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1R002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<sst xmlns="http://schemas.openxmlformats.org/spreadsheetml/2006/main" count="12" uniqueCount="12">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</sst>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S001R002_Complete!$K$1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S001R002_Complete!$K$2:$K$27778</c:f>
              <c:numCache/>
            </c:numRef>
          </c:val>
          <c:smooth val="0"/>
        </c:ser>
        <c:axId val="1921724883"/>
        <c:axId val="943857915"/>
      </c:lineChart>
      <c:catAx>
        <c:axId val="1921724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857915"/>
      </c:catAx>
      <c:valAx>
        <c:axId val="943857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724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S001R002_Complete!$L$1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S001R002_Complete!$L$2:$L$27778</c:f>
              <c:numCache/>
            </c:numRef>
          </c:val>
          <c:smooth val="0"/>
        </c:ser>
        <c:axId val="496668577"/>
        <c:axId val="1458731646"/>
      </c:lineChart>
      <c:catAx>
        <c:axId val="496668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731646"/>
      </c:catAx>
      <c:valAx>
        <c:axId val="1458731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668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S001R002_Complete!$M$1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S001R002_Complete!$M$2:$M$27778</c:f>
              <c:numCache/>
            </c:numRef>
          </c:val>
          <c:smooth val="0"/>
        </c:ser>
        <c:axId val="2012539136"/>
        <c:axId val="323381596"/>
      </c:lineChart>
      <c:catAx>
        <c:axId val="201253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381596"/>
      </c:catAx>
      <c:valAx>
        <c:axId val="323381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539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22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42</xdr:row>
      <xdr:rowOff>28575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1.70022606488489E9</v>
      </c>
      <c r="C2" s="1">
        <v>23705.6790239428</v>
      </c>
      <c r="D2" s="1">
        <v>28686.9217380192</v>
      </c>
      <c r="E2" s="1">
        <v>25325.3981858966</v>
      </c>
      <c r="F2" s="1">
        <v>42180.0663685877</v>
      </c>
      <c r="G2" s="1">
        <v>61792.2022094967</v>
      </c>
      <c r="H2" s="1">
        <v>65577.8724644032</v>
      </c>
      <c r="I2" s="1">
        <v>49092.5221553471</v>
      </c>
      <c r="J2" s="1">
        <v>52436.3207741166</v>
      </c>
      <c r="K2" s="1">
        <v>0.242</v>
      </c>
      <c r="L2" s="1">
        <v>0.768</v>
      </c>
      <c r="M2" s="1">
        <v>0.54</v>
      </c>
    </row>
    <row r="3">
      <c r="A3" s="1">
        <v>1.0</v>
      </c>
      <c r="B3" s="1">
        <v>1.70022606490189E9</v>
      </c>
      <c r="C3" s="1">
        <v>23713.59154148</v>
      </c>
      <c r="D3" s="1">
        <v>28692.2414531995</v>
      </c>
      <c r="E3" s="1">
        <v>24881.9395759033</v>
      </c>
      <c r="F3" s="1">
        <v>42191.5104617489</v>
      </c>
      <c r="G3" s="1">
        <v>61786.2789972161</v>
      </c>
      <c r="H3" s="1">
        <v>65373.5104648483</v>
      </c>
      <c r="I3" s="1">
        <v>48816.3440008573</v>
      </c>
      <c r="J3" s="1">
        <v>52428.095332157</v>
      </c>
      <c r="K3" s="1">
        <v>0.242</v>
      </c>
      <c r="L3" s="1">
        <v>0.768</v>
      </c>
      <c r="M3" s="1">
        <v>0.54</v>
      </c>
    </row>
    <row r="4">
      <c r="A4" s="1">
        <v>2.0</v>
      </c>
      <c r="B4" s="1">
        <v>1.7002260649049E9</v>
      </c>
      <c r="C4" s="1">
        <v>23721.4370037838</v>
      </c>
      <c r="D4" s="1">
        <v>28694.1413514782</v>
      </c>
      <c r="E4" s="1">
        <v>24717.3636814789</v>
      </c>
      <c r="F4" s="1">
        <v>42194.170319339</v>
      </c>
      <c r="G4" s="1">
        <v>61804.4509654582</v>
      </c>
      <c r="H4" s="1">
        <v>65286.3386614726</v>
      </c>
      <c r="I4" s="1">
        <v>48711.6931333176</v>
      </c>
      <c r="J4" s="1">
        <v>52476.2633414582</v>
      </c>
      <c r="K4" s="1">
        <v>0.242</v>
      </c>
      <c r="L4" s="1">
        <v>0.768</v>
      </c>
      <c r="M4" s="1">
        <v>0.54</v>
      </c>
    </row>
    <row r="5">
      <c r="A5" s="1">
        <v>3.0</v>
      </c>
      <c r="B5" s="1">
        <v>1.70022606490789E9</v>
      </c>
      <c r="C5" s="1">
        <v>23712.9656926352</v>
      </c>
      <c r="D5" s="1">
        <v>28677.0422669699</v>
      </c>
      <c r="E5" s="1">
        <v>25154.7873204693</v>
      </c>
      <c r="F5" s="1">
        <v>42180.9380866215</v>
      </c>
      <c r="G5" s="1">
        <v>61817.3926254978</v>
      </c>
      <c r="H5" s="1">
        <v>65478.8542364662</v>
      </c>
      <c r="I5" s="1">
        <v>48980.8975435373</v>
      </c>
      <c r="J5" s="1">
        <v>52499.2409347583</v>
      </c>
      <c r="K5" s="1">
        <v>0.242</v>
      </c>
      <c r="L5" s="1">
        <v>0.768</v>
      </c>
      <c r="M5" s="1">
        <v>0.54</v>
      </c>
    </row>
    <row r="6">
      <c r="A6" s="1">
        <v>4.0</v>
      </c>
      <c r="B6" s="1">
        <v>1.70022606491091E9</v>
      </c>
      <c r="C6" s="1">
        <v>23708.2494745551</v>
      </c>
      <c r="D6" s="1">
        <v>28670.0014674665</v>
      </c>
      <c r="E6" s="1">
        <v>25348.0181512854</v>
      </c>
      <c r="F6" s="1">
        <v>42175.5513162078</v>
      </c>
      <c r="G6" s="1">
        <v>61814.3527882519</v>
      </c>
      <c r="H6" s="1">
        <v>65550.4245222121</v>
      </c>
      <c r="I6" s="1">
        <v>49086.3977773663</v>
      </c>
      <c r="J6" s="1">
        <v>52466.0038907532</v>
      </c>
      <c r="K6" s="1">
        <v>0.242</v>
      </c>
      <c r="L6" s="1">
        <v>0.768</v>
      </c>
      <c r="M6" s="1">
        <v>0.54</v>
      </c>
    </row>
    <row r="7">
      <c r="A7" s="1">
        <v>5.0</v>
      </c>
      <c r="B7" s="1">
        <v>1.70022606491482E9</v>
      </c>
      <c r="C7" s="1">
        <v>23721.2805415726</v>
      </c>
      <c r="D7" s="1">
        <v>28682.1831681946</v>
      </c>
      <c r="E7" s="1">
        <v>24965.4233414439</v>
      </c>
      <c r="F7" s="1">
        <v>42176.5347929638</v>
      </c>
      <c r="G7" s="1">
        <v>61811.6705789173</v>
      </c>
      <c r="H7" s="1">
        <v>65382.2947004192</v>
      </c>
      <c r="I7" s="1">
        <v>48853.6043588643</v>
      </c>
      <c r="J7" s="1">
        <v>52449.0165649672</v>
      </c>
      <c r="K7" s="1">
        <v>0.242</v>
      </c>
      <c r="L7" s="1">
        <v>0.768</v>
      </c>
      <c r="M7" s="1">
        <v>0.54</v>
      </c>
    </row>
    <row r="8">
      <c r="A8" s="1">
        <v>6.0</v>
      </c>
      <c r="B8" s="1">
        <v>1.70022606491987E9</v>
      </c>
      <c r="C8" s="1">
        <v>23730.824736455</v>
      </c>
      <c r="D8" s="1">
        <v>28687.6146420973</v>
      </c>
      <c r="E8" s="1">
        <v>24705.2266842397</v>
      </c>
      <c r="F8" s="1">
        <v>42185.3860837681</v>
      </c>
      <c r="G8" s="1">
        <v>61824.5228319791</v>
      </c>
      <c r="H8" s="1">
        <v>65259.2930506817</v>
      </c>
      <c r="I8" s="1">
        <v>48694.7505110204</v>
      </c>
      <c r="J8" s="1">
        <v>52472.374137923</v>
      </c>
      <c r="K8" s="1">
        <v>0.242</v>
      </c>
      <c r="L8" s="1">
        <v>0.768</v>
      </c>
      <c r="M8" s="1">
        <v>0.54</v>
      </c>
    </row>
    <row r="9">
      <c r="A9" s="1">
        <v>7.0</v>
      </c>
      <c r="B9" s="1">
        <v>1.70022606492411E9</v>
      </c>
      <c r="C9" s="1">
        <v>23723.6721782293</v>
      </c>
      <c r="D9" s="1">
        <v>28677.3775431367</v>
      </c>
      <c r="E9" s="1">
        <v>25077.5843951206</v>
      </c>
      <c r="F9" s="1">
        <v>42177.3841592531</v>
      </c>
      <c r="G9" s="1">
        <v>61825.7298261797</v>
      </c>
      <c r="H9" s="1">
        <v>65423.421910217</v>
      </c>
      <c r="I9" s="1">
        <v>48925.7781417105</v>
      </c>
      <c r="J9" s="1">
        <v>52491.3060654766</v>
      </c>
      <c r="K9" s="1">
        <v>0.242</v>
      </c>
      <c r="L9" s="1">
        <v>0.768</v>
      </c>
      <c r="M9" s="1">
        <v>0.54</v>
      </c>
    </row>
    <row r="10">
      <c r="A10" s="1">
        <v>8.0</v>
      </c>
      <c r="B10" s="1">
        <v>1.70022606492844E9</v>
      </c>
      <c r="C10" s="1">
        <v>23709.9258553893</v>
      </c>
      <c r="D10" s="1">
        <v>28681.9596507501</v>
      </c>
      <c r="E10" s="1">
        <v>25382.5515964688</v>
      </c>
      <c r="F10" s="1">
        <v>42171.7738713948</v>
      </c>
      <c r="G10" s="1">
        <v>61822.3323610225</v>
      </c>
      <c r="H10" s="1">
        <v>65547.965830322</v>
      </c>
      <c r="I10" s="1">
        <v>49098.3559606499</v>
      </c>
      <c r="J10" s="1">
        <v>52456.5043993597</v>
      </c>
      <c r="K10" s="1">
        <v>0.102</v>
      </c>
      <c r="L10" s="1">
        <v>0.644</v>
      </c>
      <c r="M10" s="1">
        <v>0.678</v>
      </c>
    </row>
    <row r="11">
      <c r="A11" s="1">
        <v>9.0</v>
      </c>
      <c r="B11" s="1">
        <v>1.70022606493087E9</v>
      </c>
      <c r="C11" s="1">
        <v>23699.5322942176</v>
      </c>
      <c r="D11" s="1">
        <v>28698.8352178138</v>
      </c>
      <c r="E11" s="1">
        <v>25061.0664559681</v>
      </c>
      <c r="F11" s="1">
        <v>42181.1169005771</v>
      </c>
      <c r="G11" s="1">
        <v>61818.5325644651</v>
      </c>
      <c r="H11" s="1">
        <v>65393.6046831136</v>
      </c>
      <c r="I11" s="1">
        <v>48891.4011587382</v>
      </c>
      <c r="J11" s="1">
        <v>52434.1303031599</v>
      </c>
      <c r="K11" s="1">
        <v>0.102</v>
      </c>
      <c r="L11" s="1">
        <v>0.644</v>
      </c>
      <c r="M11" s="1">
        <v>0.678</v>
      </c>
    </row>
    <row r="12">
      <c r="A12" s="1">
        <v>10.0</v>
      </c>
      <c r="B12" s="1">
        <v>1.70022606493497E9</v>
      </c>
      <c r="C12" s="1">
        <v>23701.2757302851</v>
      </c>
      <c r="D12" s="1">
        <v>28704.6466713722</v>
      </c>
      <c r="E12" s="1">
        <v>24728.4501467287</v>
      </c>
      <c r="F12" s="1">
        <v>42188.6494384586</v>
      </c>
      <c r="G12" s="1">
        <v>61823.9416866233</v>
      </c>
      <c r="H12" s="1">
        <v>65239.9140882389</v>
      </c>
      <c r="I12" s="1">
        <v>48690.0566446848</v>
      </c>
      <c r="J12" s="1">
        <v>52454.7609632922</v>
      </c>
      <c r="K12" s="1">
        <v>0.102</v>
      </c>
      <c r="L12" s="1">
        <v>0.644</v>
      </c>
      <c r="M12" s="1">
        <v>0.678</v>
      </c>
    </row>
    <row r="13">
      <c r="A13" s="1">
        <v>11.0</v>
      </c>
      <c r="B13" s="1">
        <v>1.70022606493912E9</v>
      </c>
      <c r="C13" s="1">
        <v>23698.571169206</v>
      </c>
      <c r="D13" s="1">
        <v>28691.2132729546</v>
      </c>
      <c r="E13" s="1">
        <v>25033.0597201656</v>
      </c>
      <c r="F13" s="1">
        <v>42186.704836691</v>
      </c>
      <c r="G13" s="1">
        <v>61832.2565355606</v>
      </c>
      <c r="H13" s="1">
        <v>65377.7796480393</v>
      </c>
      <c r="I13" s="1">
        <v>48882.013426067</v>
      </c>
      <c r="J13" s="1">
        <v>52476.3751001805</v>
      </c>
      <c r="K13" s="1">
        <v>0.102</v>
      </c>
      <c r="L13" s="1">
        <v>0.644</v>
      </c>
      <c r="M13" s="1">
        <v>0.678</v>
      </c>
    </row>
    <row r="14">
      <c r="A14" s="1">
        <v>12.0</v>
      </c>
      <c r="B14" s="1">
        <v>1.70022606494434E9</v>
      </c>
      <c r="C14" s="1">
        <v>23701.0969163294</v>
      </c>
      <c r="D14" s="1">
        <v>28680.5067873605</v>
      </c>
      <c r="E14" s="1">
        <v>25432.7759662599</v>
      </c>
      <c r="F14" s="1">
        <v>42178.1217668201</v>
      </c>
      <c r="G14" s="1">
        <v>61819.9183726213</v>
      </c>
      <c r="H14" s="1">
        <v>65550.4915774454</v>
      </c>
      <c r="I14" s="1">
        <v>49117.5337573926</v>
      </c>
      <c r="J14" s="1">
        <v>52449.0165649672</v>
      </c>
      <c r="K14" s="1">
        <v>0.102</v>
      </c>
      <c r="L14" s="1">
        <v>0.644</v>
      </c>
      <c r="M14" s="1">
        <v>0.678</v>
      </c>
    </row>
    <row r="15">
      <c r="A15" s="1">
        <v>13.0</v>
      </c>
      <c r="B15" s="1">
        <v>1.70022606494783E9</v>
      </c>
      <c r="C15" s="1">
        <v>23716.2737508146</v>
      </c>
      <c r="D15" s="1">
        <v>28682.9431275061</v>
      </c>
      <c r="E15" s="1">
        <v>25201.2565971918</v>
      </c>
      <c r="F15" s="1">
        <v>42182.0780255887</v>
      </c>
      <c r="G15" s="1">
        <v>61811.9835033397</v>
      </c>
      <c r="H15" s="1">
        <v>65431.9602765989</v>
      </c>
      <c r="I15" s="1">
        <v>48959.9539589827</v>
      </c>
      <c r="J15" s="1">
        <v>52420.4286838088</v>
      </c>
      <c r="K15" s="1">
        <v>0.102</v>
      </c>
      <c r="L15" s="1">
        <v>0.644</v>
      </c>
      <c r="M15" s="1">
        <v>0.678</v>
      </c>
    </row>
    <row r="16">
      <c r="A16" s="1">
        <v>14.0</v>
      </c>
      <c r="B16" s="1">
        <v>1.70022606495206E9</v>
      </c>
      <c r="C16" s="1">
        <v>23725.08033813</v>
      </c>
      <c r="D16" s="1">
        <v>28695.6389183567</v>
      </c>
      <c r="E16" s="1">
        <v>24810.4586971352</v>
      </c>
      <c r="F16" s="1">
        <v>42192.3598280382</v>
      </c>
      <c r="G16" s="1">
        <v>61815.8503551304</v>
      </c>
      <c r="H16" s="1">
        <v>65244.7644167857</v>
      </c>
      <c r="I16" s="1">
        <v>48712.3636856512</v>
      </c>
      <c r="J16" s="1">
        <v>52441.7969515081</v>
      </c>
      <c r="K16" s="1">
        <v>0.102</v>
      </c>
      <c r="L16" s="1">
        <v>0.644</v>
      </c>
      <c r="M16" s="1">
        <v>0.678</v>
      </c>
    </row>
    <row r="17">
      <c r="A17" s="1">
        <v>15.0</v>
      </c>
      <c r="B17" s="1">
        <v>1.70022606495493E9</v>
      </c>
      <c r="C17" s="1">
        <v>23716.4525647702</v>
      </c>
      <c r="D17" s="1">
        <v>28701.6738893597</v>
      </c>
      <c r="E17" s="1">
        <v>24982.0753910631</v>
      </c>
      <c r="F17" s="1">
        <v>42182.9497436225</v>
      </c>
      <c r="G17" s="1">
        <v>61824.2769627901</v>
      </c>
      <c r="H17" s="1">
        <v>65309.7632896618</v>
      </c>
      <c r="I17" s="1">
        <v>48811.1583961437</v>
      </c>
      <c r="J17" s="1">
        <v>52480.7783938382</v>
      </c>
      <c r="K17" s="1">
        <v>0.102</v>
      </c>
      <c r="L17" s="1">
        <v>0.644</v>
      </c>
      <c r="M17" s="1">
        <v>0.678</v>
      </c>
    </row>
    <row r="18">
      <c r="A18" s="1">
        <v>16.0</v>
      </c>
      <c r="B18" s="1">
        <v>1.70022606495903E9</v>
      </c>
      <c r="C18" s="1">
        <v>23711.6022362234</v>
      </c>
      <c r="D18" s="1">
        <v>28671.1414064337</v>
      </c>
      <c r="E18" s="1">
        <v>25373.9014713646</v>
      </c>
      <c r="F18" s="1">
        <v>42174.925467363</v>
      </c>
      <c r="G18" s="1">
        <v>61818.7113784207</v>
      </c>
      <c r="H18" s="1">
        <v>65466.8960531826</v>
      </c>
      <c r="I18" s="1">
        <v>49035.569910475</v>
      </c>
      <c r="J18" s="1">
        <v>52469.870742544</v>
      </c>
      <c r="K18" s="1">
        <v>0.102</v>
      </c>
      <c r="L18" s="1">
        <v>0.644</v>
      </c>
      <c r="M18" s="1">
        <v>0.678</v>
      </c>
    </row>
    <row r="19">
      <c r="A19" s="1">
        <v>17.0</v>
      </c>
      <c r="B19" s="1">
        <v>1.70022606496304E9</v>
      </c>
      <c r="C19" s="1">
        <v>23739.2066406257</v>
      </c>
      <c r="D19" s="1">
        <v>28683.0325344839</v>
      </c>
      <c r="E19" s="1">
        <v>25256.5548129743</v>
      </c>
      <c r="F19" s="1">
        <v>42184.5814209677</v>
      </c>
      <c r="G19" s="1">
        <v>61813.2575527736</v>
      </c>
      <c r="H19" s="1">
        <v>65398.6561773605</v>
      </c>
      <c r="I19" s="1">
        <v>48946.1182291648</v>
      </c>
      <c r="J19" s="1">
        <v>52426.8883379564</v>
      </c>
      <c r="K19" s="1">
        <v>0.102</v>
      </c>
      <c r="L19" s="1">
        <v>0.644</v>
      </c>
      <c r="M19" s="1">
        <v>0.678</v>
      </c>
    </row>
    <row r="20">
      <c r="A20" s="1">
        <v>18.0</v>
      </c>
      <c r="B20" s="1">
        <v>1.70022606496701E9</v>
      </c>
      <c r="C20" s="1">
        <v>23725.0132828966</v>
      </c>
      <c r="D20" s="1">
        <v>28690.9450520211</v>
      </c>
      <c r="E20" s="1">
        <v>24857.1291395579</v>
      </c>
      <c r="F20" s="1">
        <v>42194.7291129504</v>
      </c>
      <c r="G20" s="1">
        <v>61813.3916632404</v>
      </c>
      <c r="H20" s="1">
        <v>65210.1862681134</v>
      </c>
      <c r="I20" s="1">
        <v>48687.5085458169</v>
      </c>
      <c r="J20" s="1">
        <v>52437.3489543615</v>
      </c>
      <c r="K20" s="1">
        <v>0.028</v>
      </c>
      <c r="L20" s="1">
        <v>0.584</v>
      </c>
      <c r="M20" s="1">
        <v>0.75</v>
      </c>
    </row>
    <row r="21">
      <c r="A21" s="1">
        <v>19.0</v>
      </c>
      <c r="B21" s="1">
        <v>1.7002260649721E9</v>
      </c>
      <c r="C21" s="1">
        <v>23705.4331547538</v>
      </c>
      <c r="D21" s="1">
        <v>28686.8770345302</v>
      </c>
      <c r="E21" s="1">
        <v>24956.4602919173</v>
      </c>
      <c r="F21" s="1">
        <v>42187.2189268134</v>
      </c>
      <c r="G21" s="1">
        <v>61810.4859364612</v>
      </c>
      <c r="H21" s="1">
        <v>65260.9694315158</v>
      </c>
      <c r="I21" s="1">
        <v>48754.2508547605</v>
      </c>
      <c r="J21" s="1">
        <v>52479.0126060262</v>
      </c>
      <c r="K21" s="1">
        <v>0.028</v>
      </c>
      <c r="L21" s="1">
        <v>0.584</v>
      </c>
      <c r="M21" s="1">
        <v>0.75</v>
      </c>
    </row>
    <row r="22">
      <c r="A22" s="1">
        <v>20.0</v>
      </c>
      <c r="B22" s="1">
        <v>1.70022606497506E9</v>
      </c>
      <c r="C22" s="1">
        <v>23720.811154939</v>
      </c>
      <c r="D22" s="1">
        <v>28692.3979154107</v>
      </c>
      <c r="E22" s="1">
        <v>25402.9363874121</v>
      </c>
      <c r="F22" s="1">
        <v>42183.3967785116</v>
      </c>
      <c r="G22" s="1">
        <v>61808.8989626048</v>
      </c>
      <c r="H22" s="1">
        <v>65461.2634135798</v>
      </c>
      <c r="I22" s="1">
        <v>49030.4737127392</v>
      </c>
      <c r="J22" s="1">
        <v>52480.2196002268</v>
      </c>
      <c r="K22" s="1">
        <v>0.028</v>
      </c>
      <c r="L22" s="1">
        <v>0.584</v>
      </c>
      <c r="M22" s="1">
        <v>0.75</v>
      </c>
    </row>
    <row r="23">
      <c r="A23" s="1">
        <v>21.0</v>
      </c>
      <c r="B23" s="1">
        <v>1.70022606497907E9</v>
      </c>
      <c r="C23" s="1">
        <v>23700.2475500401</v>
      </c>
      <c r="D23" s="1">
        <v>28693.4484474001</v>
      </c>
      <c r="E23" s="1">
        <v>25399.985957144</v>
      </c>
      <c r="F23" s="1">
        <v>42193.4774152609</v>
      </c>
      <c r="G23" s="1">
        <v>61810.7094539057</v>
      </c>
      <c r="H23" s="1">
        <v>65451.2721838083</v>
      </c>
      <c r="I23" s="1">
        <v>49016.3250584989</v>
      </c>
      <c r="J23" s="1">
        <v>52447.586053322</v>
      </c>
      <c r="K23" s="1">
        <v>0.028</v>
      </c>
      <c r="L23" s="1">
        <v>0.584</v>
      </c>
      <c r="M23" s="1">
        <v>0.75</v>
      </c>
    </row>
    <row r="24">
      <c r="A24" s="1">
        <v>22.0</v>
      </c>
      <c r="B24" s="1">
        <v>1.70022606498293E9</v>
      </c>
      <c r="C24" s="1">
        <v>23699.5099424731</v>
      </c>
      <c r="D24" s="1">
        <v>28693.0237642554</v>
      </c>
      <c r="E24" s="1">
        <v>24974.6769636484</v>
      </c>
      <c r="F24" s="1">
        <v>42205.4803020334</v>
      </c>
      <c r="G24" s="1">
        <v>61824.0087418566</v>
      </c>
      <c r="H24" s="1">
        <v>65242.5962975736</v>
      </c>
      <c r="I24" s="1">
        <v>48737.1741219966</v>
      </c>
      <c r="J24" s="1">
        <v>52457.0855447155</v>
      </c>
      <c r="K24" s="1">
        <v>0.028</v>
      </c>
      <c r="L24" s="1">
        <v>0.584</v>
      </c>
      <c r="M24" s="1">
        <v>0.75</v>
      </c>
    </row>
    <row r="25">
      <c r="A25" s="1">
        <v>23.0</v>
      </c>
      <c r="B25" s="1">
        <v>1.70022606498801E9</v>
      </c>
      <c r="C25" s="1">
        <v>23706.1260588319</v>
      </c>
      <c r="D25" s="1">
        <v>28692.9120055332</v>
      </c>
      <c r="E25" s="1">
        <v>24921.2786461447</v>
      </c>
      <c r="F25" s="1">
        <v>42206.3073165783</v>
      </c>
      <c r="G25" s="1">
        <v>61829.3731605259</v>
      </c>
      <c r="H25" s="1">
        <v>65203.8607244325</v>
      </c>
      <c r="I25" s="1">
        <v>48693.3647028642</v>
      </c>
      <c r="J25" s="1">
        <v>52484.6675973734</v>
      </c>
      <c r="K25" s="1">
        <v>0.028</v>
      </c>
      <c r="L25" s="1">
        <v>0.584</v>
      </c>
      <c r="M25" s="1">
        <v>0.75</v>
      </c>
    </row>
    <row r="26">
      <c r="A26" s="1">
        <v>24.0</v>
      </c>
      <c r="B26" s="1">
        <v>1.70022606499199E9</v>
      </c>
      <c r="C26" s="1">
        <v>23698.7723349061</v>
      </c>
      <c r="D26" s="1">
        <v>28686.4299996411</v>
      </c>
      <c r="E26" s="1">
        <v>25350.8568228312</v>
      </c>
      <c r="F26" s="1">
        <v>42185.5201942348</v>
      </c>
      <c r="G26" s="1">
        <v>61812.2070207842</v>
      </c>
      <c r="H26" s="1">
        <v>65396.4433546594</v>
      </c>
      <c r="I26" s="1">
        <v>48955.9977002141</v>
      </c>
      <c r="J26" s="1">
        <v>52484.4217281844</v>
      </c>
      <c r="K26" s="1">
        <v>0.028</v>
      </c>
      <c r="L26" s="1">
        <v>0.584</v>
      </c>
      <c r="M26" s="1">
        <v>0.75</v>
      </c>
    </row>
    <row r="27">
      <c r="A27" s="1">
        <v>25.0</v>
      </c>
      <c r="B27" s="1">
        <v>1.70022606499601E9</v>
      </c>
      <c r="C27" s="1">
        <v>23694.592558693</v>
      </c>
      <c r="D27" s="1">
        <v>28678.6515925707</v>
      </c>
      <c r="E27" s="1">
        <v>25446.7905100334</v>
      </c>
      <c r="F27" s="1">
        <v>42177.7864906533</v>
      </c>
      <c r="G27" s="1">
        <v>61800.4947066896</v>
      </c>
      <c r="H27" s="1">
        <v>65426.8417271187</v>
      </c>
      <c r="I27" s="1">
        <v>48999.4718431796</v>
      </c>
      <c r="J27" s="1">
        <v>52444.6356230539</v>
      </c>
      <c r="K27" s="1">
        <v>0.028</v>
      </c>
      <c r="L27" s="1">
        <v>0.584</v>
      </c>
      <c r="M27" s="1">
        <v>0.75</v>
      </c>
    </row>
    <row r="28">
      <c r="A28" s="1">
        <v>26.0</v>
      </c>
      <c r="B28" s="1">
        <v>1.70022606499898E9</v>
      </c>
      <c r="C28" s="1">
        <v>23694.9501866042</v>
      </c>
      <c r="D28" s="1">
        <v>28677.4222466256</v>
      </c>
      <c r="E28" s="1">
        <v>25048.4377203509</v>
      </c>
      <c r="F28" s="1">
        <v>42188.8059006698</v>
      </c>
      <c r="G28" s="1">
        <v>61804.2721515026</v>
      </c>
      <c r="H28" s="1">
        <v>65236.3154573816</v>
      </c>
      <c r="I28" s="1">
        <v>48740.3927731982</v>
      </c>
      <c r="J28" s="1">
        <v>52428.6094222795</v>
      </c>
      <c r="K28" s="1">
        <v>0.028</v>
      </c>
      <c r="L28" s="1">
        <v>0.584</v>
      </c>
      <c r="M28" s="1">
        <v>0.75</v>
      </c>
    </row>
    <row r="29">
      <c r="A29" s="1">
        <v>27.0</v>
      </c>
      <c r="B29" s="1">
        <v>1.700226065003E9</v>
      </c>
      <c r="C29" s="1">
        <v>23697.6100441944</v>
      </c>
      <c r="D29" s="1">
        <v>28677.6010605813</v>
      </c>
      <c r="E29" s="1">
        <v>24924.4302421129</v>
      </c>
      <c r="F29" s="1">
        <v>42186.2130983129</v>
      </c>
      <c r="G29" s="1">
        <v>61804.830945114</v>
      </c>
      <c r="H29" s="1">
        <v>65184.593520712</v>
      </c>
      <c r="I29" s="1">
        <v>48668.0848798853</v>
      </c>
      <c r="J29" s="1">
        <v>52463.3663849075</v>
      </c>
      <c r="K29" s="1">
        <v>0.028</v>
      </c>
      <c r="L29" s="1">
        <v>0.584</v>
      </c>
      <c r="M29" s="1">
        <v>0.75</v>
      </c>
    </row>
    <row r="30">
      <c r="A30" s="1">
        <v>28.0</v>
      </c>
      <c r="B30" s="1">
        <v>1.70022606500694E9</v>
      </c>
      <c r="C30" s="1">
        <v>23694.2125790372</v>
      </c>
      <c r="D30" s="1">
        <v>28672.6613250567</v>
      </c>
      <c r="E30" s="1">
        <v>25304.9686914645</v>
      </c>
      <c r="F30" s="1">
        <v>42174.1431563071</v>
      </c>
      <c r="G30" s="1">
        <v>61803.9815788247</v>
      </c>
      <c r="H30" s="1">
        <v>65347.2024616244</v>
      </c>
      <c r="I30" s="1">
        <v>48897.5031849745</v>
      </c>
      <c r="J30" s="1">
        <v>52473.9387600348</v>
      </c>
      <c r="K30" s="1">
        <v>-0.006</v>
      </c>
      <c r="L30" s="1">
        <v>0.554</v>
      </c>
      <c r="M30" s="1">
        <v>0.786</v>
      </c>
    </row>
    <row r="31">
      <c r="A31" s="1">
        <v>29.0</v>
      </c>
      <c r="B31" s="1">
        <v>1.70022606501092E9</v>
      </c>
      <c r="C31" s="1">
        <v>23694.3690412484</v>
      </c>
      <c r="D31" s="1">
        <v>28683.971307751</v>
      </c>
      <c r="E31" s="1">
        <v>25518.0478713569</v>
      </c>
      <c r="F31" s="1">
        <v>42166.2976940033</v>
      </c>
      <c r="G31" s="1">
        <v>61803.2886747466</v>
      </c>
      <c r="H31" s="1">
        <v>65438.5763929577</v>
      </c>
      <c r="I31" s="1">
        <v>49022.024753335</v>
      </c>
      <c r="J31" s="1">
        <v>52451.0729254571</v>
      </c>
      <c r="K31" s="1">
        <v>-0.006</v>
      </c>
      <c r="L31" s="1">
        <v>0.554</v>
      </c>
      <c r="M31" s="1">
        <v>0.786</v>
      </c>
    </row>
    <row r="32">
      <c r="A32" s="1">
        <v>30.0</v>
      </c>
      <c r="B32" s="1">
        <v>1.70022606501593E9</v>
      </c>
      <c r="C32" s="1">
        <v>23718.7547944491</v>
      </c>
      <c r="D32" s="1">
        <v>28703.7973050829</v>
      </c>
      <c r="E32" s="1">
        <v>25172.4228468445</v>
      </c>
      <c r="F32" s="1">
        <v>42186.1013395907</v>
      </c>
      <c r="G32" s="1">
        <v>61806.2167532702</v>
      </c>
      <c r="H32" s="1">
        <v>65274.0452020222</v>
      </c>
      <c r="I32" s="1">
        <v>48798.1273291262</v>
      </c>
      <c r="J32" s="1">
        <v>52441.9757654638</v>
      </c>
      <c r="K32" s="1">
        <v>-0.006</v>
      </c>
      <c r="L32" s="1">
        <v>0.554</v>
      </c>
      <c r="M32" s="1">
        <v>0.786</v>
      </c>
    </row>
    <row r="33">
      <c r="A33" s="1">
        <v>31.0</v>
      </c>
      <c r="B33" s="1">
        <v>1.70022606501997E9</v>
      </c>
      <c r="C33" s="1">
        <v>23734.2892568456</v>
      </c>
      <c r="D33" s="1">
        <v>28701.4280201706</v>
      </c>
      <c r="E33" s="1">
        <v>24917.121221676</v>
      </c>
      <c r="F33" s="1">
        <v>42199.7135519639</v>
      </c>
      <c r="G33" s="1">
        <v>61828.0097041141</v>
      </c>
      <c r="H33" s="1">
        <v>65146.7743690937</v>
      </c>
      <c r="I33" s="1">
        <v>48630.712763156</v>
      </c>
      <c r="J33" s="1">
        <v>52471.591826867</v>
      </c>
      <c r="K33" s="1">
        <v>-0.006</v>
      </c>
      <c r="L33" s="1">
        <v>0.554</v>
      </c>
      <c r="M33" s="1">
        <v>0.786</v>
      </c>
    </row>
    <row r="34">
      <c r="A34" s="1">
        <v>32.0</v>
      </c>
      <c r="B34" s="1">
        <v>1.70022606502402E9</v>
      </c>
      <c r="C34" s="1">
        <v>23726.063814886</v>
      </c>
      <c r="D34" s="1">
        <v>28685.9606130076</v>
      </c>
      <c r="E34" s="1">
        <v>25243.4119872345</v>
      </c>
      <c r="F34" s="1">
        <v>42195.6678862175</v>
      </c>
      <c r="G34" s="1">
        <v>61832.5024047496</v>
      </c>
      <c r="H34" s="1">
        <v>65292.2618737533</v>
      </c>
      <c r="I34" s="1">
        <v>48831.2302626645</v>
      </c>
      <c r="J34" s="1">
        <v>52485.5840188961</v>
      </c>
      <c r="K34" s="1">
        <v>-0.006</v>
      </c>
      <c r="L34" s="1">
        <v>0.554</v>
      </c>
      <c r="M34" s="1">
        <v>0.786</v>
      </c>
    </row>
    <row r="35">
      <c r="A35" s="1">
        <v>33.0</v>
      </c>
      <c r="B35" s="1">
        <v>1.70022606502796E9</v>
      </c>
      <c r="C35" s="1">
        <v>23726.2202770972</v>
      </c>
      <c r="D35" s="1">
        <v>28687.1452554637</v>
      </c>
      <c r="E35" s="1">
        <v>25524.6639877157</v>
      </c>
      <c r="F35" s="1">
        <v>42192.449235016</v>
      </c>
      <c r="G35" s="1">
        <v>61832.1447768384</v>
      </c>
      <c r="H35" s="1">
        <v>65405.0040727858</v>
      </c>
      <c r="I35" s="1">
        <v>48990.4640901642</v>
      </c>
      <c r="J35" s="1">
        <v>52447.8989777444</v>
      </c>
      <c r="K35" s="1">
        <v>-0.006</v>
      </c>
      <c r="L35" s="1">
        <v>0.554</v>
      </c>
      <c r="M35" s="1">
        <v>0.786</v>
      </c>
    </row>
    <row r="36">
      <c r="A36" s="1">
        <v>34.0</v>
      </c>
      <c r="B36" s="1">
        <v>1.70022606503194E9</v>
      </c>
      <c r="C36" s="1">
        <v>23714.5973699805</v>
      </c>
      <c r="D36" s="1">
        <v>28703.9761190385</v>
      </c>
      <c r="E36" s="1">
        <v>25244.0154843348</v>
      </c>
      <c r="F36" s="1">
        <v>42206.7990549563</v>
      </c>
      <c r="G36" s="1">
        <v>61827.0038756136</v>
      </c>
      <c r="H36" s="1">
        <v>65267.607899619</v>
      </c>
      <c r="I36" s="1">
        <v>48803.7823204734</v>
      </c>
      <c r="J36" s="1">
        <v>52424.4296460663</v>
      </c>
      <c r="K36" s="1">
        <v>-0.006</v>
      </c>
      <c r="L36" s="1">
        <v>0.554</v>
      </c>
      <c r="M36" s="1">
        <v>0.786</v>
      </c>
    </row>
    <row r="37">
      <c r="A37" s="1">
        <v>35.0</v>
      </c>
      <c r="B37" s="1">
        <v>1.70022606503687E9</v>
      </c>
      <c r="C37" s="1">
        <v>23715.2679223141</v>
      </c>
      <c r="D37" s="1">
        <v>28705.0937062613</v>
      </c>
      <c r="E37" s="1">
        <v>24944.1668324669</v>
      </c>
      <c r="F37" s="1">
        <v>42216.8796917056</v>
      </c>
      <c r="G37" s="1">
        <v>61833.8211576725</v>
      </c>
      <c r="H37" s="1">
        <v>65134.5032613877</v>
      </c>
      <c r="I37" s="1">
        <v>48619.4251322061</v>
      </c>
      <c r="J37" s="1">
        <v>52448.3907161224</v>
      </c>
      <c r="K37" s="1">
        <v>-0.006</v>
      </c>
      <c r="L37" s="1">
        <v>0.554</v>
      </c>
      <c r="M37" s="1">
        <v>0.786</v>
      </c>
    </row>
    <row r="38">
      <c r="A38" s="1">
        <v>36.0</v>
      </c>
      <c r="B38" s="1">
        <v>1.70022606504085E9</v>
      </c>
      <c r="C38" s="1">
        <v>23706.7295559322</v>
      </c>
      <c r="D38" s="1">
        <v>28685.1112467183</v>
      </c>
      <c r="E38" s="1">
        <v>25219.3838619451</v>
      </c>
      <c r="F38" s="1">
        <v>42197.5454327518</v>
      </c>
      <c r="G38" s="1">
        <v>61825.6404192019</v>
      </c>
      <c r="H38" s="1">
        <v>65266.5126641407</v>
      </c>
      <c r="I38" s="1">
        <v>48796.8309279478</v>
      </c>
      <c r="J38" s="1">
        <v>52458.3595941495</v>
      </c>
      <c r="K38" s="1">
        <v>-0.006</v>
      </c>
      <c r="L38" s="1">
        <v>0.554</v>
      </c>
      <c r="M38" s="1">
        <v>0.786</v>
      </c>
    </row>
    <row r="39">
      <c r="A39" s="1">
        <v>37.0</v>
      </c>
      <c r="B39" s="1">
        <v>1.70022606504486E9</v>
      </c>
      <c r="C39" s="1">
        <v>23705.8801896429</v>
      </c>
      <c r="D39" s="1">
        <v>28680.9314705051</v>
      </c>
      <c r="E39" s="1">
        <v>25574.1731016842</v>
      </c>
      <c r="F39" s="1">
        <v>42187.196575069</v>
      </c>
      <c r="G39" s="1">
        <v>61810.9329713503</v>
      </c>
      <c r="H39" s="1">
        <v>65407.7086338649</v>
      </c>
      <c r="I39" s="1">
        <v>48998.3542559569</v>
      </c>
      <c r="J39" s="1">
        <v>52437.0583816836</v>
      </c>
      <c r="K39" s="1">
        <v>-0.006</v>
      </c>
      <c r="L39" s="1">
        <v>0.554</v>
      </c>
      <c r="M39" s="1">
        <v>0.786</v>
      </c>
    </row>
    <row r="40">
      <c r="A40" s="1">
        <v>38.0</v>
      </c>
      <c r="B40" s="1">
        <v>1.70022606504894E9</v>
      </c>
      <c r="C40" s="1">
        <v>23718.1960008378</v>
      </c>
      <c r="D40" s="1">
        <v>28691.4367903991</v>
      </c>
      <c r="E40" s="1">
        <v>25366.9053753501</v>
      </c>
      <c r="F40" s="1">
        <v>42186.8612989021</v>
      </c>
      <c r="G40" s="1">
        <v>61808.809555627</v>
      </c>
      <c r="H40" s="1">
        <v>65289.5796644186</v>
      </c>
      <c r="I40" s="1">
        <v>48844.1495709597</v>
      </c>
      <c r="J40" s="1">
        <v>52422.7309134877</v>
      </c>
      <c r="K40" s="1">
        <v>-0.022</v>
      </c>
      <c r="L40" s="1">
        <v>0.542</v>
      </c>
      <c r="M40" s="1">
        <v>0.798</v>
      </c>
    </row>
    <row r="41">
      <c r="A41" s="1">
        <v>39.0</v>
      </c>
      <c r="B41" s="1">
        <v>1.7002260650519E9</v>
      </c>
      <c r="C41" s="1">
        <v>23717.8607246709</v>
      </c>
      <c r="D41" s="1">
        <v>28703.2832149604</v>
      </c>
      <c r="E41" s="1">
        <v>25029.3493305861</v>
      </c>
      <c r="F41" s="1">
        <v>42190.3705227816</v>
      </c>
      <c r="G41" s="1">
        <v>61820.7677389106</v>
      </c>
      <c r="H41" s="1">
        <v>65143.4663109143</v>
      </c>
      <c r="I41" s="1">
        <v>48638.0664870818</v>
      </c>
      <c r="J41" s="1">
        <v>52438.9359282178</v>
      </c>
      <c r="K41" s="1">
        <v>-0.022</v>
      </c>
      <c r="L41" s="1">
        <v>0.542</v>
      </c>
      <c r="M41" s="1">
        <v>0.798</v>
      </c>
    </row>
    <row r="42">
      <c r="A42" s="1">
        <v>40.0</v>
      </c>
      <c r="B42" s="1">
        <v>1.70022606505587E9</v>
      </c>
      <c r="C42" s="1">
        <v>23714.575018236</v>
      </c>
      <c r="D42" s="1">
        <v>28695.258938701</v>
      </c>
      <c r="E42" s="1">
        <v>25196.406268645</v>
      </c>
      <c r="F42" s="1">
        <v>42190.0575983593</v>
      </c>
      <c r="G42" s="1">
        <v>61833.6646954613</v>
      </c>
      <c r="H42" s="1">
        <v>65216.9364949389</v>
      </c>
      <c r="I42" s="1">
        <v>48741.5774156543</v>
      </c>
      <c r="J42" s="1">
        <v>52462.9864052517</v>
      </c>
      <c r="K42" s="1">
        <v>-0.022</v>
      </c>
      <c r="L42" s="1">
        <v>0.542</v>
      </c>
      <c r="M42" s="1">
        <v>0.798</v>
      </c>
    </row>
    <row r="43">
      <c r="A43" s="1">
        <v>41.0</v>
      </c>
      <c r="B43" s="1">
        <v>1.70022606505889E9</v>
      </c>
      <c r="C43" s="1">
        <v>23701.9015791298</v>
      </c>
      <c r="D43" s="1">
        <v>28686.4970548745</v>
      </c>
      <c r="E43" s="1">
        <v>25619.1001080393</v>
      </c>
      <c r="F43" s="1">
        <v>42180.6475139436</v>
      </c>
      <c r="G43" s="1">
        <v>61829.7084366927</v>
      </c>
      <c r="H43" s="1">
        <v>65399.3714331831</v>
      </c>
      <c r="I43" s="1">
        <v>48993.0121890321</v>
      </c>
      <c r="J43" s="1">
        <v>52456.5043993597</v>
      </c>
      <c r="K43" s="1">
        <v>-0.022</v>
      </c>
      <c r="L43" s="1">
        <v>0.542</v>
      </c>
      <c r="M43" s="1">
        <v>0.798</v>
      </c>
    </row>
    <row r="44">
      <c r="A44" s="1">
        <v>42.0</v>
      </c>
      <c r="B44" s="1">
        <v>1.70022606506288E9</v>
      </c>
      <c r="C44" s="1">
        <v>23707.6459774549</v>
      </c>
      <c r="D44" s="1">
        <v>28703.2161597271</v>
      </c>
      <c r="E44" s="1">
        <v>25528.4861360175</v>
      </c>
      <c r="F44" s="1">
        <v>42188.8729559031</v>
      </c>
      <c r="G44" s="1">
        <v>61827.5850209695</v>
      </c>
      <c r="H44" s="1">
        <v>65340.2063656099</v>
      </c>
      <c r="I44" s="1">
        <v>48916.5915747394</v>
      </c>
      <c r="J44" s="1">
        <v>52421.3004018426</v>
      </c>
      <c r="K44" s="1">
        <v>-0.022</v>
      </c>
      <c r="L44" s="1">
        <v>0.542</v>
      </c>
      <c r="M44" s="1">
        <v>0.798</v>
      </c>
    </row>
    <row r="45">
      <c r="A45" s="1">
        <v>43.0</v>
      </c>
      <c r="B45" s="1">
        <v>1.70022606506688E9</v>
      </c>
      <c r="C45" s="1">
        <v>23727.4943265312</v>
      </c>
      <c r="D45" s="1">
        <v>28722.6398256587</v>
      </c>
      <c r="E45" s="1">
        <v>25109.5920931806</v>
      </c>
      <c r="F45" s="1">
        <v>42210.9788311694</v>
      </c>
      <c r="G45" s="1">
        <v>61843.5218147661</v>
      </c>
      <c r="H45" s="1">
        <v>65126.6801508283</v>
      </c>
      <c r="I45" s="1">
        <v>48635.4066294916</v>
      </c>
      <c r="J45" s="1">
        <v>52430.844596725</v>
      </c>
      <c r="K45" s="1">
        <v>-0.022</v>
      </c>
      <c r="L45" s="1">
        <v>0.542</v>
      </c>
      <c r="M45" s="1">
        <v>0.798</v>
      </c>
    </row>
    <row r="46">
      <c r="A46" s="1">
        <v>44.0</v>
      </c>
      <c r="B46" s="1">
        <v>1.70022606507189E9</v>
      </c>
      <c r="C46" s="1">
        <v>23726.7790707086</v>
      </c>
      <c r="D46" s="1">
        <v>28712.738002865</v>
      </c>
      <c r="E46" s="1">
        <v>25166.5666897972</v>
      </c>
      <c r="F46" s="1">
        <v>42206.0614473893</v>
      </c>
      <c r="G46" s="1">
        <v>61847.7015909792</v>
      </c>
      <c r="H46" s="1">
        <v>65146.6626103714</v>
      </c>
      <c r="I46" s="1">
        <v>48666.4308507956</v>
      </c>
      <c r="J46" s="1">
        <v>52466.9426640203</v>
      </c>
      <c r="K46" s="1">
        <v>-0.022</v>
      </c>
      <c r="L46" s="1">
        <v>0.542</v>
      </c>
      <c r="M46" s="1">
        <v>0.798</v>
      </c>
    </row>
    <row r="47">
      <c r="A47" s="1">
        <v>45.0</v>
      </c>
      <c r="B47" s="1">
        <v>1.70022606507591E9</v>
      </c>
      <c r="C47" s="1">
        <v>23711.3787187789</v>
      </c>
      <c r="D47" s="1">
        <v>28697.8070375689</v>
      </c>
      <c r="E47" s="1">
        <v>25599.5870351299</v>
      </c>
      <c r="F47" s="1">
        <v>42191.5998687267</v>
      </c>
      <c r="G47" s="1">
        <v>61844.9076229223</v>
      </c>
      <c r="H47" s="1">
        <v>65338.5970400091</v>
      </c>
      <c r="I47" s="1">
        <v>48930.5390632795</v>
      </c>
      <c r="J47" s="1">
        <v>52469.8036873106</v>
      </c>
      <c r="K47" s="1">
        <v>-0.022</v>
      </c>
      <c r="L47" s="1">
        <v>0.542</v>
      </c>
      <c r="M47" s="1">
        <v>0.798</v>
      </c>
    </row>
    <row r="48">
      <c r="A48" s="1">
        <v>46.0</v>
      </c>
      <c r="B48" s="1">
        <v>1.70022606508001E9</v>
      </c>
      <c r="C48" s="1">
        <v>23722.085204373</v>
      </c>
      <c r="D48" s="1">
        <v>28702.6797178601</v>
      </c>
      <c r="E48" s="1">
        <v>25633.5840384464</v>
      </c>
      <c r="F48" s="1">
        <v>42193.9691536389</v>
      </c>
      <c r="G48" s="1">
        <v>61837.8668234189</v>
      </c>
      <c r="H48" s="1">
        <v>65349.884670959</v>
      </c>
      <c r="I48" s="1">
        <v>48943.0783919189</v>
      </c>
      <c r="J48" s="1">
        <v>52439.7182392738</v>
      </c>
      <c r="K48" s="1">
        <v>-0.022</v>
      </c>
      <c r="L48" s="1">
        <v>0.542</v>
      </c>
      <c r="M48" s="1">
        <v>0.798</v>
      </c>
    </row>
    <row r="49">
      <c r="A49" s="1">
        <v>47.0</v>
      </c>
      <c r="B49" s="1">
        <v>1.70022606508296E9</v>
      </c>
      <c r="C49" s="1">
        <v>23739.072530159</v>
      </c>
      <c r="D49" s="1">
        <v>28718.2141802566</v>
      </c>
      <c r="E49" s="1">
        <v>25205.3693181716</v>
      </c>
      <c r="F49" s="1">
        <v>42206.9108136786</v>
      </c>
      <c r="G49" s="1">
        <v>61849.3779718134</v>
      </c>
      <c r="H49" s="1">
        <v>65131.8881072864</v>
      </c>
      <c r="I49" s="1">
        <v>48657.0207663799</v>
      </c>
      <c r="J49" s="1">
        <v>52436.4548845833</v>
      </c>
      <c r="K49" s="1">
        <v>-0.022</v>
      </c>
      <c r="L49" s="1">
        <v>0.542</v>
      </c>
      <c r="M49" s="1">
        <v>0.798</v>
      </c>
    </row>
    <row r="50">
      <c r="A50" s="1">
        <v>48.0</v>
      </c>
      <c r="B50" s="1">
        <v>1.7002260650869E9</v>
      </c>
      <c r="C50" s="1">
        <v>23733.8869254454</v>
      </c>
      <c r="D50" s="1">
        <v>28701.4503719151</v>
      </c>
      <c r="E50" s="1">
        <v>25145.2207738424</v>
      </c>
      <c r="F50" s="1">
        <v>42203.1780723545</v>
      </c>
      <c r="G50" s="1">
        <v>61854.7870939716</v>
      </c>
      <c r="H50" s="1">
        <v>65096.0359091801</v>
      </c>
      <c r="I50" s="1">
        <v>48611.6690768801</v>
      </c>
      <c r="J50" s="1">
        <v>52467.859085543</v>
      </c>
      <c r="K50" s="1">
        <v>-0.032</v>
      </c>
      <c r="L50" s="1">
        <v>0.542</v>
      </c>
      <c r="M50" s="1">
        <v>0.806</v>
      </c>
    </row>
    <row r="51">
      <c r="A51" s="1">
        <v>49.0</v>
      </c>
      <c r="B51" s="1">
        <v>1.70022606509202E9</v>
      </c>
      <c r="C51" s="1">
        <v>23719.827678183</v>
      </c>
      <c r="D51" s="1">
        <v>28692.6884880886</v>
      </c>
      <c r="E51" s="1">
        <v>25559.242136388</v>
      </c>
      <c r="F51" s="1">
        <v>42191.5775169822</v>
      </c>
      <c r="G51" s="1">
        <v>61850.0708758915</v>
      </c>
      <c r="H51" s="1">
        <v>65279.633138136</v>
      </c>
      <c r="I51" s="1">
        <v>48864.3331962029</v>
      </c>
      <c r="J51" s="1">
        <v>52457.9796144938</v>
      </c>
      <c r="K51" s="1">
        <v>-0.032</v>
      </c>
      <c r="L51" s="1">
        <v>0.542</v>
      </c>
      <c r="M51" s="1">
        <v>0.806</v>
      </c>
    </row>
    <row r="52">
      <c r="A52" s="1">
        <v>50.0</v>
      </c>
      <c r="B52" s="1">
        <v>1.70022606509594E9</v>
      </c>
      <c r="C52" s="1">
        <v>23720.8782101724</v>
      </c>
      <c r="D52" s="1">
        <v>28706.255996973</v>
      </c>
      <c r="E52" s="1">
        <v>25691.8326844969</v>
      </c>
      <c r="F52" s="1">
        <v>42186.8612989021</v>
      </c>
      <c r="G52" s="1">
        <v>61837.576250741</v>
      </c>
      <c r="H52" s="1">
        <v>65333.8137666957</v>
      </c>
      <c r="I52" s="1">
        <v>48938.0939529054</v>
      </c>
      <c r="J52" s="1">
        <v>52416.2042041068</v>
      </c>
      <c r="K52" s="1">
        <v>-0.032</v>
      </c>
      <c r="L52" s="1">
        <v>0.542</v>
      </c>
      <c r="M52" s="1">
        <v>0.806</v>
      </c>
    </row>
    <row r="53">
      <c r="A53" s="1">
        <v>51.0</v>
      </c>
      <c r="B53" s="1">
        <v>1.7002260650991E9</v>
      </c>
      <c r="C53" s="1">
        <v>23732.6575795003</v>
      </c>
      <c r="D53" s="1">
        <v>28719.5329331794</v>
      </c>
      <c r="E53" s="1">
        <v>25326.0016829969</v>
      </c>
      <c r="F53" s="1">
        <v>42196.3607902957</v>
      </c>
      <c r="G53" s="1">
        <v>61835.9669251402</v>
      </c>
      <c r="H53" s="1">
        <v>65165.0804478026</v>
      </c>
      <c r="I53" s="1">
        <v>48706.5075286039</v>
      </c>
      <c r="J53" s="1">
        <v>52401.0720731105</v>
      </c>
      <c r="K53" s="1">
        <v>-0.032</v>
      </c>
      <c r="L53" s="1">
        <v>0.542</v>
      </c>
      <c r="M53" s="1">
        <v>0.806</v>
      </c>
    </row>
    <row r="54">
      <c r="A54" s="1">
        <v>52.0</v>
      </c>
      <c r="B54" s="1">
        <v>1.70022606510394E9</v>
      </c>
      <c r="C54" s="1">
        <v>23729.1707073653</v>
      </c>
      <c r="D54" s="1">
        <v>28712.6932993761</v>
      </c>
      <c r="E54" s="1">
        <v>25146.7406924653</v>
      </c>
      <c r="F54" s="1">
        <v>42198.931240908</v>
      </c>
      <c r="G54" s="1">
        <v>61846.561652012</v>
      </c>
      <c r="H54" s="1">
        <v>65068.5656152445</v>
      </c>
      <c r="I54" s="1">
        <v>48586.8362887902</v>
      </c>
      <c r="J54" s="1">
        <v>52422.2168233653</v>
      </c>
      <c r="K54" s="1">
        <v>-0.032</v>
      </c>
      <c r="L54" s="1">
        <v>0.542</v>
      </c>
      <c r="M54" s="1">
        <v>0.806</v>
      </c>
    </row>
    <row r="55">
      <c r="A55" s="1">
        <v>53.0</v>
      </c>
      <c r="B55" s="1">
        <v>1.70022606510815E9</v>
      </c>
      <c r="C55" s="1">
        <v>23715.1561635918</v>
      </c>
      <c r="D55" s="1">
        <v>28694.1413514782</v>
      </c>
      <c r="E55" s="1">
        <v>25518.3607957793</v>
      </c>
      <c r="F55" s="1">
        <v>42178.166470309</v>
      </c>
      <c r="G55" s="1">
        <v>61836.3692565404</v>
      </c>
      <c r="H55" s="1">
        <v>65230.1687276564</v>
      </c>
      <c r="I55" s="1">
        <v>48815.2711171235</v>
      </c>
      <c r="J55" s="1">
        <v>52421.1662913759</v>
      </c>
      <c r="K55" s="1">
        <v>-0.032</v>
      </c>
      <c r="L55" s="1">
        <v>0.542</v>
      </c>
      <c r="M55" s="1">
        <v>0.806</v>
      </c>
    </row>
    <row r="56">
      <c r="A56" s="1">
        <v>54.0</v>
      </c>
      <c r="B56" s="1">
        <v>1.70022606511215E9</v>
      </c>
      <c r="C56" s="1">
        <v>23710.9763873787</v>
      </c>
      <c r="D56" s="1">
        <v>28696.4659329016</v>
      </c>
      <c r="E56" s="1">
        <v>25762.4641969757</v>
      </c>
      <c r="F56" s="1">
        <v>42170.7903946388</v>
      </c>
      <c r="G56" s="1">
        <v>61813.6822359183</v>
      </c>
      <c r="H56" s="1">
        <v>65337.0547696417</v>
      </c>
      <c r="I56" s="1">
        <v>48961.6526915613</v>
      </c>
      <c r="J56" s="1">
        <v>52400.1780033323</v>
      </c>
      <c r="K56" s="1">
        <v>-0.032</v>
      </c>
      <c r="L56" s="1">
        <v>0.542</v>
      </c>
      <c r="M56" s="1">
        <v>0.806</v>
      </c>
    </row>
    <row r="57">
      <c r="A57" s="1">
        <v>55.0</v>
      </c>
      <c r="B57" s="1">
        <v>1.70022606511609E9</v>
      </c>
      <c r="C57" s="1">
        <v>23731.7411579777</v>
      </c>
      <c r="D57" s="1">
        <v>28719.4882296905</v>
      </c>
      <c r="E57" s="1">
        <v>25449.5621263458</v>
      </c>
      <c r="F57" s="1">
        <v>42188.9847146254</v>
      </c>
      <c r="G57" s="1">
        <v>61824.6122389569</v>
      </c>
      <c r="H57" s="1">
        <v>65190.9414161373</v>
      </c>
      <c r="I57" s="1">
        <v>48762.1633722976</v>
      </c>
      <c r="J57" s="1">
        <v>52404.6483522234</v>
      </c>
      <c r="K57" s="1">
        <v>-0.032</v>
      </c>
      <c r="L57" s="1">
        <v>0.542</v>
      </c>
      <c r="M57" s="1">
        <v>0.806</v>
      </c>
    </row>
    <row r="58">
      <c r="A58" s="1">
        <v>56.0</v>
      </c>
      <c r="B58" s="1">
        <v>1.70022606512014E9</v>
      </c>
      <c r="C58" s="1">
        <v>23741.5982772825</v>
      </c>
      <c r="D58" s="1">
        <v>28722.8633431033</v>
      </c>
      <c r="E58" s="1">
        <v>25193.9252250105</v>
      </c>
      <c r="F58" s="1">
        <v>42206.7767032118</v>
      </c>
      <c r="G58" s="1">
        <v>61844.7735124556</v>
      </c>
      <c r="H58" s="1">
        <v>65065.1234465984</v>
      </c>
      <c r="I58" s="1">
        <v>48601.208460475</v>
      </c>
      <c r="J58" s="1">
        <v>52443.5180358312</v>
      </c>
      <c r="K58" s="1">
        <v>-0.032</v>
      </c>
      <c r="L58" s="1">
        <v>0.542</v>
      </c>
      <c r="M58" s="1">
        <v>0.806</v>
      </c>
    </row>
    <row r="59">
      <c r="A59" s="1">
        <v>57.0</v>
      </c>
      <c r="B59" s="1">
        <v>1.70022606512618E9</v>
      </c>
      <c r="C59" s="1">
        <v>23731.0035504106</v>
      </c>
      <c r="D59" s="1">
        <v>28699.4610666586</v>
      </c>
      <c r="E59" s="1">
        <v>25498.3783362362</v>
      </c>
      <c r="F59" s="1">
        <v>42196.8078251848</v>
      </c>
      <c r="G59" s="1">
        <v>61851.5013875366</v>
      </c>
      <c r="H59" s="1">
        <v>65194.1377155945</v>
      </c>
      <c r="I59" s="1">
        <v>48788.8290034328</v>
      </c>
      <c r="J59" s="1">
        <v>52471.3012541891</v>
      </c>
      <c r="K59" s="1">
        <v>-0.032</v>
      </c>
      <c r="L59" s="1">
        <v>0.542</v>
      </c>
      <c r="M59" s="1">
        <v>0.806</v>
      </c>
    </row>
    <row r="60">
      <c r="A60" s="1">
        <v>58.0</v>
      </c>
      <c r="B60" s="1">
        <v>1.70022606512917E9</v>
      </c>
      <c r="C60" s="1">
        <v>23724.2086200962</v>
      </c>
      <c r="D60" s="1">
        <v>28699.2151974696</v>
      </c>
      <c r="E60" s="1">
        <v>25809.4028603318</v>
      </c>
      <c r="F60" s="1">
        <v>42192.0022001269</v>
      </c>
      <c r="G60" s="1">
        <v>61851.9484224258</v>
      </c>
      <c r="H60" s="1">
        <v>65318.8828013995</v>
      </c>
      <c r="I60" s="1">
        <v>48968.3358631534</v>
      </c>
      <c r="J60" s="1">
        <v>52448.7706957782</v>
      </c>
      <c r="K60" s="1">
        <v>-0.048</v>
      </c>
      <c r="L60" s="1">
        <v>0.536</v>
      </c>
      <c r="M60" s="1">
        <v>0.812</v>
      </c>
    </row>
    <row r="61">
      <c r="A61" s="1">
        <v>59.0</v>
      </c>
      <c r="B61" s="1">
        <v>1.70022606513317E9</v>
      </c>
      <c r="C61" s="1">
        <v>23731.4729370442</v>
      </c>
      <c r="D61" s="1">
        <v>28711.3298429643</v>
      </c>
      <c r="E61" s="1">
        <v>25558.8174532434</v>
      </c>
      <c r="F61" s="1">
        <v>42198.8641856746</v>
      </c>
      <c r="G61" s="1">
        <v>61837.5091955076</v>
      </c>
      <c r="H61" s="1">
        <v>65187.5439509801</v>
      </c>
      <c r="I61" s="1">
        <v>48801.5247942834</v>
      </c>
      <c r="J61" s="1">
        <v>52433.0797711705</v>
      </c>
      <c r="K61" s="1">
        <v>-0.048</v>
      </c>
      <c r="L61" s="1">
        <v>0.536</v>
      </c>
      <c r="M61" s="1">
        <v>0.812</v>
      </c>
    </row>
    <row r="62">
      <c r="A62" s="1">
        <v>60.0</v>
      </c>
      <c r="B62" s="1">
        <v>1.70022606513603E9</v>
      </c>
      <c r="C62" s="1">
        <v>23734.1104428899</v>
      </c>
      <c r="D62" s="1">
        <v>28715.3308052218</v>
      </c>
      <c r="E62" s="1">
        <v>25224.92709457</v>
      </c>
      <c r="F62" s="1">
        <v>42206.6425927451</v>
      </c>
      <c r="G62" s="1">
        <v>61847.4110183013</v>
      </c>
      <c r="H62" s="1">
        <v>65020.7105303657</v>
      </c>
      <c r="I62" s="1">
        <v>48593.8547365492</v>
      </c>
      <c r="J62" s="1">
        <v>52447.2060736663</v>
      </c>
      <c r="K62" s="1">
        <v>-0.048</v>
      </c>
      <c r="L62" s="1">
        <v>0.536</v>
      </c>
      <c r="M62" s="1">
        <v>0.812</v>
      </c>
    </row>
    <row r="63">
      <c r="A63" s="1">
        <v>61.0</v>
      </c>
      <c r="B63" s="1">
        <v>1.70022606513902E9</v>
      </c>
      <c r="C63" s="1">
        <v>23727.5613817645</v>
      </c>
      <c r="D63" s="1">
        <v>28711.9109883202</v>
      </c>
      <c r="E63" s="1">
        <v>25444.1753559321</v>
      </c>
      <c r="F63" s="1">
        <v>42190.2364123149</v>
      </c>
      <c r="G63" s="1">
        <v>61852.9989544152</v>
      </c>
      <c r="H63" s="1">
        <v>65108.843458753</v>
      </c>
      <c r="I63" s="1">
        <v>48732.8602353167</v>
      </c>
      <c r="J63" s="1">
        <v>52471.6812338449</v>
      </c>
      <c r="K63" s="1">
        <v>-0.048</v>
      </c>
      <c r="L63" s="1">
        <v>0.536</v>
      </c>
      <c r="M63" s="1">
        <v>0.812</v>
      </c>
    </row>
    <row r="64">
      <c r="A64" s="1">
        <v>62.0</v>
      </c>
      <c r="B64" s="1">
        <v>1.70022606514307E9</v>
      </c>
      <c r="C64" s="1">
        <v>23732.9705039227</v>
      </c>
      <c r="D64" s="1">
        <v>28691.8838252882</v>
      </c>
      <c r="E64" s="1">
        <v>25849.2783724401</v>
      </c>
      <c r="F64" s="1">
        <v>42173.0255690843</v>
      </c>
      <c r="G64" s="1">
        <v>61830.8707274044</v>
      </c>
      <c r="H64" s="1">
        <v>65294.2511790098</v>
      </c>
      <c r="I64" s="1">
        <v>48993.3251134544</v>
      </c>
      <c r="J64" s="1">
        <v>52446.356707377</v>
      </c>
      <c r="K64" s="1">
        <v>-0.048</v>
      </c>
      <c r="L64" s="1">
        <v>0.536</v>
      </c>
      <c r="M64" s="1">
        <v>0.812</v>
      </c>
    </row>
    <row r="65">
      <c r="A65" s="1">
        <v>63.0</v>
      </c>
      <c r="B65" s="1">
        <v>1.70022606514699E9</v>
      </c>
      <c r="C65" s="1">
        <v>23714.5079630026</v>
      </c>
      <c r="D65" s="1">
        <v>28692.9567090221</v>
      </c>
      <c r="E65" s="1">
        <v>25674.2195098661</v>
      </c>
      <c r="F65" s="1">
        <v>42184.2684965453</v>
      </c>
      <c r="G65" s="1">
        <v>61833.9552681392</v>
      </c>
      <c r="H65" s="1">
        <v>65196.5964074845</v>
      </c>
      <c r="I65" s="1">
        <v>48878.1465742762</v>
      </c>
      <c r="J65" s="1">
        <v>52408.3140383141</v>
      </c>
      <c r="K65" s="1">
        <v>-0.048</v>
      </c>
      <c r="L65" s="1">
        <v>0.536</v>
      </c>
      <c r="M65" s="1">
        <v>0.812</v>
      </c>
    </row>
    <row r="66">
      <c r="A66" s="1">
        <v>64.0</v>
      </c>
      <c r="B66" s="1">
        <v>1.70022606515108E9</v>
      </c>
      <c r="C66" s="1">
        <v>23703.2650355416</v>
      </c>
      <c r="D66" s="1">
        <v>28695.3036421899</v>
      </c>
      <c r="E66" s="1">
        <v>25300.4089355956</v>
      </c>
      <c r="F66" s="1">
        <v>42196.3831420401</v>
      </c>
      <c r="G66" s="1">
        <v>61843.3877042994</v>
      </c>
      <c r="H66" s="1">
        <v>65023.079815278</v>
      </c>
      <c r="I66" s="1">
        <v>48655.2326268235</v>
      </c>
      <c r="J66" s="1">
        <v>52422.3062303431</v>
      </c>
      <c r="K66" s="1">
        <v>-0.048</v>
      </c>
      <c r="L66" s="1">
        <v>0.536</v>
      </c>
      <c r="M66" s="1">
        <v>0.812</v>
      </c>
    </row>
    <row r="67">
      <c r="A67" s="1">
        <v>65.0</v>
      </c>
      <c r="B67" s="1">
        <v>1.70022606515518E9</v>
      </c>
      <c r="C67" s="1">
        <v>23702.549779719</v>
      </c>
      <c r="D67" s="1">
        <v>28689.5815956093</v>
      </c>
      <c r="E67" s="1">
        <v>25429.8478877363</v>
      </c>
      <c r="F67" s="1">
        <v>42192.3598280382</v>
      </c>
      <c r="G67" s="1">
        <v>61846.1816723563</v>
      </c>
      <c r="H67" s="1">
        <v>65080.5237985281</v>
      </c>
      <c r="I67" s="1">
        <v>48750.2275407585</v>
      </c>
      <c r="J67" s="1">
        <v>52456.5043993597</v>
      </c>
      <c r="K67" s="1">
        <v>-0.048</v>
      </c>
      <c r="L67" s="1">
        <v>0.536</v>
      </c>
      <c r="M67" s="1">
        <v>0.812</v>
      </c>
    </row>
    <row r="68">
      <c r="A68" s="1">
        <v>66.0</v>
      </c>
      <c r="B68" s="1">
        <v>1.7002260651591E9</v>
      </c>
      <c r="C68" s="1">
        <v>23711.7586984346</v>
      </c>
      <c r="D68" s="1">
        <v>28681.8255402833</v>
      </c>
      <c r="E68" s="1">
        <v>25838.2589624236</v>
      </c>
      <c r="F68" s="1">
        <v>42194.6397059726</v>
      </c>
      <c r="G68" s="1">
        <v>61849.3779718134</v>
      </c>
      <c r="H68" s="1">
        <v>65254.8227017906</v>
      </c>
      <c r="I68" s="1">
        <v>49005.1044827824</v>
      </c>
      <c r="J68" s="1">
        <v>52446.2673003992</v>
      </c>
      <c r="K68" s="1">
        <v>-0.048</v>
      </c>
      <c r="L68" s="1">
        <v>0.536</v>
      </c>
      <c r="M68" s="1">
        <v>0.812</v>
      </c>
    </row>
    <row r="69">
      <c r="A69" s="1">
        <v>67.0</v>
      </c>
      <c r="B69" s="1">
        <v>1.70022606516318E9</v>
      </c>
      <c r="C69" s="1">
        <v>23716.6760822148</v>
      </c>
      <c r="D69" s="1">
        <v>28687.994621753</v>
      </c>
      <c r="E69" s="1">
        <v>25777.9539558832</v>
      </c>
      <c r="F69" s="1">
        <v>42203.2451275879</v>
      </c>
      <c r="G69" s="1">
        <v>61848.1039223794</v>
      </c>
      <c r="H69" s="1">
        <v>65214.9248379379</v>
      </c>
      <c r="I69" s="1">
        <v>48963.6419968178</v>
      </c>
      <c r="J69" s="1">
        <v>52408.7834249476</v>
      </c>
      <c r="K69" s="1">
        <v>-0.048</v>
      </c>
      <c r="L69" s="1">
        <v>0.536</v>
      </c>
      <c r="M69" s="1">
        <v>0.812</v>
      </c>
    </row>
    <row r="70">
      <c r="A70" s="1">
        <v>68.0</v>
      </c>
      <c r="B70" s="1">
        <v>1.70022606516833E9</v>
      </c>
      <c r="C70" s="1">
        <v>23722.5322392621</v>
      </c>
      <c r="D70" s="1">
        <v>28699.5951771253</v>
      </c>
      <c r="E70" s="1">
        <v>25387.960718627</v>
      </c>
      <c r="F70" s="1">
        <v>42214.7562759824</v>
      </c>
      <c r="G70" s="1">
        <v>61860.9114719523</v>
      </c>
      <c r="H70" s="1">
        <v>65036.1108822954</v>
      </c>
      <c r="I70" s="1">
        <v>48727.9204997921</v>
      </c>
      <c r="J70" s="1">
        <v>52410.8174336931</v>
      </c>
      <c r="K70" s="1">
        <v>-0.08</v>
      </c>
      <c r="L70" s="1">
        <v>0.52</v>
      </c>
      <c r="M70" s="1">
        <v>0.816</v>
      </c>
    </row>
    <row r="71">
      <c r="A71" s="1">
        <v>69.0</v>
      </c>
      <c r="B71" s="1">
        <v>1.70022606517222E9</v>
      </c>
      <c r="C71" s="1">
        <v>23721.7499282061</v>
      </c>
      <c r="D71" s="1">
        <v>28699.2822527029</v>
      </c>
      <c r="E71" s="1">
        <v>25397.3484512982</v>
      </c>
      <c r="F71" s="1">
        <v>42211.7611422254</v>
      </c>
      <c r="G71" s="1">
        <v>61866.8793877219</v>
      </c>
      <c r="H71" s="1">
        <v>65028.1313095249</v>
      </c>
      <c r="I71" s="1">
        <v>48735.0954097623</v>
      </c>
      <c r="J71" s="1">
        <v>52444.9708992208</v>
      </c>
      <c r="K71" s="1">
        <v>-0.08</v>
      </c>
      <c r="L71" s="1">
        <v>0.52</v>
      </c>
      <c r="M71" s="1">
        <v>0.816</v>
      </c>
    </row>
    <row r="72">
      <c r="A72" s="1">
        <v>70.0</v>
      </c>
      <c r="B72" s="1">
        <v>1.70022606517622E9</v>
      </c>
      <c r="C72" s="1">
        <v>23715.84906767</v>
      </c>
      <c r="D72" s="1">
        <v>28698.6564038582</v>
      </c>
      <c r="E72" s="1">
        <v>25829.2288576637</v>
      </c>
      <c r="F72" s="1">
        <v>42200.3170490642</v>
      </c>
      <c r="G72" s="1">
        <v>61861.2690998636</v>
      </c>
      <c r="H72" s="1">
        <v>65217.875268206</v>
      </c>
      <c r="I72" s="1">
        <v>49003.9421920707</v>
      </c>
      <c r="J72" s="1">
        <v>52442.087524186</v>
      </c>
      <c r="K72" s="1">
        <v>-0.08</v>
      </c>
      <c r="L72" s="1">
        <v>0.52</v>
      </c>
      <c r="M72" s="1">
        <v>0.816</v>
      </c>
    </row>
    <row r="73">
      <c r="A73" s="1">
        <v>71.0</v>
      </c>
      <c r="B73" s="1">
        <v>1.70022606518008E9</v>
      </c>
      <c r="C73" s="1">
        <v>23726.7567189641</v>
      </c>
      <c r="D73" s="1">
        <v>28687.0334967414</v>
      </c>
      <c r="E73" s="1">
        <v>25904.9789196227</v>
      </c>
      <c r="F73" s="1">
        <v>42194.2820780613</v>
      </c>
      <c r="G73" s="1">
        <v>61845.9805066562</v>
      </c>
      <c r="H73" s="1">
        <v>65246.5302045977</v>
      </c>
      <c r="I73" s="1">
        <v>49045.1811605907</v>
      </c>
      <c r="J73" s="1">
        <v>52413.5890500055</v>
      </c>
      <c r="K73" s="1">
        <v>-0.08</v>
      </c>
      <c r="L73" s="1">
        <v>0.52</v>
      </c>
      <c r="M73" s="1">
        <v>0.816</v>
      </c>
    </row>
    <row r="74">
      <c r="A74" s="1">
        <v>72.0</v>
      </c>
      <c r="B74" s="1">
        <v>1.70022606518425E9</v>
      </c>
      <c r="C74" s="1">
        <v>23735.9656376797</v>
      </c>
      <c r="D74" s="1">
        <v>28686.47470313</v>
      </c>
      <c r="E74" s="1">
        <v>25520.4171562692</v>
      </c>
      <c r="F74" s="1">
        <v>42202.7533892099</v>
      </c>
      <c r="G74" s="1">
        <v>61847.4110183013</v>
      </c>
      <c r="H74" s="1">
        <v>65058.0155918616</v>
      </c>
      <c r="I74" s="1">
        <v>48792.5617447569</v>
      </c>
      <c r="J74" s="1">
        <v>52406.6823609688</v>
      </c>
      <c r="K74" s="1">
        <v>-0.08</v>
      </c>
      <c r="L74" s="1">
        <v>0.52</v>
      </c>
      <c r="M74" s="1">
        <v>0.816</v>
      </c>
    </row>
    <row r="75">
      <c r="A75" s="1">
        <v>73.0</v>
      </c>
      <c r="B75" s="1">
        <v>1.70022606518739E9</v>
      </c>
      <c r="C75" s="1">
        <v>23712.8762856574</v>
      </c>
      <c r="D75" s="1">
        <v>28685.6253368407</v>
      </c>
      <c r="E75" s="1">
        <v>25423.5446957999</v>
      </c>
      <c r="F75" s="1">
        <v>42202.4628165319</v>
      </c>
      <c r="G75" s="1">
        <v>61849.5344340246</v>
      </c>
      <c r="H75" s="1">
        <v>64995.9224457648</v>
      </c>
      <c r="I75" s="1">
        <v>48719.3821334102</v>
      </c>
      <c r="J75" s="1">
        <v>52432.1857013923</v>
      </c>
      <c r="K75" s="1">
        <v>-0.08</v>
      </c>
      <c r="L75" s="1">
        <v>0.52</v>
      </c>
      <c r="M75" s="1">
        <v>0.816</v>
      </c>
    </row>
    <row r="76">
      <c r="A76" s="1">
        <v>74.0</v>
      </c>
      <c r="B76" s="1">
        <v>1.70022606519039E9</v>
      </c>
      <c r="C76" s="1">
        <v>23689.5410644461</v>
      </c>
      <c r="D76" s="1">
        <v>28675.231775669</v>
      </c>
      <c r="E76" s="1">
        <v>25830.1452791864</v>
      </c>
      <c r="F76" s="1">
        <v>42182.5250604778</v>
      </c>
      <c r="G76" s="1">
        <v>61856.9328614393</v>
      </c>
      <c r="H76" s="1">
        <v>65173.1270758065</v>
      </c>
      <c r="I76" s="1">
        <v>48965.027804974</v>
      </c>
      <c r="J76" s="1">
        <v>52446.3790591215</v>
      </c>
      <c r="K76" s="1">
        <v>-0.08</v>
      </c>
      <c r="L76" s="1">
        <v>0.52</v>
      </c>
      <c r="M76" s="1">
        <v>0.816</v>
      </c>
    </row>
    <row r="77">
      <c r="A77" s="1">
        <v>75.0</v>
      </c>
      <c r="B77" s="1">
        <v>1.70022606519428E9</v>
      </c>
      <c r="C77" s="1">
        <v>23694.1008203149</v>
      </c>
      <c r="D77" s="1">
        <v>28683.8148455399</v>
      </c>
      <c r="E77" s="1">
        <v>25992.0836677651</v>
      </c>
      <c r="F77" s="1">
        <v>42175.4842609744</v>
      </c>
      <c r="G77" s="1">
        <v>61840.4819775202</v>
      </c>
      <c r="H77" s="1">
        <v>65236.1589951704</v>
      </c>
      <c r="I77" s="1">
        <v>49048.2433495811</v>
      </c>
      <c r="J77" s="1">
        <v>52413.0526081386</v>
      </c>
      <c r="K77" s="1">
        <v>-0.08</v>
      </c>
      <c r="L77" s="1">
        <v>0.52</v>
      </c>
      <c r="M77" s="1">
        <v>0.816</v>
      </c>
    </row>
    <row r="78">
      <c r="A78" s="1">
        <v>76.0</v>
      </c>
      <c r="B78" s="1">
        <v>1.70022606519935E9</v>
      </c>
      <c r="C78" s="1">
        <v>23707.4671634992</v>
      </c>
      <c r="D78" s="1">
        <v>28701.2715579595</v>
      </c>
      <c r="E78" s="1">
        <v>25624.2186575196</v>
      </c>
      <c r="F78" s="1">
        <v>42189.5658599812</v>
      </c>
      <c r="G78" s="1">
        <v>61840.8843089204</v>
      </c>
      <c r="H78" s="1">
        <v>65050.5277574691</v>
      </c>
      <c r="I78" s="1">
        <v>48796.3838930587</v>
      </c>
      <c r="J78" s="1">
        <v>52395.9758753747</v>
      </c>
      <c r="K78" s="1">
        <v>-0.08</v>
      </c>
      <c r="L78" s="1">
        <v>0.52</v>
      </c>
      <c r="M78" s="1">
        <v>0.816</v>
      </c>
    </row>
    <row r="79">
      <c r="A79" s="1">
        <v>77.0</v>
      </c>
      <c r="B79" s="1">
        <v>1.70022606520428E9</v>
      </c>
      <c r="C79" s="1">
        <v>23721.5264107616</v>
      </c>
      <c r="D79" s="1">
        <v>28703.8643603163</v>
      </c>
      <c r="E79" s="1">
        <v>25419.476678309</v>
      </c>
      <c r="F79" s="1">
        <v>42197.0089908849</v>
      </c>
      <c r="G79" s="1">
        <v>61847.835701446</v>
      </c>
      <c r="H79" s="1">
        <v>64937.9420206477</v>
      </c>
      <c r="I79" s="1">
        <v>48650.3822982767</v>
      </c>
      <c r="J79" s="1">
        <v>52430.0846374135</v>
      </c>
      <c r="K79" s="1">
        <v>-0.08</v>
      </c>
      <c r="L79" s="1">
        <v>0.52</v>
      </c>
      <c r="M79" s="1">
        <v>0.816</v>
      </c>
    </row>
    <row r="80">
      <c r="A80" s="1">
        <v>78.0</v>
      </c>
      <c r="B80" s="1">
        <v>1.70022606520859E9</v>
      </c>
      <c r="C80" s="1">
        <v>23735.9209341908</v>
      </c>
      <c r="D80" s="1">
        <v>28682.3172786614</v>
      </c>
      <c r="E80" s="1">
        <v>25798.6740229933</v>
      </c>
      <c r="F80" s="1">
        <v>42179.5969819542</v>
      </c>
      <c r="G80" s="1">
        <v>61847.2098526012</v>
      </c>
      <c r="H80" s="1">
        <v>65115.1913541783</v>
      </c>
      <c r="I80" s="1">
        <v>48884.025083068</v>
      </c>
      <c r="J80" s="1">
        <v>52444.7026782873</v>
      </c>
      <c r="K80" s="1">
        <v>-0.096</v>
      </c>
      <c r="L80" s="1">
        <v>0.52</v>
      </c>
      <c r="M80" s="1">
        <v>0.812</v>
      </c>
    </row>
    <row r="81">
      <c r="A81" s="1">
        <v>79.0</v>
      </c>
      <c r="B81" s="1">
        <v>1.70022606521126E9</v>
      </c>
      <c r="C81" s="1">
        <v>23709.9929106227</v>
      </c>
      <c r="D81" s="1">
        <v>28680.238566427</v>
      </c>
      <c r="E81" s="1">
        <v>26064.9503546894</v>
      </c>
      <c r="F81" s="1">
        <v>42175.1936882965</v>
      </c>
      <c r="G81" s="1">
        <v>61834.8716896619</v>
      </c>
      <c r="H81" s="1">
        <v>65231.4204253459</v>
      </c>
      <c r="I81" s="1">
        <v>49037.2239395647</v>
      </c>
      <c r="J81" s="1">
        <v>52424.0273146661</v>
      </c>
      <c r="K81" s="1">
        <v>-0.096</v>
      </c>
      <c r="L81" s="1">
        <v>0.52</v>
      </c>
      <c r="M81" s="1">
        <v>0.812</v>
      </c>
    </row>
    <row r="82">
      <c r="A82" s="1">
        <v>80.0</v>
      </c>
      <c r="B82" s="1">
        <v>1.70022606521421E9</v>
      </c>
      <c r="C82" s="1">
        <v>23702.30391053</v>
      </c>
      <c r="D82" s="1">
        <v>28690.2968514319</v>
      </c>
      <c r="E82" s="1">
        <v>25750.304847992</v>
      </c>
      <c r="F82" s="1">
        <v>42181.0721970882</v>
      </c>
      <c r="G82" s="1">
        <v>61839.0738176195</v>
      </c>
      <c r="H82" s="1">
        <v>65071.4266385348</v>
      </c>
      <c r="I82" s="1">
        <v>48820.4790735815</v>
      </c>
      <c r="J82" s="1">
        <v>52412.5161662717</v>
      </c>
      <c r="K82" s="1">
        <v>-0.096</v>
      </c>
      <c r="L82" s="1">
        <v>0.52</v>
      </c>
      <c r="M82" s="1">
        <v>0.812</v>
      </c>
    </row>
    <row r="83">
      <c r="A83" s="1">
        <v>81.0</v>
      </c>
      <c r="B83" s="1">
        <v>1.70022606521841E9</v>
      </c>
      <c r="C83" s="1">
        <v>23702.4827244857</v>
      </c>
      <c r="D83" s="1">
        <v>28691.235624699</v>
      </c>
      <c r="E83" s="1">
        <v>25462.5037863855</v>
      </c>
      <c r="F83" s="1">
        <v>42183.0615023447</v>
      </c>
      <c r="G83" s="1">
        <v>61847.7462944682</v>
      </c>
      <c r="H83" s="1">
        <v>64925.2238780527</v>
      </c>
      <c r="I83" s="1">
        <v>48627.4270567211</v>
      </c>
      <c r="J83" s="1">
        <v>52435.8960909719</v>
      </c>
      <c r="K83" s="1">
        <v>-0.096</v>
      </c>
      <c r="L83" s="1">
        <v>0.52</v>
      </c>
      <c r="M83" s="1">
        <v>0.812</v>
      </c>
    </row>
    <row r="84">
      <c r="A84" s="1">
        <v>82.0</v>
      </c>
      <c r="B84" s="1">
        <v>1.70022606522247E9</v>
      </c>
      <c r="C84" s="1">
        <v>23695.7548494046</v>
      </c>
      <c r="D84" s="1">
        <v>28691.6826595881</v>
      </c>
      <c r="E84" s="1">
        <v>25759.4020079853</v>
      </c>
      <c r="F84" s="1">
        <v>42169.9857318384</v>
      </c>
      <c r="G84" s="1">
        <v>61836.0786838625</v>
      </c>
      <c r="H84" s="1">
        <v>65058.3061645396</v>
      </c>
      <c r="I84" s="1">
        <v>48809.3479048428</v>
      </c>
      <c r="J84" s="1">
        <v>52454.6268528255</v>
      </c>
      <c r="K84" s="1">
        <v>-0.096</v>
      </c>
      <c r="L84" s="1">
        <v>0.52</v>
      </c>
      <c r="M84" s="1">
        <v>0.812</v>
      </c>
    </row>
    <row r="85">
      <c r="A85" s="1">
        <v>83.0</v>
      </c>
      <c r="B85" s="1">
        <v>1.70022606522727E9</v>
      </c>
      <c r="C85" s="1">
        <v>23696.9841953497</v>
      </c>
      <c r="D85" s="1">
        <v>28688.2851944309</v>
      </c>
      <c r="E85" s="1">
        <v>26077.8026077512</v>
      </c>
      <c r="F85" s="1">
        <v>42159.8827433446</v>
      </c>
      <c r="G85" s="1">
        <v>61821.8629743889</v>
      </c>
      <c r="H85" s="1">
        <v>65185.5099422347</v>
      </c>
      <c r="I85" s="1">
        <v>48985.6584651063</v>
      </c>
      <c r="J85" s="1">
        <v>52436.2090153943</v>
      </c>
      <c r="K85" s="1">
        <v>-0.096</v>
      </c>
      <c r="L85" s="1">
        <v>0.52</v>
      </c>
      <c r="M85" s="1">
        <v>0.812</v>
      </c>
    </row>
    <row r="86">
      <c r="A86" s="1">
        <v>84.0</v>
      </c>
      <c r="B86" s="1">
        <v>1.70022606523134E9</v>
      </c>
      <c r="C86" s="1">
        <v>23704.2485122976</v>
      </c>
      <c r="D86" s="1">
        <v>28687.5699386084</v>
      </c>
      <c r="E86" s="1">
        <v>25863.2929162136</v>
      </c>
      <c r="F86" s="1">
        <v>42168.3317027487</v>
      </c>
      <c r="G86" s="1">
        <v>61814.8892301189</v>
      </c>
      <c r="H86" s="1">
        <v>65078.8027142051</v>
      </c>
      <c r="I86" s="1">
        <v>48835.8570737668</v>
      </c>
      <c r="J86" s="1">
        <v>52408.8281284365</v>
      </c>
      <c r="K86" s="1">
        <v>-0.096</v>
      </c>
      <c r="L86" s="1">
        <v>0.52</v>
      </c>
      <c r="M86" s="1">
        <v>0.812</v>
      </c>
    </row>
    <row r="87">
      <c r="A87" s="1">
        <v>85.0</v>
      </c>
      <c r="B87" s="1">
        <v>1.70022606523535E9</v>
      </c>
      <c r="C87" s="1">
        <v>23716.9443031483</v>
      </c>
      <c r="D87" s="1">
        <v>28693.5155026335</v>
      </c>
      <c r="E87" s="1">
        <v>25503.2957200164</v>
      </c>
      <c r="F87" s="1">
        <v>42184.3579035231</v>
      </c>
      <c r="G87" s="1">
        <v>61831.6977419492</v>
      </c>
      <c r="H87" s="1">
        <v>64892.4785724256</v>
      </c>
      <c r="I87" s="1">
        <v>48591.5525068703</v>
      </c>
      <c r="J87" s="1">
        <v>52427.8271112235</v>
      </c>
      <c r="K87" s="1">
        <v>-0.096</v>
      </c>
      <c r="L87" s="1">
        <v>0.52</v>
      </c>
      <c r="M87" s="1">
        <v>0.812</v>
      </c>
    </row>
    <row r="88">
      <c r="A88" s="1">
        <v>86.0</v>
      </c>
      <c r="B88" s="1">
        <v>1.70022606523928E9</v>
      </c>
      <c r="C88" s="1">
        <v>23708.7635646776</v>
      </c>
      <c r="D88" s="1">
        <v>28690.8779967877</v>
      </c>
      <c r="E88" s="1">
        <v>25700.7957340235</v>
      </c>
      <c r="F88" s="1">
        <v>42184.7378831789</v>
      </c>
      <c r="G88" s="1">
        <v>61835.6092972289</v>
      </c>
      <c r="H88" s="1">
        <v>64970.7767332526</v>
      </c>
      <c r="I88" s="1">
        <v>48702.5736215798</v>
      </c>
      <c r="J88" s="1">
        <v>52465.355690164</v>
      </c>
      <c r="K88" s="1">
        <v>-0.096</v>
      </c>
      <c r="L88" s="1">
        <v>0.52</v>
      </c>
      <c r="M88" s="1">
        <v>0.812</v>
      </c>
    </row>
    <row r="89">
      <c r="A89" s="1">
        <v>87.0</v>
      </c>
      <c r="B89" s="1">
        <v>1.70022606524227E9</v>
      </c>
      <c r="C89" s="1">
        <v>23711.1104978454</v>
      </c>
      <c r="D89" s="1">
        <v>28673.7342087905</v>
      </c>
      <c r="E89" s="1">
        <v>26113.0960122461</v>
      </c>
      <c r="F89" s="1">
        <v>42177.4065109976</v>
      </c>
      <c r="G89" s="1">
        <v>61818.8454888874</v>
      </c>
      <c r="H89" s="1">
        <v>65153.4575406858</v>
      </c>
      <c r="I89" s="1">
        <v>48947.012298943</v>
      </c>
      <c r="J89" s="1">
        <v>52455.5432743481</v>
      </c>
      <c r="K89" s="1">
        <v>-0.096</v>
      </c>
      <c r="L89" s="1">
        <v>0.52</v>
      </c>
      <c r="M89" s="1">
        <v>0.812</v>
      </c>
    </row>
    <row r="90">
      <c r="A90" s="1">
        <v>88.0</v>
      </c>
      <c r="B90" s="1">
        <v>1.7002260652466E9</v>
      </c>
      <c r="C90" s="1">
        <v>23723.068681129</v>
      </c>
      <c r="D90" s="1">
        <v>28679.2103861821</v>
      </c>
      <c r="E90" s="1">
        <v>25976.1692257129</v>
      </c>
      <c r="F90" s="1">
        <v>42197.9254124075</v>
      </c>
      <c r="G90" s="1">
        <v>61808.4742794602</v>
      </c>
      <c r="H90" s="1">
        <v>65070.7560862012</v>
      </c>
      <c r="I90" s="1">
        <v>48833.3983818767</v>
      </c>
      <c r="J90" s="1">
        <v>52425.6142885225</v>
      </c>
      <c r="K90" s="1">
        <v>-0.106</v>
      </c>
      <c r="L90" s="1">
        <v>0.536</v>
      </c>
      <c r="M90" s="1">
        <v>0.812</v>
      </c>
    </row>
    <row r="91">
      <c r="A91" s="1">
        <v>89.0</v>
      </c>
      <c r="B91" s="1">
        <v>1.70022606525048E9</v>
      </c>
      <c r="C91" s="1">
        <v>23716.4078612813</v>
      </c>
      <c r="D91" s="1">
        <v>28697.7176305911</v>
      </c>
      <c r="E91" s="1">
        <v>25598.8941310517</v>
      </c>
      <c r="F91" s="1">
        <v>42219.0701626622</v>
      </c>
      <c r="G91" s="1">
        <v>61821.5500499665</v>
      </c>
      <c r="H91" s="1">
        <v>64890.9139503138</v>
      </c>
      <c r="I91" s="1">
        <v>48586.4116056456</v>
      </c>
      <c r="J91" s="1">
        <v>52440.5229020742</v>
      </c>
      <c r="K91" s="1">
        <v>-0.106</v>
      </c>
      <c r="L91" s="1">
        <v>0.536</v>
      </c>
      <c r="M91" s="1">
        <v>0.812</v>
      </c>
    </row>
    <row r="92">
      <c r="A92" s="1">
        <v>90.0</v>
      </c>
      <c r="B92" s="1">
        <v>1.70022606525568E9</v>
      </c>
      <c r="C92" s="1">
        <v>23712.5410094906</v>
      </c>
      <c r="D92" s="1">
        <v>28695.4377526566</v>
      </c>
      <c r="E92" s="1">
        <v>25707.8812370158</v>
      </c>
      <c r="F92" s="1">
        <v>42222.0205929303</v>
      </c>
      <c r="G92" s="1">
        <v>61846.6734107343</v>
      </c>
      <c r="H92" s="1">
        <v>64935.6397909688</v>
      </c>
      <c r="I92" s="1">
        <v>48645.4872662409</v>
      </c>
      <c r="J92" s="1">
        <v>52470.8542193</v>
      </c>
      <c r="K92" s="1">
        <v>-0.106</v>
      </c>
      <c r="L92" s="1">
        <v>0.536</v>
      </c>
      <c r="M92" s="1">
        <v>0.812</v>
      </c>
    </row>
    <row r="93">
      <c r="A93" s="1">
        <v>91.0</v>
      </c>
      <c r="B93" s="1">
        <v>1.70022606525918E9</v>
      </c>
      <c r="C93" s="1">
        <v>23695.2854627711</v>
      </c>
      <c r="D93" s="1">
        <v>28683.5019211175</v>
      </c>
      <c r="E93" s="1">
        <v>26139.2252015143</v>
      </c>
      <c r="F93" s="1">
        <v>42207.5366625233</v>
      </c>
      <c r="G93" s="1">
        <v>61846.1146171229</v>
      </c>
      <c r="H93" s="1">
        <v>65124.1767554493</v>
      </c>
      <c r="I93" s="1">
        <v>48897.5478884634</v>
      </c>
      <c r="J93" s="1">
        <v>52459.0972017165</v>
      </c>
      <c r="K93" s="1">
        <v>-0.106</v>
      </c>
      <c r="L93" s="1">
        <v>0.536</v>
      </c>
      <c r="M93" s="1">
        <v>0.812</v>
      </c>
    </row>
    <row r="94">
      <c r="A94" s="1">
        <v>92.0</v>
      </c>
      <c r="B94" s="1">
        <v>1.70022606526316E9</v>
      </c>
      <c r="C94" s="1">
        <v>23698.2135412947</v>
      </c>
      <c r="D94" s="1">
        <v>28698.6117003693</v>
      </c>
      <c r="E94" s="1">
        <v>26121.4108611835</v>
      </c>
      <c r="F94" s="1">
        <v>42213.4375230595</v>
      </c>
      <c r="G94" s="1">
        <v>61845.8016927005</v>
      </c>
      <c r="H94" s="1">
        <v>65106.6306360519</v>
      </c>
      <c r="I94" s="1">
        <v>48867.6859578711</v>
      </c>
      <c r="J94" s="1">
        <v>52428.6094222795</v>
      </c>
      <c r="K94" s="1">
        <v>-0.106</v>
      </c>
      <c r="L94" s="1">
        <v>0.536</v>
      </c>
      <c r="M94" s="1">
        <v>0.812</v>
      </c>
    </row>
    <row r="95">
      <c r="A95" s="1">
        <v>93.0</v>
      </c>
      <c r="B95" s="1">
        <v>1.70022606526717E9</v>
      </c>
      <c r="C95" s="1">
        <v>23716.4078612813</v>
      </c>
      <c r="D95" s="1">
        <v>28723.7574128815</v>
      </c>
      <c r="E95" s="1">
        <v>25737.1173187634</v>
      </c>
      <c r="F95" s="1">
        <v>42237.7338692824</v>
      </c>
      <c r="G95" s="1">
        <v>61857.7151724952</v>
      </c>
      <c r="H95" s="1">
        <v>64925.2015263082</v>
      </c>
      <c r="I95" s="1">
        <v>48614.0607135368</v>
      </c>
      <c r="J95" s="1">
        <v>52439.2041491513</v>
      </c>
      <c r="K95" s="1">
        <v>-0.106</v>
      </c>
      <c r="L95" s="1">
        <v>0.536</v>
      </c>
      <c r="M95" s="1">
        <v>0.812</v>
      </c>
    </row>
    <row r="96">
      <c r="A96" s="1">
        <v>94.0</v>
      </c>
      <c r="B96" s="1">
        <v>1.70022606527024E9</v>
      </c>
      <c r="C96" s="1">
        <v>23737.4855563027</v>
      </c>
      <c r="D96" s="1">
        <v>28704.5796161388</v>
      </c>
      <c r="E96" s="1">
        <v>25721.6275598558</v>
      </c>
      <c r="F96" s="1">
        <v>42237.3315378822</v>
      </c>
      <c r="G96" s="1">
        <v>61860.6432510189</v>
      </c>
      <c r="H96" s="1">
        <v>64903.4979824421</v>
      </c>
      <c r="I96" s="1">
        <v>48585.1599079561</v>
      </c>
      <c r="J96" s="1">
        <v>52470.6977570888</v>
      </c>
      <c r="K96" s="1">
        <v>-0.106</v>
      </c>
      <c r="L96" s="1">
        <v>0.536</v>
      </c>
      <c r="M96" s="1">
        <v>0.812</v>
      </c>
    </row>
    <row r="97">
      <c r="A97" s="1">
        <v>95.0</v>
      </c>
      <c r="B97" s="1">
        <v>1.7002260652743E9</v>
      </c>
      <c r="C97" s="1">
        <v>23728.1425271204</v>
      </c>
      <c r="D97" s="1">
        <v>28685.9159095187</v>
      </c>
      <c r="E97" s="1">
        <v>26154.8937743775</v>
      </c>
      <c r="F97" s="1">
        <v>42227.6085290442</v>
      </c>
      <c r="G97" s="1">
        <v>61845.5111200226</v>
      </c>
      <c r="H97" s="1">
        <v>65096.9299789583</v>
      </c>
      <c r="I97" s="1">
        <v>48841.266195925</v>
      </c>
      <c r="J97" s="1">
        <v>52466.7862018092</v>
      </c>
      <c r="K97" s="1">
        <v>-0.106</v>
      </c>
      <c r="L97" s="1">
        <v>0.536</v>
      </c>
      <c r="M97" s="1">
        <v>0.812</v>
      </c>
    </row>
    <row r="98">
      <c r="A98" s="1">
        <v>96.0</v>
      </c>
      <c r="B98" s="1">
        <v>1.70022606527836E9</v>
      </c>
      <c r="C98" s="1">
        <v>23705.8131344095</v>
      </c>
      <c r="D98" s="1">
        <v>28695.6612701012</v>
      </c>
      <c r="E98" s="1">
        <v>26251.0733307687</v>
      </c>
      <c r="F98" s="1">
        <v>42234.0234797028</v>
      </c>
      <c r="G98" s="1">
        <v>61844.4382362888</v>
      </c>
      <c r="H98" s="1">
        <v>65134.7491305767</v>
      </c>
      <c r="I98" s="1">
        <v>48882.8404406118</v>
      </c>
      <c r="J98" s="1">
        <v>52420.8086634646</v>
      </c>
      <c r="K98" s="1">
        <v>-0.106</v>
      </c>
      <c r="L98" s="1">
        <v>0.536</v>
      </c>
      <c r="M98" s="1">
        <v>0.812</v>
      </c>
    </row>
    <row r="99">
      <c r="A99" s="1">
        <v>97.0</v>
      </c>
      <c r="B99" s="1">
        <v>1.70022606528226E9</v>
      </c>
      <c r="C99" s="1">
        <v>23717.2795793151</v>
      </c>
      <c r="D99" s="1">
        <v>28718.3259389789</v>
      </c>
      <c r="E99" s="1">
        <v>25886.4493234693</v>
      </c>
      <c r="F99" s="1">
        <v>42244.7523170414</v>
      </c>
      <c r="G99" s="1">
        <v>61841.4207507873</v>
      </c>
      <c r="H99" s="1">
        <v>64965.300555861</v>
      </c>
      <c r="I99" s="1">
        <v>48645.7107836855</v>
      </c>
      <c r="J99" s="1">
        <v>52413.5666982611</v>
      </c>
      <c r="K99" s="1">
        <v>-0.106</v>
      </c>
      <c r="L99" s="1">
        <v>0.536</v>
      </c>
      <c r="M99" s="1">
        <v>0.812</v>
      </c>
    </row>
    <row r="100">
      <c r="A100" s="1">
        <v>98.0</v>
      </c>
      <c r="B100" s="1">
        <v>1.70022606528727E9</v>
      </c>
      <c r="C100" s="1">
        <v>23713.6809484578</v>
      </c>
      <c r="D100" s="1">
        <v>28694.2754619449</v>
      </c>
      <c r="E100" s="1">
        <v>25797.4223253038</v>
      </c>
      <c r="F100" s="1">
        <v>42244.1488199411</v>
      </c>
      <c r="G100" s="1">
        <v>61841.3760472984</v>
      </c>
      <c r="H100" s="1">
        <v>64926.2073548087</v>
      </c>
      <c r="I100" s="1">
        <v>48587.6856550795</v>
      </c>
      <c r="J100" s="1">
        <v>52447.7425155332</v>
      </c>
      <c r="K100" s="1">
        <v>-0.106</v>
      </c>
      <c r="L100" s="1">
        <v>0.538</v>
      </c>
      <c r="M100" s="1">
        <v>0.8</v>
      </c>
    </row>
    <row r="101">
      <c r="A101" s="1">
        <v>99.0</v>
      </c>
      <c r="B101" s="1">
        <v>1.70022606529123E9</v>
      </c>
      <c r="C101" s="1">
        <v>23686.5012272001</v>
      </c>
      <c r="D101" s="1">
        <v>28681.1773396941</v>
      </c>
      <c r="E101" s="1">
        <v>26194.5904725301</v>
      </c>
      <c r="F101" s="1">
        <v>42219.9865841849</v>
      </c>
      <c r="G101" s="1">
        <v>61833.2400123167</v>
      </c>
      <c r="H101" s="1">
        <v>65100.8862377269</v>
      </c>
      <c r="I101" s="1">
        <v>48828.1680736742</v>
      </c>
      <c r="J101" s="1">
        <v>52461.3100244176</v>
      </c>
      <c r="K101" s="1">
        <v>-0.106</v>
      </c>
      <c r="L101" s="1">
        <v>0.538</v>
      </c>
      <c r="M101" s="1">
        <v>0.8</v>
      </c>
    </row>
    <row r="102">
      <c r="A102" s="1">
        <v>100.0</v>
      </c>
      <c r="B102" s="1">
        <v>1.70022606529543E9</v>
      </c>
      <c r="C102" s="1">
        <v>23690.7257069022</v>
      </c>
      <c r="D102" s="1">
        <v>28685.7147438186</v>
      </c>
      <c r="E102" s="1">
        <v>26373.3597246837</v>
      </c>
      <c r="F102" s="1">
        <v>42209.92829918</v>
      </c>
      <c r="G102" s="1">
        <v>61829.7978436705</v>
      </c>
      <c r="H102" s="1">
        <v>65168.3214507486</v>
      </c>
      <c r="I102" s="1">
        <v>48924.3699818098</v>
      </c>
      <c r="J102" s="1">
        <v>52408.5822592475</v>
      </c>
      <c r="K102" s="1">
        <v>-0.106</v>
      </c>
      <c r="L102" s="1">
        <v>0.538</v>
      </c>
      <c r="M102" s="1">
        <v>0.8</v>
      </c>
    </row>
    <row r="103">
      <c r="A103" s="1">
        <v>101.0</v>
      </c>
      <c r="B103" s="1">
        <v>1.70022606529828E9</v>
      </c>
      <c r="C103" s="1">
        <v>23707.6906809438</v>
      </c>
      <c r="D103" s="1">
        <v>28698.254072458</v>
      </c>
      <c r="E103" s="1">
        <v>26024.7619181587</v>
      </c>
      <c r="F103" s="1">
        <v>42217.8408167172</v>
      </c>
      <c r="G103" s="1">
        <v>61829.1943465703</v>
      </c>
      <c r="H103" s="1">
        <v>64993.5084573636</v>
      </c>
      <c r="I103" s="1">
        <v>48687.1062144167</v>
      </c>
      <c r="J103" s="1">
        <v>52379.8826193669</v>
      </c>
      <c r="K103" s="1">
        <v>-0.106</v>
      </c>
      <c r="L103" s="1">
        <v>0.538</v>
      </c>
      <c r="M103" s="1">
        <v>0.8</v>
      </c>
    </row>
    <row r="104">
      <c r="A104" s="1">
        <v>102.0</v>
      </c>
      <c r="B104" s="1">
        <v>1.70022606530241E9</v>
      </c>
      <c r="C104" s="1">
        <v>23714.820887425</v>
      </c>
      <c r="D104" s="1">
        <v>28694.7448485785</v>
      </c>
      <c r="E104" s="1">
        <v>25810.1181161544</v>
      </c>
      <c r="F104" s="1">
        <v>42223.8757877201</v>
      </c>
      <c r="G104" s="1">
        <v>61848.1933293573</v>
      </c>
      <c r="H104" s="1">
        <v>64882.4873426541</v>
      </c>
      <c r="I104" s="1">
        <v>48540.7022882345</v>
      </c>
      <c r="J104" s="1">
        <v>52401.8543841665</v>
      </c>
      <c r="K104" s="1">
        <v>-0.106</v>
      </c>
      <c r="L104" s="1">
        <v>0.538</v>
      </c>
      <c r="M104" s="1">
        <v>0.8</v>
      </c>
    </row>
    <row r="105">
      <c r="A105" s="1">
        <v>103.0</v>
      </c>
      <c r="B105" s="1">
        <v>1.70022606530655E9</v>
      </c>
      <c r="C105" s="1">
        <v>23709.1435443334</v>
      </c>
      <c r="D105" s="1">
        <v>28680.9538222496</v>
      </c>
      <c r="E105" s="1">
        <v>26168.8189111732</v>
      </c>
      <c r="F105" s="1">
        <v>42211.7611422254</v>
      </c>
      <c r="G105" s="1">
        <v>61847.835701446</v>
      </c>
      <c r="H105" s="1">
        <v>65047.0185335896</v>
      </c>
      <c r="I105" s="1">
        <v>48761.7610408974</v>
      </c>
      <c r="J105" s="1">
        <v>52432.4762740703</v>
      </c>
      <c r="K105" s="1">
        <v>-0.106</v>
      </c>
      <c r="L105" s="1">
        <v>0.538</v>
      </c>
      <c r="M105" s="1">
        <v>0.8</v>
      </c>
    </row>
    <row r="106">
      <c r="A106" s="1">
        <v>104.0</v>
      </c>
      <c r="B106" s="1">
        <v>1.70022606531084E9</v>
      </c>
      <c r="C106" s="1">
        <v>23697.6323959389</v>
      </c>
      <c r="D106" s="1">
        <v>28678.3163164039</v>
      </c>
      <c r="E106" s="1">
        <v>26459.7492170034</v>
      </c>
      <c r="F106" s="1">
        <v>42205.3014880778</v>
      </c>
      <c r="G106" s="1">
        <v>61839.9455356533</v>
      </c>
      <c r="H106" s="1">
        <v>65171.8306746281</v>
      </c>
      <c r="I106" s="1">
        <v>48929.533234779</v>
      </c>
      <c r="J106" s="1">
        <v>52403.7989859341</v>
      </c>
      <c r="K106" s="1">
        <v>-0.106</v>
      </c>
      <c r="L106" s="1">
        <v>0.538</v>
      </c>
      <c r="M106" s="1">
        <v>0.8</v>
      </c>
    </row>
    <row r="107">
      <c r="A107" s="1">
        <v>105.0</v>
      </c>
      <c r="B107" s="1">
        <v>1.70022606531531E9</v>
      </c>
      <c r="C107" s="1">
        <v>23705.5002099871</v>
      </c>
      <c r="D107" s="1">
        <v>28692.1743979661</v>
      </c>
      <c r="E107" s="1">
        <v>26160.6158209581</v>
      </c>
      <c r="F107" s="1">
        <v>42216.4103050721</v>
      </c>
      <c r="G107" s="1">
        <v>61849.3556200689</v>
      </c>
      <c r="H107" s="1">
        <v>65015.2790564631</v>
      </c>
      <c r="I107" s="1">
        <v>48721.7961218114</v>
      </c>
      <c r="J107" s="1">
        <v>52385.1799828028</v>
      </c>
      <c r="K107" s="1">
        <v>-0.106</v>
      </c>
      <c r="L107" s="1">
        <v>0.538</v>
      </c>
      <c r="M107" s="1">
        <v>0.8</v>
      </c>
    </row>
    <row r="108">
      <c r="A108" s="1">
        <v>106.0</v>
      </c>
      <c r="B108" s="1">
        <v>1.70022606531936E9</v>
      </c>
      <c r="C108" s="1">
        <v>23710.0376141116</v>
      </c>
      <c r="D108" s="1">
        <v>28692.1073427328</v>
      </c>
      <c r="E108" s="1">
        <v>25877.7768466206</v>
      </c>
      <c r="F108" s="1">
        <v>42222.4899795639</v>
      </c>
      <c r="G108" s="1">
        <v>61855.3682393274</v>
      </c>
      <c r="H108" s="1">
        <v>64881.1462379868</v>
      </c>
      <c r="I108" s="1">
        <v>48539.6294045006</v>
      </c>
      <c r="J108" s="1">
        <v>52413.5443465166</v>
      </c>
      <c r="K108" s="1">
        <v>-0.106</v>
      </c>
      <c r="L108" s="1">
        <v>0.538</v>
      </c>
      <c r="M108" s="1">
        <v>0.8</v>
      </c>
    </row>
    <row r="109">
      <c r="A109" s="1">
        <v>107.0</v>
      </c>
      <c r="B109" s="1">
        <v>1.70022606532253E9</v>
      </c>
      <c r="C109" s="1">
        <v>23718.4642217712</v>
      </c>
      <c r="D109" s="1">
        <v>28685.9159095187</v>
      </c>
      <c r="E109" s="1">
        <v>26144.902544606</v>
      </c>
      <c r="F109" s="1">
        <v>42211.6717352475</v>
      </c>
      <c r="G109" s="1">
        <v>61853.6695067488</v>
      </c>
      <c r="H109" s="1">
        <v>64995.542466109</v>
      </c>
      <c r="I109" s="1">
        <v>48698.9302872336</v>
      </c>
      <c r="J109" s="1">
        <v>52449.4412481118</v>
      </c>
      <c r="K109" s="1">
        <v>-0.106</v>
      </c>
      <c r="L109" s="1">
        <v>0.538</v>
      </c>
      <c r="M109" s="1">
        <v>0.8</v>
      </c>
    </row>
    <row r="110">
      <c r="A110" s="1">
        <v>108.0</v>
      </c>
      <c r="B110" s="1">
        <v>1.70022606532687E9</v>
      </c>
      <c r="C110" s="1">
        <v>23727.7848992091</v>
      </c>
      <c r="D110" s="1">
        <v>28681.020877483</v>
      </c>
      <c r="E110" s="1">
        <v>26502.0163657684</v>
      </c>
      <c r="F110" s="1">
        <v>42198.7077234635</v>
      </c>
      <c r="G110" s="1">
        <v>61832.4129977718</v>
      </c>
      <c r="H110" s="1">
        <v>65149.6130406395</v>
      </c>
      <c r="I110" s="1">
        <v>48907.1367868348</v>
      </c>
      <c r="J110" s="1">
        <v>52417.0535703961</v>
      </c>
      <c r="K110" s="1">
        <v>-0.11</v>
      </c>
      <c r="L110" s="1">
        <v>0.538</v>
      </c>
      <c r="M110" s="1">
        <v>0.796</v>
      </c>
    </row>
    <row r="111">
      <c r="A111" s="1">
        <v>109.0</v>
      </c>
      <c r="B111" s="1">
        <v>1.7002260653303E9</v>
      </c>
      <c r="C111" s="1">
        <v>23708.4282885108</v>
      </c>
      <c r="D111" s="1">
        <v>28690.4309618986</v>
      </c>
      <c r="E111" s="1">
        <v>26320.4307938135</v>
      </c>
      <c r="F111" s="1">
        <v>42206.3296683227</v>
      </c>
      <c r="G111" s="1">
        <v>61835.0281518731</v>
      </c>
      <c r="H111" s="1">
        <v>65064.4528942648</v>
      </c>
      <c r="I111" s="1">
        <v>48786.3926632872</v>
      </c>
      <c r="J111" s="1">
        <v>52374.7864216311</v>
      </c>
      <c r="K111" s="1">
        <v>-0.11</v>
      </c>
      <c r="L111" s="1">
        <v>0.538</v>
      </c>
      <c r="M111" s="1">
        <v>0.796</v>
      </c>
    </row>
    <row r="112">
      <c r="A112" s="1">
        <v>110.0</v>
      </c>
      <c r="B112" s="1">
        <v>1.70022606533434E9</v>
      </c>
      <c r="C112" s="1">
        <v>23692.0221080806</v>
      </c>
      <c r="D112" s="1">
        <v>28696.1306567347</v>
      </c>
      <c r="E112" s="1">
        <v>25973.4646646338</v>
      </c>
      <c r="F112" s="1">
        <v>42221.21593013</v>
      </c>
      <c r="G112" s="1">
        <v>61844.5499950111</v>
      </c>
      <c r="H112" s="1">
        <v>64898.4911916841</v>
      </c>
      <c r="I112" s="1">
        <v>48564.2163234014</v>
      </c>
      <c r="J112" s="1">
        <v>52402.4131777779</v>
      </c>
      <c r="K112" s="1">
        <v>-0.11</v>
      </c>
      <c r="L112" s="1">
        <v>0.538</v>
      </c>
      <c r="M112" s="1">
        <v>0.796</v>
      </c>
    </row>
    <row r="113">
      <c r="A113" s="1">
        <v>111.0</v>
      </c>
      <c r="B113" s="1">
        <v>1.70022606533842E9</v>
      </c>
      <c r="C113" s="1">
        <v>23690.9045208578</v>
      </c>
      <c r="D113" s="1">
        <v>28682.5407961059</v>
      </c>
      <c r="E113" s="1">
        <v>26160.906393636</v>
      </c>
      <c r="F113" s="1">
        <v>42219.3830870846</v>
      </c>
      <c r="G113" s="1">
        <v>61860.1962161298</v>
      </c>
      <c r="H113" s="1">
        <v>64983.2043031697</v>
      </c>
      <c r="I113" s="1">
        <v>48677.8078887233</v>
      </c>
      <c r="J113" s="1">
        <v>52442.7804282641</v>
      </c>
      <c r="K113" s="1">
        <v>-0.11</v>
      </c>
      <c r="L113" s="1">
        <v>0.538</v>
      </c>
      <c r="M113" s="1">
        <v>0.796</v>
      </c>
    </row>
    <row r="114">
      <c r="A114" s="1">
        <v>112.0</v>
      </c>
      <c r="B114" s="1">
        <v>1.70022606534345E9</v>
      </c>
      <c r="C114" s="1">
        <v>23716.9443031483</v>
      </c>
      <c r="D114" s="1">
        <v>28692.3308601773</v>
      </c>
      <c r="E114" s="1">
        <v>26579.8898434507</v>
      </c>
      <c r="F114" s="1">
        <v>42216.1644358831</v>
      </c>
      <c r="G114" s="1">
        <v>61860.1068091519</v>
      </c>
      <c r="H114" s="1">
        <v>65174.9152153629</v>
      </c>
      <c r="I114" s="1">
        <v>48933.1765691252</v>
      </c>
      <c r="J114" s="1">
        <v>52435.8960909719</v>
      </c>
      <c r="K114" s="1">
        <v>-0.11</v>
      </c>
      <c r="L114" s="1">
        <v>0.538</v>
      </c>
      <c r="M114" s="1">
        <v>0.796</v>
      </c>
    </row>
    <row r="115">
      <c r="A115" s="1">
        <v>113.0</v>
      </c>
      <c r="B115" s="1">
        <v>1.70022606534845E9</v>
      </c>
      <c r="C115" s="1">
        <v>23722.4651840287</v>
      </c>
      <c r="D115" s="1">
        <v>28703.5514358939</v>
      </c>
      <c r="E115" s="1">
        <v>26459.0563129253</v>
      </c>
      <c r="F115" s="1">
        <v>42220.9030057076</v>
      </c>
      <c r="G115" s="1">
        <v>61851.6802014923</v>
      </c>
      <c r="H115" s="1">
        <v>65099.2545603817</v>
      </c>
      <c r="I115" s="1">
        <v>48836.9523092451</v>
      </c>
      <c r="J115" s="1">
        <v>52401.9884946332</v>
      </c>
      <c r="K115" s="1">
        <v>-0.11</v>
      </c>
      <c r="L115" s="1">
        <v>0.538</v>
      </c>
      <c r="M115" s="1">
        <v>0.796</v>
      </c>
    </row>
    <row r="116">
      <c r="A116" s="1">
        <v>114.0</v>
      </c>
      <c r="B116" s="1">
        <v>1.70022606535142E9</v>
      </c>
      <c r="C116" s="1">
        <v>23700.9181023738</v>
      </c>
      <c r="D116" s="1">
        <v>28685.6476885852</v>
      </c>
      <c r="E116" s="1">
        <v>26077.8473112401</v>
      </c>
      <c r="F116" s="1">
        <v>42223.0040696864</v>
      </c>
      <c r="G116" s="1">
        <v>61867.7511057557</v>
      </c>
      <c r="H116" s="1">
        <v>64920.1500320613</v>
      </c>
      <c r="I116" s="1">
        <v>48596.1569662281</v>
      </c>
      <c r="J116" s="1">
        <v>52408.6493144809</v>
      </c>
      <c r="K116" s="1">
        <v>-0.11</v>
      </c>
      <c r="L116" s="1">
        <v>0.538</v>
      </c>
      <c r="M116" s="1">
        <v>0.796</v>
      </c>
    </row>
    <row r="117">
      <c r="A117" s="1">
        <v>115.0</v>
      </c>
      <c r="B117" s="1">
        <v>1.70022606535542E9</v>
      </c>
      <c r="C117" s="1">
        <v>23700.1134395734</v>
      </c>
      <c r="D117" s="1">
        <v>28673.018952968</v>
      </c>
      <c r="E117" s="1">
        <v>26172.5293007527</v>
      </c>
      <c r="F117" s="1">
        <v>42209.1012846352</v>
      </c>
      <c r="G117" s="1">
        <v>61864.8900824654</v>
      </c>
      <c r="H117" s="1">
        <v>64968.1168756624</v>
      </c>
      <c r="I117" s="1">
        <v>48662.6310542382</v>
      </c>
      <c r="J117" s="1">
        <v>52427.2236141233</v>
      </c>
      <c r="K117" s="1">
        <v>-0.11</v>
      </c>
      <c r="L117" s="1">
        <v>0.538</v>
      </c>
      <c r="M117" s="1">
        <v>0.796</v>
      </c>
    </row>
    <row r="118">
      <c r="A118" s="1">
        <v>116.0</v>
      </c>
      <c r="B118" s="1">
        <v>1.70022606535856E9</v>
      </c>
      <c r="C118" s="1">
        <v>23682.4108579648</v>
      </c>
      <c r="D118" s="1">
        <v>28666.4251883536</v>
      </c>
      <c r="E118" s="1">
        <v>26577.3193928384</v>
      </c>
      <c r="F118" s="1">
        <v>42205.5250055223</v>
      </c>
      <c r="G118" s="1">
        <v>61861.8725969639</v>
      </c>
      <c r="H118" s="1">
        <v>65138.0348370116</v>
      </c>
      <c r="I118" s="1">
        <v>48900.6994844316</v>
      </c>
      <c r="J118" s="1">
        <v>52412.5608697606</v>
      </c>
      <c r="K118" s="1">
        <v>-0.11</v>
      </c>
      <c r="L118" s="1">
        <v>0.538</v>
      </c>
      <c r="M118" s="1">
        <v>0.796</v>
      </c>
    </row>
    <row r="119">
      <c r="A119" s="1">
        <v>117.0</v>
      </c>
      <c r="B119" s="1">
        <v>1.70022606536248E9</v>
      </c>
      <c r="C119" s="1">
        <v>23686.0094888221</v>
      </c>
      <c r="D119" s="1">
        <v>28680.8867670162</v>
      </c>
      <c r="E119" s="1">
        <v>26563.2154420871</v>
      </c>
      <c r="F119" s="1">
        <v>42204.7203427219</v>
      </c>
      <c r="G119" s="1">
        <v>61852.3731055704</v>
      </c>
      <c r="H119" s="1">
        <v>65115.7948512786</v>
      </c>
      <c r="I119" s="1">
        <v>48874.50323993</v>
      </c>
      <c r="J119" s="1">
        <v>52377.4239274768</v>
      </c>
      <c r="K119" s="1">
        <v>-0.11</v>
      </c>
      <c r="L119" s="1">
        <v>0.538</v>
      </c>
      <c r="M119" s="1">
        <v>0.796</v>
      </c>
    </row>
    <row r="120">
      <c r="A120" s="1">
        <v>118.0</v>
      </c>
      <c r="B120" s="1">
        <v>1.70022606536647E9</v>
      </c>
      <c r="C120" s="1">
        <v>23706.7295559322</v>
      </c>
      <c r="D120" s="1">
        <v>28695.5271596344</v>
      </c>
      <c r="E120" s="1">
        <v>26195.7751149863</v>
      </c>
      <c r="F120" s="1">
        <v>42206.7319997229</v>
      </c>
      <c r="G120" s="1">
        <v>61859.078628907</v>
      </c>
      <c r="H120" s="1">
        <v>64952.8059307105</v>
      </c>
      <c r="I120" s="1">
        <v>48646.9401296305</v>
      </c>
      <c r="J120" s="1">
        <v>52380.9107996119</v>
      </c>
      <c r="K120" s="1">
        <v>-0.118</v>
      </c>
      <c r="L120" s="1">
        <v>0.54</v>
      </c>
      <c r="M120" s="1">
        <v>0.798</v>
      </c>
    </row>
    <row r="121">
      <c r="A121" s="1">
        <v>119.0</v>
      </c>
      <c r="B121" s="1">
        <v>1.70022606537048E9</v>
      </c>
      <c r="C121" s="1">
        <v>23690.6362999244</v>
      </c>
      <c r="D121" s="1">
        <v>28693.001412511</v>
      </c>
      <c r="E121" s="1">
        <v>26154.8937743775</v>
      </c>
      <c r="F121" s="1">
        <v>42219.0925144067</v>
      </c>
      <c r="G121" s="1">
        <v>61869.8074662455</v>
      </c>
      <c r="H121" s="1">
        <v>64923.9051251298</v>
      </c>
      <c r="I121" s="1">
        <v>48616.6982193825</v>
      </c>
      <c r="J121" s="1">
        <v>52413.7455122167</v>
      </c>
      <c r="K121" s="1">
        <v>-0.118</v>
      </c>
      <c r="L121" s="1">
        <v>0.54</v>
      </c>
      <c r="M121" s="1">
        <v>0.798</v>
      </c>
    </row>
    <row r="122">
      <c r="A122" s="1">
        <v>120.0</v>
      </c>
      <c r="B122" s="1">
        <v>1.70022606537559E9</v>
      </c>
      <c r="C122" s="1">
        <v>23674.0289537941</v>
      </c>
      <c r="D122" s="1">
        <v>28679.8585867713</v>
      </c>
      <c r="E122" s="1">
        <v>26563.6401252317</v>
      </c>
      <c r="F122" s="1">
        <v>42207.1119793787</v>
      </c>
      <c r="G122" s="1">
        <v>61854.6976869938</v>
      </c>
      <c r="H122" s="1">
        <v>65100.0815749265</v>
      </c>
      <c r="I122" s="1">
        <v>48865.7413561035</v>
      </c>
      <c r="J122" s="1">
        <v>52426.8883379564</v>
      </c>
      <c r="K122" s="1">
        <v>-0.118</v>
      </c>
      <c r="L122" s="1">
        <v>0.54</v>
      </c>
      <c r="M122" s="1">
        <v>0.798</v>
      </c>
    </row>
    <row r="123">
      <c r="A123" s="1">
        <v>121.0</v>
      </c>
      <c r="B123" s="1">
        <v>1.7002260653786E9</v>
      </c>
      <c r="C123" s="1">
        <v>23675.7053346282</v>
      </c>
      <c r="D123" s="1">
        <v>28666.3134296314</v>
      </c>
      <c r="E123" s="1">
        <v>26690.3968680378</v>
      </c>
      <c r="F123" s="1">
        <v>42204.3180113217</v>
      </c>
      <c r="G123" s="1">
        <v>61845.2428990892</v>
      </c>
      <c r="H123" s="1">
        <v>65156.117398276</v>
      </c>
      <c r="I123" s="1">
        <v>48941.1561418957</v>
      </c>
      <c r="J123" s="1">
        <v>52390.3208840275</v>
      </c>
      <c r="K123" s="1">
        <v>-0.118</v>
      </c>
      <c r="L123" s="1">
        <v>0.54</v>
      </c>
      <c r="M123" s="1">
        <v>0.798</v>
      </c>
    </row>
    <row r="124">
      <c r="A124" s="1">
        <v>122.0</v>
      </c>
      <c r="B124" s="1">
        <v>1.70022606538249E9</v>
      </c>
      <c r="C124" s="1">
        <v>23689.2281400237</v>
      </c>
      <c r="D124" s="1">
        <v>28669.5320808329</v>
      </c>
      <c r="E124" s="1">
        <v>26316.2510176004</v>
      </c>
      <c r="F124" s="1">
        <v>42210.6659067471</v>
      </c>
      <c r="G124" s="1">
        <v>61854.0494864046</v>
      </c>
      <c r="H124" s="1">
        <v>64974.4424193432</v>
      </c>
      <c r="I124" s="1">
        <v>48699.8690605007</v>
      </c>
      <c r="J124" s="1">
        <v>52371.2101425183</v>
      </c>
      <c r="K124" s="1">
        <v>-0.118</v>
      </c>
      <c r="L124" s="1">
        <v>0.54</v>
      </c>
      <c r="M124" s="1">
        <v>0.798</v>
      </c>
    </row>
    <row r="125">
      <c r="A125" s="1">
        <v>123.0</v>
      </c>
      <c r="B125" s="1">
        <v>1.70022606538654E9</v>
      </c>
      <c r="C125" s="1">
        <v>23693.1620470478</v>
      </c>
      <c r="D125" s="1">
        <v>28676.3940663807</v>
      </c>
      <c r="E125" s="1">
        <v>26189.5166265388</v>
      </c>
      <c r="F125" s="1">
        <v>42216.0303254163</v>
      </c>
      <c r="G125" s="1">
        <v>61862.4984458087</v>
      </c>
      <c r="H125" s="1">
        <v>64915.1879447922</v>
      </c>
      <c r="I125" s="1">
        <v>48623.6049084192</v>
      </c>
      <c r="J125" s="1">
        <v>52406.2576778242</v>
      </c>
      <c r="K125" s="1">
        <v>-0.118</v>
      </c>
      <c r="L125" s="1">
        <v>0.54</v>
      </c>
      <c r="M125" s="1">
        <v>0.798</v>
      </c>
    </row>
    <row r="126">
      <c r="A126" s="1">
        <v>124.0</v>
      </c>
      <c r="B126" s="1">
        <v>1.70022606539058E9</v>
      </c>
      <c r="C126" s="1">
        <v>23705.9919483652</v>
      </c>
      <c r="D126" s="1">
        <v>28674.0694849573</v>
      </c>
      <c r="E126" s="1">
        <v>26571.4408840466</v>
      </c>
      <c r="F126" s="1">
        <v>42205.6591159891</v>
      </c>
      <c r="G126" s="1">
        <v>61856.08349515</v>
      </c>
      <c r="H126" s="1">
        <v>65083.6977462408</v>
      </c>
      <c r="I126" s="1">
        <v>48857.270044955</v>
      </c>
      <c r="J126" s="1">
        <v>52416.6735907404</v>
      </c>
      <c r="K126" s="1">
        <v>-0.118</v>
      </c>
      <c r="L126" s="1">
        <v>0.54</v>
      </c>
      <c r="M126" s="1">
        <v>0.798</v>
      </c>
    </row>
    <row r="127">
      <c r="A127" s="1">
        <v>125.0</v>
      </c>
      <c r="B127" s="1">
        <v>1.70022606539451E9</v>
      </c>
      <c r="C127" s="1">
        <v>23710.4622972562</v>
      </c>
      <c r="D127" s="1">
        <v>28678.7857030374</v>
      </c>
      <c r="E127" s="1">
        <v>26780.3626394704</v>
      </c>
      <c r="F127" s="1">
        <v>42197.9030606631</v>
      </c>
      <c r="G127" s="1">
        <v>61834.9610966397</v>
      </c>
      <c r="H127" s="1">
        <v>65166.3992007254</v>
      </c>
      <c r="I127" s="1">
        <v>48972.3368254109</v>
      </c>
      <c r="J127" s="1">
        <v>52379.9049711114</v>
      </c>
      <c r="K127" s="1">
        <v>-0.118</v>
      </c>
      <c r="L127" s="1">
        <v>0.54</v>
      </c>
      <c r="M127" s="1">
        <v>0.798</v>
      </c>
    </row>
    <row r="128">
      <c r="A128" s="1">
        <v>126.0</v>
      </c>
      <c r="B128" s="1">
        <v>1.70022606539839E9</v>
      </c>
      <c r="C128" s="1">
        <v>23699.3534802619</v>
      </c>
      <c r="D128" s="1">
        <v>28688.7098775756</v>
      </c>
      <c r="E128" s="1">
        <v>26446.0475976523</v>
      </c>
      <c r="F128" s="1">
        <v>42196.2043280845</v>
      </c>
      <c r="G128" s="1">
        <v>61827.9650006252</v>
      </c>
      <c r="H128" s="1">
        <v>64999.2752074331</v>
      </c>
      <c r="I128" s="1">
        <v>48749.1099535357</v>
      </c>
      <c r="J128" s="1">
        <v>52347.7184590957</v>
      </c>
      <c r="K128" s="1">
        <v>-0.118</v>
      </c>
      <c r="L128" s="1">
        <v>0.54</v>
      </c>
      <c r="M128" s="1">
        <v>0.798</v>
      </c>
    </row>
    <row r="129">
      <c r="A129" s="1">
        <v>127.0</v>
      </c>
      <c r="B129" s="1">
        <v>1.70022606540349E9</v>
      </c>
      <c r="C129" s="1">
        <v>23700.1357913179</v>
      </c>
      <c r="D129" s="1">
        <v>28689.6710025872</v>
      </c>
      <c r="E129" s="1">
        <v>26208.9402924704</v>
      </c>
      <c r="F129" s="1">
        <v>42200.5182147643</v>
      </c>
      <c r="G129" s="1">
        <v>61847.8580531904</v>
      </c>
      <c r="H129" s="1">
        <v>64876.4523716512</v>
      </c>
      <c r="I129" s="1">
        <v>48590.1219952251</v>
      </c>
      <c r="J129" s="1">
        <v>52369.4220029618</v>
      </c>
      <c r="K129" s="1">
        <v>-0.118</v>
      </c>
      <c r="L129" s="1">
        <v>0.54</v>
      </c>
      <c r="M129" s="1">
        <v>0.798</v>
      </c>
    </row>
    <row r="130">
      <c r="A130" s="1">
        <v>128.0</v>
      </c>
      <c r="B130" s="1">
        <v>1.70022606540657E9</v>
      </c>
      <c r="C130" s="1">
        <v>23696.0454220825</v>
      </c>
      <c r="D130" s="1">
        <v>28674.9412029911</v>
      </c>
      <c r="E130" s="1">
        <v>26547.6809796906</v>
      </c>
      <c r="F130" s="1">
        <v>42190.0128948703</v>
      </c>
      <c r="G130" s="1">
        <v>61854.2283003602</v>
      </c>
      <c r="H130" s="1">
        <v>65029.6288764034</v>
      </c>
      <c r="I130" s="1">
        <v>48797.7473494705</v>
      </c>
      <c r="J130" s="1">
        <v>52380.1284885559</v>
      </c>
      <c r="K130" s="1">
        <v>-0.126</v>
      </c>
      <c r="L130" s="1">
        <v>0.532</v>
      </c>
      <c r="M130" s="1">
        <v>0.798</v>
      </c>
    </row>
    <row r="131">
      <c r="A131" s="1">
        <v>129.0</v>
      </c>
      <c r="B131" s="1">
        <v>1.70022606541094E9</v>
      </c>
      <c r="C131" s="1">
        <v>23698.6829279283</v>
      </c>
      <c r="D131" s="1">
        <v>28673.8459675128</v>
      </c>
      <c r="E131" s="1">
        <v>26833.8727156964</v>
      </c>
      <c r="F131" s="1">
        <v>42193.5221187498</v>
      </c>
      <c r="G131" s="1">
        <v>61850.3838003139</v>
      </c>
      <c r="H131" s="1">
        <v>65140.5605841351</v>
      </c>
      <c r="I131" s="1">
        <v>48953.3601943683</v>
      </c>
      <c r="J131" s="1">
        <v>52357.4191161893</v>
      </c>
      <c r="K131" s="1">
        <v>-0.126</v>
      </c>
      <c r="L131" s="1">
        <v>0.532</v>
      </c>
      <c r="M131" s="1">
        <v>0.798</v>
      </c>
    </row>
    <row r="132">
      <c r="A132" s="1">
        <v>130.0</v>
      </c>
      <c r="B132" s="1">
        <v>1.70022606541439E9</v>
      </c>
      <c r="C132" s="1">
        <v>23696.2912912716</v>
      </c>
      <c r="D132" s="1">
        <v>28681.1326362052</v>
      </c>
      <c r="E132" s="1">
        <v>26582.3932388297</v>
      </c>
      <c r="F132" s="1">
        <v>42196.4949007624</v>
      </c>
      <c r="G132" s="1">
        <v>61837.2633263186</v>
      </c>
      <c r="H132" s="1">
        <v>65018.4753559202</v>
      </c>
      <c r="I132" s="1">
        <v>48783.1069568523</v>
      </c>
      <c r="J132" s="1">
        <v>52329.8817670204</v>
      </c>
      <c r="K132" s="1">
        <v>-0.126</v>
      </c>
      <c r="L132" s="1">
        <v>0.532</v>
      </c>
      <c r="M132" s="1">
        <v>0.798</v>
      </c>
    </row>
    <row r="133">
      <c r="A133" s="1">
        <v>131.0</v>
      </c>
      <c r="B133" s="1">
        <v>1.70022606541865E9</v>
      </c>
      <c r="C133" s="1">
        <v>23700.2699017846</v>
      </c>
      <c r="D133" s="1">
        <v>28688.2181391976</v>
      </c>
      <c r="E133" s="1">
        <v>26280.0188398383</v>
      </c>
      <c r="F133" s="1">
        <v>42206.2402613449</v>
      </c>
      <c r="G133" s="1">
        <v>61843.320649066</v>
      </c>
      <c r="H133" s="1">
        <v>64872.7196303271</v>
      </c>
      <c r="I133" s="1">
        <v>48584.4446521335</v>
      </c>
      <c r="J133" s="1">
        <v>52349.059563763</v>
      </c>
      <c r="K133" s="1">
        <v>-0.126</v>
      </c>
      <c r="L133" s="1">
        <v>0.532</v>
      </c>
      <c r="M133" s="1">
        <v>0.798</v>
      </c>
    </row>
    <row r="134">
      <c r="A134" s="1">
        <v>132.0</v>
      </c>
      <c r="B134" s="1">
        <v>1.70022606542269E9</v>
      </c>
      <c r="C134" s="1">
        <v>23707.3330530325</v>
      </c>
      <c r="D134" s="1">
        <v>28694.476627645</v>
      </c>
      <c r="E134" s="1">
        <v>26525.8880288467</v>
      </c>
      <c r="F134" s="1">
        <v>42208.4754357904</v>
      </c>
      <c r="G134" s="1">
        <v>61850.7637799696</v>
      </c>
      <c r="H134" s="1">
        <v>64976.9234629778</v>
      </c>
      <c r="I134" s="1">
        <v>48728.9039765481</v>
      </c>
      <c r="J134" s="1">
        <v>52368.2597122502</v>
      </c>
      <c r="K134" s="1">
        <v>-0.126</v>
      </c>
      <c r="L134" s="1">
        <v>0.532</v>
      </c>
      <c r="M134" s="1">
        <v>0.798</v>
      </c>
    </row>
    <row r="135">
      <c r="A135" s="1">
        <v>133.0</v>
      </c>
      <c r="B135" s="1">
        <v>1.70022606542646E9</v>
      </c>
      <c r="C135" s="1">
        <v>23711.8034019235</v>
      </c>
      <c r="D135" s="1">
        <v>28680.8644152718</v>
      </c>
      <c r="E135" s="1">
        <v>26902.3584607074</v>
      </c>
      <c r="F135" s="1">
        <v>42193.1197873496</v>
      </c>
      <c r="G135" s="1">
        <v>61831.6306867159</v>
      </c>
      <c r="H135" s="1">
        <v>65140.0017905237</v>
      </c>
      <c r="I135" s="1">
        <v>48947.1017059209</v>
      </c>
      <c r="J135" s="1">
        <v>52353.5299126541</v>
      </c>
      <c r="K135" s="1">
        <v>-0.126</v>
      </c>
      <c r="L135" s="1">
        <v>0.532</v>
      </c>
      <c r="M135" s="1">
        <v>0.798</v>
      </c>
    </row>
    <row r="136">
      <c r="A136" s="1">
        <v>134.0</v>
      </c>
      <c r="B136" s="1">
        <v>1.7002260654315E9</v>
      </c>
      <c r="C136" s="1">
        <v>23732.2552481001</v>
      </c>
      <c r="D136" s="1">
        <v>28675.0753134578</v>
      </c>
      <c r="E136" s="1">
        <v>26754.1663949687</v>
      </c>
      <c r="F136" s="1">
        <v>42198.2159850854</v>
      </c>
      <c r="G136" s="1">
        <v>61836.6821809628</v>
      </c>
      <c r="H136" s="1">
        <v>65072.1418943574</v>
      </c>
      <c r="I136" s="1">
        <v>48844.015460493</v>
      </c>
      <c r="J136" s="1">
        <v>52332.8769007774</v>
      </c>
      <c r="K136" s="1">
        <v>-0.126</v>
      </c>
      <c r="L136" s="1">
        <v>0.532</v>
      </c>
      <c r="M136" s="1">
        <v>0.798</v>
      </c>
    </row>
    <row r="137">
      <c r="A137" s="1">
        <v>135.0</v>
      </c>
      <c r="B137" s="1">
        <v>1.70022606543451E9</v>
      </c>
      <c r="C137" s="1">
        <v>23707.4895152437</v>
      </c>
      <c r="D137" s="1">
        <v>28674.8741477577</v>
      </c>
      <c r="E137" s="1">
        <v>26387.6201376462</v>
      </c>
      <c r="F137" s="1">
        <v>42205.703819478</v>
      </c>
      <c r="G137" s="1">
        <v>61850.6743729918</v>
      </c>
      <c r="H137" s="1">
        <v>64892.1209445143</v>
      </c>
      <c r="I137" s="1">
        <v>48601.700198853</v>
      </c>
      <c r="J137" s="1">
        <v>52343.7845520716</v>
      </c>
      <c r="K137" s="1">
        <v>-0.126</v>
      </c>
      <c r="L137" s="1">
        <v>0.532</v>
      </c>
      <c r="M137" s="1">
        <v>0.798</v>
      </c>
    </row>
    <row r="138">
      <c r="A138" s="1">
        <v>136.0</v>
      </c>
      <c r="B138" s="1">
        <v>1.70022606543849E9</v>
      </c>
      <c r="C138" s="1">
        <v>23681.9861748202</v>
      </c>
      <c r="D138" s="1">
        <v>28663.4524063411</v>
      </c>
      <c r="E138" s="1">
        <v>26522.6693776451</v>
      </c>
      <c r="F138" s="1">
        <v>42197.0536943738</v>
      </c>
      <c r="G138" s="1">
        <v>61849.2438613467</v>
      </c>
      <c r="H138" s="1">
        <v>64937.6514479698</v>
      </c>
      <c r="I138" s="1">
        <v>48672.6893392431</v>
      </c>
      <c r="J138" s="1">
        <v>52363.588197659</v>
      </c>
      <c r="K138" s="1">
        <v>-0.126</v>
      </c>
      <c r="L138" s="1">
        <v>0.532</v>
      </c>
      <c r="M138" s="1">
        <v>0.798</v>
      </c>
    </row>
    <row r="139">
      <c r="A139" s="1">
        <v>137.0</v>
      </c>
      <c r="B139" s="1">
        <v>1.70022606544248E9</v>
      </c>
      <c r="C139" s="1">
        <v>23677.6052329069</v>
      </c>
      <c r="D139" s="1">
        <v>28663.8323859968</v>
      </c>
      <c r="E139" s="1">
        <v>26916.4847632032</v>
      </c>
      <c r="F139" s="1">
        <v>42185.922525635</v>
      </c>
      <c r="G139" s="1">
        <v>61823.6734656898</v>
      </c>
      <c r="H139" s="1">
        <v>65095.7453365022</v>
      </c>
      <c r="I139" s="1">
        <v>48896.0726733294</v>
      </c>
      <c r="J139" s="1">
        <v>52351.2723864641</v>
      </c>
      <c r="K139" s="1">
        <v>-0.126</v>
      </c>
      <c r="L139" s="1">
        <v>0.532</v>
      </c>
      <c r="M139" s="1">
        <v>0.798</v>
      </c>
    </row>
    <row r="140">
      <c r="A140" s="1">
        <v>138.0</v>
      </c>
      <c r="B140" s="1">
        <v>1.70022606544651E9</v>
      </c>
      <c r="C140" s="1">
        <v>23686.9482620892</v>
      </c>
      <c r="D140" s="1">
        <v>28674.002429724</v>
      </c>
      <c r="E140" s="1">
        <v>26881.7501523196</v>
      </c>
      <c r="F140" s="1">
        <v>42190.5269849928</v>
      </c>
      <c r="G140" s="1">
        <v>61819.4713377322</v>
      </c>
      <c r="H140" s="1">
        <v>65085.5529410306</v>
      </c>
      <c r="I140" s="1">
        <v>48865.1155072588</v>
      </c>
      <c r="J140" s="1">
        <v>52322.9527262392</v>
      </c>
      <c r="K140" s="1">
        <v>-0.128</v>
      </c>
      <c r="L140" s="1">
        <v>0.538</v>
      </c>
      <c r="M140" s="1">
        <v>0.796</v>
      </c>
    </row>
    <row r="141">
      <c r="A141" s="1">
        <v>139.0</v>
      </c>
      <c r="B141" s="1">
        <v>1.70022606545068E9</v>
      </c>
      <c r="C141" s="1">
        <v>23698.6158726949</v>
      </c>
      <c r="D141" s="1">
        <v>28680.7750082939</v>
      </c>
      <c r="E141" s="1">
        <v>26486.8395312833</v>
      </c>
      <c r="F141" s="1">
        <v>42201.1664153535</v>
      </c>
      <c r="G141" s="1">
        <v>61839.0291141306</v>
      </c>
      <c r="H141" s="1">
        <v>64892.4115171923</v>
      </c>
      <c r="I141" s="1">
        <v>48601.946068042</v>
      </c>
      <c r="J141" s="1">
        <v>52319.7117232932</v>
      </c>
      <c r="K141" s="1">
        <v>-0.128</v>
      </c>
      <c r="L141" s="1">
        <v>0.538</v>
      </c>
      <c r="M141" s="1">
        <v>0.796</v>
      </c>
    </row>
    <row r="142">
      <c r="A142" s="1">
        <v>140.0</v>
      </c>
      <c r="B142" s="1">
        <v>1.70022606545467E9</v>
      </c>
      <c r="C142" s="1">
        <v>23697.2747680276</v>
      </c>
      <c r="D142" s="1">
        <v>28684.0830664733</v>
      </c>
      <c r="E142" s="1">
        <v>26531.4759649605</v>
      </c>
      <c r="F142" s="1">
        <v>42207.1119793787</v>
      </c>
      <c r="G142" s="1">
        <v>61842.2924688211</v>
      </c>
      <c r="H142" s="1">
        <v>64904.8614388539</v>
      </c>
      <c r="I142" s="1">
        <v>48620.2521467509</v>
      </c>
      <c r="J142" s="1">
        <v>52352.7252498537</v>
      </c>
      <c r="K142" s="1">
        <v>-0.128</v>
      </c>
      <c r="L142" s="1">
        <v>0.538</v>
      </c>
      <c r="M142" s="1">
        <v>0.796</v>
      </c>
    </row>
    <row r="143">
      <c r="A143" s="1">
        <v>141.0</v>
      </c>
      <c r="B143" s="1">
        <v>1.70022606546104E9</v>
      </c>
      <c r="C143" s="1">
        <v>23695.6207389379</v>
      </c>
      <c r="D143" s="1">
        <v>28669.733246533</v>
      </c>
      <c r="E143" s="1">
        <v>26973.7499324977</v>
      </c>
      <c r="F143" s="1">
        <v>42198.0371711298</v>
      </c>
      <c r="G143" s="1">
        <v>61825.5733639685</v>
      </c>
      <c r="H143" s="1">
        <v>65107.0106157077</v>
      </c>
      <c r="I143" s="1">
        <v>48885.8802778578</v>
      </c>
      <c r="J143" s="1">
        <v>52358.8049243456</v>
      </c>
      <c r="K143" s="1">
        <v>-0.128</v>
      </c>
      <c r="L143" s="1">
        <v>0.538</v>
      </c>
      <c r="M143" s="1">
        <v>0.796</v>
      </c>
    </row>
    <row r="144">
      <c r="A144" s="1">
        <v>142.0</v>
      </c>
      <c r="B144" s="1">
        <v>1.70022606546349E9</v>
      </c>
      <c r="C144" s="1">
        <v>23706.6848524433</v>
      </c>
      <c r="D144" s="1">
        <v>28670.8731855002</v>
      </c>
      <c r="E144" s="1">
        <v>27018.2299039637</v>
      </c>
      <c r="F144" s="1">
        <v>42188.671790203</v>
      </c>
      <c r="G144" s="1">
        <v>61808.6307416714</v>
      </c>
      <c r="H144" s="1">
        <v>65123.4838513712</v>
      </c>
      <c r="I144" s="1">
        <v>48898.3749030083</v>
      </c>
      <c r="J144" s="1">
        <v>52318.0129907146</v>
      </c>
      <c r="K144" s="1">
        <v>-0.128</v>
      </c>
      <c r="L144" s="1">
        <v>0.538</v>
      </c>
      <c r="M144" s="1">
        <v>0.796</v>
      </c>
    </row>
    <row r="145">
      <c r="A145" s="1">
        <v>143.0</v>
      </c>
      <c r="B145" s="1">
        <v>1.70022606546768E9</v>
      </c>
      <c r="C145" s="1">
        <v>23731.9646754222</v>
      </c>
      <c r="D145" s="1">
        <v>28683.8595490288</v>
      </c>
      <c r="E145" s="1">
        <v>26626.5379341289</v>
      </c>
      <c r="F145" s="1">
        <v>42198.5512612523</v>
      </c>
      <c r="G145" s="1">
        <v>61808.6307416714</v>
      </c>
      <c r="H145" s="1">
        <v>64935.9974188801</v>
      </c>
      <c r="I145" s="1">
        <v>48640.0557923383</v>
      </c>
      <c r="J145" s="1">
        <v>52327.4230751303</v>
      </c>
      <c r="K145" s="1">
        <v>-0.128</v>
      </c>
      <c r="L145" s="1">
        <v>0.538</v>
      </c>
      <c r="M145" s="1">
        <v>0.796</v>
      </c>
    </row>
    <row r="146">
      <c r="A146" s="1">
        <v>144.0</v>
      </c>
      <c r="B146" s="1">
        <v>1.70022606547046E9</v>
      </c>
      <c r="C146" s="1">
        <v>23705.4778582427</v>
      </c>
      <c r="D146" s="1">
        <v>28680.1268077047</v>
      </c>
      <c r="E146" s="1">
        <v>26554.0065233715</v>
      </c>
      <c r="F146" s="1">
        <v>42202.7980926988</v>
      </c>
      <c r="G146" s="1">
        <v>61816.3420935084</v>
      </c>
      <c r="H146" s="1">
        <v>64891.7186131141</v>
      </c>
      <c r="I146" s="1">
        <v>48580.9801317429</v>
      </c>
      <c r="J146" s="1">
        <v>52346.5561683841</v>
      </c>
      <c r="K146" s="1">
        <v>-0.128</v>
      </c>
      <c r="L146" s="1">
        <v>0.538</v>
      </c>
      <c r="M146" s="1">
        <v>0.796</v>
      </c>
    </row>
    <row r="147">
      <c r="A147" s="1">
        <v>145.0</v>
      </c>
      <c r="B147" s="1">
        <v>1.70022606547688E9</v>
      </c>
      <c r="C147" s="1">
        <v>23678.7451718741</v>
      </c>
      <c r="D147" s="1">
        <v>28677.8469297703</v>
      </c>
      <c r="E147" s="1">
        <v>26951.9122781649</v>
      </c>
      <c r="F147" s="1">
        <v>42191.0634268597</v>
      </c>
      <c r="G147" s="1">
        <v>61817.5714394535</v>
      </c>
      <c r="H147" s="1">
        <v>65060.9436703853</v>
      </c>
      <c r="I147" s="1">
        <v>48810.8007682324</v>
      </c>
      <c r="J147" s="1">
        <v>52348.7689910851</v>
      </c>
      <c r="K147" s="1">
        <v>-0.128</v>
      </c>
      <c r="L147" s="1">
        <v>0.538</v>
      </c>
      <c r="M147" s="1">
        <v>0.796</v>
      </c>
    </row>
    <row r="148">
      <c r="A148" s="1">
        <v>146.0</v>
      </c>
      <c r="B148" s="1">
        <v>1.70022606547991E9</v>
      </c>
      <c r="C148" s="1">
        <v>23687.3058900005</v>
      </c>
      <c r="D148" s="1">
        <v>28685.982964752</v>
      </c>
      <c r="E148" s="1">
        <v>27105.7146317618</v>
      </c>
      <c r="F148" s="1">
        <v>42187.4200925135</v>
      </c>
      <c r="G148" s="1">
        <v>61807.2002300262</v>
      </c>
      <c r="H148" s="1">
        <v>65128.5129938737</v>
      </c>
      <c r="I148" s="1">
        <v>48893.8374988839</v>
      </c>
      <c r="J148" s="1">
        <v>52317.8565285034</v>
      </c>
      <c r="K148" s="1">
        <v>-0.128</v>
      </c>
      <c r="L148" s="1">
        <v>0.538</v>
      </c>
      <c r="M148" s="1">
        <v>0.796</v>
      </c>
    </row>
    <row r="149">
      <c r="A149" s="1">
        <v>147.0</v>
      </c>
      <c r="B149" s="1">
        <v>1.70022606548265E9</v>
      </c>
      <c r="C149" s="1">
        <v>23696.9841953497</v>
      </c>
      <c r="D149" s="1">
        <v>28689.7827613094</v>
      </c>
      <c r="E149" s="1">
        <v>26747.5279268655</v>
      </c>
      <c r="F149" s="1">
        <v>42200.69702872</v>
      </c>
      <c r="G149" s="1">
        <v>61808.0495963155</v>
      </c>
      <c r="H149" s="1">
        <v>64959.4667505582</v>
      </c>
      <c r="I149" s="1">
        <v>48658.2501123249</v>
      </c>
      <c r="J149" s="1">
        <v>52303.2161358852</v>
      </c>
      <c r="K149" s="1">
        <v>-0.128</v>
      </c>
      <c r="L149" s="1">
        <v>0.538</v>
      </c>
      <c r="M149" s="1">
        <v>0.796</v>
      </c>
    </row>
    <row r="150">
      <c r="A150" s="1">
        <v>148.0</v>
      </c>
      <c r="B150" s="1">
        <v>1.70022606548765E9</v>
      </c>
      <c r="C150" s="1">
        <v>23692.7150121587</v>
      </c>
      <c r="D150" s="1">
        <v>28692.6884880886</v>
      </c>
      <c r="E150" s="1">
        <v>26589.3669830998</v>
      </c>
      <c r="F150" s="1">
        <v>42201.3005258203</v>
      </c>
      <c r="G150" s="1">
        <v>61811.6035236839</v>
      </c>
      <c r="H150" s="1">
        <v>64882.8002670765</v>
      </c>
      <c r="I150" s="1">
        <v>48551.5428842953</v>
      </c>
      <c r="J150" s="1">
        <v>52322.7739122836</v>
      </c>
      <c r="K150" s="1">
        <v>-0.12</v>
      </c>
      <c r="L150" s="1">
        <v>0.544</v>
      </c>
      <c r="M150" s="1">
        <v>0.798</v>
      </c>
    </row>
    <row r="151">
      <c r="A151" s="1">
        <v>149.0</v>
      </c>
      <c r="B151" s="1">
        <v>1.70022606549055E9</v>
      </c>
      <c r="C151" s="1">
        <v>23690.2339685242</v>
      </c>
      <c r="D151" s="1">
        <v>28657.1939178936</v>
      </c>
      <c r="E151" s="1">
        <v>26982.1318366684</v>
      </c>
      <c r="F151" s="1">
        <v>42189.8117291702</v>
      </c>
      <c r="G151" s="1">
        <v>61807.4013957263</v>
      </c>
      <c r="H151" s="1">
        <v>65067.2021588328</v>
      </c>
      <c r="I151" s="1">
        <v>48797.1215006257</v>
      </c>
      <c r="J151" s="1">
        <v>52326.2384326742</v>
      </c>
      <c r="K151" s="1">
        <v>-0.12</v>
      </c>
      <c r="L151" s="1">
        <v>0.544</v>
      </c>
      <c r="M151" s="1">
        <v>0.798</v>
      </c>
    </row>
    <row r="152">
      <c r="A152" s="1">
        <v>150.0</v>
      </c>
      <c r="B152" s="1">
        <v>1.70022606549465E9</v>
      </c>
      <c r="C152" s="1">
        <v>23709.9705588782</v>
      </c>
      <c r="D152" s="1">
        <v>28650.1978218791</v>
      </c>
      <c r="E152" s="1">
        <v>27214.9699586594</v>
      </c>
      <c r="F152" s="1">
        <v>42185.5425459793</v>
      </c>
      <c r="G152" s="1">
        <v>61801.2099625122</v>
      </c>
      <c r="H152" s="1">
        <v>65160.4536367003</v>
      </c>
      <c r="I152" s="1">
        <v>48924.7946649545</v>
      </c>
      <c r="J152" s="1">
        <v>52299.4610428167</v>
      </c>
      <c r="K152" s="1">
        <v>-0.12</v>
      </c>
      <c r="L152" s="1">
        <v>0.544</v>
      </c>
      <c r="M152" s="1">
        <v>0.798</v>
      </c>
    </row>
    <row r="153">
      <c r="A153" s="1">
        <v>151.0</v>
      </c>
      <c r="B153" s="1">
        <v>1.7002260654986E9</v>
      </c>
      <c r="C153" s="1">
        <v>23696.3806982494</v>
      </c>
      <c r="D153" s="1">
        <v>28662.1560051627</v>
      </c>
      <c r="E153" s="1">
        <v>26907.2087892542</v>
      </c>
      <c r="F153" s="1">
        <v>42185.0731593457</v>
      </c>
      <c r="G153" s="1">
        <v>61797.7007386327</v>
      </c>
      <c r="H153" s="1">
        <v>65013.6250273734</v>
      </c>
      <c r="I153" s="1">
        <v>48717.0575519868</v>
      </c>
      <c r="J153" s="1">
        <v>52290.9673799237</v>
      </c>
      <c r="K153" s="1">
        <v>-0.12</v>
      </c>
      <c r="L153" s="1">
        <v>0.544</v>
      </c>
      <c r="M153" s="1">
        <v>0.798</v>
      </c>
    </row>
    <row r="154">
      <c r="A154" s="1">
        <v>152.0</v>
      </c>
      <c r="B154" s="1">
        <v>1.70022606550254E9</v>
      </c>
      <c r="C154" s="1">
        <v>23685.7412678886</v>
      </c>
      <c r="D154" s="1">
        <v>28673.5553948349</v>
      </c>
      <c r="E154" s="1">
        <v>26653.0247513085</v>
      </c>
      <c r="F154" s="1">
        <v>42196.2043280845</v>
      </c>
      <c r="G154" s="1">
        <v>61815.2245062857</v>
      </c>
      <c r="H154" s="1">
        <v>64890.4222119357</v>
      </c>
      <c r="I154" s="1">
        <v>48545.8208377147</v>
      </c>
      <c r="J154" s="1">
        <v>52311.9780197117</v>
      </c>
      <c r="K154" s="1">
        <v>-0.12</v>
      </c>
      <c r="L154" s="1">
        <v>0.544</v>
      </c>
      <c r="M154" s="1">
        <v>0.798</v>
      </c>
    </row>
    <row r="155">
      <c r="A155" s="1">
        <v>153.0</v>
      </c>
      <c r="B155" s="1">
        <v>1.70022606550661E9</v>
      </c>
      <c r="C155" s="1">
        <v>23686.7470963891</v>
      </c>
      <c r="D155" s="1">
        <v>28673.5777465793</v>
      </c>
      <c r="E155" s="1">
        <v>26961.098845136</v>
      </c>
      <c r="F155" s="1">
        <v>42198.8194821857</v>
      </c>
      <c r="G155" s="1">
        <v>61807.3119887485</v>
      </c>
      <c r="H155" s="1">
        <v>65026.9019635798</v>
      </c>
      <c r="I155" s="1">
        <v>48728.9710317815</v>
      </c>
      <c r="J155" s="1">
        <v>52337.079028735</v>
      </c>
      <c r="K155" s="1">
        <v>-0.12</v>
      </c>
      <c r="L155" s="1">
        <v>0.544</v>
      </c>
      <c r="M155" s="1">
        <v>0.798</v>
      </c>
    </row>
    <row r="156">
      <c r="A156" s="1">
        <v>154.0</v>
      </c>
      <c r="B156" s="1">
        <v>1.70022606551063E9</v>
      </c>
      <c r="C156" s="1">
        <v>23695.7772011491</v>
      </c>
      <c r="D156" s="1">
        <v>28672.3931041232</v>
      </c>
      <c r="E156" s="1">
        <v>27288.2389769839</v>
      </c>
      <c r="F156" s="1">
        <v>42195.444368773</v>
      </c>
      <c r="G156" s="1">
        <v>61786.7260321052</v>
      </c>
      <c r="H156" s="1">
        <v>65167.5391396926</v>
      </c>
      <c r="I156" s="1">
        <v>48915.4292840277</v>
      </c>
      <c r="J156" s="1">
        <v>52332.4298658883</v>
      </c>
      <c r="K156" s="1">
        <v>-0.12</v>
      </c>
      <c r="L156" s="1">
        <v>0.544</v>
      </c>
      <c r="M156" s="1">
        <v>0.798</v>
      </c>
    </row>
    <row r="157">
      <c r="A157" s="1">
        <v>155.0</v>
      </c>
      <c r="B157" s="1">
        <v>1.7002260655145E9</v>
      </c>
      <c r="C157" s="1">
        <v>23704.4496779977</v>
      </c>
      <c r="D157" s="1">
        <v>28681.5573193499</v>
      </c>
      <c r="E157" s="1">
        <v>27080.3230500606</v>
      </c>
      <c r="F157" s="1">
        <v>42212.0740666477</v>
      </c>
      <c r="G157" s="1">
        <v>61797.9242560773</v>
      </c>
      <c r="H157" s="1">
        <v>65080.4567432948</v>
      </c>
      <c r="I157" s="1">
        <v>48779.5530294839</v>
      </c>
      <c r="J157" s="1">
        <v>52301.5621067955</v>
      </c>
      <c r="K157" s="1">
        <v>-0.12</v>
      </c>
      <c r="L157" s="1">
        <v>0.544</v>
      </c>
      <c r="M157" s="1">
        <v>0.798</v>
      </c>
    </row>
    <row r="158">
      <c r="A158" s="1">
        <v>156.0</v>
      </c>
      <c r="B158" s="1">
        <v>1.70022606551751E9</v>
      </c>
      <c r="C158" s="1">
        <v>23698.6829279283</v>
      </c>
      <c r="D158" s="1">
        <v>28686.9664415081</v>
      </c>
      <c r="E158" s="1">
        <v>26766.8845375638</v>
      </c>
      <c r="F158" s="1">
        <v>42223.8534359757</v>
      </c>
      <c r="G158" s="1">
        <v>61812.7434626511</v>
      </c>
      <c r="H158" s="1">
        <v>64937.807910181</v>
      </c>
      <c r="I158" s="1">
        <v>48577.1579834411</v>
      </c>
      <c r="J158" s="1">
        <v>52306.2336213867</v>
      </c>
      <c r="K158" s="1">
        <v>-0.12</v>
      </c>
      <c r="L158" s="1">
        <v>0.544</v>
      </c>
      <c r="M158" s="1">
        <v>0.798</v>
      </c>
    </row>
    <row r="159">
      <c r="A159" s="1">
        <v>157.0</v>
      </c>
      <c r="B159" s="1">
        <v>1.70022606552163E9</v>
      </c>
      <c r="C159" s="1">
        <v>23695.8442563824</v>
      </c>
      <c r="D159" s="1">
        <v>28683.6807350731</v>
      </c>
      <c r="E159" s="1">
        <v>26966.3291533385</v>
      </c>
      <c r="F159" s="1">
        <v>42224.3004708648</v>
      </c>
      <c r="G159" s="1">
        <v>61814.553953952</v>
      </c>
      <c r="H159" s="1">
        <v>65012.3956814283</v>
      </c>
      <c r="I159" s="1">
        <v>48685.206316138</v>
      </c>
      <c r="J159" s="1">
        <v>52338.4871886357</v>
      </c>
      <c r="K159" s="1">
        <v>-0.12</v>
      </c>
      <c r="L159" s="1">
        <v>0.544</v>
      </c>
      <c r="M159" s="1">
        <v>0.798</v>
      </c>
    </row>
    <row r="160">
      <c r="A160" s="1">
        <v>158.0</v>
      </c>
      <c r="B160" s="1">
        <v>1.70022606552665E9</v>
      </c>
      <c r="C160" s="1">
        <v>23703.1979803082</v>
      </c>
      <c r="D160" s="1">
        <v>28702.0985725043</v>
      </c>
      <c r="E160" s="1">
        <v>27340.4973555204</v>
      </c>
      <c r="F160" s="1">
        <v>42214.8009794713</v>
      </c>
      <c r="G160" s="1">
        <v>61804.3839102249</v>
      </c>
      <c r="H160" s="1">
        <v>65166.6450699144</v>
      </c>
      <c r="I160" s="1">
        <v>48896.9667431076</v>
      </c>
      <c r="J160" s="1">
        <v>52325.9255082518</v>
      </c>
      <c r="K160" s="1">
        <v>-0.108</v>
      </c>
      <c r="L160" s="1">
        <v>0.552</v>
      </c>
      <c r="M160" s="1">
        <v>0.8</v>
      </c>
    </row>
    <row r="161">
      <c r="A161" s="1">
        <v>159.0</v>
      </c>
      <c r="B161" s="1">
        <v>1.70022606553049E9</v>
      </c>
      <c r="C161" s="1">
        <v>23703.3991460083</v>
      </c>
      <c r="D161" s="1">
        <v>28679.8809385157</v>
      </c>
      <c r="E161" s="1">
        <v>27233.0972234126</v>
      </c>
      <c r="F161" s="1">
        <v>42210.5094445359</v>
      </c>
      <c r="G161" s="1">
        <v>61788.6929856172</v>
      </c>
      <c r="H161" s="1">
        <v>65129.9882090077</v>
      </c>
      <c r="I161" s="1">
        <v>48826.6258033068</v>
      </c>
      <c r="J161" s="1">
        <v>52281.0432053855</v>
      </c>
      <c r="K161" s="1">
        <v>-0.108</v>
      </c>
      <c r="L161" s="1">
        <v>0.552</v>
      </c>
      <c r="M161" s="1">
        <v>0.8</v>
      </c>
    </row>
    <row r="162">
      <c r="A162" s="1">
        <v>160.0</v>
      </c>
      <c r="B162" s="1">
        <v>1.70022606553458E9</v>
      </c>
      <c r="C162" s="1">
        <v>23714.2844455581</v>
      </c>
      <c r="D162" s="1">
        <v>28702.6797178601</v>
      </c>
      <c r="E162" s="1">
        <v>26849.3401228594</v>
      </c>
      <c r="F162" s="1">
        <v>42225.3510028542</v>
      </c>
      <c r="G162" s="1">
        <v>61813.570477196</v>
      </c>
      <c r="H162" s="1">
        <v>64942.5017765166</v>
      </c>
      <c r="I162" s="1">
        <v>48572.7546897834</v>
      </c>
      <c r="J162" s="1">
        <v>52279.0762518735</v>
      </c>
      <c r="K162" s="1">
        <v>-0.108</v>
      </c>
      <c r="L162" s="1">
        <v>0.552</v>
      </c>
      <c r="M162" s="1">
        <v>0.8</v>
      </c>
    </row>
    <row r="163">
      <c r="A163" s="1">
        <v>161.0</v>
      </c>
      <c r="B163" s="1">
        <v>1.7002260655386E9</v>
      </c>
      <c r="C163" s="1">
        <v>23713.1221548464</v>
      </c>
      <c r="D163" s="1">
        <v>28698.1646654802</v>
      </c>
      <c r="E163" s="1">
        <v>26955.7120747223</v>
      </c>
      <c r="F163" s="1">
        <v>42221.0818196632</v>
      </c>
      <c r="G163" s="1">
        <v>61803.7804131246</v>
      </c>
      <c r="H163" s="1">
        <v>64973.4812943317</v>
      </c>
      <c r="I163" s="1">
        <v>48624.0519433083</v>
      </c>
      <c r="J163" s="1">
        <v>52301.1374236509</v>
      </c>
      <c r="K163" s="1">
        <v>-0.108</v>
      </c>
      <c r="L163" s="1">
        <v>0.552</v>
      </c>
      <c r="M163" s="1">
        <v>0.8</v>
      </c>
    </row>
    <row r="164">
      <c r="A164" s="1">
        <v>162.0</v>
      </c>
      <c r="B164" s="1">
        <v>1.70022606554261E9</v>
      </c>
      <c r="C164" s="1">
        <v>23704.3826227644</v>
      </c>
      <c r="D164" s="1">
        <v>28680.6856013161</v>
      </c>
      <c r="E164" s="1">
        <v>27381.915137996</v>
      </c>
      <c r="F164" s="1">
        <v>42209.8612439467</v>
      </c>
      <c r="G164" s="1">
        <v>61797.2313519992</v>
      </c>
      <c r="H164" s="1">
        <v>65158.084351788</v>
      </c>
      <c r="I164" s="1">
        <v>48875.6431788972</v>
      </c>
      <c r="J164" s="1">
        <v>52298.7457869941</v>
      </c>
      <c r="K164" s="1">
        <v>-0.108</v>
      </c>
      <c r="L164" s="1">
        <v>0.552</v>
      </c>
      <c r="M164" s="1">
        <v>0.8</v>
      </c>
    </row>
    <row r="165">
      <c r="A165" s="1">
        <v>163.0</v>
      </c>
      <c r="B165" s="1">
        <v>1.70022606554564E9</v>
      </c>
      <c r="C165" s="1">
        <v>23713.837410669</v>
      </c>
      <c r="D165" s="1">
        <v>28693.2919851889</v>
      </c>
      <c r="E165" s="1">
        <v>27348.3204660797</v>
      </c>
      <c r="F165" s="1">
        <v>42210.956479425</v>
      </c>
      <c r="G165" s="1">
        <v>61800.6958723897</v>
      </c>
      <c r="H165" s="1">
        <v>65137.364284678</v>
      </c>
      <c r="I165" s="1">
        <v>48840.5062366135</v>
      </c>
      <c r="J165" s="1">
        <v>52277.6680919728</v>
      </c>
      <c r="K165" s="1">
        <v>-0.108</v>
      </c>
      <c r="L165" s="1">
        <v>0.552</v>
      </c>
      <c r="M165" s="1">
        <v>0.8</v>
      </c>
    </row>
    <row r="166">
      <c r="A166" s="1">
        <v>164.0</v>
      </c>
      <c r="B166" s="1">
        <v>1.70022606555055E9</v>
      </c>
      <c r="C166" s="1">
        <v>23722.7781084511</v>
      </c>
      <c r="D166" s="1">
        <v>28699.8186945699</v>
      </c>
      <c r="E166" s="1">
        <v>26968.4078655729</v>
      </c>
      <c r="F166" s="1">
        <v>42213.4822265484</v>
      </c>
      <c r="G166" s="1">
        <v>61802.3722532239</v>
      </c>
      <c r="H166" s="1">
        <v>64964.9205762053</v>
      </c>
      <c r="I166" s="1">
        <v>48596.1346144836</v>
      </c>
      <c r="J166" s="1">
        <v>52280.3503013074</v>
      </c>
      <c r="K166" s="1">
        <v>-0.108</v>
      </c>
      <c r="L166" s="1">
        <v>0.552</v>
      </c>
      <c r="M166" s="1">
        <v>0.8</v>
      </c>
    </row>
    <row r="167">
      <c r="A167" s="1">
        <v>165.0</v>
      </c>
      <c r="B167" s="1">
        <v>1.7002260655546E9</v>
      </c>
      <c r="C167" s="1">
        <v>23723.6945299738</v>
      </c>
      <c r="D167" s="1">
        <v>28691.9285287771</v>
      </c>
      <c r="E167" s="1">
        <v>26992.6595083069</v>
      </c>
      <c r="F167" s="1">
        <v>42213.4375230595</v>
      </c>
      <c r="G167" s="1">
        <v>61800.1817822673</v>
      </c>
      <c r="H167" s="1">
        <v>64969.9720704522</v>
      </c>
      <c r="I167" s="1">
        <v>48602.3483994422</v>
      </c>
      <c r="J167" s="1">
        <v>52305.2724963751</v>
      </c>
      <c r="K167" s="1">
        <v>-0.108</v>
      </c>
      <c r="L167" s="1">
        <v>0.552</v>
      </c>
      <c r="M167" s="1">
        <v>0.8</v>
      </c>
    </row>
    <row r="168">
      <c r="A168" s="1">
        <v>166.0</v>
      </c>
      <c r="B168" s="1">
        <v>1.70022606555866E9</v>
      </c>
      <c r="C168" s="1">
        <v>23714.820887425</v>
      </c>
      <c r="D168" s="1">
        <v>28674.3600576353</v>
      </c>
      <c r="E168" s="1">
        <v>27399.7741818158</v>
      </c>
      <c r="F168" s="1">
        <v>42199.4006275416</v>
      </c>
      <c r="G168" s="1">
        <v>61791.1516775073</v>
      </c>
      <c r="H168" s="1">
        <v>65136.4255114109</v>
      </c>
      <c r="I168" s="1">
        <v>48835.1641696887</v>
      </c>
      <c r="J168" s="1">
        <v>52304.2890196191</v>
      </c>
      <c r="K168" s="1">
        <v>-0.108</v>
      </c>
      <c r="L168" s="1">
        <v>0.552</v>
      </c>
      <c r="M168" s="1">
        <v>0.8</v>
      </c>
    </row>
    <row r="169">
      <c r="A169" s="1">
        <v>167.0</v>
      </c>
      <c r="B169" s="1">
        <v>1.70022606556263E9</v>
      </c>
      <c r="C169" s="1">
        <v>23721.4146520393</v>
      </c>
      <c r="D169" s="1">
        <v>28679.4562553711</v>
      </c>
      <c r="E169" s="1">
        <v>27464.8848134141</v>
      </c>
      <c r="F169" s="1">
        <v>42197.7242467074</v>
      </c>
      <c r="G169" s="1">
        <v>61787.4189361833</v>
      </c>
      <c r="H169" s="1">
        <v>65158.866662844</v>
      </c>
      <c r="I169" s="1">
        <v>48857.761783333</v>
      </c>
      <c r="J169" s="1">
        <v>52261.4183737538</v>
      </c>
      <c r="K169" s="1">
        <v>-0.108</v>
      </c>
      <c r="L169" s="1">
        <v>0.552</v>
      </c>
      <c r="M169" s="1">
        <v>0.8</v>
      </c>
    </row>
    <row r="170">
      <c r="A170" s="1">
        <v>168.0</v>
      </c>
      <c r="B170" s="1">
        <v>1.70022606556663E9</v>
      </c>
      <c r="C170" s="1">
        <v>23713.5021345021</v>
      </c>
      <c r="D170" s="1">
        <v>28690.3192031764</v>
      </c>
      <c r="E170" s="1">
        <v>27076.7020674588</v>
      </c>
      <c r="F170" s="1">
        <v>42218.3996103286</v>
      </c>
      <c r="G170" s="1">
        <v>61799.2430090001</v>
      </c>
      <c r="H170" s="1">
        <v>64974.1294949209</v>
      </c>
      <c r="I170" s="1">
        <v>48597.2522017064</v>
      </c>
      <c r="J170" s="1">
        <v>52244.1181235454</v>
      </c>
      <c r="K170" s="1">
        <v>-0.094</v>
      </c>
      <c r="L170" s="1">
        <v>0.552</v>
      </c>
      <c r="M170" s="1">
        <v>0.796</v>
      </c>
    </row>
    <row r="171">
      <c r="A171" s="1">
        <v>169.0</v>
      </c>
      <c r="B171" s="1">
        <v>1.70022606556965E9</v>
      </c>
      <c r="C171" s="1">
        <v>23710.8869804009</v>
      </c>
      <c r="D171" s="1">
        <v>28692.1296944772</v>
      </c>
      <c r="E171" s="1">
        <v>26988.2562146492</v>
      </c>
      <c r="F171" s="1">
        <v>42226.3344796102</v>
      </c>
      <c r="G171" s="1">
        <v>61809.0107213271</v>
      </c>
      <c r="H171" s="1">
        <v>64927.4143490093</v>
      </c>
      <c r="I171" s="1">
        <v>48531.7392387079</v>
      </c>
      <c r="J171" s="1">
        <v>52270.9625686362</v>
      </c>
      <c r="K171" s="1">
        <v>-0.094</v>
      </c>
      <c r="L171" s="1">
        <v>0.552</v>
      </c>
      <c r="M171" s="1">
        <v>0.796</v>
      </c>
    </row>
    <row r="172">
      <c r="A172" s="1">
        <v>170.0</v>
      </c>
      <c r="B172" s="1">
        <v>1.70022606557371E9</v>
      </c>
      <c r="C172" s="1">
        <v>23690.8821691134</v>
      </c>
      <c r="D172" s="1">
        <v>28706.1889417396</v>
      </c>
      <c r="E172" s="1">
        <v>27396.93551027</v>
      </c>
      <c r="F172" s="1">
        <v>42215.8962149496</v>
      </c>
      <c r="G172" s="1">
        <v>61786.2566454716</v>
      </c>
      <c r="H172" s="1">
        <v>65108.2176099083</v>
      </c>
      <c r="I172" s="1">
        <v>48776.9378753826</v>
      </c>
      <c r="J172" s="1">
        <v>52274.1365163489</v>
      </c>
      <c r="K172" s="1">
        <v>-0.094</v>
      </c>
      <c r="L172" s="1">
        <v>0.552</v>
      </c>
      <c r="M172" s="1">
        <v>0.796</v>
      </c>
    </row>
    <row r="173">
      <c r="A173" s="1">
        <v>171.0</v>
      </c>
      <c r="B173" s="1">
        <v>1.70022606557952E9</v>
      </c>
      <c r="C173" s="1">
        <v>23693.4749714702</v>
      </c>
      <c r="D173" s="1">
        <v>28692.8449502998</v>
      </c>
      <c r="E173" s="1">
        <v>27543.9205818081</v>
      </c>
      <c r="F173" s="1">
        <v>42217.6620027616</v>
      </c>
      <c r="G173" s="1">
        <v>61781.808648325</v>
      </c>
      <c r="H173" s="1">
        <v>65155.5139011757</v>
      </c>
      <c r="I173" s="1">
        <v>48841.757934303</v>
      </c>
      <c r="J173" s="1">
        <v>52235.6468123968</v>
      </c>
      <c r="K173" s="1">
        <v>-0.094</v>
      </c>
      <c r="L173" s="1">
        <v>0.552</v>
      </c>
      <c r="M173" s="1">
        <v>0.796</v>
      </c>
    </row>
    <row r="174">
      <c r="A174" s="1">
        <v>172.0</v>
      </c>
      <c r="B174" s="1">
        <v>1.70022606558364E9</v>
      </c>
      <c r="C174" s="1">
        <v>23705.2766925426</v>
      </c>
      <c r="D174" s="1">
        <v>28696.0412497569</v>
      </c>
      <c r="E174" s="1">
        <v>27195.7698101723</v>
      </c>
      <c r="F174" s="1">
        <v>42232.6376715466</v>
      </c>
      <c r="G174" s="1">
        <v>61798.5724566665</v>
      </c>
      <c r="H174" s="1">
        <v>64994.5813410975</v>
      </c>
      <c r="I174" s="1">
        <v>48611.4902629244</v>
      </c>
      <c r="J174" s="1">
        <v>52223.9568500467</v>
      </c>
      <c r="K174" s="1">
        <v>-0.094</v>
      </c>
      <c r="L174" s="1">
        <v>0.552</v>
      </c>
      <c r="M174" s="1">
        <v>0.796</v>
      </c>
    </row>
    <row r="175">
      <c r="A175" s="1">
        <v>173.0</v>
      </c>
      <c r="B175" s="1">
        <v>1.70022606558661E9</v>
      </c>
      <c r="C175" s="1">
        <v>23716.2513990701</v>
      </c>
      <c r="D175" s="1">
        <v>28699.2599009585</v>
      </c>
      <c r="E175" s="1">
        <v>27010.3173864266</v>
      </c>
      <c r="F175" s="1">
        <v>42238.6055873162</v>
      </c>
      <c r="G175" s="1">
        <v>61809.3907009829</v>
      </c>
      <c r="H175" s="1">
        <v>64906.2025435212</v>
      </c>
      <c r="I175" s="1">
        <v>48485.9628660634</v>
      </c>
      <c r="J175" s="1">
        <v>52248.8343416254</v>
      </c>
      <c r="K175" s="1">
        <v>-0.094</v>
      </c>
      <c r="L175" s="1">
        <v>0.552</v>
      </c>
      <c r="M175" s="1">
        <v>0.796</v>
      </c>
    </row>
    <row r="176">
      <c r="A176" s="1">
        <v>174.0</v>
      </c>
      <c r="B176" s="1">
        <v>1.70022606559176E9</v>
      </c>
      <c r="C176" s="1">
        <v>23716.2513990701</v>
      </c>
      <c r="D176" s="1">
        <v>28681.8702437723</v>
      </c>
      <c r="E176" s="1">
        <v>27367.0065244444</v>
      </c>
      <c r="F176" s="1">
        <v>42232.2576918909</v>
      </c>
      <c r="G176" s="1">
        <v>61801.6569974013</v>
      </c>
      <c r="H176" s="1">
        <v>65061.9494988858</v>
      </c>
      <c r="I176" s="1">
        <v>48696.8068715103</v>
      </c>
      <c r="J176" s="1">
        <v>52222.4592831682</v>
      </c>
      <c r="K176" s="1">
        <v>-0.094</v>
      </c>
      <c r="L176" s="1">
        <v>0.552</v>
      </c>
      <c r="M176" s="1">
        <v>0.796</v>
      </c>
    </row>
    <row r="177">
      <c r="A177" s="1">
        <v>175.0</v>
      </c>
      <c r="B177" s="1">
        <v>1.70022606559657E9</v>
      </c>
      <c r="C177" s="1">
        <v>23713.0103961241</v>
      </c>
      <c r="D177" s="1">
        <v>28681.512615861</v>
      </c>
      <c r="E177" s="1">
        <v>27644.995170235</v>
      </c>
      <c r="F177" s="1">
        <v>42232.9729477134</v>
      </c>
      <c r="G177" s="1">
        <v>61795.1302880204</v>
      </c>
      <c r="H177" s="1">
        <v>65182.3359945221</v>
      </c>
      <c r="I177" s="1">
        <v>48855.4148501652</v>
      </c>
      <c r="J177" s="1">
        <v>52172.5701895439</v>
      </c>
      <c r="K177" s="1">
        <v>-0.094</v>
      </c>
      <c r="L177" s="1">
        <v>0.552</v>
      </c>
      <c r="M177" s="1">
        <v>0.796</v>
      </c>
    </row>
    <row r="178">
      <c r="A178" s="1">
        <v>176.0</v>
      </c>
      <c r="B178" s="1">
        <v>1.70022606559976E9</v>
      </c>
      <c r="C178" s="1">
        <v>23718.4418700268</v>
      </c>
      <c r="D178" s="1">
        <v>28694.1189997338</v>
      </c>
      <c r="E178" s="1">
        <v>27353.684884749</v>
      </c>
      <c r="F178" s="1">
        <v>42243.455915863</v>
      </c>
      <c r="G178" s="1">
        <v>61807.2225817707</v>
      </c>
      <c r="H178" s="1">
        <v>65039.3965887304</v>
      </c>
      <c r="I178" s="1">
        <v>48654.8526471677</v>
      </c>
      <c r="J178" s="1">
        <v>52154.264110835</v>
      </c>
      <c r="K178" s="1">
        <v>-0.094</v>
      </c>
      <c r="L178" s="1">
        <v>0.552</v>
      </c>
      <c r="M178" s="1">
        <v>0.796</v>
      </c>
    </row>
    <row r="179">
      <c r="A179" s="1">
        <v>177.0</v>
      </c>
      <c r="B179" s="1">
        <v>1.7002260656028E9</v>
      </c>
      <c r="C179" s="1">
        <v>23697.341823261</v>
      </c>
      <c r="D179" s="1">
        <v>28700.6680608592</v>
      </c>
      <c r="E179" s="1">
        <v>27087.6767739864</v>
      </c>
      <c r="F179" s="1">
        <v>42238.0691454493</v>
      </c>
      <c r="G179" s="1">
        <v>61810.7765091391</v>
      </c>
      <c r="H179" s="1">
        <v>64913.2880465135</v>
      </c>
      <c r="I179" s="1">
        <v>48476.7762990923</v>
      </c>
      <c r="J179" s="1">
        <v>52187.6129135624</v>
      </c>
      <c r="K179" s="1">
        <v>-0.094</v>
      </c>
      <c r="L179" s="1">
        <v>0.552</v>
      </c>
      <c r="M179" s="1">
        <v>0.796</v>
      </c>
    </row>
    <row r="180">
      <c r="A180" s="1">
        <v>178.0</v>
      </c>
      <c r="B180" s="1">
        <v>1.70022606560771E9</v>
      </c>
      <c r="C180" s="1">
        <v>23684.6013289214</v>
      </c>
      <c r="D180" s="1">
        <v>28700.9362817926</v>
      </c>
      <c r="E180" s="1">
        <v>27396.3990684031</v>
      </c>
      <c r="F180" s="1">
        <v>42230.693069779</v>
      </c>
      <c r="G180" s="1">
        <v>61799.287712489</v>
      </c>
      <c r="H180" s="1">
        <v>65056.1156935829</v>
      </c>
      <c r="I180" s="1">
        <v>48663.2345513385</v>
      </c>
      <c r="J180" s="1">
        <v>52213.6303441083</v>
      </c>
      <c r="K180" s="1">
        <v>-0.09</v>
      </c>
      <c r="L180" s="1">
        <v>0.564</v>
      </c>
      <c r="M180" s="1">
        <v>0.792</v>
      </c>
    </row>
    <row r="181">
      <c r="A181" s="1">
        <v>179.0</v>
      </c>
      <c r="B181" s="1">
        <v>1.70022606561064E9</v>
      </c>
      <c r="C181" s="1">
        <v>23690.6362999244</v>
      </c>
      <c r="D181" s="1">
        <v>28684.1277699622</v>
      </c>
      <c r="E181" s="1">
        <v>27756.8880029783</v>
      </c>
      <c r="F181" s="1">
        <v>42222.1323516526</v>
      </c>
      <c r="G181" s="1">
        <v>61786.077831516</v>
      </c>
      <c r="H181" s="1">
        <v>65217.2717711057</v>
      </c>
      <c r="I181" s="1">
        <v>48876.6043039088</v>
      </c>
      <c r="J181" s="1">
        <v>52184.0142827051</v>
      </c>
      <c r="K181" s="1">
        <v>-0.09</v>
      </c>
      <c r="L181" s="1">
        <v>0.564</v>
      </c>
      <c r="M181" s="1">
        <v>0.792</v>
      </c>
    </row>
    <row r="182">
      <c r="A182" s="1">
        <v>180.0</v>
      </c>
      <c r="B182" s="1">
        <v>1.70022606561462E9</v>
      </c>
      <c r="C182" s="1">
        <v>23709.4564687557</v>
      </c>
      <c r="D182" s="1">
        <v>28692.0626392439</v>
      </c>
      <c r="E182" s="1">
        <v>27541.0595585178</v>
      </c>
      <c r="F182" s="1">
        <v>42223.4734563199</v>
      </c>
      <c r="G182" s="1">
        <v>61793.9903490531</v>
      </c>
      <c r="H182" s="1">
        <v>65110.6539500539</v>
      </c>
      <c r="I182" s="1">
        <v>48724.9253660351</v>
      </c>
      <c r="J182" s="1">
        <v>52145.524578753</v>
      </c>
      <c r="K182" s="1">
        <v>-0.09</v>
      </c>
      <c r="L182" s="1">
        <v>0.564</v>
      </c>
      <c r="M182" s="1">
        <v>0.792</v>
      </c>
    </row>
    <row r="183">
      <c r="A183" s="1">
        <v>181.0</v>
      </c>
      <c r="B183" s="1">
        <v>1.70022606561864E9</v>
      </c>
      <c r="C183" s="1">
        <v>23716.3184543035</v>
      </c>
      <c r="D183" s="1">
        <v>28696.488284646</v>
      </c>
      <c r="E183" s="1">
        <v>27190.5842054586</v>
      </c>
      <c r="F183" s="1">
        <v>42225.2615958764</v>
      </c>
      <c r="G183" s="1">
        <v>61807.6249131709</v>
      </c>
      <c r="H183" s="1">
        <v>64940.3336573044</v>
      </c>
      <c r="I183" s="1">
        <v>48489.9638283209</v>
      </c>
      <c r="J183" s="1">
        <v>52161.6625382498</v>
      </c>
      <c r="K183" s="1">
        <v>-0.09</v>
      </c>
      <c r="L183" s="1">
        <v>0.564</v>
      </c>
      <c r="M183" s="1">
        <v>0.792</v>
      </c>
    </row>
    <row r="184">
      <c r="A184" s="1">
        <v>182.0</v>
      </c>
      <c r="B184" s="1">
        <v>1.70022606562162E9</v>
      </c>
      <c r="C184" s="1">
        <v>23706.6848524433</v>
      </c>
      <c r="D184" s="1">
        <v>28680.9985257385</v>
      </c>
      <c r="E184" s="1">
        <v>27404.0433650068</v>
      </c>
      <c r="F184" s="1">
        <v>42218.6901830065</v>
      </c>
      <c r="G184" s="1">
        <v>61809.0777765605</v>
      </c>
      <c r="H184" s="1">
        <v>65037.1837660293</v>
      </c>
      <c r="I184" s="1">
        <v>48619.2463182504</v>
      </c>
      <c r="J184" s="1">
        <v>52203.3708934034</v>
      </c>
      <c r="K184" s="1">
        <v>-0.09</v>
      </c>
      <c r="L184" s="1">
        <v>0.564</v>
      </c>
      <c r="M184" s="1">
        <v>0.792</v>
      </c>
    </row>
    <row r="185">
      <c r="A185" s="1">
        <v>183.0</v>
      </c>
      <c r="B185" s="1">
        <v>1.70022606562566E9</v>
      </c>
      <c r="C185" s="1">
        <v>23706.3942797654</v>
      </c>
      <c r="D185" s="1">
        <v>28683.1219414617</v>
      </c>
      <c r="E185" s="1">
        <v>27828.9053236133</v>
      </c>
      <c r="F185" s="1">
        <v>42216.1867876275</v>
      </c>
      <c r="G185" s="1">
        <v>61804.5627241805</v>
      </c>
      <c r="H185" s="1">
        <v>65231.5098323237</v>
      </c>
      <c r="I185" s="1">
        <v>48877.0736905424</v>
      </c>
      <c r="J185" s="1">
        <v>52197.3806258893</v>
      </c>
      <c r="K185" s="1">
        <v>-0.09</v>
      </c>
      <c r="L185" s="1">
        <v>0.564</v>
      </c>
      <c r="M185" s="1">
        <v>0.792</v>
      </c>
    </row>
    <row r="186">
      <c r="A186" s="1">
        <v>184.0</v>
      </c>
      <c r="B186" s="1">
        <v>1.70022606562977E9</v>
      </c>
      <c r="C186" s="1">
        <v>23710.1270210894</v>
      </c>
      <c r="D186" s="1">
        <v>28687.0782002303</v>
      </c>
      <c r="E186" s="1">
        <v>27715.8949036472</v>
      </c>
      <c r="F186" s="1">
        <v>42227.3850115996</v>
      </c>
      <c r="G186" s="1">
        <v>61805.6803114033</v>
      </c>
      <c r="H186" s="1">
        <v>65174.6469944294</v>
      </c>
      <c r="I186" s="1">
        <v>48790.3489220558</v>
      </c>
      <c r="J186" s="1">
        <v>52175.3418058564</v>
      </c>
      <c r="K186" s="1">
        <v>-0.09</v>
      </c>
      <c r="L186" s="1">
        <v>0.564</v>
      </c>
      <c r="M186" s="1">
        <v>0.792</v>
      </c>
    </row>
    <row r="187">
      <c r="A187" s="1">
        <v>185.0</v>
      </c>
      <c r="B187" s="1">
        <v>1.70022606563376E9</v>
      </c>
      <c r="C187" s="1">
        <v>23723.7392334627</v>
      </c>
      <c r="D187" s="1">
        <v>28706.4124591842</v>
      </c>
      <c r="E187" s="1">
        <v>27331.4225472715</v>
      </c>
      <c r="F187" s="1">
        <v>42255.3693956577</v>
      </c>
      <c r="G187" s="1">
        <v>61828.300276792</v>
      </c>
      <c r="H187" s="1">
        <v>64992.4802771187</v>
      </c>
      <c r="I187" s="1">
        <v>48535.5390352653</v>
      </c>
      <c r="J187" s="1">
        <v>52188.7528525296</v>
      </c>
      <c r="K187" s="1">
        <v>-0.09</v>
      </c>
      <c r="L187" s="1">
        <v>0.564</v>
      </c>
      <c r="M187" s="1">
        <v>0.792</v>
      </c>
    </row>
    <row r="188">
      <c r="A188" s="1">
        <v>186.0</v>
      </c>
      <c r="B188" s="1">
        <v>1.70022606563889E9</v>
      </c>
      <c r="C188" s="1">
        <v>23722.5545910065</v>
      </c>
      <c r="D188" s="1">
        <v>28708.4017644407</v>
      </c>
      <c r="E188" s="1">
        <v>27426.9091995846</v>
      </c>
      <c r="F188" s="1">
        <v>42265.3382736847</v>
      </c>
      <c r="G188" s="1">
        <v>61834.2458408171</v>
      </c>
      <c r="H188" s="1">
        <v>65028.6006961584</v>
      </c>
      <c r="I188" s="1">
        <v>48582.4329951325</v>
      </c>
      <c r="J188" s="1">
        <v>52226.5496524035</v>
      </c>
      <c r="K188" s="1">
        <v>-0.09</v>
      </c>
      <c r="L188" s="1">
        <v>0.564</v>
      </c>
      <c r="M188" s="1">
        <v>0.792</v>
      </c>
    </row>
    <row r="189">
      <c r="A189" s="1">
        <v>187.0</v>
      </c>
      <c r="B189" s="1">
        <v>1.7002260656427E9</v>
      </c>
      <c r="C189" s="1">
        <v>23711.3116635455</v>
      </c>
      <c r="D189" s="1">
        <v>28704.4008021832</v>
      </c>
      <c r="E189" s="1">
        <v>27871.552452034</v>
      </c>
      <c r="F189" s="1">
        <v>42247.8145060318</v>
      </c>
      <c r="G189" s="1">
        <v>61804.4509654582</v>
      </c>
      <c r="H189" s="1">
        <v>65231.7557015127</v>
      </c>
      <c r="I189" s="1">
        <v>48849.6928035846</v>
      </c>
      <c r="J189" s="1">
        <v>52217.8771755548</v>
      </c>
      <c r="K189" s="1">
        <v>-0.09</v>
      </c>
      <c r="L189" s="1">
        <v>0.564</v>
      </c>
      <c r="M189" s="1">
        <v>0.792</v>
      </c>
    </row>
    <row r="190">
      <c r="A190" s="1">
        <v>188.0</v>
      </c>
      <c r="B190" s="1">
        <v>1.70022606564663E9</v>
      </c>
      <c r="C190" s="1">
        <v>23712.071622857</v>
      </c>
      <c r="D190" s="1">
        <v>28710.6145871418</v>
      </c>
      <c r="E190" s="1">
        <v>27862.8576234409</v>
      </c>
      <c r="F190" s="1">
        <v>42241.3548518842</v>
      </c>
      <c r="G190" s="1">
        <v>61806.4179189703</v>
      </c>
      <c r="H190" s="1">
        <v>65225.4972130653</v>
      </c>
      <c r="I190" s="1">
        <v>48825.1058846838</v>
      </c>
      <c r="J190" s="1">
        <v>52166.535218541</v>
      </c>
      <c r="K190" s="1">
        <v>-0.076</v>
      </c>
      <c r="L190" s="1">
        <v>0.564</v>
      </c>
      <c r="M190" s="1">
        <v>0.78</v>
      </c>
    </row>
    <row r="191">
      <c r="A191" s="1">
        <v>189.0</v>
      </c>
      <c r="B191" s="1">
        <v>1.70022606565085E9</v>
      </c>
      <c r="C191" s="1">
        <v>23716.5196200036</v>
      </c>
      <c r="D191" s="1">
        <v>28713.76618311</v>
      </c>
      <c r="E191" s="1">
        <v>27467.7905401933</v>
      </c>
      <c r="F191" s="1">
        <v>42253.5142008679</v>
      </c>
      <c r="G191" s="1">
        <v>61814.3304365075</v>
      </c>
      <c r="H191" s="1">
        <v>65045.0068765886</v>
      </c>
      <c r="I191" s="1">
        <v>48563.9257507235</v>
      </c>
      <c r="J191" s="1">
        <v>52161.0590411495</v>
      </c>
      <c r="K191" s="1">
        <v>-0.076</v>
      </c>
      <c r="L191" s="1">
        <v>0.564</v>
      </c>
      <c r="M191" s="1">
        <v>0.78</v>
      </c>
    </row>
    <row r="192">
      <c r="A192" s="1">
        <v>190.0</v>
      </c>
      <c r="B192" s="1">
        <v>1.70022606565365E9</v>
      </c>
      <c r="C192" s="1">
        <v>23712.563361235</v>
      </c>
      <c r="D192" s="1">
        <v>28682.496092617</v>
      </c>
      <c r="E192" s="1">
        <v>27482.0733049003</v>
      </c>
      <c r="F192" s="1">
        <v>42260.0185585044</v>
      </c>
      <c r="G192" s="1">
        <v>61821.4382912443</v>
      </c>
      <c r="H192" s="1">
        <v>65061.4354087633</v>
      </c>
      <c r="I192" s="1">
        <v>48573.2911316503</v>
      </c>
      <c r="J192" s="1">
        <v>52186.5176780841</v>
      </c>
      <c r="K192" s="1">
        <v>-0.076</v>
      </c>
      <c r="L192" s="1">
        <v>0.564</v>
      </c>
      <c r="M192" s="1">
        <v>0.78</v>
      </c>
    </row>
    <row r="193">
      <c r="A193" s="1">
        <v>191.0</v>
      </c>
      <c r="B193" s="1">
        <v>1.70022606565774E9</v>
      </c>
      <c r="C193" s="1">
        <v>23705.5672652205</v>
      </c>
      <c r="D193" s="1">
        <v>28673.8012640239</v>
      </c>
      <c r="E193" s="1">
        <v>27890.9314144768</v>
      </c>
      <c r="F193" s="1">
        <v>42257.5598666143</v>
      </c>
      <c r="G193" s="1">
        <v>61839.587907742</v>
      </c>
      <c r="H193" s="1">
        <v>65232.1356811685</v>
      </c>
      <c r="I193" s="1">
        <v>48807.5597652864</v>
      </c>
      <c r="J193" s="1">
        <v>52201.8956782693</v>
      </c>
      <c r="K193" s="1">
        <v>-0.076</v>
      </c>
      <c r="L193" s="1">
        <v>0.564</v>
      </c>
      <c r="M193" s="1">
        <v>0.78</v>
      </c>
    </row>
    <row r="194">
      <c r="A194" s="1">
        <v>192.0</v>
      </c>
      <c r="B194" s="1">
        <v>1.70022606566175E9</v>
      </c>
      <c r="C194" s="1">
        <v>23715.4020327808</v>
      </c>
      <c r="D194" s="1">
        <v>28678.5621855929</v>
      </c>
      <c r="E194" s="1">
        <v>27985.8145696895</v>
      </c>
      <c r="F194" s="1">
        <v>42255.5035061244</v>
      </c>
      <c r="G194" s="1">
        <v>61824.0981488344</v>
      </c>
      <c r="H194" s="1">
        <v>65269.0160595197</v>
      </c>
      <c r="I194" s="1">
        <v>48848.239940195</v>
      </c>
      <c r="J194" s="1">
        <v>52177.5546285575</v>
      </c>
      <c r="K194" s="1">
        <v>-0.076</v>
      </c>
      <c r="L194" s="1">
        <v>0.564</v>
      </c>
      <c r="M194" s="1">
        <v>0.78</v>
      </c>
    </row>
    <row r="195">
      <c r="A195" s="1">
        <v>193.0</v>
      </c>
      <c r="B195" s="1">
        <v>1.70022606566573E9</v>
      </c>
      <c r="C195" s="1">
        <v>23714.3738525359</v>
      </c>
      <c r="D195" s="1">
        <v>28692.3308601773</v>
      </c>
      <c r="E195" s="1">
        <v>27593.4296957766</v>
      </c>
      <c r="F195" s="1">
        <v>42256.2634654359</v>
      </c>
      <c r="G195" s="1">
        <v>61815.9621138527</v>
      </c>
      <c r="H195" s="1">
        <v>65081.8201997065</v>
      </c>
      <c r="I195" s="1">
        <v>48584.4893556224</v>
      </c>
      <c r="J195" s="1">
        <v>52162.7354219836</v>
      </c>
      <c r="K195" s="1">
        <v>-0.076</v>
      </c>
      <c r="L195" s="1">
        <v>0.564</v>
      </c>
      <c r="M195" s="1">
        <v>0.78</v>
      </c>
    </row>
    <row r="196">
      <c r="A196" s="1">
        <v>194.0</v>
      </c>
      <c r="B196" s="1">
        <v>1.70022606567183E9</v>
      </c>
      <c r="C196" s="1">
        <v>23715.4467362698</v>
      </c>
      <c r="D196" s="1">
        <v>28705.5407411504</v>
      </c>
      <c r="E196" s="1">
        <v>27446.6457899386</v>
      </c>
      <c r="F196" s="1">
        <v>42259.0574334928</v>
      </c>
      <c r="G196" s="1">
        <v>61833.6870472058</v>
      </c>
      <c r="H196" s="1">
        <v>64997.062384732</v>
      </c>
      <c r="I196" s="1">
        <v>48473.177668235</v>
      </c>
      <c r="J196" s="1">
        <v>52185.4224426057</v>
      </c>
      <c r="K196" s="1">
        <v>-0.076</v>
      </c>
      <c r="L196" s="1">
        <v>0.564</v>
      </c>
      <c r="M196" s="1">
        <v>0.78</v>
      </c>
    </row>
    <row r="197">
      <c r="A197" s="1">
        <v>195.0</v>
      </c>
      <c r="B197" s="1">
        <v>1.70022606567579E9</v>
      </c>
      <c r="C197" s="1">
        <v>23702.5721314635</v>
      </c>
      <c r="D197" s="1">
        <v>28695.258938701</v>
      </c>
      <c r="E197" s="1">
        <v>27882.0354201835</v>
      </c>
      <c r="F197" s="1">
        <v>42243.8358955187</v>
      </c>
      <c r="G197" s="1">
        <v>61823.2264308007</v>
      </c>
      <c r="H197" s="1">
        <v>65207.8169832011</v>
      </c>
      <c r="I197" s="1">
        <v>48746.5842064123</v>
      </c>
      <c r="J197" s="1">
        <v>52192.0162072201</v>
      </c>
      <c r="K197" s="1">
        <v>-0.076</v>
      </c>
      <c r="L197" s="1">
        <v>0.564</v>
      </c>
      <c r="M197" s="1">
        <v>0.78</v>
      </c>
    </row>
    <row r="198">
      <c r="A198" s="1">
        <v>196.0</v>
      </c>
      <c r="B198" s="1">
        <v>1.70022606567971E9</v>
      </c>
      <c r="C198" s="1">
        <v>23706.1260588319</v>
      </c>
      <c r="D198" s="1">
        <v>28690.006278754</v>
      </c>
      <c r="E198" s="1">
        <v>28084.6539836709</v>
      </c>
      <c r="F198" s="1">
        <v>42240.1255059391</v>
      </c>
      <c r="G198" s="1">
        <v>61802.4616602017</v>
      </c>
      <c r="H198" s="1">
        <v>65294.9887865768</v>
      </c>
      <c r="I198" s="1">
        <v>48857.270044955</v>
      </c>
      <c r="J198" s="1">
        <v>52161.8190004609</v>
      </c>
      <c r="K198" s="1">
        <v>-0.076</v>
      </c>
      <c r="L198" s="1">
        <v>0.564</v>
      </c>
      <c r="M198" s="1">
        <v>0.78</v>
      </c>
    </row>
    <row r="199">
      <c r="A199" s="1">
        <v>197.0</v>
      </c>
      <c r="B199" s="1">
        <v>1.70022606568293E9</v>
      </c>
      <c r="C199" s="1">
        <v>23720.7664514501</v>
      </c>
      <c r="D199" s="1">
        <v>28718.8847325902</v>
      </c>
      <c r="E199" s="1">
        <v>27718.0183193705</v>
      </c>
      <c r="F199" s="1">
        <v>42252.1507444561</v>
      </c>
      <c r="G199" s="1">
        <v>61811.1564887948</v>
      </c>
      <c r="H199" s="1">
        <v>65113.5149733442</v>
      </c>
      <c r="I199" s="1">
        <v>48604.9635535435</v>
      </c>
      <c r="J199" s="1">
        <v>52149.302023566</v>
      </c>
      <c r="K199" s="1">
        <v>-0.076</v>
      </c>
      <c r="L199" s="1">
        <v>0.564</v>
      </c>
      <c r="M199" s="1">
        <v>0.78</v>
      </c>
    </row>
    <row r="200">
      <c r="A200" s="1">
        <v>198.0</v>
      </c>
      <c r="B200" s="1">
        <v>1.70022606568589E9</v>
      </c>
      <c r="C200" s="1">
        <v>23736.3679690799</v>
      </c>
      <c r="D200" s="1">
        <v>28712.0898022758</v>
      </c>
      <c r="E200" s="1">
        <v>27509.3871366247</v>
      </c>
      <c r="F200" s="1">
        <v>42264.5559626288</v>
      </c>
      <c r="G200" s="1">
        <v>61836.4586635182</v>
      </c>
      <c r="H200" s="1">
        <v>65021.2916757216</v>
      </c>
      <c r="I200" s="1">
        <v>48466.3380344317</v>
      </c>
      <c r="J200" s="1">
        <v>52175.8558959789</v>
      </c>
      <c r="K200" s="1">
        <v>-0.06</v>
      </c>
      <c r="L200" s="1">
        <v>0.564</v>
      </c>
      <c r="M200" s="1">
        <v>0.774</v>
      </c>
    </row>
    <row r="201">
      <c r="A201" s="1">
        <v>199.0</v>
      </c>
      <c r="B201" s="1">
        <v>1.70022606568994E9</v>
      </c>
      <c r="C201" s="1">
        <v>23715.3349775475</v>
      </c>
      <c r="D201" s="1">
        <v>28687.2793659304</v>
      </c>
      <c r="E201" s="1">
        <v>27893.4795133447</v>
      </c>
      <c r="F201" s="1">
        <v>42253.1565729566</v>
      </c>
      <c r="G201" s="1">
        <v>61827.1826895693</v>
      </c>
      <c r="H201" s="1">
        <v>65214.1872303709</v>
      </c>
      <c r="I201" s="1">
        <v>48714.2412321855</v>
      </c>
      <c r="J201" s="1">
        <v>52199.7946142905</v>
      </c>
      <c r="K201" s="1">
        <v>-0.06</v>
      </c>
      <c r="L201" s="1">
        <v>0.564</v>
      </c>
      <c r="M201" s="1">
        <v>0.774</v>
      </c>
    </row>
    <row r="202">
      <c r="A202" s="1">
        <v>200.0</v>
      </c>
      <c r="B202" s="1">
        <v>1.70022606569391E9</v>
      </c>
      <c r="C202" s="1">
        <v>23687.6858696563</v>
      </c>
      <c r="D202" s="1">
        <v>28686.4299996411</v>
      </c>
      <c r="E202" s="1">
        <v>28172.0940079801</v>
      </c>
      <c r="F202" s="1">
        <v>42246.6745670646</v>
      </c>
      <c r="G202" s="1">
        <v>61812.8105178845</v>
      </c>
      <c r="H202" s="1">
        <v>65330.5951154941</v>
      </c>
      <c r="I202" s="1">
        <v>48872.8939143292</v>
      </c>
      <c r="J202" s="1">
        <v>52175.7888407455</v>
      </c>
      <c r="K202" s="1">
        <v>-0.06</v>
      </c>
      <c r="L202" s="1">
        <v>0.564</v>
      </c>
      <c r="M202" s="1">
        <v>0.774</v>
      </c>
    </row>
    <row r="203">
      <c r="A203" s="1">
        <v>201.0</v>
      </c>
      <c r="B203" s="1">
        <v>1.70022606569894E9</v>
      </c>
      <c r="C203" s="1">
        <v>23697.1183058164</v>
      </c>
      <c r="D203" s="1">
        <v>28698.008203269</v>
      </c>
      <c r="E203" s="1">
        <v>27889.2326818982</v>
      </c>
      <c r="F203" s="1">
        <v>42250.1167357107</v>
      </c>
      <c r="G203" s="1">
        <v>61824.5451837235</v>
      </c>
      <c r="H203" s="1">
        <v>65203.3019308211</v>
      </c>
      <c r="I203" s="1">
        <v>48684.1334324042</v>
      </c>
      <c r="J203" s="1">
        <v>52143.9599566411</v>
      </c>
      <c r="K203" s="1">
        <v>-0.06</v>
      </c>
      <c r="L203" s="1">
        <v>0.564</v>
      </c>
      <c r="M203" s="1">
        <v>0.774</v>
      </c>
    </row>
    <row r="204">
      <c r="A204" s="1">
        <v>202.0</v>
      </c>
      <c r="B204" s="1">
        <v>1.70022606570289E9</v>
      </c>
      <c r="C204" s="1">
        <v>23707.3330530325</v>
      </c>
      <c r="D204" s="1">
        <v>28698.3211276914</v>
      </c>
      <c r="E204" s="1">
        <v>27590.3898585307</v>
      </c>
      <c r="F204" s="1">
        <v>42261.2926079383</v>
      </c>
      <c r="G204" s="1">
        <v>61836.2351460737</v>
      </c>
      <c r="H204" s="1">
        <v>65071.9407286573</v>
      </c>
      <c r="I204" s="1">
        <v>48491.2378777549</v>
      </c>
      <c r="J204" s="1">
        <v>52164.9258929402</v>
      </c>
      <c r="K204" s="1">
        <v>-0.06</v>
      </c>
      <c r="L204" s="1">
        <v>0.564</v>
      </c>
      <c r="M204" s="1">
        <v>0.774</v>
      </c>
    </row>
    <row r="205">
      <c r="A205" s="1">
        <v>203.0</v>
      </c>
      <c r="B205" s="1">
        <v>1.70022606570584E9</v>
      </c>
      <c r="C205" s="1">
        <v>23703.9579396197</v>
      </c>
      <c r="D205" s="1">
        <v>28681.5573193499</v>
      </c>
      <c r="E205" s="1">
        <v>27835.6555504388</v>
      </c>
      <c r="F205" s="1">
        <v>42250.4073083886</v>
      </c>
      <c r="G205" s="1">
        <v>61835.9445733958</v>
      </c>
      <c r="H205" s="1">
        <v>65173.5294072067</v>
      </c>
      <c r="I205" s="1">
        <v>48631.8303503788</v>
      </c>
      <c r="J205" s="1">
        <v>52192.0162072201</v>
      </c>
      <c r="K205" s="1">
        <v>-0.06</v>
      </c>
      <c r="L205" s="1">
        <v>0.564</v>
      </c>
      <c r="M205" s="1">
        <v>0.774</v>
      </c>
    </row>
    <row r="206">
      <c r="A206" s="1">
        <v>204.0</v>
      </c>
      <c r="B206" s="1">
        <v>1.70022606570987E9</v>
      </c>
      <c r="C206" s="1">
        <v>23705.9025413873</v>
      </c>
      <c r="D206" s="1">
        <v>28693.0461159999</v>
      </c>
      <c r="E206" s="1">
        <v>28195.3845257025</v>
      </c>
      <c r="F206" s="1">
        <v>42244.8640757637</v>
      </c>
      <c r="G206" s="1">
        <v>61822.8911546339</v>
      </c>
      <c r="H206" s="1">
        <v>65335.2442783408</v>
      </c>
      <c r="I206" s="1">
        <v>48843.5013703705</v>
      </c>
      <c r="J206" s="1">
        <v>52187.2776373955</v>
      </c>
      <c r="K206" s="1">
        <v>-0.06</v>
      </c>
      <c r="L206" s="1">
        <v>0.564</v>
      </c>
      <c r="M206" s="1">
        <v>0.774</v>
      </c>
    </row>
    <row r="207">
      <c r="A207" s="1">
        <v>205.0</v>
      </c>
      <c r="B207" s="1">
        <v>1.70022606571377E9</v>
      </c>
      <c r="C207" s="1">
        <v>23725.7285387192</v>
      </c>
      <c r="D207" s="1">
        <v>28717.3424622228</v>
      </c>
      <c r="E207" s="1">
        <v>28005.8864362104</v>
      </c>
      <c r="F207" s="1">
        <v>42252.0389857338</v>
      </c>
      <c r="G207" s="1">
        <v>61821.7735674111</v>
      </c>
      <c r="H207" s="1">
        <v>65256.7002483249</v>
      </c>
      <c r="I207" s="1">
        <v>48716.3869996532</v>
      </c>
      <c r="J207" s="1">
        <v>52160.2320266046</v>
      </c>
      <c r="K207" s="1">
        <v>-0.06</v>
      </c>
      <c r="L207" s="1">
        <v>0.564</v>
      </c>
      <c r="M207" s="1">
        <v>0.774</v>
      </c>
    </row>
    <row r="208">
      <c r="A208" s="1">
        <v>206.0</v>
      </c>
      <c r="B208" s="1">
        <v>1.7002260657178E9</v>
      </c>
      <c r="C208" s="1">
        <v>23733.1716696228</v>
      </c>
      <c r="D208" s="1">
        <v>28713.3414999653</v>
      </c>
      <c r="E208" s="1">
        <v>27633.0369869514</v>
      </c>
      <c r="F208" s="1">
        <v>42274.3683784447</v>
      </c>
      <c r="G208" s="1">
        <v>61844.7511607111</v>
      </c>
      <c r="H208" s="1">
        <v>65083.563635774</v>
      </c>
      <c r="I208" s="1">
        <v>48473.9599792909</v>
      </c>
      <c r="J208" s="1">
        <v>52177.1075936684</v>
      </c>
      <c r="K208" s="1">
        <v>-0.06</v>
      </c>
      <c r="L208" s="1">
        <v>0.564</v>
      </c>
      <c r="M208" s="1">
        <v>0.774</v>
      </c>
    </row>
    <row r="209">
      <c r="A209" s="1">
        <v>207.0</v>
      </c>
      <c r="B209" s="1">
        <v>1.70022606572179E9</v>
      </c>
      <c r="C209" s="1">
        <v>23714.0609281135</v>
      </c>
      <c r="D209" s="1">
        <v>28704.244339972</v>
      </c>
      <c r="E209" s="1">
        <v>27820.4563642092</v>
      </c>
      <c r="F209" s="1">
        <v>42270.3003609538</v>
      </c>
      <c r="G209" s="1">
        <v>61847.6345357459</v>
      </c>
      <c r="H209" s="1">
        <v>65172.9482618508</v>
      </c>
      <c r="I209" s="1">
        <v>48590.7478440699</v>
      </c>
      <c r="J209" s="1">
        <v>52210.1434719733</v>
      </c>
      <c r="K209" s="1">
        <v>-0.06</v>
      </c>
      <c r="L209" s="1">
        <v>0.564</v>
      </c>
      <c r="M209" s="1">
        <v>0.774</v>
      </c>
    </row>
    <row r="210">
      <c r="A210" s="1">
        <v>208.0</v>
      </c>
      <c r="B210" s="1">
        <v>1.70022606572698E9</v>
      </c>
      <c r="C210" s="1">
        <v>23724.6780067298</v>
      </c>
      <c r="D210" s="1">
        <v>28716.9401308226</v>
      </c>
      <c r="E210" s="1">
        <v>28236.2658663112</v>
      </c>
      <c r="F210" s="1">
        <v>42251.7931165448</v>
      </c>
      <c r="G210" s="1">
        <v>61830.8260239155</v>
      </c>
      <c r="H210" s="1">
        <v>65355.8749384731</v>
      </c>
      <c r="I210" s="1">
        <v>48837.98048949</v>
      </c>
      <c r="J210" s="1">
        <v>52195.4136723773</v>
      </c>
      <c r="K210" s="1">
        <v>-0.046</v>
      </c>
      <c r="L210" s="1">
        <v>0.578</v>
      </c>
      <c r="M210" s="1">
        <v>0.772</v>
      </c>
    </row>
    <row r="211">
      <c r="A211" s="1">
        <v>209.0</v>
      </c>
      <c r="B211" s="1">
        <v>1.70022606573087E9</v>
      </c>
      <c r="C211" s="1">
        <v>23713.5021345021</v>
      </c>
      <c r="D211" s="1">
        <v>28714.749659866</v>
      </c>
      <c r="E211" s="1">
        <v>28136.4206238294</v>
      </c>
      <c r="F211" s="1">
        <v>42243.1206396962</v>
      </c>
      <c r="G211" s="1">
        <v>61820.5218697216</v>
      </c>
      <c r="H211" s="1">
        <v>65306.5893419491</v>
      </c>
      <c r="I211" s="1">
        <v>48763.213904287</v>
      </c>
      <c r="J211" s="1">
        <v>52146.798628187</v>
      </c>
      <c r="K211" s="1">
        <v>-0.046</v>
      </c>
      <c r="L211" s="1">
        <v>0.578</v>
      </c>
      <c r="M211" s="1">
        <v>0.772</v>
      </c>
    </row>
    <row r="212">
      <c r="A212" s="1">
        <v>210.0</v>
      </c>
      <c r="B212" s="1">
        <v>1.70022606573387E9</v>
      </c>
      <c r="C212" s="1">
        <v>23694.4137447373</v>
      </c>
      <c r="D212" s="1">
        <v>28703.9537672941</v>
      </c>
      <c r="E212" s="1">
        <v>27733.5974852558</v>
      </c>
      <c r="F212" s="1">
        <v>42242.8077152738</v>
      </c>
      <c r="G212" s="1">
        <v>61819.3595790099</v>
      </c>
      <c r="H212" s="1">
        <v>65120.6451798254</v>
      </c>
      <c r="I212" s="1">
        <v>48505.3194767617</v>
      </c>
      <c r="J212" s="1">
        <v>52145.8822066643</v>
      </c>
      <c r="K212" s="1">
        <v>-0.046</v>
      </c>
      <c r="L212" s="1">
        <v>0.578</v>
      </c>
      <c r="M212" s="1">
        <v>0.772</v>
      </c>
    </row>
    <row r="213">
      <c r="A213" s="1">
        <v>211.0</v>
      </c>
      <c r="B213" s="1">
        <v>1.70022606573781E9</v>
      </c>
      <c r="C213" s="1">
        <v>23682.5002649426</v>
      </c>
      <c r="D213" s="1">
        <v>28693.3143369334</v>
      </c>
      <c r="E213" s="1">
        <v>27803.9607768012</v>
      </c>
      <c r="F213" s="1">
        <v>42229.0613924338</v>
      </c>
      <c r="G213" s="1">
        <v>61824.9698668682</v>
      </c>
      <c r="H213" s="1">
        <v>65150.3506482065</v>
      </c>
      <c r="I213" s="1">
        <v>48549.6206342721</v>
      </c>
      <c r="J213" s="1">
        <v>52186.9200094842</v>
      </c>
      <c r="K213" s="1">
        <v>-0.046</v>
      </c>
      <c r="L213" s="1">
        <v>0.578</v>
      </c>
      <c r="M213" s="1">
        <v>0.772</v>
      </c>
    </row>
    <row r="214">
      <c r="A214" s="1">
        <v>212.0</v>
      </c>
      <c r="B214" s="1">
        <v>1.70022606574181E9</v>
      </c>
      <c r="C214" s="1">
        <v>23674.3642299609</v>
      </c>
      <c r="D214" s="1">
        <v>28673.6671535572</v>
      </c>
      <c r="E214" s="1">
        <v>28247.9558286614</v>
      </c>
      <c r="F214" s="1">
        <v>42208.5201392793</v>
      </c>
      <c r="G214" s="1">
        <v>61823.092320334</v>
      </c>
      <c r="H214" s="1">
        <v>65349.1023599031</v>
      </c>
      <c r="I214" s="1">
        <v>48822.0436956934</v>
      </c>
      <c r="J214" s="1">
        <v>52188.9987217186</v>
      </c>
      <c r="K214" s="1">
        <v>-0.046</v>
      </c>
      <c r="L214" s="1">
        <v>0.578</v>
      </c>
      <c r="M214" s="1">
        <v>0.772</v>
      </c>
    </row>
    <row r="215">
      <c r="A215" s="1">
        <v>213.0</v>
      </c>
      <c r="B215" s="1">
        <v>1.70022606574599E9</v>
      </c>
      <c r="C215" s="1">
        <v>23685.7636196331</v>
      </c>
      <c r="D215" s="1">
        <v>28682.9431275061</v>
      </c>
      <c r="E215" s="1">
        <v>28258.394093322</v>
      </c>
      <c r="F215" s="1">
        <v>42207.2237381009</v>
      </c>
      <c r="G215" s="1">
        <v>61824.9922186127</v>
      </c>
      <c r="H215" s="1">
        <v>65349.9070227035</v>
      </c>
      <c r="I215" s="1">
        <v>48816.0757799238</v>
      </c>
      <c r="J215" s="1">
        <v>52162.9142359392</v>
      </c>
      <c r="K215" s="1">
        <v>-0.046</v>
      </c>
      <c r="L215" s="1">
        <v>0.578</v>
      </c>
      <c r="M215" s="1">
        <v>0.772</v>
      </c>
    </row>
    <row r="216">
      <c r="A216" s="1">
        <v>214.0</v>
      </c>
      <c r="B216" s="1">
        <v>1.70022606575008E9</v>
      </c>
      <c r="C216" s="1">
        <v>23695.2854627711</v>
      </c>
      <c r="D216" s="1">
        <v>28694.7001450896</v>
      </c>
      <c r="E216" s="1">
        <v>27858.7449024611</v>
      </c>
      <c r="F216" s="1">
        <v>42218.95840394</v>
      </c>
      <c r="G216" s="1">
        <v>61829.3731605259</v>
      </c>
      <c r="H216" s="1">
        <v>65172.4118199839</v>
      </c>
      <c r="I216" s="1">
        <v>48563.5904745567</v>
      </c>
      <c r="J216" s="1">
        <v>52154.800552702</v>
      </c>
      <c r="K216" s="1">
        <v>-0.046</v>
      </c>
      <c r="L216" s="1">
        <v>0.578</v>
      </c>
      <c r="M216" s="1">
        <v>0.772</v>
      </c>
    </row>
    <row r="217">
      <c r="A217" s="1">
        <v>215.0</v>
      </c>
      <c r="B217" s="1">
        <v>1.70022606575484E9</v>
      </c>
      <c r="C217" s="1">
        <v>23706.81896291</v>
      </c>
      <c r="D217" s="1">
        <v>28708.7817440964</v>
      </c>
      <c r="E217" s="1">
        <v>27798.015212776</v>
      </c>
      <c r="F217" s="1">
        <v>42235.4763430924</v>
      </c>
      <c r="G217" s="1">
        <v>61846.2487275897</v>
      </c>
      <c r="H217" s="1">
        <v>65132.7821770646</v>
      </c>
      <c r="I217" s="1">
        <v>48515.5789274667</v>
      </c>
      <c r="J217" s="1">
        <v>52183.4107856048</v>
      </c>
      <c r="K217" s="1">
        <v>-0.046</v>
      </c>
      <c r="L217" s="1">
        <v>0.578</v>
      </c>
      <c r="M217" s="1">
        <v>0.772</v>
      </c>
    </row>
    <row r="218">
      <c r="A218" s="1">
        <v>216.0</v>
      </c>
      <c r="B218" s="1">
        <v>1.70022606575897E9</v>
      </c>
      <c r="C218" s="1">
        <v>23705.5672652205</v>
      </c>
      <c r="D218" s="1">
        <v>28699.7516393365</v>
      </c>
      <c r="E218" s="1">
        <v>28212.4389067219</v>
      </c>
      <c r="F218" s="1">
        <v>42222.9146627086</v>
      </c>
      <c r="G218" s="1">
        <v>61834.5364134951</v>
      </c>
      <c r="H218" s="1">
        <v>65309.4727169838</v>
      </c>
      <c r="I218" s="1">
        <v>48765.225561288</v>
      </c>
      <c r="J218" s="1">
        <v>52179.6780442807</v>
      </c>
      <c r="K218" s="1">
        <v>-0.046</v>
      </c>
      <c r="L218" s="1">
        <v>0.578</v>
      </c>
      <c r="M218" s="1">
        <v>0.772</v>
      </c>
    </row>
    <row r="219">
      <c r="A219" s="1">
        <v>217.0</v>
      </c>
      <c r="B219" s="1">
        <v>1.700226065762E9</v>
      </c>
      <c r="C219" s="1">
        <v>23712.8539339129</v>
      </c>
      <c r="D219" s="1">
        <v>28702.9479387936</v>
      </c>
      <c r="E219" s="1">
        <v>28310.4960096473</v>
      </c>
      <c r="F219" s="1">
        <v>42222.2217586304</v>
      </c>
      <c r="G219" s="1">
        <v>61816.9008871198</v>
      </c>
      <c r="H219" s="1">
        <v>65339.9381446764</v>
      </c>
      <c r="I219" s="1">
        <v>48806.3527710858</v>
      </c>
      <c r="J219" s="1">
        <v>52139.1543315833</v>
      </c>
      <c r="K219" s="1">
        <v>-0.046</v>
      </c>
      <c r="L219" s="1">
        <v>0.578</v>
      </c>
      <c r="M219" s="1">
        <v>0.772</v>
      </c>
    </row>
    <row r="220">
      <c r="A220" s="1">
        <v>218.0</v>
      </c>
      <c r="B220" s="1">
        <v>1.70022606576587E9</v>
      </c>
      <c r="C220" s="1">
        <v>23729.1036521319</v>
      </c>
      <c r="D220" s="1">
        <v>28713.7214796211</v>
      </c>
      <c r="E220" s="1">
        <v>27935.076109776</v>
      </c>
      <c r="F220" s="1">
        <v>42234.8281425032</v>
      </c>
      <c r="G220" s="1">
        <v>61826.3109715355</v>
      </c>
      <c r="H220" s="1">
        <v>65173.4623519733</v>
      </c>
      <c r="I220" s="1">
        <v>48564.4174891015</v>
      </c>
      <c r="J220" s="1">
        <v>52137.1426745823</v>
      </c>
      <c r="K220" s="1">
        <v>-0.038</v>
      </c>
      <c r="L220" s="1">
        <v>0.582</v>
      </c>
      <c r="M220" s="1">
        <v>0.776</v>
      </c>
    </row>
    <row r="221">
      <c r="A221" s="1">
        <v>219.0</v>
      </c>
      <c r="B221" s="1">
        <v>1.70022606576981E9</v>
      </c>
      <c r="C221" s="1">
        <v>23717.816021182</v>
      </c>
      <c r="D221" s="1">
        <v>28712.2239127426</v>
      </c>
      <c r="E221" s="1">
        <v>27811.2474454936</v>
      </c>
      <c r="F221" s="1">
        <v>42243.2994536518</v>
      </c>
      <c r="G221" s="1">
        <v>61838.4703205192</v>
      </c>
      <c r="H221" s="1">
        <v>65126.7248543173</v>
      </c>
      <c r="I221" s="1">
        <v>48493.0707208002</v>
      </c>
      <c r="J221" s="1">
        <v>52162.26603535</v>
      </c>
      <c r="K221" s="1">
        <v>-0.038</v>
      </c>
      <c r="L221" s="1">
        <v>0.582</v>
      </c>
      <c r="M221" s="1">
        <v>0.776</v>
      </c>
    </row>
    <row r="222">
      <c r="A222" s="1">
        <v>220.0</v>
      </c>
      <c r="B222" s="1">
        <v>1.70022606577384E9</v>
      </c>
      <c r="C222" s="1">
        <v>23699.7558116621</v>
      </c>
      <c r="D222" s="1">
        <v>28687.994621753</v>
      </c>
      <c r="E222" s="1">
        <v>28203.0511740507</v>
      </c>
      <c r="F222" s="1">
        <v>42235.8786744926</v>
      </c>
      <c r="G222" s="1">
        <v>61817.5267359646</v>
      </c>
      <c r="H222" s="1">
        <v>65301.381385491</v>
      </c>
      <c r="I222" s="1">
        <v>48737.5093981634</v>
      </c>
      <c r="J222" s="1">
        <v>52167.4963435526</v>
      </c>
      <c r="K222" s="1">
        <v>-0.038</v>
      </c>
      <c r="L222" s="1">
        <v>0.582</v>
      </c>
      <c r="M222" s="1">
        <v>0.776</v>
      </c>
    </row>
    <row r="223">
      <c r="A223" s="1">
        <v>221.0</v>
      </c>
      <c r="B223" s="1">
        <v>1.7002260657779E9</v>
      </c>
      <c r="C223" s="1">
        <v>23688.4011254788</v>
      </c>
      <c r="D223" s="1">
        <v>28692.6214328553</v>
      </c>
      <c r="E223" s="1">
        <v>28445.7464153464</v>
      </c>
      <c r="F223" s="1">
        <v>42231.4977325794</v>
      </c>
      <c r="G223" s="1">
        <v>61828.4790907477</v>
      </c>
      <c r="H223" s="1">
        <v>65417.5881049142</v>
      </c>
      <c r="I223" s="1">
        <v>48886.5731819359</v>
      </c>
      <c r="J223" s="1">
        <v>52129.0736948339</v>
      </c>
      <c r="K223" s="1">
        <v>-0.038</v>
      </c>
      <c r="L223" s="1">
        <v>0.582</v>
      </c>
      <c r="M223" s="1">
        <v>0.776</v>
      </c>
    </row>
    <row r="224">
      <c r="A224" s="1">
        <v>222.0</v>
      </c>
      <c r="B224" s="1">
        <v>1.70022606578296E9</v>
      </c>
      <c r="C224" s="1">
        <v>23698.9287971173</v>
      </c>
      <c r="D224" s="1">
        <v>28700.3998399257</v>
      </c>
      <c r="E224" s="1">
        <v>28115.5440945081</v>
      </c>
      <c r="F224" s="1">
        <v>42247.9933199874</v>
      </c>
      <c r="G224" s="1">
        <v>61855.4576463052</v>
      </c>
      <c r="H224" s="1">
        <v>65267.4514374079</v>
      </c>
      <c r="I224" s="1">
        <v>48672.0858421428</v>
      </c>
      <c r="J224" s="1">
        <v>52120.2224040296</v>
      </c>
      <c r="K224" s="1">
        <v>-0.038</v>
      </c>
      <c r="L224" s="1">
        <v>0.582</v>
      </c>
      <c r="M224" s="1">
        <v>0.776</v>
      </c>
    </row>
    <row r="225">
      <c r="A225" s="1">
        <v>223.0</v>
      </c>
      <c r="B225" s="1">
        <v>1.70022606578588E9</v>
      </c>
      <c r="C225" s="1">
        <v>23711.1104978454</v>
      </c>
      <c r="D225" s="1">
        <v>28715.5096191775</v>
      </c>
      <c r="E225" s="1">
        <v>27864.7575217196</v>
      </c>
      <c r="F225" s="1">
        <v>42263.9971690174</v>
      </c>
      <c r="G225" s="1">
        <v>61864.577158043</v>
      </c>
      <c r="H225" s="1">
        <v>65149.3224679616</v>
      </c>
      <c r="I225" s="1">
        <v>48512.404979754</v>
      </c>
      <c r="J225" s="1">
        <v>52183.522544327</v>
      </c>
      <c r="K225" s="1">
        <v>-0.038</v>
      </c>
      <c r="L225" s="1">
        <v>0.582</v>
      </c>
      <c r="M225" s="1">
        <v>0.776</v>
      </c>
    </row>
    <row r="226">
      <c r="A226" s="1">
        <v>224.0</v>
      </c>
      <c r="B226" s="1">
        <v>1.70022606579002E9</v>
      </c>
      <c r="C226" s="1">
        <v>23701.4992477296</v>
      </c>
      <c r="D226" s="1">
        <v>28696.8682643018</v>
      </c>
      <c r="E226" s="1">
        <v>28204.6157961625</v>
      </c>
      <c r="F226" s="1">
        <v>42246.8757327646</v>
      </c>
      <c r="G226" s="1">
        <v>61865.7841522436</v>
      </c>
      <c r="H226" s="1">
        <v>65305.9411413599</v>
      </c>
      <c r="I226" s="1">
        <v>48727.0264300139</v>
      </c>
      <c r="J226" s="1">
        <v>52200.4428148797</v>
      </c>
      <c r="K226" s="1">
        <v>-0.038</v>
      </c>
      <c r="L226" s="1">
        <v>0.582</v>
      </c>
      <c r="M226" s="1">
        <v>0.776</v>
      </c>
    </row>
    <row r="227">
      <c r="A227" s="1">
        <v>225.0</v>
      </c>
      <c r="B227" s="1">
        <v>1.70022606579401E9</v>
      </c>
      <c r="C227" s="1">
        <v>23699.1076110729</v>
      </c>
      <c r="D227" s="1">
        <v>28694.1413514782</v>
      </c>
      <c r="E227" s="1">
        <v>28509.7394597219</v>
      </c>
      <c r="F227" s="1">
        <v>42230.7824767568</v>
      </c>
      <c r="G227" s="1">
        <v>61854.7200387382</v>
      </c>
      <c r="H227" s="1">
        <v>65433.8601748776</v>
      </c>
      <c r="I227" s="1">
        <v>48903.4487489996</v>
      </c>
      <c r="J227" s="1">
        <v>52163.6294917618</v>
      </c>
      <c r="K227" s="1">
        <v>-0.038</v>
      </c>
      <c r="L227" s="1">
        <v>0.582</v>
      </c>
      <c r="M227" s="1">
        <v>0.776</v>
      </c>
    </row>
    <row r="228">
      <c r="A228" s="1">
        <v>226.0</v>
      </c>
      <c r="B228" s="1">
        <v>1.70022606579793E9</v>
      </c>
      <c r="C228" s="1">
        <v>23711.2222565677</v>
      </c>
      <c r="D228" s="1">
        <v>28710.9498633086</v>
      </c>
      <c r="E228" s="1">
        <v>28239.7750901907</v>
      </c>
      <c r="F228" s="1">
        <v>42228.5696540558</v>
      </c>
      <c r="G228" s="1">
        <v>61859.6374225184</v>
      </c>
      <c r="H228" s="1">
        <v>65306.5669902046</v>
      </c>
      <c r="I228" s="1">
        <v>48723.7183718345</v>
      </c>
      <c r="J228" s="1">
        <v>52137.1203228378</v>
      </c>
      <c r="K228" s="1">
        <v>-0.038</v>
      </c>
      <c r="L228" s="1">
        <v>0.582</v>
      </c>
      <c r="M228" s="1">
        <v>0.776</v>
      </c>
    </row>
    <row r="229">
      <c r="A229" s="1">
        <v>227.0</v>
      </c>
      <c r="B229" s="1">
        <v>1.70022606580398E9</v>
      </c>
      <c r="C229" s="1">
        <v>23729.3942248099</v>
      </c>
      <c r="D229" s="1">
        <v>28720.2258372576</v>
      </c>
      <c r="E229" s="1">
        <v>27909.6621763303</v>
      </c>
      <c r="F229" s="1">
        <v>42244.5511513413</v>
      </c>
      <c r="G229" s="1">
        <v>61877.7423355272</v>
      </c>
      <c r="H229" s="1">
        <v>65152.6305261409</v>
      </c>
      <c r="I229" s="1">
        <v>48512.1367588206</v>
      </c>
      <c r="J229" s="1">
        <v>52153.6382619903</v>
      </c>
      <c r="K229" s="1">
        <v>-0.038</v>
      </c>
      <c r="L229" s="1">
        <v>0.582</v>
      </c>
      <c r="M229" s="1">
        <v>0.776</v>
      </c>
    </row>
    <row r="230">
      <c r="A230" s="1">
        <v>228.0</v>
      </c>
      <c r="B230" s="1">
        <v>1.7002260658071E9</v>
      </c>
      <c r="C230" s="1">
        <v>23727.4943265312</v>
      </c>
      <c r="D230" s="1">
        <v>28704.6913748611</v>
      </c>
      <c r="E230" s="1">
        <v>28171.0434759907</v>
      </c>
      <c r="F230" s="1">
        <v>42245.713442053</v>
      </c>
      <c r="G230" s="1">
        <v>61877.6082250604</v>
      </c>
      <c r="H230" s="1">
        <v>65276.1686177454</v>
      </c>
      <c r="I230" s="1">
        <v>48676.8020602228</v>
      </c>
      <c r="J230" s="1">
        <v>52159.0920876374</v>
      </c>
      <c r="K230" s="1">
        <v>-0.036</v>
      </c>
      <c r="L230" s="1">
        <v>0.568</v>
      </c>
      <c r="M230" s="1">
        <v>0.788</v>
      </c>
    </row>
    <row r="231">
      <c r="A231" s="1">
        <v>229.0</v>
      </c>
      <c r="B231" s="1">
        <v>1.70022606581109E9</v>
      </c>
      <c r="C231" s="1">
        <v>23698.1241343169</v>
      </c>
      <c r="D231" s="1">
        <v>28692.1520462217</v>
      </c>
      <c r="E231" s="1">
        <v>28559.9191260241</v>
      </c>
      <c r="F231" s="1">
        <v>42237.711517538</v>
      </c>
      <c r="G231" s="1">
        <v>61866.7229255107</v>
      </c>
      <c r="H231" s="1">
        <v>65449.2158233184</v>
      </c>
      <c r="I231" s="1">
        <v>48912.7247229486</v>
      </c>
      <c r="J231" s="1">
        <v>52143.4905700076</v>
      </c>
      <c r="K231" s="1">
        <v>-0.036</v>
      </c>
      <c r="L231" s="1">
        <v>0.568</v>
      </c>
      <c r="M231" s="1">
        <v>0.788</v>
      </c>
    </row>
    <row r="232">
      <c r="A232" s="1">
        <v>230.0</v>
      </c>
      <c r="B232" s="1">
        <v>1.70022606581391E9</v>
      </c>
      <c r="C232" s="1">
        <v>23694.1455238038</v>
      </c>
      <c r="D232" s="1">
        <v>28724.8079448709</v>
      </c>
      <c r="E232" s="1">
        <v>28395.3432315997</v>
      </c>
      <c r="F232" s="1">
        <v>42247.1216019537</v>
      </c>
      <c r="G232" s="1">
        <v>61857.5810620285</v>
      </c>
      <c r="H232" s="1">
        <v>65378.8301800287</v>
      </c>
      <c r="I232" s="1">
        <v>48806.0621984079</v>
      </c>
      <c r="J232" s="1">
        <v>52114.790930127</v>
      </c>
      <c r="K232" s="1">
        <v>-0.036</v>
      </c>
      <c r="L232" s="1">
        <v>0.568</v>
      </c>
      <c r="M232" s="1">
        <v>0.788</v>
      </c>
    </row>
    <row r="233">
      <c r="A233" s="1">
        <v>231.0</v>
      </c>
      <c r="B233" s="1">
        <v>1.70022606581713E9</v>
      </c>
      <c r="C233" s="1">
        <v>23715.9831781367</v>
      </c>
      <c r="D233" s="1">
        <v>28727.9595408391</v>
      </c>
      <c r="E233" s="1">
        <v>28013.7989537476</v>
      </c>
      <c r="F233" s="1">
        <v>42266.5676196298</v>
      </c>
      <c r="G233" s="1">
        <v>61859.0115736736</v>
      </c>
      <c r="H233" s="1">
        <v>65204.128945366</v>
      </c>
      <c r="I233" s="1">
        <v>48564.3280821237</v>
      </c>
      <c r="J233" s="1">
        <v>52139.4225525167</v>
      </c>
      <c r="K233" s="1">
        <v>-0.036</v>
      </c>
      <c r="L233" s="1">
        <v>0.568</v>
      </c>
      <c r="M233" s="1">
        <v>0.788</v>
      </c>
    </row>
    <row r="234">
      <c r="A234" s="1">
        <v>232.0</v>
      </c>
      <c r="B234" s="1">
        <v>1.70022606582199E9</v>
      </c>
      <c r="C234" s="1">
        <v>23714.6644252138</v>
      </c>
      <c r="D234" s="1">
        <v>28691.3473834213</v>
      </c>
      <c r="E234" s="1">
        <v>28166.6178305885</v>
      </c>
      <c r="F234" s="1">
        <v>42261.1361457271</v>
      </c>
      <c r="G234" s="1">
        <v>61860.5314922966</v>
      </c>
      <c r="H234" s="1">
        <v>65271.8994345545</v>
      </c>
      <c r="I234" s="1">
        <v>48660.6864524705</v>
      </c>
      <c r="J234" s="1">
        <v>52178.6051605469</v>
      </c>
      <c r="K234" s="1">
        <v>-0.036</v>
      </c>
      <c r="L234" s="1">
        <v>0.568</v>
      </c>
      <c r="M234" s="1">
        <v>0.788</v>
      </c>
    </row>
    <row r="235">
      <c r="A235" s="1">
        <v>233.0</v>
      </c>
      <c r="B235" s="1">
        <v>1.70022606582608E9</v>
      </c>
      <c r="C235" s="1">
        <v>23727.0249398976</v>
      </c>
      <c r="D235" s="1">
        <v>28715.5766744109</v>
      </c>
      <c r="E235" s="1">
        <v>28087.3138412611</v>
      </c>
      <c r="F235" s="1">
        <v>42244.0370612188</v>
      </c>
      <c r="G235" s="1">
        <v>61828.4790907477</v>
      </c>
      <c r="H235" s="1">
        <v>65207.5934657565</v>
      </c>
      <c r="I235" s="1">
        <v>48573.8722770061</v>
      </c>
      <c r="J235" s="1">
        <v>52118.4789679621</v>
      </c>
      <c r="K235" s="1">
        <v>-0.036</v>
      </c>
      <c r="L235" s="1">
        <v>0.568</v>
      </c>
      <c r="M235" s="1">
        <v>0.788</v>
      </c>
    </row>
    <row r="236">
      <c r="A236" s="1">
        <v>234.0</v>
      </c>
      <c r="B236" s="1">
        <v>1.70022606583813E9</v>
      </c>
      <c r="C236" s="1">
        <v>23726.801422453</v>
      </c>
      <c r="D236" s="1">
        <v>28734.3074362644</v>
      </c>
      <c r="E236" s="1">
        <v>28118.9192079209</v>
      </c>
      <c r="F236" s="1">
        <v>42245.3558141417</v>
      </c>
      <c r="G236" s="1">
        <v>61865.851207477</v>
      </c>
      <c r="H236" s="1">
        <v>65211.1250413805</v>
      </c>
      <c r="I236" s="1">
        <v>48589.8761260361</v>
      </c>
      <c r="J236" s="1">
        <v>52185.8694774948</v>
      </c>
      <c r="K236" s="1">
        <v>-0.036</v>
      </c>
      <c r="L236" s="1">
        <v>0.568</v>
      </c>
      <c r="M236" s="1">
        <v>0.788</v>
      </c>
    </row>
    <row r="237">
      <c r="A237" s="1">
        <v>235.0</v>
      </c>
      <c r="B237" s="1">
        <v>1.70022606584201E9</v>
      </c>
      <c r="C237" s="1">
        <v>23723.314550318</v>
      </c>
      <c r="D237" s="1">
        <v>28728.5853896838</v>
      </c>
      <c r="E237" s="1">
        <v>28559.6956085795</v>
      </c>
      <c r="F237" s="1">
        <v>42233.7999622583</v>
      </c>
      <c r="G237" s="1">
        <v>61885.4313356198</v>
      </c>
      <c r="H237" s="1">
        <v>65401.6066076286</v>
      </c>
      <c r="I237" s="1">
        <v>48859.2593502115</v>
      </c>
      <c r="J237" s="1">
        <v>52194.810175277</v>
      </c>
      <c r="K237" s="1">
        <v>-0.036</v>
      </c>
      <c r="L237" s="1">
        <v>0.568</v>
      </c>
      <c r="M237" s="1">
        <v>0.788</v>
      </c>
    </row>
    <row r="238">
      <c r="A238" s="1">
        <v>236.0</v>
      </c>
      <c r="B238" s="1">
        <v>1.70022606584495E9</v>
      </c>
      <c r="C238" s="1">
        <v>23710.2611315561</v>
      </c>
      <c r="D238" s="1">
        <v>28718.4600494456</v>
      </c>
      <c r="E238" s="1">
        <v>28602.5439027004</v>
      </c>
      <c r="F238" s="1">
        <v>42233.2411686469</v>
      </c>
      <c r="G238" s="1">
        <v>61872.4449720913</v>
      </c>
      <c r="H238" s="1">
        <v>65413.9224188235</v>
      </c>
      <c r="I238" s="1">
        <v>48873.6762253852</v>
      </c>
      <c r="J238" s="1">
        <v>52146.8880351648</v>
      </c>
      <c r="K238" s="1">
        <v>-0.03</v>
      </c>
      <c r="L238" s="1">
        <v>0.57</v>
      </c>
      <c r="M238" s="1">
        <v>0.796</v>
      </c>
    </row>
    <row r="239">
      <c r="A239" s="1">
        <v>237.0</v>
      </c>
      <c r="B239" s="1">
        <v>1.70022606584998E9</v>
      </c>
      <c r="C239" s="1">
        <v>23710.5740559785</v>
      </c>
      <c r="D239" s="1">
        <v>28725.992587327</v>
      </c>
      <c r="E239" s="1">
        <v>28202.8500083506</v>
      </c>
      <c r="F239" s="1">
        <v>42246.3839943866</v>
      </c>
      <c r="G239" s="1">
        <v>61875.082477937</v>
      </c>
      <c r="H239" s="1">
        <v>65228.7158642668</v>
      </c>
      <c r="I239" s="1">
        <v>48619.6486496506</v>
      </c>
      <c r="J239" s="1">
        <v>52138.7072966942</v>
      </c>
      <c r="K239" s="1">
        <v>-0.03</v>
      </c>
      <c r="L239" s="1">
        <v>0.57</v>
      </c>
      <c r="M239" s="1">
        <v>0.796</v>
      </c>
    </row>
    <row r="240">
      <c r="A240" s="1">
        <v>238.0</v>
      </c>
      <c r="B240" s="1">
        <v>1.70022606585392E9</v>
      </c>
      <c r="C240" s="1">
        <v>23715.9831781367</v>
      </c>
      <c r="D240" s="1">
        <v>28719.1529535237</v>
      </c>
      <c r="E240" s="1">
        <v>28130.5868185266</v>
      </c>
      <c r="F240" s="1">
        <v>42250.966102</v>
      </c>
      <c r="G240" s="1">
        <v>61884.2913966526</v>
      </c>
      <c r="H240" s="1">
        <v>65185.9346253794</v>
      </c>
      <c r="I240" s="1">
        <v>48573.4922973504</v>
      </c>
      <c r="J240" s="1">
        <v>52176.1464686568</v>
      </c>
      <c r="K240" s="1">
        <v>-0.03</v>
      </c>
      <c r="L240" s="1">
        <v>0.57</v>
      </c>
      <c r="M240" s="1">
        <v>0.796</v>
      </c>
    </row>
    <row r="241">
      <c r="A241" s="1">
        <v>239.0</v>
      </c>
      <c r="B241" s="1">
        <v>1.70022606585792E9</v>
      </c>
      <c r="C241" s="1">
        <v>23714.5526664915</v>
      </c>
      <c r="D241" s="1">
        <v>28712.3580232093</v>
      </c>
      <c r="E241" s="1">
        <v>28583.2766989799</v>
      </c>
      <c r="F241" s="1">
        <v>42245.1993519305</v>
      </c>
      <c r="G241" s="1">
        <v>61865.560634799</v>
      </c>
      <c r="H241" s="1">
        <v>65396.7339273374</v>
      </c>
      <c r="I241" s="1">
        <v>48864.4002514362</v>
      </c>
      <c r="J241" s="1">
        <v>52173.9559977002</v>
      </c>
      <c r="K241" s="1">
        <v>-0.03</v>
      </c>
      <c r="L241" s="1">
        <v>0.57</v>
      </c>
      <c r="M241" s="1">
        <v>0.796</v>
      </c>
    </row>
    <row r="242">
      <c r="A242" s="1">
        <v>240.0</v>
      </c>
      <c r="B242" s="1">
        <v>1.70022606586206E9</v>
      </c>
      <c r="C242" s="1">
        <v>23735.1386231349</v>
      </c>
      <c r="D242" s="1">
        <v>28737.3696252548</v>
      </c>
      <c r="E242" s="1">
        <v>28740.9459043676</v>
      </c>
      <c r="F242" s="1">
        <v>42241.8465902622</v>
      </c>
      <c r="G242" s="1">
        <v>61846.8522246899</v>
      </c>
      <c r="H242" s="1">
        <v>65466.7619427158</v>
      </c>
      <c r="I242" s="1">
        <v>48957.6740810482</v>
      </c>
      <c r="J242" s="1">
        <v>52119.9765348406</v>
      </c>
      <c r="K242" s="1">
        <v>-0.03</v>
      </c>
      <c r="L242" s="1">
        <v>0.57</v>
      </c>
      <c r="M242" s="1">
        <v>0.796</v>
      </c>
    </row>
    <row r="243">
      <c r="A243" s="1">
        <v>241.0</v>
      </c>
      <c r="B243" s="1">
        <v>1.70022606586607E9</v>
      </c>
      <c r="C243" s="1">
        <v>23724.6109514964</v>
      </c>
      <c r="D243" s="1">
        <v>28743.5834102134</v>
      </c>
      <c r="E243" s="1">
        <v>28343.5318879523</v>
      </c>
      <c r="F243" s="1">
        <v>42263.4160236616</v>
      </c>
      <c r="G243" s="1">
        <v>61861.3808585859</v>
      </c>
      <c r="H243" s="1">
        <v>65276.4815421678</v>
      </c>
      <c r="I243" s="1">
        <v>48696.5610023213</v>
      </c>
      <c r="J243" s="1">
        <v>52102.4751189321</v>
      </c>
      <c r="K243" s="1">
        <v>-0.03</v>
      </c>
      <c r="L243" s="1">
        <v>0.57</v>
      </c>
      <c r="M243" s="1">
        <v>0.796</v>
      </c>
    </row>
    <row r="244">
      <c r="A244" s="1">
        <v>242.0</v>
      </c>
      <c r="B244" s="1">
        <v>1.70022606587007E9</v>
      </c>
      <c r="C244" s="1">
        <v>23706.4166315098</v>
      </c>
      <c r="D244" s="1">
        <v>28717.3871657117</v>
      </c>
      <c r="E244" s="1">
        <v>28166.9531067553</v>
      </c>
      <c r="F244" s="1">
        <v>42274.480137167</v>
      </c>
      <c r="G244" s="1">
        <v>61881.4303733623</v>
      </c>
      <c r="H244" s="1">
        <v>65194.0706603611</v>
      </c>
      <c r="I244" s="1">
        <v>48583.8411550332</v>
      </c>
      <c r="J244" s="1">
        <v>52133.8793198918</v>
      </c>
      <c r="K244" s="1">
        <v>-0.03</v>
      </c>
      <c r="L244" s="1">
        <v>0.57</v>
      </c>
      <c r="M244" s="1">
        <v>0.796</v>
      </c>
    </row>
    <row r="245">
      <c r="A245" s="1">
        <v>243.0</v>
      </c>
      <c r="B245" s="1">
        <v>1.70022606587306E9</v>
      </c>
      <c r="C245" s="1">
        <v>23702.8850558859</v>
      </c>
      <c r="D245" s="1">
        <v>28707.8876743182</v>
      </c>
      <c r="E245" s="1">
        <v>28565.1270824822</v>
      </c>
      <c r="F245" s="1">
        <v>42260.7114625825</v>
      </c>
      <c r="G245" s="1">
        <v>61866.4547045772</v>
      </c>
      <c r="H245" s="1">
        <v>65376.7067643054</v>
      </c>
      <c r="I245" s="1">
        <v>48833.9348237436</v>
      </c>
      <c r="J245" s="1">
        <v>52144.8093229304</v>
      </c>
      <c r="K245" s="1">
        <v>-0.03</v>
      </c>
      <c r="L245" s="1">
        <v>0.57</v>
      </c>
      <c r="M245" s="1">
        <v>0.796</v>
      </c>
    </row>
    <row r="246">
      <c r="A246" s="1">
        <v>244.0</v>
      </c>
      <c r="B246" s="1">
        <v>1.70022606587814E9</v>
      </c>
      <c r="C246" s="1">
        <v>23708.6741576998</v>
      </c>
      <c r="D246" s="1">
        <v>28714.3026249769</v>
      </c>
      <c r="E246" s="1">
        <v>28814.0584604809</v>
      </c>
      <c r="F246" s="1">
        <v>42256.7999073028</v>
      </c>
      <c r="G246" s="1">
        <v>61854.8988526939</v>
      </c>
      <c r="H246" s="1">
        <v>65484.4868760689</v>
      </c>
      <c r="I246" s="1">
        <v>48978.4164999027</v>
      </c>
      <c r="J246" s="1">
        <v>52116.757883639</v>
      </c>
      <c r="K246" s="1">
        <v>-0.03</v>
      </c>
      <c r="L246" s="1">
        <v>0.57</v>
      </c>
      <c r="M246" s="1">
        <v>0.796</v>
      </c>
    </row>
    <row r="247">
      <c r="A247" s="1">
        <v>245.0</v>
      </c>
      <c r="B247" s="1">
        <v>1.70022606588203E9</v>
      </c>
      <c r="C247" s="1">
        <v>23720.4982305167</v>
      </c>
      <c r="D247" s="1">
        <v>28729.1888867841</v>
      </c>
      <c r="E247" s="1">
        <v>28480.9057093746</v>
      </c>
      <c r="F247" s="1">
        <v>42265.1147562402</v>
      </c>
      <c r="G247" s="1">
        <v>61862.2749283641</v>
      </c>
      <c r="H247" s="1">
        <v>65330.0139701383</v>
      </c>
      <c r="I247" s="1">
        <v>48758.005947829</v>
      </c>
      <c r="J247" s="1">
        <v>52095.6354851288</v>
      </c>
      <c r="K247" s="1">
        <v>-0.03</v>
      </c>
      <c r="L247" s="1">
        <v>0.57</v>
      </c>
      <c r="M247" s="1">
        <v>0.796</v>
      </c>
    </row>
    <row r="248">
      <c r="A248" s="1">
        <v>246.0</v>
      </c>
      <c r="B248" s="1">
        <v>1.70022606588619E9</v>
      </c>
      <c r="C248" s="1">
        <v>23726.555553264</v>
      </c>
      <c r="D248" s="1">
        <v>28735.6932444206</v>
      </c>
      <c r="E248" s="1">
        <v>28196.3009472252</v>
      </c>
      <c r="F248" s="1">
        <v>42274.681302867</v>
      </c>
      <c r="G248" s="1">
        <v>61868.2428441337</v>
      </c>
      <c r="H248" s="1">
        <v>65192.2378173158</v>
      </c>
      <c r="I248" s="1">
        <v>48567.2785123918</v>
      </c>
      <c r="J248" s="1">
        <v>52132.1805873132</v>
      </c>
      <c r="K248" s="1">
        <v>-0.024</v>
      </c>
      <c r="L248" s="1">
        <v>0.568</v>
      </c>
      <c r="M248" s="1">
        <v>0.798</v>
      </c>
    </row>
    <row r="249">
      <c r="A249" s="1">
        <v>247.0</v>
      </c>
      <c r="B249" s="1">
        <v>1.70022606589007E9</v>
      </c>
      <c r="C249" s="1">
        <v>23714.9326461473</v>
      </c>
      <c r="D249" s="1">
        <v>28719.2200087571</v>
      </c>
      <c r="E249" s="1">
        <v>28531.733576266</v>
      </c>
      <c r="F249" s="1">
        <v>42264.4218521621</v>
      </c>
      <c r="G249" s="1">
        <v>61861.4255620748</v>
      </c>
      <c r="H249" s="1">
        <v>65352.2986593602</v>
      </c>
      <c r="I249" s="1">
        <v>48780.4694510065</v>
      </c>
      <c r="J249" s="1">
        <v>52165.060003407</v>
      </c>
      <c r="K249" s="1">
        <v>-0.024</v>
      </c>
      <c r="L249" s="1">
        <v>0.568</v>
      </c>
      <c r="M249" s="1">
        <v>0.798</v>
      </c>
    </row>
    <row r="250">
      <c r="A250" s="1">
        <v>248.0</v>
      </c>
      <c r="B250" s="1">
        <v>1.70022606589415E9</v>
      </c>
      <c r="C250" s="1">
        <v>23721.1464311059</v>
      </c>
      <c r="D250" s="1">
        <v>28714.3026249769</v>
      </c>
      <c r="E250" s="1">
        <v>28891.1049236184</v>
      </c>
      <c r="F250" s="1">
        <v>42258.8339160482</v>
      </c>
      <c r="G250" s="1">
        <v>61856.4187713168</v>
      </c>
      <c r="H250" s="1">
        <v>65521.4343096535</v>
      </c>
      <c r="I250" s="1">
        <v>49003.9868955596</v>
      </c>
      <c r="J250" s="1">
        <v>52140.3613257838</v>
      </c>
      <c r="K250" s="1">
        <v>-0.024</v>
      </c>
      <c r="L250" s="1">
        <v>0.568</v>
      </c>
      <c r="M250" s="1">
        <v>0.798</v>
      </c>
    </row>
    <row r="251">
      <c r="A251" s="1">
        <v>249.0</v>
      </c>
      <c r="B251" s="1">
        <v>1.70022606589806E9</v>
      </c>
      <c r="C251" s="1">
        <v>23741.6876842603</v>
      </c>
      <c r="D251" s="1">
        <v>28717.4765726896</v>
      </c>
      <c r="E251" s="1">
        <v>28637.2114583505</v>
      </c>
      <c r="F251" s="1">
        <v>42266.5676196298</v>
      </c>
      <c r="G251" s="1">
        <v>61853.5577480265</v>
      </c>
      <c r="H251" s="1">
        <v>65402.2548082178</v>
      </c>
      <c r="I251" s="1">
        <v>48834.6277278218</v>
      </c>
      <c r="J251" s="1">
        <v>52126.5032442216</v>
      </c>
      <c r="K251" s="1">
        <v>-0.024</v>
      </c>
      <c r="L251" s="1">
        <v>0.568</v>
      </c>
      <c r="M251" s="1">
        <v>0.798</v>
      </c>
    </row>
    <row r="252">
      <c r="A252" s="1">
        <v>250.0</v>
      </c>
      <c r="B252" s="1">
        <v>1.70022606590109E9</v>
      </c>
      <c r="C252" s="1">
        <v>23740.6595040153</v>
      </c>
      <c r="D252" s="1">
        <v>28729.6582734177</v>
      </c>
      <c r="E252" s="1">
        <v>28292.905186761</v>
      </c>
      <c r="F252" s="1">
        <v>42273.2507912219</v>
      </c>
      <c r="G252" s="1">
        <v>61871.2826813796</v>
      </c>
      <c r="H252" s="1">
        <v>65246.1278731975</v>
      </c>
      <c r="I252" s="1">
        <v>48617.0334955493</v>
      </c>
      <c r="J252" s="1">
        <v>52141.6577269623</v>
      </c>
      <c r="K252" s="1">
        <v>-0.024</v>
      </c>
      <c r="L252" s="1">
        <v>0.568</v>
      </c>
      <c r="M252" s="1">
        <v>0.798</v>
      </c>
    </row>
    <row r="253">
      <c r="A253" s="1">
        <v>251.0</v>
      </c>
      <c r="B253" s="1">
        <v>1.70022606590611E9</v>
      </c>
      <c r="C253" s="1">
        <v>23710.3728902784</v>
      </c>
      <c r="D253" s="1">
        <v>28736.0508723319</v>
      </c>
      <c r="E253" s="1">
        <v>28506.8337329427</v>
      </c>
      <c r="F253" s="1">
        <v>42265.0477010068</v>
      </c>
      <c r="G253" s="1">
        <v>61882.3914983739</v>
      </c>
      <c r="H253" s="1">
        <v>65335.4901475298</v>
      </c>
      <c r="I253" s="1">
        <v>48745.6007296563</v>
      </c>
      <c r="J253" s="1">
        <v>52150.1513898553</v>
      </c>
      <c r="K253" s="1">
        <v>-0.024</v>
      </c>
      <c r="L253" s="1">
        <v>0.568</v>
      </c>
      <c r="M253" s="1">
        <v>0.798</v>
      </c>
    </row>
    <row r="254">
      <c r="A254" s="1">
        <v>252.0</v>
      </c>
      <c r="B254" s="1">
        <v>1.70022606591017E9</v>
      </c>
      <c r="C254" s="1">
        <v>23693.5196749591</v>
      </c>
      <c r="D254" s="1">
        <v>28720.8293343579</v>
      </c>
      <c r="E254" s="1">
        <v>28905.9017784478</v>
      </c>
      <c r="F254" s="1">
        <v>42250.1390874551</v>
      </c>
      <c r="G254" s="1">
        <v>61867.5946435445</v>
      </c>
      <c r="H254" s="1">
        <v>65513.3206264162</v>
      </c>
      <c r="I254" s="1">
        <v>48987.4913081516</v>
      </c>
      <c r="J254" s="1">
        <v>52132.8287879024</v>
      </c>
      <c r="K254" s="1">
        <v>-0.024</v>
      </c>
      <c r="L254" s="1">
        <v>0.568</v>
      </c>
      <c r="M254" s="1">
        <v>0.798</v>
      </c>
    </row>
    <row r="255">
      <c r="A255" s="1">
        <v>253.0</v>
      </c>
      <c r="B255" s="1">
        <v>1.70022606591407E9</v>
      </c>
      <c r="C255" s="1">
        <v>23701.1863233073</v>
      </c>
      <c r="D255" s="1">
        <v>28725.992587327</v>
      </c>
      <c r="E255" s="1">
        <v>28766.8739279358</v>
      </c>
      <c r="F255" s="1">
        <v>42250.2061426885</v>
      </c>
      <c r="G255" s="1">
        <v>61849.31091658</v>
      </c>
      <c r="H255" s="1">
        <v>65456.0107536328</v>
      </c>
      <c r="I255" s="1">
        <v>48896.787929152</v>
      </c>
      <c r="J255" s="1">
        <v>52102.4751189321</v>
      </c>
      <c r="K255" s="1">
        <v>-0.024</v>
      </c>
      <c r="L255" s="1">
        <v>0.568</v>
      </c>
      <c r="M255" s="1">
        <v>0.798</v>
      </c>
    </row>
    <row r="256">
      <c r="A256" s="1">
        <v>254.0</v>
      </c>
      <c r="B256" s="1">
        <v>1.70022606591814E9</v>
      </c>
      <c r="C256" s="1">
        <v>23723.0463293846</v>
      </c>
      <c r="D256" s="1">
        <v>28723.7574128815</v>
      </c>
      <c r="E256" s="1">
        <v>28368.2976208087</v>
      </c>
      <c r="F256" s="1">
        <v>42266.2099917185</v>
      </c>
      <c r="G256" s="1">
        <v>61852.0378294036</v>
      </c>
      <c r="H256" s="1">
        <v>65272.3241176991</v>
      </c>
      <c r="I256" s="1">
        <v>48641.8215801503</v>
      </c>
      <c r="J256" s="1">
        <v>52110.3205812359</v>
      </c>
      <c r="K256" s="1">
        <v>-0.024</v>
      </c>
      <c r="L256" s="1">
        <v>0.568</v>
      </c>
      <c r="M256" s="1">
        <v>0.798</v>
      </c>
    </row>
    <row r="257">
      <c r="A257" s="1">
        <v>255.0</v>
      </c>
      <c r="B257" s="1">
        <v>1.70022606592114E9</v>
      </c>
      <c r="C257" s="1">
        <v>23719.5147537606</v>
      </c>
      <c r="D257" s="1">
        <v>28717.7894971119</v>
      </c>
      <c r="E257" s="1">
        <v>28494.3614595367</v>
      </c>
      <c r="F257" s="1">
        <v>42273.697826111</v>
      </c>
      <c r="G257" s="1">
        <v>61873.6296145474</v>
      </c>
      <c r="H257" s="1">
        <v>65328.6728654709</v>
      </c>
      <c r="I257" s="1">
        <v>48720.5444241219</v>
      </c>
      <c r="J257" s="1">
        <v>52166.0881836519</v>
      </c>
      <c r="K257" s="1">
        <v>-0.024</v>
      </c>
      <c r="L257" s="1">
        <v>0.568</v>
      </c>
      <c r="M257" s="1">
        <v>0.798</v>
      </c>
    </row>
    <row r="258">
      <c r="A258" s="1">
        <v>256.0</v>
      </c>
      <c r="B258" s="1">
        <v>1.70022606592506E9</v>
      </c>
      <c r="C258" s="1">
        <v>23709.6352827114</v>
      </c>
      <c r="D258" s="1">
        <v>28714.4143836992</v>
      </c>
      <c r="E258" s="1">
        <v>28955.7685203276</v>
      </c>
      <c r="F258" s="1">
        <v>42267.1040614967</v>
      </c>
      <c r="G258" s="1">
        <v>61854.3624108269</v>
      </c>
      <c r="H258" s="1">
        <v>65547.1611675216</v>
      </c>
      <c r="I258" s="1">
        <v>49009.0160380621</v>
      </c>
      <c r="J258" s="1">
        <v>52158.4438870482</v>
      </c>
      <c r="K258" s="1">
        <v>-0.01</v>
      </c>
      <c r="L258" s="1">
        <v>0.562</v>
      </c>
      <c r="M258" s="1">
        <v>0.8</v>
      </c>
    </row>
    <row r="259">
      <c r="A259" s="1">
        <v>257.0</v>
      </c>
      <c r="B259" s="1">
        <v>1.70022606592902E9</v>
      </c>
      <c r="C259" s="1">
        <v>23707.4895152437</v>
      </c>
      <c r="D259" s="1">
        <v>28715.1296395217</v>
      </c>
      <c r="E259" s="1">
        <v>28904.8065429695</v>
      </c>
      <c r="F259" s="1">
        <v>42263.930113784</v>
      </c>
      <c r="G259" s="1">
        <v>61829.9990093706</v>
      </c>
      <c r="H259" s="1">
        <v>65518.5732863632</v>
      </c>
      <c r="I259" s="1">
        <v>48964.4243078737</v>
      </c>
      <c r="J259" s="1">
        <v>52121.8987848638</v>
      </c>
      <c r="K259" s="1">
        <v>-0.01</v>
      </c>
      <c r="L259" s="1">
        <v>0.562</v>
      </c>
      <c r="M259" s="1">
        <v>0.8</v>
      </c>
    </row>
    <row r="260">
      <c r="A260" s="1">
        <v>258.0</v>
      </c>
      <c r="B260" s="1">
        <v>1.70022606593413E9</v>
      </c>
      <c r="C260" s="1">
        <v>23716.2737508146</v>
      </c>
      <c r="D260" s="1">
        <v>28738.6213229443</v>
      </c>
      <c r="E260" s="1">
        <v>28488.1029710892</v>
      </c>
      <c r="F260" s="1">
        <v>42271.3732446877</v>
      </c>
      <c r="G260" s="1">
        <v>61846.6957624788</v>
      </c>
      <c r="H260" s="1">
        <v>65328.874031171</v>
      </c>
      <c r="I260" s="1">
        <v>48699.7796535229</v>
      </c>
      <c r="J260" s="1">
        <v>52132.6052704579</v>
      </c>
      <c r="K260" s="1">
        <v>-0.01</v>
      </c>
      <c r="L260" s="1">
        <v>0.562</v>
      </c>
      <c r="M260" s="1">
        <v>0.8</v>
      </c>
    </row>
    <row r="261">
      <c r="A261" s="1">
        <v>259.0</v>
      </c>
      <c r="B261" s="1">
        <v>1.70022606593814E9</v>
      </c>
      <c r="C261" s="1">
        <v>23712.6527682128</v>
      </c>
      <c r="D261" s="1">
        <v>28728.3171687504</v>
      </c>
      <c r="E261" s="1">
        <v>28512.0193376564</v>
      </c>
      <c r="F261" s="1">
        <v>42272.3790731881</v>
      </c>
      <c r="G261" s="1">
        <v>61872.4896755802</v>
      </c>
      <c r="H261" s="1">
        <v>65341.9498016774</v>
      </c>
      <c r="I261" s="1">
        <v>48718.2198426985</v>
      </c>
      <c r="J261" s="1">
        <v>52170.9161604543</v>
      </c>
      <c r="K261" s="1">
        <v>-0.01</v>
      </c>
      <c r="L261" s="1">
        <v>0.562</v>
      </c>
      <c r="M261" s="1">
        <v>0.8</v>
      </c>
    </row>
    <row r="262">
      <c r="A262" s="1">
        <v>260.0</v>
      </c>
      <c r="B262" s="1">
        <v>1.70022606594213E9</v>
      </c>
      <c r="C262" s="1">
        <v>23694.5255034596</v>
      </c>
      <c r="D262" s="1">
        <v>28720.2928924909</v>
      </c>
      <c r="E262" s="1">
        <v>28964.820976832</v>
      </c>
      <c r="F262" s="1">
        <v>42254.0953462237</v>
      </c>
      <c r="G262" s="1">
        <v>61852.6413265039</v>
      </c>
      <c r="H262" s="1">
        <v>65543.5401849198</v>
      </c>
      <c r="I262" s="1">
        <v>48997.5495931565</v>
      </c>
      <c r="J262" s="1">
        <v>52158.1756661147</v>
      </c>
      <c r="K262" s="1">
        <v>-0.01</v>
      </c>
      <c r="L262" s="1">
        <v>0.562</v>
      </c>
      <c r="M262" s="1">
        <v>0.8</v>
      </c>
    </row>
    <row r="263">
      <c r="A263" s="1">
        <v>261.0</v>
      </c>
      <c r="B263" s="1">
        <v>1.70022606594614E9</v>
      </c>
      <c r="C263" s="1">
        <v>23695.4866284712</v>
      </c>
      <c r="D263" s="1">
        <v>28717.253055245</v>
      </c>
      <c r="E263" s="1">
        <v>29027.4058613068</v>
      </c>
      <c r="F263" s="1">
        <v>42254.1400497126</v>
      </c>
      <c r="G263" s="1">
        <v>61853.9377276823</v>
      </c>
      <c r="H263" s="1">
        <v>65561.7568566509</v>
      </c>
      <c r="I263" s="1">
        <v>49023.0082300911</v>
      </c>
      <c r="J263" s="1">
        <v>52133.2311193026</v>
      </c>
      <c r="K263" s="1">
        <v>-0.01</v>
      </c>
      <c r="L263" s="1">
        <v>0.562</v>
      </c>
      <c r="M263" s="1">
        <v>0.8</v>
      </c>
    </row>
    <row r="264">
      <c r="A264" s="1">
        <v>262.0</v>
      </c>
      <c r="B264" s="1">
        <v>1.70022606594921E9</v>
      </c>
      <c r="C264" s="1">
        <v>23712.0492711125</v>
      </c>
      <c r="D264" s="1">
        <v>28725.1879245266</v>
      </c>
      <c r="E264" s="1">
        <v>28621.8111064208</v>
      </c>
      <c r="F264" s="1">
        <v>42270.0544917648</v>
      </c>
      <c r="G264" s="1">
        <v>61876.8929692379</v>
      </c>
      <c r="H264" s="1">
        <v>65376.9526334944</v>
      </c>
      <c r="I264" s="1">
        <v>48764.5997124433</v>
      </c>
      <c r="J264" s="1">
        <v>52128.8501773894</v>
      </c>
      <c r="K264" s="1">
        <v>-0.01</v>
      </c>
      <c r="L264" s="1">
        <v>0.562</v>
      </c>
      <c r="M264" s="1">
        <v>0.8</v>
      </c>
    </row>
    <row r="265">
      <c r="A265" s="1">
        <v>263.0</v>
      </c>
      <c r="B265" s="1">
        <v>1.70022606595311E9</v>
      </c>
      <c r="C265" s="1">
        <v>23717.6148554819</v>
      </c>
      <c r="D265" s="1">
        <v>28730.9099711072</v>
      </c>
      <c r="E265" s="1">
        <v>28534.5275443229</v>
      </c>
      <c r="F265" s="1">
        <v>42267.3275789412</v>
      </c>
      <c r="G265" s="1">
        <v>61885.8783705089</v>
      </c>
      <c r="H265" s="1">
        <v>65338.4182260535</v>
      </c>
      <c r="I265" s="1">
        <v>48712.9001275181</v>
      </c>
      <c r="J265" s="1">
        <v>52151.514846267</v>
      </c>
      <c r="K265" s="1">
        <v>-0.01</v>
      </c>
      <c r="L265" s="1">
        <v>0.562</v>
      </c>
      <c r="M265" s="1">
        <v>0.8</v>
      </c>
    </row>
    <row r="266">
      <c r="A266" s="1">
        <v>264.0</v>
      </c>
      <c r="B266" s="1">
        <v>1.70022606595712E9</v>
      </c>
      <c r="C266" s="1">
        <v>23713.4350792688</v>
      </c>
      <c r="D266" s="1">
        <v>28721.768107625</v>
      </c>
      <c r="E266" s="1">
        <v>28950.1358807248</v>
      </c>
      <c r="F266" s="1">
        <v>42253.0448142343</v>
      </c>
      <c r="G266" s="1">
        <v>61870.4780185792</v>
      </c>
      <c r="H266" s="1">
        <v>65515.712263073</v>
      </c>
      <c r="I266" s="1">
        <v>48967.1065172084</v>
      </c>
      <c r="J266" s="1">
        <v>52163.4730295506</v>
      </c>
      <c r="K266" s="1">
        <v>-0.01</v>
      </c>
      <c r="L266" s="1">
        <v>0.562</v>
      </c>
      <c r="M266" s="1">
        <v>0.8</v>
      </c>
    </row>
    <row r="267">
      <c r="A267" s="1">
        <v>265.0</v>
      </c>
      <c r="B267" s="1">
        <v>1.70022606596133E9</v>
      </c>
      <c r="C267" s="1">
        <v>23716.5419717481</v>
      </c>
      <c r="D267" s="1">
        <v>28732.3628344968</v>
      </c>
      <c r="E267" s="1">
        <v>29120.2326560297</v>
      </c>
      <c r="F267" s="1">
        <v>42249.9602734995</v>
      </c>
      <c r="G267" s="1">
        <v>61851.1661113698</v>
      </c>
      <c r="H267" s="1">
        <v>65578.699478948</v>
      </c>
      <c r="I267" s="1">
        <v>49058.2792828416</v>
      </c>
      <c r="J267" s="1">
        <v>52123.1504825533</v>
      </c>
      <c r="K267" s="1">
        <v>-0.01</v>
      </c>
      <c r="L267" s="1">
        <v>0.562</v>
      </c>
      <c r="M267" s="1">
        <v>0.8</v>
      </c>
    </row>
    <row r="268">
      <c r="A268" s="1">
        <v>266.0</v>
      </c>
      <c r="B268" s="1">
        <v>1.70022606596627E9</v>
      </c>
      <c r="C268" s="1">
        <v>23722.1075561174</v>
      </c>
      <c r="D268" s="1">
        <v>28747.0479306039</v>
      </c>
      <c r="E268" s="1">
        <v>28750.5571544834</v>
      </c>
      <c r="F268" s="1">
        <v>42255.1011747242</v>
      </c>
      <c r="G268" s="1">
        <v>61864.5995097875</v>
      </c>
      <c r="H268" s="1">
        <v>65404.668796619</v>
      </c>
      <c r="I268" s="1">
        <v>48817.014553191</v>
      </c>
      <c r="J268" s="1">
        <v>52113.5615841819</v>
      </c>
      <c r="K268" s="1">
        <v>-0.006</v>
      </c>
      <c r="L268" s="1">
        <v>0.58</v>
      </c>
      <c r="M268" s="1">
        <v>0.804</v>
      </c>
    </row>
    <row r="269">
      <c r="A269" s="1">
        <v>267.0</v>
      </c>
      <c r="B269" s="1">
        <v>1.70022606597035E9</v>
      </c>
      <c r="C269" s="1">
        <v>23721.7499282061</v>
      </c>
      <c r="D269" s="1">
        <v>28739.5600962114</v>
      </c>
      <c r="E269" s="1">
        <v>28578.2475564774</v>
      </c>
      <c r="F269" s="1">
        <v>42266.0982329962</v>
      </c>
      <c r="G269" s="1">
        <v>61868.7792860006</v>
      </c>
      <c r="H269" s="1">
        <v>65336.9653626639</v>
      </c>
      <c r="I269" s="1">
        <v>48720.0079822549</v>
      </c>
      <c r="J269" s="1">
        <v>52137.6567647048</v>
      </c>
      <c r="K269" s="1">
        <v>-0.006</v>
      </c>
      <c r="L269" s="1">
        <v>0.58</v>
      </c>
      <c r="M269" s="1">
        <v>0.804</v>
      </c>
    </row>
    <row r="270">
      <c r="A270" s="1">
        <v>268.0</v>
      </c>
      <c r="B270" s="1">
        <v>1.70022606597447E9</v>
      </c>
      <c r="C270" s="1">
        <v>23730.1318323769</v>
      </c>
      <c r="D270" s="1">
        <v>28734.1286223088</v>
      </c>
      <c r="E270" s="1">
        <v>28957.1319767394</v>
      </c>
      <c r="F270" s="1">
        <v>42260.7338143269</v>
      </c>
      <c r="G270" s="1">
        <v>61859.5927190295</v>
      </c>
      <c r="H270" s="1">
        <v>65506.6598065686</v>
      </c>
      <c r="I270" s="1">
        <v>48959.4845723491</v>
      </c>
      <c r="J270" s="1">
        <v>52166.9375499412</v>
      </c>
      <c r="K270" s="1">
        <v>-0.006</v>
      </c>
      <c r="L270" s="1">
        <v>0.58</v>
      </c>
      <c r="M270" s="1">
        <v>0.804</v>
      </c>
    </row>
    <row r="271">
      <c r="A271" s="1">
        <v>269.0</v>
      </c>
      <c r="B271" s="1">
        <v>1.7002260659774E9</v>
      </c>
      <c r="C271" s="1">
        <v>23727.0249398976</v>
      </c>
      <c r="D271" s="1">
        <v>28733.011035086</v>
      </c>
      <c r="E271" s="1">
        <v>29226.4481456814</v>
      </c>
      <c r="F271" s="1">
        <v>42261.0243870049</v>
      </c>
      <c r="G271" s="1">
        <v>61848.2380328462</v>
      </c>
      <c r="H271" s="1">
        <v>65616.6750927776</v>
      </c>
      <c r="I271" s="1">
        <v>49115.4103416693</v>
      </c>
      <c r="J271" s="1">
        <v>52154.7334974686</v>
      </c>
      <c r="K271" s="1">
        <v>-0.006</v>
      </c>
      <c r="L271" s="1">
        <v>0.58</v>
      </c>
      <c r="M271" s="1">
        <v>0.804</v>
      </c>
    </row>
    <row r="272">
      <c r="A272" s="1">
        <v>270.0</v>
      </c>
      <c r="B272" s="1">
        <v>1.70022606598219E9</v>
      </c>
      <c r="C272" s="1">
        <v>23709.6799862003</v>
      </c>
      <c r="D272" s="1">
        <v>28744.253962547</v>
      </c>
      <c r="E272" s="1">
        <v>28894.2118160977</v>
      </c>
      <c r="F272" s="1">
        <v>42274.5471924003</v>
      </c>
      <c r="G272" s="1">
        <v>61861.6043760305</v>
      </c>
      <c r="H272" s="1">
        <v>65452.7921024313</v>
      </c>
      <c r="I272" s="1">
        <v>48892.4293389832</v>
      </c>
      <c r="J272" s="1">
        <v>52141.6130234733</v>
      </c>
      <c r="K272" s="1">
        <v>-0.006</v>
      </c>
      <c r="L272" s="1">
        <v>0.58</v>
      </c>
      <c r="M272" s="1">
        <v>0.804</v>
      </c>
    </row>
    <row r="273">
      <c r="A273" s="1">
        <v>271.0</v>
      </c>
      <c r="B273" s="1">
        <v>1.70022606598611E9</v>
      </c>
      <c r="C273" s="1">
        <v>23696.4701052272</v>
      </c>
      <c r="D273" s="1">
        <v>28750.9594858836</v>
      </c>
      <c r="E273" s="1">
        <v>28623.8227634218</v>
      </c>
      <c r="F273" s="1">
        <v>42272.0885005102</v>
      </c>
      <c r="G273" s="1">
        <v>61872.3779168579</v>
      </c>
      <c r="H273" s="1">
        <v>65339.5358132762</v>
      </c>
      <c r="I273" s="1">
        <v>48729.0604387593</v>
      </c>
      <c r="J273" s="1">
        <v>52180.0133204476</v>
      </c>
      <c r="K273" s="1">
        <v>-0.006</v>
      </c>
      <c r="L273" s="1">
        <v>0.58</v>
      </c>
      <c r="M273" s="1">
        <v>0.804</v>
      </c>
    </row>
    <row r="274">
      <c r="A274" s="1">
        <v>272.0</v>
      </c>
      <c r="B274" s="1">
        <v>1.70022606598922E9</v>
      </c>
      <c r="C274" s="1">
        <v>23689.2057882792</v>
      </c>
      <c r="D274" s="1">
        <v>28741.3482357678</v>
      </c>
      <c r="E274" s="1">
        <v>28911.8920459618</v>
      </c>
      <c r="F274" s="1">
        <v>42259.8844480376</v>
      </c>
      <c r="G274" s="1">
        <v>61863.1242946534</v>
      </c>
      <c r="H274" s="1">
        <v>65461.0622478797</v>
      </c>
      <c r="I274" s="1">
        <v>48905.2592403005</v>
      </c>
      <c r="J274" s="1">
        <v>52231.6011466504</v>
      </c>
      <c r="K274" s="1">
        <v>-0.006</v>
      </c>
      <c r="L274" s="1">
        <v>0.58</v>
      </c>
      <c r="M274" s="1">
        <v>0.804</v>
      </c>
    </row>
    <row r="275">
      <c r="A275" s="1">
        <v>273.0</v>
      </c>
      <c r="B275" s="1">
        <v>1.70022606599543E9</v>
      </c>
      <c r="C275" s="1">
        <v>23688.2670150121</v>
      </c>
      <c r="D275" s="1">
        <v>28755.4074830302</v>
      </c>
      <c r="E275" s="1">
        <v>29264.5802217221</v>
      </c>
      <c r="F275" s="1">
        <v>42244.3052821523</v>
      </c>
      <c r="G275" s="1">
        <v>61851.0096491586</v>
      </c>
      <c r="H275" s="1">
        <v>65610.3719008412</v>
      </c>
      <c r="I275" s="1">
        <v>49114.2927544466</v>
      </c>
      <c r="J275" s="1">
        <v>52230.2823937275</v>
      </c>
      <c r="K275" s="1">
        <v>-0.006</v>
      </c>
      <c r="L275" s="1">
        <v>0.58</v>
      </c>
      <c r="M275" s="1">
        <v>0.804</v>
      </c>
    </row>
    <row r="276">
      <c r="A276" s="1">
        <v>274.0</v>
      </c>
      <c r="B276" s="1">
        <v>1.70022606599928E9</v>
      </c>
      <c r="C276" s="1">
        <v>23715.4914397587</v>
      </c>
      <c r="D276" s="1">
        <v>28729.3900524842</v>
      </c>
      <c r="E276" s="1">
        <v>29048.0141696946</v>
      </c>
      <c r="F276" s="1">
        <v>42246.5404565978</v>
      </c>
      <c r="G276" s="1">
        <v>61866.4100010883</v>
      </c>
      <c r="H276" s="1">
        <v>65513.0971089717</v>
      </c>
      <c r="I276" s="1">
        <v>48974.4825928786</v>
      </c>
      <c r="J276" s="1">
        <v>52209.539974873</v>
      </c>
      <c r="K276" s="1">
        <v>-0.006</v>
      </c>
      <c r="L276" s="1">
        <v>0.58</v>
      </c>
      <c r="M276" s="1">
        <v>0.804</v>
      </c>
    </row>
    <row r="277">
      <c r="A277" s="1">
        <v>275.0</v>
      </c>
      <c r="B277" s="1">
        <v>1.70022606600331E9</v>
      </c>
      <c r="C277" s="1">
        <v>23712.9880443797</v>
      </c>
      <c r="D277" s="1">
        <v>28727.4454507166</v>
      </c>
      <c r="E277" s="1">
        <v>28682.5854995948</v>
      </c>
      <c r="F277" s="1">
        <v>42262.6784160946</v>
      </c>
      <c r="G277" s="1">
        <v>61883.57614083</v>
      </c>
      <c r="H277" s="1">
        <v>65343.4920720448</v>
      </c>
      <c r="I277" s="1">
        <v>48742.5608924103</v>
      </c>
      <c r="J277" s="1">
        <v>52238.2396147536</v>
      </c>
      <c r="K277" s="1">
        <v>-0.006</v>
      </c>
      <c r="L277" s="1">
        <v>0.58</v>
      </c>
      <c r="M277" s="1">
        <v>0.804</v>
      </c>
    </row>
    <row r="278">
      <c r="A278" s="1">
        <v>276.0</v>
      </c>
      <c r="B278" s="1">
        <v>1.70022606600644E9</v>
      </c>
      <c r="C278" s="1">
        <v>23695.5089802156</v>
      </c>
      <c r="D278" s="1">
        <v>28724.0032820705</v>
      </c>
      <c r="E278" s="1">
        <v>28886.4557607717</v>
      </c>
      <c r="F278" s="1">
        <v>42257.448107892</v>
      </c>
      <c r="G278" s="1">
        <v>61877.9211494828</v>
      </c>
      <c r="H278" s="1">
        <v>65432.5637736992</v>
      </c>
      <c r="I278" s="1">
        <v>48868.5800276494</v>
      </c>
      <c r="J278" s="1">
        <v>52281.4902402747</v>
      </c>
      <c r="K278" s="1">
        <v>-0.002</v>
      </c>
      <c r="L278" s="1">
        <v>0.57</v>
      </c>
      <c r="M278" s="1">
        <v>0.796</v>
      </c>
    </row>
    <row r="279">
      <c r="A279" s="1">
        <v>277.0</v>
      </c>
      <c r="B279" s="1">
        <v>1.70022606600933E9</v>
      </c>
      <c r="C279" s="1">
        <v>23697.9229686168</v>
      </c>
      <c r="D279" s="1">
        <v>28714.2802732324</v>
      </c>
      <c r="E279" s="1">
        <v>29310.6471670445</v>
      </c>
      <c r="F279" s="1">
        <v>42250.7872880443</v>
      </c>
      <c r="G279" s="1">
        <v>61883.4196786188</v>
      </c>
      <c r="H279" s="1">
        <v>65623.2912091364</v>
      </c>
      <c r="I279" s="1">
        <v>49130.3413069655</v>
      </c>
      <c r="J279" s="1">
        <v>52268.4368215128</v>
      </c>
      <c r="K279" s="1">
        <v>-0.002</v>
      </c>
      <c r="L279" s="1">
        <v>0.57</v>
      </c>
      <c r="M279" s="1">
        <v>0.796</v>
      </c>
    </row>
    <row r="280">
      <c r="A280" s="1">
        <v>278.0</v>
      </c>
      <c r="B280" s="1">
        <v>1.70022606601321E9</v>
      </c>
      <c r="C280" s="1">
        <v>23700.6498814403</v>
      </c>
      <c r="D280" s="1">
        <v>28734.5086019645</v>
      </c>
      <c r="E280" s="1">
        <v>29179.8894619809</v>
      </c>
      <c r="F280" s="1">
        <v>42257.3363491697</v>
      </c>
      <c r="G280" s="1">
        <v>61887.2194751762</v>
      </c>
      <c r="H280" s="1">
        <v>65559.8122548833</v>
      </c>
      <c r="I280" s="1">
        <v>49039.4814657546</v>
      </c>
      <c r="J280" s="1">
        <v>52236.1609025193</v>
      </c>
      <c r="K280" s="1">
        <v>-0.002</v>
      </c>
      <c r="L280" s="1">
        <v>0.57</v>
      </c>
      <c r="M280" s="1">
        <v>0.796</v>
      </c>
    </row>
    <row r="281">
      <c r="A281" s="1">
        <v>279.0</v>
      </c>
      <c r="B281" s="1">
        <v>1.70022606601746E9</v>
      </c>
      <c r="C281" s="1">
        <v>23704.6731954423</v>
      </c>
      <c r="D281" s="1">
        <v>28740.4094625007</v>
      </c>
      <c r="E281" s="1">
        <v>28771.8583669493</v>
      </c>
      <c r="F281" s="1">
        <v>42271.440299921</v>
      </c>
      <c r="G281" s="1">
        <v>61885.9230739978</v>
      </c>
      <c r="H281" s="1">
        <v>65374.7845142822</v>
      </c>
      <c r="I281" s="1">
        <v>48779.8212504173</v>
      </c>
      <c r="J281" s="1">
        <v>52248.320251503</v>
      </c>
      <c r="K281" s="1">
        <v>-0.002</v>
      </c>
      <c r="L281" s="1">
        <v>0.57</v>
      </c>
      <c r="M281" s="1">
        <v>0.796</v>
      </c>
    </row>
    <row r="282">
      <c r="A282" s="1">
        <v>280.0</v>
      </c>
      <c r="B282" s="1">
        <v>1.70022606602239E9</v>
      </c>
      <c r="C282" s="1">
        <v>23700.4263639958</v>
      </c>
      <c r="D282" s="1">
        <v>28732.0722618189</v>
      </c>
      <c r="E282" s="1">
        <v>28873.558804221</v>
      </c>
      <c r="F282" s="1">
        <v>42275.1059860117</v>
      </c>
      <c r="G282" s="1">
        <v>61894.3720334019</v>
      </c>
      <c r="H282" s="1">
        <v>65421.5443636827</v>
      </c>
      <c r="I282" s="1">
        <v>48845.2895099269</v>
      </c>
      <c r="J282" s="1">
        <v>52276.4610977722</v>
      </c>
      <c r="K282" s="1">
        <v>-0.002</v>
      </c>
      <c r="L282" s="1">
        <v>0.57</v>
      </c>
      <c r="M282" s="1">
        <v>0.796</v>
      </c>
    </row>
    <row r="283">
      <c r="A283" s="1">
        <v>281.0</v>
      </c>
      <c r="B283" s="1">
        <v>1.70022606602638E9</v>
      </c>
      <c r="C283" s="1">
        <v>23698.4594104837</v>
      </c>
      <c r="D283" s="1">
        <v>28732.1840205411</v>
      </c>
      <c r="E283" s="1">
        <v>29310.5354083222</v>
      </c>
      <c r="F283" s="1">
        <v>42269.3392359422</v>
      </c>
      <c r="G283" s="1">
        <v>61877.5188180826</v>
      </c>
      <c r="H283" s="1">
        <v>65609.3884240851</v>
      </c>
      <c r="I283" s="1">
        <v>49109.8894607889</v>
      </c>
      <c r="J283" s="1">
        <v>52256.3892312513</v>
      </c>
      <c r="K283" s="1">
        <v>-0.002</v>
      </c>
      <c r="L283" s="1">
        <v>0.57</v>
      </c>
      <c r="M283" s="1">
        <v>0.796</v>
      </c>
    </row>
    <row r="284">
      <c r="A284" s="1">
        <v>282.0</v>
      </c>
      <c r="B284" s="1">
        <v>1.70022606603024E9</v>
      </c>
      <c r="C284" s="1">
        <v>23707.6236257104</v>
      </c>
      <c r="D284" s="1">
        <v>28745.8185846589</v>
      </c>
      <c r="E284" s="1">
        <v>29284.3615155651</v>
      </c>
      <c r="F284" s="1">
        <v>42270.7697475874</v>
      </c>
      <c r="G284" s="1">
        <v>61874.0542976921</v>
      </c>
      <c r="H284" s="1">
        <v>65588.3107290638</v>
      </c>
      <c r="I284" s="1">
        <v>49079.4687365852</v>
      </c>
      <c r="J284" s="1">
        <v>52208.4447393947</v>
      </c>
      <c r="K284" s="1">
        <v>-0.002</v>
      </c>
      <c r="L284" s="1">
        <v>0.57</v>
      </c>
      <c r="M284" s="1">
        <v>0.796</v>
      </c>
    </row>
    <row r="285">
      <c r="A285" s="1">
        <v>283.0</v>
      </c>
      <c r="B285" s="1">
        <v>1.70022606603343E9</v>
      </c>
      <c r="C285" s="1">
        <v>23711.8034019235</v>
      </c>
      <c r="D285" s="1">
        <v>28750.9594858836</v>
      </c>
      <c r="E285" s="1">
        <v>28875.0116676106</v>
      </c>
      <c r="F285" s="1">
        <v>42279.3081139693</v>
      </c>
      <c r="G285" s="1">
        <v>61884.559617586</v>
      </c>
      <c r="H285" s="1">
        <v>65404.9370175525</v>
      </c>
      <c r="I285" s="1">
        <v>48820.1437974147</v>
      </c>
      <c r="J285" s="1">
        <v>52189.9374949857</v>
      </c>
      <c r="K285" s="1">
        <v>-0.002</v>
      </c>
      <c r="L285" s="1">
        <v>0.57</v>
      </c>
      <c r="M285" s="1">
        <v>0.796</v>
      </c>
    </row>
    <row r="286">
      <c r="A286" s="1">
        <v>284.0</v>
      </c>
      <c r="B286" s="1">
        <v>1.70022606603751E9</v>
      </c>
      <c r="C286" s="1">
        <v>23703.9355878753</v>
      </c>
      <c r="D286" s="1">
        <v>28726.6631396607</v>
      </c>
      <c r="E286" s="1">
        <v>28863.0087808381</v>
      </c>
      <c r="F286" s="1">
        <v>42281.0291982924</v>
      </c>
      <c r="G286" s="1">
        <v>61893.9249985128</v>
      </c>
      <c r="H286" s="1">
        <v>65398.432659916</v>
      </c>
      <c r="I286" s="1">
        <v>48811.4042653327</v>
      </c>
      <c r="J286" s="1">
        <v>52214.7032278422</v>
      </c>
      <c r="K286" s="1">
        <v>-0.002</v>
      </c>
      <c r="L286" s="1">
        <v>0.57</v>
      </c>
      <c r="M286" s="1">
        <v>0.796</v>
      </c>
    </row>
    <row r="287">
      <c r="A287" s="1">
        <v>285.0</v>
      </c>
      <c r="B287" s="1">
        <v>1.70022606604141E9</v>
      </c>
      <c r="C287" s="1">
        <v>23699.6217011954</v>
      </c>
      <c r="D287" s="1">
        <v>28714.503790677</v>
      </c>
      <c r="E287" s="1">
        <v>29307.3391088651</v>
      </c>
      <c r="F287" s="1">
        <v>42264.5783143733</v>
      </c>
      <c r="G287" s="1">
        <v>61881.1174489399</v>
      </c>
      <c r="H287" s="1">
        <v>65598.0560896463</v>
      </c>
      <c r="I287" s="1">
        <v>49087.5824198225</v>
      </c>
      <c r="J287" s="1">
        <v>52208.3776841613</v>
      </c>
      <c r="K287" s="1">
        <v>-0.002</v>
      </c>
      <c r="L287" s="1">
        <v>0.57</v>
      </c>
      <c r="M287" s="1">
        <v>0.796</v>
      </c>
    </row>
    <row r="288">
      <c r="A288" s="1">
        <v>286.0</v>
      </c>
      <c r="B288" s="1">
        <v>1.70022606604532E9</v>
      </c>
      <c r="C288" s="1">
        <v>23717.570151993</v>
      </c>
      <c r="D288" s="1">
        <v>28725.5902559268</v>
      </c>
      <c r="E288" s="1">
        <v>29408.1007728696</v>
      </c>
      <c r="F288" s="1">
        <v>42260.3091311823</v>
      </c>
      <c r="G288" s="1">
        <v>61871.7744197576</v>
      </c>
      <c r="H288" s="1">
        <v>65643.0054477459</v>
      </c>
      <c r="I288" s="1">
        <v>49141.7406966377</v>
      </c>
      <c r="J288" s="1">
        <v>52162.5119045391</v>
      </c>
      <c r="K288" s="1">
        <v>-0.002</v>
      </c>
      <c r="L288" s="1">
        <v>0.56</v>
      </c>
      <c r="M288" s="1">
        <v>0.796</v>
      </c>
    </row>
    <row r="289">
      <c r="A289" s="1">
        <v>287.0</v>
      </c>
      <c r="B289" s="1">
        <v>1.70022606605048E9</v>
      </c>
      <c r="C289" s="1">
        <v>23740.9500766933</v>
      </c>
      <c r="D289" s="1">
        <v>28751.0935963503</v>
      </c>
      <c r="E289" s="1">
        <v>28982.590613674</v>
      </c>
      <c r="F289" s="1">
        <v>42274.1001575112</v>
      </c>
      <c r="G289" s="1">
        <v>61881.1845041733</v>
      </c>
      <c r="H289" s="1">
        <v>65436.9000121235</v>
      </c>
      <c r="I289" s="1">
        <v>48862.9697397911</v>
      </c>
      <c r="J289" s="1">
        <v>52151.9395294117</v>
      </c>
      <c r="K289" s="1">
        <v>-0.002</v>
      </c>
      <c r="L289" s="1">
        <v>0.56</v>
      </c>
      <c r="M289" s="1">
        <v>0.796</v>
      </c>
    </row>
    <row r="290">
      <c r="A290" s="1">
        <v>288.0</v>
      </c>
      <c r="B290" s="1">
        <v>1.70022606605438E9</v>
      </c>
      <c r="C290" s="1">
        <v>23720.1853060943</v>
      </c>
      <c r="D290" s="1">
        <v>28751.0935963503</v>
      </c>
      <c r="E290" s="1">
        <v>28837.527792159</v>
      </c>
      <c r="F290" s="1">
        <v>42277.4976226684</v>
      </c>
      <c r="G290" s="1">
        <v>61873.2943383806</v>
      </c>
      <c r="H290" s="1">
        <v>65361.1052466756</v>
      </c>
      <c r="I290" s="1">
        <v>48768.6230264452</v>
      </c>
      <c r="J290" s="1">
        <v>52184.4613175942</v>
      </c>
      <c r="K290" s="1">
        <v>-0.002</v>
      </c>
      <c r="L290" s="1">
        <v>0.56</v>
      </c>
      <c r="M290" s="1">
        <v>0.796</v>
      </c>
    </row>
    <row r="291">
      <c r="A291" s="1">
        <v>289.0</v>
      </c>
      <c r="B291" s="1">
        <v>1.70022606605723E9</v>
      </c>
      <c r="C291" s="1">
        <v>23698.571169206</v>
      </c>
      <c r="D291" s="1">
        <v>28731.781689141</v>
      </c>
      <c r="E291" s="1">
        <v>29241.5132214442</v>
      </c>
      <c r="F291" s="1">
        <v>42263.2595614504</v>
      </c>
      <c r="G291" s="1">
        <v>61856.1505503834</v>
      </c>
      <c r="H291" s="1">
        <v>65537.6393243836</v>
      </c>
      <c r="I291" s="1">
        <v>49017.8226253774</v>
      </c>
      <c r="J291" s="1">
        <v>52195.7489485441</v>
      </c>
      <c r="K291" s="1">
        <v>-0.002</v>
      </c>
      <c r="L291" s="1">
        <v>0.56</v>
      </c>
      <c r="M291" s="1">
        <v>0.796</v>
      </c>
    </row>
    <row r="292">
      <c r="A292" s="1">
        <v>290.0</v>
      </c>
      <c r="B292" s="1">
        <v>1.70022606606143E9</v>
      </c>
      <c r="C292" s="1">
        <v>23692.826770881</v>
      </c>
      <c r="D292" s="1">
        <v>28732.9439798526</v>
      </c>
      <c r="E292" s="1">
        <v>29472.3396864342</v>
      </c>
      <c r="F292" s="1">
        <v>42254.4753258794</v>
      </c>
      <c r="G292" s="1">
        <v>61873.9648907142</v>
      </c>
      <c r="H292" s="1">
        <v>65649.4427501491</v>
      </c>
      <c r="I292" s="1">
        <v>49163.1313160814</v>
      </c>
      <c r="J292" s="1">
        <v>52182.5167158266</v>
      </c>
      <c r="K292" s="1">
        <v>-0.002</v>
      </c>
      <c r="L292" s="1">
        <v>0.56</v>
      </c>
      <c r="M292" s="1">
        <v>0.796</v>
      </c>
    </row>
    <row r="293">
      <c r="A293" s="1">
        <v>291.0</v>
      </c>
      <c r="B293" s="1">
        <v>1.70022606606541E9</v>
      </c>
      <c r="C293" s="1">
        <v>23714.6420734694</v>
      </c>
      <c r="D293" s="1">
        <v>28751.764148684</v>
      </c>
      <c r="E293" s="1">
        <v>29137.4658510048</v>
      </c>
      <c r="F293" s="1">
        <v>42268.1769452305</v>
      </c>
      <c r="G293" s="1">
        <v>61894.7967165466</v>
      </c>
      <c r="H293" s="1">
        <v>65505.0057774789</v>
      </c>
      <c r="I293" s="1">
        <v>48956.042403703</v>
      </c>
      <c r="J293" s="1">
        <v>52172.2125616327</v>
      </c>
      <c r="K293" s="1">
        <v>-0.002</v>
      </c>
      <c r="L293" s="1">
        <v>0.56</v>
      </c>
      <c r="M293" s="1">
        <v>0.796</v>
      </c>
    </row>
    <row r="294">
      <c r="A294" s="1">
        <v>292.0</v>
      </c>
      <c r="B294" s="1">
        <v>1.70022606606942E9</v>
      </c>
      <c r="C294" s="1">
        <v>23721.1017276169</v>
      </c>
      <c r="D294" s="1">
        <v>28751.9206108952</v>
      </c>
      <c r="E294" s="1">
        <v>28906.3488133369</v>
      </c>
      <c r="F294" s="1">
        <v>42281.0068465479</v>
      </c>
      <c r="G294" s="1">
        <v>61898.3059404261</v>
      </c>
      <c r="H294" s="1">
        <v>65393.2470552023</v>
      </c>
      <c r="I294" s="1">
        <v>48811.2478031215</v>
      </c>
      <c r="J294" s="1">
        <v>52187.4788030956</v>
      </c>
      <c r="K294" s="1">
        <v>-0.002</v>
      </c>
      <c r="L294" s="1">
        <v>0.56</v>
      </c>
      <c r="M294" s="1">
        <v>0.796</v>
      </c>
    </row>
    <row r="295">
      <c r="A295" s="1">
        <v>293.0</v>
      </c>
      <c r="B295" s="1">
        <v>1.70022606607346E9</v>
      </c>
      <c r="C295" s="1">
        <v>23701.1639715628</v>
      </c>
      <c r="D295" s="1">
        <v>28732.0722618189</v>
      </c>
      <c r="E295" s="1">
        <v>29260.5122042312</v>
      </c>
      <c r="F295" s="1">
        <v>42259.5715236153</v>
      </c>
      <c r="G295" s="1">
        <v>61888.5382280991</v>
      </c>
      <c r="H295" s="1">
        <v>65545.0377517983</v>
      </c>
      <c r="I295" s="1">
        <v>49033.6476604518</v>
      </c>
      <c r="J295" s="1">
        <v>52194.0725677099</v>
      </c>
      <c r="K295" s="1">
        <v>-0.002</v>
      </c>
      <c r="L295" s="1">
        <v>0.56</v>
      </c>
      <c r="M295" s="1">
        <v>0.796</v>
      </c>
    </row>
    <row r="296">
      <c r="A296" s="1">
        <v>294.0</v>
      </c>
      <c r="B296" s="1">
        <v>1.70022606607744E9</v>
      </c>
      <c r="C296" s="1">
        <v>23698.7946866506</v>
      </c>
      <c r="D296" s="1">
        <v>28732.3628344968</v>
      </c>
      <c r="E296" s="1">
        <v>29560.6514287771</v>
      </c>
      <c r="F296" s="1">
        <v>42247.9486164985</v>
      </c>
      <c r="G296" s="1">
        <v>61881.564483829</v>
      </c>
      <c r="H296" s="1">
        <v>65670.2969277259</v>
      </c>
      <c r="I296" s="1">
        <v>49214.2050521618</v>
      </c>
      <c r="J296" s="1">
        <v>52160.9025789383</v>
      </c>
      <c r="K296" s="1">
        <v>-0.002</v>
      </c>
      <c r="L296" s="1">
        <v>0.56</v>
      </c>
      <c r="M296" s="1">
        <v>0.796</v>
      </c>
    </row>
    <row r="297">
      <c r="A297" s="1">
        <v>295.0</v>
      </c>
      <c r="B297" s="1">
        <v>1.70022606608228E9</v>
      </c>
      <c r="C297" s="1">
        <v>23704.1367535754</v>
      </c>
      <c r="D297" s="1">
        <v>28739.3365787668</v>
      </c>
      <c r="E297" s="1">
        <v>29288.3401260781</v>
      </c>
      <c r="F297" s="1">
        <v>42252.9107037676</v>
      </c>
      <c r="G297" s="1">
        <v>61891.2204374337</v>
      </c>
      <c r="H297" s="1">
        <v>65549.5081006894</v>
      </c>
      <c r="I297" s="1">
        <v>49043.5494832455</v>
      </c>
      <c r="J297" s="1">
        <v>52133.6781541917</v>
      </c>
      <c r="K297" s="1">
        <v>-0.002</v>
      </c>
      <c r="L297" s="1">
        <v>0.56</v>
      </c>
      <c r="M297" s="1">
        <v>0.796</v>
      </c>
    </row>
    <row r="298">
      <c r="A298" s="1">
        <v>296.0</v>
      </c>
      <c r="B298" s="1">
        <v>1.70022606608546E9</v>
      </c>
      <c r="C298" s="1">
        <v>23727.33786432</v>
      </c>
      <c r="D298" s="1">
        <v>28751.1830033282</v>
      </c>
      <c r="E298" s="1">
        <v>28962.071712264</v>
      </c>
      <c r="F298" s="1">
        <v>42263.7065963395</v>
      </c>
      <c r="G298" s="1">
        <v>61917.2602197242</v>
      </c>
      <c r="H298" s="1">
        <v>65388.2849679333</v>
      </c>
      <c r="I298" s="1">
        <v>48833.6666028102</v>
      </c>
      <c r="J298" s="1">
        <v>52145.8151514309</v>
      </c>
      <c r="K298" s="1">
        <v>-0.012</v>
      </c>
      <c r="L298" s="1">
        <v>0.566</v>
      </c>
      <c r="M298" s="1">
        <v>0.792</v>
      </c>
    </row>
    <row r="299">
      <c r="A299" s="1">
        <v>297.0</v>
      </c>
      <c r="B299" s="1">
        <v>1.70022606608934E9</v>
      </c>
      <c r="C299" s="1">
        <v>23721.1911345948</v>
      </c>
      <c r="D299" s="1">
        <v>28750.8700789058</v>
      </c>
      <c r="E299" s="1">
        <v>29214.8699420535</v>
      </c>
      <c r="F299" s="1">
        <v>42256.218761947</v>
      </c>
      <c r="G299" s="1">
        <v>61926.6032489065</v>
      </c>
      <c r="H299" s="1">
        <v>65486.5655883032</v>
      </c>
      <c r="I299" s="1">
        <v>48989.6147238748</v>
      </c>
      <c r="J299" s="1">
        <v>52159.3603085709</v>
      </c>
      <c r="K299" s="1">
        <v>-0.012</v>
      </c>
      <c r="L299" s="1">
        <v>0.566</v>
      </c>
      <c r="M299" s="1">
        <v>0.792</v>
      </c>
    </row>
    <row r="300">
      <c r="A300" s="1">
        <v>298.0</v>
      </c>
      <c r="B300" s="1">
        <v>1.70022606609348E9</v>
      </c>
      <c r="C300" s="1">
        <v>23709.2329513112</v>
      </c>
      <c r="D300" s="1">
        <v>28736.6320176878</v>
      </c>
      <c r="E300" s="1">
        <v>29584.0537052218</v>
      </c>
      <c r="F300" s="1">
        <v>42248.2615409209</v>
      </c>
      <c r="G300" s="1">
        <v>61911.9405045438</v>
      </c>
      <c r="H300" s="1">
        <v>65640.4349971336</v>
      </c>
      <c r="I300" s="1">
        <v>49214.9203079843</v>
      </c>
      <c r="J300" s="1">
        <v>52132.51586348</v>
      </c>
      <c r="K300" s="1">
        <v>-0.012</v>
      </c>
      <c r="L300" s="1">
        <v>0.566</v>
      </c>
      <c r="M300" s="1">
        <v>0.792</v>
      </c>
    </row>
    <row r="301">
      <c r="A301" s="1">
        <v>299.0</v>
      </c>
      <c r="B301" s="1">
        <v>1.70022606609844E9</v>
      </c>
      <c r="C301" s="1">
        <v>23725.1473933634</v>
      </c>
      <c r="D301" s="1">
        <v>28759.9448871546</v>
      </c>
      <c r="E301" s="1">
        <v>29371.1980427739</v>
      </c>
      <c r="F301" s="1">
        <v>42265.0253492624</v>
      </c>
      <c r="G301" s="1">
        <v>61910.8452690655</v>
      </c>
      <c r="H301" s="1">
        <v>65531.8949260586</v>
      </c>
      <c r="I301" s="1">
        <v>49068.4493265687</v>
      </c>
      <c r="J301" s="1">
        <v>52095.1213950063</v>
      </c>
      <c r="K301" s="1">
        <v>-0.012</v>
      </c>
      <c r="L301" s="1">
        <v>0.566</v>
      </c>
      <c r="M301" s="1">
        <v>0.792</v>
      </c>
    </row>
    <row r="302">
      <c r="A302" s="1">
        <v>300.0</v>
      </c>
      <c r="B302" s="1">
        <v>1.7002260661025E9</v>
      </c>
      <c r="C302" s="1">
        <v>23735.8538789574</v>
      </c>
      <c r="D302" s="1">
        <v>28786.0964281673</v>
      </c>
      <c r="E302" s="1">
        <v>29013.2572070666</v>
      </c>
      <c r="F302" s="1">
        <v>42269.2945324533</v>
      </c>
      <c r="G302" s="1">
        <v>61915.5391354011</v>
      </c>
      <c r="H302" s="1">
        <v>65373.5551683372</v>
      </c>
      <c r="I302" s="1">
        <v>48846.6082628498</v>
      </c>
      <c r="J302" s="1">
        <v>52104.285610233</v>
      </c>
      <c r="K302" s="1">
        <v>-0.012</v>
      </c>
      <c r="L302" s="1">
        <v>0.566</v>
      </c>
      <c r="M302" s="1">
        <v>0.792</v>
      </c>
    </row>
    <row r="303">
      <c r="A303" s="1">
        <v>301.0</v>
      </c>
      <c r="B303" s="1">
        <v>1.70022606610743E9</v>
      </c>
      <c r="C303" s="1">
        <v>23712.809230424</v>
      </c>
      <c r="D303" s="1">
        <v>28748.277276549</v>
      </c>
      <c r="E303" s="1">
        <v>29193.389915632</v>
      </c>
      <c r="F303" s="1">
        <v>42252.3072066673</v>
      </c>
      <c r="G303" s="1">
        <v>61923.1163767715</v>
      </c>
      <c r="H303" s="1">
        <v>65452.188605331</v>
      </c>
      <c r="I303" s="1">
        <v>48965.2066189297</v>
      </c>
      <c r="J303" s="1">
        <v>52110.4993951916</v>
      </c>
      <c r="K303" s="1">
        <v>-0.012</v>
      </c>
      <c r="L303" s="1">
        <v>0.566</v>
      </c>
      <c r="M303" s="1">
        <v>0.792</v>
      </c>
    </row>
    <row r="304">
      <c r="A304" s="1">
        <v>302.0</v>
      </c>
      <c r="B304" s="1">
        <v>1.70022606611146E9</v>
      </c>
      <c r="C304" s="1">
        <v>23714.3962042804</v>
      </c>
      <c r="D304" s="1">
        <v>28730.5523431959</v>
      </c>
      <c r="E304" s="1">
        <v>29612.1721997466</v>
      </c>
      <c r="F304" s="1">
        <v>42246.7639740424</v>
      </c>
      <c r="G304" s="1">
        <v>61926.8491180955</v>
      </c>
      <c r="H304" s="1">
        <v>65629.3932353727</v>
      </c>
      <c r="I304" s="1">
        <v>49219.5247673421</v>
      </c>
      <c r="J304" s="1">
        <v>52102.4527671876</v>
      </c>
      <c r="K304" s="1">
        <v>-0.012</v>
      </c>
      <c r="L304" s="1">
        <v>0.566</v>
      </c>
      <c r="M304" s="1">
        <v>0.792</v>
      </c>
    </row>
    <row r="305">
      <c r="A305" s="1">
        <v>303.0</v>
      </c>
      <c r="B305" s="1">
        <v>1.70022606611432E9</v>
      </c>
      <c r="C305" s="1">
        <v>23740.3912830819</v>
      </c>
      <c r="D305" s="1">
        <v>28757.2179743311</v>
      </c>
      <c r="E305" s="1">
        <v>29510.0247275858</v>
      </c>
      <c r="F305" s="1">
        <v>42261.8737532942</v>
      </c>
      <c r="G305" s="1">
        <v>61920.590629648</v>
      </c>
      <c r="H305" s="1">
        <v>65575.5925864687</v>
      </c>
      <c r="I305" s="1">
        <v>49143.6852984053</v>
      </c>
      <c r="J305" s="1">
        <v>52073.753127307</v>
      </c>
      <c r="K305" s="1">
        <v>-0.012</v>
      </c>
      <c r="L305" s="1">
        <v>0.566</v>
      </c>
      <c r="M305" s="1">
        <v>0.792</v>
      </c>
    </row>
    <row r="306">
      <c r="A306" s="1">
        <v>304.0</v>
      </c>
      <c r="B306" s="1">
        <v>1.70022606611839E9</v>
      </c>
      <c r="C306" s="1">
        <v>23723.7839369516</v>
      </c>
      <c r="D306" s="1">
        <v>28774.2053001171</v>
      </c>
      <c r="E306" s="1">
        <v>29115.5611414386</v>
      </c>
      <c r="F306" s="1">
        <v>42272.714349355</v>
      </c>
      <c r="G306" s="1">
        <v>61927.7655396182</v>
      </c>
      <c r="H306" s="1">
        <v>65401.3160349507</v>
      </c>
      <c r="I306" s="1">
        <v>48899.3807315088</v>
      </c>
      <c r="J306" s="1">
        <v>52074.289569174</v>
      </c>
      <c r="K306" s="1">
        <v>-0.012</v>
      </c>
      <c r="L306" s="1">
        <v>0.566</v>
      </c>
      <c r="M306" s="1">
        <v>0.792</v>
      </c>
    </row>
    <row r="307">
      <c r="A307" s="1">
        <v>305.0</v>
      </c>
      <c r="B307" s="1">
        <v>1.70022606612142E9</v>
      </c>
      <c r="C307" s="1">
        <v>23716.2737508146</v>
      </c>
      <c r="D307" s="1">
        <v>28745.0362736029</v>
      </c>
      <c r="E307" s="1">
        <v>29179.9788689588</v>
      </c>
      <c r="F307" s="1">
        <v>42272.0214452769</v>
      </c>
      <c r="G307" s="1">
        <v>61944.8199206376</v>
      </c>
      <c r="H307" s="1">
        <v>65423.7348346394</v>
      </c>
      <c r="I307" s="1">
        <v>48938.51863605</v>
      </c>
      <c r="J307" s="1">
        <v>52107.3030957344</v>
      </c>
      <c r="K307" s="1">
        <v>-0.012</v>
      </c>
      <c r="L307" s="1">
        <v>0.566</v>
      </c>
      <c r="M307" s="1">
        <v>0.792</v>
      </c>
    </row>
    <row r="308">
      <c r="A308" s="1">
        <v>306.0</v>
      </c>
      <c r="B308" s="1">
        <v>1.70022606612549E9</v>
      </c>
      <c r="C308" s="1">
        <v>23707.3554047769</v>
      </c>
      <c r="D308" s="1">
        <v>28736.5426107099</v>
      </c>
      <c r="E308" s="1">
        <v>29619.9059033281</v>
      </c>
      <c r="F308" s="1">
        <v>42262.1866777165</v>
      </c>
      <c r="G308" s="1">
        <v>61941.2659932692</v>
      </c>
      <c r="H308" s="1">
        <v>65608.1590781401</v>
      </c>
      <c r="I308" s="1">
        <v>49201.7998339891</v>
      </c>
      <c r="J308" s="1">
        <v>52108.7336073796</v>
      </c>
      <c r="K308" s="1">
        <v>-0.024</v>
      </c>
      <c r="L308" s="1">
        <v>0.558</v>
      </c>
      <c r="M308" s="1">
        <v>0.786</v>
      </c>
    </row>
    <row r="309">
      <c r="A309" s="1">
        <v>307.0</v>
      </c>
      <c r="B309" s="1">
        <v>1.70022606612939E9</v>
      </c>
      <c r="C309" s="1">
        <v>23708.9647303777</v>
      </c>
      <c r="D309" s="1">
        <v>28744.6339422028</v>
      </c>
      <c r="E309" s="1">
        <v>29641.0730053273</v>
      </c>
      <c r="F309" s="1">
        <v>42263.1030992392</v>
      </c>
      <c r="G309" s="1">
        <v>61916.2990947126</v>
      </c>
      <c r="H309" s="1">
        <v>65612.2717991199</v>
      </c>
      <c r="I309" s="1">
        <v>49207.7901015031</v>
      </c>
      <c r="J309" s="1">
        <v>52075.518915119</v>
      </c>
      <c r="K309" s="1">
        <v>-0.024</v>
      </c>
      <c r="L309" s="1">
        <v>0.558</v>
      </c>
      <c r="M309" s="1">
        <v>0.786</v>
      </c>
    </row>
    <row r="310">
      <c r="A310" s="1">
        <v>308.0</v>
      </c>
      <c r="B310" s="1">
        <v>1.70022606613354E9</v>
      </c>
      <c r="C310" s="1">
        <v>23723.1133846179</v>
      </c>
      <c r="D310" s="1">
        <v>28745.528011981</v>
      </c>
      <c r="E310" s="1">
        <v>29245.7824046352</v>
      </c>
      <c r="F310" s="1">
        <v>42267.3052271968</v>
      </c>
      <c r="G310" s="1">
        <v>61920.2330017367</v>
      </c>
      <c r="H310" s="1">
        <v>65435.5812592007</v>
      </c>
      <c r="I310" s="1">
        <v>48963.4631828621</v>
      </c>
      <c r="J310" s="1">
        <v>52059.0680311999</v>
      </c>
      <c r="K310" s="1">
        <v>-0.024</v>
      </c>
      <c r="L310" s="1">
        <v>0.558</v>
      </c>
      <c r="M310" s="1">
        <v>0.786</v>
      </c>
    </row>
    <row r="311">
      <c r="A311" s="1">
        <v>309.0</v>
      </c>
      <c r="B311" s="1">
        <v>1.7002260661385E9</v>
      </c>
      <c r="C311" s="1">
        <v>23729.6847974878</v>
      </c>
      <c r="D311" s="1">
        <v>28743.2257823021</v>
      </c>
      <c r="E311" s="1">
        <v>29210.7125175848</v>
      </c>
      <c r="F311" s="1">
        <v>42262.9689887725</v>
      </c>
      <c r="G311" s="1">
        <v>61930.3806937194</v>
      </c>
      <c r="H311" s="1">
        <v>65414.0788810347</v>
      </c>
      <c r="I311" s="1">
        <v>48943.5477785525</v>
      </c>
      <c r="J311" s="1">
        <v>52084.1690402232</v>
      </c>
      <c r="K311" s="1">
        <v>-0.024</v>
      </c>
      <c r="L311" s="1">
        <v>0.558</v>
      </c>
      <c r="M311" s="1">
        <v>0.786</v>
      </c>
    </row>
    <row r="312">
      <c r="A312" s="1">
        <v>310.0</v>
      </c>
      <c r="B312" s="1">
        <v>1.70022606614146E9</v>
      </c>
      <c r="C312" s="1">
        <v>23739.8548412149</v>
      </c>
      <c r="D312" s="1">
        <v>28737.1684595547</v>
      </c>
      <c r="E312" s="1">
        <v>29660.6754852146</v>
      </c>
      <c r="F312" s="1">
        <v>42249.1109072102</v>
      </c>
      <c r="G312" s="1">
        <v>61923.8986878274</v>
      </c>
      <c r="H312" s="1">
        <v>65609.9025142076</v>
      </c>
      <c r="I312" s="1">
        <v>49222.5869563325</v>
      </c>
      <c r="J312" s="1">
        <v>52080.6374645993</v>
      </c>
      <c r="K312" s="1">
        <v>-0.024</v>
      </c>
      <c r="L312" s="1">
        <v>0.558</v>
      </c>
      <c r="M312" s="1">
        <v>0.786</v>
      </c>
    </row>
    <row r="313">
      <c r="A313" s="1">
        <v>311.0</v>
      </c>
      <c r="B313" s="1">
        <v>1.70022606614449E9</v>
      </c>
      <c r="C313" s="1">
        <v>23724.6780067298</v>
      </c>
      <c r="D313" s="1">
        <v>28761.3083435664</v>
      </c>
      <c r="E313" s="1">
        <v>29777.8656813938</v>
      </c>
      <c r="F313" s="1">
        <v>42251.4131368891</v>
      </c>
      <c r="G313" s="1">
        <v>61912.2534289662</v>
      </c>
      <c r="H313" s="1">
        <v>65643.4077791461</v>
      </c>
      <c r="I313" s="1">
        <v>49279.852125627</v>
      </c>
      <c r="J313" s="1">
        <v>52047.1098479163</v>
      </c>
      <c r="K313" s="1">
        <v>-0.024</v>
      </c>
      <c r="L313" s="1">
        <v>0.558</v>
      </c>
      <c r="M313" s="1">
        <v>0.786</v>
      </c>
    </row>
    <row r="314">
      <c r="A314" s="1">
        <v>312.0</v>
      </c>
      <c r="B314" s="1">
        <v>1.70022606614946E9</v>
      </c>
      <c r="C314" s="1">
        <v>23725.3932625524</v>
      </c>
      <c r="D314" s="1">
        <v>28771.7689599715</v>
      </c>
      <c r="E314" s="1">
        <v>29382.396266746</v>
      </c>
      <c r="F314" s="1">
        <v>42253.9388840125</v>
      </c>
      <c r="G314" s="1">
        <v>61902.0386817501</v>
      </c>
      <c r="H314" s="1">
        <v>65451.4733495084</v>
      </c>
      <c r="I314" s="1">
        <v>49023.4999684691</v>
      </c>
      <c r="J314" s="1">
        <v>52036.5598245334</v>
      </c>
      <c r="K314" s="1">
        <v>-0.024</v>
      </c>
      <c r="L314" s="1">
        <v>0.558</v>
      </c>
      <c r="M314" s="1">
        <v>0.786</v>
      </c>
    </row>
    <row r="315">
      <c r="A315" s="1">
        <v>313.0</v>
      </c>
      <c r="B315" s="1">
        <v>1.70022606615363E9</v>
      </c>
      <c r="C315" s="1">
        <v>23736.9714661802</v>
      </c>
      <c r="D315" s="1">
        <v>28770.0925791373</v>
      </c>
      <c r="E315" s="1">
        <v>29227.9457125599</v>
      </c>
      <c r="F315" s="1">
        <v>42252.5754276007</v>
      </c>
      <c r="G315" s="1">
        <v>61929.1513477744</v>
      </c>
      <c r="H315" s="1">
        <v>65371.7446770363</v>
      </c>
      <c r="I315" s="1">
        <v>48926.783970211</v>
      </c>
      <c r="J315" s="1">
        <v>52051.7143072741</v>
      </c>
      <c r="K315" s="1">
        <v>-0.024</v>
      </c>
      <c r="L315" s="1">
        <v>0.558</v>
      </c>
      <c r="M315" s="1">
        <v>0.786</v>
      </c>
    </row>
    <row r="316">
      <c r="A316" s="1">
        <v>314.0</v>
      </c>
      <c r="B316" s="1">
        <v>1.7002260661576E9</v>
      </c>
      <c r="C316" s="1">
        <v>23706.3495762764</v>
      </c>
      <c r="D316" s="1">
        <v>28742.8458026463</v>
      </c>
      <c r="E316" s="1">
        <v>29617.8718945827</v>
      </c>
      <c r="F316" s="1">
        <v>42241.8465902622</v>
      </c>
      <c r="G316" s="1">
        <v>61919.7636151032</v>
      </c>
      <c r="H316" s="1">
        <v>65532.1854987365</v>
      </c>
      <c r="I316" s="1">
        <v>49164.584179471</v>
      </c>
      <c r="J316" s="1">
        <v>52069.2604266715</v>
      </c>
      <c r="K316" s="1">
        <v>-0.024</v>
      </c>
      <c r="L316" s="1">
        <v>0.558</v>
      </c>
      <c r="M316" s="1">
        <v>0.786</v>
      </c>
    </row>
    <row r="317">
      <c r="A317" s="1">
        <v>315.0</v>
      </c>
      <c r="B317" s="1">
        <v>1.70022606616161E9</v>
      </c>
      <c r="C317" s="1">
        <v>23678.4545991962</v>
      </c>
      <c r="D317" s="1">
        <v>28740.767090412</v>
      </c>
      <c r="E317" s="1">
        <v>29878.8732145873</v>
      </c>
      <c r="F317" s="1">
        <v>42234.3811076141</v>
      </c>
      <c r="G317" s="1">
        <v>61913.2816092111</v>
      </c>
      <c r="H317" s="1">
        <v>65654.0248577624</v>
      </c>
      <c r="I317" s="1">
        <v>49326.0755331606</v>
      </c>
      <c r="J317" s="1">
        <v>52034.5034640435</v>
      </c>
      <c r="K317" s="1">
        <v>-0.024</v>
      </c>
      <c r="L317" s="1">
        <v>0.558</v>
      </c>
      <c r="M317" s="1">
        <v>0.786</v>
      </c>
    </row>
    <row r="318">
      <c r="A318" s="1">
        <v>316.0</v>
      </c>
      <c r="B318" s="1">
        <v>1.70022606616565E9</v>
      </c>
      <c r="C318" s="1">
        <v>23684.4672184547</v>
      </c>
      <c r="D318" s="1">
        <v>28771.2995733379</v>
      </c>
      <c r="E318" s="1">
        <v>29539.439623289</v>
      </c>
      <c r="F318" s="1">
        <v>42253.8047735458</v>
      </c>
      <c r="G318" s="1">
        <v>61911.5828766325</v>
      </c>
      <c r="H318" s="1">
        <v>65493.5393325733</v>
      </c>
      <c r="I318" s="1">
        <v>49102.0663502295</v>
      </c>
      <c r="J318" s="1">
        <v>52005.267382296</v>
      </c>
      <c r="K318" s="1">
        <v>-0.018</v>
      </c>
      <c r="L318" s="1">
        <v>0.566</v>
      </c>
      <c r="M318" s="1">
        <v>0.792</v>
      </c>
    </row>
    <row r="319">
      <c r="A319" s="1">
        <v>317.0</v>
      </c>
      <c r="B319" s="1">
        <v>1.70022606617051E9</v>
      </c>
      <c r="C319" s="1">
        <v>23704.9861198647</v>
      </c>
      <c r="D319" s="1">
        <v>28761.8671371778</v>
      </c>
      <c r="E319" s="1">
        <v>29301.9299867069</v>
      </c>
      <c r="F319" s="1">
        <v>42267.3946341746</v>
      </c>
      <c r="G319" s="1">
        <v>61924.0104465497</v>
      </c>
      <c r="H319" s="1">
        <v>65387.5920638551</v>
      </c>
      <c r="I319" s="1">
        <v>48956.6682525477</v>
      </c>
      <c r="J319" s="1">
        <v>52043.4665135701</v>
      </c>
      <c r="K319" s="1">
        <v>-0.018</v>
      </c>
      <c r="L319" s="1">
        <v>0.566</v>
      </c>
      <c r="M319" s="1">
        <v>0.792</v>
      </c>
    </row>
    <row r="320">
      <c r="A320" s="1">
        <v>318.0</v>
      </c>
      <c r="B320" s="1">
        <v>1.70022606617452E9</v>
      </c>
      <c r="C320" s="1">
        <v>23700.9181023738</v>
      </c>
      <c r="D320" s="1">
        <v>28736.497907221</v>
      </c>
      <c r="E320" s="1">
        <v>29648.2032118085</v>
      </c>
      <c r="F320" s="1">
        <v>42254.2518084349</v>
      </c>
      <c r="G320" s="1">
        <v>61920.4565191813</v>
      </c>
      <c r="H320" s="1">
        <v>65547.8987750886</v>
      </c>
      <c r="I320" s="1">
        <v>49179.9621796562</v>
      </c>
      <c r="J320" s="1">
        <v>52039.1302751458</v>
      </c>
      <c r="K320" s="1">
        <v>-0.018</v>
      </c>
      <c r="L320" s="1">
        <v>0.566</v>
      </c>
      <c r="M320" s="1">
        <v>0.792</v>
      </c>
    </row>
    <row r="321">
      <c r="A321" s="1">
        <v>319.0</v>
      </c>
      <c r="B321" s="1">
        <v>1.70022606617855E9</v>
      </c>
      <c r="C321" s="1">
        <v>23701.9909861077</v>
      </c>
      <c r="D321" s="1">
        <v>28737.0343490879</v>
      </c>
      <c r="E321" s="1">
        <v>29956.3667126139</v>
      </c>
      <c r="F321" s="1">
        <v>42251.3237299112</v>
      </c>
      <c r="G321" s="1">
        <v>61913.7509958447</v>
      </c>
      <c r="H321" s="1">
        <v>65673.8061516053</v>
      </c>
      <c r="I321" s="1">
        <v>49359.1561149544</v>
      </c>
      <c r="J321" s="1">
        <v>51995.1196903133</v>
      </c>
      <c r="K321" s="1">
        <v>-0.018</v>
      </c>
      <c r="L321" s="1">
        <v>0.566</v>
      </c>
      <c r="M321" s="1">
        <v>0.792</v>
      </c>
    </row>
    <row r="322">
      <c r="A322" s="1">
        <v>320.0</v>
      </c>
      <c r="B322" s="1">
        <v>1.7002260661825E9</v>
      </c>
      <c r="C322" s="1">
        <v>23712.3845472794</v>
      </c>
      <c r="D322" s="1">
        <v>28757.7767679425</v>
      </c>
      <c r="E322" s="1">
        <v>29676.500520289</v>
      </c>
      <c r="F322" s="1">
        <v>42269.8086225758</v>
      </c>
      <c r="G322" s="1">
        <v>61913.7286441002</v>
      </c>
      <c r="H322" s="1">
        <v>65535.7394261049</v>
      </c>
      <c r="I322" s="1">
        <v>49168.6298452174</v>
      </c>
      <c r="J322" s="1">
        <v>51976.7018528821</v>
      </c>
      <c r="K322" s="1">
        <v>-0.018</v>
      </c>
      <c r="L322" s="1">
        <v>0.566</v>
      </c>
      <c r="M322" s="1">
        <v>0.792</v>
      </c>
    </row>
    <row r="323">
      <c r="A323" s="1">
        <v>321.0</v>
      </c>
      <c r="B323" s="1">
        <v>1.70022606618756E9</v>
      </c>
      <c r="C323" s="1">
        <v>23719.7829746941</v>
      </c>
      <c r="D323" s="1">
        <v>28766.538651769</v>
      </c>
      <c r="E323" s="1">
        <v>29349.2039262299</v>
      </c>
      <c r="F323" s="1">
        <v>42292.20507052</v>
      </c>
      <c r="G323" s="1">
        <v>61924.9268680723</v>
      </c>
      <c r="H323" s="1">
        <v>65382.7417353083</v>
      </c>
      <c r="I323" s="1">
        <v>48961.0044909721</v>
      </c>
      <c r="J323" s="1">
        <v>52017.1808620906</v>
      </c>
      <c r="K323" s="1">
        <v>-0.018</v>
      </c>
      <c r="L323" s="1">
        <v>0.566</v>
      </c>
      <c r="M323" s="1">
        <v>0.792</v>
      </c>
    </row>
    <row r="324">
      <c r="A324" s="1">
        <v>322.0</v>
      </c>
      <c r="B324" s="1">
        <v>1.70022606619166E9</v>
      </c>
      <c r="C324" s="1">
        <v>23711.0434426121</v>
      </c>
      <c r="D324" s="1">
        <v>28757.4861952646</v>
      </c>
      <c r="E324" s="1">
        <v>29580.0303912199</v>
      </c>
      <c r="F324" s="1">
        <v>42295.8484048662</v>
      </c>
      <c r="G324" s="1">
        <v>61934.336952488</v>
      </c>
      <c r="H324" s="1">
        <v>65473.4674660524</v>
      </c>
      <c r="I324" s="1">
        <v>49098.802995539</v>
      </c>
      <c r="J324" s="1">
        <v>52052.9436532191</v>
      </c>
      <c r="K324" s="1">
        <v>-0.018</v>
      </c>
      <c r="L324" s="1">
        <v>0.566</v>
      </c>
      <c r="M324" s="1">
        <v>0.792</v>
      </c>
    </row>
    <row r="325">
      <c r="A325" s="1">
        <v>323.0</v>
      </c>
      <c r="B325" s="1">
        <v>1.70022606619562E9</v>
      </c>
      <c r="C325" s="1">
        <v>23702.7732971636</v>
      </c>
      <c r="D325" s="1">
        <v>28742.242305546</v>
      </c>
      <c r="E325" s="1">
        <v>29977.0644279795</v>
      </c>
      <c r="F325" s="1">
        <v>42282.7502826154</v>
      </c>
      <c r="G325" s="1">
        <v>61915.4273766788</v>
      </c>
      <c r="H325" s="1">
        <v>65648.3475146708</v>
      </c>
      <c r="I325" s="1">
        <v>49340.0453734452</v>
      </c>
      <c r="J325" s="1">
        <v>52030.2789843415</v>
      </c>
      <c r="K325" s="1">
        <v>-0.018</v>
      </c>
      <c r="L325" s="1">
        <v>0.566</v>
      </c>
      <c r="M325" s="1">
        <v>0.792</v>
      </c>
    </row>
    <row r="326">
      <c r="A326" s="1">
        <v>324.0</v>
      </c>
      <c r="B326" s="1">
        <v>1.70022606619846E9</v>
      </c>
      <c r="C326" s="1">
        <v>23720.1629543498</v>
      </c>
      <c r="D326" s="1">
        <v>28750.1324713388</v>
      </c>
      <c r="E326" s="1">
        <v>29816.757716746</v>
      </c>
      <c r="F326" s="1">
        <v>42288.1370530291</v>
      </c>
      <c r="G326" s="1">
        <v>61902.575123617</v>
      </c>
      <c r="H326" s="1">
        <v>65576.5984149692</v>
      </c>
      <c r="I326" s="1">
        <v>49232.4887791262</v>
      </c>
      <c r="J326" s="1">
        <v>51997.019588592</v>
      </c>
      <c r="K326" s="1">
        <v>-0.018</v>
      </c>
      <c r="L326" s="1">
        <v>0.566</v>
      </c>
      <c r="M326" s="1">
        <v>0.792</v>
      </c>
    </row>
    <row r="327">
      <c r="A327" s="1">
        <v>325.0</v>
      </c>
      <c r="B327" s="1">
        <v>1.70022606620162E9</v>
      </c>
      <c r="C327" s="1">
        <v>23734.8256987125</v>
      </c>
      <c r="D327" s="1">
        <v>28764.7058087236</v>
      </c>
      <c r="E327" s="1">
        <v>29424.4846015554</v>
      </c>
      <c r="F327" s="1">
        <v>42289.4111024631</v>
      </c>
      <c r="G327" s="1">
        <v>61920.0318360366</v>
      </c>
      <c r="H327" s="1">
        <v>65390.140162723</v>
      </c>
      <c r="I327" s="1">
        <v>48977.4553748912</v>
      </c>
      <c r="J327" s="1">
        <v>52004.0603880954</v>
      </c>
      <c r="K327" s="1">
        <v>-0.018</v>
      </c>
      <c r="L327" s="1">
        <v>0.566</v>
      </c>
      <c r="M327" s="1">
        <v>0.792</v>
      </c>
    </row>
    <row r="328">
      <c r="A328" s="1">
        <v>326.0</v>
      </c>
      <c r="B328" s="1">
        <v>1.70022606620563E9</v>
      </c>
      <c r="C328" s="1">
        <v>23733.9316289343</v>
      </c>
      <c r="D328" s="1">
        <v>28768.5950122588</v>
      </c>
      <c r="E328" s="1">
        <v>29569.189795159</v>
      </c>
      <c r="F328" s="1">
        <v>42280.1574802586</v>
      </c>
      <c r="G328" s="1">
        <v>61908.1630597309</v>
      </c>
      <c r="H328" s="1">
        <v>65448.7240849404</v>
      </c>
      <c r="I328" s="1">
        <v>49062.6825764993</v>
      </c>
      <c r="J328" s="1">
        <v>52028.736713974</v>
      </c>
      <c r="K328" s="1">
        <v>-0.01</v>
      </c>
      <c r="L328" s="1">
        <v>0.566</v>
      </c>
      <c r="M328" s="1">
        <v>0.784</v>
      </c>
    </row>
    <row r="329">
      <c r="A329" s="1">
        <v>327.0</v>
      </c>
      <c r="B329" s="1">
        <v>1.70022606620964E9</v>
      </c>
      <c r="C329" s="1">
        <v>23726.063814886</v>
      </c>
      <c r="D329" s="1">
        <v>28754.4463580186</v>
      </c>
      <c r="E329" s="1">
        <v>30017.2305127657</v>
      </c>
      <c r="F329" s="1">
        <v>42267.0146545189</v>
      </c>
      <c r="G329" s="1">
        <v>61901.1446119719</v>
      </c>
      <c r="H329" s="1">
        <v>65647.2969826814</v>
      </c>
      <c r="I329" s="1">
        <v>49338.5701583111</v>
      </c>
      <c r="J329" s="1">
        <v>52016.4656062681</v>
      </c>
      <c r="K329" s="1">
        <v>-0.01</v>
      </c>
      <c r="L329" s="1">
        <v>0.566</v>
      </c>
      <c r="M329" s="1">
        <v>0.784</v>
      </c>
    </row>
    <row r="330">
      <c r="A330" s="1">
        <v>328.0</v>
      </c>
      <c r="B330" s="1">
        <v>1.70022606621343E9</v>
      </c>
      <c r="C330" s="1">
        <v>23709.0541373555</v>
      </c>
      <c r="D330" s="1">
        <v>28764.1917186011</v>
      </c>
      <c r="E330" s="1">
        <v>29957.8866312368</v>
      </c>
      <c r="F330" s="1">
        <v>42263.5501341283</v>
      </c>
      <c r="G330" s="1">
        <v>61911.113489999</v>
      </c>
      <c r="H330" s="1">
        <v>65614.4622700765</v>
      </c>
      <c r="I330" s="1">
        <v>49293.2408205557</v>
      </c>
      <c r="J330" s="1">
        <v>51976.3442249708</v>
      </c>
      <c r="K330" s="1">
        <v>-0.01</v>
      </c>
      <c r="L330" s="1">
        <v>0.566</v>
      </c>
      <c r="M330" s="1">
        <v>0.784</v>
      </c>
    </row>
    <row r="331">
      <c r="A331" s="1">
        <v>329.0</v>
      </c>
      <c r="B331" s="1">
        <v>1.70022606621754E9</v>
      </c>
      <c r="C331" s="1">
        <v>23731.316474833</v>
      </c>
      <c r="D331" s="1">
        <v>28792.265509637</v>
      </c>
      <c r="E331" s="1">
        <v>29531.4153470296</v>
      </c>
      <c r="F331" s="1">
        <v>42271.7979278323</v>
      </c>
      <c r="G331" s="1">
        <v>61907.2019347193</v>
      </c>
      <c r="H331" s="1">
        <v>65403.9758925409</v>
      </c>
      <c r="I331" s="1">
        <v>49011.2959159965</v>
      </c>
      <c r="J331" s="1">
        <v>51969.3257772118</v>
      </c>
      <c r="K331" s="1">
        <v>-0.01</v>
      </c>
      <c r="L331" s="1">
        <v>0.566</v>
      </c>
      <c r="M331" s="1">
        <v>0.784</v>
      </c>
    </row>
    <row r="332">
      <c r="A332" s="1">
        <v>330.0</v>
      </c>
      <c r="B332" s="1">
        <v>1.70022606622165E9</v>
      </c>
      <c r="C332" s="1">
        <v>23730.6012190105</v>
      </c>
      <c r="D332" s="1">
        <v>28775.8369774624</v>
      </c>
      <c r="E332" s="1">
        <v>29570.955582971</v>
      </c>
      <c r="F332" s="1">
        <v>42265.8747155517</v>
      </c>
      <c r="G332" s="1">
        <v>61902.5304201281</v>
      </c>
      <c r="H332" s="1">
        <v>65414.1235845236</v>
      </c>
      <c r="I332" s="1">
        <v>49033.0441633515</v>
      </c>
      <c r="J332" s="1">
        <v>51995.8796496247</v>
      </c>
      <c r="K332" s="1">
        <v>-0.01</v>
      </c>
      <c r="L332" s="1">
        <v>0.566</v>
      </c>
      <c r="M332" s="1">
        <v>0.784</v>
      </c>
    </row>
    <row r="333">
      <c r="A333" s="1">
        <v>331.0</v>
      </c>
      <c r="B333" s="1">
        <v>1.70022606622444E9</v>
      </c>
      <c r="C333" s="1">
        <v>23711.4234222678</v>
      </c>
      <c r="D333" s="1">
        <v>28774.5182245395</v>
      </c>
      <c r="E333" s="1">
        <v>30004.333556215</v>
      </c>
      <c r="F333" s="1">
        <v>42252.933055512</v>
      </c>
      <c r="G333" s="1">
        <v>61889.812277533</v>
      </c>
      <c r="H333" s="1">
        <v>65594.3904035556</v>
      </c>
      <c r="I333" s="1">
        <v>49291.385625766</v>
      </c>
      <c r="J333" s="1">
        <v>51984.1449837857</v>
      </c>
      <c r="K333" s="1">
        <v>-0.01</v>
      </c>
      <c r="L333" s="1">
        <v>0.566</v>
      </c>
      <c r="M333" s="1">
        <v>0.784</v>
      </c>
    </row>
    <row r="334">
      <c r="A334" s="1">
        <v>332.0</v>
      </c>
      <c r="B334" s="1">
        <v>1.70022606622844E9</v>
      </c>
      <c r="C334" s="1">
        <v>23712.9433408908</v>
      </c>
      <c r="D334" s="1">
        <v>28762.761206956</v>
      </c>
      <c r="E334" s="1">
        <v>30032.3626437619</v>
      </c>
      <c r="F334" s="1">
        <v>42254.7435468129</v>
      </c>
      <c r="G334" s="1">
        <v>61896.9871875032</v>
      </c>
      <c r="H334" s="1">
        <v>65588.1989703415</v>
      </c>
      <c r="I334" s="1">
        <v>49290.7821286657</v>
      </c>
      <c r="J334" s="1">
        <v>51969.6610533787</v>
      </c>
      <c r="K334" s="1">
        <v>-0.01</v>
      </c>
      <c r="L334" s="1">
        <v>0.566</v>
      </c>
      <c r="M334" s="1">
        <v>0.784</v>
      </c>
    </row>
    <row r="335">
      <c r="A335" s="1">
        <v>333.0</v>
      </c>
      <c r="B335" s="1">
        <v>1.70022606623351E9</v>
      </c>
      <c r="C335" s="1">
        <v>23724.7450619632</v>
      </c>
      <c r="D335" s="1">
        <v>28770.6960762376</v>
      </c>
      <c r="E335" s="1">
        <v>29636.200325036</v>
      </c>
      <c r="F335" s="1">
        <v>42266.4558609075</v>
      </c>
      <c r="G335" s="1">
        <v>61917.9531238023</v>
      </c>
      <c r="H335" s="1">
        <v>65406.2557704753</v>
      </c>
      <c r="I335" s="1">
        <v>49039.1014860989</v>
      </c>
      <c r="J335" s="1">
        <v>51983.4297279631</v>
      </c>
      <c r="K335" s="1">
        <v>-0.01</v>
      </c>
      <c r="L335" s="1">
        <v>0.566</v>
      </c>
      <c r="M335" s="1">
        <v>0.784</v>
      </c>
    </row>
    <row r="336">
      <c r="A336" s="1">
        <v>334.0</v>
      </c>
      <c r="B336" s="1">
        <v>1.70022606623746E9</v>
      </c>
      <c r="C336" s="1">
        <v>23722.0405008841</v>
      </c>
      <c r="D336" s="1">
        <v>28772.2383466051</v>
      </c>
      <c r="E336" s="1">
        <v>29585.1042372112</v>
      </c>
      <c r="F336" s="1">
        <v>42263.9971690174</v>
      </c>
      <c r="G336" s="1">
        <v>61922.1329000154</v>
      </c>
      <c r="H336" s="1">
        <v>65384.5969300981</v>
      </c>
      <c r="I336" s="1">
        <v>49011.1171020409</v>
      </c>
      <c r="J336" s="1">
        <v>52010.765911432</v>
      </c>
      <c r="K336" s="1">
        <v>-0.01</v>
      </c>
      <c r="L336" s="1">
        <v>0.566</v>
      </c>
      <c r="M336" s="1">
        <v>0.784</v>
      </c>
    </row>
    <row r="337">
      <c r="A337" s="1">
        <v>335.0</v>
      </c>
      <c r="B337" s="1">
        <v>1.70022606624149E9</v>
      </c>
      <c r="C337" s="1">
        <v>23702.6615384413</v>
      </c>
      <c r="D337" s="1">
        <v>28756.4580150196</v>
      </c>
      <c r="E337" s="1">
        <v>30009.1838847618</v>
      </c>
      <c r="F337" s="1">
        <v>42251.457840378</v>
      </c>
      <c r="G337" s="1">
        <v>61904.8550015515</v>
      </c>
      <c r="H337" s="1">
        <v>65563.2544235294</v>
      </c>
      <c r="I337" s="1">
        <v>49267.8045353656</v>
      </c>
      <c r="J337" s="1">
        <v>52014.8339289228</v>
      </c>
      <c r="K337" s="1">
        <v>-0.01</v>
      </c>
      <c r="L337" s="1">
        <v>0.566</v>
      </c>
      <c r="M337" s="1">
        <v>0.784</v>
      </c>
    </row>
    <row r="338">
      <c r="A338" s="1">
        <v>336.0</v>
      </c>
      <c r="B338" s="1">
        <v>1.70022606624553E9</v>
      </c>
      <c r="C338" s="1">
        <v>23708.6071024664</v>
      </c>
      <c r="D338" s="1">
        <v>28764.2140703456</v>
      </c>
      <c r="E338" s="1">
        <v>30159.8122906461</v>
      </c>
      <c r="F338" s="1">
        <v>42250.2955496663</v>
      </c>
      <c r="G338" s="1">
        <v>61897.1883532033</v>
      </c>
      <c r="H338" s="1">
        <v>65618.2397148895</v>
      </c>
      <c r="I338" s="1">
        <v>49346.1697514259</v>
      </c>
      <c r="J338" s="1">
        <v>51988.2800565099</v>
      </c>
      <c r="K338" s="1">
        <v>-0.01</v>
      </c>
      <c r="L338" s="1">
        <v>0.572</v>
      </c>
      <c r="M338" s="1">
        <v>0.788</v>
      </c>
    </row>
    <row r="339">
      <c r="A339" s="1">
        <v>337.0</v>
      </c>
      <c r="B339" s="1">
        <v>1.70022606624951E9</v>
      </c>
      <c r="C339" s="1">
        <v>23720.2747130721</v>
      </c>
      <c r="D339" s="1">
        <v>28796.7358585281</v>
      </c>
      <c r="E339" s="1">
        <v>29790.9191001557</v>
      </c>
      <c r="F339" s="1">
        <v>42256.6434450916</v>
      </c>
      <c r="G339" s="1">
        <v>61916.4108534349</v>
      </c>
      <c r="H339" s="1">
        <v>65448.5452709848</v>
      </c>
      <c r="I339" s="1">
        <v>49109.4200741553</v>
      </c>
      <c r="J339" s="1">
        <v>51969.3034254674</v>
      </c>
      <c r="K339" s="1">
        <v>-0.01</v>
      </c>
      <c r="L339" s="1">
        <v>0.572</v>
      </c>
      <c r="M339" s="1">
        <v>0.788</v>
      </c>
    </row>
    <row r="340">
      <c r="A340" s="1">
        <v>338.0</v>
      </c>
      <c r="B340" s="1">
        <v>1.70022606625448E9</v>
      </c>
      <c r="C340" s="1">
        <v>23727.7178439757</v>
      </c>
      <c r="D340" s="1">
        <v>28778.4521315636</v>
      </c>
      <c r="E340" s="1">
        <v>29625.9408743311</v>
      </c>
      <c r="F340" s="1">
        <v>42257.5598666143</v>
      </c>
      <c r="G340" s="1">
        <v>61916.4332051793</v>
      </c>
      <c r="H340" s="1">
        <v>65373.5551683372</v>
      </c>
      <c r="I340" s="1">
        <v>49010.2006805182</v>
      </c>
      <c r="J340" s="1">
        <v>51986.1119372978</v>
      </c>
      <c r="K340" s="1">
        <v>-0.01</v>
      </c>
      <c r="L340" s="1">
        <v>0.572</v>
      </c>
      <c r="M340" s="1">
        <v>0.788</v>
      </c>
    </row>
    <row r="341">
      <c r="A341" s="1">
        <v>339.0</v>
      </c>
      <c r="B341" s="1">
        <v>1.7002260662585E9</v>
      </c>
      <c r="C341" s="1">
        <v>23727.4496230423</v>
      </c>
      <c r="D341" s="1">
        <v>28751.7865004285</v>
      </c>
      <c r="E341" s="1">
        <v>30001.5842916469</v>
      </c>
      <c r="F341" s="1">
        <v>42243.1653431851</v>
      </c>
      <c r="G341" s="1">
        <v>61901.5022398832</v>
      </c>
      <c r="H341" s="1">
        <v>65530.9114493026</v>
      </c>
      <c r="I341" s="1">
        <v>49240.3565931745</v>
      </c>
      <c r="J341" s="1">
        <v>51994.1585653017</v>
      </c>
      <c r="K341" s="1">
        <v>-0.01</v>
      </c>
      <c r="L341" s="1">
        <v>0.572</v>
      </c>
      <c r="M341" s="1">
        <v>0.788</v>
      </c>
    </row>
    <row r="342">
      <c r="A342" s="1">
        <v>340.0</v>
      </c>
      <c r="B342" s="1">
        <v>1.70022606626252E9</v>
      </c>
      <c r="C342" s="1">
        <v>23728.3436928205</v>
      </c>
      <c r="D342" s="1">
        <v>28767.6115355028</v>
      </c>
      <c r="E342" s="1">
        <v>30261.870355829</v>
      </c>
      <c r="F342" s="1">
        <v>42236.6609855486</v>
      </c>
      <c r="G342" s="1">
        <v>61899.9152660268</v>
      </c>
      <c r="H342" s="1">
        <v>65641.239659934</v>
      </c>
      <c r="I342" s="1">
        <v>49393.39898746</v>
      </c>
      <c r="J342" s="1">
        <v>51959.6921753516</v>
      </c>
      <c r="K342" s="1">
        <v>-0.01</v>
      </c>
      <c r="L342" s="1">
        <v>0.572</v>
      </c>
      <c r="M342" s="1">
        <v>0.788</v>
      </c>
    </row>
    <row r="343">
      <c r="A343" s="1">
        <v>341.0</v>
      </c>
      <c r="B343" s="1">
        <v>1.70022606626649E9</v>
      </c>
      <c r="C343" s="1">
        <v>23757.8926989904</v>
      </c>
      <c r="D343" s="1">
        <v>28789.9185764692</v>
      </c>
      <c r="E343" s="1">
        <v>29938.8429449609</v>
      </c>
      <c r="F343" s="1">
        <v>42260.7338143269</v>
      </c>
      <c r="G343" s="1">
        <v>61919.0036557917</v>
      </c>
      <c r="H343" s="1">
        <v>65486.69969877</v>
      </c>
      <c r="I343" s="1">
        <v>49178.4199092888</v>
      </c>
      <c r="J343" s="1">
        <v>51953.232521204</v>
      </c>
      <c r="K343" s="1">
        <v>-0.01</v>
      </c>
      <c r="L343" s="1">
        <v>0.572</v>
      </c>
      <c r="M343" s="1">
        <v>0.788</v>
      </c>
    </row>
    <row r="344">
      <c r="A344" s="1">
        <v>342.0</v>
      </c>
      <c r="B344" s="1">
        <v>1.70022606627056E9</v>
      </c>
      <c r="C344" s="1">
        <v>23750.2707541311</v>
      </c>
      <c r="D344" s="1">
        <v>28775.5017012955</v>
      </c>
      <c r="E344" s="1">
        <v>29687.005840183</v>
      </c>
      <c r="F344" s="1">
        <v>42266.1205847407</v>
      </c>
      <c r="G344" s="1">
        <v>61903.0445102506</v>
      </c>
      <c r="H344" s="1">
        <v>65375.2315491713</v>
      </c>
      <c r="I344" s="1">
        <v>49021.8682911239</v>
      </c>
      <c r="J344" s="1">
        <v>51985.6872541531</v>
      </c>
      <c r="K344" s="1">
        <v>-0.01</v>
      </c>
      <c r="L344" s="1">
        <v>0.572</v>
      </c>
      <c r="M344" s="1">
        <v>0.788</v>
      </c>
    </row>
    <row r="345">
      <c r="A345" s="1">
        <v>343.0</v>
      </c>
      <c r="B345" s="1">
        <v>1.70022606627551E9</v>
      </c>
      <c r="C345" s="1">
        <v>23710.7305181897</v>
      </c>
      <c r="D345" s="1">
        <v>28768.9526401701</v>
      </c>
      <c r="E345" s="1">
        <v>30000.6902218687</v>
      </c>
      <c r="F345" s="1">
        <v>42262.209029461</v>
      </c>
      <c r="G345" s="1">
        <v>61909.9735510317</v>
      </c>
      <c r="H345" s="1">
        <v>65510.5937135927</v>
      </c>
      <c r="I345" s="1">
        <v>49214.5850318175</v>
      </c>
      <c r="J345" s="1">
        <v>52007.1672805747</v>
      </c>
      <c r="K345" s="1">
        <v>-0.01</v>
      </c>
      <c r="L345" s="1">
        <v>0.572</v>
      </c>
      <c r="M345" s="1">
        <v>0.788</v>
      </c>
    </row>
    <row r="346">
      <c r="A346" s="1">
        <v>344.0</v>
      </c>
      <c r="B346" s="1">
        <v>1.70022606627854E9</v>
      </c>
      <c r="C346" s="1">
        <v>23701.0298610961</v>
      </c>
      <c r="D346" s="1">
        <v>28775.1440733842</v>
      </c>
      <c r="E346" s="1">
        <v>30337.2180863878</v>
      </c>
      <c r="F346" s="1">
        <v>42260.6220556047</v>
      </c>
      <c r="G346" s="1">
        <v>61914.4438999228</v>
      </c>
      <c r="H346" s="1">
        <v>65650.6273926052</v>
      </c>
      <c r="I346" s="1">
        <v>49410.3416097571</v>
      </c>
      <c r="J346" s="1">
        <v>51970.756288857</v>
      </c>
      <c r="K346" s="1">
        <v>-0.01</v>
      </c>
      <c r="L346" s="1">
        <v>0.572</v>
      </c>
      <c r="M346" s="1">
        <v>0.788</v>
      </c>
    </row>
    <row r="347">
      <c r="A347" s="1">
        <v>345.0</v>
      </c>
      <c r="B347" s="1">
        <v>1.70022606628166E9</v>
      </c>
      <c r="C347" s="1">
        <v>23709.568227478</v>
      </c>
      <c r="D347" s="1">
        <v>28779.2120908751</v>
      </c>
      <c r="E347" s="1">
        <v>30089.8960339899</v>
      </c>
      <c r="F347" s="1">
        <v>42265.7182533405</v>
      </c>
      <c r="G347" s="1">
        <v>61931.6770948978</v>
      </c>
      <c r="H347" s="1">
        <v>65527.4692806564</v>
      </c>
      <c r="I347" s="1">
        <v>49240.4683518968</v>
      </c>
      <c r="J347" s="1">
        <v>51944.5153408664</v>
      </c>
      <c r="K347" s="1">
        <v>-0.01</v>
      </c>
      <c r="L347" s="1">
        <v>0.572</v>
      </c>
      <c r="M347" s="1">
        <v>0.788</v>
      </c>
    </row>
    <row r="348">
      <c r="A348" s="1">
        <v>346.0</v>
      </c>
      <c r="B348" s="1">
        <v>1.7002260662846E9</v>
      </c>
      <c r="C348" s="1">
        <v>23715.0444048696</v>
      </c>
      <c r="D348" s="1">
        <v>28774.0935413948</v>
      </c>
      <c r="E348" s="1">
        <v>29758.7102363956</v>
      </c>
      <c r="F348" s="1">
        <v>42269.1380702421</v>
      </c>
      <c r="G348" s="1">
        <v>61946.4963014717</v>
      </c>
      <c r="H348" s="1">
        <v>65374.9856799823</v>
      </c>
      <c r="I348" s="1">
        <v>49029.5125877276</v>
      </c>
      <c r="J348" s="1">
        <v>51972.6561871357</v>
      </c>
      <c r="K348" s="1">
        <v>-0.006</v>
      </c>
      <c r="L348" s="1">
        <v>0.576</v>
      </c>
      <c r="M348" s="1">
        <v>0.792</v>
      </c>
    </row>
    <row r="349">
      <c r="A349" s="1">
        <v>347.0</v>
      </c>
      <c r="B349" s="1">
        <v>1.70022606628866E9</v>
      </c>
      <c r="C349" s="1">
        <v>23709.814096667</v>
      </c>
      <c r="D349" s="1">
        <v>28767.4550732916</v>
      </c>
      <c r="E349" s="1">
        <v>30001.3831259468</v>
      </c>
      <c r="F349" s="1">
        <v>42260.8232213048</v>
      </c>
      <c r="G349" s="1">
        <v>61933.6887518988</v>
      </c>
      <c r="H349" s="1">
        <v>65481.0894109117</v>
      </c>
      <c r="I349" s="1">
        <v>49180.4986215232</v>
      </c>
      <c r="J349" s="1">
        <v>51999.6570944377</v>
      </c>
      <c r="K349" s="1">
        <v>-0.006</v>
      </c>
      <c r="L349" s="1">
        <v>0.576</v>
      </c>
      <c r="M349" s="1">
        <v>0.792</v>
      </c>
    </row>
    <row r="350">
      <c r="A350" s="1">
        <v>348.0</v>
      </c>
      <c r="B350" s="1">
        <v>1.70022606629559E9</v>
      </c>
      <c r="C350" s="1">
        <v>23710.5740559785</v>
      </c>
      <c r="D350" s="1">
        <v>28764.7281604681</v>
      </c>
      <c r="E350" s="1">
        <v>30399.8029708627</v>
      </c>
      <c r="F350" s="1">
        <v>42251.7931165448</v>
      </c>
      <c r="G350" s="1">
        <v>61912.9239812998</v>
      </c>
      <c r="H350" s="1">
        <v>65644.3018489243</v>
      </c>
      <c r="I350" s="1">
        <v>49414.364923759</v>
      </c>
      <c r="J350" s="1">
        <v>51986.5813239313</v>
      </c>
      <c r="K350" s="1">
        <v>-0.006</v>
      </c>
      <c r="L350" s="1">
        <v>0.576</v>
      </c>
      <c r="M350" s="1">
        <v>0.792</v>
      </c>
    </row>
    <row r="351">
      <c r="A351" s="1">
        <v>349.0</v>
      </c>
      <c r="B351" s="1">
        <v>1.70022606629974E9</v>
      </c>
      <c r="C351" s="1">
        <v>23722.4651840287</v>
      </c>
      <c r="D351" s="1">
        <v>28778.1168553968</v>
      </c>
      <c r="E351" s="1">
        <v>30243.8995532869</v>
      </c>
      <c r="F351" s="1">
        <v>42255.5929131022</v>
      </c>
      <c r="G351" s="1">
        <v>61917.4390336798</v>
      </c>
      <c r="H351" s="1">
        <v>65557.6664874156</v>
      </c>
      <c r="I351" s="1">
        <v>49297.4653002578</v>
      </c>
      <c r="J351" s="1">
        <v>51946.6611083342</v>
      </c>
      <c r="K351" s="1">
        <v>-0.006</v>
      </c>
      <c r="L351" s="1">
        <v>0.576</v>
      </c>
      <c r="M351" s="1">
        <v>0.792</v>
      </c>
    </row>
    <row r="352">
      <c r="A352" s="1">
        <v>350.0</v>
      </c>
      <c r="B352" s="1">
        <v>1.70022606630273E9</v>
      </c>
      <c r="C352" s="1">
        <v>23724.0745096295</v>
      </c>
      <c r="D352" s="1">
        <v>28783.2577566215</v>
      </c>
      <c r="E352" s="1">
        <v>29893.5583106944</v>
      </c>
      <c r="F352" s="1">
        <v>42261.6055323607</v>
      </c>
      <c r="G352" s="1">
        <v>61920.836498837</v>
      </c>
      <c r="H352" s="1">
        <v>65409.5638286547</v>
      </c>
      <c r="I352" s="1">
        <v>49082.7097395312</v>
      </c>
      <c r="J352" s="1">
        <v>51953.5454456264</v>
      </c>
      <c r="K352" s="1">
        <v>-0.006</v>
      </c>
      <c r="L352" s="1">
        <v>0.576</v>
      </c>
      <c r="M352" s="1">
        <v>0.792</v>
      </c>
    </row>
    <row r="353">
      <c r="A353" s="1">
        <v>351.0</v>
      </c>
      <c r="B353" s="1">
        <v>1.70022606630577E9</v>
      </c>
      <c r="C353" s="1">
        <v>23705.0084716091</v>
      </c>
      <c r="D353" s="1">
        <v>28762.8953174227</v>
      </c>
      <c r="E353" s="1">
        <v>30005.4958469266</v>
      </c>
      <c r="F353" s="1">
        <v>42258.2974741813</v>
      </c>
      <c r="G353" s="1">
        <v>61935.9909815777</v>
      </c>
      <c r="H353" s="1">
        <v>65443.5831837157</v>
      </c>
      <c r="I353" s="1">
        <v>49142.5453594381</v>
      </c>
      <c r="J353" s="1">
        <v>51976.7018528821</v>
      </c>
      <c r="K353" s="1">
        <v>-0.006</v>
      </c>
      <c r="L353" s="1">
        <v>0.576</v>
      </c>
      <c r="M353" s="1">
        <v>0.792</v>
      </c>
    </row>
    <row r="354">
      <c r="A354" s="1">
        <v>352.0</v>
      </c>
      <c r="B354" s="1">
        <v>1.70022606630975E9</v>
      </c>
      <c r="C354" s="1">
        <v>23685.6518609108</v>
      </c>
      <c r="D354" s="1">
        <v>28739.6718549337</v>
      </c>
      <c r="E354" s="1">
        <v>30421.1265350731</v>
      </c>
      <c r="F354" s="1">
        <v>42243.8582472632</v>
      </c>
      <c r="G354" s="1">
        <v>61925.8656413395</v>
      </c>
      <c r="H354" s="1">
        <v>65611.6235985307</v>
      </c>
      <c r="I354" s="1">
        <v>49385.1064902671</v>
      </c>
      <c r="J354" s="1">
        <v>51969.6834051231</v>
      </c>
      <c r="K354" s="1">
        <v>-0.006</v>
      </c>
      <c r="L354" s="1">
        <v>0.576</v>
      </c>
      <c r="M354" s="1">
        <v>0.792</v>
      </c>
    </row>
    <row r="355">
      <c r="A355" s="1">
        <v>353.0</v>
      </c>
      <c r="B355" s="1">
        <v>1.70022606631278E9</v>
      </c>
      <c r="C355" s="1">
        <v>23680.1533317748</v>
      </c>
      <c r="D355" s="1">
        <v>28736.6543694322</v>
      </c>
      <c r="E355" s="1">
        <v>30353.2889906512</v>
      </c>
      <c r="F355" s="1">
        <v>42247.3227676538</v>
      </c>
      <c r="G355" s="1">
        <v>61921.574106404</v>
      </c>
      <c r="H355" s="1">
        <v>65557.934708349</v>
      </c>
      <c r="I355" s="1">
        <v>49319.3253063351</v>
      </c>
      <c r="J355" s="1">
        <v>51936.3793058847</v>
      </c>
      <c r="K355" s="1">
        <v>-0.006</v>
      </c>
      <c r="L355" s="1">
        <v>0.576</v>
      </c>
      <c r="M355" s="1">
        <v>0.792</v>
      </c>
    </row>
    <row r="356">
      <c r="A356" s="1">
        <v>354.0</v>
      </c>
      <c r="B356" s="1">
        <v>1.70022606631667E9</v>
      </c>
      <c r="C356" s="1">
        <v>23696.5371604606</v>
      </c>
      <c r="D356" s="1">
        <v>28728.1830582836</v>
      </c>
      <c r="E356" s="1">
        <v>29939.4911455501</v>
      </c>
      <c r="F356" s="1">
        <v>42251.3684334002</v>
      </c>
      <c r="G356" s="1">
        <v>61920.3224087145</v>
      </c>
      <c r="H356" s="1">
        <v>65358.914775719</v>
      </c>
      <c r="I356" s="1">
        <v>49048.824494937</v>
      </c>
      <c r="J356" s="1">
        <v>51928.1091604362</v>
      </c>
      <c r="K356" s="1">
        <v>-0.006</v>
      </c>
      <c r="L356" s="1">
        <v>0.576</v>
      </c>
      <c r="M356" s="1">
        <v>0.792</v>
      </c>
    </row>
    <row r="357">
      <c r="A357" s="1">
        <v>355.0</v>
      </c>
      <c r="B357" s="1">
        <v>1.7002260663223E9</v>
      </c>
      <c r="C357" s="1">
        <v>23663.2107094777</v>
      </c>
      <c r="D357" s="1">
        <v>28704.1325812497</v>
      </c>
      <c r="E357" s="1">
        <v>29960.4570818492</v>
      </c>
      <c r="F357" s="1">
        <v>42246.2275321754</v>
      </c>
      <c r="G357" s="1">
        <v>61921.5517546596</v>
      </c>
      <c r="H357" s="1">
        <v>65364.1003804326</v>
      </c>
      <c r="I357" s="1">
        <v>49060.9838439206</v>
      </c>
      <c r="J357" s="1">
        <v>51950.0362217469</v>
      </c>
      <c r="K357" s="1">
        <v>-0.006</v>
      </c>
      <c r="L357" s="1">
        <v>0.576</v>
      </c>
      <c r="M357" s="1">
        <v>0.792</v>
      </c>
    </row>
    <row r="358">
      <c r="A358" s="1">
        <v>356.0</v>
      </c>
      <c r="B358" s="1">
        <v>1.70022606632686E9</v>
      </c>
      <c r="C358" s="1">
        <v>23610.3264820964</v>
      </c>
      <c r="D358" s="1">
        <v>28684.5301013624</v>
      </c>
      <c r="E358" s="1">
        <v>30393.2986132262</v>
      </c>
      <c r="F358" s="1">
        <v>42234.0234797028</v>
      </c>
      <c r="G358" s="1">
        <v>61915.337969701</v>
      </c>
      <c r="H358" s="1">
        <v>65546.6694291436</v>
      </c>
      <c r="I358" s="1">
        <v>49319.4147133129</v>
      </c>
      <c r="J358" s="1">
        <v>51959.6474718627</v>
      </c>
      <c r="K358" s="1">
        <v>-0.006</v>
      </c>
      <c r="L358" s="1">
        <v>0.57</v>
      </c>
      <c r="M358" s="1">
        <v>0.794</v>
      </c>
    </row>
    <row r="359">
      <c r="A359" s="1">
        <v>357.0</v>
      </c>
      <c r="B359" s="1">
        <v>1.70022606633064E9</v>
      </c>
      <c r="C359" s="1">
        <v>23604.9620634272</v>
      </c>
      <c r="D359" s="1">
        <v>28686.5417583634</v>
      </c>
      <c r="E359" s="1">
        <v>30458.5657070357</v>
      </c>
      <c r="F359" s="1">
        <v>42229.1284476671</v>
      </c>
      <c r="G359" s="1">
        <v>61910.7335103432</v>
      </c>
      <c r="H359" s="1">
        <v>65563.3661822517</v>
      </c>
      <c r="I359" s="1">
        <v>49346.0579927036</v>
      </c>
      <c r="J359" s="1">
        <v>51921.7836167554</v>
      </c>
      <c r="K359" s="1">
        <v>-0.006</v>
      </c>
      <c r="L359" s="1">
        <v>0.57</v>
      </c>
      <c r="M359" s="1">
        <v>0.794</v>
      </c>
    </row>
    <row r="360">
      <c r="A360" s="1">
        <v>358.0</v>
      </c>
      <c r="B360" s="1">
        <v>1.70022606633394E9</v>
      </c>
      <c r="C360" s="1">
        <v>23615.2662176211</v>
      </c>
      <c r="D360" s="1">
        <v>28688.5534153644</v>
      </c>
      <c r="E360" s="1">
        <v>30051.3839782934</v>
      </c>
      <c r="F360" s="1">
        <v>42247.8592095207</v>
      </c>
      <c r="G360" s="1">
        <v>61919.4283389363</v>
      </c>
      <c r="H360" s="1">
        <v>65368.5260258348</v>
      </c>
      <c r="I360" s="1">
        <v>49081.569800564</v>
      </c>
      <c r="J360" s="1">
        <v>51914.8098724853</v>
      </c>
      <c r="K360" s="1">
        <v>-0.006</v>
      </c>
      <c r="L360" s="1">
        <v>0.57</v>
      </c>
      <c r="M360" s="1">
        <v>0.794</v>
      </c>
    </row>
    <row r="361">
      <c r="A361" s="1">
        <v>359.0</v>
      </c>
      <c r="B361" s="1">
        <v>1.7002260663378E9</v>
      </c>
      <c r="C361" s="1">
        <v>23597.1389528678</v>
      </c>
      <c r="D361" s="1">
        <v>28667.6098308098</v>
      </c>
      <c r="E361" s="1">
        <v>29956.7913957585</v>
      </c>
      <c r="F361" s="1">
        <v>42247.7250990539</v>
      </c>
      <c r="G361" s="1">
        <v>61921.4846994262</v>
      </c>
      <c r="H361" s="1">
        <v>65318.7933944217</v>
      </c>
      <c r="I361" s="1">
        <v>49020.6389451788</v>
      </c>
      <c r="J361" s="1">
        <v>51939.7544192975</v>
      </c>
      <c r="K361" s="1">
        <v>-0.006</v>
      </c>
      <c r="L361" s="1">
        <v>0.57</v>
      </c>
      <c r="M361" s="1">
        <v>0.794</v>
      </c>
    </row>
    <row r="362">
      <c r="A362" s="1">
        <v>360.0</v>
      </c>
      <c r="B362" s="1">
        <v>1.70022606634287E9</v>
      </c>
      <c r="C362" s="1">
        <v>23553.5306994355</v>
      </c>
      <c r="D362" s="1">
        <v>28637.4573275396</v>
      </c>
      <c r="E362" s="1">
        <v>30381.3851334315</v>
      </c>
      <c r="F362" s="1">
        <v>42229.2849098783</v>
      </c>
      <c r="G362" s="1">
        <v>61903.1115654839</v>
      </c>
      <c r="H362" s="1">
        <v>65502.2565129109</v>
      </c>
      <c r="I362" s="1">
        <v>49280.880305872</v>
      </c>
      <c r="J362" s="1">
        <v>51943.0401257324</v>
      </c>
      <c r="K362" s="1">
        <v>-0.006</v>
      </c>
      <c r="L362" s="1">
        <v>0.57</v>
      </c>
      <c r="M362" s="1">
        <v>0.794</v>
      </c>
    </row>
    <row r="363">
      <c r="A363" s="1">
        <v>361.0</v>
      </c>
      <c r="B363" s="1">
        <v>1.70022606634663E9</v>
      </c>
      <c r="C363" s="1">
        <v>23545.1711470092</v>
      </c>
      <c r="D363" s="1">
        <v>28634.4621937825</v>
      </c>
      <c r="E363" s="1">
        <v>30565.0941211097</v>
      </c>
      <c r="F363" s="1">
        <v>42220.2771568628</v>
      </c>
      <c r="G363" s="1">
        <v>61877.6529285494</v>
      </c>
      <c r="H363" s="1">
        <v>65572.2845282893</v>
      </c>
      <c r="I363" s="1">
        <v>49382.5136879102</v>
      </c>
      <c r="J363" s="1">
        <v>51908.1043491487</v>
      </c>
      <c r="K363" s="1">
        <v>-0.006</v>
      </c>
      <c r="L363" s="1">
        <v>0.57</v>
      </c>
      <c r="M363" s="1">
        <v>0.794</v>
      </c>
    </row>
    <row r="364">
      <c r="A364" s="1">
        <v>362.0</v>
      </c>
      <c r="B364" s="1">
        <v>1.70022606635093E9</v>
      </c>
      <c r="C364" s="1">
        <v>23550.4685104451</v>
      </c>
      <c r="D364" s="1">
        <v>28622.3699000322</v>
      </c>
      <c r="E364" s="1">
        <v>30227.5827798346</v>
      </c>
      <c r="F364" s="1">
        <v>42230.7154215235</v>
      </c>
      <c r="G364" s="1">
        <v>61904.6985393403</v>
      </c>
      <c r="H364" s="1">
        <v>65423.1313375391</v>
      </c>
      <c r="I364" s="1">
        <v>49168.8757144064</v>
      </c>
      <c r="J364" s="1">
        <v>51898.8283751998</v>
      </c>
      <c r="K364" s="1">
        <v>-0.006</v>
      </c>
      <c r="L364" s="1">
        <v>0.57</v>
      </c>
      <c r="M364" s="1">
        <v>0.794</v>
      </c>
    </row>
    <row r="365">
      <c r="A365" s="1">
        <v>363.0</v>
      </c>
      <c r="B365" s="1">
        <v>1.70022606635688E9</v>
      </c>
      <c r="C365" s="1">
        <v>23554.9835628251</v>
      </c>
      <c r="D365" s="1">
        <v>28618.7936209194</v>
      </c>
      <c r="E365" s="1">
        <v>30013.2071987637</v>
      </c>
      <c r="F365" s="1">
        <v>42239.6114158167</v>
      </c>
      <c r="G365" s="1">
        <v>61934.9628013328</v>
      </c>
      <c r="H365" s="1">
        <v>65307.662225683</v>
      </c>
      <c r="I365" s="1">
        <v>49023.0305818355</v>
      </c>
      <c r="J365" s="1">
        <v>51930.7913697709</v>
      </c>
      <c r="K365" s="1">
        <v>-0.006</v>
      </c>
      <c r="L365" s="1">
        <v>0.57</v>
      </c>
      <c r="M365" s="1">
        <v>0.794</v>
      </c>
    </row>
    <row r="366">
      <c r="A366" s="1">
        <v>364.0</v>
      </c>
      <c r="B366" s="1">
        <v>1.70022606635995E9</v>
      </c>
      <c r="C366" s="1">
        <v>23535.8951730603</v>
      </c>
      <c r="D366" s="1">
        <v>28618.5253999859</v>
      </c>
      <c r="E366" s="1">
        <v>30362.5202611112</v>
      </c>
      <c r="F366" s="1">
        <v>42232.2353401464</v>
      </c>
      <c r="G366" s="1">
        <v>61918.3554552025</v>
      </c>
      <c r="H366" s="1">
        <v>65444.3207912827</v>
      </c>
      <c r="I366" s="1">
        <v>49227.079656968</v>
      </c>
      <c r="J366" s="1">
        <v>51960.3403759408</v>
      </c>
      <c r="K366" s="1">
        <v>-0.006</v>
      </c>
      <c r="L366" s="1">
        <v>0.57</v>
      </c>
      <c r="M366" s="1">
        <v>0.794</v>
      </c>
    </row>
    <row r="367">
      <c r="A367" s="1">
        <v>365.0</v>
      </c>
      <c r="B367" s="1">
        <v>1.70022606636375E9</v>
      </c>
      <c r="C367" s="1">
        <v>23533.4141294257</v>
      </c>
      <c r="D367" s="1">
        <v>28601.5827776888</v>
      </c>
      <c r="E367" s="1">
        <v>30617.9783484909</v>
      </c>
      <c r="F367" s="1">
        <v>42237.5103518379</v>
      </c>
      <c r="G367" s="1">
        <v>61909.4818126537</v>
      </c>
      <c r="H367" s="1">
        <v>65534.6665423711</v>
      </c>
      <c r="I367" s="1">
        <v>49361.7712690557</v>
      </c>
      <c r="J367" s="1">
        <v>51944.6270995887</v>
      </c>
      <c r="K367" s="1">
        <v>-0.006</v>
      </c>
      <c r="L367" s="1">
        <v>0.57</v>
      </c>
      <c r="M367" s="1">
        <v>0.794</v>
      </c>
    </row>
    <row r="368">
      <c r="A368" s="1">
        <v>366.0</v>
      </c>
      <c r="B368" s="1">
        <v>1.7002260663669E9</v>
      </c>
      <c r="C368" s="1">
        <v>23541.4384056852</v>
      </c>
      <c r="D368" s="1">
        <v>28602.3874404892</v>
      </c>
      <c r="E368" s="1">
        <v>30314.7098797213</v>
      </c>
      <c r="F368" s="1">
        <v>42238.0244419603</v>
      </c>
      <c r="G368" s="1">
        <v>61921.5070511707</v>
      </c>
      <c r="H368" s="1">
        <v>65385.5133516208</v>
      </c>
      <c r="I368" s="1">
        <v>49155.4870194777</v>
      </c>
      <c r="J368" s="1">
        <v>51929.0032302145</v>
      </c>
      <c r="K368" s="1">
        <v>-0.02</v>
      </c>
      <c r="L368" s="1">
        <v>0.578</v>
      </c>
      <c r="M368" s="1">
        <v>0.78</v>
      </c>
    </row>
    <row r="369">
      <c r="A369" s="1">
        <v>367.0</v>
      </c>
      <c r="B369" s="1">
        <v>1.70022606637192E9</v>
      </c>
      <c r="C369" s="1">
        <v>23540.7007981182</v>
      </c>
      <c r="D369" s="1">
        <v>28618.1230685857</v>
      </c>
      <c r="E369" s="1">
        <v>30041.5715624775</v>
      </c>
      <c r="F369" s="1">
        <v>42241.1760379285</v>
      </c>
      <c r="G369" s="1">
        <v>61941.6906764138</v>
      </c>
      <c r="H369" s="1">
        <v>65258.0413529922</v>
      </c>
      <c r="I369" s="1">
        <v>48984.4961743946</v>
      </c>
      <c r="J369" s="1">
        <v>51948.1139717238</v>
      </c>
      <c r="K369" s="1">
        <v>-0.02</v>
      </c>
      <c r="L369" s="1">
        <v>0.578</v>
      </c>
      <c r="M369" s="1">
        <v>0.78</v>
      </c>
    </row>
    <row r="370">
      <c r="A370" s="1">
        <v>368.0</v>
      </c>
      <c r="B370" s="1">
        <v>1.70022606637594E9</v>
      </c>
      <c r="C370" s="1">
        <v>23520.6512833418</v>
      </c>
      <c r="D370" s="1">
        <v>28617.1842953186</v>
      </c>
      <c r="E370" s="1">
        <v>30332.8594962191</v>
      </c>
      <c r="F370" s="1">
        <v>42223.7416772534</v>
      </c>
      <c r="G370" s="1">
        <v>61938.9861153347</v>
      </c>
      <c r="H370" s="1">
        <v>65376.93028175</v>
      </c>
      <c r="I370" s="1">
        <v>49163.846571904</v>
      </c>
      <c r="J370" s="1">
        <v>51979.3840622167</v>
      </c>
      <c r="K370" s="1">
        <v>-0.02</v>
      </c>
      <c r="L370" s="1">
        <v>0.578</v>
      </c>
      <c r="M370" s="1">
        <v>0.78</v>
      </c>
    </row>
    <row r="371">
      <c r="A371" s="1">
        <v>369.0</v>
      </c>
      <c r="B371" s="1">
        <v>1.70022606637888E9</v>
      </c>
      <c r="C371" s="1">
        <v>23504.267454656</v>
      </c>
      <c r="D371" s="1">
        <v>28600.3087282548</v>
      </c>
      <c r="E371" s="1">
        <v>30699.9198436641</v>
      </c>
      <c r="F371" s="1">
        <v>42203.6251072436</v>
      </c>
      <c r="G371" s="1">
        <v>61928.9501820743</v>
      </c>
      <c r="H371" s="1">
        <v>65535.0688737713</v>
      </c>
      <c r="I371" s="1">
        <v>49388.0569205352</v>
      </c>
      <c r="J371" s="1">
        <v>51944.2694716774</v>
      </c>
      <c r="K371" s="1">
        <v>-0.02</v>
      </c>
      <c r="L371" s="1">
        <v>0.578</v>
      </c>
      <c r="M371" s="1">
        <v>0.78</v>
      </c>
    </row>
    <row r="372">
      <c r="A372" s="1">
        <v>370.0</v>
      </c>
      <c r="B372" s="1">
        <v>1.7002260663829E9</v>
      </c>
      <c r="C372" s="1">
        <v>23532.542411392</v>
      </c>
      <c r="D372" s="1">
        <v>28621.7887546764</v>
      </c>
      <c r="E372" s="1">
        <v>30463.2595733713</v>
      </c>
      <c r="F372" s="1">
        <v>42217.4608370615</v>
      </c>
      <c r="G372" s="1">
        <v>61939.0531705681</v>
      </c>
      <c r="H372" s="1">
        <v>65407.9992065428</v>
      </c>
      <c r="I372" s="1">
        <v>49221.9164039989</v>
      </c>
      <c r="J372" s="1">
        <v>51906.8079479703</v>
      </c>
      <c r="K372" s="1">
        <v>-0.02</v>
      </c>
      <c r="L372" s="1">
        <v>0.578</v>
      </c>
      <c r="M372" s="1">
        <v>0.78</v>
      </c>
    </row>
    <row r="373">
      <c r="A373" s="1">
        <v>371.0</v>
      </c>
      <c r="B373" s="1">
        <v>1.70022606638593E9</v>
      </c>
      <c r="C373" s="1">
        <v>23552.770740124</v>
      </c>
      <c r="D373" s="1">
        <v>28632.4058332927</v>
      </c>
      <c r="E373" s="1">
        <v>30086.7444380217</v>
      </c>
      <c r="F373" s="1">
        <v>42225.3733545986</v>
      </c>
      <c r="G373" s="1">
        <v>61951.8383683965</v>
      </c>
      <c r="H373" s="1">
        <v>65215.9306664384</v>
      </c>
      <c r="I373" s="1">
        <v>48971.1745346992</v>
      </c>
      <c r="J373" s="1">
        <v>51929.6290790592</v>
      </c>
      <c r="K373" s="1">
        <v>-0.02</v>
      </c>
      <c r="L373" s="1">
        <v>0.578</v>
      </c>
      <c r="M373" s="1">
        <v>0.78</v>
      </c>
    </row>
    <row r="374">
      <c r="A374" s="1">
        <v>372.0</v>
      </c>
      <c r="B374" s="1">
        <v>1.700226066389E9</v>
      </c>
      <c r="C374" s="1">
        <v>23552.9942575686</v>
      </c>
      <c r="D374" s="1">
        <v>28636.3397403168</v>
      </c>
      <c r="E374" s="1">
        <v>30299.2648243027</v>
      </c>
      <c r="F374" s="1">
        <v>42220.5453777963</v>
      </c>
      <c r="G374" s="1">
        <v>61944.0376095816</v>
      </c>
      <c r="H374" s="1">
        <v>65309.6738826839</v>
      </c>
      <c r="I374" s="1">
        <v>49105.5085188756</v>
      </c>
      <c r="J374" s="1">
        <v>51958.8428090623</v>
      </c>
      <c r="K374" s="1">
        <v>-0.02</v>
      </c>
      <c r="L374" s="1">
        <v>0.578</v>
      </c>
      <c r="M374" s="1">
        <v>0.78</v>
      </c>
    </row>
    <row r="375">
      <c r="A375" s="1">
        <v>373.0</v>
      </c>
      <c r="B375" s="1">
        <v>1.70022606639292E9</v>
      </c>
      <c r="C375" s="1">
        <v>23560.1244640498</v>
      </c>
      <c r="D375" s="1">
        <v>28632.4281850371</v>
      </c>
      <c r="E375" s="1">
        <v>30723.2997683644</v>
      </c>
      <c r="F375" s="1">
        <v>42214.5104067934</v>
      </c>
      <c r="G375" s="1">
        <v>61933.3981792209</v>
      </c>
      <c r="H375" s="1">
        <v>65495.5062860854</v>
      </c>
      <c r="I375" s="1">
        <v>49363.5147051232</v>
      </c>
      <c r="J375" s="1">
        <v>51945.4094106447</v>
      </c>
      <c r="K375" s="1">
        <v>-0.02</v>
      </c>
      <c r="L375" s="1">
        <v>0.578</v>
      </c>
      <c r="M375" s="1">
        <v>0.78</v>
      </c>
    </row>
    <row r="376">
      <c r="A376" s="1">
        <v>374.0</v>
      </c>
      <c r="B376" s="1">
        <v>1.70022606639674E9</v>
      </c>
      <c r="C376" s="1">
        <v>23563.3654669958</v>
      </c>
      <c r="D376" s="1">
        <v>28620.8052779204</v>
      </c>
      <c r="E376" s="1">
        <v>30593.5478918013</v>
      </c>
      <c r="F376" s="1">
        <v>42221.953537697</v>
      </c>
      <c r="G376" s="1">
        <v>61940.327220002</v>
      </c>
      <c r="H376" s="1">
        <v>65419.2644857483</v>
      </c>
      <c r="I376" s="1">
        <v>49264.094145786</v>
      </c>
      <c r="J376" s="1">
        <v>51910.473634061</v>
      </c>
      <c r="K376" s="1">
        <v>-0.02</v>
      </c>
      <c r="L376" s="1">
        <v>0.578</v>
      </c>
      <c r="M376" s="1">
        <v>0.78</v>
      </c>
    </row>
    <row r="377">
      <c r="A377" s="1">
        <v>375.0</v>
      </c>
      <c r="B377" s="1">
        <v>1.70022606640099E9</v>
      </c>
      <c r="C377" s="1">
        <v>23555.1400250363</v>
      </c>
      <c r="D377" s="1">
        <v>28649.3708073342</v>
      </c>
      <c r="E377" s="1">
        <v>30198.7490294872</v>
      </c>
      <c r="F377" s="1">
        <v>42245.4228693751</v>
      </c>
      <c r="G377" s="1">
        <v>61951.0113538517</v>
      </c>
      <c r="H377" s="1">
        <v>65231.0851491791</v>
      </c>
      <c r="I377" s="1">
        <v>49008.5019479396</v>
      </c>
      <c r="J377" s="1">
        <v>51917.246212631</v>
      </c>
      <c r="K377" s="1">
        <v>-0.038</v>
      </c>
      <c r="L377" s="1">
        <v>0.586</v>
      </c>
      <c r="M377" s="1">
        <v>0.766</v>
      </c>
    </row>
    <row r="378">
      <c r="A378" s="1">
        <v>376.0</v>
      </c>
      <c r="B378" s="1">
        <v>1.70022606640641E9</v>
      </c>
      <c r="C378" s="1">
        <v>23545.1711470092</v>
      </c>
      <c r="D378" s="1">
        <v>28641.5476967749</v>
      </c>
      <c r="E378" s="1">
        <v>30278.5894606816</v>
      </c>
      <c r="F378" s="1">
        <v>42260.6667590936</v>
      </c>
      <c r="G378" s="1">
        <v>61951.4136852519</v>
      </c>
      <c r="H378" s="1">
        <v>65251.9169750114</v>
      </c>
      <c r="I378" s="1">
        <v>49047.4610385252</v>
      </c>
      <c r="J378" s="1">
        <v>51955.5794543718</v>
      </c>
      <c r="K378" s="1">
        <v>-0.038</v>
      </c>
      <c r="L378" s="1">
        <v>0.586</v>
      </c>
      <c r="M378" s="1">
        <v>0.766</v>
      </c>
    </row>
    <row r="379">
      <c r="A379" s="1">
        <v>377.0</v>
      </c>
      <c r="B379" s="1">
        <v>1.70022606641014E9</v>
      </c>
      <c r="C379" s="1">
        <v>23535.9845800381</v>
      </c>
      <c r="D379" s="1">
        <v>28627.1084698567</v>
      </c>
      <c r="E379" s="1">
        <v>30727.3007306219</v>
      </c>
      <c r="F379" s="1">
        <v>42251.7707648004</v>
      </c>
      <c r="G379" s="1">
        <v>61935.6557054109</v>
      </c>
      <c r="H379" s="1">
        <v>65448.4335122625</v>
      </c>
      <c r="I379" s="1">
        <v>49318.9900301683</v>
      </c>
      <c r="J379" s="1">
        <v>51950.0138700025</v>
      </c>
      <c r="K379" s="1">
        <v>-0.038</v>
      </c>
      <c r="L379" s="1">
        <v>0.586</v>
      </c>
      <c r="M379" s="1">
        <v>0.766</v>
      </c>
    </row>
    <row r="380">
      <c r="A380" s="1">
        <v>378.0</v>
      </c>
      <c r="B380" s="1">
        <v>1.70022606641386E9</v>
      </c>
      <c r="C380" s="1">
        <v>23547.9651150661</v>
      </c>
      <c r="D380" s="1">
        <v>28631.4223565366</v>
      </c>
      <c r="E380" s="1">
        <v>30743.0140069739</v>
      </c>
      <c r="F380" s="1">
        <v>42247.1663054426</v>
      </c>
      <c r="G380" s="1">
        <v>61913.616885378</v>
      </c>
      <c r="H380" s="1">
        <v>65459.9223089125</v>
      </c>
      <c r="I380" s="1">
        <v>49323.5497860371</v>
      </c>
      <c r="J380" s="1">
        <v>51905.0868636473</v>
      </c>
      <c r="K380" s="1">
        <v>-0.038</v>
      </c>
      <c r="L380" s="1">
        <v>0.586</v>
      </c>
      <c r="M380" s="1">
        <v>0.766</v>
      </c>
    </row>
    <row r="381">
      <c r="A381" s="1">
        <v>379.0</v>
      </c>
      <c r="B381" s="1">
        <v>1.70022606641799E9</v>
      </c>
      <c r="C381" s="1">
        <v>23557.4646064596</v>
      </c>
      <c r="D381" s="1">
        <v>28651.471871313</v>
      </c>
      <c r="E381" s="1">
        <v>30338.6933015219</v>
      </c>
      <c r="F381" s="1">
        <v>42259.7503375709</v>
      </c>
      <c r="G381" s="1">
        <v>61937.823824623</v>
      </c>
      <c r="H381" s="1">
        <v>65270.6700886094</v>
      </c>
      <c r="I381" s="1">
        <v>49062.1461346323</v>
      </c>
      <c r="J381" s="1">
        <v>51905.6680090031</v>
      </c>
      <c r="K381" s="1">
        <v>-0.038</v>
      </c>
      <c r="L381" s="1">
        <v>0.586</v>
      </c>
      <c r="M381" s="1">
        <v>0.766</v>
      </c>
    </row>
    <row r="382">
      <c r="A382" s="1">
        <v>380.0</v>
      </c>
      <c r="B382" s="1">
        <v>1.70022606642209E9</v>
      </c>
      <c r="C382" s="1">
        <v>23566.7182286641</v>
      </c>
      <c r="D382" s="1">
        <v>28667.229851154</v>
      </c>
      <c r="E382" s="1">
        <v>30295.2638620452</v>
      </c>
      <c r="F382" s="1">
        <v>42263.974817273</v>
      </c>
      <c r="G382" s="1">
        <v>61955.7722754207</v>
      </c>
      <c r="H382" s="1">
        <v>65225.877192721</v>
      </c>
      <c r="I382" s="1">
        <v>49017.2638317661</v>
      </c>
      <c r="J382" s="1">
        <v>51946.6164048452</v>
      </c>
      <c r="K382" s="1">
        <v>-0.038</v>
      </c>
      <c r="L382" s="1">
        <v>0.586</v>
      </c>
      <c r="M382" s="1">
        <v>0.766</v>
      </c>
    </row>
    <row r="383">
      <c r="A383" s="1">
        <v>381.0</v>
      </c>
      <c r="B383" s="1">
        <v>1.70022606642603E9</v>
      </c>
      <c r="C383" s="1">
        <v>23569.4451414877</v>
      </c>
      <c r="D383" s="1">
        <v>28646.0627491549</v>
      </c>
      <c r="E383" s="1">
        <v>30732.7992597579</v>
      </c>
      <c r="F383" s="1">
        <v>42241.198389673</v>
      </c>
      <c r="G383" s="1">
        <v>61934.5381181881</v>
      </c>
      <c r="H383" s="1">
        <v>65413.8106601012</v>
      </c>
      <c r="I383" s="1">
        <v>49279.5168494602</v>
      </c>
      <c r="J383" s="1">
        <v>51937.8545210188</v>
      </c>
      <c r="K383" s="1">
        <v>-0.038</v>
      </c>
      <c r="L383" s="1">
        <v>0.586</v>
      </c>
      <c r="M383" s="1">
        <v>0.766</v>
      </c>
    </row>
    <row r="384">
      <c r="A384" s="1">
        <v>382.0</v>
      </c>
      <c r="B384" s="1">
        <v>1.70022606643091E9</v>
      </c>
      <c r="C384" s="1">
        <v>23579.279909048</v>
      </c>
      <c r="D384" s="1">
        <v>28648.6331997672</v>
      </c>
      <c r="E384" s="1">
        <v>30839.3500255763</v>
      </c>
      <c r="F384" s="1">
        <v>42244.8864275081</v>
      </c>
      <c r="G384" s="1">
        <v>61927.9667053183</v>
      </c>
      <c r="H384" s="1">
        <v>65455.1613873435</v>
      </c>
      <c r="I384" s="1">
        <v>49332.3116698636</v>
      </c>
      <c r="J384" s="1">
        <v>51905.6233055142</v>
      </c>
      <c r="K384" s="1">
        <v>-0.038</v>
      </c>
      <c r="L384" s="1">
        <v>0.586</v>
      </c>
      <c r="M384" s="1">
        <v>0.766</v>
      </c>
    </row>
    <row r="385">
      <c r="A385" s="1">
        <v>383.0</v>
      </c>
      <c r="B385" s="1">
        <v>1.70022606643507E9</v>
      </c>
      <c r="C385" s="1">
        <v>23570.9203566217</v>
      </c>
      <c r="D385" s="1">
        <v>28651.3824643352</v>
      </c>
      <c r="E385" s="1">
        <v>30466.9029077175</v>
      </c>
      <c r="F385" s="1">
        <v>42270.6803406095</v>
      </c>
      <c r="G385" s="1">
        <v>61956.331069032</v>
      </c>
      <c r="H385" s="1">
        <v>65287.7244696288</v>
      </c>
      <c r="I385" s="1">
        <v>49093.8185565255</v>
      </c>
      <c r="J385" s="1">
        <v>51926.7457040245</v>
      </c>
      <c r="K385" s="1">
        <v>-0.038</v>
      </c>
      <c r="L385" s="1">
        <v>0.586</v>
      </c>
      <c r="M385" s="1">
        <v>0.766</v>
      </c>
    </row>
    <row r="386">
      <c r="A386" s="1">
        <v>384.0</v>
      </c>
      <c r="B386" s="1">
        <v>1.70022606643936E9</v>
      </c>
      <c r="C386" s="1">
        <v>23558.7163041491</v>
      </c>
      <c r="D386" s="1">
        <v>28643.8722781982</v>
      </c>
      <c r="E386" s="1">
        <v>30352.4619761064</v>
      </c>
      <c r="F386" s="1">
        <v>42272.4461284215</v>
      </c>
      <c r="G386" s="1">
        <v>61968.1551418489</v>
      </c>
      <c r="H386" s="1">
        <v>65229.5652305561</v>
      </c>
      <c r="I386" s="1">
        <v>49020.303669012</v>
      </c>
      <c r="J386" s="1">
        <v>51969.728108612</v>
      </c>
      <c r="K386" s="1">
        <v>-0.038</v>
      </c>
      <c r="L386" s="1">
        <v>0.586</v>
      </c>
      <c r="M386" s="1">
        <v>0.766</v>
      </c>
    </row>
    <row r="387">
      <c r="A387" s="1">
        <v>385.0</v>
      </c>
      <c r="B387" s="1">
        <v>1.70022606644321E9</v>
      </c>
      <c r="C387" s="1">
        <v>23542.3324754634</v>
      </c>
      <c r="D387" s="1">
        <v>28629.0307198799</v>
      </c>
      <c r="E387" s="1">
        <v>30766.5056903965</v>
      </c>
      <c r="F387" s="1">
        <v>42249.3567763992</v>
      </c>
      <c r="G387" s="1">
        <v>61952.1959963078</v>
      </c>
      <c r="H387" s="1">
        <v>65409.0944420211</v>
      </c>
      <c r="I387" s="1">
        <v>49274.2641895132</v>
      </c>
      <c r="J387" s="1">
        <v>51973.0585185359</v>
      </c>
      <c r="K387" s="1">
        <v>-0.046</v>
      </c>
      <c r="L387" s="1">
        <v>0.602</v>
      </c>
      <c r="M387" s="1">
        <v>0.768</v>
      </c>
    </row>
    <row r="388">
      <c r="A388" s="1">
        <v>386.0</v>
      </c>
      <c r="B388" s="1">
        <v>1.70022606644687E9</v>
      </c>
      <c r="C388" s="1">
        <v>23535.1352137488</v>
      </c>
      <c r="D388" s="1">
        <v>28629.0530716244</v>
      </c>
      <c r="E388" s="1">
        <v>30978.1767103882</v>
      </c>
      <c r="F388" s="1">
        <v>42243.4782676074</v>
      </c>
      <c r="G388" s="1">
        <v>61947.9044613724</v>
      </c>
      <c r="H388" s="1">
        <v>65495.2604168963</v>
      </c>
      <c r="I388" s="1">
        <v>49393.644856649</v>
      </c>
      <c r="J388" s="1">
        <v>51930.8584250043</v>
      </c>
      <c r="K388" s="1">
        <v>-0.046</v>
      </c>
      <c r="L388" s="1">
        <v>0.602</v>
      </c>
      <c r="M388" s="1">
        <v>0.768</v>
      </c>
    </row>
    <row r="389">
      <c r="A389" s="1">
        <v>387.0</v>
      </c>
      <c r="B389" s="1">
        <v>1.70022606645215E9</v>
      </c>
      <c r="C389" s="1">
        <v>23537.6386091278</v>
      </c>
      <c r="D389" s="1">
        <v>28639.2678188404</v>
      </c>
      <c r="E389" s="1">
        <v>30611.0269559653</v>
      </c>
      <c r="F389" s="1">
        <v>42260.2644276934</v>
      </c>
      <c r="G389" s="1">
        <v>61962.9024819019</v>
      </c>
      <c r="H389" s="1">
        <v>65307.5057634718</v>
      </c>
      <c r="I389" s="1">
        <v>49146.6357286734</v>
      </c>
      <c r="J389" s="1">
        <v>51916.1956806416</v>
      </c>
      <c r="K389" s="1">
        <v>-0.046</v>
      </c>
      <c r="L389" s="1">
        <v>0.602</v>
      </c>
      <c r="M389" s="1">
        <v>0.768</v>
      </c>
    </row>
    <row r="390">
      <c r="A390" s="1">
        <v>388.0</v>
      </c>
      <c r="B390" s="1">
        <v>1.70022606645657E9</v>
      </c>
      <c r="C390" s="1">
        <v>23534.554068393</v>
      </c>
      <c r="D390" s="1">
        <v>28628.248408824</v>
      </c>
      <c r="E390" s="1">
        <v>30369.7175228259</v>
      </c>
      <c r="F390" s="1">
        <v>42256.6657968361</v>
      </c>
      <c r="G390" s="1">
        <v>61963.1930545798</v>
      </c>
      <c r="H390" s="1">
        <v>65181.0619450881</v>
      </c>
      <c r="I390" s="1">
        <v>48986.1502034843</v>
      </c>
      <c r="J390" s="1">
        <v>51933.250061661</v>
      </c>
      <c r="K390" s="1">
        <v>-0.046</v>
      </c>
      <c r="L390" s="1">
        <v>0.602</v>
      </c>
      <c r="M390" s="1">
        <v>0.768</v>
      </c>
    </row>
    <row r="391">
      <c r="A391" s="1">
        <v>389.0</v>
      </c>
      <c r="B391" s="1">
        <v>1.70022606646026E9</v>
      </c>
      <c r="C391" s="1">
        <v>23537.9515335502</v>
      </c>
      <c r="D391" s="1">
        <v>28615.1055830842</v>
      </c>
      <c r="E391" s="1">
        <v>30743.0810622073</v>
      </c>
      <c r="F391" s="1">
        <v>42238.3820698716</v>
      </c>
      <c r="G391" s="1">
        <v>61950.0055253512</v>
      </c>
      <c r="H391" s="1">
        <v>65355.2267378838</v>
      </c>
      <c r="I391" s="1">
        <v>49222.7434185437</v>
      </c>
      <c r="J391" s="1">
        <v>51945.6105763448</v>
      </c>
      <c r="K391" s="1">
        <v>-0.046</v>
      </c>
      <c r="L391" s="1">
        <v>0.602</v>
      </c>
      <c r="M391" s="1">
        <v>0.768</v>
      </c>
    </row>
    <row r="392">
      <c r="A392" s="1">
        <v>390.0</v>
      </c>
      <c r="B392" s="1">
        <v>1.70022606648084E9</v>
      </c>
      <c r="C392" s="1">
        <v>23530.5978096244</v>
      </c>
      <c r="D392" s="1">
        <v>28610.6128824487</v>
      </c>
      <c r="E392" s="1">
        <v>31050.9986938236</v>
      </c>
      <c r="F392" s="1">
        <v>42241.4219071176</v>
      </c>
      <c r="G392" s="1">
        <v>61948.329144517</v>
      </c>
      <c r="H392" s="1">
        <v>65487.8396377372</v>
      </c>
      <c r="I392" s="1">
        <v>49402.5855544311</v>
      </c>
      <c r="J392" s="1">
        <v>51920.5989742993</v>
      </c>
      <c r="K392" s="1">
        <v>-0.046</v>
      </c>
      <c r="L392" s="1">
        <v>0.602</v>
      </c>
      <c r="M392" s="1">
        <v>0.768</v>
      </c>
    </row>
    <row r="393">
      <c r="A393" s="1">
        <v>391.0</v>
      </c>
      <c r="B393" s="1">
        <v>1.70022606648493E9</v>
      </c>
      <c r="C393" s="1">
        <v>23530.5084026465</v>
      </c>
      <c r="D393" s="1">
        <v>28623.241618066</v>
      </c>
      <c r="E393" s="1">
        <v>30748.71370181</v>
      </c>
      <c r="F393" s="1">
        <v>42262.6113608612</v>
      </c>
      <c r="G393" s="1">
        <v>61951.5254439741</v>
      </c>
      <c r="H393" s="1">
        <v>65331.667999228</v>
      </c>
      <c r="I393" s="1">
        <v>49192.9932466737</v>
      </c>
      <c r="J393" s="1">
        <v>51895.6320757427</v>
      </c>
      <c r="K393" s="1">
        <v>-0.046</v>
      </c>
      <c r="L393" s="1">
        <v>0.602</v>
      </c>
      <c r="M393" s="1">
        <v>0.768</v>
      </c>
    </row>
    <row r="394">
      <c r="A394" s="1">
        <v>392.0</v>
      </c>
      <c r="B394" s="1">
        <v>1.70022606648798E9</v>
      </c>
      <c r="C394" s="1">
        <v>23543.2712487305</v>
      </c>
      <c r="D394" s="1">
        <v>28643.2911328424</v>
      </c>
      <c r="E394" s="1">
        <v>30432.9282561455</v>
      </c>
      <c r="F394" s="1">
        <v>42269.2498289644</v>
      </c>
      <c r="G394" s="1">
        <v>61954.9899643647</v>
      </c>
      <c r="H394" s="1">
        <v>65178.1562183089</v>
      </c>
      <c r="I394" s="1">
        <v>48988.4971366521</v>
      </c>
      <c r="J394" s="1">
        <v>51916.0392184304</v>
      </c>
      <c r="K394" s="1">
        <v>-0.046</v>
      </c>
      <c r="L394" s="1">
        <v>0.602</v>
      </c>
      <c r="M394" s="1">
        <v>0.768</v>
      </c>
    </row>
    <row r="395">
      <c r="A395" s="1">
        <v>393.0</v>
      </c>
      <c r="B395" s="1">
        <v>1.70022606649397E9</v>
      </c>
      <c r="C395" s="1">
        <v>23520.5842281084</v>
      </c>
      <c r="D395" s="1">
        <v>28622.3475482878</v>
      </c>
      <c r="E395" s="1">
        <v>30730.1617539121</v>
      </c>
      <c r="F395" s="1">
        <v>42247.7027473095</v>
      </c>
      <c r="G395" s="1">
        <v>61946.3398392605</v>
      </c>
      <c r="H395" s="1">
        <v>65322.5261357457</v>
      </c>
      <c r="I395" s="1">
        <v>49182.3314645685</v>
      </c>
      <c r="J395" s="1">
        <v>51923.7952737564</v>
      </c>
      <c r="K395" s="1">
        <v>-0.046</v>
      </c>
      <c r="L395" s="1">
        <v>0.602</v>
      </c>
      <c r="M395" s="1">
        <v>0.768</v>
      </c>
    </row>
    <row r="396">
      <c r="A396" s="1">
        <v>394.0</v>
      </c>
      <c r="B396" s="1">
        <v>1.70022606649804E9</v>
      </c>
      <c r="C396" s="1">
        <v>23493.4715620841</v>
      </c>
      <c r="D396" s="1">
        <v>28595.3019374968</v>
      </c>
      <c r="E396" s="1">
        <v>31106.6545375173</v>
      </c>
      <c r="F396" s="1">
        <v>42239.8796367501</v>
      </c>
      <c r="G396" s="1">
        <v>61941.2212897803</v>
      </c>
      <c r="H396" s="1">
        <v>65485.3809458471</v>
      </c>
      <c r="I396" s="1">
        <v>49404.3736939875</v>
      </c>
      <c r="J396" s="1">
        <v>51909.9371921941</v>
      </c>
      <c r="K396" s="1">
        <v>-0.046</v>
      </c>
      <c r="L396" s="1">
        <v>0.602</v>
      </c>
      <c r="M396" s="1">
        <v>0.768</v>
      </c>
    </row>
    <row r="397">
      <c r="A397" s="1">
        <v>395.0</v>
      </c>
      <c r="B397" s="1">
        <v>1.7002260665191E9</v>
      </c>
      <c r="C397" s="1">
        <v>23488.8223992374</v>
      </c>
      <c r="D397" s="1">
        <v>28606.5672167023</v>
      </c>
      <c r="E397" s="1">
        <v>30920.0174713155</v>
      </c>
      <c r="F397" s="1">
        <v>42249.0662037213</v>
      </c>
      <c r="G397" s="1">
        <v>61945.4681212268</v>
      </c>
      <c r="H397" s="1">
        <v>65395.4151744145</v>
      </c>
      <c r="I397" s="1">
        <v>49274.5100587022</v>
      </c>
      <c r="J397" s="1">
        <v>51883.3833197812</v>
      </c>
      <c r="K397" s="1">
        <v>-0.052</v>
      </c>
      <c r="L397" s="1">
        <v>0.594</v>
      </c>
      <c r="M397" s="1">
        <v>0.756</v>
      </c>
    </row>
    <row r="398">
      <c r="A398" s="1">
        <v>396.0</v>
      </c>
      <c r="B398" s="1">
        <v>1.70022606652333E9</v>
      </c>
      <c r="C398" s="1">
        <v>23513.2752076715</v>
      </c>
      <c r="D398" s="1">
        <v>28614.9491208731</v>
      </c>
      <c r="E398" s="1">
        <v>30552.0407023478</v>
      </c>
      <c r="F398" s="1">
        <v>42255.9952445024</v>
      </c>
      <c r="G398" s="1">
        <v>61945.7586939047</v>
      </c>
      <c r="H398" s="1">
        <v>65217.8305647171</v>
      </c>
      <c r="I398" s="1">
        <v>49035.1005238414</v>
      </c>
      <c r="J398" s="1">
        <v>51886.4231570271</v>
      </c>
      <c r="K398" s="1">
        <v>-0.052</v>
      </c>
      <c r="L398" s="1">
        <v>0.594</v>
      </c>
      <c r="M398" s="1">
        <v>0.756</v>
      </c>
    </row>
    <row r="399">
      <c r="A399" s="1">
        <v>397.0</v>
      </c>
      <c r="B399" s="1">
        <v>1.7002260665275E9</v>
      </c>
      <c r="C399" s="1">
        <v>23519.3101786744</v>
      </c>
      <c r="D399" s="1">
        <v>28611.462248738</v>
      </c>
      <c r="E399" s="1">
        <v>30713.3755938262</v>
      </c>
      <c r="F399" s="1">
        <v>42250.0273287328</v>
      </c>
      <c r="G399" s="1">
        <v>61936.5274234446</v>
      </c>
      <c r="H399" s="1">
        <v>65274.3357747001</v>
      </c>
      <c r="I399" s="1">
        <v>49123.7028388622</v>
      </c>
      <c r="J399" s="1">
        <v>51889.4853460175</v>
      </c>
      <c r="K399" s="1">
        <v>-0.052</v>
      </c>
      <c r="L399" s="1">
        <v>0.594</v>
      </c>
      <c r="M399" s="1">
        <v>0.756</v>
      </c>
    </row>
    <row r="400">
      <c r="A400" s="1">
        <v>398.0</v>
      </c>
      <c r="B400" s="1">
        <v>1.70022606653099E9</v>
      </c>
      <c r="C400" s="1">
        <v>23521.4335943977</v>
      </c>
      <c r="D400" s="1">
        <v>28613.3397952723</v>
      </c>
      <c r="E400" s="1">
        <v>31116.8916364779</v>
      </c>
      <c r="F400" s="1">
        <v>42233.4870378359</v>
      </c>
      <c r="G400" s="1">
        <v>61933.7334553877</v>
      </c>
      <c r="H400" s="1">
        <v>65433.435491733</v>
      </c>
      <c r="I400" s="1">
        <v>49353.0987922071</v>
      </c>
      <c r="J400" s="1">
        <v>51886.7584331939</v>
      </c>
      <c r="K400" s="1">
        <v>-0.052</v>
      </c>
      <c r="L400" s="1">
        <v>0.594</v>
      </c>
      <c r="M400" s="1">
        <v>0.756</v>
      </c>
    </row>
    <row r="401">
      <c r="A401" s="1">
        <v>399.0</v>
      </c>
      <c r="B401" s="1">
        <v>1.70022606653621E9</v>
      </c>
      <c r="C401" s="1">
        <v>23563.030190829</v>
      </c>
      <c r="D401" s="1">
        <v>28633.2775513264</v>
      </c>
      <c r="E401" s="1">
        <v>31038.8616965844</v>
      </c>
      <c r="F401" s="1">
        <v>42243.2323984184</v>
      </c>
      <c r="G401" s="1">
        <v>61953.8947288864</v>
      </c>
      <c r="H401" s="1">
        <v>65391.6153778571</v>
      </c>
      <c r="I401" s="1">
        <v>49293.844317656</v>
      </c>
      <c r="J401" s="1">
        <v>51882.4668982585</v>
      </c>
      <c r="K401" s="1">
        <v>-0.052</v>
      </c>
      <c r="L401" s="1">
        <v>0.594</v>
      </c>
      <c r="M401" s="1">
        <v>0.756</v>
      </c>
    </row>
    <row r="402">
      <c r="A402" s="1">
        <v>400.0</v>
      </c>
      <c r="B402" s="1">
        <v>1.70022606654E9</v>
      </c>
      <c r="C402" s="1">
        <v>23547.5851354104</v>
      </c>
      <c r="D402" s="1">
        <v>28640.0724816408</v>
      </c>
      <c r="E402" s="1">
        <v>30642.185287736</v>
      </c>
      <c r="F402" s="1">
        <v>42257.8504392922</v>
      </c>
      <c r="G402" s="1">
        <v>61970.2785575721</v>
      </c>
      <c r="H402" s="1">
        <v>65206.0064919002</v>
      </c>
      <c r="I402" s="1">
        <v>49039.1908930767</v>
      </c>
      <c r="J402" s="1">
        <v>51893.5086600194</v>
      </c>
      <c r="K402" s="1">
        <v>-0.052</v>
      </c>
      <c r="L402" s="1">
        <v>0.594</v>
      </c>
      <c r="M402" s="1">
        <v>0.756</v>
      </c>
    </row>
    <row r="403">
      <c r="A403" s="1">
        <v>401.0</v>
      </c>
      <c r="B403" s="1">
        <v>1.70022606654343E9</v>
      </c>
      <c r="C403" s="1">
        <v>23530.3742921798</v>
      </c>
      <c r="D403" s="1">
        <v>28623.3980802772</v>
      </c>
      <c r="E403" s="1">
        <v>30705.6195385002</v>
      </c>
      <c r="F403" s="1">
        <v>42254.8106020463</v>
      </c>
      <c r="G403" s="1">
        <v>61959.1026853445</v>
      </c>
      <c r="H403" s="1">
        <v>65225.4301578319</v>
      </c>
      <c r="I403" s="1">
        <v>49072.8526202264</v>
      </c>
      <c r="J403" s="1">
        <v>51919.2802213764</v>
      </c>
      <c r="K403" s="1">
        <v>-0.052</v>
      </c>
      <c r="L403" s="1">
        <v>0.594</v>
      </c>
      <c r="M403" s="1">
        <v>0.756</v>
      </c>
    </row>
    <row r="404">
      <c r="A404" s="1">
        <v>402.0</v>
      </c>
      <c r="B404" s="1">
        <v>1.70022606654597E9</v>
      </c>
      <c r="C404" s="1">
        <v>23512.5599518489</v>
      </c>
      <c r="D404" s="1">
        <v>28618.4583447525</v>
      </c>
      <c r="E404" s="1">
        <v>31153.0567590065</v>
      </c>
      <c r="F404" s="1">
        <v>42260.1750207156</v>
      </c>
      <c r="G404" s="1">
        <v>61942.7412084032</v>
      </c>
      <c r="H404" s="1">
        <v>65420.5161834378</v>
      </c>
      <c r="I404" s="1">
        <v>49340.9394432234</v>
      </c>
      <c r="J404" s="1">
        <v>51923.6835150341</v>
      </c>
      <c r="K404" s="1">
        <v>-0.052</v>
      </c>
      <c r="L404" s="1">
        <v>0.594</v>
      </c>
      <c r="M404" s="1">
        <v>0.756</v>
      </c>
    </row>
    <row r="405">
      <c r="A405" s="1">
        <v>403.0</v>
      </c>
      <c r="B405" s="1">
        <v>1.70022606654896E9</v>
      </c>
      <c r="C405" s="1">
        <v>23497.2266551526</v>
      </c>
      <c r="D405" s="1">
        <v>28631.7576327035</v>
      </c>
      <c r="E405" s="1">
        <v>31177.3978087184</v>
      </c>
      <c r="F405" s="1">
        <v>42270.8144510763</v>
      </c>
      <c r="G405" s="1">
        <v>61923.6304668939</v>
      </c>
      <c r="H405" s="1">
        <v>65424.4277387175</v>
      </c>
      <c r="I405" s="1">
        <v>49341.4311816014</v>
      </c>
      <c r="J405" s="1">
        <v>51895.7214827205</v>
      </c>
      <c r="K405" s="1">
        <v>-0.052</v>
      </c>
      <c r="L405" s="1">
        <v>0.594</v>
      </c>
      <c r="M405" s="1">
        <v>0.756</v>
      </c>
    </row>
    <row r="406">
      <c r="A406" s="1">
        <v>404.0</v>
      </c>
      <c r="B406" s="1">
        <v>1.70022606655319E9</v>
      </c>
      <c r="C406" s="1">
        <v>23524.9651700216</v>
      </c>
      <c r="D406" s="1">
        <v>28653.3941213362</v>
      </c>
      <c r="E406" s="1">
        <v>30786.0411150504</v>
      </c>
      <c r="F406" s="1">
        <v>42285.8795268392</v>
      </c>
      <c r="G406" s="1">
        <v>61927.3408564735</v>
      </c>
      <c r="H406" s="1">
        <v>65246.1725766864</v>
      </c>
      <c r="I406" s="1">
        <v>49093.0138937251</v>
      </c>
      <c r="J406" s="1">
        <v>51891.8322791853</v>
      </c>
      <c r="K406" s="1">
        <v>-0.052</v>
      </c>
      <c r="L406" s="1">
        <v>0.594</v>
      </c>
      <c r="M406" s="1">
        <v>0.756</v>
      </c>
    </row>
    <row r="407">
      <c r="A407" s="1">
        <v>405.0</v>
      </c>
      <c r="B407" s="1">
        <v>1.70022606655653E9</v>
      </c>
      <c r="C407" s="1">
        <v>23520.5395246195</v>
      </c>
      <c r="D407" s="1">
        <v>28646.8897636997</v>
      </c>
      <c r="E407" s="1">
        <v>30734.0733091918</v>
      </c>
      <c r="F407" s="1">
        <v>42267.6628551081</v>
      </c>
      <c r="G407" s="1">
        <v>61884.5149140971</v>
      </c>
      <c r="H407" s="1">
        <v>65211.0579861471</v>
      </c>
      <c r="I407" s="1">
        <v>49052.8701606834</v>
      </c>
      <c r="J407" s="1">
        <v>51899.9012589337</v>
      </c>
      <c r="K407" s="1">
        <v>-0.048</v>
      </c>
      <c r="L407" s="1">
        <v>0.61</v>
      </c>
      <c r="M407" s="1">
        <v>0.752</v>
      </c>
    </row>
    <row r="408">
      <c r="A408" s="1">
        <v>406.0</v>
      </c>
      <c r="B408" s="1">
        <v>1.7002260665591E9</v>
      </c>
      <c r="C408" s="1">
        <v>23524.786356066</v>
      </c>
      <c r="D408" s="1">
        <v>28647.4038538222</v>
      </c>
      <c r="E408" s="1">
        <v>31176.7943116181</v>
      </c>
      <c r="F408" s="1">
        <v>42266.1205847407</v>
      </c>
      <c r="G408" s="1">
        <v>61916.2543912237</v>
      </c>
      <c r="H408" s="1">
        <v>65409.4520699324</v>
      </c>
      <c r="I408" s="1">
        <v>49322.7898267257</v>
      </c>
      <c r="J408" s="1">
        <v>51911.3453520948</v>
      </c>
      <c r="K408" s="1">
        <v>-0.048</v>
      </c>
      <c r="L408" s="1">
        <v>0.61</v>
      </c>
      <c r="M408" s="1">
        <v>0.752</v>
      </c>
    </row>
    <row r="409">
      <c r="A409" s="1">
        <v>407.0</v>
      </c>
      <c r="B409" s="1">
        <v>1.70022606656229E9</v>
      </c>
      <c r="C409" s="1">
        <v>23535.5151934045</v>
      </c>
      <c r="D409" s="1">
        <v>28660.8149004954</v>
      </c>
      <c r="E409" s="1">
        <v>31328.4285460029</v>
      </c>
      <c r="F409" s="1">
        <v>42268.1769452305</v>
      </c>
      <c r="G409" s="1">
        <v>61927.4973186847</v>
      </c>
      <c r="H409" s="1">
        <v>65481.6705562675</v>
      </c>
      <c r="I409" s="1">
        <v>49408.2181940338</v>
      </c>
      <c r="J409" s="1">
        <v>51881.1704970801</v>
      </c>
      <c r="K409" s="1">
        <v>-0.048</v>
      </c>
      <c r="L409" s="1">
        <v>0.61</v>
      </c>
      <c r="M409" s="1">
        <v>0.752</v>
      </c>
    </row>
    <row r="410">
      <c r="A410" s="1">
        <v>408.0</v>
      </c>
      <c r="B410" s="1">
        <v>1.70022606656616E9</v>
      </c>
      <c r="C410" s="1">
        <v>23553.7542168801</v>
      </c>
      <c r="D410" s="1">
        <v>28667.1851476651</v>
      </c>
      <c r="E410" s="1">
        <v>30939.6870064362</v>
      </c>
      <c r="F410" s="1">
        <v>42289.0087710629</v>
      </c>
      <c r="G410" s="1">
        <v>61934.6275251659</v>
      </c>
      <c r="H410" s="1">
        <v>65295.9499115884</v>
      </c>
      <c r="I410" s="1">
        <v>49150.3908217419</v>
      </c>
      <c r="J410" s="1">
        <v>51868.7876306519</v>
      </c>
      <c r="K410" s="1">
        <v>-0.048</v>
      </c>
      <c r="L410" s="1">
        <v>0.61</v>
      </c>
      <c r="M410" s="1">
        <v>0.752</v>
      </c>
    </row>
    <row r="411">
      <c r="A411" s="1">
        <v>409.0</v>
      </c>
      <c r="B411" s="1">
        <v>1.70022606656913E9</v>
      </c>
      <c r="C411" s="1">
        <v>23567.4334844867</v>
      </c>
      <c r="D411" s="1">
        <v>28668.3474383768</v>
      </c>
      <c r="E411" s="1">
        <v>30779.8273300918</v>
      </c>
      <c r="F411" s="1">
        <v>42301.3022305133</v>
      </c>
      <c r="G411" s="1">
        <v>61947.59153695</v>
      </c>
      <c r="H411" s="1">
        <v>65214.4107478154</v>
      </c>
      <c r="I411" s="1">
        <v>49041.2919570555</v>
      </c>
      <c r="J411" s="1">
        <v>51908.1267008932</v>
      </c>
      <c r="K411" s="1">
        <v>-0.048</v>
      </c>
      <c r="L411" s="1">
        <v>0.61</v>
      </c>
      <c r="M411" s="1">
        <v>0.752</v>
      </c>
    </row>
    <row r="412">
      <c r="A412" s="1">
        <v>410.0</v>
      </c>
      <c r="B412" s="1">
        <v>1.70022606657349E9</v>
      </c>
      <c r="C412" s="1">
        <v>23558.4927867046</v>
      </c>
      <c r="D412" s="1">
        <v>28663.5194615744</v>
      </c>
      <c r="E412" s="1">
        <v>31153.7943665736</v>
      </c>
      <c r="F412" s="1">
        <v>42292.450939709</v>
      </c>
      <c r="G412" s="1">
        <v>61952.1289410744</v>
      </c>
      <c r="H412" s="1">
        <v>65369.5989095686</v>
      </c>
      <c r="I412" s="1">
        <v>49259.8026108506</v>
      </c>
      <c r="J412" s="1">
        <v>51935.7087535511</v>
      </c>
      <c r="K412" s="1">
        <v>-0.048</v>
      </c>
      <c r="L412" s="1">
        <v>0.61</v>
      </c>
      <c r="M412" s="1">
        <v>0.752</v>
      </c>
    </row>
    <row r="413">
      <c r="A413" s="1">
        <v>411.0</v>
      </c>
      <c r="B413" s="1">
        <v>1.70022606657712E9</v>
      </c>
      <c r="C413" s="1">
        <v>23542.6677516302</v>
      </c>
      <c r="D413" s="1">
        <v>28678.7186478041</v>
      </c>
      <c r="E413" s="1">
        <v>31384.4420176079</v>
      </c>
      <c r="F413" s="1">
        <v>42285.5666024168</v>
      </c>
      <c r="G413" s="1">
        <v>61935.1416152884</v>
      </c>
      <c r="H413" s="1">
        <v>65466.9854601604</v>
      </c>
      <c r="I413" s="1">
        <v>49387.2746094792</v>
      </c>
      <c r="J413" s="1">
        <v>51900.1694798671</v>
      </c>
      <c r="K413" s="1">
        <v>-0.048</v>
      </c>
      <c r="L413" s="1">
        <v>0.61</v>
      </c>
      <c r="M413" s="1">
        <v>0.752</v>
      </c>
    </row>
    <row r="414">
      <c r="A414" s="1">
        <v>412.0</v>
      </c>
      <c r="B414" s="1">
        <v>1.70022606658201E9</v>
      </c>
      <c r="C414" s="1">
        <v>23558.1351587933</v>
      </c>
      <c r="D414" s="1">
        <v>28678.0927989593</v>
      </c>
      <c r="E414" s="1">
        <v>31052.7197781467</v>
      </c>
      <c r="F414" s="1">
        <v>42298.8658903677</v>
      </c>
      <c r="G414" s="1">
        <v>61934.4710629547</v>
      </c>
      <c r="H414" s="1">
        <v>65312.6466646965</v>
      </c>
      <c r="I414" s="1">
        <v>49167.8698859059</v>
      </c>
      <c r="J414" s="1">
        <v>51872.3639097647</v>
      </c>
      <c r="K414" s="1">
        <v>-0.048</v>
      </c>
      <c r="L414" s="1">
        <v>0.61</v>
      </c>
      <c r="M414" s="1">
        <v>0.752</v>
      </c>
    </row>
    <row r="415">
      <c r="A415" s="1">
        <v>413.0</v>
      </c>
      <c r="B415" s="1">
        <v>1.70022606658619E9</v>
      </c>
      <c r="C415" s="1">
        <v>23560.8397198724</v>
      </c>
      <c r="D415" s="1">
        <v>28680.484435616</v>
      </c>
      <c r="E415" s="1">
        <v>30810.7844961624</v>
      </c>
      <c r="F415" s="1">
        <v>42306.7784079049</v>
      </c>
      <c r="G415" s="1">
        <v>61937.6226589229</v>
      </c>
      <c r="H415" s="1">
        <v>65199.1445063524</v>
      </c>
      <c r="I415" s="1">
        <v>49011.4076747188</v>
      </c>
      <c r="J415" s="1">
        <v>51896.3920350542</v>
      </c>
      <c r="K415" s="1">
        <v>-0.048</v>
      </c>
      <c r="L415" s="1">
        <v>0.61</v>
      </c>
      <c r="M415" s="1">
        <v>0.752</v>
      </c>
    </row>
    <row r="416">
      <c r="A416" s="1">
        <v>414.0</v>
      </c>
      <c r="B416" s="1">
        <v>1.70022606659053E9</v>
      </c>
      <c r="C416" s="1">
        <v>23552.3460569794</v>
      </c>
      <c r="D416" s="1">
        <v>28670.4932058445</v>
      </c>
      <c r="E416" s="1">
        <v>31137.6787588213</v>
      </c>
      <c r="F416" s="1">
        <v>42294.0602653098</v>
      </c>
      <c r="G416" s="1">
        <v>61940.7519031467</v>
      </c>
      <c r="H416" s="1">
        <v>65340.0499033987</v>
      </c>
      <c r="I416" s="1">
        <v>49206.8289764915</v>
      </c>
      <c r="J416" s="1">
        <v>51915.23455563</v>
      </c>
      <c r="K416" s="1">
        <v>-0.048</v>
      </c>
      <c r="L416" s="1">
        <v>0.61</v>
      </c>
      <c r="M416" s="1">
        <v>0.752</v>
      </c>
    </row>
    <row r="417">
      <c r="A417" s="1">
        <v>415.0</v>
      </c>
      <c r="B417" s="1">
        <v>1.70022606659424E9</v>
      </c>
      <c r="C417" s="1">
        <v>23551.9213738347</v>
      </c>
      <c r="D417" s="1">
        <v>28672.8848425012</v>
      </c>
      <c r="E417" s="1">
        <v>31473.3572570511</v>
      </c>
      <c r="F417" s="1">
        <v>42285.8124716058</v>
      </c>
      <c r="G417" s="1">
        <v>61919.4283389363</v>
      </c>
      <c r="H417" s="1">
        <v>65494.455754096</v>
      </c>
      <c r="I417" s="1">
        <v>49407.9499731004</v>
      </c>
      <c r="J417" s="1">
        <v>51899.722444978</v>
      </c>
      <c r="K417" s="1">
        <v>-0.038</v>
      </c>
      <c r="L417" s="1">
        <v>0.614</v>
      </c>
      <c r="M417" s="1">
        <v>0.754</v>
      </c>
    </row>
    <row r="418">
      <c r="A418" s="1">
        <v>416.0</v>
      </c>
      <c r="B418" s="1">
        <v>1.70022606659699E9</v>
      </c>
      <c r="C418" s="1">
        <v>23564.9524408522</v>
      </c>
      <c r="D418" s="1">
        <v>28684.3065839179</v>
      </c>
      <c r="E418" s="1">
        <v>31201.2024165633</v>
      </c>
      <c r="F418" s="1">
        <v>42289.1875850185</v>
      </c>
      <c r="G418" s="1">
        <v>61925.7985861061</v>
      </c>
      <c r="H418" s="1">
        <v>65359.9653077084</v>
      </c>
      <c r="I418" s="1">
        <v>49221.0223342206</v>
      </c>
      <c r="J418" s="1">
        <v>51877.5942179673</v>
      </c>
      <c r="K418" s="1">
        <v>-0.038</v>
      </c>
      <c r="L418" s="1">
        <v>0.614</v>
      </c>
      <c r="M418" s="1">
        <v>0.754</v>
      </c>
    </row>
    <row r="419">
      <c r="A419" s="1">
        <v>417.0</v>
      </c>
      <c r="B419" s="1">
        <v>1.70022606660018E9</v>
      </c>
      <c r="C419" s="1">
        <v>23572.8202549004</v>
      </c>
      <c r="D419" s="1">
        <v>28699.3716596808</v>
      </c>
      <c r="E419" s="1">
        <v>30885.4393226432</v>
      </c>
      <c r="F419" s="1">
        <v>42304.6102886927</v>
      </c>
      <c r="G419" s="1">
        <v>61949.1785108063</v>
      </c>
      <c r="H419" s="1">
        <v>65216.8023844721</v>
      </c>
      <c r="I419" s="1">
        <v>49023.4329132357</v>
      </c>
      <c r="J419" s="1">
        <v>51893.0169216414</v>
      </c>
      <c r="K419" s="1">
        <v>-0.038</v>
      </c>
      <c r="L419" s="1">
        <v>0.614</v>
      </c>
      <c r="M419" s="1">
        <v>0.754</v>
      </c>
    </row>
    <row r="420">
      <c r="A420" s="1">
        <v>418.0</v>
      </c>
      <c r="B420" s="1">
        <v>1.70022606660423E9</v>
      </c>
      <c r="C420" s="1">
        <v>23574.4742839901</v>
      </c>
      <c r="D420" s="1">
        <v>28685.7147438186</v>
      </c>
      <c r="E420" s="1">
        <v>31127.4640116052</v>
      </c>
      <c r="F420" s="1">
        <v>42293.9038030986</v>
      </c>
      <c r="G420" s="1">
        <v>61942.5176909587</v>
      </c>
      <c r="H420" s="1">
        <v>65319.9333333889</v>
      </c>
      <c r="I420" s="1">
        <v>49169.099231851</v>
      </c>
      <c r="J420" s="1">
        <v>51920.5095673214</v>
      </c>
      <c r="K420" s="1">
        <v>-0.038</v>
      </c>
      <c r="L420" s="1">
        <v>0.614</v>
      </c>
      <c r="M420" s="1">
        <v>0.754</v>
      </c>
    </row>
    <row r="421">
      <c r="A421" s="1">
        <v>419.0</v>
      </c>
      <c r="B421" s="1">
        <v>1.70022606660701E9</v>
      </c>
      <c r="C421" s="1">
        <v>23579.0563916035</v>
      </c>
      <c r="D421" s="1">
        <v>28671.5660895784</v>
      </c>
      <c r="E421" s="1">
        <v>31507.2648533898</v>
      </c>
      <c r="F421" s="1">
        <v>42277.0505877793</v>
      </c>
      <c r="G421" s="1">
        <v>61915.5391354011</v>
      </c>
      <c r="H421" s="1">
        <v>65480.2623963668</v>
      </c>
      <c r="I421" s="1">
        <v>49389.4874321803</v>
      </c>
      <c r="J421" s="1">
        <v>51897.9343054216</v>
      </c>
      <c r="K421" s="1">
        <v>-0.038</v>
      </c>
      <c r="L421" s="1">
        <v>0.614</v>
      </c>
      <c r="M421" s="1">
        <v>0.754</v>
      </c>
    </row>
    <row r="422">
      <c r="A422" s="1">
        <v>420.0</v>
      </c>
      <c r="B422" s="1">
        <v>1.70022606661137E9</v>
      </c>
      <c r="C422" s="1">
        <v>23587.5500544965</v>
      </c>
      <c r="D422" s="1">
        <v>28690.9227002767</v>
      </c>
      <c r="E422" s="1">
        <v>31346.0417206337</v>
      </c>
      <c r="F422" s="1">
        <v>42286.6841896395</v>
      </c>
      <c r="G422" s="1">
        <v>61906.5537341301</v>
      </c>
      <c r="H422" s="1">
        <v>65403.7523750963</v>
      </c>
      <c r="I422" s="1">
        <v>49277.5722476926</v>
      </c>
      <c r="J422" s="1">
        <v>51876.2531132999</v>
      </c>
      <c r="K422" s="1">
        <v>-0.038</v>
      </c>
      <c r="L422" s="1">
        <v>0.614</v>
      </c>
      <c r="M422" s="1">
        <v>0.754</v>
      </c>
    </row>
    <row r="423">
      <c r="A423" s="1">
        <v>421.0</v>
      </c>
      <c r="B423" s="1">
        <v>1.70022606661514E9</v>
      </c>
      <c r="C423" s="1">
        <v>23590.1652085978</v>
      </c>
      <c r="D423" s="1">
        <v>28696.3094706904</v>
      </c>
      <c r="E423" s="1">
        <v>30980.9483267007</v>
      </c>
      <c r="F423" s="1">
        <v>42302.710390414</v>
      </c>
      <c r="G423" s="1">
        <v>61913.7956993336</v>
      </c>
      <c r="H423" s="1">
        <v>65237.5895068156</v>
      </c>
      <c r="I423" s="1">
        <v>49049.5844542484</v>
      </c>
      <c r="J423" s="1">
        <v>51885.4396802711</v>
      </c>
      <c r="K423" s="1">
        <v>-0.038</v>
      </c>
      <c r="L423" s="1">
        <v>0.614</v>
      </c>
      <c r="M423" s="1">
        <v>0.754</v>
      </c>
    </row>
    <row r="424">
      <c r="A424" s="1">
        <v>422.0</v>
      </c>
      <c r="B424" s="1">
        <v>1.70022606661941E9</v>
      </c>
      <c r="C424" s="1">
        <v>23560.5491471945</v>
      </c>
      <c r="D424" s="1">
        <v>28679.992697238</v>
      </c>
      <c r="E424" s="1">
        <v>31113.4941713207</v>
      </c>
      <c r="F424" s="1">
        <v>42303.202128792</v>
      </c>
      <c r="G424" s="1">
        <v>61919.0930627695</v>
      </c>
      <c r="H424" s="1">
        <v>65282.9188445709</v>
      </c>
      <c r="I424" s="1">
        <v>49122.562899895</v>
      </c>
      <c r="J424" s="1">
        <v>51916.4862533195</v>
      </c>
      <c r="K424" s="1">
        <v>-0.038</v>
      </c>
      <c r="L424" s="1">
        <v>0.614</v>
      </c>
      <c r="M424" s="1">
        <v>0.754</v>
      </c>
    </row>
    <row r="425">
      <c r="A425" s="1">
        <v>423.0</v>
      </c>
      <c r="B425" s="1">
        <v>1.7002260666221E9</v>
      </c>
      <c r="C425" s="1">
        <v>23524.9428182772</v>
      </c>
      <c r="D425" s="1">
        <v>28651.8518509688</v>
      </c>
      <c r="E425" s="1">
        <v>31522.3746326416</v>
      </c>
      <c r="F425" s="1">
        <v>42288.1147012847</v>
      </c>
      <c r="G425" s="1">
        <v>61911.06878651</v>
      </c>
      <c r="H425" s="1">
        <v>65451.3392390417</v>
      </c>
      <c r="I425" s="1">
        <v>49360.5419231107</v>
      </c>
      <c r="J425" s="1">
        <v>51915.4580730745</v>
      </c>
      <c r="K425" s="1">
        <v>-0.038</v>
      </c>
      <c r="L425" s="1">
        <v>0.614</v>
      </c>
      <c r="M425" s="1">
        <v>0.754</v>
      </c>
    </row>
    <row r="426">
      <c r="A426" s="1">
        <v>424.0</v>
      </c>
      <c r="B426" s="1">
        <v>1.70022606662622E9</v>
      </c>
      <c r="C426" s="1">
        <v>23537.1468707498</v>
      </c>
      <c r="D426" s="1">
        <v>28660.4796243285</v>
      </c>
      <c r="E426" s="1">
        <v>31442.668311914</v>
      </c>
      <c r="F426" s="1">
        <v>42280.5151081699</v>
      </c>
      <c r="G426" s="1">
        <v>61903.066861995</v>
      </c>
      <c r="H426" s="1">
        <v>65400.4890204059</v>
      </c>
      <c r="I426" s="1">
        <v>49293.9337246339</v>
      </c>
      <c r="J426" s="1">
        <v>51881.8410494138</v>
      </c>
      <c r="K426" s="1">
        <v>-0.038</v>
      </c>
      <c r="L426" s="1">
        <v>0.614</v>
      </c>
      <c r="M426" s="1">
        <v>0.754</v>
      </c>
    </row>
    <row r="427">
      <c r="A427" s="1">
        <v>425.0</v>
      </c>
      <c r="B427" s="1">
        <v>1.70022606662924E9</v>
      </c>
      <c r="C427" s="1">
        <v>23550.7590831231</v>
      </c>
      <c r="D427" s="1">
        <v>28656.3221998598</v>
      </c>
      <c r="E427" s="1">
        <v>31046.6624553993</v>
      </c>
      <c r="F427" s="1">
        <v>42277.9893610464</v>
      </c>
      <c r="G427" s="1">
        <v>61907.8724870529</v>
      </c>
      <c r="H427" s="1">
        <v>65214.6566170044</v>
      </c>
      <c r="I427" s="1">
        <v>49042.051916367</v>
      </c>
      <c r="J427" s="1">
        <v>51877.1695348226</v>
      </c>
      <c r="K427" s="1">
        <v>-0.034</v>
      </c>
      <c r="L427" s="1">
        <v>0.624</v>
      </c>
      <c r="M427" s="1">
        <v>0.752</v>
      </c>
    </row>
    <row r="428">
      <c r="A428" s="1">
        <v>426.0</v>
      </c>
      <c r="B428" s="1">
        <v>1.70022606663205E9</v>
      </c>
      <c r="C428" s="1">
        <v>23518.9078472742</v>
      </c>
      <c r="D428" s="1">
        <v>28632.472888526</v>
      </c>
      <c r="E428" s="1">
        <v>31101.0666014035</v>
      </c>
      <c r="F428" s="1">
        <v>42265.7629568294</v>
      </c>
      <c r="G428" s="1">
        <v>61911.06878651</v>
      </c>
      <c r="H428" s="1">
        <v>65238.1706521714</v>
      </c>
      <c r="I428" s="1">
        <v>49079.2452191406</v>
      </c>
      <c r="J428" s="1">
        <v>51900.9294391786</v>
      </c>
      <c r="K428" s="1">
        <v>-0.034</v>
      </c>
      <c r="L428" s="1">
        <v>0.624</v>
      </c>
      <c r="M428" s="1">
        <v>0.752</v>
      </c>
    </row>
    <row r="429">
      <c r="A429" s="1">
        <v>427.0</v>
      </c>
      <c r="B429" s="1">
        <v>1.70022606663616E9</v>
      </c>
      <c r="C429" s="1">
        <v>23517.1197077178</v>
      </c>
      <c r="D429" s="1">
        <v>28637.4126240506</v>
      </c>
      <c r="E429" s="1">
        <v>31561.6466476496</v>
      </c>
      <c r="F429" s="1">
        <v>42256.1964102025</v>
      </c>
      <c r="G429" s="1">
        <v>61908.7889085756</v>
      </c>
      <c r="H429" s="1">
        <v>65448.5229192403</v>
      </c>
      <c r="I429" s="1">
        <v>49366.9121702804</v>
      </c>
      <c r="J429" s="1">
        <v>51904.6845322471</v>
      </c>
      <c r="K429" s="1">
        <v>-0.034</v>
      </c>
      <c r="L429" s="1">
        <v>0.624</v>
      </c>
      <c r="M429" s="1">
        <v>0.752</v>
      </c>
    </row>
    <row r="430">
      <c r="A430" s="1">
        <v>428.0</v>
      </c>
      <c r="B430" s="1">
        <v>1.70022606663912E9</v>
      </c>
      <c r="C430" s="1">
        <v>23532.788280581</v>
      </c>
      <c r="D430" s="1">
        <v>28649.2814003564</v>
      </c>
      <c r="E430" s="1">
        <v>31581.8526246372</v>
      </c>
      <c r="F430" s="1">
        <v>42256.1964102025</v>
      </c>
      <c r="G430" s="1">
        <v>61901.7704608166</v>
      </c>
      <c r="H430" s="1">
        <v>65434.9777621004</v>
      </c>
      <c r="I430" s="1">
        <v>49357.9267690094</v>
      </c>
      <c r="J430" s="1">
        <v>51865.6136829392</v>
      </c>
      <c r="K430" s="1">
        <v>-0.034</v>
      </c>
      <c r="L430" s="1">
        <v>0.624</v>
      </c>
      <c r="M430" s="1">
        <v>0.752</v>
      </c>
    </row>
    <row r="431">
      <c r="A431" s="1">
        <v>429.0</v>
      </c>
      <c r="B431" s="1">
        <v>1.70022606664248E9</v>
      </c>
      <c r="C431" s="1">
        <v>23534.1740887372</v>
      </c>
      <c r="D431" s="1">
        <v>28661.3960458512</v>
      </c>
      <c r="E431" s="1">
        <v>31180.1917767753</v>
      </c>
      <c r="F431" s="1">
        <v>42262.1866777165</v>
      </c>
      <c r="G431" s="1">
        <v>61921.3952924484</v>
      </c>
      <c r="H431" s="1">
        <v>65245.8373005196</v>
      </c>
      <c r="I431" s="1">
        <v>49101.1499287068</v>
      </c>
      <c r="J431" s="1">
        <v>51852.9625955775</v>
      </c>
      <c r="K431" s="1">
        <v>-0.034</v>
      </c>
      <c r="L431" s="1">
        <v>0.624</v>
      </c>
      <c r="M431" s="1">
        <v>0.752</v>
      </c>
    </row>
    <row r="432">
      <c r="A432" s="1">
        <v>430.0</v>
      </c>
      <c r="B432" s="1">
        <v>1.70022606664659E9</v>
      </c>
      <c r="C432" s="1">
        <v>23530.1731264797</v>
      </c>
      <c r="D432" s="1">
        <v>28654.6458190257</v>
      </c>
      <c r="E432" s="1">
        <v>31130.6379593179</v>
      </c>
      <c r="F432" s="1">
        <v>42254.944712513</v>
      </c>
      <c r="G432" s="1">
        <v>61910.7335103432</v>
      </c>
      <c r="H432" s="1">
        <v>65231.1745561569</v>
      </c>
      <c r="I432" s="1">
        <v>49080.29575113</v>
      </c>
      <c r="J432" s="1">
        <v>51872.4980202314</v>
      </c>
      <c r="K432" s="1">
        <v>-0.034</v>
      </c>
      <c r="L432" s="1">
        <v>0.624</v>
      </c>
      <c r="M432" s="1">
        <v>0.752</v>
      </c>
    </row>
    <row r="433">
      <c r="A433" s="1">
        <v>431.0</v>
      </c>
      <c r="B433" s="1">
        <v>1.70022606664912E9</v>
      </c>
      <c r="C433" s="1">
        <v>23552.9719058241</v>
      </c>
      <c r="D433" s="1">
        <v>28656.232792882</v>
      </c>
      <c r="E433" s="1">
        <v>31541.9771125289</v>
      </c>
      <c r="F433" s="1">
        <v>42250.4073083886</v>
      </c>
      <c r="G433" s="1">
        <v>61912.1863737328</v>
      </c>
      <c r="H433" s="1">
        <v>65405.5181629083</v>
      </c>
      <c r="I433" s="1">
        <v>49327.1931203834</v>
      </c>
      <c r="J433" s="1">
        <v>51889.5076977619</v>
      </c>
      <c r="K433" s="1">
        <v>-0.034</v>
      </c>
      <c r="L433" s="1">
        <v>0.624</v>
      </c>
      <c r="M433" s="1">
        <v>0.752</v>
      </c>
    </row>
    <row r="434">
      <c r="A434" s="1">
        <v>432.0</v>
      </c>
      <c r="B434" s="1">
        <v>1.70022606665208E9</v>
      </c>
      <c r="C434" s="1">
        <v>23532.8553358143</v>
      </c>
      <c r="D434" s="1">
        <v>28653.3717695917</v>
      </c>
      <c r="E434" s="1">
        <v>31706.195379042</v>
      </c>
      <c r="F434" s="1">
        <v>42256.1740584581</v>
      </c>
      <c r="G434" s="1">
        <v>61920.3671122034</v>
      </c>
      <c r="H434" s="1">
        <v>65478.0272219213</v>
      </c>
      <c r="I434" s="1">
        <v>49423.2609180523</v>
      </c>
      <c r="J434" s="1">
        <v>51875.8060784108</v>
      </c>
      <c r="K434" s="1">
        <v>-0.034</v>
      </c>
      <c r="L434" s="1">
        <v>0.624</v>
      </c>
      <c r="M434" s="1">
        <v>0.752</v>
      </c>
    </row>
    <row r="435">
      <c r="A435" s="1">
        <v>433.0</v>
      </c>
      <c r="B435" s="1">
        <v>1.70022606665643E9</v>
      </c>
      <c r="C435" s="1">
        <v>23524.048748499</v>
      </c>
      <c r="D435" s="1">
        <v>28663.7653307635</v>
      </c>
      <c r="E435" s="1">
        <v>31341.4819647648</v>
      </c>
      <c r="F435" s="1">
        <v>42263.438375406</v>
      </c>
      <c r="G435" s="1">
        <v>61915.6285423789</v>
      </c>
      <c r="H435" s="1">
        <v>65311.7525949183</v>
      </c>
      <c r="I435" s="1">
        <v>49193.4626333072</v>
      </c>
      <c r="J435" s="1">
        <v>51853.9013688446</v>
      </c>
      <c r="K435" s="1">
        <v>-0.034</v>
      </c>
      <c r="L435" s="1">
        <v>0.624</v>
      </c>
      <c r="M435" s="1">
        <v>0.752</v>
      </c>
    </row>
    <row r="436">
      <c r="A436" s="1">
        <v>434.0</v>
      </c>
      <c r="B436" s="1">
        <v>1.70022606665917E9</v>
      </c>
      <c r="C436" s="1">
        <v>23528.3179316899</v>
      </c>
      <c r="D436" s="1">
        <v>28664.6370487972</v>
      </c>
      <c r="E436" s="1">
        <v>31141.0315204896</v>
      </c>
      <c r="F436" s="1">
        <v>42261.717291083</v>
      </c>
      <c r="G436" s="1">
        <v>61913.3039609556</v>
      </c>
      <c r="H436" s="1">
        <v>65205.7606227112</v>
      </c>
      <c r="I436" s="1">
        <v>49058.5922072639</v>
      </c>
      <c r="J436" s="1">
        <v>51869.9275696191</v>
      </c>
      <c r="K436" s="1">
        <v>-0.034</v>
      </c>
      <c r="L436" s="1">
        <v>0.624</v>
      </c>
      <c r="M436" s="1">
        <v>0.752</v>
      </c>
    </row>
    <row r="437">
      <c r="A437" s="1">
        <v>435.0</v>
      </c>
      <c r="B437" s="1">
        <v>1.7002260666632E9</v>
      </c>
      <c r="C437" s="1">
        <v>23532.3859491808</v>
      </c>
      <c r="D437" s="1">
        <v>28652.0306649244</v>
      </c>
      <c r="E437" s="1">
        <v>31518.8877605066</v>
      </c>
      <c r="F437" s="1">
        <v>42268.5122213974</v>
      </c>
      <c r="G437" s="1">
        <v>61919.0036557917</v>
      </c>
      <c r="H437" s="1">
        <v>65373.5328165927</v>
      </c>
      <c r="I437" s="1">
        <v>49289.9551141208</v>
      </c>
      <c r="J437" s="1">
        <v>51914.5416515519</v>
      </c>
      <c r="K437" s="1">
        <v>-0.028</v>
      </c>
      <c r="L437" s="1">
        <v>0.628</v>
      </c>
      <c r="M437" s="1">
        <v>0.746</v>
      </c>
    </row>
    <row r="438">
      <c r="A438" s="1">
        <v>436.0</v>
      </c>
      <c r="B438" s="1">
        <v>1.7002260666663E9</v>
      </c>
      <c r="C438" s="1">
        <v>23526.1274607333</v>
      </c>
      <c r="D438" s="1">
        <v>28659.2949818724</v>
      </c>
      <c r="E438" s="1">
        <v>31764.466376837</v>
      </c>
      <c r="F438" s="1">
        <v>42273.206087733</v>
      </c>
      <c r="G438" s="1">
        <v>61905.5926091185</v>
      </c>
      <c r="H438" s="1">
        <v>65473.199245119</v>
      </c>
      <c r="I438" s="1">
        <v>49428.8265024216</v>
      </c>
      <c r="J438" s="1">
        <v>51893.7545292084</v>
      </c>
      <c r="K438" s="1">
        <v>-0.028</v>
      </c>
      <c r="L438" s="1">
        <v>0.628</v>
      </c>
      <c r="M438" s="1">
        <v>0.746</v>
      </c>
    </row>
    <row r="439">
      <c r="A439" s="1">
        <v>437.0</v>
      </c>
      <c r="B439" s="1">
        <v>1.70022606666921E9</v>
      </c>
      <c r="C439" s="1">
        <v>23525.3227979329</v>
      </c>
      <c r="D439" s="1">
        <v>28650.9354294461</v>
      </c>
      <c r="E439" s="1">
        <v>31456.3699312651</v>
      </c>
      <c r="F439" s="1">
        <v>42283.3314279713</v>
      </c>
      <c r="G439" s="1">
        <v>61898.5518096151</v>
      </c>
      <c r="H439" s="1">
        <v>65332.5397172617</v>
      </c>
      <c r="I439" s="1">
        <v>49233.9863460047</v>
      </c>
      <c r="J439" s="1">
        <v>51860.1822090366</v>
      </c>
      <c r="K439" s="1">
        <v>-0.028</v>
      </c>
      <c r="L439" s="1">
        <v>0.628</v>
      </c>
      <c r="M439" s="1">
        <v>0.746</v>
      </c>
    </row>
    <row r="440">
      <c r="A440" s="1">
        <v>438.0</v>
      </c>
      <c r="B440" s="1">
        <v>1.70022606667333E9</v>
      </c>
      <c r="C440" s="1">
        <v>23558.5374901935</v>
      </c>
      <c r="D440" s="1">
        <v>28656.970400449</v>
      </c>
      <c r="E440" s="1">
        <v>31205.069268354</v>
      </c>
      <c r="F440" s="1">
        <v>42294.7308176435</v>
      </c>
      <c r="G440" s="1">
        <v>61917.9754755467</v>
      </c>
      <c r="H440" s="1">
        <v>65222.9267624529</v>
      </c>
      <c r="I440" s="1">
        <v>49085.3472453769</v>
      </c>
      <c r="J440" s="1">
        <v>51888.3007035613</v>
      </c>
      <c r="K440" s="1">
        <v>-0.028</v>
      </c>
      <c r="L440" s="1">
        <v>0.628</v>
      </c>
      <c r="M440" s="1">
        <v>0.746</v>
      </c>
    </row>
    <row r="441">
      <c r="A441" s="1">
        <v>439.0</v>
      </c>
      <c r="B441" s="1">
        <v>1.70022606667663E9</v>
      </c>
      <c r="C441" s="1">
        <v>23539.6949696177</v>
      </c>
      <c r="D441" s="1">
        <v>28653.7741009919</v>
      </c>
      <c r="E441" s="1">
        <v>31500.0228881863</v>
      </c>
      <c r="F441" s="1">
        <v>42293.1661955316</v>
      </c>
      <c r="G441" s="1">
        <v>61922.0658447821</v>
      </c>
      <c r="H441" s="1">
        <v>65347.0236476688</v>
      </c>
      <c r="I441" s="1">
        <v>49265.2340847532</v>
      </c>
      <c r="J441" s="1">
        <v>51918.9449452096</v>
      </c>
      <c r="K441" s="1">
        <v>-0.028</v>
      </c>
      <c r="L441" s="1">
        <v>0.628</v>
      </c>
      <c r="M441" s="1">
        <v>0.746</v>
      </c>
    </row>
    <row r="442">
      <c r="A442" s="1">
        <v>440.0</v>
      </c>
      <c r="B442" s="1">
        <v>1.70022606668004E9</v>
      </c>
      <c r="C442" s="1">
        <v>23506.2344081681</v>
      </c>
      <c r="D442" s="1">
        <v>28665.6428772977</v>
      </c>
      <c r="E442" s="1">
        <v>31821.2621594979</v>
      </c>
      <c r="F442" s="1">
        <v>42289.9028408411</v>
      </c>
      <c r="G442" s="1">
        <v>61907.2689899526</v>
      </c>
      <c r="H442" s="1">
        <v>65477.3343178432</v>
      </c>
      <c r="I442" s="1">
        <v>49449.0771828981</v>
      </c>
      <c r="J442" s="1">
        <v>51893.0616251303</v>
      </c>
      <c r="K442" s="1">
        <v>-0.028</v>
      </c>
      <c r="L442" s="1">
        <v>0.628</v>
      </c>
      <c r="M442" s="1">
        <v>0.746</v>
      </c>
    </row>
    <row r="443">
      <c r="A443" s="1">
        <v>441.0</v>
      </c>
      <c r="B443" s="1">
        <v>1.70022606668307E9</v>
      </c>
      <c r="C443" s="1">
        <v>23525.1663357217</v>
      </c>
      <c r="D443" s="1">
        <v>28667.1851476651</v>
      </c>
      <c r="E443" s="1">
        <v>31564.9323540845</v>
      </c>
      <c r="F443" s="1">
        <v>42302.5315764584</v>
      </c>
      <c r="G443" s="1">
        <v>61908.9230190423</v>
      </c>
      <c r="H443" s="1">
        <v>65347.38127558</v>
      </c>
      <c r="I443" s="1">
        <v>49275.5158872027</v>
      </c>
      <c r="J443" s="1">
        <v>51858.3717177357</v>
      </c>
      <c r="K443" s="1">
        <v>-0.028</v>
      </c>
      <c r="L443" s="1">
        <v>0.628</v>
      </c>
      <c r="M443" s="1">
        <v>0.746</v>
      </c>
    </row>
    <row r="444">
      <c r="A444" s="1">
        <v>442.0</v>
      </c>
      <c r="B444" s="1">
        <v>1.70022606668726E9</v>
      </c>
      <c r="C444" s="1">
        <v>23530.1731264797</v>
      </c>
      <c r="D444" s="1">
        <v>28657.3056766159</v>
      </c>
      <c r="E444" s="1">
        <v>31230.840829711</v>
      </c>
      <c r="F444" s="1">
        <v>42298.7764833899</v>
      </c>
      <c r="G444" s="1">
        <v>61911.1358417434</v>
      </c>
      <c r="H444" s="1">
        <v>65199.9715208973</v>
      </c>
      <c r="I444" s="1">
        <v>49074.2384283826</v>
      </c>
      <c r="J444" s="1">
        <v>51875.9848923665</v>
      </c>
      <c r="K444" s="1">
        <v>-0.028</v>
      </c>
      <c r="L444" s="1">
        <v>0.628</v>
      </c>
      <c r="M444" s="1">
        <v>0.746</v>
      </c>
    </row>
    <row r="445">
      <c r="A445" s="1">
        <v>443.0</v>
      </c>
      <c r="B445" s="1">
        <v>1.70022606669055E9</v>
      </c>
      <c r="C445" s="1">
        <v>23526.4403851557</v>
      </c>
      <c r="D445" s="1">
        <v>28656.970400449</v>
      </c>
      <c r="E445" s="1">
        <v>31465.400036025</v>
      </c>
      <c r="F445" s="1">
        <v>42292.20507052</v>
      </c>
      <c r="G445" s="1">
        <v>61933.4428827098</v>
      </c>
      <c r="H445" s="1">
        <v>65314.0548245972</v>
      </c>
      <c r="I445" s="1">
        <v>49226.5655668456</v>
      </c>
      <c r="J445" s="1">
        <v>51921.2024713996</v>
      </c>
      <c r="K445" s="1">
        <v>-0.028</v>
      </c>
      <c r="L445" s="1">
        <v>0.628</v>
      </c>
      <c r="M445" s="1">
        <v>0.746</v>
      </c>
    </row>
    <row r="446">
      <c r="A446" s="1">
        <v>444.0</v>
      </c>
      <c r="B446" s="1">
        <v>1.70022606669361E9</v>
      </c>
      <c r="C446" s="1">
        <v>23522.0817949869</v>
      </c>
      <c r="D446" s="1">
        <v>28663.5418133189</v>
      </c>
      <c r="E446" s="1">
        <v>31879.488453804</v>
      </c>
      <c r="F446" s="1">
        <v>42282.5491169153</v>
      </c>
      <c r="G446" s="1">
        <v>61931.2747634976</v>
      </c>
      <c r="H446" s="1">
        <v>65505.7433850459</v>
      </c>
      <c r="I446" s="1">
        <v>49480.9731222359</v>
      </c>
      <c r="J446" s="1">
        <v>51904.6845322471</v>
      </c>
      <c r="K446" s="1">
        <v>-0.028</v>
      </c>
      <c r="L446" s="1">
        <v>0.628</v>
      </c>
      <c r="M446" s="1">
        <v>0.746</v>
      </c>
    </row>
    <row r="447">
      <c r="A447" s="1">
        <v>445.0</v>
      </c>
      <c r="B447" s="1">
        <v>1.70022606669658E9</v>
      </c>
      <c r="C447" s="1">
        <v>23554.8271006139</v>
      </c>
      <c r="D447" s="1">
        <v>28684.9324327626</v>
      </c>
      <c r="E447" s="1">
        <v>31725.484934507</v>
      </c>
      <c r="F447" s="1">
        <v>42287.5335559288</v>
      </c>
      <c r="G447" s="1">
        <v>61921.1494232594</v>
      </c>
      <c r="H447" s="1">
        <v>65426.1935265294</v>
      </c>
      <c r="I447" s="1">
        <v>49374.4894116508</v>
      </c>
      <c r="J447" s="1">
        <v>51860.0257468254</v>
      </c>
      <c r="K447" s="1">
        <v>-0.026</v>
      </c>
      <c r="L447" s="1">
        <v>0.626</v>
      </c>
      <c r="M447" s="1">
        <v>0.734</v>
      </c>
    </row>
    <row r="448">
      <c r="A448" s="1">
        <v>446.0</v>
      </c>
      <c r="B448" s="1">
        <v>1.70022606670022E9</v>
      </c>
      <c r="C448" s="1">
        <v>23561.6667344172</v>
      </c>
      <c r="D448" s="1">
        <v>28702.8585318158</v>
      </c>
      <c r="E448" s="1">
        <v>31318.1690952979</v>
      </c>
      <c r="F448" s="1">
        <v>42292.7638641314</v>
      </c>
      <c r="G448" s="1">
        <v>61926.4914901842</v>
      </c>
      <c r="H448" s="1">
        <v>65228.7382160113</v>
      </c>
      <c r="I448" s="1">
        <v>49114.7174375912</v>
      </c>
      <c r="J448" s="1">
        <v>51864.1161160607</v>
      </c>
      <c r="K448" s="1">
        <v>-0.026</v>
      </c>
      <c r="L448" s="1">
        <v>0.626</v>
      </c>
      <c r="M448" s="1">
        <v>0.734</v>
      </c>
    </row>
    <row r="449">
      <c r="A449" s="1">
        <v>447.0</v>
      </c>
      <c r="B449" s="1">
        <v>1.70022606670328E9</v>
      </c>
      <c r="C449" s="1">
        <v>23535.4704899156</v>
      </c>
      <c r="D449" s="1">
        <v>28681.1102844608</v>
      </c>
      <c r="E449" s="1">
        <v>31427.4691256843</v>
      </c>
      <c r="F449" s="1">
        <v>42287.5559076733</v>
      </c>
      <c r="G449" s="1">
        <v>61936.7732926336</v>
      </c>
      <c r="H449" s="1">
        <v>65273.7769810887</v>
      </c>
      <c r="I449" s="1">
        <v>49184.3654733139</v>
      </c>
      <c r="J449" s="1">
        <v>51900.4824042895</v>
      </c>
      <c r="K449" s="1">
        <v>-0.026</v>
      </c>
      <c r="L449" s="1">
        <v>0.626</v>
      </c>
      <c r="M449" s="1">
        <v>0.734</v>
      </c>
    </row>
    <row r="450">
      <c r="A450" s="1">
        <v>448.0</v>
      </c>
      <c r="B450" s="1">
        <v>1.70022606670652E9</v>
      </c>
      <c r="C450" s="1">
        <v>23518.5278676185</v>
      </c>
      <c r="D450" s="1">
        <v>28654.2881911144</v>
      </c>
      <c r="E450" s="1">
        <v>31872.2017851116</v>
      </c>
      <c r="F450" s="1">
        <v>42267.9087242971</v>
      </c>
      <c r="G450" s="1">
        <v>61926.7820628621</v>
      </c>
      <c r="H450" s="1">
        <v>65477.9825184324</v>
      </c>
      <c r="I450" s="1">
        <v>49460.4765725704</v>
      </c>
      <c r="J450" s="1">
        <v>51892.2346105855</v>
      </c>
      <c r="K450" s="1">
        <v>-0.026</v>
      </c>
      <c r="L450" s="1">
        <v>0.626</v>
      </c>
      <c r="M450" s="1">
        <v>0.734</v>
      </c>
    </row>
    <row r="451">
      <c r="A451" s="1">
        <v>449.0</v>
      </c>
      <c r="B451" s="1">
        <v>1.70022606671035E9</v>
      </c>
      <c r="C451" s="1">
        <v>23540.4325771847</v>
      </c>
      <c r="D451" s="1">
        <v>28661.7983772514</v>
      </c>
      <c r="E451" s="1">
        <v>31828.6829386571</v>
      </c>
      <c r="F451" s="1">
        <v>42273.1613842441</v>
      </c>
      <c r="G451" s="1">
        <v>61922.1329000154</v>
      </c>
      <c r="H451" s="1">
        <v>65450.0651896077</v>
      </c>
      <c r="I451" s="1">
        <v>49424.132636086</v>
      </c>
      <c r="J451" s="1">
        <v>51852.2696914994</v>
      </c>
      <c r="K451" s="1">
        <v>-0.026</v>
      </c>
      <c r="L451" s="1">
        <v>0.626</v>
      </c>
      <c r="M451" s="1">
        <v>0.734</v>
      </c>
    </row>
    <row r="452">
      <c r="A452" s="1">
        <v>450.0</v>
      </c>
      <c r="B452" s="1">
        <v>1.70022606671311E9</v>
      </c>
      <c r="C452" s="1">
        <v>23550.5355656785</v>
      </c>
      <c r="D452" s="1">
        <v>28664.0111999525</v>
      </c>
      <c r="E452" s="1">
        <v>31418.1484482465</v>
      </c>
      <c r="F452" s="1">
        <v>42275.955352301</v>
      </c>
      <c r="G452" s="1">
        <v>61920.0765395255</v>
      </c>
      <c r="H452" s="1">
        <v>65260.142416971</v>
      </c>
      <c r="I452" s="1">
        <v>49171.1332405964</v>
      </c>
      <c r="J452" s="1">
        <v>51837.2493192254</v>
      </c>
      <c r="K452" s="1">
        <v>-0.026</v>
      </c>
      <c r="L452" s="1">
        <v>0.626</v>
      </c>
      <c r="M452" s="1">
        <v>0.734</v>
      </c>
    </row>
    <row r="453">
      <c r="A453" s="1">
        <v>451.0</v>
      </c>
      <c r="B453" s="1">
        <v>1.70022606671633E9</v>
      </c>
      <c r="C453" s="1">
        <v>23547.8533563439</v>
      </c>
      <c r="D453" s="1">
        <v>28669.6885430441</v>
      </c>
      <c r="E453" s="1">
        <v>31450.4690707289</v>
      </c>
      <c r="F453" s="1">
        <v>42268.8698493087</v>
      </c>
      <c r="G453" s="1">
        <v>61923.5187081716</v>
      </c>
      <c r="H453" s="1">
        <v>65283.8129143491</v>
      </c>
      <c r="I453" s="1">
        <v>49203.9232497123</v>
      </c>
      <c r="J453" s="1">
        <v>51858.0364415689</v>
      </c>
      <c r="K453" s="1">
        <v>-0.026</v>
      </c>
      <c r="L453" s="1">
        <v>0.626</v>
      </c>
      <c r="M453" s="1">
        <v>0.734</v>
      </c>
    </row>
    <row r="454">
      <c r="A454" s="1">
        <v>452.0</v>
      </c>
      <c r="B454" s="1">
        <v>1.70022606672029E9</v>
      </c>
      <c r="C454" s="1">
        <v>23533.9505712927</v>
      </c>
      <c r="D454" s="1">
        <v>28669.3756186217</v>
      </c>
      <c r="E454" s="1">
        <v>31881.6789247606</v>
      </c>
      <c r="F454" s="1">
        <v>42265.0029975179</v>
      </c>
      <c r="G454" s="1">
        <v>61921.819975593</v>
      </c>
      <c r="H454" s="1">
        <v>65471.8581404516</v>
      </c>
      <c r="I454" s="1">
        <v>49468.5008488298</v>
      </c>
      <c r="J454" s="1">
        <v>51868.2958922738</v>
      </c>
      <c r="K454" s="1">
        <v>-0.026</v>
      </c>
      <c r="L454" s="1">
        <v>0.626</v>
      </c>
      <c r="M454" s="1">
        <v>0.734</v>
      </c>
    </row>
    <row r="455">
      <c r="A455" s="1">
        <v>453.0</v>
      </c>
      <c r="B455" s="1">
        <v>1.70022606672356E9</v>
      </c>
      <c r="C455" s="1">
        <v>23536.6551323718</v>
      </c>
      <c r="D455" s="1">
        <v>28672.6836768011</v>
      </c>
      <c r="E455" s="1">
        <v>31942.3639109568</v>
      </c>
      <c r="F455" s="1">
        <v>42274.0554540223</v>
      </c>
      <c r="G455" s="1">
        <v>61919.4953941697</v>
      </c>
      <c r="H455" s="1">
        <v>65486.9232162145</v>
      </c>
      <c r="I455" s="1">
        <v>49498.1169102331</v>
      </c>
      <c r="J455" s="1">
        <v>51844.3348222178</v>
      </c>
      <c r="K455" s="1">
        <v>-0.026</v>
      </c>
      <c r="L455" s="1">
        <v>0.626</v>
      </c>
      <c r="M455" s="1">
        <v>0.734</v>
      </c>
    </row>
    <row r="456">
      <c r="A456" s="1">
        <v>454.0</v>
      </c>
      <c r="B456" s="1">
        <v>1.70022606672674E9</v>
      </c>
      <c r="C456" s="1">
        <v>23552.5695744239</v>
      </c>
      <c r="D456" s="1">
        <v>28678.6292408262</v>
      </c>
      <c r="E456" s="1">
        <v>31534.0869467362</v>
      </c>
      <c r="F456" s="1">
        <v>42282.7949861043</v>
      </c>
      <c r="G456" s="1">
        <v>61922.5128796712</v>
      </c>
      <c r="H456" s="1">
        <v>65291.5242661862</v>
      </c>
      <c r="I456" s="1">
        <v>49240.9153867859</v>
      </c>
      <c r="J456" s="1">
        <v>51837.6963541145</v>
      </c>
      <c r="K456" s="1">
        <v>-0.026</v>
      </c>
      <c r="L456" s="1">
        <v>0.626</v>
      </c>
      <c r="M456" s="1">
        <v>0.734</v>
      </c>
    </row>
    <row r="457">
      <c r="A457" s="1">
        <v>455.0</v>
      </c>
      <c r="B457" s="1">
        <v>1.70022606672971E9</v>
      </c>
      <c r="C457" s="1">
        <v>23553.8659756023</v>
      </c>
      <c r="D457" s="1">
        <v>28681.7808367944</v>
      </c>
      <c r="E457" s="1">
        <v>31459.1191958331</v>
      </c>
      <c r="F457" s="1">
        <v>42279.6433901361</v>
      </c>
      <c r="G457" s="1">
        <v>61921.3058854706</v>
      </c>
      <c r="H457" s="1">
        <v>65264.0763239951</v>
      </c>
      <c r="I457" s="1">
        <v>49205.3090578686</v>
      </c>
      <c r="J457" s="1">
        <v>51869.3464242632</v>
      </c>
      <c r="K457" s="1">
        <v>-0.026</v>
      </c>
      <c r="L457" s="1">
        <v>0.642</v>
      </c>
      <c r="M457" s="1">
        <v>0.726</v>
      </c>
    </row>
    <row r="458">
      <c r="A458" s="1">
        <v>456.0</v>
      </c>
      <c r="B458" s="1">
        <v>1.70022606673334E9</v>
      </c>
      <c r="C458" s="1">
        <v>23545.1711470092</v>
      </c>
      <c r="D458" s="1">
        <v>28674.3824093797</v>
      </c>
      <c r="E458" s="1">
        <v>31866.2562210865</v>
      </c>
      <c r="F458" s="1">
        <v>42271.0156167764</v>
      </c>
      <c r="G458" s="1">
        <v>61914.600362134</v>
      </c>
      <c r="H458" s="1">
        <v>65438.9116691245</v>
      </c>
      <c r="I458" s="1">
        <v>49450.3065288432</v>
      </c>
      <c r="J458" s="1">
        <v>51875.6496161996</v>
      </c>
      <c r="K458" s="1">
        <v>-0.026</v>
      </c>
      <c r="L458" s="1">
        <v>0.642</v>
      </c>
      <c r="M458" s="1">
        <v>0.726</v>
      </c>
    </row>
    <row r="459">
      <c r="A459" s="1">
        <v>457.0</v>
      </c>
      <c r="B459" s="1">
        <v>1.70022606673632E9</v>
      </c>
      <c r="C459" s="1">
        <v>23536.8562980719</v>
      </c>
      <c r="D459" s="1">
        <v>28659.8537754838</v>
      </c>
      <c r="E459" s="1">
        <v>32026.4735253421</v>
      </c>
      <c r="F459" s="1">
        <v>42271.7755760879</v>
      </c>
      <c r="G459" s="1">
        <v>61917.2602197242</v>
      </c>
      <c r="H459" s="1">
        <v>65492.6676145395</v>
      </c>
      <c r="I459" s="1">
        <v>49533.2315007724</v>
      </c>
      <c r="J459" s="1">
        <v>51850.9285868321</v>
      </c>
      <c r="K459" s="1">
        <v>-0.026</v>
      </c>
      <c r="L459" s="1">
        <v>0.642</v>
      </c>
      <c r="M459" s="1">
        <v>0.726</v>
      </c>
    </row>
    <row r="460">
      <c r="A460" s="1">
        <v>458.0</v>
      </c>
      <c r="B460" s="1">
        <v>1.70022606674016E9</v>
      </c>
      <c r="C460" s="1">
        <v>23526.1051089888</v>
      </c>
      <c r="D460" s="1">
        <v>28658.9373539611</v>
      </c>
      <c r="E460" s="1">
        <v>31646.2480004129</v>
      </c>
      <c r="F460" s="1">
        <v>42278.2799337244</v>
      </c>
      <c r="G460" s="1">
        <v>61927.9890570627</v>
      </c>
      <c r="H460" s="1">
        <v>65303.8400773811</v>
      </c>
      <c r="I460" s="1">
        <v>49290.4468524988</v>
      </c>
      <c r="J460" s="1">
        <v>51847.9111013306</v>
      </c>
      <c r="K460" s="1">
        <v>-0.026</v>
      </c>
      <c r="L460" s="1">
        <v>0.642</v>
      </c>
      <c r="M460" s="1">
        <v>0.726</v>
      </c>
    </row>
    <row r="461">
      <c r="A461" s="1">
        <v>459.0</v>
      </c>
      <c r="B461" s="1">
        <v>1.70022606674315E9</v>
      </c>
      <c r="C461" s="1">
        <v>23515.0409954835</v>
      </c>
      <c r="D461" s="1">
        <v>28669.9344122331</v>
      </c>
      <c r="E461" s="1">
        <v>31444.1211753036</v>
      </c>
      <c r="F461" s="1">
        <v>42269.6968638535</v>
      </c>
      <c r="G461" s="1">
        <v>61933.5546414321</v>
      </c>
      <c r="H461" s="1">
        <v>65206.3641198115</v>
      </c>
      <c r="I461" s="1">
        <v>49170.7756126851</v>
      </c>
      <c r="J461" s="1">
        <v>51871.983930109</v>
      </c>
      <c r="K461" s="1">
        <v>-0.026</v>
      </c>
      <c r="L461" s="1">
        <v>0.642</v>
      </c>
      <c r="M461" s="1">
        <v>0.726</v>
      </c>
    </row>
    <row r="462">
      <c r="A462" s="1">
        <v>460.0</v>
      </c>
      <c r="B462" s="1">
        <v>1.70022606674662E9</v>
      </c>
      <c r="C462" s="1">
        <v>23509.6989285587</v>
      </c>
      <c r="D462" s="1">
        <v>28668.6380110547</v>
      </c>
      <c r="E462" s="1">
        <v>31811.1591710041</v>
      </c>
      <c r="F462" s="1">
        <v>42261.3820149161</v>
      </c>
      <c r="G462" s="1">
        <v>61931.0065425642</v>
      </c>
      <c r="H462" s="1">
        <v>65369.1965781684</v>
      </c>
      <c r="I462" s="1">
        <v>49401.6691329084</v>
      </c>
      <c r="J462" s="1">
        <v>51894.0674536308</v>
      </c>
      <c r="K462" s="1">
        <v>-0.026</v>
      </c>
      <c r="L462" s="1">
        <v>0.642</v>
      </c>
      <c r="M462" s="1">
        <v>0.726</v>
      </c>
    </row>
    <row r="463">
      <c r="A463" s="1">
        <v>461.0</v>
      </c>
      <c r="B463" s="1">
        <v>1.70022606675032E9</v>
      </c>
      <c r="C463" s="1">
        <v>23503.2616261555</v>
      </c>
      <c r="D463" s="1">
        <v>28644.006388665</v>
      </c>
      <c r="E463" s="1">
        <v>32092.0088400851</v>
      </c>
      <c r="F463" s="1">
        <v>42243.0982879517</v>
      </c>
      <c r="G463" s="1">
        <v>61910.331178943</v>
      </c>
      <c r="H463" s="1">
        <v>65487.8843412261</v>
      </c>
      <c r="I463" s="1">
        <v>49568.2566843338</v>
      </c>
      <c r="J463" s="1">
        <v>51856.5612264348</v>
      </c>
      <c r="K463" s="1">
        <v>-0.026</v>
      </c>
      <c r="L463" s="1">
        <v>0.642</v>
      </c>
      <c r="M463" s="1">
        <v>0.726</v>
      </c>
    </row>
    <row r="464">
      <c r="A464" s="1">
        <v>462.0</v>
      </c>
      <c r="B464" s="1">
        <v>1.70022606675336E9</v>
      </c>
      <c r="C464" s="1">
        <v>23500.0206232095</v>
      </c>
      <c r="D464" s="1">
        <v>28648.6779032561</v>
      </c>
      <c r="E464" s="1">
        <v>31792.4507608951</v>
      </c>
      <c r="F464" s="1">
        <v>42250.0049769884</v>
      </c>
      <c r="G464" s="1">
        <v>61926.6926558843</v>
      </c>
      <c r="H464" s="1">
        <v>65342.7321127333</v>
      </c>
      <c r="I464" s="1">
        <v>49376.5457721407</v>
      </c>
      <c r="J464" s="1">
        <v>51835.7741040914</v>
      </c>
      <c r="K464" s="1">
        <v>-0.026</v>
      </c>
      <c r="L464" s="1">
        <v>0.642</v>
      </c>
      <c r="M464" s="1">
        <v>0.726</v>
      </c>
    </row>
    <row r="465">
      <c r="A465" s="1">
        <v>463.0</v>
      </c>
      <c r="B465" s="1">
        <v>1.70022606675661E9</v>
      </c>
      <c r="C465" s="1">
        <v>23505.3626901343</v>
      </c>
      <c r="D465" s="1">
        <v>28640.3854060632</v>
      </c>
      <c r="E465" s="1">
        <v>31493.6302892721</v>
      </c>
      <c r="F465" s="1">
        <v>42258.0739567368</v>
      </c>
      <c r="G465" s="1">
        <v>61954.8335021535</v>
      </c>
      <c r="H465" s="1">
        <v>65195.3670615395</v>
      </c>
      <c r="I465" s="1">
        <v>49189.7075402388</v>
      </c>
      <c r="J465" s="1">
        <v>51872.0956888312</v>
      </c>
      <c r="K465" s="1">
        <v>-0.026</v>
      </c>
      <c r="L465" s="1">
        <v>0.642</v>
      </c>
      <c r="M465" s="1">
        <v>0.726</v>
      </c>
    </row>
    <row r="466">
      <c r="A466" s="1">
        <v>464.0</v>
      </c>
      <c r="B466" s="1">
        <v>1.70022606675945E9</v>
      </c>
      <c r="C466" s="1">
        <v>23498.0760214419</v>
      </c>
      <c r="D466" s="1">
        <v>28637.971417662</v>
      </c>
      <c r="E466" s="1">
        <v>31765.740426271</v>
      </c>
      <c r="F466" s="1">
        <v>42250.3402531552</v>
      </c>
      <c r="G466" s="1">
        <v>61950.9890021072</v>
      </c>
      <c r="H466" s="1">
        <v>65305.6282169375</v>
      </c>
      <c r="I466" s="1">
        <v>49353.0540887181</v>
      </c>
      <c r="J466" s="1">
        <v>51891.720520463</v>
      </c>
      <c r="K466" s="1">
        <v>-0.026</v>
      </c>
      <c r="L466" s="1">
        <v>0.642</v>
      </c>
      <c r="M466" s="1">
        <v>0.726</v>
      </c>
    </row>
    <row r="467">
      <c r="A467" s="1">
        <v>465.0</v>
      </c>
      <c r="B467" s="1">
        <v>1.7002260667632E9</v>
      </c>
      <c r="C467" s="1">
        <v>23498.6795185422</v>
      </c>
      <c r="D467" s="1">
        <v>28625.2309233225</v>
      </c>
      <c r="E467" s="1">
        <v>32112.818314173</v>
      </c>
      <c r="F467" s="1">
        <v>42245.3334623972</v>
      </c>
      <c r="G467" s="1">
        <v>61934.4710629547</v>
      </c>
      <c r="H467" s="1">
        <v>65448.411160518</v>
      </c>
      <c r="I467" s="1">
        <v>49554.0186231158</v>
      </c>
      <c r="J467" s="1">
        <v>51870.4193079971</v>
      </c>
      <c r="K467" s="1">
        <v>-0.034</v>
      </c>
      <c r="L467" s="1">
        <v>0.648</v>
      </c>
      <c r="M467" s="1">
        <v>0.73</v>
      </c>
    </row>
    <row r="468">
      <c r="A468" s="1">
        <v>466.0</v>
      </c>
      <c r="B468" s="1">
        <v>1.70022606676649E9</v>
      </c>
      <c r="C468" s="1">
        <v>23526.4180334112</v>
      </c>
      <c r="D468" s="1">
        <v>28627.9578361461</v>
      </c>
      <c r="E468" s="1">
        <v>31903.494227349</v>
      </c>
      <c r="F468" s="1">
        <v>42249.6249973326</v>
      </c>
      <c r="G468" s="1">
        <v>61922.6916936268</v>
      </c>
      <c r="H468" s="1">
        <v>65349.3482290921</v>
      </c>
      <c r="I468" s="1">
        <v>49419.5058249838</v>
      </c>
      <c r="J468" s="1">
        <v>51828.1745109766</v>
      </c>
      <c r="K468" s="1">
        <v>-0.034</v>
      </c>
      <c r="L468" s="1">
        <v>0.648</v>
      </c>
      <c r="M468" s="1">
        <v>0.73</v>
      </c>
    </row>
    <row r="469">
      <c r="A469" s="1">
        <v>467.0</v>
      </c>
      <c r="B469" s="1">
        <v>1.70022606677151E9</v>
      </c>
      <c r="C469" s="1">
        <v>23525.523963633</v>
      </c>
      <c r="D469" s="1">
        <v>28649.0802346563</v>
      </c>
      <c r="E469" s="1">
        <v>31535.8303828037</v>
      </c>
      <c r="F469" s="1">
        <v>42263.4607271505</v>
      </c>
      <c r="G469" s="1">
        <v>61926.6926558843</v>
      </c>
      <c r="H469" s="1">
        <v>65169.5955001825</v>
      </c>
      <c r="I469" s="1">
        <v>49184.857211692</v>
      </c>
      <c r="J469" s="1">
        <v>51839.3503832042</v>
      </c>
      <c r="K469" s="1">
        <v>-0.034</v>
      </c>
      <c r="L469" s="1">
        <v>0.648</v>
      </c>
      <c r="M469" s="1">
        <v>0.73</v>
      </c>
    </row>
    <row r="470">
      <c r="A470" s="1">
        <v>468.0</v>
      </c>
      <c r="B470" s="1">
        <v>1.7002260667758E9</v>
      </c>
      <c r="C470" s="1">
        <v>23505.0721174564</v>
      </c>
      <c r="D470" s="1">
        <v>28654.2434876255</v>
      </c>
      <c r="E470" s="1">
        <v>31738.7842224579</v>
      </c>
      <c r="F470" s="1">
        <v>42254.4976776239</v>
      </c>
      <c r="G470" s="1">
        <v>61924.61394365</v>
      </c>
      <c r="H470" s="1">
        <v>65257.9072425254</v>
      </c>
      <c r="I470" s="1">
        <v>49309.8705184305</v>
      </c>
      <c r="J470" s="1">
        <v>51871.6933574311</v>
      </c>
      <c r="K470" s="1">
        <v>-0.034</v>
      </c>
      <c r="L470" s="1">
        <v>0.648</v>
      </c>
      <c r="M470" s="1">
        <v>0.73</v>
      </c>
    </row>
    <row r="471">
      <c r="A471" s="1">
        <v>469.0</v>
      </c>
      <c r="B471" s="1">
        <v>1.70022606677881E9</v>
      </c>
      <c r="C471" s="1">
        <v>23518.1255362183</v>
      </c>
      <c r="D471" s="1">
        <v>28655.6069440373</v>
      </c>
      <c r="E471" s="1">
        <v>32169.3011724115</v>
      </c>
      <c r="F471" s="1">
        <v>42239.1643809276</v>
      </c>
      <c r="G471" s="1">
        <v>61914.6450656229</v>
      </c>
      <c r="H471" s="1">
        <v>65450.6016314746</v>
      </c>
      <c r="I471" s="1">
        <v>49573.5093442808</v>
      </c>
      <c r="J471" s="1">
        <v>51863.7584881494</v>
      </c>
      <c r="K471" s="1">
        <v>-0.034</v>
      </c>
      <c r="L471" s="1">
        <v>0.648</v>
      </c>
      <c r="M471" s="1">
        <v>0.73</v>
      </c>
    </row>
    <row r="472">
      <c r="A472" s="1">
        <v>470.0</v>
      </c>
      <c r="B472" s="1">
        <v>1.70022606678124E9</v>
      </c>
      <c r="C472" s="1">
        <v>23534.6881788597</v>
      </c>
      <c r="D472" s="1">
        <v>28653.5729352918</v>
      </c>
      <c r="E472" s="1">
        <v>32044.1314034618</v>
      </c>
      <c r="F472" s="1">
        <v>42249.5579420993</v>
      </c>
      <c r="G472" s="1">
        <v>61915.9414668013</v>
      </c>
      <c r="H472" s="1">
        <v>65379.9030637625</v>
      </c>
      <c r="I472" s="1">
        <v>49484.2364769263</v>
      </c>
      <c r="J472" s="1">
        <v>51830.454388911</v>
      </c>
      <c r="K472" s="1">
        <v>-0.034</v>
      </c>
      <c r="L472" s="1">
        <v>0.648</v>
      </c>
      <c r="M472" s="1">
        <v>0.73</v>
      </c>
    </row>
    <row r="473">
      <c r="A473" s="1">
        <v>471.0</v>
      </c>
      <c r="B473" s="1">
        <v>1.70022606678432E9</v>
      </c>
      <c r="C473" s="1">
        <v>23526.9544752782</v>
      </c>
      <c r="D473" s="1">
        <v>28651.9859614355</v>
      </c>
      <c r="E473" s="1">
        <v>31657.3121139183</v>
      </c>
      <c r="F473" s="1">
        <v>42256.5540381138</v>
      </c>
      <c r="G473" s="1">
        <v>61932.7723303761</v>
      </c>
      <c r="H473" s="1">
        <v>65203.5701517546</v>
      </c>
      <c r="I473" s="1">
        <v>49249.1855322343</v>
      </c>
      <c r="J473" s="1">
        <v>51840.7585431049</v>
      </c>
      <c r="K473" s="1">
        <v>-0.034</v>
      </c>
      <c r="L473" s="1">
        <v>0.648</v>
      </c>
      <c r="M473" s="1">
        <v>0.73</v>
      </c>
    </row>
    <row r="474">
      <c r="A474" s="1">
        <v>472.0</v>
      </c>
      <c r="B474" s="1">
        <v>1.70022606678842E9</v>
      </c>
      <c r="C474" s="1">
        <v>23517.1420594623</v>
      </c>
      <c r="D474" s="1">
        <v>28653.8411562253</v>
      </c>
      <c r="E474" s="1">
        <v>31752.731710998</v>
      </c>
      <c r="F474" s="1">
        <v>42257.7386805699</v>
      </c>
      <c r="G474" s="1">
        <v>61947.8597578835</v>
      </c>
      <c r="H474" s="1">
        <v>65245.0326377192</v>
      </c>
      <c r="I474" s="1">
        <v>49308.4623585298</v>
      </c>
      <c r="J474" s="1">
        <v>51891.1617268516</v>
      </c>
      <c r="K474" s="1">
        <v>-0.034</v>
      </c>
      <c r="L474" s="1">
        <v>0.648</v>
      </c>
      <c r="M474" s="1">
        <v>0.73</v>
      </c>
    </row>
    <row r="475">
      <c r="A475" s="1">
        <v>473.0</v>
      </c>
      <c r="B475" s="1">
        <v>1.70022606679275E9</v>
      </c>
      <c r="C475" s="1">
        <v>23506.2344081681</v>
      </c>
      <c r="D475" s="1">
        <v>28640.228943852</v>
      </c>
      <c r="E475" s="1">
        <v>32169.1670619448</v>
      </c>
      <c r="F475" s="1">
        <v>42255.1011747242</v>
      </c>
      <c r="G475" s="1">
        <v>61947.9268131168</v>
      </c>
      <c r="H475" s="1">
        <v>65414.6376746461</v>
      </c>
      <c r="I475" s="1">
        <v>49548.8553701466</v>
      </c>
      <c r="J475" s="1">
        <v>51911.5688695393</v>
      </c>
      <c r="K475" s="1">
        <v>-0.034</v>
      </c>
      <c r="L475" s="1">
        <v>0.648</v>
      </c>
      <c r="M475" s="1">
        <v>0.73</v>
      </c>
    </row>
    <row r="476">
      <c r="A476" s="1">
        <v>474.0</v>
      </c>
      <c r="B476" s="1">
        <v>1.70022606679656E9</v>
      </c>
      <c r="C476" s="1">
        <v>23488.0847916704</v>
      </c>
      <c r="D476" s="1">
        <v>28651.6506852687</v>
      </c>
      <c r="E476" s="1">
        <v>32149.4304715908</v>
      </c>
      <c r="F476" s="1">
        <v>42247.7921542873</v>
      </c>
      <c r="G476" s="1">
        <v>61927.8772983404</v>
      </c>
      <c r="H476" s="1">
        <v>65393.4035174135</v>
      </c>
      <c r="I476" s="1">
        <v>49525.0731140462</v>
      </c>
      <c r="J476" s="1">
        <v>51854.8848456007</v>
      </c>
      <c r="K476" s="1">
        <v>-0.034</v>
      </c>
      <c r="L476" s="1">
        <v>0.648</v>
      </c>
      <c r="M476" s="1">
        <v>0.73</v>
      </c>
    </row>
    <row r="477">
      <c r="A477" s="1">
        <v>475.0</v>
      </c>
      <c r="B477" s="1">
        <v>1.70022606680049E9</v>
      </c>
      <c r="C477" s="1">
        <v>23488.3753643483</v>
      </c>
      <c r="D477" s="1">
        <v>28639.5360397739</v>
      </c>
      <c r="E477" s="1">
        <v>31726.3790042852</v>
      </c>
      <c r="F477" s="1">
        <v>42253.6259595901</v>
      </c>
      <c r="G477" s="1">
        <v>61924.4351296943</v>
      </c>
      <c r="H477" s="1">
        <v>65186.0016806127</v>
      </c>
      <c r="I477" s="1">
        <v>49253.8123433366</v>
      </c>
      <c r="J477" s="1">
        <v>51836.3328977028</v>
      </c>
      <c r="K477" s="1">
        <v>-0.032</v>
      </c>
      <c r="L477" s="1">
        <v>0.656</v>
      </c>
      <c r="M477" s="1">
        <v>0.728</v>
      </c>
    </row>
    <row r="478">
      <c r="A478" s="1">
        <v>476.0</v>
      </c>
      <c r="B478" s="1">
        <v>1.70022606680593E9</v>
      </c>
      <c r="C478" s="1">
        <v>23492.2198643946</v>
      </c>
      <c r="D478" s="1">
        <v>28637.9937694065</v>
      </c>
      <c r="E478" s="1">
        <v>31722.4674490055</v>
      </c>
      <c r="F478" s="1">
        <v>42247.5015816094</v>
      </c>
      <c r="G478" s="1">
        <v>61926.4914901842</v>
      </c>
      <c r="H478" s="1">
        <v>65186.2699015462</v>
      </c>
      <c r="I478" s="1">
        <v>49257.7015468718</v>
      </c>
      <c r="J478" s="1">
        <v>51872.7438894205</v>
      </c>
      <c r="K478" s="1">
        <v>-0.032</v>
      </c>
      <c r="L478" s="1">
        <v>0.656</v>
      </c>
      <c r="M478" s="1">
        <v>0.728</v>
      </c>
    </row>
    <row r="479">
      <c r="A479" s="1">
        <v>477.0</v>
      </c>
      <c r="B479" s="1">
        <v>1.70022606680862E9</v>
      </c>
      <c r="C479" s="1">
        <v>23494.7679632625</v>
      </c>
      <c r="D479" s="1">
        <v>28638.2619903399</v>
      </c>
      <c r="E479" s="1">
        <v>32162.8638700084</v>
      </c>
      <c r="F479" s="1">
        <v>42236.9739099709</v>
      </c>
      <c r="G479" s="1">
        <v>61928.9278303298</v>
      </c>
      <c r="H479" s="1">
        <v>65384.1722469535</v>
      </c>
      <c r="I479" s="1">
        <v>49526.682439647</v>
      </c>
      <c r="J479" s="1">
        <v>51877.6389214562</v>
      </c>
      <c r="K479" s="1">
        <v>-0.032</v>
      </c>
      <c r="L479" s="1">
        <v>0.656</v>
      </c>
      <c r="M479" s="1">
        <v>0.728</v>
      </c>
    </row>
    <row r="480">
      <c r="A480" s="1">
        <v>478.0</v>
      </c>
      <c r="B480" s="1">
        <v>1.70022606681243E9</v>
      </c>
      <c r="C480" s="1">
        <v>23504.7144895451</v>
      </c>
      <c r="D480" s="1">
        <v>28658.8479469833</v>
      </c>
      <c r="E480" s="1">
        <v>32268.9452491933</v>
      </c>
      <c r="F480" s="1">
        <v>42247.8368577762</v>
      </c>
      <c r="G480" s="1">
        <v>61937.1085688005</v>
      </c>
      <c r="H480" s="1">
        <v>65427.0652445632</v>
      </c>
      <c r="I480" s="1">
        <v>49584.7746234863</v>
      </c>
      <c r="J480" s="1">
        <v>51855.1307147897</v>
      </c>
      <c r="K480" s="1">
        <v>-0.032</v>
      </c>
      <c r="L480" s="1">
        <v>0.656</v>
      </c>
      <c r="M480" s="1">
        <v>0.728</v>
      </c>
    </row>
    <row r="481">
      <c r="A481" s="1">
        <v>479.0</v>
      </c>
      <c r="B481" s="1">
        <v>1.70022606681644E9</v>
      </c>
      <c r="C481" s="1">
        <v>23518.3267019184</v>
      </c>
      <c r="D481" s="1">
        <v>28678.8527582708</v>
      </c>
      <c r="E481" s="1">
        <v>31871.3300670778</v>
      </c>
      <c r="F481" s="1">
        <v>42265.450032407</v>
      </c>
      <c r="G481" s="1">
        <v>61941.1765862913</v>
      </c>
      <c r="H481" s="1">
        <v>65236.7401405263</v>
      </c>
      <c r="I481" s="1">
        <v>49334.1221611645</v>
      </c>
      <c r="J481" s="1">
        <v>51853.3649269777</v>
      </c>
      <c r="K481" s="1">
        <v>-0.032</v>
      </c>
      <c r="L481" s="1">
        <v>0.656</v>
      </c>
      <c r="M481" s="1">
        <v>0.728</v>
      </c>
    </row>
    <row r="482">
      <c r="A482" s="1">
        <v>480.0</v>
      </c>
      <c r="B482" s="1">
        <v>1.70022606682097E9</v>
      </c>
      <c r="C482" s="1">
        <v>23519.4666408856</v>
      </c>
      <c r="D482" s="1">
        <v>28656.5680690488</v>
      </c>
      <c r="E482" s="1">
        <v>31746.7190917395</v>
      </c>
      <c r="F482" s="1">
        <v>42267.5063928969</v>
      </c>
      <c r="G482" s="1">
        <v>61942.4282839808</v>
      </c>
      <c r="H482" s="1">
        <v>65178.2679770312</v>
      </c>
      <c r="I482" s="1">
        <v>49260.5178666732</v>
      </c>
      <c r="J482" s="1">
        <v>51874.6884911881</v>
      </c>
      <c r="K482" s="1">
        <v>-0.032</v>
      </c>
      <c r="L482" s="1">
        <v>0.656</v>
      </c>
      <c r="M482" s="1">
        <v>0.728</v>
      </c>
    </row>
    <row r="483">
      <c r="A483" s="1">
        <v>481.0</v>
      </c>
      <c r="B483" s="1">
        <v>1.70022606682691E9</v>
      </c>
      <c r="C483" s="1">
        <v>23554.7376936361</v>
      </c>
      <c r="D483" s="1">
        <v>28640.3183508298</v>
      </c>
      <c r="E483" s="1">
        <v>32143.8425354769</v>
      </c>
      <c r="F483" s="1">
        <v>42258.8562677927</v>
      </c>
      <c r="G483" s="1">
        <v>61939.2319845237</v>
      </c>
      <c r="H483" s="1">
        <v>65354.4891303168</v>
      </c>
      <c r="I483" s="1">
        <v>49502.6990178464</v>
      </c>
      <c r="J483" s="1">
        <v>51888.6583314726</v>
      </c>
      <c r="K483" s="1">
        <v>-0.032</v>
      </c>
      <c r="L483" s="1">
        <v>0.656</v>
      </c>
      <c r="M483" s="1">
        <v>0.728</v>
      </c>
    </row>
    <row r="484">
      <c r="A484" s="1">
        <v>482.0</v>
      </c>
      <c r="B484" s="1">
        <v>1.70022606682947E9</v>
      </c>
      <c r="C484" s="1">
        <v>23530.3966439243</v>
      </c>
      <c r="D484" s="1">
        <v>28638.8431356958</v>
      </c>
      <c r="E484" s="1">
        <v>32360.9450293713</v>
      </c>
      <c r="F484" s="1">
        <v>42243.8805990076</v>
      </c>
      <c r="G484" s="1">
        <v>61927.7878913626</v>
      </c>
      <c r="H484" s="1">
        <v>65452.0991983532</v>
      </c>
      <c r="I484" s="1">
        <v>49628.9863740189</v>
      </c>
      <c r="J484" s="1">
        <v>51849.4980751869</v>
      </c>
      <c r="K484" s="1">
        <v>-0.032</v>
      </c>
      <c r="L484" s="1">
        <v>0.656</v>
      </c>
      <c r="M484" s="1">
        <v>0.728</v>
      </c>
    </row>
    <row r="485">
      <c r="A485" s="1">
        <v>483.0</v>
      </c>
      <c r="B485" s="1">
        <v>1.70022606683351E9</v>
      </c>
      <c r="C485" s="1">
        <v>23496.3325853744</v>
      </c>
      <c r="D485" s="1">
        <v>28653.9976184365</v>
      </c>
      <c r="E485" s="1">
        <v>32116.2157793302</v>
      </c>
      <c r="F485" s="1">
        <v>42271.3508929432</v>
      </c>
      <c r="G485" s="1">
        <v>61934.091083299</v>
      </c>
      <c r="H485" s="1">
        <v>65327.0635398702</v>
      </c>
      <c r="I485" s="1">
        <v>49468.5008488298</v>
      </c>
      <c r="J485" s="1">
        <v>51863.6020259382</v>
      </c>
      <c r="K485" s="1">
        <v>-0.032</v>
      </c>
      <c r="L485" s="1">
        <v>0.656</v>
      </c>
      <c r="M485" s="1">
        <v>0.728</v>
      </c>
    </row>
    <row r="486">
      <c r="A486" s="1">
        <v>484.0</v>
      </c>
      <c r="B486" s="1">
        <v>1.70022606684472E9</v>
      </c>
      <c r="C486" s="1">
        <v>23503.3063296444</v>
      </c>
      <c r="D486" s="1">
        <v>28671.990772723</v>
      </c>
      <c r="E486" s="1">
        <v>32434.9740070073</v>
      </c>
      <c r="F486" s="1">
        <v>42261.5161253829</v>
      </c>
      <c r="G486" s="1">
        <v>61916.1426325014</v>
      </c>
      <c r="H486" s="1">
        <v>65475.9038061981</v>
      </c>
      <c r="I486" s="1">
        <v>49659.8317813672</v>
      </c>
      <c r="J486" s="1">
        <v>51832.4436941675</v>
      </c>
      <c r="K486" s="1">
        <v>-0.022</v>
      </c>
      <c r="L486" s="1">
        <v>0.648</v>
      </c>
      <c r="M486" s="1">
        <v>0.726</v>
      </c>
    </row>
    <row r="487">
      <c r="A487" s="1">
        <v>485.0</v>
      </c>
      <c r="B487" s="1">
        <v>1.7002260668503E9</v>
      </c>
      <c r="C487" s="1">
        <v>23534.6881788597</v>
      </c>
      <c r="D487" s="1">
        <v>28669.4203221106</v>
      </c>
      <c r="E487" s="1">
        <v>32175.2914399256</v>
      </c>
      <c r="F487" s="1">
        <v>42266.9252475411</v>
      </c>
      <c r="G487" s="1">
        <v>61921.4176441928</v>
      </c>
      <c r="H487" s="1">
        <v>65362.7816275097</v>
      </c>
      <c r="I487" s="1">
        <v>49500.9779335234</v>
      </c>
      <c r="J487" s="1">
        <v>51810.2484119234</v>
      </c>
      <c r="K487" s="1">
        <v>-0.022</v>
      </c>
      <c r="L487" s="1">
        <v>0.648</v>
      </c>
      <c r="M487" s="1">
        <v>0.726</v>
      </c>
    </row>
    <row r="488">
      <c r="A488" s="1">
        <v>486.0</v>
      </c>
      <c r="B488" s="1">
        <v>1.70022606685329E9</v>
      </c>
      <c r="C488" s="1">
        <v>23528.764966579</v>
      </c>
      <c r="D488" s="1">
        <v>28653.5058800585</v>
      </c>
      <c r="E488" s="1">
        <v>31855.2144593256</v>
      </c>
      <c r="F488" s="1">
        <v>42284.4713669385</v>
      </c>
      <c r="G488" s="1">
        <v>61943.2552985257</v>
      </c>
      <c r="H488" s="1">
        <v>65206.2523610892</v>
      </c>
      <c r="I488" s="1">
        <v>49301.5780212376</v>
      </c>
      <c r="J488" s="1">
        <v>51841.7196681165</v>
      </c>
      <c r="K488" s="1">
        <v>-0.022</v>
      </c>
      <c r="L488" s="1">
        <v>0.648</v>
      </c>
      <c r="M488" s="1">
        <v>0.726</v>
      </c>
    </row>
    <row r="489">
      <c r="A489" s="1">
        <v>487.0</v>
      </c>
      <c r="B489" s="1">
        <v>1.7002260668584E9</v>
      </c>
      <c r="C489" s="1">
        <v>23491.1022771718</v>
      </c>
      <c r="D489" s="1">
        <v>28637.4573275396</v>
      </c>
      <c r="E489" s="1">
        <v>32101.5530349675</v>
      </c>
      <c r="F489" s="1">
        <v>42277.6764366241</v>
      </c>
      <c r="G489" s="1">
        <v>61940.3719234909</v>
      </c>
      <c r="H489" s="1">
        <v>65305.8070308932</v>
      </c>
      <c r="I489" s="1">
        <v>49449.2559968538</v>
      </c>
      <c r="J489" s="1">
        <v>51878.8682674012</v>
      </c>
      <c r="K489" s="1">
        <v>-0.022</v>
      </c>
      <c r="L489" s="1">
        <v>0.648</v>
      </c>
      <c r="M489" s="1">
        <v>0.726</v>
      </c>
    </row>
    <row r="490">
      <c r="A490" s="1">
        <v>488.0</v>
      </c>
      <c r="B490" s="1">
        <v>1.70022606686136E9</v>
      </c>
      <c r="C490" s="1">
        <v>23466.8059309489</v>
      </c>
      <c r="D490" s="1">
        <v>28632.3834815482</v>
      </c>
      <c r="E490" s="1">
        <v>32460.5667544086</v>
      </c>
      <c r="F490" s="1">
        <v>42262.5890091167</v>
      </c>
      <c r="G490" s="1">
        <v>61932.6605716539</v>
      </c>
      <c r="H490" s="1">
        <v>65457.1059891111</v>
      </c>
      <c r="I490" s="1">
        <v>49659.8764848561</v>
      </c>
      <c r="J490" s="1">
        <v>51854.214293267</v>
      </c>
      <c r="K490" s="1">
        <v>-0.022</v>
      </c>
      <c r="L490" s="1">
        <v>0.648</v>
      </c>
      <c r="M490" s="1">
        <v>0.726</v>
      </c>
    </row>
    <row r="491">
      <c r="A491" s="1">
        <v>489.0</v>
      </c>
      <c r="B491" s="1">
        <v>1.70022606686536E9</v>
      </c>
      <c r="C491" s="1">
        <v>23476.8865676983</v>
      </c>
      <c r="D491" s="1">
        <v>28641.4359380526</v>
      </c>
      <c r="E491" s="1">
        <v>32262.0385601566</v>
      </c>
      <c r="F491" s="1">
        <v>42270.0321400203</v>
      </c>
      <c r="G491" s="1">
        <v>61938.5614321901</v>
      </c>
      <c r="H491" s="1">
        <v>65359.0041826968</v>
      </c>
      <c r="I491" s="1">
        <v>49531.7339338939</v>
      </c>
      <c r="J491" s="1">
        <v>51829.5826708773</v>
      </c>
      <c r="K491" s="1">
        <v>-0.022</v>
      </c>
      <c r="L491" s="1">
        <v>0.648</v>
      </c>
      <c r="M491" s="1">
        <v>0.726</v>
      </c>
    </row>
    <row r="492">
      <c r="A492" s="1">
        <v>490.0</v>
      </c>
      <c r="B492" s="1">
        <v>1.70022606686836E9</v>
      </c>
      <c r="C492" s="1">
        <v>23481.5804340339</v>
      </c>
      <c r="D492" s="1">
        <v>28644.1628508761</v>
      </c>
      <c r="E492" s="1">
        <v>31904.8576837608</v>
      </c>
      <c r="F492" s="1">
        <v>42286.0583407948</v>
      </c>
      <c r="G492" s="1">
        <v>61954.4758742422</v>
      </c>
      <c r="H492" s="1">
        <v>65198.7645266967</v>
      </c>
      <c r="I492" s="1">
        <v>49318.0289051567</v>
      </c>
      <c r="J492" s="1">
        <v>51854.1248862892</v>
      </c>
      <c r="K492" s="1">
        <v>-0.022</v>
      </c>
      <c r="L492" s="1">
        <v>0.648</v>
      </c>
      <c r="M492" s="1">
        <v>0.726</v>
      </c>
    </row>
    <row r="493">
      <c r="A493" s="1">
        <v>491.0</v>
      </c>
      <c r="B493" s="1">
        <v>1.7002260668725E9</v>
      </c>
      <c r="C493" s="1">
        <v>23477.1547886317</v>
      </c>
      <c r="D493" s="1">
        <v>28625.2979785559</v>
      </c>
      <c r="E493" s="1">
        <v>32066.6619618728</v>
      </c>
      <c r="F493" s="1">
        <v>42280.4257011921</v>
      </c>
      <c r="G493" s="1">
        <v>61954.9676126203</v>
      </c>
      <c r="H493" s="1">
        <v>65265.8197600626</v>
      </c>
      <c r="I493" s="1">
        <v>49417.5612232162</v>
      </c>
      <c r="J493" s="1">
        <v>51879.0917848458</v>
      </c>
      <c r="K493" s="1">
        <v>-0.022</v>
      </c>
      <c r="L493" s="1">
        <v>0.648</v>
      </c>
      <c r="M493" s="1">
        <v>0.726</v>
      </c>
    </row>
    <row r="494">
      <c r="A494" s="1">
        <v>492.0</v>
      </c>
      <c r="B494" s="1">
        <v>1.70022606687657E9</v>
      </c>
      <c r="C494" s="1">
        <v>23478.0935618988</v>
      </c>
      <c r="D494" s="1">
        <v>28624.2027430776</v>
      </c>
      <c r="E494" s="1">
        <v>32492.9767838688</v>
      </c>
      <c r="F494" s="1">
        <v>42268.5792766307</v>
      </c>
      <c r="G494" s="1">
        <v>61942.4282839808</v>
      </c>
      <c r="H494" s="1">
        <v>65455.0496286213</v>
      </c>
      <c r="I494" s="1">
        <v>49676.3720722642</v>
      </c>
      <c r="J494" s="1">
        <v>51867.9829678515</v>
      </c>
      <c r="K494" s="1">
        <v>-0.022</v>
      </c>
      <c r="L494" s="1">
        <v>0.648</v>
      </c>
      <c r="M494" s="1">
        <v>0.726</v>
      </c>
    </row>
    <row r="495">
      <c r="A495" s="1">
        <v>493.0</v>
      </c>
      <c r="B495" s="1">
        <v>1.70022606688032E9</v>
      </c>
      <c r="C495" s="1">
        <v>23489.53765506</v>
      </c>
      <c r="D495" s="1">
        <v>28633.7022344711</v>
      </c>
      <c r="E495" s="1">
        <v>32399.5464920457</v>
      </c>
      <c r="F495" s="1">
        <v>42267.1264132412</v>
      </c>
      <c r="G495" s="1">
        <v>61949.0667520841</v>
      </c>
      <c r="H495" s="1">
        <v>65402.4336221735</v>
      </c>
      <c r="I495" s="1">
        <v>49612.4013796331</v>
      </c>
      <c r="J495" s="1">
        <v>51826.3640196757</v>
      </c>
      <c r="K495" s="1">
        <v>-0.024</v>
      </c>
      <c r="L495" s="1">
        <v>0.646</v>
      </c>
      <c r="M495" s="1">
        <v>0.726</v>
      </c>
    </row>
    <row r="496">
      <c r="A496" s="1">
        <v>494.0</v>
      </c>
      <c r="B496" s="1">
        <v>1.70022606688547E9</v>
      </c>
      <c r="C496" s="1">
        <v>23518.8854955298</v>
      </c>
      <c r="D496" s="1">
        <v>28651.2036503796</v>
      </c>
      <c r="E496" s="1">
        <v>31978.4843299966</v>
      </c>
      <c r="F496" s="1">
        <v>42273.0272737774</v>
      </c>
      <c r="G496" s="1">
        <v>61955.7052201873</v>
      </c>
      <c r="H496" s="1">
        <v>65192.640148716</v>
      </c>
      <c r="I496" s="1">
        <v>49344.8062950141</v>
      </c>
      <c r="J496" s="1">
        <v>51818.0044672494</v>
      </c>
      <c r="K496" s="1">
        <v>-0.024</v>
      </c>
      <c r="L496" s="1">
        <v>0.646</v>
      </c>
      <c r="M496" s="1">
        <v>0.726</v>
      </c>
    </row>
    <row r="497">
      <c r="A497" s="1">
        <v>495.0</v>
      </c>
      <c r="B497" s="1">
        <v>1.70022606688855E9</v>
      </c>
      <c r="C497" s="1">
        <v>23514.8845332723</v>
      </c>
      <c r="D497" s="1">
        <v>28649.7060835011</v>
      </c>
      <c r="E497" s="1">
        <v>32047.8194412969</v>
      </c>
      <c r="F497" s="1">
        <v>42267.5510963858</v>
      </c>
      <c r="G497" s="1">
        <v>61960.2873278006</v>
      </c>
      <c r="H497" s="1">
        <v>65221.6974165078</v>
      </c>
      <c r="I497" s="1">
        <v>49391.5214409257</v>
      </c>
      <c r="J497" s="1">
        <v>51844.7595053624</v>
      </c>
      <c r="K497" s="1">
        <v>-0.024</v>
      </c>
      <c r="L497" s="1">
        <v>0.646</v>
      </c>
      <c r="M497" s="1">
        <v>0.726</v>
      </c>
    </row>
    <row r="498">
      <c r="A498" s="1">
        <v>496.0</v>
      </c>
      <c r="B498" s="1">
        <v>1.70022606689142E9</v>
      </c>
      <c r="C498" s="1">
        <v>23492.9351202172</v>
      </c>
      <c r="D498" s="1">
        <v>28648.4543858116</v>
      </c>
      <c r="E498" s="1">
        <v>32482.8290918861</v>
      </c>
      <c r="F498" s="1">
        <v>42257.1798869585</v>
      </c>
      <c r="G498" s="1">
        <v>61943.0094293367</v>
      </c>
      <c r="H498" s="1">
        <v>65407.4404129314</v>
      </c>
      <c r="I498" s="1">
        <v>49650.6675661406</v>
      </c>
      <c r="J498" s="1">
        <v>51846.5476449188</v>
      </c>
      <c r="K498" s="1">
        <v>-0.024</v>
      </c>
      <c r="L498" s="1">
        <v>0.646</v>
      </c>
      <c r="M498" s="1">
        <v>0.726</v>
      </c>
    </row>
    <row r="499">
      <c r="A499" s="1">
        <v>497.0</v>
      </c>
      <c r="B499" s="1">
        <v>1.70022606689741E9</v>
      </c>
      <c r="C499" s="1">
        <v>23504.3345098894</v>
      </c>
      <c r="D499" s="1">
        <v>28653.8858597142</v>
      </c>
      <c r="E499" s="1">
        <v>32506.1196096086</v>
      </c>
      <c r="F499" s="1">
        <v>42258.4092329036</v>
      </c>
      <c r="G499" s="1">
        <v>61933.8005106211</v>
      </c>
      <c r="H499" s="1">
        <v>65409.2062007434</v>
      </c>
      <c r="I499" s="1">
        <v>49657.6636621551</v>
      </c>
      <c r="J499" s="1">
        <v>51812.7071038135</v>
      </c>
      <c r="K499" s="1">
        <v>-0.024</v>
      </c>
      <c r="L499" s="1">
        <v>0.646</v>
      </c>
      <c r="M499" s="1">
        <v>0.726</v>
      </c>
    </row>
    <row r="500">
      <c r="A500" s="1">
        <v>498.0</v>
      </c>
      <c r="B500" s="1">
        <v>1.70022606690057E9</v>
      </c>
      <c r="C500" s="1">
        <v>23500.4676580986</v>
      </c>
      <c r="D500" s="1">
        <v>28648.7449584895</v>
      </c>
      <c r="E500" s="1">
        <v>32091.2488807736</v>
      </c>
      <c r="F500" s="1">
        <v>42269.2051254755</v>
      </c>
      <c r="G500" s="1">
        <v>61943.5235194591</v>
      </c>
      <c r="H500" s="1">
        <v>65208.107555879</v>
      </c>
      <c r="I500" s="1">
        <v>49397.869336351</v>
      </c>
      <c r="J500" s="1">
        <v>51813.8470427807</v>
      </c>
      <c r="K500" s="1">
        <v>-0.024</v>
      </c>
      <c r="L500" s="1">
        <v>0.646</v>
      </c>
      <c r="M500" s="1">
        <v>0.726</v>
      </c>
    </row>
    <row r="501">
      <c r="A501" s="1">
        <v>499.0</v>
      </c>
      <c r="B501" s="1">
        <v>1.70022606690464E9</v>
      </c>
      <c r="C501" s="1">
        <v>23498.6795185422</v>
      </c>
      <c r="D501" s="1">
        <v>28631.48941177</v>
      </c>
      <c r="E501" s="1">
        <v>32060.4928804031</v>
      </c>
      <c r="F501" s="1">
        <v>42278.2575819799</v>
      </c>
      <c r="G501" s="1">
        <v>61943.858795626</v>
      </c>
      <c r="H501" s="1">
        <v>65197.8257534296</v>
      </c>
      <c r="I501" s="1">
        <v>49389.1074525246</v>
      </c>
      <c r="J501" s="1">
        <v>51847.7546391194</v>
      </c>
      <c r="K501" s="1">
        <v>-0.024</v>
      </c>
      <c r="L501" s="1">
        <v>0.646</v>
      </c>
      <c r="M501" s="1">
        <v>0.726</v>
      </c>
    </row>
    <row r="502">
      <c r="A502" s="1">
        <v>500.0</v>
      </c>
      <c r="B502" s="1">
        <v>1.70022606690857E9</v>
      </c>
      <c r="C502" s="1">
        <v>23496.4443440967</v>
      </c>
      <c r="D502" s="1">
        <v>28621.6993476986</v>
      </c>
      <c r="E502" s="1">
        <v>32483.9690308533</v>
      </c>
      <c r="F502" s="1">
        <v>42254.1847532015</v>
      </c>
      <c r="G502" s="1">
        <v>61921.1941267483</v>
      </c>
      <c r="H502" s="1">
        <v>65379.0536974732</v>
      </c>
      <c r="I502" s="1">
        <v>49641.3468887027</v>
      </c>
      <c r="J502" s="1">
        <v>51836.3328977028</v>
      </c>
      <c r="K502" s="1">
        <v>-0.024</v>
      </c>
      <c r="L502" s="1">
        <v>0.646</v>
      </c>
      <c r="M502" s="1">
        <v>0.726</v>
      </c>
    </row>
    <row r="503">
      <c r="A503" s="1">
        <v>501.0</v>
      </c>
      <c r="B503" s="1">
        <v>1.70022606691257E9</v>
      </c>
      <c r="C503" s="1">
        <v>23477.4453613096</v>
      </c>
      <c r="D503" s="1">
        <v>28644.743996232</v>
      </c>
      <c r="E503" s="1">
        <v>32619.5100092303</v>
      </c>
      <c r="F503" s="1">
        <v>42247.8592095207</v>
      </c>
      <c r="G503" s="1">
        <v>61915.829708079</v>
      </c>
      <c r="H503" s="1">
        <v>65430.440357976</v>
      </c>
      <c r="I503" s="1">
        <v>49714.8394244717</v>
      </c>
      <c r="J503" s="1">
        <v>51809.2202316785</v>
      </c>
      <c r="K503" s="1">
        <v>-0.024</v>
      </c>
      <c r="L503" s="1">
        <v>0.646</v>
      </c>
      <c r="M503" s="1">
        <v>0.726</v>
      </c>
    </row>
    <row r="504">
      <c r="A504" s="1">
        <v>502.0</v>
      </c>
      <c r="B504" s="1">
        <v>1.70022606691757E9</v>
      </c>
      <c r="C504" s="1">
        <v>23481.3569165893</v>
      </c>
      <c r="D504" s="1">
        <v>28660.4125690952</v>
      </c>
      <c r="E504" s="1">
        <v>32231.6625394418</v>
      </c>
      <c r="F504" s="1">
        <v>42259.0797852372</v>
      </c>
      <c r="G504" s="1">
        <v>61928.8160716076</v>
      </c>
      <c r="H504" s="1">
        <v>65238.2153556603</v>
      </c>
      <c r="I504" s="1">
        <v>49467.4726685849</v>
      </c>
      <c r="J504" s="1">
        <v>51816.5516038598</v>
      </c>
      <c r="K504" s="1">
        <v>-0.024</v>
      </c>
      <c r="L504" s="1">
        <v>0.646</v>
      </c>
      <c r="M504" s="1">
        <v>0.726</v>
      </c>
    </row>
    <row r="505">
      <c r="A505" s="1">
        <v>503.0</v>
      </c>
      <c r="B505" s="1">
        <v>1.70022606692064E9</v>
      </c>
      <c r="C505" s="1">
        <v>23508.5142861025</v>
      </c>
      <c r="D505" s="1">
        <v>28667.5651273209</v>
      </c>
      <c r="E505" s="1">
        <v>32057.7659675796</v>
      </c>
      <c r="F505" s="1">
        <v>42264.4218521621</v>
      </c>
      <c r="G505" s="1">
        <v>61939.9472403463</v>
      </c>
      <c r="H505" s="1">
        <v>65138.9736102788</v>
      </c>
      <c r="I505" s="1">
        <v>49353.8587515185</v>
      </c>
      <c r="J505" s="1">
        <v>51853.3202234888</v>
      </c>
      <c r="K505" s="1">
        <v>-0.028</v>
      </c>
      <c r="L505" s="1">
        <v>0.664</v>
      </c>
      <c r="M505" s="1">
        <v>0.72</v>
      </c>
    </row>
    <row r="506">
      <c r="A506" s="1">
        <v>504.0</v>
      </c>
      <c r="B506" s="1">
        <v>1.70022606692463E9</v>
      </c>
      <c r="C506" s="1">
        <v>23510.3247774034</v>
      </c>
      <c r="D506" s="1">
        <v>28656.1433859042</v>
      </c>
      <c r="E506" s="1">
        <v>32461.0584927867</v>
      </c>
      <c r="F506" s="1">
        <v>42258.4092329036</v>
      </c>
      <c r="G506" s="1">
        <v>61944.842272382</v>
      </c>
      <c r="H506" s="1">
        <v>65321.5426589897</v>
      </c>
      <c r="I506" s="1">
        <v>49603.3042196398</v>
      </c>
      <c r="J506" s="1">
        <v>51877.2589418004</v>
      </c>
      <c r="K506" s="1">
        <v>-0.028</v>
      </c>
      <c r="L506" s="1">
        <v>0.664</v>
      </c>
      <c r="M506" s="1">
        <v>0.72</v>
      </c>
    </row>
    <row r="507">
      <c r="A507" s="1">
        <v>505.0</v>
      </c>
      <c r="B507" s="1">
        <v>1.70022606692862E9</v>
      </c>
      <c r="C507" s="1">
        <v>23516.538562362</v>
      </c>
      <c r="D507" s="1">
        <v>28674.1365401907</v>
      </c>
      <c r="E507" s="1">
        <v>32697.2270247014</v>
      </c>
      <c r="F507" s="1">
        <v>42255.4811543799</v>
      </c>
      <c r="G507" s="1">
        <v>61933.9122693434</v>
      </c>
      <c r="H507" s="1">
        <v>65420.8738113491</v>
      </c>
      <c r="I507" s="1">
        <v>49738.7557910389</v>
      </c>
      <c r="J507" s="1">
        <v>51841.1608745051</v>
      </c>
      <c r="K507" s="1">
        <v>-0.028</v>
      </c>
      <c r="L507" s="1">
        <v>0.664</v>
      </c>
      <c r="M507" s="1">
        <v>0.72</v>
      </c>
    </row>
    <row r="508">
      <c r="A508" s="1">
        <v>506.0</v>
      </c>
      <c r="B508" s="1">
        <v>1.70022606693561E9</v>
      </c>
      <c r="C508" s="1">
        <v>23501.272320899</v>
      </c>
      <c r="D508" s="1">
        <v>28670.3367436333</v>
      </c>
      <c r="E508" s="1">
        <v>32376.345381301</v>
      </c>
      <c r="F508" s="1">
        <v>42260.5773521158</v>
      </c>
      <c r="G508" s="1">
        <v>61938.7178944013</v>
      </c>
      <c r="H508" s="1">
        <v>65272.9499665439</v>
      </c>
      <c r="I508" s="1">
        <v>49541.1216665651</v>
      </c>
      <c r="J508" s="1">
        <v>51813.8246910363</v>
      </c>
      <c r="K508" s="1">
        <v>-0.028</v>
      </c>
      <c r="L508" s="1">
        <v>0.664</v>
      </c>
      <c r="M508" s="1">
        <v>0.72</v>
      </c>
    </row>
    <row r="509">
      <c r="A509" s="1">
        <v>507.0</v>
      </c>
      <c r="B509" s="1">
        <v>1.70022606693862E9</v>
      </c>
      <c r="C509" s="1">
        <v>23495.4161638517</v>
      </c>
      <c r="D509" s="1">
        <v>28644.8557549543</v>
      </c>
      <c r="E509" s="1">
        <v>32114.1594188403</v>
      </c>
      <c r="F509" s="1">
        <v>42264.1089277397</v>
      </c>
      <c r="G509" s="1">
        <v>61953.0230108527</v>
      </c>
      <c r="H509" s="1">
        <v>65141.1640812354</v>
      </c>
      <c r="I509" s="1">
        <v>49377.5516006412</v>
      </c>
      <c r="J509" s="1">
        <v>51837.4057814366</v>
      </c>
      <c r="K509" s="1">
        <v>-0.028</v>
      </c>
      <c r="L509" s="1">
        <v>0.664</v>
      </c>
      <c r="M509" s="1">
        <v>0.72</v>
      </c>
    </row>
    <row r="510">
      <c r="A510" s="1">
        <v>508.0</v>
      </c>
      <c r="B510" s="1">
        <v>1.70022606694261E9</v>
      </c>
      <c r="C510" s="1">
        <v>23491.8622364833</v>
      </c>
      <c r="D510" s="1">
        <v>28626.6390832232</v>
      </c>
      <c r="E510" s="1">
        <v>32437.0303674972</v>
      </c>
      <c r="F510" s="1">
        <v>42250.966102</v>
      </c>
      <c r="G510" s="1">
        <v>61947.1445020609</v>
      </c>
      <c r="H510" s="1">
        <v>65283.8799695825</v>
      </c>
      <c r="I510" s="1">
        <v>49574.3363588257</v>
      </c>
      <c r="J510" s="1">
        <v>51847.5087699304</v>
      </c>
      <c r="K510" s="1">
        <v>-0.028</v>
      </c>
      <c r="L510" s="1">
        <v>0.664</v>
      </c>
      <c r="M510" s="1">
        <v>0.72</v>
      </c>
    </row>
    <row r="511">
      <c r="A511" s="1">
        <v>509.0</v>
      </c>
      <c r="B511" s="1">
        <v>1.70022606694566E9</v>
      </c>
      <c r="C511" s="1">
        <v>23514.7057193166</v>
      </c>
      <c r="D511" s="1">
        <v>28650.5330980459</v>
      </c>
      <c r="E511" s="1">
        <v>32765.1539761011</v>
      </c>
      <c r="F511" s="1">
        <v>42245.2664071639</v>
      </c>
      <c r="G511" s="1">
        <v>61938.4049699789</v>
      </c>
      <c r="H511" s="1">
        <v>65429.2557155198</v>
      </c>
      <c r="I511" s="1">
        <v>49769.8023640873</v>
      </c>
      <c r="J511" s="1">
        <v>51819.5914411057</v>
      </c>
      <c r="K511" s="1">
        <v>-0.028</v>
      </c>
      <c r="L511" s="1">
        <v>0.664</v>
      </c>
      <c r="M511" s="1">
        <v>0.72</v>
      </c>
    </row>
    <row r="512">
      <c r="A512" s="1">
        <v>510.0</v>
      </c>
      <c r="B512" s="1">
        <v>1.7002260669485E9</v>
      </c>
      <c r="C512" s="1">
        <v>23505.5638558344</v>
      </c>
      <c r="D512" s="1">
        <v>28666.5369470759</v>
      </c>
      <c r="E512" s="1">
        <v>32527.8231534747</v>
      </c>
      <c r="F512" s="1">
        <v>42247.3674711427</v>
      </c>
      <c r="G512" s="1">
        <v>61933.84521411</v>
      </c>
      <c r="H512" s="1">
        <v>65324.2919235577</v>
      </c>
      <c r="I512" s="1">
        <v>49625.8571297952</v>
      </c>
      <c r="J512" s="1">
        <v>51777.8383824632</v>
      </c>
      <c r="K512" s="1">
        <v>-0.028</v>
      </c>
      <c r="L512" s="1">
        <v>0.664</v>
      </c>
      <c r="M512" s="1">
        <v>0.72</v>
      </c>
    </row>
    <row r="513">
      <c r="A513" s="1">
        <v>511.0</v>
      </c>
      <c r="B513" s="1">
        <v>1.70022606695249E9</v>
      </c>
      <c r="C513" s="1">
        <v>23508.5142861025</v>
      </c>
      <c r="D513" s="1">
        <v>28650.9354294461</v>
      </c>
      <c r="E513" s="1">
        <v>32212.9988328217</v>
      </c>
      <c r="F513" s="1">
        <v>42260.8008695603</v>
      </c>
      <c r="G513" s="1">
        <v>61950.8101881516</v>
      </c>
      <c r="H513" s="1">
        <v>65183.6323957005</v>
      </c>
      <c r="I513" s="1">
        <v>49438.169531604</v>
      </c>
      <c r="J513" s="1">
        <v>51794.7810047603</v>
      </c>
      <c r="K513" s="1">
        <v>-0.028</v>
      </c>
      <c r="L513" s="1">
        <v>0.664</v>
      </c>
      <c r="M513" s="1">
        <v>0.72</v>
      </c>
    </row>
    <row r="514">
      <c r="A514" s="1">
        <v>512.0</v>
      </c>
      <c r="B514" s="1">
        <v>1.70022606695652E9</v>
      </c>
      <c r="C514" s="1">
        <v>23503.3286813889</v>
      </c>
      <c r="D514" s="1">
        <v>28652.8353277248</v>
      </c>
      <c r="E514" s="1">
        <v>32435.7339663188</v>
      </c>
      <c r="F514" s="1">
        <v>42251.8154682893</v>
      </c>
      <c r="G514" s="1">
        <v>61953.6265079529</v>
      </c>
      <c r="H514" s="1">
        <v>65273.8216845776</v>
      </c>
      <c r="I514" s="1">
        <v>49568.9272366675</v>
      </c>
      <c r="J514" s="1">
        <v>51814.9869817479</v>
      </c>
      <c r="K514" s="1">
        <v>-0.028</v>
      </c>
      <c r="L514" s="1">
        <v>0.664</v>
      </c>
      <c r="M514" s="1">
        <v>0.72</v>
      </c>
    </row>
    <row r="515">
      <c r="A515" s="1">
        <v>513.0</v>
      </c>
      <c r="B515" s="1">
        <v>1.70022606696064E9</v>
      </c>
      <c r="C515" s="1">
        <v>23500.3558993763</v>
      </c>
      <c r="D515" s="1">
        <v>28649.3037521009</v>
      </c>
      <c r="E515" s="1">
        <v>32796.6922875276</v>
      </c>
      <c r="F515" s="1">
        <v>42245.8699042642</v>
      </c>
      <c r="G515" s="1">
        <v>61935.4992431997</v>
      </c>
      <c r="H515" s="1">
        <v>65417.4539944474</v>
      </c>
      <c r="I515" s="1">
        <v>49771.7916693439</v>
      </c>
      <c r="J515" s="1">
        <v>51796.680903039</v>
      </c>
      <c r="K515" s="1">
        <v>-0.026</v>
      </c>
      <c r="L515" s="1">
        <v>0.658</v>
      </c>
      <c r="M515" s="1">
        <v>0.712</v>
      </c>
    </row>
    <row r="516">
      <c r="A516" s="1">
        <v>514.0</v>
      </c>
      <c r="B516" s="1">
        <v>1.70022606696445E9</v>
      </c>
      <c r="C516" s="1">
        <v>23505.6085593233</v>
      </c>
      <c r="D516" s="1">
        <v>28660.8149004954</v>
      </c>
      <c r="E516" s="1">
        <v>32625.7684976778</v>
      </c>
      <c r="F516" s="1">
        <v>42264.4218521621</v>
      </c>
      <c r="G516" s="1">
        <v>61935.0298565661</v>
      </c>
      <c r="H516" s="1">
        <v>65329.410473038</v>
      </c>
      <c r="I516" s="1">
        <v>49657.9989383219</v>
      </c>
      <c r="J516" s="1">
        <v>51771.5128387824</v>
      </c>
      <c r="K516" s="1">
        <v>-0.026</v>
      </c>
      <c r="L516" s="1">
        <v>0.658</v>
      </c>
      <c r="M516" s="1">
        <v>0.712</v>
      </c>
    </row>
    <row r="517">
      <c r="A517" s="1">
        <v>515.0</v>
      </c>
      <c r="B517" s="1">
        <v>1.70022606696865E9</v>
      </c>
      <c r="C517" s="1">
        <v>23532.788280581</v>
      </c>
      <c r="D517" s="1">
        <v>28674.4047611242</v>
      </c>
      <c r="E517" s="1">
        <v>32264.6984177468</v>
      </c>
      <c r="F517" s="1">
        <v>42276.8494220792</v>
      </c>
      <c r="G517" s="1">
        <v>61945.2446037822</v>
      </c>
      <c r="H517" s="1">
        <v>65167.9414710928</v>
      </c>
      <c r="I517" s="1">
        <v>49444.5397787737</v>
      </c>
      <c r="J517" s="1">
        <v>51785.6614930226</v>
      </c>
      <c r="K517" s="1">
        <v>-0.026</v>
      </c>
      <c r="L517" s="1">
        <v>0.658</v>
      </c>
      <c r="M517" s="1">
        <v>0.712</v>
      </c>
    </row>
    <row r="518">
      <c r="A518" s="1">
        <v>516.0</v>
      </c>
      <c r="B518" s="1">
        <v>1.70022606697264E9</v>
      </c>
      <c r="C518" s="1">
        <v>23512.6046553378</v>
      </c>
      <c r="D518" s="1">
        <v>28666.7604645205</v>
      </c>
      <c r="E518" s="1">
        <v>32414.9915474643</v>
      </c>
      <c r="F518" s="1">
        <v>42264.8912387956</v>
      </c>
      <c r="G518" s="1">
        <v>61943.2329467812</v>
      </c>
      <c r="H518" s="1">
        <v>65235.4213876034</v>
      </c>
      <c r="I518" s="1">
        <v>49539.1323613086</v>
      </c>
      <c r="J518" s="1">
        <v>51807.968533989</v>
      </c>
      <c r="K518" s="1">
        <v>-0.026</v>
      </c>
      <c r="L518" s="1">
        <v>0.658</v>
      </c>
      <c r="M518" s="1">
        <v>0.712</v>
      </c>
    </row>
    <row r="519">
      <c r="A519" s="1">
        <v>517.0</v>
      </c>
      <c r="B519" s="1">
        <v>1.70022606697562E9</v>
      </c>
      <c r="C519" s="1">
        <v>23476.8195124649</v>
      </c>
      <c r="D519" s="1">
        <v>28642.0617868973</v>
      </c>
      <c r="E519" s="1">
        <v>32839.473526415</v>
      </c>
      <c r="F519" s="1">
        <v>42255.6599683356</v>
      </c>
      <c r="G519" s="1">
        <v>61937.8461763675</v>
      </c>
      <c r="H519" s="1">
        <v>65422.1702125275</v>
      </c>
      <c r="I519" s="1">
        <v>49789.1813265301</v>
      </c>
      <c r="J519" s="1">
        <v>51793.0152169484</v>
      </c>
      <c r="K519" s="1">
        <v>-0.026</v>
      </c>
      <c r="L519" s="1">
        <v>0.658</v>
      </c>
      <c r="M519" s="1">
        <v>0.712</v>
      </c>
    </row>
    <row r="520">
      <c r="A520" s="1">
        <v>518.0</v>
      </c>
      <c r="B520" s="1">
        <v>1.70022606697962E9</v>
      </c>
      <c r="C520" s="1">
        <v>23492.9798237061</v>
      </c>
      <c r="D520" s="1">
        <v>28645.5263072879</v>
      </c>
      <c r="E520" s="1">
        <v>32771.2783540819</v>
      </c>
      <c r="F520" s="1">
        <v>42259.8397445487</v>
      </c>
      <c r="G520" s="1">
        <v>61926.3126762286</v>
      </c>
      <c r="H520" s="1">
        <v>65381.7806102968</v>
      </c>
      <c r="I520" s="1">
        <v>49734.8218840148</v>
      </c>
      <c r="J520" s="1">
        <v>51765.9025509241</v>
      </c>
      <c r="K520" s="1">
        <v>-0.026</v>
      </c>
      <c r="L520" s="1">
        <v>0.658</v>
      </c>
      <c r="M520" s="1">
        <v>0.712</v>
      </c>
    </row>
    <row r="521">
      <c r="A521" s="1">
        <v>519.0</v>
      </c>
      <c r="B521" s="1">
        <v>1.70022606698469E9</v>
      </c>
      <c r="C521" s="1">
        <v>23519.2431234411</v>
      </c>
      <c r="D521" s="1">
        <v>28664.0782551858</v>
      </c>
      <c r="E521" s="1">
        <v>32356.6311426915</v>
      </c>
      <c r="F521" s="1">
        <v>42271.932038299</v>
      </c>
      <c r="G521" s="1">
        <v>61938.7178944013</v>
      </c>
      <c r="H521" s="1">
        <v>65183.4759334893</v>
      </c>
      <c r="I521" s="1">
        <v>49475.5192965888</v>
      </c>
      <c r="J521" s="1">
        <v>51766.930731169</v>
      </c>
      <c r="K521" s="1">
        <v>-0.026</v>
      </c>
      <c r="L521" s="1">
        <v>0.658</v>
      </c>
      <c r="M521" s="1">
        <v>0.712</v>
      </c>
    </row>
    <row r="522">
      <c r="A522" s="1">
        <v>520.0</v>
      </c>
      <c r="B522" s="1">
        <v>1.70022606698867E9</v>
      </c>
      <c r="C522" s="1">
        <v>23520.6065798528</v>
      </c>
      <c r="D522" s="1">
        <v>28659.8984789727</v>
      </c>
      <c r="E522" s="1">
        <v>32369.7739684312</v>
      </c>
      <c r="F522" s="1">
        <v>42269.2274772199</v>
      </c>
      <c r="G522" s="1">
        <v>61946.5857084495</v>
      </c>
      <c r="H522" s="1">
        <v>65173.7082211623</v>
      </c>
      <c r="I522" s="1">
        <v>49476.6145320671</v>
      </c>
      <c r="J522" s="1">
        <v>51792.7469960149</v>
      </c>
      <c r="K522" s="1">
        <v>-0.026</v>
      </c>
      <c r="L522" s="1">
        <v>0.658</v>
      </c>
      <c r="M522" s="1">
        <v>0.712</v>
      </c>
    </row>
    <row r="523">
      <c r="A523" s="1">
        <v>521.0</v>
      </c>
      <c r="B523" s="1">
        <v>1.70022606699255E9</v>
      </c>
      <c r="C523" s="1">
        <v>23501.0935069434</v>
      </c>
      <c r="D523" s="1">
        <v>28640.5418682744</v>
      </c>
      <c r="E523" s="1">
        <v>32784.0412001658</v>
      </c>
      <c r="F523" s="1">
        <v>42252.8660002787</v>
      </c>
      <c r="G523" s="1">
        <v>61936.4380164668</v>
      </c>
      <c r="H523" s="1">
        <v>65345.1013976456</v>
      </c>
      <c r="I523" s="1">
        <v>49714.9958866829</v>
      </c>
      <c r="J523" s="1">
        <v>51789.5506965578</v>
      </c>
      <c r="K523" s="1">
        <v>-0.026</v>
      </c>
      <c r="L523" s="1">
        <v>0.658</v>
      </c>
      <c r="M523" s="1">
        <v>0.712</v>
      </c>
    </row>
    <row r="524">
      <c r="A524" s="1">
        <v>522.0</v>
      </c>
      <c r="B524" s="1">
        <v>1.70022606699568E9</v>
      </c>
      <c r="C524" s="1">
        <v>23478.0712101544</v>
      </c>
      <c r="D524" s="1">
        <v>28663.1171301742</v>
      </c>
      <c r="E524" s="1">
        <v>32830.5551803773</v>
      </c>
      <c r="F524" s="1">
        <v>42253.6483113346</v>
      </c>
      <c r="G524" s="1">
        <v>61945.3787142489</v>
      </c>
      <c r="H524" s="1">
        <v>65360.9934879533</v>
      </c>
      <c r="I524" s="1">
        <v>49735.4477328595</v>
      </c>
      <c r="J524" s="1">
        <v>51783.5380772993</v>
      </c>
      <c r="K524" s="1">
        <v>-0.026</v>
      </c>
      <c r="L524" s="1">
        <v>0.658</v>
      </c>
      <c r="M524" s="1">
        <v>0.712</v>
      </c>
    </row>
    <row r="525">
      <c r="A525" s="1">
        <v>523.0</v>
      </c>
      <c r="B525" s="1">
        <v>1.70022606699961E9</v>
      </c>
      <c r="C525" s="1">
        <v>23487.034259681</v>
      </c>
      <c r="D525" s="1">
        <v>28668.6380110547</v>
      </c>
      <c r="E525" s="1">
        <v>32434.7728413072</v>
      </c>
      <c r="F525" s="1">
        <v>42270.0097882759</v>
      </c>
      <c r="G525" s="1">
        <v>61970.8149994391</v>
      </c>
      <c r="H525" s="1">
        <v>65181.3748695105</v>
      </c>
      <c r="I525" s="1">
        <v>49492.3501601636</v>
      </c>
      <c r="J525" s="1">
        <v>51793.931638471</v>
      </c>
      <c r="K525" s="1">
        <v>-0.02</v>
      </c>
      <c r="L525" s="1">
        <v>0.672</v>
      </c>
      <c r="M525" s="1">
        <v>0.71</v>
      </c>
    </row>
    <row r="526">
      <c r="A526" s="1">
        <v>524.0</v>
      </c>
      <c r="B526" s="1">
        <v>1.70022606700398E9</v>
      </c>
      <c r="C526" s="1">
        <v>23497.8525039973</v>
      </c>
      <c r="D526" s="1">
        <v>28658.1997463941</v>
      </c>
      <c r="E526" s="1">
        <v>32371.8526806655</v>
      </c>
      <c r="F526" s="1">
        <v>42278.1905267465</v>
      </c>
      <c r="G526" s="1">
        <v>61981.4097263109</v>
      </c>
      <c r="H526" s="1">
        <v>65159.3136977331</v>
      </c>
      <c r="I526" s="1">
        <v>49458.889598714</v>
      </c>
      <c r="J526" s="1">
        <v>51826.6769440981</v>
      </c>
      <c r="K526" s="1">
        <v>-0.02</v>
      </c>
      <c r="L526" s="1">
        <v>0.672</v>
      </c>
      <c r="M526" s="1">
        <v>0.71</v>
      </c>
    </row>
    <row r="527">
      <c r="A527" s="1">
        <v>525.0</v>
      </c>
      <c r="B527" s="1">
        <v>1.70022606700753E9</v>
      </c>
      <c r="C527" s="1">
        <v>23494.8797219848</v>
      </c>
      <c r="D527" s="1">
        <v>28662.3348191183</v>
      </c>
      <c r="E527" s="1">
        <v>32802.5260928304</v>
      </c>
      <c r="F527" s="1">
        <v>42274.8154133338</v>
      </c>
      <c r="G527" s="1">
        <v>61967.372830793</v>
      </c>
      <c r="H527" s="1">
        <v>65360.1664734085</v>
      </c>
      <c r="I527" s="1">
        <v>49723.3554391092</v>
      </c>
      <c r="J527" s="1">
        <v>51838.2327959815</v>
      </c>
      <c r="K527" s="1">
        <v>-0.02</v>
      </c>
      <c r="L527" s="1">
        <v>0.672</v>
      </c>
      <c r="M527" s="1">
        <v>0.71</v>
      </c>
    </row>
    <row r="528">
      <c r="A528" s="1">
        <v>526.0</v>
      </c>
      <c r="B528" s="1">
        <v>1.70022606701351E9</v>
      </c>
      <c r="C528" s="1">
        <v>23494.7009080291</v>
      </c>
      <c r="D528" s="1">
        <v>28660.8149004954</v>
      </c>
      <c r="E528" s="1">
        <v>32954.1603272152</v>
      </c>
      <c r="F528" s="1">
        <v>42269.4956981534</v>
      </c>
      <c r="G528" s="1">
        <v>61957.2251388102</v>
      </c>
      <c r="H528" s="1">
        <v>65423.5336689393</v>
      </c>
      <c r="I528" s="1">
        <v>49803.1064633258</v>
      </c>
      <c r="J528" s="1">
        <v>51800.3465891297</v>
      </c>
      <c r="K528" s="1">
        <v>-0.02</v>
      </c>
      <c r="L528" s="1">
        <v>0.672</v>
      </c>
      <c r="M528" s="1">
        <v>0.71</v>
      </c>
    </row>
    <row r="529">
      <c r="A529" s="1">
        <v>527.0</v>
      </c>
      <c r="B529" s="1">
        <v>1.70022606701665E9</v>
      </c>
      <c r="C529" s="1">
        <v>23514.9515885056</v>
      </c>
      <c r="D529" s="1">
        <v>28684.8653775293</v>
      </c>
      <c r="E529" s="1">
        <v>32555.136985199</v>
      </c>
      <c r="F529" s="1">
        <v>42274.6589511226</v>
      </c>
      <c r="G529" s="1">
        <v>61963.4836272577</v>
      </c>
      <c r="H529" s="1">
        <v>65224.4243293314</v>
      </c>
      <c r="I529" s="1">
        <v>49544.3179660222</v>
      </c>
      <c r="J529" s="1">
        <v>51785.5050308114</v>
      </c>
      <c r="K529" s="1">
        <v>-0.02</v>
      </c>
      <c r="L529" s="1">
        <v>0.672</v>
      </c>
      <c r="M529" s="1">
        <v>0.71</v>
      </c>
    </row>
    <row r="530">
      <c r="A530" s="1">
        <v>528.0</v>
      </c>
      <c r="B530" s="1">
        <v>1.7002260670207E9</v>
      </c>
      <c r="C530" s="1">
        <v>23536.0739870159</v>
      </c>
      <c r="D530" s="1">
        <v>28670.6720198001</v>
      </c>
      <c r="E530" s="1">
        <v>32361.5485264716</v>
      </c>
      <c r="F530" s="1">
        <v>42273.2731429664</v>
      </c>
      <c r="G530" s="1">
        <v>61963.2377580687</v>
      </c>
      <c r="H530" s="1">
        <v>65129.6529328409</v>
      </c>
      <c r="I530" s="1">
        <v>49423.3503250301</v>
      </c>
      <c r="J530" s="1">
        <v>51810.8742607682</v>
      </c>
      <c r="K530" s="1">
        <v>-0.02</v>
      </c>
      <c r="L530" s="1">
        <v>0.672</v>
      </c>
      <c r="M530" s="1">
        <v>0.71</v>
      </c>
    </row>
    <row r="531">
      <c r="A531" s="1">
        <v>529.0</v>
      </c>
      <c r="B531" s="1">
        <v>1.70022606702369E9</v>
      </c>
      <c r="C531" s="1">
        <v>23530.77662358</v>
      </c>
      <c r="D531" s="1">
        <v>28661.1725284066</v>
      </c>
      <c r="E531" s="1">
        <v>32732.8780571076</v>
      </c>
      <c r="F531" s="1">
        <v>42263.3489684282</v>
      </c>
      <c r="G531" s="1">
        <v>61959.2144440668</v>
      </c>
      <c r="H531" s="1">
        <v>65296.9110366</v>
      </c>
      <c r="I531" s="1">
        <v>49643.9843945484</v>
      </c>
      <c r="J531" s="1">
        <v>51822.1842434625</v>
      </c>
      <c r="K531" s="1">
        <v>-0.02</v>
      </c>
      <c r="L531" s="1">
        <v>0.672</v>
      </c>
      <c r="M531" s="1">
        <v>0.71</v>
      </c>
    </row>
    <row r="532">
      <c r="A532" s="1">
        <v>530.0</v>
      </c>
      <c r="B532" s="1">
        <v>1.70022606702807E9</v>
      </c>
      <c r="C532" s="1">
        <v>23503.4627918556</v>
      </c>
      <c r="D532" s="1">
        <v>28656.0316271819</v>
      </c>
      <c r="E532" s="1">
        <v>32983.9775543186</v>
      </c>
      <c r="F532" s="1">
        <v>42247.1439536981</v>
      </c>
      <c r="G532" s="1">
        <v>61950.9442986183</v>
      </c>
      <c r="H532" s="1">
        <v>65404.5346861523</v>
      </c>
      <c r="I532" s="1">
        <v>49784.0851287943</v>
      </c>
      <c r="J532" s="1">
        <v>51778.3524725857</v>
      </c>
      <c r="K532" s="1">
        <v>-0.02</v>
      </c>
      <c r="L532" s="1">
        <v>0.672</v>
      </c>
      <c r="M532" s="1">
        <v>0.71</v>
      </c>
    </row>
    <row r="533">
      <c r="A533" s="1">
        <v>531.0</v>
      </c>
      <c r="B533" s="1">
        <v>1.70022606703151E9</v>
      </c>
      <c r="C533" s="1">
        <v>23491.1246289163</v>
      </c>
      <c r="D533" s="1">
        <v>28671.9684209786</v>
      </c>
      <c r="E533" s="1">
        <v>32653.8422887137</v>
      </c>
      <c r="F533" s="1">
        <v>42250.6531775776</v>
      </c>
      <c r="G533" s="1">
        <v>61955.5711097206</v>
      </c>
      <c r="H533" s="1">
        <v>65242.5292423402</v>
      </c>
      <c r="I533" s="1">
        <v>49569.150754112</v>
      </c>
      <c r="J533" s="1">
        <v>51743.6402134466</v>
      </c>
      <c r="K533" s="1">
        <v>-0.02</v>
      </c>
      <c r="L533" s="1">
        <v>0.672</v>
      </c>
      <c r="M533" s="1">
        <v>0.71</v>
      </c>
    </row>
    <row r="534">
      <c r="A534" s="1">
        <v>532.0</v>
      </c>
      <c r="B534" s="1">
        <v>1.70022606703577E9</v>
      </c>
      <c r="C534" s="1">
        <v>23496.4443440967</v>
      </c>
      <c r="D534" s="1">
        <v>28667.5874790653</v>
      </c>
      <c r="E534" s="1">
        <v>32361.7049886828</v>
      </c>
      <c r="F534" s="1">
        <v>42258.5880468592</v>
      </c>
      <c r="G534" s="1">
        <v>61958.7897609221</v>
      </c>
      <c r="H534" s="1">
        <v>65096.6170545359</v>
      </c>
      <c r="I534" s="1">
        <v>49382.4689844213</v>
      </c>
      <c r="J534" s="1">
        <v>51764.42733579</v>
      </c>
      <c r="K534" s="1">
        <v>-0.02</v>
      </c>
      <c r="L534" s="1">
        <v>0.672</v>
      </c>
      <c r="M534" s="1">
        <v>0.71</v>
      </c>
    </row>
    <row r="535">
      <c r="A535" s="1">
        <v>533.0</v>
      </c>
      <c r="B535" s="1">
        <v>1.70022606704113E9</v>
      </c>
      <c r="C535" s="1">
        <v>23486.7436870031</v>
      </c>
      <c r="D535" s="1">
        <v>28666.7604645205</v>
      </c>
      <c r="E535" s="1">
        <v>32677.1998616695</v>
      </c>
      <c r="F535" s="1">
        <v>42245.6463868196</v>
      </c>
      <c r="G535" s="1">
        <v>61958.7450574332</v>
      </c>
      <c r="H535" s="1">
        <v>65240.5846405726</v>
      </c>
      <c r="I535" s="1">
        <v>49575.2751320928</v>
      </c>
      <c r="J535" s="1">
        <v>51789.6848070245</v>
      </c>
      <c r="K535" s="1">
        <v>-0.028</v>
      </c>
      <c r="L535" s="1">
        <v>0.678</v>
      </c>
      <c r="M535" s="1">
        <v>0.704</v>
      </c>
    </row>
    <row r="536">
      <c r="A536" s="1">
        <v>534.0</v>
      </c>
      <c r="B536" s="1">
        <v>1.70022606704474E9</v>
      </c>
      <c r="C536" s="1">
        <v>23485.268471869</v>
      </c>
      <c r="D536" s="1">
        <v>28671.5660895784</v>
      </c>
      <c r="E536" s="1">
        <v>33037.3982235668</v>
      </c>
      <c r="F536" s="1">
        <v>42241.5783693287</v>
      </c>
      <c r="G536" s="1">
        <v>61947.7032956723</v>
      </c>
      <c r="H536" s="1">
        <v>65405.2499419748</v>
      </c>
      <c r="I536" s="1">
        <v>49788.8684021077</v>
      </c>
      <c r="J536" s="1">
        <v>51770.5740655152</v>
      </c>
      <c r="K536" s="1">
        <v>-0.028</v>
      </c>
      <c r="L536" s="1">
        <v>0.678</v>
      </c>
      <c r="M536" s="1">
        <v>0.704</v>
      </c>
    </row>
    <row r="537">
      <c r="A537" s="1">
        <v>535.0</v>
      </c>
      <c r="B537" s="1">
        <v>1.70022606704854E9</v>
      </c>
      <c r="C537" s="1">
        <v>23499.1936086647</v>
      </c>
      <c r="D537" s="1">
        <v>28646.1298043882</v>
      </c>
      <c r="E537" s="1">
        <v>32795.1276654157</v>
      </c>
      <c r="F537" s="1">
        <v>42249.7814595438</v>
      </c>
      <c r="G537" s="1">
        <v>61941.2883450136</v>
      </c>
      <c r="H537" s="1">
        <v>65284.4834666828</v>
      </c>
      <c r="I537" s="1">
        <v>49630.707458342</v>
      </c>
      <c r="J537" s="1">
        <v>51731.9055476076</v>
      </c>
      <c r="K537" s="1">
        <v>-0.028</v>
      </c>
      <c r="L537" s="1">
        <v>0.678</v>
      </c>
      <c r="M537" s="1">
        <v>0.704</v>
      </c>
    </row>
    <row r="538">
      <c r="A538" s="1">
        <v>536.0</v>
      </c>
      <c r="B538" s="1">
        <v>1.70022606705176E9</v>
      </c>
      <c r="C538" s="1">
        <v>23507.1955331797</v>
      </c>
      <c r="D538" s="1">
        <v>28648.5214410449</v>
      </c>
      <c r="E538" s="1">
        <v>32449.3014752032</v>
      </c>
      <c r="F538" s="1">
        <v>42258.1633637146</v>
      </c>
      <c r="G538" s="1">
        <v>61960.600252223</v>
      </c>
      <c r="H538" s="1">
        <v>65120.9134007589</v>
      </c>
      <c r="I538" s="1">
        <v>49418.1647203165</v>
      </c>
      <c r="J538" s="1">
        <v>51738.454608733</v>
      </c>
      <c r="K538" s="1">
        <v>-0.028</v>
      </c>
      <c r="L538" s="1">
        <v>0.678</v>
      </c>
      <c r="M538" s="1">
        <v>0.704</v>
      </c>
    </row>
    <row r="539">
      <c r="A539" s="1">
        <v>537.0</v>
      </c>
      <c r="B539" s="1">
        <v>1.70022606705614E9</v>
      </c>
      <c r="C539" s="1">
        <v>23527.8038415675</v>
      </c>
      <c r="D539" s="1">
        <v>28654.8916882147</v>
      </c>
      <c r="E539" s="1">
        <v>32653.4846608024</v>
      </c>
      <c r="F539" s="1">
        <v>42259.1691922151</v>
      </c>
      <c r="G539" s="1">
        <v>61958.5215399887</v>
      </c>
      <c r="H539" s="1">
        <v>65202.6313784875</v>
      </c>
      <c r="I539" s="1">
        <v>49536.8077798852</v>
      </c>
      <c r="J539" s="1">
        <v>51769.9929201594</v>
      </c>
      <c r="K539" s="1">
        <v>-0.028</v>
      </c>
      <c r="L539" s="1">
        <v>0.678</v>
      </c>
      <c r="M539" s="1">
        <v>0.704</v>
      </c>
    </row>
    <row r="540">
      <c r="A540" s="1">
        <v>538.0</v>
      </c>
      <c r="B540" s="1">
        <v>1.70022606706015E9</v>
      </c>
      <c r="C540" s="1">
        <v>23541.7289783631</v>
      </c>
      <c r="D540" s="1">
        <v>28656.1210341597</v>
      </c>
      <c r="E540" s="1">
        <v>33062.8345087569</v>
      </c>
      <c r="F540" s="1">
        <v>42252.7318898119</v>
      </c>
      <c r="G540" s="1">
        <v>61950.8772433849</v>
      </c>
      <c r="H540" s="1">
        <v>65384.8651510316</v>
      </c>
      <c r="I540" s="1">
        <v>49778.6089514027</v>
      </c>
      <c r="J540" s="1">
        <v>51764.181466601</v>
      </c>
      <c r="K540" s="1">
        <v>-0.028</v>
      </c>
      <c r="L540" s="1">
        <v>0.678</v>
      </c>
      <c r="M540" s="1">
        <v>0.704</v>
      </c>
    </row>
    <row r="541">
      <c r="A541" s="1">
        <v>539.0</v>
      </c>
      <c r="B541" s="1">
        <v>1.70022606706356E9</v>
      </c>
      <c r="C541" s="1">
        <v>23556.3470192369</v>
      </c>
      <c r="D541" s="1">
        <v>28674.8517960133</v>
      </c>
      <c r="E541" s="1">
        <v>32896.6045852428</v>
      </c>
      <c r="F541" s="1">
        <v>42267.3722824302</v>
      </c>
      <c r="G541" s="1">
        <v>61971.7761244507</v>
      </c>
      <c r="H541" s="1">
        <v>65287.9479870734</v>
      </c>
      <c r="I541" s="1">
        <v>49657.9989383219</v>
      </c>
      <c r="J541" s="1">
        <v>51742.8579023907</v>
      </c>
      <c r="K541" s="1">
        <v>-0.028</v>
      </c>
      <c r="L541" s="1">
        <v>0.678</v>
      </c>
      <c r="M541" s="1">
        <v>0.704</v>
      </c>
    </row>
    <row r="542">
      <c r="A542" s="1">
        <v>540.0</v>
      </c>
      <c r="B542" s="1">
        <v>1.70022606706975E9</v>
      </c>
      <c r="C542" s="1">
        <v>23527.0215305115</v>
      </c>
      <c r="D542" s="1">
        <v>28683.0548862284</v>
      </c>
      <c r="E542" s="1">
        <v>32498.4082577715</v>
      </c>
      <c r="F542" s="1">
        <v>42290.1487100301</v>
      </c>
      <c r="G542" s="1">
        <v>61993.591427039</v>
      </c>
      <c r="H542" s="1">
        <v>65096.0135574357</v>
      </c>
      <c r="I542" s="1">
        <v>49409.40283649</v>
      </c>
      <c r="J542" s="1">
        <v>51764.2932253233</v>
      </c>
      <c r="K542" s="1">
        <v>-0.028</v>
      </c>
      <c r="L542" s="1">
        <v>0.678</v>
      </c>
      <c r="M542" s="1">
        <v>0.704</v>
      </c>
    </row>
    <row r="543">
      <c r="A543" s="1">
        <v>541.0</v>
      </c>
      <c r="B543" s="1">
        <v>1.70022606707265E9</v>
      </c>
      <c r="C543" s="1">
        <v>23487.5707015479</v>
      </c>
      <c r="D543" s="1">
        <v>28675.3435343913</v>
      </c>
      <c r="E543" s="1">
        <v>32623.6897854435</v>
      </c>
      <c r="F543" s="1">
        <v>42280.7386256144</v>
      </c>
      <c r="G543" s="1">
        <v>61984.1589908789</v>
      </c>
      <c r="H543" s="1">
        <v>65153.6810581303</v>
      </c>
      <c r="I543" s="1">
        <v>49488.7515293063</v>
      </c>
      <c r="J543" s="1">
        <v>51782.9122284546</v>
      </c>
      <c r="K543" s="1">
        <v>-0.028</v>
      </c>
      <c r="L543" s="1">
        <v>0.678</v>
      </c>
      <c r="M543" s="1">
        <v>0.704</v>
      </c>
    </row>
    <row r="544">
      <c r="A544" s="1">
        <v>542.0</v>
      </c>
      <c r="B544" s="1">
        <v>1.70022606707713E9</v>
      </c>
      <c r="C544" s="1">
        <v>23466.8506344378</v>
      </c>
      <c r="D544" s="1">
        <v>28659.9208307171</v>
      </c>
      <c r="E544" s="1">
        <v>33052.8432789854</v>
      </c>
      <c r="F544" s="1">
        <v>42263.3266166838</v>
      </c>
      <c r="G544" s="1">
        <v>61964.6906214583</v>
      </c>
      <c r="H544" s="1">
        <v>65339.4911097873</v>
      </c>
      <c r="I544" s="1">
        <v>49739.2475294169</v>
      </c>
      <c r="J544" s="1">
        <v>51757.1853705865</v>
      </c>
      <c r="K544" s="1">
        <v>-0.028</v>
      </c>
      <c r="L544" s="1">
        <v>0.678</v>
      </c>
      <c r="M544" s="1">
        <v>0.704</v>
      </c>
    </row>
    <row r="545">
      <c r="A545" s="1">
        <v>543.0</v>
      </c>
      <c r="B545" s="1">
        <v>1.70022606707987E9</v>
      </c>
      <c r="C545" s="1">
        <v>23483.7709049905</v>
      </c>
      <c r="D545" s="1">
        <v>28666.738112776</v>
      </c>
      <c r="E545" s="1">
        <v>33040.0357294125</v>
      </c>
      <c r="F545" s="1">
        <v>42258.5656951148</v>
      </c>
      <c r="G545" s="1">
        <v>61951.5030922297</v>
      </c>
      <c r="H545" s="1">
        <v>65336.4289207969</v>
      </c>
      <c r="I545" s="1">
        <v>49728.8092647563</v>
      </c>
      <c r="J545" s="1">
        <v>51711.0513700308</v>
      </c>
      <c r="K545" s="1">
        <v>-0.03</v>
      </c>
      <c r="L545" s="1">
        <v>0.682</v>
      </c>
      <c r="M545" s="1">
        <v>0.694</v>
      </c>
    </row>
    <row r="546">
      <c r="A546" s="1">
        <v>544.0</v>
      </c>
      <c r="B546" s="1">
        <v>1.70022606708379E9</v>
      </c>
      <c r="C546" s="1">
        <v>23513.789297794</v>
      </c>
      <c r="D546" s="1">
        <v>28680.730304805</v>
      </c>
      <c r="E546" s="1">
        <v>32628.1601343345</v>
      </c>
      <c r="F546" s="1">
        <v>42275.6200761342</v>
      </c>
      <c r="G546" s="1">
        <v>61971.9102349174</v>
      </c>
      <c r="H546" s="1">
        <v>65139.7112178458</v>
      </c>
      <c r="I546" s="1">
        <v>49473.9323227324</v>
      </c>
      <c r="J546" s="1">
        <v>51704.92699205</v>
      </c>
      <c r="K546" s="1">
        <v>-0.03</v>
      </c>
      <c r="L546" s="1">
        <v>0.682</v>
      </c>
      <c r="M546" s="1">
        <v>0.694</v>
      </c>
    </row>
    <row r="547">
      <c r="A547" s="1">
        <v>545.0</v>
      </c>
      <c r="B547" s="1">
        <v>1.70022606708815E9</v>
      </c>
      <c r="C547" s="1">
        <v>23515.3539199058</v>
      </c>
      <c r="D547" s="1">
        <v>28686.1617787077</v>
      </c>
      <c r="E547" s="1">
        <v>32631.0211576248</v>
      </c>
      <c r="F547" s="1">
        <v>42270.3450644427</v>
      </c>
      <c r="G547" s="1">
        <v>61982.1473338779</v>
      </c>
      <c r="H547" s="1">
        <v>65134.324447432</v>
      </c>
      <c r="I547" s="1">
        <v>49477.2403809118</v>
      </c>
      <c r="J547" s="1">
        <v>51696.0309977568</v>
      </c>
      <c r="K547" s="1">
        <v>-0.03</v>
      </c>
      <c r="L547" s="1">
        <v>0.682</v>
      </c>
      <c r="M547" s="1">
        <v>0.694</v>
      </c>
    </row>
    <row r="548">
      <c r="A548" s="1">
        <v>546.0</v>
      </c>
      <c r="B548" s="1">
        <v>1.70022606709207E9</v>
      </c>
      <c r="C548" s="1">
        <v>23503.4851436001</v>
      </c>
      <c r="D548" s="1">
        <v>28698.1423137357</v>
      </c>
      <c r="E548" s="1">
        <v>33048.5293923055</v>
      </c>
      <c r="F548" s="1">
        <v>42254.4082706461</v>
      </c>
      <c r="G548" s="1">
        <v>61971.6867174728</v>
      </c>
      <c r="H548" s="1">
        <v>65309.875048384</v>
      </c>
      <c r="I548" s="1">
        <v>49718.4380553291</v>
      </c>
      <c r="J548" s="1">
        <v>51688.0961284752</v>
      </c>
      <c r="K548" s="1">
        <v>-0.03</v>
      </c>
      <c r="L548" s="1">
        <v>0.682</v>
      </c>
      <c r="M548" s="1">
        <v>0.694</v>
      </c>
    </row>
    <row r="549">
      <c r="A549" s="1">
        <v>547.0</v>
      </c>
      <c r="B549" s="1">
        <v>1.7002260670962E9</v>
      </c>
      <c r="C549" s="1">
        <v>23502.501666844</v>
      </c>
      <c r="D549" s="1">
        <v>28664.5252900749</v>
      </c>
      <c r="E549" s="1">
        <v>33139.7692131721</v>
      </c>
      <c r="F549" s="1">
        <v>42247.7027473095</v>
      </c>
      <c r="G549" s="1">
        <v>61962.3436882905</v>
      </c>
      <c r="H549" s="1">
        <v>65352.0080866823</v>
      </c>
      <c r="I549" s="1">
        <v>49772.1716489996</v>
      </c>
      <c r="J549" s="1">
        <v>51655.5743402927</v>
      </c>
      <c r="K549" s="1">
        <v>-0.03</v>
      </c>
      <c r="L549" s="1">
        <v>0.682</v>
      </c>
      <c r="M549" s="1">
        <v>0.694</v>
      </c>
    </row>
    <row r="550">
      <c r="A550" s="1">
        <v>548.0</v>
      </c>
      <c r="B550" s="1">
        <v>1.70022606710085E9</v>
      </c>
      <c r="C550" s="1">
        <v>23511.6435303263</v>
      </c>
      <c r="D550" s="1">
        <v>28666.6263540537</v>
      </c>
      <c r="E550" s="1">
        <v>32738.8683246217</v>
      </c>
      <c r="F550" s="1">
        <v>42262.209029461</v>
      </c>
      <c r="G550" s="1">
        <v>61966.098781359</v>
      </c>
      <c r="H550" s="1">
        <v>65160.6548024004</v>
      </c>
      <c r="I550" s="1">
        <v>49525.2742797463</v>
      </c>
      <c r="J550" s="1">
        <v>51640.173988363</v>
      </c>
      <c r="K550" s="1">
        <v>-0.03</v>
      </c>
      <c r="L550" s="1">
        <v>0.682</v>
      </c>
      <c r="M550" s="1">
        <v>0.694</v>
      </c>
    </row>
    <row r="551">
      <c r="A551" s="1">
        <v>549.0</v>
      </c>
      <c r="B551" s="1">
        <v>1.70022606710521E9</v>
      </c>
      <c r="C551" s="1">
        <v>23518.1478879628</v>
      </c>
      <c r="D551" s="1">
        <v>28665.2852493864</v>
      </c>
      <c r="E551" s="1">
        <v>32628.0707273567</v>
      </c>
      <c r="F551" s="1">
        <v>42264.6453696066</v>
      </c>
      <c r="G551" s="1">
        <v>61971.5749587506</v>
      </c>
      <c r="H551" s="1">
        <v>65103.7696127616</v>
      </c>
      <c r="I551" s="1">
        <v>49459.8060202367</v>
      </c>
      <c r="J551" s="1">
        <v>51675.0650614577</v>
      </c>
      <c r="K551" s="1">
        <v>-0.03</v>
      </c>
      <c r="L551" s="1">
        <v>0.682</v>
      </c>
      <c r="M551" s="1">
        <v>0.694</v>
      </c>
    </row>
    <row r="552">
      <c r="A552" s="1">
        <v>550.0</v>
      </c>
      <c r="B552" s="1">
        <v>1.70022606710768E9</v>
      </c>
      <c r="C552" s="1">
        <v>23527.6250276118</v>
      </c>
      <c r="D552" s="1">
        <v>28669.6661912997</v>
      </c>
      <c r="E552" s="1">
        <v>33026.6693862282</v>
      </c>
      <c r="F552" s="1">
        <v>42264.5559626288</v>
      </c>
      <c r="G552" s="1">
        <v>61978.5039995317</v>
      </c>
      <c r="H552" s="1">
        <v>65275.8780450675</v>
      </c>
      <c r="I552" s="1">
        <v>49695.7733864514</v>
      </c>
      <c r="J552" s="1">
        <v>51697.1485849796</v>
      </c>
      <c r="K552" s="1">
        <v>-0.03</v>
      </c>
      <c r="L552" s="1">
        <v>0.682</v>
      </c>
      <c r="M552" s="1">
        <v>0.694</v>
      </c>
    </row>
    <row r="553">
      <c r="A553" s="1">
        <v>551.0</v>
      </c>
      <c r="B553" s="1">
        <v>1.7002260671122E9</v>
      </c>
      <c r="C553" s="1">
        <v>23508.7154518026</v>
      </c>
      <c r="D553" s="1">
        <v>28686.6982205746</v>
      </c>
      <c r="E553" s="1">
        <v>33188.2724986401</v>
      </c>
      <c r="F553" s="1">
        <v>42275.1059860117</v>
      </c>
      <c r="G553" s="1">
        <v>61982.5720170226</v>
      </c>
      <c r="H553" s="1">
        <v>65329.8798596715</v>
      </c>
      <c r="I553" s="1">
        <v>49774.6526926341</v>
      </c>
      <c r="J553" s="1">
        <v>51672.6063695676</v>
      </c>
      <c r="K553" s="1">
        <v>-0.03</v>
      </c>
      <c r="L553" s="1">
        <v>0.682</v>
      </c>
      <c r="M553" s="1">
        <v>0.694</v>
      </c>
    </row>
    <row r="554">
      <c r="A554" s="1">
        <v>552.0</v>
      </c>
      <c r="B554" s="1">
        <v>1.70022606711574E9</v>
      </c>
      <c r="C554" s="1">
        <v>23515.6891960727</v>
      </c>
      <c r="D554" s="1">
        <v>28689.223967698</v>
      </c>
      <c r="E554" s="1">
        <v>32848.0789480303</v>
      </c>
      <c r="F554" s="1">
        <v>42292.6074019202</v>
      </c>
      <c r="G554" s="1">
        <v>61977.6993367313</v>
      </c>
      <c r="H554" s="1">
        <v>65176.2563200302</v>
      </c>
      <c r="I554" s="1">
        <v>49568.8378296897</v>
      </c>
      <c r="J554" s="1">
        <v>51661.9445874625</v>
      </c>
      <c r="K554" s="1">
        <v>-0.03</v>
      </c>
      <c r="L554" s="1">
        <v>0.682</v>
      </c>
      <c r="M554" s="1">
        <v>0.694</v>
      </c>
    </row>
    <row r="555">
      <c r="A555" s="1">
        <v>553.0</v>
      </c>
      <c r="B555" s="1">
        <v>1.70022606711986E9</v>
      </c>
      <c r="C555" s="1">
        <v>23520.8077455529</v>
      </c>
      <c r="D555" s="1">
        <v>28684.3512874068</v>
      </c>
      <c r="E555" s="1">
        <v>32659.206707383</v>
      </c>
      <c r="F555" s="1">
        <v>42299.8270153793</v>
      </c>
      <c r="G555" s="1">
        <v>61984.7401362347</v>
      </c>
      <c r="H555" s="1">
        <v>65093.0631271676</v>
      </c>
      <c r="I555" s="1">
        <v>49458.6660812695</v>
      </c>
      <c r="J555" s="1">
        <v>51686.6432650856</v>
      </c>
      <c r="K555" s="1">
        <v>-0.024</v>
      </c>
      <c r="L555" s="1">
        <v>0.686</v>
      </c>
      <c r="M555" s="1">
        <v>0.686</v>
      </c>
    </row>
    <row r="556">
      <c r="A556" s="1">
        <v>554.0</v>
      </c>
      <c r="B556" s="1">
        <v>1.70022606712622E9</v>
      </c>
      <c r="C556" s="1">
        <v>23514.9292367612</v>
      </c>
      <c r="D556" s="1">
        <v>28676.4164181252</v>
      </c>
      <c r="E556" s="1">
        <v>33029.3292438184</v>
      </c>
      <c r="F556" s="1">
        <v>42282.2585442374</v>
      </c>
      <c r="G556" s="1">
        <v>61978.3251855761</v>
      </c>
      <c r="H556" s="1">
        <v>65263.3163646836</v>
      </c>
      <c r="I556" s="1">
        <v>49684.9998456239</v>
      </c>
      <c r="J556" s="1">
        <v>51685.9727127519</v>
      </c>
      <c r="K556" s="1">
        <v>-0.024</v>
      </c>
      <c r="L556" s="1">
        <v>0.686</v>
      </c>
      <c r="M556" s="1">
        <v>0.686</v>
      </c>
    </row>
    <row r="557">
      <c r="A557" s="1">
        <v>555.0</v>
      </c>
      <c r="B557" s="1">
        <v>1.7002260671289E9</v>
      </c>
      <c r="C557" s="1">
        <v>23524.048748499</v>
      </c>
      <c r="D557" s="1">
        <v>28679.50095886</v>
      </c>
      <c r="E557" s="1">
        <v>33270.5716217245</v>
      </c>
      <c r="F557" s="1">
        <v>42281.8785645817</v>
      </c>
      <c r="G557" s="1">
        <v>61980.5603600216</v>
      </c>
      <c r="H557" s="1">
        <v>65346.3530953351</v>
      </c>
      <c r="I557" s="1">
        <v>49807.9567918726</v>
      </c>
      <c r="J557" s="1">
        <v>51657.5189420603</v>
      </c>
      <c r="K557" s="1">
        <v>-0.024</v>
      </c>
      <c r="L557" s="1">
        <v>0.686</v>
      </c>
      <c r="M557" s="1">
        <v>0.686</v>
      </c>
    </row>
    <row r="558">
      <c r="A558" s="1">
        <v>556.0</v>
      </c>
      <c r="B558" s="1">
        <v>1.70022606713282E9</v>
      </c>
      <c r="C558" s="1">
        <v>23546.1322720208</v>
      </c>
      <c r="D558" s="1">
        <v>28681.0432292274</v>
      </c>
      <c r="E558" s="1">
        <v>32970.3653419453</v>
      </c>
      <c r="F558" s="1">
        <v>42288.6734948961</v>
      </c>
      <c r="G558" s="1">
        <v>61988.8305054701</v>
      </c>
      <c r="H558" s="1">
        <v>65201.5137912647</v>
      </c>
      <c r="I558" s="1">
        <v>49617.3187634132</v>
      </c>
      <c r="J558" s="1">
        <v>51649.3158518452</v>
      </c>
      <c r="K558" s="1">
        <v>-0.024</v>
      </c>
      <c r="L558" s="1">
        <v>0.686</v>
      </c>
      <c r="M558" s="1">
        <v>0.686</v>
      </c>
    </row>
    <row r="559">
      <c r="A559" s="1">
        <v>557.0</v>
      </c>
      <c r="B559" s="1">
        <v>1.70022606713574E9</v>
      </c>
      <c r="C559" s="1">
        <v>23563.6560396738</v>
      </c>
      <c r="D559" s="1">
        <v>28676.3270111473</v>
      </c>
      <c r="E559" s="1">
        <v>32702.1220567371</v>
      </c>
      <c r="F559" s="1">
        <v>42286.0359890503</v>
      </c>
      <c r="G559" s="1">
        <v>61982.4155548114</v>
      </c>
      <c r="H559" s="1">
        <v>65087.0281561646</v>
      </c>
      <c r="I559" s="1">
        <v>49462.2647121268</v>
      </c>
      <c r="J559" s="1">
        <v>51657.3848315936</v>
      </c>
      <c r="K559" s="1">
        <v>-0.024</v>
      </c>
      <c r="L559" s="1">
        <v>0.686</v>
      </c>
      <c r="M559" s="1">
        <v>0.686</v>
      </c>
    </row>
    <row r="560">
      <c r="A560" s="1">
        <v>558.0</v>
      </c>
      <c r="B560" s="1">
        <v>1.70022606714E9</v>
      </c>
      <c r="C560" s="1">
        <v>23527.7591380785</v>
      </c>
      <c r="D560" s="1">
        <v>28693.2919851889</v>
      </c>
      <c r="E560" s="1">
        <v>33004.2282347951</v>
      </c>
      <c r="F560" s="1">
        <v>42272.3790731881</v>
      </c>
      <c r="G560" s="1">
        <v>61966.836388926</v>
      </c>
      <c r="H560" s="1">
        <v>65233.3650271135</v>
      </c>
      <c r="I560" s="1">
        <v>49652.9697958195</v>
      </c>
      <c r="J560" s="1">
        <v>51668.5383520768</v>
      </c>
      <c r="K560" s="1">
        <v>-0.024</v>
      </c>
      <c r="L560" s="1">
        <v>0.686</v>
      </c>
      <c r="M560" s="1">
        <v>0.686</v>
      </c>
    </row>
    <row r="561">
      <c r="A561" s="1">
        <v>559.0</v>
      </c>
      <c r="B561" s="1">
        <v>1.70022606714377E9</v>
      </c>
      <c r="C561" s="1">
        <v>23496.8019720079</v>
      </c>
      <c r="D561" s="1">
        <v>28707.4406394291</v>
      </c>
      <c r="E561" s="1">
        <v>33335.3022736671</v>
      </c>
      <c r="F561" s="1">
        <v>42271.0156167764</v>
      </c>
      <c r="G561" s="1">
        <v>61968.1551418489</v>
      </c>
      <c r="H561" s="1">
        <v>65368.0342874567</v>
      </c>
      <c r="I561" s="1">
        <v>49835.762361975</v>
      </c>
      <c r="J561" s="1">
        <v>51649.3829070786</v>
      </c>
      <c r="K561" s="1">
        <v>-0.024</v>
      </c>
      <c r="L561" s="1">
        <v>0.686</v>
      </c>
      <c r="M561" s="1">
        <v>0.686</v>
      </c>
    </row>
    <row r="562">
      <c r="A562" s="1">
        <v>560.0</v>
      </c>
      <c r="B562" s="1">
        <v>1.70022606714781E9</v>
      </c>
      <c r="C562" s="1">
        <v>23479.8369979664</v>
      </c>
      <c r="D562" s="1">
        <v>28656.232792882</v>
      </c>
      <c r="E562" s="1">
        <v>33119.1162012954</v>
      </c>
      <c r="F562" s="1">
        <v>42275.9330005565</v>
      </c>
      <c r="G562" s="1">
        <v>61970.6808889723</v>
      </c>
      <c r="H562" s="1">
        <v>65262.2658326942</v>
      </c>
      <c r="I562" s="1">
        <v>49694.8346131842</v>
      </c>
      <c r="J562" s="1">
        <v>51613.1507293165</v>
      </c>
      <c r="K562" s="1">
        <v>-0.024</v>
      </c>
      <c r="L562" s="1">
        <v>0.686</v>
      </c>
      <c r="M562" s="1">
        <v>0.686</v>
      </c>
    </row>
    <row r="563">
      <c r="A563" s="1">
        <v>561.0</v>
      </c>
      <c r="B563" s="1">
        <v>1.70022606715186E9</v>
      </c>
      <c r="C563" s="1">
        <v>23512.5599518489</v>
      </c>
      <c r="D563" s="1">
        <v>28647.3815020777</v>
      </c>
      <c r="E563" s="1">
        <v>32756.213278319</v>
      </c>
      <c r="F563" s="1">
        <v>42283.5102419269</v>
      </c>
      <c r="G563" s="1">
        <v>61982.5049617892</v>
      </c>
      <c r="H563" s="1">
        <v>65091.5879120335</v>
      </c>
      <c r="I563" s="1">
        <v>49472.9935494653</v>
      </c>
      <c r="J563" s="1">
        <v>51633.6249272376</v>
      </c>
      <c r="K563" s="1">
        <v>-0.024</v>
      </c>
      <c r="L563" s="1">
        <v>0.686</v>
      </c>
      <c r="M563" s="1">
        <v>0.686</v>
      </c>
    </row>
    <row r="564">
      <c r="A564" s="1">
        <v>562.0</v>
      </c>
      <c r="B564" s="1">
        <v>1.70022606715682E9</v>
      </c>
      <c r="C564" s="1">
        <v>23470.8515966953</v>
      </c>
      <c r="D564" s="1">
        <v>28644.1181473872</v>
      </c>
      <c r="E564" s="1">
        <v>32939.2517136635</v>
      </c>
      <c r="F564" s="1">
        <v>42277.5870296462</v>
      </c>
      <c r="G564" s="1">
        <v>62007.1589359234</v>
      </c>
      <c r="H564" s="1">
        <v>65171.7412676502</v>
      </c>
      <c r="I564" s="1">
        <v>49583.2770566078</v>
      </c>
      <c r="J564" s="1">
        <v>51674.7968405243</v>
      </c>
      <c r="K564" s="1">
        <v>-0.024</v>
      </c>
      <c r="L564" s="1">
        <v>0.686</v>
      </c>
      <c r="M564" s="1">
        <v>0.686</v>
      </c>
    </row>
    <row r="565">
      <c r="A565" s="1">
        <v>563.0</v>
      </c>
      <c r="B565" s="1">
        <v>1.70022606716082E9</v>
      </c>
      <c r="C565" s="1">
        <v>23439.1344713132</v>
      </c>
      <c r="D565" s="1">
        <v>28679.3444966488</v>
      </c>
      <c r="E565" s="1">
        <v>33340.4208231474</v>
      </c>
      <c r="F565" s="1">
        <v>42263.6171893617</v>
      </c>
      <c r="G565" s="1">
        <v>61993.6361305279</v>
      </c>
      <c r="H565" s="1">
        <v>65347.7389034913</v>
      </c>
      <c r="I565" s="1">
        <v>49816.2492890655</v>
      </c>
      <c r="J565" s="1">
        <v>51656.2672443708</v>
      </c>
      <c r="K565" s="1">
        <v>-0.022</v>
      </c>
      <c r="L565" s="1">
        <v>0.676</v>
      </c>
      <c r="M565" s="1">
        <v>0.684</v>
      </c>
    </row>
    <row r="566">
      <c r="A566" s="1">
        <v>564.0</v>
      </c>
      <c r="B566" s="1">
        <v>1.70022606716365E9</v>
      </c>
      <c r="C566" s="1">
        <v>23445.0576835939</v>
      </c>
      <c r="D566" s="1">
        <v>28668.4591970991</v>
      </c>
      <c r="E566" s="1">
        <v>33232.1713247503</v>
      </c>
      <c r="F566" s="1">
        <v>42251.703709567</v>
      </c>
      <c r="G566" s="1">
        <v>61971.0608686281</v>
      </c>
      <c r="H566" s="1">
        <v>65298.4086034785</v>
      </c>
      <c r="I566" s="1">
        <v>49744.1872649416</v>
      </c>
      <c r="J566" s="1">
        <v>51605.3723222461</v>
      </c>
      <c r="K566" s="1">
        <v>-0.022</v>
      </c>
      <c r="L566" s="1">
        <v>0.676</v>
      </c>
      <c r="M566" s="1">
        <v>0.684</v>
      </c>
    </row>
    <row r="567">
      <c r="A567" s="1">
        <v>565.0</v>
      </c>
      <c r="B567" s="1">
        <v>1.70022606716796E9</v>
      </c>
      <c r="C567" s="1">
        <v>23425.5893141733</v>
      </c>
      <c r="D567" s="1">
        <v>28670.3143918889</v>
      </c>
      <c r="E567" s="1">
        <v>32832.1198024892</v>
      </c>
      <c r="F567" s="1">
        <v>42251.8601717782</v>
      </c>
      <c r="G567" s="1">
        <v>61970.36796455</v>
      </c>
      <c r="H567" s="1">
        <v>65110.9221709873</v>
      </c>
      <c r="I567" s="1">
        <v>49497.5134131328</v>
      </c>
      <c r="J567" s="1">
        <v>51602.3101332557</v>
      </c>
      <c r="K567" s="1">
        <v>-0.022</v>
      </c>
      <c r="L567" s="1">
        <v>0.676</v>
      </c>
      <c r="M567" s="1">
        <v>0.684</v>
      </c>
    </row>
    <row r="568">
      <c r="A568" s="1">
        <v>566.0</v>
      </c>
      <c r="B568" s="1">
        <v>1.70022606717187E9</v>
      </c>
      <c r="C568" s="1">
        <v>23478.5853002769</v>
      </c>
      <c r="D568" s="1">
        <v>28626.4155657786</v>
      </c>
      <c r="E568" s="1">
        <v>32908.1604371262</v>
      </c>
      <c r="F568" s="1">
        <v>42247.8368577762</v>
      </c>
      <c r="G568" s="1">
        <v>61969.6080052385</v>
      </c>
      <c r="H568" s="1">
        <v>65140.4264736684</v>
      </c>
      <c r="I568" s="1">
        <v>49538.8194368862</v>
      </c>
      <c r="J568" s="1">
        <v>51626.5841277342</v>
      </c>
      <c r="K568" s="1">
        <v>-0.022</v>
      </c>
      <c r="L568" s="1">
        <v>0.676</v>
      </c>
      <c r="M568" s="1">
        <v>0.684</v>
      </c>
    </row>
    <row r="569">
      <c r="A569" s="1">
        <v>567.0</v>
      </c>
      <c r="B569" s="1">
        <v>1.70022606717611E9</v>
      </c>
      <c r="C569" s="1">
        <v>23502.0546319549</v>
      </c>
      <c r="D569" s="1">
        <v>28605.8966643687</v>
      </c>
      <c r="E569" s="1">
        <v>33327.59092183</v>
      </c>
      <c r="F569" s="1">
        <v>42229.5754825562</v>
      </c>
      <c r="G569" s="1">
        <v>61964.8247319251</v>
      </c>
      <c r="H569" s="1">
        <v>65322.0791008566</v>
      </c>
      <c r="I569" s="1">
        <v>49779.9724078145</v>
      </c>
      <c r="J569" s="1">
        <v>51617.7998921632</v>
      </c>
      <c r="K569" s="1">
        <v>-0.022</v>
      </c>
      <c r="L569" s="1">
        <v>0.676</v>
      </c>
      <c r="M569" s="1">
        <v>0.684</v>
      </c>
    </row>
    <row r="570">
      <c r="A570" s="1">
        <v>568.0</v>
      </c>
      <c r="B570" s="1">
        <v>1.70022606717983E9</v>
      </c>
      <c r="C570" s="1">
        <v>23467.5211867715</v>
      </c>
      <c r="D570" s="1">
        <v>28569.3292104398</v>
      </c>
      <c r="E570" s="1">
        <v>33293.7056772358</v>
      </c>
      <c r="F570" s="1">
        <v>42230.7154215235</v>
      </c>
      <c r="G570" s="1">
        <v>61962.1872260793</v>
      </c>
      <c r="H570" s="1">
        <v>65288.8197051071</v>
      </c>
      <c r="I570" s="1">
        <v>49740.2980614063</v>
      </c>
      <c r="J570" s="1">
        <v>51583.1546882575</v>
      </c>
      <c r="K570" s="1">
        <v>-0.022</v>
      </c>
      <c r="L570" s="1">
        <v>0.676</v>
      </c>
      <c r="M570" s="1">
        <v>0.684</v>
      </c>
    </row>
    <row r="571">
      <c r="A571" s="1">
        <v>569.0</v>
      </c>
      <c r="B571" s="1">
        <v>1.70022606718492E9</v>
      </c>
      <c r="C571" s="1">
        <v>23409.51840991</v>
      </c>
      <c r="D571" s="1">
        <v>28523.9551691955</v>
      </c>
      <c r="E571" s="1">
        <v>32897.8115794434</v>
      </c>
      <c r="F571" s="1">
        <v>42236.7056890375</v>
      </c>
      <c r="G571" s="1">
        <v>61961.33785979</v>
      </c>
      <c r="H571" s="1">
        <v>65108.597589564</v>
      </c>
      <c r="I571" s="1">
        <v>49501.2685062013</v>
      </c>
      <c r="J571" s="1">
        <v>51570.9282840404</v>
      </c>
      <c r="K571" s="1">
        <v>-0.022</v>
      </c>
      <c r="L571" s="1">
        <v>0.676</v>
      </c>
      <c r="M571" s="1">
        <v>0.684</v>
      </c>
    </row>
    <row r="572">
      <c r="A572" s="1">
        <v>570.0</v>
      </c>
      <c r="B572" s="1">
        <v>1.70022606718779E9</v>
      </c>
      <c r="C572" s="1">
        <v>23330.9073246607</v>
      </c>
      <c r="D572" s="1">
        <v>28543.8258700163</v>
      </c>
      <c r="E572" s="1">
        <v>32885.3616577818</v>
      </c>
      <c r="F572" s="1">
        <v>42234.5375698253</v>
      </c>
      <c r="G572" s="1">
        <v>61955.9510893763</v>
      </c>
      <c r="H572" s="1">
        <v>65103.5684470615</v>
      </c>
      <c r="I572" s="1">
        <v>49496.8428607991</v>
      </c>
      <c r="J572" s="1">
        <v>51585.4345661919</v>
      </c>
      <c r="K572" s="1">
        <v>-0.022</v>
      </c>
      <c r="L572" s="1">
        <v>0.676</v>
      </c>
      <c r="M572" s="1">
        <v>0.684</v>
      </c>
    </row>
    <row r="573">
      <c r="A573" s="1">
        <v>571.0</v>
      </c>
      <c r="B573" s="1">
        <v>1.70022606719211E9</v>
      </c>
      <c r="C573" s="1">
        <v>23297.5138184444</v>
      </c>
      <c r="D573" s="1">
        <v>28545.4351956171</v>
      </c>
      <c r="E573" s="1">
        <v>33284.5638137535</v>
      </c>
      <c r="F573" s="1">
        <v>42219.2936801068</v>
      </c>
      <c r="G573" s="1">
        <v>61943.5682229481</v>
      </c>
      <c r="H573" s="1">
        <v>65266.3114984406</v>
      </c>
      <c r="I573" s="1">
        <v>49721.7461135084</v>
      </c>
      <c r="J573" s="1">
        <v>51584.5404964137</v>
      </c>
      <c r="K573" s="1">
        <v>-0.022</v>
      </c>
      <c r="L573" s="1">
        <v>0.676</v>
      </c>
      <c r="M573" s="1">
        <v>0.684</v>
      </c>
    </row>
    <row r="574">
      <c r="A574" s="1">
        <v>572.0</v>
      </c>
      <c r="B574" s="1">
        <v>1.70022606719607E9</v>
      </c>
      <c r="C574" s="1">
        <v>23270.1776349756</v>
      </c>
      <c r="D574" s="1">
        <v>28563.3612946702</v>
      </c>
      <c r="E574" s="1">
        <v>33384.9454981023</v>
      </c>
      <c r="F574" s="1">
        <v>42212.18582537</v>
      </c>
      <c r="G574" s="1">
        <v>61958.0298016106</v>
      </c>
      <c r="H574" s="1">
        <v>65308.6233506945</v>
      </c>
      <c r="I574" s="1">
        <v>49775.2785414789</v>
      </c>
      <c r="J574" s="1">
        <v>51553.2480541763</v>
      </c>
      <c r="K574" s="1">
        <v>-0.022</v>
      </c>
      <c r="L574" s="1">
        <v>0.676</v>
      </c>
      <c r="M574" s="1">
        <v>0.684</v>
      </c>
    </row>
    <row r="575">
      <c r="A575" s="1">
        <v>573.0</v>
      </c>
      <c r="B575" s="1">
        <v>1.70022606719984E9</v>
      </c>
      <c r="C575" s="1">
        <v>23319.3067692883</v>
      </c>
      <c r="D575" s="1">
        <v>28542.730634538</v>
      </c>
      <c r="E575" s="1">
        <v>33003.6694411837</v>
      </c>
      <c r="F575" s="1">
        <v>42221.3500405967</v>
      </c>
      <c r="G575" s="1">
        <v>61963.5730342356</v>
      </c>
      <c r="H575" s="1">
        <v>65135.6655520994</v>
      </c>
      <c r="I575" s="1">
        <v>49545.8825881341</v>
      </c>
      <c r="J575" s="1">
        <v>51564.2227607038</v>
      </c>
      <c r="K575" s="1">
        <v>-0.03</v>
      </c>
      <c r="L575" s="1">
        <v>0.67</v>
      </c>
      <c r="M575" s="1">
        <v>0.68</v>
      </c>
    </row>
    <row r="576">
      <c r="A576" s="1">
        <v>574.0</v>
      </c>
      <c r="B576" s="1">
        <v>1.70022606720419E9</v>
      </c>
      <c r="C576" s="1">
        <v>23358.6011360408</v>
      </c>
      <c r="D576" s="1">
        <v>28494.6073287257</v>
      </c>
      <c r="E576" s="1">
        <v>32877.2032710556</v>
      </c>
      <c r="F576" s="1">
        <v>42230.1342761676</v>
      </c>
      <c r="G576" s="1">
        <v>61967.3951825374</v>
      </c>
      <c r="H576" s="1">
        <v>65078.9591764163</v>
      </c>
      <c r="I576" s="1">
        <v>49475.2510756553</v>
      </c>
      <c r="J576" s="1">
        <v>51627.6346597236</v>
      </c>
      <c r="K576" s="1">
        <v>-0.03</v>
      </c>
      <c r="L576" s="1">
        <v>0.67</v>
      </c>
      <c r="M576" s="1">
        <v>0.68</v>
      </c>
    </row>
    <row r="577">
      <c r="A577" s="1">
        <v>575.0</v>
      </c>
      <c r="B577" s="1">
        <v>1.70022606720831E9</v>
      </c>
      <c r="C577" s="1">
        <v>23354.1307871497</v>
      </c>
      <c r="D577" s="1">
        <v>28458.2186887525</v>
      </c>
      <c r="E577" s="1">
        <v>33260.7145024197</v>
      </c>
      <c r="F577" s="1">
        <v>42216.7902847278</v>
      </c>
      <c r="G577" s="1">
        <v>61960.1308655894</v>
      </c>
      <c r="H577" s="1">
        <v>65250.3970563885</v>
      </c>
      <c r="I577" s="1">
        <v>49704.1552906221</v>
      </c>
      <c r="J577" s="1">
        <v>51622.9631451324</v>
      </c>
      <c r="K577" s="1">
        <v>-0.03</v>
      </c>
      <c r="L577" s="1">
        <v>0.67</v>
      </c>
      <c r="M577" s="1">
        <v>0.68</v>
      </c>
    </row>
    <row r="578">
      <c r="A578" s="1">
        <v>576.0</v>
      </c>
      <c r="B578" s="1">
        <v>1.70022606721292E9</v>
      </c>
      <c r="C578" s="1">
        <v>23316.2669320424</v>
      </c>
      <c r="D578" s="1">
        <v>28484.705505932</v>
      </c>
      <c r="E578" s="1">
        <v>33458.9744757383</v>
      </c>
      <c r="F578" s="1">
        <v>42206.6425927451</v>
      </c>
      <c r="G578" s="1">
        <v>61948.2844410281</v>
      </c>
      <c r="H578" s="1">
        <v>65335.3560370631</v>
      </c>
      <c r="I578" s="1">
        <v>49812.248326808</v>
      </c>
      <c r="J578" s="1">
        <v>51574.4375079199</v>
      </c>
      <c r="K578" s="1">
        <v>-0.03</v>
      </c>
      <c r="L578" s="1">
        <v>0.67</v>
      </c>
      <c r="M578" s="1">
        <v>0.68</v>
      </c>
    </row>
    <row r="579">
      <c r="A579" s="1">
        <v>577.0</v>
      </c>
      <c r="B579" s="1">
        <v>1.70022606721585E9</v>
      </c>
      <c r="C579" s="1">
        <v>23269.5294343864</v>
      </c>
      <c r="D579" s="1">
        <v>28519.5518755378</v>
      </c>
      <c r="E579" s="1">
        <v>33122.044279819</v>
      </c>
      <c r="F579" s="1">
        <v>42212.1634736256</v>
      </c>
      <c r="G579" s="1">
        <v>61946.6974671718</v>
      </c>
      <c r="H579" s="1">
        <v>65178.6479566869</v>
      </c>
      <c r="I579" s="1">
        <v>49598.8115190042</v>
      </c>
      <c r="J579" s="1">
        <v>51545.871978506</v>
      </c>
      <c r="K579" s="1">
        <v>-0.03</v>
      </c>
      <c r="L579" s="1">
        <v>0.67</v>
      </c>
      <c r="M579" s="1">
        <v>0.68</v>
      </c>
    </row>
    <row r="580">
      <c r="A580" s="1">
        <v>578.0</v>
      </c>
      <c r="B580" s="1">
        <v>1.70022606721997E9</v>
      </c>
      <c r="C580" s="1">
        <v>23211.2807883358</v>
      </c>
      <c r="D580" s="1">
        <v>28490.4052007681</v>
      </c>
      <c r="E580" s="1">
        <v>32900.5161405225</v>
      </c>
      <c r="F580" s="1">
        <v>42208.8554154462</v>
      </c>
      <c r="G580" s="1">
        <v>61943.367057248</v>
      </c>
      <c r="H580" s="1">
        <v>65075.9193391703</v>
      </c>
      <c r="I580" s="1">
        <v>49459.2472266253</v>
      </c>
      <c r="J580" s="1">
        <v>51561.2499786913</v>
      </c>
      <c r="K580" s="1">
        <v>-0.03</v>
      </c>
      <c r="L580" s="1">
        <v>0.67</v>
      </c>
      <c r="M580" s="1">
        <v>0.68</v>
      </c>
    </row>
    <row r="581">
      <c r="A581" s="1">
        <v>579.0</v>
      </c>
      <c r="B581" s="1">
        <v>1.70022606722389E9</v>
      </c>
      <c r="C581" s="1">
        <v>23209.6491109906</v>
      </c>
      <c r="D581" s="1">
        <v>28456.3634939627</v>
      </c>
      <c r="E581" s="1">
        <v>33246.9458278353</v>
      </c>
      <c r="F581" s="1">
        <v>42190.8175576707</v>
      </c>
      <c r="G581" s="1">
        <v>61935.1863187773</v>
      </c>
      <c r="H581" s="1">
        <v>65232.89564048</v>
      </c>
      <c r="I581" s="1">
        <v>49661.3293482457</v>
      </c>
      <c r="J581" s="1">
        <v>51575.3315776981</v>
      </c>
      <c r="K581" s="1">
        <v>-0.03</v>
      </c>
      <c r="L581" s="1">
        <v>0.67</v>
      </c>
      <c r="M581" s="1">
        <v>0.68</v>
      </c>
    </row>
    <row r="582">
      <c r="A582" s="1">
        <v>580.0</v>
      </c>
      <c r="B582" s="1">
        <v>1.70022606722789E9</v>
      </c>
      <c r="C582" s="1">
        <v>23231.1514891566</v>
      </c>
      <c r="D582" s="1">
        <v>28465.1030260447</v>
      </c>
      <c r="E582" s="1">
        <v>33528.913084139</v>
      </c>
      <c r="F582" s="1">
        <v>42188.5153279918</v>
      </c>
      <c r="G582" s="1">
        <v>61931.5653361756</v>
      </c>
      <c r="H582" s="1">
        <v>65344.0732174007</v>
      </c>
      <c r="I582" s="1">
        <v>49805.967486616</v>
      </c>
      <c r="J582" s="1">
        <v>51548.9565192409</v>
      </c>
      <c r="K582" s="1">
        <v>-0.03</v>
      </c>
      <c r="L582" s="1">
        <v>0.67</v>
      </c>
      <c r="M582" s="1">
        <v>0.68</v>
      </c>
    </row>
    <row r="583">
      <c r="A583" s="1">
        <v>581.0</v>
      </c>
      <c r="B583" s="1">
        <v>1.7002260672318E9</v>
      </c>
      <c r="C583" s="1">
        <v>23267.7189430855</v>
      </c>
      <c r="D583" s="1">
        <v>28490.204035068</v>
      </c>
      <c r="E583" s="1">
        <v>33274.4608252597</v>
      </c>
      <c r="F583" s="1">
        <v>42197.0536943738</v>
      </c>
      <c r="G583" s="1">
        <v>61931.8559088535</v>
      </c>
      <c r="H583" s="1">
        <v>65230.0793206786</v>
      </c>
      <c r="I583" s="1">
        <v>49643.3585457037</v>
      </c>
      <c r="J583" s="1">
        <v>51521.91090845</v>
      </c>
      <c r="K583" s="1">
        <v>-0.03</v>
      </c>
      <c r="L583" s="1">
        <v>0.67</v>
      </c>
      <c r="M583" s="1">
        <v>0.68</v>
      </c>
    </row>
    <row r="584">
      <c r="A584" s="1">
        <v>582.0</v>
      </c>
      <c r="B584" s="1">
        <v>1.70022606723583E9</v>
      </c>
      <c r="C584" s="1">
        <v>23301.6041876797</v>
      </c>
      <c r="D584" s="1">
        <v>28455.2682584843</v>
      </c>
      <c r="E584" s="1">
        <v>32987.240909009</v>
      </c>
      <c r="F584" s="1">
        <v>42208.4307323015</v>
      </c>
      <c r="G584" s="1">
        <v>61928.8160716076</v>
      </c>
      <c r="H584" s="1">
        <v>65094.7618597462</v>
      </c>
      <c r="I584" s="1">
        <v>49460.5436278037</v>
      </c>
      <c r="J584" s="1">
        <v>51523.4308270729</v>
      </c>
      <c r="K584" s="1">
        <v>-0.03</v>
      </c>
      <c r="L584" s="1">
        <v>0.67</v>
      </c>
      <c r="M584" s="1">
        <v>0.68</v>
      </c>
    </row>
    <row r="585">
      <c r="A585" s="1">
        <v>583.0</v>
      </c>
      <c r="B585" s="1">
        <v>1.70022606724095E9</v>
      </c>
      <c r="C585" s="1">
        <v>23299.8607516122</v>
      </c>
      <c r="D585" s="1">
        <v>28445.5676013907</v>
      </c>
      <c r="E585" s="1">
        <v>33240.59793241</v>
      </c>
      <c r="F585" s="1">
        <v>42207.0449241453</v>
      </c>
      <c r="G585" s="1">
        <v>61909.9288475428</v>
      </c>
      <c r="H585" s="1">
        <v>65188.8403521585</v>
      </c>
      <c r="I585" s="1">
        <v>49584.5064025528</v>
      </c>
      <c r="J585" s="1">
        <v>51530.8516062321</v>
      </c>
      <c r="K585" s="1">
        <v>-0.014</v>
      </c>
      <c r="L585" s="1">
        <v>0.682</v>
      </c>
      <c r="M585" s="1">
        <v>0.676</v>
      </c>
    </row>
    <row r="586">
      <c r="A586" s="1">
        <v>584.0</v>
      </c>
      <c r="B586" s="1">
        <v>1.70022606724386E9</v>
      </c>
      <c r="C586" s="1">
        <v>23262.1086552272</v>
      </c>
      <c r="D586" s="1">
        <v>28484.4819884874</v>
      </c>
      <c r="E586" s="1">
        <v>33643.9128093615</v>
      </c>
      <c r="F586" s="1">
        <v>42191.5775169822</v>
      </c>
      <c r="G586" s="1">
        <v>61895.6460828359</v>
      </c>
      <c r="H586" s="1">
        <v>65364.7038775329</v>
      </c>
      <c r="I586" s="1">
        <v>49800.5360127134</v>
      </c>
      <c r="J586" s="1">
        <v>51523.5425857952</v>
      </c>
      <c r="K586" s="1">
        <v>-0.014</v>
      </c>
      <c r="L586" s="1">
        <v>0.682</v>
      </c>
      <c r="M586" s="1">
        <v>0.676</v>
      </c>
    </row>
    <row r="587">
      <c r="A587" s="1">
        <v>585.0</v>
      </c>
      <c r="B587" s="1">
        <v>1.70022606724679E9</v>
      </c>
      <c r="C587" s="1">
        <v>23248.3623323872</v>
      </c>
      <c r="D587" s="1">
        <v>28467.6064214237</v>
      </c>
      <c r="E587" s="1">
        <v>33510.2717292632</v>
      </c>
      <c r="F587" s="1">
        <v>42193.9020984056</v>
      </c>
      <c r="G587" s="1">
        <v>61914.2650859672</v>
      </c>
      <c r="H587" s="1">
        <v>65300.397908735</v>
      </c>
      <c r="I587" s="1">
        <v>49702.8812411882</v>
      </c>
      <c r="J587" s="1">
        <v>51524.8836904625</v>
      </c>
      <c r="K587" s="1">
        <v>-0.014</v>
      </c>
      <c r="L587" s="1">
        <v>0.682</v>
      </c>
      <c r="M587" s="1">
        <v>0.676</v>
      </c>
    </row>
    <row r="588">
      <c r="A588" s="1">
        <v>586.0</v>
      </c>
      <c r="B588" s="1">
        <v>1.70022606725208E9</v>
      </c>
      <c r="C588" s="1">
        <v>23275.2738327114</v>
      </c>
      <c r="D588" s="1">
        <v>28525.8103639853</v>
      </c>
      <c r="E588" s="1">
        <v>33186.551414317</v>
      </c>
      <c r="F588" s="1">
        <v>42207.3131450788</v>
      </c>
      <c r="G588" s="1">
        <v>61930.3806937194</v>
      </c>
      <c r="H588" s="1">
        <v>65146.3720376935</v>
      </c>
      <c r="I588" s="1">
        <v>49496.887564288</v>
      </c>
      <c r="J588" s="1">
        <v>51544.4861703498</v>
      </c>
      <c r="K588" s="1">
        <v>-0.014</v>
      </c>
      <c r="L588" s="1">
        <v>0.682</v>
      </c>
      <c r="M588" s="1">
        <v>0.676</v>
      </c>
    </row>
    <row r="589">
      <c r="A589" s="1">
        <v>587.0</v>
      </c>
      <c r="B589" s="1">
        <v>1.70022606725608E9</v>
      </c>
      <c r="C589" s="1">
        <v>23306.3651092487</v>
      </c>
      <c r="D589" s="1">
        <v>28462.5549271768</v>
      </c>
      <c r="E589" s="1">
        <v>33383.850262624</v>
      </c>
      <c r="F589" s="1">
        <v>42210.7329619804</v>
      </c>
      <c r="G589" s="1">
        <v>61928.5478506741</v>
      </c>
      <c r="H589" s="1">
        <v>65225.4301578319</v>
      </c>
      <c r="I589" s="1">
        <v>49597.7609870148</v>
      </c>
      <c r="J589" s="1">
        <v>51574.1022317531</v>
      </c>
      <c r="K589" s="1">
        <v>-0.014</v>
      </c>
      <c r="L589" s="1">
        <v>0.682</v>
      </c>
      <c r="M589" s="1">
        <v>0.676</v>
      </c>
    </row>
    <row r="590">
      <c r="A590" s="1">
        <v>588.0</v>
      </c>
      <c r="B590" s="1">
        <v>1.70022606726009E9</v>
      </c>
      <c r="C590" s="1">
        <v>23218.6568640061</v>
      </c>
      <c r="D590" s="1">
        <v>28391.9904699314</v>
      </c>
      <c r="E590" s="1">
        <v>33834.6402447986</v>
      </c>
      <c r="F590" s="1">
        <v>42194.1032641057</v>
      </c>
      <c r="G590" s="1">
        <v>61915.2485627232</v>
      </c>
      <c r="H590" s="1">
        <v>65421.1867357715</v>
      </c>
      <c r="I590" s="1">
        <v>49844.747763246</v>
      </c>
      <c r="J590" s="1">
        <v>51568.5366473837</v>
      </c>
      <c r="K590" s="1">
        <v>-0.014</v>
      </c>
      <c r="L590" s="1">
        <v>0.682</v>
      </c>
      <c r="M590" s="1">
        <v>0.676</v>
      </c>
    </row>
    <row r="591">
      <c r="A591" s="1">
        <v>589.0</v>
      </c>
      <c r="B591" s="1">
        <v>1.70022606726387E9</v>
      </c>
      <c r="C591" s="1">
        <v>23232.7831665019</v>
      </c>
      <c r="D591" s="1">
        <v>28411.8835224966</v>
      </c>
      <c r="E591" s="1">
        <v>33775.3410667587</v>
      </c>
      <c r="F591" s="1">
        <v>42193.5668222387</v>
      </c>
      <c r="G591" s="1">
        <v>61905.6820160963</v>
      </c>
      <c r="H591" s="1">
        <v>65379.8136567847</v>
      </c>
      <c r="I591" s="1">
        <v>49774.1609542561</v>
      </c>
      <c r="J591" s="1">
        <v>51523.9896206843</v>
      </c>
      <c r="K591" s="1">
        <v>-0.014</v>
      </c>
      <c r="L591" s="1">
        <v>0.682</v>
      </c>
      <c r="M591" s="1">
        <v>0.676</v>
      </c>
    </row>
    <row r="592">
      <c r="A592" s="1">
        <v>590.0</v>
      </c>
      <c r="B592" s="1">
        <v>1.70022606726804E9</v>
      </c>
      <c r="C592" s="1">
        <v>23248.5858498318</v>
      </c>
      <c r="D592" s="1">
        <v>28448.0262932808</v>
      </c>
      <c r="E592" s="1">
        <v>33388.9017568709</v>
      </c>
      <c r="F592" s="1">
        <v>42200.8758426756</v>
      </c>
      <c r="G592" s="1">
        <v>61922.9152110714</v>
      </c>
      <c r="H592" s="1">
        <v>65179.4526194873</v>
      </c>
      <c r="I592" s="1">
        <v>49500.1285672341</v>
      </c>
      <c r="J592" s="1">
        <v>51523.0731991616</v>
      </c>
      <c r="K592" s="1">
        <v>-0.014</v>
      </c>
      <c r="L592" s="1">
        <v>0.682</v>
      </c>
      <c r="M592" s="1">
        <v>0.676</v>
      </c>
    </row>
    <row r="593">
      <c r="A593" s="1">
        <v>591.0</v>
      </c>
      <c r="B593" s="1">
        <v>1.70022606727189E9</v>
      </c>
      <c r="C593" s="1">
        <v>23237.1194049262</v>
      </c>
      <c r="D593" s="1">
        <v>28476.4353604835</v>
      </c>
      <c r="E593" s="1">
        <v>33470.5973828551</v>
      </c>
      <c r="F593" s="1">
        <v>42200.8087874423</v>
      </c>
      <c r="G593" s="1">
        <v>61933.9122693434</v>
      </c>
      <c r="H593" s="1">
        <v>65193.5789219831</v>
      </c>
      <c r="I593" s="1">
        <v>49507.0576080152</v>
      </c>
      <c r="J593" s="1">
        <v>51552.8457227761</v>
      </c>
      <c r="K593" s="1">
        <v>-0.014</v>
      </c>
      <c r="L593" s="1">
        <v>0.682</v>
      </c>
      <c r="M593" s="1">
        <v>0.676</v>
      </c>
    </row>
    <row r="594">
      <c r="A594" s="1">
        <v>592.0</v>
      </c>
      <c r="B594" s="1">
        <v>1.70022606727541E9</v>
      </c>
      <c r="C594" s="1">
        <v>23214.2088668595</v>
      </c>
      <c r="D594" s="1">
        <v>28441.3878251776</v>
      </c>
      <c r="E594" s="1">
        <v>33954.0432636789</v>
      </c>
      <c r="F594" s="1">
        <v>42190.7505024374</v>
      </c>
      <c r="G594" s="1">
        <v>61932.7276268872</v>
      </c>
      <c r="H594" s="1">
        <v>65400.0643372612</v>
      </c>
      <c r="I594" s="1">
        <v>49759.5429133824</v>
      </c>
      <c r="J594" s="1">
        <v>51549.0906297076</v>
      </c>
      <c r="K594" s="1">
        <v>-0.014</v>
      </c>
      <c r="L594" s="1">
        <v>0.682</v>
      </c>
      <c r="M594" s="1">
        <v>0.676</v>
      </c>
    </row>
    <row r="595">
      <c r="A595" s="1">
        <v>593.0</v>
      </c>
      <c r="B595" s="1">
        <v>1.70022606728E9</v>
      </c>
      <c r="C595" s="1">
        <v>23223.216619875</v>
      </c>
      <c r="D595" s="1">
        <v>28433.5200111293</v>
      </c>
      <c r="E595" s="1">
        <v>34016.4716859426</v>
      </c>
      <c r="F595" s="1">
        <v>42178.658208687</v>
      </c>
      <c r="G595" s="1">
        <v>61922.1776035043</v>
      </c>
      <c r="H595" s="1">
        <v>65406.2334187309</v>
      </c>
      <c r="I595" s="1">
        <v>49751.0939539783</v>
      </c>
      <c r="J595" s="1">
        <v>51502.9789808963</v>
      </c>
      <c r="K595" s="1">
        <v>-0.014</v>
      </c>
      <c r="L595" s="1">
        <v>0.692</v>
      </c>
      <c r="M595" s="1">
        <v>0.66</v>
      </c>
    </row>
    <row r="596">
      <c r="A596" s="1">
        <v>594.0</v>
      </c>
      <c r="B596" s="1">
        <v>1.7002260672839E9</v>
      </c>
      <c r="C596" s="1">
        <v>23224.3118553533</v>
      </c>
      <c r="D596" s="1">
        <v>28465.460653956</v>
      </c>
      <c r="E596" s="1">
        <v>33669.0585218737</v>
      </c>
      <c r="F596" s="1">
        <v>42183.419130256</v>
      </c>
      <c r="G596" s="1">
        <v>61924.0327982941</v>
      </c>
      <c r="H596" s="1">
        <v>65227.5088700662</v>
      </c>
      <c r="I596" s="1">
        <v>49499.3686079226</v>
      </c>
      <c r="J596" s="1">
        <v>51482.2365620418</v>
      </c>
      <c r="K596" s="1">
        <v>-0.014</v>
      </c>
      <c r="L596" s="1">
        <v>0.692</v>
      </c>
      <c r="M596" s="1">
        <v>0.66</v>
      </c>
    </row>
    <row r="597">
      <c r="A597" s="1">
        <v>595.0</v>
      </c>
      <c r="B597" s="1">
        <v>1.70022606728793E9</v>
      </c>
      <c r="C597" s="1">
        <v>23253.9055650121</v>
      </c>
      <c r="D597" s="1">
        <v>28465.0359708113</v>
      </c>
      <c r="E597" s="1">
        <v>33654.8875158891</v>
      </c>
      <c r="F597" s="1">
        <v>42183.3520750227</v>
      </c>
      <c r="G597" s="1">
        <v>61939.097874057</v>
      </c>
      <c r="H597" s="1">
        <v>65192.4836865048</v>
      </c>
      <c r="I597" s="1">
        <v>49445.143275874</v>
      </c>
      <c r="J597" s="1">
        <v>51509.1033588771</v>
      </c>
      <c r="K597" s="1">
        <v>-0.014</v>
      </c>
      <c r="L597" s="1">
        <v>0.692</v>
      </c>
      <c r="M597" s="1">
        <v>0.66</v>
      </c>
    </row>
    <row r="598">
      <c r="A598" s="1">
        <v>596.0</v>
      </c>
      <c r="B598" s="1">
        <v>1.70022606729177E9</v>
      </c>
      <c r="C598" s="1">
        <v>23232.8949252241</v>
      </c>
      <c r="D598" s="1">
        <v>28430.2566564389</v>
      </c>
      <c r="E598" s="1">
        <v>34130.3091204534</v>
      </c>
      <c r="F598" s="1">
        <v>42172.9585138509</v>
      </c>
      <c r="G598" s="1">
        <v>61939.1202258015</v>
      </c>
      <c r="H598" s="1">
        <v>65384.4181161425</v>
      </c>
      <c r="I598" s="1">
        <v>49683.4128717676</v>
      </c>
      <c r="J598" s="1">
        <v>51522.4697020613</v>
      </c>
      <c r="K598" s="1">
        <v>-0.014</v>
      </c>
      <c r="L598" s="1">
        <v>0.692</v>
      </c>
      <c r="M598" s="1">
        <v>0.66</v>
      </c>
    </row>
    <row r="599">
      <c r="A599" s="1">
        <v>597.0</v>
      </c>
      <c r="B599" s="1">
        <v>1.70022606729483E9</v>
      </c>
      <c r="C599" s="1">
        <v>23272.0998849987</v>
      </c>
      <c r="D599" s="1">
        <v>28383.3626965716</v>
      </c>
      <c r="E599" s="1">
        <v>34320.9247971683</v>
      </c>
      <c r="F599" s="1">
        <v>42166.9458945925</v>
      </c>
      <c r="G599" s="1">
        <v>61922.3787692044</v>
      </c>
      <c r="H599" s="1">
        <v>65443.6055354601</v>
      </c>
      <c r="I599" s="1">
        <v>49746.2883289204</v>
      </c>
      <c r="J599" s="1">
        <v>51486.8857248885</v>
      </c>
      <c r="K599" s="1">
        <v>-0.014</v>
      </c>
      <c r="L599" s="1">
        <v>0.692</v>
      </c>
      <c r="M599" s="1">
        <v>0.66</v>
      </c>
    </row>
    <row r="600">
      <c r="A600" s="1">
        <v>598.0</v>
      </c>
      <c r="B600" s="1">
        <v>1.70022606729886E9</v>
      </c>
      <c r="C600" s="1">
        <v>23308.1532488051</v>
      </c>
      <c r="D600" s="1">
        <v>28389.2859088523</v>
      </c>
      <c r="E600" s="1">
        <v>34017.2987004874</v>
      </c>
      <c r="F600" s="1">
        <v>42176.6465516861</v>
      </c>
      <c r="G600" s="1">
        <v>61925.597420406</v>
      </c>
      <c r="H600" s="1">
        <v>65280.8177805921</v>
      </c>
      <c r="I600" s="1">
        <v>49522.9496983229</v>
      </c>
      <c r="J600" s="1">
        <v>51474.9945968383</v>
      </c>
      <c r="K600" s="1">
        <v>-0.014</v>
      </c>
      <c r="L600" s="1">
        <v>0.692</v>
      </c>
      <c r="M600" s="1">
        <v>0.66</v>
      </c>
    </row>
    <row r="601">
      <c r="A601" s="1">
        <v>599.0</v>
      </c>
      <c r="B601" s="1">
        <v>1.70022606730285E9</v>
      </c>
      <c r="C601" s="1">
        <v>23292.0376410529</v>
      </c>
      <c r="D601" s="1">
        <v>28395.7232112554</v>
      </c>
      <c r="E601" s="1">
        <v>33954.982036946</v>
      </c>
      <c r="F601" s="1">
        <v>42179.5969819542</v>
      </c>
      <c r="G601" s="1">
        <v>61934.6722286548</v>
      </c>
      <c r="H601" s="1">
        <v>65237.3212858821</v>
      </c>
      <c r="I601" s="1">
        <v>49454.5980637786</v>
      </c>
      <c r="J601" s="1">
        <v>51497.3239895491</v>
      </c>
      <c r="K601" s="1">
        <v>-0.014</v>
      </c>
      <c r="L601" s="1">
        <v>0.692</v>
      </c>
      <c r="M601" s="1">
        <v>0.66</v>
      </c>
    </row>
    <row r="602">
      <c r="A602" s="1">
        <v>600.0</v>
      </c>
      <c r="B602" s="1">
        <v>1.70022606730786E9</v>
      </c>
      <c r="C602" s="1">
        <v>23198.964977141</v>
      </c>
      <c r="D602" s="1">
        <v>28400.2382636354</v>
      </c>
      <c r="E602" s="1">
        <v>34376.8935652844</v>
      </c>
      <c r="F602" s="1">
        <v>42181.4745284884</v>
      </c>
      <c r="G602" s="1">
        <v>61941.3330485025</v>
      </c>
      <c r="H602" s="1">
        <v>65384.9098545205</v>
      </c>
      <c r="I602" s="1">
        <v>49648.7229643729</v>
      </c>
      <c r="J602" s="1">
        <v>51519.3404578376</v>
      </c>
      <c r="K602" s="1">
        <v>-0.014</v>
      </c>
      <c r="L602" s="1">
        <v>0.692</v>
      </c>
      <c r="M602" s="1">
        <v>0.66</v>
      </c>
    </row>
    <row r="603">
      <c r="A603" s="1">
        <v>601.0</v>
      </c>
      <c r="B603" s="1">
        <v>1.70022606731193E9</v>
      </c>
      <c r="C603" s="1">
        <v>23211.9066371806</v>
      </c>
      <c r="D603" s="1">
        <v>28397.5337025563</v>
      </c>
      <c r="E603" s="1">
        <v>34676.3845892411</v>
      </c>
      <c r="F603" s="1">
        <v>42163.4143189685</v>
      </c>
      <c r="G603" s="1">
        <v>61916.9472953018</v>
      </c>
      <c r="H603" s="1">
        <v>65487.2584923814</v>
      </c>
      <c r="I603" s="1">
        <v>49771.7246141105</v>
      </c>
      <c r="J603" s="1">
        <v>51476.0898323166</v>
      </c>
      <c r="K603" s="1">
        <v>-0.014</v>
      </c>
      <c r="L603" s="1">
        <v>0.692</v>
      </c>
      <c r="M603" s="1">
        <v>0.66</v>
      </c>
    </row>
    <row r="604">
      <c r="A604" s="1">
        <v>602.0</v>
      </c>
      <c r="B604" s="1">
        <v>1.70022606731584E9</v>
      </c>
      <c r="C604" s="1">
        <v>23212.6889482365</v>
      </c>
      <c r="D604" s="1">
        <v>28429.2955314273</v>
      </c>
      <c r="E604" s="1">
        <v>34433.9575688788</v>
      </c>
      <c r="F604" s="1">
        <v>42173.6067144402</v>
      </c>
      <c r="G604" s="1">
        <v>61925.1503855169</v>
      </c>
      <c r="H604" s="1">
        <v>65350.7787407372</v>
      </c>
      <c r="I604" s="1">
        <v>49576.1468501266</v>
      </c>
      <c r="J604" s="1">
        <v>51442.0481255111</v>
      </c>
      <c r="K604" s="1">
        <v>-0.014</v>
      </c>
      <c r="L604" s="1">
        <v>0.692</v>
      </c>
      <c r="M604" s="1">
        <v>0.66</v>
      </c>
    </row>
    <row r="605">
      <c r="A605" s="1">
        <v>603.0</v>
      </c>
      <c r="B605" s="1">
        <v>1.70022606732004E9</v>
      </c>
      <c r="C605" s="1">
        <v>23184.3692880117</v>
      </c>
      <c r="D605" s="1">
        <v>28427.8650197821</v>
      </c>
      <c r="E605" s="1">
        <v>34256.4623661592</v>
      </c>
      <c r="F605" s="1">
        <v>42181.0721970882</v>
      </c>
      <c r="G605" s="1">
        <v>61929.9560105748</v>
      </c>
      <c r="H605" s="1">
        <v>65241.9257452399</v>
      </c>
      <c r="I605" s="1">
        <v>49417.4941679828</v>
      </c>
      <c r="J605" s="1">
        <v>51473.0946985596</v>
      </c>
      <c r="K605" s="1">
        <v>-0.024</v>
      </c>
      <c r="L605" s="1">
        <v>0.706</v>
      </c>
      <c r="M605" s="1">
        <v>0.65</v>
      </c>
    </row>
    <row r="606">
      <c r="A606" s="1">
        <v>604.0</v>
      </c>
      <c r="B606" s="1">
        <v>1.70022606732312E9</v>
      </c>
      <c r="C606" s="1">
        <v>23199.5908259857</v>
      </c>
      <c r="D606" s="1">
        <v>28399.1430281571</v>
      </c>
      <c r="E606" s="1">
        <v>34644.7121673479</v>
      </c>
      <c r="F606" s="1">
        <v>42171.9079818615</v>
      </c>
      <c r="G606" s="1">
        <v>61931.9453158313</v>
      </c>
      <c r="H606" s="1">
        <v>65386.5862353547</v>
      </c>
      <c r="I606" s="1">
        <v>49588.8426409772</v>
      </c>
      <c r="J606" s="1">
        <v>51483.7564806647</v>
      </c>
      <c r="K606" s="1">
        <v>-0.024</v>
      </c>
      <c r="L606" s="1">
        <v>0.706</v>
      </c>
      <c r="M606" s="1">
        <v>0.65</v>
      </c>
    </row>
    <row r="607">
      <c r="A607" s="1">
        <v>605.0</v>
      </c>
      <c r="B607" s="1">
        <v>1.70022606732738E9</v>
      </c>
      <c r="C607" s="1">
        <v>23235.2865618808</v>
      </c>
      <c r="D607" s="1">
        <v>28386.670754751</v>
      </c>
      <c r="E607" s="1">
        <v>35059.1358612937</v>
      </c>
      <c r="F607" s="1">
        <v>42161.4920689454</v>
      </c>
      <c r="G607" s="1">
        <v>61922.4234726933</v>
      </c>
      <c r="H607" s="1">
        <v>65541.1038447742</v>
      </c>
      <c r="I607" s="1">
        <v>49766.5613611413</v>
      </c>
      <c r="J607" s="1">
        <v>51467.618521168</v>
      </c>
      <c r="K607" s="1">
        <v>-0.024</v>
      </c>
      <c r="L607" s="1">
        <v>0.706</v>
      </c>
      <c r="M607" s="1">
        <v>0.65</v>
      </c>
    </row>
    <row r="608">
      <c r="A608" s="1">
        <v>606.0</v>
      </c>
      <c r="B608" s="1">
        <v>1.70022606733092E9</v>
      </c>
      <c r="C608" s="1">
        <v>23250.463396366</v>
      </c>
      <c r="D608" s="1">
        <v>28397.5784060452</v>
      </c>
      <c r="E608" s="1">
        <v>34925.3383189843</v>
      </c>
      <c r="F608" s="1">
        <v>42159.4804119444</v>
      </c>
      <c r="G608" s="1">
        <v>61929.33016173</v>
      </c>
      <c r="H608" s="1">
        <v>65452.3003640533</v>
      </c>
      <c r="I608" s="1">
        <v>49616.4693971239</v>
      </c>
      <c r="J608" s="1">
        <v>51469.876047358</v>
      </c>
      <c r="K608" s="1">
        <v>-0.024</v>
      </c>
      <c r="L608" s="1">
        <v>0.706</v>
      </c>
      <c r="M608" s="1">
        <v>0.65</v>
      </c>
    </row>
    <row r="609">
      <c r="A609" s="1">
        <v>607.0</v>
      </c>
      <c r="B609" s="1">
        <v>1.70022606733598E9</v>
      </c>
      <c r="C609" s="1">
        <v>23285.5109316719</v>
      </c>
      <c r="D609" s="1">
        <v>28410.6988800405</v>
      </c>
      <c r="E609" s="1">
        <v>34728.8217817332</v>
      </c>
      <c r="F609" s="1">
        <v>42180.7145691769</v>
      </c>
      <c r="G609" s="1">
        <v>61946.116321816</v>
      </c>
      <c r="H609" s="1">
        <v>65339.2005371094</v>
      </c>
      <c r="I609" s="1">
        <v>49430.6369937225</v>
      </c>
      <c r="J609" s="1">
        <v>51498.8439081721</v>
      </c>
      <c r="K609" s="1">
        <v>-0.024</v>
      </c>
      <c r="L609" s="1">
        <v>0.706</v>
      </c>
      <c r="M609" s="1">
        <v>0.65</v>
      </c>
    </row>
    <row r="610">
      <c r="A610" s="1">
        <v>608.0</v>
      </c>
      <c r="B610" s="1">
        <v>1.70022606734E9</v>
      </c>
      <c r="C610" s="1">
        <v>23336.7411299635</v>
      </c>
      <c r="D610" s="1">
        <v>28411.0118044628</v>
      </c>
      <c r="E610" s="1">
        <v>35074.6703236902</v>
      </c>
      <c r="F610" s="1">
        <v>42179.7981476543</v>
      </c>
      <c r="G610" s="1">
        <v>61937.8908798564</v>
      </c>
      <c r="H610" s="1">
        <v>65461.6210414911</v>
      </c>
      <c r="I610" s="1">
        <v>49553.2810155488</v>
      </c>
      <c r="J610" s="1">
        <v>51508.7680827102</v>
      </c>
      <c r="K610" s="1">
        <v>-0.024</v>
      </c>
      <c r="L610" s="1">
        <v>0.706</v>
      </c>
      <c r="M610" s="1">
        <v>0.65</v>
      </c>
    </row>
    <row r="611">
      <c r="A611" s="1">
        <v>609.0</v>
      </c>
      <c r="B611" s="1">
        <v>1.70022606734425E9</v>
      </c>
      <c r="C611" s="1">
        <v>23285.4438764386</v>
      </c>
      <c r="D611" s="1">
        <v>28424.176981947</v>
      </c>
      <c r="E611" s="1">
        <v>35569.3144284861</v>
      </c>
      <c r="F611" s="1">
        <v>42173.3384935067</v>
      </c>
      <c r="G611" s="1">
        <v>61924.9268680723</v>
      </c>
      <c r="H611" s="1">
        <v>65648.99571526</v>
      </c>
      <c r="I611" s="1">
        <v>49755.6090063582</v>
      </c>
      <c r="J611" s="1">
        <v>51481.1636783079</v>
      </c>
      <c r="K611" s="1">
        <v>-0.024</v>
      </c>
      <c r="L611" s="1">
        <v>0.706</v>
      </c>
      <c r="M611" s="1">
        <v>0.65</v>
      </c>
    </row>
    <row r="612">
      <c r="A612" s="1">
        <v>610.0</v>
      </c>
      <c r="B612" s="1">
        <v>1.70022606734802E9</v>
      </c>
      <c r="C612" s="1">
        <v>23272.8598443102</v>
      </c>
      <c r="D612" s="1">
        <v>28428.6473308381</v>
      </c>
      <c r="E612" s="1">
        <v>35525.9967477317</v>
      </c>
      <c r="F612" s="1">
        <v>42177.2724005308</v>
      </c>
      <c r="G612" s="1">
        <v>61923.4069494494</v>
      </c>
      <c r="H612" s="1">
        <v>65596.1561913676</v>
      </c>
      <c r="I612" s="1">
        <v>49649.7734963623</v>
      </c>
      <c r="J612" s="1">
        <v>51439.880006299</v>
      </c>
      <c r="K612" s="1">
        <v>-0.024</v>
      </c>
      <c r="L612" s="1">
        <v>0.706</v>
      </c>
      <c r="M612" s="1">
        <v>0.65</v>
      </c>
    </row>
    <row r="613">
      <c r="A613" s="1">
        <v>611.0</v>
      </c>
      <c r="B613" s="1">
        <v>1.70022606735106E9</v>
      </c>
      <c r="C613" s="1">
        <v>23217.2040006165</v>
      </c>
      <c r="D613" s="1">
        <v>28418.924322</v>
      </c>
      <c r="E613" s="1">
        <v>35249.5727240529</v>
      </c>
      <c r="F613" s="1">
        <v>42179.3287610207</v>
      </c>
      <c r="G613" s="1">
        <v>61924.8151093501</v>
      </c>
      <c r="H613" s="1">
        <v>65427.4228724745</v>
      </c>
      <c r="I613" s="1">
        <v>49400.4844904523</v>
      </c>
      <c r="J613" s="1">
        <v>51435.9237475304</v>
      </c>
      <c r="K613" s="1">
        <v>-0.024</v>
      </c>
      <c r="L613" s="1">
        <v>0.706</v>
      </c>
      <c r="M613" s="1">
        <v>0.65</v>
      </c>
    </row>
    <row r="614">
      <c r="A614" s="1">
        <v>612.0</v>
      </c>
      <c r="B614" s="1">
        <v>1.70022606735497E9</v>
      </c>
      <c r="C614" s="1">
        <v>23214.0747563928</v>
      </c>
      <c r="D614" s="1">
        <v>28433.8776390406</v>
      </c>
      <c r="E614" s="1">
        <v>35488.7810932136</v>
      </c>
      <c r="F614" s="1">
        <v>42182.7709296668</v>
      </c>
      <c r="G614" s="1">
        <v>61943.0317810811</v>
      </c>
      <c r="H614" s="1">
        <v>65505.7210333014</v>
      </c>
      <c r="I614" s="1">
        <v>49464.6563487835</v>
      </c>
      <c r="J614" s="1">
        <v>51493.5688964806</v>
      </c>
      <c r="K614" s="1">
        <v>-0.024</v>
      </c>
      <c r="L614" s="1">
        <v>0.706</v>
      </c>
      <c r="M614" s="1">
        <v>0.65</v>
      </c>
    </row>
    <row r="615">
      <c r="A615" s="1">
        <v>613.0</v>
      </c>
      <c r="B615" s="1">
        <v>1.70022606735907E9</v>
      </c>
      <c r="C615" s="1">
        <v>23236.6723700371</v>
      </c>
      <c r="D615" s="1">
        <v>28456.8105288518</v>
      </c>
      <c r="E615" s="1">
        <v>36010.7837332229</v>
      </c>
      <c r="F615" s="1">
        <v>42170.0974905607</v>
      </c>
      <c r="G615" s="1">
        <v>61915.2038592343</v>
      </c>
      <c r="H615" s="1">
        <v>65724.8351841968</v>
      </c>
      <c r="I615" s="1">
        <v>49704.0882353887</v>
      </c>
      <c r="J615" s="1">
        <v>51475.7098526608</v>
      </c>
      <c r="K615" s="1">
        <v>-0.014</v>
      </c>
      <c r="L615" s="1">
        <v>0.718</v>
      </c>
      <c r="M615" s="1">
        <v>0.636</v>
      </c>
    </row>
    <row r="616">
      <c r="A616" s="1">
        <v>614.0</v>
      </c>
      <c r="B616" s="1">
        <v>1.70022606736393E9</v>
      </c>
      <c r="C616" s="1">
        <v>23253.9726202455</v>
      </c>
      <c r="D616" s="1">
        <v>28398.0030891899</v>
      </c>
      <c r="E616" s="1">
        <v>36038.6787103031</v>
      </c>
      <c r="F616" s="1">
        <v>42167.8623161151</v>
      </c>
      <c r="G616" s="1">
        <v>61905.570257374</v>
      </c>
      <c r="H616" s="1">
        <v>65720.1636696057</v>
      </c>
      <c r="I616" s="1">
        <v>49658.8483046112</v>
      </c>
      <c r="J616" s="1">
        <v>51411.6721047964</v>
      </c>
      <c r="K616" s="1">
        <v>-0.014</v>
      </c>
      <c r="L616" s="1">
        <v>0.718</v>
      </c>
      <c r="M616" s="1">
        <v>0.636</v>
      </c>
    </row>
    <row r="617">
      <c r="A617" s="1">
        <v>615.0</v>
      </c>
      <c r="B617" s="1">
        <v>1.700226067368E9</v>
      </c>
      <c r="C617" s="1">
        <v>23266.2884314404</v>
      </c>
      <c r="D617" s="1">
        <v>28334.5464866812</v>
      </c>
      <c r="E617" s="1">
        <v>35743.8144974487</v>
      </c>
      <c r="F617" s="1">
        <v>42171.3491882502</v>
      </c>
      <c r="G617" s="1">
        <v>61914.9803417897</v>
      </c>
      <c r="H617" s="1">
        <v>65582.6780894611</v>
      </c>
      <c r="I617" s="1">
        <v>49445.6797177409</v>
      </c>
      <c r="J617" s="1">
        <v>51399.3115901126</v>
      </c>
      <c r="K617" s="1">
        <v>-0.014</v>
      </c>
      <c r="L617" s="1">
        <v>0.718</v>
      </c>
      <c r="M617" s="1">
        <v>0.636</v>
      </c>
    </row>
    <row r="618">
      <c r="A618" s="1">
        <v>616.0</v>
      </c>
      <c r="B618" s="1">
        <v>1.70022606737322E9</v>
      </c>
      <c r="C618" s="1">
        <v>23264.6120506062</v>
      </c>
      <c r="D618" s="1">
        <v>28350.3044665222</v>
      </c>
      <c r="E618" s="1">
        <v>35869.7442257099</v>
      </c>
      <c r="F618" s="1">
        <v>42164.6883684025</v>
      </c>
      <c r="G618" s="1">
        <v>61916.4555569238</v>
      </c>
      <c r="H618" s="1">
        <v>65641.3514186562</v>
      </c>
      <c r="I618" s="1">
        <v>49491.143165963</v>
      </c>
      <c r="J618" s="1">
        <v>51429.7099625718</v>
      </c>
      <c r="K618" s="1">
        <v>-0.014</v>
      </c>
      <c r="L618" s="1">
        <v>0.718</v>
      </c>
      <c r="M618" s="1">
        <v>0.636</v>
      </c>
    </row>
    <row r="619">
      <c r="A619" s="1">
        <v>617.0</v>
      </c>
      <c r="B619" s="1">
        <v>1.70022606737718E9</v>
      </c>
      <c r="C619" s="1">
        <v>23242.3720648732</v>
      </c>
      <c r="D619" s="1">
        <v>28374.5561092562</v>
      </c>
      <c r="E619" s="1">
        <v>36371.2726677981</v>
      </c>
      <c r="F619" s="1">
        <v>42159.3910049666</v>
      </c>
      <c r="G619" s="1">
        <v>61909.7276818427</v>
      </c>
      <c r="H619" s="1">
        <v>65859.549148029</v>
      </c>
      <c r="I619" s="1">
        <v>49738.956956739</v>
      </c>
      <c r="J619" s="1">
        <v>51439.388267921</v>
      </c>
      <c r="K619" s="1">
        <v>-0.014</v>
      </c>
      <c r="L619" s="1">
        <v>0.718</v>
      </c>
      <c r="M619" s="1">
        <v>0.636</v>
      </c>
    </row>
    <row r="620">
      <c r="A620" s="1">
        <v>618.0</v>
      </c>
      <c r="B620" s="1">
        <v>1.70022606737991E9</v>
      </c>
      <c r="C620" s="1">
        <v>23202.697718465</v>
      </c>
      <c r="D620" s="1">
        <v>28383.7650279718</v>
      </c>
      <c r="E620" s="1">
        <v>36486.6300209319</v>
      </c>
      <c r="F620" s="1">
        <v>42164.17427828</v>
      </c>
      <c r="G620" s="1">
        <v>61909.8170888205</v>
      </c>
      <c r="H620" s="1">
        <v>65890.9980524776</v>
      </c>
      <c r="I620" s="1">
        <v>49734.8218840148</v>
      </c>
      <c r="J620" s="1">
        <v>51420.0093054782</v>
      </c>
      <c r="K620" s="1">
        <v>-0.014</v>
      </c>
      <c r="L620" s="1">
        <v>0.718</v>
      </c>
      <c r="M620" s="1">
        <v>0.636</v>
      </c>
    </row>
    <row r="621">
      <c r="A621" s="1">
        <v>619.0</v>
      </c>
      <c r="B621" s="1">
        <v>1.7002260673831E9</v>
      </c>
      <c r="C621" s="1">
        <v>23187.8561601467</v>
      </c>
      <c r="D621" s="1">
        <v>28381.3510395706</v>
      </c>
      <c r="E621" s="1">
        <v>36169.4587671111</v>
      </c>
      <c r="F621" s="1">
        <v>42170.4774702164</v>
      </c>
      <c r="G621" s="1">
        <v>61911.2923039546</v>
      </c>
      <c r="H621" s="1">
        <v>65733.9323441901</v>
      </c>
      <c r="I621" s="1">
        <v>49478.0673954567</v>
      </c>
      <c r="J621" s="1">
        <v>51415.4495496093</v>
      </c>
      <c r="K621" s="1">
        <v>-0.014</v>
      </c>
      <c r="L621" s="1">
        <v>0.718</v>
      </c>
      <c r="M621" s="1">
        <v>0.636</v>
      </c>
    </row>
    <row r="622">
      <c r="A622" s="1">
        <v>620.0</v>
      </c>
      <c r="B622" s="1">
        <v>1.70022606738721E9</v>
      </c>
      <c r="C622" s="1">
        <v>23246.3059718973</v>
      </c>
      <c r="D622" s="1">
        <v>28383.3179930827</v>
      </c>
      <c r="E622" s="1">
        <v>36189.8882615433</v>
      </c>
      <c r="F622" s="1">
        <v>42162.7437666349</v>
      </c>
      <c r="G622" s="1">
        <v>61912.834574322</v>
      </c>
      <c r="H622" s="1">
        <v>65742.0683791718</v>
      </c>
      <c r="I622" s="1">
        <v>49430.167607089</v>
      </c>
      <c r="J622" s="1">
        <v>51459.0578030416</v>
      </c>
      <c r="K622" s="1">
        <v>-0.014</v>
      </c>
      <c r="L622" s="1">
        <v>0.718</v>
      </c>
      <c r="M622" s="1">
        <v>0.636</v>
      </c>
    </row>
    <row r="623">
      <c r="A623" s="1">
        <v>621.0</v>
      </c>
      <c r="B623" s="1">
        <v>1.70022606739115E9</v>
      </c>
      <c r="C623" s="1">
        <v>23267.9648122745</v>
      </c>
      <c r="D623" s="1">
        <v>28435.419909408</v>
      </c>
      <c r="E623" s="1">
        <v>36714.8189800762</v>
      </c>
      <c r="F623" s="1">
        <v>42155.3676909646</v>
      </c>
      <c r="G623" s="1">
        <v>61908.855963809</v>
      </c>
      <c r="H623" s="1">
        <v>65984.7189169787</v>
      </c>
      <c r="I623" s="1">
        <v>49671.1864675505</v>
      </c>
      <c r="J623" s="1">
        <v>51478.369710251</v>
      </c>
      <c r="K623" s="1">
        <v>-0.014</v>
      </c>
      <c r="L623" s="1">
        <v>0.718</v>
      </c>
      <c r="M623" s="1">
        <v>0.636</v>
      </c>
    </row>
    <row r="624">
      <c r="A624" s="1">
        <v>622.0</v>
      </c>
      <c r="B624" s="1">
        <v>1.70022606739612E9</v>
      </c>
      <c r="C624" s="1">
        <v>23289.2883764849</v>
      </c>
      <c r="D624" s="1">
        <v>28436.4704413974</v>
      </c>
      <c r="E624" s="1">
        <v>36940.7504130304</v>
      </c>
      <c r="F624" s="1">
        <v>42163.7048916464</v>
      </c>
      <c r="G624" s="1">
        <v>61911.113489999</v>
      </c>
      <c r="H624" s="1">
        <v>66075.7575721451</v>
      </c>
      <c r="I624" s="1">
        <v>49717.3651715952</v>
      </c>
      <c r="J624" s="1">
        <v>51458.09667803</v>
      </c>
      <c r="K624" s="1">
        <v>-0.014</v>
      </c>
      <c r="L624" s="1">
        <v>0.718</v>
      </c>
      <c r="M624" s="1">
        <v>0.636</v>
      </c>
    </row>
    <row r="625">
      <c r="A625" s="1">
        <v>623.0</v>
      </c>
      <c r="B625" s="1">
        <v>1.70022606740015E9</v>
      </c>
      <c r="C625" s="1">
        <v>23250.4857481105</v>
      </c>
      <c r="D625" s="1">
        <v>28415.9515399875</v>
      </c>
      <c r="E625" s="1">
        <v>36624.0708975876</v>
      </c>
      <c r="F625" s="1">
        <v>42180.9827901104</v>
      </c>
      <c r="G625" s="1">
        <v>61926.0221035506</v>
      </c>
      <c r="H625" s="1">
        <v>65929.554811663</v>
      </c>
      <c r="I625" s="1">
        <v>49457.4590870689</v>
      </c>
      <c r="J625" s="1">
        <v>51450.6088436375</v>
      </c>
      <c r="K625" s="1">
        <v>-0.008</v>
      </c>
      <c r="L625" s="1">
        <v>0.74</v>
      </c>
      <c r="M625" s="1">
        <v>0.614</v>
      </c>
    </row>
    <row r="626">
      <c r="A626" s="1">
        <v>624.0</v>
      </c>
      <c r="B626" s="1">
        <v>1.7002260674042E9</v>
      </c>
      <c r="C626" s="1">
        <v>23226.1670501431</v>
      </c>
      <c r="D626" s="1">
        <v>28403.5686735592</v>
      </c>
      <c r="E626" s="1">
        <v>36477.5552126831</v>
      </c>
      <c r="F626" s="1">
        <v>42180.0440168433</v>
      </c>
      <c r="G626" s="1">
        <v>61927.2738012401</v>
      </c>
      <c r="H626" s="1">
        <v>65874.3460028584</v>
      </c>
      <c r="I626" s="1">
        <v>49305.3107625616</v>
      </c>
      <c r="J626" s="1">
        <v>51476.603922439</v>
      </c>
      <c r="K626" s="1">
        <v>-0.008</v>
      </c>
      <c r="L626" s="1">
        <v>0.74</v>
      </c>
      <c r="M626" s="1">
        <v>0.614</v>
      </c>
    </row>
    <row r="627">
      <c r="A627" s="1">
        <v>625.0</v>
      </c>
      <c r="B627" s="1">
        <v>1.70022606740718E9</v>
      </c>
      <c r="C627" s="1">
        <v>23249.2564021654</v>
      </c>
      <c r="D627" s="1">
        <v>28348.1139955656</v>
      </c>
      <c r="E627" s="1">
        <v>36864.7097783934</v>
      </c>
      <c r="F627" s="1">
        <v>42165.8730108586</v>
      </c>
      <c r="G627" s="1">
        <v>61908.9230190423</v>
      </c>
      <c r="H627" s="1">
        <v>66069.0967522975</v>
      </c>
      <c r="I627" s="1">
        <v>49464.924569717</v>
      </c>
      <c r="J627" s="1">
        <v>51472.2453322703</v>
      </c>
      <c r="K627" s="1">
        <v>-0.008</v>
      </c>
      <c r="L627" s="1">
        <v>0.74</v>
      </c>
      <c r="M627" s="1">
        <v>0.614</v>
      </c>
    </row>
    <row r="628">
      <c r="A628" s="1">
        <v>626.0</v>
      </c>
      <c r="B628" s="1">
        <v>1.70022606741221E9</v>
      </c>
      <c r="C628" s="1">
        <v>23260.9016610266</v>
      </c>
      <c r="D628" s="1">
        <v>28349.7903763998</v>
      </c>
      <c r="E628" s="1">
        <v>37175.2649158555</v>
      </c>
      <c r="F628" s="1">
        <v>42151.7914118518</v>
      </c>
      <c r="G628" s="1">
        <v>61908.1183562419</v>
      </c>
      <c r="H628" s="1">
        <v>66246.5919550171</v>
      </c>
      <c r="I628" s="1">
        <v>49590.0719869222</v>
      </c>
      <c r="J628" s="1">
        <v>51455.8615035845</v>
      </c>
      <c r="K628" s="1">
        <v>-0.008</v>
      </c>
      <c r="L628" s="1">
        <v>0.74</v>
      </c>
      <c r="M628" s="1">
        <v>0.614</v>
      </c>
    </row>
    <row r="629">
      <c r="A629" s="1">
        <v>627.0</v>
      </c>
      <c r="B629" s="1">
        <v>1.70022606741715E9</v>
      </c>
      <c r="C629" s="1">
        <v>23300.8218766238</v>
      </c>
      <c r="D629" s="1">
        <v>28373.7067429669</v>
      </c>
      <c r="E629" s="1">
        <v>36918.1527993861</v>
      </c>
      <c r="F629" s="1">
        <v>42160.5532956783</v>
      </c>
      <c r="G629" s="1">
        <v>61916.3437982015</v>
      </c>
      <c r="H629" s="1">
        <v>66165.9245092778</v>
      </c>
      <c r="I629" s="1">
        <v>49373.9306180394</v>
      </c>
      <c r="J629" s="1">
        <v>51446.2949569576</v>
      </c>
      <c r="K629" s="1">
        <v>-0.008</v>
      </c>
      <c r="L629" s="1">
        <v>0.74</v>
      </c>
      <c r="M629" s="1">
        <v>0.614</v>
      </c>
    </row>
    <row r="630">
      <c r="A630" s="1">
        <v>628.0</v>
      </c>
      <c r="B630" s="1">
        <v>1.70022606742149E9</v>
      </c>
      <c r="C630" s="1">
        <v>23257.5712511028</v>
      </c>
      <c r="D630" s="1">
        <v>28393.935071699</v>
      </c>
      <c r="E630" s="1">
        <v>36680.2855348927</v>
      </c>
      <c r="F630" s="1">
        <v>42160.687406145</v>
      </c>
      <c r="G630" s="1">
        <v>61915.0473970231</v>
      </c>
      <c r="H630" s="1">
        <v>66093.9965956207</v>
      </c>
      <c r="I630" s="1">
        <v>49176.3859005434</v>
      </c>
      <c r="J630" s="1">
        <v>51459.2813204862</v>
      </c>
      <c r="K630" s="1">
        <v>-0.008</v>
      </c>
      <c r="L630" s="1">
        <v>0.74</v>
      </c>
      <c r="M630" s="1">
        <v>0.614</v>
      </c>
    </row>
    <row r="631">
      <c r="A631" s="1">
        <v>629.0</v>
      </c>
      <c r="B631" s="1">
        <v>1.70022606742504E9</v>
      </c>
      <c r="C631" s="1">
        <v>23255.7831115464</v>
      </c>
      <c r="D631" s="1">
        <v>28403.6804322815</v>
      </c>
      <c r="E631" s="1">
        <v>36998.0155823249</v>
      </c>
      <c r="F631" s="1">
        <v>42151.7690601073</v>
      </c>
      <c r="G631" s="1">
        <v>61903.7821178176</v>
      </c>
      <c r="H631" s="1">
        <v>66276.5879960761</v>
      </c>
      <c r="I631" s="1">
        <v>49308.9093934189</v>
      </c>
      <c r="J631" s="1">
        <v>51480.0237393407</v>
      </c>
      <c r="K631" s="1">
        <v>-0.008</v>
      </c>
      <c r="L631" s="1">
        <v>0.74</v>
      </c>
      <c r="M631" s="1">
        <v>0.614</v>
      </c>
    </row>
    <row r="632">
      <c r="A632" s="1">
        <v>630.0</v>
      </c>
      <c r="B632" s="1">
        <v>1.70022606742917E9</v>
      </c>
      <c r="C632" s="1">
        <v>23242.9755619735</v>
      </c>
      <c r="D632" s="1">
        <v>28407.7037462835</v>
      </c>
      <c r="E632" s="1">
        <v>37343.8194207929</v>
      </c>
      <c r="F632" s="1">
        <v>42172.8914586176</v>
      </c>
      <c r="G632" s="1">
        <v>61919.0260075361</v>
      </c>
      <c r="H632" s="1">
        <v>66467.0695623242</v>
      </c>
      <c r="I632" s="1">
        <v>49446.5067322858</v>
      </c>
      <c r="J632" s="1">
        <v>51494.4629662588</v>
      </c>
      <c r="K632" s="1">
        <v>-0.008</v>
      </c>
      <c r="L632" s="1">
        <v>0.74</v>
      </c>
      <c r="M632" s="1">
        <v>0.614</v>
      </c>
    </row>
    <row r="633">
      <c r="A633" s="1">
        <v>631.0</v>
      </c>
      <c r="B633" s="1">
        <v>1.70022606743323E9</v>
      </c>
      <c r="C633" s="1">
        <v>23280.0571060248</v>
      </c>
      <c r="D633" s="1">
        <v>28398.0254409343</v>
      </c>
      <c r="E633" s="1">
        <v>37137.490467726</v>
      </c>
      <c r="F633" s="1">
        <v>42174.2996185183</v>
      </c>
      <c r="G633" s="1">
        <v>61921.9764378042</v>
      </c>
      <c r="H633" s="1">
        <v>66422.142555969</v>
      </c>
      <c r="I633" s="1">
        <v>49277.1922680368</v>
      </c>
      <c r="J633" s="1">
        <v>51481.2977887747</v>
      </c>
      <c r="K633" s="1">
        <v>-0.008</v>
      </c>
      <c r="L633" s="1">
        <v>0.74</v>
      </c>
      <c r="M633" s="1">
        <v>0.614</v>
      </c>
    </row>
    <row r="634">
      <c r="A634" s="1">
        <v>632.0</v>
      </c>
      <c r="B634" s="1">
        <v>1.70022606743772E9</v>
      </c>
      <c r="C634" s="1">
        <v>23305.739260404</v>
      </c>
      <c r="D634" s="1">
        <v>28392.2586908648</v>
      </c>
      <c r="E634" s="1">
        <v>36812.1161236901</v>
      </c>
      <c r="F634" s="1">
        <v>42195.5114240064</v>
      </c>
      <c r="G634" s="1">
        <v>61957.5380632326</v>
      </c>
      <c r="H634" s="1">
        <v>66328.7793193792</v>
      </c>
      <c r="I634" s="1">
        <v>49046.7457827026</v>
      </c>
      <c r="J634" s="1">
        <v>51525.643649774</v>
      </c>
      <c r="K634" s="1">
        <v>-0.008</v>
      </c>
      <c r="L634" s="1">
        <v>0.74</v>
      </c>
      <c r="M634" s="1">
        <v>0.614</v>
      </c>
    </row>
    <row r="635">
      <c r="A635" s="1">
        <v>633.0</v>
      </c>
      <c r="B635" s="1">
        <v>1.7002260674403E9</v>
      </c>
      <c r="C635" s="1">
        <v>23282.4934461705</v>
      </c>
      <c r="D635" s="1">
        <v>28372.4103417885</v>
      </c>
      <c r="E635" s="1">
        <v>36987.7561316199</v>
      </c>
      <c r="F635" s="1">
        <v>42187.934182636</v>
      </c>
      <c r="G635" s="1">
        <v>61948.5750137061</v>
      </c>
      <c r="H635" s="1">
        <v>66451.0210098053</v>
      </c>
      <c r="I635" s="1">
        <v>49099.9429345062</v>
      </c>
      <c r="J635" s="1">
        <v>51536.9759842128</v>
      </c>
      <c r="K635" s="1">
        <v>-0.006</v>
      </c>
      <c r="L635" s="1">
        <v>0.768</v>
      </c>
      <c r="M635" s="1">
        <v>0.6</v>
      </c>
    </row>
    <row r="636">
      <c r="A636" s="1">
        <v>634.0</v>
      </c>
      <c r="B636" s="1">
        <v>1.7002260674465E9</v>
      </c>
      <c r="C636" s="1">
        <v>23277.0843240123</v>
      </c>
      <c r="D636" s="1">
        <v>28344.1800885415</v>
      </c>
      <c r="E636" s="1">
        <v>37349.7649848181</v>
      </c>
      <c r="F636" s="1">
        <v>42166.5435631923</v>
      </c>
      <c r="G636" s="1">
        <v>61930.4030454639</v>
      </c>
      <c r="H636" s="1">
        <v>66657.3276111278</v>
      </c>
      <c r="I636" s="1">
        <v>49258.3273957166</v>
      </c>
      <c r="J636" s="1">
        <v>51517.641725259</v>
      </c>
      <c r="K636" s="1">
        <v>-0.006</v>
      </c>
      <c r="L636" s="1">
        <v>0.768</v>
      </c>
      <c r="M636" s="1">
        <v>0.6</v>
      </c>
    </row>
    <row r="637">
      <c r="A637" s="1">
        <v>635.0</v>
      </c>
      <c r="B637" s="1">
        <v>1.70022606744922E9</v>
      </c>
      <c r="C637" s="1">
        <v>23302.7664783914</v>
      </c>
      <c r="D637" s="1">
        <v>28420.444240623</v>
      </c>
      <c r="E637" s="1">
        <v>37198.6448405557</v>
      </c>
      <c r="F637" s="1">
        <v>42168.8457928712</v>
      </c>
      <c r="G637" s="1">
        <v>61938.0920455565</v>
      </c>
      <c r="H637" s="1">
        <v>66642.5978115317</v>
      </c>
      <c r="I637" s="1">
        <v>49127.8602633309</v>
      </c>
      <c r="J637" s="1">
        <v>51503.6271814855</v>
      </c>
      <c r="K637" s="1">
        <v>-0.006</v>
      </c>
      <c r="L637" s="1">
        <v>0.768</v>
      </c>
      <c r="M637" s="1">
        <v>0.6</v>
      </c>
    </row>
    <row r="638">
      <c r="A638" s="1">
        <v>636.0</v>
      </c>
      <c r="B638" s="1">
        <v>1.70022606745318E9</v>
      </c>
      <c r="C638" s="1">
        <v>23303.2805685139</v>
      </c>
      <c r="D638" s="1">
        <v>28440.2031827215</v>
      </c>
      <c r="E638" s="1">
        <v>36806.8187602542</v>
      </c>
      <c r="F638" s="1">
        <v>42169.4716417159</v>
      </c>
      <c r="G638" s="1">
        <v>61945.8928043714</v>
      </c>
      <c r="H638" s="1">
        <v>66527.1734031645</v>
      </c>
      <c r="I638" s="1">
        <v>48877.8560015983</v>
      </c>
      <c r="J638" s="1">
        <v>51504.6106582415</v>
      </c>
      <c r="K638" s="1">
        <v>-0.006</v>
      </c>
      <c r="L638" s="1">
        <v>0.768</v>
      </c>
      <c r="M638" s="1">
        <v>0.6</v>
      </c>
    </row>
    <row r="639">
      <c r="A639" s="1">
        <v>637.0</v>
      </c>
      <c r="B639" s="1">
        <v>1.70022606745622E9</v>
      </c>
      <c r="C639" s="1">
        <v>23291.1882747636</v>
      </c>
      <c r="D639" s="1">
        <v>28449.6132671372</v>
      </c>
      <c r="E639" s="1">
        <v>36868.8672028621</v>
      </c>
      <c r="F639" s="1">
        <v>42164.3307404912</v>
      </c>
      <c r="G639" s="1">
        <v>61953.7382666752</v>
      </c>
      <c r="H639" s="1">
        <v>66597.6484534321</v>
      </c>
      <c r="I639" s="1">
        <v>48885.3661877353</v>
      </c>
      <c r="J639" s="1">
        <v>51538.0265162022</v>
      </c>
      <c r="K639" s="1">
        <v>-0.006</v>
      </c>
      <c r="L639" s="1">
        <v>0.768</v>
      </c>
      <c r="M639" s="1">
        <v>0.6</v>
      </c>
    </row>
    <row r="640">
      <c r="A640" s="1">
        <v>638.0</v>
      </c>
      <c r="B640" s="1">
        <v>1.70022606746061E9</v>
      </c>
      <c r="C640" s="1">
        <v>23308.8238011388</v>
      </c>
      <c r="D640" s="1">
        <v>28431.6648163395</v>
      </c>
      <c r="E640" s="1">
        <v>37240.8225823429</v>
      </c>
      <c r="F640" s="1">
        <v>42167.5493916928</v>
      </c>
      <c r="G640" s="1">
        <v>61971.0832203725</v>
      </c>
      <c r="H640" s="1">
        <v>66798.0988977073</v>
      </c>
      <c r="I640" s="1">
        <v>49067.331739346</v>
      </c>
      <c r="J640" s="1">
        <v>51569.1177927396</v>
      </c>
      <c r="K640" s="1">
        <v>-0.006</v>
      </c>
      <c r="L640" s="1">
        <v>0.768</v>
      </c>
      <c r="M640" s="1">
        <v>0.6</v>
      </c>
    </row>
    <row r="641">
      <c r="A641" s="1">
        <v>639.0</v>
      </c>
      <c r="B641" s="1">
        <v>1.70022606746328E9</v>
      </c>
      <c r="C641" s="1">
        <v>23316.3786907647</v>
      </c>
      <c r="D641" s="1">
        <v>28428.5355721158</v>
      </c>
      <c r="E641" s="1">
        <v>37157.3611685468</v>
      </c>
      <c r="F641" s="1">
        <v>42161.9838073234</v>
      </c>
      <c r="G641" s="1">
        <v>61959.4156097669</v>
      </c>
      <c r="H641" s="1">
        <v>66790.2087319146</v>
      </c>
      <c r="I641" s="1">
        <v>48989.4135581748</v>
      </c>
      <c r="J641" s="1">
        <v>51522.3132398502</v>
      </c>
      <c r="K641" s="1">
        <v>-0.006</v>
      </c>
      <c r="L641" s="1">
        <v>0.768</v>
      </c>
      <c r="M641" s="1">
        <v>0.6</v>
      </c>
    </row>
    <row r="642">
      <c r="A642" s="1">
        <v>640.0</v>
      </c>
      <c r="B642" s="1">
        <v>1.70022606746722E9</v>
      </c>
      <c r="C642" s="1">
        <v>23280.7500101029</v>
      </c>
      <c r="D642" s="1">
        <v>28453.3013049723</v>
      </c>
      <c r="E642" s="1">
        <v>36714.1707794869</v>
      </c>
      <c r="F642" s="1">
        <v>42172.5114789618</v>
      </c>
      <c r="G642" s="1">
        <v>61970.2785575721</v>
      </c>
      <c r="H642" s="1">
        <v>66629.8796689367</v>
      </c>
      <c r="I642" s="1">
        <v>48719.4044851546</v>
      </c>
      <c r="J642" s="1">
        <v>51511.3161815781</v>
      </c>
      <c r="K642" s="1">
        <v>-0.006</v>
      </c>
      <c r="L642" s="1">
        <v>0.768</v>
      </c>
      <c r="M642" s="1">
        <v>0.6</v>
      </c>
    </row>
    <row r="643">
      <c r="A643" s="1">
        <v>641.0</v>
      </c>
      <c r="B643" s="1">
        <v>1.70022606747117E9</v>
      </c>
      <c r="C643" s="1">
        <v>23285.8238560943</v>
      </c>
      <c r="D643" s="1">
        <v>28391.1634553865</v>
      </c>
      <c r="E643" s="1">
        <v>36673.7364737673</v>
      </c>
      <c r="F643" s="1">
        <v>42183.6202959561</v>
      </c>
      <c r="G643" s="1">
        <v>61993.7925927391</v>
      </c>
      <c r="H643" s="1">
        <v>66657.2829076389</v>
      </c>
      <c r="I643" s="1">
        <v>48694.7505110204</v>
      </c>
      <c r="J643" s="1">
        <v>51556.913740267</v>
      </c>
      <c r="K643" s="1">
        <v>-0.006</v>
      </c>
      <c r="L643" s="1">
        <v>0.768</v>
      </c>
      <c r="M643" s="1">
        <v>0.6</v>
      </c>
    </row>
    <row r="644">
      <c r="A644" s="1">
        <v>642.0</v>
      </c>
      <c r="B644" s="1">
        <v>1.70022606747524E9</v>
      </c>
      <c r="C644" s="1">
        <v>23283.8792543267</v>
      </c>
      <c r="D644" s="1">
        <v>28357.8146526592</v>
      </c>
      <c r="E644" s="1">
        <v>37047.703510249</v>
      </c>
      <c r="F644" s="1">
        <v>42161.0450340563</v>
      </c>
      <c r="G644" s="1">
        <v>61971.5749587506</v>
      </c>
      <c r="H644" s="1">
        <v>66869.6468317087</v>
      </c>
      <c r="I644" s="1">
        <v>48910.6460107143</v>
      </c>
      <c r="J644" s="1">
        <v>51556.2208361889</v>
      </c>
      <c r="K644" s="1">
        <v>-0.006</v>
      </c>
      <c r="L644" s="1">
        <v>0.768</v>
      </c>
      <c r="M644" s="1">
        <v>0.6</v>
      </c>
    </row>
    <row r="645">
      <c r="A645" s="1">
        <v>643.0</v>
      </c>
      <c r="B645" s="1">
        <v>1.70022606747911E9</v>
      </c>
      <c r="C645" s="1">
        <v>23278.6712978686</v>
      </c>
      <c r="D645" s="1">
        <v>28377.8641674356</v>
      </c>
      <c r="E645" s="1">
        <v>37063.4391383456</v>
      </c>
      <c r="F645" s="1">
        <v>42163.2131532684</v>
      </c>
      <c r="G645" s="1">
        <v>61960.108513845</v>
      </c>
      <c r="H645" s="1">
        <v>66913.255085141</v>
      </c>
      <c r="I645" s="1">
        <v>48915.7645601945</v>
      </c>
      <c r="J645" s="1">
        <v>51514.4454258019</v>
      </c>
      <c r="K645" s="1">
        <v>-0.01</v>
      </c>
      <c r="L645" s="1">
        <v>0.774</v>
      </c>
      <c r="M645" s="1">
        <v>0.588</v>
      </c>
    </row>
    <row r="646">
      <c r="A646" s="1">
        <v>644.0</v>
      </c>
      <c r="B646" s="1">
        <v>1.70022606748416E9</v>
      </c>
      <c r="C646" s="1">
        <v>23343.2454876</v>
      </c>
      <c r="D646" s="1">
        <v>28425.9204180145</v>
      </c>
      <c r="E646" s="1">
        <v>36635.5820459821</v>
      </c>
      <c r="F646" s="1">
        <v>42179.3958162541</v>
      </c>
      <c r="G646" s="1">
        <v>61983.376679823</v>
      </c>
      <c r="H646" s="1">
        <v>66768.9522229376</v>
      </c>
      <c r="I646" s="1">
        <v>48685.0275021824</v>
      </c>
      <c r="J646" s="1">
        <v>51509.9080216775</v>
      </c>
      <c r="K646" s="1">
        <v>-0.01</v>
      </c>
      <c r="L646" s="1">
        <v>0.774</v>
      </c>
      <c r="M646" s="1">
        <v>0.588</v>
      </c>
    </row>
    <row r="647">
      <c r="A647" s="1">
        <v>645.0</v>
      </c>
      <c r="B647" s="1">
        <v>1.70022606748814E9</v>
      </c>
      <c r="C647" s="1">
        <v>23303.4593824695</v>
      </c>
      <c r="D647" s="1">
        <v>28415.683319054</v>
      </c>
      <c r="E647" s="1">
        <v>36462.3783781979</v>
      </c>
      <c r="F647" s="1">
        <v>42167.3258742482</v>
      </c>
      <c r="G647" s="1">
        <v>62000.364005609</v>
      </c>
      <c r="H647" s="1">
        <v>66731.7812719084</v>
      </c>
      <c r="I647" s="1">
        <v>48606.0140855329</v>
      </c>
      <c r="J647" s="1">
        <v>51530.6727922764</v>
      </c>
      <c r="K647" s="1">
        <v>-0.01</v>
      </c>
      <c r="L647" s="1">
        <v>0.774</v>
      </c>
      <c r="M647" s="1">
        <v>0.588</v>
      </c>
    </row>
    <row r="648">
      <c r="A648" s="1">
        <v>646.0</v>
      </c>
      <c r="B648" s="1">
        <v>1.70022606749233E9</v>
      </c>
      <c r="C648" s="1">
        <v>23234.5042508249</v>
      </c>
      <c r="D648" s="1">
        <v>28406.1391241716</v>
      </c>
      <c r="E648" s="1">
        <v>36785.7410652328</v>
      </c>
      <c r="F648" s="1">
        <v>42144.8400193262</v>
      </c>
      <c r="G648" s="1">
        <v>61997.8382584855</v>
      </c>
      <c r="H648" s="1">
        <v>66921.2346579116</v>
      </c>
      <c r="I648" s="1">
        <v>48813.728846756</v>
      </c>
      <c r="J648" s="1">
        <v>51555.9526152554</v>
      </c>
      <c r="K648" s="1">
        <v>-0.01</v>
      </c>
      <c r="L648" s="1">
        <v>0.774</v>
      </c>
      <c r="M648" s="1">
        <v>0.588</v>
      </c>
    </row>
    <row r="649">
      <c r="A649" s="1">
        <v>647.0</v>
      </c>
      <c r="B649" s="1">
        <v>1.70022606749629E9</v>
      </c>
      <c r="C649" s="1">
        <v>23247.2670969089</v>
      </c>
      <c r="D649" s="1">
        <v>28395.6338042776</v>
      </c>
      <c r="E649" s="1">
        <v>36899.3102788103</v>
      </c>
      <c r="F649" s="1">
        <v>42131.3172139307</v>
      </c>
      <c r="G649" s="1">
        <v>61992.7867642386</v>
      </c>
      <c r="H649" s="1">
        <v>67015.8495921909</v>
      </c>
      <c r="I649" s="1">
        <v>48898.1066820748</v>
      </c>
      <c r="J649" s="1">
        <v>51531.9468417104</v>
      </c>
      <c r="K649" s="1">
        <v>-0.01</v>
      </c>
      <c r="L649" s="1">
        <v>0.774</v>
      </c>
      <c r="M649" s="1">
        <v>0.588</v>
      </c>
    </row>
    <row r="650">
      <c r="A650" s="1">
        <v>648.0</v>
      </c>
      <c r="B650" s="1">
        <v>1.70022606750028E9</v>
      </c>
      <c r="C650" s="1">
        <v>23290.4283154521</v>
      </c>
      <c r="D650" s="1">
        <v>28371.4939202659</v>
      </c>
      <c r="E650" s="1">
        <v>36498.074114093</v>
      </c>
      <c r="F650" s="1">
        <v>42134.1558854765</v>
      </c>
      <c r="G650" s="1">
        <v>62015.3396743941</v>
      </c>
      <c r="H650" s="1">
        <v>66887.4388202952</v>
      </c>
      <c r="I650" s="1">
        <v>48700.9866477235</v>
      </c>
      <c r="J650" s="1">
        <v>51513.8195769571</v>
      </c>
      <c r="K650" s="1">
        <v>-0.01</v>
      </c>
      <c r="L650" s="1">
        <v>0.774</v>
      </c>
      <c r="M650" s="1">
        <v>0.588</v>
      </c>
    </row>
    <row r="651">
      <c r="A651" s="1">
        <v>649.0</v>
      </c>
      <c r="B651" s="1">
        <v>1.7002260675053E9</v>
      </c>
      <c r="C651" s="1">
        <v>23345.3912550677</v>
      </c>
      <c r="D651" s="1">
        <v>28338.4356902165</v>
      </c>
      <c r="E651" s="1">
        <v>36231.7307271636</v>
      </c>
      <c r="F651" s="1">
        <v>42145.0411850263</v>
      </c>
      <c r="G651" s="1">
        <v>62033.601049614</v>
      </c>
      <c r="H651" s="1">
        <v>66819.3777584287</v>
      </c>
      <c r="I651" s="1">
        <v>48591.6195621037</v>
      </c>
      <c r="J651" s="1">
        <v>51539.7028970364</v>
      </c>
      <c r="K651" s="1">
        <v>-0.01</v>
      </c>
      <c r="L651" s="1">
        <v>0.774</v>
      </c>
      <c r="M651" s="1">
        <v>0.588</v>
      </c>
    </row>
    <row r="652">
      <c r="A652" s="1">
        <v>650.0</v>
      </c>
      <c r="B652" s="1">
        <v>1.70022606750916E9</v>
      </c>
      <c r="C652" s="1">
        <v>23341.5020515325</v>
      </c>
      <c r="D652" s="1">
        <v>28415.1692289315</v>
      </c>
      <c r="E652" s="1">
        <v>36472.7719393696</v>
      </c>
      <c r="F652" s="1">
        <v>42143.1189350031</v>
      </c>
      <c r="G652" s="1">
        <v>62039.5689653836</v>
      </c>
      <c r="H652" s="1">
        <v>66960.1490450083</v>
      </c>
      <c r="I652" s="1">
        <v>48755.3237384943</v>
      </c>
      <c r="J652" s="1">
        <v>51566.7485078273</v>
      </c>
      <c r="K652" s="1">
        <v>-0.01</v>
      </c>
      <c r="L652" s="1">
        <v>0.774</v>
      </c>
      <c r="M652" s="1">
        <v>0.588</v>
      </c>
    </row>
    <row r="653">
      <c r="A653" s="1">
        <v>651.0</v>
      </c>
      <c r="B653" s="1">
        <v>1.70022606751318E9</v>
      </c>
      <c r="C653" s="1">
        <v>23260.7004953265</v>
      </c>
      <c r="D653" s="1">
        <v>28484.2361192984</v>
      </c>
      <c r="E653" s="1">
        <v>36620.0699353301</v>
      </c>
      <c r="F653" s="1">
        <v>42139.5873593792</v>
      </c>
      <c r="G653" s="1">
        <v>62036.1938519709</v>
      </c>
      <c r="H653" s="1">
        <v>67040.9953047031</v>
      </c>
      <c r="I653" s="1">
        <v>48850.2739489405</v>
      </c>
      <c r="J653" s="1">
        <v>51537.8477022466</v>
      </c>
      <c r="K653" s="1">
        <v>-0.01</v>
      </c>
      <c r="L653" s="1">
        <v>0.774</v>
      </c>
      <c r="M653" s="1">
        <v>0.588</v>
      </c>
    </row>
    <row r="654">
      <c r="A654" s="1">
        <v>652.0</v>
      </c>
      <c r="B654" s="1">
        <v>1.70022606751707E9</v>
      </c>
      <c r="C654" s="1">
        <v>23236.2700386369</v>
      </c>
      <c r="D654" s="1">
        <v>28380.9487081705</v>
      </c>
      <c r="E654" s="1">
        <v>36223.1700090372</v>
      </c>
      <c r="F654" s="1">
        <v>42140.2132082239</v>
      </c>
      <c r="G654" s="1">
        <v>62035.5680031261</v>
      </c>
      <c r="H654" s="1">
        <v>66881.739125459</v>
      </c>
      <c r="I654" s="1">
        <v>48643.0509260953</v>
      </c>
      <c r="J654" s="1">
        <v>51494.5747249811</v>
      </c>
      <c r="K654" s="1">
        <v>-0.01</v>
      </c>
      <c r="L654" s="1">
        <v>0.774</v>
      </c>
      <c r="M654" s="1">
        <v>0.588</v>
      </c>
    </row>
    <row r="655">
      <c r="A655" s="1">
        <v>653.0</v>
      </c>
      <c r="B655" s="1">
        <v>1.7002260675223E9</v>
      </c>
      <c r="C655" s="1">
        <v>23291.1212195302</v>
      </c>
      <c r="D655" s="1">
        <v>28330.6125796571</v>
      </c>
      <c r="E655" s="1">
        <v>35879.5566415258</v>
      </c>
      <c r="F655" s="1">
        <v>42148.5057054168</v>
      </c>
      <c r="G655" s="1">
        <v>62045.7380468533</v>
      </c>
      <c r="H655" s="1">
        <v>66776.7082782636</v>
      </c>
      <c r="I655" s="1">
        <v>48500.4020929815</v>
      </c>
      <c r="J655" s="1">
        <v>51521.0838939051</v>
      </c>
      <c r="K655" s="1">
        <v>-0.028</v>
      </c>
      <c r="L655" s="1">
        <v>0.776</v>
      </c>
      <c r="M655" s="1">
        <v>0.568</v>
      </c>
    </row>
    <row r="656">
      <c r="A656" s="1">
        <v>654.0</v>
      </c>
      <c r="B656" s="1">
        <v>1.70022606752635E9</v>
      </c>
      <c r="C656" s="1">
        <v>23267.3613151742</v>
      </c>
      <c r="D656" s="1">
        <v>28317.9391405509</v>
      </c>
      <c r="E656" s="1">
        <v>36079.2024230006</v>
      </c>
      <c r="F656" s="1">
        <v>42153.177220008</v>
      </c>
      <c r="G656" s="1">
        <v>62053.1588260124</v>
      </c>
      <c r="H656" s="1">
        <v>66911.1316694178</v>
      </c>
      <c r="I656" s="1">
        <v>48669.2248188525</v>
      </c>
      <c r="J656" s="1">
        <v>51558.1877897009</v>
      </c>
      <c r="K656" s="1">
        <v>-0.028</v>
      </c>
      <c r="L656" s="1">
        <v>0.776</v>
      </c>
      <c r="M656" s="1">
        <v>0.568</v>
      </c>
    </row>
    <row r="657">
      <c r="A657" s="1">
        <v>655.0</v>
      </c>
      <c r="B657" s="1">
        <v>1.70022606753015E9</v>
      </c>
      <c r="C657" s="1">
        <v>23226.949361199</v>
      </c>
      <c r="D657" s="1">
        <v>28281.4834453443</v>
      </c>
      <c r="E657" s="1">
        <v>36304.5974140879</v>
      </c>
      <c r="F657" s="1">
        <v>42142.7836588363</v>
      </c>
      <c r="G657" s="1">
        <v>62046.0062677867</v>
      </c>
      <c r="H657" s="1">
        <v>67027.3830923298</v>
      </c>
      <c r="I657" s="1">
        <v>48828.3245358854</v>
      </c>
      <c r="J657" s="1">
        <v>51538.2947371357</v>
      </c>
      <c r="K657" s="1">
        <v>-0.028</v>
      </c>
      <c r="L657" s="1">
        <v>0.776</v>
      </c>
      <c r="M657" s="1">
        <v>0.568</v>
      </c>
    </row>
    <row r="658">
      <c r="A658" s="1">
        <v>656.0</v>
      </c>
      <c r="B658" s="1">
        <v>1.70022606753435E9</v>
      </c>
      <c r="C658" s="1">
        <v>23279.967699047</v>
      </c>
      <c r="D658" s="1">
        <v>28267.3347911041</v>
      </c>
      <c r="E658" s="1">
        <v>36018.1151054042</v>
      </c>
      <c r="F658" s="1">
        <v>42145.667033871</v>
      </c>
      <c r="G658" s="1">
        <v>62044.352238697</v>
      </c>
      <c r="H658" s="1">
        <v>66929.5718585934</v>
      </c>
      <c r="I658" s="1">
        <v>48709.3685518942</v>
      </c>
      <c r="J658" s="1">
        <v>51510.2432978443</v>
      </c>
      <c r="K658" s="1">
        <v>-0.028</v>
      </c>
      <c r="L658" s="1">
        <v>0.776</v>
      </c>
      <c r="M658" s="1">
        <v>0.568</v>
      </c>
    </row>
    <row r="659">
      <c r="A659" s="1">
        <v>657.0</v>
      </c>
      <c r="B659" s="1">
        <v>1.70022606753825E9</v>
      </c>
      <c r="C659" s="1">
        <v>23253.4138266341</v>
      </c>
      <c r="D659" s="1">
        <v>28279.4941400878</v>
      </c>
      <c r="E659" s="1">
        <v>35581.9878675923</v>
      </c>
      <c r="F659" s="1">
        <v>42153.7583653638</v>
      </c>
      <c r="G659" s="1">
        <v>62056.7798086142</v>
      </c>
      <c r="H659" s="1">
        <v>66766.2700136029</v>
      </c>
      <c r="I659" s="1">
        <v>48512.3826280096</v>
      </c>
      <c r="J659" s="1">
        <v>51533.2879463777</v>
      </c>
      <c r="K659" s="1">
        <v>-0.028</v>
      </c>
      <c r="L659" s="1">
        <v>0.776</v>
      </c>
      <c r="M659" s="1">
        <v>0.568</v>
      </c>
    </row>
    <row r="660">
      <c r="A660" s="1">
        <v>658.0</v>
      </c>
      <c r="B660" s="1">
        <v>1.70022606754329E9</v>
      </c>
      <c r="C660" s="1">
        <v>23256.0736842243</v>
      </c>
      <c r="D660" s="1">
        <v>28313.9381782934</v>
      </c>
      <c r="E660" s="1">
        <v>35669.3161331792</v>
      </c>
      <c r="F660" s="1">
        <v>42151.7690601073</v>
      </c>
      <c r="G660" s="1">
        <v>62054.2764132352</v>
      </c>
      <c r="H660" s="1">
        <v>66844.9034505967</v>
      </c>
      <c r="I660" s="1">
        <v>48621.2579752514</v>
      </c>
      <c r="J660" s="1">
        <v>51585.6580836365</v>
      </c>
      <c r="K660" s="1">
        <v>-0.028</v>
      </c>
      <c r="L660" s="1">
        <v>0.776</v>
      </c>
      <c r="M660" s="1">
        <v>0.568</v>
      </c>
    </row>
    <row r="661">
      <c r="A661" s="1">
        <v>659.0</v>
      </c>
      <c r="B661" s="1">
        <v>1.70022606754707E9</v>
      </c>
      <c r="C661" s="1">
        <v>23278.7830565909</v>
      </c>
      <c r="D661" s="1">
        <v>28327.908018578</v>
      </c>
      <c r="E661" s="1">
        <v>35956.6031046632</v>
      </c>
      <c r="F661" s="1">
        <v>42141.2860919578</v>
      </c>
      <c r="G661" s="1">
        <v>62033.7575118252</v>
      </c>
      <c r="H661" s="1">
        <v>66997.4317547597</v>
      </c>
      <c r="I661" s="1">
        <v>48825.1058846838</v>
      </c>
      <c r="J661" s="1">
        <v>51579.8466300781</v>
      </c>
      <c r="K661" s="1">
        <v>-0.028</v>
      </c>
      <c r="L661" s="1">
        <v>0.776</v>
      </c>
      <c r="M661" s="1">
        <v>0.568</v>
      </c>
    </row>
    <row r="662">
      <c r="A662" s="1">
        <v>660.0</v>
      </c>
      <c r="B662" s="1">
        <v>1.70022606755132E9</v>
      </c>
      <c r="C662" s="1">
        <v>23311.3495482623</v>
      </c>
      <c r="D662" s="1">
        <v>28313.0441085152</v>
      </c>
      <c r="E662" s="1">
        <v>35746.4520032944</v>
      </c>
      <c r="F662" s="1">
        <v>42147.7010426164</v>
      </c>
      <c r="G662" s="1">
        <v>62039.4348549169</v>
      </c>
      <c r="H662" s="1">
        <v>66920.0947189444</v>
      </c>
      <c r="I662" s="1">
        <v>48737.2858807189</v>
      </c>
      <c r="J662" s="1">
        <v>51555.2150076884</v>
      </c>
      <c r="K662" s="1">
        <v>-0.028</v>
      </c>
      <c r="L662" s="1">
        <v>0.776</v>
      </c>
      <c r="M662" s="1">
        <v>0.568</v>
      </c>
    </row>
    <row r="663">
      <c r="A663" s="1">
        <v>661.0</v>
      </c>
      <c r="B663" s="1">
        <v>1.70022606755533E9</v>
      </c>
      <c r="C663" s="1">
        <v>23298.0279085669</v>
      </c>
      <c r="D663" s="1">
        <v>28332.5124779358</v>
      </c>
      <c r="E663" s="1">
        <v>35305.6532508913</v>
      </c>
      <c r="F663" s="1">
        <v>42154.9653595644</v>
      </c>
      <c r="G663" s="1">
        <v>62048.2861457212</v>
      </c>
      <c r="H663" s="1">
        <v>66760.6597257447</v>
      </c>
      <c r="I663" s="1">
        <v>48541.1493231236</v>
      </c>
      <c r="J663" s="1">
        <v>51570.6377113625</v>
      </c>
      <c r="K663" s="1">
        <v>-0.028</v>
      </c>
      <c r="L663" s="1">
        <v>0.776</v>
      </c>
      <c r="M663" s="1">
        <v>0.568</v>
      </c>
    </row>
    <row r="664">
      <c r="A664" s="1">
        <v>662.0</v>
      </c>
      <c r="B664" s="1">
        <v>1.70022606755936E9</v>
      </c>
      <c r="C664" s="1">
        <v>23239.1534136716</v>
      </c>
      <c r="D664" s="1">
        <v>28290.4241431265</v>
      </c>
      <c r="E664" s="1">
        <v>35282.7427128246</v>
      </c>
      <c r="F664" s="1">
        <v>42143.6330251256</v>
      </c>
      <c r="G664" s="1">
        <v>62042.385285185</v>
      </c>
      <c r="H664" s="1">
        <v>66770.494493305</v>
      </c>
      <c r="I664" s="1">
        <v>48569.8489630042</v>
      </c>
      <c r="J664" s="1">
        <v>51601.147842544</v>
      </c>
      <c r="K664" s="1">
        <v>-0.028</v>
      </c>
      <c r="L664" s="1">
        <v>0.776</v>
      </c>
      <c r="M664" s="1">
        <v>0.568</v>
      </c>
    </row>
    <row r="665">
      <c r="A665" s="1">
        <v>663.0</v>
      </c>
      <c r="B665" s="1">
        <v>1.70022606756315E9</v>
      </c>
      <c r="C665" s="1">
        <v>23246.440082364</v>
      </c>
      <c r="D665" s="1">
        <v>28298.5601781082</v>
      </c>
      <c r="E665" s="1">
        <v>35614.8449319416</v>
      </c>
      <c r="F665" s="1">
        <v>42125.1257807166</v>
      </c>
      <c r="G665" s="1">
        <v>62041.6700293624</v>
      </c>
      <c r="H665" s="1">
        <v>66947.4309024132</v>
      </c>
      <c r="I665" s="1">
        <v>48801.25657335</v>
      </c>
      <c r="J665" s="1">
        <v>51614.3800752616</v>
      </c>
      <c r="K665" s="1">
        <v>-0.036</v>
      </c>
      <c r="L665" s="1">
        <v>0.788</v>
      </c>
      <c r="M665" s="1">
        <v>0.552</v>
      </c>
    </row>
    <row r="666">
      <c r="A666" s="1">
        <v>664.0</v>
      </c>
      <c r="B666" s="1">
        <v>1.70022606756824E9</v>
      </c>
      <c r="C666" s="1">
        <v>23262.198062205</v>
      </c>
      <c r="D666" s="1">
        <v>28320.5095911633</v>
      </c>
      <c r="E666" s="1">
        <v>35551.5447916441</v>
      </c>
      <c r="F666" s="1">
        <v>42129.8643505411</v>
      </c>
      <c r="G666" s="1">
        <v>62034.9421542814</v>
      </c>
      <c r="H666" s="1">
        <v>66957.8021118405</v>
      </c>
      <c r="I666" s="1">
        <v>48817.1933671466</v>
      </c>
      <c r="J666" s="1">
        <v>51601.5054704553</v>
      </c>
      <c r="K666" s="1">
        <v>-0.036</v>
      </c>
      <c r="L666" s="1">
        <v>0.788</v>
      </c>
      <c r="M666" s="1">
        <v>0.552</v>
      </c>
    </row>
    <row r="667">
      <c r="A667" s="1">
        <v>665.0</v>
      </c>
      <c r="B667" s="1">
        <v>1.70022606757236E9</v>
      </c>
      <c r="C667" s="1">
        <v>23245.5683643303</v>
      </c>
      <c r="D667" s="1">
        <v>28279.8517679991</v>
      </c>
      <c r="E667" s="1">
        <v>35079.6324109593</v>
      </c>
      <c r="F667" s="1">
        <v>42133.1277052316</v>
      </c>
      <c r="G667" s="1">
        <v>62031.4552821463</v>
      </c>
      <c r="H667" s="1">
        <v>66775.5236358074</v>
      </c>
      <c r="I667" s="1">
        <v>48598.5262511403</v>
      </c>
      <c r="J667" s="1">
        <v>51582.148859757</v>
      </c>
      <c r="K667" s="1">
        <v>-0.036</v>
      </c>
      <c r="L667" s="1">
        <v>0.788</v>
      </c>
      <c r="M667" s="1">
        <v>0.552</v>
      </c>
    </row>
    <row r="668">
      <c r="A668" s="1">
        <v>666.0</v>
      </c>
      <c r="B668" s="1">
        <v>1.70022606757639E9</v>
      </c>
      <c r="C668" s="1">
        <v>23304.8451906258</v>
      </c>
      <c r="D668" s="1">
        <v>28273.1462446625</v>
      </c>
      <c r="E668" s="1">
        <v>34960.6540752237</v>
      </c>
      <c r="F668" s="1">
        <v>42131.1160482306</v>
      </c>
      <c r="G668" s="1">
        <v>62027.6107821</v>
      </c>
      <c r="H668" s="1">
        <v>66746.0863883598</v>
      </c>
      <c r="I668" s="1">
        <v>48571.9723787274</v>
      </c>
      <c r="J668" s="1">
        <v>51612.2790112828</v>
      </c>
      <c r="K668" s="1">
        <v>-0.036</v>
      </c>
      <c r="L668" s="1">
        <v>0.788</v>
      </c>
      <c r="M668" s="1">
        <v>0.552</v>
      </c>
    </row>
    <row r="669">
      <c r="A669" s="1">
        <v>667.0</v>
      </c>
      <c r="B669" s="1">
        <v>1.70022606757927E9</v>
      </c>
      <c r="C669" s="1">
        <v>23310.7684029064</v>
      </c>
      <c r="D669" s="1">
        <v>28298.8507507861</v>
      </c>
      <c r="E669" s="1">
        <v>35285.2014047147</v>
      </c>
      <c r="F669" s="1">
        <v>42121.0577632257</v>
      </c>
      <c r="G669" s="1">
        <v>62020.8605552745</v>
      </c>
      <c r="H669" s="1">
        <v>66916.2055154091</v>
      </c>
      <c r="I669" s="1">
        <v>48783.0622533634</v>
      </c>
      <c r="J669" s="1">
        <v>51633.5131685153</v>
      </c>
      <c r="K669" s="1">
        <v>-0.036</v>
      </c>
      <c r="L669" s="1">
        <v>0.788</v>
      </c>
      <c r="M669" s="1">
        <v>0.552</v>
      </c>
    </row>
    <row r="670">
      <c r="A670" s="1">
        <v>668.0</v>
      </c>
      <c r="B670" s="1">
        <v>1.70022606758333E9</v>
      </c>
      <c r="C670" s="1">
        <v>23326.8393071698</v>
      </c>
      <c r="D670" s="1">
        <v>28312.9099980485</v>
      </c>
      <c r="E670" s="1">
        <v>35296.0196490311</v>
      </c>
      <c r="F670" s="1">
        <v>42121.7506673038</v>
      </c>
      <c r="G670" s="1">
        <v>62030.3153431791</v>
      </c>
      <c r="H670" s="1">
        <v>66935.6962365742</v>
      </c>
      <c r="I670" s="1">
        <v>48797.3897215592</v>
      </c>
      <c r="J670" s="1">
        <v>51617.8222439077</v>
      </c>
      <c r="K670" s="1">
        <v>-0.036</v>
      </c>
      <c r="L670" s="1">
        <v>0.788</v>
      </c>
      <c r="M670" s="1">
        <v>0.552</v>
      </c>
    </row>
    <row r="671">
      <c r="A671" s="1">
        <v>669.0</v>
      </c>
      <c r="B671" s="1">
        <v>1.70022606758611E9</v>
      </c>
      <c r="C671" s="1">
        <v>23325.5876094803</v>
      </c>
      <c r="D671" s="1">
        <v>28350.9079636225</v>
      </c>
      <c r="E671" s="1">
        <v>34841.7651464659</v>
      </c>
      <c r="F671" s="1">
        <v>42126.0869057282</v>
      </c>
      <c r="G671" s="1">
        <v>62033.2657734472</v>
      </c>
      <c r="H671" s="1">
        <v>66753.5518710079</v>
      </c>
      <c r="I671" s="1">
        <v>48551.9005122066</v>
      </c>
      <c r="J671" s="1">
        <v>51603.2712582673</v>
      </c>
      <c r="K671" s="1">
        <v>-0.036</v>
      </c>
      <c r="L671" s="1">
        <v>0.788</v>
      </c>
      <c r="M671" s="1">
        <v>0.552</v>
      </c>
    </row>
    <row r="672">
      <c r="A672" s="1">
        <v>670.0</v>
      </c>
      <c r="B672" s="1">
        <v>1.70022606758916E9</v>
      </c>
      <c r="C672" s="1">
        <v>23277.5760623903</v>
      </c>
      <c r="D672" s="1">
        <v>28288.6807070589</v>
      </c>
      <c r="E672" s="1">
        <v>34630.1164782186</v>
      </c>
      <c r="F672" s="1">
        <v>42122.2424056819</v>
      </c>
      <c r="G672" s="1">
        <v>62032.863442047</v>
      </c>
      <c r="H672" s="1">
        <v>66684.1050009852</v>
      </c>
      <c r="I672" s="1">
        <v>48452.412897636</v>
      </c>
      <c r="J672" s="1">
        <v>51622.9854968769</v>
      </c>
      <c r="K672" s="1">
        <v>-0.036</v>
      </c>
      <c r="L672" s="1">
        <v>0.788</v>
      </c>
      <c r="M672" s="1">
        <v>0.552</v>
      </c>
    </row>
    <row r="673">
      <c r="A673" s="1">
        <v>671.0</v>
      </c>
      <c r="B673" s="1">
        <v>1.70022606759319E9</v>
      </c>
      <c r="C673" s="1">
        <v>23225.4517943205</v>
      </c>
      <c r="D673" s="1">
        <v>28256.3377328321</v>
      </c>
      <c r="E673" s="1">
        <v>34946.9524558725</v>
      </c>
      <c r="F673" s="1">
        <v>42110.6194985651</v>
      </c>
      <c r="G673" s="1">
        <v>62019.9664854963</v>
      </c>
      <c r="H673" s="1">
        <v>66862.248404294</v>
      </c>
      <c r="I673" s="1">
        <v>48662.0275571379</v>
      </c>
      <c r="J673" s="1">
        <v>51648.913520445</v>
      </c>
      <c r="K673" s="1">
        <v>-0.036</v>
      </c>
      <c r="L673" s="1">
        <v>0.788</v>
      </c>
      <c r="M673" s="1">
        <v>0.552</v>
      </c>
    </row>
    <row r="674">
      <c r="A674" s="1">
        <v>672.0</v>
      </c>
      <c r="B674" s="1">
        <v>1.70022606759715E9</v>
      </c>
      <c r="C674" s="1">
        <v>23212.219561603</v>
      </c>
      <c r="D674" s="1">
        <v>28287.8313407696</v>
      </c>
      <c r="E674" s="1">
        <v>35056.2077827701</v>
      </c>
      <c r="F674" s="1">
        <v>42103.8022165062</v>
      </c>
      <c r="G674" s="1">
        <v>62012.5680580816</v>
      </c>
      <c r="H674" s="1">
        <v>66931.4270533832</v>
      </c>
      <c r="I674" s="1">
        <v>48748.2829389909</v>
      </c>
      <c r="J674" s="1">
        <v>51603.9418106009</v>
      </c>
      <c r="K674" s="1">
        <v>-0.036</v>
      </c>
      <c r="L674" s="1">
        <v>0.788</v>
      </c>
      <c r="M674" s="1">
        <v>0.552</v>
      </c>
    </row>
    <row r="675">
      <c r="A675" s="1">
        <v>673.0</v>
      </c>
      <c r="B675" s="1">
        <v>1.70022606760114E9</v>
      </c>
      <c r="C675" s="1">
        <v>23242.3720648732</v>
      </c>
      <c r="D675" s="1">
        <v>28285.5961663241</v>
      </c>
      <c r="E675" s="1">
        <v>34657.8996965765</v>
      </c>
      <c r="F675" s="1">
        <v>42108.5184345863</v>
      </c>
      <c r="G675" s="1">
        <v>62006.7342527788</v>
      </c>
      <c r="H675" s="1">
        <v>66783.6820225336</v>
      </c>
      <c r="I675" s="1">
        <v>48577.3591491412</v>
      </c>
      <c r="J675" s="1">
        <v>51575.3986329315</v>
      </c>
      <c r="K675" s="1">
        <v>-0.026</v>
      </c>
      <c r="L675" s="1">
        <v>0.804</v>
      </c>
      <c r="M675" s="1">
        <v>0.542</v>
      </c>
    </row>
    <row r="676">
      <c r="A676" s="1">
        <v>674.0</v>
      </c>
      <c r="B676" s="1">
        <v>1.70022606760522E9</v>
      </c>
      <c r="C676" s="1">
        <v>23284.7062688715</v>
      </c>
      <c r="D676" s="1">
        <v>28236.0423488667</v>
      </c>
      <c r="E676" s="1">
        <v>34362.4543383663</v>
      </c>
      <c r="F676" s="1">
        <v>42104.8974519845</v>
      </c>
      <c r="G676" s="1">
        <v>62000.0287294422</v>
      </c>
      <c r="H676" s="1">
        <v>66687.1671899756</v>
      </c>
      <c r="I676" s="1">
        <v>48458.2019994499</v>
      </c>
      <c r="J676" s="1">
        <v>51595.7387203858</v>
      </c>
      <c r="K676" s="1">
        <v>-0.026</v>
      </c>
      <c r="L676" s="1">
        <v>0.804</v>
      </c>
      <c r="M676" s="1">
        <v>0.542</v>
      </c>
    </row>
    <row r="677">
      <c r="A677" s="1">
        <v>675.0</v>
      </c>
      <c r="B677" s="1">
        <v>1.70022606761038E9</v>
      </c>
      <c r="C677" s="1">
        <v>23304.6887284146</v>
      </c>
      <c r="D677" s="1">
        <v>28253.9013926865</v>
      </c>
      <c r="E677" s="1">
        <v>34593.8619487121</v>
      </c>
      <c r="F677" s="1">
        <v>42102.8410914946</v>
      </c>
      <c r="G677" s="1">
        <v>62005.8401830005</v>
      </c>
      <c r="H677" s="1">
        <v>66828.3855114442</v>
      </c>
      <c r="I677" s="1">
        <v>48618.5310624278</v>
      </c>
      <c r="J677" s="1">
        <v>51637.9611656619</v>
      </c>
      <c r="K677" s="1">
        <v>-0.026</v>
      </c>
      <c r="L677" s="1">
        <v>0.804</v>
      </c>
      <c r="M677" s="1">
        <v>0.542</v>
      </c>
    </row>
    <row r="678">
      <c r="A678" s="1">
        <v>676.0</v>
      </c>
      <c r="B678" s="1">
        <v>1.70022606761431E9</v>
      </c>
      <c r="C678" s="1">
        <v>23282.1358182592</v>
      </c>
      <c r="D678" s="1">
        <v>28282.4222186115</v>
      </c>
      <c r="E678" s="1">
        <v>34802.8060558803</v>
      </c>
      <c r="F678" s="1">
        <v>42097.2308036364</v>
      </c>
      <c r="G678" s="1">
        <v>62004.6108370555</v>
      </c>
      <c r="H678" s="1">
        <v>66969.268556746</v>
      </c>
      <c r="I678" s="1">
        <v>48758.8553141183</v>
      </c>
      <c r="J678" s="1">
        <v>51620.929136387</v>
      </c>
      <c r="K678" s="1">
        <v>-0.026</v>
      </c>
      <c r="L678" s="1">
        <v>0.804</v>
      </c>
      <c r="M678" s="1">
        <v>0.542</v>
      </c>
    </row>
    <row r="679">
      <c r="A679" s="1">
        <v>677.0</v>
      </c>
      <c r="B679" s="1">
        <v>1.70022606761924E9</v>
      </c>
      <c r="C679" s="1">
        <v>23282.0240595369</v>
      </c>
      <c r="D679" s="1">
        <v>28315.145172494</v>
      </c>
      <c r="E679" s="1">
        <v>34460.3326273361</v>
      </c>
      <c r="F679" s="1">
        <v>42103.3328298727</v>
      </c>
      <c r="G679" s="1">
        <v>61998.9781974528</v>
      </c>
      <c r="H679" s="1">
        <v>66867.5681194744</v>
      </c>
      <c r="I679" s="1">
        <v>48584.2434864334</v>
      </c>
      <c r="J679" s="1">
        <v>51586.8203743482</v>
      </c>
      <c r="K679" s="1">
        <v>-0.026</v>
      </c>
      <c r="L679" s="1">
        <v>0.804</v>
      </c>
      <c r="M679" s="1">
        <v>0.542</v>
      </c>
    </row>
    <row r="680">
      <c r="A680" s="1">
        <v>678.0</v>
      </c>
      <c r="B680" s="1">
        <v>1.70022606762346E9</v>
      </c>
      <c r="C680" s="1">
        <v>23299.1231440452</v>
      </c>
      <c r="D680" s="1">
        <v>28286.423180869</v>
      </c>
      <c r="E680" s="1">
        <v>34057.2636195735</v>
      </c>
      <c r="F680" s="1">
        <v>42100.7400275158</v>
      </c>
      <c r="G680" s="1">
        <v>62013.5291830932</v>
      </c>
      <c r="H680" s="1">
        <v>66732.6976934311</v>
      </c>
      <c r="I680" s="1">
        <v>48363.4976581928</v>
      </c>
      <c r="J680" s="1">
        <v>51605.5287844573</v>
      </c>
      <c r="K680" s="1">
        <v>-0.026</v>
      </c>
      <c r="L680" s="1">
        <v>0.804</v>
      </c>
      <c r="M680" s="1">
        <v>0.542</v>
      </c>
    </row>
    <row r="681">
      <c r="A681" s="1">
        <v>679.0</v>
      </c>
      <c r="B681" s="1">
        <v>1.70022606762641E9</v>
      </c>
      <c r="C681" s="1">
        <v>23257.1689197026</v>
      </c>
      <c r="D681" s="1">
        <v>28256.2483258543</v>
      </c>
      <c r="E681" s="1">
        <v>34187.1496066033</v>
      </c>
      <c r="F681" s="1">
        <v>42091.5087570558</v>
      </c>
      <c r="G681" s="1">
        <v>62015.384377883</v>
      </c>
      <c r="H681" s="1">
        <v>66838.6226104048</v>
      </c>
      <c r="I681" s="1">
        <v>48437.5042840843</v>
      </c>
      <c r="J681" s="1">
        <v>51651.3051571017</v>
      </c>
      <c r="K681" s="1">
        <v>-0.026</v>
      </c>
      <c r="L681" s="1">
        <v>0.804</v>
      </c>
      <c r="M681" s="1">
        <v>0.542</v>
      </c>
    </row>
    <row r="682">
      <c r="A682" s="1">
        <v>680.0</v>
      </c>
      <c r="B682" s="1">
        <v>1.70022606763021E9</v>
      </c>
      <c r="C682" s="1">
        <v>23306.4545162265</v>
      </c>
      <c r="D682" s="1">
        <v>28241.7867471917</v>
      </c>
      <c r="E682" s="1">
        <v>34440.7748509377</v>
      </c>
      <c r="F682" s="1">
        <v>42087.9548296874</v>
      </c>
      <c r="G682" s="1">
        <v>62003.0462149436</v>
      </c>
      <c r="H682" s="1">
        <v>67006.5736182419</v>
      </c>
      <c r="I682" s="1">
        <v>48578.9461229975</v>
      </c>
      <c r="J682" s="1">
        <v>51645.7395727324</v>
      </c>
      <c r="K682" s="1">
        <v>-0.026</v>
      </c>
      <c r="L682" s="1">
        <v>0.804</v>
      </c>
      <c r="M682" s="1">
        <v>0.542</v>
      </c>
    </row>
    <row r="683">
      <c r="A683" s="1">
        <v>681.0</v>
      </c>
      <c r="B683" s="1">
        <v>1.70022606763544E9</v>
      </c>
      <c r="C683" s="1">
        <v>23320.4243565111</v>
      </c>
      <c r="D683" s="1">
        <v>28253.2084886084</v>
      </c>
      <c r="E683" s="1">
        <v>34156.7288823996</v>
      </c>
      <c r="F683" s="1">
        <v>42096.3814373471</v>
      </c>
      <c r="G683" s="1">
        <v>61998.4864590748</v>
      </c>
      <c r="H683" s="1">
        <v>66930.9800184941</v>
      </c>
      <c r="I683" s="1">
        <v>48422.2827461102</v>
      </c>
      <c r="J683" s="1">
        <v>51610.0214850928</v>
      </c>
      <c r="K683" s="1">
        <v>-0.026</v>
      </c>
      <c r="L683" s="1">
        <v>0.804</v>
      </c>
      <c r="M683" s="1">
        <v>0.542</v>
      </c>
    </row>
    <row r="684">
      <c r="A684" s="1">
        <v>682.0</v>
      </c>
      <c r="B684" s="1">
        <v>1.70022606763847E9</v>
      </c>
      <c r="C684" s="1">
        <v>23310.7907546509</v>
      </c>
      <c r="D684" s="1">
        <v>28244.9159914155</v>
      </c>
      <c r="E684" s="1">
        <v>33705.8941967361</v>
      </c>
      <c r="F684" s="1">
        <v>42101.2094141494</v>
      </c>
      <c r="G684" s="1">
        <v>61993.6137787835</v>
      </c>
      <c r="H684" s="1">
        <v>66788.4205923581</v>
      </c>
      <c r="I684" s="1">
        <v>48187.5894293295</v>
      </c>
      <c r="J684" s="1">
        <v>51614.2012613059</v>
      </c>
      <c r="K684" s="1">
        <v>-0.026</v>
      </c>
      <c r="L684" s="1">
        <v>0.804</v>
      </c>
      <c r="M684" s="1">
        <v>0.542</v>
      </c>
    </row>
    <row r="685">
      <c r="A685" s="1">
        <v>683.0</v>
      </c>
      <c r="B685" s="1">
        <v>1.70022606764132E9</v>
      </c>
      <c r="C685" s="1">
        <v>23322.1677925786</v>
      </c>
      <c r="D685" s="1">
        <v>28238.0987093566</v>
      </c>
      <c r="E685" s="1">
        <v>33733.185676716</v>
      </c>
      <c r="F685" s="1">
        <v>42082.0539691512</v>
      </c>
      <c r="G685" s="1">
        <v>62000.6992817758</v>
      </c>
      <c r="H685" s="1">
        <v>66849.7984826324</v>
      </c>
      <c r="I685" s="1">
        <v>48209.4047319179</v>
      </c>
      <c r="J685" s="1">
        <v>51661.0952211732</v>
      </c>
      <c r="K685" s="1">
        <v>-0.016</v>
      </c>
      <c r="L685" s="1">
        <v>0.816</v>
      </c>
      <c r="M685" s="1">
        <v>0.528</v>
      </c>
    </row>
    <row r="686">
      <c r="A686" s="1">
        <v>684.0</v>
      </c>
      <c r="B686" s="1">
        <v>1.70022606764443E9</v>
      </c>
      <c r="C686" s="1">
        <v>23291.1659230191</v>
      </c>
      <c r="D686" s="1">
        <v>28284.0091924678</v>
      </c>
      <c r="E686" s="1">
        <v>33983.3911041487</v>
      </c>
      <c r="F686" s="1">
        <v>42076.7566057153</v>
      </c>
      <c r="G686" s="1">
        <v>62008.120060935</v>
      </c>
      <c r="H686" s="1">
        <v>66996.314167537</v>
      </c>
      <c r="I686" s="1">
        <v>48328.11484672</v>
      </c>
      <c r="J686" s="1">
        <v>51681.412956883</v>
      </c>
      <c r="K686" s="1">
        <v>-0.016</v>
      </c>
      <c r="L686" s="1">
        <v>0.816</v>
      </c>
      <c r="M686" s="1">
        <v>0.528</v>
      </c>
    </row>
    <row r="687">
      <c r="A687" s="1">
        <v>685.0</v>
      </c>
      <c r="B687" s="1">
        <v>1.70022606764829E9</v>
      </c>
      <c r="C687" s="1">
        <v>23250.4857481105</v>
      </c>
      <c r="D687" s="1">
        <v>28276.3872476085</v>
      </c>
      <c r="E687" s="1">
        <v>33786.204014564</v>
      </c>
      <c r="F687" s="1">
        <v>42079.8187947057</v>
      </c>
      <c r="G687" s="1">
        <v>62010.3552353805</v>
      </c>
      <c r="H687" s="1">
        <v>66958.4279606852</v>
      </c>
      <c r="I687" s="1">
        <v>48204.8673277935</v>
      </c>
      <c r="J687" s="1">
        <v>51662.659843285</v>
      </c>
      <c r="K687" s="1">
        <v>-0.016</v>
      </c>
      <c r="L687" s="1">
        <v>0.816</v>
      </c>
      <c r="M687" s="1">
        <v>0.528</v>
      </c>
    </row>
    <row r="688">
      <c r="A688" s="1">
        <v>686.0</v>
      </c>
      <c r="B688" s="1">
        <v>1.70022606765135E9</v>
      </c>
      <c r="C688" s="1">
        <v>23272.9939547769</v>
      </c>
      <c r="D688" s="1">
        <v>28246.659427483</v>
      </c>
      <c r="E688" s="1">
        <v>33307.2508343757</v>
      </c>
      <c r="F688" s="1">
        <v>42083.5068325408</v>
      </c>
      <c r="G688" s="1">
        <v>62016.8819447615</v>
      </c>
      <c r="H688" s="1">
        <v>66811.4652408916</v>
      </c>
      <c r="I688" s="1">
        <v>47944.5142083781</v>
      </c>
      <c r="J688" s="1">
        <v>51662.7045467739</v>
      </c>
      <c r="K688" s="1">
        <v>-0.016</v>
      </c>
      <c r="L688" s="1">
        <v>0.816</v>
      </c>
      <c r="M688" s="1">
        <v>0.528</v>
      </c>
    </row>
    <row r="689">
      <c r="A689" s="1">
        <v>687.0</v>
      </c>
      <c r="B689" s="1">
        <v>1.70022606765643E9</v>
      </c>
      <c r="C689" s="1">
        <v>23293.714021887</v>
      </c>
      <c r="D689" s="1">
        <v>28278.0189249538</v>
      </c>
      <c r="E689" s="1">
        <v>33233.333615462</v>
      </c>
      <c r="F689" s="1">
        <v>42081.3834168175</v>
      </c>
      <c r="G689" s="1">
        <v>62023.632171587</v>
      </c>
      <c r="H689" s="1">
        <v>66842.3553517288</v>
      </c>
      <c r="I689" s="1">
        <v>47911.9924201956</v>
      </c>
      <c r="J689" s="1">
        <v>51722.2495940029</v>
      </c>
      <c r="K689" s="1">
        <v>-0.016</v>
      </c>
      <c r="L689" s="1">
        <v>0.816</v>
      </c>
      <c r="M689" s="1">
        <v>0.528</v>
      </c>
    </row>
    <row r="690">
      <c r="A690" s="1">
        <v>688.0</v>
      </c>
      <c r="B690" s="1">
        <v>1.70022606766043E9</v>
      </c>
      <c r="C690" s="1">
        <v>23275.0279635224</v>
      </c>
      <c r="D690" s="1">
        <v>28260.2939916007</v>
      </c>
      <c r="E690" s="1">
        <v>33506.0025460723</v>
      </c>
      <c r="F690" s="1">
        <v>42072.174498102</v>
      </c>
      <c r="G690" s="1">
        <v>62021.3075901636</v>
      </c>
      <c r="H690" s="1">
        <v>67022.8903916943</v>
      </c>
      <c r="I690" s="1">
        <v>48065.3477389034</v>
      </c>
      <c r="J690" s="1">
        <v>51750.4574955055</v>
      </c>
      <c r="K690" s="1">
        <v>-0.016</v>
      </c>
      <c r="L690" s="1">
        <v>0.816</v>
      </c>
      <c r="M690" s="1">
        <v>0.528</v>
      </c>
    </row>
    <row r="691">
      <c r="A691" s="1">
        <v>689.0</v>
      </c>
      <c r="B691" s="1">
        <v>1.70022606766327E9</v>
      </c>
      <c r="C691" s="1">
        <v>23283.7674956044</v>
      </c>
      <c r="D691" s="1">
        <v>28252.2250118523</v>
      </c>
      <c r="E691" s="1">
        <v>33410.6723559704</v>
      </c>
      <c r="F691" s="1">
        <v>42066.1618788435</v>
      </c>
      <c r="G691" s="1">
        <v>62010.131717936</v>
      </c>
      <c r="H691" s="1">
        <v>67049.1536914293</v>
      </c>
      <c r="I691" s="1">
        <v>48018.2079098472</v>
      </c>
      <c r="J691" s="1">
        <v>51715.2534979884</v>
      </c>
      <c r="K691" s="1">
        <v>-0.016</v>
      </c>
      <c r="L691" s="1">
        <v>0.816</v>
      </c>
      <c r="M691" s="1">
        <v>0.528</v>
      </c>
    </row>
    <row r="692">
      <c r="A692" s="1">
        <v>690.0</v>
      </c>
      <c r="B692" s="1">
        <v>1.70022606766745E9</v>
      </c>
      <c r="C692" s="1">
        <v>23320.3125977888</v>
      </c>
      <c r="D692" s="1">
        <v>28278.7788842652</v>
      </c>
      <c r="E692" s="1">
        <v>32926.0641844349</v>
      </c>
      <c r="F692" s="1">
        <v>42079.7070359834</v>
      </c>
      <c r="G692" s="1">
        <v>62024.5932965985</v>
      </c>
      <c r="H692" s="1">
        <v>66915.4455560977</v>
      </c>
      <c r="I692" s="1">
        <v>47780.2065348871</v>
      </c>
      <c r="J692" s="1">
        <v>51708.2350502294</v>
      </c>
      <c r="K692" s="1">
        <v>-0.016</v>
      </c>
      <c r="L692" s="1">
        <v>0.816</v>
      </c>
      <c r="M692" s="1">
        <v>0.528</v>
      </c>
    </row>
    <row r="693">
      <c r="A693" s="1">
        <v>691.0</v>
      </c>
      <c r="B693" s="1">
        <v>1.70022606767131E9</v>
      </c>
      <c r="C693" s="1">
        <v>23342.3514178218</v>
      </c>
      <c r="D693" s="1">
        <v>28202.5147321837</v>
      </c>
      <c r="E693" s="1">
        <v>32723.0209378029</v>
      </c>
      <c r="F693" s="1">
        <v>42087.4183878205</v>
      </c>
      <c r="G693" s="1">
        <v>62022.4028256419</v>
      </c>
      <c r="H693" s="1">
        <v>66889.9645674186</v>
      </c>
      <c r="I693" s="1">
        <v>47698.6450193697</v>
      </c>
      <c r="J693" s="1">
        <v>51738.5663674552</v>
      </c>
      <c r="K693" s="1">
        <v>-0.016</v>
      </c>
      <c r="L693" s="1">
        <v>0.816</v>
      </c>
      <c r="M693" s="1">
        <v>0.528</v>
      </c>
    </row>
    <row r="694">
      <c r="A694" s="1">
        <v>692.0</v>
      </c>
      <c r="B694" s="1">
        <v>1.70022606767548E9</v>
      </c>
      <c r="C694" s="1">
        <v>23349.9957144255</v>
      </c>
      <c r="D694" s="1">
        <v>28214.5623224451</v>
      </c>
      <c r="E694" s="1">
        <v>32924.2760448784</v>
      </c>
      <c r="F694" s="1">
        <v>42081.7186929844</v>
      </c>
      <c r="G694" s="1">
        <v>62017.9324767509</v>
      </c>
      <c r="H694" s="1">
        <v>67026.4666708072</v>
      </c>
      <c r="I694" s="1">
        <v>47828.9556895441</v>
      </c>
      <c r="J694" s="1">
        <v>51767.1542486136</v>
      </c>
      <c r="K694" s="1">
        <v>-0.016</v>
      </c>
      <c r="L694" s="1">
        <v>0.816</v>
      </c>
      <c r="M694" s="1">
        <v>0.528</v>
      </c>
    </row>
    <row r="695">
      <c r="A695" s="1">
        <v>693.0</v>
      </c>
      <c r="B695" s="1">
        <v>1.70022606767852E9</v>
      </c>
      <c r="C695" s="1">
        <v>23339.1551183647</v>
      </c>
      <c r="D695" s="1">
        <v>28275.5825848081</v>
      </c>
      <c r="E695" s="1">
        <v>32898.0798003768</v>
      </c>
      <c r="F695" s="1">
        <v>42070.4757655234</v>
      </c>
      <c r="G695" s="1">
        <v>62007.9412469793</v>
      </c>
      <c r="H695" s="1">
        <v>67086.8163808365</v>
      </c>
      <c r="I695" s="1">
        <v>47855.6213206793</v>
      </c>
      <c r="J695" s="1">
        <v>51753.8996641516</v>
      </c>
      <c r="K695" s="1">
        <v>-0.012</v>
      </c>
      <c r="L695" s="1">
        <v>0.828</v>
      </c>
      <c r="M695" s="1">
        <v>0.514</v>
      </c>
    </row>
    <row r="696">
      <c r="A696" s="1">
        <v>694.0</v>
      </c>
      <c r="B696" s="1">
        <v>1.70022606768245E9</v>
      </c>
      <c r="C696" s="1">
        <v>23290.0706875408</v>
      </c>
      <c r="D696" s="1">
        <v>28256.136567132</v>
      </c>
      <c r="E696" s="1">
        <v>32408.5318933167</v>
      </c>
      <c r="F696" s="1">
        <v>42068.1288323556</v>
      </c>
      <c r="G696" s="1">
        <v>62012.4115958704</v>
      </c>
      <c r="H696" s="1">
        <v>66951.9683065376</v>
      </c>
      <c r="I696" s="1">
        <v>47634.2272918495</v>
      </c>
      <c r="J696" s="1">
        <v>51721.668448647</v>
      </c>
      <c r="K696" s="1">
        <v>-0.012</v>
      </c>
      <c r="L696" s="1">
        <v>0.828</v>
      </c>
      <c r="M696" s="1">
        <v>0.514</v>
      </c>
    </row>
    <row r="697">
      <c r="A697" s="1">
        <v>695.0</v>
      </c>
      <c r="B697" s="1">
        <v>1.70022606768652E9</v>
      </c>
      <c r="C697" s="1">
        <v>23316.3116355313</v>
      </c>
      <c r="D697" s="1">
        <v>28260.897488701</v>
      </c>
      <c r="E697" s="1">
        <v>32108.0126891151</v>
      </c>
      <c r="F697" s="1">
        <v>42061.0880328521</v>
      </c>
      <c r="G697" s="1">
        <v>62010.131717936</v>
      </c>
      <c r="H697" s="1">
        <v>66904.1132216588</v>
      </c>
      <c r="I697" s="1">
        <v>47510.8903659451</v>
      </c>
      <c r="J697" s="1">
        <v>51736.3758964986</v>
      </c>
      <c r="K697" s="1">
        <v>-0.012</v>
      </c>
      <c r="L697" s="1">
        <v>0.828</v>
      </c>
      <c r="M697" s="1">
        <v>0.514</v>
      </c>
    </row>
    <row r="698">
      <c r="A698" s="1">
        <v>696.0</v>
      </c>
      <c r="B698" s="1">
        <v>1.70022606769152E9</v>
      </c>
      <c r="C698" s="1">
        <v>23304.3534522477</v>
      </c>
      <c r="D698" s="1">
        <v>28253.8343374531</v>
      </c>
      <c r="E698" s="1">
        <v>32284.0773801895</v>
      </c>
      <c r="F698" s="1">
        <v>42054.4719164934</v>
      </c>
      <c r="G698" s="1">
        <v>62014.0879767046</v>
      </c>
      <c r="H698" s="1">
        <v>67060.3072119125</v>
      </c>
      <c r="I698" s="1">
        <v>47636.3283558283</v>
      </c>
      <c r="J698" s="1">
        <v>51770.5740655152</v>
      </c>
      <c r="K698" s="1">
        <v>-0.012</v>
      </c>
      <c r="L698" s="1">
        <v>0.828</v>
      </c>
      <c r="M698" s="1">
        <v>0.514</v>
      </c>
    </row>
    <row r="699">
      <c r="A699" s="1">
        <v>697.0</v>
      </c>
      <c r="B699" s="1">
        <v>1.70022606769555E9</v>
      </c>
      <c r="C699" s="1">
        <v>23276.1231990007</v>
      </c>
      <c r="D699" s="1">
        <v>28231.9519796314</v>
      </c>
      <c r="E699" s="1">
        <v>32361.9061543829</v>
      </c>
      <c r="F699" s="1">
        <v>42029.5497214257</v>
      </c>
      <c r="G699" s="1">
        <v>61997.1006509185</v>
      </c>
      <c r="H699" s="1">
        <v>67189.4108878863</v>
      </c>
      <c r="I699" s="1">
        <v>47718.3592579793</v>
      </c>
      <c r="J699" s="1">
        <v>51741.6732599345</v>
      </c>
      <c r="K699" s="1">
        <v>-0.012</v>
      </c>
      <c r="L699" s="1">
        <v>0.828</v>
      </c>
      <c r="M699" s="1">
        <v>0.514</v>
      </c>
    </row>
    <row r="700">
      <c r="A700" s="1">
        <v>698.0</v>
      </c>
      <c r="B700" s="1">
        <v>1.70022606769947E9</v>
      </c>
      <c r="C700" s="1">
        <v>23294.6304434097</v>
      </c>
      <c r="D700" s="1">
        <v>28215.143467801</v>
      </c>
      <c r="E700" s="1">
        <v>31907.2940239064</v>
      </c>
      <c r="F700" s="1">
        <v>42025.4370004459</v>
      </c>
      <c r="G700" s="1">
        <v>62003.0015114547</v>
      </c>
      <c r="H700" s="1">
        <v>67078.1439039878</v>
      </c>
      <c r="I700" s="1">
        <v>47509.0575228998</v>
      </c>
      <c r="J700" s="1">
        <v>51706.7374833509</v>
      </c>
      <c r="K700" s="1">
        <v>-0.012</v>
      </c>
      <c r="L700" s="1">
        <v>0.828</v>
      </c>
      <c r="M700" s="1">
        <v>0.514</v>
      </c>
    </row>
    <row r="701">
      <c r="A701" s="1">
        <v>699.0</v>
      </c>
      <c r="B701" s="1">
        <v>1.70022606770344E9</v>
      </c>
      <c r="C701" s="1">
        <v>23313.003577352</v>
      </c>
      <c r="D701" s="1">
        <v>28245.3630263046</v>
      </c>
      <c r="E701" s="1">
        <v>31512.3610511256</v>
      </c>
      <c r="F701" s="1">
        <v>42036.3446517401</v>
      </c>
      <c r="G701" s="1">
        <v>62022.9616192533</v>
      </c>
      <c r="H701" s="1">
        <v>66996.8729611483</v>
      </c>
      <c r="I701" s="1">
        <v>47347.4320587434</v>
      </c>
      <c r="J701" s="1">
        <v>51750.3010332943</v>
      </c>
      <c r="K701" s="1">
        <v>-0.012</v>
      </c>
      <c r="L701" s="1">
        <v>0.828</v>
      </c>
      <c r="M701" s="1">
        <v>0.514</v>
      </c>
    </row>
    <row r="702">
      <c r="A702" s="1">
        <v>700.0</v>
      </c>
      <c r="B702" s="1">
        <v>1.70022606770651E9</v>
      </c>
      <c r="C702" s="1">
        <v>23277.7548763459</v>
      </c>
      <c r="D702" s="1">
        <v>28255.1977938649</v>
      </c>
      <c r="E702" s="1">
        <v>31622.3092821013</v>
      </c>
      <c r="F702" s="1">
        <v>42025.7499248683</v>
      </c>
      <c r="G702" s="1">
        <v>62014.5573633381</v>
      </c>
      <c r="H702" s="1">
        <v>67130.1564133353</v>
      </c>
      <c r="I702" s="1">
        <v>47449.1101442706</v>
      </c>
      <c r="J702" s="1">
        <v>51786.6449697786</v>
      </c>
      <c r="K702" s="1">
        <v>-0.012</v>
      </c>
      <c r="L702" s="1">
        <v>0.828</v>
      </c>
      <c r="M702" s="1">
        <v>0.514</v>
      </c>
    </row>
    <row r="703">
      <c r="A703" s="1">
        <v>701.0</v>
      </c>
      <c r="B703" s="1">
        <v>1.70022606771051E9</v>
      </c>
      <c r="C703" s="1">
        <v>23293.0658212978</v>
      </c>
      <c r="D703" s="1">
        <v>28273.7944452517</v>
      </c>
      <c r="E703" s="1">
        <v>31731.8775334212</v>
      </c>
      <c r="F703" s="1">
        <v>42017.0550962752</v>
      </c>
      <c r="G703" s="1">
        <v>62011.3163603921</v>
      </c>
      <c r="H703" s="1">
        <v>67252.6439729504</v>
      </c>
      <c r="I703" s="1">
        <v>47532.8174272558</v>
      </c>
      <c r="J703" s="1">
        <v>51789.3942343466</v>
      </c>
      <c r="K703" s="1">
        <v>-0.012</v>
      </c>
      <c r="L703" s="1">
        <v>0.828</v>
      </c>
      <c r="M703" s="1">
        <v>0.514</v>
      </c>
    </row>
    <row r="704">
      <c r="A704" s="1">
        <v>702.0</v>
      </c>
      <c r="B704" s="1">
        <v>1.70022606771438E9</v>
      </c>
      <c r="C704" s="1">
        <v>23348.9451824361</v>
      </c>
      <c r="D704" s="1">
        <v>28235.371796533</v>
      </c>
      <c r="E704" s="1">
        <v>31350.3556073135</v>
      </c>
      <c r="F704" s="1">
        <v>42029.2591487478</v>
      </c>
      <c r="G704" s="1">
        <v>62023.9897994983</v>
      </c>
      <c r="H704" s="1">
        <v>67172.6917830338</v>
      </c>
      <c r="I704" s="1">
        <v>47373.0024544003</v>
      </c>
      <c r="J704" s="1">
        <v>51776.4078708181</v>
      </c>
      <c r="K704" s="1">
        <v>-0.012</v>
      </c>
      <c r="L704" s="1">
        <v>0.828</v>
      </c>
      <c r="M704" s="1">
        <v>0.514</v>
      </c>
    </row>
    <row r="705">
      <c r="A705" s="1">
        <v>703.0</v>
      </c>
      <c r="B705" s="1">
        <v>1.70022606771838E9</v>
      </c>
      <c r="C705" s="1">
        <v>23332.1143188612</v>
      </c>
      <c r="D705" s="1">
        <v>28227.7051481849</v>
      </c>
      <c r="E705" s="1">
        <v>30878.018543484</v>
      </c>
      <c r="F705" s="1">
        <v>42038.2221982744</v>
      </c>
      <c r="G705" s="1">
        <v>62033.6681048474</v>
      </c>
      <c r="H705" s="1">
        <v>67041.3305808699</v>
      </c>
      <c r="I705" s="1">
        <v>47160.1020884635</v>
      </c>
      <c r="J705" s="1">
        <v>51789.46128958</v>
      </c>
      <c r="K705" s="1">
        <v>-0.014</v>
      </c>
      <c r="L705" s="1">
        <v>0.846</v>
      </c>
      <c r="M705" s="1">
        <v>0.502</v>
      </c>
    </row>
    <row r="706">
      <c r="A706" s="1">
        <v>704.0</v>
      </c>
      <c r="B706" s="1">
        <v>1.70022606772363E9</v>
      </c>
      <c r="C706" s="1">
        <v>23341.7702724659</v>
      </c>
      <c r="D706" s="1">
        <v>28188.9248715549</v>
      </c>
      <c r="E706" s="1">
        <v>30934.9037331227</v>
      </c>
      <c r="F706" s="1">
        <v>42012.9870787843</v>
      </c>
      <c r="G706" s="1">
        <v>62021.7993285416</v>
      </c>
      <c r="H706" s="1">
        <v>67145.6461722429</v>
      </c>
      <c r="I706" s="1">
        <v>47235.5392260002</v>
      </c>
      <c r="J706" s="1">
        <v>51842.2114064945</v>
      </c>
      <c r="K706" s="1">
        <v>-0.014</v>
      </c>
      <c r="L706" s="1">
        <v>0.846</v>
      </c>
      <c r="M706" s="1">
        <v>0.502</v>
      </c>
    </row>
    <row r="707">
      <c r="A707" s="1">
        <v>705.0</v>
      </c>
      <c r="B707" s="1">
        <v>1.70022606772756E9</v>
      </c>
      <c r="C707" s="1">
        <v>23375.2084821711</v>
      </c>
      <c r="D707" s="1">
        <v>28193.7304966128</v>
      </c>
      <c r="E707" s="1">
        <v>31143.4008054019</v>
      </c>
      <c r="F707" s="1">
        <v>42002.6382211015</v>
      </c>
      <c r="G707" s="1">
        <v>62012.9256859929</v>
      </c>
      <c r="H707" s="1">
        <v>67311.13848819</v>
      </c>
      <c r="I707" s="1">
        <v>47386.7487772403</v>
      </c>
      <c r="J707" s="1">
        <v>51851.5097321879</v>
      </c>
      <c r="K707" s="1">
        <v>-0.014</v>
      </c>
      <c r="L707" s="1">
        <v>0.846</v>
      </c>
      <c r="M707" s="1">
        <v>0.502</v>
      </c>
    </row>
    <row r="708">
      <c r="A708" s="1">
        <v>706.0</v>
      </c>
      <c r="B708" s="1">
        <v>1.70022606773157E9</v>
      </c>
      <c r="C708" s="1">
        <v>23280.6606031251</v>
      </c>
      <c r="D708" s="1">
        <v>28237.5846192341</v>
      </c>
      <c r="E708" s="1">
        <v>30843.2168773671</v>
      </c>
      <c r="F708" s="1">
        <v>42010.6401456165</v>
      </c>
      <c r="G708" s="1">
        <v>62010.2434766582</v>
      </c>
      <c r="H708" s="1">
        <v>67244.9549728578</v>
      </c>
      <c r="I708" s="1">
        <v>47254.4711535538</v>
      </c>
      <c r="J708" s="1">
        <v>51805.9792287324</v>
      </c>
      <c r="K708" s="1">
        <v>-0.014</v>
      </c>
      <c r="L708" s="1">
        <v>0.846</v>
      </c>
      <c r="M708" s="1">
        <v>0.502</v>
      </c>
    </row>
    <row r="709">
      <c r="A709" s="1">
        <v>707.0</v>
      </c>
      <c r="B709" s="1">
        <v>1.70022606773459E9</v>
      </c>
      <c r="C709" s="1">
        <v>23242.953210229</v>
      </c>
      <c r="D709" s="1">
        <v>28235.9082384</v>
      </c>
      <c r="E709" s="1">
        <v>30322.7118042363</v>
      </c>
      <c r="F709" s="1">
        <v>42009.4555031604</v>
      </c>
      <c r="G709" s="1">
        <v>62010.8022702696</v>
      </c>
      <c r="H709" s="1">
        <v>67069.9855172617</v>
      </c>
      <c r="I709" s="1">
        <v>46998.7001417517</v>
      </c>
      <c r="J709" s="1">
        <v>51806.3815601326</v>
      </c>
      <c r="K709" s="1">
        <v>-0.014</v>
      </c>
      <c r="L709" s="1">
        <v>0.846</v>
      </c>
      <c r="M709" s="1">
        <v>0.502</v>
      </c>
    </row>
    <row r="710">
      <c r="A710" s="1">
        <v>708.0</v>
      </c>
      <c r="B710" s="1">
        <v>1.70022606773956E9</v>
      </c>
      <c r="C710" s="1">
        <v>23284.9968415495</v>
      </c>
      <c r="D710" s="1">
        <v>28218.7868021472</v>
      </c>
      <c r="E710" s="1">
        <v>30274.1638152794</v>
      </c>
      <c r="F710" s="1">
        <v>42003.9346222799</v>
      </c>
      <c r="G710" s="1">
        <v>62018.8936017624</v>
      </c>
      <c r="H710" s="1">
        <v>67105.5247909456</v>
      </c>
      <c r="I710" s="1">
        <v>47000.9800196862</v>
      </c>
      <c r="J710" s="1">
        <v>51870.709880675</v>
      </c>
      <c r="K710" s="1">
        <v>-0.014</v>
      </c>
      <c r="L710" s="1">
        <v>0.846</v>
      </c>
      <c r="M710" s="1">
        <v>0.502</v>
      </c>
    </row>
    <row r="711">
      <c r="A711" s="1">
        <v>709.0</v>
      </c>
      <c r="B711" s="1">
        <v>1.70022606774445E9</v>
      </c>
      <c r="C711" s="1">
        <v>23265.6849343401</v>
      </c>
      <c r="D711" s="1">
        <v>28217.9374358579</v>
      </c>
      <c r="E711" s="1">
        <v>30494.7531813088</v>
      </c>
      <c r="F711" s="1">
        <v>41988.6683808169</v>
      </c>
      <c r="G711" s="1">
        <v>62005.8178312561</v>
      </c>
      <c r="H711" s="1">
        <v>67254.1415398289</v>
      </c>
      <c r="I711" s="1">
        <v>47150.9155214924</v>
      </c>
      <c r="J711" s="1">
        <v>51890.1782500956</v>
      </c>
      <c r="K711" s="1">
        <v>-0.014</v>
      </c>
      <c r="L711" s="1">
        <v>0.846</v>
      </c>
      <c r="M711" s="1">
        <v>0.502</v>
      </c>
    </row>
    <row r="712">
      <c r="A712" s="1">
        <v>710.0</v>
      </c>
      <c r="B712" s="1">
        <v>1.70022606774847E9</v>
      </c>
      <c r="C712" s="1">
        <v>23301.1124493017</v>
      </c>
      <c r="D712" s="1">
        <v>28217.7362701578</v>
      </c>
      <c r="E712" s="1">
        <v>30266.3630564645</v>
      </c>
      <c r="F712" s="1">
        <v>41993.0940262191</v>
      </c>
      <c r="G712" s="1">
        <v>62012.8139272706</v>
      </c>
      <c r="H712" s="1">
        <v>67195.9152455228</v>
      </c>
      <c r="I712" s="1">
        <v>47077.601799679</v>
      </c>
      <c r="J712" s="1">
        <v>51848.8498745977</v>
      </c>
      <c r="K712" s="1">
        <v>-0.014</v>
      </c>
      <c r="L712" s="1">
        <v>0.846</v>
      </c>
      <c r="M712" s="1">
        <v>0.502</v>
      </c>
    </row>
    <row r="713">
      <c r="A713" s="1">
        <v>711.0</v>
      </c>
      <c r="B713" s="1">
        <v>1.70022606775256E9</v>
      </c>
      <c r="C713" s="1">
        <v>23372.9509559811</v>
      </c>
      <c r="D713" s="1">
        <v>28254.0131514088</v>
      </c>
      <c r="E713" s="1">
        <v>29736.4478989181</v>
      </c>
      <c r="F713" s="1">
        <v>42003.5546426242</v>
      </c>
      <c r="G713" s="1">
        <v>62029.1530524674</v>
      </c>
      <c r="H713" s="1">
        <v>67012.2062578447</v>
      </c>
      <c r="I713" s="1">
        <v>46874.2009251357</v>
      </c>
      <c r="J713" s="1">
        <v>51848.8051711088</v>
      </c>
      <c r="K713" s="1">
        <v>-0.014</v>
      </c>
      <c r="L713" s="1">
        <v>0.846</v>
      </c>
      <c r="M713" s="1">
        <v>0.502</v>
      </c>
    </row>
    <row r="714">
      <c r="A714" s="1">
        <v>712.0</v>
      </c>
      <c r="B714" s="1">
        <v>1.70022606775656E9</v>
      </c>
      <c r="C714" s="1">
        <v>23318.0327198544</v>
      </c>
      <c r="D714" s="1">
        <v>28208.0356130642</v>
      </c>
      <c r="E714" s="1">
        <v>29603.7455920869</v>
      </c>
      <c r="F714" s="1">
        <v>42003.7558083243</v>
      </c>
      <c r="G714" s="1">
        <v>62031.9470205243</v>
      </c>
      <c r="H714" s="1">
        <v>67007.4006327868</v>
      </c>
      <c r="I714" s="1">
        <v>46889.1318904318</v>
      </c>
      <c r="J714" s="1">
        <v>51907.7467212375</v>
      </c>
      <c r="K714" s="1">
        <v>-0.014</v>
      </c>
      <c r="L714" s="1">
        <v>0.846</v>
      </c>
      <c r="M714" s="1">
        <v>0.502</v>
      </c>
    </row>
    <row r="715">
      <c r="A715" s="1">
        <v>713.0</v>
      </c>
      <c r="B715" s="1">
        <v>1.70022606775958E9</v>
      </c>
      <c r="C715" s="1">
        <v>23277.8219315793</v>
      </c>
      <c r="D715" s="1">
        <v>28167.0872172221</v>
      </c>
      <c r="E715" s="1">
        <v>29828.246513396</v>
      </c>
      <c r="F715" s="1">
        <v>41977.4254533559</v>
      </c>
      <c r="G715" s="1">
        <v>62029.6894943344</v>
      </c>
      <c r="H715" s="1">
        <v>67152.3740473239</v>
      </c>
      <c r="I715" s="1">
        <v>47083.2344392817</v>
      </c>
      <c r="J715" s="1">
        <v>51936.8039890294</v>
      </c>
      <c r="K715" s="1">
        <v>-0.012</v>
      </c>
      <c r="L715" s="1">
        <v>0.858</v>
      </c>
      <c r="M715" s="1">
        <v>0.494</v>
      </c>
    </row>
    <row r="716">
      <c r="A716" s="1">
        <v>714.0</v>
      </c>
      <c r="B716" s="1">
        <v>1.70022606776336E9</v>
      </c>
      <c r="C716" s="1">
        <v>23295.8374376103</v>
      </c>
      <c r="D716" s="1">
        <v>28204.7499066293</v>
      </c>
      <c r="E716" s="1">
        <v>29719.7958492989</v>
      </c>
      <c r="F716" s="1">
        <v>41962.360377593</v>
      </c>
      <c r="G716" s="1">
        <v>62023.8333372871</v>
      </c>
      <c r="H716" s="1">
        <v>67157.8725764599</v>
      </c>
      <c r="I716" s="1">
        <v>47099.6853232008</v>
      </c>
      <c r="J716" s="1">
        <v>51899.8342037003</v>
      </c>
      <c r="K716" s="1">
        <v>-0.012</v>
      </c>
      <c r="L716" s="1">
        <v>0.858</v>
      </c>
      <c r="M716" s="1">
        <v>0.494</v>
      </c>
    </row>
    <row r="717">
      <c r="A717" s="1">
        <v>715.0</v>
      </c>
      <c r="B717" s="1">
        <v>1.70022606776653E9</v>
      </c>
      <c r="C717" s="1">
        <v>23316.6245599537</v>
      </c>
      <c r="D717" s="1">
        <v>28260.4504538119</v>
      </c>
      <c r="E717" s="1">
        <v>29214.7358315868</v>
      </c>
      <c r="F717" s="1">
        <v>41977.3360463781</v>
      </c>
      <c r="G717" s="1">
        <v>62035.8809275485</v>
      </c>
      <c r="H717" s="1">
        <v>66997.4317547597</v>
      </c>
      <c r="I717" s="1">
        <v>46913.0259052545</v>
      </c>
      <c r="J717" s="1">
        <v>51885.0820523598</v>
      </c>
      <c r="K717" s="1">
        <v>-0.012</v>
      </c>
      <c r="L717" s="1">
        <v>0.858</v>
      </c>
      <c r="M717" s="1">
        <v>0.494</v>
      </c>
    </row>
    <row r="718">
      <c r="A718" s="1">
        <v>716.0</v>
      </c>
      <c r="B718" s="1">
        <v>1.70022606777043E9</v>
      </c>
      <c r="C718" s="1">
        <v>23319.1950105661</v>
      </c>
      <c r="D718" s="1">
        <v>28218.876209125</v>
      </c>
      <c r="E718" s="1">
        <v>28949.0406452465</v>
      </c>
      <c r="F718" s="1">
        <v>41990.2553546733</v>
      </c>
      <c r="G718" s="1">
        <v>62059.0820382931</v>
      </c>
      <c r="H718" s="1">
        <v>66925.4591376136</v>
      </c>
      <c r="I718" s="1">
        <v>46840.9862328751</v>
      </c>
      <c r="J718" s="1">
        <v>51950.5056083805</v>
      </c>
      <c r="K718" s="1">
        <v>-0.012</v>
      </c>
      <c r="L718" s="1">
        <v>0.858</v>
      </c>
      <c r="M718" s="1">
        <v>0.494</v>
      </c>
    </row>
    <row r="719">
      <c r="A719" s="1">
        <v>717.0</v>
      </c>
      <c r="B719" s="1">
        <v>1.7002260677745E9</v>
      </c>
      <c r="C719" s="1">
        <v>23312.958873863</v>
      </c>
      <c r="D719" s="1">
        <v>28198.6031769041</v>
      </c>
      <c r="E719" s="1">
        <v>29166.5678222856</v>
      </c>
      <c r="F719" s="1">
        <v>41969.5129358187</v>
      </c>
      <c r="G719" s="1">
        <v>62046.4533026758</v>
      </c>
      <c r="H719" s="1">
        <v>67085.8776075694</v>
      </c>
      <c r="I719" s="1">
        <v>47045.3929359189</v>
      </c>
      <c r="J719" s="1">
        <v>51993.8232891348</v>
      </c>
      <c r="K719" s="1">
        <v>-0.012</v>
      </c>
      <c r="L719" s="1">
        <v>0.858</v>
      </c>
      <c r="M719" s="1">
        <v>0.494</v>
      </c>
    </row>
    <row r="720">
      <c r="A720" s="1">
        <v>718.0</v>
      </c>
      <c r="B720" s="1">
        <v>1.70022606777946E9</v>
      </c>
      <c r="C720" s="1">
        <v>23305.001652837</v>
      </c>
      <c r="D720" s="1">
        <v>28204.4146304624</v>
      </c>
      <c r="E720" s="1">
        <v>29149.5581447551</v>
      </c>
      <c r="F720" s="1">
        <v>41974.4750230878</v>
      </c>
      <c r="G720" s="1">
        <v>62054.9469655689</v>
      </c>
      <c r="H720" s="1">
        <v>67138.2700965726</v>
      </c>
      <c r="I720" s="1">
        <v>47108.5142622607</v>
      </c>
      <c r="J720" s="1">
        <v>51962.2402742195</v>
      </c>
      <c r="K720" s="1">
        <v>-0.012</v>
      </c>
      <c r="L720" s="1">
        <v>0.858</v>
      </c>
      <c r="M720" s="1">
        <v>0.494</v>
      </c>
    </row>
    <row r="721">
      <c r="A721" s="1">
        <v>719.0</v>
      </c>
      <c r="B721" s="1">
        <v>1.70022606778354E9</v>
      </c>
      <c r="C721" s="1">
        <v>23254.0843789678</v>
      </c>
      <c r="D721" s="1">
        <v>28220.8208108926</v>
      </c>
      <c r="E721" s="1">
        <v>28652.8353277248</v>
      </c>
      <c r="F721" s="1">
        <v>41981.15819468</v>
      </c>
      <c r="G721" s="1">
        <v>62073.3424512556</v>
      </c>
      <c r="H721" s="1">
        <v>66983.0372313305</v>
      </c>
      <c r="I721" s="1">
        <v>46905.2698499286</v>
      </c>
      <c r="J721" s="1">
        <v>51934.5911663283</v>
      </c>
      <c r="K721" s="1">
        <v>-0.012</v>
      </c>
      <c r="L721" s="1">
        <v>0.858</v>
      </c>
      <c r="M721" s="1">
        <v>0.494</v>
      </c>
    </row>
    <row r="722">
      <c r="A722" s="1">
        <v>720.0</v>
      </c>
      <c r="B722" s="1">
        <v>1.70022606778647E9</v>
      </c>
      <c r="C722" s="1">
        <v>23267.4283704076</v>
      </c>
      <c r="D722" s="1">
        <v>28189.0589820216</v>
      </c>
      <c r="E722" s="1">
        <v>28318.676748118</v>
      </c>
      <c r="F722" s="1">
        <v>41977.380749867</v>
      </c>
      <c r="G722" s="1">
        <v>62071.151980299</v>
      </c>
      <c r="H722" s="1">
        <v>66905.7225472596</v>
      </c>
      <c r="I722" s="1">
        <v>46799.3225812104</v>
      </c>
      <c r="J722" s="1">
        <v>51945.722335067</v>
      </c>
      <c r="K722" s="1">
        <v>-0.012</v>
      </c>
      <c r="L722" s="1">
        <v>0.858</v>
      </c>
      <c r="M722" s="1">
        <v>0.494</v>
      </c>
    </row>
    <row r="723">
      <c r="A723" s="1">
        <v>721.0</v>
      </c>
      <c r="B723" s="1">
        <v>1.70022606779059E9</v>
      </c>
      <c r="C723" s="1">
        <v>23307.9297313606</v>
      </c>
      <c r="D723" s="1">
        <v>28195.2504152358</v>
      </c>
      <c r="E723" s="1">
        <v>28462.42081671</v>
      </c>
      <c r="F723" s="1">
        <v>41981.9852092248</v>
      </c>
      <c r="G723" s="1">
        <v>62079.2656635362</v>
      </c>
      <c r="H723" s="1">
        <v>67033.9768569442</v>
      </c>
      <c r="I723" s="1">
        <v>46938.1045625334</v>
      </c>
      <c r="J723" s="1">
        <v>51969.6610533787</v>
      </c>
      <c r="K723" s="1">
        <v>-0.012</v>
      </c>
      <c r="L723" s="1">
        <v>0.858</v>
      </c>
      <c r="M723" s="1">
        <v>0.494</v>
      </c>
    </row>
    <row r="724">
      <c r="A724" s="1">
        <v>722.0</v>
      </c>
      <c r="B724" s="1">
        <v>1.70022606779451E9</v>
      </c>
      <c r="C724" s="1">
        <v>23351.8956127042</v>
      </c>
      <c r="D724" s="1">
        <v>28173.3457056696</v>
      </c>
      <c r="E724" s="1">
        <v>28497.8930351606</v>
      </c>
      <c r="F724" s="1">
        <v>41968.3282933626</v>
      </c>
      <c r="G724" s="1">
        <v>62070.7496488988</v>
      </c>
      <c r="H724" s="1">
        <v>67106.3071020015</v>
      </c>
      <c r="I724" s="1">
        <v>47008.9819442012</v>
      </c>
      <c r="J724" s="1">
        <v>51939.8214745308</v>
      </c>
      <c r="K724" s="1">
        <v>-0.012</v>
      </c>
      <c r="L724" s="1">
        <v>0.858</v>
      </c>
      <c r="M724" s="1">
        <v>0.494</v>
      </c>
    </row>
    <row r="725">
      <c r="A725" s="1">
        <v>723.0</v>
      </c>
      <c r="B725" s="1">
        <v>1.7002260677985E9</v>
      </c>
      <c r="C725" s="1">
        <v>23324.8500019133</v>
      </c>
      <c r="D725" s="1">
        <v>28168.1377492115</v>
      </c>
      <c r="E725" s="1">
        <v>28054.9932187787</v>
      </c>
      <c r="F725" s="1">
        <v>41962.8297642266</v>
      </c>
      <c r="G725" s="1">
        <v>62060.9372330829</v>
      </c>
      <c r="H725" s="1">
        <v>66986.792324399</v>
      </c>
      <c r="I725" s="1">
        <v>46848.1164393563</v>
      </c>
      <c r="J725" s="1">
        <v>51894.3803780532</v>
      </c>
      <c r="K725" s="1">
        <v>-0.026</v>
      </c>
      <c r="L725" s="1">
        <v>0.84</v>
      </c>
      <c r="M725" s="1">
        <v>0.464</v>
      </c>
    </row>
    <row r="726">
      <c r="A726" s="1">
        <v>724.0</v>
      </c>
      <c r="B726" s="1">
        <v>1.70022606780244E9</v>
      </c>
      <c r="C726" s="1">
        <v>23291.2329782525</v>
      </c>
      <c r="D726" s="1">
        <v>28158.3700368845</v>
      </c>
      <c r="E726" s="1">
        <v>27602.0798208808</v>
      </c>
      <c r="F726" s="1">
        <v>41969.8258602411</v>
      </c>
      <c r="G726" s="1">
        <v>62075.7117361678</v>
      </c>
      <c r="H726" s="1">
        <v>66849.1726337877</v>
      </c>
      <c r="I726" s="1">
        <v>46679.1819547631</v>
      </c>
      <c r="J726" s="1">
        <v>51912.1723666396</v>
      </c>
      <c r="K726" s="1">
        <v>-0.026</v>
      </c>
      <c r="L726" s="1">
        <v>0.84</v>
      </c>
      <c r="M726" s="1">
        <v>0.464</v>
      </c>
    </row>
    <row r="727">
      <c r="A727" s="1">
        <v>725.0</v>
      </c>
      <c r="B727" s="1">
        <v>1.70022606780858E9</v>
      </c>
      <c r="C727" s="1">
        <v>23263.9414982725</v>
      </c>
      <c r="D727" s="1">
        <v>28149.2281734023</v>
      </c>
      <c r="E727" s="1">
        <v>27662.0048477655</v>
      </c>
      <c r="F727" s="1">
        <v>41957.1971246239</v>
      </c>
      <c r="G727" s="1">
        <v>62076.5611024571</v>
      </c>
      <c r="H727" s="1">
        <v>66941.4182831547</v>
      </c>
      <c r="I727" s="1">
        <v>46783.4304909027</v>
      </c>
      <c r="J727" s="1">
        <v>51964.9895387875</v>
      </c>
      <c r="K727" s="1">
        <v>-0.026</v>
      </c>
      <c r="L727" s="1">
        <v>0.84</v>
      </c>
      <c r="M727" s="1">
        <v>0.464</v>
      </c>
    </row>
    <row r="728">
      <c r="A728" s="1">
        <v>726.0</v>
      </c>
      <c r="B728" s="1">
        <v>1.70022606781144E9</v>
      </c>
      <c r="C728" s="1">
        <v>23299.212551023</v>
      </c>
      <c r="D728" s="1">
        <v>28137.9405424524</v>
      </c>
      <c r="E728" s="1">
        <v>27811.2027420047</v>
      </c>
      <c r="F728" s="1">
        <v>41944.6577959844</v>
      </c>
      <c r="G728" s="1">
        <v>62071.7554773992</v>
      </c>
      <c r="H728" s="1">
        <v>67092.2255029947</v>
      </c>
      <c r="I728" s="1">
        <v>46937.8586933444</v>
      </c>
      <c r="J728" s="1">
        <v>51962.754364342</v>
      </c>
      <c r="K728" s="1">
        <v>-0.026</v>
      </c>
      <c r="L728" s="1">
        <v>0.84</v>
      </c>
      <c r="M728" s="1">
        <v>0.464</v>
      </c>
    </row>
    <row r="729">
      <c r="A729" s="1">
        <v>727.0</v>
      </c>
      <c r="B729" s="1">
        <v>1.70022606781553E9</v>
      </c>
      <c r="C729" s="1">
        <v>23311.6624726846</v>
      </c>
      <c r="D729" s="1">
        <v>28121.8025829556</v>
      </c>
      <c r="E729" s="1">
        <v>27425.3892809616</v>
      </c>
      <c r="F729" s="1">
        <v>41959.1640781359</v>
      </c>
      <c r="G729" s="1">
        <v>62080.2267885478</v>
      </c>
      <c r="H729" s="1">
        <v>66990.3909552563</v>
      </c>
      <c r="I729" s="1">
        <v>46790.1136624948</v>
      </c>
      <c r="J729" s="1">
        <v>51929.6737825481</v>
      </c>
      <c r="K729" s="1">
        <v>-0.026</v>
      </c>
      <c r="L729" s="1">
        <v>0.84</v>
      </c>
      <c r="M729" s="1">
        <v>0.464</v>
      </c>
    </row>
    <row r="730">
      <c r="A730" s="1">
        <v>728.0</v>
      </c>
      <c r="B730" s="1">
        <v>1.70022606781957E9</v>
      </c>
      <c r="C730" s="1">
        <v>23304.1299348032</v>
      </c>
      <c r="D730" s="1">
        <v>28086.5538819496</v>
      </c>
      <c r="E730" s="1">
        <v>26939.5517634811</v>
      </c>
      <c r="F730" s="1">
        <v>41956.2136478678</v>
      </c>
      <c r="G730" s="1">
        <v>62086.7311461843</v>
      </c>
      <c r="H730" s="1">
        <v>66842.6906278956</v>
      </c>
      <c r="I730" s="1">
        <v>46600.2579450914</v>
      </c>
      <c r="J730" s="1">
        <v>51957.2111317171</v>
      </c>
      <c r="K730" s="1">
        <v>-0.026</v>
      </c>
      <c r="L730" s="1">
        <v>0.84</v>
      </c>
      <c r="M730" s="1">
        <v>0.464</v>
      </c>
    </row>
    <row r="731">
      <c r="A731" s="1">
        <v>729.0</v>
      </c>
      <c r="B731" s="1">
        <v>1.70022606782353E9</v>
      </c>
      <c r="C731" s="1">
        <v>23293.4010974646</v>
      </c>
      <c r="D731" s="1">
        <v>28100.8813501455</v>
      </c>
      <c r="E731" s="1">
        <v>26950.9288014088</v>
      </c>
      <c r="F731" s="1">
        <v>41953.4420315554</v>
      </c>
      <c r="G731" s="1">
        <v>62092.8778759095</v>
      </c>
      <c r="H731" s="1">
        <v>66915.020872953</v>
      </c>
      <c r="I731" s="1">
        <v>46694.492899715</v>
      </c>
      <c r="J731" s="1">
        <v>52034.5928710213</v>
      </c>
      <c r="K731" s="1">
        <v>-0.026</v>
      </c>
      <c r="L731" s="1">
        <v>0.84</v>
      </c>
      <c r="M731" s="1">
        <v>0.464</v>
      </c>
    </row>
    <row r="732">
      <c r="A732" s="1">
        <v>730.0</v>
      </c>
      <c r="B732" s="1">
        <v>1.70022606782751E9</v>
      </c>
      <c r="C732" s="1">
        <v>23317.6974436876</v>
      </c>
      <c r="D732" s="1">
        <v>28149.5858013136</v>
      </c>
      <c r="E732" s="1">
        <v>27125.2053529268</v>
      </c>
      <c r="F732" s="1">
        <v>41961.0863281591</v>
      </c>
      <c r="G732" s="1">
        <v>62091.8273439201</v>
      </c>
      <c r="H732" s="1">
        <v>67050.2936303965</v>
      </c>
      <c r="I732" s="1">
        <v>46869.9540936892</v>
      </c>
      <c r="J732" s="1">
        <v>52057.0340224545</v>
      </c>
      <c r="K732" s="1">
        <v>-0.026</v>
      </c>
      <c r="L732" s="1">
        <v>0.84</v>
      </c>
      <c r="M732" s="1">
        <v>0.464</v>
      </c>
    </row>
    <row r="733">
      <c r="A733" s="1">
        <v>731.0</v>
      </c>
      <c r="B733" s="1">
        <v>1.70022606783247E9</v>
      </c>
      <c r="C733" s="1">
        <v>23347.6711330021</v>
      </c>
      <c r="D733" s="1">
        <v>28179.5371388837</v>
      </c>
      <c r="E733" s="1">
        <v>26815.3654712874</v>
      </c>
      <c r="F733" s="1">
        <v>41959.2758368582</v>
      </c>
      <c r="G733" s="1">
        <v>62085.1888758169</v>
      </c>
      <c r="H733" s="1">
        <v>66967.1451410228</v>
      </c>
      <c r="I733" s="1">
        <v>46778.0213687445</v>
      </c>
      <c r="J733" s="1">
        <v>52018.3208010579</v>
      </c>
      <c r="K733" s="1">
        <v>-0.026</v>
      </c>
      <c r="L733" s="1">
        <v>0.84</v>
      </c>
      <c r="M733" s="1">
        <v>0.464</v>
      </c>
    </row>
    <row r="734">
      <c r="A734" s="1">
        <v>732.0</v>
      </c>
      <c r="B734" s="1">
        <v>1.70022606783652E9</v>
      </c>
      <c r="C734" s="1">
        <v>23311.5283622179</v>
      </c>
      <c r="D734" s="1">
        <v>28137.2923418631</v>
      </c>
      <c r="E734" s="1">
        <v>26273.4474269685</v>
      </c>
      <c r="F734" s="1">
        <v>41956.0571856566</v>
      </c>
      <c r="G734" s="1">
        <v>62088.2734165517</v>
      </c>
      <c r="H734" s="1">
        <v>66778.5411213089</v>
      </c>
      <c r="I734" s="1">
        <v>46550.6147206562</v>
      </c>
      <c r="J734" s="1">
        <v>52017.4043795352</v>
      </c>
      <c r="K734" s="1">
        <v>-0.026</v>
      </c>
      <c r="L734" s="1">
        <v>0.84</v>
      </c>
      <c r="M734" s="1">
        <v>0.464</v>
      </c>
    </row>
    <row r="735">
      <c r="A735" s="1">
        <v>733.0</v>
      </c>
      <c r="B735" s="1">
        <v>1.70022606784048E9</v>
      </c>
      <c r="C735" s="1">
        <v>23332.6060572393</v>
      </c>
      <c r="D735" s="1">
        <v>28095.7404489207</v>
      </c>
      <c r="E735" s="1">
        <v>25614.3168347259</v>
      </c>
      <c r="F735" s="1">
        <v>41939.3380808041</v>
      </c>
      <c r="G735" s="1">
        <v>62093.1908003319</v>
      </c>
      <c r="H735" s="1">
        <v>66718.0349490684</v>
      </c>
      <c r="I735" s="1">
        <v>46343.9504914224</v>
      </c>
      <c r="J735" s="1">
        <v>52094.2943804615</v>
      </c>
      <c r="K735" s="1">
        <v>-0.034</v>
      </c>
      <c r="L735" s="1">
        <v>0.848</v>
      </c>
      <c r="M735" s="1">
        <v>0.456</v>
      </c>
    </row>
    <row r="736">
      <c r="A736" s="1">
        <v>734.0</v>
      </c>
      <c r="B736" s="1">
        <v>1.70022606785451E9</v>
      </c>
      <c r="C736" s="1">
        <v>23315.0152343529</v>
      </c>
      <c r="D736" s="1">
        <v>28082.7093819033</v>
      </c>
      <c r="E736" s="1">
        <v>25443.6836175541</v>
      </c>
      <c r="F736" s="1">
        <v>41935.0688976131</v>
      </c>
      <c r="G736" s="1">
        <v>62096.0518236222</v>
      </c>
      <c r="H736" s="1">
        <v>66716.8503066123</v>
      </c>
      <c r="I736" s="1">
        <v>46309.3276392612</v>
      </c>
      <c r="J736" s="1">
        <v>52160.8355237049</v>
      </c>
      <c r="K736" s="1">
        <v>-0.034</v>
      </c>
      <c r="L736" s="1">
        <v>0.848</v>
      </c>
      <c r="M736" s="1">
        <v>0.456</v>
      </c>
    </row>
    <row r="737">
      <c r="A737" s="1">
        <v>735.0</v>
      </c>
      <c r="B737" s="1">
        <v>1.70022606785871E9</v>
      </c>
      <c r="C737" s="1">
        <v>23337.3669788082</v>
      </c>
      <c r="D737" s="1">
        <v>28048.8464890535</v>
      </c>
      <c r="E737" s="1">
        <v>25626.6326459208</v>
      </c>
      <c r="F737" s="1">
        <v>41911.8007316351</v>
      </c>
      <c r="G737" s="1">
        <v>62076.2705297792</v>
      </c>
      <c r="H737" s="1">
        <v>66852.7265611561</v>
      </c>
      <c r="I737" s="1">
        <v>46446.0085566054</v>
      </c>
      <c r="J737" s="1">
        <v>52180.3038931255</v>
      </c>
      <c r="K737" s="1">
        <v>-0.034</v>
      </c>
      <c r="L737" s="1">
        <v>0.848</v>
      </c>
      <c r="M737" s="1">
        <v>0.456</v>
      </c>
    </row>
    <row r="738">
      <c r="A738" s="1">
        <v>736.0</v>
      </c>
      <c r="B738" s="1">
        <v>1.70022606786261E9</v>
      </c>
      <c r="C738" s="1">
        <v>23306.2980540154</v>
      </c>
      <c r="D738" s="1">
        <v>28038.4752796262</v>
      </c>
      <c r="E738" s="1">
        <v>25493.1927315226</v>
      </c>
      <c r="F738" s="1">
        <v>41903.7764553757</v>
      </c>
      <c r="G738" s="1">
        <v>62063.7312011398</v>
      </c>
      <c r="H738" s="1">
        <v>66846.0433895639</v>
      </c>
      <c r="I738" s="1">
        <v>46405.440140419</v>
      </c>
      <c r="J738" s="1">
        <v>52147.2680148205</v>
      </c>
      <c r="K738" s="1">
        <v>-0.034</v>
      </c>
      <c r="L738" s="1">
        <v>0.848</v>
      </c>
      <c r="M738" s="1">
        <v>0.456</v>
      </c>
    </row>
    <row r="739">
      <c r="A739" s="1">
        <v>737.0</v>
      </c>
      <c r="B739" s="1">
        <v>1.70022606786771E9</v>
      </c>
      <c r="C739" s="1">
        <v>23263.9414982725</v>
      </c>
      <c r="D739" s="1">
        <v>28096.8133326546</v>
      </c>
      <c r="E739" s="1">
        <v>24948.8159953136</v>
      </c>
      <c r="F739" s="1">
        <v>41915.0640863256</v>
      </c>
      <c r="G739" s="1">
        <v>62070.7943523877</v>
      </c>
      <c r="H739" s="1">
        <v>66665.7765705319</v>
      </c>
      <c r="I739" s="1">
        <v>46149.9597012948</v>
      </c>
      <c r="J739" s="1">
        <v>52136.7403431821</v>
      </c>
      <c r="K739" s="1">
        <v>-0.034</v>
      </c>
      <c r="L739" s="1">
        <v>0.848</v>
      </c>
      <c r="M739" s="1">
        <v>0.456</v>
      </c>
    </row>
    <row r="740">
      <c r="A740" s="1">
        <v>738.0</v>
      </c>
      <c r="B740" s="1">
        <v>1.7002260678705E9</v>
      </c>
      <c r="C740" s="1">
        <v>23291.6576613971</v>
      </c>
      <c r="D740" s="1">
        <v>28094.7122686758</v>
      </c>
      <c r="E740" s="1">
        <v>24658.9138697283</v>
      </c>
      <c r="F740" s="1">
        <v>41933.5042755012</v>
      </c>
      <c r="G740" s="1">
        <v>62086.127649084</v>
      </c>
      <c r="H740" s="1">
        <v>66600.3753662556</v>
      </c>
      <c r="I740" s="1">
        <v>46033.7529818717</v>
      </c>
      <c r="J740" s="1">
        <v>52200.2863526685</v>
      </c>
      <c r="K740" s="1">
        <v>-0.034</v>
      </c>
      <c r="L740" s="1">
        <v>0.848</v>
      </c>
      <c r="M740" s="1">
        <v>0.456</v>
      </c>
    </row>
    <row r="741">
      <c r="A741" s="1">
        <v>739.0</v>
      </c>
      <c r="B741" s="1">
        <v>1.70022606787463E9</v>
      </c>
      <c r="C741" s="1">
        <v>23300.2630830124</v>
      </c>
      <c r="D741" s="1">
        <v>28056.6695996129</v>
      </c>
      <c r="E741" s="1">
        <v>24815.7560605712</v>
      </c>
      <c r="F741" s="1">
        <v>41922.0825340846</v>
      </c>
      <c r="G741" s="1">
        <v>62082.3502042711</v>
      </c>
      <c r="H741" s="1">
        <v>66722.6394084262</v>
      </c>
      <c r="I741" s="1">
        <v>46147.9256925494</v>
      </c>
      <c r="J741" s="1">
        <v>52260.4572487422</v>
      </c>
      <c r="K741" s="1">
        <v>-0.034</v>
      </c>
      <c r="L741" s="1">
        <v>0.848</v>
      </c>
      <c r="M741" s="1">
        <v>0.456</v>
      </c>
    </row>
    <row r="742">
      <c r="A742" s="1">
        <v>740.0</v>
      </c>
      <c r="B742" s="1">
        <v>1.70022606787877E9</v>
      </c>
      <c r="C742" s="1">
        <v>23322.3242547898</v>
      </c>
      <c r="D742" s="1">
        <v>28062.3469427045</v>
      </c>
      <c r="E742" s="1">
        <v>24785.7376677677</v>
      </c>
      <c r="F742" s="1">
        <v>41908.2691560112</v>
      </c>
      <c r="G742" s="1">
        <v>62065.1617127849</v>
      </c>
      <c r="H742" s="1">
        <v>66759.4080280552</v>
      </c>
      <c r="I742" s="1">
        <v>46156.5311141647</v>
      </c>
      <c r="J742" s="1">
        <v>52227.8237018375</v>
      </c>
      <c r="K742" s="1">
        <v>-0.042</v>
      </c>
      <c r="L742" s="1">
        <v>0.856</v>
      </c>
      <c r="M742" s="1">
        <v>0.442</v>
      </c>
    </row>
    <row r="743">
      <c r="A743" s="1">
        <v>741.0</v>
      </c>
      <c r="B743" s="1">
        <v>1.70022606788271E9</v>
      </c>
      <c r="C743" s="1">
        <v>23296.0833067993</v>
      </c>
      <c r="D743" s="1">
        <v>28060.2905822146</v>
      </c>
      <c r="E743" s="1">
        <v>24266.1266644152</v>
      </c>
      <c r="F743" s="1">
        <v>41920.1602840614</v>
      </c>
      <c r="G743" s="1">
        <v>62088.4298787629</v>
      </c>
      <c r="H743" s="1">
        <v>66575.1402467656</v>
      </c>
      <c r="I743" s="1">
        <v>45905.543375676</v>
      </c>
      <c r="J743" s="1">
        <v>52206.7683585606</v>
      </c>
      <c r="K743" s="1">
        <v>-0.042</v>
      </c>
      <c r="L743" s="1">
        <v>0.856</v>
      </c>
      <c r="M743" s="1">
        <v>0.442</v>
      </c>
    </row>
    <row r="744">
      <c r="A744" s="1">
        <v>742.0</v>
      </c>
      <c r="B744" s="1">
        <v>1.70022606788655E9</v>
      </c>
      <c r="C744" s="1">
        <v>23287.2096642505</v>
      </c>
      <c r="D744" s="1">
        <v>28061.586983393</v>
      </c>
      <c r="E744" s="1">
        <v>23912.119735732</v>
      </c>
      <c r="F744" s="1">
        <v>41919.1544555609</v>
      </c>
      <c r="G744" s="1">
        <v>62091.7155851978</v>
      </c>
      <c r="H744" s="1">
        <v>66486.6049869781</v>
      </c>
      <c r="I744" s="1">
        <v>45770.7400048661</v>
      </c>
      <c r="J744" s="1">
        <v>52267.7439174346</v>
      </c>
      <c r="K744" s="1">
        <v>-0.042</v>
      </c>
      <c r="L744" s="1">
        <v>0.856</v>
      </c>
      <c r="M744" s="1">
        <v>0.442</v>
      </c>
    </row>
    <row r="745">
      <c r="A745" s="1">
        <v>743.0</v>
      </c>
      <c r="B745" s="1">
        <v>1.7002260678917E9</v>
      </c>
      <c r="C745" s="1">
        <v>23293.2893387424</v>
      </c>
      <c r="D745" s="1">
        <v>28067.9795823072</v>
      </c>
      <c r="E745" s="1">
        <v>24036.9318767704</v>
      </c>
      <c r="F745" s="1">
        <v>41901.9436123304</v>
      </c>
      <c r="G745" s="1">
        <v>62085.9488351284</v>
      </c>
      <c r="H745" s="1">
        <v>66600.2412557889</v>
      </c>
      <c r="I745" s="1">
        <v>45885.5832678775</v>
      </c>
      <c r="J745" s="1">
        <v>52326.2160809297</v>
      </c>
      <c r="K745" s="1">
        <v>-0.042</v>
      </c>
      <c r="L745" s="1">
        <v>0.856</v>
      </c>
      <c r="M745" s="1">
        <v>0.442</v>
      </c>
    </row>
    <row r="746">
      <c r="A746" s="1">
        <v>744.0</v>
      </c>
      <c r="B746" s="1">
        <v>1.70022606789565E9</v>
      </c>
      <c r="C746" s="1">
        <v>23285.1756555051</v>
      </c>
      <c r="D746" s="1">
        <v>28073.9027945879</v>
      </c>
      <c r="E746" s="1">
        <v>24101.3049008017</v>
      </c>
      <c r="F746" s="1">
        <v>41884.8668795665</v>
      </c>
      <c r="G746" s="1">
        <v>62070.861407621</v>
      </c>
      <c r="H746" s="1">
        <v>66684.1050009852</v>
      </c>
      <c r="I746" s="1">
        <v>45962.9203036928</v>
      </c>
      <c r="J746" s="1">
        <v>52304.5572405525</v>
      </c>
      <c r="K746" s="1">
        <v>-0.042</v>
      </c>
      <c r="L746" s="1">
        <v>0.856</v>
      </c>
      <c r="M746" s="1">
        <v>0.442</v>
      </c>
    </row>
    <row r="747">
      <c r="A747" s="1">
        <v>745.0</v>
      </c>
      <c r="B747" s="1">
        <v>1.70022606790074E9</v>
      </c>
      <c r="C747" s="1">
        <v>23361.2386418865</v>
      </c>
      <c r="D747" s="1">
        <v>28131.0115016712</v>
      </c>
      <c r="E747" s="1">
        <v>23662.0931222549</v>
      </c>
      <c r="F747" s="1">
        <v>41910.5266822012</v>
      </c>
      <c r="G747" s="1">
        <v>62082.7301839268</v>
      </c>
      <c r="H747" s="1">
        <v>66546.5747173517</v>
      </c>
      <c r="I747" s="1">
        <v>45767.2307809866</v>
      </c>
      <c r="J747" s="1">
        <v>52268.5038767461</v>
      </c>
      <c r="K747" s="1">
        <v>-0.042</v>
      </c>
      <c r="L747" s="1">
        <v>0.856</v>
      </c>
      <c r="M747" s="1">
        <v>0.442</v>
      </c>
    </row>
    <row r="748">
      <c r="A748" s="1">
        <v>746.0</v>
      </c>
      <c r="B748" s="1">
        <v>1.7002260679047E9</v>
      </c>
      <c r="C748" s="1">
        <v>23452.9254976422</v>
      </c>
      <c r="D748" s="1">
        <v>28153.8996879934</v>
      </c>
      <c r="E748" s="1">
        <v>23170.5782616827</v>
      </c>
      <c r="F748" s="1">
        <v>41926.9328626314</v>
      </c>
      <c r="G748" s="1">
        <v>62103.1820301034</v>
      </c>
      <c r="H748" s="1">
        <v>66362.9774883958</v>
      </c>
      <c r="I748" s="1">
        <v>45514.7454756194</v>
      </c>
      <c r="J748" s="1">
        <v>52301.048016673</v>
      </c>
      <c r="K748" s="1">
        <v>-0.042</v>
      </c>
      <c r="L748" s="1">
        <v>0.856</v>
      </c>
      <c r="M748" s="1">
        <v>0.442</v>
      </c>
    </row>
    <row r="749">
      <c r="A749" s="1">
        <v>747.0</v>
      </c>
      <c r="B749" s="1">
        <v>1.7002260679077E9</v>
      </c>
      <c r="C749" s="1">
        <v>23395.1015347363</v>
      </c>
      <c r="D749" s="1">
        <v>28076.9873353227</v>
      </c>
      <c r="E749" s="1">
        <v>23192.4829712489</v>
      </c>
      <c r="F749" s="1">
        <v>41910.2808130122</v>
      </c>
      <c r="G749" s="1">
        <v>62092.9896346318</v>
      </c>
      <c r="H749" s="1">
        <v>66413.5818378426</v>
      </c>
      <c r="I749" s="1">
        <v>45530.8163798828</v>
      </c>
      <c r="J749" s="1">
        <v>52367.2985872386</v>
      </c>
      <c r="K749" s="1">
        <v>-0.042</v>
      </c>
      <c r="L749" s="1">
        <v>0.856</v>
      </c>
      <c r="M749" s="1">
        <v>0.442</v>
      </c>
    </row>
    <row r="750">
      <c r="A750" s="1">
        <v>748.0</v>
      </c>
      <c r="B750" s="1">
        <v>1.70022606791267E9</v>
      </c>
      <c r="C750" s="1">
        <v>23313.8529436413</v>
      </c>
      <c r="D750" s="1">
        <v>28015.5423898151</v>
      </c>
      <c r="E750" s="1">
        <v>23313.4059087521</v>
      </c>
      <c r="F750" s="1">
        <v>41891.4829959253</v>
      </c>
      <c r="G750" s="1">
        <v>62072.8954163665</v>
      </c>
      <c r="H750" s="1">
        <v>66519.2608856273</v>
      </c>
      <c r="I750" s="1">
        <v>45610.2991831659</v>
      </c>
      <c r="J750" s="1">
        <v>52372.6853576523</v>
      </c>
      <c r="K750" s="1">
        <v>-0.042</v>
      </c>
      <c r="L750" s="1">
        <v>0.856</v>
      </c>
      <c r="M750" s="1">
        <v>0.442</v>
      </c>
    </row>
    <row r="751">
      <c r="A751" s="1">
        <v>749.0</v>
      </c>
      <c r="B751" s="1">
        <v>1.70022606791698E9</v>
      </c>
      <c r="C751" s="1">
        <v>23294.9210160876</v>
      </c>
      <c r="D751" s="1">
        <v>27999.2032646183</v>
      </c>
      <c r="E751" s="1">
        <v>22945.6973607179</v>
      </c>
      <c r="F751" s="1">
        <v>41897.4285599504</v>
      </c>
      <c r="G751" s="1">
        <v>62073.4989134668</v>
      </c>
      <c r="H751" s="1">
        <v>66414.8782390211</v>
      </c>
      <c r="I751" s="1">
        <v>45451.2888731108</v>
      </c>
      <c r="J751" s="1">
        <v>52327.7359995527</v>
      </c>
      <c r="K751" s="1">
        <v>-0.042</v>
      </c>
      <c r="L751" s="1">
        <v>0.856</v>
      </c>
      <c r="M751" s="1">
        <v>0.442</v>
      </c>
    </row>
    <row r="752">
      <c r="A752" s="1">
        <v>750.0</v>
      </c>
      <c r="B752" s="1">
        <v>1.70022606792067E9</v>
      </c>
      <c r="C752" s="1">
        <v>23271.1387599872</v>
      </c>
      <c r="D752" s="1">
        <v>28047.1701082194</v>
      </c>
      <c r="E752" s="1">
        <v>22443.3195523404</v>
      </c>
      <c r="F752" s="1">
        <v>41892.1759000034</v>
      </c>
      <c r="G752" s="1">
        <v>62066.0110790742</v>
      </c>
      <c r="H752" s="1">
        <v>66255.8455772215</v>
      </c>
      <c r="I752" s="1">
        <v>45234.9686902724</v>
      </c>
      <c r="J752" s="1">
        <v>52310.1451766664</v>
      </c>
      <c r="K752" s="1">
        <v>-0.042</v>
      </c>
      <c r="L752" s="1">
        <v>0.862</v>
      </c>
      <c r="M752" s="1">
        <v>0.438</v>
      </c>
    </row>
    <row r="753">
      <c r="A753" s="1">
        <v>751.0</v>
      </c>
      <c r="B753" s="1">
        <v>1.70022606792368E9</v>
      </c>
      <c r="C753" s="1">
        <v>23302.3417952468</v>
      </c>
      <c r="D753" s="1">
        <v>28092.0524110856</v>
      </c>
      <c r="E753" s="1">
        <v>22386.2779004905</v>
      </c>
      <c r="F753" s="1">
        <v>41886.2973912116</v>
      </c>
      <c r="G753" s="1">
        <v>62085.9041316395</v>
      </c>
      <c r="H753" s="1">
        <v>66286.5345223587</v>
      </c>
      <c r="I753" s="1">
        <v>45266.4399464654</v>
      </c>
      <c r="J753" s="1">
        <v>52365.3316337265</v>
      </c>
      <c r="K753" s="1">
        <v>-0.042</v>
      </c>
      <c r="L753" s="1">
        <v>0.862</v>
      </c>
      <c r="M753" s="1">
        <v>0.438</v>
      </c>
    </row>
    <row r="754">
      <c r="A754" s="1">
        <v>752.0</v>
      </c>
      <c r="B754" s="1">
        <v>1.70022606792678E9</v>
      </c>
      <c r="C754" s="1">
        <v>23311.8636383847</v>
      </c>
      <c r="D754" s="1">
        <v>28048.8464890535</v>
      </c>
      <c r="E754" s="1">
        <v>22528.3232365039</v>
      </c>
      <c r="F754" s="1">
        <v>41889.0466557796</v>
      </c>
      <c r="G754" s="1">
        <v>62095.4706782663</v>
      </c>
      <c r="H754" s="1">
        <v>66408.9326749959</v>
      </c>
      <c r="I754" s="1">
        <v>45402.2938492648</v>
      </c>
      <c r="J754" s="1">
        <v>52388.6892066823</v>
      </c>
      <c r="K754" s="1">
        <v>-0.042</v>
      </c>
      <c r="L754" s="1">
        <v>0.862</v>
      </c>
      <c r="M754" s="1">
        <v>0.438</v>
      </c>
    </row>
    <row r="755">
      <c r="A755" s="1">
        <v>753.0</v>
      </c>
      <c r="B755" s="1">
        <v>1.70022606793065E9</v>
      </c>
      <c r="C755" s="1">
        <v>23292.2835102419</v>
      </c>
      <c r="D755" s="1">
        <v>28033.4237853793</v>
      </c>
      <c r="E755" s="1">
        <v>22214.0130059734</v>
      </c>
      <c r="F755" s="1">
        <v>41891.4606441808</v>
      </c>
      <c r="G755" s="1">
        <v>62087.9157886404</v>
      </c>
      <c r="H755" s="1">
        <v>66332.0650258141</v>
      </c>
      <c r="I755" s="1">
        <v>45283.6284379516</v>
      </c>
      <c r="J755" s="1">
        <v>52349.6630608633</v>
      </c>
      <c r="K755" s="1">
        <v>-0.042</v>
      </c>
      <c r="L755" s="1">
        <v>0.862</v>
      </c>
      <c r="M755" s="1">
        <v>0.438</v>
      </c>
    </row>
    <row r="756">
      <c r="A756" s="1">
        <v>754.0</v>
      </c>
      <c r="B756" s="1">
        <v>1.70022606793466E9</v>
      </c>
      <c r="C756" s="1">
        <v>23325.3864437802</v>
      </c>
      <c r="D756" s="1">
        <v>28073.2545939987</v>
      </c>
      <c r="E756" s="1">
        <v>21671.335002343</v>
      </c>
      <c r="F756" s="1">
        <v>41896.4227314499</v>
      </c>
      <c r="G756" s="1">
        <v>62093.2355038208</v>
      </c>
      <c r="H756" s="1">
        <v>66170.4842651467</v>
      </c>
      <c r="I756" s="1">
        <v>45057.3170253416</v>
      </c>
      <c r="J756" s="1">
        <v>52346.2432439617</v>
      </c>
      <c r="K756" s="1">
        <v>-0.042</v>
      </c>
      <c r="L756" s="1">
        <v>0.862</v>
      </c>
      <c r="M756" s="1">
        <v>0.438</v>
      </c>
    </row>
    <row r="757">
      <c r="A757" s="1">
        <v>755.0</v>
      </c>
      <c r="B757" s="1">
        <v>1.70022606793868E9</v>
      </c>
      <c r="C757" s="1">
        <v>23355.762464495</v>
      </c>
      <c r="D757" s="1">
        <v>28039.0117214932</v>
      </c>
      <c r="E757" s="1">
        <v>21535.9057826883</v>
      </c>
      <c r="F757" s="1">
        <v>41898.2555744952</v>
      </c>
      <c r="G757" s="1">
        <v>62099.7398614573</v>
      </c>
      <c r="H757" s="1">
        <v>66187.6951083773</v>
      </c>
      <c r="I757" s="1">
        <v>45052.0420136501</v>
      </c>
      <c r="J757" s="1">
        <v>52419.8251867085</v>
      </c>
      <c r="K757" s="1">
        <v>-0.042</v>
      </c>
      <c r="L757" s="1">
        <v>0.862</v>
      </c>
      <c r="M757" s="1">
        <v>0.438</v>
      </c>
    </row>
    <row r="758">
      <c r="A758" s="1">
        <v>756.0</v>
      </c>
      <c r="B758" s="1">
        <v>1.70022606794274E9</v>
      </c>
      <c r="C758" s="1">
        <v>23324.0676908573</v>
      </c>
      <c r="D758" s="1">
        <v>28016.6376252934</v>
      </c>
      <c r="E758" s="1">
        <v>21698.3135579006</v>
      </c>
      <c r="F758" s="1">
        <v>41886.4091499339</v>
      </c>
      <c r="G758" s="1">
        <v>62084.9877101168</v>
      </c>
      <c r="H758" s="1">
        <v>66334.0543310707</v>
      </c>
      <c r="I758" s="1">
        <v>45200.7034660224</v>
      </c>
      <c r="J758" s="1">
        <v>52433.7056200153</v>
      </c>
      <c r="K758" s="1">
        <v>-0.042</v>
      </c>
      <c r="L758" s="1">
        <v>0.862</v>
      </c>
      <c r="M758" s="1">
        <v>0.438</v>
      </c>
    </row>
    <row r="759">
      <c r="A759" s="1">
        <v>757.0</v>
      </c>
      <c r="B759" s="1">
        <v>1.70022606794663E9</v>
      </c>
      <c r="C759" s="1">
        <v>23387.725459066</v>
      </c>
      <c r="D759" s="1">
        <v>28006.2217123772</v>
      </c>
      <c r="E759" s="1">
        <v>21454.9477642712</v>
      </c>
      <c r="F759" s="1">
        <v>41903.4635309533</v>
      </c>
      <c r="G759" s="1">
        <v>62101.8409254361</v>
      </c>
      <c r="H759" s="1">
        <v>66290.870760783</v>
      </c>
      <c r="I759" s="1">
        <v>45129.6249186545</v>
      </c>
      <c r="J759" s="1">
        <v>52393.2936660401</v>
      </c>
      <c r="K759" s="1">
        <v>-0.042</v>
      </c>
      <c r="L759" s="1">
        <v>0.862</v>
      </c>
      <c r="M759" s="1">
        <v>0.438</v>
      </c>
    </row>
    <row r="760">
      <c r="A760" s="1">
        <v>758.0</v>
      </c>
      <c r="B760" s="1">
        <v>1.70022606795079E9</v>
      </c>
      <c r="C760" s="1">
        <v>23377.756581039</v>
      </c>
      <c r="D760" s="1">
        <v>28032.3956051344</v>
      </c>
      <c r="E760" s="1">
        <v>20888.4651527959</v>
      </c>
      <c r="F760" s="1">
        <v>41909.9678885898</v>
      </c>
      <c r="G760" s="1">
        <v>62111.653341252</v>
      </c>
      <c r="H760" s="1">
        <v>66126.5854390365</v>
      </c>
      <c r="I760" s="1">
        <v>44917.3727533069</v>
      </c>
      <c r="J760" s="1">
        <v>52395.6629509524</v>
      </c>
      <c r="K760" s="1">
        <v>-0.042</v>
      </c>
      <c r="L760" s="1">
        <v>0.862</v>
      </c>
      <c r="M760" s="1">
        <v>0.438</v>
      </c>
    </row>
    <row r="761">
      <c r="A761" s="1">
        <v>759.0</v>
      </c>
      <c r="B761" s="1">
        <v>1.70022606795381E9</v>
      </c>
      <c r="C761" s="1">
        <v>23299.4137167231</v>
      </c>
      <c r="D761" s="1">
        <v>28016.6599770379</v>
      </c>
      <c r="E761" s="1">
        <v>20655.6940860383</v>
      </c>
      <c r="F761" s="1">
        <v>41909.5432054451</v>
      </c>
      <c r="G761" s="1">
        <v>62124.5726495471</v>
      </c>
      <c r="H761" s="1">
        <v>66119.9916744222</v>
      </c>
      <c r="I761" s="1">
        <v>44904.9675351342</v>
      </c>
      <c r="J761" s="1">
        <v>52466.1827047089</v>
      </c>
      <c r="K761" s="1">
        <v>-0.042</v>
      </c>
      <c r="L761" s="1">
        <v>0.862</v>
      </c>
      <c r="M761" s="1">
        <v>0.438</v>
      </c>
    </row>
    <row r="762">
      <c r="A762" s="1">
        <v>760.0</v>
      </c>
      <c r="B762" s="1">
        <v>1.70022606795787E9</v>
      </c>
      <c r="C762" s="1">
        <v>23289.4448386961</v>
      </c>
      <c r="D762" s="1">
        <v>27965.809758402</v>
      </c>
      <c r="E762" s="1">
        <v>20794.2301981723</v>
      </c>
      <c r="F762" s="1">
        <v>41884.2410307217</v>
      </c>
      <c r="G762" s="1">
        <v>62109.5075737843</v>
      </c>
      <c r="H762" s="1">
        <v>66263.7357430143</v>
      </c>
      <c r="I762" s="1">
        <v>45087.1119007005</v>
      </c>
      <c r="J762" s="1">
        <v>52501.9901993263</v>
      </c>
      <c r="K762" s="1">
        <v>-0.044</v>
      </c>
      <c r="L762" s="1">
        <v>0.854</v>
      </c>
      <c r="M762" s="1">
        <v>0.434</v>
      </c>
    </row>
    <row r="763">
      <c r="A763" s="1">
        <v>761.0</v>
      </c>
      <c r="B763" s="1">
        <v>1.70022606796282E9</v>
      </c>
      <c r="C763" s="1">
        <v>23318.4350512546</v>
      </c>
      <c r="D763" s="1">
        <v>27933.7126533642</v>
      </c>
      <c r="E763" s="1">
        <v>20635.4434055618</v>
      </c>
      <c r="F763" s="1">
        <v>41864.0350537341</v>
      </c>
      <c r="G763" s="1">
        <v>62091.5144194977</v>
      </c>
      <c r="H763" s="1">
        <v>66261.4335133354</v>
      </c>
      <c r="I763" s="1">
        <v>45105.6191451095</v>
      </c>
      <c r="J763" s="1">
        <v>52470.6977570888</v>
      </c>
      <c r="K763" s="1">
        <v>-0.044</v>
      </c>
      <c r="L763" s="1">
        <v>0.854</v>
      </c>
      <c r="M763" s="1">
        <v>0.434</v>
      </c>
    </row>
    <row r="764">
      <c r="A764" s="1">
        <v>762.0</v>
      </c>
      <c r="B764" s="1">
        <v>1.70022606796679E9</v>
      </c>
      <c r="C764" s="1">
        <v>23330.9073246607</v>
      </c>
      <c r="D764" s="1">
        <v>27973.7669794281</v>
      </c>
      <c r="E764" s="1">
        <v>20061.9423463275</v>
      </c>
      <c r="F764" s="1">
        <v>41873.8698212945</v>
      </c>
      <c r="G764" s="1">
        <v>62105.3277975711</v>
      </c>
      <c r="H764" s="1">
        <v>66085.3464705165</v>
      </c>
      <c r="I764" s="1">
        <v>44911.091913115</v>
      </c>
      <c r="J764" s="1">
        <v>52452.9728237358</v>
      </c>
      <c r="K764" s="1">
        <v>-0.044</v>
      </c>
      <c r="L764" s="1">
        <v>0.854</v>
      </c>
      <c r="M764" s="1">
        <v>0.434</v>
      </c>
    </row>
    <row r="765">
      <c r="A765" s="1">
        <v>763.0</v>
      </c>
      <c r="B765" s="1">
        <v>1.70022606797086E9</v>
      </c>
      <c r="C765" s="1">
        <v>23352.0967784043</v>
      </c>
      <c r="D765" s="1">
        <v>27951.0576070615</v>
      </c>
      <c r="E765" s="1">
        <v>19721.2123538508</v>
      </c>
      <c r="F765" s="1">
        <v>41872.1040334825</v>
      </c>
      <c r="G765" s="1">
        <v>62113.6649982529</v>
      </c>
      <c r="H765" s="1">
        <v>66021.1522604408</v>
      </c>
      <c r="I765" s="1">
        <v>44840.795676803</v>
      </c>
      <c r="J765" s="1">
        <v>52501.2525917592</v>
      </c>
      <c r="K765" s="1">
        <v>-0.044</v>
      </c>
      <c r="L765" s="1">
        <v>0.854</v>
      </c>
      <c r="M765" s="1">
        <v>0.434</v>
      </c>
    </row>
    <row r="766">
      <c r="A766" s="1">
        <v>764.0</v>
      </c>
      <c r="B766" s="1">
        <v>1.70022606797698E9</v>
      </c>
      <c r="C766" s="1">
        <v>23367.742999523</v>
      </c>
      <c r="D766" s="1">
        <v>27883.6000422954</v>
      </c>
      <c r="E766" s="1">
        <v>19840.3471517976</v>
      </c>
      <c r="F766" s="1">
        <v>41849.1264401825</v>
      </c>
      <c r="G766" s="1">
        <v>62097.0800038671</v>
      </c>
      <c r="H766" s="1">
        <v>66156.7155905623</v>
      </c>
      <c r="I766" s="1">
        <v>45010.8924521079</v>
      </c>
      <c r="J766" s="1">
        <v>52565.893836724</v>
      </c>
      <c r="K766" s="1">
        <v>-0.044</v>
      </c>
      <c r="L766" s="1">
        <v>0.854</v>
      </c>
      <c r="M766" s="1">
        <v>0.434</v>
      </c>
    </row>
    <row r="767">
      <c r="A767" s="1">
        <v>765.0</v>
      </c>
      <c r="B767" s="1">
        <v>1.70022606797968E9</v>
      </c>
      <c r="C767" s="1">
        <v>23340.496223032</v>
      </c>
      <c r="D767" s="1">
        <v>27868.1326351323</v>
      </c>
      <c r="E767" s="1">
        <v>19787.149999994</v>
      </c>
      <c r="F767" s="1">
        <v>41844.3208151246</v>
      </c>
      <c r="G767" s="1">
        <v>62086.7534979288</v>
      </c>
      <c r="H767" s="1">
        <v>66202.9389980958</v>
      </c>
      <c r="I767" s="1">
        <v>45072.8738394825</v>
      </c>
      <c r="J767" s="1">
        <v>52549.889987694</v>
      </c>
      <c r="K767" s="1">
        <v>-0.044</v>
      </c>
      <c r="L767" s="1">
        <v>0.854</v>
      </c>
      <c r="M767" s="1">
        <v>0.434</v>
      </c>
    </row>
    <row r="768">
      <c r="A768" s="1">
        <v>766.0</v>
      </c>
      <c r="B768" s="1">
        <v>1.70022606798287E9</v>
      </c>
      <c r="C768" s="1">
        <v>23322.4360135121</v>
      </c>
      <c r="D768" s="1">
        <v>27857.806129194</v>
      </c>
      <c r="E768" s="1">
        <v>19257.4807116366</v>
      </c>
      <c r="F768" s="1">
        <v>41853.2615129067</v>
      </c>
      <c r="G768" s="1">
        <v>62088.5863409741</v>
      </c>
      <c r="H768" s="1">
        <v>66042.6993420957</v>
      </c>
      <c r="I768" s="1">
        <v>44878.6371801659</v>
      </c>
      <c r="J768" s="1">
        <v>52525.9736211268</v>
      </c>
      <c r="K768" s="1">
        <v>-0.044</v>
      </c>
      <c r="L768" s="1">
        <v>0.854</v>
      </c>
      <c r="M768" s="1">
        <v>0.434</v>
      </c>
    </row>
    <row r="769">
      <c r="A769" s="1">
        <v>767.0</v>
      </c>
      <c r="B769" s="1">
        <v>1.700226067987E9</v>
      </c>
      <c r="C769" s="1">
        <v>23318.8150309103</v>
      </c>
      <c r="D769" s="1">
        <v>27890.1043999319</v>
      </c>
      <c r="E769" s="1">
        <v>18831.3670553406</v>
      </c>
      <c r="F769" s="1">
        <v>41861.2634374217</v>
      </c>
      <c r="G769" s="1">
        <v>62097.0800038671</v>
      </c>
      <c r="H769" s="1">
        <v>65937.4449774557</v>
      </c>
      <c r="I769" s="1">
        <v>44743.8114576115</v>
      </c>
      <c r="J769" s="1">
        <v>52565.6926710239</v>
      </c>
      <c r="K769" s="1">
        <v>-0.044</v>
      </c>
      <c r="L769" s="1">
        <v>0.854</v>
      </c>
      <c r="M769" s="1">
        <v>0.434</v>
      </c>
    </row>
    <row r="770">
      <c r="A770" s="1">
        <v>768.0</v>
      </c>
      <c r="B770" s="1">
        <v>1.700226067991E9</v>
      </c>
      <c r="C770" s="1">
        <v>23335.9588189076</v>
      </c>
      <c r="D770" s="1">
        <v>27945.4026157143</v>
      </c>
      <c r="E770" s="1">
        <v>18876.5175791403</v>
      </c>
      <c r="F770" s="1">
        <v>41870.4723561373</v>
      </c>
      <c r="G770" s="1">
        <v>62101.6621114804</v>
      </c>
      <c r="H770" s="1">
        <v>66034.1386239694</v>
      </c>
      <c r="I770" s="1">
        <v>44848.5070286401</v>
      </c>
      <c r="J770" s="1">
        <v>52651.5680732212</v>
      </c>
      <c r="K770" s="1">
        <v>-0.044</v>
      </c>
      <c r="L770" s="1">
        <v>0.854</v>
      </c>
      <c r="M770" s="1">
        <v>0.434</v>
      </c>
    </row>
    <row r="771">
      <c r="A771" s="1">
        <v>769.0</v>
      </c>
      <c r="B771" s="1">
        <v>1.70022606799513E9</v>
      </c>
      <c r="C771" s="1">
        <v>23331.7343392055</v>
      </c>
      <c r="D771" s="1">
        <v>27911.2715019311</v>
      </c>
      <c r="E771" s="1">
        <v>18901.6409399081</v>
      </c>
      <c r="F771" s="1">
        <v>41863.2303909338</v>
      </c>
      <c r="G771" s="1">
        <v>62086.3958700175</v>
      </c>
      <c r="H771" s="1">
        <v>66121.6904070008</v>
      </c>
      <c r="I771" s="1">
        <v>44942.5855210525</v>
      </c>
      <c r="J771" s="1">
        <v>52638.3581922481</v>
      </c>
      <c r="K771" s="1">
        <v>-0.044</v>
      </c>
      <c r="L771" s="1">
        <v>0.854</v>
      </c>
      <c r="M771" s="1">
        <v>0.434</v>
      </c>
    </row>
    <row r="772">
      <c r="A772" s="1">
        <v>770.0</v>
      </c>
      <c r="B772" s="1">
        <v>1.70022606799893E9</v>
      </c>
      <c r="C772" s="1">
        <v>23366.8489297448</v>
      </c>
      <c r="D772" s="1">
        <v>27902.1296384489</v>
      </c>
      <c r="E772" s="1">
        <v>18419.558515496</v>
      </c>
      <c r="F772" s="1">
        <v>41873.7580625722</v>
      </c>
      <c r="G772" s="1">
        <v>62079.6009397031</v>
      </c>
      <c r="H772" s="1">
        <v>65980.807361699</v>
      </c>
      <c r="I772" s="1">
        <v>44773.5169259926</v>
      </c>
      <c r="J772" s="1">
        <v>52574.5663135726</v>
      </c>
      <c r="K772" s="1">
        <v>-0.044</v>
      </c>
      <c r="L772" s="1">
        <v>0.86</v>
      </c>
      <c r="M772" s="1">
        <v>0.414</v>
      </c>
    </row>
    <row r="773">
      <c r="A773" s="1">
        <v>771.0</v>
      </c>
      <c r="B773" s="1">
        <v>1.700226068003E9</v>
      </c>
      <c r="C773" s="1">
        <v>23346.5311940349</v>
      </c>
      <c r="D773" s="1">
        <v>27881.4766265722</v>
      </c>
      <c r="E773" s="1">
        <v>17927.8201374793</v>
      </c>
      <c r="F773" s="1">
        <v>41870.3158939261</v>
      </c>
      <c r="G773" s="1">
        <v>62070.0790965651</v>
      </c>
      <c r="H773" s="1">
        <v>65855.3917235603</v>
      </c>
      <c r="I773" s="1">
        <v>44619.1110752953</v>
      </c>
      <c r="J773" s="1">
        <v>52586.0104067338</v>
      </c>
      <c r="K773" s="1">
        <v>-0.044</v>
      </c>
      <c r="L773" s="1">
        <v>0.86</v>
      </c>
      <c r="M773" s="1">
        <v>0.414</v>
      </c>
    </row>
    <row r="774">
      <c r="A774" s="1">
        <v>772.0</v>
      </c>
      <c r="B774" s="1">
        <v>1.70022606800608E9</v>
      </c>
      <c r="C774" s="1">
        <v>23345.3465515788</v>
      </c>
      <c r="D774" s="1">
        <v>27835.7226056721</v>
      </c>
      <c r="E774" s="1">
        <v>17916.7560239739</v>
      </c>
      <c r="F774" s="1">
        <v>41852.0321669616</v>
      </c>
      <c r="G774" s="1">
        <v>62063.0830005506</v>
      </c>
      <c r="H774" s="1">
        <v>65943.1446722918</v>
      </c>
      <c r="I774" s="1">
        <v>44711.3790764068</v>
      </c>
      <c r="J774" s="1">
        <v>52641.9121196165</v>
      </c>
      <c r="K774" s="1">
        <v>-0.044</v>
      </c>
      <c r="L774" s="1">
        <v>0.86</v>
      </c>
      <c r="M774" s="1">
        <v>0.414</v>
      </c>
    </row>
    <row r="775">
      <c r="A775" s="1">
        <v>773.0</v>
      </c>
      <c r="B775" s="1">
        <v>1.70022606800979E9</v>
      </c>
      <c r="C775" s="1">
        <v>23375.2978891489</v>
      </c>
      <c r="D775" s="1">
        <v>27769.8743665068</v>
      </c>
      <c r="E775" s="1">
        <v>17974.1776554796</v>
      </c>
      <c r="F775" s="1">
        <v>41857.2401234197</v>
      </c>
      <c r="G775" s="1">
        <v>62060.8478261051</v>
      </c>
      <c r="H775" s="1">
        <v>66043.3475426849</v>
      </c>
      <c r="I775" s="1">
        <v>44820.321478882</v>
      </c>
      <c r="J775" s="1">
        <v>52655.8596081566</v>
      </c>
      <c r="K775" s="1">
        <v>-0.044</v>
      </c>
      <c r="L775" s="1">
        <v>0.86</v>
      </c>
      <c r="M775" s="1">
        <v>0.414</v>
      </c>
    </row>
    <row r="776">
      <c r="A776" s="1">
        <v>774.0</v>
      </c>
      <c r="B776" s="1">
        <v>1.70022606801388E9</v>
      </c>
      <c r="C776" s="1">
        <v>23360.9033657197</v>
      </c>
      <c r="D776" s="1">
        <v>27777.7198288106</v>
      </c>
      <c r="E776" s="1">
        <v>17560.5586243341</v>
      </c>
      <c r="F776" s="1">
        <v>41869.1536032144</v>
      </c>
      <c r="G776" s="1">
        <v>62069.5650064426</v>
      </c>
      <c r="H776" s="1">
        <v>65940.5742216794</v>
      </c>
      <c r="I776" s="1">
        <v>44696.6939802997</v>
      </c>
      <c r="J776" s="1">
        <v>52612.9442588024</v>
      </c>
      <c r="K776" s="1">
        <v>-0.044</v>
      </c>
      <c r="L776" s="1">
        <v>0.86</v>
      </c>
      <c r="M776" s="1">
        <v>0.414</v>
      </c>
    </row>
    <row r="777">
      <c r="A777" s="1">
        <v>775.0</v>
      </c>
      <c r="B777" s="1">
        <v>1.700226068019E9</v>
      </c>
      <c r="C777" s="1">
        <v>23349.7945487254</v>
      </c>
      <c r="D777" s="1">
        <v>27827.0054253346</v>
      </c>
      <c r="E777" s="1">
        <v>17003.1508211077</v>
      </c>
      <c r="F777" s="1">
        <v>41887.0573505231</v>
      </c>
      <c r="G777" s="1">
        <v>62099.8516201796</v>
      </c>
      <c r="H777" s="1">
        <v>65791.9798245406</v>
      </c>
      <c r="I777" s="1">
        <v>44520.2940130584</v>
      </c>
      <c r="J777" s="1">
        <v>52638.8722823706</v>
      </c>
      <c r="K777" s="1">
        <v>-0.044</v>
      </c>
      <c r="L777" s="1">
        <v>0.86</v>
      </c>
      <c r="M777" s="1">
        <v>0.414</v>
      </c>
    </row>
    <row r="778">
      <c r="A778" s="1">
        <v>776.0</v>
      </c>
      <c r="B778" s="1">
        <v>1.70022606802298E9</v>
      </c>
      <c r="C778" s="1">
        <v>23344.8548132008</v>
      </c>
      <c r="D778" s="1">
        <v>27838.6059807069</v>
      </c>
      <c r="E778" s="1">
        <v>16893.7166802545</v>
      </c>
      <c r="F778" s="1">
        <v>41886.2750394672</v>
      </c>
      <c r="G778" s="1">
        <v>62107.5182685277</v>
      </c>
      <c r="H778" s="1">
        <v>65845.4228455332</v>
      </c>
      <c r="I778" s="1">
        <v>44579.6155428428</v>
      </c>
      <c r="J778" s="1">
        <v>52727.3628386691</v>
      </c>
      <c r="K778" s="1">
        <v>-0.044</v>
      </c>
      <c r="L778" s="1">
        <v>0.86</v>
      </c>
      <c r="M778" s="1">
        <v>0.414</v>
      </c>
    </row>
    <row r="779">
      <c r="A779" s="1">
        <v>777.0</v>
      </c>
      <c r="B779" s="1">
        <v>1.70022606802693E9</v>
      </c>
      <c r="C779" s="1">
        <v>23329.49916476</v>
      </c>
      <c r="D779" s="1">
        <v>27784.5818143584</v>
      </c>
      <c r="E779" s="1">
        <v>16998.009919883</v>
      </c>
      <c r="F779" s="1">
        <v>41865.4208618904</v>
      </c>
      <c r="G779" s="1">
        <v>62094.4201462769</v>
      </c>
      <c r="H779" s="1">
        <v>65981.7237832217</v>
      </c>
      <c r="I779" s="1">
        <v>44731.517998161</v>
      </c>
      <c r="J779" s="1">
        <v>52737.2646614628</v>
      </c>
      <c r="K779" s="1">
        <v>-0.044</v>
      </c>
      <c r="L779" s="1">
        <v>0.86</v>
      </c>
      <c r="M779" s="1">
        <v>0.414</v>
      </c>
    </row>
    <row r="780">
      <c r="A780" s="1">
        <v>778.0</v>
      </c>
      <c r="B780" s="1">
        <v>1.70022606803081E9</v>
      </c>
      <c r="C780" s="1">
        <v>23310.5225337174</v>
      </c>
      <c r="D780" s="1">
        <v>27768.9132414952</v>
      </c>
      <c r="E780" s="1">
        <v>16688.3265004547</v>
      </c>
      <c r="F780" s="1">
        <v>41849.349957627</v>
      </c>
      <c r="G780" s="1">
        <v>62096.0294718777</v>
      </c>
      <c r="H780" s="1">
        <v>65938.4955094451</v>
      </c>
      <c r="I780" s="1">
        <v>44679.1478609022</v>
      </c>
      <c r="J780" s="1">
        <v>52691.5776957962</v>
      </c>
      <c r="K780" s="1">
        <v>-0.044</v>
      </c>
      <c r="L780" s="1">
        <v>0.86</v>
      </c>
      <c r="M780" s="1">
        <v>0.414</v>
      </c>
    </row>
    <row r="781">
      <c r="A781" s="1">
        <v>779.0</v>
      </c>
      <c r="B781" s="1">
        <v>1.7002260680351E9</v>
      </c>
      <c r="C781" s="1">
        <v>23310.0307953394</v>
      </c>
      <c r="D781" s="1">
        <v>27774.791750287</v>
      </c>
      <c r="E781" s="1">
        <v>16087.1539815847</v>
      </c>
      <c r="F781" s="1">
        <v>41836.4082975874</v>
      </c>
      <c r="G781" s="1">
        <v>62102.1091463696</v>
      </c>
      <c r="H781" s="1">
        <v>65757.3569723793</v>
      </c>
      <c r="I781" s="1">
        <v>44471.8354310793</v>
      </c>
      <c r="J781" s="1">
        <v>52675.171515366</v>
      </c>
      <c r="K781" s="1">
        <v>-0.044</v>
      </c>
      <c r="L781" s="1">
        <v>0.86</v>
      </c>
      <c r="M781" s="1">
        <v>0.414</v>
      </c>
    </row>
    <row r="782">
      <c r="A782" s="1">
        <v>780.0</v>
      </c>
      <c r="B782" s="1">
        <v>1.70022606803842E9</v>
      </c>
      <c r="C782" s="1">
        <v>23305.739260404</v>
      </c>
      <c r="D782" s="1">
        <v>27776.9151660102</v>
      </c>
      <c r="E782" s="1">
        <v>15857.6909730066</v>
      </c>
      <c r="F782" s="1">
        <v>41824.0924863925</v>
      </c>
      <c r="G782" s="1">
        <v>62093.4143177764</v>
      </c>
      <c r="H782" s="1">
        <v>65734.2005651236</v>
      </c>
      <c r="I782" s="1">
        <v>44448.0308232344</v>
      </c>
      <c r="J782" s="1">
        <v>52727.4522456469</v>
      </c>
      <c r="K782" s="1">
        <v>-0.038</v>
      </c>
      <c r="L782" s="1">
        <v>0.872</v>
      </c>
      <c r="M782" s="1">
        <v>0.398</v>
      </c>
    </row>
    <row r="783">
      <c r="A783" s="1">
        <v>781.0</v>
      </c>
      <c r="B783" s="1">
        <v>1.70022606804204E9</v>
      </c>
      <c r="C783" s="1">
        <v>23341.5244032769</v>
      </c>
      <c r="D783" s="1">
        <v>27720.5217147495</v>
      </c>
      <c r="E783" s="1">
        <v>15987.3757943362</v>
      </c>
      <c r="F783" s="1">
        <v>41800.3325820365</v>
      </c>
      <c r="G783" s="1">
        <v>62074.9070733674</v>
      </c>
      <c r="H783" s="1">
        <v>65881.4985610841</v>
      </c>
      <c r="I783" s="1">
        <v>44609.1198455238</v>
      </c>
      <c r="J783" s="1">
        <v>52764.4443827205</v>
      </c>
      <c r="K783" s="1">
        <v>-0.038</v>
      </c>
      <c r="L783" s="1">
        <v>0.872</v>
      </c>
      <c r="M783" s="1">
        <v>0.398</v>
      </c>
    </row>
    <row r="784">
      <c r="A784" s="1">
        <v>782.0</v>
      </c>
      <c r="B784" s="1">
        <v>1.70022606804685E9</v>
      </c>
      <c r="C784" s="1">
        <v>23393.8051335579</v>
      </c>
      <c r="D784" s="1">
        <v>27688.6704789007</v>
      </c>
      <c r="E784" s="1">
        <v>15772.9778615209</v>
      </c>
      <c r="F784" s="1">
        <v>41806.2557943172</v>
      </c>
      <c r="G784" s="1">
        <v>62076.896378624</v>
      </c>
      <c r="H784" s="1">
        <v>65875.7765145035</v>
      </c>
      <c r="I784" s="1">
        <v>44591.5960778708</v>
      </c>
      <c r="J784" s="1">
        <v>52736.5494056403</v>
      </c>
      <c r="K784" s="1">
        <v>-0.038</v>
      </c>
      <c r="L784" s="1">
        <v>0.872</v>
      </c>
      <c r="M784" s="1">
        <v>0.398</v>
      </c>
    </row>
    <row r="785">
      <c r="A785" s="1">
        <v>783.0</v>
      </c>
      <c r="B785" s="1">
        <v>1.70022606805105E9</v>
      </c>
      <c r="C785" s="1">
        <v>23366.0889704333</v>
      </c>
      <c r="D785" s="1">
        <v>27675.9970397945</v>
      </c>
      <c r="E785" s="1">
        <v>15178.2426450541</v>
      </c>
      <c r="F785" s="1">
        <v>41811.6872682198</v>
      </c>
      <c r="G785" s="1">
        <v>62101.2821318247</v>
      </c>
      <c r="H785" s="1">
        <v>65692.5816169478</v>
      </c>
      <c r="I785" s="1">
        <v>44368.0786333177</v>
      </c>
      <c r="J785" s="1">
        <v>52719.9644112544</v>
      </c>
      <c r="K785" s="1">
        <v>-0.038</v>
      </c>
      <c r="L785" s="1">
        <v>0.872</v>
      </c>
      <c r="M785" s="1">
        <v>0.398</v>
      </c>
    </row>
    <row r="786">
      <c r="A786" s="1">
        <v>784.0</v>
      </c>
      <c r="B786" s="1">
        <v>1.70022606805501E9</v>
      </c>
      <c r="C786" s="1">
        <v>23394.743906825</v>
      </c>
      <c r="D786" s="1">
        <v>27707.4235924987</v>
      </c>
      <c r="E786" s="1">
        <v>14907.0712813223</v>
      </c>
      <c r="F786" s="1">
        <v>41805.4287797723</v>
      </c>
      <c r="G786" s="1">
        <v>62104.3666725595</v>
      </c>
      <c r="H786" s="1">
        <v>65670.4757416815</v>
      </c>
      <c r="I786" s="1">
        <v>44330.7512200774</v>
      </c>
      <c r="J786" s="1">
        <v>52794.7756999463</v>
      </c>
      <c r="K786" s="1">
        <v>-0.038</v>
      </c>
      <c r="L786" s="1">
        <v>0.872</v>
      </c>
      <c r="M786" s="1">
        <v>0.398</v>
      </c>
    </row>
    <row r="787">
      <c r="A787" s="1">
        <v>785.0</v>
      </c>
      <c r="B787" s="1">
        <v>1.70022606806129E9</v>
      </c>
      <c r="C787" s="1">
        <v>23382.8304270303</v>
      </c>
      <c r="D787" s="1">
        <v>27703.8473133858</v>
      </c>
      <c r="E787" s="1">
        <v>15031.1458147938</v>
      </c>
      <c r="F787" s="1">
        <v>41804.087675105</v>
      </c>
      <c r="G787" s="1">
        <v>62102.2879603252</v>
      </c>
      <c r="H787" s="1">
        <v>65811.7164148946</v>
      </c>
      <c r="I787" s="1">
        <v>44457.0385762499</v>
      </c>
      <c r="J787" s="1">
        <v>52869.8775613162</v>
      </c>
      <c r="K787" s="1">
        <v>-0.038</v>
      </c>
      <c r="L787" s="1">
        <v>0.872</v>
      </c>
      <c r="M787" s="1">
        <v>0.398</v>
      </c>
    </row>
    <row r="788">
      <c r="A788" s="1">
        <v>786.0</v>
      </c>
      <c r="B788" s="1">
        <v>1.7002260680639E9</v>
      </c>
      <c r="C788" s="1">
        <v>23296.0833067993</v>
      </c>
      <c r="D788" s="1">
        <v>27700.0475168284</v>
      </c>
      <c r="E788" s="1">
        <v>14901.3715864862</v>
      </c>
      <c r="F788" s="1">
        <v>41786.6756661743</v>
      </c>
      <c r="G788" s="1">
        <v>62087.9381403849</v>
      </c>
      <c r="H788" s="1">
        <v>65824.255743534</v>
      </c>
      <c r="I788" s="1">
        <v>44428.3836398582</v>
      </c>
      <c r="J788" s="1">
        <v>52829.219738152</v>
      </c>
      <c r="K788" s="1">
        <v>-0.038</v>
      </c>
      <c r="L788" s="1">
        <v>0.872</v>
      </c>
      <c r="M788" s="1">
        <v>0.398</v>
      </c>
    </row>
    <row r="789">
      <c r="A789" s="1">
        <v>787.0</v>
      </c>
      <c r="B789" s="1">
        <v>1.70022606806719E9</v>
      </c>
      <c r="C789" s="1">
        <v>23300.5536556903</v>
      </c>
      <c r="D789" s="1">
        <v>27692.8279033694</v>
      </c>
      <c r="E789" s="1">
        <v>14340.096931469</v>
      </c>
      <c r="F789" s="1">
        <v>41815.2635473327</v>
      </c>
      <c r="G789" s="1">
        <v>62111.3404168296</v>
      </c>
      <c r="H789" s="1">
        <v>65645.7547123139</v>
      </c>
      <c r="I789" s="1">
        <v>44188.3482561526</v>
      </c>
      <c r="J789" s="1">
        <v>52797.7931854478</v>
      </c>
      <c r="K789" s="1">
        <v>-0.038</v>
      </c>
      <c r="L789" s="1">
        <v>0.872</v>
      </c>
      <c r="M789" s="1">
        <v>0.398</v>
      </c>
    </row>
    <row r="790">
      <c r="A790" s="1">
        <v>788.0</v>
      </c>
      <c r="B790" s="1">
        <v>1.70022606807059E9</v>
      </c>
      <c r="C790" s="1">
        <v>23373.9344327371</v>
      </c>
      <c r="D790" s="1">
        <v>27673.0689612709</v>
      </c>
      <c r="E790" s="1">
        <v>13962.4418571522</v>
      </c>
      <c r="F790" s="1">
        <v>41827.847579461</v>
      </c>
      <c r="G790" s="1">
        <v>62133.6698095404</v>
      </c>
      <c r="H790" s="1">
        <v>65554.939574592</v>
      </c>
      <c r="I790" s="1">
        <v>44055.9141702549</v>
      </c>
      <c r="J790" s="1">
        <v>52858.478171644</v>
      </c>
      <c r="K790" s="1">
        <v>-0.038</v>
      </c>
      <c r="L790" s="1">
        <v>0.872</v>
      </c>
      <c r="M790" s="1">
        <v>0.398</v>
      </c>
    </row>
    <row r="791">
      <c r="A791" s="1">
        <v>789.0</v>
      </c>
      <c r="B791" s="1">
        <v>1.70022606807533E9</v>
      </c>
      <c r="C791" s="1">
        <v>23344.4077783117</v>
      </c>
      <c r="D791" s="1">
        <v>27605.9913761605</v>
      </c>
      <c r="E791" s="1">
        <v>14022.5456979925</v>
      </c>
      <c r="F791" s="1">
        <v>41800.2878785476</v>
      </c>
      <c r="G791" s="1">
        <v>62103.8525824371</v>
      </c>
      <c r="H791" s="1">
        <v>65649.6439158492</v>
      </c>
      <c r="I791" s="1">
        <v>44136.2016363384</v>
      </c>
      <c r="J791" s="1">
        <v>52911.0047711139</v>
      </c>
      <c r="K791" s="1">
        <v>-0.038</v>
      </c>
      <c r="L791" s="1">
        <v>0.872</v>
      </c>
      <c r="M791" s="1">
        <v>0.398</v>
      </c>
    </row>
    <row r="792">
      <c r="A792" s="1">
        <v>790.0</v>
      </c>
      <c r="B792" s="1">
        <v>1.70022606807914E9</v>
      </c>
      <c r="C792" s="1">
        <v>23326.4816792585</v>
      </c>
      <c r="D792" s="1">
        <v>27562.9195645951</v>
      </c>
      <c r="E792" s="1">
        <v>13981.1949707502</v>
      </c>
      <c r="F792" s="1">
        <v>41788.7767301531</v>
      </c>
      <c r="G792" s="1">
        <v>62073.118933811</v>
      </c>
      <c r="H792" s="1">
        <v>65702.9081228862</v>
      </c>
      <c r="I792" s="1">
        <v>44169.6174942991</v>
      </c>
      <c r="J792" s="1">
        <v>52888.4965644474</v>
      </c>
      <c r="K792" s="1">
        <v>-0.05</v>
      </c>
      <c r="L792" s="1">
        <v>0.876</v>
      </c>
      <c r="M792" s="1">
        <v>0.382</v>
      </c>
    </row>
    <row r="793">
      <c r="A793" s="1">
        <v>791.0</v>
      </c>
      <c r="B793" s="1">
        <v>1.70022606808304E9</v>
      </c>
      <c r="C793" s="1">
        <v>23307.3709377492</v>
      </c>
      <c r="D793" s="1">
        <v>27520.6524158301</v>
      </c>
      <c r="E793" s="1">
        <v>13489.0542613332</v>
      </c>
      <c r="F793" s="1">
        <v>41775.9244770913</v>
      </c>
      <c r="G793" s="1">
        <v>62065.3405267406</v>
      </c>
      <c r="H793" s="1">
        <v>65569.5799672102</v>
      </c>
      <c r="I793" s="1">
        <v>43992.9046026354</v>
      </c>
      <c r="J793" s="1">
        <v>52838.9203952456</v>
      </c>
      <c r="K793" s="1">
        <v>-0.05</v>
      </c>
      <c r="L793" s="1">
        <v>0.876</v>
      </c>
      <c r="M793" s="1">
        <v>0.382</v>
      </c>
    </row>
    <row r="794">
      <c r="A794" s="1">
        <v>792.0</v>
      </c>
      <c r="B794" s="1">
        <v>1.700226068086E9</v>
      </c>
      <c r="C794" s="1">
        <v>23321.3631297782</v>
      </c>
      <c r="D794" s="1">
        <v>27536.4327474156</v>
      </c>
      <c r="E794" s="1">
        <v>13038.8454245144</v>
      </c>
      <c r="F794" s="1">
        <v>41794.2305558002</v>
      </c>
      <c r="G794" s="1">
        <v>62090.5085909972</v>
      </c>
      <c r="H794" s="1">
        <v>65448.902898896</v>
      </c>
      <c r="I794" s="1">
        <v>43845.0925165525</v>
      </c>
      <c r="J794" s="1">
        <v>52872.1574392506</v>
      </c>
      <c r="K794" s="1">
        <v>-0.05</v>
      </c>
      <c r="L794" s="1">
        <v>0.876</v>
      </c>
      <c r="M794" s="1">
        <v>0.382</v>
      </c>
    </row>
    <row r="795">
      <c r="A795" s="1">
        <v>793.0</v>
      </c>
      <c r="B795" s="1">
        <v>1.70022606809018E9</v>
      </c>
      <c r="C795" s="1">
        <v>23356.3659615952</v>
      </c>
      <c r="D795" s="1">
        <v>27556.1022825363</v>
      </c>
      <c r="E795" s="1">
        <v>13042.6675728163</v>
      </c>
      <c r="F795" s="1">
        <v>41826.9982131717</v>
      </c>
      <c r="G795" s="1">
        <v>62121.8233849791</v>
      </c>
      <c r="H795" s="1">
        <v>65516.6286845956</v>
      </c>
      <c r="I795" s="1">
        <v>43924.8658925135</v>
      </c>
      <c r="J795" s="1">
        <v>52974.5060771114</v>
      </c>
      <c r="K795" s="1">
        <v>-0.05</v>
      </c>
      <c r="L795" s="1">
        <v>0.876</v>
      </c>
      <c r="M795" s="1">
        <v>0.382</v>
      </c>
    </row>
    <row r="796">
      <c r="A796" s="1">
        <v>794.0</v>
      </c>
      <c r="B796" s="1">
        <v>1.70022606809408E9</v>
      </c>
      <c r="C796" s="1">
        <v>23386.250243932</v>
      </c>
      <c r="D796" s="1">
        <v>27568.5075007089</v>
      </c>
      <c r="E796" s="1">
        <v>13082.4983814356</v>
      </c>
      <c r="F796" s="1">
        <v>41811.2849368196</v>
      </c>
      <c r="G796" s="1">
        <v>62101.1927248469</v>
      </c>
      <c r="H796" s="1">
        <v>65609.5895897852</v>
      </c>
      <c r="I796" s="1">
        <v>44021.6712977494</v>
      </c>
      <c r="J796" s="1">
        <v>52970.1251351982</v>
      </c>
      <c r="K796" s="1">
        <v>-0.05</v>
      </c>
      <c r="L796" s="1">
        <v>0.876</v>
      </c>
      <c r="M796" s="1">
        <v>0.382</v>
      </c>
    </row>
    <row r="797">
      <c r="A797" s="1">
        <v>795.0</v>
      </c>
      <c r="B797" s="1">
        <v>1.70022606809789E9</v>
      </c>
      <c r="C797" s="1">
        <v>23373.7556187815</v>
      </c>
      <c r="D797" s="1">
        <v>27573.6036984448</v>
      </c>
      <c r="E797" s="1">
        <v>12650.3944576256</v>
      </c>
      <c r="F797" s="1">
        <v>41821.0973526355</v>
      </c>
      <c r="G797" s="1">
        <v>62096.7894311892</v>
      </c>
      <c r="H797" s="1">
        <v>65488.95722496</v>
      </c>
      <c r="I797" s="1">
        <v>43866.5278394851</v>
      </c>
      <c r="J797" s="1">
        <v>52917.8667566617</v>
      </c>
      <c r="K797" s="1">
        <v>-0.05</v>
      </c>
      <c r="L797" s="1">
        <v>0.876</v>
      </c>
      <c r="M797" s="1">
        <v>0.382</v>
      </c>
    </row>
    <row r="798">
      <c r="A798" s="1">
        <v>796.0</v>
      </c>
      <c r="B798" s="1">
        <v>1.70022606810411E9</v>
      </c>
      <c r="C798" s="1">
        <v>23341.5467550214</v>
      </c>
      <c r="D798" s="1">
        <v>27552.9059830791</v>
      </c>
      <c r="E798" s="1">
        <v>12175.0175565502</v>
      </c>
      <c r="F798" s="1">
        <v>41818.6386607454</v>
      </c>
      <c r="G798" s="1">
        <v>62085.1218205835</v>
      </c>
      <c r="H798" s="1">
        <v>65362.2675373873</v>
      </c>
      <c r="I798" s="1">
        <v>43697.1910234917</v>
      </c>
      <c r="J798" s="1">
        <v>52917.7549979394</v>
      </c>
      <c r="K798" s="1">
        <v>-0.05</v>
      </c>
      <c r="L798" s="1">
        <v>0.876</v>
      </c>
      <c r="M798" s="1">
        <v>0.382</v>
      </c>
    </row>
    <row r="799">
      <c r="A799" s="1">
        <v>797.0</v>
      </c>
      <c r="B799" s="1">
        <v>1.70022606810733E9</v>
      </c>
      <c r="C799" s="1">
        <v>23366.0219151999</v>
      </c>
      <c r="D799" s="1">
        <v>27558.3151052373</v>
      </c>
      <c r="E799" s="1">
        <v>12159.0807627535</v>
      </c>
      <c r="F799" s="1">
        <v>41816.3811345554</v>
      </c>
      <c r="G799" s="1">
        <v>62080.9196926259</v>
      </c>
      <c r="H799" s="1">
        <v>65441.7950441593</v>
      </c>
      <c r="I799" s="1">
        <v>43760.8040882115</v>
      </c>
      <c r="J799" s="1">
        <v>52980.6975103256</v>
      </c>
      <c r="K799" s="1">
        <v>-0.05</v>
      </c>
      <c r="L799" s="1">
        <v>0.876</v>
      </c>
      <c r="M799" s="1">
        <v>0.382</v>
      </c>
    </row>
    <row r="800">
      <c r="A800" s="1">
        <v>798.0</v>
      </c>
      <c r="B800" s="1">
        <v>1.70022606811145E9</v>
      </c>
      <c r="C800" s="1">
        <v>23407.4396976756</v>
      </c>
      <c r="D800" s="1">
        <v>27573.3131257668</v>
      </c>
      <c r="E800" s="1">
        <v>12223.7443594627</v>
      </c>
      <c r="F800" s="1">
        <v>41823.7572102257</v>
      </c>
      <c r="G800" s="1">
        <v>62083.624253705</v>
      </c>
      <c r="H800" s="1">
        <v>65533.928934804</v>
      </c>
      <c r="I800" s="1">
        <v>43847.3723944869</v>
      </c>
      <c r="J800" s="1">
        <v>52998.243629723</v>
      </c>
      <c r="K800" s="1">
        <v>-0.05</v>
      </c>
      <c r="L800" s="1">
        <v>0.876</v>
      </c>
      <c r="M800" s="1">
        <v>0.382</v>
      </c>
    </row>
    <row r="801">
      <c r="A801" s="1">
        <v>799.0</v>
      </c>
      <c r="B801" s="1">
        <v>1.70022606811392E9</v>
      </c>
      <c r="C801" s="1">
        <v>23416.2239332466</v>
      </c>
      <c r="D801" s="1">
        <v>27570.7426751545</v>
      </c>
      <c r="E801" s="1">
        <v>11836.768607708</v>
      </c>
      <c r="F801" s="1">
        <v>41830.0156986732</v>
      </c>
      <c r="G801" s="1">
        <v>62071.0625733211</v>
      </c>
      <c r="H801" s="1">
        <v>65429.9933230869</v>
      </c>
      <c r="I801" s="1">
        <v>43718.5816429354</v>
      </c>
      <c r="J801" s="1">
        <v>52951.2379111335</v>
      </c>
      <c r="K801" s="1">
        <v>-0.05</v>
      </c>
      <c r="L801" s="1">
        <v>0.876</v>
      </c>
      <c r="M801" s="1">
        <v>0.382</v>
      </c>
    </row>
    <row r="802">
      <c r="A802" s="1">
        <v>800.0</v>
      </c>
      <c r="B802" s="1">
        <v>1.70022606811814E9</v>
      </c>
      <c r="C802" s="1">
        <v>23381.7128398076</v>
      </c>
      <c r="D802" s="1">
        <v>27529.2578374454</v>
      </c>
      <c r="E802" s="1">
        <v>11284.5017057063</v>
      </c>
      <c r="F802" s="1">
        <v>41803.0371431156</v>
      </c>
      <c r="G802" s="1">
        <v>62023.7215785648</v>
      </c>
      <c r="H802" s="1">
        <v>65265.886815296</v>
      </c>
      <c r="I802" s="1">
        <v>43536.5490360914</v>
      </c>
      <c r="J802" s="1">
        <v>52897.459613974</v>
      </c>
      <c r="K802" s="1">
        <v>-0.052</v>
      </c>
      <c r="L802" s="1">
        <v>0.89</v>
      </c>
      <c r="M802" s="1">
        <v>0.376</v>
      </c>
    </row>
    <row r="803">
      <c r="A803" s="1">
        <v>801.0</v>
      </c>
      <c r="B803" s="1">
        <v>1.70022606812237E9</v>
      </c>
      <c r="C803" s="1">
        <v>23365.4407698441</v>
      </c>
      <c r="D803" s="1">
        <v>27510.7952965253</v>
      </c>
      <c r="E803" s="1">
        <v>11165.4339629929</v>
      </c>
      <c r="F803" s="1">
        <v>41804.579413483</v>
      </c>
      <c r="G803" s="1">
        <v>62028.5719071116</v>
      </c>
      <c r="H803" s="1">
        <v>65301.7166616578</v>
      </c>
      <c r="I803" s="1">
        <v>43580.5819726684</v>
      </c>
      <c r="J803" s="1">
        <v>52941.447847062</v>
      </c>
      <c r="K803" s="1">
        <v>-0.052</v>
      </c>
      <c r="L803" s="1">
        <v>0.89</v>
      </c>
      <c r="M803" s="1">
        <v>0.376</v>
      </c>
    </row>
    <row r="804">
      <c r="A804" s="1">
        <v>802.0</v>
      </c>
      <c r="B804" s="1">
        <v>1.70022606812628E9</v>
      </c>
      <c r="C804" s="1">
        <v>23400.734174339</v>
      </c>
      <c r="D804" s="1">
        <v>27501.3852121097</v>
      </c>
      <c r="E804" s="1">
        <v>11287.139211552</v>
      </c>
      <c r="F804" s="1">
        <v>41836.0730214206</v>
      </c>
      <c r="G804" s="1">
        <v>62070.0343930762</v>
      </c>
      <c r="H804" s="1">
        <v>65440.5656982142</v>
      </c>
      <c r="I804" s="1">
        <v>43737.5806257224</v>
      </c>
      <c r="J804" s="1">
        <v>53018.7848828774</v>
      </c>
      <c r="K804" s="1">
        <v>-0.052</v>
      </c>
      <c r="L804" s="1">
        <v>0.89</v>
      </c>
      <c r="M804" s="1">
        <v>0.376</v>
      </c>
    </row>
    <row r="805">
      <c r="A805" s="1">
        <v>803.0</v>
      </c>
      <c r="B805" s="1">
        <v>1.70022606812992E9</v>
      </c>
      <c r="C805" s="1">
        <v>23344.6759992451</v>
      </c>
      <c r="D805" s="1">
        <v>27468.0364093823</v>
      </c>
      <c r="E805" s="1">
        <v>10997.8629348114</v>
      </c>
      <c r="F805" s="1">
        <v>41828.9651666838</v>
      </c>
      <c r="G805" s="1">
        <v>62065.4969889518</v>
      </c>
      <c r="H805" s="1">
        <v>65389.9389970229</v>
      </c>
      <c r="I805" s="1">
        <v>43674.5934098474</v>
      </c>
      <c r="J805" s="1">
        <v>52978.1270597132</v>
      </c>
      <c r="K805" s="1">
        <v>-0.052</v>
      </c>
      <c r="L805" s="1">
        <v>0.89</v>
      </c>
      <c r="M805" s="1">
        <v>0.376</v>
      </c>
    </row>
    <row r="806">
      <c r="A806" s="1">
        <v>804.0</v>
      </c>
      <c r="B806" s="1">
        <v>1.70022606813503E9</v>
      </c>
      <c r="C806" s="1">
        <v>23345.8382899568</v>
      </c>
      <c r="D806" s="1">
        <v>27437.3698159897</v>
      </c>
      <c r="E806" s="1">
        <v>10413.8118521942</v>
      </c>
      <c r="F806" s="1">
        <v>41783.4793667172</v>
      </c>
      <c r="G806" s="1">
        <v>62041.2453462177</v>
      </c>
      <c r="H806" s="1">
        <v>65210.2980268356</v>
      </c>
      <c r="I806" s="1">
        <v>43456.2839217524</v>
      </c>
      <c r="J806" s="1">
        <v>52916.8832799057</v>
      </c>
      <c r="K806" s="1">
        <v>-0.052</v>
      </c>
      <c r="L806" s="1">
        <v>0.89</v>
      </c>
      <c r="M806" s="1">
        <v>0.376</v>
      </c>
    </row>
    <row r="807">
      <c r="A807" s="1">
        <v>805.0</v>
      </c>
      <c r="B807" s="1">
        <v>1.70022606813999E9</v>
      </c>
      <c r="C807" s="1">
        <v>23365.0607901884</v>
      </c>
      <c r="D807" s="1">
        <v>27436.2969322558</v>
      </c>
      <c r="E807" s="1">
        <v>10208.5557828612</v>
      </c>
      <c r="F807" s="1">
        <v>41775.320979991</v>
      </c>
      <c r="G807" s="1">
        <v>62045.4921776643</v>
      </c>
      <c r="H807" s="1">
        <v>65214.2542856042</v>
      </c>
      <c r="I807" s="1">
        <v>43435.25093022</v>
      </c>
      <c r="J807" s="1">
        <v>52973.0979172108</v>
      </c>
      <c r="K807" s="1">
        <v>-0.052</v>
      </c>
      <c r="L807" s="1">
        <v>0.89</v>
      </c>
      <c r="M807" s="1">
        <v>0.376</v>
      </c>
    </row>
    <row r="808">
      <c r="A808" s="1">
        <v>806.0</v>
      </c>
      <c r="B808" s="1">
        <v>1.70022606814332E9</v>
      </c>
      <c r="C808" s="1">
        <v>23369.8664152463</v>
      </c>
      <c r="D808" s="1">
        <v>27472.5738135068</v>
      </c>
      <c r="E808" s="1">
        <v>10331.3786186431</v>
      </c>
      <c r="F808" s="1">
        <v>41787.9050121194</v>
      </c>
      <c r="G808" s="1">
        <v>62062.5912621726</v>
      </c>
      <c r="H808" s="1">
        <v>65352.3433628491</v>
      </c>
      <c r="I808" s="1">
        <v>43564.4216614272</v>
      </c>
      <c r="J808" s="1">
        <v>53043.3941535227</v>
      </c>
      <c r="K808" s="1">
        <v>-0.052</v>
      </c>
      <c r="L808" s="1">
        <v>0.89</v>
      </c>
      <c r="M808" s="1">
        <v>0.376</v>
      </c>
    </row>
    <row r="809">
      <c r="A809" s="1">
        <v>807.0</v>
      </c>
      <c r="B809" s="1">
        <v>1.70022606814699E9</v>
      </c>
      <c r="C809" s="1">
        <v>23414.8157733459</v>
      </c>
      <c r="D809" s="1">
        <v>27530.3530729237</v>
      </c>
      <c r="E809" s="1">
        <v>10150.0612676216</v>
      </c>
      <c r="F809" s="1">
        <v>41803.2159570713</v>
      </c>
      <c r="G809" s="1">
        <v>62080.0703263366</v>
      </c>
      <c r="H809" s="1">
        <v>65355.0255721838</v>
      </c>
      <c r="I809" s="1">
        <v>43538.6501000702</v>
      </c>
      <c r="J809" s="1">
        <v>53031.2795080279</v>
      </c>
      <c r="K809" s="1">
        <v>-0.052</v>
      </c>
      <c r="L809" s="1">
        <v>0.89</v>
      </c>
      <c r="M809" s="1">
        <v>0.376</v>
      </c>
    </row>
    <row r="810">
      <c r="A810" s="1">
        <v>808.0</v>
      </c>
      <c r="B810" s="1">
        <v>1.7002260681501E9</v>
      </c>
      <c r="C810" s="1">
        <v>23402.1199824953</v>
      </c>
      <c r="D810" s="1">
        <v>27499.2841481309</v>
      </c>
      <c r="E810" s="1">
        <v>9593.25696149551</v>
      </c>
      <c r="F810" s="1">
        <v>41836.5200563097</v>
      </c>
      <c r="G810" s="1">
        <v>62112.3238935856</v>
      </c>
      <c r="H810" s="1">
        <v>65192.7966109271</v>
      </c>
      <c r="I810" s="1">
        <v>43321.5476061758</v>
      </c>
      <c r="J810" s="1">
        <v>53018.3601997328</v>
      </c>
      <c r="K810" s="1">
        <v>-0.052</v>
      </c>
      <c r="L810" s="1">
        <v>0.89</v>
      </c>
      <c r="M810" s="1">
        <v>0.376</v>
      </c>
    </row>
    <row r="811">
      <c r="A811" s="1">
        <v>809.0</v>
      </c>
      <c r="B811" s="1">
        <v>1.70022606815425E9</v>
      </c>
      <c r="C811" s="1">
        <v>23383.7692002975</v>
      </c>
      <c r="D811" s="1">
        <v>27510.8400000143</v>
      </c>
      <c r="E811" s="1">
        <v>9294.41413812805</v>
      </c>
      <c r="F811" s="1">
        <v>41828.5628352836</v>
      </c>
      <c r="G811" s="1">
        <v>62113.5532395307</v>
      </c>
      <c r="H811" s="1">
        <v>65148.36134295</v>
      </c>
      <c r="I811" s="1">
        <v>43229.7936951868</v>
      </c>
      <c r="J811" s="1">
        <v>53076.8100114834</v>
      </c>
      <c r="K811" s="1">
        <v>-0.052</v>
      </c>
      <c r="L811" s="1">
        <v>0.89</v>
      </c>
      <c r="M811" s="1">
        <v>0.376</v>
      </c>
    </row>
    <row r="812">
      <c r="A812" s="1">
        <v>810.0</v>
      </c>
      <c r="B812" s="1">
        <v>1.70022606815851E9</v>
      </c>
      <c r="C812" s="1">
        <v>23381.3105084074</v>
      </c>
      <c r="D812" s="1">
        <v>27473.1102553737</v>
      </c>
      <c r="E812" s="1">
        <v>9361.40231626061</v>
      </c>
      <c r="F812" s="1">
        <v>41762.312264718</v>
      </c>
      <c r="G812" s="1">
        <v>62079.8021054032</v>
      </c>
      <c r="H812" s="1">
        <v>65240.897564995</v>
      </c>
      <c r="I812" s="1">
        <v>43294.8372715517</v>
      </c>
      <c r="J812" s="1">
        <v>53096.3230843929</v>
      </c>
      <c r="K812" s="1">
        <v>-0.07</v>
      </c>
      <c r="L812" s="1">
        <v>0.882</v>
      </c>
      <c r="M812" s="1">
        <v>0.354</v>
      </c>
    </row>
    <row r="813">
      <c r="A813" s="1">
        <v>811.0</v>
      </c>
      <c r="B813" s="1">
        <v>1.70022606816322E9</v>
      </c>
      <c r="C813" s="1">
        <v>23367.0500954449</v>
      </c>
      <c r="D813" s="1">
        <v>27368.6829052785</v>
      </c>
      <c r="E813" s="1">
        <v>9231.29281178627</v>
      </c>
      <c r="F813" s="1">
        <v>41746.844857555</v>
      </c>
      <c r="G813" s="1">
        <v>62078.3045385246</v>
      </c>
      <c r="H813" s="1">
        <v>65244.9879342303</v>
      </c>
      <c r="I813" s="1">
        <v>43265.7576520154</v>
      </c>
      <c r="J813" s="1">
        <v>53061.767287465</v>
      </c>
      <c r="K813" s="1">
        <v>-0.07</v>
      </c>
      <c r="L813" s="1">
        <v>0.882</v>
      </c>
      <c r="M813" s="1">
        <v>0.354</v>
      </c>
    </row>
    <row r="814">
      <c r="A814" s="1">
        <v>812.0</v>
      </c>
      <c r="B814" s="1">
        <v>1.70022606816715E9</v>
      </c>
      <c r="C814" s="1">
        <v>23368.7711797679</v>
      </c>
      <c r="D814" s="1">
        <v>27400.3776789161</v>
      </c>
      <c r="E814" s="1">
        <v>8714.02874160155</v>
      </c>
      <c r="F814" s="1">
        <v>41780.0148463266</v>
      </c>
      <c r="G814" s="1">
        <v>62107.5406202722</v>
      </c>
      <c r="H814" s="1">
        <v>65103.3896331059</v>
      </c>
      <c r="I814" s="1">
        <v>43067.5200304412</v>
      </c>
      <c r="J814" s="1">
        <v>53043.0588773559</v>
      </c>
      <c r="K814" s="1">
        <v>-0.07</v>
      </c>
      <c r="L814" s="1">
        <v>0.882</v>
      </c>
      <c r="M814" s="1">
        <v>0.354</v>
      </c>
    </row>
    <row r="815">
      <c r="A815" s="1">
        <v>813.0</v>
      </c>
      <c r="B815" s="1">
        <v>1.70022606817067E9</v>
      </c>
      <c r="C815" s="1">
        <v>23392.9110637797</v>
      </c>
      <c r="D815" s="1">
        <v>27372.437998347</v>
      </c>
      <c r="E815" s="1">
        <v>8327.99176311394</v>
      </c>
      <c r="F815" s="1">
        <v>41788.3520470085</v>
      </c>
      <c r="G815" s="1">
        <v>62121.5998675346</v>
      </c>
      <c r="H815" s="1">
        <v>65015.7260913522</v>
      </c>
      <c r="I815" s="1">
        <v>42929.6768223854</v>
      </c>
      <c r="J815" s="1">
        <v>53089.7740232675</v>
      </c>
      <c r="K815" s="1">
        <v>-0.07</v>
      </c>
      <c r="L815" s="1">
        <v>0.882</v>
      </c>
      <c r="M815" s="1">
        <v>0.354</v>
      </c>
    </row>
    <row r="816">
      <c r="A816" s="1">
        <v>814.0</v>
      </c>
      <c r="B816" s="1">
        <v>1.70022606817425E9</v>
      </c>
      <c r="C816" s="1">
        <v>23425.2093345176</v>
      </c>
      <c r="D816" s="1">
        <v>27333.5906664837</v>
      </c>
      <c r="E816" s="1">
        <v>8378.86433349422</v>
      </c>
      <c r="F816" s="1">
        <v>41773.2199160122</v>
      </c>
      <c r="G816" s="1">
        <v>62105.1713353599</v>
      </c>
      <c r="H816" s="1">
        <v>65109.8716389979</v>
      </c>
      <c r="I816" s="1">
        <v>42998.7884162412</v>
      </c>
      <c r="J816" s="1">
        <v>53142.770009371</v>
      </c>
      <c r="K816" s="1">
        <v>-0.07</v>
      </c>
      <c r="L816" s="1">
        <v>0.882</v>
      </c>
      <c r="M816" s="1">
        <v>0.354</v>
      </c>
    </row>
    <row r="817">
      <c r="A817" s="1">
        <v>815.0</v>
      </c>
      <c r="B817" s="1">
        <v>1.70022606817827E9</v>
      </c>
      <c r="C817" s="1">
        <v>23415.0392907904</v>
      </c>
      <c r="D817" s="1">
        <v>27361.0162569303</v>
      </c>
      <c r="E817" s="1">
        <v>8338.63119347467</v>
      </c>
      <c r="F817" s="1">
        <v>41782.1606137944</v>
      </c>
      <c r="G817" s="1">
        <v>62100.6786347244</v>
      </c>
      <c r="H817" s="1">
        <v>65150.1718342509</v>
      </c>
      <c r="I817" s="1">
        <v>43004.6669250329</v>
      </c>
      <c r="J817" s="1">
        <v>53136.3997622012</v>
      </c>
      <c r="K817" s="1">
        <v>-0.07</v>
      </c>
      <c r="L817" s="1">
        <v>0.882</v>
      </c>
      <c r="M817" s="1">
        <v>0.354</v>
      </c>
    </row>
    <row r="818">
      <c r="A818" s="1">
        <v>816.0</v>
      </c>
      <c r="B818" s="1">
        <v>1.70022606818208E9</v>
      </c>
      <c r="C818" s="1">
        <v>23360.3445721083</v>
      </c>
      <c r="D818" s="1">
        <v>27370.2922308793</v>
      </c>
      <c r="E818" s="1">
        <v>7844.14355088991</v>
      </c>
      <c r="F818" s="1">
        <v>41781.0430265716</v>
      </c>
      <c r="G818" s="1">
        <v>62087.11112584</v>
      </c>
      <c r="H818" s="1">
        <v>64994.0225474861</v>
      </c>
      <c r="I818" s="1">
        <v>42777.1485182224</v>
      </c>
      <c r="J818" s="1">
        <v>53082.3308923639</v>
      </c>
      <c r="K818" s="1">
        <v>-0.07</v>
      </c>
      <c r="L818" s="1">
        <v>0.882</v>
      </c>
      <c r="M818" s="1">
        <v>0.354</v>
      </c>
    </row>
    <row r="819">
      <c r="A819" s="1">
        <v>817.0</v>
      </c>
      <c r="B819" s="1">
        <v>1.70022606818622E9</v>
      </c>
      <c r="C819" s="1">
        <v>23444.5882969603</v>
      </c>
      <c r="D819" s="1">
        <v>27373.8014547588</v>
      </c>
      <c r="E819" s="1">
        <v>7402.6965978976</v>
      </c>
      <c r="F819" s="1">
        <v>41790.8777941319</v>
      </c>
      <c r="G819" s="1">
        <v>62080.383250759</v>
      </c>
      <c r="H819" s="1">
        <v>64879.6486711083</v>
      </c>
      <c r="I819" s="1">
        <v>42585.4599577736</v>
      </c>
      <c r="J819" s="1">
        <v>53090.2657616455</v>
      </c>
      <c r="K819" s="1">
        <v>-0.07</v>
      </c>
      <c r="L819" s="1">
        <v>0.882</v>
      </c>
      <c r="M819" s="1">
        <v>0.354</v>
      </c>
    </row>
    <row r="820">
      <c r="A820" s="1">
        <v>818.0</v>
      </c>
      <c r="B820" s="1">
        <v>1.70022606819126E9</v>
      </c>
      <c r="C820" s="1">
        <v>23413.5864274008</v>
      </c>
      <c r="D820" s="1">
        <v>27410.927702299</v>
      </c>
      <c r="E820" s="1">
        <v>7400.72964438553</v>
      </c>
      <c r="F820" s="1">
        <v>41780.6406951714</v>
      </c>
      <c r="G820" s="1">
        <v>62077.388117002</v>
      </c>
      <c r="H820" s="1">
        <v>64946.7486079631</v>
      </c>
      <c r="I820" s="1">
        <v>42597.015809657</v>
      </c>
      <c r="J820" s="1">
        <v>53145.765143128</v>
      </c>
      <c r="K820" s="1">
        <v>-0.07</v>
      </c>
      <c r="L820" s="1">
        <v>0.882</v>
      </c>
      <c r="M820" s="1">
        <v>0.354</v>
      </c>
    </row>
    <row r="821">
      <c r="A821" s="1">
        <v>819.0</v>
      </c>
      <c r="B821" s="1">
        <v>1.70022606819409E9</v>
      </c>
      <c r="C821" s="1">
        <v>23358.8693569742</v>
      </c>
      <c r="D821" s="1">
        <v>27346.4876230344</v>
      </c>
      <c r="E821" s="1">
        <v>7428.33404878783</v>
      </c>
      <c r="F821" s="1">
        <v>41761.3064362176</v>
      </c>
      <c r="G821" s="1">
        <v>62078.5727594581</v>
      </c>
      <c r="H821" s="1">
        <v>65015.0108355296</v>
      </c>
      <c r="I821" s="1">
        <v>42603.0060771711</v>
      </c>
      <c r="J821" s="1">
        <v>53146.6368611618</v>
      </c>
      <c r="K821" s="1">
        <v>-0.07</v>
      </c>
      <c r="L821" s="1">
        <v>0.882</v>
      </c>
      <c r="M821" s="1">
        <v>0.354</v>
      </c>
    </row>
    <row r="822">
      <c r="A822" s="1">
        <v>820.0</v>
      </c>
      <c r="B822" s="1">
        <v>1.70022606819807E9</v>
      </c>
      <c r="C822" s="1">
        <v>23364.8596244883</v>
      </c>
      <c r="D822" s="1">
        <v>27368.6158500451</v>
      </c>
      <c r="E822" s="1">
        <v>7014.62561066456</v>
      </c>
      <c r="F822" s="1">
        <v>41755.584389637</v>
      </c>
      <c r="G822" s="1">
        <v>62077.5892827021</v>
      </c>
      <c r="H822" s="1">
        <v>64899.7875928625</v>
      </c>
      <c r="I822" s="1">
        <v>42395.3583711813</v>
      </c>
      <c r="J822" s="1">
        <v>53108.3930263987</v>
      </c>
      <c r="K822" s="1">
        <v>-0.09</v>
      </c>
      <c r="L822" s="1">
        <v>0.898</v>
      </c>
      <c r="M822" s="1">
        <v>0.354</v>
      </c>
    </row>
    <row r="823">
      <c r="A823" s="1">
        <v>821.0</v>
      </c>
      <c r="B823" s="1">
        <v>1.70022606820222E9</v>
      </c>
      <c r="C823" s="1">
        <v>23384.6856218201</v>
      </c>
      <c r="D823" s="1">
        <v>27381.8480827627</v>
      </c>
      <c r="E823" s="1">
        <v>6514.63943894379</v>
      </c>
      <c r="F823" s="1">
        <v>41774.0469305571</v>
      </c>
      <c r="G823" s="1">
        <v>62093.7942974322</v>
      </c>
      <c r="H823" s="1">
        <v>64762.8161028404</v>
      </c>
      <c r="I823" s="1">
        <v>42153.4454409415</v>
      </c>
      <c r="J823" s="1">
        <v>53122.8099015724</v>
      </c>
      <c r="K823" s="1">
        <v>-0.09</v>
      </c>
      <c r="L823" s="1">
        <v>0.898</v>
      </c>
      <c r="M823" s="1">
        <v>0.354</v>
      </c>
    </row>
    <row r="824">
      <c r="A824" s="1">
        <v>822.0</v>
      </c>
      <c r="B824" s="1">
        <v>1.70022606820645E9</v>
      </c>
      <c r="C824" s="1">
        <v>23420.515468182</v>
      </c>
      <c r="D824" s="1">
        <v>27369.4875680789</v>
      </c>
      <c r="E824" s="1">
        <v>6430.015734436</v>
      </c>
      <c r="F824" s="1">
        <v>41768.4142909543</v>
      </c>
      <c r="G824" s="1">
        <v>62094.2860358102</v>
      </c>
      <c r="H824" s="1">
        <v>64804.278588805</v>
      </c>
      <c r="I824" s="1">
        <v>42115.9615654899</v>
      </c>
      <c r="J824" s="1">
        <v>53185.1712686027</v>
      </c>
      <c r="K824" s="1">
        <v>-0.09</v>
      </c>
      <c r="L824" s="1">
        <v>0.898</v>
      </c>
      <c r="M824" s="1">
        <v>0.354</v>
      </c>
    </row>
    <row r="825">
      <c r="A825" s="1">
        <v>823.0</v>
      </c>
      <c r="B825" s="1">
        <v>1.70022606821062E9</v>
      </c>
      <c r="C825" s="1">
        <v>23417.229761747</v>
      </c>
      <c r="D825" s="1">
        <v>27281.8687298141</v>
      </c>
      <c r="E825" s="1">
        <v>6490.0301682985</v>
      </c>
      <c r="F825" s="1">
        <v>41729.2093311797</v>
      </c>
      <c r="G825" s="1">
        <v>62075.7787914012</v>
      </c>
      <c r="H825" s="1">
        <v>64898.6476538953</v>
      </c>
      <c r="I825" s="1">
        <v>42149.2433129839</v>
      </c>
      <c r="J825" s="1">
        <v>53170.799096918</v>
      </c>
      <c r="K825" s="1">
        <v>-0.09</v>
      </c>
      <c r="L825" s="1">
        <v>0.898</v>
      </c>
      <c r="M825" s="1">
        <v>0.354</v>
      </c>
    </row>
    <row r="826">
      <c r="A826" s="1">
        <v>824.0</v>
      </c>
      <c r="B826" s="1">
        <v>1.70022606821407E9</v>
      </c>
      <c r="C826" s="1">
        <v>23383.1657031972</v>
      </c>
      <c r="D826" s="1">
        <v>27299.2807387448</v>
      </c>
      <c r="E826" s="1">
        <v>6152.92115842356</v>
      </c>
      <c r="F826" s="1">
        <v>41737.0547934835</v>
      </c>
      <c r="G826" s="1">
        <v>62089.0333758632</v>
      </c>
      <c r="H826" s="1">
        <v>64834.5652025419</v>
      </c>
      <c r="I826" s="1">
        <v>42004.4263606579</v>
      </c>
      <c r="J826" s="1">
        <v>53124.3074684509</v>
      </c>
      <c r="K826" s="1">
        <v>-0.09</v>
      </c>
      <c r="L826" s="1">
        <v>0.898</v>
      </c>
      <c r="M826" s="1">
        <v>0.354</v>
      </c>
    </row>
    <row r="827">
      <c r="A827" s="1">
        <v>825.0</v>
      </c>
      <c r="B827" s="1">
        <v>1.70022606821829E9</v>
      </c>
      <c r="C827" s="1">
        <v>23399.8177528164</v>
      </c>
      <c r="D827" s="1">
        <v>27323.4206227565</v>
      </c>
      <c r="E827" s="1">
        <v>5593.92638134078</v>
      </c>
      <c r="F827" s="1">
        <v>41745.324938932</v>
      </c>
      <c r="G827" s="1">
        <v>62080.2044368034</v>
      </c>
      <c r="H827" s="1">
        <v>64672.0903720963</v>
      </c>
      <c r="I827" s="1">
        <v>41749.4376599118</v>
      </c>
      <c r="J827" s="1">
        <v>53103.5203461075</v>
      </c>
      <c r="K827" s="1">
        <v>-0.09</v>
      </c>
      <c r="L827" s="1">
        <v>0.898</v>
      </c>
      <c r="M827" s="1">
        <v>0.354</v>
      </c>
    </row>
    <row r="828">
      <c r="A828" s="1">
        <v>826.0</v>
      </c>
      <c r="B828" s="1">
        <v>1.7002260682225E9</v>
      </c>
      <c r="C828" s="1">
        <v>23518.7513850631</v>
      </c>
      <c r="D828" s="1">
        <v>27345.1688701115</v>
      </c>
      <c r="E828" s="1">
        <v>5431.11627472833</v>
      </c>
      <c r="F828" s="1">
        <v>41766.6708548868</v>
      </c>
      <c r="G828" s="1">
        <v>62082.4396112489</v>
      </c>
      <c r="H828" s="1">
        <v>64688.2059798486</v>
      </c>
      <c r="I828" s="1">
        <v>41697.1569296308</v>
      </c>
      <c r="J828" s="1">
        <v>53174.2189138196</v>
      </c>
      <c r="K828" s="1">
        <v>-0.09</v>
      </c>
      <c r="L828" s="1">
        <v>0.898</v>
      </c>
      <c r="M828" s="1">
        <v>0.354</v>
      </c>
    </row>
    <row r="829">
      <c r="A829" s="1">
        <v>827.0</v>
      </c>
      <c r="B829" s="1">
        <v>1.70022606822666E9</v>
      </c>
      <c r="C829" s="1">
        <v>23459.4745587676</v>
      </c>
      <c r="D829" s="1">
        <v>27376.5283675823</v>
      </c>
      <c r="E829" s="1">
        <v>5519.11509264887</v>
      </c>
      <c r="F829" s="1">
        <v>41784.4181399843</v>
      </c>
      <c r="G829" s="1">
        <v>62112.6815214969</v>
      </c>
      <c r="H829" s="1">
        <v>64807.6313504733</v>
      </c>
      <c r="I829" s="1">
        <v>41753.9750640362</v>
      </c>
      <c r="J829" s="1">
        <v>53258.3732316939</v>
      </c>
      <c r="K829" s="1">
        <v>-0.09</v>
      </c>
      <c r="L829" s="1">
        <v>0.898</v>
      </c>
      <c r="M829" s="1">
        <v>0.354</v>
      </c>
    </row>
    <row r="830">
      <c r="A830" s="1">
        <v>828.0</v>
      </c>
      <c r="B830" s="1">
        <v>1.7002260682301E9</v>
      </c>
      <c r="C830" s="1">
        <v>23357.237679629</v>
      </c>
      <c r="D830" s="1">
        <v>27308.7578783938</v>
      </c>
      <c r="E830" s="1">
        <v>5245.97677540502</v>
      </c>
      <c r="F830" s="1">
        <v>41766.0226542976</v>
      </c>
      <c r="G830" s="1">
        <v>62097.9293701564</v>
      </c>
      <c r="H830" s="1">
        <v>64772.0473733004</v>
      </c>
      <c r="I830" s="1">
        <v>41637.9024550798</v>
      </c>
      <c r="J830" s="1">
        <v>53217.3577806184</v>
      </c>
      <c r="K830" s="1">
        <v>-0.09</v>
      </c>
      <c r="L830" s="1">
        <v>0.898</v>
      </c>
      <c r="M830" s="1">
        <v>0.354</v>
      </c>
    </row>
    <row r="831">
      <c r="A831" s="1">
        <v>829.0</v>
      </c>
      <c r="B831" s="1">
        <v>1.7002260682342E9</v>
      </c>
      <c r="C831" s="1">
        <v>23351.0685981593</v>
      </c>
      <c r="D831" s="1">
        <v>27329.7685181818</v>
      </c>
      <c r="E831" s="1">
        <v>4666.91013180138</v>
      </c>
      <c r="F831" s="1">
        <v>41751.3375581905</v>
      </c>
      <c r="G831" s="1">
        <v>62082.3502042711</v>
      </c>
      <c r="H831" s="1">
        <v>64603.492868363</v>
      </c>
      <c r="I831" s="1">
        <v>41384.0760450453</v>
      </c>
      <c r="J831" s="1">
        <v>53165.7252509266</v>
      </c>
      <c r="K831" s="1">
        <v>-0.09</v>
      </c>
      <c r="L831" s="1">
        <v>0.898</v>
      </c>
      <c r="M831" s="1">
        <v>0.354</v>
      </c>
    </row>
    <row r="832">
      <c r="A832" s="1">
        <v>830.0</v>
      </c>
      <c r="B832" s="1">
        <v>1.70022606823818E9</v>
      </c>
      <c r="C832" s="1">
        <v>23396.3755841702</v>
      </c>
      <c r="D832" s="1">
        <v>27354.0648644047</v>
      </c>
      <c r="E832" s="1">
        <v>4419.5433759145</v>
      </c>
      <c r="F832" s="1">
        <v>41742.8662470419</v>
      </c>
      <c r="G832" s="1">
        <v>62073.3424512556</v>
      </c>
      <c r="H832" s="1">
        <v>64588.8301240003</v>
      </c>
      <c r="I832" s="1">
        <v>41305.219090607</v>
      </c>
      <c r="J832" s="1">
        <v>53201.2421728661</v>
      </c>
      <c r="K832" s="1">
        <v>-0.1</v>
      </c>
      <c r="L832" s="1">
        <v>0.888</v>
      </c>
      <c r="M832" s="1">
        <v>0.342</v>
      </c>
    </row>
    <row r="833">
      <c r="A833" s="1">
        <v>831.0</v>
      </c>
      <c r="B833" s="1">
        <v>1.70022606824225E9</v>
      </c>
      <c r="C833" s="1">
        <v>23433.4794799661</v>
      </c>
      <c r="D833" s="1">
        <v>27269.5305668748</v>
      </c>
      <c r="E833" s="1">
        <v>4511.23023167016</v>
      </c>
      <c r="F833" s="1">
        <v>41789.1343580644</v>
      </c>
      <c r="G833" s="1">
        <v>62093.4366695209</v>
      </c>
      <c r="H833" s="1">
        <v>64721.018340709</v>
      </c>
      <c r="I833" s="1">
        <v>41385.7747776239</v>
      </c>
      <c r="J833" s="1">
        <v>53275.5840749244</v>
      </c>
      <c r="K833" s="1">
        <v>-0.1</v>
      </c>
      <c r="L833" s="1">
        <v>0.888</v>
      </c>
      <c r="M833" s="1">
        <v>0.342</v>
      </c>
    </row>
    <row r="834">
      <c r="A834" s="1">
        <v>832.0</v>
      </c>
      <c r="B834" s="1">
        <v>1.70022606824702E9</v>
      </c>
      <c r="C834" s="1">
        <v>23423.2423810055</v>
      </c>
      <c r="D834" s="1">
        <v>27242.1720316615</v>
      </c>
      <c r="E834" s="1">
        <v>4324.12377883479</v>
      </c>
      <c r="F834" s="1">
        <v>41809.2062245853</v>
      </c>
      <c r="G834" s="1">
        <v>62089.860390408</v>
      </c>
      <c r="H834" s="1">
        <v>64725.0193029665</v>
      </c>
      <c r="I834" s="1">
        <v>41324.9780327055</v>
      </c>
      <c r="J834" s="1">
        <v>53259.6919846167</v>
      </c>
      <c r="K834" s="1">
        <v>-0.1</v>
      </c>
      <c r="L834" s="1">
        <v>0.888</v>
      </c>
      <c r="M834" s="1">
        <v>0.342</v>
      </c>
    </row>
    <row r="835">
      <c r="A835" s="1">
        <v>833.0</v>
      </c>
      <c r="B835" s="1">
        <v>1.70022606825028E9</v>
      </c>
      <c r="C835" s="1">
        <v>23419.733157126</v>
      </c>
      <c r="D835" s="1">
        <v>27205.5375224992</v>
      </c>
      <c r="E835" s="1">
        <v>3722.48187333129</v>
      </c>
      <c r="F835" s="1">
        <v>41785.4463202293</v>
      </c>
      <c r="G835" s="1">
        <v>62087.155829329</v>
      </c>
      <c r="H835" s="1">
        <v>64528.9274488601</v>
      </c>
      <c r="I835" s="1">
        <v>41039.1662763555</v>
      </c>
      <c r="J835" s="1">
        <v>53188.9710651601</v>
      </c>
      <c r="K835" s="1">
        <v>-0.1</v>
      </c>
      <c r="L835" s="1">
        <v>0.888</v>
      </c>
      <c r="M835" s="1">
        <v>0.342</v>
      </c>
    </row>
    <row r="836">
      <c r="A836" s="1">
        <v>834.0</v>
      </c>
      <c r="B836" s="1">
        <v>1.70022606825363E9</v>
      </c>
      <c r="C836" s="1">
        <v>23392.978119013</v>
      </c>
      <c r="D836" s="1">
        <v>27180.2353477758</v>
      </c>
      <c r="E836" s="1">
        <v>3357.41083114276</v>
      </c>
      <c r="F836" s="1">
        <v>41767.0284827981</v>
      </c>
      <c r="G836" s="1">
        <v>62082.8419426491</v>
      </c>
      <c r="H836" s="1">
        <v>64449.9810874439</v>
      </c>
      <c r="I836" s="1">
        <v>40875.7303208983</v>
      </c>
      <c r="J836" s="1">
        <v>53207.5677165469</v>
      </c>
      <c r="K836" s="1">
        <v>-0.1</v>
      </c>
      <c r="L836" s="1">
        <v>0.888</v>
      </c>
      <c r="M836" s="1">
        <v>0.342</v>
      </c>
    </row>
    <row r="837">
      <c r="A837" s="1">
        <v>835.0</v>
      </c>
      <c r="B837" s="1">
        <v>1.70022606825865E9</v>
      </c>
      <c r="C837" s="1">
        <v>23386.8537410323</v>
      </c>
      <c r="D837" s="1">
        <v>27188.5278449687</v>
      </c>
      <c r="E837" s="1">
        <v>3412.08319808044</v>
      </c>
      <c r="F837" s="1">
        <v>41757.8195640825</v>
      </c>
      <c r="G837" s="1">
        <v>62064.7146778958</v>
      </c>
      <c r="H837" s="1">
        <v>64562.9691556655</v>
      </c>
      <c r="I837" s="1">
        <v>40917.2375103518</v>
      </c>
      <c r="J837" s="1">
        <v>53249.2313682116</v>
      </c>
      <c r="K837" s="1">
        <v>-0.1</v>
      </c>
      <c r="L837" s="1">
        <v>0.888</v>
      </c>
      <c r="M837" s="1">
        <v>0.342</v>
      </c>
    </row>
    <row r="838">
      <c r="A838" s="1">
        <v>836.0</v>
      </c>
      <c r="B838" s="1">
        <v>1.7002260682626E9</v>
      </c>
      <c r="C838" s="1">
        <v>23349.4369208141</v>
      </c>
      <c r="D838" s="1">
        <v>27171.2052430159</v>
      </c>
      <c r="E838" s="1">
        <v>3297.19523158016</v>
      </c>
      <c r="F838" s="1">
        <v>41754.4444506698</v>
      </c>
      <c r="G838" s="1">
        <v>62051.0577620336</v>
      </c>
      <c r="H838" s="1">
        <v>64596.0497374594</v>
      </c>
      <c r="I838" s="1">
        <v>40872.5787249301</v>
      </c>
      <c r="J838" s="1">
        <v>53209.6911322702</v>
      </c>
      <c r="K838" s="1">
        <v>-0.1</v>
      </c>
      <c r="L838" s="1">
        <v>0.888</v>
      </c>
      <c r="M838" s="1">
        <v>0.342</v>
      </c>
    </row>
    <row r="839">
      <c r="A839" s="1">
        <v>837.0</v>
      </c>
      <c r="B839" s="1">
        <v>1.70022606826627E9</v>
      </c>
      <c r="C839" s="1">
        <v>23405.7633168415</v>
      </c>
      <c r="D839" s="1">
        <v>27214.2323510923</v>
      </c>
      <c r="E839" s="1">
        <v>2780.40054802901</v>
      </c>
      <c r="F839" s="1">
        <v>41779.2772387596</v>
      </c>
      <c r="G839" s="1">
        <v>62083.2666257937</v>
      </c>
      <c r="H839" s="1">
        <v>64466.8119510188</v>
      </c>
      <c r="I839" s="1">
        <v>40655.0068444021</v>
      </c>
      <c r="J839" s="1">
        <v>53169.3909370173</v>
      </c>
      <c r="K839" s="1">
        <v>-0.1</v>
      </c>
      <c r="L839" s="1">
        <v>0.888</v>
      </c>
      <c r="M839" s="1">
        <v>0.342</v>
      </c>
    </row>
    <row r="840">
      <c r="A840" s="1">
        <v>838.0</v>
      </c>
      <c r="B840" s="1">
        <v>1.70022606827249E9</v>
      </c>
      <c r="C840" s="1">
        <v>23453.0819598534</v>
      </c>
      <c r="D840" s="1">
        <v>27218.6803482389</v>
      </c>
      <c r="E840" s="1">
        <v>2360.47832494715</v>
      </c>
      <c r="F840" s="1">
        <v>41799.6843814473</v>
      </c>
      <c r="G840" s="1">
        <v>62093.4590212653</v>
      </c>
      <c r="H840" s="1">
        <v>64379.1260575206</v>
      </c>
      <c r="I840" s="1">
        <v>40489.3580662439</v>
      </c>
      <c r="J840" s="1">
        <v>53192.2344198506</v>
      </c>
      <c r="K840" s="1">
        <v>-0.1</v>
      </c>
      <c r="L840" s="1">
        <v>0.888</v>
      </c>
      <c r="M840" s="1">
        <v>0.342</v>
      </c>
    </row>
    <row r="841">
      <c r="A841" s="1">
        <v>839.0</v>
      </c>
      <c r="B841" s="1">
        <v>1.70022606827632E9</v>
      </c>
      <c r="C841" s="1">
        <v>23474.5396345305</v>
      </c>
      <c r="D841" s="1">
        <v>27237.8357932371</v>
      </c>
      <c r="E841" s="1">
        <v>2356.41030745629</v>
      </c>
      <c r="F841" s="1">
        <v>41780.3501224935</v>
      </c>
      <c r="G841" s="1">
        <v>62090.642701464</v>
      </c>
      <c r="H841" s="1">
        <v>64462.699230039</v>
      </c>
      <c r="I841" s="1">
        <v>40500.4668832381</v>
      </c>
      <c r="J841" s="1">
        <v>53228.5113011016</v>
      </c>
      <c r="K841" s="1">
        <v>-0.1</v>
      </c>
      <c r="L841" s="1">
        <v>0.888</v>
      </c>
      <c r="M841" s="1">
        <v>0.342</v>
      </c>
    </row>
    <row r="842">
      <c r="A842" s="1">
        <v>840.0</v>
      </c>
      <c r="B842" s="1">
        <v>1.7002260682792E9</v>
      </c>
      <c r="C842" s="1">
        <v>23411.5971221443</v>
      </c>
      <c r="D842" s="1">
        <v>27196.9544526284</v>
      </c>
      <c r="E842" s="1">
        <v>2303.07904518592</v>
      </c>
      <c r="F842" s="1">
        <v>41739.2452644402</v>
      </c>
      <c r="G842" s="1">
        <v>62076.1364193125</v>
      </c>
      <c r="H842" s="1">
        <v>64519.0703295553</v>
      </c>
      <c r="I842" s="1">
        <v>40473.2871619805</v>
      </c>
      <c r="J842" s="1">
        <v>53182.3102453124</v>
      </c>
      <c r="K842" s="1">
        <v>-0.114</v>
      </c>
      <c r="L842" s="1">
        <v>0.91</v>
      </c>
      <c r="M842" s="1">
        <v>0.342</v>
      </c>
    </row>
    <row r="843">
      <c r="A843" s="1">
        <v>841.0</v>
      </c>
      <c r="B843" s="1">
        <v>1.70022606828221E9</v>
      </c>
      <c r="C843" s="1">
        <v>23381.7575432965</v>
      </c>
      <c r="D843" s="1">
        <v>27180.6600309205</v>
      </c>
      <c r="E843" s="1">
        <v>1790.46413784791</v>
      </c>
      <c r="F843" s="1">
        <v>41736.4959998722</v>
      </c>
      <c r="G843" s="1">
        <v>62059.0820382931</v>
      </c>
      <c r="H843" s="1">
        <v>64366.184397481</v>
      </c>
      <c r="I843" s="1">
        <v>40217.5608536673</v>
      </c>
      <c r="J843" s="1">
        <v>53091.0704244459</v>
      </c>
      <c r="K843" s="1">
        <v>-0.114</v>
      </c>
      <c r="L843" s="1">
        <v>0.91</v>
      </c>
      <c r="M843" s="1">
        <v>0.342</v>
      </c>
    </row>
    <row r="844">
      <c r="A844" s="1">
        <v>842.0</v>
      </c>
      <c r="B844" s="1">
        <v>1.70022606828783E9</v>
      </c>
      <c r="C844" s="1">
        <v>23423.6000089168</v>
      </c>
      <c r="D844" s="1">
        <v>27184.8174553892</v>
      </c>
      <c r="E844" s="1">
        <v>1317.90355657381</v>
      </c>
      <c r="F844" s="1">
        <v>41769.5095264326</v>
      </c>
      <c r="G844" s="1">
        <v>62080.2491402923</v>
      </c>
      <c r="H844" s="1">
        <v>64259.11954154</v>
      </c>
      <c r="I844" s="1">
        <v>40023.7935809843</v>
      </c>
      <c r="J844" s="1">
        <v>53107.2083839426</v>
      </c>
      <c r="K844" s="1">
        <v>-0.114</v>
      </c>
      <c r="L844" s="1">
        <v>0.91</v>
      </c>
      <c r="M844" s="1">
        <v>0.342</v>
      </c>
    </row>
    <row r="845">
      <c r="A845" s="1">
        <v>843.0</v>
      </c>
      <c r="B845" s="1">
        <v>1.70022606829054E9</v>
      </c>
      <c r="C845" s="1">
        <v>23468.9516984166</v>
      </c>
      <c r="D845" s="1">
        <v>27207.2362550778</v>
      </c>
      <c r="E845" s="1">
        <v>1280.21851542216</v>
      </c>
      <c r="F845" s="1">
        <v>41788.9555441088</v>
      </c>
      <c r="G845" s="1">
        <v>62107.5629720166</v>
      </c>
      <c r="H845" s="1">
        <v>64340.5916500796</v>
      </c>
      <c r="I845" s="1">
        <v>40040.8256102592</v>
      </c>
      <c r="J845" s="1">
        <v>53165.9040648822</v>
      </c>
      <c r="K845" s="1">
        <v>-0.114</v>
      </c>
      <c r="L845" s="1">
        <v>0.91</v>
      </c>
      <c r="M845" s="1">
        <v>0.342</v>
      </c>
    </row>
    <row r="846">
      <c r="A846" s="1">
        <v>844.0</v>
      </c>
      <c r="B846" s="1">
        <v>1.70022606829442E9</v>
      </c>
      <c r="C846" s="1">
        <v>23480.1946258776</v>
      </c>
      <c r="D846" s="1">
        <v>27230.169144889</v>
      </c>
      <c r="E846" s="1">
        <v>1291.21557369417</v>
      </c>
      <c r="F846" s="1">
        <v>41780.1042533045</v>
      </c>
      <c r="G846" s="1">
        <v>62107.7641377167</v>
      </c>
      <c r="H846" s="1">
        <v>64430.3786075566</v>
      </c>
      <c r="I846" s="1">
        <v>40073.2579914639</v>
      </c>
      <c r="J846" s="1">
        <v>53166.1946375602</v>
      </c>
      <c r="K846" s="1">
        <v>-0.114</v>
      </c>
      <c r="L846" s="1">
        <v>0.91</v>
      </c>
      <c r="M846" s="1">
        <v>0.342</v>
      </c>
    </row>
    <row r="847">
      <c r="A847" s="1">
        <v>845.0</v>
      </c>
      <c r="B847" s="1">
        <v>1.70022606830124E9</v>
      </c>
      <c r="C847" s="1">
        <v>23428.271523508</v>
      </c>
      <c r="D847" s="1">
        <v>27201.5365602417</v>
      </c>
      <c r="E847" s="1">
        <v>854.842466693218</v>
      </c>
      <c r="F847" s="1">
        <v>41726.4600666117</v>
      </c>
      <c r="G847" s="1">
        <v>62068.2909570087</v>
      </c>
      <c r="H847" s="1">
        <v>64319.1786788915</v>
      </c>
      <c r="I847" s="1">
        <v>39889.3478380856</v>
      </c>
      <c r="J847" s="1">
        <v>53052.8489414273</v>
      </c>
      <c r="K847" s="1">
        <v>-0.114</v>
      </c>
      <c r="L847" s="1">
        <v>0.91</v>
      </c>
      <c r="M847" s="1">
        <v>0.342</v>
      </c>
    </row>
    <row r="848">
      <c r="A848" s="1">
        <v>846.0</v>
      </c>
      <c r="B848" s="1">
        <v>1.70022606830413E9</v>
      </c>
      <c r="C848" s="1">
        <v>23398.1860754711</v>
      </c>
      <c r="D848" s="1">
        <v>27143.4220246579</v>
      </c>
      <c r="E848" s="1">
        <v>300.429797223782</v>
      </c>
      <c r="F848" s="1">
        <v>41726.6388805674</v>
      </c>
      <c r="G848" s="1">
        <v>62066.3463552411</v>
      </c>
      <c r="H848" s="1">
        <v>64161.6435839705</v>
      </c>
      <c r="I848" s="1">
        <v>39657.6496550619</v>
      </c>
      <c r="J848" s="1">
        <v>53017.980220077</v>
      </c>
      <c r="K848" s="1">
        <v>-0.114</v>
      </c>
      <c r="L848" s="1">
        <v>0.91</v>
      </c>
      <c r="M848" s="1">
        <v>0.342</v>
      </c>
    </row>
    <row r="849">
      <c r="A849" s="1">
        <v>847.0</v>
      </c>
      <c r="B849" s="1">
        <v>1.70022606830824E9</v>
      </c>
      <c r="C849" s="1">
        <v>23397.8507993043</v>
      </c>
      <c r="D849" s="1">
        <v>27143.9584665249</v>
      </c>
      <c r="E849" s="1">
        <v>157.557446665459</v>
      </c>
      <c r="F849" s="1">
        <v>41700.2638221101</v>
      </c>
      <c r="G849" s="1">
        <v>62034.8974507924</v>
      </c>
      <c r="H849" s="1">
        <v>64182.7883342252</v>
      </c>
      <c r="I849" s="1">
        <v>39622.8926924339</v>
      </c>
      <c r="J849" s="1">
        <v>53033.6264411957</v>
      </c>
      <c r="K849" s="1">
        <v>-0.114</v>
      </c>
      <c r="L849" s="1">
        <v>0.91</v>
      </c>
      <c r="M849" s="1">
        <v>0.342</v>
      </c>
    </row>
    <row r="850">
      <c r="A850" s="1">
        <v>848.0</v>
      </c>
      <c r="B850" s="1">
        <v>1.70022606831124E9</v>
      </c>
      <c r="C850" s="1">
        <v>23376.3260693938</v>
      </c>
      <c r="D850" s="1">
        <v>27135.2636379317</v>
      </c>
      <c r="E850" s="1">
        <v>216.141368882819</v>
      </c>
      <c r="F850" s="1">
        <v>41693.826519707</v>
      </c>
      <c r="G850" s="1">
        <v>62000.5204678202</v>
      </c>
      <c r="H850" s="1">
        <v>64299.9561786599</v>
      </c>
      <c r="I850" s="1">
        <v>39681.1189867399</v>
      </c>
      <c r="J850" s="1">
        <v>53031.7041911726</v>
      </c>
      <c r="K850" s="1">
        <v>-0.114</v>
      </c>
      <c r="L850" s="1">
        <v>0.91</v>
      </c>
      <c r="M850" s="1">
        <v>0.342</v>
      </c>
    </row>
    <row r="851">
      <c r="A851" s="1">
        <v>849.0</v>
      </c>
      <c r="B851" s="1">
        <v>1.70022606831413E9</v>
      </c>
      <c r="C851" s="1">
        <v>23391.7040695791</v>
      </c>
      <c r="D851" s="1">
        <v>27095.4998845457</v>
      </c>
      <c r="E851" s="1">
        <v>-116.49729210106</v>
      </c>
      <c r="F851" s="1">
        <v>41706.9693454467</v>
      </c>
      <c r="G851" s="1">
        <v>62002.1744969099</v>
      </c>
      <c r="H851" s="1">
        <v>64252.7939978592</v>
      </c>
      <c r="I851" s="1">
        <v>39549.7577845761</v>
      </c>
      <c r="J851" s="1">
        <v>52976.6071410902</v>
      </c>
      <c r="K851" s="1">
        <v>-0.114</v>
      </c>
      <c r="L851" s="1">
        <v>0.91</v>
      </c>
      <c r="M851" s="1">
        <v>0.342</v>
      </c>
    </row>
    <row r="852">
      <c r="A852" s="1">
        <v>850.0</v>
      </c>
      <c r="B852" s="1">
        <v>1.70022606831821E9</v>
      </c>
      <c r="C852" s="1">
        <v>23409.1160785098</v>
      </c>
      <c r="D852" s="1">
        <v>27060.2511835397</v>
      </c>
      <c r="E852" s="1">
        <v>-667.736013857843</v>
      </c>
      <c r="F852" s="1">
        <v>41756.813735582</v>
      </c>
      <c r="G852" s="1">
        <v>62042.9440787964</v>
      </c>
      <c r="H852" s="1">
        <v>64117.1859642488</v>
      </c>
      <c r="I852" s="1">
        <v>39319.4230579642</v>
      </c>
      <c r="J852" s="1">
        <v>52988.967655774</v>
      </c>
      <c r="K852" s="1">
        <v>-0.11</v>
      </c>
      <c r="L852" s="1">
        <v>0.918</v>
      </c>
      <c r="M852" s="1">
        <v>0.34</v>
      </c>
    </row>
    <row r="853">
      <c r="A853" s="1">
        <v>851.0</v>
      </c>
      <c r="B853" s="1">
        <v>1.70022606832223E9</v>
      </c>
      <c r="C853" s="1">
        <v>23407.7973255869</v>
      </c>
      <c r="D853" s="1">
        <v>27051.62341018</v>
      </c>
      <c r="E853" s="1">
        <v>-874.668464025076</v>
      </c>
      <c r="F853" s="1">
        <v>41763.4745554297</v>
      </c>
      <c r="G853" s="1">
        <v>62043.3240584521</v>
      </c>
      <c r="H853" s="1">
        <v>64120.0693392836</v>
      </c>
      <c r="I853" s="1">
        <v>39247.1375163957</v>
      </c>
      <c r="J853" s="1">
        <v>53042.3659732778</v>
      </c>
      <c r="K853" s="1">
        <v>-0.11</v>
      </c>
      <c r="L853" s="1">
        <v>0.918</v>
      </c>
      <c r="M853" s="1">
        <v>0.34</v>
      </c>
    </row>
    <row r="854">
      <c r="A854" s="1">
        <v>852.0</v>
      </c>
      <c r="B854" s="1">
        <v>1.70022606832628E9</v>
      </c>
      <c r="C854" s="1">
        <v>23400.8235813169</v>
      </c>
      <c r="D854" s="1">
        <v>27013.1560579724</v>
      </c>
      <c r="E854" s="1">
        <v>-797.197317742981</v>
      </c>
      <c r="F854" s="1">
        <v>41765.3968054529</v>
      </c>
      <c r="G854" s="1">
        <v>62029.1754042119</v>
      </c>
      <c r="H854" s="1">
        <v>64251.5199484252</v>
      </c>
      <c r="I854" s="1">
        <v>39320.0712585534</v>
      </c>
      <c r="J854" s="1">
        <v>53066.1482293782</v>
      </c>
      <c r="K854" s="1">
        <v>-0.11</v>
      </c>
      <c r="L854" s="1">
        <v>0.918</v>
      </c>
      <c r="M854" s="1">
        <v>0.34</v>
      </c>
    </row>
    <row r="855">
      <c r="A855" s="1">
        <v>853.0</v>
      </c>
      <c r="B855" s="1">
        <v>1.70022606833012E9</v>
      </c>
      <c r="C855" s="1">
        <v>23443.1577853152</v>
      </c>
      <c r="D855" s="1">
        <v>27042.0792152976</v>
      </c>
      <c r="E855" s="1">
        <v>-1032.13650371271</v>
      </c>
      <c r="F855" s="1">
        <v>41793.1353203219</v>
      </c>
      <c r="G855" s="1">
        <v>62059.8419976046</v>
      </c>
      <c r="H855" s="1">
        <v>64259.0524863067</v>
      </c>
      <c r="I855" s="1">
        <v>39257.7992985009</v>
      </c>
      <c r="J855" s="1">
        <v>53044.3329267898</v>
      </c>
      <c r="K855" s="1">
        <v>-0.11</v>
      </c>
      <c r="L855" s="1">
        <v>0.918</v>
      </c>
      <c r="M855" s="1">
        <v>0.34</v>
      </c>
    </row>
    <row r="856">
      <c r="A856" s="1">
        <v>854.0</v>
      </c>
      <c r="B856" s="1">
        <v>1.70022606833528E9</v>
      </c>
      <c r="C856" s="1">
        <v>23409.7866308434</v>
      </c>
      <c r="D856" s="1">
        <v>27015.5700463736</v>
      </c>
      <c r="E856" s="1">
        <v>-1612.25367930575</v>
      </c>
      <c r="F856" s="1">
        <v>41785.8710033739</v>
      </c>
      <c r="G856" s="1">
        <v>62070.861407621</v>
      </c>
      <c r="H856" s="1">
        <v>64098.0528709951</v>
      </c>
      <c r="I856" s="1">
        <v>39013.919414749</v>
      </c>
      <c r="J856" s="1">
        <v>53015.6556386537</v>
      </c>
      <c r="K856" s="1">
        <v>-0.11</v>
      </c>
      <c r="L856" s="1">
        <v>0.918</v>
      </c>
      <c r="M856" s="1">
        <v>0.34</v>
      </c>
    </row>
    <row r="857">
      <c r="A857" s="1">
        <v>855.0</v>
      </c>
      <c r="B857" s="1">
        <v>1.70022606833925E9</v>
      </c>
      <c r="C857" s="1">
        <v>23407.1491249977</v>
      </c>
      <c r="D857" s="1">
        <v>26951.577001998</v>
      </c>
      <c r="E857" s="1">
        <v>-1899.04891241179</v>
      </c>
      <c r="F857" s="1">
        <v>41747.6271686109</v>
      </c>
      <c r="G857" s="1">
        <v>62044.1287212525</v>
      </c>
      <c r="H857" s="1">
        <v>64070.5825770595</v>
      </c>
      <c r="I857" s="1">
        <v>38920.2209019924</v>
      </c>
      <c r="J857" s="1">
        <v>53050.0549733704</v>
      </c>
      <c r="K857" s="1">
        <v>-0.11</v>
      </c>
      <c r="L857" s="1">
        <v>0.918</v>
      </c>
      <c r="M857" s="1">
        <v>0.34</v>
      </c>
    </row>
    <row r="858">
      <c r="A858" s="1">
        <v>856.0</v>
      </c>
      <c r="B858" s="1">
        <v>1.70022606834322E9</v>
      </c>
      <c r="C858" s="1">
        <v>23449.0139423625</v>
      </c>
      <c r="D858" s="1">
        <v>26931.2816180326</v>
      </c>
      <c r="E858" s="1">
        <v>-1813.64289684807</v>
      </c>
      <c r="F858" s="1">
        <v>41728.5387788461</v>
      </c>
      <c r="G858" s="1">
        <v>62043.5028724077</v>
      </c>
      <c r="H858" s="1">
        <v>64212.8514305176</v>
      </c>
      <c r="I858" s="1">
        <v>39011.1254466921</v>
      </c>
      <c r="J858" s="1">
        <v>53092.4115291132</v>
      </c>
      <c r="K858" s="1">
        <v>-0.11</v>
      </c>
      <c r="L858" s="1">
        <v>0.918</v>
      </c>
      <c r="M858" s="1">
        <v>0.34</v>
      </c>
    </row>
    <row r="859">
      <c r="A859" s="1">
        <v>857.0</v>
      </c>
      <c r="B859" s="1">
        <v>1.7002260683472E9</v>
      </c>
      <c r="C859" s="1">
        <v>23437.0557590789</v>
      </c>
      <c r="D859" s="1">
        <v>26940.9375716373</v>
      </c>
      <c r="E859" s="1">
        <v>-2003.38685552917</v>
      </c>
      <c r="F859" s="1">
        <v>41739.4017266514</v>
      </c>
      <c r="G859" s="1">
        <v>62056.4445324474</v>
      </c>
      <c r="H859" s="1">
        <v>64214.0360729737</v>
      </c>
      <c r="I859" s="1">
        <v>38947.5570854612</v>
      </c>
      <c r="J859" s="1">
        <v>53075.9829969385</v>
      </c>
      <c r="K859" s="1">
        <v>-0.11</v>
      </c>
      <c r="L859" s="1">
        <v>0.918</v>
      </c>
      <c r="M859" s="1">
        <v>0.34</v>
      </c>
    </row>
    <row r="860">
      <c r="A860" s="1">
        <v>858.0</v>
      </c>
      <c r="B860" s="1">
        <v>1.70022606835127E9</v>
      </c>
      <c r="C860" s="1">
        <v>23425.768128129</v>
      </c>
      <c r="D860" s="1">
        <v>26979.8072552451</v>
      </c>
      <c r="E860" s="1">
        <v>-2542.15330387989</v>
      </c>
      <c r="F860" s="1">
        <v>41732.6962033148</v>
      </c>
      <c r="G860" s="1">
        <v>62052.3318114676</v>
      </c>
      <c r="H860" s="1">
        <v>64080.9984899757</v>
      </c>
      <c r="I860" s="1">
        <v>38738.4341643374</v>
      </c>
      <c r="J860" s="1">
        <v>53043.1035808448</v>
      </c>
      <c r="K860" s="1">
        <v>-0.11</v>
      </c>
      <c r="L860" s="1">
        <v>0.918</v>
      </c>
      <c r="M860" s="1">
        <v>0.34</v>
      </c>
    </row>
    <row r="861">
      <c r="A861" s="1">
        <v>859.0</v>
      </c>
      <c r="B861" s="1">
        <v>1.70022606835535E9</v>
      </c>
      <c r="C861" s="1">
        <v>23396.4649911481</v>
      </c>
      <c r="D861" s="1">
        <v>26904.6383386419</v>
      </c>
      <c r="E861" s="1">
        <v>-2876.60245616465</v>
      </c>
      <c r="F861" s="1">
        <v>41712.4455228383</v>
      </c>
      <c r="G861" s="1">
        <v>62053.3152882236</v>
      </c>
      <c r="H861" s="1">
        <v>64043.2910970796</v>
      </c>
      <c r="I861" s="1">
        <v>38636.1972851988</v>
      </c>
      <c r="J861" s="1">
        <v>53056.3134618179</v>
      </c>
      <c r="K861" s="1">
        <v>-0.11</v>
      </c>
      <c r="L861" s="1">
        <v>0.918</v>
      </c>
      <c r="M861" s="1">
        <v>0.34</v>
      </c>
    </row>
    <row r="862">
      <c r="A862" s="1">
        <v>860.0</v>
      </c>
      <c r="B862" s="1">
        <v>1.70022606836037E9</v>
      </c>
      <c r="C862" s="1">
        <v>23393.8498370468</v>
      </c>
      <c r="D862" s="1">
        <v>26895.9658617932</v>
      </c>
      <c r="E862" s="1">
        <v>-2819.78432175926</v>
      </c>
      <c r="F862" s="1">
        <v>41717.6087758074</v>
      </c>
      <c r="G862" s="1">
        <v>62059.9984598158</v>
      </c>
      <c r="H862" s="1">
        <v>64168.2820520737</v>
      </c>
      <c r="I862" s="1">
        <v>38710.6956494683</v>
      </c>
      <c r="J862" s="1">
        <v>53107.6107153428</v>
      </c>
      <c r="K862" s="1">
        <v>-0.118</v>
      </c>
      <c r="L862" s="1">
        <v>0.93</v>
      </c>
      <c r="M862" s="1">
        <v>0.338</v>
      </c>
    </row>
    <row r="863">
      <c r="A863" s="1">
        <v>861.0</v>
      </c>
      <c r="B863" s="1">
        <v>1.70022606836318E9</v>
      </c>
      <c r="C863" s="1">
        <v>23389.5359503669</v>
      </c>
      <c r="D863" s="1">
        <v>26863.6452393108</v>
      </c>
      <c r="E863" s="1">
        <v>-2947.45748608797</v>
      </c>
      <c r="F863" s="1">
        <v>41727.600005579</v>
      </c>
      <c r="G863" s="1">
        <v>62050.3201544666</v>
      </c>
      <c r="H863" s="1">
        <v>64185.627005771</v>
      </c>
      <c r="I863" s="1">
        <v>38663.4664134343</v>
      </c>
      <c r="J863" s="1">
        <v>53095.6525320592</v>
      </c>
      <c r="K863" s="1">
        <v>-0.118</v>
      </c>
      <c r="L863" s="1">
        <v>0.93</v>
      </c>
      <c r="M863" s="1">
        <v>0.338</v>
      </c>
    </row>
    <row r="864">
      <c r="A864" s="1">
        <v>862.0</v>
      </c>
      <c r="B864" s="1">
        <v>1.70022606836638E9</v>
      </c>
      <c r="C864" s="1">
        <v>23378.6506508172</v>
      </c>
      <c r="D864" s="1">
        <v>26849.4518815817</v>
      </c>
      <c r="E864" s="1">
        <v>-3454.48445731216</v>
      </c>
      <c r="F864" s="1">
        <v>41728.7175928017</v>
      </c>
      <c r="G864" s="1">
        <v>62047.4144276874</v>
      </c>
      <c r="H864" s="1">
        <v>64060.1666641434</v>
      </c>
      <c r="I864" s="1">
        <v>38460.9372569247</v>
      </c>
      <c r="J864" s="1">
        <v>53081.2356568855</v>
      </c>
      <c r="K864" s="1">
        <v>-0.118</v>
      </c>
      <c r="L864" s="1">
        <v>0.93</v>
      </c>
      <c r="M864" s="1">
        <v>0.338</v>
      </c>
    </row>
    <row r="865">
      <c r="A865" s="1">
        <v>863.0</v>
      </c>
      <c r="B865" s="1">
        <v>1.70022606837034E9</v>
      </c>
      <c r="C865" s="1">
        <v>23454.1324918428</v>
      </c>
      <c r="D865" s="1">
        <v>26877.8162452955</v>
      </c>
      <c r="E865" s="1">
        <v>-3853.97718596186</v>
      </c>
      <c r="F865" s="1">
        <v>41747.9624447777</v>
      </c>
      <c r="G865" s="1">
        <v>62069.5203029537</v>
      </c>
      <c r="H865" s="1">
        <v>64002.3874047264</v>
      </c>
      <c r="I865" s="1">
        <v>38348.3515201034</v>
      </c>
      <c r="J865" s="1">
        <v>53136.2656517345</v>
      </c>
      <c r="K865" s="1">
        <v>-0.118</v>
      </c>
      <c r="L865" s="1">
        <v>0.93</v>
      </c>
      <c r="M865" s="1">
        <v>0.338</v>
      </c>
    </row>
    <row r="866">
      <c r="A866" s="1">
        <v>864.0</v>
      </c>
      <c r="B866" s="1">
        <v>1.70022606837473E9</v>
      </c>
      <c r="C866" s="1">
        <v>23423.510601939</v>
      </c>
      <c r="D866" s="1">
        <v>26878.8891290294</v>
      </c>
      <c r="E866" s="1">
        <v>-3869.55635184721</v>
      </c>
      <c r="F866" s="1">
        <v>41716.0441536956</v>
      </c>
      <c r="G866" s="1">
        <v>62039.5466136391</v>
      </c>
      <c r="H866" s="1">
        <v>64088.3969173904</v>
      </c>
      <c r="I866" s="1">
        <v>38394.0161340255</v>
      </c>
      <c r="J866" s="1">
        <v>53151.4648379641</v>
      </c>
      <c r="K866" s="1">
        <v>-0.118</v>
      </c>
      <c r="L866" s="1">
        <v>0.93</v>
      </c>
      <c r="M866" s="1">
        <v>0.338</v>
      </c>
    </row>
    <row r="867">
      <c r="A867" s="1">
        <v>865.0</v>
      </c>
      <c r="B867" s="1">
        <v>1.70022606837835E9</v>
      </c>
      <c r="C867" s="1">
        <v>23330.7732141939</v>
      </c>
      <c r="D867" s="1">
        <v>26837.3819395759</v>
      </c>
      <c r="E867" s="1">
        <v>-3910.72826513388</v>
      </c>
      <c r="F867" s="1">
        <v>41681.6448189788</v>
      </c>
      <c r="G867" s="1">
        <v>62000.1404881644</v>
      </c>
      <c r="H867" s="1">
        <v>64154.5804327226</v>
      </c>
      <c r="I867" s="1">
        <v>38404.4320469417</v>
      </c>
      <c r="J867" s="1">
        <v>53082.2861888749</v>
      </c>
      <c r="K867" s="1">
        <v>-0.118</v>
      </c>
      <c r="L867" s="1">
        <v>0.93</v>
      </c>
      <c r="M867" s="1">
        <v>0.338</v>
      </c>
    </row>
    <row r="868">
      <c r="A868" s="1">
        <v>866.0</v>
      </c>
      <c r="B868" s="1">
        <v>1.70022606838593E9</v>
      </c>
      <c r="C868" s="1">
        <v>23358.1541011517</v>
      </c>
      <c r="D868" s="1">
        <v>26839.5724105325</v>
      </c>
      <c r="E868" s="1">
        <v>-4380.42782311771</v>
      </c>
      <c r="F868" s="1">
        <v>41712.2443571382</v>
      </c>
      <c r="G868" s="1">
        <v>62024.7721105542</v>
      </c>
      <c r="H868" s="1">
        <v>64041.2794400786</v>
      </c>
      <c r="I868" s="1">
        <v>38218.6443470292</v>
      </c>
      <c r="J868" s="1">
        <v>53024.21635678</v>
      </c>
      <c r="K868" s="1">
        <v>-0.118</v>
      </c>
      <c r="L868" s="1">
        <v>0.93</v>
      </c>
      <c r="M868" s="1">
        <v>0.338</v>
      </c>
    </row>
    <row r="869">
      <c r="A869" s="1">
        <v>867.0</v>
      </c>
      <c r="B869" s="1">
        <v>1.7002260683886E9</v>
      </c>
      <c r="C869" s="1">
        <v>23387.7925142994</v>
      </c>
      <c r="D869" s="1">
        <v>26868.0038294796</v>
      </c>
      <c r="E869" s="1">
        <v>-4865.52773303124</v>
      </c>
      <c r="F869" s="1">
        <v>41713.6748687833</v>
      </c>
      <c r="G869" s="1">
        <v>62029.86830829</v>
      </c>
      <c r="H869" s="1">
        <v>63939.1990231512</v>
      </c>
      <c r="I869" s="1">
        <v>38046.6029699567</v>
      </c>
      <c r="J869" s="1">
        <v>53042.3436215333</v>
      </c>
      <c r="K869" s="1">
        <v>-0.118</v>
      </c>
      <c r="L869" s="1">
        <v>0.93</v>
      </c>
      <c r="M869" s="1">
        <v>0.338</v>
      </c>
    </row>
    <row r="870">
      <c r="A870" s="1">
        <v>868.0</v>
      </c>
      <c r="B870" s="1">
        <v>1.70022606839152E9</v>
      </c>
      <c r="C870" s="1">
        <v>23403.5281423959</v>
      </c>
      <c r="D870" s="1">
        <v>26809.2187415622</v>
      </c>
      <c r="E870" s="1">
        <v>-4918.63547785705</v>
      </c>
      <c r="F870" s="1">
        <v>41702.1190168999</v>
      </c>
      <c r="G870" s="1">
        <v>62016.7478342947</v>
      </c>
      <c r="H870" s="1">
        <v>64032.6293149744</v>
      </c>
      <c r="I870" s="1">
        <v>38081.0246564179</v>
      </c>
      <c r="J870" s="1">
        <v>53100.0558257169</v>
      </c>
      <c r="K870" s="1">
        <v>-0.118</v>
      </c>
      <c r="L870" s="1">
        <v>0.93</v>
      </c>
      <c r="M870" s="1">
        <v>0.338</v>
      </c>
    </row>
    <row r="871">
      <c r="A871" s="1">
        <v>869.0</v>
      </c>
      <c r="B871" s="1">
        <v>1.70022606839587E9</v>
      </c>
      <c r="C871" s="1">
        <v>23404.1316394962</v>
      </c>
      <c r="D871" s="1">
        <v>26781.0778952929</v>
      </c>
      <c r="E871" s="1">
        <v>-4883.67734952895</v>
      </c>
      <c r="F871" s="1">
        <v>41707.7963599916</v>
      </c>
      <c r="G871" s="1">
        <v>62016.3231511501</v>
      </c>
      <c r="H871" s="1">
        <v>64154.4910257448</v>
      </c>
      <c r="I871" s="1">
        <v>38140.7708693469</v>
      </c>
      <c r="J871" s="1">
        <v>53108.9294682657</v>
      </c>
      <c r="K871" s="1">
        <v>-0.118</v>
      </c>
      <c r="L871" s="1">
        <v>0.93</v>
      </c>
      <c r="M871" s="1">
        <v>0.338</v>
      </c>
    </row>
    <row r="872">
      <c r="A872" s="1">
        <v>870.0</v>
      </c>
      <c r="B872" s="1">
        <v>1.70022606839836E9</v>
      </c>
      <c r="C872" s="1">
        <v>23409.9654447991</v>
      </c>
      <c r="D872" s="1">
        <v>26775.6911248792</v>
      </c>
      <c r="E872" s="1">
        <v>-5272.50829607347</v>
      </c>
      <c r="F872" s="1">
        <v>41695.7934732191</v>
      </c>
      <c r="G872" s="1">
        <v>62009.0141307132</v>
      </c>
      <c r="H872" s="1">
        <v>64084.7759347887</v>
      </c>
      <c r="I872" s="1">
        <v>37997.2279664549</v>
      </c>
      <c r="J872" s="1">
        <v>53045.1822930791</v>
      </c>
      <c r="K872" s="1">
        <v>-0.12</v>
      </c>
      <c r="L872" s="1">
        <v>0.928</v>
      </c>
      <c r="M872" s="1">
        <v>0.334</v>
      </c>
    </row>
    <row r="873">
      <c r="A873" s="1">
        <v>871.0</v>
      </c>
      <c r="B873" s="1">
        <v>1.7002260684023E9</v>
      </c>
      <c r="C873" s="1">
        <v>23424.9411135841</v>
      </c>
      <c r="D873" s="1">
        <v>26771.8913283218</v>
      </c>
      <c r="E873" s="1">
        <v>-5807.5196513557</v>
      </c>
      <c r="F873" s="1">
        <v>41676.2580485651</v>
      </c>
      <c r="G873" s="1">
        <v>62030.5388606237</v>
      </c>
      <c r="H873" s="1">
        <v>63955.6275553259</v>
      </c>
      <c r="I873" s="1">
        <v>37802.9242519049</v>
      </c>
      <c r="J873" s="1">
        <v>53032.3300400173</v>
      </c>
      <c r="K873" s="1">
        <v>-0.12</v>
      </c>
      <c r="L873" s="1">
        <v>0.928</v>
      </c>
      <c r="M873" s="1">
        <v>0.334</v>
      </c>
    </row>
    <row r="874">
      <c r="A874" s="1">
        <v>872.0</v>
      </c>
      <c r="B874" s="1">
        <v>1.70022606840662E9</v>
      </c>
      <c r="C874" s="1">
        <v>23445.8399946498</v>
      </c>
      <c r="D874" s="1">
        <v>26725.6008655549</v>
      </c>
      <c r="E874" s="1">
        <v>-5969.94977831241</v>
      </c>
      <c r="F874" s="1">
        <v>41665.8421356489</v>
      </c>
      <c r="G874" s="1">
        <v>62050.2083957443</v>
      </c>
      <c r="H874" s="1">
        <v>63978.4933899037</v>
      </c>
      <c r="I874" s="1">
        <v>37782.8076818952</v>
      </c>
      <c r="J874" s="1">
        <v>53105.0849682194</v>
      </c>
      <c r="K874" s="1">
        <v>-0.12</v>
      </c>
      <c r="L874" s="1">
        <v>0.928</v>
      </c>
      <c r="M874" s="1">
        <v>0.334</v>
      </c>
    </row>
    <row r="875">
      <c r="A875" s="1">
        <v>873.0</v>
      </c>
      <c r="B875" s="1">
        <v>1.70022606841077E9</v>
      </c>
      <c r="C875" s="1">
        <v>23443.6495236932</v>
      </c>
      <c r="D875" s="1">
        <v>26665.4970247145</v>
      </c>
      <c r="E875" s="1">
        <v>-5921.6476585445</v>
      </c>
      <c r="F875" s="1">
        <v>41643.0433563045</v>
      </c>
      <c r="G875" s="1">
        <v>62035.5232996372</v>
      </c>
      <c r="H875" s="1">
        <v>64093.9848535042</v>
      </c>
      <c r="I875" s="1">
        <v>37860.5917525996</v>
      </c>
      <c r="J875" s="1">
        <v>53121.7370178386</v>
      </c>
      <c r="K875" s="1">
        <v>-0.12</v>
      </c>
      <c r="L875" s="1">
        <v>0.928</v>
      </c>
      <c r="M875" s="1">
        <v>0.334</v>
      </c>
    </row>
    <row r="876">
      <c r="A876" s="1">
        <v>874.0</v>
      </c>
      <c r="B876" s="1">
        <v>1.70022606841435E9</v>
      </c>
      <c r="C876" s="1">
        <v>23390.7429445675</v>
      </c>
      <c r="D876" s="1">
        <v>26588.9422999551</v>
      </c>
      <c r="E876" s="1">
        <v>-6284.48352628749</v>
      </c>
      <c r="F876" s="1">
        <v>41592.2154894132</v>
      </c>
      <c r="G876" s="1">
        <v>61993.4796683168</v>
      </c>
      <c r="H876" s="1">
        <v>64010.322274008</v>
      </c>
      <c r="I876" s="1">
        <v>37721.3627363875</v>
      </c>
      <c r="J876" s="1">
        <v>53012.1464147742</v>
      </c>
      <c r="K876" s="1">
        <v>-0.12</v>
      </c>
      <c r="L876" s="1">
        <v>0.928</v>
      </c>
      <c r="M876" s="1">
        <v>0.334</v>
      </c>
    </row>
    <row r="877">
      <c r="A877" s="1">
        <v>875.0</v>
      </c>
      <c r="B877" s="1">
        <v>1.70022606841851E9</v>
      </c>
      <c r="C877" s="1">
        <v>23359.003467441</v>
      </c>
      <c r="D877" s="1">
        <v>26565.7411892105</v>
      </c>
      <c r="E877" s="1">
        <v>-6861.38205067897</v>
      </c>
      <c r="F877" s="1">
        <v>41584.0347509425</v>
      </c>
      <c r="G877" s="1">
        <v>61983.9801769233</v>
      </c>
      <c r="H877" s="1">
        <v>63850.5073011526</v>
      </c>
      <c r="I877" s="1">
        <v>37506.4283617053</v>
      </c>
      <c r="J877" s="1">
        <v>52962.5255420834</v>
      </c>
      <c r="K877" s="1">
        <v>-0.12</v>
      </c>
      <c r="L877" s="1">
        <v>0.928</v>
      </c>
      <c r="M877" s="1">
        <v>0.334</v>
      </c>
    </row>
    <row r="878">
      <c r="A878" s="1">
        <v>876.0</v>
      </c>
      <c r="B878" s="1">
        <v>1.70022606842248E9</v>
      </c>
      <c r="C878" s="1">
        <v>23440.6543899362</v>
      </c>
      <c r="D878" s="1">
        <v>26633.7798993325</v>
      </c>
      <c r="E878" s="1">
        <v>-7052.84709368313</v>
      </c>
      <c r="F878" s="1">
        <v>41641.1211062814</v>
      </c>
      <c r="G878" s="1">
        <v>62031.6564478464</v>
      </c>
      <c r="H878" s="1">
        <v>63885.2642637806</v>
      </c>
      <c r="I878" s="1">
        <v>37502.0697715365</v>
      </c>
      <c r="J878" s="1">
        <v>53054.2794530724</v>
      </c>
      <c r="K878" s="1">
        <v>-0.12</v>
      </c>
      <c r="L878" s="1">
        <v>0.928</v>
      </c>
      <c r="M878" s="1">
        <v>0.334</v>
      </c>
    </row>
    <row r="879">
      <c r="A879" s="1">
        <v>877.0</v>
      </c>
      <c r="B879" s="1">
        <v>1.70022606842582E9</v>
      </c>
      <c r="C879" s="1">
        <v>23409.9654447991</v>
      </c>
      <c r="D879" s="1">
        <v>26518.0649182873</v>
      </c>
      <c r="E879" s="1">
        <v>-6974.05719447817</v>
      </c>
      <c r="F879" s="1">
        <v>41619.1269897373</v>
      </c>
      <c r="G879" s="1">
        <v>62034.2268984588</v>
      </c>
      <c r="H879" s="1">
        <v>64024.1580038259</v>
      </c>
      <c r="I879" s="1">
        <v>37611.5039123897</v>
      </c>
      <c r="J879" s="1">
        <v>53100.7934332839</v>
      </c>
      <c r="K879" s="1">
        <v>-0.12</v>
      </c>
      <c r="L879" s="1">
        <v>0.928</v>
      </c>
      <c r="M879" s="1">
        <v>0.334</v>
      </c>
    </row>
    <row r="880">
      <c r="A880" s="1">
        <v>878.0</v>
      </c>
      <c r="B880" s="1">
        <v>1.70022606843032E9</v>
      </c>
      <c r="C880" s="1">
        <v>23358.3552668518</v>
      </c>
      <c r="D880" s="1">
        <v>26455.994123935</v>
      </c>
      <c r="E880" s="1">
        <v>-7206.56004030228</v>
      </c>
      <c r="F880" s="1">
        <v>41570.6237042693</v>
      </c>
      <c r="G880" s="1">
        <v>61986.125944391</v>
      </c>
      <c r="H880" s="1">
        <v>64018.3912537564</v>
      </c>
      <c r="I880" s="1">
        <v>37573.573002049</v>
      </c>
      <c r="J880" s="1">
        <v>53014.4262927086</v>
      </c>
      <c r="K880" s="1">
        <v>-0.12</v>
      </c>
      <c r="L880" s="1">
        <v>0.928</v>
      </c>
      <c r="M880" s="1">
        <v>0.334</v>
      </c>
    </row>
    <row r="881">
      <c r="A881" s="1">
        <v>879.0</v>
      </c>
      <c r="B881" s="1">
        <v>1.70022606843445E9</v>
      </c>
      <c r="C881" s="1">
        <v>23420.7389856265</v>
      </c>
      <c r="D881" s="1">
        <v>26482.8832725147</v>
      </c>
      <c r="E881" s="1">
        <v>-7763.96784352873</v>
      </c>
      <c r="F881" s="1">
        <v>41595.1435679368</v>
      </c>
      <c r="G881" s="1">
        <v>62014.2220871713</v>
      </c>
      <c r="H881" s="1">
        <v>63873.7084118972</v>
      </c>
      <c r="I881" s="1">
        <v>37395.2507847846</v>
      </c>
      <c r="J881" s="1">
        <v>52972.0250334769</v>
      </c>
      <c r="K881" s="1">
        <v>-0.12</v>
      </c>
      <c r="L881" s="1">
        <v>0.928</v>
      </c>
      <c r="M881" s="1">
        <v>0.334</v>
      </c>
    </row>
    <row r="882">
      <c r="A882" s="1">
        <v>880.0</v>
      </c>
      <c r="B882" s="1">
        <v>1.70022606843862E9</v>
      </c>
      <c r="C882" s="1">
        <v>23427.9362473411</v>
      </c>
      <c r="D882" s="1">
        <v>26467.5052723294</v>
      </c>
      <c r="E882" s="1">
        <v>-8077.18283858094</v>
      </c>
      <c r="F882" s="1">
        <v>41594.3836086253</v>
      </c>
      <c r="G882" s="1">
        <v>62017.4407383729</v>
      </c>
      <c r="H882" s="1">
        <v>63835.062245734</v>
      </c>
      <c r="I882" s="1">
        <v>37342.1877434477</v>
      </c>
      <c r="J882" s="1">
        <v>53021.3553334898</v>
      </c>
      <c r="K882" s="1">
        <v>-0.13</v>
      </c>
      <c r="L882" s="1">
        <v>0.914</v>
      </c>
      <c r="M882" s="1">
        <v>0.344</v>
      </c>
    </row>
    <row r="883">
      <c r="A883" s="1">
        <v>881.0</v>
      </c>
      <c r="B883" s="1">
        <v>1.70022606844258E9</v>
      </c>
      <c r="C883" s="1">
        <v>23414.5475524124</v>
      </c>
      <c r="D883" s="1">
        <v>26416.6997571825</v>
      </c>
      <c r="E883" s="1">
        <v>-8031.45116942538</v>
      </c>
      <c r="F883" s="1">
        <v>41574.1105764044</v>
      </c>
      <c r="G883" s="1">
        <v>61991.0209764267</v>
      </c>
      <c r="H883" s="1">
        <v>63952.1183314464</v>
      </c>
      <c r="I883" s="1">
        <v>37457.6345035594</v>
      </c>
      <c r="J883" s="1">
        <v>53051.1055053598</v>
      </c>
      <c r="K883" s="1">
        <v>-0.13</v>
      </c>
      <c r="L883" s="1">
        <v>0.914</v>
      </c>
      <c r="M883" s="1">
        <v>0.344</v>
      </c>
    </row>
    <row r="884">
      <c r="A884" s="1">
        <v>882.0</v>
      </c>
      <c r="B884" s="1">
        <v>1.70022606844572E9</v>
      </c>
      <c r="C884" s="1">
        <v>23370.2016914131</v>
      </c>
      <c r="D884" s="1">
        <v>26436.1457748586</v>
      </c>
      <c r="E884" s="1">
        <v>-8174.2788164948</v>
      </c>
      <c r="F884" s="1">
        <v>41574.3340938489</v>
      </c>
      <c r="G884" s="1">
        <v>61994.865476473</v>
      </c>
      <c r="H884" s="1">
        <v>63993.8937418334</v>
      </c>
      <c r="I884" s="1">
        <v>37491.4526929202</v>
      </c>
      <c r="J884" s="1">
        <v>53033.8276068958</v>
      </c>
      <c r="K884" s="1">
        <v>-0.13</v>
      </c>
      <c r="L884" s="1">
        <v>0.914</v>
      </c>
      <c r="M884" s="1">
        <v>0.344</v>
      </c>
    </row>
    <row r="885">
      <c r="A885" s="1">
        <v>883.0</v>
      </c>
      <c r="B885" s="1">
        <v>1.70022606844947E9</v>
      </c>
      <c r="C885" s="1">
        <v>23422.7506426275</v>
      </c>
      <c r="D885" s="1">
        <v>26436.3245888143</v>
      </c>
      <c r="E885" s="1">
        <v>-8740.40380005881</v>
      </c>
      <c r="F885" s="1">
        <v>41584.3923788538</v>
      </c>
      <c r="G885" s="1">
        <v>61999.7381567642</v>
      </c>
      <c r="H885" s="1">
        <v>63833.8552515334</v>
      </c>
      <c r="I885" s="1">
        <v>37304.6815162517</v>
      </c>
      <c r="J885" s="1">
        <v>52976.0706992233</v>
      </c>
      <c r="K885" s="1">
        <v>-0.13</v>
      </c>
      <c r="L885" s="1">
        <v>0.914</v>
      </c>
      <c r="M885" s="1">
        <v>0.344</v>
      </c>
    </row>
    <row r="886">
      <c r="A886" s="1">
        <v>884.0</v>
      </c>
      <c r="B886" s="1">
        <v>1.70022606845347E9</v>
      </c>
      <c r="C886" s="1">
        <v>23454.534823243</v>
      </c>
      <c r="D886" s="1">
        <v>26447.1204813862</v>
      </c>
      <c r="E886" s="1">
        <v>-9108.53703123772</v>
      </c>
      <c r="F886" s="1">
        <v>41602.4749401181</v>
      </c>
      <c r="G886" s="1">
        <v>62023.9227442649</v>
      </c>
      <c r="H886" s="1">
        <v>63788.1012306334</v>
      </c>
      <c r="I886" s="1">
        <v>37230.1608002377</v>
      </c>
      <c r="J886" s="1">
        <v>53033.8499586403</v>
      </c>
      <c r="K886" s="1">
        <v>-0.13</v>
      </c>
      <c r="L886" s="1">
        <v>0.914</v>
      </c>
      <c r="M886" s="1">
        <v>0.344</v>
      </c>
    </row>
    <row r="887">
      <c r="A887" s="1">
        <v>885.0</v>
      </c>
      <c r="B887" s="1">
        <v>1.70022606845894E9</v>
      </c>
      <c r="C887" s="1">
        <v>23368.5923658123</v>
      </c>
      <c r="D887" s="1">
        <v>26391.8669690927</v>
      </c>
      <c r="E887" s="1">
        <v>-9102.23383930132</v>
      </c>
      <c r="F887" s="1">
        <v>41568.9249716907</v>
      </c>
      <c r="G887" s="1">
        <v>62004.2532091442</v>
      </c>
      <c r="H887" s="1">
        <v>63886.3371475144</v>
      </c>
      <c r="I887" s="1">
        <v>37311.7446674996</v>
      </c>
      <c r="J887" s="1">
        <v>53076.8770667168</v>
      </c>
      <c r="K887" s="1">
        <v>-0.13</v>
      </c>
      <c r="L887" s="1">
        <v>0.914</v>
      </c>
      <c r="M887" s="1">
        <v>0.344</v>
      </c>
    </row>
    <row r="888">
      <c r="A888" s="1">
        <v>886.0</v>
      </c>
      <c r="B888" s="1">
        <v>1.70022606846245E9</v>
      </c>
      <c r="C888" s="1">
        <v>23313.987054108</v>
      </c>
      <c r="D888" s="1">
        <v>26301.6553284711</v>
      </c>
      <c r="E888" s="1">
        <v>-9185.02470076378</v>
      </c>
      <c r="F888" s="1">
        <v>41523.9979653356</v>
      </c>
      <c r="G888" s="1">
        <v>61968.11043836</v>
      </c>
      <c r="H888" s="1">
        <v>63948.0056104666</v>
      </c>
      <c r="I888" s="1">
        <v>37360.7620430901</v>
      </c>
      <c r="J888" s="1">
        <v>53031.7041911726</v>
      </c>
      <c r="K888" s="1">
        <v>-0.13</v>
      </c>
      <c r="L888" s="1">
        <v>0.914</v>
      </c>
      <c r="M888" s="1">
        <v>0.344</v>
      </c>
    </row>
    <row r="889">
      <c r="A889" s="1">
        <v>887.0</v>
      </c>
      <c r="B889" s="1">
        <v>1.70022606846548E9</v>
      </c>
      <c r="C889" s="1">
        <v>23352.4991098045</v>
      </c>
      <c r="D889" s="1">
        <v>26305.3433663062</v>
      </c>
      <c r="E889" s="1">
        <v>-9671.62217755582</v>
      </c>
      <c r="F889" s="1">
        <v>41543.2428173116</v>
      </c>
      <c r="G889" s="1">
        <v>61986.37181358</v>
      </c>
      <c r="H889" s="1">
        <v>63840.7395888256</v>
      </c>
      <c r="I889" s="1">
        <v>37235.3687566958</v>
      </c>
      <c r="J889" s="1">
        <v>52977.9035422687</v>
      </c>
      <c r="K889" s="1">
        <v>-0.13</v>
      </c>
      <c r="L889" s="1">
        <v>0.914</v>
      </c>
      <c r="M889" s="1">
        <v>0.344</v>
      </c>
    </row>
    <row r="890">
      <c r="A890" s="1">
        <v>888.0</v>
      </c>
      <c r="B890" s="1">
        <v>1.70022606846951E9</v>
      </c>
      <c r="C890" s="1">
        <v>23421.5212966825</v>
      </c>
      <c r="D890" s="1">
        <v>26369.939907782</v>
      </c>
      <c r="E890" s="1">
        <v>-10116.3324852386</v>
      </c>
      <c r="F890" s="1">
        <v>41608.308745421</v>
      </c>
      <c r="G890" s="1">
        <v>62041.4465119178</v>
      </c>
      <c r="H890" s="1">
        <v>63754.1489308058</v>
      </c>
      <c r="I890" s="1">
        <v>37137.2222467925</v>
      </c>
      <c r="J890" s="1">
        <v>53051.7760576934</v>
      </c>
      <c r="K890" s="1">
        <v>-0.13</v>
      </c>
      <c r="L890" s="1">
        <v>0.914</v>
      </c>
      <c r="M890" s="1">
        <v>0.344</v>
      </c>
    </row>
    <row r="891">
      <c r="A891" s="1">
        <v>889.0</v>
      </c>
      <c r="B891" s="1">
        <v>1.70022606847367E9</v>
      </c>
      <c r="C891" s="1">
        <v>23463.9896111475</v>
      </c>
      <c r="D891" s="1">
        <v>26320.9001804471</v>
      </c>
      <c r="E891" s="1">
        <v>-10135.0855988366</v>
      </c>
      <c r="F891" s="1">
        <v>41626.7265828522</v>
      </c>
      <c r="G891" s="1">
        <v>62034.2268984588</v>
      </c>
      <c r="H891" s="1">
        <v>63857.4586936782</v>
      </c>
      <c r="I891" s="1">
        <v>37241.8731143323</v>
      </c>
      <c r="J891" s="1">
        <v>53144.8263698609</v>
      </c>
      <c r="K891" s="1">
        <v>-0.13</v>
      </c>
      <c r="L891" s="1">
        <v>0.914</v>
      </c>
      <c r="M891" s="1">
        <v>0.344</v>
      </c>
    </row>
    <row r="892">
      <c r="A892" s="1">
        <v>890.0</v>
      </c>
      <c r="B892" s="1">
        <v>1.70022606847789E9</v>
      </c>
      <c r="C892" s="1">
        <v>23438.3298085129</v>
      </c>
      <c r="D892" s="1">
        <v>26240.6574178525</v>
      </c>
      <c r="E892" s="1">
        <v>-10150.6871164664</v>
      </c>
      <c r="F892" s="1">
        <v>41568.790861224</v>
      </c>
      <c r="G892" s="1">
        <v>61969.6303569829</v>
      </c>
      <c r="H892" s="1">
        <v>63952.9900494802</v>
      </c>
      <c r="I892" s="1">
        <v>37346.5910371054</v>
      </c>
      <c r="J892" s="1">
        <v>53094.4008343697</v>
      </c>
      <c r="K892" s="1">
        <v>-0.124</v>
      </c>
      <c r="L892" s="1">
        <v>0.904</v>
      </c>
      <c r="M892" s="1">
        <v>0.336</v>
      </c>
    </row>
    <row r="893">
      <c r="A893" s="1">
        <v>891.0</v>
      </c>
      <c r="B893" s="1">
        <v>1.70022606848141E9</v>
      </c>
      <c r="C893" s="1">
        <v>23410.7254041106</v>
      </c>
      <c r="D893" s="1">
        <v>26198.2561586208</v>
      </c>
      <c r="E893" s="1">
        <v>-10612.8764883132</v>
      </c>
      <c r="F893" s="1">
        <v>41526.1437328033</v>
      </c>
      <c r="G893" s="1">
        <v>61933.7111036433</v>
      </c>
      <c r="H893" s="1">
        <v>63839.778463814</v>
      </c>
      <c r="I893" s="1">
        <v>37239.1014980198</v>
      </c>
      <c r="J893" s="1">
        <v>52972.6508823217</v>
      </c>
      <c r="K893" s="1">
        <v>-0.124</v>
      </c>
      <c r="L893" s="1">
        <v>0.904</v>
      </c>
      <c r="M893" s="1">
        <v>0.336</v>
      </c>
    </row>
    <row r="894">
      <c r="A894" s="1">
        <v>892.0</v>
      </c>
      <c r="B894" s="1">
        <v>1.7002260684855E9</v>
      </c>
      <c r="C894" s="1">
        <v>23444.5882969603</v>
      </c>
      <c r="D894" s="1">
        <v>26235.8294410502</v>
      </c>
      <c r="E894" s="1">
        <v>-11110.9627617553</v>
      </c>
      <c r="F894" s="1">
        <v>41543.1534103338</v>
      </c>
      <c r="G894" s="1">
        <v>61943.8811473704</v>
      </c>
      <c r="H894" s="1">
        <v>63729.2043839936</v>
      </c>
      <c r="I894" s="1">
        <v>37139.8374008938</v>
      </c>
      <c r="J894" s="1">
        <v>52976.495382368</v>
      </c>
      <c r="K894" s="1">
        <v>-0.124</v>
      </c>
      <c r="L894" s="1">
        <v>0.904</v>
      </c>
      <c r="M894" s="1">
        <v>0.336</v>
      </c>
    </row>
    <row r="895">
      <c r="A895" s="1">
        <v>893.0</v>
      </c>
      <c r="B895" s="1">
        <v>1.70022606849097E9</v>
      </c>
      <c r="C895" s="1">
        <v>23422.9965118165</v>
      </c>
      <c r="D895" s="1">
        <v>26272.8439298682</v>
      </c>
      <c r="E895" s="1">
        <v>-11176.5651317316</v>
      </c>
      <c r="F895" s="1">
        <v>41562.5994280099</v>
      </c>
      <c r="G895" s="1">
        <v>61942.0483043251</v>
      </c>
      <c r="H895" s="1">
        <v>63821.7629577831</v>
      </c>
      <c r="I895" s="1">
        <v>37260.9615040971</v>
      </c>
      <c r="J895" s="1">
        <v>53056.6934414736</v>
      </c>
      <c r="K895" s="1">
        <v>-0.124</v>
      </c>
      <c r="L895" s="1">
        <v>0.904</v>
      </c>
      <c r="M895" s="1">
        <v>0.336</v>
      </c>
    </row>
    <row r="896">
      <c r="A896" s="1">
        <v>894.0</v>
      </c>
      <c r="B896" s="1">
        <v>1.70022606849369E9</v>
      </c>
      <c r="C896" s="1">
        <v>23397.7837440709</v>
      </c>
      <c r="D896" s="1">
        <v>26292.6699272</v>
      </c>
      <c r="E896" s="1">
        <v>-11147.9101953399</v>
      </c>
      <c r="F896" s="1">
        <v>41601.5808703399</v>
      </c>
      <c r="G896" s="1">
        <v>61975.2853483301</v>
      </c>
      <c r="H896" s="1">
        <v>63937.1873661503</v>
      </c>
      <c r="I896" s="1">
        <v>37392.322706261</v>
      </c>
      <c r="J896" s="1">
        <v>53104.9732094971</v>
      </c>
      <c r="K896" s="1">
        <v>-0.124</v>
      </c>
      <c r="L896" s="1">
        <v>0.904</v>
      </c>
      <c r="M896" s="1">
        <v>0.336</v>
      </c>
    </row>
    <row r="897">
      <c r="A897" s="1">
        <v>895.0</v>
      </c>
      <c r="B897" s="1">
        <v>1.70022606849748E9</v>
      </c>
      <c r="C897" s="1">
        <v>23402.4105551732</v>
      </c>
      <c r="D897" s="1">
        <v>26333.1265846641</v>
      </c>
      <c r="E897" s="1">
        <v>-11526.459339435</v>
      </c>
      <c r="F897" s="1">
        <v>41618.7246583371</v>
      </c>
      <c r="G897" s="1">
        <v>61992.3173776051</v>
      </c>
      <c r="H897" s="1">
        <v>63872.8813973523</v>
      </c>
      <c r="I897" s="1">
        <v>37322.3170426269</v>
      </c>
      <c r="J897" s="1">
        <v>53070.015081169</v>
      </c>
      <c r="K897" s="1">
        <v>-0.124</v>
      </c>
      <c r="L897" s="1">
        <v>0.904</v>
      </c>
      <c r="M897" s="1">
        <v>0.336</v>
      </c>
    </row>
    <row r="898">
      <c r="A898" s="1">
        <v>896.0</v>
      </c>
      <c r="B898" s="1">
        <v>1.70022606850163E9</v>
      </c>
      <c r="C898" s="1">
        <v>23345.4136068121</v>
      </c>
      <c r="D898" s="1">
        <v>26245.1054149991</v>
      </c>
      <c r="E898" s="1">
        <v>-12096.9205614233</v>
      </c>
      <c r="F898" s="1">
        <v>41558.777279708</v>
      </c>
      <c r="G898" s="1">
        <v>61957.9180428884</v>
      </c>
      <c r="H898" s="1">
        <v>63714.8769157978</v>
      </c>
      <c r="I898" s="1">
        <v>37140.9549881166</v>
      </c>
      <c r="J898" s="1">
        <v>53002.1998884916</v>
      </c>
      <c r="K898" s="1">
        <v>-0.124</v>
      </c>
      <c r="L898" s="1">
        <v>0.904</v>
      </c>
      <c r="M898" s="1">
        <v>0.336</v>
      </c>
    </row>
    <row r="899">
      <c r="A899" s="1">
        <v>897.0</v>
      </c>
      <c r="B899" s="1">
        <v>1.70022606850565E9</v>
      </c>
      <c r="C899" s="1">
        <v>23344.0054469115</v>
      </c>
      <c r="D899" s="1">
        <v>26196.1774463865</v>
      </c>
      <c r="E899" s="1">
        <v>-12271.5100373637</v>
      </c>
      <c r="F899" s="1">
        <v>41560.788936709</v>
      </c>
      <c r="G899" s="1">
        <v>61973.6536709849</v>
      </c>
      <c r="H899" s="1">
        <v>63744.8506051123</v>
      </c>
      <c r="I899" s="1">
        <v>37147.4369940086</v>
      </c>
      <c r="J899" s="1">
        <v>53064.0471653994</v>
      </c>
      <c r="K899" s="1">
        <v>-0.124</v>
      </c>
      <c r="L899" s="1">
        <v>0.904</v>
      </c>
      <c r="M899" s="1">
        <v>0.336</v>
      </c>
    </row>
    <row r="900">
      <c r="A900" s="1">
        <v>898.0</v>
      </c>
      <c r="B900" s="1">
        <v>1.70022606850992E9</v>
      </c>
      <c r="C900" s="1">
        <v>23406.232703475</v>
      </c>
      <c r="D900" s="1">
        <v>26181.4699985349</v>
      </c>
      <c r="E900" s="1">
        <v>-12189.0097485792</v>
      </c>
      <c r="F900" s="1">
        <v>41591.7684545241</v>
      </c>
      <c r="G900" s="1">
        <v>61997.9947206967</v>
      </c>
      <c r="H900" s="1">
        <v>63905.7831651906</v>
      </c>
      <c r="I900" s="1">
        <v>37281.8827369073</v>
      </c>
      <c r="J900" s="1">
        <v>53125.8497388183</v>
      </c>
      <c r="K900" s="1">
        <v>-0.124</v>
      </c>
      <c r="L900" s="1">
        <v>0.904</v>
      </c>
      <c r="M900" s="1">
        <v>0.336</v>
      </c>
    </row>
    <row r="901">
      <c r="A901" s="1">
        <v>899.0</v>
      </c>
      <c r="B901" s="1">
        <v>1.70022606851345E9</v>
      </c>
      <c r="C901" s="1">
        <v>23410.3677761993</v>
      </c>
      <c r="D901" s="1">
        <v>26235.918848028</v>
      </c>
      <c r="E901" s="1">
        <v>-12496.5697522842</v>
      </c>
      <c r="F901" s="1">
        <v>41619.5069693931</v>
      </c>
      <c r="G901" s="1">
        <v>62015.2279156718</v>
      </c>
      <c r="H901" s="1">
        <v>63867.4946269386</v>
      </c>
      <c r="I901" s="1">
        <v>37200.4106283677</v>
      </c>
      <c r="J901" s="1">
        <v>53083.8508109868</v>
      </c>
      <c r="K901" s="1">
        <v>-0.124</v>
      </c>
      <c r="L901" s="1">
        <v>0.904</v>
      </c>
      <c r="M901" s="1">
        <v>0.336</v>
      </c>
    </row>
    <row r="902">
      <c r="A902" s="1">
        <v>900.0</v>
      </c>
      <c r="B902" s="1">
        <v>1.70022606851862E9</v>
      </c>
      <c r="C902" s="1">
        <v>23411.3736046998</v>
      </c>
      <c r="D902" s="1">
        <v>26241.4620806529</v>
      </c>
      <c r="E902" s="1">
        <v>-13071.5236749081</v>
      </c>
      <c r="F902" s="1">
        <v>41618.1435129813</v>
      </c>
      <c r="G902" s="1">
        <v>62006.5107353342</v>
      </c>
      <c r="H902" s="1">
        <v>63709.2889796839</v>
      </c>
      <c r="I902" s="1">
        <v>36994.8192828678</v>
      </c>
      <c r="J902" s="1">
        <v>53051.8207611824</v>
      </c>
      <c r="K902" s="1">
        <v>-0.138</v>
      </c>
      <c r="L902" s="1">
        <v>0.898</v>
      </c>
      <c r="M902" s="1">
        <v>0.316</v>
      </c>
    </row>
    <row r="903">
      <c r="A903" s="1">
        <v>901.0</v>
      </c>
      <c r="B903" s="1">
        <v>1.70022606852182E9</v>
      </c>
      <c r="C903" s="1">
        <v>23408.7808023429</v>
      </c>
      <c r="D903" s="1">
        <v>26157.173652312</v>
      </c>
      <c r="E903" s="1">
        <v>-13317.9740092723</v>
      </c>
      <c r="F903" s="1">
        <v>41611.4379896447</v>
      </c>
      <c r="G903" s="1">
        <v>61992.8985229609</v>
      </c>
      <c r="H903" s="1">
        <v>63707.2549709385</v>
      </c>
      <c r="I903" s="1">
        <v>36966.1866982205</v>
      </c>
      <c r="J903" s="1">
        <v>53090.2881133899</v>
      </c>
      <c r="K903" s="1">
        <v>-0.138</v>
      </c>
      <c r="L903" s="1">
        <v>0.898</v>
      </c>
      <c r="M903" s="1">
        <v>0.316</v>
      </c>
    </row>
    <row r="904">
      <c r="A904" s="1">
        <v>902.0</v>
      </c>
      <c r="B904" s="1">
        <v>1.70022606852562E9</v>
      </c>
      <c r="C904" s="1">
        <v>23405.8303720748</v>
      </c>
      <c r="D904" s="1">
        <v>26127.5575909087</v>
      </c>
      <c r="E904" s="1">
        <v>-13236.5913077105</v>
      </c>
      <c r="F904" s="1">
        <v>41617.3388501809</v>
      </c>
      <c r="G904" s="1">
        <v>61992.7644124942</v>
      </c>
      <c r="H904" s="1">
        <v>63856.6763826222</v>
      </c>
      <c r="I904" s="1">
        <v>37109.5507871569</v>
      </c>
      <c r="J904" s="1">
        <v>53123.033419017</v>
      </c>
      <c r="K904" s="1">
        <v>-0.138</v>
      </c>
      <c r="L904" s="1">
        <v>0.898</v>
      </c>
      <c r="M904" s="1">
        <v>0.316</v>
      </c>
    </row>
    <row r="905">
      <c r="A905" s="1">
        <v>903.0</v>
      </c>
      <c r="B905" s="1">
        <v>1.7002260685297E9</v>
      </c>
      <c r="C905" s="1">
        <v>23377.8012845279</v>
      </c>
      <c r="D905" s="1">
        <v>26129.3680822096</v>
      </c>
      <c r="E905" s="1">
        <v>-13464.2214732434</v>
      </c>
      <c r="F905" s="1">
        <v>41621.9209577943</v>
      </c>
      <c r="G905" s="1">
        <v>61992.2950258606</v>
      </c>
      <c r="H905" s="1">
        <v>63844.6511441053</v>
      </c>
      <c r="I905" s="1">
        <v>37087.3778566572</v>
      </c>
      <c r="J905" s="1">
        <v>53065.8129532114</v>
      </c>
      <c r="K905" s="1">
        <v>-0.138</v>
      </c>
      <c r="L905" s="1">
        <v>0.898</v>
      </c>
      <c r="M905" s="1">
        <v>0.316</v>
      </c>
    </row>
    <row r="906">
      <c r="A906" s="1">
        <v>904.0</v>
      </c>
      <c r="B906" s="1">
        <v>1.70022606853357E9</v>
      </c>
      <c r="C906" s="1">
        <v>23382.7186683081</v>
      </c>
      <c r="D906" s="1">
        <v>26132.6090851556</v>
      </c>
      <c r="E906" s="1">
        <v>-14024.0879683599</v>
      </c>
      <c r="F906" s="1">
        <v>41648.564237185</v>
      </c>
      <c r="G906" s="1">
        <v>62016.7478342947</v>
      </c>
      <c r="H906" s="1">
        <v>63685.5067235835</v>
      </c>
      <c r="I906" s="1">
        <v>36910.7990754603</v>
      </c>
      <c r="J906" s="1">
        <v>53040.3096127879</v>
      </c>
      <c r="K906" s="1">
        <v>-0.138</v>
      </c>
      <c r="L906" s="1">
        <v>0.898</v>
      </c>
      <c r="M906" s="1">
        <v>0.316</v>
      </c>
    </row>
    <row r="907">
      <c r="A907" s="1">
        <v>905.0</v>
      </c>
      <c r="B907" s="1">
        <v>1.70022606853784E9</v>
      </c>
      <c r="C907" s="1">
        <v>23389.3794881557</v>
      </c>
      <c r="D907" s="1">
        <v>26100.2884626732</v>
      </c>
      <c r="E907" s="1">
        <v>-14304.5800095295</v>
      </c>
      <c r="F907" s="1">
        <v>41637.7236411242</v>
      </c>
      <c r="G907" s="1">
        <v>61997.3912235964</v>
      </c>
      <c r="H907" s="1">
        <v>63677.1248194128</v>
      </c>
      <c r="I907" s="1">
        <v>36897.3433252982</v>
      </c>
      <c r="J907" s="1">
        <v>53080.2298283851</v>
      </c>
      <c r="K907" s="1">
        <v>-0.138</v>
      </c>
      <c r="L907" s="1">
        <v>0.898</v>
      </c>
      <c r="M907" s="1">
        <v>0.316</v>
      </c>
    </row>
    <row r="908">
      <c r="A908" s="1">
        <v>906.0</v>
      </c>
      <c r="B908" s="1">
        <v>1.70022606854179E9</v>
      </c>
      <c r="C908" s="1">
        <v>23416.8944855802</v>
      </c>
      <c r="D908" s="1">
        <v>26099.4837998728</v>
      </c>
      <c r="E908" s="1">
        <v>-14229.1652237373</v>
      </c>
      <c r="F908" s="1">
        <v>41650.575894186</v>
      </c>
      <c r="G908" s="1">
        <v>61998.844086986</v>
      </c>
      <c r="H908" s="1">
        <v>63819.5724868264</v>
      </c>
      <c r="I908" s="1">
        <v>37039.209847356</v>
      </c>
      <c r="J908" s="1">
        <v>53133.494035422</v>
      </c>
      <c r="K908" s="1">
        <v>-0.138</v>
      </c>
      <c r="L908" s="1">
        <v>0.898</v>
      </c>
      <c r="M908" s="1">
        <v>0.316</v>
      </c>
    </row>
    <row r="909">
      <c r="A909" s="1">
        <v>907.0</v>
      </c>
      <c r="B909" s="1">
        <v>1.7002260685465E9</v>
      </c>
      <c r="C909" s="1">
        <v>23432.4512997211</v>
      </c>
      <c r="D909" s="1">
        <v>26131.6703118884</v>
      </c>
      <c r="E909" s="1">
        <v>-14374.6750801414</v>
      </c>
      <c r="F909" s="1">
        <v>41669.2619525506</v>
      </c>
      <c r="G909" s="1">
        <v>62003.359139366</v>
      </c>
      <c r="H909" s="1">
        <v>63836.4927573791</v>
      </c>
      <c r="I909" s="1">
        <v>37038.2934258334</v>
      </c>
      <c r="J909" s="1">
        <v>53122.1840527277</v>
      </c>
      <c r="K909" s="1">
        <v>-0.138</v>
      </c>
      <c r="L909" s="1">
        <v>0.898</v>
      </c>
      <c r="M909" s="1">
        <v>0.316</v>
      </c>
    </row>
    <row r="910">
      <c r="A910" s="1">
        <v>908.0</v>
      </c>
      <c r="B910" s="1">
        <v>1.70022606854963E9</v>
      </c>
      <c r="C910" s="1">
        <v>23434.3511979998</v>
      </c>
      <c r="D910" s="1">
        <v>26146.7800911402</v>
      </c>
      <c r="E910" s="1">
        <v>-14885.6136066453</v>
      </c>
      <c r="F910" s="1">
        <v>41674.4475572642</v>
      </c>
      <c r="G910" s="1">
        <v>62005.7284242783</v>
      </c>
      <c r="H910" s="1">
        <v>63704.1033749703</v>
      </c>
      <c r="I910" s="1">
        <v>36882.7923396578</v>
      </c>
      <c r="J910" s="1">
        <v>53097.1500989377</v>
      </c>
      <c r="K910" s="1">
        <v>-0.138</v>
      </c>
      <c r="L910" s="1">
        <v>0.898</v>
      </c>
      <c r="M910" s="1">
        <v>0.316</v>
      </c>
    </row>
    <row r="911">
      <c r="A911" s="1">
        <v>909.0</v>
      </c>
      <c r="B911" s="1">
        <v>1.70022606855364E9</v>
      </c>
      <c r="C911" s="1">
        <v>23451.8973173972</v>
      </c>
      <c r="D911" s="1">
        <v>26175.0326961317</v>
      </c>
      <c r="E911" s="1">
        <v>-15251.6457738454</v>
      </c>
      <c r="F911" s="1">
        <v>41693.9159266848</v>
      </c>
      <c r="G911" s="1">
        <v>62003.3144358771</v>
      </c>
      <c r="H911" s="1">
        <v>63653.4990255235</v>
      </c>
      <c r="I911" s="1">
        <v>36820.1180482051</v>
      </c>
      <c r="J911" s="1">
        <v>53129.3366109534</v>
      </c>
      <c r="K911" s="1">
        <v>-0.138</v>
      </c>
      <c r="L911" s="1">
        <v>0.898</v>
      </c>
      <c r="M911" s="1">
        <v>0.316</v>
      </c>
    </row>
    <row r="912">
      <c r="A912" s="1">
        <v>910.0</v>
      </c>
      <c r="B912" s="1">
        <v>1.70022606855764E9</v>
      </c>
      <c r="C912" s="1">
        <v>23449.5503842294</v>
      </c>
      <c r="D912" s="1">
        <v>26180.9782601569</v>
      </c>
      <c r="E912" s="1">
        <v>-15230.2328026572</v>
      </c>
      <c r="F912" s="1">
        <v>41685.578726003</v>
      </c>
      <c r="G912" s="1">
        <v>61992.853819472</v>
      </c>
      <c r="H912" s="1">
        <v>63767.3141082899</v>
      </c>
      <c r="I912" s="1">
        <v>36928.9710437024</v>
      </c>
      <c r="J912" s="1">
        <v>53180.3209400559</v>
      </c>
      <c r="K912" s="1">
        <v>-0.176</v>
      </c>
      <c r="L912" s="1">
        <v>0.926</v>
      </c>
      <c r="M912" s="1">
        <v>0.3</v>
      </c>
    </row>
    <row r="913">
      <c r="A913" s="1">
        <v>911.0</v>
      </c>
      <c r="B913" s="1">
        <v>1.7002260685615E9</v>
      </c>
      <c r="C913" s="1">
        <v>23393.8498370468</v>
      </c>
      <c r="D913" s="1">
        <v>26045.4596335243</v>
      </c>
      <c r="E913" s="1">
        <v>-15287.9673585852</v>
      </c>
      <c r="F913" s="1">
        <v>41644.295053994</v>
      </c>
      <c r="G913" s="1">
        <v>61953.4700457418</v>
      </c>
      <c r="H913" s="1">
        <v>63837.1186062239</v>
      </c>
      <c r="I913" s="1">
        <v>36988.694904887</v>
      </c>
      <c r="J913" s="1">
        <v>53137.8079221019</v>
      </c>
      <c r="K913" s="1">
        <v>-0.176</v>
      </c>
      <c r="L913" s="1">
        <v>0.926</v>
      </c>
      <c r="M913" s="1">
        <v>0.3</v>
      </c>
    </row>
    <row r="914">
      <c r="A914" s="1">
        <v>912.0</v>
      </c>
      <c r="B914" s="1">
        <v>1.70022606856573E9</v>
      </c>
      <c r="C914" s="1">
        <v>23391.3464416678</v>
      </c>
      <c r="D914" s="1">
        <v>26051.8298806941</v>
      </c>
      <c r="E914" s="1">
        <v>-15738.4891198264</v>
      </c>
      <c r="F914" s="1">
        <v>41641.4340307037</v>
      </c>
      <c r="G914" s="1">
        <v>61948.9326416173</v>
      </c>
      <c r="H914" s="1">
        <v>63746.8175586244</v>
      </c>
      <c r="I914" s="1">
        <v>36869.5154034513</v>
      </c>
      <c r="J914" s="1">
        <v>53066.7517264785</v>
      </c>
      <c r="K914" s="1">
        <v>-0.176</v>
      </c>
      <c r="L914" s="1">
        <v>0.926</v>
      </c>
      <c r="M914" s="1">
        <v>0.3</v>
      </c>
    </row>
    <row r="915">
      <c r="A915" s="1">
        <v>913.0</v>
      </c>
      <c r="B915" s="1">
        <v>1.70022606857016E9</v>
      </c>
      <c r="C915" s="1">
        <v>23443.8059859044</v>
      </c>
      <c r="D915" s="1">
        <v>26146.1542422955</v>
      </c>
      <c r="E915" s="1">
        <v>-16151.0576189825</v>
      </c>
      <c r="F915" s="1">
        <v>41697.4698540532</v>
      </c>
      <c r="G915" s="1">
        <v>61989.0093194257</v>
      </c>
      <c r="H915" s="1">
        <v>63686.5572555729</v>
      </c>
      <c r="I915" s="1">
        <v>36776.2415738393</v>
      </c>
      <c r="J915" s="1">
        <v>53117.0431515029</v>
      </c>
      <c r="K915" s="1">
        <v>-0.176</v>
      </c>
      <c r="L915" s="1">
        <v>0.926</v>
      </c>
      <c r="M915" s="1">
        <v>0.3</v>
      </c>
    </row>
    <row r="916">
      <c r="A916" s="1">
        <v>914.0</v>
      </c>
      <c r="B916" s="1">
        <v>1.7002260685748E9</v>
      </c>
      <c r="C916" s="1">
        <v>23438.0839393238</v>
      </c>
      <c r="D916" s="1">
        <v>26177.2231670884</v>
      </c>
      <c r="E916" s="1">
        <v>-16208.6357126993</v>
      </c>
      <c r="F916" s="1">
        <v>41700.2414703657</v>
      </c>
      <c r="G916" s="1">
        <v>61990.4621828153</v>
      </c>
      <c r="H916" s="1">
        <v>63754.6853726727</v>
      </c>
      <c r="I916" s="1">
        <v>36814.1948359244</v>
      </c>
      <c r="J916" s="1">
        <v>53186.2218005921</v>
      </c>
      <c r="K916" s="1">
        <v>-0.176</v>
      </c>
      <c r="L916" s="1">
        <v>0.926</v>
      </c>
      <c r="M916" s="1">
        <v>0.3</v>
      </c>
    </row>
    <row r="917">
      <c r="A917" s="1">
        <v>915.0</v>
      </c>
      <c r="B917" s="1">
        <v>1.70022606857808E9</v>
      </c>
      <c r="C917" s="1">
        <v>23395.3027004364</v>
      </c>
      <c r="D917" s="1">
        <v>26180.888853179</v>
      </c>
      <c r="E917" s="1">
        <v>-16210.4909074891</v>
      </c>
      <c r="F917" s="1">
        <v>41683.4106067908</v>
      </c>
      <c r="G917" s="1">
        <v>61974.7042029743</v>
      </c>
      <c r="H917" s="1">
        <v>63852.5189581536</v>
      </c>
      <c r="I917" s="1">
        <v>36876.0868163212</v>
      </c>
      <c r="J917" s="1">
        <v>53185.8418209364</v>
      </c>
      <c r="K917" s="1">
        <v>-0.176</v>
      </c>
      <c r="L917" s="1">
        <v>0.926</v>
      </c>
      <c r="M917" s="1">
        <v>0.3</v>
      </c>
    </row>
    <row r="918">
      <c r="A918" s="1">
        <v>916.0</v>
      </c>
      <c r="B918" s="1">
        <v>1.70022606858165E9</v>
      </c>
      <c r="C918" s="1">
        <v>23438.0392358349</v>
      </c>
      <c r="D918" s="1">
        <v>26207.4427255919</v>
      </c>
      <c r="E918" s="1">
        <v>-16618.3208368207</v>
      </c>
      <c r="F918" s="1">
        <v>41694.4523685517</v>
      </c>
      <c r="G918" s="1">
        <v>62012.6574650594</v>
      </c>
      <c r="H918" s="1">
        <v>63771.3374222919</v>
      </c>
      <c r="I918" s="1">
        <v>36740.5905414331</v>
      </c>
      <c r="J918" s="1">
        <v>53158.9303206122</v>
      </c>
      <c r="K918" s="1">
        <v>-0.176</v>
      </c>
      <c r="L918" s="1">
        <v>0.926</v>
      </c>
      <c r="M918" s="1">
        <v>0.3</v>
      </c>
    </row>
    <row r="919">
      <c r="A919" s="1">
        <v>917.0</v>
      </c>
      <c r="B919" s="1">
        <v>1.70022606858617E9</v>
      </c>
      <c r="C919" s="1">
        <v>23440.4755759806</v>
      </c>
      <c r="D919" s="1">
        <v>26220.8537722651</v>
      </c>
      <c r="E919" s="1">
        <v>-17144.5703082764</v>
      </c>
      <c r="F919" s="1">
        <v>41682.5165370126</v>
      </c>
      <c r="G919" s="1">
        <v>62011.1822499254</v>
      </c>
      <c r="H919" s="1">
        <v>63625.7828623989</v>
      </c>
      <c r="I919" s="1">
        <v>36539.1342686574</v>
      </c>
      <c r="J919" s="1">
        <v>53150.4590094636</v>
      </c>
      <c r="K919" s="1">
        <v>-0.176</v>
      </c>
      <c r="L919" s="1">
        <v>0.926</v>
      </c>
      <c r="M919" s="1">
        <v>0.3</v>
      </c>
    </row>
    <row r="920">
      <c r="A920" s="1">
        <v>918.0</v>
      </c>
      <c r="B920" s="1">
        <v>1.70022606859005E9</v>
      </c>
      <c r="C920" s="1">
        <v>23387.4572381326</v>
      </c>
      <c r="D920" s="1">
        <v>26201.2289406334</v>
      </c>
      <c r="E920" s="1">
        <v>-17239.9899053561</v>
      </c>
      <c r="F920" s="1">
        <v>41684.2823248246</v>
      </c>
      <c r="G920" s="1">
        <v>61988.8305054701</v>
      </c>
      <c r="H920" s="1">
        <v>63693.0169097205</v>
      </c>
      <c r="I920" s="1">
        <v>36567.8115567936</v>
      </c>
      <c r="J920" s="1">
        <v>53201.2421728661</v>
      </c>
      <c r="K920" s="1">
        <v>-0.176</v>
      </c>
      <c r="L920" s="1">
        <v>0.926</v>
      </c>
      <c r="M920" s="1">
        <v>0.3</v>
      </c>
    </row>
    <row r="921">
      <c r="A921" s="1">
        <v>919.0</v>
      </c>
      <c r="B921" s="1">
        <v>1.70022606859406E9</v>
      </c>
      <c r="C921" s="1">
        <v>23363.5632233099</v>
      </c>
      <c r="D921" s="1">
        <v>26113.5653988796</v>
      </c>
      <c r="E921" s="1">
        <v>-17220.8344603579</v>
      </c>
      <c r="F921" s="1">
        <v>41652.3640337424</v>
      </c>
      <c r="G921" s="1">
        <v>61950.6313741959</v>
      </c>
      <c r="H921" s="1">
        <v>63793.3315388359</v>
      </c>
      <c r="I921" s="1">
        <v>36640.2088570843</v>
      </c>
      <c r="J921" s="1">
        <v>53185.9982831476</v>
      </c>
      <c r="K921" s="1">
        <v>-0.176</v>
      </c>
      <c r="L921" s="1">
        <v>0.926</v>
      </c>
      <c r="M921" s="1">
        <v>0.3</v>
      </c>
    </row>
    <row r="922">
      <c r="A922" s="1">
        <v>920.0</v>
      </c>
      <c r="B922" s="1">
        <v>1.70022606859756E9</v>
      </c>
      <c r="C922" s="1">
        <v>23370.3358018798</v>
      </c>
      <c r="D922" s="1">
        <v>26082.8541019981</v>
      </c>
      <c r="E922" s="1">
        <v>-17584.5196943902</v>
      </c>
      <c r="F922" s="1">
        <v>41626.3466031964</v>
      </c>
      <c r="G922" s="1">
        <v>61909.6159231204</v>
      </c>
      <c r="H922" s="1">
        <v>63719.8613548113</v>
      </c>
      <c r="I922" s="1">
        <v>36538.3966610904</v>
      </c>
      <c r="J922" s="1">
        <v>53095.2725524035</v>
      </c>
      <c r="K922" s="1">
        <v>-0.2</v>
      </c>
      <c r="L922" s="1">
        <v>0.94</v>
      </c>
      <c r="M922" s="1">
        <v>0.29</v>
      </c>
    </row>
    <row r="923">
      <c r="A923" s="1">
        <v>921.0</v>
      </c>
      <c r="B923" s="1">
        <v>1.70022606860164E9</v>
      </c>
      <c r="C923" s="1">
        <v>23430.4396427201</v>
      </c>
      <c r="D923" s="1">
        <v>26087.0785817001</v>
      </c>
      <c r="E923" s="1">
        <v>-18104.7118430986</v>
      </c>
      <c r="F923" s="1">
        <v>41660.3883100018</v>
      </c>
      <c r="G923" s="1">
        <v>61928.5031471852</v>
      </c>
      <c r="H923" s="1">
        <v>63593.1716672386</v>
      </c>
      <c r="I923" s="1">
        <v>36380.6604004693</v>
      </c>
      <c r="J923" s="1">
        <v>53099.6758460612</v>
      </c>
      <c r="K923" s="1">
        <v>-0.2</v>
      </c>
      <c r="L923" s="1">
        <v>0.94</v>
      </c>
      <c r="M923" s="1">
        <v>0.29</v>
      </c>
    </row>
    <row r="924">
      <c r="A924" s="1">
        <v>922.0</v>
      </c>
      <c r="B924" s="1">
        <v>1.70022606860484E9</v>
      </c>
      <c r="C924" s="1">
        <v>23470.5610240174</v>
      </c>
      <c r="D924" s="1">
        <v>26098.656785328</v>
      </c>
      <c r="E924" s="1">
        <v>-18266.9408043552</v>
      </c>
      <c r="F924" s="1">
        <v>41681.5107085121</v>
      </c>
      <c r="G924" s="1">
        <v>61943.4788159702</v>
      </c>
      <c r="H924" s="1">
        <v>63631.7507781685</v>
      </c>
      <c r="I924" s="1">
        <v>36401.5369297906</v>
      </c>
      <c r="J924" s="1">
        <v>53174.6212452198</v>
      </c>
      <c r="K924" s="1">
        <v>-0.2</v>
      </c>
      <c r="L924" s="1">
        <v>0.94</v>
      </c>
      <c r="M924" s="1">
        <v>0.29</v>
      </c>
    </row>
    <row r="925">
      <c r="A925" s="1">
        <v>923.0</v>
      </c>
      <c r="B925" s="1">
        <v>1.70022606861016E9</v>
      </c>
      <c r="C925" s="1">
        <v>23447.270506295</v>
      </c>
      <c r="D925" s="1">
        <v>26132.8549543446</v>
      </c>
      <c r="E925" s="1">
        <v>-18186.9886144386</v>
      </c>
      <c r="F925" s="1">
        <v>41694.8546999519</v>
      </c>
      <c r="G925" s="1">
        <v>61955.2134818093</v>
      </c>
      <c r="H925" s="1">
        <v>63777.7076694616</v>
      </c>
      <c r="I925" s="1">
        <v>36537.7484605012</v>
      </c>
      <c r="J925" s="1">
        <v>53216.9554492182</v>
      </c>
      <c r="K925" s="1">
        <v>-0.2</v>
      </c>
      <c r="L925" s="1">
        <v>0.94</v>
      </c>
      <c r="M925" s="1">
        <v>0.29</v>
      </c>
    </row>
    <row r="926">
      <c r="A926" s="1">
        <v>924.0</v>
      </c>
      <c r="B926" s="1">
        <v>1.7002260686137E9</v>
      </c>
      <c r="C926" s="1">
        <v>23448.1869278176</v>
      </c>
      <c r="D926" s="1">
        <v>26174.7197717094</v>
      </c>
      <c r="E926" s="1">
        <v>-18456.0589141915</v>
      </c>
      <c r="F926" s="1">
        <v>41670.9830368737</v>
      </c>
      <c r="G926" s="1">
        <v>61949.9384701178</v>
      </c>
      <c r="H926" s="1">
        <v>63752.047866827</v>
      </c>
      <c r="I926" s="1">
        <v>36487.0100005877</v>
      </c>
      <c r="J926" s="1">
        <v>53157.7680299005</v>
      </c>
      <c r="K926" s="1">
        <v>-0.2</v>
      </c>
      <c r="L926" s="1">
        <v>0.94</v>
      </c>
      <c r="M926" s="1">
        <v>0.29</v>
      </c>
    </row>
    <row r="927">
      <c r="A927" s="1">
        <v>925.0</v>
      </c>
      <c r="B927" s="1">
        <v>1.70022606861774E9</v>
      </c>
      <c r="C927" s="1">
        <v>23476.8865676983</v>
      </c>
      <c r="D927" s="1">
        <v>26156.6595621895</v>
      </c>
      <c r="E927" s="1">
        <v>-18997.9099032771</v>
      </c>
      <c r="F927" s="1">
        <v>41656.2979407665</v>
      </c>
      <c r="G927" s="1">
        <v>61944.4622927263</v>
      </c>
      <c r="H927" s="1">
        <v>63607.8120598569</v>
      </c>
      <c r="I927" s="1">
        <v>36313.1804839587</v>
      </c>
      <c r="J927" s="1">
        <v>53109.3988548992</v>
      </c>
      <c r="K927" s="1">
        <v>-0.2</v>
      </c>
      <c r="L927" s="1">
        <v>0.94</v>
      </c>
      <c r="M927" s="1">
        <v>0.29</v>
      </c>
    </row>
    <row r="928">
      <c r="A928" s="1">
        <v>926.0</v>
      </c>
      <c r="B928" s="1">
        <v>1.70022606862161E9</v>
      </c>
      <c r="C928" s="1">
        <v>23503.7533645335</v>
      </c>
      <c r="D928" s="1">
        <v>26166.0249431163</v>
      </c>
      <c r="E928" s="1">
        <v>-19232.8714409913</v>
      </c>
      <c r="F928" s="1">
        <v>41683.0082753906</v>
      </c>
      <c r="G928" s="1">
        <v>61974.1454093629</v>
      </c>
      <c r="H928" s="1">
        <v>63613.8693826042</v>
      </c>
      <c r="I928" s="1">
        <v>36309.2465769346</v>
      </c>
      <c r="J928" s="1">
        <v>53195.0954431409</v>
      </c>
      <c r="K928" s="1">
        <v>-0.2</v>
      </c>
      <c r="L928" s="1">
        <v>0.94</v>
      </c>
      <c r="M928" s="1">
        <v>0.29</v>
      </c>
    </row>
    <row r="929">
      <c r="A929" s="1">
        <v>927.0</v>
      </c>
      <c r="B929" s="1">
        <v>1.70022606862591E9</v>
      </c>
      <c r="C929" s="1">
        <v>23416.2015815021</v>
      </c>
      <c r="D929" s="1">
        <v>26151.5186609648</v>
      </c>
      <c r="E929" s="1">
        <v>-19175.4721612301</v>
      </c>
      <c r="F929" s="1">
        <v>41658.9354466123</v>
      </c>
      <c r="G929" s="1">
        <v>61964.5341592471</v>
      </c>
      <c r="H929" s="1">
        <v>63737.1392532753</v>
      </c>
      <c r="I929" s="1">
        <v>36435.4445261293</v>
      </c>
      <c r="J929" s="1">
        <v>53247.4208769107</v>
      </c>
      <c r="K929" s="1">
        <v>-0.2</v>
      </c>
      <c r="L929" s="1">
        <v>0.94</v>
      </c>
      <c r="M929" s="1">
        <v>0.29</v>
      </c>
    </row>
    <row r="930">
      <c r="A930" s="1">
        <v>928.0</v>
      </c>
      <c r="B930" s="1">
        <v>1.70022606862993E9</v>
      </c>
      <c r="C930" s="1">
        <v>23363.0491331874</v>
      </c>
      <c r="D930" s="1">
        <v>26072.1029129151</v>
      </c>
      <c r="E930" s="1">
        <v>-19377.8001520395</v>
      </c>
      <c r="F930" s="1">
        <v>41587.4098643553</v>
      </c>
      <c r="G930" s="1">
        <v>61917.7296063577</v>
      </c>
      <c r="H930" s="1">
        <v>63733.786491607</v>
      </c>
      <c r="I930" s="1">
        <v>36421.9664242227</v>
      </c>
      <c r="J930" s="1">
        <v>53165.7476026711</v>
      </c>
      <c r="K930" s="1">
        <v>-0.2</v>
      </c>
      <c r="L930" s="1">
        <v>0.94</v>
      </c>
      <c r="M930" s="1">
        <v>0.29</v>
      </c>
    </row>
    <row r="931">
      <c r="A931" s="1">
        <v>929.0</v>
      </c>
      <c r="B931" s="1">
        <v>1.70022606863283E9</v>
      </c>
      <c r="C931" s="1">
        <v>23387.7031073216</v>
      </c>
      <c r="D931" s="1">
        <v>26099.5285033617</v>
      </c>
      <c r="E931" s="1">
        <v>-19920.8134318367</v>
      </c>
      <c r="F931" s="1">
        <v>41558.6208174968</v>
      </c>
      <c r="G931" s="1">
        <v>61914.5556586451</v>
      </c>
      <c r="H931" s="1">
        <v>63577.4360391421</v>
      </c>
      <c r="I931" s="1">
        <v>36246.9522651377</v>
      </c>
      <c r="J931" s="1">
        <v>53081.749747008</v>
      </c>
      <c r="K931" s="1">
        <v>-0.2</v>
      </c>
      <c r="L931" s="1">
        <v>0.94</v>
      </c>
      <c r="M931" s="1">
        <v>0.29</v>
      </c>
    </row>
    <row r="932">
      <c r="A932" s="1">
        <v>930.0</v>
      </c>
      <c r="B932" s="1">
        <v>1.70022606863816E9</v>
      </c>
      <c r="C932" s="1">
        <v>23467.8788146828</v>
      </c>
      <c r="D932" s="1">
        <v>26059.9882674203</v>
      </c>
      <c r="E932" s="1">
        <v>-20228.1499180972</v>
      </c>
      <c r="F932" s="1">
        <v>41575.0940531604</v>
      </c>
      <c r="G932" s="1">
        <v>61950.5196154737</v>
      </c>
      <c r="H932" s="1">
        <v>63547.2611841274</v>
      </c>
      <c r="I932" s="1">
        <v>36210.8989013313</v>
      </c>
      <c r="J932" s="1">
        <v>53149.1626082852</v>
      </c>
      <c r="K932" s="1">
        <v>-0.222</v>
      </c>
      <c r="L932" s="1">
        <v>0.916</v>
      </c>
      <c r="M932" s="1">
        <v>0.286</v>
      </c>
    </row>
    <row r="933">
      <c r="A933" s="1">
        <v>931.0</v>
      </c>
      <c r="B933" s="1">
        <v>1.70022606864218E9</v>
      </c>
      <c r="C933" s="1">
        <v>23436.4522619786</v>
      </c>
      <c r="D933" s="1">
        <v>26013.8319151201</v>
      </c>
      <c r="E933" s="1">
        <v>-20179.0878390178</v>
      </c>
      <c r="F933" s="1">
        <v>41561.4594890427</v>
      </c>
      <c r="G933" s="1">
        <v>61946.853929383</v>
      </c>
      <c r="H933" s="1">
        <v>63671.49217981</v>
      </c>
      <c r="I933" s="1">
        <v>36339.3767284604</v>
      </c>
      <c r="J933" s="1">
        <v>53218.0059812076</v>
      </c>
      <c r="K933" s="1">
        <v>-0.222</v>
      </c>
      <c r="L933" s="1">
        <v>0.916</v>
      </c>
      <c r="M933" s="1">
        <v>0.286</v>
      </c>
    </row>
    <row r="934">
      <c r="A934" s="1">
        <v>932.0</v>
      </c>
      <c r="B934" s="1">
        <v>1.70022606864591E9</v>
      </c>
      <c r="C934" s="1">
        <v>23385.9596712541</v>
      </c>
      <c r="D934" s="1">
        <v>26015.3294819986</v>
      </c>
      <c r="E934" s="1">
        <v>-20300.7260323436</v>
      </c>
      <c r="F934" s="1">
        <v>41572.7024165037</v>
      </c>
      <c r="G934" s="1">
        <v>61951.4360369963</v>
      </c>
      <c r="H934" s="1">
        <v>63704.0139679925</v>
      </c>
      <c r="I934" s="1">
        <v>36372.1890893207</v>
      </c>
      <c r="J934" s="1">
        <v>53197.5988385199</v>
      </c>
      <c r="K934" s="1">
        <v>-0.222</v>
      </c>
      <c r="L934" s="1">
        <v>0.916</v>
      </c>
      <c r="M934" s="1">
        <v>0.286</v>
      </c>
    </row>
    <row r="935">
      <c r="A935" s="1">
        <v>933.0</v>
      </c>
      <c r="B935" s="1">
        <v>1.70022606864977E9</v>
      </c>
      <c r="C935" s="1">
        <v>23427.2880467519</v>
      </c>
      <c r="D935" s="1">
        <v>25996.0622782781</v>
      </c>
      <c r="E935" s="1">
        <v>-20801.5615703536</v>
      </c>
      <c r="F935" s="1">
        <v>41574.3117421045</v>
      </c>
      <c r="G935" s="1">
        <v>61934.9628013328</v>
      </c>
      <c r="H935" s="1">
        <v>63566.9530709926</v>
      </c>
      <c r="I935" s="1">
        <v>36225.3381282494</v>
      </c>
      <c r="J935" s="1">
        <v>53135.0363057895</v>
      </c>
      <c r="K935" s="1">
        <v>-0.222</v>
      </c>
      <c r="L935" s="1">
        <v>0.916</v>
      </c>
      <c r="M935" s="1">
        <v>0.286</v>
      </c>
    </row>
    <row r="936">
      <c r="A936" s="1">
        <v>934.0</v>
      </c>
      <c r="B936" s="1">
        <v>1.70022606865371E9</v>
      </c>
      <c r="C936" s="1">
        <v>23499.0594981979</v>
      </c>
      <c r="D936" s="1">
        <v>26005.0253278047</v>
      </c>
      <c r="E936" s="1">
        <v>-21181.6753365606</v>
      </c>
      <c r="F936" s="1">
        <v>41630.056992776</v>
      </c>
      <c r="G936" s="1">
        <v>61948.5079584727</v>
      </c>
      <c r="H936" s="1">
        <v>63500.9036661271</v>
      </c>
      <c r="I936" s="1">
        <v>36154.5725053039</v>
      </c>
      <c r="J936" s="1">
        <v>53187.1605738592</v>
      </c>
      <c r="K936" s="1">
        <v>-0.222</v>
      </c>
      <c r="L936" s="1">
        <v>0.916</v>
      </c>
      <c r="M936" s="1">
        <v>0.286</v>
      </c>
    </row>
    <row r="937">
      <c r="A937" s="1">
        <v>935.0</v>
      </c>
      <c r="B937" s="1">
        <v>1.70022606865789E9</v>
      </c>
      <c r="C937" s="1">
        <v>23451.5843929749</v>
      </c>
      <c r="D937" s="1">
        <v>25969.6648680764</v>
      </c>
      <c r="E937" s="1">
        <v>-21184.7598772954</v>
      </c>
      <c r="F937" s="1">
        <v>41626.7936380855</v>
      </c>
      <c r="G937" s="1">
        <v>61919.7636151032</v>
      </c>
      <c r="H937" s="1">
        <v>63595.4738969175</v>
      </c>
      <c r="I937" s="1">
        <v>36256.6752739757</v>
      </c>
      <c r="J937" s="1">
        <v>53228.6901150572</v>
      </c>
      <c r="K937" s="1">
        <v>-0.222</v>
      </c>
      <c r="L937" s="1">
        <v>0.916</v>
      </c>
      <c r="M937" s="1">
        <v>0.286</v>
      </c>
    </row>
    <row r="938">
      <c r="A938" s="1">
        <v>936.0</v>
      </c>
      <c r="B938" s="1">
        <v>1.70022606866093E9</v>
      </c>
      <c r="C938" s="1">
        <v>23392.486380635</v>
      </c>
      <c r="D938" s="1">
        <v>25933.4773938032</v>
      </c>
      <c r="E938" s="1">
        <v>-21220.0309300459</v>
      </c>
      <c r="F938" s="1">
        <v>41613.4943501346</v>
      </c>
      <c r="G938" s="1">
        <v>61903.8268213065</v>
      </c>
      <c r="H938" s="1">
        <v>63677.1695229017</v>
      </c>
      <c r="I938" s="1">
        <v>36345.3446442299</v>
      </c>
      <c r="J938" s="1">
        <v>53197.80000422</v>
      </c>
      <c r="K938" s="1">
        <v>-0.222</v>
      </c>
      <c r="L938" s="1">
        <v>0.916</v>
      </c>
      <c r="M938" s="1">
        <v>0.286</v>
      </c>
    </row>
    <row r="939">
      <c r="A939" s="1">
        <v>937.0</v>
      </c>
      <c r="B939" s="1">
        <v>1.70022606866565E9</v>
      </c>
      <c r="C939" s="1">
        <v>23435.5581922004</v>
      </c>
      <c r="D939" s="1">
        <v>25928.1353268784</v>
      </c>
      <c r="E939" s="1">
        <v>-21674.6430605224</v>
      </c>
      <c r="F939" s="1">
        <v>41633.2756439776</v>
      </c>
      <c r="G939" s="1">
        <v>61933.1970135208</v>
      </c>
      <c r="H939" s="1">
        <v>63567.1989401816</v>
      </c>
      <c r="I939" s="1">
        <v>36233.4965149756</v>
      </c>
      <c r="J939" s="1">
        <v>53143.1499890267</v>
      </c>
      <c r="K939" s="1">
        <v>-0.222</v>
      </c>
      <c r="L939" s="1">
        <v>0.916</v>
      </c>
      <c r="M939" s="1">
        <v>0.286</v>
      </c>
    </row>
    <row r="940">
      <c r="A940" s="1">
        <v>938.0</v>
      </c>
      <c r="B940" s="1">
        <v>1.70022606866963E9</v>
      </c>
      <c r="C940" s="1">
        <v>23383.2774619194</v>
      </c>
      <c r="D940" s="1">
        <v>25855.3580469319</v>
      </c>
      <c r="E940" s="1">
        <v>-22156.1219878342</v>
      </c>
      <c r="F940" s="1">
        <v>41620.0881147489</v>
      </c>
      <c r="G940" s="1">
        <v>61937.2650310117</v>
      </c>
      <c r="H940" s="1">
        <v>63439.1234444527</v>
      </c>
      <c r="I940" s="1">
        <v>36108.4385047481</v>
      </c>
      <c r="J940" s="1">
        <v>53136.9809075571</v>
      </c>
      <c r="K940" s="1">
        <v>-0.222</v>
      </c>
      <c r="L940" s="1">
        <v>0.916</v>
      </c>
      <c r="M940" s="1">
        <v>0.286</v>
      </c>
    </row>
    <row r="941">
      <c r="A941" s="1">
        <v>939.0</v>
      </c>
      <c r="B941" s="1">
        <v>1.70022606867375E9</v>
      </c>
      <c r="C941" s="1">
        <v>23346.9335254351</v>
      </c>
      <c r="D941" s="1">
        <v>25831.0840524535</v>
      </c>
      <c r="E941" s="1">
        <v>-22230.5085933814</v>
      </c>
      <c r="F941" s="1">
        <v>41605.6712395753</v>
      </c>
      <c r="G941" s="1">
        <v>61921.0153127927</v>
      </c>
      <c r="H941" s="1">
        <v>63498.1544015591</v>
      </c>
      <c r="I941" s="1">
        <v>36184.2109184516</v>
      </c>
      <c r="J941" s="1">
        <v>53188.6581407377</v>
      </c>
      <c r="K941" s="1">
        <v>-0.222</v>
      </c>
      <c r="L941" s="1">
        <v>0.916</v>
      </c>
      <c r="M941" s="1">
        <v>0.286</v>
      </c>
    </row>
    <row r="942">
      <c r="A942" s="1">
        <v>940.0</v>
      </c>
      <c r="B942" s="1">
        <v>1.70022606867808E9</v>
      </c>
      <c r="C942" s="1">
        <v>23367.4524268451</v>
      </c>
      <c r="D942" s="1">
        <v>25882.8730443564</v>
      </c>
      <c r="E942" s="1">
        <v>-22189.5601975393</v>
      </c>
      <c r="F942" s="1">
        <v>41622.9267862947</v>
      </c>
      <c r="G942" s="1">
        <v>61908.8783155534</v>
      </c>
      <c r="H942" s="1">
        <v>63632.1978130576</v>
      </c>
      <c r="I942" s="1">
        <v>36328.8714085664</v>
      </c>
      <c r="J942" s="1">
        <v>53222.3869231208</v>
      </c>
      <c r="K942" s="1">
        <v>-0.218</v>
      </c>
      <c r="L942" s="1">
        <v>0.918</v>
      </c>
      <c r="M942" s="1">
        <v>0.27</v>
      </c>
    </row>
    <row r="943">
      <c r="A943" s="1">
        <v>941.0</v>
      </c>
      <c r="B943" s="1">
        <v>1.70022606868175E9</v>
      </c>
      <c r="C943" s="1">
        <v>23498.2101319086</v>
      </c>
      <c r="D943" s="1">
        <v>25914.7019284608</v>
      </c>
      <c r="E943" s="1">
        <v>-22551.0102571261</v>
      </c>
      <c r="F943" s="1">
        <v>41668.2561240501</v>
      </c>
      <c r="G943" s="1">
        <v>61923.4293011938</v>
      </c>
      <c r="H943" s="1">
        <v>63581.1687804661</v>
      </c>
      <c r="I943" s="1">
        <v>36283.2738498775</v>
      </c>
      <c r="J943" s="1">
        <v>53192.5920477619</v>
      </c>
      <c r="K943" s="1">
        <v>-0.218</v>
      </c>
      <c r="L943" s="1">
        <v>0.918</v>
      </c>
      <c r="M943" s="1">
        <v>0.27</v>
      </c>
    </row>
    <row r="944">
      <c r="A944" s="1">
        <v>942.0</v>
      </c>
      <c r="B944" s="1">
        <v>1.70022606868587E9</v>
      </c>
      <c r="C944" s="1">
        <v>23508.8495622694</v>
      </c>
      <c r="D944" s="1">
        <v>25860.7448173457</v>
      </c>
      <c r="E944" s="1">
        <v>-23053.410417248</v>
      </c>
      <c r="F944" s="1">
        <v>41641.3669754704</v>
      </c>
      <c r="G944" s="1">
        <v>61880.4692483507</v>
      </c>
      <c r="H944" s="1">
        <v>63453.5626713708</v>
      </c>
      <c r="I944" s="1">
        <v>36160.0710344399</v>
      </c>
      <c r="J944" s="1">
        <v>53167.9827771166</v>
      </c>
      <c r="K944" s="1">
        <v>-0.218</v>
      </c>
      <c r="L944" s="1">
        <v>0.918</v>
      </c>
      <c r="M944" s="1">
        <v>0.27</v>
      </c>
    </row>
    <row r="945">
      <c r="A945" s="1">
        <v>943.0</v>
      </c>
      <c r="B945" s="1">
        <v>1.70022606868885E9</v>
      </c>
      <c r="C945" s="1">
        <v>23385.4679328761</v>
      </c>
      <c r="D945" s="1">
        <v>25794.4942467801</v>
      </c>
      <c r="E945" s="1">
        <v>-23209.1126691237</v>
      </c>
      <c r="F945" s="1">
        <v>41569.5731722799</v>
      </c>
      <c r="G945" s="1">
        <v>61842.4712827767</v>
      </c>
      <c r="H945" s="1">
        <v>63463.9562325425</v>
      </c>
      <c r="I945" s="1">
        <v>36171.6492380677</v>
      </c>
      <c r="J945" s="1">
        <v>53165.8593613933</v>
      </c>
      <c r="K945" s="1">
        <v>-0.218</v>
      </c>
      <c r="L945" s="1">
        <v>0.918</v>
      </c>
      <c r="M945" s="1">
        <v>0.27</v>
      </c>
    </row>
    <row r="946">
      <c r="A946" s="1">
        <v>944.0</v>
      </c>
      <c r="B946" s="1">
        <v>1.70022606869283E9</v>
      </c>
      <c r="C946" s="1">
        <v>23395.97325277</v>
      </c>
      <c r="D946" s="1">
        <v>25836.2920089116</v>
      </c>
      <c r="E946" s="1">
        <v>-23142.7950433248</v>
      </c>
      <c r="F946" s="1">
        <v>41610.2980506775</v>
      </c>
      <c r="G946" s="1">
        <v>61891.5333618561</v>
      </c>
      <c r="H946" s="1">
        <v>63603.0734900323</v>
      </c>
      <c r="I946" s="1">
        <v>36297.3107453955</v>
      </c>
      <c r="J946" s="1">
        <v>53218.028332952</v>
      </c>
      <c r="K946" s="1">
        <v>-0.218</v>
      </c>
      <c r="L946" s="1">
        <v>0.918</v>
      </c>
      <c r="M946" s="1">
        <v>0.27</v>
      </c>
    </row>
    <row r="947">
      <c r="A947" s="1">
        <v>945.0</v>
      </c>
      <c r="B947" s="1">
        <v>1.70022606869666E9</v>
      </c>
      <c r="C947" s="1">
        <v>23504.6027308228</v>
      </c>
      <c r="D947" s="1">
        <v>25909.6727859583</v>
      </c>
      <c r="E947" s="1">
        <v>-23435.8711166228</v>
      </c>
      <c r="F947" s="1">
        <v>41666.9150193828</v>
      </c>
      <c r="G947" s="1">
        <v>61922.7811006046</v>
      </c>
      <c r="H947" s="1">
        <v>63581.7722775664</v>
      </c>
      <c r="I947" s="1">
        <v>36253.4342710297</v>
      </c>
      <c r="J947" s="1">
        <v>53226.1643679338</v>
      </c>
      <c r="K947" s="1">
        <v>-0.218</v>
      </c>
      <c r="L947" s="1">
        <v>0.918</v>
      </c>
      <c r="M947" s="1">
        <v>0.27</v>
      </c>
    </row>
    <row r="948">
      <c r="A948" s="1">
        <v>946.0</v>
      </c>
      <c r="B948" s="1">
        <v>1.70022606870174E9</v>
      </c>
      <c r="C948" s="1">
        <v>23471.1645211177</v>
      </c>
      <c r="D948" s="1">
        <v>25876.3016314866</v>
      </c>
      <c r="E948" s="1">
        <v>-23967.2391375588</v>
      </c>
      <c r="F948" s="1">
        <v>41645.6361586613</v>
      </c>
      <c r="G948" s="1">
        <v>61899.6693968378</v>
      </c>
      <c r="H948" s="1">
        <v>63439.3916653861</v>
      </c>
      <c r="I948" s="1">
        <v>36089.1489492832</v>
      </c>
      <c r="J948" s="1">
        <v>53190.2227628496</v>
      </c>
      <c r="K948" s="1">
        <v>-0.218</v>
      </c>
      <c r="L948" s="1">
        <v>0.918</v>
      </c>
      <c r="M948" s="1">
        <v>0.27</v>
      </c>
    </row>
    <row r="949">
      <c r="A949" s="1">
        <v>947.0</v>
      </c>
      <c r="B949" s="1">
        <v>1.7002260687059E9</v>
      </c>
      <c r="C949" s="1">
        <v>23524.6298938548</v>
      </c>
      <c r="D949" s="1">
        <v>25896.6864224298</v>
      </c>
      <c r="E949" s="1">
        <v>-24149.182337425</v>
      </c>
      <c r="F949" s="1">
        <v>41665.3503972709</v>
      </c>
      <c r="G949" s="1">
        <v>61929.7548448747</v>
      </c>
      <c r="H949" s="1">
        <v>63466.7502005994</v>
      </c>
      <c r="I949" s="1">
        <v>36095.4074377307</v>
      </c>
      <c r="J949" s="1">
        <v>53256.7415543486</v>
      </c>
      <c r="K949" s="1">
        <v>-0.218</v>
      </c>
      <c r="L949" s="1">
        <v>0.918</v>
      </c>
      <c r="M949" s="1">
        <v>0.27</v>
      </c>
    </row>
    <row r="950">
      <c r="A950" s="1">
        <v>948.0</v>
      </c>
      <c r="B950" s="1">
        <v>1.70022606870988E9</v>
      </c>
      <c r="C950" s="1">
        <v>23549.3732749668</v>
      </c>
      <c r="D950" s="1">
        <v>25937.1877833828</v>
      </c>
      <c r="E950" s="1">
        <v>-24091.1348570746</v>
      </c>
      <c r="F950" s="1">
        <v>41662.2211530472</v>
      </c>
      <c r="G950" s="1">
        <v>61939.835481624</v>
      </c>
      <c r="H950" s="1">
        <v>63594.0880887613</v>
      </c>
      <c r="I950" s="1">
        <v>36189.0612469984</v>
      </c>
      <c r="J950" s="1">
        <v>53318.812348701</v>
      </c>
      <c r="K950" s="1">
        <v>-0.218</v>
      </c>
      <c r="L950" s="1">
        <v>0.918</v>
      </c>
      <c r="M950" s="1">
        <v>0.27</v>
      </c>
    </row>
    <row r="951">
      <c r="A951" s="1">
        <v>949.0</v>
      </c>
      <c r="B951" s="1">
        <v>1.70022606871284E9</v>
      </c>
      <c r="C951" s="1">
        <v>23458.2452128225</v>
      </c>
      <c r="D951" s="1">
        <v>25868.8585005829</v>
      </c>
      <c r="E951" s="1">
        <v>-24332.6454559141</v>
      </c>
      <c r="F951" s="1">
        <v>41612.7120390787</v>
      </c>
      <c r="G951" s="1">
        <v>61914.2203824782</v>
      </c>
      <c r="H951" s="1">
        <v>63586.2649782019</v>
      </c>
      <c r="I951" s="1">
        <v>36126.8116386904</v>
      </c>
      <c r="J951" s="1">
        <v>53253.8358275694</v>
      </c>
      <c r="K951" s="1">
        <v>-0.218</v>
      </c>
      <c r="L951" s="1">
        <v>0.918</v>
      </c>
      <c r="M951" s="1">
        <v>0.27</v>
      </c>
    </row>
    <row r="952">
      <c r="A952" s="1">
        <v>950.0</v>
      </c>
      <c r="B952" s="1">
        <v>1.70022606871699E9</v>
      </c>
      <c r="C952" s="1">
        <v>23426.2151630181</v>
      </c>
      <c r="D952" s="1">
        <v>25833.5203925991</v>
      </c>
      <c r="E952" s="1">
        <v>-24846.7132266418</v>
      </c>
      <c r="F952" s="1">
        <v>41614.9919170131</v>
      </c>
      <c r="G952" s="1">
        <v>61923.9210395718</v>
      </c>
      <c r="H952" s="1">
        <v>63465.8784825657</v>
      </c>
      <c r="I952" s="1">
        <v>35944.4884591684</v>
      </c>
      <c r="J952" s="1">
        <v>53206.8971642133</v>
      </c>
      <c r="K952" s="1">
        <v>-0.224</v>
      </c>
      <c r="L952" s="1">
        <v>0.93</v>
      </c>
      <c r="M952" s="1">
        <v>0.266</v>
      </c>
    </row>
    <row r="953">
      <c r="A953" s="1">
        <v>951.0</v>
      </c>
      <c r="B953" s="1">
        <v>1.70022606872089E9</v>
      </c>
      <c r="C953" s="1">
        <v>23504.7368412896</v>
      </c>
      <c r="D953" s="1">
        <v>25861.6165353794</v>
      </c>
      <c r="E953" s="1">
        <v>-25097.5668546637</v>
      </c>
      <c r="F953" s="1">
        <v>41689.4902812827</v>
      </c>
      <c r="G953" s="1">
        <v>62008.8800202465</v>
      </c>
      <c r="H953" s="1">
        <v>63475.6908983815</v>
      </c>
      <c r="I953" s="1">
        <v>35898.3097551238</v>
      </c>
      <c r="J953" s="1">
        <v>53332.312802352</v>
      </c>
      <c r="K953" s="1">
        <v>-0.224</v>
      </c>
      <c r="L953" s="1">
        <v>0.93</v>
      </c>
      <c r="M953" s="1">
        <v>0.266</v>
      </c>
    </row>
    <row r="954">
      <c r="A954" s="1">
        <v>952.0</v>
      </c>
      <c r="B954" s="1">
        <v>1.70022606872597E9</v>
      </c>
      <c r="C954" s="1">
        <v>23514.8621815278</v>
      </c>
      <c r="D954" s="1">
        <v>25882.314250745</v>
      </c>
      <c r="E954" s="1">
        <v>-25038.1559179015</v>
      </c>
      <c r="F954" s="1">
        <v>41693.2230226067</v>
      </c>
      <c r="G954" s="1">
        <v>62026.381436155</v>
      </c>
      <c r="H954" s="1">
        <v>63620.5749059408</v>
      </c>
      <c r="I954" s="1">
        <v>35993.2376138255</v>
      </c>
      <c r="J954" s="1">
        <v>53417.8976318714</v>
      </c>
      <c r="K954" s="1">
        <v>-0.224</v>
      </c>
      <c r="L954" s="1">
        <v>0.93</v>
      </c>
      <c r="M954" s="1">
        <v>0.266</v>
      </c>
    </row>
    <row r="955">
      <c r="A955" s="1">
        <v>953.0</v>
      </c>
      <c r="B955" s="1">
        <v>1.70022606872988E9</v>
      </c>
      <c r="C955" s="1">
        <v>23429.4114624752</v>
      </c>
      <c r="D955" s="1">
        <v>25796.6176625034</v>
      </c>
      <c r="E955" s="1">
        <v>-25248.1058535702</v>
      </c>
      <c r="F955" s="1">
        <v>41580.8384514854</v>
      </c>
      <c r="G955" s="1">
        <v>61938.5614321901</v>
      </c>
      <c r="H955" s="1">
        <v>63610.0248825579</v>
      </c>
      <c r="I955" s="1">
        <v>35934.3854706746</v>
      </c>
      <c r="J955" s="1">
        <v>53293.9125053778</v>
      </c>
      <c r="K955" s="1">
        <v>-0.224</v>
      </c>
      <c r="L955" s="1">
        <v>0.93</v>
      </c>
      <c r="M955" s="1">
        <v>0.266</v>
      </c>
    </row>
    <row r="956">
      <c r="A956" s="1">
        <v>954.0</v>
      </c>
      <c r="B956" s="1">
        <v>1.70022606873384E9</v>
      </c>
      <c r="C956" s="1">
        <v>23457.3511430443</v>
      </c>
      <c r="D956" s="1">
        <v>25726.5672953805</v>
      </c>
      <c r="E956" s="1">
        <v>-25783.5642437415</v>
      </c>
      <c r="F956" s="1">
        <v>41562.8229454544</v>
      </c>
      <c r="G956" s="1">
        <v>61919.1601180029</v>
      </c>
      <c r="H956" s="1">
        <v>63465.0514680208</v>
      </c>
      <c r="I956" s="1">
        <v>35746.4072998055</v>
      </c>
      <c r="J956" s="1">
        <v>53202.8738502113</v>
      </c>
      <c r="K956" s="1">
        <v>-0.224</v>
      </c>
      <c r="L956" s="1">
        <v>0.93</v>
      </c>
      <c r="M956" s="1">
        <v>0.266</v>
      </c>
    </row>
    <row r="957">
      <c r="A957" s="1">
        <v>955.0</v>
      </c>
      <c r="B957" s="1">
        <v>1.70022606873789E9</v>
      </c>
      <c r="C957" s="1">
        <v>23498.4112976087</v>
      </c>
      <c r="D957" s="1">
        <v>25746.326237479</v>
      </c>
      <c r="E957" s="1">
        <v>-26074.6286600385</v>
      </c>
      <c r="F957" s="1">
        <v>41605.0453907305</v>
      </c>
      <c r="G957" s="1">
        <v>61952.1736445634</v>
      </c>
      <c r="H957" s="1">
        <v>63475.2885669813</v>
      </c>
      <c r="I957" s="1">
        <v>35722.8262094052</v>
      </c>
      <c r="J957" s="1">
        <v>53279.8532581154</v>
      </c>
      <c r="K957" s="1">
        <v>-0.224</v>
      </c>
      <c r="L957" s="1">
        <v>0.93</v>
      </c>
      <c r="M957" s="1">
        <v>0.266</v>
      </c>
    </row>
    <row r="958">
      <c r="A958" s="1">
        <v>956.0</v>
      </c>
      <c r="B958" s="1">
        <v>1.70022606874097E9</v>
      </c>
      <c r="C958" s="1">
        <v>23488.2859573705</v>
      </c>
      <c r="D958" s="1">
        <v>25763.2688597761</v>
      </c>
      <c r="E958" s="1">
        <v>-26033.7920229187</v>
      </c>
      <c r="F958" s="1">
        <v>41595.8141202705</v>
      </c>
      <c r="G958" s="1">
        <v>61929.1066442855</v>
      </c>
      <c r="H958" s="1">
        <v>63613.757623882</v>
      </c>
      <c r="I958" s="1">
        <v>35829.8687136016</v>
      </c>
      <c r="J958" s="1">
        <v>53327.8648052054</v>
      </c>
      <c r="K958" s="1">
        <v>-0.224</v>
      </c>
      <c r="L958" s="1">
        <v>0.93</v>
      </c>
      <c r="M958" s="1">
        <v>0.266</v>
      </c>
    </row>
    <row r="959">
      <c r="A959" s="1">
        <v>957.0</v>
      </c>
      <c r="B959" s="1">
        <v>1.7002260687449E9</v>
      </c>
      <c r="C959" s="1">
        <v>23542.7348068636</v>
      </c>
      <c r="D959" s="1">
        <v>25768.0074296006</v>
      </c>
      <c r="E959" s="1">
        <v>-26144.6119719281</v>
      </c>
      <c r="F959" s="1">
        <v>41587.9910097111</v>
      </c>
      <c r="G959" s="1">
        <v>61920.2106499923</v>
      </c>
      <c r="H959" s="1">
        <v>63663.490255295</v>
      </c>
      <c r="I959" s="1">
        <v>35841.8268968852</v>
      </c>
      <c r="J959" s="1">
        <v>53287.8551826304</v>
      </c>
      <c r="K959" s="1">
        <v>-0.224</v>
      </c>
      <c r="L959" s="1">
        <v>0.93</v>
      </c>
      <c r="M959" s="1">
        <v>0.266</v>
      </c>
    </row>
    <row r="960">
      <c r="A960" s="1">
        <v>958.0</v>
      </c>
      <c r="B960" s="1">
        <v>1.70022606874898E9</v>
      </c>
      <c r="C960" s="1">
        <v>23494.8797219848</v>
      </c>
      <c r="D960" s="1">
        <v>25729.7188913487</v>
      </c>
      <c r="E960" s="1">
        <v>-26616.6137595908</v>
      </c>
      <c r="F960" s="1">
        <v>41621.809199072</v>
      </c>
      <c r="G960" s="1">
        <v>61956.7781039211</v>
      </c>
      <c r="H960" s="1">
        <v>63570.3058326608</v>
      </c>
      <c r="I960" s="1">
        <v>35705.3024417522</v>
      </c>
      <c r="J960" s="1">
        <v>53278.9368365927</v>
      </c>
      <c r="K960" s="1">
        <v>-0.224</v>
      </c>
      <c r="L960" s="1">
        <v>0.93</v>
      </c>
      <c r="M960" s="1">
        <v>0.266</v>
      </c>
    </row>
    <row r="961">
      <c r="A961" s="1">
        <v>959.0</v>
      </c>
      <c r="B961" s="1">
        <v>1.70022606875278E9</v>
      </c>
      <c r="C961" s="1">
        <v>23420.8954478377</v>
      </c>
      <c r="D961" s="1">
        <v>25778.4680460057</v>
      </c>
      <c r="E961" s="1">
        <v>-27025.0248342782</v>
      </c>
      <c r="F961" s="1">
        <v>41623.0608967615</v>
      </c>
      <c r="G961" s="1">
        <v>61918.1542895024</v>
      </c>
      <c r="H961" s="1">
        <v>63510.7607854319</v>
      </c>
      <c r="I961" s="1">
        <v>35599.8692631565</v>
      </c>
      <c r="J961" s="1">
        <v>53291.073833832</v>
      </c>
      <c r="K961" s="1">
        <v>-0.224</v>
      </c>
      <c r="L961" s="1">
        <v>0.93</v>
      </c>
      <c r="M961" s="1">
        <v>0.266</v>
      </c>
    </row>
    <row r="962">
      <c r="A962" s="1">
        <v>960.0</v>
      </c>
      <c r="B962" s="1">
        <v>1.70022606875792E9</v>
      </c>
      <c r="C962" s="1">
        <v>23439.26858178</v>
      </c>
      <c r="D962" s="1">
        <v>25760.4748917192</v>
      </c>
      <c r="E962" s="1">
        <v>-27060.0947213285</v>
      </c>
      <c r="F962" s="1">
        <v>41573.8647072154</v>
      </c>
      <c r="G962" s="1">
        <v>61844.1029601219</v>
      </c>
      <c r="H962" s="1">
        <v>63608.7284813795</v>
      </c>
      <c r="I962" s="1">
        <v>35656.8662115176</v>
      </c>
      <c r="J962" s="1">
        <v>53273.4159557123</v>
      </c>
      <c r="K962" s="1">
        <v>-0.192</v>
      </c>
      <c r="L962" s="1">
        <v>0.906</v>
      </c>
      <c r="M962" s="1">
        <v>0.26</v>
      </c>
    </row>
    <row r="963">
      <c r="A963" s="1">
        <v>961.0</v>
      </c>
      <c r="B963" s="1">
        <v>1.70022606876203E9</v>
      </c>
      <c r="C963" s="1">
        <v>23463.9225559142</v>
      </c>
      <c r="D963" s="1">
        <v>25633.5393349575</v>
      </c>
      <c r="E963" s="1">
        <v>-27113.7165562768</v>
      </c>
      <c r="F963" s="1">
        <v>41589.7344457786</v>
      </c>
      <c r="G963" s="1">
        <v>61837.8444716745</v>
      </c>
      <c r="H963" s="1">
        <v>63693.5757033319</v>
      </c>
      <c r="I963" s="1">
        <v>35701.3238312392</v>
      </c>
      <c r="J963" s="1">
        <v>53251.1759699792</v>
      </c>
      <c r="K963" s="1">
        <v>-0.192</v>
      </c>
      <c r="L963" s="1">
        <v>0.906</v>
      </c>
      <c r="M963" s="1">
        <v>0.26</v>
      </c>
    </row>
    <row r="964">
      <c r="A964" s="1">
        <v>962.0</v>
      </c>
      <c r="B964" s="1">
        <v>1.70022606876586E9</v>
      </c>
      <c r="C964" s="1">
        <v>23410.8595145773</v>
      </c>
      <c r="D964" s="1">
        <v>25643.8658408958</v>
      </c>
      <c r="E964" s="1">
        <v>-27521.9935204975</v>
      </c>
      <c r="F964" s="1">
        <v>41584.8617654874</v>
      </c>
      <c r="G964" s="1">
        <v>61823.338189523</v>
      </c>
      <c r="H964" s="1">
        <v>63639.1715573276</v>
      </c>
      <c r="I964" s="1">
        <v>35599.9810218788</v>
      </c>
      <c r="J964" s="1">
        <v>53195.3413123299</v>
      </c>
      <c r="K964" s="1">
        <v>-0.192</v>
      </c>
      <c r="L964" s="1">
        <v>0.906</v>
      </c>
      <c r="M964" s="1">
        <v>0.26</v>
      </c>
    </row>
    <row r="965">
      <c r="A965" s="1">
        <v>963.0</v>
      </c>
      <c r="B965" s="1">
        <v>1.70022606876886E9</v>
      </c>
      <c r="C965" s="1">
        <v>23465.1071983703</v>
      </c>
      <c r="D965" s="1">
        <v>25683.4507803262</v>
      </c>
      <c r="E965" s="1">
        <v>-27970.6600869488</v>
      </c>
      <c r="F965" s="1">
        <v>41627.8888735638</v>
      </c>
      <c r="G965" s="1">
        <v>61882.2797396516</v>
      </c>
      <c r="H965" s="1">
        <v>63568.1153617042</v>
      </c>
      <c r="I965" s="1">
        <v>35480.6227064875</v>
      </c>
      <c r="J965" s="1">
        <v>53209.2440973811</v>
      </c>
      <c r="K965" s="1">
        <v>-0.192</v>
      </c>
      <c r="L965" s="1">
        <v>0.906</v>
      </c>
      <c r="M965" s="1">
        <v>0.26</v>
      </c>
    </row>
    <row r="966">
      <c r="A966" s="1">
        <v>964.0</v>
      </c>
      <c r="B966" s="1">
        <v>1.70022606877299E9</v>
      </c>
      <c r="C966" s="1">
        <v>23469.264622839</v>
      </c>
      <c r="D966" s="1">
        <v>25642.0553495949</v>
      </c>
      <c r="E966" s="1">
        <v>-28034.0272824796</v>
      </c>
      <c r="F966" s="1">
        <v>41616.0424490025</v>
      </c>
      <c r="G966" s="1">
        <v>61886.1465914424</v>
      </c>
      <c r="H966" s="1">
        <v>63667.4241623192</v>
      </c>
      <c r="I966" s="1">
        <v>35536.1444397144</v>
      </c>
      <c r="J966" s="1">
        <v>53294.068967589</v>
      </c>
      <c r="K966" s="1">
        <v>-0.192</v>
      </c>
      <c r="L966" s="1">
        <v>0.906</v>
      </c>
      <c r="M966" s="1">
        <v>0.26</v>
      </c>
    </row>
    <row r="967">
      <c r="A967" s="1">
        <v>965.0</v>
      </c>
      <c r="B967" s="1">
        <v>1.70022606877732E9</v>
      </c>
      <c r="C967" s="1">
        <v>23502.7698877775</v>
      </c>
      <c r="D967" s="1">
        <v>25690.268062385</v>
      </c>
      <c r="E967" s="1">
        <v>-28000.7231832412</v>
      </c>
      <c r="F967" s="1">
        <v>41649.055975563</v>
      </c>
      <c r="G967" s="1">
        <v>61912.4545946663</v>
      </c>
      <c r="H967" s="1">
        <v>63807.5472483095</v>
      </c>
      <c r="I967" s="1">
        <v>35638.4930775753</v>
      </c>
      <c r="J967" s="1">
        <v>53363.9181690118</v>
      </c>
      <c r="K967" s="1">
        <v>-0.192</v>
      </c>
      <c r="L967" s="1">
        <v>0.906</v>
      </c>
      <c r="M967" s="1">
        <v>0.26</v>
      </c>
    </row>
    <row r="968">
      <c r="A968" s="1">
        <v>966.0</v>
      </c>
      <c r="B968" s="1">
        <v>1.70022606878074E9</v>
      </c>
      <c r="C968" s="1">
        <v>23559.6997809052</v>
      </c>
      <c r="D968" s="1">
        <v>25702.6732805577</v>
      </c>
      <c r="E968" s="1">
        <v>-28355.1100915801</v>
      </c>
      <c r="F968" s="1">
        <v>41734.819619038</v>
      </c>
      <c r="G968" s="1">
        <v>61991.6915287603</v>
      </c>
      <c r="H968" s="1">
        <v>63764.4754367441</v>
      </c>
      <c r="I968" s="1">
        <v>35559.0102742922</v>
      </c>
      <c r="J968" s="1">
        <v>53399.569201418</v>
      </c>
      <c r="K968" s="1">
        <v>-0.192</v>
      </c>
      <c r="L968" s="1">
        <v>0.906</v>
      </c>
      <c r="M968" s="1">
        <v>0.26</v>
      </c>
    </row>
    <row r="969">
      <c r="A969" s="1">
        <v>967.0</v>
      </c>
      <c r="B969" s="1">
        <v>1.70022606878648E9</v>
      </c>
      <c r="C969" s="1">
        <v>23544.7464638646</v>
      </c>
      <c r="D969" s="1">
        <v>25645.54222173</v>
      </c>
      <c r="E969" s="1">
        <v>-28841.5734579054</v>
      </c>
      <c r="F969" s="1">
        <v>41745.6378633544</v>
      </c>
      <c r="G969" s="1">
        <v>61989.9704444373</v>
      </c>
      <c r="H969" s="1">
        <v>63657.7235052256</v>
      </c>
      <c r="I969" s="1">
        <v>35415.5567783781</v>
      </c>
      <c r="J969" s="1">
        <v>53379.8549628084</v>
      </c>
      <c r="K969" s="1">
        <v>-0.192</v>
      </c>
      <c r="L969" s="1">
        <v>0.906</v>
      </c>
      <c r="M969" s="1">
        <v>0.26</v>
      </c>
    </row>
    <row r="970">
      <c r="A970" s="1">
        <v>968.0</v>
      </c>
      <c r="B970" s="1">
        <v>1.70022606879041E9</v>
      </c>
      <c r="C970" s="1">
        <v>23565.0865513189</v>
      </c>
      <c r="D970" s="1">
        <v>25639.8648786383</v>
      </c>
      <c r="E970" s="1">
        <v>-28956.6178866169</v>
      </c>
      <c r="F970" s="1">
        <v>41730.7292498027</v>
      </c>
      <c r="G970" s="1">
        <v>61963.1930545798</v>
      </c>
      <c r="H970" s="1">
        <v>63721.9177153012</v>
      </c>
      <c r="I970" s="1">
        <v>35446.6704066598</v>
      </c>
      <c r="J970" s="1">
        <v>53391.4555181807</v>
      </c>
      <c r="K970" s="1">
        <v>-0.192</v>
      </c>
      <c r="L970" s="1">
        <v>0.906</v>
      </c>
      <c r="M970" s="1">
        <v>0.26</v>
      </c>
    </row>
    <row r="971">
      <c r="A971" s="1">
        <v>969.0</v>
      </c>
      <c r="B971" s="1">
        <v>1.70022606879393E9</v>
      </c>
      <c r="C971" s="1">
        <v>23554.3130104914</v>
      </c>
      <c r="D971" s="1">
        <v>25582.756171555</v>
      </c>
      <c r="E971" s="1">
        <v>-28946.9842847566</v>
      </c>
      <c r="F971" s="1">
        <v>41698.6321447649</v>
      </c>
      <c r="G971" s="1">
        <v>61944.0152578372</v>
      </c>
      <c r="H971" s="1">
        <v>63811.6823210337</v>
      </c>
      <c r="I971" s="1">
        <v>35509.0764771791</v>
      </c>
      <c r="J971" s="1">
        <v>53361.9735672442</v>
      </c>
      <c r="K971" s="1">
        <v>-0.192</v>
      </c>
      <c r="L971" s="1">
        <v>0.906</v>
      </c>
      <c r="M971" s="1">
        <v>0.26</v>
      </c>
    </row>
    <row r="972">
      <c r="A972" s="1">
        <v>970.0</v>
      </c>
      <c r="B972" s="1">
        <v>1.70022606879684E9</v>
      </c>
      <c r="C972" s="1">
        <v>23574.6083944569</v>
      </c>
      <c r="D972" s="1">
        <v>25612.6404538918</v>
      </c>
      <c r="E972" s="1">
        <v>-29242.0273115667</v>
      </c>
      <c r="F972" s="1">
        <v>41717.4076101073</v>
      </c>
      <c r="G972" s="1">
        <v>61984.4719153013</v>
      </c>
      <c r="H972" s="1">
        <v>63786.6260154993</v>
      </c>
      <c r="I972" s="1">
        <v>35452.9512468518</v>
      </c>
      <c r="J972" s="1">
        <v>53341.7228867677</v>
      </c>
      <c r="K972" s="1">
        <v>-0.216</v>
      </c>
      <c r="L972" s="1">
        <v>0.914</v>
      </c>
      <c r="M972" s="1">
        <v>0.246</v>
      </c>
    </row>
    <row r="973">
      <c r="A973" s="1">
        <v>971.0</v>
      </c>
      <c r="B973" s="1">
        <v>1.70022606880103E9</v>
      </c>
      <c r="C973" s="1">
        <v>23548.2556877441</v>
      </c>
      <c r="D973" s="1">
        <v>25578.6210988308</v>
      </c>
      <c r="E973" s="1">
        <v>-29749.7918903579</v>
      </c>
      <c r="F973" s="1">
        <v>41672.3464932854</v>
      </c>
      <c r="G973" s="1">
        <v>61989.7245752483</v>
      </c>
      <c r="H973" s="1">
        <v>63671.8051042324</v>
      </c>
      <c r="I973" s="1">
        <v>35299.9535560552</v>
      </c>
      <c r="J973" s="1">
        <v>53292.8396216439</v>
      </c>
      <c r="K973" s="1">
        <v>-0.216</v>
      </c>
      <c r="L973" s="1">
        <v>0.914</v>
      </c>
      <c r="M973" s="1">
        <v>0.246</v>
      </c>
    </row>
    <row r="974">
      <c r="A974" s="1">
        <v>972.0</v>
      </c>
      <c r="B974" s="1">
        <v>1.70022606880722E9</v>
      </c>
      <c r="C974" s="1">
        <v>23488.4200678372</v>
      </c>
      <c r="D974" s="1">
        <v>25523.3675865373</v>
      </c>
      <c r="E974" s="1">
        <v>-29961.529965583</v>
      </c>
      <c r="F974" s="1">
        <v>41612.8014460565</v>
      </c>
      <c r="G974" s="1">
        <v>61959.326202789</v>
      </c>
      <c r="H974" s="1">
        <v>63687.2948631399</v>
      </c>
      <c r="I974" s="1">
        <v>35282.4074366578</v>
      </c>
      <c r="J974" s="1">
        <v>53285.3517872514</v>
      </c>
      <c r="K974" s="1">
        <v>-0.216</v>
      </c>
      <c r="L974" s="1">
        <v>0.914</v>
      </c>
      <c r="M974" s="1">
        <v>0.246</v>
      </c>
    </row>
    <row r="975">
      <c r="A975" s="1">
        <v>973.0</v>
      </c>
      <c r="B975" s="1">
        <v>1.70022606881042E9</v>
      </c>
      <c r="C975" s="1">
        <v>23411.6418256332</v>
      </c>
      <c r="D975" s="1">
        <v>25450.1209199572</v>
      </c>
      <c r="E975" s="1">
        <v>-29929.0081774006</v>
      </c>
      <c r="F975" s="1">
        <v>41551.0435761265</v>
      </c>
      <c r="G975" s="1">
        <v>61877.585873316</v>
      </c>
      <c r="H975" s="1">
        <v>63802.3616435959</v>
      </c>
      <c r="I975" s="1">
        <v>35372.1720423903</v>
      </c>
      <c r="J975" s="1">
        <v>53239.8659872849</v>
      </c>
      <c r="K975" s="1">
        <v>-0.216</v>
      </c>
      <c r="L975" s="1">
        <v>0.914</v>
      </c>
      <c r="M975" s="1">
        <v>0.246</v>
      </c>
    </row>
    <row r="976">
      <c r="A976" s="1">
        <v>974.0</v>
      </c>
      <c r="B976" s="1">
        <v>1.70022606881489E9</v>
      </c>
      <c r="C976" s="1">
        <v>23378.6282990727</v>
      </c>
      <c r="D976" s="1">
        <v>25424.0811376668</v>
      </c>
      <c r="E976" s="1">
        <v>-30134.5995229005</v>
      </c>
      <c r="F976" s="1">
        <v>41545.7238609461</v>
      </c>
      <c r="G976" s="1">
        <v>61830.3566372819</v>
      </c>
      <c r="H976" s="1">
        <v>63828.2673154195</v>
      </c>
      <c r="I976" s="1">
        <v>35371.0544551675</v>
      </c>
      <c r="J976" s="1">
        <v>53178.5551522439</v>
      </c>
      <c r="K976" s="1">
        <v>-0.216</v>
      </c>
      <c r="L976" s="1">
        <v>0.914</v>
      </c>
      <c r="M976" s="1">
        <v>0.246</v>
      </c>
    </row>
    <row r="977">
      <c r="A977" s="1">
        <v>975.0</v>
      </c>
      <c r="B977" s="1">
        <v>1.70022606881808E9</v>
      </c>
      <c r="C977" s="1">
        <v>23430.3949392312</v>
      </c>
      <c r="D977" s="1">
        <v>25491.0693157993</v>
      </c>
      <c r="E977" s="1">
        <v>-30601.9521477165</v>
      </c>
      <c r="F977" s="1">
        <v>41572.5683060369</v>
      </c>
      <c r="G977" s="1">
        <v>61852.7307334817</v>
      </c>
      <c r="H977" s="1">
        <v>63758.1945965522</v>
      </c>
      <c r="I977" s="1">
        <v>35258.066386946</v>
      </c>
      <c r="J977" s="1">
        <v>53164.2053323036</v>
      </c>
      <c r="K977" s="1">
        <v>-0.216</v>
      </c>
      <c r="L977" s="1">
        <v>0.914</v>
      </c>
      <c r="M977" s="1">
        <v>0.246</v>
      </c>
    </row>
    <row r="978">
      <c r="A978" s="1">
        <v>976.0</v>
      </c>
      <c r="B978" s="1">
        <v>1.70022606882124E9</v>
      </c>
      <c r="C978" s="1">
        <v>23467.5211867715</v>
      </c>
      <c r="D978" s="1">
        <v>25489.7729146209</v>
      </c>
      <c r="E978" s="1">
        <v>-30872.1176829478</v>
      </c>
      <c r="F978" s="1">
        <v>41602.1396639513</v>
      </c>
      <c r="G978" s="1">
        <v>61886.2583501646</v>
      </c>
      <c r="H978" s="1">
        <v>63765.0789338444</v>
      </c>
      <c r="I978" s="1">
        <v>35222.0800783729</v>
      </c>
      <c r="J978" s="1">
        <v>53223.3927516213</v>
      </c>
      <c r="K978" s="1">
        <v>-0.216</v>
      </c>
      <c r="L978" s="1">
        <v>0.914</v>
      </c>
      <c r="M978" s="1">
        <v>0.246</v>
      </c>
    </row>
    <row r="979">
      <c r="A979" s="1">
        <v>977.0</v>
      </c>
      <c r="B979" s="1">
        <v>1.70022606882502E9</v>
      </c>
      <c r="C979" s="1">
        <v>23485.1567131467</v>
      </c>
      <c r="D979" s="1">
        <v>25497.7971908804</v>
      </c>
      <c r="E979" s="1">
        <v>-30834.3208830739</v>
      </c>
      <c r="F979" s="1">
        <v>41580.8608032299</v>
      </c>
      <c r="G979" s="1">
        <v>61909.5041643982</v>
      </c>
      <c r="H979" s="1">
        <v>63903.302121556</v>
      </c>
      <c r="I979" s="1">
        <v>35323.2217220332</v>
      </c>
      <c r="J979" s="1">
        <v>53282.5131157056</v>
      </c>
      <c r="K979" s="1">
        <v>-0.216</v>
      </c>
      <c r="L979" s="1">
        <v>0.914</v>
      </c>
      <c r="M979" s="1">
        <v>0.246</v>
      </c>
    </row>
    <row r="980">
      <c r="A980" s="1">
        <v>978.0</v>
      </c>
      <c r="B980" s="1">
        <v>1.70022606882902E9</v>
      </c>
      <c r="C980" s="1">
        <v>23468.4152565497</v>
      </c>
      <c r="D980" s="1">
        <v>25518.7184236906</v>
      </c>
      <c r="E980" s="1">
        <v>-30967.8278527054</v>
      </c>
      <c r="F980" s="1">
        <v>41542.3934510223</v>
      </c>
      <c r="G980" s="1">
        <v>61919.316580214</v>
      </c>
      <c r="H980" s="1">
        <v>63972.9501572788</v>
      </c>
      <c r="I980" s="1">
        <v>35339.3596815299</v>
      </c>
      <c r="J980" s="1">
        <v>53245.7221443321</v>
      </c>
      <c r="K980" s="1">
        <v>-0.216</v>
      </c>
      <c r="L980" s="1">
        <v>0.914</v>
      </c>
      <c r="M980" s="1">
        <v>0.246</v>
      </c>
    </row>
    <row r="981">
      <c r="A981" s="1">
        <v>979.0</v>
      </c>
      <c r="B981" s="1">
        <v>1.70022606883299E9</v>
      </c>
      <c r="C981" s="1">
        <v>23473.9808409191</v>
      </c>
      <c r="D981" s="1">
        <v>25566.7299707806</v>
      </c>
      <c r="E981" s="1">
        <v>-31458.381588266</v>
      </c>
      <c r="F981" s="1">
        <v>41521.8521978679</v>
      </c>
      <c r="G981" s="1">
        <v>61929.9113070859</v>
      </c>
      <c r="H981" s="1">
        <v>63883.9902143466</v>
      </c>
      <c r="I981" s="1">
        <v>35166.4465864237</v>
      </c>
      <c r="J981" s="1">
        <v>53178.3763382883</v>
      </c>
      <c r="K981" s="1">
        <v>-0.216</v>
      </c>
      <c r="L981" s="1">
        <v>0.914</v>
      </c>
      <c r="M981" s="1">
        <v>0.246</v>
      </c>
    </row>
    <row r="982">
      <c r="A982" s="1">
        <v>980.0</v>
      </c>
      <c r="B982" s="1">
        <v>1.70022606883745E9</v>
      </c>
      <c r="C982" s="1">
        <v>23593.5179702661</v>
      </c>
      <c r="D982" s="1">
        <v>25693.6431757978</v>
      </c>
      <c r="E982" s="1">
        <v>-31762.208850647</v>
      </c>
      <c r="F982" s="1">
        <v>41581.9336869637</v>
      </c>
      <c r="G982" s="1">
        <v>61997.5923892965</v>
      </c>
      <c r="H982" s="1">
        <v>63909.582961748</v>
      </c>
      <c r="I982" s="1">
        <v>35119.3738126008</v>
      </c>
      <c r="J982" s="1">
        <v>53260.1166677614</v>
      </c>
      <c r="K982" s="1">
        <v>-0.184</v>
      </c>
      <c r="L982" s="1">
        <v>0.904</v>
      </c>
      <c r="M982" s="1">
        <v>0.24</v>
      </c>
    </row>
    <row r="983">
      <c r="A983" s="1">
        <v>981.0</v>
      </c>
      <c r="B983" s="1">
        <v>1.70022606884135E9</v>
      </c>
      <c r="C983" s="1">
        <v>23651.9007267833</v>
      </c>
      <c r="D983" s="1">
        <v>25666.5975650069</v>
      </c>
      <c r="E983" s="1">
        <v>-31721.8639519052</v>
      </c>
      <c r="F983" s="1">
        <v>41643.3339289824</v>
      </c>
      <c r="G983" s="1">
        <v>62066.4357622189</v>
      </c>
      <c r="H983" s="1">
        <v>64074.7623532727</v>
      </c>
      <c r="I983" s="1">
        <v>35224.0917353739</v>
      </c>
      <c r="J983" s="1">
        <v>53379.0055965191</v>
      </c>
      <c r="K983" s="1">
        <v>-0.184</v>
      </c>
      <c r="L983" s="1">
        <v>0.904</v>
      </c>
      <c r="M983" s="1">
        <v>0.24</v>
      </c>
    </row>
    <row r="984">
      <c r="A984" s="1">
        <v>982.0</v>
      </c>
      <c r="B984" s="1">
        <v>1.70022606884629E9</v>
      </c>
      <c r="C984" s="1">
        <v>23539.0467690285</v>
      </c>
      <c r="D984" s="1">
        <v>25482.1956732506</v>
      </c>
      <c r="E984" s="1">
        <v>-31843.7033109311</v>
      </c>
      <c r="F984" s="1">
        <v>41587.0075329551</v>
      </c>
      <c r="G984" s="1">
        <v>62044.1510729969</v>
      </c>
      <c r="H984" s="1">
        <v>64118.6835311274</v>
      </c>
      <c r="I984" s="1">
        <v>35211.3288892899</v>
      </c>
      <c r="J984" s="1">
        <v>53321.7180754802</v>
      </c>
      <c r="K984" s="1">
        <v>-0.184</v>
      </c>
      <c r="L984" s="1">
        <v>0.904</v>
      </c>
      <c r="M984" s="1">
        <v>0.24</v>
      </c>
    </row>
    <row r="985">
      <c r="A985" s="1">
        <v>983.0</v>
      </c>
      <c r="B985" s="1">
        <v>1.7002260688491E9</v>
      </c>
      <c r="C985" s="1">
        <v>23484.7543817465</v>
      </c>
      <c r="D985" s="1">
        <v>25363.954945082</v>
      </c>
      <c r="E985" s="1">
        <v>-33210.6465948398</v>
      </c>
      <c r="F985" s="1">
        <v>41591.1426056793</v>
      </c>
      <c r="G985" s="1">
        <v>62071.151980299</v>
      </c>
      <c r="H985" s="1">
        <v>64045.1015883805</v>
      </c>
      <c r="I985" s="1">
        <v>34986.8726714697</v>
      </c>
      <c r="J985" s="1">
        <v>53223.4374551102</v>
      </c>
      <c r="K985" s="1">
        <v>-0.184</v>
      </c>
      <c r="L985" s="1">
        <v>0.904</v>
      </c>
      <c r="M985" s="1">
        <v>0.24</v>
      </c>
    </row>
    <row r="986">
      <c r="A986" s="1">
        <v>984.0</v>
      </c>
      <c r="B986" s="1">
        <v>1.70022606887014E9</v>
      </c>
      <c r="C986" s="1">
        <v>23434.5523636999</v>
      </c>
      <c r="D986" s="1">
        <v>25314.7364037914</v>
      </c>
      <c r="E986" s="1">
        <v>-33665.1693183385</v>
      </c>
      <c r="F986" s="1">
        <v>41556.8773814293</v>
      </c>
      <c r="G986" s="1">
        <v>62014.2667906602</v>
      </c>
      <c r="H986" s="1">
        <v>63954.1746919363</v>
      </c>
      <c r="I986" s="1">
        <v>34884.3228679088</v>
      </c>
      <c r="J986" s="1">
        <v>53156.9633671001</v>
      </c>
      <c r="K986" s="1">
        <v>-0.184</v>
      </c>
      <c r="L986" s="1">
        <v>0.904</v>
      </c>
      <c r="M986" s="1">
        <v>0.24</v>
      </c>
    </row>
    <row r="987">
      <c r="A987" s="1">
        <v>985.0</v>
      </c>
      <c r="B987" s="1">
        <v>1.70022606887404E9</v>
      </c>
      <c r="C987" s="1">
        <v>23484.284995113</v>
      </c>
      <c r="D987" s="1">
        <v>25324.8617440297</v>
      </c>
      <c r="E987" s="1">
        <v>-33740.5617523863</v>
      </c>
      <c r="F987" s="1">
        <v>41614.5672338685</v>
      </c>
      <c r="G987" s="1">
        <v>62035.3444856816</v>
      </c>
      <c r="H987" s="1">
        <v>64040.8771086784</v>
      </c>
      <c r="I987" s="1">
        <v>34970.4217875506</v>
      </c>
      <c r="J987" s="1">
        <v>53241.6317750968</v>
      </c>
      <c r="K987" s="1">
        <v>-0.184</v>
      </c>
      <c r="L987" s="1">
        <v>0.904</v>
      </c>
      <c r="M987" s="1">
        <v>0.24</v>
      </c>
    </row>
    <row r="988">
      <c r="A988" s="1">
        <v>986.0</v>
      </c>
      <c r="B988" s="1">
        <v>1.70022606887705E9</v>
      </c>
      <c r="C988" s="1">
        <v>23442.2190120481</v>
      </c>
      <c r="D988" s="1">
        <v>25305.1028019312</v>
      </c>
      <c r="E988" s="1">
        <v>-33727.9553685135</v>
      </c>
      <c r="F988" s="1">
        <v>41566.5780385229</v>
      </c>
      <c r="G988" s="1">
        <v>61973.7654297072</v>
      </c>
      <c r="H988" s="1">
        <v>64152.5911274661</v>
      </c>
      <c r="I988" s="1">
        <v>35087.4555215186</v>
      </c>
      <c r="J988" s="1">
        <v>53247.0185455106</v>
      </c>
      <c r="K988" s="1">
        <v>-0.188</v>
      </c>
      <c r="L988" s="1">
        <v>0.922</v>
      </c>
      <c r="M988" s="1">
        <v>0.248</v>
      </c>
    </row>
    <row r="989">
      <c r="A989" s="1">
        <v>987.0</v>
      </c>
      <c r="B989" s="1">
        <v>1.70022606888095E9</v>
      </c>
      <c r="C989" s="1">
        <v>23401.8070580729</v>
      </c>
      <c r="D989" s="1">
        <v>25284.3827348211</v>
      </c>
      <c r="E989" s="1">
        <v>-34101.6318323173</v>
      </c>
      <c r="F989" s="1">
        <v>41514.297308242</v>
      </c>
      <c r="G989" s="1">
        <v>61892.4050798899</v>
      </c>
      <c r="H989" s="1">
        <v>64079.836199264</v>
      </c>
      <c r="I989" s="1">
        <v>34998.7637995199</v>
      </c>
      <c r="J989" s="1">
        <v>53131.281212721</v>
      </c>
      <c r="K989" s="1">
        <v>-0.188</v>
      </c>
      <c r="L989" s="1">
        <v>0.922</v>
      </c>
      <c r="M989" s="1">
        <v>0.248</v>
      </c>
    </row>
    <row r="990">
      <c r="A990" s="1">
        <v>988.0</v>
      </c>
      <c r="B990" s="1">
        <v>1.70022606888503E9</v>
      </c>
      <c r="C990" s="1">
        <v>23479.6805357552</v>
      </c>
      <c r="D990" s="1">
        <v>25346.7888053403</v>
      </c>
      <c r="E990" s="1">
        <v>-34587.4469980534</v>
      </c>
      <c r="F990" s="1">
        <v>41582.1348526638</v>
      </c>
      <c r="G990" s="1">
        <v>61924.569240161</v>
      </c>
      <c r="H990" s="1">
        <v>63982.5167039056</v>
      </c>
      <c r="I990" s="1">
        <v>34872.4093881141</v>
      </c>
      <c r="J990" s="1">
        <v>53161.7466404136</v>
      </c>
      <c r="K990" s="1">
        <v>-0.188</v>
      </c>
      <c r="L990" s="1">
        <v>0.922</v>
      </c>
      <c r="M990" s="1">
        <v>0.248</v>
      </c>
    </row>
    <row r="991">
      <c r="A991" s="1">
        <v>989.0</v>
      </c>
      <c r="B991" s="1">
        <v>1.70022606888897E9</v>
      </c>
      <c r="C991" s="1">
        <v>23519.2207716966</v>
      </c>
      <c r="D991" s="1">
        <v>25421.4436318211</v>
      </c>
      <c r="E991" s="1">
        <v>-34692.1649208265</v>
      </c>
      <c r="F991" s="1">
        <v>41586.8957742328</v>
      </c>
      <c r="G991" s="1">
        <v>61960.4884935007</v>
      </c>
      <c r="H991" s="1">
        <v>64081.7584492872</v>
      </c>
      <c r="I991" s="1">
        <v>34941.4986302255</v>
      </c>
      <c r="J991" s="1">
        <v>53286.1340983073</v>
      </c>
      <c r="K991" s="1">
        <v>-0.188</v>
      </c>
      <c r="L991" s="1">
        <v>0.922</v>
      </c>
      <c r="M991" s="1">
        <v>0.248</v>
      </c>
    </row>
    <row r="992">
      <c r="A992" s="1">
        <v>990.0</v>
      </c>
      <c r="B992" s="1">
        <v>1.7002260688934E9</v>
      </c>
      <c r="C992" s="1">
        <v>23473.8243787079</v>
      </c>
      <c r="D992" s="1">
        <v>25417.9120561971</v>
      </c>
      <c r="E992" s="1">
        <v>-34629.892960774</v>
      </c>
      <c r="F992" s="1">
        <v>41558.7996314525</v>
      </c>
      <c r="G992" s="1">
        <v>61963.0812958575</v>
      </c>
      <c r="H992" s="1">
        <v>64242.4227884319</v>
      </c>
      <c r="I992" s="1">
        <v>35064.1873555406</v>
      </c>
      <c r="J992" s="1">
        <v>53308.7317119517</v>
      </c>
      <c r="K992" s="1">
        <v>-0.188</v>
      </c>
      <c r="L992" s="1">
        <v>0.922</v>
      </c>
      <c r="M992" s="1">
        <v>0.248</v>
      </c>
    </row>
    <row r="993">
      <c r="A993" s="1">
        <v>991.0</v>
      </c>
      <c r="B993" s="1">
        <v>1.70022606889796E9</v>
      </c>
      <c r="C993" s="1">
        <v>23467.0741518824</v>
      </c>
      <c r="D993" s="1">
        <v>25404.0763263793</v>
      </c>
      <c r="E993" s="1">
        <v>-34886.2674696764</v>
      </c>
      <c r="F993" s="1">
        <v>41556.3856430513</v>
      </c>
      <c r="G993" s="1">
        <v>61974.100705874</v>
      </c>
      <c r="H993" s="1">
        <v>64268.5743294446</v>
      </c>
      <c r="I993" s="1">
        <v>35032.984320281</v>
      </c>
      <c r="J993" s="1">
        <v>53252.293557202</v>
      </c>
      <c r="K993" s="1">
        <v>-0.188</v>
      </c>
      <c r="L993" s="1">
        <v>0.922</v>
      </c>
      <c r="M993" s="1">
        <v>0.248</v>
      </c>
    </row>
    <row r="994">
      <c r="A994" s="1">
        <v>992.0</v>
      </c>
      <c r="B994" s="1">
        <v>1.70022606890113E9</v>
      </c>
      <c r="C994" s="1">
        <v>23598.3906505573</v>
      </c>
      <c r="D994" s="1">
        <v>25472.0703330123</v>
      </c>
      <c r="E994" s="1">
        <v>-35379.8386907385</v>
      </c>
      <c r="F994" s="1">
        <v>41579.5196985625</v>
      </c>
      <c r="G994" s="1">
        <v>62021.128776208</v>
      </c>
      <c r="H994" s="1">
        <v>64198.5910175551</v>
      </c>
      <c r="I994" s="1">
        <v>34898.4938738934</v>
      </c>
      <c r="J994" s="1">
        <v>53247.3985251663</v>
      </c>
      <c r="K994" s="1">
        <v>-0.188</v>
      </c>
      <c r="L994" s="1">
        <v>0.922</v>
      </c>
      <c r="M994" s="1">
        <v>0.248</v>
      </c>
    </row>
    <row r="995">
      <c r="A995" s="1">
        <v>993.0</v>
      </c>
      <c r="B995" s="1">
        <v>1.70022606890414E9</v>
      </c>
      <c r="C995" s="1">
        <v>23539.6949696177</v>
      </c>
      <c r="D995" s="1">
        <v>25522.4288132701</v>
      </c>
      <c r="E995" s="1">
        <v>-35603.7361149473</v>
      </c>
      <c r="F995" s="1">
        <v>41552.3846807938</v>
      </c>
      <c r="G995" s="1">
        <v>62018.3571598955</v>
      </c>
      <c r="H995" s="1">
        <v>64244.7473698553</v>
      </c>
      <c r="I995" s="1">
        <v>34892.2800889349</v>
      </c>
      <c r="J995" s="1">
        <v>53290.8726681319</v>
      </c>
      <c r="K995" s="1">
        <v>-0.188</v>
      </c>
      <c r="L995" s="1">
        <v>0.922</v>
      </c>
      <c r="M995" s="1">
        <v>0.248</v>
      </c>
    </row>
    <row r="996">
      <c r="A996" s="1">
        <v>994.0</v>
      </c>
      <c r="B996" s="1">
        <v>1.70022606890939E9</v>
      </c>
      <c r="C996" s="1">
        <v>23490.8564079828</v>
      </c>
      <c r="D996" s="1">
        <v>25480.1169610162</v>
      </c>
      <c r="E996" s="1">
        <v>-35536.4350123924</v>
      </c>
      <c r="F996" s="1">
        <v>41565.5945617669</v>
      </c>
      <c r="G996" s="1">
        <v>62079.7126984253</v>
      </c>
      <c r="H996" s="1">
        <v>64419.8509359182</v>
      </c>
      <c r="I996" s="1">
        <v>35029.5197998905</v>
      </c>
      <c r="J996" s="1">
        <v>53353.2563869066</v>
      </c>
      <c r="K996" s="1">
        <v>-0.188</v>
      </c>
      <c r="L996" s="1">
        <v>0.922</v>
      </c>
      <c r="M996" s="1">
        <v>0.248</v>
      </c>
    </row>
    <row r="997">
      <c r="A997" s="1">
        <v>995.0</v>
      </c>
      <c r="B997" s="1">
        <v>1.70022606891303E9</v>
      </c>
      <c r="C997" s="1">
        <v>23586.2760050625</v>
      </c>
      <c r="D997" s="1">
        <v>25515.5444759779</v>
      </c>
      <c r="E997" s="1">
        <v>-35718.9593576144</v>
      </c>
      <c r="F997" s="1">
        <v>41637.5895306574</v>
      </c>
      <c r="G997" s="1">
        <v>62183.380089209</v>
      </c>
      <c r="H997" s="1">
        <v>64473.6292330776</v>
      </c>
      <c r="I997" s="1">
        <v>35031.6879191026</v>
      </c>
      <c r="J997" s="1">
        <v>53408.3310852445</v>
      </c>
      <c r="K997" s="1">
        <v>-0.188</v>
      </c>
      <c r="L997" s="1">
        <v>0.922</v>
      </c>
      <c r="M997" s="1">
        <v>0.248</v>
      </c>
    </row>
    <row r="998">
      <c r="A998" s="1">
        <v>996.0</v>
      </c>
      <c r="B998" s="1">
        <v>1.7002260689171E9</v>
      </c>
      <c r="C998" s="1">
        <v>23518.5725711074</v>
      </c>
      <c r="D998" s="1">
        <v>25442.6107338202</v>
      </c>
      <c r="E998" s="1">
        <v>-36250.9085239063</v>
      </c>
      <c r="F998" s="1">
        <v>41568.3214745904</v>
      </c>
      <c r="G998" s="1">
        <v>62128.7524257603</v>
      </c>
      <c r="H998" s="1">
        <v>64342.2009756804</v>
      </c>
      <c r="I998" s="1">
        <v>34827.9517683925</v>
      </c>
      <c r="J998" s="1">
        <v>53313.5820404985</v>
      </c>
      <c r="K998" s="1">
        <v>-0.21</v>
      </c>
      <c r="L998" s="1">
        <v>0.892</v>
      </c>
      <c r="M998" s="1">
        <v>0.244</v>
      </c>
    </row>
    <row r="999">
      <c r="A999" s="1">
        <v>997.0</v>
      </c>
      <c r="B999" s="1">
        <v>1.70022606892147E9</v>
      </c>
      <c r="C999" s="1">
        <v>23457.8428814223</v>
      </c>
      <c r="D999" s="1">
        <v>25307.8297147547</v>
      </c>
      <c r="E999" s="1">
        <v>-36582.8989843009</v>
      </c>
      <c r="F999" s="1">
        <v>41504.1496162592</v>
      </c>
      <c r="G999" s="1">
        <v>62098.8234399346</v>
      </c>
      <c r="H999" s="1">
        <v>64292.2895303117</v>
      </c>
      <c r="I999" s="1">
        <v>34723.1220868971</v>
      </c>
      <c r="J999" s="1">
        <v>53261.9495108067</v>
      </c>
      <c r="K999" s="1">
        <v>-0.21</v>
      </c>
      <c r="L999" s="1">
        <v>0.892</v>
      </c>
      <c r="M999" s="1">
        <v>0.244</v>
      </c>
    </row>
    <row r="1000">
      <c r="A1000" s="1">
        <v>998.0</v>
      </c>
      <c r="B1000" s="1">
        <v>1.70022606892634E9</v>
      </c>
      <c r="C1000" s="1">
        <v>23547.9204115772</v>
      </c>
      <c r="D1000" s="1">
        <v>25319.2291044269</v>
      </c>
      <c r="E1000" s="1">
        <v>-36521.096410882</v>
      </c>
      <c r="F1000" s="1">
        <v>41587.6780852887</v>
      </c>
      <c r="G1000" s="1">
        <v>62141.1129404441</v>
      </c>
      <c r="H1000" s="1">
        <v>64445.7342559974</v>
      </c>
      <c r="I1000" s="1">
        <v>34851.197582626</v>
      </c>
      <c r="J1000" s="1">
        <v>53344.3603926134</v>
      </c>
      <c r="K1000" s="1">
        <v>-0.21</v>
      </c>
      <c r="L1000" s="1">
        <v>0.892</v>
      </c>
      <c r="M1000" s="1">
        <v>0.244</v>
      </c>
    </row>
    <row r="1001">
      <c r="A1001" s="1">
        <v>999.0</v>
      </c>
      <c r="B1001" s="1">
        <v>1.70022606892921E9</v>
      </c>
      <c r="C1001" s="1">
        <v>23538.3762166948</v>
      </c>
      <c r="D1001" s="1">
        <v>25307.449735099</v>
      </c>
      <c r="E1001" s="1">
        <v>-36665.8910114635</v>
      </c>
      <c r="F1001" s="1">
        <v>41611.3262309224</v>
      </c>
      <c r="G1001" s="1">
        <v>62121.5775157901</v>
      </c>
      <c r="H1001" s="1">
        <v>64473.3163086553</v>
      </c>
      <c r="I1001" s="1">
        <v>34857.6348850291</v>
      </c>
      <c r="J1001" s="1">
        <v>53306.9435723952</v>
      </c>
      <c r="K1001" s="1">
        <v>-0.21</v>
      </c>
      <c r="L1001" s="1">
        <v>0.892</v>
      </c>
      <c r="M1001" s="1">
        <v>0.244</v>
      </c>
    </row>
    <row r="1002">
      <c r="A1002" s="1">
        <v>1000.0</v>
      </c>
      <c r="B1002" s="1">
        <v>1.70022606893204E9</v>
      </c>
      <c r="C1002" s="1">
        <v>23454.2218988206</v>
      </c>
      <c r="D1002" s="1">
        <v>25242.5626209452</v>
      </c>
      <c r="E1002" s="1">
        <v>-37176.4719100561</v>
      </c>
      <c r="F1002" s="1">
        <v>41559.4925355306</v>
      </c>
      <c r="G1002" s="1">
        <v>62083.0878118381</v>
      </c>
      <c r="H1002" s="1">
        <v>64321.6820742705</v>
      </c>
      <c r="I1002" s="1">
        <v>34684.922955623</v>
      </c>
      <c r="J1002" s="1">
        <v>53220.7999492645</v>
      </c>
      <c r="K1002" s="1">
        <v>-0.21</v>
      </c>
      <c r="L1002" s="1">
        <v>0.892</v>
      </c>
      <c r="M1002" s="1">
        <v>0.244</v>
      </c>
    </row>
    <row r="1003">
      <c r="A1003" s="1">
        <v>1001.0</v>
      </c>
      <c r="B1003" s="1">
        <v>1.70022606893853E9</v>
      </c>
      <c r="C1003" s="1">
        <v>23386.8984445212</v>
      </c>
      <c r="D1003" s="1">
        <v>25152.8427187016</v>
      </c>
      <c r="E1003" s="1">
        <v>-37553.7470047172</v>
      </c>
      <c r="F1003" s="1">
        <v>41499.3886946903</v>
      </c>
      <c r="G1003" s="1">
        <v>62001.5262963207</v>
      </c>
      <c r="H1003" s="1">
        <v>64236.7007418514</v>
      </c>
      <c r="I1003" s="1">
        <v>34593.4372655674</v>
      </c>
      <c r="J1003" s="1">
        <v>53181.0808993674</v>
      </c>
      <c r="K1003" s="1">
        <v>-0.21</v>
      </c>
      <c r="L1003" s="1">
        <v>0.892</v>
      </c>
      <c r="M1003" s="1">
        <v>0.244</v>
      </c>
    </row>
    <row r="1004">
      <c r="A1004" s="1">
        <v>1002.0</v>
      </c>
      <c r="B1004" s="1">
        <v>1.70022606894248E9</v>
      </c>
      <c r="C1004" s="1">
        <v>23452.2102418196</v>
      </c>
      <c r="D1004" s="1">
        <v>25121.6620351865</v>
      </c>
      <c r="E1004" s="1">
        <v>-37535.2397603082</v>
      </c>
      <c r="F1004" s="1">
        <v>41533.6315671958</v>
      </c>
      <c r="G1004" s="1">
        <v>61974.3018715741</v>
      </c>
      <c r="H1004" s="1">
        <v>64343.6314873256</v>
      </c>
      <c r="I1004" s="1">
        <v>34709.6439849905</v>
      </c>
      <c r="J1004" s="1">
        <v>53230.1876819357</v>
      </c>
      <c r="K1004" s="1">
        <v>-0.21</v>
      </c>
      <c r="L1004" s="1">
        <v>0.892</v>
      </c>
      <c r="M1004" s="1">
        <v>0.244</v>
      </c>
    </row>
    <row r="1005">
      <c r="A1005" s="1">
        <v>1003.0</v>
      </c>
      <c r="B1005" s="1">
        <v>1.70022606894657E9</v>
      </c>
      <c r="C1005" s="1">
        <v>23469.9798786616</v>
      </c>
      <c r="D1005" s="1">
        <v>25128.412262012</v>
      </c>
      <c r="E1005" s="1">
        <v>-37580.7479120192</v>
      </c>
      <c r="F1005" s="1">
        <v>41593.9142219918</v>
      </c>
      <c r="G1005" s="1">
        <v>61954.36411552</v>
      </c>
      <c r="H1005" s="1">
        <v>64422.5778487417</v>
      </c>
      <c r="I1005" s="1">
        <v>34800.0344395678</v>
      </c>
      <c r="J1005" s="1">
        <v>53252.8970543023</v>
      </c>
      <c r="K1005" s="1">
        <v>-0.21</v>
      </c>
      <c r="L1005" s="1">
        <v>0.892</v>
      </c>
      <c r="M1005" s="1">
        <v>0.244</v>
      </c>
    </row>
    <row r="1006">
      <c r="A1006" s="1">
        <v>1004.0</v>
      </c>
      <c r="B1006" s="1">
        <v>1.70022606895017E9</v>
      </c>
      <c r="C1006" s="1">
        <v>23489.53765506</v>
      </c>
      <c r="D1006" s="1">
        <v>25206.3751466721</v>
      </c>
      <c r="E1006" s="1">
        <v>-38024.5865016682</v>
      </c>
      <c r="F1006" s="1">
        <v>41624.7149258512</v>
      </c>
      <c r="G1006" s="1">
        <v>61920.4341674368</v>
      </c>
      <c r="H1006" s="1">
        <v>64314.6636265115</v>
      </c>
      <c r="I1006" s="1">
        <v>34683.2018712999</v>
      </c>
      <c r="J1006" s="1">
        <v>53209.5793735479</v>
      </c>
      <c r="K1006" s="1">
        <v>-0.21</v>
      </c>
      <c r="L1006" s="1">
        <v>0.892</v>
      </c>
      <c r="M1006" s="1">
        <v>0.244</v>
      </c>
    </row>
    <row r="1007">
      <c r="A1007" s="1">
        <v>1005.0</v>
      </c>
      <c r="B1007" s="1">
        <v>1.70022606895554E9</v>
      </c>
      <c r="C1007" s="1">
        <v>23508.2013616801</v>
      </c>
      <c r="D1007" s="1">
        <v>25249.0669785817</v>
      </c>
      <c r="E1007" s="1">
        <v>-38421.0840965609</v>
      </c>
      <c r="F1007" s="1">
        <v>41630.9957660431</v>
      </c>
      <c r="G1007" s="1">
        <v>61952.7324381747</v>
      </c>
      <c r="H1007" s="1">
        <v>64247.3178204676</v>
      </c>
      <c r="I1007" s="1">
        <v>34601.8862249715</v>
      </c>
      <c r="J1007" s="1">
        <v>53218.3636091189</v>
      </c>
      <c r="K1007" s="1">
        <v>-0.21</v>
      </c>
      <c r="L1007" s="1">
        <v>0.892</v>
      </c>
      <c r="M1007" s="1">
        <v>0.244</v>
      </c>
    </row>
    <row r="1008">
      <c r="A1008" s="1">
        <v>1006.0</v>
      </c>
      <c r="B1008" s="1">
        <v>1.70022606895803E9</v>
      </c>
      <c r="C1008" s="1">
        <v>23518.5949228519</v>
      </c>
      <c r="D1008" s="1">
        <v>25272.9609934045</v>
      </c>
      <c r="E1008" s="1">
        <v>-38484.3618851139</v>
      </c>
      <c r="F1008" s="1">
        <v>41629.0064607866</v>
      </c>
      <c r="G1008" s="1">
        <v>61992.5185433052</v>
      </c>
      <c r="H1008" s="1">
        <v>64310.5062020428</v>
      </c>
      <c r="I1008" s="1">
        <v>34658.659655888</v>
      </c>
      <c r="J1008" s="1">
        <v>53275.56172318</v>
      </c>
      <c r="K1008" s="1">
        <v>-0.194</v>
      </c>
      <c r="L1008" s="1">
        <v>0.922</v>
      </c>
      <c r="M1008" s="1">
        <v>0.244</v>
      </c>
    </row>
    <row r="1009">
      <c r="A1009" s="1">
        <v>1007.0</v>
      </c>
      <c r="B1009" s="1">
        <v>1.70022606896156E9</v>
      </c>
      <c r="C1009" s="1">
        <v>23575.4130572573</v>
      </c>
      <c r="D1009" s="1">
        <v>25297.5479123053</v>
      </c>
      <c r="E1009" s="1">
        <v>-38527.4560484237</v>
      </c>
      <c r="F1009" s="1">
        <v>41615.0142687576</v>
      </c>
      <c r="G1009" s="1">
        <v>62001.7945172541</v>
      </c>
      <c r="H1009" s="1">
        <v>64372.174664995</v>
      </c>
      <c r="I1009" s="1">
        <v>34717.3106333387</v>
      </c>
      <c r="J1009" s="1">
        <v>53290.2244675427</v>
      </c>
      <c r="K1009" s="1">
        <v>-0.194</v>
      </c>
      <c r="L1009" s="1">
        <v>0.922</v>
      </c>
      <c r="M1009" s="1">
        <v>0.244</v>
      </c>
    </row>
    <row r="1010">
      <c r="A1010" s="1">
        <v>1008.0</v>
      </c>
      <c r="B1010" s="1">
        <v>1.70022606896501E9</v>
      </c>
      <c r="C1010" s="1">
        <v>23577.7152869362</v>
      </c>
      <c r="D1010" s="1">
        <v>25330.7626045659</v>
      </c>
      <c r="E1010" s="1">
        <v>-38898.7855790597</v>
      </c>
      <c r="F1010" s="1">
        <v>41609.6051465994</v>
      </c>
      <c r="G1010" s="1">
        <v>62011.6516365589</v>
      </c>
      <c r="H1010" s="1">
        <v>64309.3439113311</v>
      </c>
      <c r="I1010" s="1">
        <v>34643.3263591917</v>
      </c>
      <c r="J1010" s="1">
        <v>53259.0214322831</v>
      </c>
      <c r="K1010" s="1">
        <v>-0.194</v>
      </c>
      <c r="L1010" s="1">
        <v>0.922</v>
      </c>
      <c r="M1010" s="1">
        <v>0.244</v>
      </c>
    </row>
    <row r="1011">
      <c r="A1011" s="1">
        <v>1009.0</v>
      </c>
      <c r="B1011" s="1">
        <v>1.70022606896911E9</v>
      </c>
      <c r="C1011" s="1">
        <v>23550.1779377672</v>
      </c>
      <c r="D1011" s="1">
        <v>25346.0288460289</v>
      </c>
      <c r="E1011" s="1">
        <v>-39353.5765234919</v>
      </c>
      <c r="F1011" s="1">
        <v>41622.1444752388</v>
      </c>
      <c r="G1011" s="1">
        <v>62039.5689653836</v>
      </c>
      <c r="H1011" s="1">
        <v>64210.90682875</v>
      </c>
      <c r="I1011" s="1">
        <v>34531.5676369151</v>
      </c>
      <c r="J1011" s="1">
        <v>53260.0719642725</v>
      </c>
      <c r="K1011" s="1">
        <v>-0.194</v>
      </c>
      <c r="L1011" s="1">
        <v>0.922</v>
      </c>
      <c r="M1011" s="1">
        <v>0.244</v>
      </c>
    </row>
    <row r="1012">
      <c r="A1012" s="1">
        <v>1010.0</v>
      </c>
      <c r="B1012" s="1">
        <v>1.70022606897313E9</v>
      </c>
      <c r="C1012" s="1">
        <v>23581.8503596604</v>
      </c>
      <c r="D1012" s="1">
        <v>25370.4145992296</v>
      </c>
      <c r="E1012" s="1">
        <v>-39434.4898384201</v>
      </c>
      <c r="F1012" s="1">
        <v>41678.560278244</v>
      </c>
      <c r="G1012" s="1">
        <v>62117.2189256213</v>
      </c>
      <c r="H1012" s="1">
        <v>64286.6121872201</v>
      </c>
      <c r="I1012" s="1">
        <v>34609.418762853</v>
      </c>
      <c r="J1012" s="1">
        <v>53370.2884161816</v>
      </c>
      <c r="K1012" s="1">
        <v>-0.194</v>
      </c>
      <c r="L1012" s="1">
        <v>0.922</v>
      </c>
      <c r="M1012" s="1">
        <v>0.244</v>
      </c>
    </row>
    <row r="1013">
      <c r="A1013" s="1">
        <v>1011.0</v>
      </c>
      <c r="B1013" s="1">
        <v>1.70022606897732E9</v>
      </c>
      <c r="C1013" s="1">
        <v>23592.9144731658</v>
      </c>
      <c r="D1013" s="1">
        <v>25396.6108437312</v>
      </c>
      <c r="E1013" s="1">
        <v>-39407.9359660072</v>
      </c>
      <c r="F1013" s="1">
        <v>41708.5339675586</v>
      </c>
      <c r="G1013" s="1">
        <v>62161.6094901096</v>
      </c>
      <c r="H1013" s="1">
        <v>64393.4758774609</v>
      </c>
      <c r="I1013" s="1">
        <v>34720.5963397737</v>
      </c>
      <c r="J1013" s="1">
        <v>53410.1862800343</v>
      </c>
      <c r="K1013" s="1">
        <v>-0.194</v>
      </c>
      <c r="L1013" s="1">
        <v>0.922</v>
      </c>
      <c r="M1013" s="1">
        <v>0.244</v>
      </c>
    </row>
    <row r="1014">
      <c r="A1014" s="1">
        <v>1012.0</v>
      </c>
      <c r="B1014" s="1">
        <v>1.700226068981E9</v>
      </c>
      <c r="C1014" s="1">
        <v>23503.3510331333</v>
      </c>
      <c r="D1014" s="1">
        <v>25311.2048281675</v>
      </c>
      <c r="E1014" s="1">
        <v>-39785.6133920685</v>
      </c>
      <c r="F1014" s="1">
        <v>41601.9384982512</v>
      </c>
      <c r="G1014" s="1">
        <v>62093.7048904544</v>
      </c>
      <c r="H1014" s="1">
        <v>64284.3770127745</v>
      </c>
      <c r="I1014" s="1">
        <v>34603.629661039</v>
      </c>
      <c r="J1014" s="1">
        <v>53245.0068885096</v>
      </c>
      <c r="K1014" s="1">
        <v>-0.194</v>
      </c>
      <c r="L1014" s="1">
        <v>0.922</v>
      </c>
      <c r="M1014" s="1">
        <v>0.244</v>
      </c>
    </row>
    <row r="1015">
      <c r="A1015" s="1">
        <v>1013.0</v>
      </c>
      <c r="B1015" s="1">
        <v>1.70022606898508E9</v>
      </c>
      <c r="C1015" s="1">
        <v>23491.0799254274</v>
      </c>
      <c r="D1015" s="1">
        <v>25235.7006353975</v>
      </c>
      <c r="E1015" s="1">
        <v>-40314.2768519254</v>
      </c>
      <c r="F1015" s="1">
        <v>41574.6693700157</v>
      </c>
      <c r="G1015" s="1">
        <v>62084.7194891833</v>
      </c>
      <c r="H1015" s="1">
        <v>64119.9799323058</v>
      </c>
      <c r="I1015" s="1">
        <v>34431.0294903551</v>
      </c>
      <c r="J1015" s="1">
        <v>53142.3676779708</v>
      </c>
      <c r="K1015" s="1">
        <v>-0.194</v>
      </c>
      <c r="L1015" s="1">
        <v>0.922</v>
      </c>
      <c r="M1015" s="1">
        <v>0.244</v>
      </c>
    </row>
    <row r="1016">
      <c r="A1016" s="1">
        <v>1014.0</v>
      </c>
      <c r="B1016" s="1">
        <v>1.70022606898912E9</v>
      </c>
      <c r="C1016" s="1">
        <v>23553.2401267576</v>
      </c>
      <c r="D1016" s="1">
        <v>25298.8219617393</v>
      </c>
      <c r="E1016" s="1">
        <v>-40441.9947197431</v>
      </c>
      <c r="F1016" s="1">
        <v>41622.546806639</v>
      </c>
      <c r="G1016" s="1">
        <v>62130.7864345057</v>
      </c>
      <c r="H1016" s="1">
        <v>64183.1683138809</v>
      </c>
      <c r="I1016" s="1">
        <v>34503.7397150683</v>
      </c>
      <c r="J1016" s="1">
        <v>53240.3800774073</v>
      </c>
      <c r="K1016" s="1">
        <v>-0.194</v>
      </c>
      <c r="L1016" s="1">
        <v>0.922</v>
      </c>
      <c r="M1016" s="1">
        <v>0.244</v>
      </c>
    </row>
    <row r="1017">
      <c r="A1017" s="1">
        <v>1015.0</v>
      </c>
      <c r="B1017" s="1">
        <v>1.70022606899325E9</v>
      </c>
      <c r="C1017" s="1">
        <v>23488.5765300484</v>
      </c>
      <c r="D1017" s="1">
        <v>25219.9426555565</v>
      </c>
      <c r="E1017" s="1">
        <v>-40405.6954867476</v>
      </c>
      <c r="F1017" s="1">
        <v>41584.794710254</v>
      </c>
      <c r="G1017" s="1">
        <v>62081.9702246153</v>
      </c>
      <c r="H1017" s="1">
        <v>64289.1379343435</v>
      </c>
      <c r="I1017" s="1">
        <v>34631.0328997412</v>
      </c>
      <c r="J1017" s="1">
        <v>53260.8095718395</v>
      </c>
      <c r="K1017" s="1">
        <v>-0.194</v>
      </c>
      <c r="L1017" s="1">
        <v>0.922</v>
      </c>
      <c r="M1017" s="1">
        <v>0.244</v>
      </c>
    </row>
    <row r="1018">
      <c r="A1018" s="1">
        <v>1016.0</v>
      </c>
      <c r="B1018" s="1">
        <v>1.70022606899693E9</v>
      </c>
      <c r="C1018" s="1">
        <v>23452.0761313529</v>
      </c>
      <c r="D1018" s="1">
        <v>25230.2915132393</v>
      </c>
      <c r="E1018" s="1">
        <v>-40704.2924409261</v>
      </c>
      <c r="F1018" s="1">
        <v>41534.771506163</v>
      </c>
      <c r="G1018" s="1">
        <v>62002.8226974991</v>
      </c>
      <c r="H1018" s="1">
        <v>64225.7036835794</v>
      </c>
      <c r="I1018" s="1">
        <v>34573.4771577688</v>
      </c>
      <c r="J1018" s="1">
        <v>53131.9070615657</v>
      </c>
      <c r="K1018" s="1">
        <v>-0.226</v>
      </c>
      <c r="L1018" s="1">
        <v>0.934</v>
      </c>
      <c r="M1018" s="1">
        <v>0.238</v>
      </c>
    </row>
    <row r="1019">
      <c r="A1019" s="1">
        <v>1017.0</v>
      </c>
      <c r="B1019" s="1">
        <v>1.7002260690011E9</v>
      </c>
      <c r="C1019" s="1">
        <v>23547.6968941327</v>
      </c>
      <c r="D1019" s="1">
        <v>25208.5209141398</v>
      </c>
      <c r="E1019" s="1">
        <v>-41210.7829702833</v>
      </c>
      <c r="F1019" s="1">
        <v>41549.9706923926</v>
      </c>
      <c r="G1019" s="1">
        <v>62002.2862556322</v>
      </c>
      <c r="H1019" s="1">
        <v>64092.8225627926</v>
      </c>
      <c r="I1019" s="1">
        <v>34431.0294903551</v>
      </c>
      <c r="J1019" s="1">
        <v>53080.8780289743</v>
      </c>
      <c r="K1019" s="1">
        <v>-0.226</v>
      </c>
      <c r="L1019" s="1">
        <v>0.934</v>
      </c>
      <c r="M1019" s="1">
        <v>0.238</v>
      </c>
    </row>
    <row r="1020">
      <c r="A1020" s="1">
        <v>1018.0</v>
      </c>
      <c r="B1020" s="1">
        <v>1.70022606900535E9</v>
      </c>
      <c r="C1020" s="1">
        <v>23592.9815283991</v>
      </c>
      <c r="D1020" s="1">
        <v>25187.420867374</v>
      </c>
      <c r="E1020" s="1">
        <v>-41431.7076124796</v>
      </c>
      <c r="F1020" s="1">
        <v>41555.536276762</v>
      </c>
      <c r="G1020" s="1">
        <v>61973.0948773735</v>
      </c>
      <c r="H1020" s="1">
        <v>64107.1723827329</v>
      </c>
      <c r="I1020" s="1">
        <v>34447.2345050852</v>
      </c>
      <c r="J1020" s="1">
        <v>53142.2559192485</v>
      </c>
      <c r="K1020" s="1">
        <v>-0.226</v>
      </c>
      <c r="L1020" s="1">
        <v>0.934</v>
      </c>
      <c r="M1020" s="1">
        <v>0.238</v>
      </c>
    </row>
    <row r="1021">
      <c r="A1021" s="1">
        <v>1019.0</v>
      </c>
      <c r="B1021" s="1">
        <v>1.70022606900902E9</v>
      </c>
      <c r="C1021" s="1">
        <v>23467.9011664272</v>
      </c>
      <c r="D1021" s="1">
        <v>25185.2750999063</v>
      </c>
      <c r="E1021" s="1">
        <v>-41381.3267804773</v>
      </c>
      <c r="F1021" s="1">
        <v>41538.0348608535</v>
      </c>
      <c r="G1021" s="1">
        <v>61940.6401444244</v>
      </c>
      <c r="H1021" s="1">
        <v>64236.0301895177</v>
      </c>
      <c r="I1021" s="1">
        <v>34596.655916769</v>
      </c>
      <c r="J1021" s="1">
        <v>53180.4103470337</v>
      </c>
      <c r="K1021" s="1">
        <v>-0.226</v>
      </c>
      <c r="L1021" s="1">
        <v>0.934</v>
      </c>
      <c r="M1021" s="1">
        <v>0.238</v>
      </c>
    </row>
    <row r="1022">
      <c r="A1022" s="1">
        <v>1020.0</v>
      </c>
      <c r="B1022" s="1">
        <v>1.70022606901312E9</v>
      </c>
      <c r="C1022" s="1">
        <v>23413.742889612</v>
      </c>
      <c r="D1022" s="1">
        <v>25240.3721499886</v>
      </c>
      <c r="E1022" s="1">
        <v>-41589.5779835674</v>
      </c>
      <c r="F1022" s="1">
        <v>41517.6724216547</v>
      </c>
      <c r="G1022" s="1">
        <v>61959.616775467</v>
      </c>
      <c r="H1022" s="1">
        <v>64232.2303929603</v>
      </c>
      <c r="I1022" s="1">
        <v>34609.7540390198</v>
      </c>
      <c r="J1022" s="1">
        <v>53131.4153231877</v>
      </c>
      <c r="K1022" s="1">
        <v>-0.226</v>
      </c>
      <c r="L1022" s="1">
        <v>0.934</v>
      </c>
      <c r="M1022" s="1">
        <v>0.238</v>
      </c>
    </row>
    <row r="1023">
      <c r="A1023" s="1">
        <v>1021.0</v>
      </c>
      <c r="B1023" s="1">
        <v>1.70022606901824E9</v>
      </c>
      <c r="C1023" s="1">
        <v>23438.6874364241</v>
      </c>
      <c r="D1023" s="1">
        <v>25232.6607981515</v>
      </c>
      <c r="E1023" s="1">
        <v>-42070.2522480788</v>
      </c>
      <c r="F1023" s="1">
        <v>41514.9678605756</v>
      </c>
      <c r="G1023" s="1">
        <v>61997.9947206967</v>
      </c>
      <c r="H1023" s="1">
        <v>64136.8331476251</v>
      </c>
      <c r="I1023" s="1">
        <v>34497.0341917317</v>
      </c>
      <c r="J1023" s="1">
        <v>53105.5990583418</v>
      </c>
      <c r="K1023" s="1">
        <v>-0.226</v>
      </c>
      <c r="L1023" s="1">
        <v>0.934</v>
      </c>
      <c r="M1023" s="1">
        <v>0.238</v>
      </c>
    </row>
    <row r="1024">
      <c r="A1024" s="1">
        <v>1022.0</v>
      </c>
      <c r="B1024" s="1">
        <v>1.70022606902155E9</v>
      </c>
      <c r="C1024" s="1">
        <v>23527.7591380785</v>
      </c>
      <c r="D1024" s="1">
        <v>25324.6605783296</v>
      </c>
      <c r="E1024" s="1">
        <v>-42341.6471292551</v>
      </c>
      <c r="F1024" s="1">
        <v>41546.5285237465</v>
      </c>
      <c r="G1024" s="1">
        <v>62040.7759595842</v>
      </c>
      <c r="H1024" s="1">
        <v>64174.8087614546</v>
      </c>
      <c r="I1024" s="1">
        <v>34489.6581160614</v>
      </c>
      <c r="J1024" s="1">
        <v>53193.5755245179</v>
      </c>
      <c r="K1024" s="1">
        <v>-0.226</v>
      </c>
      <c r="L1024" s="1">
        <v>0.934</v>
      </c>
      <c r="M1024" s="1">
        <v>0.238</v>
      </c>
    </row>
    <row r="1025">
      <c r="A1025" s="1">
        <v>1023.0</v>
      </c>
      <c r="B1025" s="1">
        <v>1.70022606902523E9</v>
      </c>
      <c r="C1025" s="1">
        <v>23540.544335907</v>
      </c>
      <c r="D1025" s="1">
        <v>25309.4390403555</v>
      </c>
      <c r="E1025" s="1">
        <v>-42297.3459717447</v>
      </c>
      <c r="F1025" s="1">
        <v>41538.794820165</v>
      </c>
      <c r="G1025" s="1">
        <v>62051.4377416894</v>
      </c>
      <c r="H1025" s="1">
        <v>64356.8413682987</v>
      </c>
      <c r="I1025" s="1">
        <v>34625.8249432831</v>
      </c>
      <c r="J1025" s="1">
        <v>53272.6336446563</v>
      </c>
      <c r="K1025" s="1">
        <v>-0.226</v>
      </c>
      <c r="L1025" s="1">
        <v>0.934</v>
      </c>
      <c r="M1025" s="1">
        <v>0.238</v>
      </c>
    </row>
    <row r="1026">
      <c r="A1026" s="1">
        <v>1024.0</v>
      </c>
      <c r="B1026" s="1">
        <v>1.70022606903007E9</v>
      </c>
      <c r="C1026" s="1">
        <v>23508.8048587804</v>
      </c>
      <c r="D1026" s="1">
        <v>25163.1468728955</v>
      </c>
      <c r="E1026" s="1">
        <v>-42420.3699732267</v>
      </c>
      <c r="F1026" s="1">
        <v>41493.8454620653</v>
      </c>
      <c r="G1026" s="1">
        <v>62038.116101994</v>
      </c>
      <c r="H1026" s="1">
        <v>64445.6895525085</v>
      </c>
      <c r="I1026" s="1">
        <v>34653.898734319</v>
      </c>
      <c r="J1026" s="1">
        <v>53224.1527109328</v>
      </c>
      <c r="K1026" s="1">
        <v>-0.226</v>
      </c>
      <c r="L1026" s="1">
        <v>0.934</v>
      </c>
      <c r="M1026" s="1">
        <v>0.238</v>
      </c>
    </row>
    <row r="1027">
      <c r="A1027" s="1">
        <v>1025.0</v>
      </c>
      <c r="B1027" s="1">
        <v>1.7002260690341E9</v>
      </c>
      <c r="C1027" s="1">
        <v>23514.9292367612</v>
      </c>
      <c r="D1027" s="1">
        <v>25160.4870153054</v>
      </c>
      <c r="E1027" s="1">
        <v>-42900.7760168047</v>
      </c>
      <c r="F1027" s="1">
        <v>41488.8386713074</v>
      </c>
      <c r="G1027" s="1">
        <v>62078.5727594581</v>
      </c>
      <c r="H1027" s="1">
        <v>64370.0736010162</v>
      </c>
      <c r="I1027" s="1">
        <v>34508.0312500037</v>
      </c>
      <c r="J1027" s="1">
        <v>53187.0711668814</v>
      </c>
      <c r="K1027" s="1">
        <v>-0.226</v>
      </c>
      <c r="L1027" s="1">
        <v>0.934</v>
      </c>
      <c r="M1027" s="1">
        <v>0.238</v>
      </c>
    </row>
    <row r="1028">
      <c r="A1028" s="1">
        <v>1026.0</v>
      </c>
      <c r="B1028" s="1">
        <v>1.70022606903721E9</v>
      </c>
      <c r="C1028" s="1">
        <v>23627.1349939268</v>
      </c>
      <c r="D1028" s="1">
        <v>25311.9200839901</v>
      </c>
      <c r="E1028" s="1">
        <v>-43281.1803556895</v>
      </c>
      <c r="F1028" s="1">
        <v>41575.563439794</v>
      </c>
      <c r="G1028" s="1">
        <v>62167.9797372793</v>
      </c>
      <c r="H1028" s="1">
        <v>64341.5974785801</v>
      </c>
      <c r="I1028" s="1">
        <v>34429.5319234766</v>
      </c>
      <c r="J1028" s="1">
        <v>53266.4645631867</v>
      </c>
      <c r="K1028" s="1">
        <v>-0.216</v>
      </c>
      <c r="L1028" s="1">
        <v>0.898</v>
      </c>
      <c r="M1028" s="1">
        <v>0.22</v>
      </c>
    </row>
    <row r="1029">
      <c r="A1029" s="1">
        <v>1027.0</v>
      </c>
      <c r="B1029" s="1">
        <v>1.70022606904154E9</v>
      </c>
      <c r="C1029" s="1">
        <v>23698.0123755946</v>
      </c>
      <c r="D1029" s="1">
        <v>25336.1940784685</v>
      </c>
      <c r="E1029" s="1">
        <v>-43278.699312055</v>
      </c>
      <c r="F1029" s="1">
        <v>41640.4952574366</v>
      </c>
      <c r="G1029" s="1">
        <v>62268.9649187284</v>
      </c>
      <c r="H1029" s="1">
        <v>64482.8605035377</v>
      </c>
      <c r="I1029" s="1">
        <v>34550.7007301689</v>
      </c>
      <c r="J1029" s="1">
        <v>53401.9161345858</v>
      </c>
      <c r="K1029" s="1">
        <v>-0.216</v>
      </c>
      <c r="L1029" s="1">
        <v>0.898</v>
      </c>
      <c r="M1029" s="1">
        <v>0.22</v>
      </c>
    </row>
    <row r="1030">
      <c r="A1030" s="1">
        <v>1028.0</v>
      </c>
      <c r="B1030" s="1">
        <v>1.70022606904413E9</v>
      </c>
      <c r="C1030" s="1">
        <v>23564.2818885185</v>
      </c>
      <c r="D1030" s="1">
        <v>25176.1332364241</v>
      </c>
      <c r="E1030" s="1">
        <v>-43373.1577841231</v>
      </c>
      <c r="F1030" s="1">
        <v>41529.2506252826</v>
      </c>
      <c r="G1030" s="1">
        <v>62216.7512436808</v>
      </c>
      <c r="H1030" s="1">
        <v>64537.0187803529</v>
      </c>
      <c r="I1030" s="1">
        <v>34592.6996580004</v>
      </c>
      <c r="J1030" s="1">
        <v>53324.4226365593</v>
      </c>
      <c r="K1030" s="1">
        <v>-0.216</v>
      </c>
      <c r="L1030" s="1">
        <v>0.898</v>
      </c>
      <c r="M1030" s="1">
        <v>0.22</v>
      </c>
    </row>
    <row r="1031">
      <c r="A1031" s="1">
        <v>1029.0</v>
      </c>
      <c r="B1031" s="1">
        <v>1.70022606904806E9</v>
      </c>
      <c r="C1031" s="1">
        <v>23464.50370127</v>
      </c>
      <c r="D1031" s="1">
        <v>25054.9867814763</v>
      </c>
      <c r="E1031" s="1">
        <v>-43820.3938389294</v>
      </c>
      <c r="F1031" s="1">
        <v>41469.772633287</v>
      </c>
      <c r="G1031" s="1">
        <v>62158.9272807749</v>
      </c>
      <c r="H1031" s="1">
        <v>64439.3193053387</v>
      </c>
      <c r="I1031" s="1">
        <v>34475.1741856544</v>
      </c>
      <c r="J1031" s="1">
        <v>53165.1664573152</v>
      </c>
      <c r="K1031" s="1">
        <v>-0.216</v>
      </c>
      <c r="L1031" s="1">
        <v>0.898</v>
      </c>
      <c r="M1031" s="1">
        <v>0.22</v>
      </c>
    </row>
    <row r="1032">
      <c r="A1032" s="1">
        <v>1030.0</v>
      </c>
      <c r="B1032" s="1">
        <v>1.70022606905336E9</v>
      </c>
      <c r="C1032" s="1">
        <v>23518.0361292405</v>
      </c>
      <c r="D1032" s="1">
        <v>25085.161636491</v>
      </c>
      <c r="E1032" s="1">
        <v>-44226.3238699822</v>
      </c>
      <c r="F1032" s="1">
        <v>41556.6091604959</v>
      </c>
      <c r="G1032" s="1">
        <v>62226.6307147301</v>
      </c>
      <c r="H1032" s="1">
        <v>64386.1445052796</v>
      </c>
      <c r="I1032" s="1">
        <v>34406.7778476211</v>
      </c>
      <c r="J1032" s="1">
        <v>53210.808719493</v>
      </c>
      <c r="K1032" s="1">
        <v>-0.216</v>
      </c>
      <c r="L1032" s="1">
        <v>0.898</v>
      </c>
      <c r="M1032" s="1">
        <v>0.22</v>
      </c>
    </row>
    <row r="1033">
      <c r="A1033" s="1">
        <v>1031.0</v>
      </c>
      <c r="B1033" s="1">
        <v>1.70022606905835E9</v>
      </c>
      <c r="C1033" s="1">
        <v>23538.2644579725</v>
      </c>
      <c r="D1033" s="1">
        <v>25078.8584445546</v>
      </c>
      <c r="E1033" s="1">
        <v>-44283.1196526431</v>
      </c>
      <c r="F1033" s="1">
        <v>41567.3603495789</v>
      </c>
      <c r="G1033" s="1">
        <v>62190.3314817347</v>
      </c>
      <c r="H1033" s="1">
        <v>64478.0548784798</v>
      </c>
      <c r="I1033" s="1">
        <v>34507.0701249921</v>
      </c>
      <c r="J1033" s="1">
        <v>53276.5675516805</v>
      </c>
      <c r="K1033" s="1">
        <v>-0.216</v>
      </c>
      <c r="L1033" s="1">
        <v>0.898</v>
      </c>
      <c r="M1033" s="1">
        <v>0.22</v>
      </c>
    </row>
    <row r="1034">
      <c r="A1034" s="1">
        <v>1032.0</v>
      </c>
      <c r="B1034" s="1">
        <v>1.70022606906231E9</v>
      </c>
      <c r="C1034" s="1">
        <v>23414.6593111347</v>
      </c>
      <c r="D1034" s="1">
        <v>24989.5632254556</v>
      </c>
      <c r="E1034" s="1">
        <v>-44350.8454383427</v>
      </c>
      <c r="F1034" s="1">
        <v>41454.5734470574</v>
      </c>
      <c r="G1034" s="1">
        <v>62045.7380468533</v>
      </c>
      <c r="H1034" s="1">
        <v>64526.6922744145</v>
      </c>
      <c r="I1034" s="1">
        <v>34560.3566837736</v>
      </c>
      <c r="J1034" s="1">
        <v>53154.9070066102</v>
      </c>
      <c r="K1034" s="1">
        <v>-0.216</v>
      </c>
      <c r="L1034" s="1">
        <v>0.898</v>
      </c>
      <c r="M1034" s="1">
        <v>0.22</v>
      </c>
    </row>
    <row r="1035">
      <c r="A1035" s="1">
        <v>1033.0</v>
      </c>
      <c r="B1035" s="1">
        <v>1.70022606906507E9</v>
      </c>
      <c r="C1035" s="1">
        <v>23443.9400963711</v>
      </c>
      <c r="D1035" s="1">
        <v>25003.1530860844</v>
      </c>
      <c r="E1035" s="1">
        <v>-44731.7415156056</v>
      </c>
      <c r="F1035" s="1">
        <v>41486.8940695398</v>
      </c>
      <c r="G1035" s="1">
        <v>62004.7225957778</v>
      </c>
      <c r="H1035" s="1">
        <v>64462.0733811942</v>
      </c>
      <c r="I1035" s="1">
        <v>34486.7970927711</v>
      </c>
      <c r="J1035" s="1">
        <v>53089.6846162896</v>
      </c>
      <c r="K1035" s="1">
        <v>-0.216</v>
      </c>
      <c r="L1035" s="1">
        <v>0.898</v>
      </c>
      <c r="M1035" s="1">
        <v>0.22</v>
      </c>
    </row>
    <row r="1036">
      <c r="A1036" s="1">
        <v>1034.0</v>
      </c>
      <c r="B1036" s="1">
        <v>1.7002260690683E9</v>
      </c>
      <c r="C1036" s="1">
        <v>23462.4473407801</v>
      </c>
      <c r="D1036" s="1">
        <v>24984.86935912</v>
      </c>
      <c r="E1036" s="1">
        <v>-45208.3030591372</v>
      </c>
      <c r="F1036" s="1">
        <v>41503.8143400924</v>
      </c>
      <c r="G1036" s="1">
        <v>61969.4962465162</v>
      </c>
      <c r="H1036" s="1">
        <v>64361.1999584674</v>
      </c>
      <c r="I1036" s="1">
        <v>34374.1666524608</v>
      </c>
      <c r="J1036" s="1">
        <v>53116.4173026582</v>
      </c>
      <c r="K1036" s="1">
        <v>-0.216</v>
      </c>
      <c r="L1036" s="1">
        <v>0.898</v>
      </c>
      <c r="M1036" s="1">
        <v>0.22</v>
      </c>
    </row>
    <row r="1037">
      <c r="A1037" s="1">
        <v>1035.0</v>
      </c>
      <c r="B1037" s="1">
        <v>1.70022606907233E9</v>
      </c>
      <c r="C1037" s="1">
        <v>23468.527015272</v>
      </c>
      <c r="D1037" s="1">
        <v>25022.5320485272</v>
      </c>
      <c r="E1037" s="1">
        <v>-45327.8625402286</v>
      </c>
      <c r="F1037" s="1">
        <v>41500.6403923798</v>
      </c>
      <c r="G1037" s="1">
        <v>61951.7042579298</v>
      </c>
      <c r="H1037" s="1">
        <v>64426.3105900657</v>
      </c>
      <c r="I1037" s="1">
        <v>34447.122746363</v>
      </c>
      <c r="J1037" s="1">
        <v>53184.0983848689</v>
      </c>
      <c r="K1037" s="1">
        <v>-0.216</v>
      </c>
      <c r="L1037" s="1">
        <v>0.898</v>
      </c>
      <c r="M1037" s="1">
        <v>0.22</v>
      </c>
    </row>
    <row r="1038">
      <c r="A1038" s="1">
        <v>1036.0</v>
      </c>
      <c r="B1038" s="1">
        <v>1.70022606907632E9</v>
      </c>
      <c r="C1038" s="1">
        <v>23497.4278208527</v>
      </c>
      <c r="D1038" s="1">
        <v>25072.3093834292</v>
      </c>
      <c r="E1038" s="1">
        <v>-45293.5973159786</v>
      </c>
      <c r="F1038" s="1">
        <v>41528.5577212044</v>
      </c>
      <c r="G1038" s="1">
        <v>61922.4681761822</v>
      </c>
      <c r="H1038" s="1">
        <v>64562.9691556655</v>
      </c>
      <c r="I1038" s="1">
        <v>34585.7035619859</v>
      </c>
      <c r="J1038" s="1">
        <v>53224.1750626772</v>
      </c>
      <c r="K1038" s="1">
        <v>-0.186</v>
      </c>
      <c r="L1038" s="1">
        <v>0.914</v>
      </c>
      <c r="M1038" s="1">
        <v>0.226</v>
      </c>
    </row>
    <row r="1039">
      <c r="A1039" s="1">
        <v>1037.0</v>
      </c>
      <c r="B1039" s="1">
        <v>1.70022606908111E9</v>
      </c>
      <c r="C1039" s="1">
        <v>23464.9730879036</v>
      </c>
      <c r="D1039" s="1">
        <v>25036.3230748561</v>
      </c>
      <c r="E1039" s="1">
        <v>-45604.5771365853</v>
      </c>
      <c r="F1039" s="1">
        <v>41520.3993344783</v>
      </c>
      <c r="G1039" s="1">
        <v>61885.8113152755</v>
      </c>
      <c r="H1039" s="1">
        <v>64547.0547136133</v>
      </c>
      <c r="I1039" s="1">
        <v>34542.4752882093</v>
      </c>
      <c r="J1039" s="1">
        <v>53183.5619430019</v>
      </c>
      <c r="K1039" s="1">
        <v>-0.186</v>
      </c>
      <c r="L1039" s="1">
        <v>0.914</v>
      </c>
      <c r="M1039" s="1">
        <v>0.226</v>
      </c>
    </row>
    <row r="1040">
      <c r="A1040" s="1">
        <v>1038.0</v>
      </c>
      <c r="B1040" s="1">
        <v>1.70022606908529E9</v>
      </c>
      <c r="C1040" s="1">
        <v>23485.7378585026</v>
      </c>
      <c r="D1040" s="1">
        <v>25061.5805460906</v>
      </c>
      <c r="E1040" s="1">
        <v>-46086.3019330861</v>
      </c>
      <c r="F1040" s="1">
        <v>41518.3206222439</v>
      </c>
      <c r="G1040" s="1">
        <v>61911.9852080327</v>
      </c>
      <c r="H1040" s="1">
        <v>64474.9926894894</v>
      </c>
      <c r="I1040" s="1">
        <v>34423.4522489848</v>
      </c>
      <c r="J1040" s="1">
        <v>53171.2461318071</v>
      </c>
      <c r="K1040" s="1">
        <v>-0.186</v>
      </c>
      <c r="L1040" s="1">
        <v>0.914</v>
      </c>
      <c r="M1040" s="1">
        <v>0.226</v>
      </c>
    </row>
    <row r="1041">
      <c r="A1041" s="1">
        <v>1039.0</v>
      </c>
      <c r="B1041" s="1">
        <v>1.70022606908929E9</v>
      </c>
      <c r="C1041" s="1">
        <v>23511.3082541594</v>
      </c>
      <c r="D1041" s="1">
        <v>24928.7664805372</v>
      </c>
      <c r="E1041" s="1">
        <v>-46260.1090979706</v>
      </c>
      <c r="F1041" s="1">
        <v>41495.253621966</v>
      </c>
      <c r="G1041" s="1">
        <v>61947.5468334611</v>
      </c>
      <c r="H1041" s="1">
        <v>64561.5386440204</v>
      </c>
      <c r="I1041" s="1">
        <v>34444.2393713282</v>
      </c>
      <c r="J1041" s="1">
        <v>53206.7183502576</v>
      </c>
      <c r="K1041" s="1">
        <v>-0.186</v>
      </c>
      <c r="L1041" s="1">
        <v>0.914</v>
      </c>
      <c r="M1041" s="1">
        <v>0.226</v>
      </c>
    </row>
    <row r="1042">
      <c r="A1042" s="1">
        <v>1040.0</v>
      </c>
      <c r="B1042" s="1">
        <v>1.70022606909235E9</v>
      </c>
      <c r="C1042" s="1">
        <v>23536.8339463274</v>
      </c>
      <c r="D1042" s="1">
        <v>24987.0374783322</v>
      </c>
      <c r="E1042" s="1">
        <v>-46170.9256375939</v>
      </c>
      <c r="F1042" s="1">
        <v>41488.8833747963</v>
      </c>
      <c r="G1042" s="1">
        <v>61956.4204760099</v>
      </c>
      <c r="H1042" s="1">
        <v>64810.5370772525</v>
      </c>
      <c r="I1042" s="1">
        <v>34598.131131903</v>
      </c>
      <c r="J1042" s="1">
        <v>53248.3596501779</v>
      </c>
      <c r="K1042" s="1">
        <v>-0.186</v>
      </c>
      <c r="L1042" s="1">
        <v>0.914</v>
      </c>
      <c r="M1042" s="1">
        <v>0.226</v>
      </c>
    </row>
    <row r="1043">
      <c r="A1043" s="1">
        <v>1041.0</v>
      </c>
      <c r="B1043" s="1">
        <v>1.70022606909626E9</v>
      </c>
      <c r="C1043" s="1">
        <v>23527.9826555231</v>
      </c>
      <c r="D1043" s="1">
        <v>24968.9102135789</v>
      </c>
      <c r="E1043" s="1">
        <v>-46359.1720293965</v>
      </c>
      <c r="F1043" s="1">
        <v>41479.003903747</v>
      </c>
      <c r="G1043" s="1">
        <v>61970.0773918721</v>
      </c>
      <c r="H1043" s="1">
        <v>64939.4395875262</v>
      </c>
      <c r="I1043" s="1">
        <v>34602.9814604498</v>
      </c>
      <c r="J1043" s="1">
        <v>53221.4481498537</v>
      </c>
      <c r="K1043" s="1">
        <v>-0.186</v>
      </c>
      <c r="L1043" s="1">
        <v>0.914</v>
      </c>
      <c r="M1043" s="1">
        <v>0.226</v>
      </c>
    </row>
    <row r="1044">
      <c r="A1044" s="1">
        <v>1042.0</v>
      </c>
      <c r="B1044" s="1">
        <v>1.70022606910026E9</v>
      </c>
      <c r="C1044" s="1">
        <v>23578.4528945032</v>
      </c>
      <c r="D1044" s="1">
        <v>24960.0365710302</v>
      </c>
      <c r="E1044" s="1">
        <v>-46845.009546877</v>
      </c>
      <c r="F1044" s="1">
        <v>41493.532537643</v>
      </c>
      <c r="G1044" s="1">
        <v>62012.7021685483</v>
      </c>
      <c r="H1044" s="1">
        <v>64903.4532789532</v>
      </c>
      <c r="I1044" s="1">
        <v>34433.376423523</v>
      </c>
      <c r="J1044" s="1">
        <v>53170.7767451735</v>
      </c>
      <c r="K1044" s="1">
        <v>-0.186</v>
      </c>
      <c r="L1044" s="1">
        <v>0.914</v>
      </c>
      <c r="M1044" s="1">
        <v>0.226</v>
      </c>
    </row>
    <row r="1045">
      <c r="A1045" s="1">
        <v>1043.0</v>
      </c>
      <c r="B1045" s="1">
        <v>1.7002260691042E9</v>
      </c>
      <c r="C1045" s="1">
        <v>23738.3572743364</v>
      </c>
      <c r="D1045" s="1">
        <v>25125.0595003437</v>
      </c>
      <c r="E1045" s="1">
        <v>-47067.6105699075</v>
      </c>
      <c r="F1045" s="1">
        <v>41614.9025100353</v>
      </c>
      <c r="G1045" s="1">
        <v>62130.0935304276</v>
      </c>
      <c r="H1045" s="1">
        <v>64980.5220938351</v>
      </c>
      <c r="I1045" s="1">
        <v>34423.0499175846</v>
      </c>
      <c r="J1045" s="1">
        <v>53300.7074356922</v>
      </c>
      <c r="K1045" s="1">
        <v>-0.186</v>
      </c>
      <c r="L1045" s="1">
        <v>0.914</v>
      </c>
      <c r="M1045" s="1">
        <v>0.226</v>
      </c>
    </row>
    <row r="1046">
      <c r="A1046" s="1">
        <v>1044.0</v>
      </c>
      <c r="B1046" s="1">
        <v>1.70022606910931E9</v>
      </c>
      <c r="C1046" s="1">
        <v>23633.8852207523</v>
      </c>
      <c r="D1046" s="1">
        <v>25012.2502460778</v>
      </c>
      <c r="E1046" s="1">
        <v>-47047.851627809</v>
      </c>
      <c r="F1046" s="1">
        <v>41520.4216862227</v>
      </c>
      <c r="G1046" s="1">
        <v>62073.5659687001</v>
      </c>
      <c r="H1046" s="1">
        <v>65108.8211070085</v>
      </c>
      <c r="I1046" s="1">
        <v>34521.2858344657</v>
      </c>
      <c r="J1046" s="1">
        <v>53315.0572556325</v>
      </c>
      <c r="K1046" s="1">
        <v>-0.186</v>
      </c>
      <c r="L1046" s="1">
        <v>0.914</v>
      </c>
      <c r="M1046" s="1">
        <v>0.226</v>
      </c>
    </row>
    <row r="1047">
      <c r="A1047" s="1">
        <v>1045.0</v>
      </c>
      <c r="B1047" s="1">
        <v>1.70022606911327E9</v>
      </c>
      <c r="C1047" s="1">
        <v>23446.8234714059</v>
      </c>
      <c r="D1047" s="1">
        <v>24876.4410467673</v>
      </c>
      <c r="E1047" s="1">
        <v>-47232.2311678208</v>
      </c>
      <c r="F1047" s="1">
        <v>41421.0458303744</v>
      </c>
      <c r="G1047" s="1">
        <v>61982.7955344671</v>
      </c>
      <c r="H1047" s="1">
        <v>65123.5062031157</v>
      </c>
      <c r="I1047" s="1">
        <v>34515.854360563</v>
      </c>
      <c r="J1047" s="1">
        <v>53188.5016785266</v>
      </c>
      <c r="K1047" s="1">
        <v>-0.186</v>
      </c>
      <c r="L1047" s="1">
        <v>0.914</v>
      </c>
      <c r="M1047" s="1">
        <v>0.226</v>
      </c>
    </row>
    <row r="1048">
      <c r="A1048" s="1">
        <v>1046.0</v>
      </c>
      <c r="B1048" s="1">
        <v>1.70022606911736E9</v>
      </c>
      <c r="C1048" s="1">
        <v>23490.3423178604</v>
      </c>
      <c r="D1048" s="1">
        <v>24841.818194606</v>
      </c>
      <c r="E1048" s="1">
        <v>-47711.0949410313</v>
      </c>
      <c r="F1048" s="1">
        <v>41432.8922549357</v>
      </c>
      <c r="G1048" s="1">
        <v>62005.5496103226</v>
      </c>
      <c r="H1048" s="1">
        <v>65012.9544750397</v>
      </c>
      <c r="I1048" s="1">
        <v>34371.6409053374</v>
      </c>
      <c r="J1048" s="1">
        <v>53126.7214568521</v>
      </c>
      <c r="K1048" s="1">
        <v>-0.192</v>
      </c>
      <c r="L1048" s="1">
        <v>0.904</v>
      </c>
      <c r="M1048" s="1">
        <v>0.198</v>
      </c>
    </row>
    <row r="1049">
      <c r="A1049" s="1">
        <v>1047.0</v>
      </c>
      <c r="B1049" s="1">
        <v>1.70022606912046E9</v>
      </c>
      <c r="C1049" s="1">
        <v>23484.8661404688</v>
      </c>
      <c r="D1049" s="1">
        <v>24765.7105047357</v>
      </c>
      <c r="E1049" s="1">
        <v>-48044.314747371</v>
      </c>
      <c r="F1049" s="1">
        <v>41428.488961278</v>
      </c>
      <c r="G1049" s="1">
        <v>62027.7672443112</v>
      </c>
      <c r="H1049" s="1">
        <v>64960.0925994029</v>
      </c>
      <c r="I1049" s="1">
        <v>34295.4214567448</v>
      </c>
      <c r="J1049" s="1">
        <v>53162.7301171696</v>
      </c>
      <c r="K1049" s="1">
        <v>-0.192</v>
      </c>
      <c r="L1049" s="1">
        <v>0.904</v>
      </c>
      <c r="M1049" s="1">
        <v>0.198</v>
      </c>
    </row>
    <row r="1050">
      <c r="A1050" s="1">
        <v>1048.0</v>
      </c>
      <c r="B1050" s="1">
        <v>1.70022606912468E9</v>
      </c>
      <c r="C1050" s="1">
        <v>23514.9962919946</v>
      </c>
      <c r="D1050" s="1">
        <v>24840.5441451721</v>
      </c>
      <c r="E1050" s="1">
        <v>-48015.7492179571</v>
      </c>
      <c r="F1050" s="1">
        <v>41488.1010637403</v>
      </c>
      <c r="G1050" s="1">
        <v>62073.364803</v>
      </c>
      <c r="H1050" s="1">
        <v>65077.4169060488</v>
      </c>
      <c r="I1050" s="1">
        <v>34411.0246790677</v>
      </c>
      <c r="J1050" s="1">
        <v>53240.9388710187</v>
      </c>
      <c r="K1050" s="1">
        <v>-0.192</v>
      </c>
      <c r="L1050" s="1">
        <v>0.904</v>
      </c>
      <c r="M1050" s="1">
        <v>0.198</v>
      </c>
    </row>
    <row r="1051">
      <c r="A1051" s="1">
        <v>1049.0</v>
      </c>
      <c r="B1051" s="1">
        <v>1.70022606912879E9</v>
      </c>
      <c r="C1051" s="1">
        <v>23536.9904085386</v>
      </c>
      <c r="D1051" s="1">
        <v>24900.580930779</v>
      </c>
      <c r="E1051" s="1">
        <v>-48103.0327800551</v>
      </c>
      <c r="F1051" s="1">
        <v>41549.05427087</v>
      </c>
      <c r="G1051" s="1">
        <v>62113.7320534863</v>
      </c>
      <c r="H1051" s="1">
        <v>65139.1747759789</v>
      </c>
      <c r="I1051" s="1">
        <v>34460.2655721027</v>
      </c>
      <c r="J1051" s="1">
        <v>53263.2235602406</v>
      </c>
      <c r="K1051" s="1">
        <v>-0.192</v>
      </c>
      <c r="L1051" s="1">
        <v>0.904</v>
      </c>
      <c r="M1051" s="1">
        <v>0.198</v>
      </c>
    </row>
    <row r="1052">
      <c r="A1052" s="1">
        <v>1050.0</v>
      </c>
      <c r="B1052" s="1">
        <v>1.70022606913237E9</v>
      </c>
      <c r="C1052" s="1">
        <v>23483.7262015016</v>
      </c>
      <c r="D1052" s="1">
        <v>24798.3440516405</v>
      </c>
      <c r="E1052" s="1">
        <v>-48594.5252888828</v>
      </c>
      <c r="F1052" s="1">
        <v>41466.1516506852</v>
      </c>
      <c r="G1052" s="1">
        <v>62019.117119207</v>
      </c>
      <c r="H1052" s="1">
        <v>64994.4025271418</v>
      </c>
      <c r="I1052" s="1">
        <v>34279.4399594593</v>
      </c>
      <c r="J1052" s="1">
        <v>53133.0917040219</v>
      </c>
      <c r="K1052" s="1">
        <v>-0.192</v>
      </c>
      <c r="L1052" s="1">
        <v>0.904</v>
      </c>
      <c r="M1052" s="1">
        <v>0.198</v>
      </c>
    </row>
    <row r="1053">
      <c r="A1053" s="1">
        <v>1051.0</v>
      </c>
      <c r="B1053" s="1">
        <v>1.70022606913683E9</v>
      </c>
      <c r="C1053" s="1">
        <v>23482.8991869567</v>
      </c>
      <c r="D1053" s="1">
        <v>24712.8933325878</v>
      </c>
      <c r="E1053" s="1">
        <v>-48989.525316897</v>
      </c>
      <c r="F1053" s="1">
        <v>41441.005938173</v>
      </c>
      <c r="G1053" s="1">
        <v>61983.622549012</v>
      </c>
      <c r="H1053" s="1">
        <v>64913.6680261693</v>
      </c>
      <c r="I1053" s="1">
        <v>34165.1107865704</v>
      </c>
      <c r="J1053" s="1">
        <v>53096.770119282</v>
      </c>
      <c r="K1053" s="1">
        <v>-0.192</v>
      </c>
      <c r="L1053" s="1">
        <v>0.904</v>
      </c>
      <c r="M1053" s="1">
        <v>0.198</v>
      </c>
    </row>
    <row r="1054">
      <c r="A1054" s="1">
        <v>1052.0</v>
      </c>
      <c r="B1054" s="1">
        <v>1.70022606914137E9</v>
      </c>
      <c r="C1054" s="1">
        <v>23451.5396894859</v>
      </c>
      <c r="D1054" s="1">
        <v>24671.9449367457</v>
      </c>
      <c r="E1054" s="1">
        <v>-49000.768244358</v>
      </c>
      <c r="F1054" s="1">
        <v>41429.025403145</v>
      </c>
      <c r="G1054" s="1">
        <v>61948.329144517</v>
      </c>
      <c r="H1054" s="1">
        <v>65010.4734314052</v>
      </c>
      <c r="I1054" s="1">
        <v>34252.573162624</v>
      </c>
      <c r="J1054" s="1">
        <v>53127.01202953</v>
      </c>
      <c r="K1054" s="1">
        <v>-0.192</v>
      </c>
      <c r="L1054" s="1">
        <v>0.904</v>
      </c>
      <c r="M1054" s="1">
        <v>0.198</v>
      </c>
    </row>
    <row r="1055">
      <c r="A1055" s="1">
        <v>1053.0</v>
      </c>
      <c r="B1055" s="1">
        <v>1.70022606914542E9</v>
      </c>
      <c r="C1055" s="1">
        <v>23490.0070416935</v>
      </c>
      <c r="D1055" s="1">
        <v>24730.1265275629</v>
      </c>
      <c r="E1055" s="1">
        <v>-49040.040259366</v>
      </c>
      <c r="F1055" s="1">
        <v>41485.7541305725</v>
      </c>
      <c r="G1055" s="1">
        <v>61972.62549074</v>
      </c>
      <c r="H1055" s="1">
        <v>65085.0612026526</v>
      </c>
      <c r="I1055" s="1">
        <v>34315.4709715212</v>
      </c>
      <c r="J1055" s="1">
        <v>53158.9303206122</v>
      </c>
      <c r="K1055" s="1">
        <v>-0.192</v>
      </c>
      <c r="L1055" s="1">
        <v>0.904</v>
      </c>
      <c r="M1055" s="1">
        <v>0.198</v>
      </c>
    </row>
    <row r="1056">
      <c r="A1056" s="1">
        <v>1054.0</v>
      </c>
      <c r="B1056" s="1">
        <v>1.70022606914823E9</v>
      </c>
      <c r="C1056" s="1">
        <v>23512.7164140601</v>
      </c>
      <c r="D1056" s="1">
        <v>24719.8670768579</v>
      </c>
      <c r="E1056" s="1">
        <v>-49452.5417032887</v>
      </c>
      <c r="F1056" s="1">
        <v>41499.7239708571</v>
      </c>
      <c r="G1056" s="1">
        <v>61967.4622377708</v>
      </c>
      <c r="H1056" s="1">
        <v>64990.6474340733</v>
      </c>
      <c r="I1056" s="1">
        <v>34186.5684612475</v>
      </c>
      <c r="J1056" s="1">
        <v>53151.4648379641</v>
      </c>
      <c r="K1056" s="1">
        <v>-0.192</v>
      </c>
      <c r="L1056" s="1">
        <v>0.904</v>
      </c>
      <c r="M1056" s="1">
        <v>0.198</v>
      </c>
    </row>
    <row r="1057">
      <c r="A1057" s="1">
        <v>1055.0</v>
      </c>
      <c r="B1057" s="1">
        <v>1.70022606915231E9</v>
      </c>
      <c r="C1057" s="1">
        <v>23519.1090129743</v>
      </c>
      <c r="D1057" s="1">
        <v>24716.044928556</v>
      </c>
      <c r="E1057" s="1">
        <v>-49863.8138012664</v>
      </c>
      <c r="F1057" s="1">
        <v>41472.1642699437</v>
      </c>
      <c r="G1057" s="1">
        <v>61929.3748652189</v>
      </c>
      <c r="H1057" s="1">
        <v>64912.81865988</v>
      </c>
      <c r="I1057" s="1">
        <v>34070.4064453132</v>
      </c>
      <c r="J1057" s="1">
        <v>53146.2792332505</v>
      </c>
      <c r="K1057" s="1">
        <v>-0.192</v>
      </c>
      <c r="L1057" s="1">
        <v>0.904</v>
      </c>
      <c r="M1057" s="1">
        <v>0.198</v>
      </c>
    </row>
    <row r="1058">
      <c r="A1058" s="1">
        <v>1056.0</v>
      </c>
      <c r="B1058" s="1">
        <v>1.70022606915657E9</v>
      </c>
      <c r="C1058" s="1">
        <v>23506.524980846</v>
      </c>
      <c r="D1058" s="1">
        <v>24750.310152806</v>
      </c>
      <c r="E1058" s="1">
        <v>-49947.006994129</v>
      </c>
      <c r="F1058" s="1">
        <v>41456.4286418472</v>
      </c>
      <c r="G1058" s="1">
        <v>61974.9277204189</v>
      </c>
      <c r="H1058" s="1">
        <v>64959.556157536</v>
      </c>
      <c r="I1058" s="1">
        <v>34097.5861665709</v>
      </c>
      <c r="J1058" s="1">
        <v>53212.8650799828</v>
      </c>
      <c r="K1058" s="1">
        <v>-0.164</v>
      </c>
      <c r="L1058" s="1">
        <v>0.94</v>
      </c>
      <c r="M1058" s="1">
        <v>0.202</v>
      </c>
    </row>
    <row r="1059">
      <c r="A1059" s="1">
        <v>1057.0</v>
      </c>
      <c r="B1059" s="1">
        <v>1.70022606916077E9</v>
      </c>
      <c r="C1059" s="1">
        <v>23509.2518936695</v>
      </c>
      <c r="D1059" s="1">
        <v>24724.7621088936</v>
      </c>
      <c r="E1059" s="1">
        <v>-49942.6037004713</v>
      </c>
      <c r="F1059" s="1">
        <v>41440.514199795</v>
      </c>
      <c r="G1059" s="1">
        <v>62018.5583255956</v>
      </c>
      <c r="H1059" s="1">
        <v>65043.0175713321</v>
      </c>
      <c r="I1059" s="1">
        <v>34165.8707458818</v>
      </c>
      <c r="J1059" s="1">
        <v>53244.2469291981</v>
      </c>
      <c r="K1059" s="1">
        <v>-0.164</v>
      </c>
      <c r="L1059" s="1">
        <v>0.94</v>
      </c>
      <c r="M1059" s="1">
        <v>0.202</v>
      </c>
    </row>
    <row r="1060">
      <c r="A1060" s="1">
        <v>1058.0</v>
      </c>
      <c r="B1060" s="1">
        <v>1.70022606916423E9</v>
      </c>
      <c r="C1060" s="1">
        <v>23560.5044437056</v>
      </c>
      <c r="D1060" s="1">
        <v>24739.6036672119</v>
      </c>
      <c r="E1060" s="1">
        <v>-50275.7117480888</v>
      </c>
      <c r="F1060" s="1">
        <v>41466.1963541741</v>
      </c>
      <c r="G1060" s="1">
        <v>62045.7156951088</v>
      </c>
      <c r="H1060" s="1">
        <v>64984.4783526037</v>
      </c>
      <c r="I1060" s="1">
        <v>34080.3082681069</v>
      </c>
      <c r="J1060" s="1">
        <v>53228.9806877351</v>
      </c>
      <c r="K1060" s="1">
        <v>-0.164</v>
      </c>
      <c r="L1060" s="1">
        <v>0.94</v>
      </c>
      <c r="M1060" s="1">
        <v>0.202</v>
      </c>
    </row>
    <row r="1061">
      <c r="A1061" s="1">
        <v>1059.0</v>
      </c>
      <c r="B1061" s="1">
        <v>1.70022606916932E9</v>
      </c>
      <c r="C1061" s="1">
        <v>23560.8397198724</v>
      </c>
      <c r="D1061" s="1">
        <v>24794.6336620609</v>
      </c>
      <c r="E1061" s="1">
        <v>-50747.7135357515</v>
      </c>
      <c r="F1061" s="1">
        <v>41472.276028666</v>
      </c>
      <c r="G1061" s="1">
        <v>62069.4085442314</v>
      </c>
      <c r="H1061" s="1">
        <v>64857.1404644418</v>
      </c>
      <c r="I1061" s="1">
        <v>33920.1356673402</v>
      </c>
      <c r="J1061" s="1">
        <v>53206.2489636241</v>
      </c>
      <c r="K1061" s="1">
        <v>-0.164</v>
      </c>
      <c r="L1061" s="1">
        <v>0.94</v>
      </c>
      <c r="M1061" s="1">
        <v>0.202</v>
      </c>
    </row>
    <row r="1062">
      <c r="A1062" s="1">
        <v>1060.0</v>
      </c>
      <c r="B1062" s="1">
        <v>1.70022606917364E9</v>
      </c>
      <c r="C1062" s="1">
        <v>23636.8580027649</v>
      </c>
      <c r="D1062" s="1">
        <v>24863.5440902166</v>
      </c>
      <c r="E1062" s="1">
        <v>-50857.3488423048</v>
      </c>
      <c r="F1062" s="1">
        <v>41514.5655291754</v>
      </c>
      <c r="G1062" s="1">
        <v>62156.3568301626</v>
      </c>
      <c r="H1062" s="1">
        <v>64905.5096394431</v>
      </c>
      <c r="I1062" s="1">
        <v>33953.260952623</v>
      </c>
      <c r="J1062" s="1">
        <v>53319.1476248678</v>
      </c>
      <c r="K1062" s="1">
        <v>-0.164</v>
      </c>
      <c r="L1062" s="1">
        <v>0.94</v>
      </c>
      <c r="M1062" s="1">
        <v>0.202</v>
      </c>
    </row>
    <row r="1063">
      <c r="A1063" s="1">
        <v>1061.0</v>
      </c>
      <c r="B1063" s="1">
        <v>1.70022606917681E9</v>
      </c>
      <c r="C1063" s="1">
        <v>23598.6365197463</v>
      </c>
      <c r="D1063" s="1">
        <v>24761.6871907338</v>
      </c>
      <c r="E1063" s="1">
        <v>-50818.9932488195</v>
      </c>
      <c r="F1063" s="1">
        <v>41524.4673519691</v>
      </c>
      <c r="G1063" s="1">
        <v>62202.6919964184</v>
      </c>
      <c r="H1063" s="1">
        <v>65004.4384604023</v>
      </c>
      <c r="I1063" s="1">
        <v>34047.0488723574</v>
      </c>
      <c r="J1063" s="1">
        <v>53371.1377824709</v>
      </c>
      <c r="K1063" s="1">
        <v>-0.164</v>
      </c>
      <c r="L1063" s="1">
        <v>0.94</v>
      </c>
      <c r="M1063" s="1">
        <v>0.202</v>
      </c>
    </row>
    <row r="1064">
      <c r="A1064" s="1">
        <v>1062.0</v>
      </c>
      <c r="B1064" s="1">
        <v>1.70022606918024E9</v>
      </c>
      <c r="C1064" s="1">
        <v>23472.7067914851</v>
      </c>
      <c r="D1064" s="1">
        <v>24627.3755583018</v>
      </c>
      <c r="E1064" s="1">
        <v>-51144.0099649441</v>
      </c>
      <c r="F1064" s="1">
        <v>41440.2012753726</v>
      </c>
      <c r="G1064" s="1">
        <v>62132.5298705732</v>
      </c>
      <c r="H1064" s="1">
        <v>64919.4794797276</v>
      </c>
      <c r="I1064" s="1">
        <v>33939.2464088495</v>
      </c>
      <c r="J1064" s="1">
        <v>53219.4364928527</v>
      </c>
      <c r="K1064" s="1">
        <v>-0.164</v>
      </c>
      <c r="L1064" s="1">
        <v>0.94</v>
      </c>
      <c r="M1064" s="1">
        <v>0.202</v>
      </c>
    </row>
    <row r="1065">
      <c r="A1065" s="1">
        <v>1063.0</v>
      </c>
      <c r="B1065" s="1">
        <v>1.70022606918447E9</v>
      </c>
      <c r="C1065" s="1">
        <v>23500.3111958874</v>
      </c>
      <c r="D1065" s="1">
        <v>24615.4397267627</v>
      </c>
      <c r="E1065" s="1">
        <v>-51625.8465201671</v>
      </c>
      <c r="F1065" s="1">
        <v>41461.7930605164</v>
      </c>
      <c r="G1065" s="1">
        <v>62177.7474496063</v>
      </c>
      <c r="H1065" s="1">
        <v>64794.4885247336</v>
      </c>
      <c r="I1065" s="1">
        <v>33787.969802376</v>
      </c>
      <c r="J1065" s="1">
        <v>53183.3831290463</v>
      </c>
      <c r="K1065" s="1">
        <v>-0.164</v>
      </c>
      <c r="L1065" s="1">
        <v>0.94</v>
      </c>
      <c r="M1065" s="1">
        <v>0.202</v>
      </c>
    </row>
    <row r="1066">
      <c r="A1066" s="1">
        <v>1064.0</v>
      </c>
      <c r="B1066" s="1">
        <v>1.70022606918846E9</v>
      </c>
      <c r="C1066" s="1">
        <v>23556.5928884259</v>
      </c>
      <c r="D1066" s="1">
        <v>24598.1841800432</v>
      </c>
      <c r="E1066" s="1">
        <v>-51810.4048741346</v>
      </c>
      <c r="F1066" s="1">
        <v>41536.4702387416</v>
      </c>
      <c r="G1066" s="1">
        <v>62228.396502542</v>
      </c>
      <c r="H1066" s="1">
        <v>64812.4593272756</v>
      </c>
      <c r="I1066" s="1">
        <v>33803.5266165169</v>
      </c>
      <c r="J1066" s="1">
        <v>53290.4256332428</v>
      </c>
      <c r="K1066" s="1">
        <v>-0.164</v>
      </c>
      <c r="L1066" s="1">
        <v>0.94</v>
      </c>
      <c r="M1066" s="1">
        <v>0.202</v>
      </c>
    </row>
    <row r="1067">
      <c r="A1067" s="1">
        <v>1065.0</v>
      </c>
      <c r="B1067" s="1">
        <v>1.70022606919355E9</v>
      </c>
      <c r="C1067" s="1">
        <v>23541.8854405743</v>
      </c>
      <c r="D1067" s="1">
        <v>24562.3096301924</v>
      </c>
      <c r="E1067" s="1">
        <v>-51775.5138010399</v>
      </c>
      <c r="F1067" s="1">
        <v>41522.7015641572</v>
      </c>
      <c r="G1067" s="1">
        <v>62178.5744641512</v>
      </c>
      <c r="H1067" s="1">
        <v>64910.7846511345</v>
      </c>
      <c r="I1067" s="1">
        <v>33916.8276091608</v>
      </c>
      <c r="J1067" s="1">
        <v>53316.3760085554</v>
      </c>
      <c r="K1067" s="1">
        <v>-0.164</v>
      </c>
      <c r="L1067" s="1">
        <v>0.94</v>
      </c>
      <c r="M1067" s="1">
        <v>0.202</v>
      </c>
    </row>
    <row r="1068">
      <c r="A1068" s="1">
        <v>1066.0</v>
      </c>
      <c r="B1068" s="1">
        <v>1.70022606919727E9</v>
      </c>
      <c r="C1068" s="1">
        <v>23469.1975676056</v>
      </c>
      <c r="D1068" s="1">
        <v>24525.1163274188</v>
      </c>
      <c r="E1068" s="1">
        <v>-52021.1818243482</v>
      </c>
      <c r="F1068" s="1">
        <v>41485.6423718503</v>
      </c>
      <c r="G1068" s="1">
        <v>62105.9983499048</v>
      </c>
      <c r="H1068" s="1">
        <v>64869.0762959809</v>
      </c>
      <c r="I1068" s="1">
        <v>33870.3359806938</v>
      </c>
      <c r="J1068" s="1">
        <v>53192.9049721843</v>
      </c>
      <c r="K1068" s="1">
        <v>-0.23</v>
      </c>
      <c r="L1068" s="1">
        <v>0.946</v>
      </c>
      <c r="M1068" s="1">
        <v>0.198</v>
      </c>
    </row>
    <row r="1069">
      <c r="A1069" s="1">
        <v>1067.0</v>
      </c>
      <c r="B1069" s="1">
        <v>1.70022606920246E9</v>
      </c>
      <c r="C1069" s="1">
        <v>23499.5735883204</v>
      </c>
      <c r="D1069" s="1">
        <v>24555.8499760448</v>
      </c>
      <c r="E1069" s="1">
        <v>-52518.5304902232</v>
      </c>
      <c r="F1069" s="1">
        <v>41518.4994361996</v>
      </c>
      <c r="G1069" s="1">
        <v>62109.5969807621</v>
      </c>
      <c r="H1069" s="1">
        <v>64733.781186793</v>
      </c>
      <c r="I1069" s="1">
        <v>33709.6045863157</v>
      </c>
      <c r="J1069" s="1">
        <v>53169.525047484</v>
      </c>
      <c r="K1069" s="1">
        <v>-0.23</v>
      </c>
      <c r="L1069" s="1">
        <v>0.946</v>
      </c>
      <c r="M1069" s="1">
        <v>0.198</v>
      </c>
    </row>
    <row r="1070">
      <c r="A1070" s="1">
        <v>1068.0</v>
      </c>
      <c r="B1070" s="1">
        <v>1.70022606920642E9</v>
      </c>
      <c r="C1070" s="1">
        <v>23430.9090293537</v>
      </c>
      <c r="D1070" s="1">
        <v>24475.9648413616</v>
      </c>
      <c r="E1070" s="1">
        <v>-52781.4764119954</v>
      </c>
      <c r="F1070" s="1">
        <v>41456.9650837141</v>
      </c>
      <c r="G1070" s="1">
        <v>62059.5290731822</v>
      </c>
      <c r="H1070" s="1">
        <v>64713.6199132943</v>
      </c>
      <c r="I1070" s="1">
        <v>33683.0954173917</v>
      </c>
      <c r="J1070" s="1">
        <v>53222.4539783542</v>
      </c>
      <c r="K1070" s="1">
        <v>-0.23</v>
      </c>
      <c r="L1070" s="1">
        <v>0.946</v>
      </c>
      <c r="M1070" s="1">
        <v>0.198</v>
      </c>
    </row>
    <row r="1071">
      <c r="A1071" s="1">
        <v>1069.0</v>
      </c>
      <c r="B1071" s="1">
        <v>1.70022606920932E9</v>
      </c>
      <c r="C1071" s="1">
        <v>23394.3862789137</v>
      </c>
      <c r="D1071" s="1">
        <v>24432.1554222292</v>
      </c>
      <c r="E1071" s="1">
        <v>-52755.7495541274</v>
      </c>
      <c r="F1071" s="1">
        <v>41411.1440075807</v>
      </c>
      <c r="G1071" s="1">
        <v>62000.6545782869</v>
      </c>
      <c r="H1071" s="1">
        <v>64807.1843155842</v>
      </c>
      <c r="I1071" s="1">
        <v>33789.2438518099</v>
      </c>
      <c r="J1071" s="1">
        <v>53228.9359842462</v>
      </c>
      <c r="K1071" s="1">
        <v>-0.23</v>
      </c>
      <c r="L1071" s="1">
        <v>0.946</v>
      </c>
      <c r="M1071" s="1">
        <v>0.198</v>
      </c>
    </row>
    <row r="1072">
      <c r="A1072" s="1">
        <v>1070.0</v>
      </c>
      <c r="B1072" s="1">
        <v>1.70022606921326E9</v>
      </c>
      <c r="C1072" s="1">
        <v>23439.0450643354</v>
      </c>
      <c r="D1072" s="1">
        <v>24446.0135037915</v>
      </c>
      <c r="E1072" s="1">
        <v>-52911.8541374032</v>
      </c>
      <c r="F1072" s="1">
        <v>41451.3994993447</v>
      </c>
      <c r="G1072" s="1">
        <v>62005.2143341558</v>
      </c>
      <c r="H1072" s="1">
        <v>64815.521516266</v>
      </c>
      <c r="I1072" s="1">
        <v>33793.1330553451</v>
      </c>
      <c r="J1072" s="1">
        <v>53229.9865162356</v>
      </c>
      <c r="K1072" s="1">
        <v>-0.23</v>
      </c>
      <c r="L1072" s="1">
        <v>0.946</v>
      </c>
      <c r="M1072" s="1">
        <v>0.198</v>
      </c>
    </row>
    <row r="1073">
      <c r="A1073" s="1">
        <v>1071.0</v>
      </c>
      <c r="B1073" s="1">
        <v>1.70022606921754E9</v>
      </c>
      <c r="C1073" s="1">
        <v>23505.4968006011</v>
      </c>
      <c r="D1073" s="1">
        <v>24508.5089812885</v>
      </c>
      <c r="E1073" s="1">
        <v>-53366.7344888132</v>
      </c>
      <c r="F1073" s="1">
        <v>41484.4800811386</v>
      </c>
      <c r="G1073" s="1">
        <v>61982.0132234112</v>
      </c>
      <c r="H1073" s="1">
        <v>64710.1106894148</v>
      </c>
      <c r="I1073" s="1">
        <v>33662.1965363259</v>
      </c>
      <c r="J1073" s="1">
        <v>53214.7649782615</v>
      </c>
      <c r="K1073" s="1">
        <v>-0.23</v>
      </c>
      <c r="L1073" s="1">
        <v>0.946</v>
      </c>
      <c r="M1073" s="1">
        <v>0.198</v>
      </c>
    </row>
    <row r="1074">
      <c r="A1074" s="1">
        <v>1072.0</v>
      </c>
      <c r="B1074" s="1">
        <v>1.7002260692205E9</v>
      </c>
      <c r="C1074" s="1">
        <v>23526.1945159667</v>
      </c>
      <c r="D1074" s="1">
        <v>24518.8801907158</v>
      </c>
      <c r="E1074" s="1">
        <v>-53675.3226727631</v>
      </c>
      <c r="F1074" s="1">
        <v>41480.0544357364</v>
      </c>
      <c r="G1074" s="1">
        <v>61963.1483510909</v>
      </c>
      <c r="H1074" s="1">
        <v>64677.9241773991</v>
      </c>
      <c r="I1074" s="1">
        <v>33608.2841286997</v>
      </c>
      <c r="J1074" s="1">
        <v>53246.5715106214</v>
      </c>
      <c r="K1074" s="1">
        <v>-0.23</v>
      </c>
      <c r="L1074" s="1">
        <v>0.946</v>
      </c>
      <c r="M1074" s="1">
        <v>0.198</v>
      </c>
    </row>
    <row r="1075">
      <c r="A1075" s="1">
        <v>1073.0</v>
      </c>
      <c r="B1075" s="1">
        <v>1.7002260692255E9</v>
      </c>
      <c r="C1075" s="1">
        <v>23506.6143878238</v>
      </c>
      <c r="D1075" s="1">
        <v>24528.3573303648</v>
      </c>
      <c r="E1075" s="1">
        <v>-53654.7367161198</v>
      </c>
      <c r="F1075" s="1">
        <v>41458.6414645482</v>
      </c>
      <c r="G1075" s="1">
        <v>61961.33785979</v>
      </c>
      <c r="H1075" s="1">
        <v>64777.5682541809</v>
      </c>
      <c r="I1075" s="1">
        <v>33698.920452466</v>
      </c>
      <c r="J1075" s="1">
        <v>53274.7347086351</v>
      </c>
      <c r="K1075" s="1">
        <v>-0.23</v>
      </c>
      <c r="L1075" s="1">
        <v>0.946</v>
      </c>
      <c r="M1075" s="1">
        <v>0.198</v>
      </c>
    </row>
    <row r="1076">
      <c r="A1076" s="1">
        <v>1074.0</v>
      </c>
      <c r="B1076" s="1">
        <v>1.70022606922851E9</v>
      </c>
      <c r="C1076" s="1">
        <v>23520.8077455529</v>
      </c>
      <c r="D1076" s="1">
        <v>24549.6138393418</v>
      </c>
      <c r="E1076" s="1">
        <v>-53745.0377637192</v>
      </c>
      <c r="F1076" s="1">
        <v>41486.3129241839</v>
      </c>
      <c r="G1076" s="1">
        <v>61978.8392756985</v>
      </c>
      <c r="H1076" s="1">
        <v>64813.1969348427</v>
      </c>
      <c r="I1076" s="1">
        <v>33720.1993131875</v>
      </c>
      <c r="J1076" s="1">
        <v>53268.0962405319</v>
      </c>
      <c r="K1076" s="1">
        <v>-0.23</v>
      </c>
      <c r="L1076" s="1">
        <v>0.946</v>
      </c>
      <c r="M1076" s="1">
        <v>0.198</v>
      </c>
    </row>
    <row r="1077">
      <c r="A1077" s="1">
        <v>1075.0</v>
      </c>
      <c r="B1077" s="1">
        <v>1.70022606923246E9</v>
      </c>
      <c r="C1077" s="1">
        <v>23547.0039900546</v>
      </c>
      <c r="D1077" s="1">
        <v>24511.0123766675</v>
      </c>
      <c r="E1077" s="1">
        <v>-54202.7344349306</v>
      </c>
      <c r="F1077" s="1">
        <v>41495.544194644</v>
      </c>
      <c r="G1077" s="1">
        <v>61982.1920373668</v>
      </c>
      <c r="H1077" s="1">
        <v>64685.5237705139</v>
      </c>
      <c r="I1077" s="1">
        <v>33557.4562618084</v>
      </c>
      <c r="J1077" s="1">
        <v>53239.0166209956</v>
      </c>
      <c r="K1077" s="1">
        <v>-0.23</v>
      </c>
      <c r="L1077" s="1">
        <v>0.946</v>
      </c>
      <c r="M1077" s="1">
        <v>0.198</v>
      </c>
    </row>
    <row r="1078">
      <c r="A1078" s="1">
        <v>1076.0</v>
      </c>
      <c r="B1078" s="1">
        <v>1.70022606923659E9</v>
      </c>
      <c r="C1078" s="1">
        <v>23550.4908621896</v>
      </c>
      <c r="D1078" s="1">
        <v>24550.8878887758</v>
      </c>
      <c r="E1078" s="1">
        <v>-54591.855954153</v>
      </c>
      <c r="F1078" s="1">
        <v>41516.2866134985</v>
      </c>
      <c r="G1078" s="1">
        <v>62022.9839709978</v>
      </c>
      <c r="H1078" s="1">
        <v>64606.5327056089</v>
      </c>
      <c r="I1078" s="1">
        <v>33444.5352488202</v>
      </c>
      <c r="J1078" s="1">
        <v>53289.2186390422</v>
      </c>
      <c r="K1078" s="1">
        <v>-0.212</v>
      </c>
      <c r="L1078" s="1">
        <v>0.984</v>
      </c>
      <c r="M1078" s="1">
        <v>0.19</v>
      </c>
    </row>
    <row r="1079">
      <c r="A1079" s="1">
        <v>1077.0</v>
      </c>
      <c r="B1079" s="1">
        <v>1.70022606924052E9</v>
      </c>
      <c r="C1079" s="1">
        <v>23593.6967842217</v>
      </c>
      <c r="D1079" s="1">
        <v>24563.024886015</v>
      </c>
      <c r="E1079" s="1">
        <v>-54618.7227509883</v>
      </c>
      <c r="F1079" s="1">
        <v>41513.6938111417</v>
      </c>
      <c r="G1079" s="1">
        <v>62062.613613917</v>
      </c>
      <c r="H1079" s="1">
        <v>64685.0767356248</v>
      </c>
      <c r="I1079" s="1">
        <v>33515.8149618881</v>
      </c>
      <c r="J1079" s="1">
        <v>53360.6771660658</v>
      </c>
      <c r="K1079" s="1">
        <v>-0.212</v>
      </c>
      <c r="L1079" s="1">
        <v>0.984</v>
      </c>
      <c r="M1079" s="1">
        <v>0.19</v>
      </c>
    </row>
    <row r="1080">
      <c r="A1080" s="1">
        <v>1078.0</v>
      </c>
      <c r="B1080" s="1">
        <v>1.70022606924457E9</v>
      </c>
      <c r="C1080" s="1">
        <v>23569.9368798657</v>
      </c>
      <c r="D1080" s="1">
        <v>24563.9860110266</v>
      </c>
      <c r="E1080" s="1">
        <v>-54647.4670943578</v>
      </c>
      <c r="F1080" s="1">
        <v>41487.3858079178</v>
      </c>
      <c r="G1080" s="1">
        <v>62075.6670326789</v>
      </c>
      <c r="H1080" s="1">
        <v>64750.7908643234</v>
      </c>
      <c r="I1080" s="1">
        <v>33570.8449567371</v>
      </c>
      <c r="J1080" s="1">
        <v>53356.5867968305</v>
      </c>
      <c r="K1080" s="1">
        <v>-0.212</v>
      </c>
      <c r="L1080" s="1">
        <v>0.984</v>
      </c>
      <c r="M1080" s="1">
        <v>0.19</v>
      </c>
    </row>
    <row r="1081">
      <c r="A1081" s="1">
        <v>1079.0</v>
      </c>
      <c r="B1081" s="1">
        <v>1.70022606924831E9</v>
      </c>
      <c r="C1081" s="1">
        <v>23478.1382653878</v>
      </c>
      <c r="D1081" s="1">
        <v>24491.6557659692</v>
      </c>
      <c r="E1081" s="1">
        <v>-55065.6682331166</v>
      </c>
      <c r="F1081" s="1">
        <v>41418.5871384843</v>
      </c>
      <c r="G1081" s="1">
        <v>62030.9858955128</v>
      </c>
      <c r="H1081" s="1">
        <v>64632.7289501105</v>
      </c>
      <c r="I1081" s="1">
        <v>33410.4264867814</v>
      </c>
      <c r="J1081" s="1">
        <v>53239.4636558847</v>
      </c>
      <c r="K1081" s="1">
        <v>-0.212</v>
      </c>
      <c r="L1081" s="1">
        <v>0.984</v>
      </c>
      <c r="M1081" s="1">
        <v>0.19</v>
      </c>
    </row>
    <row r="1082">
      <c r="A1082" s="1">
        <v>1080.0</v>
      </c>
      <c r="B1082" s="1">
        <v>1.70022606925339E9</v>
      </c>
      <c r="C1082" s="1">
        <v>23502.3899081218</v>
      </c>
      <c r="D1082" s="1">
        <v>24471.762713404</v>
      </c>
      <c r="E1082" s="1">
        <v>-55511.8761076779</v>
      </c>
      <c r="F1082" s="1">
        <v>41449.8125254884</v>
      </c>
      <c r="G1082" s="1">
        <v>62067.3521837416</v>
      </c>
      <c r="H1082" s="1">
        <v>64522.7136639015</v>
      </c>
      <c r="I1082" s="1">
        <v>33255.7524151506</v>
      </c>
      <c r="J1082" s="1">
        <v>53213.7591497611</v>
      </c>
      <c r="K1082" s="1">
        <v>-0.212</v>
      </c>
      <c r="L1082" s="1">
        <v>0.984</v>
      </c>
      <c r="M1082" s="1">
        <v>0.19</v>
      </c>
    </row>
    <row r="1083">
      <c r="A1083" s="1">
        <v>1081.0</v>
      </c>
      <c r="B1083" s="1">
        <v>1.70022606925629E9</v>
      </c>
      <c r="C1083" s="1">
        <v>23544.8582225869</v>
      </c>
      <c r="D1083" s="1">
        <v>24507.6596149992</v>
      </c>
      <c r="E1083" s="1">
        <v>-55581.3676811895</v>
      </c>
      <c r="F1083" s="1">
        <v>41493.0631510094</v>
      </c>
      <c r="G1083" s="1">
        <v>62146.7902835357</v>
      </c>
      <c r="H1083" s="1">
        <v>64588.1819234111</v>
      </c>
      <c r="I1083" s="1">
        <v>33313.0399361896</v>
      </c>
      <c r="J1083" s="1">
        <v>53318.4323690453</v>
      </c>
      <c r="K1083" s="1">
        <v>-0.212</v>
      </c>
      <c r="L1083" s="1">
        <v>0.984</v>
      </c>
      <c r="M1083" s="1">
        <v>0.19</v>
      </c>
    </row>
    <row r="1084">
      <c r="A1084" s="1">
        <v>1082.0</v>
      </c>
      <c r="B1084" s="1">
        <v>1.70022606926055E9</v>
      </c>
      <c r="C1084" s="1">
        <v>23498.5901115644</v>
      </c>
      <c r="D1084" s="1">
        <v>24481.8209984089</v>
      </c>
      <c r="E1084" s="1">
        <v>-55578.9313410438</v>
      </c>
      <c r="F1084" s="1">
        <v>41434.7921532144</v>
      </c>
      <c r="G1084" s="1">
        <v>62101.4832975248</v>
      </c>
      <c r="H1084" s="1">
        <v>64659.9086713682</v>
      </c>
      <c r="I1084" s="1">
        <v>33392.3215737726</v>
      </c>
      <c r="J1084" s="1">
        <v>53295.544182723</v>
      </c>
      <c r="K1084" s="1">
        <v>-0.212</v>
      </c>
      <c r="L1084" s="1">
        <v>0.984</v>
      </c>
      <c r="M1084" s="1">
        <v>0.19</v>
      </c>
    </row>
    <row r="1085">
      <c r="A1085" s="1">
        <v>1083.0</v>
      </c>
      <c r="B1085" s="1">
        <v>1.70022606926437E9</v>
      </c>
      <c r="C1085" s="1">
        <v>23415.3298634683</v>
      </c>
      <c r="D1085" s="1">
        <v>24392.7492967545</v>
      </c>
      <c r="E1085" s="1">
        <v>-55943.1753686875</v>
      </c>
      <c r="F1085" s="1">
        <v>41370.5532396499</v>
      </c>
      <c r="G1085" s="1">
        <v>62065.2064162738</v>
      </c>
      <c r="H1085" s="1">
        <v>64561.2480713424</v>
      </c>
      <c r="I1085" s="1">
        <v>33278.3947322839</v>
      </c>
      <c r="J1085" s="1">
        <v>53165.9264166267</v>
      </c>
      <c r="K1085" s="1">
        <v>-0.212</v>
      </c>
      <c r="L1085" s="1">
        <v>0.984</v>
      </c>
      <c r="M1085" s="1">
        <v>0.19</v>
      </c>
    </row>
    <row r="1086">
      <c r="A1086" s="1">
        <v>1084.0</v>
      </c>
      <c r="B1086" s="1">
        <v>1.70022606926855E9</v>
      </c>
      <c r="C1086" s="1">
        <v>23427.5562676854</v>
      </c>
      <c r="D1086" s="1">
        <v>24344.6706944311</v>
      </c>
      <c r="E1086" s="1">
        <v>-56426.0177524111</v>
      </c>
      <c r="F1086" s="1">
        <v>41390.3568852373</v>
      </c>
      <c r="G1086" s="1">
        <v>62069.1179715535</v>
      </c>
      <c r="H1086" s="1">
        <v>64432.9043546801</v>
      </c>
      <c r="I1086" s="1">
        <v>33123.0501083195</v>
      </c>
      <c r="J1086" s="1">
        <v>53137.8079221019</v>
      </c>
      <c r="K1086" s="1">
        <v>-0.212</v>
      </c>
      <c r="L1086" s="1">
        <v>0.984</v>
      </c>
      <c r="M1086" s="1">
        <v>0.19</v>
      </c>
    </row>
    <row r="1087">
      <c r="A1087" s="1">
        <v>1085.0</v>
      </c>
      <c r="B1087" s="1">
        <v>1.70022606927252E9</v>
      </c>
      <c r="C1087" s="1">
        <v>23477.020678165</v>
      </c>
      <c r="D1087" s="1">
        <v>24336.4452524715</v>
      </c>
      <c r="E1087" s="1">
        <v>-56582.5246670871</v>
      </c>
      <c r="F1087" s="1">
        <v>41440.4247928172</v>
      </c>
      <c r="G1087" s="1">
        <v>62081.7690589152</v>
      </c>
      <c r="H1087" s="1">
        <v>64454.6526020351</v>
      </c>
      <c r="I1087" s="1">
        <v>33131.7896404015</v>
      </c>
      <c r="J1087" s="1">
        <v>53213.7591497611</v>
      </c>
      <c r="K1087" s="1">
        <v>-0.212</v>
      </c>
      <c r="L1087" s="1">
        <v>0.984</v>
      </c>
      <c r="M1087" s="1">
        <v>0.19</v>
      </c>
    </row>
    <row r="1088">
      <c r="A1088" s="1">
        <v>1086.0</v>
      </c>
      <c r="B1088" s="1">
        <v>1.70022606927659E9</v>
      </c>
      <c r="C1088" s="1">
        <v>23451.1820615747</v>
      </c>
      <c r="D1088" s="1">
        <v>24331.2372960135</v>
      </c>
      <c r="E1088" s="1">
        <v>-56521.1020733239</v>
      </c>
      <c r="F1088" s="1">
        <v>41482.3566654153</v>
      </c>
      <c r="G1088" s="1">
        <v>62093.0790416096</v>
      </c>
      <c r="H1088" s="1">
        <v>64585.1197344207</v>
      </c>
      <c r="I1088" s="1">
        <v>33261.2956477756</v>
      </c>
      <c r="J1088" s="1">
        <v>53302.7414444376</v>
      </c>
      <c r="K1088" s="1">
        <v>-0.222</v>
      </c>
      <c r="L1088" s="1">
        <v>0.982</v>
      </c>
      <c r="M1088" s="1">
        <v>0.19</v>
      </c>
    </row>
    <row r="1089">
      <c r="A1089" s="1">
        <v>1087.0</v>
      </c>
      <c r="B1089" s="1">
        <v>1.70022606928143E9</v>
      </c>
      <c r="C1089" s="1">
        <v>23454.534823243</v>
      </c>
      <c r="D1089" s="1">
        <v>24310.0701940143</v>
      </c>
      <c r="E1089" s="1">
        <v>-56798.621332481</v>
      </c>
      <c r="F1089" s="1">
        <v>41467.8056797749</v>
      </c>
      <c r="G1089" s="1">
        <v>62049.6272503885</v>
      </c>
      <c r="H1089" s="1">
        <v>64546.942954891</v>
      </c>
      <c r="I1089" s="1">
        <v>33201.1023999574</v>
      </c>
      <c r="J1089" s="1">
        <v>53250.7065833457</v>
      </c>
      <c r="K1089" s="1">
        <v>-0.222</v>
      </c>
      <c r="L1089" s="1">
        <v>0.982</v>
      </c>
      <c r="M1089" s="1">
        <v>0.19</v>
      </c>
    </row>
    <row r="1090">
      <c r="A1090" s="1">
        <v>1088.0</v>
      </c>
      <c r="B1090" s="1">
        <v>1.70022606928449E9</v>
      </c>
      <c r="C1090" s="1">
        <v>23479.1887973772</v>
      </c>
      <c r="D1090" s="1">
        <v>24284.4550948685</v>
      </c>
      <c r="E1090" s="1">
        <v>-57293.1983820436</v>
      </c>
      <c r="F1090" s="1">
        <v>41445.3645283418</v>
      </c>
      <c r="G1090" s="1">
        <v>62019.9664854963</v>
      </c>
      <c r="H1090" s="1">
        <v>64420.7673574408</v>
      </c>
      <c r="I1090" s="1">
        <v>33038.4264038117</v>
      </c>
      <c r="J1090" s="1">
        <v>53190.6474459943</v>
      </c>
      <c r="K1090" s="1">
        <v>-0.222</v>
      </c>
      <c r="L1090" s="1">
        <v>0.982</v>
      </c>
      <c r="M1090" s="1">
        <v>0.19</v>
      </c>
    </row>
    <row r="1091">
      <c r="A1091" s="1">
        <v>1089.0</v>
      </c>
      <c r="B1091" s="1">
        <v>1.70022606928882E9</v>
      </c>
      <c r="C1091" s="1">
        <v>23464.8166256924</v>
      </c>
      <c r="D1091" s="1">
        <v>24308.5949788802</v>
      </c>
      <c r="E1091" s="1">
        <v>-57499.549686855</v>
      </c>
      <c r="F1091" s="1">
        <v>41435.3956503147</v>
      </c>
      <c r="G1091" s="1">
        <v>61985.9247786909</v>
      </c>
      <c r="H1091" s="1">
        <v>64433.6196105026</v>
      </c>
      <c r="I1091" s="1">
        <v>33036.0571188994</v>
      </c>
      <c r="J1091" s="1">
        <v>53227.7289900456</v>
      </c>
      <c r="K1091" s="1">
        <v>-0.222</v>
      </c>
      <c r="L1091" s="1">
        <v>0.982</v>
      </c>
      <c r="M1091" s="1">
        <v>0.19</v>
      </c>
    </row>
    <row r="1092">
      <c r="A1092" s="1">
        <v>1090.0</v>
      </c>
      <c r="B1092" s="1">
        <v>1.70022606929253E9</v>
      </c>
      <c r="C1092" s="1">
        <v>23444.7224074271</v>
      </c>
      <c r="D1092" s="1">
        <v>24388.3236513523</v>
      </c>
      <c r="E1092" s="1">
        <v>-57441.8151309269</v>
      </c>
      <c r="F1092" s="1">
        <v>41437.3179003379</v>
      </c>
      <c r="G1092" s="1">
        <v>61979.7556972212</v>
      </c>
      <c r="H1092" s="1">
        <v>64559.2364143415</v>
      </c>
      <c r="I1092" s="1">
        <v>33158.0976436254</v>
      </c>
      <c r="J1092" s="1">
        <v>53272.5889411674</v>
      </c>
      <c r="K1092" s="1">
        <v>-0.222</v>
      </c>
      <c r="L1092" s="1">
        <v>0.982</v>
      </c>
      <c r="M1092" s="1">
        <v>0.19</v>
      </c>
    </row>
    <row r="1093">
      <c r="A1093" s="1">
        <v>1091.0</v>
      </c>
      <c r="B1093" s="1">
        <v>1.70022606929639E9</v>
      </c>
      <c r="C1093" s="1">
        <v>23502.3005011439</v>
      </c>
      <c r="D1093" s="1">
        <v>24443.1077770123</v>
      </c>
      <c r="E1093" s="1">
        <v>-57599.7972607371</v>
      </c>
      <c r="F1093" s="1">
        <v>41465.9281332407</v>
      </c>
      <c r="G1093" s="1">
        <v>62012.098671448</v>
      </c>
      <c r="H1093" s="1">
        <v>64600.7659555394</v>
      </c>
      <c r="I1093" s="1">
        <v>33169.7205507422</v>
      </c>
      <c r="J1093" s="1">
        <v>53274.287673746</v>
      </c>
      <c r="K1093" s="1">
        <v>-0.222</v>
      </c>
      <c r="L1093" s="1">
        <v>0.982</v>
      </c>
      <c r="M1093" s="1">
        <v>0.19</v>
      </c>
    </row>
    <row r="1094">
      <c r="A1094" s="1">
        <v>1092.0</v>
      </c>
      <c r="B1094" s="1">
        <v>1.70022606930056E9</v>
      </c>
      <c r="C1094" s="1">
        <v>23500.2441406541</v>
      </c>
      <c r="D1094" s="1">
        <v>24468.3652482468</v>
      </c>
      <c r="E1094" s="1">
        <v>-58090.5521619978</v>
      </c>
      <c r="F1094" s="1">
        <v>41459.0437959484</v>
      </c>
      <c r="G1094" s="1">
        <v>62008.0977091905</v>
      </c>
      <c r="H1094" s="1">
        <v>64477.3843261461</v>
      </c>
      <c r="I1094" s="1">
        <v>32988.2020340206</v>
      </c>
      <c r="J1094" s="1">
        <v>53233.786312793</v>
      </c>
      <c r="K1094" s="1">
        <v>-0.222</v>
      </c>
      <c r="L1094" s="1">
        <v>0.982</v>
      </c>
      <c r="M1094" s="1">
        <v>0.19</v>
      </c>
    </row>
    <row r="1095">
      <c r="A1095" s="1">
        <v>1093.0</v>
      </c>
      <c r="B1095" s="1">
        <v>1.70022606930458E9</v>
      </c>
      <c r="C1095" s="1">
        <v>23497.003137708</v>
      </c>
      <c r="D1095" s="1">
        <v>24445.0300270354</v>
      </c>
      <c r="E1095" s="1">
        <v>-58376.3639183478</v>
      </c>
      <c r="F1095" s="1">
        <v>41455.5122203245</v>
      </c>
      <c r="G1095" s="1">
        <v>62025.9344012659</v>
      </c>
      <c r="H1095" s="1">
        <v>64450.6069362887</v>
      </c>
      <c r="I1095" s="1">
        <v>32911.244977861</v>
      </c>
      <c r="J1095" s="1">
        <v>53271.5607609225</v>
      </c>
      <c r="K1095" s="1">
        <v>-0.222</v>
      </c>
      <c r="L1095" s="1">
        <v>0.982</v>
      </c>
      <c r="M1095" s="1">
        <v>0.19</v>
      </c>
    </row>
    <row r="1096">
      <c r="A1096" s="1">
        <v>1094.0</v>
      </c>
      <c r="B1096" s="1">
        <v>1.70022606930956E9</v>
      </c>
      <c r="C1096" s="1">
        <v>23512.5599518489</v>
      </c>
      <c r="D1096" s="1">
        <v>24454.5965736623</v>
      </c>
      <c r="E1096" s="1">
        <v>-58340.6011272193</v>
      </c>
      <c r="F1096" s="1">
        <v>41437.5861212713</v>
      </c>
      <c r="G1096" s="1">
        <v>62038.2502124607</v>
      </c>
      <c r="H1096" s="1">
        <v>64562.2538998429</v>
      </c>
      <c r="I1096" s="1">
        <v>32995.242833524</v>
      </c>
      <c r="J1096" s="1">
        <v>53313.6937992207</v>
      </c>
      <c r="K1096" s="1">
        <v>-0.222</v>
      </c>
      <c r="L1096" s="1">
        <v>0.982</v>
      </c>
      <c r="M1096" s="1">
        <v>0.19</v>
      </c>
    </row>
    <row r="1097">
      <c r="A1097" s="1">
        <v>1095.0</v>
      </c>
      <c r="B1097" s="1">
        <v>1.70022606931238E9</v>
      </c>
      <c r="C1097" s="1">
        <v>23510.6600535702</v>
      </c>
      <c r="D1097" s="1">
        <v>24446.1252625137</v>
      </c>
      <c r="E1097" s="1">
        <v>-58456.8972536203</v>
      </c>
      <c r="F1097" s="1">
        <v>41413.9156238932</v>
      </c>
      <c r="G1097" s="1">
        <v>62036.7973490711</v>
      </c>
      <c r="H1097" s="1">
        <v>64604.2975311634</v>
      </c>
      <c r="I1097" s="1">
        <v>33003.781199906</v>
      </c>
      <c r="J1097" s="1">
        <v>53284.3236070065</v>
      </c>
      <c r="K1097" s="1">
        <v>-0.222</v>
      </c>
      <c r="L1097" s="1">
        <v>0.982</v>
      </c>
      <c r="M1097" s="1">
        <v>0.19</v>
      </c>
    </row>
    <row r="1098">
      <c r="A1098" s="1">
        <v>1096.0</v>
      </c>
      <c r="B1098" s="1">
        <v>1.70022606931536E9</v>
      </c>
      <c r="C1098" s="1">
        <v>23520.6736350862</v>
      </c>
      <c r="D1098" s="1">
        <v>24463.6043266778</v>
      </c>
      <c r="E1098" s="1">
        <v>-58916.2032504324</v>
      </c>
      <c r="F1098" s="1">
        <v>41420.6434989742</v>
      </c>
      <c r="G1098" s="1">
        <v>62054.4999306797</v>
      </c>
      <c r="H1098" s="1">
        <v>64497.3220822003</v>
      </c>
      <c r="I1098" s="1">
        <v>32840.70287236</v>
      </c>
      <c r="J1098" s="1">
        <v>53239.4636558847</v>
      </c>
      <c r="K1098" s="1">
        <v>-0.22</v>
      </c>
      <c r="L1098" s="1">
        <v>0.99</v>
      </c>
      <c r="M1098" s="1">
        <v>0.192</v>
      </c>
    </row>
    <row r="1099">
      <c r="A1099" s="1">
        <v>1097.0</v>
      </c>
      <c r="B1099" s="1">
        <v>1.70022606932042E9</v>
      </c>
      <c r="C1099" s="1">
        <v>23489.4705998266</v>
      </c>
      <c r="D1099" s="1">
        <v>24457.7034661416</v>
      </c>
      <c r="E1099" s="1">
        <v>-59269.2714058484</v>
      </c>
      <c r="F1099" s="1">
        <v>41397.0847603183</v>
      </c>
      <c r="G1099" s="1">
        <v>62086.9546636289</v>
      </c>
      <c r="H1099" s="1">
        <v>64436.4806337929</v>
      </c>
      <c r="I1099" s="1">
        <v>32735.4261559756</v>
      </c>
      <c r="J1099" s="1">
        <v>53242.7046588307</v>
      </c>
      <c r="K1099" s="1">
        <v>-0.22</v>
      </c>
      <c r="L1099" s="1">
        <v>0.99</v>
      </c>
      <c r="M1099" s="1">
        <v>0.192</v>
      </c>
    </row>
    <row r="1100">
      <c r="A1100" s="1">
        <v>1098.0</v>
      </c>
      <c r="B1100" s="1">
        <v>1.70022606932444E9</v>
      </c>
      <c r="C1100" s="1">
        <v>23462.1567681022</v>
      </c>
      <c r="D1100" s="1">
        <v>24424.5334773699</v>
      </c>
      <c r="E1100" s="1">
        <v>-59269.6513855041</v>
      </c>
      <c r="F1100" s="1">
        <v>41389.753388137</v>
      </c>
      <c r="G1100" s="1">
        <v>62114.8272889646</v>
      </c>
      <c r="H1100" s="1">
        <v>64527.4969372149</v>
      </c>
      <c r="I1100" s="1">
        <v>32810.0809824563</v>
      </c>
      <c r="J1100" s="1">
        <v>53270.6890428887</v>
      </c>
      <c r="K1100" s="1">
        <v>-0.22</v>
      </c>
      <c r="L1100" s="1">
        <v>0.99</v>
      </c>
      <c r="M1100" s="1">
        <v>0.192</v>
      </c>
    </row>
    <row r="1101">
      <c r="A1101" s="1">
        <v>1099.0</v>
      </c>
      <c r="B1101" s="1">
        <v>1.7002260693284E9</v>
      </c>
      <c r="C1101" s="1">
        <v>23503.2839779</v>
      </c>
      <c r="D1101" s="1">
        <v>24449.9697625601</v>
      </c>
      <c r="E1101" s="1">
        <v>-59310.8903540242</v>
      </c>
      <c r="F1101" s="1">
        <v>41446.9291504537</v>
      </c>
      <c r="G1101" s="1">
        <v>62167.8903303015</v>
      </c>
      <c r="H1101" s="1">
        <v>64607.4267753871</v>
      </c>
      <c r="I1101" s="1">
        <v>32868.3519802513</v>
      </c>
      <c r="J1101" s="1">
        <v>53303.9037351493</v>
      </c>
      <c r="K1101" s="1">
        <v>-0.22</v>
      </c>
      <c r="L1101" s="1">
        <v>0.99</v>
      </c>
      <c r="M1101" s="1">
        <v>0.192</v>
      </c>
    </row>
    <row r="1102">
      <c r="A1102" s="1">
        <v>1100.0</v>
      </c>
      <c r="B1102" s="1">
        <v>1.70022606933243E9</v>
      </c>
      <c r="C1102" s="1">
        <v>23549.0379988</v>
      </c>
      <c r="D1102" s="1">
        <v>24453.0543032949</v>
      </c>
      <c r="E1102" s="1">
        <v>-59743.1730917898</v>
      </c>
      <c r="F1102" s="1">
        <v>41488.771616074</v>
      </c>
      <c r="G1102" s="1">
        <v>62201.5744091957</v>
      </c>
      <c r="H1102" s="1">
        <v>64505.6369311376</v>
      </c>
      <c r="I1102" s="1">
        <v>32719.8916935791</v>
      </c>
      <c r="J1102" s="1">
        <v>53291.7890896545</v>
      </c>
      <c r="K1102" s="1">
        <v>-0.22</v>
      </c>
      <c r="L1102" s="1">
        <v>0.99</v>
      </c>
      <c r="M1102" s="1">
        <v>0.192</v>
      </c>
    </row>
    <row r="1103">
      <c r="A1103" s="1">
        <v>1101.0</v>
      </c>
      <c r="B1103" s="1">
        <v>1.70022606933644E9</v>
      </c>
      <c r="C1103" s="1">
        <v>23491.750477761</v>
      </c>
      <c r="D1103" s="1">
        <v>24346.8611653877</v>
      </c>
      <c r="E1103" s="1">
        <v>-60190.2526843849</v>
      </c>
      <c r="F1103" s="1">
        <v>41401.4433504871</v>
      </c>
      <c r="G1103" s="1">
        <v>62117.9341814439</v>
      </c>
      <c r="H1103" s="1">
        <v>64383.1046680336</v>
      </c>
      <c r="I1103" s="1">
        <v>32558.7579678008</v>
      </c>
      <c r="J1103" s="1">
        <v>53229.6735918132</v>
      </c>
      <c r="K1103" s="1">
        <v>-0.22</v>
      </c>
      <c r="L1103" s="1">
        <v>0.99</v>
      </c>
      <c r="M1103" s="1">
        <v>0.192</v>
      </c>
    </row>
    <row r="1104">
      <c r="A1104" s="1">
        <v>1102.0</v>
      </c>
      <c r="B1104" s="1">
        <v>1.70022606933951E9</v>
      </c>
      <c r="C1104" s="1">
        <v>23461.3744570463</v>
      </c>
      <c r="D1104" s="1">
        <v>24335.729996649</v>
      </c>
      <c r="E1104" s="1">
        <v>-60228.5859261257</v>
      </c>
      <c r="F1104" s="1">
        <v>41380.0750827878</v>
      </c>
      <c r="G1104" s="1">
        <v>62085.9264833839</v>
      </c>
      <c r="H1104" s="1">
        <v>64459.704096282</v>
      </c>
      <c r="I1104" s="1">
        <v>32627.6236924676</v>
      </c>
      <c r="J1104" s="1">
        <v>53232.3558011479</v>
      </c>
      <c r="K1104" s="1">
        <v>-0.22</v>
      </c>
      <c r="L1104" s="1">
        <v>0.99</v>
      </c>
      <c r="M1104" s="1">
        <v>0.192</v>
      </c>
    </row>
    <row r="1105">
      <c r="A1105" s="1">
        <v>1103.0</v>
      </c>
      <c r="B1105" s="1">
        <v>1.70022606934354E9</v>
      </c>
      <c r="C1105" s="1">
        <v>23463.7884454475</v>
      </c>
      <c r="D1105" s="1">
        <v>24303.3423189332</v>
      </c>
      <c r="E1105" s="1">
        <v>-60236.9678302965</v>
      </c>
      <c r="F1105" s="1">
        <v>41394.6260684282</v>
      </c>
      <c r="G1105" s="1">
        <v>62088.3181200406</v>
      </c>
      <c r="H1105" s="1">
        <v>64543.9925246229</v>
      </c>
      <c r="I1105" s="1">
        <v>32710.1239812521</v>
      </c>
      <c r="J1105" s="1">
        <v>53231.4617313697</v>
      </c>
      <c r="K1105" s="1">
        <v>-0.22</v>
      </c>
      <c r="L1105" s="1">
        <v>0.99</v>
      </c>
      <c r="M1105" s="1">
        <v>0.192</v>
      </c>
    </row>
    <row r="1106">
      <c r="A1106" s="1">
        <v>1104.0</v>
      </c>
      <c r="B1106" s="1">
        <v>1.70022606934955E9</v>
      </c>
      <c r="C1106" s="1">
        <v>23532.2294869696</v>
      </c>
      <c r="D1106" s="1">
        <v>24369.6152412432</v>
      </c>
      <c r="E1106" s="1">
        <v>-60595.7133288041</v>
      </c>
      <c r="F1106" s="1">
        <v>41450.9971679445</v>
      </c>
      <c r="G1106" s="1">
        <v>62123.3433036021</v>
      </c>
      <c r="H1106" s="1">
        <v>64486.9955762619</v>
      </c>
      <c r="I1106" s="1">
        <v>32630.9988058804</v>
      </c>
      <c r="J1106" s="1">
        <v>53259.4908189166</v>
      </c>
      <c r="K1106" s="1">
        <v>-0.22</v>
      </c>
      <c r="L1106" s="1">
        <v>0.99</v>
      </c>
      <c r="M1106" s="1">
        <v>0.192</v>
      </c>
    </row>
    <row r="1107">
      <c r="A1107" s="1">
        <v>1105.0</v>
      </c>
      <c r="B1107" s="1">
        <v>1.7002260693537E9</v>
      </c>
      <c r="C1107" s="1">
        <v>23479.7028874996</v>
      </c>
      <c r="D1107" s="1">
        <v>24404.0145759599</v>
      </c>
      <c r="E1107" s="1">
        <v>-61060.0261163742</v>
      </c>
      <c r="F1107" s="1">
        <v>41450.7289470111</v>
      </c>
      <c r="G1107" s="1">
        <v>62080.4950094813</v>
      </c>
      <c r="H1107" s="1">
        <v>64371.5488161502</v>
      </c>
      <c r="I1107" s="1">
        <v>32492.0156588573</v>
      </c>
      <c r="J1107" s="1">
        <v>53257.6356241268</v>
      </c>
      <c r="K1107" s="1">
        <v>-0.22</v>
      </c>
      <c r="L1107" s="1">
        <v>0.99</v>
      </c>
      <c r="M1107" s="1">
        <v>0.192</v>
      </c>
    </row>
    <row r="1108">
      <c r="A1108" s="1">
        <v>1106.0</v>
      </c>
      <c r="B1108" s="1">
        <v>1.7002260693566E9</v>
      </c>
      <c r="C1108" s="1">
        <v>23417.1180030248</v>
      </c>
      <c r="D1108" s="1">
        <v>24321.73780462</v>
      </c>
      <c r="E1108" s="1">
        <v>-61156.2503762543</v>
      </c>
      <c r="F1108" s="1">
        <v>41412.3957052702</v>
      </c>
      <c r="G1108" s="1">
        <v>62031.0529507461</v>
      </c>
      <c r="H1108" s="1">
        <v>64424.1871743425</v>
      </c>
      <c r="I1108" s="1">
        <v>32546.6880257949</v>
      </c>
      <c r="J1108" s="1">
        <v>53265.1681620083</v>
      </c>
      <c r="K1108" s="1">
        <v>-0.224</v>
      </c>
      <c r="L1108" s="1">
        <v>0.994</v>
      </c>
      <c r="M1108" s="1">
        <v>0.2</v>
      </c>
    </row>
    <row r="1109">
      <c r="A1109" s="1">
        <v>1107.0</v>
      </c>
      <c r="B1109" s="1">
        <v>1.70022606936106E9</v>
      </c>
      <c r="C1109" s="1">
        <v>23483.4356288237</v>
      </c>
      <c r="D1109" s="1">
        <v>24358.6852382046</v>
      </c>
      <c r="E1109" s="1">
        <v>-61095.5430383137</v>
      </c>
      <c r="F1109" s="1">
        <v>41445.3868800862</v>
      </c>
      <c r="G1109" s="1">
        <v>62043.61463113</v>
      </c>
      <c r="H1109" s="1">
        <v>64553.2014433385</v>
      </c>
      <c r="I1109" s="1">
        <v>32687.2581466744</v>
      </c>
      <c r="J1109" s="1">
        <v>53290.045653587</v>
      </c>
      <c r="K1109" s="1">
        <v>-0.224</v>
      </c>
      <c r="L1109" s="1">
        <v>0.994</v>
      </c>
      <c r="M1109" s="1">
        <v>0.2</v>
      </c>
    </row>
    <row r="1110">
      <c r="A1110" s="1">
        <v>1108.0</v>
      </c>
      <c r="B1110" s="1">
        <v>1.70022606936458E9</v>
      </c>
      <c r="C1110" s="1">
        <v>23451.6067447193</v>
      </c>
      <c r="D1110" s="1">
        <v>24323.4141854541</v>
      </c>
      <c r="E1110" s="1">
        <v>-61422.3031905058</v>
      </c>
      <c r="F1110" s="1">
        <v>41447.0409091759</v>
      </c>
      <c r="G1110" s="1">
        <v>62030.4718053903</v>
      </c>
      <c r="H1110" s="1">
        <v>64489.1636954741</v>
      </c>
      <c r="I1110" s="1">
        <v>32615.5090469728</v>
      </c>
      <c r="J1110" s="1">
        <v>53250.7289350901</v>
      </c>
      <c r="K1110" s="1">
        <v>-0.224</v>
      </c>
      <c r="L1110" s="1">
        <v>0.994</v>
      </c>
      <c r="M1110" s="1">
        <v>0.2</v>
      </c>
    </row>
    <row r="1111">
      <c r="A1111" s="1">
        <v>1109.0</v>
      </c>
      <c r="B1111" s="1">
        <v>1.70022606936768E9</v>
      </c>
      <c r="C1111" s="1">
        <v>23418.2132385031</v>
      </c>
      <c r="D1111" s="1">
        <v>24322.7436331204</v>
      </c>
      <c r="E1111" s="1">
        <v>-61899.334120671</v>
      </c>
      <c r="F1111" s="1">
        <v>41424.3091850649</v>
      </c>
      <c r="G1111" s="1">
        <v>62003.3814911105</v>
      </c>
      <c r="H1111" s="1">
        <v>64371.6382231281</v>
      </c>
      <c r="I1111" s="1">
        <v>32479.632792429</v>
      </c>
      <c r="J1111" s="1">
        <v>53208.9982281921</v>
      </c>
      <c r="K1111" s="1">
        <v>-0.224</v>
      </c>
      <c r="L1111" s="1">
        <v>0.994</v>
      </c>
      <c r="M1111" s="1">
        <v>0.2</v>
      </c>
    </row>
    <row r="1112">
      <c r="A1112" s="1">
        <v>1110.0</v>
      </c>
      <c r="B1112" s="1">
        <v>1.70022606937359E9</v>
      </c>
      <c r="C1112" s="1">
        <v>23475.6348700088</v>
      </c>
      <c r="D1112" s="1">
        <v>24376.477226791</v>
      </c>
      <c r="E1112" s="1">
        <v>-62046.9226893094</v>
      </c>
      <c r="F1112" s="1">
        <v>41443.8446097188</v>
      </c>
      <c r="G1112" s="1">
        <v>62044.6651631194</v>
      </c>
      <c r="H1112" s="1">
        <v>64407.4904212344</v>
      </c>
      <c r="I1112" s="1">
        <v>32512.2663393338</v>
      </c>
      <c r="J1112" s="1">
        <v>53287.6987204192</v>
      </c>
      <c r="K1112" s="1">
        <v>-0.224</v>
      </c>
      <c r="L1112" s="1">
        <v>0.994</v>
      </c>
      <c r="M1112" s="1">
        <v>0.2</v>
      </c>
    </row>
    <row r="1113">
      <c r="A1113" s="1">
        <v>1111.0</v>
      </c>
      <c r="B1113" s="1">
        <v>1.70022606937677E9</v>
      </c>
      <c r="C1113" s="1">
        <v>23500.6017685653</v>
      </c>
      <c r="D1113" s="1">
        <v>24422.5218203689</v>
      </c>
      <c r="E1113" s="1">
        <v>-61984.0695839011</v>
      </c>
      <c r="F1113" s="1">
        <v>41416.9554611391</v>
      </c>
      <c r="G1113" s="1">
        <v>62027.4766716333</v>
      </c>
      <c r="H1113" s="1">
        <v>64530.0673878273</v>
      </c>
      <c r="I1113" s="1">
        <v>32639.1571926065</v>
      </c>
      <c r="J1113" s="1">
        <v>53321.9192411803</v>
      </c>
      <c r="K1113" s="1">
        <v>-0.224</v>
      </c>
      <c r="L1113" s="1">
        <v>0.994</v>
      </c>
      <c r="M1113" s="1">
        <v>0.2</v>
      </c>
    </row>
    <row r="1114">
      <c r="A1114" s="1">
        <v>1112.0</v>
      </c>
      <c r="B1114" s="1">
        <v>1.70022606938156E9</v>
      </c>
      <c r="C1114" s="1">
        <v>23471.1421693732</v>
      </c>
      <c r="D1114" s="1">
        <v>24469.259318025</v>
      </c>
      <c r="E1114" s="1">
        <v>-62232.2410025883</v>
      </c>
      <c r="F1114" s="1">
        <v>41457.0991941808</v>
      </c>
      <c r="G1114" s="1">
        <v>62047.7497038542</v>
      </c>
      <c r="H1114" s="1">
        <v>64507.0897945272</v>
      </c>
      <c r="I1114" s="1">
        <v>32590.8327210942</v>
      </c>
      <c r="J1114" s="1">
        <v>53282.4907639611</v>
      </c>
      <c r="K1114" s="1">
        <v>-0.224</v>
      </c>
      <c r="L1114" s="1">
        <v>0.994</v>
      </c>
      <c r="M1114" s="1">
        <v>0.2</v>
      </c>
    </row>
    <row r="1115">
      <c r="A1115" s="1">
        <v>1113.0</v>
      </c>
      <c r="B1115" s="1">
        <v>1.70022606938474E9</v>
      </c>
      <c r="C1115" s="1">
        <v>23513.006986738</v>
      </c>
      <c r="D1115" s="1">
        <v>24518.0308244265</v>
      </c>
      <c r="E1115" s="1">
        <v>-62726.0580928394</v>
      </c>
      <c r="F1115" s="1">
        <v>41495.3206771994</v>
      </c>
      <c r="G1115" s="1">
        <v>62096.4541550224</v>
      </c>
      <c r="H1115" s="1">
        <v>64385.9433395795</v>
      </c>
      <c r="I1115" s="1">
        <v>32421.607663823</v>
      </c>
      <c r="J1115" s="1">
        <v>53284.1447930508</v>
      </c>
      <c r="K1115" s="1">
        <v>-0.224</v>
      </c>
      <c r="L1115" s="1">
        <v>0.994</v>
      </c>
      <c r="M1115" s="1">
        <v>0.2</v>
      </c>
    </row>
    <row r="1116">
      <c r="A1116" s="1">
        <v>1114.0</v>
      </c>
      <c r="B1116" s="1">
        <v>1.70022606938774E9</v>
      </c>
      <c r="C1116" s="1">
        <v>23519.3772339078</v>
      </c>
      <c r="D1116" s="1">
        <v>24499.3000625729</v>
      </c>
      <c r="E1116" s="1">
        <v>-62937.6173541089</v>
      </c>
      <c r="F1116" s="1">
        <v>41507.5917849054</v>
      </c>
      <c r="G1116" s="1">
        <v>62124.8632222251</v>
      </c>
      <c r="H1116" s="1">
        <v>64404.3388252662</v>
      </c>
      <c r="I1116" s="1">
        <v>32413.8069050081</v>
      </c>
      <c r="J1116" s="1">
        <v>53342.6169565459</v>
      </c>
      <c r="K1116" s="1">
        <v>-0.224</v>
      </c>
      <c r="L1116" s="1">
        <v>0.994</v>
      </c>
      <c r="M1116" s="1">
        <v>0.2</v>
      </c>
    </row>
    <row r="1117">
      <c r="A1117" s="1">
        <v>1115.0</v>
      </c>
      <c r="B1117" s="1">
        <v>1.70022606939265E9</v>
      </c>
      <c r="C1117" s="1">
        <v>23512.51524836</v>
      </c>
      <c r="D1117" s="1">
        <v>24426.3663204152</v>
      </c>
      <c r="E1117" s="1">
        <v>-62902.6368740364</v>
      </c>
      <c r="F1117" s="1">
        <v>41429.7183072231</v>
      </c>
      <c r="G1117" s="1">
        <v>62074.638852434</v>
      </c>
      <c r="H1117" s="1">
        <v>64508.5203061724</v>
      </c>
      <c r="I1117" s="1">
        <v>32514.6579759905</v>
      </c>
      <c r="J1117" s="1">
        <v>53333.8997762083</v>
      </c>
      <c r="K1117" s="1">
        <v>-0.224</v>
      </c>
      <c r="L1117" s="1">
        <v>0.994</v>
      </c>
      <c r="M1117" s="1">
        <v>0.2</v>
      </c>
    </row>
    <row r="1118">
      <c r="A1118" s="1">
        <v>1116.0</v>
      </c>
      <c r="B1118" s="1">
        <v>1.70022606939755E9</v>
      </c>
      <c r="C1118" s="1">
        <v>23541.6619231297</v>
      </c>
      <c r="D1118" s="1">
        <v>24490.7840479354</v>
      </c>
      <c r="E1118" s="1">
        <v>-63064.0164690037</v>
      </c>
      <c r="F1118" s="1">
        <v>41407.5677284679</v>
      </c>
      <c r="G1118" s="1">
        <v>62066.5475209412</v>
      </c>
      <c r="H1118" s="1">
        <v>64541.3773705217</v>
      </c>
      <c r="I1118" s="1">
        <v>32528.8960372085</v>
      </c>
      <c r="J1118" s="1">
        <v>53267.2468742426</v>
      </c>
      <c r="K1118" s="1">
        <v>-0.234</v>
      </c>
      <c r="L1118" s="1">
        <v>0.982</v>
      </c>
      <c r="M1118" s="1">
        <v>0.206</v>
      </c>
    </row>
    <row r="1119">
      <c r="A1119" s="1">
        <v>1117.0</v>
      </c>
      <c r="B1119" s="1">
        <v>1.70022606940167E9</v>
      </c>
      <c r="C1119" s="1">
        <v>23508.6260448248</v>
      </c>
      <c r="D1119" s="1">
        <v>24469.3934284917</v>
      </c>
      <c r="E1119" s="1">
        <v>-63547.9987916945</v>
      </c>
      <c r="F1119" s="1">
        <v>41428.1983886001</v>
      </c>
      <c r="G1119" s="1">
        <v>62097.0129486337</v>
      </c>
      <c r="H1119" s="1">
        <v>64431.7420639684</v>
      </c>
      <c r="I1119" s="1">
        <v>32379.5416807582</v>
      </c>
      <c r="J1119" s="1">
        <v>53233.1604639483</v>
      </c>
      <c r="K1119" s="1">
        <v>-0.234</v>
      </c>
      <c r="L1119" s="1">
        <v>0.982</v>
      </c>
      <c r="M1119" s="1">
        <v>0.206</v>
      </c>
    </row>
    <row r="1120">
      <c r="A1120" s="1">
        <v>1118.0</v>
      </c>
      <c r="B1120" s="1">
        <v>1.70022606940511E9</v>
      </c>
      <c r="C1120" s="1">
        <v>23436.7204829121</v>
      </c>
      <c r="D1120" s="1">
        <v>24395.2526921335</v>
      </c>
      <c r="E1120" s="1">
        <v>-63870.9591473292</v>
      </c>
      <c r="F1120" s="1">
        <v>41372.6096001398</v>
      </c>
      <c r="G1120" s="1">
        <v>62074.2365210338</v>
      </c>
      <c r="H1120" s="1">
        <v>64385.1163250346</v>
      </c>
      <c r="I1120" s="1">
        <v>32310.9218252804</v>
      </c>
      <c r="J1120" s="1">
        <v>53246.3256414324</v>
      </c>
      <c r="K1120" s="1">
        <v>-0.234</v>
      </c>
      <c r="L1120" s="1">
        <v>0.982</v>
      </c>
      <c r="M1120" s="1">
        <v>0.206</v>
      </c>
    </row>
    <row r="1121">
      <c r="A1121" s="1">
        <v>1119.0</v>
      </c>
      <c r="B1121" s="1">
        <v>1.70022606940812E9</v>
      </c>
      <c r="C1121" s="1">
        <v>23393.9839475135</v>
      </c>
      <c r="D1121" s="1">
        <v>24359.3334387938</v>
      </c>
      <c r="E1121" s="1">
        <v>-63859.4703506792</v>
      </c>
      <c r="F1121" s="1">
        <v>41345.72045156</v>
      </c>
      <c r="G1121" s="1">
        <v>62059.5737766711</v>
      </c>
      <c r="H1121" s="1">
        <v>64480.6923843255</v>
      </c>
      <c r="I1121" s="1">
        <v>32413.7398497748</v>
      </c>
      <c r="J1121" s="1">
        <v>53271.8066301115</v>
      </c>
      <c r="K1121" s="1">
        <v>-0.234</v>
      </c>
      <c r="L1121" s="1">
        <v>0.982</v>
      </c>
      <c r="M1121" s="1">
        <v>0.206</v>
      </c>
    </row>
    <row r="1122">
      <c r="A1122" s="1">
        <v>1120.0</v>
      </c>
      <c r="B1122" s="1">
        <v>1.70022606941201E9</v>
      </c>
      <c r="C1122" s="1">
        <v>23466.1800821042</v>
      </c>
      <c r="D1122" s="1">
        <v>24440.3585124443</v>
      </c>
      <c r="E1122" s="1">
        <v>-63937.8802702284</v>
      </c>
      <c r="F1122" s="1">
        <v>41419.0341733734</v>
      </c>
      <c r="G1122" s="1">
        <v>62108.2558760948</v>
      </c>
      <c r="H1122" s="1">
        <v>64561.8962719316</v>
      </c>
      <c r="I1122" s="1">
        <v>32490.9651268679</v>
      </c>
      <c r="J1122" s="1">
        <v>53293.9348571222</v>
      </c>
      <c r="K1122" s="1">
        <v>-0.234</v>
      </c>
      <c r="L1122" s="1">
        <v>0.982</v>
      </c>
      <c r="M1122" s="1">
        <v>0.206</v>
      </c>
    </row>
    <row r="1123">
      <c r="A1123" s="1">
        <v>1121.0</v>
      </c>
      <c r="B1123" s="1">
        <v>1.70022606941566E9</v>
      </c>
      <c r="C1123" s="1">
        <v>23491.1469806607</v>
      </c>
      <c r="D1123" s="1">
        <v>24459.2010330201</v>
      </c>
      <c r="E1123" s="1">
        <v>-64406.0822613337</v>
      </c>
      <c r="F1123" s="1">
        <v>41461.3013221384</v>
      </c>
      <c r="G1123" s="1">
        <v>62106.4677365383</v>
      </c>
      <c r="H1123" s="1">
        <v>64461.7828085163</v>
      </c>
      <c r="I1123" s="1">
        <v>32354.1277473125</v>
      </c>
      <c r="J1123" s="1">
        <v>53265.5704934085</v>
      </c>
      <c r="K1123" s="1">
        <v>-0.234</v>
      </c>
      <c r="L1123" s="1">
        <v>0.982</v>
      </c>
      <c r="M1123" s="1">
        <v>0.206</v>
      </c>
    </row>
    <row r="1124">
      <c r="A1124" s="1">
        <v>1122.0</v>
      </c>
      <c r="B1124" s="1">
        <v>1.70022606942073E9</v>
      </c>
      <c r="C1124" s="1">
        <v>23390.519427123</v>
      </c>
      <c r="D1124" s="1">
        <v>24364.3849330407</v>
      </c>
      <c r="E1124" s="1">
        <v>-64787.2018560411</v>
      </c>
      <c r="F1124" s="1">
        <v>41348.4026608947</v>
      </c>
      <c r="G1124" s="1">
        <v>61990.1939618818</v>
      </c>
      <c r="H1124" s="1">
        <v>64398.5273717078</v>
      </c>
      <c r="I1124" s="1">
        <v>32261.0997868895</v>
      </c>
      <c r="J1124" s="1">
        <v>53194.4695942961</v>
      </c>
      <c r="K1124" s="1">
        <v>-0.234</v>
      </c>
      <c r="L1124" s="1">
        <v>0.982</v>
      </c>
      <c r="M1124" s="1">
        <v>0.206</v>
      </c>
    </row>
    <row r="1125">
      <c r="A1125" s="1">
        <v>1123.0</v>
      </c>
      <c r="B1125" s="1">
        <v>1.70022606942511E9</v>
      </c>
      <c r="C1125" s="1">
        <v>23420.4931164375</v>
      </c>
      <c r="D1125" s="1">
        <v>24368.967040654</v>
      </c>
      <c r="E1125" s="1">
        <v>-64773.1202570343</v>
      </c>
      <c r="F1125" s="1">
        <v>41357.1198412322</v>
      </c>
      <c r="G1125" s="1">
        <v>61988.0705461586</v>
      </c>
      <c r="H1125" s="1">
        <v>64522.691312157</v>
      </c>
      <c r="I1125" s="1">
        <v>32381.5309860147</v>
      </c>
      <c r="J1125" s="1">
        <v>53226.4996441006</v>
      </c>
      <c r="K1125" s="1">
        <v>-0.234</v>
      </c>
      <c r="L1125" s="1">
        <v>0.982</v>
      </c>
      <c r="M1125" s="1">
        <v>0.206</v>
      </c>
    </row>
    <row r="1126">
      <c r="A1126" s="1">
        <v>1124.0</v>
      </c>
      <c r="B1126" s="1">
        <v>1.70022606942907E9</v>
      </c>
      <c r="C1126" s="1">
        <v>23483.5473875459</v>
      </c>
      <c r="D1126" s="1">
        <v>24416.3303871548</v>
      </c>
      <c r="E1126" s="1">
        <v>-64795.6731671897</v>
      </c>
      <c r="F1126" s="1">
        <v>41415.3014320494</v>
      </c>
      <c r="G1126" s="1">
        <v>62026.9402297664</v>
      </c>
      <c r="H1126" s="1">
        <v>64632.0583977768</v>
      </c>
      <c r="I1126" s="1">
        <v>32484.7736936537</v>
      </c>
      <c r="J1126" s="1">
        <v>53261.7036416177</v>
      </c>
      <c r="K1126" s="1">
        <v>-0.234</v>
      </c>
      <c r="L1126" s="1">
        <v>0.982</v>
      </c>
      <c r="M1126" s="1">
        <v>0.206</v>
      </c>
    </row>
    <row r="1127">
      <c r="A1127" s="1">
        <v>1125.0</v>
      </c>
      <c r="B1127" s="1">
        <v>1.70022606943172E9</v>
      </c>
      <c r="C1127" s="1">
        <v>23498.523056331</v>
      </c>
      <c r="D1127" s="1">
        <v>24476.1883588061</v>
      </c>
      <c r="E1127" s="1">
        <v>-65186.2251980573</v>
      </c>
      <c r="F1127" s="1">
        <v>41488.1681189737</v>
      </c>
      <c r="G1127" s="1">
        <v>62068.5368261977</v>
      </c>
      <c r="H1127" s="1">
        <v>64587.2878536329</v>
      </c>
      <c r="I1127" s="1">
        <v>32404.8438554816</v>
      </c>
      <c r="J1127" s="1">
        <v>53266.2410457421</v>
      </c>
      <c r="K1127" s="1">
        <v>-0.234</v>
      </c>
      <c r="L1127" s="1">
        <v>0.982</v>
      </c>
      <c r="M1127" s="1">
        <v>0.206</v>
      </c>
    </row>
    <row r="1128">
      <c r="A1128" s="1">
        <v>1126.0</v>
      </c>
      <c r="B1128" s="1">
        <v>1.70022606943582E9</v>
      </c>
      <c r="C1128" s="1">
        <v>23523.8252310544</v>
      </c>
      <c r="D1128" s="1">
        <v>24506.0055859095</v>
      </c>
      <c r="E1128" s="1">
        <v>-65597.8772756907</v>
      </c>
      <c r="F1128" s="1">
        <v>41499.0981220123</v>
      </c>
      <c r="G1128" s="1">
        <v>62076.2034745458</v>
      </c>
      <c r="H1128" s="1">
        <v>64528.0557308263</v>
      </c>
      <c r="I1128" s="1">
        <v>32308.2396159457</v>
      </c>
      <c r="J1128" s="1">
        <v>53302.9426101377</v>
      </c>
      <c r="K1128" s="1">
        <v>-0.212</v>
      </c>
      <c r="L1128" s="1">
        <v>0.994</v>
      </c>
      <c r="M1128" s="1">
        <v>0.22</v>
      </c>
    </row>
    <row r="1129">
      <c r="A1129" s="1">
        <v>1127.0</v>
      </c>
      <c r="B1129" s="1">
        <v>1.70022606944013E9</v>
      </c>
      <c r="C1129" s="1">
        <v>23508.0672512134</v>
      </c>
      <c r="D1129" s="1">
        <v>24477.2388907955</v>
      </c>
      <c r="E1129" s="1">
        <v>-65659.1210554982</v>
      </c>
      <c r="F1129" s="1">
        <v>41433.0487171469</v>
      </c>
      <c r="G1129" s="1">
        <v>62028.1919274559</v>
      </c>
      <c r="H1129" s="1">
        <v>64607.0691474758</v>
      </c>
      <c r="I1129" s="1">
        <v>32383.7885122047</v>
      </c>
      <c r="J1129" s="1">
        <v>53326.2331278602</v>
      </c>
      <c r="K1129" s="1">
        <v>-0.212</v>
      </c>
      <c r="L1129" s="1">
        <v>0.994</v>
      </c>
      <c r="M1129" s="1">
        <v>0.22</v>
      </c>
    </row>
    <row r="1130">
      <c r="A1130" s="1">
        <v>1128.0</v>
      </c>
      <c r="B1130" s="1">
        <v>1.70022606944373E9</v>
      </c>
      <c r="C1130" s="1">
        <v>23497.8972074862</v>
      </c>
      <c r="D1130" s="1">
        <v>24496.5507980049</v>
      </c>
      <c r="E1130" s="1">
        <v>-65656.7964740749</v>
      </c>
      <c r="F1130" s="1">
        <v>41443.4646300631</v>
      </c>
      <c r="G1130" s="1">
        <v>62058.4785411928</v>
      </c>
      <c r="H1130" s="1">
        <v>64713.3963958497</v>
      </c>
      <c r="I1130" s="1">
        <v>32492.7756181687</v>
      </c>
      <c r="J1130" s="1">
        <v>53343.4663228352</v>
      </c>
      <c r="K1130" s="1">
        <v>-0.212</v>
      </c>
      <c r="L1130" s="1">
        <v>0.994</v>
      </c>
      <c r="M1130" s="1">
        <v>0.22</v>
      </c>
    </row>
    <row r="1131">
      <c r="A1131" s="1">
        <v>1129.0</v>
      </c>
      <c r="B1131" s="1">
        <v>1.7002260694486E9</v>
      </c>
      <c r="C1131" s="1">
        <v>23502.0769836994</v>
      </c>
      <c r="D1131" s="1">
        <v>24514.0969174023</v>
      </c>
      <c r="E1131" s="1">
        <v>-66031.2105454457</v>
      </c>
      <c r="F1131" s="1">
        <v>41461.7036535386</v>
      </c>
      <c r="G1131" s="1">
        <v>62073.610672189</v>
      </c>
      <c r="H1131" s="1">
        <v>64652.487892209</v>
      </c>
      <c r="I1131" s="1">
        <v>32401.7369630023</v>
      </c>
      <c r="J1131" s="1">
        <v>53278.802726126</v>
      </c>
      <c r="K1131" s="1">
        <v>-0.212</v>
      </c>
      <c r="L1131" s="1">
        <v>0.994</v>
      </c>
      <c r="M1131" s="1">
        <v>0.22</v>
      </c>
    </row>
    <row r="1132">
      <c r="A1132" s="1">
        <v>1130.0</v>
      </c>
      <c r="B1132" s="1">
        <v>1.70022606945269E9</v>
      </c>
      <c r="C1132" s="1">
        <v>23495.8855504853</v>
      </c>
      <c r="D1132" s="1">
        <v>24529.005530954</v>
      </c>
      <c r="E1132" s="1">
        <v>-66488.7954579348</v>
      </c>
      <c r="F1132" s="1">
        <v>41486.3576276728</v>
      </c>
      <c r="G1132" s="1">
        <v>62119.7223210003</v>
      </c>
      <c r="H1132" s="1">
        <v>64568.735905735</v>
      </c>
      <c r="I1132" s="1">
        <v>32282.6021650555</v>
      </c>
      <c r="J1132" s="1">
        <v>53304.5519357385</v>
      </c>
      <c r="K1132" s="1">
        <v>-0.212</v>
      </c>
      <c r="L1132" s="1">
        <v>0.994</v>
      </c>
      <c r="M1132" s="1">
        <v>0.22</v>
      </c>
    </row>
    <row r="1133">
      <c r="A1133" s="1">
        <v>1131.0</v>
      </c>
      <c r="B1133" s="1">
        <v>1.70022606945703E9</v>
      </c>
      <c r="C1133" s="1">
        <v>23464.8166256924</v>
      </c>
      <c r="D1133" s="1">
        <v>24509.3359958333</v>
      </c>
      <c r="E1133" s="1">
        <v>-66581.9798805689</v>
      </c>
      <c r="F1133" s="1">
        <v>41468.3868251308</v>
      </c>
      <c r="G1133" s="1">
        <v>62118.2247541218</v>
      </c>
      <c r="H1133" s="1">
        <v>64647.8610811068</v>
      </c>
      <c r="I1133" s="1">
        <v>32355.8264798911</v>
      </c>
      <c r="J1133" s="1">
        <v>53362.9123405113</v>
      </c>
      <c r="K1133" s="1">
        <v>-0.212</v>
      </c>
      <c r="L1133" s="1">
        <v>0.994</v>
      </c>
      <c r="M1133" s="1">
        <v>0.22</v>
      </c>
    </row>
    <row r="1134">
      <c r="A1134" s="1">
        <v>1132.0</v>
      </c>
      <c r="B1134" s="1">
        <v>1.70022606946118E9</v>
      </c>
      <c r="C1134" s="1">
        <v>23480.3734398333</v>
      </c>
      <c r="D1134" s="1">
        <v>24531.7771472665</v>
      </c>
      <c r="E1134" s="1">
        <v>-66521.5631153062</v>
      </c>
      <c r="F1134" s="1">
        <v>41492.2361364646</v>
      </c>
      <c r="G1134" s="1">
        <v>62154.0769522281</v>
      </c>
      <c r="H1134" s="1">
        <v>64792.2086467991</v>
      </c>
      <c r="I1134" s="1">
        <v>32512.1098771226</v>
      </c>
      <c r="J1134" s="1">
        <v>53392.9977885482</v>
      </c>
      <c r="K1134" s="1">
        <v>-0.212</v>
      </c>
      <c r="L1134" s="1">
        <v>0.994</v>
      </c>
      <c r="M1134" s="1">
        <v>0.22</v>
      </c>
    </row>
    <row r="1135">
      <c r="A1135" s="1">
        <v>1133.0</v>
      </c>
      <c r="B1135" s="1">
        <v>1.70022606946361E9</v>
      </c>
      <c r="C1135" s="1">
        <v>23415.2181047461</v>
      </c>
      <c r="D1135" s="1">
        <v>24458.0610940529</v>
      </c>
      <c r="E1135" s="1">
        <v>-66864.0812473394</v>
      </c>
      <c r="F1135" s="1">
        <v>41382.980809567</v>
      </c>
      <c r="G1135" s="1">
        <v>62071.7107739103</v>
      </c>
      <c r="H1135" s="1">
        <v>64722.9182389877</v>
      </c>
      <c r="I1135" s="1">
        <v>32428.0449662262</v>
      </c>
      <c r="J1135" s="1">
        <v>53252.6064816244</v>
      </c>
      <c r="K1135" s="1">
        <v>-0.212</v>
      </c>
      <c r="L1135" s="1">
        <v>0.994</v>
      </c>
      <c r="M1135" s="1">
        <v>0.22</v>
      </c>
    </row>
    <row r="1136">
      <c r="A1136" s="1">
        <v>1134.0</v>
      </c>
      <c r="B1136" s="1">
        <v>1.70022606946778E9</v>
      </c>
      <c r="C1136" s="1">
        <v>23487.5036463145</v>
      </c>
      <c r="D1136" s="1">
        <v>24496.4166875382</v>
      </c>
      <c r="E1136" s="1">
        <v>-67355.618459656</v>
      </c>
      <c r="F1136" s="1">
        <v>41417.5142547505</v>
      </c>
      <c r="G1136" s="1">
        <v>62118.0012366773</v>
      </c>
      <c r="H1136" s="1">
        <v>64613.0147115009</v>
      </c>
      <c r="I1136" s="1">
        <v>32291.073476204</v>
      </c>
      <c r="J1136" s="1">
        <v>53247.2420629551</v>
      </c>
      <c r="K1136" s="1">
        <v>-0.212</v>
      </c>
      <c r="L1136" s="1">
        <v>0.994</v>
      </c>
      <c r="M1136" s="1">
        <v>0.22</v>
      </c>
    </row>
    <row r="1137">
      <c r="A1137" s="1">
        <v>1135.0</v>
      </c>
      <c r="B1137" s="1">
        <v>1.7002260694722E9</v>
      </c>
      <c r="C1137" s="1">
        <v>23537.8397748279</v>
      </c>
      <c r="D1137" s="1">
        <v>24522.8140977399</v>
      </c>
      <c r="E1137" s="1">
        <v>-67532.2642960863</v>
      </c>
      <c r="F1137" s="1">
        <v>41434.7250979811</v>
      </c>
      <c r="G1137" s="1">
        <v>62138.2519171538</v>
      </c>
      <c r="H1137" s="1">
        <v>64647.9504880846</v>
      </c>
      <c r="I1137" s="1">
        <v>32329.4290696894</v>
      </c>
      <c r="J1137" s="1">
        <v>53334.4809215642</v>
      </c>
      <c r="K1137" s="1">
        <v>-0.212</v>
      </c>
      <c r="L1137" s="1">
        <v>0.994</v>
      </c>
      <c r="M1137" s="1">
        <v>0.22</v>
      </c>
    </row>
    <row r="1138">
      <c r="A1138" s="1">
        <v>1136.0</v>
      </c>
      <c r="B1138" s="1">
        <v>1.70022606947719E9</v>
      </c>
      <c r="C1138" s="1">
        <v>23455.2053755766</v>
      </c>
      <c r="D1138" s="1">
        <v>24436.5587158869</v>
      </c>
      <c r="E1138" s="1">
        <v>-67488.0748972982</v>
      </c>
      <c r="F1138" s="1">
        <v>41397.0624085739</v>
      </c>
      <c r="G1138" s="1">
        <v>62086.6640909509</v>
      </c>
      <c r="H1138" s="1">
        <v>64771.2203587556</v>
      </c>
      <c r="I1138" s="1">
        <v>32467.2275742563</v>
      </c>
      <c r="J1138" s="1">
        <v>53340.6052995449</v>
      </c>
      <c r="K1138" s="1">
        <v>-0.228</v>
      </c>
      <c r="L1138" s="1">
        <v>0.966</v>
      </c>
      <c r="M1138" s="1">
        <v>0.226</v>
      </c>
    </row>
    <row r="1139">
      <c r="A1139" s="1">
        <v>1137.0</v>
      </c>
      <c r="B1139" s="1">
        <v>1.70022606948178E9</v>
      </c>
      <c r="C1139" s="1">
        <v>23345.0783306453</v>
      </c>
      <c r="D1139" s="1">
        <v>24333.4054152256</v>
      </c>
      <c r="E1139" s="1">
        <v>-67740.1131677762</v>
      </c>
      <c r="F1139" s="1">
        <v>41292.456244523</v>
      </c>
      <c r="G1139" s="1">
        <v>62008.2765231462</v>
      </c>
      <c r="H1139" s="1">
        <v>64750.5449951344</v>
      </c>
      <c r="I1139" s="1">
        <v>32432.9176465174</v>
      </c>
      <c r="J1139" s="1">
        <v>53204.8184519789</v>
      </c>
      <c r="K1139" s="1">
        <v>-0.228</v>
      </c>
      <c r="L1139" s="1">
        <v>0.966</v>
      </c>
      <c r="M1139" s="1">
        <v>0.226</v>
      </c>
    </row>
    <row r="1140">
      <c r="A1140" s="1">
        <v>1138.0</v>
      </c>
      <c r="B1140" s="1">
        <v>1.70022606948607E9</v>
      </c>
      <c r="C1140" s="1">
        <v>23407.0597180199</v>
      </c>
      <c r="D1140" s="1">
        <v>24370.0175726434</v>
      </c>
      <c r="E1140" s="1">
        <v>-68210.2374089047</v>
      </c>
      <c r="F1140" s="1">
        <v>41333.8293235098</v>
      </c>
      <c r="G1140" s="1">
        <v>62051.6389073895</v>
      </c>
      <c r="H1140" s="1">
        <v>64663.0155638475</v>
      </c>
      <c r="I1140" s="1">
        <v>32324.109354509</v>
      </c>
      <c r="J1140" s="1">
        <v>53171.2014283182</v>
      </c>
      <c r="K1140" s="1">
        <v>-0.228</v>
      </c>
      <c r="L1140" s="1">
        <v>0.966</v>
      </c>
      <c r="M1140" s="1">
        <v>0.226</v>
      </c>
    </row>
    <row r="1141">
      <c r="A1141" s="1">
        <v>1139.0</v>
      </c>
      <c r="B1141" s="1">
        <v>1.70022606948915E9</v>
      </c>
      <c r="C1141" s="1">
        <v>23468.3034978274</v>
      </c>
      <c r="D1141" s="1">
        <v>24384.9932414285</v>
      </c>
      <c r="E1141" s="1">
        <v>-68430.0444638782</v>
      </c>
      <c r="F1141" s="1">
        <v>41369.1227280047</v>
      </c>
      <c r="G1141" s="1">
        <v>62062.4347999614</v>
      </c>
      <c r="H1141" s="1">
        <v>64693.7939159624</v>
      </c>
      <c r="I1141" s="1">
        <v>32358.4639857368</v>
      </c>
      <c r="J1141" s="1">
        <v>53252.8076473245</v>
      </c>
      <c r="K1141" s="1">
        <v>-0.228</v>
      </c>
      <c r="L1141" s="1">
        <v>0.966</v>
      </c>
      <c r="M1141" s="1">
        <v>0.226</v>
      </c>
    </row>
    <row r="1142">
      <c r="A1142" s="1">
        <v>1140.0</v>
      </c>
      <c r="B1142" s="1">
        <v>1.70022606949206E9</v>
      </c>
      <c r="C1142" s="1">
        <v>23419.8002123594</v>
      </c>
      <c r="D1142" s="1">
        <v>24457.725817886</v>
      </c>
      <c r="E1142" s="1">
        <v>-68342.9620674803</v>
      </c>
      <c r="F1142" s="1">
        <v>41403.1867865546</v>
      </c>
      <c r="G1142" s="1">
        <v>62072.4707332218</v>
      </c>
      <c r="H1142" s="1">
        <v>64860.7167435546</v>
      </c>
      <c r="I1142" s="1">
        <v>32546.5762670727</v>
      </c>
      <c r="J1142" s="1">
        <v>53348.0260787041</v>
      </c>
      <c r="K1142" s="1">
        <v>-0.228</v>
      </c>
      <c r="L1142" s="1">
        <v>0.966</v>
      </c>
      <c r="M1142" s="1">
        <v>0.226</v>
      </c>
    </row>
    <row r="1143">
      <c r="A1143" s="1">
        <v>1141.0</v>
      </c>
      <c r="B1143" s="1">
        <v>1.70022606949778E9</v>
      </c>
      <c r="C1143" s="1">
        <v>23390.0723922339</v>
      </c>
      <c r="D1143" s="1">
        <v>24476.233062295</v>
      </c>
      <c r="E1143" s="1">
        <v>-68528.3474359926</v>
      </c>
      <c r="F1143" s="1">
        <v>41384.7689491235</v>
      </c>
      <c r="G1143" s="1">
        <v>62028.7507210672</v>
      </c>
      <c r="H1143" s="1">
        <v>64871.78085706</v>
      </c>
      <c r="I1143" s="1">
        <v>32557.3051044112</v>
      </c>
      <c r="J1143" s="1">
        <v>53314.2525928321</v>
      </c>
      <c r="K1143" s="1">
        <v>-0.228</v>
      </c>
      <c r="L1143" s="1">
        <v>0.966</v>
      </c>
      <c r="M1143" s="1">
        <v>0.226</v>
      </c>
    </row>
    <row r="1144">
      <c r="A1144" s="1">
        <v>1142.0</v>
      </c>
      <c r="B1144" s="1">
        <v>1.70022606950189E9</v>
      </c>
      <c r="C1144" s="1">
        <v>23357.8188249848</v>
      </c>
      <c r="D1144" s="1">
        <v>24383.3168605943</v>
      </c>
      <c r="E1144" s="1">
        <v>-69045.8350236219</v>
      </c>
      <c r="F1144" s="1">
        <v>41331.0130037084</v>
      </c>
      <c r="G1144" s="1">
        <v>61964.9141389029</v>
      </c>
      <c r="H1144" s="1">
        <v>64737.8268525394</v>
      </c>
      <c r="I1144" s="1">
        <v>32393.2209483648</v>
      </c>
      <c r="J1144" s="1">
        <v>53206.5618880464</v>
      </c>
      <c r="K1144" s="1">
        <v>-0.228</v>
      </c>
      <c r="L1144" s="1">
        <v>0.966</v>
      </c>
      <c r="M1144" s="1">
        <v>0.226</v>
      </c>
    </row>
    <row r="1145">
      <c r="A1145" s="1">
        <v>1143.0</v>
      </c>
      <c r="B1145" s="1">
        <v>1.70022606950503E9</v>
      </c>
      <c r="C1145" s="1">
        <v>23384.5962148423</v>
      </c>
      <c r="D1145" s="1">
        <v>24376.477226791</v>
      </c>
      <c r="E1145" s="1">
        <v>-69356.2784023616</v>
      </c>
      <c r="F1145" s="1">
        <v>41348.5591231059</v>
      </c>
      <c r="G1145" s="1">
        <v>61967.6857552153</v>
      </c>
      <c r="H1145" s="1">
        <v>64724.6840267996</v>
      </c>
      <c r="I1145" s="1">
        <v>32361.0344363492</v>
      </c>
      <c r="J1145" s="1">
        <v>53235.4626936272</v>
      </c>
      <c r="K1145" s="1">
        <v>-0.228</v>
      </c>
      <c r="L1145" s="1">
        <v>0.966</v>
      </c>
      <c r="M1145" s="1">
        <v>0.226</v>
      </c>
    </row>
    <row r="1146">
      <c r="A1146" s="1">
        <v>1144.0</v>
      </c>
      <c r="B1146" s="1">
        <v>1.70022606950973E9</v>
      </c>
      <c r="C1146" s="1">
        <v>23421.4095379602</v>
      </c>
      <c r="D1146" s="1">
        <v>24438.9280007991</v>
      </c>
      <c r="E1146" s="1">
        <v>-69288.4408579398</v>
      </c>
      <c r="F1146" s="1">
        <v>41380.3209519768</v>
      </c>
      <c r="G1146" s="1">
        <v>61999.2687701307</v>
      </c>
      <c r="H1146" s="1">
        <v>64890.4892671691</v>
      </c>
      <c r="I1146" s="1">
        <v>32538.3061216242</v>
      </c>
      <c r="J1146" s="1">
        <v>53326.5237005381</v>
      </c>
      <c r="K1146" s="1">
        <v>-0.228</v>
      </c>
      <c r="L1146" s="1">
        <v>0.966</v>
      </c>
      <c r="M1146" s="1">
        <v>0.226</v>
      </c>
    </row>
    <row r="1147">
      <c r="A1147" s="1">
        <v>1145.0</v>
      </c>
      <c r="B1147" s="1">
        <v>1.70022606951365E9</v>
      </c>
      <c r="C1147" s="1">
        <v>23457.5746604889</v>
      </c>
      <c r="D1147" s="1">
        <v>24473.0591145824</v>
      </c>
      <c r="E1147" s="1">
        <v>-69352.9032889489</v>
      </c>
      <c r="F1147" s="1">
        <v>41424.6891647206</v>
      </c>
      <c r="G1147" s="1">
        <v>62039.636020617</v>
      </c>
      <c r="H1147" s="1">
        <v>64984.3665938814</v>
      </c>
      <c r="I1147" s="1">
        <v>32633.3010355593</v>
      </c>
      <c r="J1147" s="1">
        <v>53367.0921167245</v>
      </c>
      <c r="K1147" s="1">
        <v>-0.228</v>
      </c>
      <c r="L1147" s="1">
        <v>0.966</v>
      </c>
      <c r="M1147" s="1">
        <v>0.226</v>
      </c>
    </row>
    <row r="1148">
      <c r="A1148" s="1">
        <v>1146.0</v>
      </c>
      <c r="B1148" s="1">
        <v>1.70022606951795E9</v>
      </c>
      <c r="C1148" s="1">
        <v>23444.8118144049</v>
      </c>
      <c r="D1148" s="1">
        <v>24466.5994604348</v>
      </c>
      <c r="E1148" s="1">
        <v>-69799.5581983993</v>
      </c>
      <c r="F1148" s="1">
        <v>41381.8632223443</v>
      </c>
      <c r="G1148" s="1">
        <v>62019.0277122292</v>
      </c>
      <c r="H1148" s="1">
        <v>64899.3852614623</v>
      </c>
      <c r="I1148" s="1">
        <v>32518.0554411477</v>
      </c>
      <c r="J1148" s="1">
        <v>53310.0951683634</v>
      </c>
      <c r="K1148" s="1">
        <v>-0.222</v>
      </c>
      <c r="L1148" s="1">
        <v>0.988</v>
      </c>
      <c r="M1148" s="1">
        <v>0.242</v>
      </c>
    </row>
    <row r="1149">
      <c r="A1149" s="1">
        <v>1147.0</v>
      </c>
      <c r="B1149" s="1">
        <v>1.70022606952089E9</v>
      </c>
      <c r="C1149" s="1">
        <v>23401.2482644615</v>
      </c>
      <c r="D1149" s="1">
        <v>24467.7617511465</v>
      </c>
      <c r="E1149" s="1">
        <v>-70200.2579212496</v>
      </c>
      <c r="F1149" s="1">
        <v>41373.9283530626</v>
      </c>
      <c r="G1149" s="1">
        <v>62031.7011513353</v>
      </c>
      <c r="H1149" s="1">
        <v>64821.8694116913</v>
      </c>
      <c r="I1149" s="1">
        <v>32418.2772538992</v>
      </c>
      <c r="J1149" s="1">
        <v>53270.800801611</v>
      </c>
      <c r="K1149" s="1">
        <v>-0.222</v>
      </c>
      <c r="L1149" s="1">
        <v>0.988</v>
      </c>
      <c r="M1149" s="1">
        <v>0.242</v>
      </c>
    </row>
    <row r="1150">
      <c r="A1150" s="1">
        <v>1148.0</v>
      </c>
      <c r="B1150" s="1">
        <v>1.70022606952379E9</v>
      </c>
      <c r="C1150" s="1">
        <v>23481.9604136896</v>
      </c>
      <c r="D1150" s="1">
        <v>24540.6060863263</v>
      </c>
      <c r="E1150" s="1">
        <v>-70184.5446448975</v>
      </c>
      <c r="F1150" s="1">
        <v>41438.8601707053</v>
      </c>
      <c r="G1150" s="1">
        <v>62121.0634256677</v>
      </c>
      <c r="H1150" s="1">
        <v>64943.9993433951</v>
      </c>
      <c r="I1150" s="1">
        <v>32554.0417497207</v>
      </c>
      <c r="J1150" s="1">
        <v>53395.1212042714</v>
      </c>
      <c r="K1150" s="1">
        <v>-0.222</v>
      </c>
      <c r="L1150" s="1">
        <v>0.988</v>
      </c>
      <c r="M1150" s="1">
        <v>0.242</v>
      </c>
    </row>
    <row r="1151">
      <c r="A1151" s="1">
        <v>1149.0</v>
      </c>
      <c r="B1151" s="1">
        <v>1.70022606952835E9</v>
      </c>
      <c r="C1151" s="1">
        <v>23522.1264984758</v>
      </c>
      <c r="D1151" s="1">
        <v>24528.759661765</v>
      </c>
      <c r="E1151" s="1">
        <v>-70202.6048544174</v>
      </c>
      <c r="F1151" s="1">
        <v>41434.1439526252</v>
      </c>
      <c r="G1151" s="1">
        <v>62144.4880538568</v>
      </c>
      <c r="H1151" s="1">
        <v>65034.8368328615</v>
      </c>
      <c r="I1151" s="1">
        <v>32656.0998149037</v>
      </c>
      <c r="J1151" s="1">
        <v>53416.8247481375</v>
      </c>
      <c r="K1151" s="1">
        <v>-0.222</v>
      </c>
      <c r="L1151" s="1">
        <v>0.988</v>
      </c>
      <c r="M1151" s="1">
        <v>0.242</v>
      </c>
    </row>
    <row r="1152">
      <c r="A1152" s="1">
        <v>1150.0</v>
      </c>
      <c r="B1152" s="1">
        <v>1.70022606953284E9</v>
      </c>
      <c r="C1152" s="1">
        <v>23400.3765464277</v>
      </c>
      <c r="D1152" s="1">
        <v>24463.4031609777</v>
      </c>
      <c r="E1152" s="1">
        <v>-70643.2247928649</v>
      </c>
      <c r="F1152" s="1">
        <v>41378.6445711427</v>
      </c>
      <c r="G1152" s="1">
        <v>62121.868088468</v>
      </c>
      <c r="H1152" s="1">
        <v>64916.2831802705</v>
      </c>
      <c r="I1152" s="1">
        <v>32510.5676067552</v>
      </c>
      <c r="J1152" s="1">
        <v>53308.7093602072</v>
      </c>
      <c r="K1152" s="1">
        <v>-0.222</v>
      </c>
      <c r="L1152" s="1">
        <v>0.988</v>
      </c>
      <c r="M1152" s="1">
        <v>0.242</v>
      </c>
    </row>
    <row r="1153">
      <c r="A1153" s="1">
        <v>1151.0</v>
      </c>
      <c r="B1153" s="1">
        <v>1.70022606953692E9</v>
      </c>
      <c r="C1153" s="1">
        <v>23353.3484760938</v>
      </c>
      <c r="D1153" s="1">
        <v>24401.2429596475</v>
      </c>
      <c r="E1153" s="1">
        <v>-71105.280054245</v>
      </c>
      <c r="F1153" s="1">
        <v>41334.5445793324</v>
      </c>
      <c r="G1153" s="1">
        <v>62085.0771170946</v>
      </c>
      <c r="H1153" s="1">
        <v>64796.1649055677</v>
      </c>
      <c r="I1153" s="1">
        <v>32363.0013898612</v>
      </c>
      <c r="J1153" s="1">
        <v>53250.036031012</v>
      </c>
      <c r="K1153" s="1">
        <v>-0.222</v>
      </c>
      <c r="L1153" s="1">
        <v>0.988</v>
      </c>
      <c r="M1153" s="1">
        <v>0.242</v>
      </c>
    </row>
    <row r="1154">
      <c r="A1154" s="1">
        <v>1152.0</v>
      </c>
      <c r="B1154" s="1">
        <v>1.70022606954091E9</v>
      </c>
      <c r="C1154" s="1">
        <v>23298.0055568224</v>
      </c>
      <c r="D1154" s="1">
        <v>24379.4053053147</v>
      </c>
      <c r="E1154" s="1">
        <v>-71160.8911944498</v>
      </c>
      <c r="F1154" s="1">
        <v>41293.5738317458</v>
      </c>
      <c r="G1154" s="1">
        <v>62048.8002358436</v>
      </c>
      <c r="H1154" s="1">
        <v>64869.5680343589</v>
      </c>
      <c r="I1154" s="1">
        <v>32448.8767920585</v>
      </c>
      <c r="J1154" s="1">
        <v>53272.4771824452</v>
      </c>
      <c r="K1154" s="1">
        <v>-0.222</v>
      </c>
      <c r="L1154" s="1">
        <v>0.988</v>
      </c>
      <c r="M1154" s="1">
        <v>0.242</v>
      </c>
    </row>
    <row r="1155">
      <c r="A1155" s="1">
        <v>1153.0</v>
      </c>
      <c r="B1155" s="1">
        <v>1.70022606954383E9</v>
      </c>
      <c r="C1155" s="1">
        <v>23335.243563085</v>
      </c>
      <c r="D1155" s="1">
        <v>24408.7978492734</v>
      </c>
      <c r="E1155" s="1">
        <v>-71110.6668246587</v>
      </c>
      <c r="F1155" s="1">
        <v>41294.8702329242</v>
      </c>
      <c r="G1155" s="1">
        <v>62021.8216802861</v>
      </c>
      <c r="H1155" s="1">
        <v>64994.8495620309</v>
      </c>
      <c r="I1155" s="1">
        <v>32594.2972414847</v>
      </c>
      <c r="J1155" s="1">
        <v>53281.6190459274</v>
      </c>
      <c r="K1155" s="1">
        <v>-0.222</v>
      </c>
      <c r="L1155" s="1">
        <v>0.988</v>
      </c>
      <c r="M1155" s="1">
        <v>0.242</v>
      </c>
    </row>
    <row r="1156">
      <c r="A1156" s="1">
        <v>1154.0</v>
      </c>
      <c r="B1156" s="1">
        <v>1.70022606954768E9</v>
      </c>
      <c r="C1156" s="1">
        <v>23384.1491799532</v>
      </c>
      <c r="D1156" s="1">
        <v>24458.0834457973</v>
      </c>
      <c r="E1156" s="1">
        <v>-71442.5008228422</v>
      </c>
      <c r="F1156" s="1">
        <v>41329.6271955522</v>
      </c>
      <c r="G1156" s="1">
        <v>62041.602974129</v>
      </c>
      <c r="H1156" s="1">
        <v>64947.9332504192</v>
      </c>
      <c r="I1156" s="1">
        <v>32528.4490023194</v>
      </c>
      <c r="J1156" s="1">
        <v>53248.9631472782</v>
      </c>
      <c r="K1156" s="1">
        <v>-0.222</v>
      </c>
      <c r="L1156" s="1">
        <v>0.988</v>
      </c>
      <c r="M1156" s="1">
        <v>0.242</v>
      </c>
    </row>
    <row r="1157">
      <c r="A1157" s="1">
        <v>1155.0</v>
      </c>
      <c r="B1157" s="1">
        <v>1.70022606955191E9</v>
      </c>
      <c r="C1157" s="1">
        <v>23417.8779623363</v>
      </c>
      <c r="D1157" s="1">
        <v>24449.76859686</v>
      </c>
      <c r="E1157" s="1">
        <v>-71905.4948574894</v>
      </c>
      <c r="F1157" s="1">
        <v>41342.6359108252</v>
      </c>
      <c r="G1157" s="1">
        <v>62065.4075819739</v>
      </c>
      <c r="H1157" s="1">
        <v>64843.1482724128</v>
      </c>
      <c r="I1157" s="1">
        <v>32392.639803009</v>
      </c>
      <c r="J1157" s="1">
        <v>53223.7950830215</v>
      </c>
      <c r="K1157" s="1">
        <v>-0.222</v>
      </c>
      <c r="L1157" s="1">
        <v>0.988</v>
      </c>
      <c r="M1157" s="1">
        <v>0.242</v>
      </c>
    </row>
    <row r="1158">
      <c r="A1158" s="1">
        <v>1156.0</v>
      </c>
      <c r="B1158" s="1">
        <v>1.70022606955605E9</v>
      </c>
      <c r="C1158" s="1">
        <v>23369.3970286127</v>
      </c>
      <c r="D1158" s="1">
        <v>24435.1058524973</v>
      </c>
      <c r="E1158" s="1">
        <v>-72044.4556527681</v>
      </c>
      <c r="F1158" s="1">
        <v>41354.5940941088</v>
      </c>
      <c r="G1158" s="1">
        <v>62064.2899947512</v>
      </c>
      <c r="H1158" s="1">
        <v>64868.4057436473</v>
      </c>
      <c r="I1158" s="1">
        <v>32417.5843498211</v>
      </c>
      <c r="J1158" s="1">
        <v>53267.0457085425</v>
      </c>
      <c r="K1158" s="1">
        <v>-0.224</v>
      </c>
      <c r="L1158" s="1">
        <v>0.992</v>
      </c>
      <c r="M1158" s="1">
        <v>0.256</v>
      </c>
    </row>
    <row r="1159">
      <c r="A1159" s="1">
        <v>1157.0</v>
      </c>
      <c r="B1159" s="1">
        <v>1.70022606956026E9</v>
      </c>
      <c r="C1159" s="1">
        <v>23352.7673307379</v>
      </c>
      <c r="D1159" s="1">
        <v>24486.4031060222</v>
      </c>
      <c r="E1159" s="1">
        <v>-71990.2973759528</v>
      </c>
      <c r="F1159" s="1">
        <v>41343.6417393257</v>
      </c>
      <c r="G1159" s="1">
        <v>62040.1501107394</v>
      </c>
      <c r="H1159" s="1">
        <v>64983.9866142257</v>
      </c>
      <c r="I1159" s="1">
        <v>32547.8503165066</v>
      </c>
      <c r="J1159" s="1">
        <v>53282.4013569833</v>
      </c>
      <c r="K1159" s="1">
        <v>-0.224</v>
      </c>
      <c r="L1159" s="1">
        <v>0.992</v>
      </c>
      <c r="M1159" s="1">
        <v>0.256</v>
      </c>
    </row>
    <row r="1160">
      <c r="A1160" s="1">
        <v>1158.0</v>
      </c>
      <c r="B1160" s="1">
        <v>1.70022606956478E9</v>
      </c>
      <c r="C1160" s="1">
        <v>23402.74583134</v>
      </c>
      <c r="D1160" s="1">
        <v>24465.4371697231</v>
      </c>
      <c r="E1160" s="1">
        <v>-72288.8272748979</v>
      </c>
      <c r="F1160" s="1">
        <v>41338.0090997229</v>
      </c>
      <c r="G1160" s="1">
        <v>62021.5758110971</v>
      </c>
      <c r="H1160" s="1">
        <v>64929.4930612436</v>
      </c>
      <c r="I1160" s="1">
        <v>32482.3150017637</v>
      </c>
      <c r="J1160" s="1">
        <v>53227.4831208566</v>
      </c>
      <c r="K1160" s="1">
        <v>-0.224</v>
      </c>
      <c r="L1160" s="1">
        <v>0.992</v>
      </c>
      <c r="M1160" s="1">
        <v>0.256</v>
      </c>
    </row>
    <row r="1161">
      <c r="A1161" s="1">
        <v>1159.0</v>
      </c>
      <c r="B1161" s="1">
        <v>1.70022606956889E9</v>
      </c>
      <c r="C1161" s="1">
        <v>23478.495893299</v>
      </c>
      <c r="D1161" s="1">
        <v>24467.2700127685</v>
      </c>
      <c r="E1161" s="1">
        <v>-72796.2565775223</v>
      </c>
      <c r="F1161" s="1">
        <v>41347.486239372</v>
      </c>
      <c r="G1161" s="1">
        <v>62015.3396743941</v>
      </c>
      <c r="H1161" s="1">
        <v>64790.2640450315</v>
      </c>
      <c r="I1161" s="1">
        <v>32315.1463049824</v>
      </c>
      <c r="J1161" s="1">
        <v>53230.4782546136</v>
      </c>
      <c r="K1161" s="1">
        <v>-0.224</v>
      </c>
      <c r="L1161" s="1">
        <v>0.992</v>
      </c>
      <c r="M1161" s="1">
        <v>0.256</v>
      </c>
    </row>
    <row r="1162">
      <c r="A1162" s="1">
        <v>1160.0</v>
      </c>
      <c r="B1162" s="1">
        <v>1.70022606957286E9</v>
      </c>
      <c r="C1162" s="1">
        <v>23447.4940237395</v>
      </c>
      <c r="D1162" s="1">
        <v>24460.1621580317</v>
      </c>
      <c r="E1162" s="1">
        <v>-72981.6642977791</v>
      </c>
      <c r="F1162" s="1">
        <v>41355.2199429535</v>
      </c>
      <c r="G1162" s="1">
        <v>62023.6768750759</v>
      </c>
      <c r="H1162" s="1">
        <v>64806.2231905726</v>
      </c>
      <c r="I1162" s="1">
        <v>32336.335758726</v>
      </c>
      <c r="J1162" s="1">
        <v>53294.0913193334</v>
      </c>
      <c r="K1162" s="1">
        <v>-0.224</v>
      </c>
      <c r="L1162" s="1">
        <v>0.992</v>
      </c>
      <c r="M1162" s="1">
        <v>0.256</v>
      </c>
    </row>
    <row r="1163">
      <c r="A1163" s="1">
        <v>1161.0</v>
      </c>
      <c r="B1163" s="1">
        <v>1.70022606957891E9</v>
      </c>
      <c r="C1163" s="1">
        <v>23378.6506508172</v>
      </c>
      <c r="D1163" s="1">
        <v>24487.028954867</v>
      </c>
      <c r="E1163" s="1">
        <v>-72898.0687735162</v>
      </c>
      <c r="F1163" s="1">
        <v>41360.8525825563</v>
      </c>
      <c r="G1163" s="1">
        <v>62034.2716019477</v>
      </c>
      <c r="H1163" s="1">
        <v>64941.9653346497</v>
      </c>
      <c r="I1163" s="1">
        <v>32503.5938624851</v>
      </c>
      <c r="J1163" s="1">
        <v>53341.6334797899</v>
      </c>
      <c r="K1163" s="1">
        <v>-0.224</v>
      </c>
      <c r="L1163" s="1">
        <v>0.992</v>
      </c>
      <c r="M1163" s="1">
        <v>0.256</v>
      </c>
    </row>
    <row r="1164">
      <c r="A1164" s="1">
        <v>1162.0</v>
      </c>
      <c r="B1164" s="1">
        <v>1.70022606958283E9</v>
      </c>
      <c r="C1164" s="1">
        <v>23413.2735029785</v>
      </c>
      <c r="D1164" s="1">
        <v>24520.1318884053</v>
      </c>
      <c r="E1164" s="1">
        <v>-73097.8486654578</v>
      </c>
      <c r="F1164" s="1">
        <v>41381.9749810665</v>
      </c>
      <c r="G1164" s="1">
        <v>62049.0237532882</v>
      </c>
      <c r="H1164" s="1">
        <v>64938.0314276255</v>
      </c>
      <c r="I1164" s="1">
        <v>32509.8523509326</v>
      </c>
      <c r="J1164" s="1">
        <v>53293.577229211</v>
      </c>
      <c r="K1164" s="1">
        <v>-0.224</v>
      </c>
      <c r="L1164" s="1">
        <v>0.992</v>
      </c>
      <c r="M1164" s="1">
        <v>0.256</v>
      </c>
    </row>
    <row r="1165">
      <c r="A1165" s="1">
        <v>1163.0</v>
      </c>
      <c r="B1165" s="1">
        <v>1.7002260695859E9</v>
      </c>
      <c r="C1165" s="1">
        <v>23429.6573316642</v>
      </c>
      <c r="D1165" s="1">
        <v>24536.7168827911</v>
      </c>
      <c r="E1165" s="1">
        <v>-73595.2643865662</v>
      </c>
      <c r="F1165" s="1">
        <v>41394.1119783058</v>
      </c>
      <c r="G1165" s="1">
        <v>62096.2753410667</v>
      </c>
      <c r="H1165" s="1">
        <v>64798.0871555909</v>
      </c>
      <c r="I1165" s="1">
        <v>32355.1782793019</v>
      </c>
      <c r="J1165" s="1">
        <v>53279.786202882</v>
      </c>
      <c r="K1165" s="1">
        <v>-0.224</v>
      </c>
      <c r="L1165" s="1">
        <v>0.992</v>
      </c>
      <c r="M1165" s="1">
        <v>0.256</v>
      </c>
    </row>
    <row r="1166">
      <c r="A1166" s="1">
        <v>1164.0</v>
      </c>
      <c r="B1166" s="1">
        <v>1.70022606958889E9</v>
      </c>
      <c r="C1166" s="1">
        <v>23416.2909884799</v>
      </c>
      <c r="D1166" s="1">
        <v>24573.8431303314</v>
      </c>
      <c r="E1166" s="1">
        <v>-73859.4843577724</v>
      </c>
      <c r="F1166" s="1">
        <v>41377.6163908978</v>
      </c>
      <c r="G1166" s="1">
        <v>62086.3064630397</v>
      </c>
      <c r="H1166" s="1">
        <v>64765.2747947305</v>
      </c>
      <c r="I1166" s="1">
        <v>32328.1997237443</v>
      </c>
      <c r="J1166" s="1">
        <v>53295.9688658677</v>
      </c>
      <c r="K1166" s="1">
        <v>-0.224</v>
      </c>
      <c r="L1166" s="1">
        <v>0.992</v>
      </c>
      <c r="M1166" s="1">
        <v>0.256</v>
      </c>
    </row>
    <row r="1167">
      <c r="A1167" s="1">
        <v>1165.0</v>
      </c>
      <c r="B1167" s="1">
        <v>1.70022606959286E9</v>
      </c>
      <c r="C1167" s="1">
        <v>23411.0383285329</v>
      </c>
      <c r="D1167" s="1">
        <v>24559.8956417913</v>
      </c>
      <c r="E1167" s="1">
        <v>-73815.8537525956</v>
      </c>
      <c r="F1167" s="1">
        <v>41324.3298321163</v>
      </c>
      <c r="G1167" s="1">
        <v>62075.1752943009</v>
      </c>
      <c r="H1167" s="1">
        <v>64858.8615487648</v>
      </c>
      <c r="I1167" s="1">
        <v>32461.0584927867</v>
      </c>
      <c r="J1167" s="1">
        <v>53275.1817435242</v>
      </c>
      <c r="K1167" s="1">
        <v>-0.224</v>
      </c>
      <c r="L1167" s="1">
        <v>0.992</v>
      </c>
      <c r="M1167" s="1">
        <v>0.256</v>
      </c>
    </row>
    <row r="1168">
      <c r="A1168" s="1">
        <v>1166.0</v>
      </c>
      <c r="B1168" s="1">
        <v>1.70022606959597E9</v>
      </c>
      <c r="C1168" s="1">
        <v>23406.6573866197</v>
      </c>
      <c r="D1168" s="1">
        <v>24554.2406504441</v>
      </c>
      <c r="E1168" s="1">
        <v>-73940.1294517671</v>
      </c>
      <c r="F1168" s="1">
        <v>41364.4288616691</v>
      </c>
      <c r="G1168" s="1">
        <v>62124.1032629136</v>
      </c>
      <c r="H1168" s="1">
        <v>64885.3930694333</v>
      </c>
      <c r="I1168" s="1">
        <v>32510.1876270994</v>
      </c>
      <c r="J1168" s="1">
        <v>53286.8493541299</v>
      </c>
      <c r="K1168" s="1">
        <v>-0.256</v>
      </c>
      <c r="L1168" s="1">
        <v>1.008</v>
      </c>
      <c r="M1168" s="1">
        <v>0.26</v>
      </c>
    </row>
    <row r="1169">
      <c r="A1169" s="1">
        <v>1167.0</v>
      </c>
      <c r="B1169" s="1">
        <v>1.70022606959998E9</v>
      </c>
      <c r="C1169" s="1">
        <v>23390.6758893341</v>
      </c>
      <c r="D1169" s="1">
        <v>24538.5944293253</v>
      </c>
      <c r="E1169" s="1">
        <v>-74427.6657018263</v>
      </c>
      <c r="F1169" s="1">
        <v>41329.8060095079</v>
      </c>
      <c r="G1169" s="1">
        <v>62082.886646138</v>
      </c>
      <c r="H1169" s="1">
        <v>64742.8783467863</v>
      </c>
      <c r="I1169" s="1">
        <v>32355.9158868689</v>
      </c>
      <c r="J1169" s="1">
        <v>53199.3869780763</v>
      </c>
      <c r="K1169" s="1">
        <v>-0.256</v>
      </c>
      <c r="L1169" s="1">
        <v>1.008</v>
      </c>
      <c r="M1169" s="1">
        <v>0.26</v>
      </c>
    </row>
    <row r="1170">
      <c r="A1170" s="1">
        <v>1168.0</v>
      </c>
      <c r="B1170" s="1">
        <v>1.70022606960383E9</v>
      </c>
      <c r="C1170" s="1">
        <v>23389.7594678115</v>
      </c>
      <c r="D1170" s="1">
        <v>24478.6917541851</v>
      </c>
      <c r="E1170" s="1">
        <v>-74790.8368457361</v>
      </c>
      <c r="F1170" s="1">
        <v>41303.2521370949</v>
      </c>
      <c r="G1170" s="1">
        <v>62061.9430615834</v>
      </c>
      <c r="H1170" s="1">
        <v>64651.0350288194</v>
      </c>
      <c r="I1170" s="1">
        <v>32264.5419555356</v>
      </c>
      <c r="J1170" s="1">
        <v>53191.6756262392</v>
      </c>
      <c r="K1170" s="1">
        <v>-0.256</v>
      </c>
      <c r="L1170" s="1">
        <v>1.008</v>
      </c>
      <c r="M1170" s="1">
        <v>0.26</v>
      </c>
    </row>
    <row r="1171">
      <c r="A1171" s="1">
        <v>1169.0</v>
      </c>
      <c r="B1171" s="1">
        <v>1.70022606960799E9</v>
      </c>
      <c r="C1171" s="1">
        <v>23365.9325082221</v>
      </c>
      <c r="D1171" s="1">
        <v>24467.0911988128</v>
      </c>
      <c r="E1171" s="1">
        <v>-74767.7921972027</v>
      </c>
      <c r="F1171" s="1">
        <v>41298.5135672704</v>
      </c>
      <c r="G1171" s="1">
        <v>62045.87215732</v>
      </c>
      <c r="H1171" s="1">
        <v>64745.3593904208</v>
      </c>
      <c r="I1171" s="1">
        <v>32392.0139541642</v>
      </c>
      <c r="J1171" s="1">
        <v>53230.5229581025</v>
      </c>
      <c r="K1171" s="1">
        <v>-0.256</v>
      </c>
      <c r="L1171" s="1">
        <v>1.008</v>
      </c>
      <c r="M1171" s="1">
        <v>0.26</v>
      </c>
    </row>
    <row r="1172">
      <c r="A1172" s="1">
        <v>1170.0</v>
      </c>
      <c r="B1172" s="1">
        <v>1.70022606961195E9</v>
      </c>
      <c r="C1172" s="1">
        <v>23361.6856767756</v>
      </c>
      <c r="D1172" s="1">
        <v>24513.4487168131</v>
      </c>
      <c r="E1172" s="1">
        <v>-74832.3216834451</v>
      </c>
      <c r="F1172" s="1">
        <v>41308.9294801866</v>
      </c>
      <c r="G1172" s="1">
        <v>62006.9577702233</v>
      </c>
      <c r="H1172" s="1">
        <v>64801.3952137703</v>
      </c>
      <c r="I1172" s="1">
        <v>32470.5579841802</v>
      </c>
      <c r="J1172" s="1">
        <v>53178.6892627107</v>
      </c>
      <c r="K1172" s="1">
        <v>-0.256</v>
      </c>
      <c r="L1172" s="1">
        <v>1.008</v>
      </c>
      <c r="M1172" s="1">
        <v>0.26</v>
      </c>
    </row>
    <row r="1173">
      <c r="A1173" s="1">
        <v>1171.0</v>
      </c>
      <c r="B1173" s="1">
        <v>1.70022606961599E9</v>
      </c>
      <c r="C1173" s="1">
        <v>23394.4086306582</v>
      </c>
      <c r="D1173" s="1">
        <v>24516.8014784814</v>
      </c>
      <c r="E1173" s="1">
        <v>-75255.239040284</v>
      </c>
      <c r="F1173" s="1">
        <v>41370.7991088389</v>
      </c>
      <c r="G1173" s="1">
        <v>62021.4193488859</v>
      </c>
      <c r="H1173" s="1">
        <v>64710.5353725594</v>
      </c>
      <c r="I1173" s="1">
        <v>32368.879898653</v>
      </c>
      <c r="J1173" s="1">
        <v>53148.1120762958</v>
      </c>
      <c r="K1173" s="1">
        <v>-0.256</v>
      </c>
      <c r="L1173" s="1">
        <v>1.008</v>
      </c>
      <c r="M1173" s="1">
        <v>0.26</v>
      </c>
    </row>
    <row r="1174">
      <c r="A1174" s="1">
        <v>1172.0</v>
      </c>
      <c r="B1174" s="1">
        <v>1.70022606962104E9</v>
      </c>
      <c r="C1174" s="1">
        <v>23408.736098854</v>
      </c>
      <c r="D1174" s="1">
        <v>24514.9239319472</v>
      </c>
      <c r="E1174" s="1">
        <v>-75659.1797660803</v>
      </c>
      <c r="F1174" s="1">
        <v>41401.5327574649</v>
      </c>
      <c r="G1174" s="1">
        <v>62036.2385554598</v>
      </c>
      <c r="H1174" s="1">
        <v>64619.1837929706</v>
      </c>
      <c r="I1174" s="1">
        <v>32274.086150418</v>
      </c>
      <c r="J1174" s="1">
        <v>53167.3569282718</v>
      </c>
      <c r="K1174" s="1">
        <v>-0.256</v>
      </c>
      <c r="L1174" s="1">
        <v>1.008</v>
      </c>
      <c r="M1174" s="1">
        <v>0.26</v>
      </c>
    </row>
    <row r="1175">
      <c r="A1175" s="1">
        <v>1173.0</v>
      </c>
      <c r="B1175" s="1">
        <v>1.70022606962401E9</v>
      </c>
      <c r="C1175" s="1">
        <v>23407.7079186091</v>
      </c>
      <c r="D1175" s="1">
        <v>24540.1143479483</v>
      </c>
      <c r="E1175" s="1">
        <v>-75635.4198617243</v>
      </c>
      <c r="F1175" s="1">
        <v>41406.4501412451</v>
      </c>
      <c r="G1175" s="1">
        <v>62018.0665872176</v>
      </c>
      <c r="H1175" s="1">
        <v>64738.0503699839</v>
      </c>
      <c r="I1175" s="1">
        <v>32430.9283412609</v>
      </c>
      <c r="J1175" s="1">
        <v>53265.9057695753</v>
      </c>
      <c r="K1175" s="1">
        <v>-0.256</v>
      </c>
      <c r="L1175" s="1">
        <v>1.008</v>
      </c>
      <c r="M1175" s="1">
        <v>0.26</v>
      </c>
    </row>
    <row r="1176">
      <c r="A1176" s="1">
        <v>1174.0</v>
      </c>
      <c r="B1176" s="1">
        <v>1.70022606962805E9</v>
      </c>
      <c r="C1176" s="1">
        <v>23344.1395573782</v>
      </c>
      <c r="D1176" s="1">
        <v>24545.8363945289</v>
      </c>
      <c r="E1176" s="1">
        <v>-75623.7522511187</v>
      </c>
      <c r="F1176" s="1">
        <v>41393.977867839</v>
      </c>
      <c r="G1176" s="1">
        <v>62000.4310608424</v>
      </c>
      <c r="H1176" s="1">
        <v>64831.1900891292</v>
      </c>
      <c r="I1176" s="1">
        <v>32564.9717527594</v>
      </c>
      <c r="J1176" s="1">
        <v>53269.3032347325</v>
      </c>
      <c r="K1176" s="1">
        <v>-0.256</v>
      </c>
      <c r="L1176" s="1">
        <v>1.008</v>
      </c>
      <c r="M1176" s="1">
        <v>0.26</v>
      </c>
    </row>
    <row r="1177">
      <c r="A1177" s="1">
        <v>1175.0</v>
      </c>
      <c r="B1177" s="1">
        <v>1.70022606963186E9</v>
      </c>
      <c r="C1177" s="1">
        <v>23343.5584120224</v>
      </c>
      <c r="D1177" s="1">
        <v>24564.25423196</v>
      </c>
      <c r="E1177" s="1">
        <v>-76026.3071687587</v>
      </c>
      <c r="F1177" s="1">
        <v>41381.8632223443</v>
      </c>
      <c r="G1177" s="1">
        <v>61998.5535143081</v>
      </c>
      <c r="H1177" s="1">
        <v>64723.0076459655</v>
      </c>
      <c r="I1177" s="1">
        <v>32461.5725829091</v>
      </c>
      <c r="J1177" s="1">
        <v>53181.9749691456</v>
      </c>
      <c r="K1177" s="1">
        <v>-0.256</v>
      </c>
      <c r="L1177" s="1">
        <v>1.008</v>
      </c>
      <c r="M1177" s="1">
        <v>0.26</v>
      </c>
    </row>
    <row r="1178">
      <c r="A1178" s="1">
        <v>1176.0</v>
      </c>
      <c r="B1178" s="1">
        <v>1.70022606963592E9</v>
      </c>
      <c r="C1178" s="1">
        <v>23358.9140604631</v>
      </c>
      <c r="D1178" s="1">
        <v>24592.4621334626</v>
      </c>
      <c r="E1178" s="1">
        <v>-76453.6948744887</v>
      </c>
      <c r="F1178" s="1">
        <v>41355.3987569092</v>
      </c>
      <c r="G1178" s="1">
        <v>62013.5738865821</v>
      </c>
      <c r="H1178" s="1">
        <v>64622.9388860391</v>
      </c>
      <c r="I1178" s="1">
        <v>32368.4552155083</v>
      </c>
      <c r="J1178" s="1">
        <v>53177.8845999103</v>
      </c>
      <c r="K1178" s="1">
        <v>-0.244</v>
      </c>
      <c r="L1178" s="1">
        <v>1.012</v>
      </c>
      <c r="M1178" s="1">
        <v>0.296</v>
      </c>
    </row>
    <row r="1179">
      <c r="A1179" s="1">
        <v>1177.0</v>
      </c>
      <c r="B1179" s="1">
        <v>1.70022606964005E9</v>
      </c>
      <c r="C1179" s="1">
        <v>23394.3639271693</v>
      </c>
      <c r="D1179" s="1">
        <v>24681.1091519724</v>
      </c>
      <c r="E1179" s="1">
        <v>-76485.523758593</v>
      </c>
      <c r="F1179" s="1">
        <v>41366.3734634367</v>
      </c>
      <c r="G1179" s="1">
        <v>62047.7497038542</v>
      </c>
      <c r="H1179" s="1">
        <v>64710.6247795373</v>
      </c>
      <c r="I1179" s="1">
        <v>32503.5491589962</v>
      </c>
      <c r="J1179" s="1">
        <v>53250.9301007902</v>
      </c>
      <c r="K1179" s="1">
        <v>-0.244</v>
      </c>
      <c r="L1179" s="1">
        <v>1.012</v>
      </c>
      <c r="M1179" s="1">
        <v>0.296</v>
      </c>
    </row>
    <row r="1180">
      <c r="A1180" s="1">
        <v>1178.0</v>
      </c>
      <c r="B1180" s="1">
        <v>1.70022606964397E9</v>
      </c>
      <c r="C1180" s="1">
        <v>23438.8886021242</v>
      </c>
      <c r="D1180" s="1">
        <v>24706.2548644846</v>
      </c>
      <c r="E1180" s="1">
        <v>-76458.5675547799</v>
      </c>
      <c r="F1180" s="1">
        <v>41376.7223211195</v>
      </c>
      <c r="G1180" s="1">
        <v>62049.850767833</v>
      </c>
      <c r="H1180" s="1">
        <v>64793.1027165773</v>
      </c>
      <c r="I1180" s="1">
        <v>32645.415681054</v>
      </c>
      <c r="J1180" s="1">
        <v>53267.0233567981</v>
      </c>
      <c r="K1180" s="1">
        <v>-0.244</v>
      </c>
      <c r="L1180" s="1">
        <v>1.012</v>
      </c>
      <c r="M1180" s="1">
        <v>0.296</v>
      </c>
    </row>
    <row r="1181">
      <c r="A1181" s="1">
        <v>1179.0</v>
      </c>
      <c r="B1181" s="1">
        <v>1.70022606964877E9</v>
      </c>
      <c r="C1181" s="1">
        <v>23440.3414655138</v>
      </c>
      <c r="D1181" s="1">
        <v>24669.5756518334</v>
      </c>
      <c r="E1181" s="1">
        <v>-76797.7776286337</v>
      </c>
      <c r="F1181" s="1">
        <v>41358.5727046218</v>
      </c>
      <c r="G1181" s="1">
        <v>62023.341598909</v>
      </c>
      <c r="H1181" s="1">
        <v>64710.6918347706</v>
      </c>
      <c r="I1181" s="1">
        <v>32591.4362181945</v>
      </c>
      <c r="J1181" s="1">
        <v>53179.8068499334</v>
      </c>
      <c r="K1181" s="1">
        <v>-0.244</v>
      </c>
      <c r="L1181" s="1">
        <v>1.012</v>
      </c>
      <c r="M1181" s="1">
        <v>0.296</v>
      </c>
    </row>
    <row r="1182">
      <c r="A1182" s="1">
        <v>1180.0</v>
      </c>
      <c r="B1182" s="1">
        <v>1.70022606965301E9</v>
      </c>
      <c r="C1182" s="1">
        <v>23422.9071048387</v>
      </c>
      <c r="D1182" s="1">
        <v>24661.0819889404</v>
      </c>
      <c r="E1182" s="1">
        <v>-77309.5655214268</v>
      </c>
      <c r="F1182" s="1">
        <v>41365.2335244695</v>
      </c>
      <c r="G1182" s="1">
        <v>62022.3804738975</v>
      </c>
      <c r="H1182" s="1">
        <v>64545.4230362681</v>
      </c>
      <c r="I1182" s="1">
        <v>32445.2558094568</v>
      </c>
      <c r="J1182" s="1">
        <v>53144.8934250943</v>
      </c>
      <c r="K1182" s="1">
        <v>-0.244</v>
      </c>
      <c r="L1182" s="1">
        <v>1.012</v>
      </c>
      <c r="M1182" s="1">
        <v>0.296</v>
      </c>
    </row>
    <row r="1183">
      <c r="A1183" s="1">
        <v>1181.0</v>
      </c>
      <c r="B1183" s="1">
        <v>1.70022606965695E9</v>
      </c>
      <c r="C1183" s="1">
        <v>23357.1929761401</v>
      </c>
      <c r="D1183" s="1">
        <v>24650.0402271795</v>
      </c>
      <c r="E1183" s="1">
        <v>-77470.2298605716</v>
      </c>
      <c r="F1183" s="1">
        <v>41341.6077305803</v>
      </c>
      <c r="G1183" s="1">
        <v>61999.626398042</v>
      </c>
      <c r="H1183" s="1">
        <v>64540.952687377</v>
      </c>
      <c r="I1183" s="1">
        <v>32499.123513594</v>
      </c>
      <c r="J1183" s="1">
        <v>53189.8651349383</v>
      </c>
      <c r="K1183" s="1">
        <v>-0.244</v>
      </c>
      <c r="L1183" s="1">
        <v>1.012</v>
      </c>
      <c r="M1183" s="1">
        <v>0.296</v>
      </c>
    </row>
    <row r="1184">
      <c r="A1184" s="1">
        <v>1182.0</v>
      </c>
      <c r="B1184" s="1">
        <v>1.700226069661E9</v>
      </c>
      <c r="C1184" s="1">
        <v>23335.0200456404</v>
      </c>
      <c r="D1184" s="1">
        <v>24635.288075839</v>
      </c>
      <c r="E1184" s="1">
        <v>-77405.4768568845</v>
      </c>
      <c r="F1184" s="1">
        <v>41319.7253727585</v>
      </c>
      <c r="G1184" s="1">
        <v>61969.7868191941</v>
      </c>
      <c r="H1184" s="1">
        <v>64644.6424299052</v>
      </c>
      <c r="I1184" s="1">
        <v>32685.3582483957</v>
      </c>
      <c r="J1184" s="1">
        <v>53185.774765703</v>
      </c>
      <c r="K1184" s="1">
        <v>-0.244</v>
      </c>
      <c r="L1184" s="1">
        <v>1.012</v>
      </c>
      <c r="M1184" s="1">
        <v>0.296</v>
      </c>
    </row>
    <row r="1185">
      <c r="A1185" s="1">
        <v>1183.0</v>
      </c>
      <c r="B1185" s="1">
        <v>1.70022606966482E9</v>
      </c>
      <c r="C1185" s="1">
        <v>23357.0812174178</v>
      </c>
      <c r="D1185" s="1">
        <v>24626.8167646904</v>
      </c>
      <c r="E1185" s="1">
        <v>-77682.9290608083</v>
      </c>
      <c r="F1185" s="1">
        <v>41330.8565414973</v>
      </c>
      <c r="G1185" s="1">
        <v>62000.2298951423</v>
      </c>
      <c r="H1185" s="1">
        <v>64581.1187721632</v>
      </c>
      <c r="I1185" s="1">
        <v>32680.5526233378</v>
      </c>
      <c r="J1185" s="1">
        <v>53110.2035176996</v>
      </c>
      <c r="K1185" s="1">
        <v>-0.244</v>
      </c>
      <c r="L1185" s="1">
        <v>1.012</v>
      </c>
      <c r="M1185" s="1">
        <v>0.296</v>
      </c>
    </row>
    <row r="1186">
      <c r="A1186" s="1">
        <v>1184.0</v>
      </c>
      <c r="B1186" s="1">
        <v>1.7002260696698E9</v>
      </c>
      <c r="C1186" s="1">
        <v>23337.6799032306</v>
      </c>
      <c r="D1186" s="1">
        <v>24624.0004448891</v>
      </c>
      <c r="E1186" s="1">
        <v>-78183.2281569514</v>
      </c>
      <c r="F1186" s="1">
        <v>41300.5028725269</v>
      </c>
      <c r="G1186" s="1">
        <v>61984.7624879792</v>
      </c>
      <c r="H1186" s="1">
        <v>64429.3727790561</v>
      </c>
      <c r="I1186" s="1">
        <v>32569.7103225839</v>
      </c>
      <c r="J1186" s="1">
        <v>53049.9655663926</v>
      </c>
      <c r="K1186" s="1">
        <v>-0.244</v>
      </c>
      <c r="L1186" s="1">
        <v>1.012</v>
      </c>
      <c r="M1186" s="1">
        <v>0.296</v>
      </c>
    </row>
    <row r="1187">
      <c r="A1187" s="1">
        <v>1185.0</v>
      </c>
      <c r="B1187" s="1">
        <v>1.7002260696738E9</v>
      </c>
      <c r="C1187" s="1">
        <v>23323.1065658457</v>
      </c>
      <c r="D1187" s="1">
        <v>24597.6700899207</v>
      </c>
      <c r="E1187" s="1">
        <v>-78403.4375433251</v>
      </c>
      <c r="F1187" s="1">
        <v>41275.8936018817</v>
      </c>
      <c r="G1187" s="1">
        <v>61967.7751621932</v>
      </c>
      <c r="H1187" s="1">
        <v>64402.9306653655</v>
      </c>
      <c r="I1187" s="1">
        <v>32617.8559801406</v>
      </c>
      <c r="J1187" s="1">
        <v>53063.734240977</v>
      </c>
      <c r="K1187" s="1">
        <v>-0.244</v>
      </c>
      <c r="L1187" s="1">
        <v>1.012</v>
      </c>
      <c r="M1187" s="1">
        <v>0.296</v>
      </c>
    </row>
    <row r="1188">
      <c r="A1188" s="1">
        <v>1186.0</v>
      </c>
      <c r="B1188" s="1">
        <v>1.70022606967784E9</v>
      </c>
      <c r="C1188" s="1">
        <v>23324.2241530685</v>
      </c>
      <c r="D1188" s="1">
        <v>24613.4280697617</v>
      </c>
      <c r="E1188" s="1">
        <v>-78353.0343595784</v>
      </c>
      <c r="F1188" s="1">
        <v>41312.1257796437</v>
      </c>
      <c r="G1188" s="1">
        <v>61973.1395808624</v>
      </c>
      <c r="H1188" s="1">
        <v>64491.0412420083</v>
      </c>
      <c r="I1188" s="1">
        <v>32804.1577701756</v>
      </c>
      <c r="J1188" s="1">
        <v>53093.7973372694</v>
      </c>
      <c r="K1188" s="1">
        <v>-0.278</v>
      </c>
      <c r="L1188" s="1">
        <v>0.968</v>
      </c>
      <c r="M1188" s="1">
        <v>0.306</v>
      </c>
    </row>
    <row r="1189">
      <c r="A1189" s="1">
        <v>1187.0</v>
      </c>
      <c r="B1189" s="1">
        <v>1.70022606968086E9</v>
      </c>
      <c r="C1189" s="1">
        <v>23321.4525367561</v>
      </c>
      <c r="D1189" s="1">
        <v>24634.3716543163</v>
      </c>
      <c r="E1189" s="1">
        <v>-78521.1418296267</v>
      </c>
      <c r="F1189" s="1">
        <v>41355.4434603981</v>
      </c>
      <c r="G1189" s="1">
        <v>61974.8159616966</v>
      </c>
      <c r="H1189" s="1">
        <v>64498.8867043121</v>
      </c>
      <c r="I1189" s="1">
        <v>32878.0302856004</v>
      </c>
      <c r="J1189" s="1">
        <v>53067.5563892789</v>
      </c>
      <c r="K1189" s="1">
        <v>-0.278</v>
      </c>
      <c r="L1189" s="1">
        <v>0.968</v>
      </c>
      <c r="M1189" s="1">
        <v>0.306</v>
      </c>
    </row>
    <row r="1190">
      <c r="A1190" s="1">
        <v>1188.0</v>
      </c>
      <c r="B1190" s="1">
        <v>1.70022606968482E9</v>
      </c>
      <c r="C1190" s="1">
        <v>23287.4331816951</v>
      </c>
      <c r="D1190" s="1">
        <v>24564.1424732378</v>
      </c>
      <c r="E1190" s="1">
        <v>-79026.5371235057</v>
      </c>
      <c r="F1190" s="1">
        <v>41352.8953615302</v>
      </c>
      <c r="G1190" s="1">
        <v>61954.1405980754</v>
      </c>
      <c r="H1190" s="1">
        <v>64341.2845541578</v>
      </c>
      <c r="I1190" s="1">
        <v>32748.4348712485</v>
      </c>
      <c r="J1190" s="1">
        <v>53020.3271532448</v>
      </c>
      <c r="K1190" s="1">
        <v>-0.278</v>
      </c>
      <c r="L1190" s="1">
        <v>0.968</v>
      </c>
      <c r="M1190" s="1">
        <v>0.306</v>
      </c>
    </row>
    <row r="1191">
      <c r="A1191" s="1">
        <v>1189.0</v>
      </c>
      <c r="B1191" s="1">
        <v>1.70022606968784E9</v>
      </c>
      <c r="C1191" s="1">
        <v>23251.3574661442</v>
      </c>
      <c r="D1191" s="1">
        <v>24549.7255980641</v>
      </c>
      <c r="E1191" s="1">
        <v>-79340.6238365917</v>
      </c>
      <c r="F1191" s="1">
        <v>41347.3297771608</v>
      </c>
      <c r="G1191" s="1">
        <v>61940.5060339577</v>
      </c>
      <c r="H1191" s="1">
        <v>64261.3323642411</v>
      </c>
      <c r="I1191" s="1">
        <v>32718.9082168231</v>
      </c>
      <c r="J1191" s="1">
        <v>53011.7217316295</v>
      </c>
      <c r="K1191" s="1">
        <v>-0.278</v>
      </c>
      <c r="L1191" s="1">
        <v>0.968</v>
      </c>
      <c r="M1191" s="1">
        <v>0.306</v>
      </c>
    </row>
    <row r="1192">
      <c r="A1192" s="1">
        <v>1190.0</v>
      </c>
      <c r="B1192" s="1">
        <v>1.70022606969198E9</v>
      </c>
      <c r="C1192" s="1">
        <v>23285.0191932939</v>
      </c>
      <c r="D1192" s="1">
        <v>24566.7129238501</v>
      </c>
      <c r="E1192" s="1">
        <v>-79261.69982692</v>
      </c>
      <c r="F1192" s="1">
        <v>41351.6883673296</v>
      </c>
      <c r="G1192" s="1">
        <v>61926.4020832064</v>
      </c>
      <c r="H1192" s="1">
        <v>64383.6187581561</v>
      </c>
      <c r="I1192" s="1">
        <v>32933.0379287049</v>
      </c>
      <c r="J1192" s="1">
        <v>53051.5972437378</v>
      </c>
      <c r="K1192" s="1">
        <v>-0.278</v>
      </c>
      <c r="L1192" s="1">
        <v>0.968</v>
      </c>
      <c r="M1192" s="1">
        <v>0.306</v>
      </c>
    </row>
    <row r="1193">
      <c r="A1193" s="1">
        <v>1191.0</v>
      </c>
      <c r="B1193" s="1">
        <v>1.70022606969587E9</v>
      </c>
      <c r="C1193" s="1">
        <v>23300.7771731349</v>
      </c>
      <c r="D1193" s="1">
        <v>24596.9548340982</v>
      </c>
      <c r="E1193" s="1">
        <v>-79367.7812061049</v>
      </c>
      <c r="F1193" s="1">
        <v>41346.0557277269</v>
      </c>
      <c r="G1193" s="1">
        <v>61898.7529753152</v>
      </c>
      <c r="H1193" s="1">
        <v>64408.0939183347</v>
      </c>
      <c r="I1193" s="1">
        <v>33032.9278746757</v>
      </c>
      <c r="J1193" s="1">
        <v>52993.8403360653</v>
      </c>
      <c r="K1193" s="1">
        <v>-0.278</v>
      </c>
      <c r="L1193" s="1">
        <v>0.968</v>
      </c>
      <c r="M1193" s="1">
        <v>0.306</v>
      </c>
    </row>
    <row r="1194">
      <c r="A1194" s="1">
        <v>1192.0</v>
      </c>
      <c r="B1194" s="1">
        <v>1.70022606969998E9</v>
      </c>
      <c r="C1194" s="1">
        <v>23257.6606580806</v>
      </c>
      <c r="D1194" s="1">
        <v>24628.5825525024</v>
      </c>
      <c r="E1194" s="1">
        <v>-79843.828659514</v>
      </c>
      <c r="F1194" s="1">
        <v>41331.6612042976</v>
      </c>
      <c r="G1194" s="1">
        <v>61905.570257374</v>
      </c>
      <c r="H1194" s="1">
        <v>64265.1992160319</v>
      </c>
      <c r="I1194" s="1">
        <v>32922.0855739218</v>
      </c>
      <c r="J1194" s="1">
        <v>52927.9026899221</v>
      </c>
      <c r="K1194" s="1">
        <v>-0.278</v>
      </c>
      <c r="L1194" s="1">
        <v>0.968</v>
      </c>
      <c r="M1194" s="1">
        <v>0.306</v>
      </c>
    </row>
    <row r="1195">
      <c r="A1195" s="1">
        <v>1193.0</v>
      </c>
      <c r="B1195" s="1">
        <v>1.70022606970396E9</v>
      </c>
      <c r="C1195" s="1">
        <v>23219.2827128508</v>
      </c>
      <c r="D1195" s="1">
        <v>24635.9586281727</v>
      </c>
      <c r="E1195" s="1">
        <v>-80168.7112651719</v>
      </c>
      <c r="F1195" s="1">
        <v>41354.504687131</v>
      </c>
      <c r="G1195" s="1">
        <v>61931.6547431534</v>
      </c>
      <c r="H1195" s="1">
        <v>64216.405357886</v>
      </c>
      <c r="I1195" s="1">
        <v>32915.3576988408</v>
      </c>
      <c r="J1195" s="1">
        <v>52945.4488093196</v>
      </c>
      <c r="K1195" s="1">
        <v>-0.278</v>
      </c>
      <c r="L1195" s="1">
        <v>0.968</v>
      </c>
      <c r="M1195" s="1">
        <v>0.306</v>
      </c>
    </row>
    <row r="1196">
      <c r="A1196" s="1">
        <v>1194.0</v>
      </c>
      <c r="B1196" s="1">
        <v>1.70022606970702E9</v>
      </c>
      <c r="C1196" s="1">
        <v>23234.7277682695</v>
      </c>
      <c r="D1196" s="1">
        <v>24602.0957353229</v>
      </c>
      <c r="E1196" s="1">
        <v>-80159.3235325007</v>
      </c>
      <c r="F1196" s="1">
        <v>41345.8098585379</v>
      </c>
      <c r="G1196" s="1">
        <v>61934.5381181881</v>
      </c>
      <c r="H1196" s="1">
        <v>64297.0504518807</v>
      </c>
      <c r="I1196" s="1">
        <v>33079.4865583761</v>
      </c>
      <c r="J1196" s="1">
        <v>52910.2895152914</v>
      </c>
      <c r="K1196" s="1">
        <v>-0.278</v>
      </c>
      <c r="L1196" s="1">
        <v>0.968</v>
      </c>
      <c r="M1196" s="1">
        <v>0.306</v>
      </c>
    </row>
    <row r="1197">
      <c r="A1197" s="1">
        <v>1195.0</v>
      </c>
      <c r="B1197" s="1">
        <v>1.70022606971098E9</v>
      </c>
      <c r="C1197" s="1">
        <v>23277.956042046</v>
      </c>
      <c r="D1197" s="1">
        <v>24621.29588381</v>
      </c>
      <c r="E1197" s="1">
        <v>-80219.427373341</v>
      </c>
      <c r="F1197" s="1">
        <v>41339.8642945127</v>
      </c>
      <c r="G1197" s="1">
        <v>61959.1697405779</v>
      </c>
      <c r="H1197" s="1">
        <v>64341.888051258</v>
      </c>
      <c r="I1197" s="1">
        <v>33198.2190249227</v>
      </c>
      <c r="J1197" s="1">
        <v>52859.4840001444</v>
      </c>
      <c r="K1197" s="1">
        <v>-0.278</v>
      </c>
      <c r="L1197" s="1">
        <v>0.968</v>
      </c>
      <c r="M1197" s="1">
        <v>0.306</v>
      </c>
    </row>
    <row r="1198">
      <c r="A1198" s="1">
        <v>1196.0</v>
      </c>
      <c r="B1198" s="1">
        <v>1.700226069716E9</v>
      </c>
      <c r="C1198" s="1">
        <v>23289.1319142737</v>
      </c>
      <c r="D1198" s="1">
        <v>24661.7748930185</v>
      </c>
      <c r="E1198" s="1">
        <v>-80630.6771195742</v>
      </c>
      <c r="F1198" s="1">
        <v>41344.5358091039</v>
      </c>
      <c r="G1198" s="1">
        <v>61969.5409500051</v>
      </c>
      <c r="H1198" s="1">
        <v>64247.3178204676</v>
      </c>
      <c r="I1198" s="1">
        <v>33138.3834050158</v>
      </c>
      <c r="J1198" s="1">
        <v>52805.1245576291</v>
      </c>
      <c r="K1198" s="1">
        <v>-0.258</v>
      </c>
      <c r="L1198" s="1">
        <v>0.962</v>
      </c>
      <c r="M1198" s="1">
        <v>0.356</v>
      </c>
    </row>
    <row r="1199">
      <c r="A1199" s="1">
        <v>1197.0</v>
      </c>
      <c r="B1199" s="1">
        <v>1.70022606972005E9</v>
      </c>
      <c r="C1199" s="1">
        <v>23259.4040941481</v>
      </c>
      <c r="D1199" s="1">
        <v>24628.806069947</v>
      </c>
      <c r="E1199" s="1">
        <v>-81060.7470346387</v>
      </c>
      <c r="F1199" s="1">
        <v>41333.5387508319</v>
      </c>
      <c r="G1199" s="1">
        <v>61958.9015196444</v>
      </c>
      <c r="H1199" s="1">
        <v>64125.5455166751</v>
      </c>
      <c r="I1199" s="1">
        <v>33061.3145901339</v>
      </c>
      <c r="J1199" s="1">
        <v>52760.8681036076</v>
      </c>
      <c r="K1199" s="1">
        <v>-0.258</v>
      </c>
      <c r="L1199" s="1">
        <v>0.962</v>
      </c>
      <c r="M1199" s="1">
        <v>0.356</v>
      </c>
    </row>
    <row r="1200">
      <c r="A1200" s="1">
        <v>1198.0</v>
      </c>
      <c r="B1200" s="1">
        <v>1.700226069724E9</v>
      </c>
      <c r="C1200" s="1">
        <v>23258.219451692</v>
      </c>
      <c r="D1200" s="1">
        <v>24650.6884277687</v>
      </c>
      <c r="E1200" s="1">
        <v>-81106.3892968165</v>
      </c>
      <c r="F1200" s="1">
        <v>41333.985785721</v>
      </c>
      <c r="G1200" s="1">
        <v>61949.1561590619</v>
      </c>
      <c r="H1200" s="1">
        <v>64171.9924416533</v>
      </c>
      <c r="I1200" s="1">
        <v>33205.058658726</v>
      </c>
      <c r="J1200" s="1">
        <v>52754.40844946</v>
      </c>
      <c r="K1200" s="1">
        <v>-0.258</v>
      </c>
      <c r="L1200" s="1">
        <v>0.962</v>
      </c>
      <c r="M1200" s="1">
        <v>0.356</v>
      </c>
    </row>
    <row r="1201">
      <c r="A1201" s="1">
        <v>1199.0</v>
      </c>
      <c r="B1201" s="1">
        <v>1.70022606972794E9</v>
      </c>
      <c r="C1201" s="1">
        <v>23257.5041958694</v>
      </c>
      <c r="D1201" s="1">
        <v>24633.2987705825</v>
      </c>
      <c r="E1201" s="1">
        <v>-81104.5564537711</v>
      </c>
      <c r="F1201" s="1">
        <v>41300.1228928712</v>
      </c>
      <c r="G1201" s="1">
        <v>61906.0172922631</v>
      </c>
      <c r="H1201" s="1">
        <v>64239.874689564</v>
      </c>
      <c r="I1201" s="1">
        <v>33395.5402249741</v>
      </c>
      <c r="J1201" s="1">
        <v>52687.3085126052</v>
      </c>
      <c r="K1201" s="1">
        <v>-0.258</v>
      </c>
      <c r="L1201" s="1">
        <v>0.962</v>
      </c>
      <c r="M1201" s="1">
        <v>0.356</v>
      </c>
    </row>
    <row r="1202">
      <c r="A1202" s="1">
        <v>1200.0</v>
      </c>
      <c r="B1202" s="1">
        <v>1.70022606973296E9</v>
      </c>
      <c r="C1202" s="1">
        <v>23213.9182941816</v>
      </c>
      <c r="D1202" s="1">
        <v>24600.6205201888</v>
      </c>
      <c r="E1202" s="1">
        <v>-81489.967583414</v>
      </c>
      <c r="F1202" s="1">
        <v>41261.5661336858</v>
      </c>
      <c r="G1202" s="1">
        <v>61847.9474601683</v>
      </c>
      <c r="H1202" s="1">
        <v>64130.2840864997</v>
      </c>
      <c r="I1202" s="1">
        <v>33370.8862508399</v>
      </c>
      <c r="J1202" s="1">
        <v>52527.4041327719</v>
      </c>
      <c r="K1202" s="1">
        <v>-0.258</v>
      </c>
      <c r="L1202" s="1">
        <v>0.962</v>
      </c>
      <c r="M1202" s="1">
        <v>0.356</v>
      </c>
    </row>
    <row r="1203">
      <c r="A1203" s="1">
        <v>1201.0</v>
      </c>
      <c r="B1203" s="1">
        <v>1.70022606973597E9</v>
      </c>
      <c r="C1203" s="1">
        <v>23204.3740992992</v>
      </c>
      <c r="D1203" s="1">
        <v>24596.0607643199</v>
      </c>
      <c r="E1203" s="1">
        <v>-81920.3727746454</v>
      </c>
      <c r="F1203" s="1">
        <v>41269.7692239009</v>
      </c>
      <c r="G1203" s="1">
        <v>61856.7987509726</v>
      </c>
      <c r="H1203" s="1">
        <v>64021.1181665799</v>
      </c>
      <c r="I1203" s="1">
        <v>33341.9854452592</v>
      </c>
      <c r="J1203" s="1">
        <v>52455.6997365593</v>
      </c>
      <c r="K1203" s="1">
        <v>-0.258</v>
      </c>
      <c r="L1203" s="1">
        <v>0.962</v>
      </c>
      <c r="M1203" s="1">
        <v>0.356</v>
      </c>
    </row>
    <row r="1204">
      <c r="A1204" s="1">
        <v>1202.0</v>
      </c>
      <c r="B1204" s="1">
        <v>1.70022606974111E9</v>
      </c>
      <c r="C1204" s="1">
        <v>23163.716276135</v>
      </c>
      <c r="D1204" s="1">
        <v>24581.2415577461</v>
      </c>
      <c r="E1204" s="1">
        <v>-82008.6845169883</v>
      </c>
      <c r="F1204" s="1">
        <v>41255.4194039606</v>
      </c>
      <c r="G1204" s="1">
        <v>61839.6773147198</v>
      </c>
      <c r="H1204" s="1">
        <v>64047.8061494596</v>
      </c>
      <c r="I1204" s="1">
        <v>33485.617755129</v>
      </c>
      <c r="J1204" s="1">
        <v>52390.4549944943</v>
      </c>
      <c r="K1204" s="1">
        <v>-0.258</v>
      </c>
      <c r="L1204" s="1">
        <v>0.962</v>
      </c>
      <c r="M1204" s="1">
        <v>0.356</v>
      </c>
    </row>
    <row r="1205">
      <c r="A1205" s="1">
        <v>1203.0</v>
      </c>
      <c r="B1205" s="1">
        <v>1.70022606974412E9</v>
      </c>
      <c r="C1205" s="1">
        <v>23157.1672150096</v>
      </c>
      <c r="D1205" s="1">
        <v>24587.3659357268</v>
      </c>
      <c r="E1205" s="1">
        <v>-81967.1996792792</v>
      </c>
      <c r="F1205" s="1">
        <v>41285.5048519974</v>
      </c>
      <c r="G1205" s="1">
        <v>61844.2817740776</v>
      </c>
      <c r="H1205" s="1">
        <v>64129.121795788</v>
      </c>
      <c r="I1205" s="1">
        <v>33682.8942516916</v>
      </c>
      <c r="J1205" s="1">
        <v>52307.7982434986</v>
      </c>
      <c r="K1205" s="1">
        <v>-0.258</v>
      </c>
      <c r="L1205" s="1">
        <v>0.962</v>
      </c>
      <c r="M1205" s="1">
        <v>0.356</v>
      </c>
    </row>
    <row r="1206">
      <c r="A1206" s="1">
        <v>1204.0</v>
      </c>
      <c r="B1206" s="1">
        <v>1.70022606974911E9</v>
      </c>
      <c r="C1206" s="1">
        <v>23128.5793338512</v>
      </c>
      <c r="D1206" s="1">
        <v>24507.4137458102</v>
      </c>
      <c r="E1206" s="1">
        <v>-82298.3407733846</v>
      </c>
      <c r="F1206" s="1">
        <v>41303.7885789619</v>
      </c>
      <c r="G1206" s="1">
        <v>61857.7598759841</v>
      </c>
      <c r="H1206" s="1">
        <v>64039.8042249446</v>
      </c>
      <c r="I1206" s="1">
        <v>33649.2772280308</v>
      </c>
      <c r="J1206" s="1">
        <v>52161.1707998717</v>
      </c>
      <c r="K1206" s="1">
        <v>-0.258</v>
      </c>
      <c r="L1206" s="1">
        <v>0.962</v>
      </c>
      <c r="M1206" s="1">
        <v>0.356</v>
      </c>
    </row>
    <row r="1207">
      <c r="A1207" s="1">
        <v>1205.0</v>
      </c>
      <c r="B1207" s="1">
        <v>1.70022606975303E9</v>
      </c>
      <c r="C1207" s="1">
        <v>23139.174060723</v>
      </c>
      <c r="D1207" s="1">
        <v>24385.75320074</v>
      </c>
      <c r="E1207" s="1">
        <v>-82782.9489449201</v>
      </c>
      <c r="F1207" s="1">
        <v>41307.5436720304</v>
      </c>
      <c r="G1207" s="1">
        <v>61848.573309013</v>
      </c>
      <c r="H1207" s="1">
        <v>63893.6461679513</v>
      </c>
      <c r="I1207" s="1">
        <v>33531.9752731293</v>
      </c>
      <c r="J1207" s="1">
        <v>52001.9146206277</v>
      </c>
      <c r="K1207" s="1">
        <v>-0.258</v>
      </c>
      <c r="L1207" s="1">
        <v>0.962</v>
      </c>
      <c r="M1207" s="1">
        <v>0.356</v>
      </c>
    </row>
    <row r="1208">
      <c r="A1208" s="1">
        <v>1206.0</v>
      </c>
      <c r="B1208" s="1">
        <v>1.70022606975611E9</v>
      </c>
      <c r="C1208" s="1">
        <v>23181.9105961216</v>
      </c>
      <c r="D1208" s="1">
        <v>24361.9262411506</v>
      </c>
      <c r="E1208" s="1">
        <v>-82909.8621499374</v>
      </c>
      <c r="F1208" s="1">
        <v>41328.6660705406</v>
      </c>
      <c r="G1208" s="1">
        <v>61833.30706755</v>
      </c>
      <c r="H1208" s="1">
        <v>63927.2184881232</v>
      </c>
      <c r="I1208" s="1">
        <v>33618.6106346381</v>
      </c>
      <c r="J1208" s="1">
        <v>51955.6912130941</v>
      </c>
      <c r="K1208" s="1">
        <v>-0.212</v>
      </c>
      <c r="L1208" s="1">
        <v>0.894</v>
      </c>
      <c r="M1208" s="1">
        <v>0.39</v>
      </c>
    </row>
    <row r="1209">
      <c r="A1209" s="1">
        <v>1207.0</v>
      </c>
      <c r="B1209" s="1">
        <v>1.70022606975911E9</v>
      </c>
      <c r="C1209" s="1">
        <v>23154.0156190413</v>
      </c>
      <c r="D1209" s="1">
        <v>24335.1488512931</v>
      </c>
      <c r="E1209" s="1">
        <v>-82850.8535445754</v>
      </c>
      <c r="F1209" s="1">
        <v>41327.213207151</v>
      </c>
      <c r="G1209" s="1">
        <v>61788.1788954948</v>
      </c>
      <c r="H1209" s="1">
        <v>64027.0637306051</v>
      </c>
      <c r="I1209" s="1">
        <v>33774.3352382582</v>
      </c>
      <c r="J1209" s="1">
        <v>51889.4182907841</v>
      </c>
      <c r="K1209" s="1">
        <v>-0.212</v>
      </c>
      <c r="L1209" s="1">
        <v>0.894</v>
      </c>
      <c r="M1209" s="1">
        <v>0.39</v>
      </c>
    </row>
    <row r="1210">
      <c r="A1210" s="1">
        <v>1208.0</v>
      </c>
      <c r="B1210" s="1">
        <v>1.70022606976314E9</v>
      </c>
      <c r="C1210" s="1">
        <v>23163.8727383461</v>
      </c>
      <c r="D1210" s="1">
        <v>24301.8894555436</v>
      </c>
      <c r="E1210" s="1">
        <v>-83100.5448818856</v>
      </c>
      <c r="F1210" s="1">
        <v>41352.1130504743</v>
      </c>
      <c r="G1210" s="1">
        <v>61824.9028116348</v>
      </c>
      <c r="H1210" s="1">
        <v>63991.0550702876</v>
      </c>
      <c r="I1210" s="1">
        <v>33755.9397525715</v>
      </c>
      <c r="J1210" s="1">
        <v>51757.8112194313</v>
      </c>
      <c r="K1210" s="1">
        <v>-0.212</v>
      </c>
      <c r="L1210" s="1">
        <v>0.894</v>
      </c>
      <c r="M1210" s="1">
        <v>0.39</v>
      </c>
    </row>
    <row r="1211">
      <c r="A1211" s="1">
        <v>1209.0</v>
      </c>
      <c r="B1211" s="1">
        <v>1.70022606976713E9</v>
      </c>
      <c r="C1211" s="1">
        <v>23166.7561133809</v>
      </c>
      <c r="D1211" s="1">
        <v>24283.7398390459</v>
      </c>
      <c r="E1211" s="1">
        <v>-83600.7545710509</v>
      </c>
      <c r="F1211" s="1">
        <v>41365.6582076142</v>
      </c>
      <c r="G1211" s="1">
        <v>61868.8686929784</v>
      </c>
      <c r="H1211" s="1">
        <v>63847.5568708845</v>
      </c>
      <c r="I1211" s="1">
        <v>33593.9566605039</v>
      </c>
      <c r="J1211" s="1">
        <v>51668.3595381211</v>
      </c>
      <c r="K1211" s="1">
        <v>-0.212</v>
      </c>
      <c r="L1211" s="1">
        <v>0.894</v>
      </c>
      <c r="M1211" s="1">
        <v>0.39</v>
      </c>
    </row>
    <row r="1212">
      <c r="A1212" s="1">
        <v>1210.0</v>
      </c>
      <c r="B1212" s="1">
        <v>1.70022606977212E9</v>
      </c>
      <c r="C1212" s="1">
        <v>23172.1652355391</v>
      </c>
      <c r="D1212" s="1">
        <v>24257.7894637333</v>
      </c>
      <c r="E1212" s="1">
        <v>-83805.2283293281</v>
      </c>
      <c r="F1212" s="1">
        <v>41353.4988586305</v>
      </c>
      <c r="G1212" s="1">
        <v>61857.7822277286</v>
      </c>
      <c r="H1212" s="1">
        <v>63851.9154610533</v>
      </c>
      <c r="I1212" s="1">
        <v>33606.6524513545</v>
      </c>
      <c r="J1212" s="1">
        <v>51640.665726741</v>
      </c>
      <c r="K1212" s="1">
        <v>-0.212</v>
      </c>
      <c r="L1212" s="1">
        <v>0.894</v>
      </c>
      <c r="M1212" s="1">
        <v>0.39</v>
      </c>
    </row>
    <row r="1213">
      <c r="A1213" s="1">
        <v>1211.0</v>
      </c>
      <c r="B1213" s="1">
        <v>1.70022606977613E9</v>
      </c>
      <c r="C1213" s="1">
        <v>23235.8677072367</v>
      </c>
      <c r="D1213" s="1">
        <v>24268.8982807276</v>
      </c>
      <c r="E1213" s="1">
        <v>-83715.3519648733</v>
      </c>
      <c r="F1213" s="1">
        <v>41349.6990620731</v>
      </c>
      <c r="G1213" s="1">
        <v>61853.8706724489</v>
      </c>
      <c r="H1213" s="1">
        <v>63983.075497517</v>
      </c>
      <c r="I1213" s="1">
        <v>33786.7628081754</v>
      </c>
      <c r="J1213" s="1">
        <v>51613.1507293165</v>
      </c>
      <c r="K1213" s="1">
        <v>-0.212</v>
      </c>
      <c r="L1213" s="1">
        <v>0.894</v>
      </c>
      <c r="M1213" s="1">
        <v>0.39</v>
      </c>
    </row>
    <row r="1214">
      <c r="A1214" s="1">
        <v>1212.0</v>
      </c>
      <c r="B1214" s="1">
        <v>1.70022606977996E9</v>
      </c>
      <c r="C1214" s="1">
        <v>23268.0095157634</v>
      </c>
      <c r="D1214" s="1">
        <v>24313.5123626604</v>
      </c>
      <c r="E1214" s="1">
        <v>-83853.4410421182</v>
      </c>
      <c r="F1214" s="1">
        <v>41363.3336261908</v>
      </c>
      <c r="G1214" s="1">
        <v>61873.8978354809</v>
      </c>
      <c r="H1214" s="1">
        <v>64004.7343378942</v>
      </c>
      <c r="I1214" s="1">
        <v>33845.950227493</v>
      </c>
      <c r="J1214" s="1">
        <v>51553.3151094097</v>
      </c>
      <c r="K1214" s="1">
        <v>-0.212</v>
      </c>
      <c r="L1214" s="1">
        <v>0.894</v>
      </c>
      <c r="M1214" s="1">
        <v>0.39</v>
      </c>
    </row>
    <row r="1215">
      <c r="A1215" s="1">
        <v>1213.0</v>
      </c>
      <c r="B1215" s="1">
        <v>1.70022606978408E9</v>
      </c>
      <c r="C1215" s="1">
        <v>23272.0998849987</v>
      </c>
      <c r="D1215" s="1">
        <v>24367.8271016868</v>
      </c>
      <c r="E1215" s="1">
        <v>-84308.6790214394</v>
      </c>
      <c r="F1215" s="1">
        <v>41402.2480132875</v>
      </c>
      <c r="G1215" s="1">
        <v>61923.1163767715</v>
      </c>
      <c r="H1215" s="1">
        <v>63882.1126678124</v>
      </c>
      <c r="I1215" s="1">
        <v>33735.9125895396</v>
      </c>
      <c r="J1215" s="1">
        <v>51517.0382281587</v>
      </c>
      <c r="K1215" s="1">
        <v>-0.212</v>
      </c>
      <c r="L1215" s="1">
        <v>0.894</v>
      </c>
      <c r="M1215" s="1">
        <v>0.39</v>
      </c>
    </row>
    <row r="1216">
      <c r="A1216" s="1">
        <v>1214.0</v>
      </c>
      <c r="B1216" s="1">
        <v>1.70022606978808E9</v>
      </c>
      <c r="C1216" s="1">
        <v>23214.6559017486</v>
      </c>
      <c r="D1216" s="1">
        <v>24354.6619242026</v>
      </c>
      <c r="E1216" s="1">
        <v>-84581.0350276273</v>
      </c>
      <c r="F1216" s="1">
        <v>41351.7777743074</v>
      </c>
      <c r="G1216" s="1">
        <v>61912.4769464107</v>
      </c>
      <c r="H1216" s="1">
        <v>63838.9067457803</v>
      </c>
      <c r="I1216" s="1">
        <v>33755.7609386159</v>
      </c>
      <c r="J1216" s="1">
        <v>51477.4532887283</v>
      </c>
      <c r="K1216" s="1">
        <v>-0.212</v>
      </c>
      <c r="L1216" s="1">
        <v>0.894</v>
      </c>
      <c r="M1216" s="1">
        <v>0.39</v>
      </c>
    </row>
    <row r="1217">
      <c r="A1217" s="1">
        <v>1215.0</v>
      </c>
      <c r="B1217" s="1">
        <v>1.70022606979211E9</v>
      </c>
      <c r="C1217" s="1">
        <v>23198.0709073628</v>
      </c>
      <c r="D1217" s="1">
        <v>24305.4657346565</v>
      </c>
      <c r="E1217" s="1">
        <v>-84500.7699132883</v>
      </c>
      <c r="F1217" s="1">
        <v>41306.202567363</v>
      </c>
      <c r="G1217" s="1">
        <v>61870.2097976457</v>
      </c>
      <c r="H1217" s="1">
        <v>63954.5099681031</v>
      </c>
      <c r="I1217" s="1">
        <v>33985.4474646386</v>
      </c>
      <c r="J1217" s="1">
        <v>51416.9694682323</v>
      </c>
      <c r="K1217" s="1">
        <v>-0.212</v>
      </c>
      <c r="L1217" s="1">
        <v>0.894</v>
      </c>
      <c r="M1217" s="1">
        <v>0.39</v>
      </c>
    </row>
    <row r="1218">
      <c r="A1218" s="1">
        <v>1216.0</v>
      </c>
      <c r="B1218" s="1">
        <v>1.70022606979498E9</v>
      </c>
      <c r="C1218" s="1">
        <v>23198.6967562075</v>
      </c>
      <c r="D1218" s="1">
        <v>24278.8224552658</v>
      </c>
      <c r="E1218" s="1">
        <v>-84617.1777984115</v>
      </c>
      <c r="F1218" s="1">
        <v>41279.8722123947</v>
      </c>
      <c r="G1218" s="1">
        <v>61852.596623015</v>
      </c>
      <c r="H1218" s="1">
        <v>63949.4808256007</v>
      </c>
      <c r="I1218" s="1">
        <v>34062.9633144096</v>
      </c>
      <c r="J1218" s="1">
        <v>51268.0397949266</v>
      </c>
      <c r="K1218" s="1">
        <v>-0.186</v>
      </c>
      <c r="L1218" s="1">
        <v>0.886</v>
      </c>
      <c r="M1218" s="1">
        <v>0.444</v>
      </c>
    </row>
    <row r="1219">
      <c r="A1219" s="1">
        <v>1217.0</v>
      </c>
      <c r="B1219" s="1">
        <v>1.70022606979902E9</v>
      </c>
      <c r="C1219" s="1">
        <v>23239.6451520496</v>
      </c>
      <c r="D1219" s="1">
        <v>24321.983673809</v>
      </c>
      <c r="E1219" s="1">
        <v>-85051.2710274781</v>
      </c>
      <c r="F1219" s="1">
        <v>41346.4133556381</v>
      </c>
      <c r="G1219" s="1">
        <v>61908.0513010086</v>
      </c>
      <c r="H1219" s="1">
        <v>63834.1234724668</v>
      </c>
      <c r="I1219" s="1">
        <v>33973.3551708883</v>
      </c>
      <c r="J1219" s="1">
        <v>51175.2130002037</v>
      </c>
      <c r="K1219" s="1">
        <v>-0.186</v>
      </c>
      <c r="L1219" s="1">
        <v>0.886</v>
      </c>
      <c r="M1219" s="1">
        <v>0.444</v>
      </c>
    </row>
    <row r="1220">
      <c r="A1220" s="1">
        <v>1218.0</v>
      </c>
      <c r="B1220" s="1">
        <v>1.70022606980395E9</v>
      </c>
      <c r="C1220" s="1">
        <v>23278.9171670576</v>
      </c>
      <c r="D1220" s="1">
        <v>24370.486959277</v>
      </c>
      <c r="E1220" s="1">
        <v>-85388.9164792199</v>
      </c>
      <c r="F1220" s="1">
        <v>41377.0575972864</v>
      </c>
      <c r="G1220" s="1">
        <v>61927.9443535738</v>
      </c>
      <c r="H1220" s="1">
        <v>63774.8913496603</v>
      </c>
      <c r="I1220" s="1">
        <v>33938.8664291937</v>
      </c>
      <c r="J1220" s="1">
        <v>51196.4248056918</v>
      </c>
      <c r="K1220" s="1">
        <v>-0.186</v>
      </c>
      <c r="L1220" s="1">
        <v>0.886</v>
      </c>
      <c r="M1220" s="1">
        <v>0.444</v>
      </c>
    </row>
    <row r="1221">
      <c r="A1221" s="1">
        <v>1219.0</v>
      </c>
      <c r="B1221" s="1">
        <v>1.70022606980801E9</v>
      </c>
      <c r="C1221" s="1">
        <v>23235.8006520033</v>
      </c>
      <c r="D1221" s="1">
        <v>24323.6377028987</v>
      </c>
      <c r="E1221" s="1">
        <v>-85397.4324938574</v>
      </c>
      <c r="F1221" s="1">
        <v>41304.727352229</v>
      </c>
      <c r="G1221" s="1">
        <v>61887.599454832</v>
      </c>
      <c r="H1221" s="1">
        <v>63833.3635131554</v>
      </c>
      <c r="I1221" s="1">
        <v>34060.9963608975</v>
      </c>
      <c r="J1221" s="1">
        <v>51123.9604501677</v>
      </c>
      <c r="K1221" s="1">
        <v>-0.186</v>
      </c>
      <c r="L1221" s="1">
        <v>0.886</v>
      </c>
      <c r="M1221" s="1">
        <v>0.444</v>
      </c>
    </row>
    <row r="1222">
      <c r="A1222" s="1">
        <v>1220.0</v>
      </c>
      <c r="B1222" s="1">
        <v>1.70022606981204E9</v>
      </c>
      <c r="C1222" s="1">
        <v>23229.9668467005</v>
      </c>
      <c r="D1222" s="1">
        <v>24332.2878280029</v>
      </c>
      <c r="E1222" s="1">
        <v>-85432.9494157969</v>
      </c>
      <c r="F1222" s="1">
        <v>41304.7720557179</v>
      </c>
      <c r="G1222" s="1">
        <v>61875.7306785262</v>
      </c>
      <c r="H1222" s="1">
        <v>63874.535426442</v>
      </c>
      <c r="I1222" s="1">
        <v>34154.1584317873</v>
      </c>
      <c r="J1222" s="1">
        <v>51048.0092225085</v>
      </c>
      <c r="K1222" s="1">
        <v>-0.186</v>
      </c>
      <c r="L1222" s="1">
        <v>0.886</v>
      </c>
      <c r="M1222" s="1">
        <v>0.444</v>
      </c>
    </row>
    <row r="1223">
      <c r="A1223" s="1">
        <v>1221.0</v>
      </c>
      <c r="B1223" s="1">
        <v>1.70022606981508E9</v>
      </c>
      <c r="C1223" s="1">
        <v>23273.2621757104</v>
      </c>
      <c r="D1223" s="1">
        <v>24332.9583803365</v>
      </c>
      <c r="E1223" s="1">
        <v>-85815.4101151716</v>
      </c>
      <c r="F1223" s="1">
        <v>41361.9031145457</v>
      </c>
      <c r="G1223" s="1">
        <v>61884.6490245639</v>
      </c>
      <c r="H1223" s="1">
        <v>63784.4355445427</v>
      </c>
      <c r="I1223" s="1">
        <v>34049.9098956477</v>
      </c>
      <c r="J1223" s="1">
        <v>51056.8605133128</v>
      </c>
      <c r="K1223" s="1">
        <v>-0.186</v>
      </c>
      <c r="L1223" s="1">
        <v>0.886</v>
      </c>
      <c r="M1223" s="1">
        <v>0.444</v>
      </c>
    </row>
    <row r="1224">
      <c r="A1224" s="1">
        <v>1222.0</v>
      </c>
      <c r="B1224" s="1">
        <v>1.70022606981911E9</v>
      </c>
      <c r="C1224" s="1">
        <v>23274.960908289</v>
      </c>
      <c r="D1224" s="1">
        <v>24357.0982643483</v>
      </c>
      <c r="E1224" s="1">
        <v>-86227.3751172274</v>
      </c>
      <c r="F1224" s="1">
        <v>41382.3326089778</v>
      </c>
      <c r="G1224" s="1">
        <v>61901.4128329053</v>
      </c>
      <c r="H1224" s="1">
        <v>63684.0315084495</v>
      </c>
      <c r="I1224" s="1">
        <v>33913.7654201704</v>
      </c>
      <c r="J1224" s="1">
        <v>51043.1365422173</v>
      </c>
      <c r="K1224" s="1">
        <v>-0.186</v>
      </c>
      <c r="L1224" s="1">
        <v>0.886</v>
      </c>
      <c r="M1224" s="1">
        <v>0.444</v>
      </c>
    </row>
    <row r="1225">
      <c r="A1225" s="1">
        <v>1223.0</v>
      </c>
      <c r="B1225" s="1">
        <v>1.70022606982318E9</v>
      </c>
      <c r="C1225" s="1">
        <v>23241.8356230063</v>
      </c>
      <c r="D1225" s="1">
        <v>24375.002011657</v>
      </c>
      <c r="E1225" s="1">
        <v>-86269.5975625035</v>
      </c>
      <c r="F1225" s="1">
        <v>41365.4570419141</v>
      </c>
      <c r="G1225" s="1">
        <v>61883.7996582746</v>
      </c>
      <c r="H1225" s="1">
        <v>63745.5658609349</v>
      </c>
      <c r="I1225" s="1">
        <v>33991.6836013416</v>
      </c>
      <c r="J1225" s="1">
        <v>51033.3688298903</v>
      </c>
      <c r="K1225" s="1">
        <v>-0.186</v>
      </c>
      <c r="L1225" s="1">
        <v>0.886</v>
      </c>
      <c r="M1225" s="1">
        <v>0.444</v>
      </c>
    </row>
    <row r="1226">
      <c r="A1226" s="1">
        <v>1224.0</v>
      </c>
      <c r="B1226" s="1">
        <v>1.70022606982712E9</v>
      </c>
      <c r="C1226" s="1">
        <v>23276.3914199342</v>
      </c>
      <c r="D1226" s="1">
        <v>24285.0138884799</v>
      </c>
      <c r="E1226" s="1">
        <v>-86239.0427278331</v>
      </c>
      <c r="F1226" s="1">
        <v>41360.7184720895</v>
      </c>
      <c r="G1226" s="1">
        <v>61850.2720415916</v>
      </c>
      <c r="H1226" s="1">
        <v>63841.6336586038</v>
      </c>
      <c r="I1226" s="1">
        <v>34098.5919950714</v>
      </c>
      <c r="J1226" s="1">
        <v>50989.0453206354</v>
      </c>
      <c r="K1226" s="1">
        <v>-0.186</v>
      </c>
      <c r="L1226" s="1">
        <v>0.886</v>
      </c>
      <c r="M1226" s="1">
        <v>0.444</v>
      </c>
    </row>
    <row r="1227">
      <c r="A1227" s="1">
        <v>1225.0</v>
      </c>
      <c r="B1227" s="1">
        <v>1.70022606983225E9</v>
      </c>
      <c r="C1227" s="1">
        <v>23219.2827128508</v>
      </c>
      <c r="D1227" s="1">
        <v>24190.7789338563</v>
      </c>
      <c r="E1227" s="1">
        <v>-86586.9476302799</v>
      </c>
      <c r="F1227" s="1">
        <v>41357.2092482101</v>
      </c>
      <c r="G1227" s="1">
        <v>61844.3264775665</v>
      </c>
      <c r="H1227" s="1">
        <v>63758.775741908</v>
      </c>
      <c r="I1227" s="1">
        <v>33948.8800107097</v>
      </c>
      <c r="J1227" s="1">
        <v>50926.236918716</v>
      </c>
      <c r="K1227" s="1">
        <v>-0.186</v>
      </c>
      <c r="L1227" s="1">
        <v>0.886</v>
      </c>
      <c r="M1227" s="1">
        <v>0.444</v>
      </c>
    </row>
    <row r="1228">
      <c r="A1228" s="1">
        <v>1226.0</v>
      </c>
      <c r="B1228" s="1">
        <v>1.70022606983606E9</v>
      </c>
      <c r="C1228" s="1">
        <v>23164.0068488129</v>
      </c>
      <c r="D1228" s="1">
        <v>24163.0180672428</v>
      </c>
      <c r="E1228" s="1">
        <v>-87018.9621471121</v>
      </c>
      <c r="F1228" s="1">
        <v>41372.7437106065</v>
      </c>
      <c r="G1228" s="1">
        <v>61869.4274865898</v>
      </c>
      <c r="H1228" s="1">
        <v>63651.8896999227</v>
      </c>
      <c r="I1228" s="1">
        <v>33785.3993517636</v>
      </c>
      <c r="J1228" s="1">
        <v>50903.5722498383</v>
      </c>
      <c r="K1228" s="1">
        <v>-0.152</v>
      </c>
      <c r="L1228" s="1">
        <v>0.84</v>
      </c>
      <c r="M1228" s="1">
        <v>0.492</v>
      </c>
    </row>
    <row r="1229">
      <c r="A1229" s="1">
        <v>1227.0</v>
      </c>
      <c r="B1229" s="1">
        <v>1.70022606983918E9</v>
      </c>
      <c r="C1229" s="1">
        <v>23222.2107913745</v>
      </c>
      <c r="D1229" s="1">
        <v>24152.1327676931</v>
      </c>
      <c r="E1229" s="1">
        <v>-87082.6646188097</v>
      </c>
      <c r="F1229" s="1">
        <v>41381.5502979219</v>
      </c>
      <c r="G1229" s="1">
        <v>61881.8327047625</v>
      </c>
      <c r="H1229" s="1">
        <v>63732.1324625173</v>
      </c>
      <c r="I1229" s="1">
        <v>33911.5973009583</v>
      </c>
      <c r="J1229" s="1">
        <v>50946.1523230257</v>
      </c>
      <c r="K1229" s="1">
        <v>-0.152</v>
      </c>
      <c r="L1229" s="1">
        <v>0.84</v>
      </c>
      <c r="M1229" s="1">
        <v>0.492</v>
      </c>
    </row>
    <row r="1230">
      <c r="A1230" s="1">
        <v>1228.0</v>
      </c>
      <c r="B1230" s="1">
        <v>1.70022606984322E9</v>
      </c>
      <c r="C1230" s="1">
        <v>23256.8336435358</v>
      </c>
      <c r="D1230" s="1">
        <v>24134.8548692291</v>
      </c>
      <c r="E1230" s="1">
        <v>-86995.8951468342</v>
      </c>
      <c r="F1230" s="1">
        <v>41390.490995704</v>
      </c>
      <c r="G1230" s="1">
        <v>61910.6664551098</v>
      </c>
      <c r="H1230" s="1">
        <v>63880.9056736118</v>
      </c>
      <c r="I1230" s="1">
        <v>34157.7570626446</v>
      </c>
      <c r="J1230" s="1">
        <v>51004.6468382652</v>
      </c>
      <c r="K1230" s="1">
        <v>-0.152</v>
      </c>
      <c r="L1230" s="1">
        <v>0.84</v>
      </c>
      <c r="M1230" s="1">
        <v>0.492</v>
      </c>
    </row>
    <row r="1231">
      <c r="A1231" s="1">
        <v>1229.0</v>
      </c>
      <c r="B1231" s="1">
        <v>1.70022606984707E9</v>
      </c>
      <c r="C1231" s="1">
        <v>23224.1553931421</v>
      </c>
      <c r="D1231" s="1">
        <v>24122.5167062898</v>
      </c>
      <c r="E1231" s="1">
        <v>-87273.6155716914</v>
      </c>
      <c r="F1231" s="1">
        <v>41403.5891179548</v>
      </c>
      <c r="G1231" s="1">
        <v>61899.6917485823</v>
      </c>
      <c r="H1231" s="1">
        <v>63839.1302632248</v>
      </c>
      <c r="I1231" s="1">
        <v>34155.6336469213</v>
      </c>
      <c r="J1231" s="1">
        <v>50997.3825213173</v>
      </c>
      <c r="K1231" s="1">
        <v>-0.152</v>
      </c>
      <c r="L1231" s="1">
        <v>0.84</v>
      </c>
      <c r="M1231" s="1">
        <v>0.492</v>
      </c>
    </row>
    <row r="1232">
      <c r="A1232" s="1">
        <v>1230.0</v>
      </c>
      <c r="B1232" s="1">
        <v>1.70022606985127E9</v>
      </c>
      <c r="C1232" s="1">
        <v>23263.4274081501</v>
      </c>
      <c r="D1232" s="1">
        <v>24134.0725581732</v>
      </c>
      <c r="E1232" s="1">
        <v>-87725.7913620223</v>
      </c>
      <c r="F1232" s="1">
        <v>41428.1089816223</v>
      </c>
      <c r="G1232" s="1">
        <v>61909.1465364869</v>
      </c>
      <c r="H1232" s="1">
        <v>63719.3472646888</v>
      </c>
      <c r="I1232" s="1">
        <v>34037.3705670083</v>
      </c>
      <c r="J1232" s="1">
        <v>51009.6089255343</v>
      </c>
      <c r="K1232" s="1">
        <v>-0.152</v>
      </c>
      <c r="L1232" s="1">
        <v>0.84</v>
      </c>
      <c r="M1232" s="1">
        <v>0.492</v>
      </c>
    </row>
    <row r="1233">
      <c r="A1233" s="1">
        <v>1231.0</v>
      </c>
      <c r="B1233" s="1">
        <v>1.70022606985526E9</v>
      </c>
      <c r="C1233" s="1">
        <v>23273.8433210663</v>
      </c>
      <c r="D1233" s="1">
        <v>24111.2290753399</v>
      </c>
      <c r="E1233" s="1">
        <v>-87852.4363461061</v>
      </c>
      <c r="F1233" s="1">
        <v>41402.8068068989</v>
      </c>
      <c r="G1233" s="1">
        <v>61926.3573797175</v>
      </c>
      <c r="H1233" s="1">
        <v>63752.5843086939</v>
      </c>
      <c r="I1233" s="1">
        <v>34118.8650272923</v>
      </c>
      <c r="J1233" s="1">
        <v>51049.8644172983</v>
      </c>
      <c r="K1233" s="1">
        <v>-0.152</v>
      </c>
      <c r="L1233" s="1">
        <v>0.84</v>
      </c>
      <c r="M1233" s="1">
        <v>0.492</v>
      </c>
    </row>
    <row r="1234">
      <c r="A1234" s="1">
        <v>1232.0</v>
      </c>
      <c r="B1234" s="1">
        <v>1.70022606986029E9</v>
      </c>
      <c r="C1234" s="1">
        <v>23224.6024280312</v>
      </c>
      <c r="D1234" s="1">
        <v>24070.7947696202</v>
      </c>
      <c r="E1234" s="1">
        <v>-87737.5707313502</v>
      </c>
      <c r="F1234" s="1">
        <v>41358.5056493885</v>
      </c>
      <c r="G1234" s="1">
        <v>61933.107606543</v>
      </c>
      <c r="H1234" s="1">
        <v>63892.6403394508</v>
      </c>
      <c r="I1234" s="1">
        <v>34386.7506845892</v>
      </c>
      <c r="J1234" s="1">
        <v>51078.9887403236</v>
      </c>
      <c r="K1234" s="1">
        <v>-0.152</v>
      </c>
      <c r="L1234" s="1">
        <v>0.84</v>
      </c>
      <c r="M1234" s="1">
        <v>0.492</v>
      </c>
    </row>
    <row r="1235">
      <c r="A1235" s="1">
        <v>1233.0</v>
      </c>
      <c r="B1235" s="1">
        <v>1.70022606986415E9</v>
      </c>
      <c r="C1235" s="1">
        <v>23324.7605949354</v>
      </c>
      <c r="D1235" s="1">
        <v>24214.4494312345</v>
      </c>
      <c r="E1235" s="1">
        <v>-88560.874886617</v>
      </c>
      <c r="F1235" s="1">
        <v>41444.2916446079</v>
      </c>
      <c r="G1235" s="1">
        <v>61951.0560573406</v>
      </c>
      <c r="H1235" s="1">
        <v>63747.8457388694</v>
      </c>
      <c r="I1235" s="1">
        <v>34528.0360612912</v>
      </c>
      <c r="J1235" s="1">
        <v>51109.5882784829</v>
      </c>
      <c r="K1235" s="1">
        <v>-0.152</v>
      </c>
      <c r="L1235" s="1">
        <v>0.84</v>
      </c>
      <c r="M1235" s="1">
        <v>0.492</v>
      </c>
    </row>
    <row r="1236">
      <c r="A1236" s="1">
        <v>1234.0</v>
      </c>
      <c r="B1236" s="1">
        <v>1.7002260698752E9</v>
      </c>
      <c r="C1236" s="1">
        <v>23320.8266879113</v>
      </c>
      <c r="D1236" s="1">
        <v>24199.0043758159</v>
      </c>
      <c r="E1236" s="1">
        <v>-88429.6477949199</v>
      </c>
      <c r="F1236" s="1">
        <v>41423.4598187756</v>
      </c>
      <c r="G1236" s="1">
        <v>61955.4369992538</v>
      </c>
      <c r="H1236" s="1">
        <v>63886.9853481036</v>
      </c>
      <c r="I1236" s="1">
        <v>34829.4269835265</v>
      </c>
      <c r="J1236" s="1">
        <v>51170.7650030571</v>
      </c>
      <c r="K1236" s="1">
        <v>-0.142</v>
      </c>
      <c r="L1236" s="1">
        <v>0.83</v>
      </c>
      <c r="M1236" s="1">
        <v>0.55</v>
      </c>
    </row>
    <row r="1237">
      <c r="A1237" s="1">
        <v>1235.0</v>
      </c>
      <c r="B1237" s="1">
        <v>1.7002260698793E9</v>
      </c>
      <c r="C1237" s="1">
        <v>23326.4816792585</v>
      </c>
      <c r="D1237" s="1">
        <v>24227.6369604631</v>
      </c>
      <c r="E1237" s="1">
        <v>-88531.4376391694</v>
      </c>
      <c r="F1237" s="1">
        <v>41416.754295439</v>
      </c>
      <c r="G1237" s="1">
        <v>61946.362191005</v>
      </c>
      <c r="H1237" s="1">
        <v>63906.4537175242</v>
      </c>
      <c r="I1237" s="1">
        <v>34983.3634475902</v>
      </c>
      <c r="J1237" s="1">
        <v>51156.4151831168</v>
      </c>
      <c r="K1237" s="1">
        <v>-0.142</v>
      </c>
      <c r="L1237" s="1">
        <v>0.83</v>
      </c>
      <c r="M1237" s="1">
        <v>0.55</v>
      </c>
    </row>
    <row r="1238">
      <c r="A1238" s="1">
        <v>1236.0</v>
      </c>
      <c r="B1238" s="1">
        <v>1.70022606988339E9</v>
      </c>
      <c r="C1238" s="1">
        <v>23332.7178159615</v>
      </c>
      <c r="D1238" s="1">
        <v>24259.9799346899</v>
      </c>
      <c r="E1238" s="1">
        <v>-88968.3248362928</v>
      </c>
      <c r="F1238" s="1">
        <v>41409.4452750021</v>
      </c>
      <c r="G1238" s="1">
        <v>61924.61394365</v>
      </c>
      <c r="H1238" s="1">
        <v>63774.3549077933</v>
      </c>
      <c r="I1238" s="1">
        <v>34939.6210836912</v>
      </c>
      <c r="J1238" s="1">
        <v>51115.1091593634</v>
      </c>
      <c r="K1238" s="1">
        <v>-0.142</v>
      </c>
      <c r="L1238" s="1">
        <v>0.83</v>
      </c>
      <c r="M1238" s="1">
        <v>0.55</v>
      </c>
    </row>
    <row r="1239">
      <c r="A1239" s="1">
        <v>1237.0</v>
      </c>
      <c r="B1239" s="1">
        <v>1.7002260698883E9</v>
      </c>
      <c r="C1239" s="1">
        <v>23363.9208512211</v>
      </c>
      <c r="D1239" s="1">
        <v>24302.6047113662</v>
      </c>
      <c r="E1239" s="1">
        <v>-89210.5059874661</v>
      </c>
      <c r="F1239" s="1">
        <v>41440.6036067728</v>
      </c>
      <c r="G1239" s="1">
        <v>61913.9074580559</v>
      </c>
      <c r="H1239" s="1">
        <v>63755.534738962</v>
      </c>
      <c r="I1239" s="1">
        <v>35046.1271460207</v>
      </c>
      <c r="J1239" s="1">
        <v>51099.4405865002</v>
      </c>
      <c r="K1239" s="1">
        <v>-0.142</v>
      </c>
      <c r="L1239" s="1">
        <v>0.83</v>
      </c>
      <c r="M1239" s="1">
        <v>0.55</v>
      </c>
    </row>
    <row r="1240">
      <c r="A1240" s="1">
        <v>1238.0</v>
      </c>
      <c r="B1240" s="1">
        <v>1.70022606989235E9</v>
      </c>
      <c r="C1240" s="1">
        <v>23395.1238864807</v>
      </c>
      <c r="D1240" s="1">
        <v>24336.6017146827</v>
      </c>
      <c r="E1240" s="1">
        <v>-89133.1689516507</v>
      </c>
      <c r="F1240" s="1">
        <v>41480.8367467924</v>
      </c>
      <c r="G1240" s="1">
        <v>61929.1736995188</v>
      </c>
      <c r="H1240" s="1">
        <v>63873.2166735192</v>
      </c>
      <c r="I1240" s="1">
        <v>35318.6843179088</v>
      </c>
      <c r="J1240" s="1">
        <v>51137.0809241629</v>
      </c>
      <c r="K1240" s="1">
        <v>-0.142</v>
      </c>
      <c r="L1240" s="1">
        <v>0.83</v>
      </c>
      <c r="M1240" s="1">
        <v>0.55</v>
      </c>
    </row>
    <row r="1241">
      <c r="A1241" s="1">
        <v>1239.0</v>
      </c>
      <c r="B1241" s="1">
        <v>1.70022606989616E9</v>
      </c>
      <c r="C1241" s="1">
        <v>23420.1131367818</v>
      </c>
      <c r="D1241" s="1">
        <v>24391.7211165095</v>
      </c>
      <c r="E1241" s="1">
        <v>-89168.7976323125</v>
      </c>
      <c r="F1241" s="1">
        <v>41497.6229068783</v>
      </c>
      <c r="G1241" s="1">
        <v>61938.7178944013</v>
      </c>
      <c r="H1241" s="1">
        <v>63942.2165086527</v>
      </c>
      <c r="I1241" s="1">
        <v>35507.1318754115</v>
      </c>
      <c r="J1241" s="1">
        <v>51147.9662237127</v>
      </c>
      <c r="K1241" s="1">
        <v>-0.142</v>
      </c>
      <c r="L1241" s="1">
        <v>0.83</v>
      </c>
      <c r="M1241" s="1">
        <v>0.55</v>
      </c>
    </row>
    <row r="1242">
      <c r="A1242" s="1">
        <v>1240.0</v>
      </c>
      <c r="B1242" s="1">
        <v>1.70022606990032E9</v>
      </c>
      <c r="C1242" s="1">
        <v>23400.1753807276</v>
      </c>
      <c r="D1242" s="1">
        <v>24346.2129647985</v>
      </c>
      <c r="E1242" s="1">
        <v>-89599.1357683105</v>
      </c>
      <c r="F1242" s="1">
        <v>41469.7949850314</v>
      </c>
      <c r="G1242" s="1">
        <v>61906.0396440076</v>
      </c>
      <c r="H1242" s="1">
        <v>63817.78434727</v>
      </c>
      <c r="I1242" s="1">
        <v>35425.4586011718</v>
      </c>
      <c r="J1242" s="1">
        <v>51084.6660834152</v>
      </c>
      <c r="K1242" s="1">
        <v>-0.142</v>
      </c>
      <c r="L1242" s="1">
        <v>0.83</v>
      </c>
      <c r="M1242" s="1">
        <v>0.55</v>
      </c>
    </row>
    <row r="1243">
      <c r="A1243" s="1">
        <v>1241.0</v>
      </c>
      <c r="B1243" s="1">
        <v>1.70022606990415E9</v>
      </c>
      <c r="C1243" s="1">
        <v>23369.3970286127</v>
      </c>
      <c r="D1243" s="1">
        <v>24274.8661964972</v>
      </c>
      <c r="E1243" s="1">
        <v>-89927.0135077254</v>
      </c>
      <c r="F1243" s="1">
        <v>41455.0204819465</v>
      </c>
      <c r="G1243" s="1">
        <v>61912.4545946663</v>
      </c>
      <c r="H1243" s="1">
        <v>63762.6872971877</v>
      </c>
      <c r="I1243" s="1">
        <v>35385.7395512747</v>
      </c>
      <c r="J1243" s="1">
        <v>51100.2228975561</v>
      </c>
      <c r="K1243" s="1">
        <v>-0.142</v>
      </c>
      <c r="L1243" s="1">
        <v>0.83</v>
      </c>
      <c r="M1243" s="1">
        <v>0.55</v>
      </c>
    </row>
    <row r="1244">
      <c r="A1244" s="1">
        <v>1242.0</v>
      </c>
      <c r="B1244" s="1">
        <v>1.70022606990923E9</v>
      </c>
      <c r="C1244" s="1">
        <v>23364.3008308769</v>
      </c>
      <c r="D1244" s="1">
        <v>24234.6330564776</v>
      </c>
      <c r="E1244" s="1">
        <v>-89890.8036817078</v>
      </c>
      <c r="F1244" s="1">
        <v>41418.5871384843</v>
      </c>
      <c r="G1244" s="1">
        <v>61870.2321493902</v>
      </c>
      <c r="H1244" s="1">
        <v>63868.9027868393</v>
      </c>
      <c r="I1244" s="1">
        <v>35535.339776914</v>
      </c>
      <c r="J1244" s="1">
        <v>51119.4677495321</v>
      </c>
      <c r="K1244" s="1">
        <v>-0.142</v>
      </c>
      <c r="L1244" s="1">
        <v>0.83</v>
      </c>
      <c r="M1244" s="1">
        <v>0.55</v>
      </c>
    </row>
    <row r="1245">
      <c r="A1245" s="1">
        <v>1243.0</v>
      </c>
      <c r="B1245" s="1">
        <v>1.70022606991311E9</v>
      </c>
      <c r="C1245" s="1">
        <v>23404.8021918299</v>
      </c>
      <c r="D1245" s="1">
        <v>24240.0198268914</v>
      </c>
      <c r="E1245" s="1">
        <v>-89859.5112394704</v>
      </c>
      <c r="F1245" s="1">
        <v>41430.25474909</v>
      </c>
      <c r="G1245" s="1">
        <v>61880.8939314954</v>
      </c>
      <c r="H1245" s="1">
        <v>63969.9326717773</v>
      </c>
      <c r="I1245" s="1">
        <v>35663.2811621762</v>
      </c>
      <c r="J1245" s="1">
        <v>51101.6534092013</v>
      </c>
      <c r="K1245" s="1">
        <v>-0.142</v>
      </c>
      <c r="L1245" s="1">
        <v>0.83</v>
      </c>
      <c r="M1245" s="1">
        <v>0.55</v>
      </c>
    </row>
    <row r="1246">
      <c r="A1246" s="1">
        <v>1244.0</v>
      </c>
      <c r="B1246" s="1">
        <v>1.70022606991737E9</v>
      </c>
      <c r="C1246" s="1">
        <v>23431.0878433093</v>
      </c>
      <c r="D1246" s="1">
        <v>24243.0820158817</v>
      </c>
      <c r="E1246" s="1">
        <v>-90218.9943455451</v>
      </c>
      <c r="F1246" s="1">
        <v>41467.0680722079</v>
      </c>
      <c r="G1246" s="1">
        <v>61934.6498769104</v>
      </c>
      <c r="H1246" s="1">
        <v>63878.5363886995</v>
      </c>
      <c r="I1246" s="1">
        <v>35555.0540155236</v>
      </c>
      <c r="J1246" s="1">
        <v>51121.0547233885</v>
      </c>
      <c r="K1246" s="1">
        <v>-0.104</v>
      </c>
      <c r="L1246" s="1">
        <v>0.78</v>
      </c>
      <c r="M1246" s="1">
        <v>0.608</v>
      </c>
    </row>
    <row r="1247">
      <c r="A1247" s="1">
        <v>1245.0</v>
      </c>
      <c r="B1247" s="1">
        <v>1.70022606992039E9</v>
      </c>
      <c r="C1247" s="1">
        <v>23441.5484597144</v>
      </c>
      <c r="D1247" s="1">
        <v>24219.7020911815</v>
      </c>
      <c r="E1247" s="1">
        <v>-90591.2402977037</v>
      </c>
      <c r="F1247" s="1">
        <v>41460.1613831712</v>
      </c>
      <c r="G1247" s="1">
        <v>61941.355400247</v>
      </c>
      <c r="H1247" s="1">
        <v>63791.6104545128</v>
      </c>
      <c r="I1247" s="1">
        <v>35426.106801761</v>
      </c>
      <c r="J1247" s="1">
        <v>51106.5037377481</v>
      </c>
      <c r="K1247" s="1">
        <v>-0.104</v>
      </c>
      <c r="L1247" s="1">
        <v>0.78</v>
      </c>
      <c r="M1247" s="1">
        <v>0.608</v>
      </c>
    </row>
    <row r="1248">
      <c r="A1248" s="1">
        <v>1246.0</v>
      </c>
      <c r="B1248" s="1">
        <v>1.70022606992435E9</v>
      </c>
      <c r="C1248" s="1">
        <v>23445.6164772053</v>
      </c>
      <c r="D1248" s="1">
        <v>24188.700221622</v>
      </c>
      <c r="E1248" s="1">
        <v>-90615.357829971</v>
      </c>
      <c r="F1248" s="1">
        <v>41461.3460256273</v>
      </c>
      <c r="G1248" s="1">
        <v>61912.9016295554</v>
      </c>
      <c r="H1248" s="1">
        <v>63858.7997983455</v>
      </c>
      <c r="I1248" s="1">
        <v>35503.2203201318</v>
      </c>
      <c r="J1248" s="1">
        <v>51132.4988165496</v>
      </c>
      <c r="K1248" s="1">
        <v>-0.104</v>
      </c>
      <c r="L1248" s="1">
        <v>0.78</v>
      </c>
      <c r="M1248" s="1">
        <v>0.608</v>
      </c>
    </row>
    <row r="1249">
      <c r="A1249" s="1">
        <v>1247.0</v>
      </c>
      <c r="B1249" s="1">
        <v>1.70022606992729E9</v>
      </c>
      <c r="C1249" s="1">
        <v>23433.9935700885</v>
      </c>
      <c r="D1249" s="1">
        <v>24177.2561284609</v>
      </c>
      <c r="E1249" s="1">
        <v>-90543.2063988693</v>
      </c>
      <c r="F1249" s="1">
        <v>41473.0583397219</v>
      </c>
      <c r="G1249" s="1">
        <v>61877.2505971492</v>
      </c>
      <c r="H1249" s="1">
        <v>63972.1231427339</v>
      </c>
      <c r="I1249" s="1">
        <v>35633.2180658838</v>
      </c>
      <c r="J1249" s="1">
        <v>51181.6503026068</v>
      </c>
      <c r="K1249" s="1">
        <v>-0.104</v>
      </c>
      <c r="L1249" s="1">
        <v>0.78</v>
      </c>
      <c r="M1249" s="1">
        <v>0.608</v>
      </c>
    </row>
    <row r="1250">
      <c r="A1250" s="1">
        <v>1248.0</v>
      </c>
      <c r="B1250" s="1">
        <v>1.70022606993124E9</v>
      </c>
      <c r="C1250" s="1">
        <v>23455.7194656991</v>
      </c>
      <c r="D1250" s="1">
        <v>24173.9480702815</v>
      </c>
      <c r="E1250" s="1">
        <v>-90816.7023440244</v>
      </c>
      <c r="F1250" s="1">
        <v>41476.6346188348</v>
      </c>
      <c r="G1250" s="1">
        <v>61893.7238328127</v>
      </c>
      <c r="H1250" s="1">
        <v>63923.0610636545</v>
      </c>
      <c r="I1250" s="1">
        <v>35516.6537185494</v>
      </c>
      <c r="J1250" s="1">
        <v>51147.4074301013</v>
      </c>
      <c r="K1250" s="1">
        <v>-0.104</v>
      </c>
      <c r="L1250" s="1">
        <v>0.78</v>
      </c>
      <c r="M1250" s="1">
        <v>0.608</v>
      </c>
    </row>
    <row r="1251">
      <c r="A1251" s="1">
        <v>1249.0</v>
      </c>
      <c r="B1251" s="1">
        <v>1.70022606993527E9</v>
      </c>
      <c r="C1251" s="1">
        <v>23502.2110941661</v>
      </c>
      <c r="D1251" s="1">
        <v>24167.5554713672</v>
      </c>
      <c r="E1251" s="1">
        <v>-91204.4604068351</v>
      </c>
      <c r="F1251" s="1">
        <v>41497.2429272226</v>
      </c>
      <c r="G1251" s="1">
        <v>61878.9269779833</v>
      </c>
      <c r="H1251" s="1">
        <v>63809.8494779884</v>
      </c>
      <c r="I1251" s="1">
        <v>35284.530852381</v>
      </c>
      <c r="J1251" s="1">
        <v>51136.6562410183</v>
      </c>
      <c r="K1251" s="1">
        <v>-0.104</v>
      </c>
      <c r="L1251" s="1">
        <v>0.78</v>
      </c>
      <c r="M1251" s="1">
        <v>0.608</v>
      </c>
    </row>
    <row r="1252">
      <c r="A1252" s="1">
        <v>1250.0</v>
      </c>
      <c r="B1252" s="1">
        <v>1.70022606993928E9</v>
      </c>
      <c r="C1252" s="1">
        <v>23507.79903028</v>
      </c>
      <c r="D1252" s="1">
        <v>24164.7167998214</v>
      </c>
      <c r="E1252" s="1">
        <v>-91228.2203111911</v>
      </c>
      <c r="F1252" s="1">
        <v>41509.4916831841</v>
      </c>
      <c r="G1252" s="1">
        <v>61883.2632164076</v>
      </c>
      <c r="H1252" s="1">
        <v>63858.0621907785</v>
      </c>
      <c r="I1252" s="1">
        <v>35272.796186542</v>
      </c>
      <c r="J1252" s="1">
        <v>51206.6395529078</v>
      </c>
      <c r="K1252" s="1">
        <v>-0.104</v>
      </c>
      <c r="L1252" s="1">
        <v>0.78</v>
      </c>
      <c r="M1252" s="1">
        <v>0.608</v>
      </c>
    </row>
    <row r="1253">
      <c r="A1253" s="1">
        <v>1251.0</v>
      </c>
      <c r="B1253" s="1">
        <v>1.70022606994317E9</v>
      </c>
      <c r="C1253" s="1">
        <v>23535.2246207266</v>
      </c>
      <c r="D1253" s="1">
        <v>24185.459218676</v>
      </c>
      <c r="E1253" s="1">
        <v>-91075.9155244726</v>
      </c>
      <c r="F1253" s="1">
        <v>41557.4585267852</v>
      </c>
      <c r="G1253" s="1">
        <v>61942.830615381</v>
      </c>
      <c r="H1253" s="1">
        <v>63991.6809191323</v>
      </c>
      <c r="I1253" s="1">
        <v>35407.5772056075</v>
      </c>
      <c r="J1253" s="1">
        <v>51270.2973211166</v>
      </c>
      <c r="K1253" s="1">
        <v>-0.104</v>
      </c>
      <c r="L1253" s="1">
        <v>0.78</v>
      </c>
      <c r="M1253" s="1">
        <v>0.608</v>
      </c>
    </row>
    <row r="1254">
      <c r="A1254" s="1">
        <v>1252.0</v>
      </c>
      <c r="B1254" s="1">
        <v>1.70022606994825E9</v>
      </c>
      <c r="C1254" s="1">
        <v>23537.0574637719</v>
      </c>
      <c r="D1254" s="1">
        <v>24203.2288555179</v>
      </c>
      <c r="E1254" s="1">
        <v>-91295.2308410681</v>
      </c>
      <c r="F1254" s="1">
        <v>41546.2155993241</v>
      </c>
      <c r="G1254" s="1">
        <v>61926.4691384397</v>
      </c>
      <c r="H1254" s="1">
        <v>63933.052293426</v>
      </c>
      <c r="I1254" s="1">
        <v>35316.2032742742</v>
      </c>
      <c r="J1254" s="1">
        <v>51215.58025069</v>
      </c>
      <c r="K1254" s="1">
        <v>-0.104</v>
      </c>
      <c r="L1254" s="1">
        <v>0.78</v>
      </c>
      <c r="M1254" s="1">
        <v>0.608</v>
      </c>
    </row>
    <row r="1255">
      <c r="A1255" s="1">
        <v>1253.0</v>
      </c>
      <c r="B1255" s="1">
        <v>1.70022606995129E9</v>
      </c>
      <c r="C1255" s="1">
        <v>23546.1769755097</v>
      </c>
      <c r="D1255" s="1">
        <v>24216.7963644023</v>
      </c>
      <c r="E1255" s="1">
        <v>-91700.1773953649</v>
      </c>
      <c r="F1255" s="1">
        <v>41530.4352677387</v>
      </c>
      <c r="G1255" s="1">
        <v>61884.4925623527</v>
      </c>
      <c r="H1255" s="1">
        <v>63802.0487191735</v>
      </c>
      <c r="I1255" s="1">
        <v>35125.2299696481</v>
      </c>
      <c r="J1255" s="1">
        <v>51195.06134928</v>
      </c>
      <c r="K1255" s="1">
        <v>-0.104</v>
      </c>
      <c r="L1255" s="1">
        <v>0.78</v>
      </c>
      <c r="M1255" s="1">
        <v>0.608</v>
      </c>
    </row>
    <row r="1256">
      <c r="A1256" s="1">
        <v>1254.0</v>
      </c>
      <c r="B1256" s="1">
        <v>1.70022606995527E9</v>
      </c>
      <c r="C1256" s="1">
        <v>23596.021365645</v>
      </c>
      <c r="D1256" s="1">
        <v>24276.2520046534</v>
      </c>
      <c r="E1256" s="1">
        <v>-91769.4678031763</v>
      </c>
      <c r="F1256" s="1">
        <v>41582.6489427863</v>
      </c>
      <c r="G1256" s="1">
        <v>61929.2854582411</v>
      </c>
      <c r="H1256" s="1">
        <v>63853.1895104872</v>
      </c>
      <c r="I1256" s="1">
        <v>35176.4378161952</v>
      </c>
      <c r="J1256" s="1">
        <v>51262.1165826459</v>
      </c>
      <c r="K1256" s="1">
        <v>-0.092</v>
      </c>
      <c r="L1256" s="1">
        <v>0.762</v>
      </c>
      <c r="M1256" s="1">
        <v>0.65</v>
      </c>
    </row>
    <row r="1257">
      <c r="A1257" s="1">
        <v>1255.0</v>
      </c>
      <c r="B1257" s="1">
        <v>1.70022606995935E9</v>
      </c>
      <c r="C1257" s="1">
        <v>23659.053285009</v>
      </c>
      <c r="D1257" s="1">
        <v>24346.9282206211</v>
      </c>
      <c r="E1257" s="1">
        <v>-91617.0736094801</v>
      </c>
      <c r="F1257" s="1">
        <v>41642.1716382708</v>
      </c>
      <c r="G1257" s="1">
        <v>61999.4475840863</v>
      </c>
      <c r="H1257" s="1">
        <v>63998.6099599134</v>
      </c>
      <c r="I1257" s="1">
        <v>35352.3907485474</v>
      </c>
      <c r="J1257" s="1">
        <v>51354.1610663129</v>
      </c>
      <c r="K1257" s="1">
        <v>-0.092</v>
      </c>
      <c r="L1257" s="1">
        <v>0.762</v>
      </c>
      <c r="M1257" s="1">
        <v>0.65</v>
      </c>
    </row>
    <row r="1258">
      <c r="A1258" s="1">
        <v>1256.0</v>
      </c>
      <c r="B1258" s="1">
        <v>1.70022606996322E9</v>
      </c>
      <c r="C1258" s="1">
        <v>23632.2311916626</v>
      </c>
      <c r="D1258" s="1">
        <v>24306.7621358349</v>
      </c>
      <c r="E1258" s="1">
        <v>-91760.6835676054</v>
      </c>
      <c r="F1258" s="1">
        <v>41579.0726636734</v>
      </c>
      <c r="G1258" s="1">
        <v>61951.9948306077</v>
      </c>
      <c r="H1258" s="1">
        <v>63979.6780323598</v>
      </c>
      <c r="I1258" s="1">
        <v>35347.4510130227</v>
      </c>
      <c r="J1258" s="1">
        <v>51233.9980881211</v>
      </c>
      <c r="K1258" s="1">
        <v>-0.092</v>
      </c>
      <c r="L1258" s="1">
        <v>0.762</v>
      </c>
      <c r="M1258" s="1">
        <v>0.65</v>
      </c>
    </row>
    <row r="1259">
      <c r="A1259" s="1">
        <v>1257.0</v>
      </c>
      <c r="B1259" s="1">
        <v>1.7002260699673E9</v>
      </c>
      <c r="C1259" s="1">
        <v>23608.4712873067</v>
      </c>
      <c r="D1259" s="1">
        <v>24284.8797780132</v>
      </c>
      <c r="E1259" s="1">
        <v>-92185.746691912</v>
      </c>
      <c r="F1259" s="1">
        <v>41541.6334917108</v>
      </c>
      <c r="G1259" s="1">
        <v>61899.825859049</v>
      </c>
      <c r="H1259" s="1">
        <v>63826.8815072633</v>
      </c>
      <c r="I1259" s="1">
        <v>35184.6409064103</v>
      </c>
      <c r="J1259" s="1">
        <v>51183.9301805413</v>
      </c>
      <c r="K1259" s="1">
        <v>-0.092</v>
      </c>
      <c r="L1259" s="1">
        <v>0.762</v>
      </c>
      <c r="M1259" s="1">
        <v>0.65</v>
      </c>
    </row>
    <row r="1260">
      <c r="A1260" s="1">
        <v>1258.0</v>
      </c>
      <c r="B1260" s="1">
        <v>1.70022606997143E9</v>
      </c>
      <c r="C1260" s="1">
        <v>23610.8629239634</v>
      </c>
      <c r="D1260" s="1">
        <v>24306.3374526903</v>
      </c>
      <c r="E1260" s="1">
        <v>-92380.1845169287</v>
      </c>
      <c r="F1260" s="1">
        <v>41535.3973550078</v>
      </c>
      <c r="G1260" s="1">
        <v>61926.9161733289</v>
      </c>
      <c r="H1260" s="1">
        <v>63798.4277365717</v>
      </c>
      <c r="I1260" s="1">
        <v>35173.3309237159</v>
      </c>
      <c r="J1260" s="1">
        <v>51225.6161839504</v>
      </c>
      <c r="K1260" s="1">
        <v>-0.092</v>
      </c>
      <c r="L1260" s="1">
        <v>0.762</v>
      </c>
      <c r="M1260" s="1">
        <v>0.65</v>
      </c>
    </row>
    <row r="1261">
      <c r="A1261" s="1">
        <v>1259.0</v>
      </c>
      <c r="B1261" s="1">
        <v>1.70022606997652E9</v>
      </c>
      <c r="C1261" s="1">
        <v>23606.5043337946</v>
      </c>
      <c r="D1261" s="1">
        <v>24301.1294962322</v>
      </c>
      <c r="E1261" s="1">
        <v>-92271.0409487534</v>
      </c>
      <c r="F1261" s="1">
        <v>41526.3001950145</v>
      </c>
      <c r="G1261" s="1">
        <v>61951.5701474631</v>
      </c>
      <c r="H1261" s="1">
        <v>63915.4838222842</v>
      </c>
      <c r="I1261" s="1">
        <v>35319.9807190872</v>
      </c>
      <c r="J1261" s="1">
        <v>51241.5306260026</v>
      </c>
      <c r="K1261" s="1">
        <v>-0.092</v>
      </c>
      <c r="L1261" s="1">
        <v>0.762</v>
      </c>
      <c r="M1261" s="1">
        <v>0.65</v>
      </c>
    </row>
    <row r="1262">
      <c r="A1262" s="1">
        <v>1260.0</v>
      </c>
      <c r="B1262" s="1">
        <v>1.70022606997949E9</v>
      </c>
      <c r="C1262" s="1">
        <v>23595.2390545891</v>
      </c>
      <c r="D1262" s="1">
        <v>24257.3424288442</v>
      </c>
      <c r="E1262" s="1">
        <v>-92380.9221244957</v>
      </c>
      <c r="F1262" s="1">
        <v>41511.9056715852</v>
      </c>
      <c r="G1262" s="1">
        <v>61937.9802868342</v>
      </c>
      <c r="H1262" s="1">
        <v>63905.2914268125</v>
      </c>
      <c r="I1262" s="1">
        <v>35271.0080469856</v>
      </c>
      <c r="J1262" s="1">
        <v>51199.084663282</v>
      </c>
      <c r="K1262" s="1">
        <v>-0.092</v>
      </c>
      <c r="L1262" s="1">
        <v>0.762</v>
      </c>
      <c r="M1262" s="1">
        <v>0.65</v>
      </c>
    </row>
    <row r="1263">
      <c r="A1263" s="1">
        <v>1261.0</v>
      </c>
      <c r="B1263" s="1">
        <v>1.70022606998334E9</v>
      </c>
      <c r="C1263" s="1">
        <v>23650.5372703715</v>
      </c>
      <c r="D1263" s="1">
        <v>24307.0527085128</v>
      </c>
      <c r="E1263" s="1">
        <v>-92785.5110508812</v>
      </c>
      <c r="F1263" s="1">
        <v>41570.5119455471</v>
      </c>
      <c r="G1263" s="1">
        <v>61933.5769931765</v>
      </c>
      <c r="H1263" s="1">
        <v>63781.2168933411</v>
      </c>
      <c r="I1263" s="1">
        <v>35040.7627273515</v>
      </c>
      <c r="J1263" s="1">
        <v>51232.2323003092</v>
      </c>
      <c r="K1263" s="1">
        <v>-0.092</v>
      </c>
      <c r="L1263" s="1">
        <v>0.762</v>
      </c>
      <c r="M1263" s="1">
        <v>0.65</v>
      </c>
    </row>
    <row r="1264">
      <c r="A1264" s="1">
        <v>1262.0</v>
      </c>
      <c r="B1264" s="1">
        <v>1.70022606998744E9</v>
      </c>
      <c r="C1264" s="1">
        <v>23658.3380291864</v>
      </c>
      <c r="D1264" s="1">
        <v>24306.0915835012</v>
      </c>
      <c r="E1264" s="1">
        <v>-93056.1459727461</v>
      </c>
      <c r="F1264" s="1">
        <v>41577.1057101614</v>
      </c>
      <c r="G1264" s="1">
        <v>61899.0658997375</v>
      </c>
      <c r="H1264" s="1">
        <v>63734.769968363</v>
      </c>
      <c r="I1264" s="1">
        <v>34916.8893595802</v>
      </c>
      <c r="J1264" s="1">
        <v>51237.820236423</v>
      </c>
      <c r="K1264" s="1">
        <v>-0.092</v>
      </c>
      <c r="L1264" s="1">
        <v>0.762</v>
      </c>
      <c r="M1264" s="1">
        <v>0.65</v>
      </c>
    </row>
    <row r="1265">
      <c r="A1265" s="1">
        <v>1263.0</v>
      </c>
      <c r="B1265" s="1">
        <v>1.70022606999132E9</v>
      </c>
      <c r="C1265" s="1">
        <v>23658.0474565085</v>
      </c>
      <c r="D1265" s="1">
        <v>24275.4696935975</v>
      </c>
      <c r="E1265" s="1">
        <v>-92959.7205471659</v>
      </c>
      <c r="F1265" s="1">
        <v>41590.7402742791</v>
      </c>
      <c r="G1265" s="1">
        <v>61927.0949872845</v>
      </c>
      <c r="H1265" s="1">
        <v>63863.7395338701</v>
      </c>
      <c r="I1265" s="1">
        <v>35040.5615616514</v>
      </c>
      <c r="J1265" s="1">
        <v>51213.2556692666</v>
      </c>
      <c r="K1265" s="1">
        <v>-0.092</v>
      </c>
      <c r="L1265" s="1">
        <v>0.762</v>
      </c>
      <c r="M1265" s="1">
        <v>0.65</v>
      </c>
    </row>
    <row r="1266">
      <c r="A1266" s="1">
        <v>1264.0</v>
      </c>
      <c r="B1266" s="1">
        <v>1.70022606999541E9</v>
      </c>
      <c r="C1266" s="1">
        <v>23673.1348840159</v>
      </c>
      <c r="D1266" s="1">
        <v>24264.4055800921</v>
      </c>
      <c r="E1266" s="1">
        <v>-92988.2190213464</v>
      </c>
      <c r="F1266" s="1">
        <v>41616.1318559803</v>
      </c>
      <c r="G1266" s="1">
        <v>61879.1281436834</v>
      </c>
      <c r="H1266" s="1">
        <v>63909.4712030257</v>
      </c>
      <c r="I1266" s="1">
        <v>35104.7334199826</v>
      </c>
      <c r="J1266" s="1">
        <v>51180.4880118951</v>
      </c>
      <c r="K1266" s="1">
        <v>-0.062</v>
      </c>
      <c r="L1266" s="1">
        <v>0.746</v>
      </c>
      <c r="M1266" s="1">
        <v>0.71</v>
      </c>
    </row>
    <row r="1267">
      <c r="A1267" s="1">
        <v>1265.0</v>
      </c>
      <c r="B1267" s="1">
        <v>1.70022606999938E9</v>
      </c>
      <c r="C1267" s="1">
        <v>23704.1144018309</v>
      </c>
      <c r="D1267" s="1">
        <v>24295.1839322071</v>
      </c>
      <c r="E1267" s="1">
        <v>-93340.4601622176</v>
      </c>
      <c r="F1267" s="1">
        <v>41645.4573447057</v>
      </c>
      <c r="G1267" s="1">
        <v>61850.4732072917</v>
      </c>
      <c r="H1267" s="1">
        <v>63810.7211960221</v>
      </c>
      <c r="I1267" s="1">
        <v>35001.5577675769</v>
      </c>
      <c r="J1267" s="1">
        <v>51172.7096048247</v>
      </c>
      <c r="K1267" s="1">
        <v>-0.062</v>
      </c>
      <c r="L1267" s="1">
        <v>0.746</v>
      </c>
      <c r="M1267" s="1">
        <v>0.71</v>
      </c>
    </row>
    <row r="1268">
      <c r="A1268" s="1">
        <v>1266.0</v>
      </c>
      <c r="B1268" s="1">
        <v>1.70022607000342E9</v>
      </c>
      <c r="C1268" s="1">
        <v>23725.4379660413</v>
      </c>
      <c r="D1268" s="1">
        <v>24301.956510777</v>
      </c>
      <c r="E1268" s="1">
        <v>-93634.4303052938</v>
      </c>
      <c r="F1268" s="1">
        <v>41683.4776620242</v>
      </c>
      <c r="G1268" s="1">
        <v>61847.1427973679</v>
      </c>
      <c r="H1268" s="1">
        <v>63762.7096489321</v>
      </c>
      <c r="I1268" s="1">
        <v>34952.4956884975</v>
      </c>
      <c r="J1268" s="1">
        <v>51242.6258614809</v>
      </c>
      <c r="K1268" s="1">
        <v>-0.062</v>
      </c>
      <c r="L1268" s="1">
        <v>0.746</v>
      </c>
      <c r="M1268" s="1">
        <v>0.71</v>
      </c>
    </row>
    <row r="1269">
      <c r="A1269" s="1">
        <v>1267.0</v>
      </c>
      <c r="B1269" s="1">
        <v>1.70022607000641E9</v>
      </c>
      <c r="C1269" s="1">
        <v>23737.4185010693</v>
      </c>
      <c r="D1269" s="1">
        <v>24290.0653827268</v>
      </c>
      <c r="E1269" s="1">
        <v>-93599.1816042878</v>
      </c>
      <c r="F1269" s="1">
        <v>41672.7935281745</v>
      </c>
      <c r="G1269" s="1">
        <v>61824.2546110456</v>
      </c>
      <c r="H1269" s="1">
        <v>63867.4946269386</v>
      </c>
      <c r="I1269" s="1">
        <v>35085.3991610287</v>
      </c>
      <c r="J1269" s="1">
        <v>51260.6637192563</v>
      </c>
      <c r="K1269" s="1">
        <v>-0.062</v>
      </c>
      <c r="L1269" s="1">
        <v>0.746</v>
      </c>
      <c r="M1269" s="1">
        <v>0.71</v>
      </c>
    </row>
    <row r="1270">
      <c r="A1270" s="1">
        <v>1268.0</v>
      </c>
      <c r="B1270" s="1">
        <v>1.70022607001031E9</v>
      </c>
      <c r="C1270" s="1">
        <v>23749.4213878418</v>
      </c>
      <c r="D1270" s="1">
        <v>24278.1071994432</v>
      </c>
      <c r="E1270" s="1">
        <v>-93554.0087287436</v>
      </c>
      <c r="F1270" s="1">
        <v>41680.2143073337</v>
      </c>
      <c r="G1270" s="1">
        <v>61798.2371804997</v>
      </c>
      <c r="H1270" s="1">
        <v>63972.8383985565</v>
      </c>
      <c r="I1270" s="1">
        <v>35205.4727322426</v>
      </c>
      <c r="J1270" s="1">
        <v>51251.320690074</v>
      </c>
      <c r="K1270" s="1">
        <v>-0.062</v>
      </c>
      <c r="L1270" s="1">
        <v>0.746</v>
      </c>
      <c r="M1270" s="1">
        <v>0.71</v>
      </c>
    </row>
    <row r="1271">
      <c r="A1271" s="1">
        <v>1269.0</v>
      </c>
      <c r="B1271" s="1">
        <v>1.70022607001541E9</v>
      </c>
      <c r="C1271" s="1">
        <v>23764.5311670936</v>
      </c>
      <c r="D1271" s="1">
        <v>24285.3044611578</v>
      </c>
      <c r="E1271" s="1">
        <v>-93872.8340116541</v>
      </c>
      <c r="F1271" s="1">
        <v>41682.0695021235</v>
      </c>
      <c r="G1271" s="1">
        <v>61767.9282150183</v>
      </c>
      <c r="H1271" s="1">
        <v>63910.2982175705</v>
      </c>
      <c r="I1271" s="1">
        <v>35089.0424953749</v>
      </c>
      <c r="J1271" s="1">
        <v>51237.9096434008</v>
      </c>
      <c r="K1271" s="1">
        <v>-0.062</v>
      </c>
      <c r="L1271" s="1">
        <v>0.746</v>
      </c>
      <c r="M1271" s="1">
        <v>0.71</v>
      </c>
    </row>
    <row r="1272">
      <c r="A1272" s="1">
        <v>1270.0</v>
      </c>
      <c r="B1272" s="1">
        <v>1.70022607001948E9</v>
      </c>
      <c r="C1272" s="1">
        <v>23780.9820510127</v>
      </c>
      <c r="D1272" s="1">
        <v>24303.6775951001</v>
      </c>
      <c r="E1272" s="1">
        <v>-94250.3549755042</v>
      </c>
      <c r="F1272" s="1">
        <v>41678.3367607995</v>
      </c>
      <c r="G1272" s="1">
        <v>61744.4365315957</v>
      </c>
      <c r="H1272" s="1">
        <v>63816.6667600472</v>
      </c>
      <c r="I1272" s="1">
        <v>34925.0030428174</v>
      </c>
      <c r="J1272" s="1">
        <v>51234.5345299881</v>
      </c>
      <c r="K1272" s="1">
        <v>-0.062</v>
      </c>
      <c r="L1272" s="1">
        <v>0.746</v>
      </c>
      <c r="M1272" s="1">
        <v>0.71</v>
      </c>
    </row>
    <row r="1273">
      <c r="A1273" s="1">
        <v>1271.0</v>
      </c>
      <c r="B1273" s="1">
        <v>1.70022607002332E9</v>
      </c>
      <c r="C1273" s="1">
        <v>23803.8478855905</v>
      </c>
      <c r="D1273" s="1">
        <v>24329.8514878572</v>
      </c>
      <c r="E1273" s="1">
        <v>-94268.2363710685</v>
      </c>
      <c r="F1273" s="1">
        <v>41714.7477525172</v>
      </c>
      <c r="G1273" s="1">
        <v>61771.0798109865</v>
      </c>
      <c r="H1273" s="1">
        <v>63893.4450022512</v>
      </c>
      <c r="I1273" s="1">
        <v>34964.252706081</v>
      </c>
      <c r="J1273" s="1">
        <v>51323.8073973426</v>
      </c>
      <c r="K1273" s="1">
        <v>-0.062</v>
      </c>
      <c r="L1273" s="1">
        <v>0.746</v>
      </c>
      <c r="M1273" s="1">
        <v>0.71</v>
      </c>
    </row>
    <row r="1274">
      <c r="A1274" s="1">
        <v>1272.0</v>
      </c>
      <c r="B1274" s="1">
        <v>1.7002260700275E9</v>
      </c>
      <c r="C1274" s="1">
        <v>23839.2083453188</v>
      </c>
      <c r="D1274" s="1">
        <v>24371.3810290552</v>
      </c>
      <c r="E1274" s="1">
        <v>-94182.9197624826</v>
      </c>
      <c r="F1274" s="1">
        <v>41742.9556540197</v>
      </c>
      <c r="G1274" s="1">
        <v>61788.9165030618</v>
      </c>
      <c r="H1274" s="1">
        <v>64016.5807624555</v>
      </c>
      <c r="I1274" s="1">
        <v>35049.3234454779</v>
      </c>
      <c r="J1274" s="1">
        <v>51373.8306014335</v>
      </c>
      <c r="K1274" s="1">
        <v>-0.062</v>
      </c>
      <c r="L1274" s="1">
        <v>0.746</v>
      </c>
      <c r="M1274" s="1">
        <v>0.71</v>
      </c>
    </row>
    <row r="1275">
      <c r="A1275" s="1">
        <v>1273.0</v>
      </c>
      <c r="B1275" s="1">
        <v>1.70022607003167E9</v>
      </c>
      <c r="C1275" s="1">
        <v>23882.5260260732</v>
      </c>
      <c r="D1275" s="1">
        <v>24414.2740266649</v>
      </c>
      <c r="E1275" s="1">
        <v>-94435.6062335498</v>
      </c>
      <c r="F1275" s="1">
        <v>41792.1518435659</v>
      </c>
      <c r="G1275" s="1">
        <v>61869.3604313564</v>
      </c>
      <c r="H1275" s="1">
        <v>63973.7771718236</v>
      </c>
      <c r="I1275" s="1">
        <v>34917.6493188916</v>
      </c>
      <c r="J1275" s="1">
        <v>51405.6371337934</v>
      </c>
      <c r="K1275" s="1">
        <v>-0.062</v>
      </c>
      <c r="L1275" s="1">
        <v>0.746</v>
      </c>
      <c r="M1275" s="1">
        <v>0.71</v>
      </c>
    </row>
    <row r="1276">
      <c r="A1276" s="1">
        <v>1274.0</v>
      </c>
      <c r="B1276" s="1">
        <v>1.70022607003436E9</v>
      </c>
      <c r="C1276" s="1">
        <v>23848.5737262456</v>
      </c>
      <c r="D1276" s="1">
        <v>24365.5695754968</v>
      </c>
      <c r="E1276" s="1">
        <v>-94823.4984068272</v>
      </c>
      <c r="F1276" s="1">
        <v>41761.6640641288</v>
      </c>
      <c r="G1276" s="1">
        <v>61888.0017862322</v>
      </c>
      <c r="H1276" s="1">
        <v>63870.802685118</v>
      </c>
      <c r="I1276" s="1">
        <v>34714.3378513262</v>
      </c>
      <c r="J1276" s="1">
        <v>51372.3553862995</v>
      </c>
      <c r="K1276" s="1">
        <v>-0.068</v>
      </c>
      <c r="L1276" s="1">
        <v>0.704</v>
      </c>
      <c r="M1276" s="1">
        <v>0.746</v>
      </c>
    </row>
    <row r="1277">
      <c r="A1277" s="1">
        <v>1275.0</v>
      </c>
      <c r="B1277" s="1">
        <v>1.70022607003951E9</v>
      </c>
      <c r="C1277" s="1">
        <v>23823.3386067555</v>
      </c>
      <c r="D1277" s="1">
        <v>24312.9982725379</v>
      </c>
      <c r="E1277" s="1">
        <v>-94913.3300677931</v>
      </c>
      <c r="F1277" s="1">
        <v>41731.0198224806</v>
      </c>
      <c r="G1277" s="1">
        <v>61899.825859049</v>
      </c>
      <c r="H1277" s="1">
        <v>63910.3652728039</v>
      </c>
      <c r="I1277" s="1">
        <v>34712.3485460696</v>
      </c>
      <c r="J1277" s="1">
        <v>51324.5450049096</v>
      </c>
      <c r="K1277" s="1">
        <v>-0.068</v>
      </c>
      <c r="L1277" s="1">
        <v>0.704</v>
      </c>
      <c r="M1277" s="1">
        <v>0.746</v>
      </c>
    </row>
    <row r="1278">
      <c r="A1278" s="1">
        <v>1276.0</v>
      </c>
      <c r="B1278" s="1">
        <v>1.7002260700436E9</v>
      </c>
      <c r="C1278" s="1">
        <v>23836.079101095</v>
      </c>
      <c r="D1278" s="1">
        <v>24306.8962463016</v>
      </c>
      <c r="E1278" s="1">
        <v>-94811.7860927326</v>
      </c>
      <c r="F1278" s="1">
        <v>41746.6660435993</v>
      </c>
      <c r="G1278" s="1">
        <v>61903.4021381619</v>
      </c>
      <c r="H1278" s="1">
        <v>64044.9898296582</v>
      </c>
      <c r="I1278" s="1">
        <v>34835.2160853405</v>
      </c>
      <c r="J1278" s="1">
        <v>51345.3768307419</v>
      </c>
      <c r="K1278" s="1">
        <v>-0.068</v>
      </c>
      <c r="L1278" s="1">
        <v>0.704</v>
      </c>
      <c r="M1278" s="1">
        <v>0.746</v>
      </c>
    </row>
    <row r="1279">
      <c r="A1279" s="1">
        <v>1277.0</v>
      </c>
      <c r="B1279" s="1">
        <v>1.7002260700474E9</v>
      </c>
      <c r="C1279" s="1">
        <v>23836.4367290063</v>
      </c>
      <c r="D1279" s="1">
        <v>24283.6727838126</v>
      </c>
      <c r="E1279" s="1">
        <v>-95045.0712496127</v>
      </c>
      <c r="F1279" s="1">
        <v>41756.8360873265</v>
      </c>
      <c r="G1279" s="1">
        <v>61877.5635215715</v>
      </c>
      <c r="H1279" s="1">
        <v>63993.8713900889</v>
      </c>
      <c r="I1279" s="1">
        <v>34719.92578744</v>
      </c>
      <c r="J1279" s="1">
        <v>51316.364266439</v>
      </c>
      <c r="K1279" s="1">
        <v>-0.068</v>
      </c>
      <c r="L1279" s="1">
        <v>0.704</v>
      </c>
      <c r="M1279" s="1">
        <v>0.746</v>
      </c>
    </row>
    <row r="1280">
      <c r="A1280" s="1">
        <v>1278.0</v>
      </c>
      <c r="B1280" s="1">
        <v>1.70022607005149E9</v>
      </c>
      <c r="C1280" s="1">
        <v>23840.9741331308</v>
      </c>
      <c r="D1280" s="1">
        <v>24270.3064406283</v>
      </c>
      <c r="E1280" s="1">
        <v>-95479.0750717014</v>
      </c>
      <c r="F1280" s="1">
        <v>41775.611552669</v>
      </c>
      <c r="G1280" s="1">
        <v>61880.4468966063</v>
      </c>
      <c r="H1280" s="1">
        <v>63866.8464263494</v>
      </c>
      <c r="I1280" s="1">
        <v>34492.6756015629</v>
      </c>
      <c r="J1280" s="1">
        <v>51318.0629990176</v>
      </c>
      <c r="K1280" s="1">
        <v>-0.068</v>
      </c>
      <c r="L1280" s="1">
        <v>0.704</v>
      </c>
      <c r="M1280" s="1">
        <v>0.746</v>
      </c>
    </row>
    <row r="1281">
      <c r="A1281" s="1">
        <v>1279.0</v>
      </c>
      <c r="B1281" s="1">
        <v>1.70022607005554E9</v>
      </c>
      <c r="C1281" s="1">
        <v>23826.6243131905</v>
      </c>
      <c r="D1281" s="1">
        <v>24245.1160246272</v>
      </c>
      <c r="E1281" s="1">
        <v>-95618.1923291912</v>
      </c>
      <c r="F1281" s="1">
        <v>41790.6319249429</v>
      </c>
      <c r="G1281" s="1">
        <v>61858.3186695955</v>
      </c>
      <c r="H1281" s="1">
        <v>63901.1563540883</v>
      </c>
      <c r="I1281" s="1">
        <v>34482.7961305136</v>
      </c>
      <c r="J1281" s="1">
        <v>51390.3932440749</v>
      </c>
      <c r="K1281" s="1">
        <v>-0.068</v>
      </c>
      <c r="L1281" s="1">
        <v>0.704</v>
      </c>
      <c r="M1281" s="1">
        <v>0.746</v>
      </c>
    </row>
    <row r="1282">
      <c r="A1282" s="1">
        <v>1280.0</v>
      </c>
      <c r="B1282" s="1">
        <v>1.70022607005961E9</v>
      </c>
      <c r="C1282" s="1">
        <v>23806.3065774806</v>
      </c>
      <c r="D1282" s="1">
        <v>24215.3435010127</v>
      </c>
      <c r="E1282" s="1">
        <v>-95539.3130230084</v>
      </c>
      <c r="F1282" s="1">
        <v>41799.9078988919</v>
      </c>
      <c r="G1282" s="1">
        <v>61797.2984072325</v>
      </c>
      <c r="H1282" s="1">
        <v>64006.4777739617</v>
      </c>
      <c r="I1282" s="1">
        <v>34610.2904808867</v>
      </c>
      <c r="J1282" s="1">
        <v>51339.4759702057</v>
      </c>
      <c r="K1282" s="1">
        <v>-0.068</v>
      </c>
      <c r="L1282" s="1">
        <v>0.704</v>
      </c>
      <c r="M1282" s="1">
        <v>0.746</v>
      </c>
    </row>
    <row r="1283">
      <c r="A1283" s="1">
        <v>1281.0</v>
      </c>
      <c r="B1283" s="1">
        <v>1.70022607006248E9</v>
      </c>
      <c r="C1283" s="1">
        <v>23799.3328332105</v>
      </c>
      <c r="D1283" s="1">
        <v>24196.3668699701</v>
      </c>
      <c r="E1283" s="1">
        <v>-95675.2339810412</v>
      </c>
      <c r="F1283" s="1">
        <v>41823.332527081</v>
      </c>
      <c r="G1283" s="1">
        <v>61799.3100642335</v>
      </c>
      <c r="H1283" s="1">
        <v>64002.1862390263</v>
      </c>
      <c r="I1283" s="1">
        <v>34616.1689896785</v>
      </c>
      <c r="J1283" s="1">
        <v>51290.0115597261</v>
      </c>
      <c r="K1283" s="1">
        <v>-0.068</v>
      </c>
      <c r="L1283" s="1">
        <v>0.704</v>
      </c>
      <c r="M1283" s="1">
        <v>0.746</v>
      </c>
    </row>
    <row r="1284">
      <c r="A1284" s="1">
        <v>1282.0</v>
      </c>
      <c r="B1284" s="1">
        <v>1.7002260700665E9</v>
      </c>
      <c r="C1284" s="1">
        <v>23804.1831617573</v>
      </c>
      <c r="D1284" s="1">
        <v>24186.9120820655</v>
      </c>
      <c r="E1284" s="1">
        <v>-96034.3371074601</v>
      </c>
      <c r="F1284" s="1">
        <v>41887.1914609898</v>
      </c>
      <c r="G1284" s="1">
        <v>61826.6685994468</v>
      </c>
      <c r="H1284" s="1">
        <v>63911.5275635156</v>
      </c>
      <c r="I1284" s="1">
        <v>34488.4287701164</v>
      </c>
      <c r="J1284" s="1">
        <v>51357.1338483254</v>
      </c>
      <c r="K1284" s="1">
        <v>-0.068</v>
      </c>
      <c r="L1284" s="1">
        <v>0.704</v>
      </c>
      <c r="M1284" s="1">
        <v>0.746</v>
      </c>
    </row>
    <row r="1285">
      <c r="A1285" s="1">
        <v>1283.0</v>
      </c>
      <c r="B1285" s="1">
        <v>1.70022607007196E9</v>
      </c>
      <c r="C1285" s="1">
        <v>23816.9236560968</v>
      </c>
      <c r="D1285" s="1">
        <v>24174.1492359816</v>
      </c>
      <c r="E1285" s="1">
        <v>-96234.5863860352</v>
      </c>
      <c r="F1285" s="1">
        <v>41930.9561766333</v>
      </c>
      <c r="G1285" s="1">
        <v>61787.8659710724</v>
      </c>
      <c r="H1285" s="1">
        <v>63888.1923423042</v>
      </c>
      <c r="I1285" s="1">
        <v>34441.6465689714</v>
      </c>
      <c r="J1285" s="1">
        <v>51441.5116836442</v>
      </c>
      <c r="K1285" s="1">
        <v>-0.068</v>
      </c>
      <c r="L1285" s="1">
        <v>0.704</v>
      </c>
      <c r="M1285" s="1">
        <v>0.746</v>
      </c>
    </row>
    <row r="1286">
      <c r="A1286" s="1">
        <v>1284.0</v>
      </c>
      <c r="B1286" s="1">
        <v>1.70022607007583E9</v>
      </c>
      <c r="C1286" s="1">
        <v>23783.7760190696</v>
      </c>
      <c r="D1286" s="1">
        <v>24107.8763136716</v>
      </c>
      <c r="E1286" s="1">
        <v>-96177.5223824408</v>
      </c>
      <c r="F1286" s="1">
        <v>41917.3216125156</v>
      </c>
      <c r="G1286" s="1">
        <v>61737.3957320923</v>
      </c>
      <c r="H1286" s="1">
        <v>63969.1727124658</v>
      </c>
      <c r="I1286" s="1">
        <v>34554.4781749818</v>
      </c>
      <c r="J1286" s="1">
        <v>51386.2805230952</v>
      </c>
      <c r="K1286" s="1">
        <v>-0.044</v>
      </c>
      <c r="L1286" s="1">
        <v>0.674</v>
      </c>
      <c r="M1286" s="1">
        <v>0.762</v>
      </c>
    </row>
    <row r="1287">
      <c r="A1287" s="1">
        <v>1285.0</v>
      </c>
      <c r="B1287" s="1">
        <v>1.70022607007972E9</v>
      </c>
      <c r="C1287" s="1">
        <v>23793.4990279077</v>
      </c>
      <c r="D1287" s="1">
        <v>24100.187313579</v>
      </c>
      <c r="E1287" s="1">
        <v>-96222.2705748403</v>
      </c>
      <c r="F1287" s="1">
        <v>41968.3506451071</v>
      </c>
      <c r="G1287" s="1">
        <v>61750.784427021</v>
      </c>
      <c r="H1287" s="1">
        <v>64029.7012364508</v>
      </c>
      <c r="I1287" s="1">
        <v>34627.4119171395</v>
      </c>
      <c r="J1287" s="1">
        <v>51407.5817355611</v>
      </c>
      <c r="K1287" s="1">
        <v>-0.044</v>
      </c>
      <c r="L1287" s="1">
        <v>0.674</v>
      </c>
      <c r="M1287" s="1">
        <v>0.762</v>
      </c>
    </row>
    <row r="1288">
      <c r="A1288" s="1">
        <v>1286.0</v>
      </c>
      <c r="B1288" s="1">
        <v>1.70022607008377E9</v>
      </c>
      <c r="C1288" s="1">
        <v>23805.345452469</v>
      </c>
      <c r="D1288" s="1">
        <v>24099.6732234565</v>
      </c>
      <c r="E1288" s="1">
        <v>-96584.7264629276</v>
      </c>
      <c r="F1288" s="1">
        <v>42019.7820090987</v>
      </c>
      <c r="G1288" s="1">
        <v>61787.3295292055</v>
      </c>
      <c r="H1288" s="1">
        <v>63938.2378981397</v>
      </c>
      <c r="I1288" s="1">
        <v>34491.4686073623</v>
      </c>
      <c r="J1288" s="1">
        <v>51435.5884713636</v>
      </c>
      <c r="K1288" s="1">
        <v>-0.044</v>
      </c>
      <c r="L1288" s="1">
        <v>0.674</v>
      </c>
      <c r="M1288" s="1">
        <v>0.762</v>
      </c>
    </row>
    <row r="1289">
      <c r="A1289" s="1">
        <v>1287.0</v>
      </c>
      <c r="B1289" s="1">
        <v>1.70022607008654E9</v>
      </c>
      <c r="C1289" s="1">
        <v>23797.9470250543</v>
      </c>
      <c r="D1289" s="1">
        <v>24074.5498626887</v>
      </c>
      <c r="E1289" s="1">
        <v>-96825.1194745444</v>
      </c>
      <c r="F1289" s="1">
        <v>42027.7168783804</v>
      </c>
      <c r="G1289" s="1">
        <v>61768.7328778186</v>
      </c>
      <c r="H1289" s="1">
        <v>63908.2195053362</v>
      </c>
      <c r="I1289" s="1">
        <v>34438.6514352144</v>
      </c>
      <c r="J1289" s="1">
        <v>51464.7351461333</v>
      </c>
      <c r="K1289" s="1">
        <v>-0.044</v>
      </c>
      <c r="L1289" s="1">
        <v>0.674</v>
      </c>
      <c r="M1289" s="1">
        <v>0.762</v>
      </c>
    </row>
    <row r="1290">
      <c r="A1290" s="1">
        <v>1288.0</v>
      </c>
      <c r="B1290" s="1">
        <v>1.70022607009102E9</v>
      </c>
      <c r="C1290" s="1">
        <v>23804.4513826908</v>
      </c>
      <c r="D1290" s="1">
        <v>24054.1874234899</v>
      </c>
      <c r="E1290" s="1">
        <v>-96768.4130988613</v>
      </c>
      <c r="F1290" s="1">
        <v>42031.4049162155</v>
      </c>
      <c r="G1290" s="1">
        <v>61748.7727700201</v>
      </c>
      <c r="H1290" s="1">
        <v>64006.5671809395</v>
      </c>
      <c r="I1290" s="1">
        <v>34585.5247480302</v>
      </c>
      <c r="J1290" s="1">
        <v>51495.4464430149</v>
      </c>
      <c r="K1290" s="1">
        <v>-0.044</v>
      </c>
      <c r="L1290" s="1">
        <v>0.674</v>
      </c>
      <c r="M1290" s="1">
        <v>0.762</v>
      </c>
    </row>
    <row r="1291">
      <c r="A1291" s="1">
        <v>1289.0</v>
      </c>
      <c r="B1291" s="1">
        <v>1.70022607009485E9</v>
      </c>
      <c r="C1291" s="1">
        <v>23802.84205709</v>
      </c>
      <c r="D1291" s="1">
        <v>24035.143737214</v>
      </c>
      <c r="E1291" s="1">
        <v>-96758.0418894341</v>
      </c>
      <c r="F1291" s="1">
        <v>42030.5108464373</v>
      </c>
      <c r="G1291" s="1">
        <v>61725.9963424201</v>
      </c>
      <c r="H1291" s="1">
        <v>64066.4475043353</v>
      </c>
      <c r="I1291" s="1">
        <v>34696.3894005286</v>
      </c>
      <c r="J1291" s="1">
        <v>51486.7963179107</v>
      </c>
      <c r="K1291" s="1">
        <v>-0.044</v>
      </c>
      <c r="L1291" s="1">
        <v>0.674</v>
      </c>
      <c r="M1291" s="1">
        <v>0.762</v>
      </c>
    </row>
    <row r="1292">
      <c r="A1292" s="1">
        <v>1290.0</v>
      </c>
      <c r="B1292" s="1">
        <v>1.70022607009975E9</v>
      </c>
      <c r="C1292" s="1">
        <v>23815.4707927073</v>
      </c>
      <c r="D1292" s="1">
        <v>24061.0494090377</v>
      </c>
      <c r="E1292" s="1">
        <v>-97075.4366606994</v>
      </c>
      <c r="F1292" s="1">
        <v>42058.7858031732</v>
      </c>
      <c r="G1292" s="1">
        <v>61722.7106359852</v>
      </c>
      <c r="H1292" s="1">
        <v>63959.2485379277</v>
      </c>
      <c r="I1292" s="1">
        <v>34577.1651956039</v>
      </c>
      <c r="J1292" s="1">
        <v>51448.9548145478</v>
      </c>
      <c r="K1292" s="1">
        <v>-0.044</v>
      </c>
      <c r="L1292" s="1">
        <v>0.674</v>
      </c>
      <c r="M1292" s="1">
        <v>0.762</v>
      </c>
    </row>
    <row r="1293">
      <c r="A1293" s="1">
        <v>1291.0</v>
      </c>
      <c r="B1293" s="1">
        <v>1.70022607010368E9</v>
      </c>
      <c r="C1293" s="1">
        <v>23814.1967432733</v>
      </c>
      <c r="D1293" s="1">
        <v>24076.6509266675</v>
      </c>
      <c r="E1293" s="1">
        <v>-97359.1250013262</v>
      </c>
      <c r="F1293" s="1">
        <v>42073.2473818358</v>
      </c>
      <c r="G1293" s="1">
        <v>61776.4889331446</v>
      </c>
      <c r="H1293" s="1">
        <v>63879.4304584777</v>
      </c>
      <c r="I1293" s="1">
        <v>34492.5191393517</v>
      </c>
      <c r="J1293" s="1">
        <v>51445.6691081129</v>
      </c>
      <c r="K1293" s="1">
        <v>-0.044</v>
      </c>
      <c r="L1293" s="1">
        <v>0.674</v>
      </c>
      <c r="M1293" s="1">
        <v>0.762</v>
      </c>
    </row>
    <row r="1294">
      <c r="A1294" s="1">
        <v>1292.0</v>
      </c>
      <c r="B1294" s="1">
        <v>1.70022607010758E9</v>
      </c>
      <c r="C1294" s="1">
        <v>23797.2094174873</v>
      </c>
      <c r="D1294" s="1">
        <v>24071.1076940426</v>
      </c>
      <c r="E1294" s="1">
        <v>-97252.9095116745</v>
      </c>
      <c r="F1294" s="1">
        <v>42076.7789574598</v>
      </c>
      <c r="G1294" s="1">
        <v>61757.9369852467</v>
      </c>
      <c r="H1294" s="1">
        <v>64002.074480304</v>
      </c>
      <c r="I1294" s="1">
        <v>34682.5089672218</v>
      </c>
      <c r="J1294" s="1">
        <v>51469.0266810687</v>
      </c>
      <c r="K1294" s="1">
        <v>-0.044</v>
      </c>
      <c r="L1294" s="1">
        <v>0.674</v>
      </c>
      <c r="M1294" s="1">
        <v>0.762</v>
      </c>
    </row>
    <row r="1295">
      <c r="A1295" s="1">
        <v>1293.0</v>
      </c>
      <c r="B1295" s="1">
        <v>1.70022607011203E9</v>
      </c>
      <c r="C1295" s="1">
        <v>23794.3707459414</v>
      </c>
      <c r="D1295" s="1">
        <v>24090.1066768296</v>
      </c>
      <c r="E1295" s="1">
        <v>-97085.2490765153</v>
      </c>
      <c r="F1295" s="1">
        <v>42103.6010508061</v>
      </c>
      <c r="G1295" s="1">
        <v>61778.2323692122</v>
      </c>
      <c r="H1295" s="1">
        <v>64111.7991938351</v>
      </c>
      <c r="I1295" s="1">
        <v>34864.5862775547</v>
      </c>
      <c r="J1295" s="1">
        <v>51463.885779844</v>
      </c>
      <c r="K1295" s="1">
        <v>-0.044</v>
      </c>
      <c r="L1295" s="1">
        <v>0.674</v>
      </c>
      <c r="M1295" s="1">
        <v>0.762</v>
      </c>
    </row>
    <row r="1296">
      <c r="A1296" s="1">
        <v>1294.0</v>
      </c>
      <c r="B1296" s="1">
        <v>1.70022607011444E9</v>
      </c>
      <c r="C1296" s="1">
        <v>23785.0500685036</v>
      </c>
      <c r="D1296" s="1">
        <v>24074.9745458334</v>
      </c>
      <c r="E1296" s="1">
        <v>-97174.432536892</v>
      </c>
      <c r="F1296" s="1">
        <v>42132.7700773203</v>
      </c>
      <c r="G1296" s="1">
        <v>61782.9932907811</v>
      </c>
      <c r="H1296" s="1">
        <v>64074.6282428059</v>
      </c>
      <c r="I1296" s="1">
        <v>34830.3881085381</v>
      </c>
      <c r="J1296" s="1">
        <v>51441.846959811</v>
      </c>
      <c r="K1296" s="1">
        <v>-0.04</v>
      </c>
      <c r="L1296" s="1">
        <v>0.638</v>
      </c>
      <c r="M1296" s="1">
        <v>0.804</v>
      </c>
    </row>
    <row r="1297">
      <c r="A1297" s="1">
        <v>1295.0</v>
      </c>
      <c r="B1297" s="1">
        <v>1.70022607011861E9</v>
      </c>
      <c r="C1297" s="1">
        <v>23781.5408446241</v>
      </c>
      <c r="D1297" s="1">
        <v>24058.5460136587</v>
      </c>
      <c r="E1297" s="1">
        <v>-97225.0815898277</v>
      </c>
      <c r="F1297" s="1">
        <v>42152.6631298855</v>
      </c>
      <c r="G1297" s="1">
        <v>61792.0904507744</v>
      </c>
      <c r="H1297" s="1">
        <v>64032.8304806745</v>
      </c>
      <c r="I1297" s="1">
        <v>34768.2726106968</v>
      </c>
      <c r="J1297" s="1">
        <v>51448.4630761698</v>
      </c>
      <c r="K1297" s="1">
        <v>-0.04</v>
      </c>
      <c r="L1297" s="1">
        <v>0.638</v>
      </c>
      <c r="M1297" s="1">
        <v>0.804</v>
      </c>
    </row>
    <row r="1298">
      <c r="A1298" s="1">
        <v>1296.0</v>
      </c>
      <c r="B1298" s="1">
        <v>1.70022607012248E9</v>
      </c>
      <c r="C1298" s="1">
        <v>23775.9082050214</v>
      </c>
      <c r="D1298" s="1">
        <v>24041.1116529836</v>
      </c>
      <c r="E1298" s="1">
        <v>-96916.5828128555</v>
      </c>
      <c r="F1298" s="1">
        <v>42156.1947055095</v>
      </c>
      <c r="G1298" s="1">
        <v>61800.1370787783</v>
      </c>
      <c r="H1298" s="1">
        <v>64148.5007582307</v>
      </c>
      <c r="I1298" s="1">
        <v>34917.9398915696</v>
      </c>
      <c r="J1298" s="1">
        <v>51494.127690092</v>
      </c>
      <c r="K1298" s="1">
        <v>-0.04</v>
      </c>
      <c r="L1298" s="1">
        <v>0.638</v>
      </c>
      <c r="M1298" s="1">
        <v>0.804</v>
      </c>
    </row>
    <row r="1299">
      <c r="A1299" s="1">
        <v>1297.0</v>
      </c>
      <c r="B1299" s="1">
        <v>1.70022607012751E9</v>
      </c>
      <c r="C1299" s="1">
        <v>23767.0569142171</v>
      </c>
      <c r="D1299" s="1">
        <v>24031.0533679787</v>
      </c>
      <c r="E1299" s="1">
        <v>-96490.1562321372</v>
      </c>
      <c r="F1299" s="1">
        <v>42190.0575983593</v>
      </c>
      <c r="G1299" s="1">
        <v>61783.4850291591</v>
      </c>
      <c r="H1299" s="1">
        <v>64316.3400073456</v>
      </c>
      <c r="I1299" s="1">
        <v>35146.5088303695</v>
      </c>
      <c r="J1299" s="1">
        <v>51499.1568325945</v>
      </c>
      <c r="K1299" s="1">
        <v>-0.04</v>
      </c>
      <c r="L1299" s="1">
        <v>0.638</v>
      </c>
      <c r="M1299" s="1">
        <v>0.804</v>
      </c>
    </row>
    <row r="1300">
      <c r="A1300" s="1">
        <v>1298.0</v>
      </c>
      <c r="B1300" s="1">
        <v>1.70022607013163E9</v>
      </c>
      <c r="C1300" s="1">
        <v>23768.1521496954</v>
      </c>
      <c r="D1300" s="1">
        <v>24057.383722947</v>
      </c>
      <c r="E1300" s="1">
        <v>-96379.7833180169</v>
      </c>
      <c r="F1300" s="1">
        <v>42256.956369514</v>
      </c>
      <c r="G1300" s="1">
        <v>61788.290654217</v>
      </c>
      <c r="H1300" s="1">
        <v>64301.4090420495</v>
      </c>
      <c r="I1300" s="1">
        <v>35114.769353243</v>
      </c>
      <c r="J1300" s="1">
        <v>51463.4610966993</v>
      </c>
      <c r="K1300" s="1">
        <v>-0.04</v>
      </c>
      <c r="L1300" s="1">
        <v>0.638</v>
      </c>
      <c r="M1300" s="1">
        <v>0.804</v>
      </c>
    </row>
    <row r="1301">
      <c r="A1301" s="1">
        <v>1299.0</v>
      </c>
      <c r="B1301" s="1">
        <v>1.70022607013553E9</v>
      </c>
      <c r="C1301" s="1">
        <v>23779.082152734</v>
      </c>
      <c r="D1301" s="1">
        <v>24057.428426436</v>
      </c>
      <c r="E1301" s="1">
        <v>-96381.3255883843</v>
      </c>
      <c r="F1301" s="1">
        <v>42332.0135273949</v>
      </c>
      <c r="G1301" s="1">
        <v>61809.8153841275</v>
      </c>
      <c r="H1301" s="1">
        <v>64240.3887796865</v>
      </c>
      <c r="I1301" s="1">
        <v>35000.1049041873</v>
      </c>
      <c r="J1301" s="1">
        <v>51474.3016927601</v>
      </c>
      <c r="K1301" s="1">
        <v>-0.04</v>
      </c>
      <c r="L1301" s="1">
        <v>0.638</v>
      </c>
      <c r="M1301" s="1">
        <v>0.804</v>
      </c>
    </row>
    <row r="1302">
      <c r="A1302" s="1">
        <v>1300.0</v>
      </c>
      <c r="B1302" s="1">
        <v>1.70022607013844E9</v>
      </c>
      <c r="C1302" s="1">
        <v>23764.3300013935</v>
      </c>
      <c r="D1302" s="1">
        <v>24022.4926498523</v>
      </c>
      <c r="E1302" s="1">
        <v>-96091.0658348877</v>
      </c>
      <c r="F1302" s="1">
        <v>42383.1766704531</v>
      </c>
      <c r="G1302" s="1">
        <v>61795.9125990763</v>
      </c>
      <c r="H1302" s="1">
        <v>64324.1407661605</v>
      </c>
      <c r="I1302" s="1">
        <v>35085.1756435842</v>
      </c>
      <c r="J1302" s="1">
        <v>51543.1897691714</v>
      </c>
      <c r="K1302" s="1">
        <v>-0.04</v>
      </c>
      <c r="L1302" s="1">
        <v>0.638</v>
      </c>
      <c r="M1302" s="1">
        <v>0.804</v>
      </c>
    </row>
    <row r="1303">
      <c r="A1303" s="1">
        <v>1301.0</v>
      </c>
      <c r="B1303" s="1">
        <v>1.70022607014251E9</v>
      </c>
      <c r="C1303" s="1">
        <v>23753.9140884773</v>
      </c>
      <c r="D1303" s="1">
        <v>23985.9475476679</v>
      </c>
      <c r="E1303" s="1">
        <v>-95628.2506141961</v>
      </c>
      <c r="F1303" s="1">
        <v>42443.0569938489</v>
      </c>
      <c r="G1303" s="1">
        <v>61788.7600408506</v>
      </c>
      <c r="H1303" s="1">
        <v>64482.9052070266</v>
      </c>
      <c r="I1303" s="1">
        <v>35307.6649078923</v>
      </c>
      <c r="J1303" s="1">
        <v>51627.2546800678</v>
      </c>
      <c r="K1303" s="1">
        <v>-0.04</v>
      </c>
      <c r="L1303" s="1">
        <v>0.638</v>
      </c>
      <c r="M1303" s="1">
        <v>0.804</v>
      </c>
    </row>
    <row r="1304">
      <c r="A1304" s="1">
        <v>1302.0</v>
      </c>
      <c r="B1304" s="1">
        <v>1.70022607014645E9</v>
      </c>
      <c r="C1304" s="1">
        <v>23722.2193148397</v>
      </c>
      <c r="D1304" s="1">
        <v>23950.9447158509</v>
      </c>
      <c r="E1304" s="1">
        <v>-95417.8983471272</v>
      </c>
      <c r="F1304" s="1">
        <v>42458.479697523</v>
      </c>
      <c r="G1304" s="1">
        <v>61773.8961307878</v>
      </c>
      <c r="H1304" s="1">
        <v>64500.8983613131</v>
      </c>
      <c r="I1304" s="1">
        <v>35356.0117311491</v>
      </c>
      <c r="J1304" s="1">
        <v>51566.8155630607</v>
      </c>
      <c r="K1304" s="1">
        <v>-0.04</v>
      </c>
      <c r="L1304" s="1">
        <v>0.638</v>
      </c>
      <c r="M1304" s="1">
        <v>0.804</v>
      </c>
    </row>
    <row r="1305">
      <c r="A1305" s="1">
        <v>1303.0</v>
      </c>
      <c r="B1305" s="1">
        <v>1.70022607015064E9</v>
      </c>
      <c r="C1305" s="1">
        <v>23690.1222098019</v>
      </c>
      <c r="D1305" s="1">
        <v>23929.352930707</v>
      </c>
      <c r="E1305" s="1">
        <v>-95431.5776147338</v>
      </c>
      <c r="F1305" s="1">
        <v>42454.1658108432</v>
      </c>
      <c r="G1305" s="1">
        <v>61759.6357178253</v>
      </c>
      <c r="H1305" s="1">
        <v>64393.2747117608</v>
      </c>
      <c r="I1305" s="1">
        <v>35226.0810406304</v>
      </c>
      <c r="J1305" s="1">
        <v>51501.8613936735</v>
      </c>
      <c r="K1305" s="1">
        <v>-0.04</v>
      </c>
      <c r="L1305" s="1">
        <v>0.638</v>
      </c>
      <c r="M1305" s="1">
        <v>0.804</v>
      </c>
    </row>
    <row r="1306">
      <c r="A1306" s="1">
        <v>1304.0</v>
      </c>
      <c r="B1306" s="1">
        <v>1.70022607015554E9</v>
      </c>
      <c r="C1306" s="1">
        <v>23689.0046225791</v>
      </c>
      <c r="D1306" s="1">
        <v>23960.4218554999</v>
      </c>
      <c r="E1306" s="1">
        <v>-95230.702487314</v>
      </c>
      <c r="F1306" s="1">
        <v>42502.7137998001</v>
      </c>
      <c r="G1306" s="1">
        <v>61699.1295455848</v>
      </c>
      <c r="H1306" s="1">
        <v>64404.8752671331</v>
      </c>
      <c r="I1306" s="1">
        <v>35258.0440352015</v>
      </c>
      <c r="J1306" s="1">
        <v>51560.400612402</v>
      </c>
      <c r="K1306" s="1">
        <v>-0.03</v>
      </c>
      <c r="L1306" s="1">
        <v>0.622</v>
      </c>
      <c r="M1306" s="1">
        <v>0.836</v>
      </c>
    </row>
    <row r="1307">
      <c r="A1307" s="1">
        <v>1305.0</v>
      </c>
      <c r="B1307" s="1">
        <v>1.7002260701596E9</v>
      </c>
      <c r="C1307" s="1">
        <v>23665.8035118345</v>
      </c>
      <c r="D1307" s="1">
        <v>23968.2002625704</v>
      </c>
      <c r="E1307" s="1">
        <v>-94761.7181851528</v>
      </c>
      <c r="F1307" s="1">
        <v>42536.0849542719</v>
      </c>
      <c r="G1307" s="1">
        <v>61677.1130772963</v>
      </c>
      <c r="H1307" s="1">
        <v>64577.2966238613</v>
      </c>
      <c r="I1307" s="1">
        <v>35489.9433839253</v>
      </c>
      <c r="J1307" s="1">
        <v>51570.0789177511</v>
      </c>
      <c r="K1307" s="1">
        <v>-0.03</v>
      </c>
      <c r="L1307" s="1">
        <v>0.622</v>
      </c>
      <c r="M1307" s="1">
        <v>0.836</v>
      </c>
    </row>
    <row r="1308">
      <c r="A1308" s="1">
        <v>1306.0</v>
      </c>
      <c r="B1308" s="1">
        <v>1.7002260701635E9</v>
      </c>
      <c r="C1308" s="1">
        <v>23671.6820206263</v>
      </c>
      <c r="D1308" s="1">
        <v>24005.8406002331</v>
      </c>
      <c r="E1308" s="1">
        <v>-94496.9170685907</v>
      </c>
      <c r="F1308" s="1">
        <v>42599.765074225</v>
      </c>
      <c r="G1308" s="1">
        <v>61722.1741941182</v>
      </c>
      <c r="H1308" s="1">
        <v>64650.4538834636</v>
      </c>
      <c r="I1308" s="1">
        <v>35584.871242627</v>
      </c>
      <c r="J1308" s="1">
        <v>51539.1217516805</v>
      </c>
      <c r="K1308" s="1">
        <v>-0.03</v>
      </c>
      <c r="L1308" s="1">
        <v>0.622</v>
      </c>
      <c r="M1308" s="1">
        <v>0.836</v>
      </c>
    </row>
    <row r="1309">
      <c r="A1309" s="1">
        <v>1307.0</v>
      </c>
      <c r="B1309" s="1">
        <v>1.70022607016656E9</v>
      </c>
      <c r="C1309" s="1">
        <v>23687.5294074451</v>
      </c>
      <c r="D1309" s="1">
        <v>24054.9697345459</v>
      </c>
      <c r="E1309" s="1">
        <v>-94509.7246181636</v>
      </c>
      <c r="F1309" s="1">
        <v>42655.8679528079</v>
      </c>
      <c r="G1309" s="1">
        <v>61711.5347637575</v>
      </c>
      <c r="H1309" s="1">
        <v>64585.4326588431</v>
      </c>
      <c r="I1309" s="1">
        <v>35490.5245292812</v>
      </c>
      <c r="J1309" s="1">
        <v>51528.7728939977</v>
      </c>
      <c r="K1309" s="1">
        <v>-0.03</v>
      </c>
      <c r="L1309" s="1">
        <v>0.622</v>
      </c>
      <c r="M1309" s="1">
        <v>0.836</v>
      </c>
    </row>
    <row r="1310">
      <c r="A1310" s="1">
        <v>1308.0</v>
      </c>
      <c r="B1310" s="1">
        <v>1.70022607017061E9</v>
      </c>
      <c r="C1310" s="1">
        <v>23700.2922535291</v>
      </c>
      <c r="D1310" s="1">
        <v>24105.5964357371</v>
      </c>
      <c r="E1310" s="1">
        <v>-94377.4693462216</v>
      </c>
      <c r="F1310" s="1">
        <v>42680.8572031089</v>
      </c>
      <c r="G1310" s="1">
        <v>61675.3696412288</v>
      </c>
      <c r="H1310" s="1">
        <v>64574.1673796376</v>
      </c>
      <c r="I1310" s="1">
        <v>35481.6285349879</v>
      </c>
      <c r="J1310" s="1">
        <v>51568.3354816836</v>
      </c>
      <c r="K1310" s="1">
        <v>-0.03</v>
      </c>
      <c r="L1310" s="1">
        <v>0.622</v>
      </c>
      <c r="M1310" s="1">
        <v>0.836</v>
      </c>
    </row>
    <row r="1311">
      <c r="A1311" s="1">
        <v>1309.0</v>
      </c>
      <c r="B1311" s="1">
        <v>1.70022607017472E9</v>
      </c>
      <c r="C1311" s="1">
        <v>23716.8995996594</v>
      </c>
      <c r="D1311" s="1">
        <v>24136.2853808743</v>
      </c>
      <c r="E1311" s="1">
        <v>-93921.8513872446</v>
      </c>
      <c r="F1311" s="1">
        <v>42699.7891306625</v>
      </c>
      <c r="G1311" s="1">
        <v>61637.6398965883</v>
      </c>
      <c r="H1311" s="1">
        <v>64710.9153522152</v>
      </c>
      <c r="I1311" s="1">
        <v>35683.3083252082</v>
      </c>
      <c r="J1311" s="1">
        <v>51631.9485464034</v>
      </c>
      <c r="K1311" s="1">
        <v>-0.03</v>
      </c>
      <c r="L1311" s="1">
        <v>0.622</v>
      </c>
      <c r="M1311" s="1">
        <v>0.836</v>
      </c>
    </row>
    <row r="1312">
      <c r="A1312" s="1">
        <v>1310.0</v>
      </c>
      <c r="B1312" s="1">
        <v>1.70022607017873E9</v>
      </c>
      <c r="C1312" s="1">
        <v>23732.2775998446</v>
      </c>
      <c r="D1312" s="1">
        <v>24147.5506600797</v>
      </c>
      <c r="E1312" s="1">
        <v>-93582.7754238576</v>
      </c>
      <c r="F1312" s="1">
        <v>42731.9309391893</v>
      </c>
      <c r="G1312" s="1">
        <v>61645.6194693588</v>
      </c>
      <c r="H1312" s="1">
        <v>64781.2115885271</v>
      </c>
      <c r="I1312" s="1">
        <v>35800.6996870875</v>
      </c>
      <c r="J1312" s="1">
        <v>51572.8952375525</v>
      </c>
      <c r="K1312" s="1">
        <v>-0.03</v>
      </c>
      <c r="L1312" s="1">
        <v>0.622</v>
      </c>
      <c r="M1312" s="1">
        <v>0.836</v>
      </c>
    </row>
    <row r="1313">
      <c r="A1313" s="1">
        <v>1311.0</v>
      </c>
      <c r="B1313" s="1">
        <v>1.70022607018459E9</v>
      </c>
      <c r="C1313" s="1">
        <v>23724.1639166073</v>
      </c>
      <c r="D1313" s="1">
        <v>24162.8169015427</v>
      </c>
      <c r="E1313" s="1">
        <v>-93540.3965163703</v>
      </c>
      <c r="F1313" s="1">
        <v>42755.5120295896</v>
      </c>
      <c r="G1313" s="1">
        <v>61670.3181469819</v>
      </c>
      <c r="H1313" s="1">
        <v>64697.3701950753</v>
      </c>
      <c r="I1313" s="1">
        <v>35712.5220552113</v>
      </c>
      <c r="J1313" s="1">
        <v>51536.8642254906</v>
      </c>
      <c r="K1313" s="1">
        <v>-0.03</v>
      </c>
      <c r="L1313" s="1">
        <v>0.622</v>
      </c>
      <c r="M1313" s="1">
        <v>0.836</v>
      </c>
    </row>
    <row r="1314">
      <c r="A1314" s="1">
        <v>1312.0</v>
      </c>
      <c r="B1314" s="1">
        <v>1.70022607018767E9</v>
      </c>
      <c r="C1314" s="1">
        <v>23717.6819107153</v>
      </c>
      <c r="D1314" s="1">
        <v>24183.2687477193</v>
      </c>
      <c r="E1314" s="1">
        <v>-93355.7264036806</v>
      </c>
      <c r="F1314" s="1">
        <v>42777.6849600893</v>
      </c>
      <c r="G1314" s="1">
        <v>61658.0917427649</v>
      </c>
      <c r="H1314" s="1">
        <v>64693.7045089846</v>
      </c>
      <c r="I1314" s="1">
        <v>35718.8699506366</v>
      </c>
      <c r="J1314" s="1">
        <v>51558.1654379565</v>
      </c>
      <c r="K1314" s="1">
        <v>-0.03</v>
      </c>
      <c r="L1314" s="1">
        <v>0.622</v>
      </c>
      <c r="M1314" s="1">
        <v>0.836</v>
      </c>
    </row>
    <row r="1315">
      <c r="A1315" s="1">
        <v>1313.0</v>
      </c>
      <c r="B1315" s="1">
        <v>1.70022607019163E9</v>
      </c>
      <c r="C1315" s="1">
        <v>23705.9695966207</v>
      </c>
      <c r="D1315" s="1">
        <v>24205.4863817079</v>
      </c>
      <c r="E1315" s="1">
        <v>-92817.2058245189</v>
      </c>
      <c r="F1315" s="1">
        <v>42793.1076637634</v>
      </c>
      <c r="G1315" s="1">
        <v>61638.9362977667</v>
      </c>
      <c r="H1315" s="1">
        <v>64860.6496883213</v>
      </c>
      <c r="I1315" s="1">
        <v>35958.3241889863</v>
      </c>
      <c r="J1315" s="1">
        <v>51605.7970053907</v>
      </c>
      <c r="K1315" s="1">
        <v>-0.03</v>
      </c>
      <c r="L1315" s="1">
        <v>0.622</v>
      </c>
      <c r="M1315" s="1">
        <v>0.836</v>
      </c>
    </row>
    <row r="1316">
      <c r="A1316" s="1">
        <v>1314.0</v>
      </c>
      <c r="B1316" s="1">
        <v>1.70022607019456E9</v>
      </c>
      <c r="C1316" s="1">
        <v>23696.7383261607</v>
      </c>
      <c r="D1316" s="1">
        <v>24212.3707190001</v>
      </c>
      <c r="E1316" s="1">
        <v>-92287.4247774392</v>
      </c>
      <c r="F1316" s="1">
        <v>42793.577050397</v>
      </c>
      <c r="G1316" s="1">
        <v>61601.6535880152</v>
      </c>
      <c r="H1316" s="1">
        <v>64990.6697858178</v>
      </c>
      <c r="I1316" s="1">
        <v>36157.5452873164</v>
      </c>
      <c r="J1316" s="1">
        <v>51579.3101882112</v>
      </c>
      <c r="K1316" s="1">
        <v>-0.012</v>
      </c>
      <c r="L1316" s="1">
        <v>0.592</v>
      </c>
      <c r="M1316" s="1">
        <v>0.876</v>
      </c>
    </row>
    <row r="1317">
      <c r="A1317" s="1">
        <v>1315.0</v>
      </c>
      <c r="B1317" s="1">
        <v>1.70022607019858E9</v>
      </c>
      <c r="C1317" s="1">
        <v>23712.6751199573</v>
      </c>
      <c r="D1317" s="1">
        <v>24250.4357398075</v>
      </c>
      <c r="E1317" s="1">
        <v>-92040.728573886</v>
      </c>
      <c r="F1317" s="1">
        <v>42813.4924547067</v>
      </c>
      <c r="G1317" s="1">
        <v>61614.7740620105</v>
      </c>
      <c r="H1317" s="1">
        <v>64959.4891023026</v>
      </c>
      <c r="I1317" s="1">
        <v>36134.8806184387</v>
      </c>
      <c r="J1317" s="1">
        <v>51539.2111586584</v>
      </c>
      <c r="K1317" s="1">
        <v>-0.012</v>
      </c>
      <c r="L1317" s="1">
        <v>0.592</v>
      </c>
      <c r="M1317" s="1">
        <v>0.876</v>
      </c>
    </row>
    <row r="1318">
      <c r="A1318" s="1">
        <v>1316.0</v>
      </c>
      <c r="B1318" s="1">
        <v>1.70022607020266E9</v>
      </c>
      <c r="C1318" s="1">
        <v>23718.5312770046</v>
      </c>
      <c r="D1318" s="1">
        <v>24271.6028418067</v>
      </c>
      <c r="E1318" s="1">
        <v>-91756.146163481</v>
      </c>
      <c r="F1318" s="1">
        <v>42834.9501293838</v>
      </c>
      <c r="G1318" s="1">
        <v>61599.0160821695</v>
      </c>
      <c r="H1318" s="1">
        <v>64941.786520694</v>
      </c>
      <c r="I1318" s="1">
        <v>36114.2499583065</v>
      </c>
      <c r="J1318" s="1">
        <v>51537.6018330576</v>
      </c>
      <c r="K1318" s="1">
        <v>-0.012</v>
      </c>
      <c r="L1318" s="1">
        <v>0.592</v>
      </c>
      <c r="M1318" s="1">
        <v>0.876</v>
      </c>
    </row>
    <row r="1319">
      <c r="A1319" s="1">
        <v>1317.0</v>
      </c>
      <c r="B1319" s="1">
        <v>1.70022607020668E9</v>
      </c>
      <c r="C1319" s="1">
        <v>23727.4272712978</v>
      </c>
      <c r="D1319" s="1">
        <v>24278.978917477</v>
      </c>
      <c r="E1319" s="1">
        <v>-91153.9007608772</v>
      </c>
      <c r="F1319" s="1">
        <v>42880.5700398171</v>
      </c>
      <c r="G1319" s="1">
        <v>61653.7108008516</v>
      </c>
      <c r="H1319" s="1">
        <v>65084.5471125301</v>
      </c>
      <c r="I1319" s="1">
        <v>36311.9511380137</v>
      </c>
      <c r="J1319" s="1">
        <v>51599.2032407764</v>
      </c>
      <c r="K1319" s="1">
        <v>-0.012</v>
      </c>
      <c r="L1319" s="1">
        <v>0.592</v>
      </c>
      <c r="M1319" s="1">
        <v>0.876</v>
      </c>
    </row>
    <row r="1320">
      <c r="A1320" s="1">
        <v>1318.0</v>
      </c>
      <c r="B1320" s="1">
        <v>1.70022607021061E9</v>
      </c>
      <c r="C1320" s="1">
        <v>23749.2649256306</v>
      </c>
      <c r="D1320" s="1">
        <v>24300.3248334318</v>
      </c>
      <c r="E1320" s="1">
        <v>-90524.6991544603</v>
      </c>
      <c r="F1320" s="1">
        <v>42934.4153922099</v>
      </c>
      <c r="G1320" s="1">
        <v>61708.4502230227</v>
      </c>
      <c r="H1320" s="1">
        <v>65252.1628442004</v>
      </c>
      <c r="I1320" s="1">
        <v>36552.7688327752</v>
      </c>
      <c r="J1320" s="1">
        <v>51629.0204678798</v>
      </c>
      <c r="K1320" s="1">
        <v>-0.012</v>
      </c>
      <c r="L1320" s="1">
        <v>0.592</v>
      </c>
      <c r="M1320" s="1">
        <v>0.876</v>
      </c>
    </row>
    <row r="1321">
      <c r="A1321" s="1">
        <v>1319.0</v>
      </c>
      <c r="B1321" s="1">
        <v>1.70022607021563E9</v>
      </c>
      <c r="C1321" s="1">
        <v>23768.5991845845</v>
      </c>
      <c r="D1321" s="1">
        <v>24330.1644122796</v>
      </c>
      <c r="E1321" s="1">
        <v>-90221.4530374351</v>
      </c>
      <c r="F1321" s="1">
        <v>42976.9284101639</v>
      </c>
      <c r="G1321" s="1">
        <v>61720.788385962</v>
      </c>
      <c r="H1321" s="1">
        <v>65264.7468763288</v>
      </c>
      <c r="I1321" s="1">
        <v>36581.3343621891</v>
      </c>
      <c r="J1321" s="1">
        <v>51602.8689268671</v>
      </c>
      <c r="K1321" s="1">
        <v>-0.012</v>
      </c>
      <c r="L1321" s="1">
        <v>0.592</v>
      </c>
      <c r="M1321" s="1">
        <v>0.876</v>
      </c>
    </row>
    <row r="1322">
      <c r="A1322" s="1">
        <v>1320.0</v>
      </c>
      <c r="B1322" s="1">
        <v>1.70022607021967E9</v>
      </c>
      <c r="C1322" s="1">
        <v>23758.6303065574</v>
      </c>
      <c r="D1322" s="1">
        <v>24307.1197637462</v>
      </c>
      <c r="E1322" s="1">
        <v>-90011.2795843219</v>
      </c>
      <c r="F1322" s="1">
        <v>43007.2150239008</v>
      </c>
      <c r="G1322" s="1">
        <v>61727.7174267432</v>
      </c>
      <c r="H1322" s="1">
        <v>65230.392245101</v>
      </c>
      <c r="I1322" s="1">
        <v>36561.0166264792</v>
      </c>
      <c r="J1322" s="1">
        <v>51603.2265547784</v>
      </c>
      <c r="K1322" s="1">
        <v>-0.012</v>
      </c>
      <c r="L1322" s="1">
        <v>0.592</v>
      </c>
      <c r="M1322" s="1">
        <v>0.876</v>
      </c>
    </row>
    <row r="1323">
      <c r="A1323" s="1">
        <v>1321.0</v>
      </c>
      <c r="B1323" s="1">
        <v>1.70022607022271E9</v>
      </c>
      <c r="C1323" s="1">
        <v>23741.4418150713</v>
      </c>
      <c r="D1323" s="1">
        <v>24251.8438997082</v>
      </c>
      <c r="E1323" s="1">
        <v>-89497.6588484834</v>
      </c>
      <c r="F1323" s="1">
        <v>43021.1401606965</v>
      </c>
      <c r="G1323" s="1">
        <v>61718.3296940719</v>
      </c>
      <c r="H1323" s="1">
        <v>65362.9157379765</v>
      </c>
      <c r="I1323" s="1">
        <v>36768.9549051469</v>
      </c>
      <c r="J1323" s="1">
        <v>51626.5617759897</v>
      </c>
      <c r="K1323" s="1">
        <v>-0.012</v>
      </c>
      <c r="L1323" s="1">
        <v>0.592</v>
      </c>
      <c r="M1323" s="1">
        <v>0.876</v>
      </c>
    </row>
    <row r="1324">
      <c r="A1324" s="1">
        <v>1322.0</v>
      </c>
      <c r="B1324" s="1">
        <v>1.70022607022671E9</v>
      </c>
      <c r="C1324" s="1">
        <v>23700.8957506293</v>
      </c>
      <c r="D1324" s="1">
        <v>24200.1666665275</v>
      </c>
      <c r="E1324" s="1">
        <v>-88913.2501379549</v>
      </c>
      <c r="F1324" s="1">
        <v>43000.8671284755</v>
      </c>
      <c r="G1324" s="1">
        <v>61675.2355307621</v>
      </c>
      <c r="H1324" s="1">
        <v>65536.3429232052</v>
      </c>
      <c r="I1324" s="1">
        <v>37019.7414779354</v>
      </c>
      <c r="J1324" s="1">
        <v>51592.0953860396</v>
      </c>
      <c r="K1324" s="1">
        <v>-0.012</v>
      </c>
      <c r="L1324" s="1">
        <v>0.592</v>
      </c>
      <c r="M1324" s="1">
        <v>0.876</v>
      </c>
    </row>
    <row r="1325">
      <c r="A1325" s="1">
        <v>1323.0</v>
      </c>
      <c r="B1325" s="1">
        <v>1.70022607023063E9</v>
      </c>
      <c r="C1325" s="1">
        <v>23684.3107562435</v>
      </c>
      <c r="D1325" s="1">
        <v>24207.2298177754</v>
      </c>
      <c r="E1325" s="1">
        <v>-88670.152565259</v>
      </c>
      <c r="F1325" s="1">
        <v>43016.9156809944</v>
      </c>
      <c r="G1325" s="1">
        <v>61626.5534313384</v>
      </c>
      <c r="H1325" s="1">
        <v>65545.3506762207</v>
      </c>
      <c r="I1325" s="1">
        <v>37038.9416264226</v>
      </c>
      <c r="J1325" s="1">
        <v>51541.8710162485</v>
      </c>
      <c r="K1325" s="1">
        <v>-0.012</v>
      </c>
      <c r="L1325" s="1">
        <v>0.592</v>
      </c>
      <c r="M1325" s="1">
        <v>0.876</v>
      </c>
    </row>
    <row r="1326">
      <c r="A1326" s="1">
        <v>1324.0</v>
      </c>
      <c r="B1326" s="1">
        <v>1.70022607023481E9</v>
      </c>
      <c r="C1326" s="1">
        <v>23686.3447649889</v>
      </c>
      <c r="D1326" s="1">
        <v>24241.3385798142</v>
      </c>
      <c r="E1326" s="1">
        <v>-88601.7785789702</v>
      </c>
      <c r="F1326" s="1">
        <v>43042.7319458403</v>
      </c>
      <c r="G1326" s="1">
        <v>61620.4067016132</v>
      </c>
      <c r="H1326" s="1">
        <v>65476.2614341093</v>
      </c>
      <c r="I1326" s="1">
        <v>36965.0467592533</v>
      </c>
      <c r="J1326" s="1">
        <v>51550.2752721637</v>
      </c>
      <c r="K1326" s="1">
        <v>-0.028</v>
      </c>
      <c r="L1326" s="1">
        <v>0.564</v>
      </c>
      <c r="M1326" s="1">
        <v>0.9</v>
      </c>
    </row>
    <row r="1327">
      <c r="A1327" s="1">
        <v>1325.0</v>
      </c>
      <c r="B1327" s="1">
        <v>1.70022607023872E9</v>
      </c>
      <c r="C1327" s="1">
        <v>23692.4244394808</v>
      </c>
      <c r="D1327" s="1">
        <v>24258.2588503669</v>
      </c>
      <c r="E1327" s="1">
        <v>-88300.8793951129</v>
      </c>
      <c r="F1327" s="1">
        <v>43061.1050797826</v>
      </c>
      <c r="G1327" s="1">
        <v>61621.5913440694</v>
      </c>
      <c r="H1327" s="1">
        <v>65521.0766817422</v>
      </c>
      <c r="I1327" s="1">
        <v>37066.9483622251</v>
      </c>
      <c r="J1327" s="1">
        <v>51656.3119478597</v>
      </c>
      <c r="K1327" s="1">
        <v>-0.028</v>
      </c>
      <c r="L1327" s="1">
        <v>0.564</v>
      </c>
      <c r="M1327" s="1">
        <v>0.9</v>
      </c>
    </row>
    <row r="1328">
      <c r="A1328" s="1">
        <v>1326.0</v>
      </c>
      <c r="B1328" s="1">
        <v>1.70022607024422E9</v>
      </c>
      <c r="C1328" s="1">
        <v>23707.6683291993</v>
      </c>
      <c r="D1328" s="1">
        <v>24301.1294962322</v>
      </c>
      <c r="E1328" s="1">
        <v>-87791.9301738655</v>
      </c>
      <c r="F1328" s="1">
        <v>43134.5752638072</v>
      </c>
      <c r="G1328" s="1">
        <v>61622.753634781</v>
      </c>
      <c r="H1328" s="1">
        <v>65693.8780181262</v>
      </c>
      <c r="I1328" s="1">
        <v>37317.8913972248</v>
      </c>
      <c r="J1328" s="1">
        <v>51698.7802623248</v>
      </c>
      <c r="K1328" s="1">
        <v>-0.028</v>
      </c>
      <c r="L1328" s="1">
        <v>0.564</v>
      </c>
      <c r="M1328" s="1">
        <v>0.9</v>
      </c>
    </row>
    <row r="1329">
      <c r="A1329" s="1">
        <v>1327.0</v>
      </c>
      <c r="B1329" s="1">
        <v>1.70022607024769E9</v>
      </c>
      <c r="C1329" s="1">
        <v>23705.4778582427</v>
      </c>
      <c r="D1329" s="1">
        <v>24319.5026301744</v>
      </c>
      <c r="E1329" s="1">
        <v>-87556.8568774291</v>
      </c>
      <c r="F1329" s="1">
        <v>43206.0114390863</v>
      </c>
      <c r="G1329" s="1">
        <v>61662.8303125894</v>
      </c>
      <c r="H1329" s="1">
        <v>65732.9712191786</v>
      </c>
      <c r="I1329" s="1">
        <v>37378.4869764431</v>
      </c>
      <c r="J1329" s="1">
        <v>51680.3400731492</v>
      </c>
      <c r="K1329" s="1">
        <v>-0.028</v>
      </c>
      <c r="L1329" s="1">
        <v>0.564</v>
      </c>
      <c r="M1329" s="1">
        <v>0.9</v>
      </c>
    </row>
    <row r="1330">
      <c r="A1330" s="1">
        <v>1328.0</v>
      </c>
      <c r="B1330" s="1">
        <v>1.7002260702507E9</v>
      </c>
      <c r="C1330" s="1">
        <v>23710.8199251675</v>
      </c>
      <c r="D1330" s="1">
        <v>24347.3752555102</v>
      </c>
      <c r="E1330" s="1">
        <v>-87567.5857147676</v>
      </c>
      <c r="F1330" s="1">
        <v>43276.6205998206</v>
      </c>
      <c r="G1330" s="1">
        <v>61689.6524059358</v>
      </c>
      <c r="H1330" s="1">
        <v>65657.8917095532</v>
      </c>
      <c r="I1330" s="1">
        <v>37288.3200393104</v>
      </c>
      <c r="J1330" s="1">
        <v>51668.940683477</v>
      </c>
      <c r="K1330" s="1">
        <v>-0.028</v>
      </c>
      <c r="L1330" s="1">
        <v>0.564</v>
      </c>
      <c r="M1330" s="1">
        <v>0.9</v>
      </c>
    </row>
    <row r="1331">
      <c r="A1331" s="1">
        <v>1329.0</v>
      </c>
      <c r="B1331" s="1">
        <v>1.70022607025464E9</v>
      </c>
      <c r="C1331" s="1">
        <v>23732.7916899671</v>
      </c>
      <c r="D1331" s="1">
        <v>24409.8036777739</v>
      </c>
      <c r="E1331" s="1">
        <v>-87412.1740355699</v>
      </c>
      <c r="F1331" s="1">
        <v>43321.5029026869</v>
      </c>
      <c r="G1331" s="1">
        <v>61663.791437601</v>
      </c>
      <c r="H1331" s="1">
        <v>65673.3591167162</v>
      </c>
      <c r="I1331" s="1">
        <v>37333.8952462548</v>
      </c>
      <c r="J1331" s="1">
        <v>51646.4324768105</v>
      </c>
      <c r="K1331" s="1">
        <v>-0.028</v>
      </c>
      <c r="L1331" s="1">
        <v>0.564</v>
      </c>
      <c r="M1331" s="1">
        <v>0.9</v>
      </c>
    </row>
    <row r="1332">
      <c r="A1332" s="1">
        <v>1330.0</v>
      </c>
      <c r="B1332" s="1">
        <v>1.70022607025862E9</v>
      </c>
      <c r="C1332" s="1">
        <v>23741.6876842603</v>
      </c>
      <c r="D1332" s="1">
        <v>24434.0329687634</v>
      </c>
      <c r="E1332" s="1">
        <v>-87012.6813069202</v>
      </c>
      <c r="F1332" s="1">
        <v>43337.1714755501</v>
      </c>
      <c r="G1332" s="1">
        <v>61625.1452714378</v>
      </c>
      <c r="H1332" s="1">
        <v>65821.260609777</v>
      </c>
      <c r="I1332" s="1">
        <v>37563.6264757664</v>
      </c>
      <c r="J1332" s="1">
        <v>51634.3848865491</v>
      </c>
      <c r="K1332" s="1">
        <v>-0.028</v>
      </c>
      <c r="L1332" s="1">
        <v>0.564</v>
      </c>
      <c r="M1332" s="1">
        <v>0.9</v>
      </c>
    </row>
    <row r="1333">
      <c r="A1333" s="1">
        <v>1331.0</v>
      </c>
      <c r="B1333" s="1">
        <v>1.70022607026277E9</v>
      </c>
      <c r="C1333" s="1">
        <v>23743.7440447502</v>
      </c>
      <c r="D1333" s="1">
        <v>24446.6170008918</v>
      </c>
      <c r="E1333" s="1">
        <v>-86806.0617811753</v>
      </c>
      <c r="F1333" s="1">
        <v>43344.9275308761</v>
      </c>
      <c r="G1333" s="1">
        <v>61590.6565297432</v>
      </c>
      <c r="H1333" s="1">
        <v>65877.2070261486</v>
      </c>
      <c r="I1333" s="1">
        <v>37651.0441483311</v>
      </c>
      <c r="J1333" s="1">
        <v>51566.7485078273</v>
      </c>
      <c r="K1333" s="1">
        <v>-0.028</v>
      </c>
      <c r="L1333" s="1">
        <v>0.564</v>
      </c>
      <c r="M1333" s="1">
        <v>0.9</v>
      </c>
    </row>
    <row r="1334">
      <c r="A1334" s="1">
        <v>1332.0</v>
      </c>
      <c r="B1334" s="1">
        <v>1.70022607026682E9</v>
      </c>
      <c r="C1334" s="1">
        <v>23770.8120072855</v>
      </c>
      <c r="D1334" s="1">
        <v>24493.3992020367</v>
      </c>
      <c r="E1334" s="1">
        <v>-86874.7486918865</v>
      </c>
      <c r="F1334" s="1">
        <v>43406.7748077839</v>
      </c>
      <c r="G1334" s="1">
        <v>61650.7380188391</v>
      </c>
      <c r="H1334" s="1">
        <v>65808.9671503266</v>
      </c>
      <c r="I1334" s="1">
        <v>37562.7771094771</v>
      </c>
      <c r="J1334" s="1">
        <v>51578.1478974995</v>
      </c>
      <c r="K1334" s="1">
        <v>-0.028</v>
      </c>
      <c r="L1334" s="1">
        <v>0.564</v>
      </c>
      <c r="M1334" s="1">
        <v>0.9</v>
      </c>
    </row>
    <row r="1335">
      <c r="A1335" s="1">
        <v>1333.0</v>
      </c>
      <c r="B1335" s="1">
        <v>1.70022607027176E9</v>
      </c>
      <c r="C1335" s="1">
        <v>23764.2852979046</v>
      </c>
      <c r="D1335" s="1">
        <v>24508.6877952441</v>
      </c>
      <c r="E1335" s="1">
        <v>-86807.4028858426</v>
      </c>
      <c r="F1335" s="1">
        <v>43436.480276165</v>
      </c>
      <c r="G1335" s="1">
        <v>61647.6534781042</v>
      </c>
      <c r="H1335" s="1">
        <v>65817.3267027529</v>
      </c>
      <c r="I1335" s="1">
        <v>37587.6546010559</v>
      </c>
      <c r="J1335" s="1">
        <v>51623.2313660659</v>
      </c>
      <c r="K1335" s="1">
        <v>-0.028</v>
      </c>
      <c r="L1335" s="1">
        <v>0.564</v>
      </c>
      <c r="M1335" s="1">
        <v>0.9</v>
      </c>
    </row>
    <row r="1336">
      <c r="A1336" s="1">
        <v>1334.0</v>
      </c>
      <c r="B1336" s="1">
        <v>1.70022607027586E9</v>
      </c>
      <c r="C1336" s="1">
        <v>23762.5642135815</v>
      </c>
      <c r="D1336" s="1">
        <v>24532.0453681999</v>
      </c>
      <c r="E1336" s="1">
        <v>-86445.4610878778</v>
      </c>
      <c r="F1336" s="1">
        <v>43446.002119303</v>
      </c>
      <c r="G1336" s="1">
        <v>61595.5515617789</v>
      </c>
      <c r="H1336" s="1">
        <v>65982.8637221889</v>
      </c>
      <c r="I1336" s="1">
        <v>37831.9144644635</v>
      </c>
      <c r="J1336" s="1">
        <v>51615.0059241063</v>
      </c>
      <c r="K1336" s="1">
        <v>-0.02</v>
      </c>
      <c r="L1336" s="1">
        <v>0.54</v>
      </c>
      <c r="M1336" s="1">
        <v>0.924</v>
      </c>
    </row>
    <row r="1337">
      <c r="A1337" s="1">
        <v>1335.0</v>
      </c>
      <c r="B1337" s="1">
        <v>1.70022607027865E9</v>
      </c>
      <c r="C1337" s="1">
        <v>23795.0189465306</v>
      </c>
      <c r="D1337" s="1">
        <v>24584.5496159255</v>
      </c>
      <c r="E1337" s="1">
        <v>-86214.9028438214</v>
      </c>
      <c r="F1337" s="1">
        <v>43507.1788438771</v>
      </c>
      <c r="G1337" s="1">
        <v>61648.3240304379</v>
      </c>
      <c r="H1337" s="1">
        <v>66063.4417609503</v>
      </c>
      <c r="I1337" s="1">
        <v>37970.6070388087</v>
      </c>
      <c r="J1337" s="1">
        <v>51632.2167673369</v>
      </c>
      <c r="K1337" s="1">
        <v>-0.02</v>
      </c>
      <c r="L1337" s="1">
        <v>0.54</v>
      </c>
      <c r="M1337" s="1">
        <v>0.924</v>
      </c>
    </row>
    <row r="1338">
      <c r="A1338" s="1">
        <v>1336.0</v>
      </c>
      <c r="B1338" s="1">
        <v>1.7002260702837E9</v>
      </c>
      <c r="C1338" s="1">
        <v>23807.9606065703</v>
      </c>
      <c r="D1338" s="1">
        <v>24639.020817163</v>
      </c>
      <c r="E1338" s="1">
        <v>-86272.5256410271</v>
      </c>
      <c r="F1338" s="1">
        <v>43532.503370345</v>
      </c>
      <c r="G1338" s="1">
        <v>61670.027574304</v>
      </c>
      <c r="H1338" s="1">
        <v>66007.8976759788</v>
      </c>
      <c r="I1338" s="1">
        <v>37913.0289450918</v>
      </c>
      <c r="J1338" s="1">
        <v>51610.4685199819</v>
      </c>
      <c r="K1338" s="1">
        <v>-0.02</v>
      </c>
      <c r="L1338" s="1">
        <v>0.54</v>
      </c>
      <c r="M1338" s="1">
        <v>0.924</v>
      </c>
    </row>
    <row r="1339">
      <c r="A1339" s="1">
        <v>1337.0</v>
      </c>
      <c r="B1339" s="1">
        <v>1.70022607028676E9</v>
      </c>
      <c r="C1339" s="1">
        <v>23784.8712545479</v>
      </c>
      <c r="D1339" s="1">
        <v>24657.3492476164</v>
      </c>
      <c r="E1339" s="1">
        <v>-86285.3778940889</v>
      </c>
      <c r="F1339" s="1">
        <v>43533.2186261676</v>
      </c>
      <c r="G1339" s="1">
        <v>61646.021800759</v>
      </c>
      <c r="H1339" s="1">
        <v>65974.6159284849</v>
      </c>
      <c r="I1339" s="1">
        <v>37885.3574854561</v>
      </c>
      <c r="J1339" s="1">
        <v>51601.6842844109</v>
      </c>
      <c r="K1339" s="1">
        <v>-0.02</v>
      </c>
      <c r="L1339" s="1">
        <v>0.54</v>
      </c>
      <c r="M1339" s="1">
        <v>0.924</v>
      </c>
    </row>
    <row r="1340">
      <c r="A1340" s="1">
        <v>1338.0</v>
      </c>
      <c r="B1340" s="1">
        <v>1.70022607029087E9</v>
      </c>
      <c r="C1340" s="1">
        <v>23782.5913766135</v>
      </c>
      <c r="D1340" s="1">
        <v>24699.1023062589</v>
      </c>
      <c r="E1340" s="1">
        <v>-85998.8955854053</v>
      </c>
      <c r="F1340" s="1">
        <v>43589.254449517</v>
      </c>
      <c r="G1340" s="1">
        <v>61654.2472427186</v>
      </c>
      <c r="H1340" s="1">
        <v>66095.4718107547</v>
      </c>
      <c r="I1340" s="1">
        <v>38055.945999139</v>
      </c>
      <c r="J1340" s="1">
        <v>51593.5482494292</v>
      </c>
      <c r="K1340" s="1">
        <v>-0.02</v>
      </c>
      <c r="L1340" s="1">
        <v>0.54</v>
      </c>
      <c r="M1340" s="1">
        <v>0.924</v>
      </c>
    </row>
    <row r="1341">
      <c r="A1341" s="1">
        <v>1339.0</v>
      </c>
      <c r="B1341" s="1">
        <v>1.70022607029478E9</v>
      </c>
      <c r="C1341" s="1">
        <v>23746.8062337405</v>
      </c>
      <c r="D1341" s="1">
        <v>24698.8787888144</v>
      </c>
      <c r="E1341" s="1">
        <v>-85736.3966985221</v>
      </c>
      <c r="F1341" s="1">
        <v>43591.5566791959</v>
      </c>
      <c r="G1341" s="1">
        <v>61632.4542918746</v>
      </c>
      <c r="H1341" s="1">
        <v>66198.4462974603</v>
      </c>
      <c r="I1341" s="1">
        <v>38199.3771433087</v>
      </c>
      <c r="J1341" s="1">
        <v>51562.9934147588</v>
      </c>
      <c r="K1341" s="1">
        <v>-0.02</v>
      </c>
      <c r="L1341" s="1">
        <v>0.54</v>
      </c>
      <c r="M1341" s="1">
        <v>0.924</v>
      </c>
    </row>
    <row r="1342">
      <c r="A1342" s="1">
        <v>1340.0</v>
      </c>
      <c r="B1342" s="1">
        <v>1.70022607030076E9</v>
      </c>
      <c r="C1342" s="1">
        <v>23727.0025881531</v>
      </c>
      <c r="D1342" s="1">
        <v>24715.6873006447</v>
      </c>
      <c r="E1342" s="1">
        <v>-85787.8504142583</v>
      </c>
      <c r="F1342" s="1">
        <v>43610.8462346608</v>
      </c>
      <c r="G1342" s="1">
        <v>61659.6563648767</v>
      </c>
      <c r="H1342" s="1">
        <v>66146.0761602015</v>
      </c>
      <c r="I1342" s="1">
        <v>38128.4327064076</v>
      </c>
      <c r="J1342" s="1">
        <v>51577.0526620212</v>
      </c>
      <c r="K1342" s="1">
        <v>-0.02</v>
      </c>
      <c r="L1342" s="1">
        <v>0.54</v>
      </c>
      <c r="M1342" s="1">
        <v>0.924</v>
      </c>
    </row>
    <row r="1343">
      <c r="A1343" s="1">
        <v>1341.0</v>
      </c>
      <c r="B1343" s="1">
        <v>1.70022607030393E9</v>
      </c>
      <c r="C1343" s="1">
        <v>23722.0628526285</v>
      </c>
      <c r="D1343" s="1">
        <v>24753.2605830741</v>
      </c>
      <c r="E1343" s="1">
        <v>-85840.712289895</v>
      </c>
      <c r="F1343" s="1">
        <v>43630.9404529262</v>
      </c>
      <c r="G1343" s="1">
        <v>61643.51840538</v>
      </c>
      <c r="H1343" s="1">
        <v>66112.5261917741</v>
      </c>
      <c r="I1343" s="1">
        <v>38072.486290036</v>
      </c>
      <c r="J1343" s="1">
        <v>51657.3624798491</v>
      </c>
      <c r="K1343" s="1">
        <v>-0.02</v>
      </c>
      <c r="L1343" s="1">
        <v>0.54</v>
      </c>
      <c r="M1343" s="1">
        <v>0.924</v>
      </c>
    </row>
    <row r="1344">
      <c r="A1344" s="1">
        <v>1342.0</v>
      </c>
      <c r="B1344" s="1">
        <v>1.700226070308E9</v>
      </c>
      <c r="C1344" s="1">
        <v>23694.9948900931</v>
      </c>
      <c r="D1344" s="1">
        <v>24773.2877461061</v>
      </c>
      <c r="E1344" s="1">
        <v>-85593.1443683081</v>
      </c>
      <c r="F1344" s="1">
        <v>43650.2970636245</v>
      </c>
      <c r="G1344" s="1">
        <v>61646.5805943704</v>
      </c>
      <c r="H1344" s="1">
        <v>66235.6619519784</v>
      </c>
      <c r="I1344" s="1">
        <v>38244.3935566417</v>
      </c>
      <c r="J1344" s="1">
        <v>51687.6490935861</v>
      </c>
      <c r="K1344" s="1">
        <v>-0.02</v>
      </c>
      <c r="L1344" s="1">
        <v>0.54</v>
      </c>
      <c r="M1344" s="1">
        <v>0.924</v>
      </c>
    </row>
    <row r="1345">
      <c r="A1345" s="1">
        <v>1343.0</v>
      </c>
      <c r="B1345" s="1">
        <v>1.70022607031181E9</v>
      </c>
      <c r="C1345" s="1">
        <v>23688.803456879</v>
      </c>
      <c r="D1345" s="1">
        <v>24815.7560605712</v>
      </c>
      <c r="E1345" s="1">
        <v>-85282.0080854902</v>
      </c>
      <c r="F1345" s="1">
        <v>43681.5895058619</v>
      </c>
      <c r="G1345" s="1">
        <v>61670.2287400041</v>
      </c>
      <c r="H1345" s="1">
        <v>66380.4565525599</v>
      </c>
      <c r="I1345" s="1">
        <v>38465.0946813934</v>
      </c>
      <c r="J1345" s="1">
        <v>51662.905712474</v>
      </c>
      <c r="K1345" s="1">
        <v>-0.02</v>
      </c>
      <c r="L1345" s="1">
        <v>0.54</v>
      </c>
      <c r="M1345" s="1">
        <v>0.924</v>
      </c>
    </row>
    <row r="1346">
      <c r="A1346" s="1">
        <v>1344.0</v>
      </c>
      <c r="B1346" s="1">
        <v>1.70022607031483E9</v>
      </c>
      <c r="C1346" s="1">
        <v>23695.0172418376</v>
      </c>
      <c r="D1346" s="1">
        <v>24854.7598546457</v>
      </c>
      <c r="E1346" s="1">
        <v>-85296.380257175</v>
      </c>
      <c r="F1346" s="1">
        <v>43712.0996370434</v>
      </c>
      <c r="G1346" s="1">
        <v>61657.8682253203</v>
      </c>
      <c r="H1346" s="1">
        <v>66335.5742496936</v>
      </c>
      <c r="I1346" s="1">
        <v>38450.7672131976</v>
      </c>
      <c r="J1346" s="1">
        <v>51656.5578170487</v>
      </c>
      <c r="K1346" s="1">
        <v>-0.048</v>
      </c>
      <c r="L1346" s="1">
        <v>0.56</v>
      </c>
      <c r="M1346" s="1">
        <v>0.946</v>
      </c>
    </row>
    <row r="1347">
      <c r="A1347" s="1">
        <v>1345.0</v>
      </c>
      <c r="B1347" s="1">
        <v>1.70022607031981E9</v>
      </c>
      <c r="C1347" s="1">
        <v>23688.2223115232</v>
      </c>
      <c r="D1347" s="1">
        <v>24887.7510294617</v>
      </c>
      <c r="E1347" s="1">
        <v>-85400.7405520368</v>
      </c>
      <c r="F1347" s="1">
        <v>43750.9246171623</v>
      </c>
      <c r="G1347" s="1">
        <v>61625.793472027</v>
      </c>
      <c r="H1347" s="1">
        <v>66234.9019926669</v>
      </c>
      <c r="I1347" s="1">
        <v>38369.9656569916</v>
      </c>
      <c r="J1347" s="1">
        <v>51659.0835641722</v>
      </c>
      <c r="K1347" s="1">
        <v>-0.048</v>
      </c>
      <c r="L1347" s="1">
        <v>0.56</v>
      </c>
      <c r="M1347" s="1">
        <v>0.946</v>
      </c>
    </row>
    <row r="1348">
      <c r="A1348" s="1">
        <v>1346.0</v>
      </c>
      <c r="B1348" s="1">
        <v>1.7002260703248E9</v>
      </c>
      <c r="C1348" s="1">
        <v>23686.4341719668</v>
      </c>
      <c r="D1348" s="1">
        <v>24921.9044949894</v>
      </c>
      <c r="E1348" s="1">
        <v>-85180.5535174076</v>
      </c>
      <c r="F1348" s="1">
        <v>43772.6058092839</v>
      </c>
      <c r="G1348" s="1">
        <v>61633.2366029306</v>
      </c>
      <c r="H1348" s="1">
        <v>66300.5490661322</v>
      </c>
      <c r="I1348" s="1">
        <v>38511.6086616049</v>
      </c>
      <c r="J1348" s="1">
        <v>51653.0485931692</v>
      </c>
      <c r="K1348" s="1">
        <v>-0.048</v>
      </c>
      <c r="L1348" s="1">
        <v>0.56</v>
      </c>
      <c r="M1348" s="1">
        <v>0.946</v>
      </c>
    </row>
    <row r="1349">
      <c r="A1349" s="1">
        <v>1347.0</v>
      </c>
      <c r="B1349" s="1">
        <v>1.70022607032885E9</v>
      </c>
      <c r="C1349" s="1">
        <v>23687.4623522117</v>
      </c>
      <c r="D1349" s="1">
        <v>24965.1774722549</v>
      </c>
      <c r="E1349" s="1">
        <v>-84822.2774055334</v>
      </c>
      <c r="F1349" s="1">
        <v>43804.5464521105</v>
      </c>
      <c r="G1349" s="1">
        <v>61647.3852571708</v>
      </c>
      <c r="H1349" s="1">
        <v>66430.1668322285</v>
      </c>
      <c r="I1349" s="1">
        <v>38748.6712632979</v>
      </c>
      <c r="J1349" s="1">
        <v>51662.905712474</v>
      </c>
      <c r="K1349" s="1">
        <v>-0.048</v>
      </c>
      <c r="L1349" s="1">
        <v>0.56</v>
      </c>
      <c r="M1349" s="1">
        <v>0.946</v>
      </c>
    </row>
    <row r="1350">
      <c r="A1350" s="1">
        <v>1348.0</v>
      </c>
      <c r="B1350" s="1">
        <v>1.7002260703318E9</v>
      </c>
      <c r="C1350" s="1">
        <v>23691.5974249359</v>
      </c>
      <c r="D1350" s="1">
        <v>25008.7186704538</v>
      </c>
      <c r="E1350" s="1">
        <v>-84749.8577534982</v>
      </c>
      <c r="F1350" s="1">
        <v>43843.1702665293</v>
      </c>
      <c r="G1350" s="1">
        <v>61671.0781062934</v>
      </c>
      <c r="H1350" s="1">
        <v>66419.683864079</v>
      </c>
      <c r="I1350" s="1">
        <v>38795.609926654</v>
      </c>
      <c r="J1350" s="1">
        <v>51648.5782442782</v>
      </c>
      <c r="K1350" s="1">
        <v>-0.048</v>
      </c>
      <c r="L1350" s="1">
        <v>0.56</v>
      </c>
      <c r="M1350" s="1">
        <v>0.946</v>
      </c>
    </row>
    <row r="1351">
      <c r="A1351" s="1">
        <v>1349.0</v>
      </c>
      <c r="B1351" s="1">
        <v>1.70022607033477E9</v>
      </c>
      <c r="C1351" s="1">
        <v>23714.1056316024</v>
      </c>
      <c r="D1351" s="1">
        <v>25073.7175433299</v>
      </c>
      <c r="E1351" s="1">
        <v>-84896.7534180585</v>
      </c>
      <c r="F1351" s="1">
        <v>43883.7386827157</v>
      </c>
      <c r="G1351" s="1">
        <v>61670.7875336155</v>
      </c>
      <c r="H1351" s="1">
        <v>66295.877551541</v>
      </c>
      <c r="I1351" s="1">
        <v>38656.7832418421</v>
      </c>
      <c r="J1351" s="1">
        <v>51637.7152964729</v>
      </c>
      <c r="K1351" s="1">
        <v>-0.048</v>
      </c>
      <c r="L1351" s="1">
        <v>0.56</v>
      </c>
      <c r="M1351" s="1">
        <v>0.946</v>
      </c>
    </row>
    <row r="1352">
      <c r="A1352" s="1">
        <v>1350.0</v>
      </c>
      <c r="B1352" s="1">
        <v>1.70022607033882E9</v>
      </c>
      <c r="C1352" s="1">
        <v>23707.1095355879</v>
      </c>
      <c r="D1352" s="1">
        <v>25082.5911858786</v>
      </c>
      <c r="E1352" s="1">
        <v>-84797.1763965101</v>
      </c>
      <c r="F1352" s="1">
        <v>43893.4393398093</v>
      </c>
      <c r="G1352" s="1">
        <v>61660.7068968661</v>
      </c>
      <c r="H1352" s="1">
        <v>66306.2487609683</v>
      </c>
      <c r="I1352" s="1">
        <v>38685.1923090448</v>
      </c>
      <c r="J1352" s="1">
        <v>51689.9289715205</v>
      </c>
      <c r="K1352" s="1">
        <v>-0.048</v>
      </c>
      <c r="L1352" s="1">
        <v>0.56</v>
      </c>
      <c r="M1352" s="1">
        <v>0.946</v>
      </c>
    </row>
    <row r="1353">
      <c r="A1353" s="1">
        <v>1351.0</v>
      </c>
      <c r="B1353" s="1">
        <v>1.70022607034286E9</v>
      </c>
      <c r="C1353" s="1">
        <v>23701.2086750517</v>
      </c>
      <c r="D1353" s="1">
        <v>25106.4404972124</v>
      </c>
      <c r="E1353" s="1">
        <v>-84490.4210556055</v>
      </c>
      <c r="F1353" s="1">
        <v>43911.7901220071</v>
      </c>
      <c r="G1353" s="1">
        <v>61689.6747576802</v>
      </c>
      <c r="H1353" s="1">
        <v>66416.7334338108</v>
      </c>
      <c r="I1353" s="1">
        <v>38845.2084476004</v>
      </c>
      <c r="J1353" s="1">
        <v>51655.9766716929</v>
      </c>
      <c r="K1353" s="1">
        <v>-0.048</v>
      </c>
      <c r="L1353" s="1">
        <v>0.56</v>
      </c>
      <c r="M1353" s="1">
        <v>0.946</v>
      </c>
    </row>
    <row r="1354">
      <c r="A1354" s="1">
        <v>1352.0</v>
      </c>
      <c r="B1354" s="1">
        <v>1.70022607034677E9</v>
      </c>
      <c r="C1354" s="1">
        <v>23707.8918466439</v>
      </c>
      <c r="D1354" s="1">
        <v>25140.4151487845</v>
      </c>
      <c r="E1354" s="1">
        <v>-84415.9897465693</v>
      </c>
      <c r="F1354" s="1">
        <v>43930.0738489715</v>
      </c>
      <c r="G1354" s="1">
        <v>61685.5173332115</v>
      </c>
      <c r="H1354" s="1">
        <v>66403.7023667934</v>
      </c>
      <c r="I1354" s="1">
        <v>38826.9023688915</v>
      </c>
      <c r="J1354" s="1">
        <v>51622.7172759434</v>
      </c>
      <c r="K1354" s="1">
        <v>-0.048</v>
      </c>
      <c r="L1354" s="1">
        <v>0.56</v>
      </c>
      <c r="M1354" s="1">
        <v>0.946</v>
      </c>
    </row>
    <row r="1355">
      <c r="A1355" s="1">
        <v>1353.0</v>
      </c>
      <c r="B1355" s="1">
        <v>1.70022607035084E9</v>
      </c>
      <c r="C1355" s="1">
        <v>23730.6235707549</v>
      </c>
      <c r="D1355" s="1">
        <v>25183.3304981387</v>
      </c>
      <c r="E1355" s="1">
        <v>-84554.1235273031</v>
      </c>
      <c r="F1355" s="1">
        <v>43969.9270093354</v>
      </c>
      <c r="G1355" s="1">
        <v>61678.8118098749</v>
      </c>
      <c r="H1355" s="1">
        <v>66294.0447084957</v>
      </c>
      <c r="I1355" s="1">
        <v>38667.6908931363</v>
      </c>
      <c r="J1355" s="1">
        <v>51657.4742385714</v>
      </c>
      <c r="K1355" s="1">
        <v>-0.048</v>
      </c>
      <c r="L1355" s="1">
        <v>0.56</v>
      </c>
      <c r="M1355" s="1">
        <v>0.946</v>
      </c>
    </row>
    <row r="1356">
      <c r="A1356" s="1">
        <v>1354.0</v>
      </c>
      <c r="B1356" s="1">
        <v>1.70022607035481E9</v>
      </c>
      <c r="C1356" s="1">
        <v>23747.074454674</v>
      </c>
      <c r="D1356" s="1">
        <v>25224.4577079364</v>
      </c>
      <c r="E1356" s="1">
        <v>-84474.8195379757</v>
      </c>
      <c r="F1356" s="1">
        <v>44021.112504138</v>
      </c>
      <c r="G1356" s="1">
        <v>61721.5036417846</v>
      </c>
      <c r="H1356" s="1">
        <v>66312.4401941824</v>
      </c>
      <c r="I1356" s="1">
        <v>38682.2642305212</v>
      </c>
      <c r="J1356" s="1">
        <v>51735.8618063762</v>
      </c>
      <c r="K1356" s="1">
        <v>-0.044</v>
      </c>
      <c r="L1356" s="1">
        <v>0.536</v>
      </c>
      <c r="M1356" s="1">
        <v>0.964</v>
      </c>
    </row>
    <row r="1357">
      <c r="A1357" s="1">
        <v>1355.0</v>
      </c>
      <c r="B1357" s="1">
        <v>1.70022607035897E9</v>
      </c>
      <c r="C1357" s="1">
        <v>23754.6740477888</v>
      </c>
      <c r="D1357" s="1">
        <v>25250.1175105711</v>
      </c>
      <c r="E1357" s="1">
        <v>-84146.2041909938</v>
      </c>
      <c r="F1357" s="1">
        <v>44057.7246615558</v>
      </c>
      <c r="G1357" s="1">
        <v>61720.7436824731</v>
      </c>
      <c r="H1357" s="1">
        <v>66442.5049951678</v>
      </c>
      <c r="I1357" s="1">
        <v>38865.3026658657</v>
      </c>
      <c r="J1357" s="1">
        <v>51794.1998594045</v>
      </c>
      <c r="K1357" s="1">
        <v>-0.044</v>
      </c>
      <c r="L1357" s="1">
        <v>0.536</v>
      </c>
      <c r="M1357" s="1">
        <v>0.964</v>
      </c>
    </row>
    <row r="1358">
      <c r="A1358" s="1">
        <v>1356.0</v>
      </c>
      <c r="B1358" s="1">
        <v>1.70022607036193E9</v>
      </c>
      <c r="C1358" s="1">
        <v>23706.8413146545</v>
      </c>
      <c r="D1358" s="1">
        <v>25205.5257803828</v>
      </c>
      <c r="E1358" s="1">
        <v>-83988.1550059503</v>
      </c>
      <c r="F1358" s="1">
        <v>44028.6450420194</v>
      </c>
      <c r="G1358" s="1">
        <v>61647.0276292595</v>
      </c>
      <c r="H1358" s="1">
        <v>66462.5992134331</v>
      </c>
      <c r="I1358" s="1">
        <v>38918.6115763916</v>
      </c>
      <c r="J1358" s="1">
        <v>51718.0251143008</v>
      </c>
      <c r="K1358" s="1">
        <v>-0.044</v>
      </c>
      <c r="L1358" s="1">
        <v>0.536</v>
      </c>
      <c r="M1358" s="1">
        <v>0.964</v>
      </c>
    </row>
    <row r="1359">
      <c r="A1359" s="1">
        <v>1357.0</v>
      </c>
      <c r="B1359" s="1">
        <v>1.70022607036681E9</v>
      </c>
      <c r="C1359" s="1">
        <v>23673.3136979715</v>
      </c>
      <c r="D1359" s="1">
        <v>25183.2410911609</v>
      </c>
      <c r="E1359" s="1">
        <v>-84082.9487541853</v>
      </c>
      <c r="F1359" s="1">
        <v>44014.9657744128</v>
      </c>
      <c r="G1359" s="1">
        <v>61635.7399983096</v>
      </c>
      <c r="H1359" s="1">
        <v>66356.8084069262</v>
      </c>
      <c r="I1359" s="1">
        <v>38791.9665923078</v>
      </c>
      <c r="J1359" s="1">
        <v>51646.0748488992</v>
      </c>
      <c r="K1359" s="1">
        <v>-0.044</v>
      </c>
      <c r="L1359" s="1">
        <v>0.536</v>
      </c>
      <c r="M1359" s="1">
        <v>0.964</v>
      </c>
    </row>
    <row r="1360">
      <c r="A1360" s="1">
        <v>1358.0</v>
      </c>
      <c r="B1360" s="1">
        <v>1.70022607037096E9</v>
      </c>
      <c r="C1360" s="1">
        <v>23675.7053346282</v>
      </c>
      <c r="D1360" s="1">
        <v>25212.8571525641</v>
      </c>
      <c r="E1360" s="1">
        <v>-84017.4357911867</v>
      </c>
      <c r="F1360" s="1">
        <v>44053.9695684873</v>
      </c>
      <c r="G1360" s="1">
        <v>61620.6972742912</v>
      </c>
      <c r="H1360" s="1">
        <v>66356.5401859927</v>
      </c>
      <c r="I1360" s="1">
        <v>38786.624525383</v>
      </c>
      <c r="J1360" s="1">
        <v>51673.3439771347</v>
      </c>
      <c r="K1360" s="1">
        <v>-0.044</v>
      </c>
      <c r="L1360" s="1">
        <v>0.536</v>
      </c>
      <c r="M1360" s="1">
        <v>0.964</v>
      </c>
    </row>
    <row r="1361">
      <c r="A1361" s="1">
        <v>1359.0</v>
      </c>
      <c r="B1361" s="1">
        <v>1.70022607037498E9</v>
      </c>
      <c r="C1361" s="1">
        <v>23666.7199333572</v>
      </c>
      <c r="D1361" s="1">
        <v>25218.7356613559</v>
      </c>
      <c r="E1361" s="1">
        <v>-83679.7009324671</v>
      </c>
      <c r="F1361" s="1">
        <v>44087.2066124924</v>
      </c>
      <c r="G1361" s="1">
        <v>61604.8498874723</v>
      </c>
      <c r="H1361" s="1">
        <v>66486.5155800003</v>
      </c>
      <c r="I1361" s="1">
        <v>38961.1692978345</v>
      </c>
      <c r="J1361" s="1">
        <v>51693.7734715668</v>
      </c>
      <c r="K1361" s="1">
        <v>-0.044</v>
      </c>
      <c r="L1361" s="1">
        <v>0.536</v>
      </c>
      <c r="M1361" s="1">
        <v>0.964</v>
      </c>
    </row>
    <row r="1362">
      <c r="A1362" s="1">
        <v>1360.0</v>
      </c>
      <c r="B1362" s="1">
        <v>1.70022607037903E9</v>
      </c>
      <c r="C1362" s="1">
        <v>23668.6868868692</v>
      </c>
      <c r="D1362" s="1">
        <v>25237.8016993763</v>
      </c>
      <c r="E1362" s="1">
        <v>-83393.8444726281</v>
      </c>
      <c r="F1362" s="1">
        <v>44127.4397525119</v>
      </c>
      <c r="G1362" s="1">
        <v>61581.4252592832</v>
      </c>
      <c r="H1362" s="1">
        <v>66588.0595550608</v>
      </c>
      <c r="I1362" s="1">
        <v>39097.4031802896</v>
      </c>
      <c r="J1362" s="1">
        <v>51652.1321716466</v>
      </c>
      <c r="K1362" s="1">
        <v>-0.044</v>
      </c>
      <c r="L1362" s="1">
        <v>0.536</v>
      </c>
      <c r="M1362" s="1">
        <v>0.964</v>
      </c>
    </row>
    <row r="1363">
      <c r="A1363" s="1">
        <v>1361.0</v>
      </c>
      <c r="B1363" s="1">
        <v>1.7002260703829E9</v>
      </c>
      <c r="C1363" s="1">
        <v>23675.3924102058</v>
      </c>
      <c r="D1363" s="1">
        <v>25272.3798480486</v>
      </c>
      <c r="E1363" s="1">
        <v>-83421.7618014528</v>
      </c>
      <c r="F1363" s="1">
        <v>44172.5455728227</v>
      </c>
      <c r="G1363" s="1">
        <v>61582.9451779061</v>
      </c>
      <c r="H1363" s="1">
        <v>66535.2870864018</v>
      </c>
      <c r="I1363" s="1">
        <v>39068.8600026202</v>
      </c>
      <c r="J1363" s="1">
        <v>51593.6153046626</v>
      </c>
      <c r="K1363" s="1">
        <v>-0.044</v>
      </c>
      <c r="L1363" s="1">
        <v>0.536</v>
      </c>
      <c r="M1363" s="1">
        <v>0.964</v>
      </c>
    </row>
    <row r="1364">
      <c r="A1364" s="1">
        <v>1362.0</v>
      </c>
      <c r="B1364" s="1">
        <v>1.70022607038604E9</v>
      </c>
      <c r="C1364" s="1">
        <v>23682.9920033206</v>
      </c>
      <c r="D1364" s="1">
        <v>25294.8880547151</v>
      </c>
      <c r="E1364" s="1">
        <v>-83407.3225745347</v>
      </c>
      <c r="F1364" s="1">
        <v>44212.9575267979</v>
      </c>
      <c r="G1364" s="1">
        <v>61599.2619513585</v>
      </c>
      <c r="H1364" s="1">
        <v>66517.8080222377</v>
      </c>
      <c r="I1364" s="1">
        <v>39096.0173721334</v>
      </c>
      <c r="J1364" s="1">
        <v>51606.8028338912</v>
      </c>
      <c r="K1364" s="1">
        <v>-0.044</v>
      </c>
      <c r="L1364" s="1">
        <v>0.536</v>
      </c>
      <c r="M1364" s="1">
        <v>0.964</v>
      </c>
    </row>
    <row r="1365">
      <c r="A1365" s="1">
        <v>1363.0</v>
      </c>
      <c r="B1365" s="1">
        <v>1.70022607039005E9</v>
      </c>
      <c r="C1365" s="1">
        <v>23692.2903290141</v>
      </c>
      <c r="D1365" s="1">
        <v>25312.2553601569</v>
      </c>
      <c r="E1365" s="1">
        <v>-83075.7344455402</v>
      </c>
      <c r="F1365" s="1">
        <v>44268.3675013026</v>
      </c>
      <c r="G1365" s="1">
        <v>61593.8975326892</v>
      </c>
      <c r="H1365" s="1">
        <v>66673.7784950469</v>
      </c>
      <c r="I1365" s="1">
        <v>39363.3665875633</v>
      </c>
      <c r="J1365" s="1">
        <v>51652.936834447</v>
      </c>
      <c r="K1365" s="1">
        <v>-0.044</v>
      </c>
      <c r="L1365" s="1">
        <v>0.536</v>
      </c>
      <c r="M1365" s="1">
        <v>0.964</v>
      </c>
    </row>
    <row r="1366">
      <c r="A1366" s="1">
        <v>1364.0</v>
      </c>
      <c r="B1366" s="1">
        <v>1.700226070394E9</v>
      </c>
      <c r="C1366" s="1">
        <v>23682.9696515762</v>
      </c>
      <c r="D1366" s="1">
        <v>25301.1912466515</v>
      </c>
      <c r="E1366" s="1">
        <v>-82710.8198655629</v>
      </c>
      <c r="F1366" s="1">
        <v>44302.5656703192</v>
      </c>
      <c r="G1366" s="1">
        <v>61572.1492853342</v>
      </c>
      <c r="H1366" s="1">
        <v>66868.6410032082</v>
      </c>
      <c r="I1366" s="1">
        <v>39624.1220383789</v>
      </c>
      <c r="J1366" s="1">
        <v>51634.4742935269</v>
      </c>
      <c r="K1366" s="1">
        <v>-0.024</v>
      </c>
      <c r="L1366" s="1">
        <v>0.492</v>
      </c>
      <c r="M1366" s="1">
        <v>1.0</v>
      </c>
    </row>
    <row r="1367">
      <c r="A1367" s="1">
        <v>1365.0</v>
      </c>
      <c r="B1367" s="1">
        <v>1.70022607039895E9</v>
      </c>
      <c r="C1367" s="1">
        <v>23686.4565237112</v>
      </c>
      <c r="D1367" s="1">
        <v>25315.8316392697</v>
      </c>
      <c r="E1367" s="1">
        <v>-82669.7597109985</v>
      </c>
      <c r="F1367" s="1">
        <v>44343.9611010505</v>
      </c>
      <c r="G1367" s="1">
        <v>61547.1600350332</v>
      </c>
      <c r="H1367" s="1">
        <v>66908.1365356608</v>
      </c>
      <c r="I1367" s="1">
        <v>39658.4319661178</v>
      </c>
      <c r="J1367" s="1">
        <v>51601.393711733</v>
      </c>
      <c r="K1367" s="1">
        <v>-0.024</v>
      </c>
      <c r="L1367" s="1">
        <v>0.492</v>
      </c>
      <c r="M1367" s="1">
        <v>1.0</v>
      </c>
    </row>
    <row r="1368">
      <c r="A1368" s="1">
        <v>1366.0</v>
      </c>
      <c r="B1368" s="1">
        <v>1.70022607040297E9</v>
      </c>
      <c r="C1368" s="1">
        <v>23688.9152156013</v>
      </c>
      <c r="D1368" s="1">
        <v>25338.3621976807</v>
      </c>
      <c r="E1368" s="1">
        <v>-82664.3729405847</v>
      </c>
      <c r="F1368" s="1">
        <v>44381.3779212686</v>
      </c>
      <c r="G1368" s="1">
        <v>61514.6829503396</v>
      </c>
      <c r="H1368" s="1">
        <v>66951.6106786263</v>
      </c>
      <c r="I1368" s="1">
        <v>39689.2997252106</v>
      </c>
      <c r="J1368" s="1">
        <v>51607.8980693695</v>
      </c>
      <c r="K1368" s="1">
        <v>-0.024</v>
      </c>
      <c r="L1368" s="1">
        <v>0.492</v>
      </c>
      <c r="M1368" s="1">
        <v>1.0</v>
      </c>
    </row>
    <row r="1369">
      <c r="A1369" s="1">
        <v>1367.0</v>
      </c>
      <c r="B1369" s="1">
        <v>1.70022607040744E9</v>
      </c>
      <c r="C1369" s="1">
        <v>23677.3370119735</v>
      </c>
      <c r="D1369" s="1">
        <v>25367.2406515169</v>
      </c>
      <c r="E1369" s="1">
        <v>-82390.7652367073</v>
      </c>
      <c r="F1369" s="1">
        <v>44394.453691775</v>
      </c>
      <c r="G1369" s="1">
        <v>61474.2039411311</v>
      </c>
      <c r="H1369" s="1">
        <v>67135.8784599159</v>
      </c>
      <c r="I1369" s="1">
        <v>39895.1816433884</v>
      </c>
      <c r="J1369" s="1">
        <v>51616.659953196</v>
      </c>
      <c r="K1369" s="1">
        <v>-0.024</v>
      </c>
      <c r="L1369" s="1">
        <v>0.492</v>
      </c>
      <c r="M1369" s="1">
        <v>1.0</v>
      </c>
    </row>
    <row r="1370">
      <c r="A1370" s="1">
        <v>1368.0</v>
      </c>
      <c r="B1370" s="1">
        <v>1.7002260704111E9</v>
      </c>
      <c r="C1370" s="1">
        <v>23681.5614916755</v>
      </c>
      <c r="D1370" s="1">
        <v>25395.5156082529</v>
      </c>
      <c r="E1370" s="1">
        <v>-82042.2121336713</v>
      </c>
      <c r="F1370" s="1">
        <v>44417.4312850751</v>
      </c>
      <c r="G1370" s="1">
        <v>61464.5032840375</v>
      </c>
      <c r="H1370" s="1">
        <v>67356.1996050118</v>
      </c>
      <c r="I1370" s="1">
        <v>40148.8962947006</v>
      </c>
      <c r="J1370" s="1">
        <v>51610.1555955595</v>
      </c>
      <c r="K1370" s="1">
        <v>-0.024</v>
      </c>
      <c r="L1370" s="1">
        <v>0.492</v>
      </c>
      <c r="M1370" s="1">
        <v>1.0</v>
      </c>
    </row>
    <row r="1371">
      <c r="A1371" s="1">
        <v>1369.0</v>
      </c>
      <c r="B1371" s="1">
        <v>1.70022607041496E9</v>
      </c>
      <c r="C1371" s="1">
        <v>23700.5157709736</v>
      </c>
      <c r="D1371" s="1">
        <v>25409.6642624931</v>
      </c>
      <c r="E1371" s="1">
        <v>-82027.7729067531</v>
      </c>
      <c r="F1371" s="1">
        <v>44455.6080646047</v>
      </c>
      <c r="G1371" s="1">
        <v>61497.2932931534</v>
      </c>
      <c r="H1371" s="1">
        <v>67383.2675675472</v>
      </c>
      <c r="I1371" s="1">
        <v>40132.713631715</v>
      </c>
      <c r="J1371" s="1">
        <v>51620.4373980089</v>
      </c>
      <c r="K1371" s="1">
        <v>-0.024</v>
      </c>
      <c r="L1371" s="1">
        <v>0.492</v>
      </c>
      <c r="M1371" s="1">
        <v>1.0</v>
      </c>
    </row>
    <row r="1372">
      <c r="A1372" s="1">
        <v>1370.0</v>
      </c>
      <c r="B1372" s="1">
        <v>1.70022607041787E9</v>
      </c>
      <c r="C1372" s="1">
        <v>23739.7430824927</v>
      </c>
      <c r="D1372" s="1">
        <v>25481.3016034724</v>
      </c>
      <c r="E1372" s="1">
        <v>-82159.4470333393</v>
      </c>
      <c r="F1372" s="1">
        <v>44515.5330914894</v>
      </c>
      <c r="G1372" s="1">
        <v>61552.5244537025</v>
      </c>
      <c r="H1372" s="1">
        <v>67319.5427441051</v>
      </c>
      <c r="I1372" s="1">
        <v>39994.2222230699</v>
      </c>
      <c r="J1372" s="1">
        <v>51679.6248173266</v>
      </c>
      <c r="K1372" s="1">
        <v>-0.024</v>
      </c>
      <c r="L1372" s="1">
        <v>0.492</v>
      </c>
      <c r="M1372" s="1">
        <v>1.0</v>
      </c>
    </row>
    <row r="1373">
      <c r="A1373" s="1">
        <v>1371.0</v>
      </c>
      <c r="B1373" s="1">
        <v>1.70022607042197E9</v>
      </c>
      <c r="C1373" s="1">
        <v>23725.6167799969</v>
      </c>
      <c r="D1373" s="1">
        <v>25500.3676414928</v>
      </c>
      <c r="E1373" s="1">
        <v>-81991.6524877134</v>
      </c>
      <c r="F1373" s="1">
        <v>44496.1988325356</v>
      </c>
      <c r="G1373" s="1">
        <v>61556.7936368934</v>
      </c>
      <c r="H1373" s="1">
        <v>67406.6698439919</v>
      </c>
      <c r="I1373" s="1">
        <v>40068.4970698949</v>
      </c>
      <c r="J1373" s="1">
        <v>51757.3418327977</v>
      </c>
      <c r="K1373" s="1">
        <v>-0.024</v>
      </c>
      <c r="L1373" s="1">
        <v>0.492</v>
      </c>
      <c r="M1373" s="1">
        <v>1.0</v>
      </c>
    </row>
    <row r="1374">
      <c r="A1374" s="1">
        <v>1372.0</v>
      </c>
      <c r="B1374" s="1">
        <v>1.70022607042699E9</v>
      </c>
      <c r="C1374" s="1">
        <v>23715.7373089477</v>
      </c>
      <c r="D1374" s="1">
        <v>25539.3267320784</v>
      </c>
      <c r="E1374" s="1">
        <v>-81648.240285902</v>
      </c>
      <c r="F1374" s="1">
        <v>44481.3125707283</v>
      </c>
      <c r="G1374" s="1">
        <v>61560.4816747285</v>
      </c>
      <c r="H1374" s="1">
        <v>67567.691811048</v>
      </c>
      <c r="I1374" s="1">
        <v>40254.709452952</v>
      </c>
      <c r="J1374" s="1">
        <v>51822.9889062629</v>
      </c>
      <c r="K1374" s="1">
        <v>-0.024</v>
      </c>
      <c r="L1374" s="1">
        <v>0.492</v>
      </c>
      <c r="M1374" s="1">
        <v>1.0</v>
      </c>
    </row>
    <row r="1375">
      <c r="A1375" s="1">
        <v>1373.0</v>
      </c>
      <c r="B1375" s="1">
        <v>1.70022607043102E9</v>
      </c>
      <c r="C1375" s="1">
        <v>23694.9501866042</v>
      </c>
      <c r="D1375" s="1">
        <v>25573.7260667951</v>
      </c>
      <c r="E1375" s="1">
        <v>-81609.0576778719</v>
      </c>
      <c r="F1375" s="1">
        <v>44443.1581429431</v>
      </c>
      <c r="G1375" s="1">
        <v>61541.5944506638</v>
      </c>
      <c r="H1375" s="1">
        <v>67549.5421945503</v>
      </c>
      <c r="I1375" s="1">
        <v>40213.8281123433</v>
      </c>
      <c r="J1375" s="1">
        <v>51802.1570804306</v>
      </c>
      <c r="K1375" s="1">
        <v>-0.024</v>
      </c>
      <c r="L1375" s="1">
        <v>0.492</v>
      </c>
      <c r="M1375" s="1">
        <v>1.0</v>
      </c>
    </row>
    <row r="1376">
      <c r="A1376" s="1">
        <v>1374.0</v>
      </c>
      <c r="B1376" s="1">
        <v>1.70022607043509E9</v>
      </c>
      <c r="C1376" s="1">
        <v>23687.7976283785</v>
      </c>
      <c r="D1376" s="1">
        <v>25605.7337648551</v>
      </c>
      <c r="E1376" s="1">
        <v>-81766.3916070928</v>
      </c>
      <c r="F1376" s="1">
        <v>44438.8219045188</v>
      </c>
      <c r="G1376" s="1">
        <v>61514.6382468507</v>
      </c>
      <c r="H1376" s="1">
        <v>67423.7018732669</v>
      </c>
      <c r="I1376" s="1">
        <v>40039.3056916362</v>
      </c>
      <c r="J1376" s="1">
        <v>51795.1162809272</v>
      </c>
      <c r="K1376" s="1">
        <v>-0.038</v>
      </c>
      <c r="L1376" s="1">
        <v>0.526</v>
      </c>
      <c r="M1376" s="1">
        <v>1.028</v>
      </c>
    </row>
    <row r="1377">
      <c r="A1377" s="1">
        <v>1375.0</v>
      </c>
      <c r="B1377" s="1">
        <v>1.70022607043915E9</v>
      </c>
      <c r="C1377" s="1">
        <v>23669.5809566475</v>
      </c>
      <c r="D1377" s="1">
        <v>25600.3022909524</v>
      </c>
      <c r="E1377" s="1">
        <v>-81697.9282138262</v>
      </c>
      <c r="F1377" s="1">
        <v>44447.3379191563</v>
      </c>
      <c r="G1377" s="1">
        <v>61500.221371677</v>
      </c>
      <c r="H1377" s="1">
        <v>67405.395794558</v>
      </c>
      <c r="I1377" s="1">
        <v>40053.2978836653</v>
      </c>
      <c r="J1377" s="1">
        <v>51786.5555628008</v>
      </c>
      <c r="K1377" s="1">
        <v>-0.038</v>
      </c>
      <c r="L1377" s="1">
        <v>0.526</v>
      </c>
      <c r="M1377" s="1">
        <v>1.028</v>
      </c>
    </row>
    <row r="1378">
      <c r="A1378" s="1">
        <v>1376.0</v>
      </c>
      <c r="B1378" s="1">
        <v>1.70022607044215E9</v>
      </c>
      <c r="C1378" s="1">
        <v>23666.6081746349</v>
      </c>
      <c r="D1378" s="1">
        <v>25628.4207854772</v>
      </c>
      <c r="E1378" s="1">
        <v>-81398.1466171916</v>
      </c>
      <c r="F1378" s="1">
        <v>44471.7683758459</v>
      </c>
      <c r="G1378" s="1">
        <v>61494.96871173</v>
      </c>
      <c r="H1378" s="1">
        <v>67505.5986649511</v>
      </c>
      <c r="I1378" s="1">
        <v>40278.2458398635</v>
      </c>
      <c r="J1378" s="1">
        <v>51765.4778677794</v>
      </c>
      <c r="K1378" s="1">
        <v>-0.038</v>
      </c>
      <c r="L1378" s="1">
        <v>0.526</v>
      </c>
      <c r="M1378" s="1">
        <v>1.028</v>
      </c>
    </row>
    <row r="1379">
      <c r="A1379" s="1">
        <v>1377.0</v>
      </c>
      <c r="B1379" s="1">
        <v>1.70022607044617E9</v>
      </c>
      <c r="C1379" s="1">
        <v>23665.6246978789</v>
      </c>
      <c r="D1379" s="1">
        <v>25659.1991375922</v>
      </c>
      <c r="E1379" s="1">
        <v>-81296.2226624754</v>
      </c>
      <c r="F1379" s="1">
        <v>44494.9471348461</v>
      </c>
      <c r="G1379" s="1">
        <v>61454.959089155</v>
      </c>
      <c r="H1379" s="1">
        <v>67501.0836125712</v>
      </c>
      <c r="I1379" s="1">
        <v>40404.3320303359</v>
      </c>
      <c r="J1379" s="1">
        <v>51731.9502510965</v>
      </c>
      <c r="K1379" s="1">
        <v>-0.038</v>
      </c>
      <c r="L1379" s="1">
        <v>0.526</v>
      </c>
      <c r="M1379" s="1">
        <v>1.028</v>
      </c>
    </row>
    <row r="1380">
      <c r="A1380" s="1">
        <v>1378.0</v>
      </c>
      <c r="B1380" s="1">
        <v>1.70022607045014E9</v>
      </c>
      <c r="C1380" s="1">
        <v>23661.4225699213</v>
      </c>
      <c r="D1380" s="1">
        <v>25689.776324007</v>
      </c>
      <c r="E1380" s="1">
        <v>-81396.3137741463</v>
      </c>
      <c r="F1380" s="1">
        <v>44528.3406410623</v>
      </c>
      <c r="G1380" s="1">
        <v>61449.8181879303</v>
      </c>
      <c r="H1380" s="1">
        <v>67407.4298033034</v>
      </c>
      <c r="I1380" s="1">
        <v>40420.4699898326</v>
      </c>
      <c r="J1380" s="1">
        <v>51714.8735183326</v>
      </c>
      <c r="K1380" s="1">
        <v>-0.038</v>
      </c>
      <c r="L1380" s="1">
        <v>0.526</v>
      </c>
      <c r="M1380" s="1">
        <v>1.028</v>
      </c>
    </row>
    <row r="1381">
      <c r="A1381" s="1">
        <v>1379.0</v>
      </c>
      <c r="B1381" s="1">
        <v>1.70022607045519E9</v>
      </c>
      <c r="C1381" s="1">
        <v>23652.9065552838</v>
      </c>
      <c r="D1381" s="1">
        <v>25711.6810335732</v>
      </c>
      <c r="E1381" s="1">
        <v>-81327.0680698237</v>
      </c>
      <c r="F1381" s="1">
        <v>44563.5669903239</v>
      </c>
      <c r="G1381" s="1">
        <v>61454.5791094993</v>
      </c>
      <c r="H1381" s="1">
        <v>67406.0216434027</v>
      </c>
      <c r="I1381" s="1">
        <v>40576.5745731085</v>
      </c>
      <c r="J1381" s="1">
        <v>51746.9259198815</v>
      </c>
      <c r="K1381" s="1">
        <v>-0.038</v>
      </c>
      <c r="L1381" s="1">
        <v>0.526</v>
      </c>
      <c r="M1381" s="1">
        <v>1.028</v>
      </c>
    </row>
    <row r="1382">
      <c r="A1382" s="1">
        <v>1380.0</v>
      </c>
      <c r="B1382" s="1">
        <v>1.70022607045916E9</v>
      </c>
      <c r="C1382" s="1">
        <v>23645.5975348469</v>
      </c>
      <c r="D1382" s="1">
        <v>25726.8802198028</v>
      </c>
      <c r="E1382" s="1">
        <v>-80966.3109143151</v>
      </c>
      <c r="F1382" s="1">
        <v>44581.3813306547</v>
      </c>
      <c r="G1382" s="1">
        <v>61469.3759643287</v>
      </c>
      <c r="H1382" s="1">
        <v>67560.4945493334</v>
      </c>
      <c r="I1382" s="1">
        <v>40968.9370952769</v>
      </c>
      <c r="J1382" s="1">
        <v>51746.9929751149</v>
      </c>
      <c r="K1382" s="1">
        <v>-0.038</v>
      </c>
      <c r="L1382" s="1">
        <v>0.526</v>
      </c>
      <c r="M1382" s="1">
        <v>1.028</v>
      </c>
    </row>
    <row r="1383">
      <c r="A1383" s="1">
        <v>1381.0</v>
      </c>
      <c r="B1383" s="1">
        <v>1.70022607046319E9</v>
      </c>
      <c r="C1383" s="1">
        <v>23654.4041221623</v>
      </c>
      <c r="D1383" s="1">
        <v>25748.2484875021</v>
      </c>
      <c r="E1383" s="1">
        <v>-80699.8781204078</v>
      </c>
      <c r="F1383" s="1">
        <v>44598.4580634186</v>
      </c>
      <c r="G1383" s="1">
        <v>61449.997001886</v>
      </c>
      <c r="H1383" s="1">
        <v>67680.2551961249</v>
      </c>
      <c r="I1383" s="1">
        <v>41298.8264916928</v>
      </c>
      <c r="J1383" s="1">
        <v>51699.0708350027</v>
      </c>
      <c r="K1383" s="1">
        <v>-0.038</v>
      </c>
      <c r="L1383" s="1">
        <v>0.526</v>
      </c>
      <c r="M1383" s="1">
        <v>1.028</v>
      </c>
    </row>
    <row r="1384">
      <c r="A1384" s="1">
        <v>1382.0</v>
      </c>
      <c r="B1384" s="1">
        <v>1.70022607046615E9</v>
      </c>
      <c r="C1384" s="1">
        <v>23664.2388897226</v>
      </c>
      <c r="D1384" s="1">
        <v>25775.4729122487</v>
      </c>
      <c r="E1384" s="1">
        <v>-80736.9596644592</v>
      </c>
      <c r="F1384" s="1">
        <v>44611.5114821805</v>
      </c>
      <c r="G1384" s="1">
        <v>61448.0971036073</v>
      </c>
      <c r="H1384" s="1">
        <v>67667.9840884189</v>
      </c>
      <c r="I1384" s="1">
        <v>41384.7689491235</v>
      </c>
      <c r="J1384" s="1">
        <v>51664.9620729639</v>
      </c>
      <c r="K1384" s="1">
        <v>-0.038</v>
      </c>
      <c r="L1384" s="1">
        <v>0.526</v>
      </c>
      <c r="M1384" s="1">
        <v>1.028</v>
      </c>
    </row>
    <row r="1385">
      <c r="A1385" s="1">
        <v>1383.0</v>
      </c>
      <c r="B1385" s="1">
        <v>1.70022607047017E9</v>
      </c>
      <c r="C1385" s="1">
        <v>23652.9289070283</v>
      </c>
      <c r="D1385" s="1">
        <v>25779.0268396171</v>
      </c>
      <c r="E1385" s="1">
        <v>-80685.4612452341</v>
      </c>
      <c r="F1385" s="1">
        <v>44612.7408281255</v>
      </c>
      <c r="G1385" s="1">
        <v>61445.6384117172</v>
      </c>
      <c r="H1385" s="1">
        <v>67768.2540140454</v>
      </c>
      <c r="I1385" s="1">
        <v>41540.7841254215</v>
      </c>
      <c r="J1385" s="1">
        <v>51679.3342446487</v>
      </c>
      <c r="K1385" s="1">
        <v>-0.038</v>
      </c>
      <c r="L1385" s="1">
        <v>0.526</v>
      </c>
      <c r="M1385" s="1">
        <v>1.028</v>
      </c>
    </row>
    <row r="1386">
      <c r="A1386" s="1">
        <v>1384.0</v>
      </c>
      <c r="B1386" s="1">
        <v>1.70022607047424E9</v>
      </c>
      <c r="C1386" s="1">
        <v>23646.4692528807</v>
      </c>
      <c r="D1386" s="1">
        <v>25797.6234910039</v>
      </c>
      <c r="E1386" s="1">
        <v>-80344.3512731017</v>
      </c>
      <c r="F1386" s="1">
        <v>44613.7690083705</v>
      </c>
      <c r="G1386" s="1">
        <v>61440.1398825812</v>
      </c>
      <c r="H1386" s="1">
        <v>68035.8267469199</v>
      </c>
      <c r="I1386" s="1">
        <v>41941.5732552496</v>
      </c>
      <c r="J1386" s="1">
        <v>51704.92699205</v>
      </c>
      <c r="K1386" s="1">
        <v>-0.038</v>
      </c>
      <c r="L1386" s="1">
        <v>0.526</v>
      </c>
      <c r="M1386" s="1">
        <v>1.028</v>
      </c>
    </row>
    <row r="1387">
      <c r="A1387" s="1">
        <v>1385.0</v>
      </c>
      <c r="B1387" s="1">
        <v>1.70022607047815E9</v>
      </c>
      <c r="C1387" s="1">
        <v>23650.0008285046</v>
      </c>
      <c r="D1387" s="1">
        <v>25824.8479157504</v>
      </c>
      <c r="E1387" s="1">
        <v>-80110.149694699</v>
      </c>
      <c r="F1387" s="1">
        <v>44617.3899909722</v>
      </c>
      <c r="G1387" s="1">
        <v>61417.3858067257</v>
      </c>
      <c r="H1387" s="1">
        <v>68216.6523595633</v>
      </c>
      <c r="I1387" s="1">
        <v>42266.8581923077</v>
      </c>
      <c r="J1387" s="1">
        <v>51671.9805207229</v>
      </c>
      <c r="K1387" s="1">
        <v>-0.038</v>
      </c>
      <c r="L1387" s="1">
        <v>0.526</v>
      </c>
      <c r="M1387" s="1">
        <v>1.028</v>
      </c>
    </row>
    <row r="1388">
      <c r="A1388" s="1">
        <v>1386.0</v>
      </c>
      <c r="B1388" s="1">
        <v>1.70022607048314E9</v>
      </c>
      <c r="C1388" s="1">
        <v>23663.4789304112</v>
      </c>
      <c r="D1388" s="1">
        <v>25864.9469453033</v>
      </c>
      <c r="E1388" s="1">
        <v>-80198.908471931</v>
      </c>
      <c r="F1388" s="1">
        <v>44632.1421423127</v>
      </c>
      <c r="G1388" s="1">
        <v>61383.3217481758</v>
      </c>
      <c r="H1388" s="1">
        <v>68212.0255484611</v>
      </c>
      <c r="I1388" s="1">
        <v>42319.7871231779</v>
      </c>
      <c r="J1388" s="1">
        <v>51574.5492666422</v>
      </c>
      <c r="K1388" s="1">
        <v>-0.038</v>
      </c>
      <c r="L1388" s="1">
        <v>0.526</v>
      </c>
      <c r="M1388" s="1">
        <v>1.028</v>
      </c>
    </row>
    <row r="1389">
      <c r="A1389" s="1">
        <v>1387.0</v>
      </c>
      <c r="B1389" s="1">
        <v>1.70022607048831E9</v>
      </c>
      <c r="C1389" s="1">
        <v>23680.6227184084</v>
      </c>
      <c r="D1389" s="1">
        <v>25926.4365942998</v>
      </c>
      <c r="E1389" s="1">
        <v>-80260.8004523277</v>
      </c>
      <c r="F1389" s="1">
        <v>44652.4375262782</v>
      </c>
      <c r="G1389" s="1">
        <v>61445.8619291617</v>
      </c>
      <c r="H1389" s="1">
        <v>68215.311254896</v>
      </c>
      <c r="I1389" s="1">
        <v>42400.9463072951</v>
      </c>
      <c r="J1389" s="1">
        <v>51609.0827118257</v>
      </c>
      <c r="K1389" s="1">
        <v>-0.038</v>
      </c>
      <c r="L1389" s="1">
        <v>0.526</v>
      </c>
      <c r="M1389" s="1">
        <v>1.028</v>
      </c>
    </row>
    <row r="1390">
      <c r="A1390" s="1">
        <v>1388.0</v>
      </c>
      <c r="B1390" s="1">
        <v>1.70022607049137E9</v>
      </c>
      <c r="C1390" s="1">
        <v>23692.1785702918</v>
      </c>
      <c r="D1390" s="1">
        <v>25965.3509813965</v>
      </c>
      <c r="E1390" s="1">
        <v>-80024.4531064573</v>
      </c>
      <c r="F1390" s="1">
        <v>44650.0905931104</v>
      </c>
      <c r="G1390" s="1">
        <v>61495.1028221968</v>
      </c>
      <c r="H1390" s="1">
        <v>68361.6704775894</v>
      </c>
      <c r="I1390" s="1">
        <v>42718.0952093714</v>
      </c>
      <c r="J1390" s="1">
        <v>51763.935597412</v>
      </c>
      <c r="K1390" s="1">
        <v>-0.038</v>
      </c>
      <c r="L1390" s="1">
        <v>0.526</v>
      </c>
      <c r="M1390" s="1">
        <v>1.028</v>
      </c>
    </row>
    <row r="1391">
      <c r="A1391" s="1">
        <v>1389.0</v>
      </c>
      <c r="B1391" s="1">
        <v>1.70022607049564E9</v>
      </c>
      <c r="C1391" s="1">
        <v>23694.4807999707</v>
      </c>
      <c r="D1391" s="1">
        <v>26006.1876185164</v>
      </c>
      <c r="E1391" s="1">
        <v>-79805.0930863729</v>
      </c>
      <c r="F1391" s="1">
        <v>44593.6077348718</v>
      </c>
      <c r="G1391" s="1">
        <v>61466.7161067385</v>
      </c>
      <c r="H1391" s="1">
        <v>68472.64688881</v>
      </c>
      <c r="I1391" s="1">
        <v>42956.9683023653</v>
      </c>
      <c r="J1391" s="1">
        <v>51775.178524873</v>
      </c>
      <c r="K1391" s="1">
        <v>-0.038</v>
      </c>
      <c r="L1391" s="1">
        <v>0.526</v>
      </c>
      <c r="M1391" s="1">
        <v>1.028</v>
      </c>
    </row>
    <row r="1392">
      <c r="A1392" s="1">
        <v>1390.0</v>
      </c>
      <c r="B1392" s="1">
        <v>1.70022607049806E9</v>
      </c>
      <c r="C1392" s="1">
        <v>23693.5420267036</v>
      </c>
      <c r="D1392" s="1">
        <v>26078.0261251957</v>
      </c>
      <c r="E1392" s="1">
        <v>-79940.83523045</v>
      </c>
      <c r="F1392" s="1">
        <v>44559.2754553884</v>
      </c>
      <c r="G1392" s="1">
        <v>61461.7987229584</v>
      </c>
      <c r="H1392" s="1">
        <v>68370.9464515383</v>
      </c>
      <c r="I1392" s="1">
        <v>42872.7245775132</v>
      </c>
      <c r="J1392" s="1">
        <v>51782.68871101</v>
      </c>
      <c r="K1392" s="1">
        <v>-0.038</v>
      </c>
      <c r="L1392" s="1">
        <v>0.526</v>
      </c>
      <c r="M1392" s="1">
        <v>1.028</v>
      </c>
    </row>
    <row r="1393">
      <c r="A1393" s="1">
        <v>1391.0</v>
      </c>
      <c r="B1393" s="1">
        <v>1.70022607050229E9</v>
      </c>
      <c r="C1393" s="1">
        <v>23705.1202303314</v>
      </c>
      <c r="D1393" s="1">
        <v>26125.2106577409</v>
      </c>
      <c r="E1393" s="1">
        <v>-80103.1983021734</v>
      </c>
      <c r="F1393" s="1">
        <v>44574.6087520848</v>
      </c>
      <c r="G1393" s="1">
        <v>61512.984217761</v>
      </c>
      <c r="H1393" s="1">
        <v>68270.1847875338</v>
      </c>
      <c r="I1393" s="1">
        <v>42760.9658552367</v>
      </c>
      <c r="J1393" s="1">
        <v>51884.992645382</v>
      </c>
      <c r="K1393" s="1">
        <v>-0.038</v>
      </c>
      <c r="L1393" s="1">
        <v>0.526</v>
      </c>
      <c r="M1393" s="1">
        <v>1.028</v>
      </c>
    </row>
    <row r="1394">
      <c r="A1394" s="1">
        <v>1392.0</v>
      </c>
      <c r="B1394" s="1">
        <v>1.70022607050662E9</v>
      </c>
      <c r="C1394" s="1">
        <v>23690.4574859687</v>
      </c>
      <c r="D1394" s="1">
        <v>26155.5866784556</v>
      </c>
      <c r="E1394" s="1">
        <v>-79960.4600620818</v>
      </c>
      <c r="F1394" s="1">
        <v>44558.4931443325</v>
      </c>
      <c r="G1394" s="1">
        <v>61504.1105752123</v>
      </c>
      <c r="H1394" s="1">
        <v>68312.5860467655</v>
      </c>
      <c r="I1394" s="1">
        <v>42862.8227547195</v>
      </c>
      <c r="J1394" s="1">
        <v>51970.9127510682</v>
      </c>
      <c r="K1394" s="1">
        <v>-0.038</v>
      </c>
      <c r="L1394" s="1">
        <v>0.526</v>
      </c>
      <c r="M1394" s="1">
        <v>1.028</v>
      </c>
    </row>
    <row r="1395">
      <c r="A1395" s="1">
        <v>1393.0</v>
      </c>
      <c r="B1395" s="1">
        <v>1.7002260705103E9</v>
      </c>
      <c r="C1395" s="1">
        <v>23659.4556164092</v>
      </c>
      <c r="D1395" s="1">
        <v>26186.2979753372</v>
      </c>
      <c r="E1395" s="1">
        <v>-79720.1788091872</v>
      </c>
      <c r="F1395" s="1">
        <v>44548.4795628165</v>
      </c>
      <c r="G1395" s="1">
        <v>61474.9639004425</v>
      </c>
      <c r="H1395" s="1">
        <v>68372.846349817</v>
      </c>
      <c r="I1395" s="1">
        <v>43027.644518333</v>
      </c>
      <c r="J1395" s="1">
        <v>51962.1061637528</v>
      </c>
      <c r="K1395" s="1">
        <v>-0.038</v>
      </c>
      <c r="L1395" s="1">
        <v>0.526</v>
      </c>
      <c r="M1395" s="1">
        <v>1.028</v>
      </c>
    </row>
    <row r="1396">
      <c r="A1396" s="1">
        <v>1394.0</v>
      </c>
      <c r="B1396" s="1">
        <v>1.70022607051508E9</v>
      </c>
      <c r="C1396" s="1">
        <v>23647.0503982365</v>
      </c>
      <c r="D1396" s="1">
        <v>26213.8800279951</v>
      </c>
      <c r="E1396" s="1">
        <v>-79761.7307021296</v>
      </c>
      <c r="F1396" s="1">
        <v>44564.7739845244</v>
      </c>
      <c r="G1396" s="1">
        <v>61468.8395224618</v>
      </c>
      <c r="H1396" s="1">
        <v>68278.4325812378</v>
      </c>
      <c r="I1396" s="1">
        <v>42989.5794975256</v>
      </c>
      <c r="J1396" s="1">
        <v>51922.6553347892</v>
      </c>
      <c r="K1396" s="1">
        <v>-0.024</v>
      </c>
      <c r="L1396" s="1">
        <v>0.5</v>
      </c>
      <c r="M1396" s="1">
        <v>1.046</v>
      </c>
    </row>
    <row r="1397">
      <c r="A1397" s="1">
        <v>1395.0</v>
      </c>
      <c r="B1397" s="1">
        <v>1.70022607051917E9</v>
      </c>
      <c r="C1397" s="1">
        <v>23619.6248077899</v>
      </c>
      <c r="D1397" s="1">
        <v>26214.5505803287</v>
      </c>
      <c r="E1397" s="1">
        <v>-79927.6253494769</v>
      </c>
      <c r="F1397" s="1">
        <v>44581.9177725217</v>
      </c>
      <c r="G1397" s="1">
        <v>61453.6403362322</v>
      </c>
      <c r="H1397" s="1">
        <v>68125.3454834634</v>
      </c>
      <c r="I1397" s="1">
        <v>42880.6594467949</v>
      </c>
      <c r="J1397" s="1">
        <v>51864.227874783</v>
      </c>
      <c r="K1397" s="1">
        <v>-0.024</v>
      </c>
      <c r="L1397" s="1">
        <v>0.5</v>
      </c>
      <c r="M1397" s="1">
        <v>1.046</v>
      </c>
    </row>
    <row r="1398">
      <c r="A1398" s="1">
        <v>1396.0</v>
      </c>
      <c r="B1398" s="1">
        <v>1.70022607052243E9</v>
      </c>
      <c r="C1398" s="1">
        <v>23605.2302843606</v>
      </c>
      <c r="D1398" s="1">
        <v>26224.7653275448</v>
      </c>
      <c r="E1398" s="1">
        <v>-79798.0522868695</v>
      </c>
      <c r="F1398" s="1">
        <v>44616.1829967717</v>
      </c>
      <c r="G1398" s="1">
        <v>61426.5276702079</v>
      </c>
      <c r="H1398" s="1">
        <v>68139.2706202591</v>
      </c>
      <c r="I1398" s="1">
        <v>43047.8504953206</v>
      </c>
      <c r="J1398" s="1">
        <v>51853.4543339555</v>
      </c>
      <c r="K1398" s="1">
        <v>-0.024</v>
      </c>
      <c r="L1398" s="1">
        <v>0.5</v>
      </c>
      <c r="M1398" s="1">
        <v>1.046</v>
      </c>
    </row>
    <row r="1399">
      <c r="A1399" s="1">
        <v>1397.0</v>
      </c>
      <c r="B1399" s="1">
        <v>1.70022607052667E9</v>
      </c>
      <c r="C1399" s="1">
        <v>23624.2739706366</v>
      </c>
      <c r="D1399" s="1">
        <v>26259.678752384</v>
      </c>
      <c r="E1399" s="1">
        <v>-79501.4893414365</v>
      </c>
      <c r="F1399" s="1">
        <v>44650.7164419551</v>
      </c>
      <c r="G1399" s="1">
        <v>61432.4955859775</v>
      </c>
      <c r="H1399" s="1">
        <v>68231.9186010263</v>
      </c>
      <c r="I1399" s="1">
        <v>43401.0974646922</v>
      </c>
      <c r="J1399" s="1">
        <v>51851.1968077655</v>
      </c>
      <c r="K1399" s="1">
        <v>-0.024</v>
      </c>
      <c r="L1399" s="1">
        <v>0.5</v>
      </c>
      <c r="M1399" s="1">
        <v>1.046</v>
      </c>
    </row>
    <row r="1400">
      <c r="A1400" s="1">
        <v>1398.0</v>
      </c>
      <c r="B1400" s="1">
        <v>1.70022607053012E9</v>
      </c>
      <c r="C1400" s="1">
        <v>23633.5946480744</v>
      </c>
      <c r="D1400" s="1">
        <v>26303.6446337276</v>
      </c>
      <c r="E1400" s="1">
        <v>-79458.1269571932</v>
      </c>
      <c r="F1400" s="1">
        <v>44669.8495352088</v>
      </c>
      <c r="G1400" s="1">
        <v>61427.8464231308</v>
      </c>
      <c r="H1400" s="1">
        <v>68190.8807982064</v>
      </c>
      <c r="I1400" s="1">
        <v>43610.7791794275</v>
      </c>
      <c r="J1400" s="1">
        <v>51825.3134876863</v>
      </c>
      <c r="K1400" s="1">
        <v>-0.024</v>
      </c>
      <c r="L1400" s="1">
        <v>0.5</v>
      </c>
      <c r="M1400" s="1">
        <v>1.046</v>
      </c>
    </row>
    <row r="1401">
      <c r="A1401" s="1">
        <v>1399.0</v>
      </c>
      <c r="B1401" s="1">
        <v>1.70022607053417E9</v>
      </c>
      <c r="C1401" s="1">
        <v>23620.2730083791</v>
      </c>
      <c r="D1401" s="1">
        <v>26358.0487797318</v>
      </c>
      <c r="E1401" s="1">
        <v>-79634.0351860565</v>
      </c>
      <c r="F1401" s="1">
        <v>44685.0710731829</v>
      </c>
      <c r="G1401" s="1">
        <v>61431.1544813101</v>
      </c>
      <c r="H1401" s="1">
        <v>68032.5857439739</v>
      </c>
      <c r="I1401" s="1">
        <v>43623.4302667892</v>
      </c>
      <c r="J1401" s="1">
        <v>51827.7945313208</v>
      </c>
      <c r="K1401" s="1">
        <v>-0.024</v>
      </c>
      <c r="L1401" s="1">
        <v>0.5</v>
      </c>
      <c r="M1401" s="1">
        <v>1.046</v>
      </c>
    </row>
    <row r="1402">
      <c r="A1402" s="1">
        <v>1400.0</v>
      </c>
      <c r="B1402" s="1">
        <v>1.70022607053926E9</v>
      </c>
      <c r="C1402" s="1">
        <v>23608.2030663732</v>
      </c>
      <c r="D1402" s="1">
        <v>26415.7386321709</v>
      </c>
      <c r="E1402" s="1">
        <v>-79596.7971797939</v>
      </c>
      <c r="F1402" s="1">
        <v>44664.0604333949</v>
      </c>
      <c r="G1402" s="1">
        <v>61413.3848444682</v>
      </c>
      <c r="H1402" s="1">
        <v>67989.6480428753</v>
      </c>
      <c r="I1402" s="1">
        <v>43773.7680999956</v>
      </c>
      <c r="J1402" s="1">
        <v>51875.5602092218</v>
      </c>
      <c r="K1402" s="1">
        <v>-0.024</v>
      </c>
      <c r="L1402" s="1">
        <v>0.5</v>
      </c>
      <c r="M1402" s="1">
        <v>1.046</v>
      </c>
    </row>
    <row r="1403">
      <c r="A1403" s="1">
        <v>1401.0</v>
      </c>
      <c r="B1403" s="1">
        <v>1.7002260705435E9</v>
      </c>
      <c r="C1403" s="1">
        <v>23590.5004847646</v>
      </c>
      <c r="D1403" s="1">
        <v>26442.0913388837</v>
      </c>
      <c r="E1403" s="1">
        <v>-79293.171083113</v>
      </c>
      <c r="F1403" s="1">
        <v>44653.4433547786</v>
      </c>
      <c r="G1403" s="1">
        <v>61428.204051042</v>
      </c>
      <c r="H1403" s="1">
        <v>68111.53210539</v>
      </c>
      <c r="I1403" s="1">
        <v>44092.8169003506</v>
      </c>
      <c r="J1403" s="1">
        <v>51866.7759736509</v>
      </c>
      <c r="K1403" s="1">
        <v>-0.024</v>
      </c>
      <c r="L1403" s="1">
        <v>0.5</v>
      </c>
      <c r="M1403" s="1">
        <v>1.046</v>
      </c>
    </row>
    <row r="1404">
      <c r="A1404" s="1">
        <v>1402.0</v>
      </c>
      <c r="B1404" s="1">
        <v>1.70022607054713E9</v>
      </c>
      <c r="C1404" s="1">
        <v>23597.6306912458</v>
      </c>
      <c r="D1404" s="1">
        <v>26463.0349234384</v>
      </c>
      <c r="E1404" s="1">
        <v>-79204.0099744808</v>
      </c>
      <c r="F1404" s="1">
        <v>44664.5521717729</v>
      </c>
      <c r="G1404" s="1">
        <v>61450.4440367751</v>
      </c>
      <c r="H1404" s="1">
        <v>68123.7585096071</v>
      </c>
      <c r="I1404" s="1">
        <v>44225.6980211374</v>
      </c>
      <c r="J1404" s="1">
        <v>51839.6856593711</v>
      </c>
      <c r="K1404" s="1">
        <v>-0.024</v>
      </c>
      <c r="L1404" s="1">
        <v>0.5</v>
      </c>
      <c r="M1404" s="1">
        <v>1.046</v>
      </c>
    </row>
    <row r="1405">
      <c r="A1405" s="1">
        <v>1403.0</v>
      </c>
      <c r="B1405" s="1">
        <v>1.70022607055031E9</v>
      </c>
      <c r="C1405" s="1">
        <v>23620.7423950126</v>
      </c>
      <c r="D1405" s="1">
        <v>26511.1582292506</v>
      </c>
      <c r="E1405" s="1">
        <v>-79423.5264567764</v>
      </c>
      <c r="F1405" s="1">
        <v>44683.5288028155</v>
      </c>
      <c r="G1405" s="1">
        <v>61462.0892956363</v>
      </c>
      <c r="H1405" s="1">
        <v>67968.5926995984</v>
      </c>
      <c r="I1405" s="1">
        <v>44111.1006273151</v>
      </c>
      <c r="J1405" s="1">
        <v>51847.2852524859</v>
      </c>
      <c r="K1405" s="1">
        <v>-0.024</v>
      </c>
      <c r="L1405" s="1">
        <v>0.5</v>
      </c>
      <c r="M1405" s="1">
        <v>1.046</v>
      </c>
    </row>
    <row r="1406">
      <c r="A1406" s="1">
        <v>1404.0</v>
      </c>
      <c r="B1406" s="1">
        <v>1.70022607055428E9</v>
      </c>
      <c r="C1406" s="1">
        <v>23635.1592701863</v>
      </c>
      <c r="D1406" s="1">
        <v>26550.8549274033</v>
      </c>
      <c r="E1406" s="1">
        <v>-79506.1161525388</v>
      </c>
      <c r="F1406" s="1">
        <v>44684.6240382938</v>
      </c>
      <c r="G1406" s="1">
        <v>61447.2924408069</v>
      </c>
      <c r="H1406" s="1">
        <v>67890.6521666827</v>
      </c>
      <c r="I1406" s="1">
        <v>44047.2640451507</v>
      </c>
      <c r="J1406" s="1">
        <v>51851.6885461436</v>
      </c>
      <c r="K1406" s="1">
        <v>0.004</v>
      </c>
      <c r="L1406" s="1">
        <v>0.474</v>
      </c>
      <c r="M1406" s="1">
        <v>0.99</v>
      </c>
    </row>
    <row r="1407">
      <c r="A1407" s="1">
        <v>1405.0</v>
      </c>
      <c r="B1407" s="1">
        <v>1.7002260705583E9</v>
      </c>
      <c r="C1407" s="1">
        <v>23647.1845087032</v>
      </c>
      <c r="D1407" s="1">
        <v>26589.523445311</v>
      </c>
      <c r="E1407" s="1">
        <v>-79287.4490365325</v>
      </c>
      <c r="F1407" s="1">
        <v>44659.3442153148</v>
      </c>
      <c r="G1407" s="1">
        <v>61432.3838272552</v>
      </c>
      <c r="H1407" s="1">
        <v>67985.5353218955</v>
      </c>
      <c r="I1407" s="1">
        <v>44159.9168372055</v>
      </c>
      <c r="J1407" s="1">
        <v>51872.9003516316</v>
      </c>
      <c r="K1407" s="1">
        <v>0.004</v>
      </c>
      <c r="L1407" s="1">
        <v>0.474</v>
      </c>
      <c r="M1407" s="1">
        <v>0.99</v>
      </c>
    </row>
    <row r="1408">
      <c r="A1408" s="1">
        <v>1406.0</v>
      </c>
      <c r="B1408" s="1">
        <v>1.70022607056413E9</v>
      </c>
      <c r="C1408" s="1">
        <v>23658.069808253</v>
      </c>
      <c r="D1408" s="1">
        <v>26666.4357979817</v>
      </c>
      <c r="E1408" s="1">
        <v>-79181.188843392</v>
      </c>
      <c r="F1408" s="1">
        <v>44648.9059506542</v>
      </c>
      <c r="G1408" s="1">
        <v>61485.5809790588</v>
      </c>
      <c r="H1408" s="1">
        <v>68023.0862525804</v>
      </c>
      <c r="I1408" s="1">
        <v>44176.1218519356</v>
      </c>
      <c r="J1408" s="1">
        <v>51964.2519312205</v>
      </c>
      <c r="K1408" s="1">
        <v>0.004</v>
      </c>
      <c r="L1408" s="1">
        <v>0.474</v>
      </c>
      <c r="M1408" s="1">
        <v>0.99</v>
      </c>
    </row>
    <row r="1409">
      <c r="A1409" s="1">
        <v>1407.0</v>
      </c>
      <c r="B1409" s="1">
        <v>1.70022607056731E9</v>
      </c>
      <c r="C1409" s="1">
        <v>23653.6218111064</v>
      </c>
      <c r="D1409" s="1">
        <v>26728.1266126783</v>
      </c>
      <c r="E1409" s="1">
        <v>-79404.0133838669</v>
      </c>
      <c r="F1409" s="1">
        <v>44621.4356567186</v>
      </c>
      <c r="G1409" s="1">
        <v>61501.7189385556</v>
      </c>
      <c r="H1409" s="1">
        <v>67868.1439600162</v>
      </c>
      <c r="I1409" s="1">
        <v>43934.4994943737</v>
      </c>
      <c r="J1409" s="1">
        <v>52015.3256673009</v>
      </c>
      <c r="K1409" s="1">
        <v>0.004</v>
      </c>
      <c r="L1409" s="1">
        <v>0.474</v>
      </c>
      <c r="M1409" s="1">
        <v>0.99</v>
      </c>
    </row>
    <row r="1410">
      <c r="A1410" s="1">
        <v>1408.0</v>
      </c>
      <c r="B1410" s="1">
        <v>1.70022607057123E9</v>
      </c>
      <c r="C1410" s="1">
        <v>23634.6898835527</v>
      </c>
      <c r="D1410" s="1">
        <v>26775.0205725456</v>
      </c>
      <c r="E1410" s="1">
        <v>-79524.6233969477</v>
      </c>
      <c r="F1410" s="1">
        <v>44571.1218799497</v>
      </c>
      <c r="G1410" s="1">
        <v>61506.502211869</v>
      </c>
      <c r="H1410" s="1">
        <v>67754.5747464388</v>
      </c>
      <c r="I1410" s="1">
        <v>43760.1782393668</v>
      </c>
      <c r="J1410" s="1">
        <v>52073.4178511402</v>
      </c>
      <c r="K1410" s="1">
        <v>0.004</v>
      </c>
      <c r="L1410" s="1">
        <v>0.474</v>
      </c>
      <c r="M1410" s="1">
        <v>0.99</v>
      </c>
    </row>
    <row r="1411">
      <c r="A1411" s="1">
        <v>1409.0</v>
      </c>
      <c r="B1411" s="1">
        <v>1.70022607057461E9</v>
      </c>
      <c r="C1411" s="1">
        <v>23644.0999679684</v>
      </c>
      <c r="D1411" s="1">
        <v>26875.5363673611</v>
      </c>
      <c r="E1411" s="1">
        <v>-79255.0166553278</v>
      </c>
      <c r="F1411" s="1">
        <v>44559.4095658552</v>
      </c>
      <c r="G1411" s="1">
        <v>61517.74513933</v>
      </c>
      <c r="H1411" s="1">
        <v>67834.4822328665</v>
      </c>
      <c r="I1411" s="1">
        <v>43862.4151185053</v>
      </c>
      <c r="J1411" s="1">
        <v>52176.2582273791</v>
      </c>
      <c r="K1411" s="1">
        <v>0.004</v>
      </c>
      <c r="L1411" s="1">
        <v>0.474</v>
      </c>
      <c r="M1411" s="1">
        <v>0.99</v>
      </c>
    </row>
    <row r="1412">
      <c r="A1412" s="1">
        <v>1410.0</v>
      </c>
      <c r="B1412" s="1">
        <v>1.70022607057845E9</v>
      </c>
      <c r="C1412" s="1">
        <v>23654.1135494844</v>
      </c>
      <c r="D1412" s="1">
        <v>27061.7263986738</v>
      </c>
      <c r="E1412" s="1">
        <v>-79018.5351989907</v>
      </c>
      <c r="F1412" s="1">
        <v>44550.6700337731</v>
      </c>
      <c r="G1412" s="1">
        <v>61511.3525404158</v>
      </c>
      <c r="H1412" s="1">
        <v>67853.3247534423</v>
      </c>
      <c r="I1412" s="1">
        <v>43909.7561132617</v>
      </c>
      <c r="J1412" s="1">
        <v>52061.2585021565</v>
      </c>
      <c r="K1412" s="1">
        <v>0.004</v>
      </c>
      <c r="L1412" s="1">
        <v>0.474</v>
      </c>
      <c r="M1412" s="1">
        <v>0.99</v>
      </c>
    </row>
    <row r="1413">
      <c r="A1413" s="1">
        <v>1411.0</v>
      </c>
      <c r="B1413" s="1">
        <v>1.7002260705823E9</v>
      </c>
      <c r="C1413" s="1">
        <v>23633.9299242412</v>
      </c>
      <c r="D1413" s="1">
        <v>27147.4676904043</v>
      </c>
      <c r="E1413" s="1">
        <v>-79112.3678222141</v>
      </c>
      <c r="F1413" s="1">
        <v>44512.4485507546</v>
      </c>
      <c r="G1413" s="1">
        <v>61475.2097696316</v>
      </c>
      <c r="H1413" s="1">
        <v>67684.3455653602</v>
      </c>
      <c r="I1413" s="1">
        <v>43711.3173259875</v>
      </c>
      <c r="J1413" s="1">
        <v>51943.509512366</v>
      </c>
      <c r="K1413" s="1">
        <v>0.004</v>
      </c>
      <c r="L1413" s="1">
        <v>0.474</v>
      </c>
      <c r="M1413" s="1">
        <v>0.99</v>
      </c>
    </row>
    <row r="1414">
      <c r="A1414" s="1">
        <v>1412.0</v>
      </c>
      <c r="B1414" s="1">
        <v>1.70022607058614E9</v>
      </c>
      <c r="C1414" s="1">
        <v>23615.1768106432</v>
      </c>
      <c r="D1414" s="1">
        <v>27185.2868420227</v>
      </c>
      <c r="E1414" s="1">
        <v>-79174.5727270332</v>
      </c>
      <c r="F1414" s="1">
        <v>44474.7411578585</v>
      </c>
      <c r="G1414" s="1">
        <v>61450.8463681753</v>
      </c>
      <c r="H1414" s="1">
        <v>67541.7414357354</v>
      </c>
      <c r="I1414" s="1">
        <v>43580.4925656905</v>
      </c>
      <c r="J1414" s="1">
        <v>51891.4299477851</v>
      </c>
      <c r="K1414" s="1">
        <v>0.004</v>
      </c>
      <c r="L1414" s="1">
        <v>0.474</v>
      </c>
      <c r="M1414" s="1">
        <v>0.99</v>
      </c>
    </row>
    <row r="1415">
      <c r="A1415" s="1">
        <v>1413.0</v>
      </c>
      <c r="B1415" s="1">
        <v>1.70022607059047E9</v>
      </c>
      <c r="C1415" s="1">
        <v>23595.6413859893</v>
      </c>
      <c r="D1415" s="1">
        <v>27228.1798396324</v>
      </c>
      <c r="E1415" s="1">
        <v>-78890.9290898953</v>
      </c>
      <c r="F1415" s="1">
        <v>44457.2173902055</v>
      </c>
      <c r="G1415" s="1">
        <v>61441.9503738821</v>
      </c>
      <c r="H1415" s="1">
        <v>67590.1553142256</v>
      </c>
      <c r="I1415" s="1">
        <v>43752.288073574</v>
      </c>
      <c r="J1415" s="1">
        <v>51857.7458688909</v>
      </c>
      <c r="K1415" s="1">
        <v>0.004</v>
      </c>
      <c r="L1415" s="1">
        <v>0.474</v>
      </c>
      <c r="M1415" s="1">
        <v>0.99</v>
      </c>
    </row>
    <row r="1416">
      <c r="A1416" s="1">
        <v>1414.0</v>
      </c>
      <c r="B1416" s="1">
        <v>1.70022607059542E9</v>
      </c>
      <c r="C1416" s="1">
        <v>23587.7959236855</v>
      </c>
      <c r="D1416" s="1">
        <v>27276.4596076559</v>
      </c>
      <c r="E1416" s="1">
        <v>-78581.1115600003</v>
      </c>
      <c r="F1416" s="1">
        <v>44470.8966578122</v>
      </c>
      <c r="G1416" s="1">
        <v>61439.8940133922</v>
      </c>
      <c r="H1416" s="1">
        <v>67645.0959020967</v>
      </c>
      <c r="I1416" s="1">
        <v>43968.585904668</v>
      </c>
      <c r="J1416" s="1">
        <v>51861.9927003375</v>
      </c>
      <c r="K1416" s="1">
        <v>-0.032</v>
      </c>
      <c r="L1416" s="1">
        <v>0.578</v>
      </c>
      <c r="M1416" s="1">
        <v>1.068</v>
      </c>
    </row>
    <row r="1417">
      <c r="A1417" s="1">
        <v>1415.0</v>
      </c>
      <c r="B1417" s="1">
        <v>1.7002260705992E9</v>
      </c>
      <c r="C1417" s="1">
        <v>23600.5140662806</v>
      </c>
      <c r="D1417" s="1">
        <v>27326.8627914026</v>
      </c>
      <c r="E1417" s="1">
        <v>-78591.9074525722</v>
      </c>
      <c r="F1417" s="1">
        <v>44508.7158094305</v>
      </c>
      <c r="G1417" s="1">
        <v>61435.6695336901</v>
      </c>
      <c r="H1417" s="1">
        <v>67533.6054007536</v>
      </c>
      <c r="I1417" s="1">
        <v>43992.3011055351</v>
      </c>
      <c r="J1417" s="1">
        <v>51839.0374587818</v>
      </c>
      <c r="K1417" s="1">
        <v>-0.032</v>
      </c>
      <c r="L1417" s="1">
        <v>0.578</v>
      </c>
      <c r="M1417" s="1">
        <v>1.068</v>
      </c>
    </row>
    <row r="1418">
      <c r="A1418" s="1">
        <v>1416.0</v>
      </c>
      <c r="B1418" s="1">
        <v>1.70022607060227E9</v>
      </c>
      <c r="C1418" s="1">
        <v>23603.0621651485</v>
      </c>
      <c r="D1418" s="1">
        <v>27362.4691203199</v>
      </c>
      <c r="E1418" s="1">
        <v>-78662.3601510954</v>
      </c>
      <c r="F1418" s="1">
        <v>44541.5281702909</v>
      </c>
      <c r="G1418" s="1">
        <v>61431.4674057325</v>
      </c>
      <c r="H1418" s="1">
        <v>67415.6775970074</v>
      </c>
      <c r="I1418" s="1">
        <v>44021.9395186829</v>
      </c>
      <c r="J1418" s="1">
        <v>51847.9558048195</v>
      </c>
      <c r="K1418" s="1">
        <v>-0.032</v>
      </c>
      <c r="L1418" s="1">
        <v>0.578</v>
      </c>
      <c r="M1418" s="1">
        <v>1.068</v>
      </c>
    </row>
    <row r="1419">
      <c r="A1419" s="1">
        <v>1417.0</v>
      </c>
      <c r="B1419" s="1">
        <v>1.70022607060636E9</v>
      </c>
      <c r="C1419" s="1">
        <v>23598.3906505573</v>
      </c>
      <c r="D1419" s="1">
        <v>27391.8840160231</v>
      </c>
      <c r="E1419" s="1">
        <v>-78437.4568983861</v>
      </c>
      <c r="F1419" s="1">
        <v>44560.9071327337</v>
      </c>
      <c r="G1419" s="1">
        <v>61452.1874728426</v>
      </c>
      <c r="H1419" s="1">
        <v>67467.0195540213</v>
      </c>
      <c r="I1419" s="1">
        <v>44317.3401734042</v>
      </c>
      <c r="J1419" s="1">
        <v>51848.96163332</v>
      </c>
      <c r="K1419" s="1">
        <v>-0.032</v>
      </c>
      <c r="L1419" s="1">
        <v>0.578</v>
      </c>
      <c r="M1419" s="1">
        <v>1.068</v>
      </c>
    </row>
    <row r="1420">
      <c r="A1420" s="1">
        <v>1418.0</v>
      </c>
      <c r="B1420" s="1">
        <v>1.70022607061018E9</v>
      </c>
      <c r="C1420" s="1">
        <v>23589.9863946421</v>
      </c>
      <c r="D1420" s="1">
        <v>27419.8907518256</v>
      </c>
      <c r="E1420" s="1">
        <v>-78108.0145368593</v>
      </c>
      <c r="F1420" s="1">
        <v>44568.3055601484</v>
      </c>
      <c r="G1420" s="1">
        <v>61478.4954760665</v>
      </c>
      <c r="H1420" s="1">
        <v>67584.925006023</v>
      </c>
      <c r="I1420" s="1">
        <v>44707.4898728716</v>
      </c>
      <c r="J1420" s="1">
        <v>51811.1424817016</v>
      </c>
      <c r="K1420" s="1">
        <v>-0.032</v>
      </c>
      <c r="L1420" s="1">
        <v>0.578</v>
      </c>
      <c r="M1420" s="1">
        <v>1.068</v>
      </c>
    </row>
    <row r="1421">
      <c r="A1421" s="1">
        <v>1419.0</v>
      </c>
      <c r="B1421" s="1">
        <v>1.70022607061414E9</v>
      </c>
      <c r="C1421" s="1">
        <v>23591.059278376</v>
      </c>
      <c r="D1421" s="1">
        <v>27456.726426688</v>
      </c>
      <c r="E1421" s="1">
        <v>-78089.8202168727</v>
      </c>
      <c r="F1421" s="1">
        <v>44576.5533538524</v>
      </c>
      <c r="G1421" s="1">
        <v>61475.9250254541</v>
      </c>
      <c r="H1421" s="1">
        <v>67572.9221192505</v>
      </c>
      <c r="I1421" s="1">
        <v>44868.1765637608</v>
      </c>
      <c r="J1421" s="1">
        <v>51751.1951030725</v>
      </c>
      <c r="K1421" s="1">
        <v>-0.032</v>
      </c>
      <c r="L1421" s="1">
        <v>0.578</v>
      </c>
      <c r="M1421" s="1">
        <v>1.068</v>
      </c>
    </row>
    <row r="1422">
      <c r="A1422" s="1">
        <v>1420.0</v>
      </c>
      <c r="B1422" s="1">
        <v>1.70022607061825E9</v>
      </c>
      <c r="C1422" s="1">
        <v>23591.9533481542</v>
      </c>
      <c r="D1422" s="1">
        <v>27492.8021422388</v>
      </c>
      <c r="E1422" s="1">
        <v>-78232.7149191755</v>
      </c>
      <c r="F1422" s="1">
        <v>44582.5436213664</v>
      </c>
      <c r="G1422" s="1">
        <v>61476.1932463876</v>
      </c>
      <c r="H1422" s="1">
        <v>67530.1632321075</v>
      </c>
      <c r="I1422" s="1">
        <v>44921.6195847534</v>
      </c>
      <c r="J1422" s="1">
        <v>51705.2399164724</v>
      </c>
      <c r="K1422" s="1">
        <v>-0.032</v>
      </c>
      <c r="L1422" s="1">
        <v>0.578</v>
      </c>
      <c r="M1422" s="1">
        <v>1.068</v>
      </c>
    </row>
    <row r="1423">
      <c r="A1423" s="1">
        <v>1421.0</v>
      </c>
      <c r="B1423" s="1">
        <v>1.70022607062211E9</v>
      </c>
      <c r="C1423" s="1">
        <v>23595.3731650558</v>
      </c>
      <c r="D1423" s="1">
        <v>27534.734014837</v>
      </c>
      <c r="E1423" s="1">
        <v>-78115.7035369519</v>
      </c>
      <c r="F1423" s="1">
        <v>44589.3385516808</v>
      </c>
      <c r="G1423" s="1">
        <v>61486.2515313925</v>
      </c>
      <c r="H1423" s="1">
        <v>67683.2279781375</v>
      </c>
      <c r="I1423" s="1">
        <v>45164.895971405</v>
      </c>
      <c r="J1423" s="1">
        <v>51682.2176196834</v>
      </c>
      <c r="K1423" s="1">
        <v>-0.032</v>
      </c>
      <c r="L1423" s="1">
        <v>0.578</v>
      </c>
      <c r="M1423" s="1">
        <v>1.068</v>
      </c>
    </row>
    <row r="1424">
      <c r="A1424" s="1">
        <v>1422.0</v>
      </c>
      <c r="B1424" s="1">
        <v>1.70022607062711E9</v>
      </c>
      <c r="C1424" s="1">
        <v>23598.1224296238</v>
      </c>
      <c r="D1424" s="1">
        <v>27556.5493174254</v>
      </c>
      <c r="E1424" s="1">
        <v>-77825.5555421776</v>
      </c>
      <c r="F1424" s="1">
        <v>44590.4561389036</v>
      </c>
      <c r="G1424" s="1">
        <v>61494.4993250965</v>
      </c>
      <c r="H1424" s="1">
        <v>67982.3837259273</v>
      </c>
      <c r="I1424" s="1">
        <v>45554.73274645</v>
      </c>
      <c r="J1424" s="1">
        <v>51650.2099216234</v>
      </c>
      <c r="K1424" s="1">
        <v>-0.032</v>
      </c>
      <c r="L1424" s="1">
        <v>0.578</v>
      </c>
      <c r="M1424" s="1">
        <v>1.068</v>
      </c>
    </row>
    <row r="1425">
      <c r="A1425" s="1">
        <v>1423.0</v>
      </c>
      <c r="B1425" s="1">
        <v>1.70022607063023E9</v>
      </c>
      <c r="C1425" s="1">
        <v>23613.299264109</v>
      </c>
      <c r="D1425" s="1">
        <v>27600.7387162135</v>
      </c>
      <c r="E1425" s="1">
        <v>-77789.8598062825</v>
      </c>
      <c r="F1425" s="1">
        <v>44586.4551766461</v>
      </c>
      <c r="G1425" s="1">
        <v>61486.6538627927</v>
      </c>
      <c r="H1425" s="1">
        <v>68206.1470396694</v>
      </c>
      <c r="I1425" s="1">
        <v>45796.0421795895</v>
      </c>
      <c r="J1425" s="1">
        <v>51567.128487483</v>
      </c>
      <c r="K1425" s="1">
        <v>-0.032</v>
      </c>
      <c r="L1425" s="1">
        <v>0.578</v>
      </c>
      <c r="M1425" s="1">
        <v>1.068</v>
      </c>
    </row>
    <row r="1426">
      <c r="A1426" s="1">
        <v>1424.0</v>
      </c>
      <c r="B1426" s="1">
        <v>1.70022607063415E9</v>
      </c>
      <c r="C1426" s="1">
        <v>23612.6063600309</v>
      </c>
      <c r="D1426" s="1">
        <v>27634.1545741742</v>
      </c>
      <c r="E1426" s="1">
        <v>-77998.8933204285</v>
      </c>
      <c r="F1426" s="1">
        <v>44555.2521413865</v>
      </c>
      <c r="G1426" s="1">
        <v>61481.3564993568</v>
      </c>
      <c r="H1426" s="1">
        <v>68335.6753987879</v>
      </c>
      <c r="I1426" s="1">
        <v>45851.8991889833</v>
      </c>
      <c r="J1426" s="1">
        <v>51498.5309837497</v>
      </c>
      <c r="K1426" s="1">
        <v>0.036</v>
      </c>
      <c r="L1426" s="1">
        <v>0.444</v>
      </c>
      <c r="M1426" s="1">
        <v>0.96</v>
      </c>
    </row>
    <row r="1427">
      <c r="A1427" s="1">
        <v>1425.0</v>
      </c>
      <c r="B1427" s="1">
        <v>1.70022607063812E9</v>
      </c>
      <c r="C1427" s="1">
        <v>23611.0640896635</v>
      </c>
      <c r="D1427" s="1">
        <v>27664.776464078</v>
      </c>
      <c r="E1427" s="1">
        <v>-78026.1400969195</v>
      </c>
      <c r="F1427" s="1">
        <v>44510.3027832869</v>
      </c>
      <c r="G1427" s="1">
        <v>61483.0105284465</v>
      </c>
      <c r="H1427" s="1">
        <v>68553.6719624605</v>
      </c>
      <c r="I1427" s="1">
        <v>45954.5607512665</v>
      </c>
      <c r="J1427" s="1">
        <v>51510.5562222667</v>
      </c>
      <c r="K1427" s="1">
        <v>0.036</v>
      </c>
      <c r="L1427" s="1">
        <v>0.444</v>
      </c>
      <c r="M1427" s="1">
        <v>0.96</v>
      </c>
    </row>
    <row r="1428">
      <c r="A1428" s="1">
        <v>1426.0</v>
      </c>
      <c r="B1428" s="1">
        <v>1.70022607064218E9</v>
      </c>
      <c r="C1428" s="1">
        <v>23613.5227815536</v>
      </c>
      <c r="D1428" s="1">
        <v>27695.7112784041</v>
      </c>
      <c r="E1428" s="1">
        <v>-77838.9889405952</v>
      </c>
      <c r="F1428" s="1">
        <v>44492.1084633002</v>
      </c>
      <c r="G1428" s="1">
        <v>61501.6965868111</v>
      </c>
      <c r="H1428" s="1">
        <v>68815.1873725876</v>
      </c>
      <c r="I1428" s="1">
        <v>46115.4039043669</v>
      </c>
      <c r="J1428" s="1">
        <v>51566.7261560828</v>
      </c>
      <c r="K1428" s="1">
        <v>0.036</v>
      </c>
      <c r="L1428" s="1">
        <v>0.444</v>
      </c>
      <c r="M1428" s="1">
        <v>0.96</v>
      </c>
    </row>
    <row r="1429">
      <c r="A1429" s="1">
        <v>1427.0</v>
      </c>
      <c r="B1429" s="1">
        <v>1.70022607064622E9</v>
      </c>
      <c r="C1429" s="1">
        <v>23626.2856276375</v>
      </c>
      <c r="D1429" s="1">
        <v>27741.755871982</v>
      </c>
      <c r="E1429" s="1">
        <v>-77822.828629354</v>
      </c>
      <c r="F1429" s="1">
        <v>44496.9811435915</v>
      </c>
      <c r="G1429" s="1">
        <v>61527.9375348016</v>
      </c>
      <c r="H1429" s="1">
        <v>68914.9208563471</v>
      </c>
      <c r="I1429" s="1">
        <v>46125.5068928607</v>
      </c>
      <c r="J1429" s="1">
        <v>51660.0670409282</v>
      </c>
      <c r="K1429" s="1">
        <v>0.036</v>
      </c>
      <c r="L1429" s="1">
        <v>0.444</v>
      </c>
      <c r="M1429" s="1">
        <v>0.96</v>
      </c>
    </row>
    <row r="1430">
      <c r="A1430" s="1">
        <v>1428.0</v>
      </c>
      <c r="B1430" s="1">
        <v>1.70022607065017E9</v>
      </c>
      <c r="C1430" s="1">
        <v>23646.8045290475</v>
      </c>
      <c r="D1430" s="1">
        <v>27766.3204391384</v>
      </c>
      <c r="E1430" s="1">
        <v>-78073.5034434203</v>
      </c>
      <c r="F1430" s="1">
        <v>44523.3114985598</v>
      </c>
      <c r="G1430" s="1">
        <v>61536.5206046725</v>
      </c>
      <c r="H1430" s="1">
        <v>68820.0377011344</v>
      </c>
      <c r="I1430" s="1">
        <v>45957.6676437458</v>
      </c>
      <c r="J1430" s="1">
        <v>51768.0036149029</v>
      </c>
      <c r="K1430" s="1">
        <v>0.036</v>
      </c>
      <c r="L1430" s="1">
        <v>0.444</v>
      </c>
      <c r="M1430" s="1">
        <v>0.96</v>
      </c>
    </row>
    <row r="1431">
      <c r="A1431" s="1">
        <v>1429.0</v>
      </c>
      <c r="B1431" s="1">
        <v>1.7002260706552E9</v>
      </c>
      <c r="C1431" s="1">
        <v>23680.1756835193</v>
      </c>
      <c r="D1431" s="1">
        <v>27789.029811505</v>
      </c>
      <c r="E1431" s="1">
        <v>-78201.5118839159</v>
      </c>
      <c r="F1431" s="1">
        <v>44542.466943558</v>
      </c>
      <c r="G1431" s="1">
        <v>61540.2980494854</v>
      </c>
      <c r="H1431" s="1">
        <v>68732.5306215918</v>
      </c>
      <c r="I1431" s="1">
        <v>45894.0992825149</v>
      </c>
      <c r="J1431" s="1">
        <v>51856.3600607347</v>
      </c>
      <c r="K1431" s="1">
        <v>0.036</v>
      </c>
      <c r="L1431" s="1">
        <v>0.444</v>
      </c>
      <c r="M1431" s="1">
        <v>0.96</v>
      </c>
    </row>
    <row r="1432">
      <c r="A1432" s="1">
        <v>1430.0</v>
      </c>
      <c r="B1432" s="1">
        <v>1.70022607065822E9</v>
      </c>
      <c r="C1432" s="1">
        <v>23636.4109678758</v>
      </c>
      <c r="D1432" s="1">
        <v>27795.0424307635</v>
      </c>
      <c r="E1432" s="1">
        <v>-78019.7251462608</v>
      </c>
      <c r="F1432" s="1">
        <v>44514.7954839224</v>
      </c>
      <c r="G1432" s="1">
        <v>61485.8715517367</v>
      </c>
      <c r="H1432" s="1">
        <v>68771.5120639219</v>
      </c>
      <c r="I1432" s="1">
        <v>46128.9267097624</v>
      </c>
      <c r="J1432" s="1">
        <v>51903.2763723464</v>
      </c>
      <c r="K1432" s="1">
        <v>0.036</v>
      </c>
      <c r="L1432" s="1">
        <v>0.444</v>
      </c>
      <c r="M1432" s="1">
        <v>0.96</v>
      </c>
    </row>
    <row r="1433">
      <c r="A1433" s="1">
        <v>1431.0</v>
      </c>
      <c r="B1433" s="1">
        <v>1.7002260706622E9</v>
      </c>
      <c r="C1433" s="1">
        <v>23535.1352137488</v>
      </c>
      <c r="D1433" s="1">
        <v>27762.1406629253</v>
      </c>
      <c r="E1433" s="1">
        <v>-77915.5436653547</v>
      </c>
      <c r="F1433" s="1">
        <v>44468.5944281333</v>
      </c>
      <c r="G1433" s="1">
        <v>61445.9960396285</v>
      </c>
      <c r="H1433" s="1">
        <v>68749.182671211</v>
      </c>
      <c r="I1433" s="1">
        <v>46397.5499746263</v>
      </c>
      <c r="J1433" s="1">
        <v>51857.8576276132</v>
      </c>
      <c r="K1433" s="1">
        <v>0.036</v>
      </c>
      <c r="L1433" s="1">
        <v>0.444</v>
      </c>
      <c r="M1433" s="1">
        <v>0.96</v>
      </c>
    </row>
    <row r="1434">
      <c r="A1434" s="1">
        <v>1432.0</v>
      </c>
      <c r="B1434" s="1">
        <v>1.70022607066626E9</v>
      </c>
      <c r="C1434" s="1">
        <v>23497.785448764</v>
      </c>
      <c r="D1434" s="1">
        <v>27749.1766511412</v>
      </c>
      <c r="E1434" s="1">
        <v>-78106.5616734697</v>
      </c>
      <c r="F1434" s="1">
        <v>44473.3106462133</v>
      </c>
      <c r="G1434" s="1">
        <v>61455.0931996218</v>
      </c>
      <c r="H1434" s="1">
        <v>68560.8692241751</v>
      </c>
      <c r="I1434" s="1">
        <v>46347.9738054244</v>
      </c>
      <c r="J1434" s="1">
        <v>51809.6449148231</v>
      </c>
      <c r="K1434" s="1">
        <v>0.036</v>
      </c>
      <c r="L1434" s="1">
        <v>0.444</v>
      </c>
      <c r="M1434" s="1">
        <v>0.96</v>
      </c>
    </row>
    <row r="1435">
      <c r="A1435" s="1">
        <v>1433.0</v>
      </c>
      <c r="B1435" s="1">
        <v>1.70022607067023E9</v>
      </c>
      <c r="C1435" s="1">
        <v>23505.5638558344</v>
      </c>
      <c r="D1435" s="1">
        <v>27784.1347794693</v>
      </c>
      <c r="E1435" s="1">
        <v>-78250.5739629952</v>
      </c>
      <c r="F1435" s="1">
        <v>44526.5972049948</v>
      </c>
      <c r="G1435" s="1">
        <v>61466.8055137164</v>
      </c>
      <c r="H1435" s="1">
        <v>68389.4983994362</v>
      </c>
      <c r="I1435" s="1">
        <v>46284.2936854712</v>
      </c>
      <c r="J1435" s="1">
        <v>51831.0131825224</v>
      </c>
      <c r="K1435" s="1">
        <v>0.036</v>
      </c>
      <c r="L1435" s="1">
        <v>0.444</v>
      </c>
      <c r="M1435" s="1">
        <v>0.96</v>
      </c>
    </row>
    <row r="1436">
      <c r="A1436" s="1">
        <v>1434.0</v>
      </c>
      <c r="B1436" s="1">
        <v>1.70022607067424E9</v>
      </c>
      <c r="C1436" s="1">
        <v>23523.6464170988</v>
      </c>
      <c r="D1436" s="1">
        <v>27782.7489713131</v>
      </c>
      <c r="E1436" s="1">
        <v>-78071.1565102525</v>
      </c>
      <c r="F1436" s="1">
        <v>44575.9051532632</v>
      </c>
      <c r="G1436" s="1">
        <v>61471.1641038851</v>
      </c>
      <c r="H1436" s="1">
        <v>68398.1485245404</v>
      </c>
      <c r="I1436" s="1">
        <v>46510.9850777369</v>
      </c>
      <c r="J1436" s="1">
        <v>51842.8819588282</v>
      </c>
      <c r="K1436" s="1">
        <v>-0.012</v>
      </c>
      <c r="L1436" s="1">
        <v>0.43</v>
      </c>
      <c r="M1436" s="1">
        <v>0.96</v>
      </c>
    </row>
    <row r="1437">
      <c r="A1437" s="1">
        <v>1435.0</v>
      </c>
      <c r="B1437" s="1">
        <v>1.70022607067824E9</v>
      </c>
      <c r="C1437" s="1">
        <v>23532.8553358143</v>
      </c>
      <c r="D1437" s="1">
        <v>27774.5682328424</v>
      </c>
      <c r="E1437" s="1">
        <v>-77905.4630286053</v>
      </c>
      <c r="F1437" s="1">
        <v>44598.9721535411</v>
      </c>
      <c r="G1437" s="1">
        <v>61463.5198072814</v>
      </c>
      <c r="H1437" s="1">
        <v>68413.1688968144</v>
      </c>
      <c r="I1437" s="1">
        <v>46840.3603840303</v>
      </c>
      <c r="J1437" s="1">
        <v>51809.9578392455</v>
      </c>
      <c r="K1437" s="1">
        <v>-0.012</v>
      </c>
      <c r="L1437" s="1">
        <v>0.43</v>
      </c>
      <c r="M1437" s="1">
        <v>0.96</v>
      </c>
    </row>
    <row r="1438">
      <c r="A1438" s="1">
        <v>1436.0</v>
      </c>
      <c r="B1438" s="1">
        <v>1.70022607068219E9</v>
      </c>
      <c r="C1438" s="1">
        <v>23540.4325771847</v>
      </c>
      <c r="D1438" s="1">
        <v>27806.9112070693</v>
      </c>
      <c r="E1438" s="1">
        <v>-78080.9242225795</v>
      </c>
      <c r="F1438" s="1">
        <v>44606.0129530445</v>
      </c>
      <c r="G1438" s="1">
        <v>61469.0630399063</v>
      </c>
      <c r="H1438" s="1">
        <v>68254.1362350149</v>
      </c>
      <c r="I1438" s="1">
        <v>46931.8684258304</v>
      </c>
      <c r="J1438" s="1">
        <v>51766.0590131353</v>
      </c>
      <c r="K1438" s="1">
        <v>-0.012</v>
      </c>
      <c r="L1438" s="1">
        <v>0.43</v>
      </c>
      <c r="M1438" s="1">
        <v>0.96</v>
      </c>
    </row>
    <row r="1439">
      <c r="A1439" s="1">
        <v>1437.0</v>
      </c>
      <c r="B1439" s="1">
        <v>1.70022607068628E9</v>
      </c>
      <c r="C1439" s="1">
        <v>23551.0049523121</v>
      </c>
      <c r="D1439" s="1">
        <v>27812.8567710944</v>
      </c>
      <c r="E1439" s="1">
        <v>-78296.8644257622</v>
      </c>
      <c r="F1439" s="1">
        <v>44619.2004822731</v>
      </c>
      <c r="G1439" s="1">
        <v>61489.9395692276</v>
      </c>
      <c r="H1439" s="1">
        <v>68084.9558812327</v>
      </c>
      <c r="I1439" s="1">
        <v>47014.6145838039</v>
      </c>
      <c r="J1439" s="1">
        <v>51782.8228214768</v>
      </c>
      <c r="K1439" s="1">
        <v>-0.012</v>
      </c>
      <c r="L1439" s="1">
        <v>0.43</v>
      </c>
      <c r="M1439" s="1">
        <v>0.96</v>
      </c>
    </row>
    <row r="1440">
      <c r="A1440" s="1">
        <v>1438.0</v>
      </c>
      <c r="B1440" s="1">
        <v>1.70022607068921E9</v>
      </c>
      <c r="C1440" s="1">
        <v>23541.7066266187</v>
      </c>
      <c r="D1440" s="1">
        <v>27780.0891137229</v>
      </c>
      <c r="E1440" s="1">
        <v>-78188.6149273651</v>
      </c>
      <c r="F1440" s="1">
        <v>44607.4434646896</v>
      </c>
      <c r="G1440" s="1">
        <v>61493.6276070627</v>
      </c>
      <c r="H1440" s="1">
        <v>68104.2677884421</v>
      </c>
      <c r="I1440" s="1">
        <v>47327.5390061782</v>
      </c>
      <c r="J1440" s="1">
        <v>51790.6012285472</v>
      </c>
      <c r="K1440" s="1">
        <v>-0.012</v>
      </c>
      <c r="L1440" s="1">
        <v>0.43</v>
      </c>
      <c r="M1440" s="1">
        <v>0.96</v>
      </c>
    </row>
    <row r="1441">
      <c r="A1441" s="1">
        <v>1439.0</v>
      </c>
      <c r="B1441" s="1">
        <v>1.70022607069431E9</v>
      </c>
      <c r="C1441" s="1">
        <v>23531.5812863804</v>
      </c>
      <c r="D1441" s="1">
        <v>27786.4593608927</v>
      </c>
      <c r="E1441" s="1">
        <v>-77993.8194744371</v>
      </c>
      <c r="F1441" s="1">
        <v>44605.6553251332</v>
      </c>
      <c r="G1441" s="1">
        <v>61495.2369326635</v>
      </c>
      <c r="H1441" s="1">
        <v>68198.4803913212</v>
      </c>
      <c r="I1441" s="1">
        <v>47591.200183773</v>
      </c>
      <c r="J1441" s="1">
        <v>51742.5896814572</v>
      </c>
      <c r="K1441" s="1">
        <v>-0.012</v>
      </c>
      <c r="L1441" s="1">
        <v>0.43</v>
      </c>
      <c r="M1441" s="1">
        <v>0.96</v>
      </c>
    </row>
    <row r="1442">
      <c r="A1442" s="1">
        <v>1440.0</v>
      </c>
      <c r="B1442" s="1">
        <v>1.70022607069822E9</v>
      </c>
      <c r="C1442" s="1">
        <v>23541.5054609186</v>
      </c>
      <c r="D1442" s="1">
        <v>27809.8392855929</v>
      </c>
      <c r="E1442" s="1">
        <v>-78120.7997346877</v>
      </c>
      <c r="F1442" s="1">
        <v>44613.3666769703</v>
      </c>
      <c r="G1442" s="1">
        <v>61513.2524386945</v>
      </c>
      <c r="H1442" s="1">
        <v>68148.4795389747</v>
      </c>
      <c r="I1442" s="1">
        <v>47580.8960295791</v>
      </c>
      <c r="J1442" s="1">
        <v>51694.6004861117</v>
      </c>
      <c r="K1442" s="1">
        <v>-0.012</v>
      </c>
      <c r="L1442" s="1">
        <v>0.43</v>
      </c>
      <c r="M1442" s="1">
        <v>0.96</v>
      </c>
    </row>
    <row r="1443">
      <c r="A1443" s="1">
        <v>1441.0</v>
      </c>
      <c r="B1443" s="1">
        <v>1.70022607070244E9</v>
      </c>
      <c r="C1443" s="1">
        <v>23545.8416993429</v>
      </c>
      <c r="D1443" s="1">
        <v>27827.7653846461</v>
      </c>
      <c r="E1443" s="1">
        <v>-78358.7787579034</v>
      </c>
      <c r="F1443" s="1">
        <v>44616.3841624718</v>
      </c>
      <c r="G1443" s="1">
        <v>61529.5245086579</v>
      </c>
      <c r="H1443" s="1">
        <v>68077.9150817293</v>
      </c>
      <c r="I1443" s="1">
        <v>47453.8934175841</v>
      </c>
      <c r="J1443" s="1">
        <v>51666.8619712426</v>
      </c>
      <c r="K1443" s="1">
        <v>-0.012</v>
      </c>
      <c r="L1443" s="1">
        <v>0.43</v>
      </c>
      <c r="M1443" s="1">
        <v>0.96</v>
      </c>
    </row>
    <row r="1444">
      <c r="A1444" s="1">
        <v>1442.0</v>
      </c>
      <c r="B1444" s="1">
        <v>1.70022607070631E9</v>
      </c>
      <c r="C1444" s="1">
        <v>23549.4179784557</v>
      </c>
      <c r="D1444" s="1">
        <v>27839.3882917628</v>
      </c>
      <c r="E1444" s="1">
        <v>-78329.8556005782</v>
      </c>
      <c r="F1444" s="1">
        <v>44608.3598862123</v>
      </c>
      <c r="G1444" s="1">
        <v>61541.4603401971</v>
      </c>
      <c r="H1444" s="1">
        <v>68169.6019374849</v>
      </c>
      <c r="I1444" s="1">
        <v>47517.1041509037</v>
      </c>
      <c r="J1444" s="1">
        <v>51650.3663838346</v>
      </c>
      <c r="K1444" s="1">
        <v>-0.012</v>
      </c>
      <c r="L1444" s="1">
        <v>0.43</v>
      </c>
      <c r="M1444" s="1">
        <v>0.96</v>
      </c>
    </row>
    <row r="1445">
      <c r="A1445" s="1">
        <v>1443.0</v>
      </c>
      <c r="B1445" s="1">
        <v>1.7002260707103E9</v>
      </c>
      <c r="C1445" s="1">
        <v>23564.2818885185</v>
      </c>
      <c r="D1445" s="1">
        <v>27865.2269083532</v>
      </c>
      <c r="E1445" s="1">
        <v>-78166.8890317546</v>
      </c>
      <c r="F1445" s="1">
        <v>44588.8244615584</v>
      </c>
      <c r="G1445" s="1">
        <v>61546.6682966552</v>
      </c>
      <c r="H1445" s="1">
        <v>68350.9863437397</v>
      </c>
      <c r="I1445" s="1">
        <v>47656.8025537493</v>
      </c>
      <c r="J1445" s="1">
        <v>51601.4384152219</v>
      </c>
      <c r="K1445" s="1">
        <v>-0.012</v>
      </c>
      <c r="L1445" s="1">
        <v>0.43</v>
      </c>
      <c r="M1445" s="1">
        <v>0.96</v>
      </c>
    </row>
    <row r="1446">
      <c r="A1446" s="1">
        <v>1444.0</v>
      </c>
      <c r="B1446" s="1">
        <v>1.70022607071324E9</v>
      </c>
      <c r="C1446" s="1">
        <v>23563.9689640961</v>
      </c>
      <c r="D1446" s="1">
        <v>27886.6622312858</v>
      </c>
      <c r="E1446" s="1">
        <v>-78306.9003590226</v>
      </c>
      <c r="F1446" s="1">
        <v>44549.6195017837</v>
      </c>
      <c r="G1446" s="1">
        <v>61522.997799277</v>
      </c>
      <c r="H1446" s="1">
        <v>68367.4819311478</v>
      </c>
      <c r="I1446" s="1">
        <v>47535.3655261237</v>
      </c>
      <c r="J1446" s="1">
        <v>51527.1859201414</v>
      </c>
      <c r="K1446" s="1">
        <v>0.048</v>
      </c>
      <c r="L1446" s="1">
        <v>0.344</v>
      </c>
      <c r="M1446" s="1">
        <v>0.85</v>
      </c>
    </row>
    <row r="1447">
      <c r="A1447" s="1">
        <v>1445.0</v>
      </c>
      <c r="B1447" s="1">
        <v>1.70022607071731E9</v>
      </c>
      <c r="C1447" s="1">
        <v>23576.8659206469</v>
      </c>
      <c r="D1447" s="1">
        <v>27901.3249756485</v>
      </c>
      <c r="E1447" s="1">
        <v>-78636.275665316</v>
      </c>
      <c r="F1447" s="1">
        <v>44522.6185944817</v>
      </c>
      <c r="G1447" s="1">
        <v>61482.9211214686</v>
      </c>
      <c r="H1447" s="1">
        <v>68247.7212843562</v>
      </c>
      <c r="I1447" s="1">
        <v>47258.2038948779</v>
      </c>
      <c r="J1447" s="1">
        <v>51508.2092890988</v>
      </c>
      <c r="K1447" s="1">
        <v>0.048</v>
      </c>
      <c r="L1447" s="1">
        <v>0.344</v>
      </c>
      <c r="M1447" s="1">
        <v>0.85</v>
      </c>
    </row>
    <row r="1448">
      <c r="A1448" s="1">
        <v>1446.0</v>
      </c>
      <c r="B1448" s="1">
        <v>1.70022607072226E9</v>
      </c>
      <c r="C1448" s="1">
        <v>23556.6152401703</v>
      </c>
      <c r="D1448" s="1">
        <v>27922.6261881144</v>
      </c>
      <c r="E1448" s="1">
        <v>-78723.2686547361</v>
      </c>
      <c r="F1448" s="1">
        <v>44477.0433875374</v>
      </c>
      <c r="G1448" s="1">
        <v>61465.0397259044</v>
      </c>
      <c r="H1448" s="1">
        <v>68215.2218479182</v>
      </c>
      <c r="I1448" s="1">
        <v>47167.0311292447</v>
      </c>
      <c r="J1448" s="1">
        <v>51575.175115487</v>
      </c>
      <c r="K1448" s="1">
        <v>0.048</v>
      </c>
      <c r="L1448" s="1">
        <v>0.344</v>
      </c>
      <c r="M1448" s="1">
        <v>0.85</v>
      </c>
    </row>
    <row r="1449">
      <c r="A1449" s="1">
        <v>1447.0</v>
      </c>
      <c r="B1449" s="1">
        <v>1.70022607072629E9</v>
      </c>
      <c r="C1449" s="1">
        <v>23540.3655219513</v>
      </c>
      <c r="D1449" s="1">
        <v>27949.1577087828</v>
      </c>
      <c r="E1449" s="1">
        <v>-78585.9618885471</v>
      </c>
      <c r="F1449" s="1">
        <v>44449.8413145353</v>
      </c>
      <c r="G1449" s="1">
        <v>61512.1572032162</v>
      </c>
      <c r="H1449" s="1">
        <v>68276.4879794702</v>
      </c>
      <c r="I1449" s="1">
        <v>47256.8627902105</v>
      </c>
      <c r="J1449" s="1">
        <v>51723.2330707589</v>
      </c>
      <c r="K1449" s="1">
        <v>0.048</v>
      </c>
      <c r="L1449" s="1">
        <v>0.344</v>
      </c>
      <c r="M1449" s="1">
        <v>0.85</v>
      </c>
    </row>
    <row r="1450">
      <c r="A1450" s="1">
        <v>1448.0</v>
      </c>
      <c r="B1450" s="1">
        <v>1.70022607073023E9</v>
      </c>
      <c r="C1450" s="1">
        <v>23551.6308011568</v>
      </c>
      <c r="D1450" s="1">
        <v>28012.5249043136</v>
      </c>
      <c r="E1450" s="1">
        <v>-78626.0385663555</v>
      </c>
      <c r="F1450" s="1">
        <v>44458.6031983617</v>
      </c>
      <c r="G1450" s="1">
        <v>61555.6089944373</v>
      </c>
      <c r="H1450" s="1">
        <v>68238.1770894738</v>
      </c>
      <c r="I1450" s="1">
        <v>47231.5382637427</v>
      </c>
      <c r="J1450" s="1">
        <v>51880.3881860242</v>
      </c>
      <c r="K1450" s="1">
        <v>0.048</v>
      </c>
      <c r="L1450" s="1">
        <v>0.344</v>
      </c>
      <c r="M1450" s="1">
        <v>0.85</v>
      </c>
    </row>
    <row r="1451">
      <c r="A1451" s="1">
        <v>1449.0</v>
      </c>
      <c r="B1451" s="1">
        <v>1.7002260707344E9</v>
      </c>
      <c r="C1451" s="1">
        <v>23544.9699813091</v>
      </c>
      <c r="D1451" s="1">
        <v>28033.8708202684</v>
      </c>
      <c r="E1451" s="1">
        <v>-78945.1767736884</v>
      </c>
      <c r="F1451" s="1">
        <v>44449.3272244128</v>
      </c>
      <c r="G1451" s="1">
        <v>61543.2037762646</v>
      </c>
      <c r="H1451" s="1">
        <v>68009.3846332293</v>
      </c>
      <c r="I1451" s="1">
        <v>46974.8731821624</v>
      </c>
      <c r="J1451" s="1">
        <v>51953.5230938819</v>
      </c>
      <c r="K1451" s="1">
        <v>0.048</v>
      </c>
      <c r="L1451" s="1">
        <v>0.344</v>
      </c>
      <c r="M1451" s="1">
        <v>0.85</v>
      </c>
    </row>
    <row r="1452">
      <c r="A1452" s="1">
        <v>1450.0</v>
      </c>
      <c r="B1452" s="1">
        <v>1.70022607073735E9</v>
      </c>
      <c r="C1452" s="1">
        <v>23529.8154985684</v>
      </c>
      <c r="D1452" s="1">
        <v>28085.2127772823</v>
      </c>
      <c r="E1452" s="1">
        <v>-79034.6731584874</v>
      </c>
      <c r="F1452" s="1">
        <v>44425.6567270346</v>
      </c>
      <c r="G1452" s="1">
        <v>61524.3165521999</v>
      </c>
      <c r="H1452" s="1">
        <v>67889.9145591157</v>
      </c>
      <c r="I1452" s="1">
        <v>46879.520640316</v>
      </c>
      <c r="J1452" s="1">
        <v>52009.4471585091</v>
      </c>
      <c r="K1452" s="1">
        <v>0.048</v>
      </c>
      <c r="L1452" s="1">
        <v>0.344</v>
      </c>
      <c r="M1452" s="1">
        <v>0.85</v>
      </c>
    </row>
    <row r="1453">
      <c r="A1453" s="1">
        <v>1451.0</v>
      </c>
      <c r="B1453" s="1">
        <v>1.70022607074148E9</v>
      </c>
      <c r="C1453" s="1">
        <v>23528.4743939011</v>
      </c>
      <c r="D1453" s="1">
        <v>28221.7148806708</v>
      </c>
      <c r="E1453" s="1">
        <v>-78810.842789512</v>
      </c>
      <c r="F1453" s="1">
        <v>44417.8336164753</v>
      </c>
      <c r="G1453" s="1">
        <v>61508.8267932923</v>
      </c>
      <c r="H1453" s="1">
        <v>67928.9407049346</v>
      </c>
      <c r="I1453" s="1">
        <v>47012.2900023806</v>
      </c>
      <c r="J1453" s="1">
        <v>52041.5442635469</v>
      </c>
      <c r="K1453" s="1">
        <v>0.048</v>
      </c>
      <c r="L1453" s="1">
        <v>0.344</v>
      </c>
      <c r="M1453" s="1">
        <v>0.85</v>
      </c>
    </row>
    <row r="1454">
      <c r="A1454" s="1">
        <v>1452.0</v>
      </c>
      <c r="B1454" s="1">
        <v>1.70022607074564E9</v>
      </c>
      <c r="C1454" s="1">
        <v>23525.5016118886</v>
      </c>
      <c r="D1454" s="1">
        <v>28313.0664602597</v>
      </c>
      <c r="E1454" s="1">
        <v>-78762.0936348549</v>
      </c>
      <c r="F1454" s="1">
        <v>44432.3175468823</v>
      </c>
      <c r="G1454" s="1">
        <v>61494.7898977744</v>
      </c>
      <c r="H1454" s="1">
        <v>67849.4131981627</v>
      </c>
      <c r="I1454" s="1">
        <v>46992.7098742377</v>
      </c>
      <c r="J1454" s="1">
        <v>51967.0011957885</v>
      </c>
      <c r="K1454" s="1">
        <v>0.048</v>
      </c>
      <c r="L1454" s="1">
        <v>0.344</v>
      </c>
      <c r="M1454" s="1">
        <v>0.85</v>
      </c>
    </row>
    <row r="1455">
      <c r="A1455" s="1">
        <v>1453.0</v>
      </c>
      <c r="B1455" s="1">
        <v>1.70022607075137E9</v>
      </c>
      <c r="C1455" s="1">
        <v>23531.1118997468</v>
      </c>
      <c r="D1455" s="1">
        <v>28426.1215837146</v>
      </c>
      <c r="E1455" s="1">
        <v>-78971.6412391234</v>
      </c>
      <c r="F1455" s="1">
        <v>44441.5935208312</v>
      </c>
      <c r="G1455" s="1">
        <v>61483.0105284465</v>
      </c>
      <c r="H1455" s="1">
        <v>67642.7266171844</v>
      </c>
      <c r="I1455" s="1">
        <v>46788.8619648053</v>
      </c>
      <c r="J1455" s="1">
        <v>51871.8945231311</v>
      </c>
      <c r="K1455" s="1">
        <v>0.048</v>
      </c>
      <c r="L1455" s="1">
        <v>0.344</v>
      </c>
      <c r="M1455" s="1">
        <v>0.85</v>
      </c>
    </row>
    <row r="1456">
      <c r="A1456" s="1">
        <v>1454.0</v>
      </c>
      <c r="B1456" s="1">
        <v>1.70022607075435E9</v>
      </c>
      <c r="C1456" s="1">
        <v>23567.545243209</v>
      </c>
      <c r="D1456" s="1">
        <v>28517.0037766699</v>
      </c>
      <c r="E1456" s="1">
        <v>-79049.2241441278</v>
      </c>
      <c r="F1456" s="1">
        <v>44453.2387796925</v>
      </c>
      <c r="G1456" s="1">
        <v>61502.8141740339</v>
      </c>
      <c r="H1456" s="1">
        <v>67520.0378918693</v>
      </c>
      <c r="I1456" s="1">
        <v>46724.8242169409</v>
      </c>
      <c r="J1456" s="1">
        <v>51839.3503832042</v>
      </c>
      <c r="K1456" s="1">
        <v>0.032</v>
      </c>
      <c r="L1456" s="1">
        <v>0.464</v>
      </c>
      <c r="M1456" s="1">
        <v>0.89</v>
      </c>
    </row>
    <row r="1457">
      <c r="A1457" s="1">
        <v>1455.0</v>
      </c>
      <c r="B1457" s="1">
        <v>1.70022607075845E9</v>
      </c>
      <c r="C1457" s="1">
        <v>23537.8174230834</v>
      </c>
      <c r="D1457" s="1">
        <v>28534.3710821117</v>
      </c>
      <c r="E1457" s="1">
        <v>-78827.7407083202</v>
      </c>
      <c r="F1457" s="1">
        <v>44444.8345237773</v>
      </c>
      <c r="G1457" s="1">
        <v>61522.6401713657</v>
      </c>
      <c r="H1457" s="1">
        <v>67571.8492355167</v>
      </c>
      <c r="I1457" s="1">
        <v>46962.043280845</v>
      </c>
      <c r="J1457" s="1">
        <v>51835.9976215359</v>
      </c>
      <c r="K1457" s="1">
        <v>0.032</v>
      </c>
      <c r="L1457" s="1">
        <v>0.464</v>
      </c>
      <c r="M1457" s="1">
        <v>0.89</v>
      </c>
    </row>
    <row r="1458">
      <c r="A1458" s="1">
        <v>1456.0</v>
      </c>
      <c r="B1458" s="1">
        <v>1.70022607076244E9</v>
      </c>
      <c r="C1458" s="1">
        <v>23501.2052656656</v>
      </c>
      <c r="D1458" s="1">
        <v>28555.694646322</v>
      </c>
      <c r="E1458" s="1">
        <v>-78710.3940499298</v>
      </c>
      <c r="F1458" s="1">
        <v>44430.3952968591</v>
      </c>
      <c r="G1458" s="1">
        <v>61525.3670841893</v>
      </c>
      <c r="H1458" s="1">
        <v>67575.3361076517</v>
      </c>
      <c r="I1458" s="1">
        <v>47232.5440922432</v>
      </c>
      <c r="J1458" s="1">
        <v>51818.6750195831</v>
      </c>
      <c r="K1458" s="1">
        <v>0.032</v>
      </c>
      <c r="L1458" s="1">
        <v>0.464</v>
      </c>
      <c r="M1458" s="1">
        <v>0.89</v>
      </c>
    </row>
    <row r="1459">
      <c r="A1459" s="1">
        <v>1457.0</v>
      </c>
      <c r="B1459" s="1">
        <v>1.70022607076537E9</v>
      </c>
      <c r="C1459" s="1">
        <v>23507.1284779463</v>
      </c>
      <c r="D1459" s="1">
        <v>28555.3817218997</v>
      </c>
      <c r="E1459" s="1">
        <v>-78920.5227995542</v>
      </c>
      <c r="F1459" s="1">
        <v>44452.4117651476</v>
      </c>
      <c r="G1459" s="1">
        <v>61530.7762063474</v>
      </c>
      <c r="H1459" s="1">
        <v>67420.3267598541</v>
      </c>
      <c r="I1459" s="1">
        <v>47322.12988402</v>
      </c>
      <c r="J1459" s="1">
        <v>51795.7644815164</v>
      </c>
      <c r="K1459" s="1">
        <v>0.032</v>
      </c>
      <c r="L1459" s="1">
        <v>0.464</v>
      </c>
      <c r="M1459" s="1">
        <v>0.89</v>
      </c>
    </row>
    <row r="1460">
      <c r="A1460" s="1">
        <v>1458.0</v>
      </c>
      <c r="B1460" s="1">
        <v>1.70022607076935E9</v>
      </c>
      <c r="C1460" s="1">
        <v>23515.3315681614</v>
      </c>
      <c r="D1460" s="1">
        <v>28565.1494342266</v>
      </c>
      <c r="E1460" s="1">
        <v>-79117.5981304166</v>
      </c>
      <c r="F1460" s="1">
        <v>44464.3699484312</v>
      </c>
      <c r="G1460" s="1">
        <v>61554.9831455925</v>
      </c>
      <c r="H1460" s="1">
        <v>67281.6788889979</v>
      </c>
      <c r="I1460" s="1">
        <v>47422.4892166244</v>
      </c>
      <c r="J1460" s="1">
        <v>51790.4224145916</v>
      </c>
      <c r="K1460" s="1">
        <v>0.032</v>
      </c>
      <c r="L1460" s="1">
        <v>0.464</v>
      </c>
      <c r="M1460" s="1">
        <v>0.89</v>
      </c>
    </row>
    <row r="1461">
      <c r="A1461" s="1">
        <v>1459.0</v>
      </c>
      <c r="B1461" s="1">
        <v>1.70022607077337E9</v>
      </c>
      <c r="C1461" s="1">
        <v>23507.8660855133</v>
      </c>
      <c r="D1461" s="1">
        <v>28561.3496376692</v>
      </c>
      <c r="E1461" s="1">
        <v>-78981.878338084</v>
      </c>
      <c r="F1461" s="1">
        <v>44445.3039104108</v>
      </c>
      <c r="G1461" s="1">
        <v>61570.763477178</v>
      </c>
      <c r="H1461" s="1">
        <v>67344.3084769616</v>
      </c>
      <c r="I1461" s="1">
        <v>47761.5204765225</v>
      </c>
      <c r="J1461" s="1">
        <v>51784.0521674218</v>
      </c>
      <c r="K1461" s="1">
        <v>0.032</v>
      </c>
      <c r="L1461" s="1">
        <v>0.464</v>
      </c>
      <c r="M1461" s="1">
        <v>0.89</v>
      </c>
    </row>
    <row r="1462">
      <c r="A1462" s="1">
        <v>1460.0</v>
      </c>
      <c r="B1462" s="1">
        <v>1.70022607077742E9</v>
      </c>
      <c r="C1462" s="1">
        <v>23522.1041467313</v>
      </c>
      <c r="D1462" s="1">
        <v>28569.6197831177</v>
      </c>
      <c r="E1462" s="1">
        <v>-78840.838830571</v>
      </c>
      <c r="F1462" s="1">
        <v>44419.8005699873</v>
      </c>
      <c r="G1462" s="1">
        <v>61567.0530875984</v>
      </c>
      <c r="H1462" s="1">
        <v>67421.3325883546</v>
      </c>
      <c r="I1462" s="1">
        <v>48033.6753170103</v>
      </c>
      <c r="J1462" s="1">
        <v>51717.5557276673</v>
      </c>
      <c r="K1462" s="1">
        <v>0.032</v>
      </c>
      <c r="L1462" s="1">
        <v>0.464</v>
      </c>
      <c r="M1462" s="1">
        <v>0.89</v>
      </c>
    </row>
    <row r="1463">
      <c r="A1463" s="1">
        <v>1461.0</v>
      </c>
      <c r="B1463" s="1">
        <v>1.70022607078237E9</v>
      </c>
      <c r="C1463" s="1">
        <v>23568.774589154</v>
      </c>
      <c r="D1463" s="1">
        <v>28626.7955454344</v>
      </c>
      <c r="E1463" s="1">
        <v>-79042.0715859021</v>
      </c>
      <c r="F1463" s="1">
        <v>44445.6391865777</v>
      </c>
      <c r="G1463" s="1">
        <v>61570.2046835666</v>
      </c>
      <c r="H1463" s="1">
        <v>67311.6525783124</v>
      </c>
      <c r="I1463" s="1">
        <v>48007.7696451866</v>
      </c>
      <c r="J1463" s="1">
        <v>51635.658935983</v>
      </c>
      <c r="K1463" s="1">
        <v>0.032</v>
      </c>
      <c r="L1463" s="1">
        <v>0.464</v>
      </c>
      <c r="M1463" s="1">
        <v>0.89</v>
      </c>
    </row>
    <row r="1464">
      <c r="A1464" s="1">
        <v>1462.0</v>
      </c>
      <c r="B1464" s="1">
        <v>1.7002260707864E9</v>
      </c>
      <c r="C1464" s="1">
        <v>23576.1730165687</v>
      </c>
      <c r="D1464" s="1">
        <v>28609.9199783706</v>
      </c>
      <c r="E1464" s="1">
        <v>-79280.7882166848</v>
      </c>
      <c r="F1464" s="1">
        <v>44473.5788671468</v>
      </c>
      <c r="G1464" s="1">
        <v>61590.0753843874</v>
      </c>
      <c r="H1464" s="1">
        <v>67189.9026262644</v>
      </c>
      <c r="I1464" s="1">
        <v>47987.9212961103</v>
      </c>
      <c r="J1464" s="1">
        <v>51609.3509327591</v>
      </c>
      <c r="K1464" s="1">
        <v>0.032</v>
      </c>
      <c r="L1464" s="1">
        <v>0.464</v>
      </c>
      <c r="M1464" s="1">
        <v>0.89</v>
      </c>
    </row>
    <row r="1465">
      <c r="A1465" s="1">
        <v>1463.0</v>
      </c>
      <c r="B1465" s="1">
        <v>1.70022607079035E9</v>
      </c>
      <c r="C1465" s="1">
        <v>23554.1341965358</v>
      </c>
      <c r="D1465" s="1">
        <v>28579.2757367224</v>
      </c>
      <c r="E1465" s="1">
        <v>-79204.8146372812</v>
      </c>
      <c r="F1465" s="1">
        <v>44464.459355409</v>
      </c>
      <c r="G1465" s="1">
        <v>61607.6885590182</v>
      </c>
      <c r="H1465" s="1">
        <v>67233.4438244633</v>
      </c>
      <c r="I1465" s="1">
        <v>48216.0432000211</v>
      </c>
      <c r="J1465" s="1">
        <v>51580.7183481119</v>
      </c>
      <c r="K1465" s="1">
        <v>0.032</v>
      </c>
      <c r="L1465" s="1">
        <v>0.464</v>
      </c>
      <c r="M1465" s="1">
        <v>0.89</v>
      </c>
    </row>
    <row r="1466">
      <c r="A1466" s="1">
        <v>1464.0</v>
      </c>
      <c r="B1466" s="1">
        <v>1.70022607079348E9</v>
      </c>
      <c r="C1466" s="1">
        <v>23528.9437805347</v>
      </c>
      <c r="D1466" s="1">
        <v>28572.3019924523</v>
      </c>
      <c r="E1466" s="1">
        <v>-79048.4418330719</v>
      </c>
      <c r="F1466" s="1">
        <v>44440.1406574417</v>
      </c>
      <c r="G1466" s="1">
        <v>61597.4738118021</v>
      </c>
      <c r="H1466" s="1">
        <v>67303.0695084416</v>
      </c>
      <c r="I1466" s="1">
        <v>48477.7821275928</v>
      </c>
      <c r="J1466" s="1">
        <v>51526.6494782745</v>
      </c>
      <c r="K1466" s="1">
        <v>0.052</v>
      </c>
      <c r="L1466" s="1">
        <v>0.34</v>
      </c>
      <c r="M1466" s="1">
        <v>0.804</v>
      </c>
    </row>
    <row r="1467">
      <c r="A1467" s="1">
        <v>1465.0</v>
      </c>
      <c r="B1467" s="1">
        <v>1.70022607079946E9</v>
      </c>
      <c r="C1467" s="1">
        <v>23539.9631905511</v>
      </c>
      <c r="D1467" s="1">
        <v>28588.730524627</v>
      </c>
      <c r="E1467" s="1">
        <v>-79225.1323729911</v>
      </c>
      <c r="F1467" s="1">
        <v>44429.8141515033</v>
      </c>
      <c r="G1467" s="1">
        <v>61603.8664107163</v>
      </c>
      <c r="H1467" s="1">
        <v>67181.6101290714</v>
      </c>
      <c r="I1467" s="1">
        <v>48471.8365635677</v>
      </c>
      <c r="J1467" s="1">
        <v>51472.871181115</v>
      </c>
      <c r="K1467" s="1">
        <v>0.052</v>
      </c>
      <c r="L1467" s="1">
        <v>0.34</v>
      </c>
      <c r="M1467" s="1">
        <v>0.804</v>
      </c>
    </row>
    <row r="1468">
      <c r="A1468" s="1">
        <v>1466.0</v>
      </c>
      <c r="B1468" s="1">
        <v>1.70022607080241E9</v>
      </c>
      <c r="C1468" s="1">
        <v>23547.7863011105</v>
      </c>
      <c r="D1468" s="1">
        <v>28606.2766440244</v>
      </c>
      <c r="E1468" s="1">
        <v>-79526.4562399931</v>
      </c>
      <c r="F1468" s="1">
        <v>44414.6373170181</v>
      </c>
      <c r="G1468" s="1">
        <v>61603.3970240827</v>
      </c>
      <c r="H1468" s="1">
        <v>67002.2820833065</v>
      </c>
      <c r="I1468" s="1">
        <v>48376.7298909103</v>
      </c>
      <c r="J1468" s="1">
        <v>51453.4475151834</v>
      </c>
      <c r="K1468" s="1">
        <v>0.052</v>
      </c>
      <c r="L1468" s="1">
        <v>0.34</v>
      </c>
      <c r="M1468" s="1">
        <v>0.804</v>
      </c>
    </row>
    <row r="1469">
      <c r="A1469" s="1">
        <v>1467.0</v>
      </c>
      <c r="B1469" s="1">
        <v>1.70022607080538E9</v>
      </c>
      <c r="C1469" s="1">
        <v>23561.4432169727</v>
      </c>
      <c r="D1469" s="1">
        <v>28606.746030658</v>
      </c>
      <c r="E1469" s="1">
        <v>-79528.3114347829</v>
      </c>
      <c r="F1469" s="1">
        <v>44380.6403137016</v>
      </c>
      <c r="G1469" s="1">
        <v>61593.1599251222</v>
      </c>
      <c r="H1469" s="1">
        <v>66995.4424495032</v>
      </c>
      <c r="I1469" s="1">
        <v>48461.5771128627</v>
      </c>
      <c r="J1469" s="1">
        <v>51474.4358032269</v>
      </c>
      <c r="K1469" s="1">
        <v>0.052</v>
      </c>
      <c r="L1469" s="1">
        <v>0.34</v>
      </c>
      <c r="M1469" s="1">
        <v>0.804</v>
      </c>
    </row>
    <row r="1470">
      <c r="A1470" s="1">
        <v>1468.0</v>
      </c>
      <c r="B1470" s="1">
        <v>1.70022607081054E9</v>
      </c>
      <c r="C1470" s="1">
        <v>23546.78047261</v>
      </c>
      <c r="D1470" s="1">
        <v>28611.1269725712</v>
      </c>
      <c r="E1470" s="1">
        <v>-79403.4322385111</v>
      </c>
      <c r="F1470" s="1">
        <v>44362.2671797594</v>
      </c>
      <c r="G1470" s="1">
        <v>61583.1463436062</v>
      </c>
      <c r="H1470" s="1">
        <v>67041.2411738921</v>
      </c>
      <c r="I1470" s="1">
        <v>48562.3611286117</v>
      </c>
      <c r="J1470" s="1">
        <v>51484.7846609097</v>
      </c>
      <c r="K1470" s="1">
        <v>0.052</v>
      </c>
      <c r="L1470" s="1">
        <v>0.34</v>
      </c>
      <c r="M1470" s="1">
        <v>0.804</v>
      </c>
    </row>
    <row r="1471">
      <c r="A1471" s="1">
        <v>1469.0</v>
      </c>
      <c r="B1471" s="1">
        <v>1.70022607081444E9</v>
      </c>
      <c r="C1471" s="1">
        <v>23519.041957741</v>
      </c>
      <c r="D1471" s="1">
        <v>28637.8149554508</v>
      </c>
      <c r="E1471" s="1">
        <v>-79566.2199933791</v>
      </c>
      <c r="F1471" s="1">
        <v>44366.2234385279</v>
      </c>
      <c r="G1471" s="1">
        <v>61565.8460933978</v>
      </c>
      <c r="H1471" s="1">
        <v>66923.9392189907</v>
      </c>
      <c r="I1471" s="1">
        <v>48428.3624206021</v>
      </c>
      <c r="J1471" s="1">
        <v>51558.6571763345</v>
      </c>
      <c r="K1471" s="1">
        <v>0.052</v>
      </c>
      <c r="L1471" s="1">
        <v>0.34</v>
      </c>
      <c r="M1471" s="1">
        <v>0.804</v>
      </c>
    </row>
    <row r="1472">
      <c r="A1472" s="1">
        <v>1470.0</v>
      </c>
      <c r="B1472" s="1">
        <v>1.70022607081841E9</v>
      </c>
      <c r="C1472" s="1">
        <v>23531.7824520805</v>
      </c>
      <c r="D1472" s="1">
        <v>28621.9452168876</v>
      </c>
      <c r="E1472" s="1">
        <v>-79902.0549538201</v>
      </c>
      <c r="F1472" s="1">
        <v>44380.2826857903</v>
      </c>
      <c r="G1472" s="1">
        <v>61614.505841077</v>
      </c>
      <c r="H1472" s="1">
        <v>66721.3206555033</v>
      </c>
      <c r="I1472" s="1">
        <v>48204.1744237154</v>
      </c>
      <c r="J1472" s="1">
        <v>51755.2631205634</v>
      </c>
      <c r="K1472" s="1">
        <v>0.052</v>
      </c>
      <c r="L1472" s="1">
        <v>0.34</v>
      </c>
      <c r="M1472" s="1">
        <v>0.804</v>
      </c>
    </row>
    <row r="1473">
      <c r="A1473" s="1">
        <v>1471.0</v>
      </c>
      <c r="B1473" s="1">
        <v>1.70022607082249E9</v>
      </c>
      <c r="C1473" s="1">
        <v>23519.6007513524</v>
      </c>
      <c r="D1473" s="1">
        <v>28615.3291005288</v>
      </c>
      <c r="E1473" s="1">
        <v>-79985.0022774937</v>
      </c>
      <c r="F1473" s="1">
        <v>44358.1544587796</v>
      </c>
      <c r="G1473" s="1">
        <v>61646.5358908815</v>
      </c>
      <c r="H1473" s="1">
        <v>66647.2693261229</v>
      </c>
      <c r="I1473" s="1">
        <v>48213.8974325534</v>
      </c>
      <c r="J1473" s="1">
        <v>51891.8322791853</v>
      </c>
      <c r="K1473" s="1">
        <v>0.052</v>
      </c>
      <c r="L1473" s="1">
        <v>0.34</v>
      </c>
      <c r="M1473" s="1">
        <v>0.804</v>
      </c>
    </row>
    <row r="1474">
      <c r="A1474" s="1">
        <v>1472.0</v>
      </c>
      <c r="B1474" s="1">
        <v>1.70022607082551E9</v>
      </c>
      <c r="C1474" s="1">
        <v>23464.0343146365</v>
      </c>
      <c r="D1474" s="1">
        <v>28594.0502398074</v>
      </c>
      <c r="E1474" s="1">
        <v>-79826.0366709276</v>
      </c>
      <c r="F1474" s="1">
        <v>44341.7035748605</v>
      </c>
      <c r="G1474" s="1">
        <v>61635.1812046982</v>
      </c>
      <c r="H1474" s="1">
        <v>66697.3372337028</v>
      </c>
      <c r="I1474" s="1">
        <v>48395.8853359085</v>
      </c>
      <c r="J1474" s="1">
        <v>51939.6650123196</v>
      </c>
      <c r="K1474" s="1">
        <v>0.052</v>
      </c>
      <c r="L1474" s="1">
        <v>0.34</v>
      </c>
      <c r="M1474" s="1">
        <v>0.804</v>
      </c>
    </row>
    <row r="1475">
      <c r="A1475" s="1">
        <v>1473.0</v>
      </c>
      <c r="B1475" s="1">
        <v>1.70022607082942E9</v>
      </c>
      <c r="C1475" s="1">
        <v>23456.4570732661</v>
      </c>
      <c r="D1475" s="1">
        <v>28578.8957570667</v>
      </c>
      <c r="E1475" s="1">
        <v>-79906.078267822</v>
      </c>
      <c r="F1475" s="1">
        <v>44330.9970892664</v>
      </c>
      <c r="G1475" s="1">
        <v>61603.2182101271</v>
      </c>
      <c r="H1475" s="1">
        <v>66596.4414592315</v>
      </c>
      <c r="I1475" s="1">
        <v>48351.5618266537</v>
      </c>
      <c r="J1475" s="1">
        <v>51943.2412914325</v>
      </c>
      <c r="K1475" s="1">
        <v>0.052</v>
      </c>
      <c r="L1475" s="1">
        <v>0.34</v>
      </c>
      <c r="M1475" s="1">
        <v>0.804</v>
      </c>
    </row>
    <row r="1476">
      <c r="A1476" s="1">
        <v>1474.0</v>
      </c>
      <c r="B1476" s="1">
        <v>1.70022607083343E9</v>
      </c>
      <c r="C1476" s="1">
        <v>23452.2549453085</v>
      </c>
      <c r="D1476" s="1">
        <v>28603.3932689897</v>
      </c>
      <c r="E1476" s="1">
        <v>-80186.8161781807</v>
      </c>
      <c r="F1476" s="1">
        <v>44351.7842116098</v>
      </c>
      <c r="G1476" s="1">
        <v>61600.8265734704</v>
      </c>
      <c r="H1476" s="1">
        <v>66390.8501137316</v>
      </c>
      <c r="I1476" s="1">
        <v>48145.0540596311</v>
      </c>
      <c r="J1476" s="1">
        <v>51980.1216697837</v>
      </c>
      <c r="K1476" s="1">
        <v>0.02</v>
      </c>
      <c r="L1476" s="1">
        <v>0.45</v>
      </c>
      <c r="M1476" s="1">
        <v>0.85</v>
      </c>
    </row>
    <row r="1477">
      <c r="A1477" s="1">
        <v>1475.0</v>
      </c>
      <c r="B1477" s="1">
        <v>1.70022607083846E9</v>
      </c>
      <c r="C1477" s="1">
        <v>23467.1412071157</v>
      </c>
      <c r="D1477" s="1">
        <v>28627.1978768346</v>
      </c>
      <c r="E1477" s="1">
        <v>-80264.153213996</v>
      </c>
      <c r="F1477" s="1">
        <v>44371.8784298751</v>
      </c>
      <c r="G1477" s="1">
        <v>61612.8294602429</v>
      </c>
      <c r="H1477" s="1">
        <v>66291.9212927724</v>
      </c>
      <c r="I1477" s="1">
        <v>48114.1639487938</v>
      </c>
      <c r="J1477" s="1">
        <v>52046.3722403493</v>
      </c>
      <c r="K1477" s="1">
        <v>0.02</v>
      </c>
      <c r="L1477" s="1">
        <v>0.45</v>
      </c>
      <c r="M1477" s="1">
        <v>0.85</v>
      </c>
    </row>
    <row r="1478">
      <c r="A1478" s="1">
        <v>1476.0</v>
      </c>
      <c r="B1478" s="1">
        <v>1.70022607084244E9</v>
      </c>
      <c r="C1478" s="1">
        <v>23479.524073544</v>
      </c>
      <c r="D1478" s="1">
        <v>28643.1570223757</v>
      </c>
      <c r="E1478" s="1">
        <v>-80055.4996795058</v>
      </c>
      <c r="F1478" s="1">
        <v>44349.9737203089</v>
      </c>
      <c r="G1478" s="1">
        <v>61593.3387390778</v>
      </c>
      <c r="H1478" s="1">
        <v>66343.5761742086</v>
      </c>
      <c r="I1478" s="1">
        <v>48328.2266054423</v>
      </c>
      <c r="J1478" s="1">
        <v>52044.986432193</v>
      </c>
      <c r="K1478" s="1">
        <v>0.02</v>
      </c>
      <c r="L1478" s="1">
        <v>0.45</v>
      </c>
      <c r="M1478" s="1">
        <v>0.85</v>
      </c>
    </row>
    <row r="1479">
      <c r="A1479" s="1">
        <v>1477.0</v>
      </c>
      <c r="B1479" s="1">
        <v>1.7002260708464E9</v>
      </c>
      <c r="C1479" s="1">
        <v>23488.0847916704</v>
      </c>
      <c r="D1479" s="1">
        <v>28652.5894585358</v>
      </c>
      <c r="E1479" s="1">
        <v>-80005.8117515816</v>
      </c>
      <c r="F1479" s="1">
        <v>44350.8454383427</v>
      </c>
      <c r="G1479" s="1">
        <v>61582.252273828</v>
      </c>
      <c r="H1479" s="1">
        <v>66309.6015226366</v>
      </c>
      <c r="I1479" s="1">
        <v>48459.0960692281</v>
      </c>
      <c r="J1479" s="1">
        <v>52003.501594484</v>
      </c>
      <c r="K1479" s="1">
        <v>0.02</v>
      </c>
      <c r="L1479" s="1">
        <v>0.45</v>
      </c>
      <c r="M1479" s="1">
        <v>0.85</v>
      </c>
    </row>
    <row r="1480">
      <c r="A1480" s="1">
        <v>1478.0</v>
      </c>
      <c r="B1480" s="1">
        <v>1.70022607084944E9</v>
      </c>
      <c r="C1480" s="1">
        <v>23515.0633472279</v>
      </c>
      <c r="D1480" s="1">
        <v>28673.4436361126</v>
      </c>
      <c r="E1480" s="1">
        <v>-80277.5195571803</v>
      </c>
      <c r="F1480" s="1">
        <v>44359.9202465916</v>
      </c>
      <c r="G1480" s="1">
        <v>61593.0928698888</v>
      </c>
      <c r="H1480" s="1">
        <v>66113.2637993411</v>
      </c>
      <c r="I1480" s="1">
        <v>48424.3614583446</v>
      </c>
      <c r="J1480" s="1">
        <v>51954.9312537826</v>
      </c>
      <c r="K1480" s="1">
        <v>0.02</v>
      </c>
      <c r="L1480" s="1">
        <v>0.45</v>
      </c>
      <c r="M1480" s="1">
        <v>0.85</v>
      </c>
    </row>
    <row r="1481">
      <c r="A1481" s="1">
        <v>1479.0</v>
      </c>
      <c r="B1481" s="1">
        <v>1.7002260708535E9</v>
      </c>
      <c r="C1481" s="1">
        <v>23539.5832108954</v>
      </c>
      <c r="D1481" s="1">
        <v>28675.6788105581</v>
      </c>
      <c r="E1481" s="1">
        <v>-80433.7358991785</v>
      </c>
      <c r="F1481" s="1">
        <v>44339.0213655258</v>
      </c>
      <c r="G1481" s="1">
        <v>61608.4038148407</v>
      </c>
      <c r="H1481" s="1">
        <v>66005.5060393221</v>
      </c>
      <c r="I1481" s="1">
        <v>48585.9645707565</v>
      </c>
      <c r="J1481" s="1">
        <v>51920.2860498769</v>
      </c>
      <c r="K1481" s="1">
        <v>0.02</v>
      </c>
      <c r="L1481" s="1">
        <v>0.45</v>
      </c>
      <c r="M1481" s="1">
        <v>0.85</v>
      </c>
    </row>
    <row r="1482">
      <c r="A1482" s="1">
        <v>1480.0</v>
      </c>
      <c r="B1482" s="1">
        <v>1.70022607085751E9</v>
      </c>
      <c r="C1482" s="1">
        <v>23510.7047570591</v>
      </c>
      <c r="D1482" s="1">
        <v>28674.1141884463</v>
      </c>
      <c r="E1482" s="1">
        <v>-80255.9277720365</v>
      </c>
      <c r="F1482" s="1">
        <v>44314.1662256915</v>
      </c>
      <c r="G1482" s="1">
        <v>61618.2385824011</v>
      </c>
      <c r="H1482" s="1">
        <v>66101.8867614134</v>
      </c>
      <c r="I1482" s="1">
        <v>49037.0004221201</v>
      </c>
      <c r="J1482" s="1">
        <v>51891.4522995295</v>
      </c>
      <c r="K1482" s="1">
        <v>0.02</v>
      </c>
      <c r="L1482" s="1">
        <v>0.45</v>
      </c>
      <c r="M1482" s="1">
        <v>0.85</v>
      </c>
    </row>
    <row r="1483">
      <c r="A1483" s="1">
        <v>1481.0</v>
      </c>
      <c r="B1483" s="1">
        <v>1.70022607086151E9</v>
      </c>
      <c r="C1483" s="1">
        <v>23481.6921927562</v>
      </c>
      <c r="D1483" s="1">
        <v>28684.9771362515</v>
      </c>
      <c r="E1483" s="1">
        <v>-80158.4294627224</v>
      </c>
      <c r="F1483" s="1">
        <v>44317.7201530599</v>
      </c>
      <c r="G1483" s="1">
        <v>61621.9266202362</v>
      </c>
      <c r="H1483" s="1">
        <v>66159.3307446635</v>
      </c>
      <c r="I1483" s="1">
        <v>49383.9665512998</v>
      </c>
      <c r="J1483" s="1">
        <v>51845.5194646739</v>
      </c>
      <c r="K1483" s="1">
        <v>0.02</v>
      </c>
      <c r="L1483" s="1">
        <v>0.45</v>
      </c>
      <c r="M1483" s="1">
        <v>0.85</v>
      </c>
    </row>
    <row r="1484">
      <c r="A1484" s="1">
        <v>1482.0</v>
      </c>
      <c r="B1484" s="1">
        <v>1.7002260708655E9</v>
      </c>
      <c r="C1484" s="1">
        <v>23474.7855037195</v>
      </c>
      <c r="D1484" s="1">
        <v>28707.0606597734</v>
      </c>
      <c r="E1484" s="1">
        <v>-80426.2927682748</v>
      </c>
      <c r="F1484" s="1">
        <v>44354.8911040891</v>
      </c>
      <c r="G1484" s="1">
        <v>61629.2132889286</v>
      </c>
      <c r="H1484" s="1">
        <v>66011.9656934697</v>
      </c>
      <c r="I1484" s="1">
        <v>49381.7984320877</v>
      </c>
      <c r="J1484" s="1">
        <v>51809.6449148231</v>
      </c>
      <c r="K1484" s="1">
        <v>0.02</v>
      </c>
      <c r="L1484" s="1">
        <v>0.45</v>
      </c>
      <c r="M1484" s="1">
        <v>0.85</v>
      </c>
    </row>
    <row r="1485">
      <c r="A1485" s="1">
        <v>1483.0</v>
      </c>
      <c r="B1485" s="1">
        <v>1.70022607087059E9</v>
      </c>
      <c r="C1485" s="1">
        <v>23550.8484901009</v>
      </c>
      <c r="D1485" s="1">
        <v>28732.1393170522</v>
      </c>
      <c r="E1485" s="1">
        <v>-80979.0514086546</v>
      </c>
      <c r="F1485" s="1">
        <v>44375.2758950324</v>
      </c>
      <c r="G1485" s="1">
        <v>61667.2112545026</v>
      </c>
      <c r="H1485" s="1">
        <v>65841.3548280423</v>
      </c>
      <c r="I1485" s="1">
        <v>49706.2340028564</v>
      </c>
      <c r="J1485" s="1">
        <v>51609.4179879925</v>
      </c>
      <c r="K1485" s="1">
        <v>0.02</v>
      </c>
      <c r="L1485" s="1">
        <v>0.45</v>
      </c>
      <c r="M1485" s="1">
        <v>0.85</v>
      </c>
    </row>
    <row r="1486">
      <c r="A1486" s="1">
        <v>1484.0</v>
      </c>
      <c r="B1486" s="1">
        <v>1.70022607089449E9</v>
      </c>
      <c r="C1486" s="1">
        <v>23530.2401817131</v>
      </c>
      <c r="D1486" s="1">
        <v>28753.284067307</v>
      </c>
      <c r="E1486" s="1">
        <v>-80846.4608605457</v>
      </c>
      <c r="F1486" s="1">
        <v>44376.6617031886</v>
      </c>
      <c r="G1486" s="1">
        <v>61691.1946763032</v>
      </c>
      <c r="H1486" s="1">
        <v>65934.4274919542</v>
      </c>
      <c r="I1486" s="1">
        <v>49814.8411291648</v>
      </c>
      <c r="J1486" s="1">
        <v>51637.1341511171</v>
      </c>
      <c r="K1486" s="1">
        <v>0.06</v>
      </c>
      <c r="L1486" s="1">
        <v>0.392</v>
      </c>
      <c r="M1486" s="1">
        <v>0.828</v>
      </c>
    </row>
    <row r="1487">
      <c r="A1487" s="1">
        <v>1485.0</v>
      </c>
      <c r="B1487" s="1">
        <v>1.70022607089852E9</v>
      </c>
      <c r="C1487" s="1">
        <v>23516.9408937622</v>
      </c>
      <c r="D1487" s="1">
        <v>28814.1255157143</v>
      </c>
      <c r="E1487" s="1">
        <v>-81035.0425285151</v>
      </c>
      <c r="F1487" s="1">
        <v>44367.7210054065</v>
      </c>
      <c r="G1487" s="1">
        <v>61703.8681154093</v>
      </c>
      <c r="H1487" s="1">
        <v>65841.287772809</v>
      </c>
      <c r="I1487" s="1">
        <v>49658.445973211</v>
      </c>
      <c r="J1487" s="1">
        <v>51673.1875149235</v>
      </c>
      <c r="K1487" s="1">
        <v>0.06</v>
      </c>
      <c r="L1487" s="1">
        <v>0.392</v>
      </c>
      <c r="M1487" s="1">
        <v>0.828</v>
      </c>
    </row>
    <row r="1488">
      <c r="A1488" s="1">
        <v>1486.0</v>
      </c>
      <c r="B1488" s="1">
        <v>1.70022607090153E9</v>
      </c>
      <c r="C1488" s="1">
        <v>23494.5891493069</v>
      </c>
      <c r="D1488" s="1">
        <v>28837.1701642477</v>
      </c>
      <c r="E1488" s="1">
        <v>-81386.8589862417</v>
      </c>
      <c r="F1488" s="1">
        <v>44336.2050457245</v>
      </c>
      <c r="G1488" s="1">
        <v>61684.019766333</v>
      </c>
      <c r="H1488" s="1">
        <v>65651.2979449389</v>
      </c>
      <c r="I1488" s="1">
        <v>49383.1618884994</v>
      </c>
      <c r="J1488" s="1">
        <v>51669.2759596438</v>
      </c>
      <c r="K1488" s="1">
        <v>0.06</v>
      </c>
      <c r="L1488" s="1">
        <v>0.392</v>
      </c>
      <c r="M1488" s="1">
        <v>0.828</v>
      </c>
    </row>
    <row r="1489">
      <c r="A1489" s="1">
        <v>1487.0</v>
      </c>
      <c r="B1489" s="1">
        <v>1.70022607090549E9</v>
      </c>
      <c r="C1489" s="1">
        <v>23474.6513932527</v>
      </c>
      <c r="D1489" s="1">
        <v>28746.3773782703</v>
      </c>
      <c r="E1489" s="1">
        <v>-81453.3330742517</v>
      </c>
      <c r="F1489" s="1">
        <v>44323.419847896</v>
      </c>
      <c r="G1489" s="1">
        <v>61697.8778478953</v>
      </c>
      <c r="H1489" s="1">
        <v>65621.950104469</v>
      </c>
      <c r="I1489" s="1">
        <v>49358.6643765764</v>
      </c>
      <c r="J1489" s="1">
        <v>51740.6227279451</v>
      </c>
      <c r="K1489" s="1">
        <v>0.06</v>
      </c>
      <c r="L1489" s="1">
        <v>0.392</v>
      </c>
      <c r="M1489" s="1">
        <v>0.828</v>
      </c>
    </row>
    <row r="1490">
      <c r="A1490" s="1">
        <v>1488.0</v>
      </c>
      <c r="B1490" s="1">
        <v>1.70022607090963E9</v>
      </c>
      <c r="C1490" s="1">
        <v>23481.2004543781</v>
      </c>
      <c r="D1490" s="1">
        <v>28698.499941647</v>
      </c>
      <c r="E1490" s="1">
        <v>-81312.7853051168</v>
      </c>
      <c r="F1490" s="1">
        <v>44340.5859876377</v>
      </c>
      <c r="G1490" s="1">
        <v>61713.8593451809</v>
      </c>
      <c r="H1490" s="1">
        <v>65705.1432973317</v>
      </c>
      <c r="I1490" s="1">
        <v>49507.5940498821</v>
      </c>
      <c r="J1490" s="1">
        <v>51857.947034591</v>
      </c>
      <c r="K1490" s="1">
        <v>0.06</v>
      </c>
      <c r="L1490" s="1">
        <v>0.392</v>
      </c>
      <c r="M1490" s="1">
        <v>0.828</v>
      </c>
    </row>
    <row r="1491">
      <c r="A1491" s="1">
        <v>1489.0</v>
      </c>
      <c r="B1491" s="1">
        <v>1.70022607091351E9</v>
      </c>
      <c r="C1491" s="1">
        <v>23510.9282745037</v>
      </c>
      <c r="D1491" s="1">
        <v>28724.6961861486</v>
      </c>
      <c r="E1491" s="1">
        <v>-81439.452640945</v>
      </c>
      <c r="F1491" s="1">
        <v>44377.5557729668</v>
      </c>
      <c r="G1491" s="1">
        <v>61698.6601589513</v>
      </c>
      <c r="H1491" s="1">
        <v>65626.4428051046</v>
      </c>
      <c r="I1491" s="1">
        <v>49433.5874239906</v>
      </c>
      <c r="J1491" s="1">
        <v>51912.6641050176</v>
      </c>
      <c r="K1491" s="1">
        <v>0.048</v>
      </c>
      <c r="L1491" s="1">
        <v>0.398</v>
      </c>
      <c r="M1491" s="1">
        <v>0.828</v>
      </c>
    </row>
    <row r="1492">
      <c r="A1492" s="1">
        <v>1490.0</v>
      </c>
      <c r="B1492" s="1">
        <v>1.70022607091756E9</v>
      </c>
      <c r="C1492" s="1">
        <v>23517.5890943514</v>
      </c>
      <c r="D1492" s="1">
        <v>28730.3288257514</v>
      </c>
      <c r="E1492" s="1">
        <v>-81761.8318512239</v>
      </c>
      <c r="F1492" s="1">
        <v>44403.7743692129</v>
      </c>
      <c r="G1492" s="1">
        <v>61689.7865164025</v>
      </c>
      <c r="H1492" s="1">
        <v>65445.2819162943</v>
      </c>
      <c r="I1492" s="1">
        <v>49220.9552789873</v>
      </c>
      <c r="J1492" s="1">
        <v>51973.0585185359</v>
      </c>
      <c r="K1492" s="1">
        <v>0.048</v>
      </c>
      <c r="L1492" s="1">
        <v>0.398</v>
      </c>
      <c r="M1492" s="1">
        <v>0.828</v>
      </c>
    </row>
    <row r="1493">
      <c r="A1493" s="1">
        <v>1491.0</v>
      </c>
      <c r="B1493" s="1">
        <v>1.70022607092172E9</v>
      </c>
      <c r="C1493" s="1">
        <v>23516.4491553842</v>
      </c>
      <c r="D1493" s="1">
        <v>28748.3443317823</v>
      </c>
      <c r="E1493" s="1">
        <v>-81834.8550003594</v>
      </c>
      <c r="F1493" s="1">
        <v>44426.1261136682</v>
      </c>
      <c r="G1493" s="1">
        <v>61693.4745542376</v>
      </c>
      <c r="H1493" s="1">
        <v>65410.3908431995</v>
      </c>
      <c r="I1493" s="1">
        <v>49241.6753460973</v>
      </c>
      <c r="J1493" s="1">
        <v>52064.5442085914</v>
      </c>
      <c r="K1493" s="1">
        <v>0.048</v>
      </c>
      <c r="L1493" s="1">
        <v>0.398</v>
      </c>
      <c r="M1493" s="1">
        <v>0.828</v>
      </c>
    </row>
    <row r="1494">
      <c r="A1494" s="1">
        <v>1492.0</v>
      </c>
      <c r="B1494" s="1">
        <v>1.70022607092665E9</v>
      </c>
      <c r="C1494" s="1">
        <v>23492.4433818392</v>
      </c>
      <c r="D1494" s="1">
        <v>28748.6572562047</v>
      </c>
      <c r="E1494" s="1">
        <v>-81690.4627311781</v>
      </c>
      <c r="F1494" s="1">
        <v>44424.5167880674</v>
      </c>
      <c r="G1494" s="1">
        <v>61688.2442460351</v>
      </c>
      <c r="H1494" s="1">
        <v>65485.179780147</v>
      </c>
      <c r="I1494" s="1">
        <v>49449.5242177872</v>
      </c>
      <c r="J1494" s="1">
        <v>52121.2058807856</v>
      </c>
      <c r="K1494" s="1">
        <v>0.048</v>
      </c>
      <c r="L1494" s="1">
        <v>0.398</v>
      </c>
      <c r="M1494" s="1">
        <v>0.828</v>
      </c>
    </row>
    <row r="1495">
      <c r="A1495" s="1">
        <v>1493.0</v>
      </c>
      <c r="B1495" s="1">
        <v>1.70022607092973E9</v>
      </c>
      <c r="C1495" s="1">
        <v>23494.4103353512</v>
      </c>
      <c r="D1495" s="1">
        <v>28743.1810788132</v>
      </c>
      <c r="E1495" s="1">
        <v>-81747.9067144282</v>
      </c>
      <c r="F1495" s="1">
        <v>44419.3758868427</v>
      </c>
      <c r="G1495" s="1">
        <v>61684.4668012221</v>
      </c>
      <c r="H1495" s="1">
        <v>65450.17694833</v>
      </c>
      <c r="I1495" s="1">
        <v>49529.5434629373</v>
      </c>
      <c r="J1495" s="1">
        <v>52088.7958513255</v>
      </c>
      <c r="K1495" s="1">
        <v>0.048</v>
      </c>
      <c r="L1495" s="1">
        <v>0.398</v>
      </c>
      <c r="M1495" s="1">
        <v>0.828</v>
      </c>
    </row>
    <row r="1496">
      <c r="A1496" s="1">
        <v>1494.0</v>
      </c>
      <c r="B1496" s="1">
        <v>1.70022607093369E9</v>
      </c>
      <c r="C1496" s="1">
        <v>23507.4190506242</v>
      </c>
      <c r="D1496" s="1">
        <v>28767.0974453803</v>
      </c>
      <c r="E1496" s="1">
        <v>-82064.4744711487</v>
      </c>
      <c r="F1496" s="1">
        <v>44434.3292038833</v>
      </c>
      <c r="G1496" s="1">
        <v>61696.6037984614</v>
      </c>
      <c r="H1496" s="1">
        <v>65283.36587946</v>
      </c>
      <c r="I1496" s="1">
        <v>49422.3221447851</v>
      </c>
      <c r="J1496" s="1">
        <v>52040.6948972576</v>
      </c>
      <c r="K1496" s="1">
        <v>0.048</v>
      </c>
      <c r="L1496" s="1">
        <v>0.398</v>
      </c>
      <c r="M1496" s="1">
        <v>0.828</v>
      </c>
    </row>
    <row r="1497">
      <c r="A1497" s="1">
        <v>1495.0</v>
      </c>
      <c r="B1497" s="1">
        <v>1.70022607093775E9</v>
      </c>
      <c r="C1497" s="1">
        <v>23480.9769369336</v>
      </c>
      <c r="D1497" s="1">
        <v>28780.7990647314</v>
      </c>
      <c r="E1497" s="1">
        <v>-82206.1621792509</v>
      </c>
      <c r="F1497" s="1">
        <v>44455.5186576269</v>
      </c>
      <c r="G1497" s="1">
        <v>61717.5920865049</v>
      </c>
      <c r="H1497" s="1">
        <v>65231.5321840682</v>
      </c>
      <c r="I1497" s="1">
        <v>49507.0129045263</v>
      </c>
      <c r="J1497" s="1">
        <v>52042.3042228584</v>
      </c>
      <c r="K1497" s="1">
        <v>0.048</v>
      </c>
      <c r="L1497" s="1">
        <v>0.398</v>
      </c>
      <c r="M1497" s="1">
        <v>0.828</v>
      </c>
    </row>
    <row r="1498">
      <c r="A1498" s="1">
        <v>1496.0</v>
      </c>
      <c r="B1498" s="1">
        <v>1.70022607094161E9</v>
      </c>
      <c r="C1498" s="1">
        <v>23476.5512915314</v>
      </c>
      <c r="D1498" s="1">
        <v>28766.6280587468</v>
      </c>
      <c r="E1498" s="1">
        <v>-82087.7202853823</v>
      </c>
      <c r="F1498" s="1">
        <v>44453.8422767928</v>
      </c>
      <c r="G1498" s="1">
        <v>61720.6095720064</v>
      </c>
      <c r="H1498" s="1">
        <v>65322.7943566792</v>
      </c>
      <c r="I1498" s="1">
        <v>49826.1511118592</v>
      </c>
      <c r="J1498" s="1">
        <v>52031.1059988863</v>
      </c>
      <c r="K1498" s="1">
        <v>0.048</v>
      </c>
      <c r="L1498" s="1">
        <v>0.398</v>
      </c>
      <c r="M1498" s="1">
        <v>0.828</v>
      </c>
    </row>
    <row r="1499">
      <c r="A1499" s="1">
        <v>1497.0</v>
      </c>
      <c r="B1499" s="1">
        <v>1.70022607094566E9</v>
      </c>
      <c r="C1499" s="1">
        <v>23516.6279693398</v>
      </c>
      <c r="D1499" s="1">
        <v>28751.3394655393</v>
      </c>
      <c r="E1499" s="1">
        <v>-82081.864128335</v>
      </c>
      <c r="F1499" s="1">
        <v>44446.3097389113</v>
      </c>
      <c r="G1499" s="1">
        <v>61711.2441910796</v>
      </c>
      <c r="H1499" s="1">
        <v>65364.3462496216</v>
      </c>
      <c r="I1499" s="1">
        <v>50027.517977657</v>
      </c>
      <c r="J1499" s="1">
        <v>51992.9068676122</v>
      </c>
      <c r="K1499" s="1">
        <v>0.048</v>
      </c>
      <c r="L1499" s="1">
        <v>0.398</v>
      </c>
      <c r="M1499" s="1">
        <v>0.828</v>
      </c>
    </row>
    <row r="1500">
      <c r="A1500" s="1">
        <v>1498.0</v>
      </c>
      <c r="B1500" s="1">
        <v>1.70022607095065E9</v>
      </c>
      <c r="C1500" s="1">
        <v>23490.9011114717</v>
      </c>
      <c r="D1500" s="1">
        <v>28768.6173640033</v>
      </c>
      <c r="E1500" s="1">
        <v>-82394.0732948867</v>
      </c>
      <c r="F1500" s="1">
        <v>44452.5458756143</v>
      </c>
      <c r="G1500" s="1">
        <v>61721.9059731848</v>
      </c>
      <c r="H1500" s="1">
        <v>65231.5992393016</v>
      </c>
      <c r="I1500" s="1">
        <v>50002.036988978</v>
      </c>
      <c r="J1500" s="1">
        <v>51959.3345474403</v>
      </c>
      <c r="K1500" s="1">
        <v>0.048</v>
      </c>
      <c r="L1500" s="1">
        <v>0.398</v>
      </c>
      <c r="M1500" s="1">
        <v>0.828</v>
      </c>
    </row>
    <row r="1501">
      <c r="A1501" s="1">
        <v>1499.0</v>
      </c>
      <c r="B1501" s="1">
        <v>1.7002260709546E9</v>
      </c>
      <c r="C1501" s="1">
        <v>23490.029393438</v>
      </c>
      <c r="D1501" s="1">
        <v>28795.998250961</v>
      </c>
      <c r="E1501" s="1">
        <v>-82624.7656494099</v>
      </c>
      <c r="F1501" s="1">
        <v>44453.8422767928</v>
      </c>
      <c r="G1501" s="1">
        <v>61740.2344036381</v>
      </c>
      <c r="H1501" s="1">
        <v>65148.1378255054</v>
      </c>
      <c r="I1501" s="1">
        <v>50061.6714431847</v>
      </c>
      <c r="J1501" s="1">
        <v>51941.8107797873</v>
      </c>
      <c r="K1501" s="1">
        <v>0.064</v>
      </c>
      <c r="L1501" s="1">
        <v>0.388</v>
      </c>
      <c r="M1501" s="1">
        <v>0.844</v>
      </c>
    </row>
    <row r="1502">
      <c r="A1502" s="1">
        <v>1500.0</v>
      </c>
      <c r="B1502" s="1">
        <v>1.70022607095768E9</v>
      </c>
      <c r="C1502" s="1">
        <v>23493.0692306839</v>
      </c>
      <c r="D1502" s="1">
        <v>28791.8855299813</v>
      </c>
      <c r="E1502" s="1">
        <v>-82519.1089533697</v>
      </c>
      <c r="F1502" s="1">
        <v>44451.3388814138</v>
      </c>
      <c r="G1502" s="1">
        <v>61728.0750546544</v>
      </c>
      <c r="H1502" s="1">
        <v>65258.3989809035</v>
      </c>
      <c r="I1502" s="1">
        <v>50374.1488306699</v>
      </c>
      <c r="J1502" s="1">
        <v>51917.1791573976</v>
      </c>
      <c r="K1502" s="1">
        <v>0.064</v>
      </c>
      <c r="L1502" s="1">
        <v>0.388</v>
      </c>
      <c r="M1502" s="1">
        <v>0.844</v>
      </c>
    </row>
    <row r="1503">
      <c r="A1503" s="1">
        <v>1501.0</v>
      </c>
      <c r="B1503" s="1">
        <v>1.70022607096162E9</v>
      </c>
      <c r="C1503" s="1">
        <v>23502.9263499887</v>
      </c>
      <c r="D1503" s="1">
        <v>28794.1877596602</v>
      </c>
      <c r="E1503" s="1">
        <v>-82479.5016621949</v>
      </c>
      <c r="F1503" s="1">
        <v>44441.2582446644</v>
      </c>
      <c r="G1503" s="1">
        <v>61710.7077492127</v>
      </c>
      <c r="H1503" s="1">
        <v>65318.5475252327</v>
      </c>
      <c r="I1503" s="1">
        <v>50576.5215249683</v>
      </c>
      <c r="J1503" s="1">
        <v>51851.5991391657</v>
      </c>
      <c r="K1503" s="1">
        <v>0.064</v>
      </c>
      <c r="L1503" s="1">
        <v>0.388</v>
      </c>
      <c r="M1503" s="1">
        <v>0.844</v>
      </c>
    </row>
    <row r="1504">
      <c r="A1504" s="1">
        <v>1502.0</v>
      </c>
      <c r="B1504" s="1">
        <v>1.70022607096559E9</v>
      </c>
      <c r="C1504" s="1">
        <v>23517.2314664401</v>
      </c>
      <c r="D1504" s="1">
        <v>28819.02054775</v>
      </c>
      <c r="E1504" s="1">
        <v>-82761.2006975651</v>
      </c>
      <c r="F1504" s="1">
        <v>44448.1872854456</v>
      </c>
      <c r="G1504" s="1">
        <v>61720.4531097952</v>
      </c>
      <c r="H1504" s="1">
        <v>65199.3456720525</v>
      </c>
      <c r="I1504" s="1">
        <v>50476.4527650419</v>
      </c>
      <c r="J1504" s="1">
        <v>51812.5059381134</v>
      </c>
      <c r="K1504" s="1">
        <v>0.064</v>
      </c>
      <c r="L1504" s="1">
        <v>0.388</v>
      </c>
      <c r="M1504" s="1">
        <v>0.844</v>
      </c>
    </row>
    <row r="1505">
      <c r="A1505" s="1">
        <v>1503.0</v>
      </c>
      <c r="B1505" s="1">
        <v>1.70022607096961E9</v>
      </c>
      <c r="C1505" s="1">
        <v>23503.8874750003</v>
      </c>
      <c r="D1505" s="1">
        <v>28815.6454343373</v>
      </c>
      <c r="E1505" s="1">
        <v>-83081.7247130542</v>
      </c>
      <c r="F1505" s="1">
        <v>44454.2222564485</v>
      </c>
      <c r="G1505" s="1">
        <v>61731.6960372562</v>
      </c>
      <c r="H1505" s="1">
        <v>65041.8776323649</v>
      </c>
      <c r="I1505" s="1">
        <v>50320.1470160659</v>
      </c>
      <c r="J1505" s="1">
        <v>51796.4573855945</v>
      </c>
      <c r="K1505" s="1">
        <v>0.064</v>
      </c>
      <c r="L1505" s="1">
        <v>0.388</v>
      </c>
      <c r="M1505" s="1">
        <v>0.844</v>
      </c>
    </row>
    <row r="1506">
      <c r="A1506" s="1">
        <v>1504.0</v>
      </c>
      <c r="B1506" s="1">
        <v>1.70022607097374E9</v>
      </c>
      <c r="C1506" s="1">
        <v>23474.2043583636</v>
      </c>
      <c r="D1506" s="1">
        <v>28806.8388470219</v>
      </c>
      <c r="E1506" s="1">
        <v>-83064.9162012238</v>
      </c>
      <c r="F1506" s="1">
        <v>44436.1843986731</v>
      </c>
      <c r="G1506" s="1">
        <v>61723.3364848299</v>
      </c>
      <c r="H1506" s="1">
        <v>65077.0145746486</v>
      </c>
      <c r="I1506" s="1">
        <v>50443.7745146482</v>
      </c>
      <c r="J1506" s="1">
        <v>51767.0648416358</v>
      </c>
      <c r="K1506" s="1">
        <v>0.064</v>
      </c>
      <c r="L1506" s="1">
        <v>0.388</v>
      </c>
      <c r="M1506" s="1">
        <v>0.844</v>
      </c>
    </row>
    <row r="1507">
      <c r="A1507" s="1">
        <v>1505.0</v>
      </c>
      <c r="B1507" s="1">
        <v>1.70022607097762E9</v>
      </c>
      <c r="C1507" s="1">
        <v>23481.7368962451</v>
      </c>
      <c r="D1507" s="1">
        <v>28796.0653061944</v>
      </c>
      <c r="E1507" s="1">
        <v>-82997.7939126245</v>
      </c>
      <c r="F1507" s="1">
        <v>44414.5255582959</v>
      </c>
      <c r="G1507" s="1">
        <v>61703.9575223872</v>
      </c>
      <c r="H1507" s="1">
        <v>65135.5761451215</v>
      </c>
      <c r="I1507" s="1">
        <v>50582.1988680599</v>
      </c>
      <c r="J1507" s="1">
        <v>51714.15826251</v>
      </c>
      <c r="K1507" s="1">
        <v>0.064</v>
      </c>
      <c r="L1507" s="1">
        <v>0.388</v>
      </c>
      <c r="M1507" s="1">
        <v>0.844</v>
      </c>
    </row>
    <row r="1508">
      <c r="A1508" s="1">
        <v>1506.0</v>
      </c>
      <c r="B1508" s="1">
        <v>1.70022607098362E9</v>
      </c>
      <c r="C1508" s="1">
        <v>23512.0905652154</v>
      </c>
      <c r="D1508" s="1">
        <v>28817.6794430827</v>
      </c>
      <c r="E1508" s="1">
        <v>-83235.9070463069</v>
      </c>
      <c r="F1508" s="1">
        <v>44424.7179537675</v>
      </c>
      <c r="G1508" s="1">
        <v>61697.5872752174</v>
      </c>
      <c r="H1508" s="1">
        <v>65028.7795101141</v>
      </c>
      <c r="I1508" s="1">
        <v>50453.9222066309</v>
      </c>
      <c r="J1508" s="1">
        <v>51682.932875506</v>
      </c>
      <c r="K1508" s="1">
        <v>0.064</v>
      </c>
      <c r="L1508" s="1">
        <v>0.388</v>
      </c>
      <c r="M1508" s="1">
        <v>0.844</v>
      </c>
    </row>
    <row r="1509">
      <c r="A1509" s="1">
        <v>1507.0</v>
      </c>
      <c r="B1509" s="1">
        <v>1.70022607098675E9</v>
      </c>
      <c r="C1509" s="1">
        <v>23539.3820451953</v>
      </c>
      <c r="D1509" s="1">
        <v>28831.8951525563</v>
      </c>
      <c r="E1509" s="1">
        <v>-83563.0918816437</v>
      </c>
      <c r="F1509" s="1">
        <v>44425.969651457</v>
      </c>
      <c r="G1509" s="1">
        <v>61697.9449031287</v>
      </c>
      <c r="H1509" s="1">
        <v>64867.7575430581</v>
      </c>
      <c r="I1509" s="1">
        <v>50233.355192346</v>
      </c>
      <c r="J1509" s="1">
        <v>51684.8551255291</v>
      </c>
      <c r="K1509" s="1">
        <v>0.064</v>
      </c>
      <c r="L1509" s="1">
        <v>0.388</v>
      </c>
      <c r="M1509" s="1">
        <v>0.844</v>
      </c>
    </row>
    <row r="1510">
      <c r="A1510" s="1">
        <v>1508.0</v>
      </c>
      <c r="B1510" s="1">
        <v>1.70022607098969E9</v>
      </c>
      <c r="C1510" s="1">
        <v>23543.0030277971</v>
      </c>
      <c r="D1510" s="1">
        <v>28823.53560013</v>
      </c>
      <c r="E1510" s="1">
        <v>-83577.2405358839</v>
      </c>
      <c r="F1510" s="1">
        <v>44425.0085264454</v>
      </c>
      <c r="G1510" s="1">
        <v>61732.523051801</v>
      </c>
      <c r="H1510" s="1">
        <v>64880.9897757756</v>
      </c>
      <c r="I1510" s="1">
        <v>50257.6291868244</v>
      </c>
      <c r="J1510" s="1">
        <v>51772.9880539164</v>
      </c>
      <c r="K1510" s="1">
        <v>0.064</v>
      </c>
      <c r="L1510" s="1">
        <v>0.388</v>
      </c>
      <c r="M1510" s="1">
        <v>0.844</v>
      </c>
    </row>
    <row r="1511">
      <c r="A1511" s="1">
        <v>1509.0</v>
      </c>
      <c r="B1511" s="1">
        <v>1.7002260709937E9</v>
      </c>
      <c r="C1511" s="1">
        <v>23553.3742372243</v>
      </c>
      <c r="D1511" s="1">
        <v>28825.2119809641</v>
      </c>
      <c r="E1511" s="1">
        <v>-83488.2805929518</v>
      </c>
      <c r="F1511" s="1">
        <v>44430.5517590703</v>
      </c>
      <c r="G1511" s="1">
        <v>61786.4801629162</v>
      </c>
      <c r="H1511" s="1">
        <v>64930.7671106776</v>
      </c>
      <c r="I1511" s="1">
        <v>50352.0429554036</v>
      </c>
      <c r="J1511" s="1">
        <v>51877.1248313337</v>
      </c>
      <c r="K1511" s="1">
        <v>0.034</v>
      </c>
      <c r="L1511" s="1">
        <v>0.358</v>
      </c>
      <c r="M1511" s="1">
        <v>0.796</v>
      </c>
    </row>
    <row r="1512">
      <c r="A1512" s="1">
        <v>1510.0</v>
      </c>
      <c r="B1512" s="1">
        <v>1.70022607099767E9</v>
      </c>
      <c r="C1512" s="1">
        <v>23527.4462136562</v>
      </c>
      <c r="D1512" s="1">
        <v>28832.6551118678</v>
      </c>
      <c r="E1512" s="1">
        <v>-83675.6329149762</v>
      </c>
      <c r="F1512" s="1">
        <v>44445.5050761109</v>
      </c>
      <c r="G1512" s="1">
        <v>61774.6784418438</v>
      </c>
      <c r="H1512" s="1">
        <v>64818.0025599006</v>
      </c>
      <c r="I1512" s="1">
        <v>50221.2628985956</v>
      </c>
      <c r="J1512" s="1">
        <v>51913.8934509627</v>
      </c>
      <c r="K1512" s="1">
        <v>0.034</v>
      </c>
      <c r="L1512" s="1">
        <v>0.358</v>
      </c>
      <c r="M1512" s="1">
        <v>0.796</v>
      </c>
    </row>
    <row r="1513">
      <c r="A1513" s="1">
        <v>1511.0</v>
      </c>
      <c r="B1513" s="1">
        <v>1.70022607100381E9</v>
      </c>
      <c r="C1513" s="1">
        <v>23478.6076520213</v>
      </c>
      <c r="D1513" s="1">
        <v>28824.7425943306</v>
      </c>
      <c r="E1513" s="1">
        <v>-83991.574822852</v>
      </c>
      <c r="F1513" s="1">
        <v>44461.9336082856</v>
      </c>
      <c r="G1513" s="1">
        <v>61748.3927903643</v>
      </c>
      <c r="H1513" s="1">
        <v>64632.6842466216</v>
      </c>
      <c r="I1513" s="1">
        <v>49998.5277650985</v>
      </c>
      <c r="J1513" s="1">
        <v>51952.8078380594</v>
      </c>
      <c r="K1513" s="1">
        <v>0.034</v>
      </c>
      <c r="L1513" s="1">
        <v>0.358</v>
      </c>
      <c r="M1513" s="1">
        <v>0.796</v>
      </c>
    </row>
    <row r="1514">
      <c r="A1514" s="1">
        <v>1512.0</v>
      </c>
      <c r="B1514" s="1">
        <v>1.70022607100672E9</v>
      </c>
      <c r="C1514" s="1">
        <v>23456.8370529219</v>
      </c>
      <c r="D1514" s="1">
        <v>28819.3558239168</v>
      </c>
      <c r="E1514" s="1">
        <v>-84014.2841952186</v>
      </c>
      <c r="F1514" s="1">
        <v>44447.3602709007</v>
      </c>
      <c r="G1514" s="1">
        <v>61736.9486972032</v>
      </c>
      <c r="H1514" s="1">
        <v>64607.5608858538</v>
      </c>
      <c r="I1514" s="1">
        <v>50031.1389602588</v>
      </c>
      <c r="J1514" s="1">
        <v>52013.8728039113</v>
      </c>
      <c r="K1514" s="1">
        <v>0.034</v>
      </c>
      <c r="L1514" s="1">
        <v>0.358</v>
      </c>
      <c r="M1514" s="1">
        <v>0.796</v>
      </c>
    </row>
    <row r="1515">
      <c r="A1515" s="1">
        <v>1513.0</v>
      </c>
      <c r="B1515" s="1">
        <v>1.7002260710097E9</v>
      </c>
      <c r="C1515" s="1">
        <v>23467.9235181717</v>
      </c>
      <c r="D1515" s="1">
        <v>28821.2557221955</v>
      </c>
      <c r="E1515" s="1">
        <v>-83837.9512832106</v>
      </c>
      <c r="F1515" s="1">
        <v>44448.3660994012</v>
      </c>
      <c r="G1515" s="1">
        <v>61740.9049559718</v>
      </c>
      <c r="H1515" s="1">
        <v>64679.8911309112</v>
      </c>
      <c r="I1515" s="1">
        <v>50226.3590963314</v>
      </c>
      <c r="J1515" s="1">
        <v>52077.4635168866</v>
      </c>
      <c r="K1515" s="1">
        <v>0.034</v>
      </c>
      <c r="L1515" s="1">
        <v>0.358</v>
      </c>
      <c r="M1515" s="1">
        <v>0.796</v>
      </c>
    </row>
    <row r="1516">
      <c r="A1516" s="1">
        <v>1514.0</v>
      </c>
      <c r="B1516" s="1">
        <v>1.70022607101267E9</v>
      </c>
      <c r="C1516" s="1">
        <v>23456.6135354773</v>
      </c>
      <c r="D1516" s="1">
        <v>28813.4549633806</v>
      </c>
      <c r="E1516" s="1">
        <v>-83890.3661239583</v>
      </c>
      <c r="F1516" s="1">
        <v>44444.968634244</v>
      </c>
      <c r="G1516" s="1">
        <v>61724.5211272861</v>
      </c>
      <c r="H1516" s="1">
        <v>64617.97679877</v>
      </c>
      <c r="I1516" s="1">
        <v>50226.1802823758</v>
      </c>
      <c r="J1516" s="1">
        <v>52113.3380667374</v>
      </c>
      <c r="K1516" s="1">
        <v>0.034</v>
      </c>
      <c r="L1516" s="1">
        <v>0.358</v>
      </c>
      <c r="M1516" s="1">
        <v>0.796</v>
      </c>
    </row>
    <row r="1517">
      <c r="A1517" s="1">
        <v>1515.0</v>
      </c>
      <c r="B1517" s="1">
        <v>1.70022607101771E9</v>
      </c>
      <c r="C1517" s="1">
        <v>23471.8350734514</v>
      </c>
      <c r="D1517" s="1">
        <v>28824.5414286305</v>
      </c>
      <c r="E1517" s="1">
        <v>-84141.2868072136</v>
      </c>
      <c r="F1517" s="1">
        <v>44464.6828728536</v>
      </c>
      <c r="G1517" s="1">
        <v>61746.4258368523</v>
      </c>
      <c r="H1517" s="1">
        <v>64448.3270583542</v>
      </c>
      <c r="I1517" s="1">
        <v>50074.0319578685</v>
      </c>
      <c r="J1517" s="1">
        <v>52150.4643142776</v>
      </c>
      <c r="K1517" s="1">
        <v>0.034</v>
      </c>
      <c r="L1517" s="1">
        <v>0.358</v>
      </c>
      <c r="M1517" s="1">
        <v>0.796</v>
      </c>
    </row>
    <row r="1518">
      <c r="A1518" s="1">
        <v>1516.0</v>
      </c>
      <c r="B1518" s="1">
        <v>1.70022607102174E9</v>
      </c>
      <c r="C1518" s="1">
        <v>23496.4219923522</v>
      </c>
      <c r="D1518" s="1">
        <v>28833.2809607125</v>
      </c>
      <c r="E1518" s="1">
        <v>-84202.2176625988</v>
      </c>
      <c r="F1518" s="1">
        <v>44479.9491143166</v>
      </c>
      <c r="G1518" s="1">
        <v>61755.5900520789</v>
      </c>
      <c r="H1518" s="1">
        <v>64382.3894122111</v>
      </c>
      <c r="I1518" s="1">
        <v>50084.6266847403</v>
      </c>
      <c r="J1518" s="1">
        <v>52170.7149947542</v>
      </c>
      <c r="K1518" s="1">
        <v>0.034</v>
      </c>
      <c r="L1518" s="1">
        <v>0.358</v>
      </c>
      <c r="M1518" s="1">
        <v>0.796</v>
      </c>
    </row>
    <row r="1519">
      <c r="A1519" s="1">
        <v>1517.0</v>
      </c>
      <c r="B1519" s="1">
        <v>1.7002260710258E9</v>
      </c>
      <c r="C1519" s="1">
        <v>23492.5551405614</v>
      </c>
      <c r="D1519" s="1">
        <v>28825.5696088754</v>
      </c>
      <c r="E1519" s="1">
        <v>-84001.0072590121</v>
      </c>
      <c r="F1519" s="1">
        <v>44464.3923001757</v>
      </c>
      <c r="G1519" s="1">
        <v>61710.0148451346</v>
      </c>
      <c r="H1519" s="1">
        <v>64476.1773319455</v>
      </c>
      <c r="I1519" s="1">
        <v>50350.3218710806</v>
      </c>
      <c r="J1519" s="1">
        <v>52156.3651748138</v>
      </c>
      <c r="K1519" s="1">
        <v>0.034</v>
      </c>
      <c r="L1519" s="1">
        <v>0.358</v>
      </c>
      <c r="M1519" s="1">
        <v>0.796</v>
      </c>
    </row>
    <row r="1520">
      <c r="A1520" s="1">
        <v>1518.0</v>
      </c>
      <c r="B1520" s="1">
        <v>1.70022607102971E9</v>
      </c>
      <c r="C1520" s="1">
        <v>23512.7164140601</v>
      </c>
      <c r="D1520" s="1">
        <v>28837.6171991368</v>
      </c>
      <c r="E1520" s="1">
        <v>-83996.5816136099</v>
      </c>
      <c r="F1520" s="1">
        <v>44472.3495212017</v>
      </c>
      <c r="G1520" s="1">
        <v>61719.7825574615</v>
      </c>
      <c r="H1520" s="1">
        <v>64462.1627881721</v>
      </c>
      <c r="I1520" s="1">
        <v>50491.137861149</v>
      </c>
      <c r="J1520" s="1">
        <v>52116.51201445</v>
      </c>
      <c r="K1520" s="1">
        <v>0.034</v>
      </c>
      <c r="L1520" s="1">
        <v>0.358</v>
      </c>
      <c r="M1520" s="1">
        <v>0.796</v>
      </c>
    </row>
    <row r="1521">
      <c r="A1521" s="1">
        <v>1519.0</v>
      </c>
      <c r="B1521" s="1">
        <v>1.70022607103374E9</v>
      </c>
      <c r="C1521" s="1">
        <v>23539.762024851</v>
      </c>
      <c r="D1521" s="1">
        <v>28882.790074681</v>
      </c>
      <c r="E1521" s="1">
        <v>-84253.2690469347</v>
      </c>
      <c r="F1521" s="1">
        <v>44481.2902189839</v>
      </c>
      <c r="G1521" s="1">
        <v>61728.9691244327</v>
      </c>
      <c r="H1521" s="1">
        <v>64318.910457958</v>
      </c>
      <c r="I1521" s="1">
        <v>50444.5344739597</v>
      </c>
      <c r="J1521" s="1">
        <v>52078.4022901537</v>
      </c>
      <c r="K1521" s="1">
        <v>0.018</v>
      </c>
      <c r="L1521" s="1">
        <v>0.4</v>
      </c>
      <c r="M1521" s="1">
        <v>0.818</v>
      </c>
    </row>
    <row r="1522">
      <c r="A1522" s="1">
        <v>1520.0</v>
      </c>
      <c r="B1522" s="1">
        <v>1.70022607103678E9</v>
      </c>
      <c r="C1522" s="1">
        <v>23525.8145363109</v>
      </c>
      <c r="D1522" s="1">
        <v>28870.6083739529</v>
      </c>
      <c r="E1522" s="1">
        <v>-84408.8818918325</v>
      </c>
      <c r="F1522" s="1">
        <v>44480.4855561835</v>
      </c>
      <c r="G1522" s="1">
        <v>61723.2247261076</v>
      </c>
      <c r="H1522" s="1">
        <v>64227.2012504579</v>
      </c>
      <c r="I1522" s="1">
        <v>50505.420625856</v>
      </c>
      <c r="J1522" s="1">
        <v>52074.6248453408</v>
      </c>
      <c r="K1522" s="1">
        <v>0.018</v>
      </c>
      <c r="L1522" s="1">
        <v>0.4</v>
      </c>
      <c r="M1522" s="1">
        <v>0.818</v>
      </c>
    </row>
    <row r="1523">
      <c r="A1523" s="1">
        <v>1521.0</v>
      </c>
      <c r="B1523" s="1">
        <v>1.70022607104081E9</v>
      </c>
      <c r="C1523" s="1">
        <v>23482.6533177677</v>
      </c>
      <c r="D1523" s="1">
        <v>28851.4305772102</v>
      </c>
      <c r="E1523" s="1">
        <v>-84270.5692971431</v>
      </c>
      <c r="F1523" s="1">
        <v>44475.2328962365</v>
      </c>
      <c r="G1523" s="1">
        <v>61706.550324744</v>
      </c>
      <c r="H1523" s="1">
        <v>64303.9124374285</v>
      </c>
      <c r="I1523" s="1">
        <v>50801.2459637219</v>
      </c>
      <c r="J1523" s="1">
        <v>52069.2604266715</v>
      </c>
      <c r="K1523" s="1">
        <v>0.018</v>
      </c>
      <c r="L1523" s="1">
        <v>0.4</v>
      </c>
      <c r="M1523" s="1">
        <v>0.818</v>
      </c>
    </row>
    <row r="1524">
      <c r="A1524" s="1">
        <v>1522.0</v>
      </c>
      <c r="B1524" s="1">
        <v>1.70022607104477E9</v>
      </c>
      <c r="C1524" s="1">
        <v>23481.9604136896</v>
      </c>
      <c r="D1524" s="1">
        <v>28859.2089842807</v>
      </c>
      <c r="E1524" s="1">
        <v>-84219.7414302517</v>
      </c>
      <c r="F1524" s="1">
        <v>44479.0773962828</v>
      </c>
      <c r="G1524" s="1">
        <v>61709.9924933901</v>
      </c>
      <c r="H1524" s="1">
        <v>64338.6246965676</v>
      </c>
      <c r="I1524" s="1">
        <v>50970.1133930818</v>
      </c>
      <c r="J1524" s="1">
        <v>52043.4218100812</v>
      </c>
      <c r="K1524" s="1">
        <v>0.018</v>
      </c>
      <c r="L1524" s="1">
        <v>0.4</v>
      </c>
      <c r="M1524" s="1">
        <v>0.818</v>
      </c>
    </row>
    <row r="1525">
      <c r="A1525" s="1">
        <v>1523.0</v>
      </c>
      <c r="B1525" s="1">
        <v>1.70022607104975E9</v>
      </c>
      <c r="C1525" s="1">
        <v>23485.6037480358</v>
      </c>
      <c r="D1525" s="1">
        <v>28864.2604785276</v>
      </c>
      <c r="E1525" s="1">
        <v>-84475.7583112428</v>
      </c>
      <c r="F1525" s="1">
        <v>44473.5565154023</v>
      </c>
      <c r="G1525" s="1">
        <v>61719.0002464056</v>
      </c>
      <c r="H1525" s="1">
        <v>64207.866991504</v>
      </c>
      <c r="I1525" s="1">
        <v>50868.1000313878</v>
      </c>
      <c r="J1525" s="1">
        <v>52005.267382296</v>
      </c>
      <c r="K1525" s="1">
        <v>0.018</v>
      </c>
      <c r="L1525" s="1">
        <v>0.4</v>
      </c>
      <c r="M1525" s="1">
        <v>0.818</v>
      </c>
    </row>
    <row r="1526">
      <c r="A1526" s="1">
        <v>1524.0</v>
      </c>
      <c r="B1526" s="1">
        <v>1.7002260710539E9</v>
      </c>
      <c r="C1526" s="1">
        <v>23475.3219455864</v>
      </c>
      <c r="D1526" s="1">
        <v>28851.8329086104</v>
      </c>
      <c r="E1526" s="1">
        <v>-84683.7636451439</v>
      </c>
      <c r="F1526" s="1">
        <v>44456.7480035719</v>
      </c>
      <c r="G1526" s="1">
        <v>61733.1712523903</v>
      </c>
      <c r="H1526" s="1">
        <v>64108.4464321668</v>
      </c>
      <c r="I1526" s="1">
        <v>50780.6600070786</v>
      </c>
      <c r="J1526" s="1">
        <v>51979.741690128</v>
      </c>
      <c r="K1526" s="1">
        <v>0.018</v>
      </c>
      <c r="L1526" s="1">
        <v>0.4</v>
      </c>
      <c r="M1526" s="1">
        <v>0.818</v>
      </c>
    </row>
    <row r="1527">
      <c r="A1527" s="1">
        <v>1525.0</v>
      </c>
      <c r="B1527" s="1">
        <v>1.70022607105784E9</v>
      </c>
      <c r="C1527" s="1">
        <v>23487.0789631699</v>
      </c>
      <c r="D1527" s="1">
        <v>28863.9699058496</v>
      </c>
      <c r="E1527" s="1">
        <v>-84584.7901206958</v>
      </c>
      <c r="F1527" s="1">
        <v>44447.2485121784</v>
      </c>
      <c r="G1527" s="1">
        <v>61729.9078976998</v>
      </c>
      <c r="H1527" s="1">
        <v>64185.1799708819</v>
      </c>
      <c r="I1527" s="1">
        <v>50926.6392501162</v>
      </c>
      <c r="J1527" s="1">
        <v>51946.4822943785</v>
      </c>
      <c r="K1527" s="1">
        <v>0.018</v>
      </c>
      <c r="L1527" s="1">
        <v>0.4</v>
      </c>
      <c r="M1527" s="1">
        <v>0.818</v>
      </c>
    </row>
    <row r="1528">
      <c r="A1528" s="1">
        <v>1526.0</v>
      </c>
      <c r="B1528" s="1">
        <v>1.70022607106185E9</v>
      </c>
      <c r="C1528" s="1">
        <v>23505.250931412</v>
      </c>
      <c r="D1528" s="1">
        <v>28891.7084207187</v>
      </c>
      <c r="E1528" s="1">
        <v>-84524.0827827552</v>
      </c>
      <c r="F1528" s="1">
        <v>44454.0210907484</v>
      </c>
      <c r="G1528" s="1">
        <v>61716.1392231153</v>
      </c>
      <c r="H1528" s="1">
        <v>64233.7503115833</v>
      </c>
      <c r="I1528" s="1">
        <v>51019.3319343724</v>
      </c>
      <c r="J1528" s="1">
        <v>51885.4620320155</v>
      </c>
      <c r="K1528" s="1">
        <v>0.018</v>
      </c>
      <c r="L1528" s="1">
        <v>0.4</v>
      </c>
      <c r="M1528" s="1">
        <v>0.818</v>
      </c>
    </row>
    <row r="1529">
      <c r="A1529" s="1">
        <v>1527.0</v>
      </c>
      <c r="B1529" s="1">
        <v>1.70022607106585E9</v>
      </c>
      <c r="C1529" s="1">
        <v>23513.1410972048</v>
      </c>
      <c r="D1529" s="1">
        <v>28877.9844496231</v>
      </c>
      <c r="E1529" s="1">
        <v>-84782.2230794695</v>
      </c>
      <c r="F1529" s="1">
        <v>44459.8325443068</v>
      </c>
      <c r="G1529" s="1">
        <v>61736.6134210364</v>
      </c>
      <c r="H1529" s="1">
        <v>64105.4289466654</v>
      </c>
      <c r="I1529" s="1">
        <v>50832.0690193258</v>
      </c>
      <c r="J1529" s="1">
        <v>51845.8100373518</v>
      </c>
      <c r="K1529" s="1">
        <v>0.018</v>
      </c>
      <c r="L1529" s="1">
        <v>0.4</v>
      </c>
      <c r="M1529" s="1">
        <v>0.818</v>
      </c>
    </row>
    <row r="1530">
      <c r="A1530" s="1">
        <v>1528.0</v>
      </c>
      <c r="B1530" s="1">
        <v>1.70022607107187E9</v>
      </c>
      <c r="C1530" s="1">
        <v>23493.270396384</v>
      </c>
      <c r="D1530" s="1">
        <v>28852.2128882661</v>
      </c>
      <c r="E1530" s="1">
        <v>-85051.2933792225</v>
      </c>
      <c r="F1530" s="1">
        <v>44426.7519625129</v>
      </c>
      <c r="G1530" s="1">
        <v>61727.2927435985</v>
      </c>
      <c r="H1530" s="1">
        <v>63981.4214684273</v>
      </c>
      <c r="I1530" s="1">
        <v>50643.5544065898</v>
      </c>
      <c r="J1530" s="1">
        <v>51818.0715224828</v>
      </c>
      <c r="K1530" s="1">
        <v>0.018</v>
      </c>
      <c r="L1530" s="1">
        <v>0.4</v>
      </c>
      <c r="M1530" s="1">
        <v>0.818</v>
      </c>
    </row>
    <row r="1531">
      <c r="A1531" s="1">
        <v>1529.0</v>
      </c>
      <c r="B1531" s="1">
        <v>1.70022607107589E9</v>
      </c>
      <c r="C1531" s="1">
        <v>23442.5542882149</v>
      </c>
      <c r="D1531" s="1">
        <v>28833.5044781571</v>
      </c>
      <c r="E1531" s="1">
        <v>-85023.2419399311</v>
      </c>
      <c r="F1531" s="1">
        <v>44402.6567819901</v>
      </c>
      <c r="G1531" s="1">
        <v>61696.8496676504</v>
      </c>
      <c r="H1531" s="1">
        <v>64027.3319515385</v>
      </c>
      <c r="I1531" s="1">
        <v>50698.9867328389</v>
      </c>
      <c r="J1531" s="1">
        <v>51808.8626037672</v>
      </c>
      <c r="K1531" s="1">
        <v>0.034</v>
      </c>
      <c r="L1531" s="1">
        <v>0.34</v>
      </c>
      <c r="M1531" s="1">
        <v>0.766</v>
      </c>
    </row>
    <row r="1532">
      <c r="A1532" s="1">
        <v>1530.0</v>
      </c>
      <c r="B1532" s="1">
        <v>1.70022607107889E9</v>
      </c>
      <c r="C1532" s="1">
        <v>23416.6709681357</v>
      </c>
      <c r="D1532" s="1">
        <v>28861.8241383819</v>
      </c>
      <c r="E1532" s="1">
        <v>-84936.6512819113</v>
      </c>
      <c r="F1532" s="1">
        <v>44429.7470962699</v>
      </c>
      <c r="G1532" s="1">
        <v>61719.5143365281</v>
      </c>
      <c r="H1532" s="1">
        <v>64106.5465338881</v>
      </c>
      <c r="I1532" s="1">
        <v>50798.7202165985</v>
      </c>
      <c r="J1532" s="1">
        <v>51841.6079093942</v>
      </c>
      <c r="K1532" s="1">
        <v>0.034</v>
      </c>
      <c r="L1532" s="1">
        <v>0.34</v>
      </c>
      <c r="M1532" s="1">
        <v>0.766</v>
      </c>
    </row>
    <row r="1533">
      <c r="A1533" s="1">
        <v>1531.0</v>
      </c>
      <c r="B1533" s="1">
        <v>1.70022607108282E9</v>
      </c>
      <c r="C1533" s="1">
        <v>23491.750477761</v>
      </c>
      <c r="D1533" s="1">
        <v>28878.6102984679</v>
      </c>
      <c r="E1533" s="1">
        <v>-85144.1872291788</v>
      </c>
      <c r="F1533" s="1">
        <v>44464.3028931978</v>
      </c>
      <c r="G1533" s="1">
        <v>61757.9369852467</v>
      </c>
      <c r="H1533" s="1">
        <v>64020.4029107574</v>
      </c>
      <c r="I1533" s="1">
        <v>50651.1987031935</v>
      </c>
      <c r="J1533" s="1">
        <v>51880.7458139355</v>
      </c>
      <c r="K1533" s="1">
        <v>0.034</v>
      </c>
      <c r="L1533" s="1">
        <v>0.34</v>
      </c>
      <c r="M1533" s="1">
        <v>0.766</v>
      </c>
    </row>
    <row r="1534">
      <c r="A1534" s="1">
        <v>1532.0</v>
      </c>
      <c r="B1534" s="1">
        <v>1.70022607108697E9</v>
      </c>
      <c r="C1534" s="1">
        <v>23529.0778910014</v>
      </c>
      <c r="D1534" s="1">
        <v>28845.3509027184</v>
      </c>
      <c r="E1534" s="1">
        <v>-85437.5538751547</v>
      </c>
      <c r="F1534" s="1">
        <v>44480.7761288614</v>
      </c>
      <c r="G1534" s="1">
        <v>61761.6473748263</v>
      </c>
      <c r="H1534" s="1">
        <v>63890.539275472</v>
      </c>
      <c r="I1534" s="1">
        <v>50443.4392384814</v>
      </c>
      <c r="J1534" s="1">
        <v>51922.990610956</v>
      </c>
      <c r="K1534" s="1">
        <v>0.034</v>
      </c>
      <c r="L1534" s="1">
        <v>0.34</v>
      </c>
      <c r="M1534" s="1">
        <v>0.766</v>
      </c>
    </row>
    <row r="1535">
      <c r="A1535" s="1">
        <v>1533.0</v>
      </c>
      <c r="B1535" s="1">
        <v>1.70022607109184E9</v>
      </c>
      <c r="C1535" s="1">
        <v>23480.2393293666</v>
      </c>
      <c r="D1535" s="1">
        <v>28821.8368675514</v>
      </c>
      <c r="E1535" s="1">
        <v>-85458.6762736649</v>
      </c>
      <c r="F1535" s="1">
        <v>44488.4427772096</v>
      </c>
      <c r="G1535" s="1">
        <v>61767.3470696624</v>
      </c>
      <c r="H1535" s="1">
        <v>63908.1077466139</v>
      </c>
      <c r="I1535" s="1">
        <v>50476.8103929532</v>
      </c>
      <c r="J1535" s="1">
        <v>51971.5833034018</v>
      </c>
      <c r="K1535" s="1">
        <v>0.034</v>
      </c>
      <c r="L1535" s="1">
        <v>0.34</v>
      </c>
      <c r="M1535" s="1">
        <v>0.766</v>
      </c>
    </row>
    <row r="1536">
      <c r="A1536" s="1">
        <v>1534.0</v>
      </c>
      <c r="B1536" s="1">
        <v>1.70022607109487E9</v>
      </c>
      <c r="C1536" s="1">
        <v>23442.8672126373</v>
      </c>
      <c r="D1536" s="1">
        <v>28822.6415303518</v>
      </c>
      <c r="E1536" s="1">
        <v>-85323.3364609881</v>
      </c>
      <c r="F1536" s="1">
        <v>44498.2104895365</v>
      </c>
      <c r="G1536" s="1">
        <v>61750.0691711985</v>
      </c>
      <c r="H1536" s="1">
        <v>64016.6254659444</v>
      </c>
      <c r="I1536" s="1">
        <v>50649.9917089929</v>
      </c>
      <c r="J1536" s="1">
        <v>51994.270324024</v>
      </c>
      <c r="K1536" s="1">
        <v>0.034</v>
      </c>
      <c r="L1536" s="1">
        <v>0.34</v>
      </c>
      <c r="M1536" s="1">
        <v>0.766</v>
      </c>
    </row>
    <row r="1537">
      <c r="A1537" s="1">
        <v>1535.0</v>
      </c>
      <c r="B1537" s="1">
        <v>1.7002260710978E9</v>
      </c>
      <c r="C1537" s="1">
        <v>23451.6290964638</v>
      </c>
      <c r="D1537" s="1">
        <v>28837.8630683258</v>
      </c>
      <c r="E1537" s="1">
        <v>-85478.2564018078</v>
      </c>
      <c r="F1537" s="1">
        <v>44498.47871047</v>
      </c>
      <c r="G1537" s="1">
        <v>61749.1303979313</v>
      </c>
      <c r="H1537" s="1">
        <v>63949.6819913008</v>
      </c>
      <c r="I1537" s="1">
        <v>50573.3028737667</v>
      </c>
      <c r="J1537" s="1">
        <v>52002.3616555168</v>
      </c>
      <c r="K1537" s="1">
        <v>0.034</v>
      </c>
      <c r="L1537" s="1">
        <v>0.34</v>
      </c>
      <c r="M1537" s="1">
        <v>0.766</v>
      </c>
    </row>
    <row r="1538">
      <c r="A1538" s="1">
        <v>1536.0</v>
      </c>
      <c r="B1538" s="1">
        <v>1.70022607110082E9</v>
      </c>
      <c r="C1538" s="1">
        <v>23471.522149029</v>
      </c>
      <c r="D1538" s="1">
        <v>28849.6647893982</v>
      </c>
      <c r="E1538" s="1">
        <v>-85787.2022136691</v>
      </c>
      <c r="F1538" s="1">
        <v>44495.4388732241</v>
      </c>
      <c r="G1538" s="1">
        <v>61751.5220345881</v>
      </c>
      <c r="H1538" s="1">
        <v>63800.6852627617</v>
      </c>
      <c r="I1538" s="1">
        <v>50363.4870485648</v>
      </c>
      <c r="J1538" s="1">
        <v>52045.5452258044</v>
      </c>
      <c r="K1538" s="1">
        <v>0.034</v>
      </c>
      <c r="L1538" s="1">
        <v>0.34</v>
      </c>
      <c r="M1538" s="1">
        <v>0.766</v>
      </c>
    </row>
    <row r="1539">
      <c r="A1539" s="1">
        <v>1537.0</v>
      </c>
      <c r="B1539" s="1">
        <v>1.70022607110584E9</v>
      </c>
      <c r="C1539" s="1">
        <v>23466.2471373375</v>
      </c>
      <c r="D1539" s="1">
        <v>28850.6929696432</v>
      </c>
      <c r="E1539" s="1">
        <v>-85844.7579556415</v>
      </c>
      <c r="F1539" s="1">
        <v>44477.1998497486</v>
      </c>
      <c r="G1539" s="1">
        <v>61731.4054645783</v>
      </c>
      <c r="H1539" s="1">
        <v>63790.5599225234</v>
      </c>
      <c r="I1539" s="1">
        <v>50366.2363131328</v>
      </c>
      <c r="J1539" s="1">
        <v>52079.1175459763</v>
      </c>
      <c r="K1539" s="1">
        <v>0.034</v>
      </c>
      <c r="L1539" s="1">
        <v>0.34</v>
      </c>
      <c r="M1539" s="1">
        <v>0.766</v>
      </c>
    </row>
    <row r="1540">
      <c r="A1540" s="1">
        <v>1538.0</v>
      </c>
      <c r="B1540" s="1">
        <v>1.70022607110986E9</v>
      </c>
      <c r="C1540" s="1">
        <v>23491.6163672943</v>
      </c>
      <c r="D1540" s="1">
        <v>28865.9145076172</v>
      </c>
      <c r="E1540" s="1">
        <v>-85721.1528088036</v>
      </c>
      <c r="F1540" s="1">
        <v>44465.5545908873</v>
      </c>
      <c r="G1540" s="1">
        <v>61776.2207122112</v>
      </c>
      <c r="H1540" s="1">
        <v>63868.3439932279</v>
      </c>
      <c r="I1540" s="1">
        <v>50527.1912249554</v>
      </c>
      <c r="J1540" s="1">
        <v>52080.3692436658</v>
      </c>
      <c r="K1540" s="1">
        <v>0.034</v>
      </c>
      <c r="L1540" s="1">
        <v>0.34</v>
      </c>
      <c r="M1540" s="1">
        <v>0.766</v>
      </c>
    </row>
    <row r="1541">
      <c r="A1541" s="1">
        <v>1539.0</v>
      </c>
      <c r="B1541" s="1">
        <v>1.7002260711138E9</v>
      </c>
      <c r="C1541" s="1">
        <v>23479.4570183106</v>
      </c>
      <c r="D1541" s="1">
        <v>28871.6142024534</v>
      </c>
      <c r="E1541" s="1">
        <v>-85808.503426135</v>
      </c>
      <c r="F1541" s="1">
        <v>44446.0862214668</v>
      </c>
      <c r="G1541" s="1">
        <v>61804.3168549915</v>
      </c>
      <c r="H1541" s="1">
        <v>63829.7648822981</v>
      </c>
      <c r="I1541" s="1">
        <v>50518.2728789178</v>
      </c>
      <c r="J1541" s="1">
        <v>52073.7307755626</v>
      </c>
      <c r="K1541" s="1">
        <v>0.016</v>
      </c>
      <c r="L1541" s="1">
        <v>0.402</v>
      </c>
      <c r="M1541" s="1">
        <v>0.756</v>
      </c>
    </row>
    <row r="1542">
      <c r="A1542" s="1">
        <v>1540.0</v>
      </c>
      <c r="B1542" s="1">
        <v>1.70022607111887E9</v>
      </c>
      <c r="C1542" s="1">
        <v>23449.1927563181</v>
      </c>
      <c r="D1542" s="1">
        <v>28891.1272753628</v>
      </c>
      <c r="E1542" s="1">
        <v>-86116.9351478737</v>
      </c>
      <c r="F1542" s="1">
        <v>44441.8170382758</v>
      </c>
      <c r="G1542" s="1">
        <v>61798.1924770107</v>
      </c>
      <c r="H1542" s="1">
        <v>63668.251176864</v>
      </c>
      <c r="I1542" s="1">
        <v>50348.623138502</v>
      </c>
      <c r="J1542" s="1">
        <v>52059.4256591112</v>
      </c>
      <c r="K1542" s="1">
        <v>0.016</v>
      </c>
      <c r="L1542" s="1">
        <v>0.402</v>
      </c>
      <c r="M1542" s="1">
        <v>0.756</v>
      </c>
    </row>
    <row r="1543">
      <c r="A1543" s="1">
        <v>1541.0</v>
      </c>
      <c r="B1543" s="1">
        <v>1.70022607112282E9</v>
      </c>
      <c r="C1543" s="1">
        <v>23460.9274221572</v>
      </c>
      <c r="D1543" s="1">
        <v>28900.3585458229</v>
      </c>
      <c r="E1543" s="1">
        <v>-86234.6394341754</v>
      </c>
      <c r="F1543" s="1">
        <v>44447.3379191563</v>
      </c>
      <c r="G1543" s="1">
        <v>61786.3907559383</v>
      </c>
      <c r="H1543" s="1">
        <v>63614.1376035377</v>
      </c>
      <c r="I1543" s="1">
        <v>50368.8291154896</v>
      </c>
      <c r="J1543" s="1">
        <v>52082.7608803225</v>
      </c>
      <c r="K1543" s="1">
        <v>0.016</v>
      </c>
      <c r="L1543" s="1">
        <v>0.402</v>
      </c>
      <c r="M1543" s="1">
        <v>0.756</v>
      </c>
    </row>
    <row r="1544">
      <c r="A1544" s="1">
        <v>1542.0</v>
      </c>
      <c r="B1544" s="1">
        <v>1.70022607112603E9</v>
      </c>
      <c r="C1544" s="1">
        <v>23460.9497739016</v>
      </c>
      <c r="D1544" s="1">
        <v>28868.2614407851</v>
      </c>
      <c r="E1544" s="1">
        <v>-86076.053807265</v>
      </c>
      <c r="F1544" s="1">
        <v>44433.0998579382</v>
      </c>
      <c r="G1544" s="1">
        <v>61767.6376423403</v>
      </c>
      <c r="H1544" s="1">
        <v>63723.1694129907</v>
      </c>
      <c r="I1544" s="1">
        <v>50614.0501039087</v>
      </c>
      <c r="J1544" s="1">
        <v>52081.1515547217</v>
      </c>
      <c r="K1544" s="1">
        <v>0.016</v>
      </c>
      <c r="L1544" s="1">
        <v>0.402</v>
      </c>
      <c r="M1544" s="1">
        <v>0.756</v>
      </c>
    </row>
    <row r="1545">
      <c r="A1545" s="1">
        <v>1543.0</v>
      </c>
      <c r="B1545" s="1">
        <v>1.7002260711291E9</v>
      </c>
      <c r="C1545" s="1">
        <v>23465.0401431369</v>
      </c>
      <c r="D1545" s="1">
        <v>28883.2147578257</v>
      </c>
      <c r="E1545" s="1">
        <v>-86104.4181709788</v>
      </c>
      <c r="F1545" s="1">
        <v>44425.1202851677</v>
      </c>
      <c r="G1545" s="1">
        <v>61744.9282699737</v>
      </c>
      <c r="H1545" s="1">
        <v>63710.6524360957</v>
      </c>
      <c r="I1545" s="1">
        <v>50665.1238399891</v>
      </c>
      <c r="J1545" s="1">
        <v>52033.8552634543</v>
      </c>
      <c r="K1545" s="1">
        <v>0.016</v>
      </c>
      <c r="L1545" s="1">
        <v>0.402</v>
      </c>
      <c r="M1545" s="1">
        <v>0.756</v>
      </c>
    </row>
    <row r="1546">
      <c r="A1546" s="1">
        <v>1544.0</v>
      </c>
      <c r="B1546" s="1">
        <v>1.70022607113295E9</v>
      </c>
      <c r="C1546" s="1">
        <v>23482.9215387012</v>
      </c>
      <c r="D1546" s="1">
        <v>28922.9561594672</v>
      </c>
      <c r="E1546" s="1">
        <v>-86380.4622150018</v>
      </c>
      <c r="F1546" s="1">
        <v>44437.2572824069</v>
      </c>
      <c r="G1546" s="1">
        <v>61748.2139764087</v>
      </c>
      <c r="H1546" s="1">
        <v>63566.6401465702</v>
      </c>
      <c r="I1546" s="1">
        <v>50493.3283321056</v>
      </c>
      <c r="J1546" s="1">
        <v>52027.6191267513</v>
      </c>
      <c r="K1546" s="1">
        <v>0.016</v>
      </c>
      <c r="L1546" s="1">
        <v>0.402</v>
      </c>
      <c r="M1546" s="1">
        <v>0.756</v>
      </c>
    </row>
    <row r="1547">
      <c r="A1547" s="1">
        <v>1545.0</v>
      </c>
      <c r="B1547" s="1">
        <v>1.70022607113798E9</v>
      </c>
      <c r="C1547" s="1">
        <v>23472.751494974</v>
      </c>
      <c r="D1547" s="1">
        <v>28906.795848226</v>
      </c>
      <c r="E1547" s="1">
        <v>-86520.3617835476</v>
      </c>
      <c r="F1547" s="1">
        <v>44441.1911894311</v>
      </c>
      <c r="G1547" s="1">
        <v>61772.8679505429</v>
      </c>
      <c r="H1547" s="1">
        <v>63510.7831371764</v>
      </c>
      <c r="I1547" s="1">
        <v>50448.4683809838</v>
      </c>
      <c r="J1547" s="1">
        <v>52073.3507959068</v>
      </c>
      <c r="K1547" s="1">
        <v>0.016</v>
      </c>
      <c r="L1547" s="1">
        <v>0.402</v>
      </c>
      <c r="M1547" s="1">
        <v>0.756</v>
      </c>
    </row>
    <row r="1548">
      <c r="A1548" s="1">
        <v>1546.0</v>
      </c>
      <c r="B1548" s="1">
        <v>1.70022607114186E9</v>
      </c>
      <c r="C1548" s="1">
        <v>23471.2092246066</v>
      </c>
      <c r="D1548" s="1">
        <v>28876.4198275112</v>
      </c>
      <c r="E1548" s="1">
        <v>-86410.122979894</v>
      </c>
      <c r="F1548" s="1">
        <v>44408.8705669487</v>
      </c>
      <c r="G1548" s="1">
        <v>61771.3256801755</v>
      </c>
      <c r="H1548" s="1">
        <v>63588.1201729917</v>
      </c>
      <c r="I1548" s="1">
        <v>50605.8917171826</v>
      </c>
      <c r="J1548" s="1">
        <v>52049.3673741063</v>
      </c>
      <c r="K1548" s="1">
        <v>0.016</v>
      </c>
      <c r="L1548" s="1">
        <v>0.402</v>
      </c>
      <c r="M1548" s="1">
        <v>0.756</v>
      </c>
    </row>
    <row r="1549">
      <c r="A1549" s="1">
        <v>1547.0</v>
      </c>
      <c r="B1549" s="1">
        <v>1.70022607114604E9</v>
      </c>
      <c r="C1549" s="1">
        <v>23445.3035527829</v>
      </c>
      <c r="D1549" s="1">
        <v>28850.2459347541</v>
      </c>
      <c r="E1549" s="1">
        <v>-86371.9014968754</v>
      </c>
      <c r="F1549" s="1">
        <v>44393.7384359524</v>
      </c>
      <c r="G1549" s="1">
        <v>61774.2090552102</v>
      </c>
      <c r="H1549" s="1">
        <v>63626.2746007769</v>
      </c>
      <c r="I1549" s="1">
        <v>50690.1577937791</v>
      </c>
      <c r="J1549" s="1">
        <v>52032.9835454206</v>
      </c>
      <c r="K1549" s="1">
        <v>0.016</v>
      </c>
      <c r="L1549" s="1">
        <v>0.402</v>
      </c>
      <c r="M1549" s="1">
        <v>0.756</v>
      </c>
    </row>
    <row r="1550">
      <c r="A1550" s="1">
        <v>1548.0</v>
      </c>
      <c r="B1550" s="1">
        <v>1.70022607114889E9</v>
      </c>
      <c r="C1550" s="1">
        <v>23450.75737843</v>
      </c>
      <c r="D1550" s="1">
        <v>28865.0651413279</v>
      </c>
      <c r="E1550" s="1">
        <v>-86629.2818342783</v>
      </c>
      <c r="F1550" s="1">
        <v>44433.0775061938</v>
      </c>
      <c r="G1550" s="1">
        <v>61799.6229886559</v>
      </c>
      <c r="H1550" s="1">
        <v>63500.7695556604</v>
      </c>
      <c r="I1550" s="1">
        <v>50523.2796696757</v>
      </c>
      <c r="J1550" s="1">
        <v>52108.6442004018</v>
      </c>
      <c r="K1550" s="1">
        <v>0.016</v>
      </c>
      <c r="L1550" s="1">
        <v>0.402</v>
      </c>
      <c r="M1550" s="1">
        <v>0.756</v>
      </c>
    </row>
    <row r="1551">
      <c r="A1551" s="1">
        <v>1549.0</v>
      </c>
      <c r="B1551" s="1">
        <v>1.70022607115288E9</v>
      </c>
      <c r="C1551" s="1">
        <v>23459.9439454011</v>
      </c>
      <c r="D1551" s="1">
        <v>28865.5792314504</v>
      </c>
      <c r="E1551" s="1">
        <v>-86851.3240636973</v>
      </c>
      <c r="F1551" s="1">
        <v>44454.736346571</v>
      </c>
      <c r="G1551" s="1">
        <v>61827.4732622472</v>
      </c>
      <c r="H1551" s="1">
        <v>63400.0749468892</v>
      </c>
      <c r="I1551" s="1">
        <v>50396.2770576807</v>
      </c>
      <c r="J1551" s="1">
        <v>52127.9114041222</v>
      </c>
      <c r="K1551" s="1">
        <v>-0.008</v>
      </c>
      <c r="L1551" s="1">
        <v>0.432</v>
      </c>
      <c r="M1551" s="1">
        <v>0.76</v>
      </c>
    </row>
    <row r="1552">
      <c r="A1552" s="1">
        <v>1550.0</v>
      </c>
      <c r="B1552" s="1">
        <v>1.70022607115896E9</v>
      </c>
      <c r="C1552" s="1">
        <v>23473.3102885854</v>
      </c>
      <c r="D1552" s="1">
        <v>28880.040810113</v>
      </c>
      <c r="E1552" s="1">
        <v>-86759.8830771307</v>
      </c>
      <c r="F1552" s="1">
        <v>44480.5749631613</v>
      </c>
      <c r="G1552" s="1">
        <v>61820.9689046107</v>
      </c>
      <c r="H1552" s="1">
        <v>63485.4139072196</v>
      </c>
      <c r="I1552" s="1">
        <v>50539.9987745283</v>
      </c>
      <c r="J1552" s="1">
        <v>52138.2826135495</v>
      </c>
      <c r="K1552" s="1">
        <v>-0.008</v>
      </c>
      <c r="L1552" s="1">
        <v>0.432</v>
      </c>
      <c r="M1552" s="1">
        <v>0.76</v>
      </c>
    </row>
    <row r="1553">
      <c r="A1553" s="1">
        <v>1551.0</v>
      </c>
      <c r="B1553" s="1">
        <v>1.70022607116207E9</v>
      </c>
      <c r="C1553" s="1">
        <v>23480.4851985556</v>
      </c>
      <c r="D1553" s="1">
        <v>28869.2672692855</v>
      </c>
      <c r="E1553" s="1">
        <v>-86644.1680960855</v>
      </c>
      <c r="F1553" s="1">
        <v>44481.2231637505</v>
      </c>
      <c r="G1553" s="1">
        <v>61819.6277999434</v>
      </c>
      <c r="H1553" s="1">
        <v>63591.3611759377</v>
      </c>
      <c r="I1553" s="1">
        <v>50694.5834391812</v>
      </c>
      <c r="J1553" s="1">
        <v>52128.4925494781</v>
      </c>
      <c r="K1553" s="1">
        <v>-0.008</v>
      </c>
      <c r="L1553" s="1">
        <v>0.432</v>
      </c>
      <c r="M1553" s="1">
        <v>0.76</v>
      </c>
    </row>
    <row r="1554">
      <c r="A1554" s="1">
        <v>1552.0</v>
      </c>
      <c r="B1554" s="1">
        <v>1.70022607116596E9</v>
      </c>
      <c r="C1554" s="1">
        <v>23430.1937735311</v>
      </c>
      <c r="D1554" s="1">
        <v>28845.775585863</v>
      </c>
      <c r="E1554" s="1">
        <v>-86870.9265435846</v>
      </c>
      <c r="F1554" s="1">
        <v>44487.727521387</v>
      </c>
      <c r="G1554" s="1">
        <v>61811.7152824062</v>
      </c>
      <c r="H1554" s="1">
        <v>63492.1194305562</v>
      </c>
      <c r="I1554" s="1">
        <v>50553.1192485236</v>
      </c>
      <c r="J1554" s="1">
        <v>52112.8239766149</v>
      </c>
      <c r="K1554" s="1">
        <v>-0.008</v>
      </c>
      <c r="L1554" s="1">
        <v>0.432</v>
      </c>
      <c r="M1554" s="1">
        <v>0.76</v>
      </c>
    </row>
    <row r="1555">
      <c r="A1555" s="1">
        <v>1553.0</v>
      </c>
      <c r="B1555" s="1">
        <v>1.70022607116996E9</v>
      </c>
      <c r="C1555" s="1">
        <v>23417.2074100026</v>
      </c>
      <c r="D1555" s="1">
        <v>28863.6122779384</v>
      </c>
      <c r="E1555" s="1">
        <v>-87118.4497616827</v>
      </c>
      <c r="F1555" s="1">
        <v>44509.1628443196</v>
      </c>
      <c r="G1555" s="1">
        <v>61840.9513641537</v>
      </c>
      <c r="H1555" s="1">
        <v>63390.9777868959</v>
      </c>
      <c r="I1555" s="1">
        <v>50411.8338718216</v>
      </c>
      <c r="J1555" s="1">
        <v>52146.3739450423</v>
      </c>
      <c r="K1555" s="1">
        <v>-0.008</v>
      </c>
      <c r="L1555" s="1">
        <v>0.432</v>
      </c>
      <c r="M1555" s="1">
        <v>0.76</v>
      </c>
    </row>
    <row r="1556">
      <c r="A1556" s="1">
        <v>1554.0</v>
      </c>
      <c r="B1556" s="1">
        <v>1.70022607117294E9</v>
      </c>
      <c r="C1556" s="1">
        <v>23429.6796834087</v>
      </c>
      <c r="D1556" s="1">
        <v>28867.9708681071</v>
      </c>
      <c r="E1556" s="1">
        <v>-87096.1650724607</v>
      </c>
      <c r="F1556" s="1">
        <v>44510.3251350313</v>
      </c>
      <c r="G1556" s="1">
        <v>61853.4012858153</v>
      </c>
      <c r="H1556" s="1">
        <v>63430.3392088817</v>
      </c>
      <c r="I1556" s="1">
        <v>50501.3302566206</v>
      </c>
      <c r="J1556" s="1">
        <v>52165.8199627184</v>
      </c>
      <c r="K1556" s="1">
        <v>-0.008</v>
      </c>
      <c r="L1556" s="1">
        <v>0.432</v>
      </c>
      <c r="M1556" s="1">
        <v>0.76</v>
      </c>
    </row>
    <row r="1557">
      <c r="A1557" s="1">
        <v>1555.0</v>
      </c>
      <c r="B1557" s="1">
        <v>1.70022607117704E9</v>
      </c>
      <c r="C1557" s="1">
        <v>23421.744814127</v>
      </c>
      <c r="D1557" s="1">
        <v>28858.1137488023</v>
      </c>
      <c r="E1557" s="1">
        <v>-86989.5919548978</v>
      </c>
      <c r="F1557" s="1">
        <v>44487.1910795201</v>
      </c>
      <c r="G1557" s="1">
        <v>61828.59084947</v>
      </c>
      <c r="H1557" s="1">
        <v>63517.4663087685</v>
      </c>
      <c r="I1557" s="1">
        <v>50651.6010345937</v>
      </c>
      <c r="J1557" s="1">
        <v>52149.2796718215</v>
      </c>
      <c r="K1557" s="1">
        <v>-0.008</v>
      </c>
      <c r="L1557" s="1">
        <v>0.432</v>
      </c>
      <c r="M1557" s="1">
        <v>0.76</v>
      </c>
    </row>
    <row r="1558">
      <c r="A1558" s="1">
        <v>1556.0</v>
      </c>
      <c r="B1558" s="1">
        <v>1.70022607118089E9</v>
      </c>
      <c r="C1558" s="1">
        <v>23453.1490150867</v>
      </c>
      <c r="D1558" s="1">
        <v>28884.019420626</v>
      </c>
      <c r="E1558" s="1">
        <v>-87159.3758057804</v>
      </c>
      <c r="F1558" s="1">
        <v>44488.4874806985</v>
      </c>
      <c r="G1558" s="1">
        <v>61830.8930791489</v>
      </c>
      <c r="H1558" s="1">
        <v>63455.3508109272</v>
      </c>
      <c r="I1558" s="1">
        <v>50560.8753038496</v>
      </c>
      <c r="J1558" s="1">
        <v>52132.7170291801</v>
      </c>
      <c r="K1558" s="1">
        <v>-0.008</v>
      </c>
      <c r="L1558" s="1">
        <v>0.432</v>
      </c>
      <c r="M1558" s="1">
        <v>0.76</v>
      </c>
    </row>
    <row r="1559">
      <c r="A1559" s="1">
        <v>1557.0</v>
      </c>
      <c r="B1559" s="1">
        <v>1.70022607118709E9</v>
      </c>
      <c r="C1559" s="1">
        <v>23498.2548353975</v>
      </c>
      <c r="D1559" s="1">
        <v>28918.821086743</v>
      </c>
      <c r="E1559" s="1">
        <v>-87454.351777357</v>
      </c>
      <c r="F1559" s="1">
        <v>44506.234765796</v>
      </c>
      <c r="G1559" s="1">
        <v>61841.3983990429</v>
      </c>
      <c r="H1559" s="1">
        <v>63318.8710592831</v>
      </c>
      <c r="I1559" s="1">
        <v>50369.2090951453</v>
      </c>
      <c r="J1559" s="1">
        <v>52134.5498722255</v>
      </c>
      <c r="K1559" s="1">
        <v>-0.008</v>
      </c>
      <c r="L1559" s="1">
        <v>0.432</v>
      </c>
      <c r="M1559" s="1">
        <v>0.76</v>
      </c>
    </row>
    <row r="1560">
      <c r="A1560" s="1">
        <v>1558.0</v>
      </c>
      <c r="B1560" s="1">
        <v>1.70022607119096E9</v>
      </c>
      <c r="C1560" s="1">
        <v>23468.6387739943</v>
      </c>
      <c r="D1560" s="1">
        <v>28930.3769386264</v>
      </c>
      <c r="E1560" s="1">
        <v>-87497.7365133448</v>
      </c>
      <c r="F1560" s="1">
        <v>44500.3786087487</v>
      </c>
      <c r="G1560" s="1">
        <v>61852.596623015</v>
      </c>
      <c r="H1560" s="1">
        <v>63322.8049663072</v>
      </c>
      <c r="I1560" s="1">
        <v>50398.109900726</v>
      </c>
      <c r="J1560" s="1">
        <v>52130.5712617124</v>
      </c>
      <c r="K1560" s="1">
        <v>-0.008</v>
      </c>
      <c r="L1560" s="1">
        <v>0.432</v>
      </c>
      <c r="M1560" s="1">
        <v>0.76</v>
      </c>
    </row>
    <row r="1561">
      <c r="A1561" s="1">
        <v>1559.0</v>
      </c>
      <c r="B1561" s="1">
        <v>1.70022607119395E9</v>
      </c>
      <c r="C1561" s="1">
        <v>23455.0489133654</v>
      </c>
      <c r="D1561" s="1">
        <v>28904.8288947139</v>
      </c>
      <c r="E1561" s="1">
        <v>-87367.4705466593</v>
      </c>
      <c r="F1561" s="1">
        <v>44493.1142918007</v>
      </c>
      <c r="G1561" s="1">
        <v>61863.1242946534</v>
      </c>
      <c r="H1561" s="1">
        <v>63433.7143222945</v>
      </c>
      <c r="I1561" s="1">
        <v>50573.8840191226</v>
      </c>
      <c r="J1561" s="1">
        <v>52136.8744536488</v>
      </c>
      <c r="K1561" s="1">
        <v>-0.03</v>
      </c>
      <c r="L1561" s="1">
        <v>0.434</v>
      </c>
      <c r="M1561" s="1">
        <v>0.774</v>
      </c>
    </row>
    <row r="1562">
      <c r="A1562" s="1">
        <v>1560.0</v>
      </c>
      <c r="B1562" s="1">
        <v>1.70022607119792E9</v>
      </c>
      <c r="C1562" s="1">
        <v>23447.5610789729</v>
      </c>
      <c r="D1562" s="1">
        <v>28876.1739583222</v>
      </c>
      <c r="E1562" s="1">
        <v>-87494.0261237652</v>
      </c>
      <c r="F1562" s="1">
        <v>44471.3883961902</v>
      </c>
      <c r="G1562" s="1">
        <v>61850.6520212473</v>
      </c>
      <c r="H1562" s="1">
        <v>63394.9340456645</v>
      </c>
      <c r="I1562" s="1">
        <v>50526.6100795996</v>
      </c>
      <c r="J1562" s="1">
        <v>52098.4294531857</v>
      </c>
      <c r="K1562" s="1">
        <v>-0.03</v>
      </c>
      <c r="L1562" s="1">
        <v>0.434</v>
      </c>
      <c r="M1562" s="1">
        <v>0.774</v>
      </c>
    </row>
    <row r="1563">
      <c r="A1563" s="1">
        <v>1561.0</v>
      </c>
      <c r="B1563" s="1">
        <v>1.7002260712009E9</v>
      </c>
      <c r="C1563" s="1">
        <v>23431.1548985427</v>
      </c>
      <c r="D1563" s="1">
        <v>28862.6288011823</v>
      </c>
      <c r="E1563" s="1">
        <v>-87793.8300721442</v>
      </c>
      <c r="F1563" s="1">
        <v>44447.0696982228</v>
      </c>
      <c r="G1563" s="1">
        <v>61823.9863901122</v>
      </c>
      <c r="H1563" s="1">
        <v>63260.7341719548</v>
      </c>
      <c r="I1563" s="1">
        <v>50331.2558330602</v>
      </c>
      <c r="J1563" s="1">
        <v>52071.4508976281</v>
      </c>
      <c r="K1563" s="1">
        <v>-0.03</v>
      </c>
      <c r="L1563" s="1">
        <v>0.434</v>
      </c>
      <c r="M1563" s="1">
        <v>0.774</v>
      </c>
    </row>
    <row r="1564">
      <c r="A1564" s="1">
        <v>1562.0</v>
      </c>
      <c r="B1564" s="1">
        <v>1.70022607120494E9</v>
      </c>
      <c r="C1564" s="1">
        <v>23428.271523508</v>
      </c>
      <c r="D1564" s="1">
        <v>28882.2759845585</v>
      </c>
      <c r="E1564" s="1">
        <v>-87845.6861192806</v>
      </c>
      <c r="F1564" s="1">
        <v>44448.6566720791</v>
      </c>
      <c r="G1564" s="1">
        <v>61832.815329172</v>
      </c>
      <c r="H1564" s="1">
        <v>63277.0956488961</v>
      </c>
      <c r="I1564" s="1">
        <v>50347.4161443014</v>
      </c>
      <c r="J1564" s="1">
        <v>52092.997979283</v>
      </c>
      <c r="K1564" s="1">
        <v>-0.03</v>
      </c>
      <c r="L1564" s="1">
        <v>0.434</v>
      </c>
      <c r="M1564" s="1">
        <v>0.774</v>
      </c>
    </row>
    <row r="1565">
      <c r="A1565" s="1">
        <v>1563.0</v>
      </c>
      <c r="B1565" s="1">
        <v>1.70022607120906E9</v>
      </c>
      <c r="C1565" s="1">
        <v>23442.7107504261</v>
      </c>
      <c r="D1565" s="1">
        <v>28888.8921009173</v>
      </c>
      <c r="E1565" s="1">
        <v>-87720.3822398641</v>
      </c>
      <c r="F1565" s="1">
        <v>44461.1736489741</v>
      </c>
      <c r="G1565" s="1">
        <v>61838.6714862193</v>
      </c>
      <c r="H1565" s="1">
        <v>63377.3655745226</v>
      </c>
      <c r="I1565" s="1">
        <v>50501.1290909205</v>
      </c>
      <c r="J1565" s="1">
        <v>52085.9348280352</v>
      </c>
      <c r="K1565" s="1">
        <v>-0.03</v>
      </c>
      <c r="L1565" s="1">
        <v>0.434</v>
      </c>
      <c r="M1565" s="1">
        <v>0.774</v>
      </c>
    </row>
    <row r="1566">
      <c r="A1566" s="1">
        <v>1564.0</v>
      </c>
      <c r="B1566" s="1">
        <v>1.70022607121306E9</v>
      </c>
      <c r="C1566" s="1">
        <v>23471.768018218</v>
      </c>
      <c r="D1566" s="1">
        <v>28877.6268217118</v>
      </c>
      <c r="E1566" s="1">
        <v>-87803.5754327268</v>
      </c>
      <c r="F1566" s="1">
        <v>44460.1454687292</v>
      </c>
      <c r="G1566" s="1">
        <v>61824.9922186127</v>
      </c>
      <c r="H1566" s="1">
        <v>63352.3092689882</v>
      </c>
      <c r="I1566" s="1">
        <v>50466.4168317814</v>
      </c>
      <c r="J1566" s="1">
        <v>52047.3780688498</v>
      </c>
      <c r="K1566" s="1">
        <v>-0.03</v>
      </c>
      <c r="L1566" s="1">
        <v>0.434</v>
      </c>
      <c r="M1566" s="1">
        <v>0.774</v>
      </c>
    </row>
    <row r="1567">
      <c r="A1567" s="1">
        <v>1565.0</v>
      </c>
      <c r="B1567" s="1">
        <v>1.70022607121692E9</v>
      </c>
      <c r="C1567" s="1">
        <v>23477.8476927098</v>
      </c>
      <c r="D1567" s="1">
        <v>28889.6073567399</v>
      </c>
      <c r="E1567" s="1">
        <v>-88097.9926106921</v>
      </c>
      <c r="F1567" s="1">
        <v>44462.201829219</v>
      </c>
      <c r="G1567" s="1">
        <v>61799.8465061004</v>
      </c>
      <c r="H1567" s="1">
        <v>63218.131747023</v>
      </c>
      <c r="I1567" s="1">
        <v>50262.1218874599</v>
      </c>
      <c r="J1567" s="1">
        <v>52011.6376294657</v>
      </c>
      <c r="K1567" s="1">
        <v>-0.03</v>
      </c>
      <c r="L1567" s="1">
        <v>0.434</v>
      </c>
      <c r="M1567" s="1">
        <v>0.774</v>
      </c>
    </row>
    <row r="1568">
      <c r="A1568" s="1">
        <v>1566.0</v>
      </c>
      <c r="B1568" s="1">
        <v>1.70022607122108E9</v>
      </c>
      <c r="C1568" s="1">
        <v>23496.6678615412</v>
      </c>
      <c r="D1568" s="1">
        <v>28922.1067931779</v>
      </c>
      <c r="E1568" s="1">
        <v>-88235.0982111809</v>
      </c>
      <c r="F1568" s="1">
        <v>44459.743137329</v>
      </c>
      <c r="G1568" s="1">
        <v>61808.1613550378</v>
      </c>
      <c r="H1568" s="1">
        <v>63174.5905488241</v>
      </c>
      <c r="I1568" s="1">
        <v>50209.59528799</v>
      </c>
      <c r="J1568" s="1">
        <v>52018.3431528023</v>
      </c>
      <c r="K1568" s="1">
        <v>-0.03</v>
      </c>
      <c r="L1568" s="1">
        <v>0.434</v>
      </c>
      <c r="M1568" s="1">
        <v>0.774</v>
      </c>
    </row>
    <row r="1569">
      <c r="A1569" s="1">
        <v>1567.0</v>
      </c>
      <c r="B1569" s="1">
        <v>1.70022607122603E9</v>
      </c>
      <c r="C1569" s="1">
        <v>23510.7271088036</v>
      </c>
      <c r="D1569" s="1">
        <v>28921.9950344556</v>
      </c>
      <c r="E1569" s="1">
        <v>-88123.3394889044</v>
      </c>
      <c r="F1569" s="1">
        <v>44468.7285386</v>
      </c>
      <c r="G1569" s="1">
        <v>61830.0213611151</v>
      </c>
      <c r="H1569" s="1">
        <v>63276.9168349405</v>
      </c>
      <c r="I1569" s="1">
        <v>50371.5783800576</v>
      </c>
      <c r="J1569" s="1">
        <v>52035.3304785884</v>
      </c>
      <c r="K1569" s="1">
        <v>-0.03</v>
      </c>
      <c r="L1569" s="1">
        <v>0.434</v>
      </c>
      <c r="M1569" s="1">
        <v>0.774</v>
      </c>
    </row>
    <row r="1570">
      <c r="A1570" s="1">
        <v>1568.0</v>
      </c>
      <c r="B1570" s="1">
        <v>1.70022607122907E9</v>
      </c>
      <c r="C1570" s="1">
        <v>23417.9226658252</v>
      </c>
      <c r="D1570" s="1">
        <v>28878.9902781236</v>
      </c>
      <c r="E1570" s="1">
        <v>-88156.8224020984</v>
      </c>
      <c r="F1570" s="1">
        <v>44454.9375122711</v>
      </c>
      <c r="G1570" s="1">
        <v>61822.6452854448</v>
      </c>
      <c r="H1570" s="1">
        <v>63292.6748147815</v>
      </c>
      <c r="I1570" s="1">
        <v>50396.5452786142</v>
      </c>
      <c r="J1570" s="1">
        <v>52002.7416351725</v>
      </c>
      <c r="K1570" s="1">
        <v>-0.03</v>
      </c>
      <c r="L1570" s="1">
        <v>0.434</v>
      </c>
      <c r="M1570" s="1">
        <v>0.774</v>
      </c>
    </row>
    <row r="1571">
      <c r="A1571" s="1">
        <v>1569.0</v>
      </c>
      <c r="B1571" s="1">
        <v>1.700226071233E9</v>
      </c>
      <c r="C1571" s="1">
        <v>23400.9576917836</v>
      </c>
      <c r="D1571" s="1">
        <v>28867.7026471737</v>
      </c>
      <c r="E1571" s="1">
        <v>-88462.9295424139</v>
      </c>
      <c r="F1571" s="1">
        <v>44454.5351808709</v>
      </c>
      <c r="G1571" s="1">
        <v>61795.0408810425</v>
      </c>
      <c r="H1571" s="1">
        <v>63149.8248159676</v>
      </c>
      <c r="I1571" s="1">
        <v>50188.6740551798</v>
      </c>
      <c r="J1571" s="1">
        <v>51972.969111558</v>
      </c>
      <c r="K1571" s="1">
        <v>-0.034</v>
      </c>
      <c r="L1571" s="1">
        <v>0.446</v>
      </c>
      <c r="M1571" s="1">
        <v>0.758</v>
      </c>
    </row>
    <row r="1572">
      <c r="A1572" s="1">
        <v>1570.0</v>
      </c>
      <c r="B1572" s="1">
        <v>1.70022607123707E9</v>
      </c>
      <c r="C1572" s="1">
        <v>23426.2822182514</v>
      </c>
      <c r="D1572" s="1">
        <v>28852.7269783886</v>
      </c>
      <c r="E1572" s="1">
        <v>-88662.3741581886</v>
      </c>
      <c r="F1572" s="1">
        <v>44471.7460241015</v>
      </c>
      <c r="G1572" s="1">
        <v>61806.9320090928</v>
      </c>
      <c r="H1572" s="1">
        <v>63076.4440389208</v>
      </c>
      <c r="I1572" s="1">
        <v>50094.528507534</v>
      </c>
      <c r="J1572" s="1">
        <v>52027.9320511736</v>
      </c>
      <c r="K1572" s="1">
        <v>-0.034</v>
      </c>
      <c r="L1572" s="1">
        <v>0.446</v>
      </c>
      <c r="M1572" s="1">
        <v>0.758</v>
      </c>
    </row>
    <row r="1573">
      <c r="A1573" s="1">
        <v>1571.0</v>
      </c>
      <c r="B1573" s="1">
        <v>1.70022607124115E9</v>
      </c>
      <c r="C1573" s="1">
        <v>23459.6980762121</v>
      </c>
      <c r="D1573" s="1">
        <v>28855.0739115564</v>
      </c>
      <c r="E1573" s="1">
        <v>-88568.4744797318</v>
      </c>
      <c r="F1573" s="1">
        <v>44493.9413063456</v>
      </c>
      <c r="G1573" s="1">
        <v>61834.5587652395</v>
      </c>
      <c r="H1573" s="1">
        <v>63180.0443744712</v>
      </c>
      <c r="I1573" s="1">
        <v>50248.2414541532</v>
      </c>
      <c r="J1573" s="1">
        <v>52083.1632117227</v>
      </c>
      <c r="K1573" s="1">
        <v>-0.034</v>
      </c>
      <c r="L1573" s="1">
        <v>0.446</v>
      </c>
      <c r="M1573" s="1">
        <v>0.758</v>
      </c>
    </row>
    <row r="1574">
      <c r="A1574" s="1">
        <v>1572.0</v>
      </c>
      <c r="B1574" s="1">
        <v>1.70022607124518E9</v>
      </c>
      <c r="C1574" s="1">
        <v>23408.6019883873</v>
      </c>
      <c r="D1574" s="1">
        <v>28864.3275337609</v>
      </c>
      <c r="E1574" s="1">
        <v>-88531.2364734693</v>
      </c>
      <c r="F1574" s="1">
        <v>44503.239632039</v>
      </c>
      <c r="G1574" s="1">
        <v>61830.7813204266</v>
      </c>
      <c r="H1574" s="1">
        <v>63248.0160293598</v>
      </c>
      <c r="I1574" s="1">
        <v>50353.4958187932</v>
      </c>
      <c r="J1574" s="1">
        <v>52070.3780138943</v>
      </c>
      <c r="K1574" s="1">
        <v>-0.034</v>
      </c>
      <c r="L1574" s="1">
        <v>0.446</v>
      </c>
      <c r="M1574" s="1">
        <v>0.758</v>
      </c>
    </row>
    <row r="1575">
      <c r="A1575" s="1">
        <v>1573.0</v>
      </c>
      <c r="B1575" s="1">
        <v>1.70022607125014E9</v>
      </c>
      <c r="C1575" s="1">
        <v>23382.3386886523</v>
      </c>
      <c r="D1575" s="1">
        <v>28871.7483129201</v>
      </c>
      <c r="E1575" s="1">
        <v>-88805.5817849137</v>
      </c>
      <c r="F1575" s="1">
        <v>44517.6118037237</v>
      </c>
      <c r="G1575" s="1">
        <v>61836.2127943292</v>
      </c>
      <c r="H1575" s="1">
        <v>63123.2038883213</v>
      </c>
      <c r="I1575" s="1">
        <v>50199.7605204296</v>
      </c>
      <c r="J1575" s="1">
        <v>52062.3090341459</v>
      </c>
      <c r="K1575" s="1">
        <v>-0.034</v>
      </c>
      <c r="L1575" s="1">
        <v>0.446</v>
      </c>
      <c r="M1575" s="1">
        <v>0.758</v>
      </c>
    </row>
    <row r="1576">
      <c r="A1576" s="1">
        <v>1574.0</v>
      </c>
      <c r="B1576" s="1">
        <v>1.70022607125418E9</v>
      </c>
      <c r="C1576" s="1">
        <v>23419.9343228261</v>
      </c>
      <c r="D1576" s="1">
        <v>28890.2779090735</v>
      </c>
      <c r="E1576" s="1">
        <v>-89038.9339970271</v>
      </c>
      <c r="F1576" s="1">
        <v>44518.3494112908</v>
      </c>
      <c r="G1576" s="1">
        <v>61833.7093989502</v>
      </c>
      <c r="H1576" s="1">
        <v>63033.9086692224</v>
      </c>
      <c r="I1576" s="1">
        <v>50084.9843126516</v>
      </c>
      <c r="J1576" s="1">
        <v>52083.7220053341</v>
      </c>
      <c r="K1576" s="1">
        <v>-0.034</v>
      </c>
      <c r="L1576" s="1">
        <v>0.446</v>
      </c>
      <c r="M1576" s="1">
        <v>0.758</v>
      </c>
    </row>
    <row r="1577">
      <c r="A1577" s="1">
        <v>1575.0</v>
      </c>
      <c r="B1577" s="1">
        <v>1.70022607125727E9</v>
      </c>
      <c r="C1577" s="1">
        <v>23444.8788696383</v>
      </c>
      <c r="D1577" s="1">
        <v>28891.8201794409</v>
      </c>
      <c r="E1577" s="1">
        <v>-88975.5668014963</v>
      </c>
      <c r="F1577" s="1">
        <v>44505.2736407844</v>
      </c>
      <c r="G1577" s="1">
        <v>61825.7521779241</v>
      </c>
      <c r="H1577" s="1">
        <v>63122.8015569211</v>
      </c>
      <c r="I1577" s="1">
        <v>50214.9820584037</v>
      </c>
      <c r="J1577" s="1">
        <v>52114.3885987268</v>
      </c>
      <c r="K1577" s="1">
        <v>-0.034</v>
      </c>
      <c r="L1577" s="1">
        <v>0.446</v>
      </c>
      <c r="M1577" s="1">
        <v>0.758</v>
      </c>
    </row>
    <row r="1578">
      <c r="A1578" s="1">
        <v>1576.0</v>
      </c>
      <c r="B1578" s="1">
        <v>1.70022607126163E9</v>
      </c>
      <c r="C1578" s="1">
        <v>23433.6582939217</v>
      </c>
      <c r="D1578" s="1">
        <v>28906.8181999705</v>
      </c>
      <c r="E1578" s="1">
        <v>-88913.2501379549</v>
      </c>
      <c r="F1578" s="1">
        <v>44505.9441931181</v>
      </c>
      <c r="G1578" s="1">
        <v>61851.1437596254</v>
      </c>
      <c r="H1578" s="1">
        <v>63205.5700666392</v>
      </c>
      <c r="I1578" s="1">
        <v>50332.3063650496</v>
      </c>
      <c r="J1578" s="1">
        <v>52075.3624529078</v>
      </c>
      <c r="K1578" s="1">
        <v>-0.034</v>
      </c>
      <c r="L1578" s="1">
        <v>0.446</v>
      </c>
      <c r="M1578" s="1">
        <v>0.758</v>
      </c>
    </row>
    <row r="1579">
      <c r="A1579" s="1">
        <v>1577.0</v>
      </c>
      <c r="B1579" s="1">
        <v>1.70022607126503E9</v>
      </c>
      <c r="C1579" s="1">
        <v>23445.7952911609</v>
      </c>
      <c r="D1579" s="1">
        <v>28890.9037579183</v>
      </c>
      <c r="E1579" s="1">
        <v>-89146.9152744907</v>
      </c>
      <c r="F1579" s="1">
        <v>44495.237707524</v>
      </c>
      <c r="G1579" s="1">
        <v>61856.821102717</v>
      </c>
      <c r="H1579" s="1">
        <v>63112.7656236607</v>
      </c>
      <c r="I1579" s="1">
        <v>50204.2532210651</v>
      </c>
      <c r="J1579" s="1">
        <v>52028.4014378072</v>
      </c>
      <c r="K1579" s="1">
        <v>-0.034</v>
      </c>
      <c r="L1579" s="1">
        <v>0.446</v>
      </c>
      <c r="M1579" s="1">
        <v>0.758</v>
      </c>
    </row>
    <row r="1580">
      <c r="A1580" s="1">
        <v>1578.0</v>
      </c>
      <c r="B1580" s="1">
        <v>1.70022607126917E9</v>
      </c>
      <c r="C1580" s="1">
        <v>23454.4230645207</v>
      </c>
      <c r="D1580" s="1">
        <v>28896.9610806657</v>
      </c>
      <c r="E1580" s="1">
        <v>-89403.8485770045</v>
      </c>
      <c r="F1580" s="1">
        <v>44493.226050523</v>
      </c>
      <c r="G1580" s="1">
        <v>61864.2642336206</v>
      </c>
      <c r="H1580" s="1">
        <v>63016.608419014</v>
      </c>
      <c r="I1580" s="1">
        <v>50064.4877629861</v>
      </c>
      <c r="J1580" s="1">
        <v>52047.6239380388</v>
      </c>
      <c r="K1580" s="1">
        <v>-0.034</v>
      </c>
      <c r="L1580" s="1">
        <v>0.446</v>
      </c>
      <c r="M1580" s="1">
        <v>0.758</v>
      </c>
    </row>
    <row r="1581">
      <c r="A1581" s="1">
        <v>1579.0</v>
      </c>
      <c r="B1581" s="1">
        <v>1.70022607127357E9</v>
      </c>
      <c r="C1581" s="1">
        <v>23455.4959482545</v>
      </c>
      <c r="D1581" s="1">
        <v>28898.4362957997</v>
      </c>
      <c r="E1581" s="1">
        <v>-89405.3908473719</v>
      </c>
      <c r="F1581" s="1">
        <v>44485.7382161305</v>
      </c>
      <c r="G1581" s="1">
        <v>61838.5150240081</v>
      </c>
      <c r="H1581" s="1">
        <v>63059.1437887124</v>
      </c>
      <c r="I1581" s="1">
        <v>50137.4662086327</v>
      </c>
      <c r="J1581" s="1">
        <v>52073.3731476513</v>
      </c>
      <c r="K1581" s="1">
        <v>-0.036</v>
      </c>
      <c r="L1581" s="1">
        <v>0.462</v>
      </c>
      <c r="M1581" s="1">
        <v>0.764</v>
      </c>
    </row>
    <row r="1582">
      <c r="A1582" s="1">
        <v>1580.0</v>
      </c>
      <c r="B1582" s="1">
        <v>1.70022607127767E9</v>
      </c>
      <c r="C1582" s="1">
        <v>23458.9604686451</v>
      </c>
      <c r="D1582" s="1">
        <v>28890.0320398845</v>
      </c>
      <c r="E1582" s="1">
        <v>-89309.2112909807</v>
      </c>
      <c r="F1582" s="1">
        <v>44480.1949835056</v>
      </c>
      <c r="G1582" s="1">
        <v>61849.8250067025</v>
      </c>
      <c r="H1582" s="1">
        <v>63157.5808712936</v>
      </c>
      <c r="I1582" s="1">
        <v>50293.9731233087</v>
      </c>
      <c r="J1582" s="1">
        <v>52059.3586038778</v>
      </c>
      <c r="K1582" s="1">
        <v>-0.036</v>
      </c>
      <c r="L1582" s="1">
        <v>0.462</v>
      </c>
      <c r="M1582" s="1">
        <v>0.764</v>
      </c>
    </row>
    <row r="1583">
      <c r="A1583" s="1">
        <v>1581.0</v>
      </c>
      <c r="B1583" s="1">
        <v>1.70022607128225E9</v>
      </c>
      <c r="C1583" s="1">
        <v>23490.3199661159</v>
      </c>
      <c r="D1583" s="1">
        <v>28921.7938687555</v>
      </c>
      <c r="E1583" s="1">
        <v>-89480.5374122306</v>
      </c>
      <c r="F1583" s="1">
        <v>44484.6876841411</v>
      </c>
      <c r="G1583" s="1">
        <v>61861.0008789302</v>
      </c>
      <c r="H1583" s="1">
        <v>63098.3263967426</v>
      </c>
      <c r="I1583" s="1">
        <v>50222.0005061627</v>
      </c>
      <c r="J1583" s="1">
        <v>52023.5958127493</v>
      </c>
      <c r="K1583" s="1">
        <v>-0.036</v>
      </c>
      <c r="L1583" s="1">
        <v>0.462</v>
      </c>
      <c r="M1583" s="1">
        <v>0.764</v>
      </c>
    </row>
    <row r="1584">
      <c r="A1584" s="1">
        <v>1582.0</v>
      </c>
      <c r="B1584" s="1">
        <v>1.70022607128621E9</v>
      </c>
      <c r="C1584" s="1">
        <v>23486.7213352586</v>
      </c>
      <c r="D1584" s="1">
        <v>28939.5188021086</v>
      </c>
      <c r="E1584" s="1">
        <v>-89766.0809476472</v>
      </c>
      <c r="F1584" s="1">
        <v>44481.6925503841</v>
      </c>
      <c r="G1584" s="1">
        <v>61856.9105096948</v>
      </c>
      <c r="H1584" s="1">
        <v>62973.2236830262</v>
      </c>
      <c r="I1584" s="1">
        <v>50061.9620158627</v>
      </c>
      <c r="J1584" s="1">
        <v>52019.4383882806</v>
      </c>
      <c r="K1584" s="1">
        <v>-0.036</v>
      </c>
      <c r="L1584" s="1">
        <v>0.462</v>
      </c>
      <c r="M1584" s="1">
        <v>0.764</v>
      </c>
    </row>
    <row r="1585">
      <c r="A1585" s="1">
        <v>1583.0</v>
      </c>
      <c r="B1585" s="1">
        <v>1.70022607129013E9</v>
      </c>
      <c r="C1585" s="1">
        <v>23431.758395643</v>
      </c>
      <c r="D1585" s="1">
        <v>28907.7569732376</v>
      </c>
      <c r="E1585" s="1">
        <v>-89789.147947925</v>
      </c>
      <c r="F1585" s="1">
        <v>44470.98606479</v>
      </c>
      <c r="G1585" s="1">
        <v>61853.1777683708</v>
      </c>
      <c r="H1585" s="1">
        <v>63011.7133869783</v>
      </c>
      <c r="I1585" s="1">
        <v>50148.1279907379</v>
      </c>
      <c r="J1585" s="1">
        <v>52028.3343825738</v>
      </c>
      <c r="K1585" s="1">
        <v>-0.036</v>
      </c>
      <c r="L1585" s="1">
        <v>0.462</v>
      </c>
      <c r="M1585" s="1">
        <v>0.764</v>
      </c>
    </row>
    <row r="1586">
      <c r="A1586" s="1">
        <v>1584.0</v>
      </c>
      <c r="B1586" s="1">
        <v>1.70022607129339E9</v>
      </c>
      <c r="C1586" s="1">
        <v>23430.3949392312</v>
      </c>
      <c r="D1586" s="1">
        <v>28888.2215485836</v>
      </c>
      <c r="E1586" s="1">
        <v>-89683.4912518848</v>
      </c>
      <c r="F1586" s="1">
        <v>44471.6342653792</v>
      </c>
      <c r="G1586" s="1">
        <v>61839.7667216976</v>
      </c>
      <c r="H1586" s="1">
        <v>63115.7160539288</v>
      </c>
      <c r="I1586" s="1">
        <v>50323.343315523</v>
      </c>
      <c r="J1586" s="1">
        <v>52017.6726004687</v>
      </c>
      <c r="K1586" s="1">
        <v>-0.036</v>
      </c>
      <c r="L1586" s="1">
        <v>0.462</v>
      </c>
      <c r="M1586" s="1">
        <v>0.764</v>
      </c>
    </row>
    <row r="1587">
      <c r="A1587" s="1">
        <v>1585.0</v>
      </c>
      <c r="B1587" s="1">
        <v>1.70022607129706E9</v>
      </c>
      <c r="C1587" s="1">
        <v>23461.5756227464</v>
      </c>
      <c r="D1587" s="1">
        <v>28887.0816096164</v>
      </c>
      <c r="E1587" s="1">
        <v>-89810.7844365578</v>
      </c>
      <c r="F1587" s="1">
        <v>44466.9180472991</v>
      </c>
      <c r="G1587" s="1">
        <v>61821.3935877553</v>
      </c>
      <c r="H1587" s="1">
        <v>63079.886207567</v>
      </c>
      <c r="I1587" s="1">
        <v>50258.6797188138</v>
      </c>
      <c r="J1587" s="1">
        <v>51988.2800565099</v>
      </c>
      <c r="K1587" s="1">
        <v>-0.036</v>
      </c>
      <c r="L1587" s="1">
        <v>0.462</v>
      </c>
      <c r="M1587" s="1">
        <v>0.764</v>
      </c>
    </row>
    <row r="1588">
      <c r="A1588" s="1">
        <v>1586.0</v>
      </c>
      <c r="B1588" s="1">
        <v>1.70022607130124E9</v>
      </c>
      <c r="C1588" s="1">
        <v>23464.5260530145</v>
      </c>
      <c r="D1588" s="1">
        <v>28906.0805924034</v>
      </c>
      <c r="E1588" s="1">
        <v>-90145.9711964096</v>
      </c>
      <c r="F1588" s="1">
        <v>44485.0676637968</v>
      </c>
      <c r="G1588" s="1">
        <v>61856.5081782946</v>
      </c>
      <c r="H1588" s="1">
        <v>62916.4279003653</v>
      </c>
      <c r="I1588" s="1">
        <v>50004.9427157572</v>
      </c>
      <c r="J1588" s="1">
        <v>51986.4248617201</v>
      </c>
      <c r="K1588" s="1">
        <v>-0.036</v>
      </c>
      <c r="L1588" s="1">
        <v>0.462</v>
      </c>
      <c r="M1588" s="1">
        <v>0.764</v>
      </c>
    </row>
    <row r="1589">
      <c r="A1589" s="1">
        <v>1587.0</v>
      </c>
      <c r="B1589" s="1">
        <v>1.70022607130707E9</v>
      </c>
      <c r="C1589" s="1">
        <v>23471.2539280955</v>
      </c>
      <c r="D1589" s="1">
        <v>28909.0310226715</v>
      </c>
      <c r="E1589" s="1">
        <v>-90229.8125898614</v>
      </c>
      <c r="F1589" s="1">
        <v>44489.6274196657</v>
      </c>
      <c r="G1589" s="1">
        <v>61857.9163381953</v>
      </c>
      <c r="H1589" s="1">
        <v>62918.7748335331</v>
      </c>
      <c r="I1589" s="1">
        <v>49984.1332416693</v>
      </c>
      <c r="J1589" s="1">
        <v>51997.8466031368</v>
      </c>
      <c r="K1589" s="1">
        <v>-0.036</v>
      </c>
      <c r="L1589" s="1">
        <v>0.462</v>
      </c>
      <c r="M1589" s="1">
        <v>0.764</v>
      </c>
    </row>
    <row r="1590">
      <c r="A1590" s="1">
        <v>1588.0</v>
      </c>
      <c r="B1590" s="1">
        <v>1.70022607131015E9</v>
      </c>
      <c r="C1590" s="1">
        <v>23568.3052025205</v>
      </c>
      <c r="D1590" s="1">
        <v>28953.9803807712</v>
      </c>
      <c r="E1590" s="1">
        <v>-90087.8566608258</v>
      </c>
      <c r="F1590" s="1">
        <v>44503.1725768056</v>
      </c>
      <c r="G1590" s="1">
        <v>61859.7044777517</v>
      </c>
      <c r="H1590" s="1">
        <v>63056.6403933334</v>
      </c>
      <c r="I1590" s="1">
        <v>50164.6012264014</v>
      </c>
      <c r="J1590" s="1">
        <v>51983.1838587741</v>
      </c>
      <c r="K1590" s="1">
        <v>-0.036</v>
      </c>
      <c r="L1590" s="1">
        <v>0.462</v>
      </c>
      <c r="M1590" s="1">
        <v>0.764</v>
      </c>
    </row>
    <row r="1591">
      <c r="A1591" s="1">
        <v>1589.0</v>
      </c>
      <c r="B1591" s="1">
        <v>1.70022607131307E9</v>
      </c>
      <c r="C1591" s="1">
        <v>23514.7280710611</v>
      </c>
      <c r="D1591" s="1">
        <v>28908.9639674382</v>
      </c>
      <c r="E1591" s="1">
        <v>-90153.8390104578</v>
      </c>
      <c r="F1591" s="1">
        <v>44497.2717162694</v>
      </c>
      <c r="G1591" s="1">
        <v>61868.6675272783</v>
      </c>
      <c r="H1591" s="1">
        <v>63056.6403933334</v>
      </c>
      <c r="I1591" s="1">
        <v>50154.7441070966</v>
      </c>
      <c r="J1591" s="1">
        <v>51961.5250183969</v>
      </c>
      <c r="K1591" s="1">
        <v>-0.058</v>
      </c>
      <c r="L1591" s="1">
        <v>0.492</v>
      </c>
      <c r="M1591" s="1">
        <v>0.746</v>
      </c>
    </row>
    <row r="1592">
      <c r="A1592" s="1">
        <v>1590.0</v>
      </c>
      <c r="B1592" s="1">
        <v>1.70022607131711E9</v>
      </c>
      <c r="C1592" s="1">
        <v>23427.2880467519</v>
      </c>
      <c r="D1592" s="1">
        <v>28851.810556866</v>
      </c>
      <c r="E1592" s="1">
        <v>-90472.6419416239</v>
      </c>
      <c r="F1592" s="1">
        <v>44494.3436377458</v>
      </c>
      <c r="G1592" s="1">
        <v>61874.4566290922</v>
      </c>
      <c r="H1592" s="1">
        <v>62899.7982024905</v>
      </c>
      <c r="I1592" s="1">
        <v>49935.9875841126</v>
      </c>
      <c r="J1592" s="1">
        <v>51952.4725618925</v>
      </c>
      <c r="K1592" s="1">
        <v>-0.058</v>
      </c>
      <c r="L1592" s="1">
        <v>0.492</v>
      </c>
      <c r="M1592" s="1">
        <v>0.746</v>
      </c>
    </row>
    <row r="1593">
      <c r="A1593" s="1">
        <v>1591.0</v>
      </c>
      <c r="B1593" s="1">
        <v>1.70022607132111E9</v>
      </c>
      <c r="C1593" s="1">
        <v>23407.5291046534</v>
      </c>
      <c r="D1593" s="1">
        <v>28854.4927662006</v>
      </c>
      <c r="E1593" s="1">
        <v>-90609.5240246682</v>
      </c>
      <c r="F1593" s="1">
        <v>44490.3426754883</v>
      </c>
      <c r="G1593" s="1">
        <v>61870.5003703237</v>
      </c>
      <c r="H1593" s="1">
        <v>62867.5446352415</v>
      </c>
      <c r="I1593" s="1">
        <v>49889.3394934343</v>
      </c>
      <c r="J1593" s="1">
        <v>51965.1460009987</v>
      </c>
      <c r="K1593" s="1">
        <v>-0.058</v>
      </c>
      <c r="L1593" s="1">
        <v>0.492</v>
      </c>
      <c r="M1593" s="1">
        <v>0.746</v>
      </c>
    </row>
    <row r="1594">
      <c r="A1594" s="1">
        <v>1592.0</v>
      </c>
      <c r="B1594" s="1">
        <v>1.70022607132518E9</v>
      </c>
      <c r="C1594" s="1">
        <v>23396.8449708038</v>
      </c>
      <c r="D1594" s="1">
        <v>28866.8979843733</v>
      </c>
      <c r="E1594" s="1">
        <v>-90497.2512122692</v>
      </c>
      <c r="F1594" s="1">
        <v>44486.453471953</v>
      </c>
      <c r="G1594" s="1">
        <v>61866.7899807441</v>
      </c>
      <c r="H1594" s="1">
        <v>62976.7105551613</v>
      </c>
      <c r="I1594" s="1">
        <v>50054.0047948366</v>
      </c>
      <c r="J1594" s="1">
        <v>51956.8758555502</v>
      </c>
      <c r="K1594" s="1">
        <v>-0.058</v>
      </c>
      <c r="L1594" s="1">
        <v>0.492</v>
      </c>
      <c r="M1594" s="1">
        <v>0.746</v>
      </c>
    </row>
    <row r="1595">
      <c r="A1595" s="1">
        <v>1593.0</v>
      </c>
      <c r="B1595" s="1">
        <v>1.70022607132916E9</v>
      </c>
      <c r="C1595" s="1">
        <v>23400.7788778279</v>
      </c>
      <c r="D1595" s="1">
        <v>28863.4334639827</v>
      </c>
      <c r="E1595" s="1">
        <v>-90499.2852210146</v>
      </c>
      <c r="F1595" s="1">
        <v>44494.4106929791</v>
      </c>
      <c r="G1595" s="1">
        <v>61858.6986492513</v>
      </c>
      <c r="H1595" s="1">
        <v>63011.3110555781</v>
      </c>
      <c r="I1595" s="1">
        <v>50121.2388421581</v>
      </c>
      <c r="J1595" s="1">
        <v>51952.6960793371</v>
      </c>
      <c r="K1595" s="1">
        <v>-0.058</v>
      </c>
      <c r="L1595" s="1">
        <v>0.492</v>
      </c>
      <c r="M1595" s="1">
        <v>0.746</v>
      </c>
    </row>
    <row r="1596">
      <c r="A1596" s="1">
        <v>1594.0</v>
      </c>
      <c r="B1596" s="1">
        <v>1.70022607133322E9</v>
      </c>
      <c r="C1596" s="1">
        <v>23398.4989998935</v>
      </c>
      <c r="D1596" s="1">
        <v>28859.9912953366</v>
      </c>
      <c r="E1596" s="1">
        <v>-90705.8376915261</v>
      </c>
      <c r="F1596" s="1">
        <v>44494.0083615789</v>
      </c>
      <c r="G1596" s="1">
        <v>61868.3546028559</v>
      </c>
      <c r="H1596" s="1">
        <v>62940.567784377</v>
      </c>
      <c r="I1596" s="1">
        <v>49999.1983174322</v>
      </c>
      <c r="J1596" s="1">
        <v>51944.0459542329</v>
      </c>
      <c r="K1596" s="1">
        <v>-0.058</v>
      </c>
      <c r="L1596" s="1">
        <v>0.492</v>
      </c>
      <c r="M1596" s="1">
        <v>0.746</v>
      </c>
    </row>
    <row r="1597">
      <c r="A1597" s="1">
        <v>1595.0</v>
      </c>
      <c r="B1597" s="1">
        <v>1.70022607133818E9</v>
      </c>
      <c r="C1597" s="1">
        <v>23438.7991951464</v>
      </c>
      <c r="D1597" s="1">
        <v>28876.1069030889</v>
      </c>
      <c r="E1597" s="1">
        <v>-90852.3980799196</v>
      </c>
      <c r="F1597" s="1">
        <v>44511.1521495762</v>
      </c>
      <c r="G1597" s="1">
        <v>61882.8608850074</v>
      </c>
      <c r="H1597" s="1">
        <v>62898.4347460788</v>
      </c>
      <c r="I1597" s="1">
        <v>49927.7174386641</v>
      </c>
      <c r="J1597" s="1">
        <v>51966.6659196217</v>
      </c>
      <c r="K1597" s="1">
        <v>-0.058</v>
      </c>
      <c r="L1597" s="1">
        <v>0.492</v>
      </c>
      <c r="M1597" s="1">
        <v>0.746</v>
      </c>
    </row>
    <row r="1598">
      <c r="A1598" s="1">
        <v>1596.0</v>
      </c>
      <c r="B1598" s="1">
        <v>1.70022607134118E9</v>
      </c>
      <c r="C1598" s="1">
        <v>23446.8234714059</v>
      </c>
      <c r="D1598" s="1">
        <v>28888.8026939395</v>
      </c>
      <c r="E1598" s="1">
        <v>-90743.9697675669</v>
      </c>
      <c r="F1598" s="1">
        <v>44518.3717630352</v>
      </c>
      <c r="G1598" s="1">
        <v>61895.5119723692</v>
      </c>
      <c r="H1598" s="1">
        <v>62999.1740583388</v>
      </c>
      <c r="I1598" s="1">
        <v>50069.6957194442</v>
      </c>
      <c r="J1598" s="1">
        <v>51993.4209577347</v>
      </c>
      <c r="K1598" s="1">
        <v>-0.058</v>
      </c>
      <c r="L1598" s="1">
        <v>0.492</v>
      </c>
      <c r="M1598" s="1">
        <v>0.746</v>
      </c>
    </row>
    <row r="1599">
      <c r="A1599" s="1">
        <v>1597.0</v>
      </c>
      <c r="B1599" s="1">
        <v>1.70022607134519E9</v>
      </c>
      <c r="C1599" s="1">
        <v>23445.6835324387</v>
      </c>
      <c r="D1599" s="1">
        <v>28882.8347781699</v>
      </c>
      <c r="E1599" s="1">
        <v>-90708.6093078386</v>
      </c>
      <c r="F1599" s="1">
        <v>44512.2473850545</v>
      </c>
      <c r="G1599" s="1">
        <v>61872.8026000026</v>
      </c>
      <c r="H1599" s="1">
        <v>63039.6083640585</v>
      </c>
      <c r="I1599" s="1">
        <v>50143.8364558025</v>
      </c>
      <c r="J1599" s="1">
        <v>51973.3714429582</v>
      </c>
      <c r="K1599" s="1">
        <v>-0.058</v>
      </c>
      <c r="L1599" s="1">
        <v>0.492</v>
      </c>
      <c r="M1599" s="1">
        <v>0.746</v>
      </c>
    </row>
    <row r="1600">
      <c r="A1600" s="1">
        <v>1598.0</v>
      </c>
      <c r="B1600" s="1">
        <v>1.70022607134913E9</v>
      </c>
      <c r="C1600" s="1">
        <v>23447.4940237395</v>
      </c>
      <c r="D1600" s="1">
        <v>28900.6491185008</v>
      </c>
      <c r="E1600" s="1">
        <v>-90910.7808364368</v>
      </c>
      <c r="F1600" s="1">
        <v>44499.2833732704</v>
      </c>
      <c r="G1600" s="1">
        <v>61841.7783786986</v>
      </c>
      <c r="H1600" s="1">
        <v>62949.9778687927</v>
      </c>
      <c r="I1600" s="1">
        <v>50015.4703873956</v>
      </c>
      <c r="J1600" s="1">
        <v>51955.4229921606</v>
      </c>
      <c r="K1600" s="1">
        <v>-0.058</v>
      </c>
      <c r="L1600" s="1">
        <v>0.492</v>
      </c>
      <c r="M1600" s="1">
        <v>0.746</v>
      </c>
    </row>
    <row r="1601">
      <c r="A1601" s="1">
        <v>1599.0</v>
      </c>
      <c r="B1601" s="1">
        <v>1.70022607135332E9</v>
      </c>
      <c r="C1601" s="1">
        <v>23472.8856054408</v>
      </c>
      <c r="D1601" s="1">
        <v>28890.7249439626</v>
      </c>
      <c r="E1601" s="1">
        <v>-91089.7736060349</v>
      </c>
      <c r="F1601" s="1">
        <v>44510.3251350313</v>
      </c>
      <c r="G1601" s="1">
        <v>61862.0961144085</v>
      </c>
      <c r="H1601" s="1">
        <v>62883.8837604384</v>
      </c>
      <c r="I1601" s="1">
        <v>49913.4346739571</v>
      </c>
      <c r="J1601" s="1">
        <v>51966.3306434548</v>
      </c>
      <c r="K1601" s="1">
        <v>-0.066</v>
      </c>
      <c r="L1601" s="1">
        <v>0.516</v>
      </c>
      <c r="M1601" s="1">
        <v>0.744</v>
      </c>
    </row>
    <row r="1602">
      <c r="A1602" s="1">
        <v>1600.0</v>
      </c>
      <c r="B1602" s="1">
        <v>1.70022607135724E9</v>
      </c>
      <c r="C1602" s="1">
        <v>23472.9303089297</v>
      </c>
      <c r="D1602" s="1">
        <v>28896.8269701989</v>
      </c>
      <c r="E1602" s="1">
        <v>-91023.0983523247</v>
      </c>
      <c r="F1602" s="1">
        <v>44509.0287338529</v>
      </c>
      <c r="G1602" s="1">
        <v>61880.3574896285</v>
      </c>
      <c r="H1602" s="1">
        <v>62954.2247002392</v>
      </c>
      <c r="I1602" s="1">
        <v>50026.4450939232</v>
      </c>
      <c r="J1602" s="1">
        <v>51992.7057019121</v>
      </c>
      <c r="K1602" s="1">
        <v>-0.066</v>
      </c>
      <c r="L1602" s="1">
        <v>0.516</v>
      </c>
      <c r="M1602" s="1">
        <v>0.744</v>
      </c>
    </row>
    <row r="1603">
      <c r="A1603" s="1">
        <v>1601.0</v>
      </c>
      <c r="B1603" s="1">
        <v>1.70022607136313E9</v>
      </c>
      <c r="C1603" s="1">
        <v>23470.0692856394</v>
      </c>
      <c r="D1603" s="1">
        <v>28905.81237147</v>
      </c>
      <c r="E1603" s="1">
        <v>-90926.4941127889</v>
      </c>
      <c r="F1603" s="1">
        <v>44515.7789606784</v>
      </c>
      <c r="G1603" s="1">
        <v>61896.8083735476</v>
      </c>
      <c r="H1603" s="1">
        <v>63042.871718749</v>
      </c>
      <c r="I1603" s="1">
        <v>50158.7227176097</v>
      </c>
      <c r="J1603" s="1">
        <v>51990.2917135109</v>
      </c>
      <c r="K1603" s="1">
        <v>-0.066</v>
      </c>
      <c r="L1603" s="1">
        <v>0.516</v>
      </c>
      <c r="M1603" s="1">
        <v>0.744</v>
      </c>
    </row>
    <row r="1604">
      <c r="A1604" s="1">
        <v>1602.0</v>
      </c>
      <c r="B1604" s="1">
        <v>1.70022607136618E9</v>
      </c>
      <c r="C1604" s="1">
        <v>23468.0576286384</v>
      </c>
      <c r="D1604" s="1">
        <v>28882.790074681</v>
      </c>
      <c r="E1604" s="1">
        <v>-91088.8795362567</v>
      </c>
      <c r="F1604" s="1">
        <v>44526.7983706949</v>
      </c>
      <c r="G1604" s="1">
        <v>61906.7101963413</v>
      </c>
      <c r="H1604" s="1">
        <v>62982.1420290639</v>
      </c>
      <c r="I1604" s="1">
        <v>50059.7044896727</v>
      </c>
      <c r="J1604" s="1">
        <v>51986.2236960201</v>
      </c>
      <c r="K1604" s="1">
        <v>-0.066</v>
      </c>
      <c r="L1604" s="1">
        <v>0.516</v>
      </c>
      <c r="M1604" s="1">
        <v>0.744</v>
      </c>
    </row>
    <row r="1605">
      <c r="A1605" s="1">
        <v>1603.0</v>
      </c>
      <c r="B1605" s="1">
        <v>1.70022607136918E9</v>
      </c>
      <c r="C1605" s="1">
        <v>23513.4987251161</v>
      </c>
      <c r="D1605" s="1">
        <v>28900.7161737342</v>
      </c>
      <c r="E1605" s="1">
        <v>-91304.3950562948</v>
      </c>
      <c r="F1605" s="1">
        <v>44540.1200103902</v>
      </c>
      <c r="G1605" s="1">
        <v>61925.105682028</v>
      </c>
      <c r="H1605" s="1">
        <v>62899.1276501569</v>
      </c>
      <c r="I1605" s="1">
        <v>49937.3510405243</v>
      </c>
      <c r="J1605" s="1">
        <v>51995.8349461358</v>
      </c>
      <c r="K1605" s="1">
        <v>-0.066</v>
      </c>
      <c r="L1605" s="1">
        <v>0.516</v>
      </c>
      <c r="M1605" s="1">
        <v>0.744</v>
      </c>
    </row>
    <row r="1606">
      <c r="A1606" s="1">
        <v>1604.0</v>
      </c>
      <c r="B1606" s="1">
        <v>1.70022607137319E9</v>
      </c>
      <c r="C1606" s="1">
        <v>23542.3995306968</v>
      </c>
      <c r="D1606" s="1">
        <v>28898.4586475442</v>
      </c>
      <c r="E1606" s="1">
        <v>-91281.8197943949</v>
      </c>
      <c r="F1606" s="1">
        <v>44511.8450536543</v>
      </c>
      <c r="G1606" s="1">
        <v>61892.4944868677</v>
      </c>
      <c r="H1606" s="1">
        <v>62954.9846595507</v>
      </c>
      <c r="I1606" s="1">
        <v>50066.298254287</v>
      </c>
      <c r="J1606" s="1">
        <v>51998.0477688369</v>
      </c>
      <c r="K1606" s="1">
        <v>-0.066</v>
      </c>
      <c r="L1606" s="1">
        <v>0.516</v>
      </c>
      <c r="M1606" s="1">
        <v>0.744</v>
      </c>
    </row>
    <row r="1607">
      <c r="A1607" s="1">
        <v>1605.0</v>
      </c>
      <c r="B1607" s="1">
        <v>1.70022607137728E9</v>
      </c>
      <c r="C1607" s="1">
        <v>23510.5929983369</v>
      </c>
      <c r="D1607" s="1">
        <v>28891.2613858296</v>
      </c>
      <c r="E1607" s="1">
        <v>-91172.8997436642</v>
      </c>
      <c r="F1607" s="1">
        <v>44513.7002484441</v>
      </c>
      <c r="G1607" s="1">
        <v>61902.9103997839</v>
      </c>
      <c r="H1607" s="1">
        <v>63052.1923961868</v>
      </c>
      <c r="I1607" s="1">
        <v>50249.359041376</v>
      </c>
      <c r="J1607" s="1">
        <v>51991.5434112004</v>
      </c>
      <c r="K1607" s="1">
        <v>-0.066</v>
      </c>
      <c r="L1607" s="1">
        <v>0.516</v>
      </c>
      <c r="M1607" s="1">
        <v>0.744</v>
      </c>
    </row>
    <row r="1608">
      <c r="A1608" s="1">
        <v>1606.0</v>
      </c>
      <c r="B1608" s="1">
        <v>1.70022607138118E9</v>
      </c>
      <c r="C1608" s="1">
        <v>23417.5873896583</v>
      </c>
      <c r="D1608" s="1">
        <v>28901.1185051344</v>
      </c>
      <c r="E1608" s="1">
        <v>-91336.8497892439</v>
      </c>
      <c r="F1608" s="1">
        <v>44522.1268561037</v>
      </c>
      <c r="G1608" s="1">
        <v>61903.9609317733</v>
      </c>
      <c r="H1608" s="1">
        <v>62974.833008627</v>
      </c>
      <c r="I1608" s="1">
        <v>50156.3757844419</v>
      </c>
      <c r="J1608" s="1">
        <v>51973.259684236</v>
      </c>
      <c r="K1608" s="1">
        <v>-0.066</v>
      </c>
      <c r="L1608" s="1">
        <v>0.516</v>
      </c>
      <c r="M1608" s="1">
        <v>0.744</v>
      </c>
    </row>
    <row r="1609">
      <c r="A1609" s="1">
        <v>1607.0</v>
      </c>
      <c r="B1609" s="1">
        <v>1.70022607138527E9</v>
      </c>
      <c r="C1609" s="1">
        <v>23398.2754824489</v>
      </c>
      <c r="D1609" s="1">
        <v>28877.291545545</v>
      </c>
      <c r="E1609" s="1">
        <v>-91560.3672337969</v>
      </c>
      <c r="F1609" s="1">
        <v>44527.737143962</v>
      </c>
      <c r="G1609" s="1">
        <v>61901.3234259275</v>
      </c>
      <c r="H1609" s="1">
        <v>62889.4493448077</v>
      </c>
      <c r="I1609" s="1">
        <v>50013.3246199279</v>
      </c>
      <c r="J1609" s="1">
        <v>51966.2635882215</v>
      </c>
      <c r="K1609" s="1">
        <v>-0.066</v>
      </c>
      <c r="L1609" s="1">
        <v>0.516</v>
      </c>
      <c r="M1609" s="1">
        <v>0.744</v>
      </c>
    </row>
    <row r="1610">
      <c r="A1610" s="1">
        <v>1608.0</v>
      </c>
      <c r="B1610" s="1">
        <v>1.70022607138922E9</v>
      </c>
      <c r="C1610" s="1">
        <v>23404.5786743853</v>
      </c>
      <c r="D1610" s="1">
        <v>28859.1866325362</v>
      </c>
      <c r="E1610" s="1">
        <v>-91571.6325130024</v>
      </c>
      <c r="F1610" s="1">
        <v>44533.3027283314</v>
      </c>
      <c r="G1610" s="1">
        <v>61901.1222602274</v>
      </c>
      <c r="H1610" s="1">
        <v>62925.7038743143</v>
      </c>
      <c r="I1610" s="1">
        <v>50069.1592775773</v>
      </c>
      <c r="J1610" s="1">
        <v>51982.8038791184</v>
      </c>
      <c r="K1610" s="1">
        <v>-0.066</v>
      </c>
      <c r="L1610" s="1">
        <v>0.516</v>
      </c>
      <c r="M1610" s="1">
        <v>0.744</v>
      </c>
    </row>
    <row r="1611">
      <c r="A1611" s="1">
        <v>1609.0</v>
      </c>
      <c r="B1611" s="1">
        <v>1.70022607139333E9</v>
      </c>
      <c r="C1611" s="1">
        <v>23408.8925610652</v>
      </c>
      <c r="D1611" s="1">
        <v>28862.3158767599</v>
      </c>
      <c r="E1611" s="1">
        <v>-91459.4714593257</v>
      </c>
      <c r="F1611" s="1">
        <v>44530.9110916747</v>
      </c>
      <c r="G1611" s="1">
        <v>61904.5644288735</v>
      </c>
      <c r="H1611" s="1">
        <v>63022.8892592059</v>
      </c>
      <c r="I1611" s="1">
        <v>50307.3618182375</v>
      </c>
      <c r="J1611" s="1">
        <v>51981.7980506179</v>
      </c>
      <c r="K1611" s="1">
        <v>-0.052</v>
      </c>
      <c r="L1611" s="1">
        <v>0.546</v>
      </c>
      <c r="M1611" s="1">
        <v>0.746</v>
      </c>
    </row>
    <row r="1612">
      <c r="A1612" s="1">
        <v>1610.0</v>
      </c>
      <c r="B1612" s="1">
        <v>1.70022607139631E9</v>
      </c>
      <c r="C1612" s="1">
        <v>23440.6096864473</v>
      </c>
      <c r="D1612" s="1">
        <v>28863.8357953829</v>
      </c>
      <c r="E1612" s="1">
        <v>-91515.350820464</v>
      </c>
      <c r="F1612" s="1">
        <v>44519.981088636</v>
      </c>
      <c r="G1612" s="1">
        <v>61907.6042661195</v>
      </c>
      <c r="H1612" s="1">
        <v>63031.3605703545</v>
      </c>
      <c r="I1612" s="1">
        <v>50376.9875022158</v>
      </c>
      <c r="J1612" s="1">
        <v>51955.6018061163</v>
      </c>
      <c r="K1612" s="1">
        <v>-0.052</v>
      </c>
      <c r="L1612" s="1">
        <v>0.546</v>
      </c>
      <c r="M1612" s="1">
        <v>0.746</v>
      </c>
    </row>
    <row r="1613">
      <c r="A1613" s="1">
        <v>1611.0</v>
      </c>
      <c r="B1613" s="1">
        <v>1.70022607140124E9</v>
      </c>
      <c r="C1613" s="1">
        <v>23458.3346198004</v>
      </c>
      <c r="D1613" s="1">
        <v>28878.9232228902</v>
      </c>
      <c r="E1613" s="1">
        <v>-91772.7535096113</v>
      </c>
      <c r="F1613" s="1">
        <v>44505.6759721846</v>
      </c>
      <c r="G1613" s="1">
        <v>61902.8433445505</v>
      </c>
      <c r="H1613" s="1">
        <v>62915.8691067539</v>
      </c>
      <c r="I1613" s="1">
        <v>50255.9081025014</v>
      </c>
      <c r="J1613" s="1">
        <v>51949.7009455801</v>
      </c>
      <c r="K1613" s="1">
        <v>-0.052</v>
      </c>
      <c r="L1613" s="1">
        <v>0.546</v>
      </c>
      <c r="M1613" s="1">
        <v>0.746</v>
      </c>
    </row>
    <row r="1614">
      <c r="A1614" s="1">
        <v>1612.0</v>
      </c>
      <c r="B1614" s="1">
        <v>1.70022607140525E9</v>
      </c>
      <c r="C1614" s="1">
        <v>23473.8243787079</v>
      </c>
      <c r="D1614" s="1">
        <v>28892.3342695634</v>
      </c>
      <c r="E1614" s="1">
        <v>-91858.159525175</v>
      </c>
      <c r="F1614" s="1">
        <v>44485.469995197</v>
      </c>
      <c r="G1614" s="1">
        <v>61912.096966755</v>
      </c>
      <c r="H1614" s="1">
        <v>62905.319083371</v>
      </c>
      <c r="I1614" s="1">
        <v>50291.0450447851</v>
      </c>
      <c r="J1614" s="1">
        <v>51973.3937947027</v>
      </c>
      <c r="K1614" s="1">
        <v>-0.052</v>
      </c>
      <c r="L1614" s="1">
        <v>0.546</v>
      </c>
      <c r="M1614" s="1">
        <v>0.746</v>
      </c>
    </row>
    <row r="1615">
      <c r="A1615" s="1">
        <v>1613.0</v>
      </c>
      <c r="B1615" s="1">
        <v>1.70022607140933E9</v>
      </c>
      <c r="C1615" s="1">
        <v>23490.8117044939</v>
      </c>
      <c r="D1615" s="1">
        <v>28903.6666040023</v>
      </c>
      <c r="E1615" s="1">
        <v>-91723.9820032098</v>
      </c>
      <c r="F1615" s="1">
        <v>44478.0045125489</v>
      </c>
      <c r="G1615" s="1">
        <v>61905.8831817964</v>
      </c>
      <c r="H1615" s="1">
        <v>63030.0194656872</v>
      </c>
      <c r="I1615" s="1">
        <v>50448.5801397061</v>
      </c>
      <c r="J1615" s="1">
        <v>51951.5784921143</v>
      </c>
      <c r="K1615" s="1">
        <v>-0.052</v>
      </c>
      <c r="L1615" s="1">
        <v>0.546</v>
      </c>
      <c r="M1615" s="1">
        <v>0.746</v>
      </c>
    </row>
    <row r="1616">
      <c r="A1616" s="1">
        <v>1614.0</v>
      </c>
      <c r="B1616" s="1">
        <v>1.70022607141322E9</v>
      </c>
      <c r="C1616" s="1">
        <v>23479.9040531997</v>
      </c>
      <c r="D1616" s="1">
        <v>28896.2234730986</v>
      </c>
      <c r="E1616" s="1">
        <v>-91761.2423612168</v>
      </c>
      <c r="F1616" s="1">
        <v>44479.971466061</v>
      </c>
      <c r="G1616" s="1">
        <v>61911.4487661658</v>
      </c>
      <c r="H1616" s="1">
        <v>63044.1681199274</v>
      </c>
      <c r="I1616" s="1">
        <v>50441.4499332249</v>
      </c>
      <c r="J1616" s="1">
        <v>51898.1801746106</v>
      </c>
      <c r="K1616" s="1">
        <v>-0.052</v>
      </c>
      <c r="L1616" s="1">
        <v>0.546</v>
      </c>
      <c r="M1616" s="1">
        <v>0.746</v>
      </c>
    </row>
    <row r="1617">
      <c r="A1617" s="1">
        <v>1615.0</v>
      </c>
      <c r="B1617" s="1">
        <v>1.70022607141729E9</v>
      </c>
      <c r="C1617" s="1">
        <v>23491.5940155499</v>
      </c>
      <c r="D1617" s="1">
        <v>28915.0883454189</v>
      </c>
      <c r="E1617" s="1">
        <v>-92016.96866953</v>
      </c>
      <c r="F1617" s="1">
        <v>44498.0540273254</v>
      </c>
      <c r="G1617" s="1">
        <v>61915.5167836567</v>
      </c>
      <c r="H1617" s="1">
        <v>62929.2578016826</v>
      </c>
      <c r="I1617" s="1">
        <v>50257.852704269</v>
      </c>
      <c r="J1617" s="1">
        <v>51876.700148189</v>
      </c>
      <c r="K1617" s="1">
        <v>-0.052</v>
      </c>
      <c r="L1617" s="1">
        <v>0.546</v>
      </c>
      <c r="M1617" s="1">
        <v>0.746</v>
      </c>
    </row>
    <row r="1618">
      <c r="A1618" s="1">
        <v>1616.0</v>
      </c>
      <c r="B1618" s="1">
        <v>1.70022607142135E9</v>
      </c>
      <c r="C1618" s="1">
        <v>23483.0332974235</v>
      </c>
      <c r="D1618" s="1">
        <v>28942.5586393545</v>
      </c>
      <c r="E1618" s="1">
        <v>-92136.5057988769</v>
      </c>
      <c r="F1618" s="1">
        <v>44502.5914314498</v>
      </c>
      <c r="G1618" s="1">
        <v>61908.0960044975</v>
      </c>
      <c r="H1618" s="1">
        <v>62901.4969350692</v>
      </c>
      <c r="I1618" s="1">
        <v>50216.3678665599</v>
      </c>
      <c r="J1618" s="1">
        <v>51876.4095755111</v>
      </c>
      <c r="K1618" s="1">
        <v>-0.052</v>
      </c>
      <c r="L1618" s="1">
        <v>0.546</v>
      </c>
      <c r="M1618" s="1">
        <v>0.746</v>
      </c>
    </row>
    <row r="1619">
      <c r="A1619" s="1">
        <v>1617.0</v>
      </c>
      <c r="B1619" s="1">
        <v>1.70022607142639E9</v>
      </c>
      <c r="C1619" s="1">
        <v>23468.9069949277</v>
      </c>
      <c r="D1619" s="1">
        <v>28914.9542349522</v>
      </c>
      <c r="E1619" s="1">
        <v>-92016.5216346409</v>
      </c>
      <c r="F1619" s="1">
        <v>44487.2804864979</v>
      </c>
      <c r="G1619" s="1">
        <v>61899.5352863711</v>
      </c>
      <c r="H1619" s="1">
        <v>63018.5083172927</v>
      </c>
      <c r="I1619" s="1">
        <v>50396.6570373364</v>
      </c>
      <c r="J1619" s="1">
        <v>51876.4766307445</v>
      </c>
      <c r="K1619" s="1">
        <v>-0.052</v>
      </c>
      <c r="L1619" s="1">
        <v>0.546</v>
      </c>
      <c r="M1619" s="1">
        <v>0.746</v>
      </c>
    </row>
    <row r="1620">
      <c r="A1620" s="1">
        <v>1618.0</v>
      </c>
      <c r="B1620" s="1">
        <v>1.70022607142925E9</v>
      </c>
      <c r="C1620" s="1">
        <v>23487.3918875923</v>
      </c>
      <c r="D1620" s="1">
        <v>28885.6287462268</v>
      </c>
      <c r="E1620" s="1">
        <v>-91976.7578812549</v>
      </c>
      <c r="F1620" s="1">
        <v>44477.7362916155</v>
      </c>
      <c r="G1620" s="1">
        <v>61895.109640969</v>
      </c>
      <c r="H1620" s="1">
        <v>63090.0338995497</v>
      </c>
      <c r="I1620" s="1">
        <v>50492.2107448829</v>
      </c>
      <c r="J1620" s="1">
        <v>51875.0461190993</v>
      </c>
      <c r="K1620" s="1">
        <v>-0.052</v>
      </c>
      <c r="L1620" s="1">
        <v>0.546</v>
      </c>
      <c r="M1620" s="1">
        <v>0.746</v>
      </c>
    </row>
    <row r="1621">
      <c r="A1621" s="1">
        <v>1619.0</v>
      </c>
      <c r="B1621" s="1">
        <v>1.70022607143343E9</v>
      </c>
      <c r="C1621" s="1">
        <v>23554.0224378135</v>
      </c>
      <c r="D1621" s="1">
        <v>28925.8618862464</v>
      </c>
      <c r="E1621" s="1">
        <v>-92201.1470438417</v>
      </c>
      <c r="F1621" s="1">
        <v>44472.997721791</v>
      </c>
      <c r="G1621" s="1">
        <v>61885.1184111974</v>
      </c>
      <c r="H1621" s="1">
        <v>62999.1964100833</v>
      </c>
      <c r="I1621" s="1">
        <v>50344.4880657777</v>
      </c>
      <c r="J1621" s="1">
        <v>51866.9324358621</v>
      </c>
      <c r="K1621" s="1">
        <v>-0.03</v>
      </c>
      <c r="L1621" s="1">
        <v>0.538</v>
      </c>
      <c r="M1621" s="1">
        <v>0.764</v>
      </c>
    </row>
    <row r="1622">
      <c r="A1622" s="1">
        <v>1620.0</v>
      </c>
      <c r="B1622" s="1">
        <v>1.70022607143749E9</v>
      </c>
      <c r="C1622" s="1">
        <v>23529.4802224016</v>
      </c>
      <c r="D1622" s="1">
        <v>28909.7015750052</v>
      </c>
      <c r="E1622" s="1">
        <v>-92374.8871534928</v>
      </c>
      <c r="F1622" s="1">
        <v>44494.1201203012</v>
      </c>
      <c r="G1622" s="1">
        <v>61900.317597427</v>
      </c>
      <c r="H1622" s="1">
        <v>62939.6960663433</v>
      </c>
      <c r="I1622" s="1">
        <v>50255.3940123789</v>
      </c>
      <c r="J1622" s="1">
        <v>51895.1850408536</v>
      </c>
      <c r="K1622" s="1">
        <v>-0.03</v>
      </c>
      <c r="L1622" s="1">
        <v>0.538</v>
      </c>
      <c r="M1622" s="1">
        <v>0.764</v>
      </c>
    </row>
    <row r="1623">
      <c r="A1623" s="1">
        <v>1621.0</v>
      </c>
      <c r="B1623" s="1">
        <v>1.70022607144154E9</v>
      </c>
      <c r="C1623" s="1">
        <v>23446.2646777945</v>
      </c>
      <c r="D1623" s="1">
        <v>28885.3158218045</v>
      </c>
      <c r="E1623" s="1">
        <v>-92282.0603587699</v>
      </c>
      <c r="F1623" s="1">
        <v>44527.491274773</v>
      </c>
      <c r="G1623" s="1">
        <v>61914.6897691118</v>
      </c>
      <c r="H1623" s="1">
        <v>63046.4927013507</v>
      </c>
      <c r="I1623" s="1">
        <v>50410.8950985545</v>
      </c>
      <c r="J1623" s="1">
        <v>51921.2695266329</v>
      </c>
      <c r="K1623" s="1">
        <v>-0.03</v>
      </c>
      <c r="L1623" s="1">
        <v>0.538</v>
      </c>
      <c r="M1623" s="1">
        <v>0.764</v>
      </c>
    </row>
    <row r="1624">
      <c r="A1624" s="1">
        <v>1622.0</v>
      </c>
      <c r="B1624" s="1">
        <v>1.7002260714445E9</v>
      </c>
      <c r="C1624" s="1">
        <v>23445.3929597607</v>
      </c>
      <c r="D1624" s="1">
        <v>28905.1194673919</v>
      </c>
      <c r="E1624" s="1">
        <v>-92222.8505877078</v>
      </c>
      <c r="F1624" s="1">
        <v>44534.5320742764</v>
      </c>
      <c r="G1624" s="1">
        <v>61921.4623476818</v>
      </c>
      <c r="H1624" s="1">
        <v>63128.1212721015</v>
      </c>
      <c r="I1624" s="1">
        <v>50529.1134749786</v>
      </c>
      <c r="J1624" s="1">
        <v>51922.1188929222</v>
      </c>
      <c r="K1624" s="1">
        <v>-0.03</v>
      </c>
      <c r="L1624" s="1">
        <v>0.538</v>
      </c>
      <c r="M1624" s="1">
        <v>0.764</v>
      </c>
    </row>
    <row r="1625">
      <c r="A1625" s="1">
        <v>1623.0</v>
      </c>
      <c r="B1625" s="1">
        <v>1.70022607144836E9</v>
      </c>
      <c r="C1625" s="1">
        <v>23478.540596788</v>
      </c>
      <c r="D1625" s="1">
        <v>28886.3440020494</v>
      </c>
      <c r="E1625" s="1">
        <v>-92416.9978400466</v>
      </c>
      <c r="F1625" s="1">
        <v>44540.7905627239</v>
      </c>
      <c r="G1625" s="1">
        <v>61918.4225104358</v>
      </c>
      <c r="H1625" s="1">
        <v>63061.1554457134</v>
      </c>
      <c r="I1625" s="1">
        <v>50421.8251015931</v>
      </c>
      <c r="J1625" s="1">
        <v>51891.5640582518</v>
      </c>
      <c r="K1625" s="1">
        <v>-0.03</v>
      </c>
      <c r="L1625" s="1">
        <v>0.538</v>
      </c>
      <c r="M1625" s="1">
        <v>0.764</v>
      </c>
    </row>
    <row r="1626">
      <c r="A1626" s="1">
        <v>1624.0</v>
      </c>
      <c r="B1626" s="1">
        <v>1.70022607145245E9</v>
      </c>
      <c r="C1626" s="1">
        <v>23454.5571749874</v>
      </c>
      <c r="D1626" s="1">
        <v>28861.6453244263</v>
      </c>
      <c r="E1626" s="1">
        <v>-92621.2033773903</v>
      </c>
      <c r="F1626" s="1">
        <v>44537.6166150112</v>
      </c>
      <c r="G1626" s="1">
        <v>61904.4750218957</v>
      </c>
      <c r="H1626" s="1">
        <v>62989.9204361343</v>
      </c>
      <c r="I1626" s="1">
        <v>50319.2529462877</v>
      </c>
      <c r="J1626" s="1">
        <v>51892.4357762856</v>
      </c>
      <c r="K1626" s="1">
        <v>-0.03</v>
      </c>
      <c r="L1626" s="1">
        <v>0.538</v>
      </c>
      <c r="M1626" s="1">
        <v>0.764</v>
      </c>
    </row>
    <row r="1627">
      <c r="A1627" s="1">
        <v>1625.0</v>
      </c>
      <c r="B1627" s="1">
        <v>1.7002260714563E9</v>
      </c>
      <c r="C1627" s="1">
        <v>23457.5076052555</v>
      </c>
      <c r="D1627" s="1">
        <v>28873.8493768989</v>
      </c>
      <c r="E1627" s="1">
        <v>-92586.1334903399</v>
      </c>
      <c r="F1627" s="1">
        <v>44532.3192515753</v>
      </c>
      <c r="G1627" s="1">
        <v>61918.1095860135</v>
      </c>
      <c r="H1627" s="1">
        <v>63060.9542800133</v>
      </c>
      <c r="I1627" s="1">
        <v>50438.8794826125</v>
      </c>
      <c r="J1627" s="1">
        <v>51932.7806750274</v>
      </c>
      <c r="K1627" s="1">
        <v>-0.03</v>
      </c>
      <c r="L1627" s="1">
        <v>0.538</v>
      </c>
      <c r="M1627" s="1">
        <v>0.764</v>
      </c>
    </row>
    <row r="1628">
      <c r="A1628" s="1">
        <v>1626.0</v>
      </c>
      <c r="B1628" s="1">
        <v>1.70022607146138E9</v>
      </c>
      <c r="C1628" s="1">
        <v>23466.6941722266</v>
      </c>
      <c r="D1628" s="1">
        <v>28862.7852633935</v>
      </c>
      <c r="E1628" s="1">
        <v>-92496.6818090298</v>
      </c>
      <c r="F1628" s="1">
        <v>44502.8373006388</v>
      </c>
      <c r="G1628" s="1">
        <v>61924.2339639942</v>
      </c>
      <c r="H1628" s="1">
        <v>63163.7723045077</v>
      </c>
      <c r="I1628" s="1">
        <v>50590.2231443194</v>
      </c>
      <c r="J1628" s="1">
        <v>51920.7777882549</v>
      </c>
      <c r="K1628" s="1">
        <v>-0.03</v>
      </c>
      <c r="L1628" s="1">
        <v>0.538</v>
      </c>
      <c r="M1628" s="1">
        <v>0.764</v>
      </c>
    </row>
    <row r="1629">
      <c r="A1629" s="1">
        <v>1627.0</v>
      </c>
      <c r="B1629" s="1">
        <v>1.70022607146545E9</v>
      </c>
      <c r="C1629" s="1">
        <v>23496.1314196743</v>
      </c>
      <c r="D1629" s="1">
        <v>28837.1478125033</v>
      </c>
      <c r="E1629" s="1">
        <v>-92666.6221221235</v>
      </c>
      <c r="F1629" s="1">
        <v>44476.1716695036</v>
      </c>
      <c r="G1629" s="1">
        <v>61918.4001586914</v>
      </c>
      <c r="H1629" s="1">
        <v>63103.601408434</v>
      </c>
      <c r="I1629" s="1">
        <v>50499.5868205531</v>
      </c>
      <c r="J1629" s="1">
        <v>51888.0771861168</v>
      </c>
      <c r="K1629" s="1">
        <v>-0.03</v>
      </c>
      <c r="L1629" s="1">
        <v>0.538</v>
      </c>
      <c r="M1629" s="1">
        <v>0.764</v>
      </c>
    </row>
    <row r="1630">
      <c r="A1630" s="1">
        <v>1628.0</v>
      </c>
      <c r="B1630" s="1">
        <v>1.70022607146945E9</v>
      </c>
      <c r="C1630" s="1">
        <v>23558.9398215937</v>
      </c>
      <c r="D1630" s="1">
        <v>28875.0116676106</v>
      </c>
      <c r="E1630" s="1">
        <v>-92891.9947614663</v>
      </c>
      <c r="F1630" s="1">
        <v>44493.7848441344</v>
      </c>
      <c r="G1630" s="1">
        <v>61927.2514494957</v>
      </c>
      <c r="H1630" s="1">
        <v>63019.9164771934</v>
      </c>
      <c r="I1630" s="1">
        <v>50371.7348422688</v>
      </c>
      <c r="J1630" s="1">
        <v>51919.3249248653</v>
      </c>
      <c r="K1630" s="1">
        <v>-0.03</v>
      </c>
      <c r="L1630" s="1">
        <v>0.538</v>
      </c>
      <c r="M1630" s="1">
        <v>0.764</v>
      </c>
    </row>
    <row r="1631">
      <c r="A1631" s="1">
        <v>1629.0</v>
      </c>
      <c r="B1631" s="1">
        <v>1.70022607147341E9</v>
      </c>
      <c r="C1631" s="1">
        <v>23520.9865595086</v>
      </c>
      <c r="D1631" s="1">
        <v>28921.3915373553</v>
      </c>
      <c r="E1631" s="1">
        <v>-92872.9734269349</v>
      </c>
      <c r="F1631" s="1">
        <v>44499.5068907149</v>
      </c>
      <c r="G1631" s="1">
        <v>61925.9103448284</v>
      </c>
      <c r="H1631" s="1">
        <v>63091.866742595</v>
      </c>
      <c r="I1631" s="1">
        <v>50471.7812504507</v>
      </c>
      <c r="J1631" s="1">
        <v>51952.8748932927</v>
      </c>
      <c r="K1631" s="1">
        <v>-0.02</v>
      </c>
      <c r="L1631" s="1">
        <v>0.556</v>
      </c>
      <c r="M1631" s="1">
        <v>0.776</v>
      </c>
    </row>
    <row r="1632">
      <c r="A1632" s="1">
        <v>1630.0</v>
      </c>
      <c r="B1632" s="1">
        <v>1.7002260714764E9</v>
      </c>
      <c r="C1632" s="1">
        <v>23431.4231194762</v>
      </c>
      <c r="D1632" s="1">
        <v>28903.0184034131</v>
      </c>
      <c r="E1632" s="1">
        <v>-92759.0242337017</v>
      </c>
      <c r="F1632" s="1">
        <v>44487.3251899868</v>
      </c>
      <c r="G1632" s="1">
        <v>61925.7091791283</v>
      </c>
      <c r="H1632" s="1">
        <v>63210.4427469304</v>
      </c>
      <c r="I1632" s="1">
        <v>50652.5398078608</v>
      </c>
      <c r="J1632" s="1">
        <v>51935.6864018066</v>
      </c>
      <c r="K1632" s="1">
        <v>-0.02</v>
      </c>
      <c r="L1632" s="1">
        <v>0.556</v>
      </c>
      <c r="M1632" s="1">
        <v>0.776</v>
      </c>
    </row>
    <row r="1633">
      <c r="A1633" s="1">
        <v>1631.0</v>
      </c>
      <c r="B1633" s="1">
        <v>1.70022607148033E9</v>
      </c>
      <c r="C1633" s="1">
        <v>23435.7146544116</v>
      </c>
      <c r="D1633" s="1">
        <v>28897.0728393879</v>
      </c>
      <c r="E1633" s="1">
        <v>-92906.6128023401</v>
      </c>
      <c r="F1633" s="1">
        <v>44517.0753618568</v>
      </c>
      <c r="G1633" s="1">
        <v>61932.369998976</v>
      </c>
      <c r="H1633" s="1">
        <v>63153.1999293804</v>
      </c>
      <c r="I1633" s="1">
        <v>50594.8276036772</v>
      </c>
      <c r="J1633" s="1">
        <v>51916.6874190196</v>
      </c>
      <c r="K1633" s="1">
        <v>-0.02</v>
      </c>
      <c r="L1633" s="1">
        <v>0.556</v>
      </c>
      <c r="M1633" s="1">
        <v>0.776</v>
      </c>
    </row>
    <row r="1634">
      <c r="A1634" s="1">
        <v>1632.0</v>
      </c>
      <c r="B1634" s="1">
        <v>1.70022607148435E9</v>
      </c>
      <c r="C1634" s="1">
        <v>23480.5746055334</v>
      </c>
      <c r="D1634" s="1">
        <v>28897.0951911324</v>
      </c>
      <c r="E1634" s="1">
        <v>-93172.8220788028</v>
      </c>
      <c r="F1634" s="1">
        <v>44524.9655276495</v>
      </c>
      <c r="G1634" s="1">
        <v>61950.3855050069</v>
      </c>
      <c r="H1634" s="1">
        <v>63027.0243319302</v>
      </c>
      <c r="I1634" s="1">
        <v>50438.2983372567</v>
      </c>
      <c r="J1634" s="1">
        <v>51922.0741894333</v>
      </c>
      <c r="K1634" s="1">
        <v>-0.02</v>
      </c>
      <c r="L1634" s="1">
        <v>0.556</v>
      </c>
      <c r="M1634" s="1">
        <v>0.776</v>
      </c>
    </row>
    <row r="1635">
      <c r="A1635" s="1">
        <v>1633.0</v>
      </c>
      <c r="B1635" s="1">
        <v>1.70022607148835E9</v>
      </c>
      <c r="C1635" s="1">
        <v>23485.514341058</v>
      </c>
      <c r="D1635" s="1">
        <v>28870.8542431419</v>
      </c>
      <c r="E1635" s="1">
        <v>-93216.475035724</v>
      </c>
      <c r="F1635" s="1">
        <v>44493.6283819232</v>
      </c>
      <c r="G1635" s="1">
        <v>61941.6683246694</v>
      </c>
      <c r="H1635" s="1">
        <v>63046.0233147172</v>
      </c>
      <c r="I1635" s="1">
        <v>50502.38078861</v>
      </c>
      <c r="J1635" s="1">
        <v>51922.8788522337</v>
      </c>
      <c r="K1635" s="1">
        <v>-0.02</v>
      </c>
      <c r="L1635" s="1">
        <v>0.556</v>
      </c>
      <c r="M1635" s="1">
        <v>0.776</v>
      </c>
    </row>
    <row r="1636">
      <c r="A1636" s="1">
        <v>1634.0</v>
      </c>
      <c r="B1636" s="1">
        <v>1.70022607149342E9</v>
      </c>
      <c r="C1636" s="1">
        <v>23481.7592479895</v>
      </c>
      <c r="D1636" s="1">
        <v>28855.0962633009</v>
      </c>
      <c r="E1636" s="1">
        <v>-93089.0700923288</v>
      </c>
      <c r="F1636" s="1">
        <v>44465.3087216983</v>
      </c>
      <c r="G1636" s="1">
        <v>61941.2436415247</v>
      </c>
      <c r="H1636" s="1">
        <v>63171.7742290227</v>
      </c>
      <c r="I1636" s="1">
        <v>50730.5250442654</v>
      </c>
      <c r="J1636" s="1">
        <v>51901.8458607013</v>
      </c>
      <c r="K1636" s="1">
        <v>-0.02</v>
      </c>
      <c r="L1636" s="1">
        <v>0.556</v>
      </c>
      <c r="M1636" s="1">
        <v>0.776</v>
      </c>
    </row>
    <row r="1637">
      <c r="A1637" s="1">
        <v>1635.0</v>
      </c>
      <c r="B1637" s="1">
        <v>1.70022607149738E9</v>
      </c>
      <c r="C1637" s="1">
        <v>23504.8486000118</v>
      </c>
      <c r="D1637" s="1">
        <v>28865.5121762171</v>
      </c>
      <c r="E1637" s="1">
        <v>-93151.4985145924</v>
      </c>
      <c r="F1637" s="1">
        <v>44471.2766374679</v>
      </c>
      <c r="G1637" s="1">
        <v>61943.4117607369</v>
      </c>
      <c r="H1637" s="1">
        <v>63176.9374819919</v>
      </c>
      <c r="I1637" s="1">
        <v>50739.9798321699</v>
      </c>
      <c r="J1637" s="1">
        <v>51881.1034418467</v>
      </c>
      <c r="K1637" s="1">
        <v>-0.02</v>
      </c>
      <c r="L1637" s="1">
        <v>0.556</v>
      </c>
      <c r="M1637" s="1">
        <v>0.776</v>
      </c>
    </row>
    <row r="1638">
      <c r="A1638" s="1">
        <v>1636.0</v>
      </c>
      <c r="B1638" s="1">
        <v>1.70022607150037E9</v>
      </c>
      <c r="C1638" s="1">
        <v>23478.0265066655</v>
      </c>
      <c r="D1638" s="1">
        <v>28867.277964029</v>
      </c>
      <c r="E1638" s="1">
        <v>-93409.8623287513</v>
      </c>
      <c r="F1638" s="1">
        <v>44470.6507886231</v>
      </c>
      <c r="G1638" s="1">
        <v>61933.2193652653</v>
      </c>
      <c r="H1638" s="1">
        <v>63060.5295968687</v>
      </c>
      <c r="I1638" s="1">
        <v>50552.9404345679</v>
      </c>
      <c r="J1638" s="1">
        <v>51847.4193629526</v>
      </c>
      <c r="K1638" s="1">
        <v>-0.02</v>
      </c>
      <c r="L1638" s="1">
        <v>0.556</v>
      </c>
      <c r="M1638" s="1">
        <v>0.776</v>
      </c>
    </row>
    <row r="1639">
      <c r="A1639" s="1">
        <v>1637.0</v>
      </c>
      <c r="B1639" s="1">
        <v>1.70022607150439E9</v>
      </c>
      <c r="C1639" s="1">
        <v>23440.2967620249</v>
      </c>
      <c r="D1639" s="1">
        <v>28874.1846530657</v>
      </c>
      <c r="E1639" s="1">
        <v>-93487.1323093333</v>
      </c>
      <c r="F1639" s="1">
        <v>44469.8908293117</v>
      </c>
      <c r="G1639" s="1">
        <v>61933.7334553877</v>
      </c>
      <c r="H1639" s="1">
        <v>63064.3517451705</v>
      </c>
      <c r="I1639" s="1">
        <v>50544.7820478418</v>
      </c>
      <c r="J1639" s="1">
        <v>51858.2599590134</v>
      </c>
      <c r="K1639" s="1">
        <v>-0.02</v>
      </c>
      <c r="L1639" s="1">
        <v>0.556</v>
      </c>
      <c r="M1639" s="1">
        <v>0.776</v>
      </c>
    </row>
    <row r="1640">
      <c r="A1640" s="1">
        <v>1638.0</v>
      </c>
      <c r="B1640" s="1">
        <v>1.7002260715084E9</v>
      </c>
      <c r="C1640" s="1">
        <v>23440.497927725</v>
      </c>
      <c r="D1640" s="1">
        <v>28888.3109555615</v>
      </c>
      <c r="E1640" s="1">
        <v>-93374.9265521677</v>
      </c>
      <c r="F1640" s="1">
        <v>44469.0861665113</v>
      </c>
      <c r="G1640" s="1">
        <v>61934.7616356327</v>
      </c>
      <c r="H1640" s="1">
        <v>63178.7032698039</v>
      </c>
      <c r="I1640" s="1">
        <v>50709.7602736664</v>
      </c>
      <c r="J1640" s="1">
        <v>51856.9188543461</v>
      </c>
      <c r="K1640" s="1">
        <v>-0.02</v>
      </c>
      <c r="L1640" s="1">
        <v>0.556</v>
      </c>
      <c r="M1640" s="1">
        <v>0.776</v>
      </c>
    </row>
    <row r="1641">
      <c r="A1641" s="1">
        <v>1639.0</v>
      </c>
      <c r="B1641" s="1">
        <v>1.70022607151444E9</v>
      </c>
      <c r="C1641" s="1">
        <v>23465.777750704</v>
      </c>
      <c r="D1641" s="1">
        <v>28899.6432900003</v>
      </c>
      <c r="E1641" s="1">
        <v>-93389.9245726972</v>
      </c>
      <c r="F1641" s="1">
        <v>44472.3048177128</v>
      </c>
      <c r="G1641" s="1">
        <v>61932.6829233983</v>
      </c>
      <c r="H1641" s="1">
        <v>63217.9752848118</v>
      </c>
      <c r="I1641" s="1">
        <v>50751.8709602202</v>
      </c>
      <c r="J1641" s="1">
        <v>51830.2308714665</v>
      </c>
      <c r="K1641" s="1">
        <v>-0.024</v>
      </c>
      <c r="L1641" s="1">
        <v>0.544</v>
      </c>
      <c r="M1641" s="1">
        <v>0.76</v>
      </c>
    </row>
    <row r="1642">
      <c r="A1642" s="1">
        <v>1640.0</v>
      </c>
      <c r="B1642" s="1">
        <v>1.70022607151736E9</v>
      </c>
      <c r="C1642" s="1">
        <v>23486.1625416472</v>
      </c>
      <c r="D1642" s="1">
        <v>28891.283737574</v>
      </c>
      <c r="E1642" s="1">
        <v>-93627.7247819572</v>
      </c>
      <c r="F1642" s="1">
        <v>44480.8431840948</v>
      </c>
      <c r="G1642" s="1">
        <v>61953.8500253975</v>
      </c>
      <c r="H1642" s="1">
        <v>63121.1475278315</v>
      </c>
      <c r="I1642" s="1">
        <v>50594.7605484438</v>
      </c>
      <c r="J1642" s="1">
        <v>51807.6779613111</v>
      </c>
      <c r="K1642" s="1">
        <v>-0.024</v>
      </c>
      <c r="L1642" s="1">
        <v>0.544</v>
      </c>
      <c r="M1642" s="1">
        <v>0.76</v>
      </c>
    </row>
    <row r="1643">
      <c r="A1643" s="1">
        <v>1641.0</v>
      </c>
      <c r="B1643" s="1">
        <v>1.70022607152142E9</v>
      </c>
      <c r="C1643" s="1">
        <v>23516.6503210843</v>
      </c>
      <c r="D1643" s="1">
        <v>28854.3363039894</v>
      </c>
      <c r="E1643" s="1">
        <v>-93792.9265252264</v>
      </c>
      <c r="F1643" s="1">
        <v>44490.7673586329</v>
      </c>
      <c r="G1643" s="1">
        <v>61957.8733393995</v>
      </c>
      <c r="H1643" s="1">
        <v>63061.1554457134</v>
      </c>
      <c r="I1643" s="1">
        <v>50516.0600562167</v>
      </c>
      <c r="J1643" s="1">
        <v>51831.8625488117</v>
      </c>
      <c r="K1643" s="1">
        <v>-0.024</v>
      </c>
      <c r="L1643" s="1">
        <v>0.544</v>
      </c>
      <c r="M1643" s="1">
        <v>0.76</v>
      </c>
    </row>
    <row r="1644">
      <c r="A1644" s="1">
        <v>1642.0</v>
      </c>
      <c r="B1644" s="1">
        <v>1.70022607152554E9</v>
      </c>
      <c r="C1644" s="1">
        <v>23512.1352687043</v>
      </c>
      <c r="D1644" s="1">
        <v>28828.3635769323</v>
      </c>
      <c r="E1644" s="1">
        <v>-93697.8422043135</v>
      </c>
      <c r="F1644" s="1">
        <v>44480.954942817</v>
      </c>
      <c r="G1644" s="1">
        <v>61963.4612755133</v>
      </c>
      <c r="H1644" s="1">
        <v>63170.0084412108</v>
      </c>
      <c r="I1644" s="1">
        <v>50680.0771570297</v>
      </c>
      <c r="J1644" s="1">
        <v>51839.3280314598</v>
      </c>
      <c r="K1644" s="1">
        <v>-0.024</v>
      </c>
      <c r="L1644" s="1">
        <v>0.544</v>
      </c>
      <c r="M1644" s="1">
        <v>0.76</v>
      </c>
    </row>
    <row r="1645">
      <c r="A1645" s="1">
        <v>1643.0</v>
      </c>
      <c r="B1645" s="1">
        <v>1.70022607152852E9</v>
      </c>
      <c r="C1645" s="1">
        <v>23444.767110916</v>
      </c>
      <c r="D1645" s="1">
        <v>28844.5015364291</v>
      </c>
      <c r="E1645" s="1">
        <v>-93658.6595962834</v>
      </c>
      <c r="F1645" s="1">
        <v>44469.1979252335</v>
      </c>
      <c r="G1645" s="1">
        <v>61942.9200223589</v>
      </c>
      <c r="H1645" s="1">
        <v>63245.4008752585</v>
      </c>
      <c r="I1645" s="1">
        <v>50782.2916844238</v>
      </c>
      <c r="J1645" s="1">
        <v>51795.4962605829</v>
      </c>
      <c r="K1645" s="1">
        <v>-0.024</v>
      </c>
      <c r="L1645" s="1">
        <v>0.544</v>
      </c>
      <c r="M1645" s="1">
        <v>0.76</v>
      </c>
    </row>
    <row r="1646">
      <c r="A1646" s="1">
        <v>1644.0</v>
      </c>
      <c r="B1646" s="1">
        <v>1.70022607153245E9</v>
      </c>
      <c r="C1646" s="1">
        <v>23453.4172360202</v>
      </c>
      <c r="D1646" s="1">
        <v>28814.7737163035</v>
      </c>
      <c r="E1646" s="1">
        <v>-93858.5288952027</v>
      </c>
      <c r="F1646" s="1">
        <v>44482.1172335287</v>
      </c>
      <c r="G1646" s="1">
        <v>61952.0171823522</v>
      </c>
      <c r="H1646" s="1">
        <v>63173.7858860237</v>
      </c>
      <c r="I1646" s="1">
        <v>50658.6194823526</v>
      </c>
      <c r="J1646" s="1">
        <v>51779.693577253</v>
      </c>
      <c r="K1646" s="1">
        <v>-0.024</v>
      </c>
      <c r="L1646" s="1">
        <v>0.544</v>
      </c>
      <c r="M1646" s="1">
        <v>0.76</v>
      </c>
    </row>
    <row r="1647">
      <c r="A1647" s="1">
        <v>1645.0</v>
      </c>
      <c r="B1647" s="1">
        <v>1.70022607153648E9</v>
      </c>
      <c r="C1647" s="1">
        <v>23471.8797769403</v>
      </c>
      <c r="D1647" s="1">
        <v>28808.7387453006</v>
      </c>
      <c r="E1647" s="1">
        <v>-94038.952176446</v>
      </c>
      <c r="F1647" s="1">
        <v>44487.9957423205</v>
      </c>
      <c r="G1647" s="1">
        <v>61955.5487579761</v>
      </c>
      <c r="H1647" s="1">
        <v>63106.3283212576</v>
      </c>
      <c r="I1647" s="1">
        <v>50551.5099229228</v>
      </c>
      <c r="J1647" s="1">
        <v>51808.1473479446</v>
      </c>
      <c r="K1647" s="1">
        <v>-0.024</v>
      </c>
      <c r="L1647" s="1">
        <v>0.544</v>
      </c>
      <c r="M1647" s="1">
        <v>0.76</v>
      </c>
    </row>
    <row r="1648">
      <c r="A1648" s="1">
        <v>1646.0</v>
      </c>
      <c r="B1648" s="1">
        <v>1.70022607154042E9</v>
      </c>
      <c r="C1648" s="1">
        <v>23519.1760682077</v>
      </c>
      <c r="D1648" s="1">
        <v>28822.9768065186</v>
      </c>
      <c r="E1648" s="1">
        <v>-93979.3624257281</v>
      </c>
      <c r="F1648" s="1">
        <v>44487.3475417313</v>
      </c>
      <c r="G1648" s="1">
        <v>61962.6342609684</v>
      </c>
      <c r="H1648" s="1">
        <v>63184.8723512735</v>
      </c>
      <c r="I1648" s="1">
        <v>50664.922674289</v>
      </c>
      <c r="J1648" s="1">
        <v>51833.8742058127</v>
      </c>
      <c r="K1648" s="1">
        <v>-0.024</v>
      </c>
      <c r="L1648" s="1">
        <v>0.544</v>
      </c>
      <c r="M1648" s="1">
        <v>0.76</v>
      </c>
    </row>
    <row r="1649">
      <c r="A1649" s="1">
        <v>1647.0</v>
      </c>
      <c r="B1649" s="1">
        <v>1.70022607154453E9</v>
      </c>
      <c r="C1649" s="1">
        <v>23534.9563997932</v>
      </c>
      <c r="D1649" s="1">
        <v>28849.016588809</v>
      </c>
      <c r="E1649" s="1">
        <v>-93936.3576693961</v>
      </c>
      <c r="F1649" s="1">
        <v>44482.7877858624</v>
      </c>
      <c r="G1649" s="1">
        <v>61936.7732926336</v>
      </c>
      <c r="H1649" s="1">
        <v>63245.423227003</v>
      </c>
      <c r="I1649" s="1">
        <v>50755.1566666551</v>
      </c>
      <c r="J1649" s="1">
        <v>51821.2007667065</v>
      </c>
      <c r="K1649" s="1">
        <v>-0.024</v>
      </c>
      <c r="L1649" s="1">
        <v>0.544</v>
      </c>
      <c r="M1649" s="1">
        <v>0.76</v>
      </c>
    </row>
    <row r="1650">
      <c r="A1650" s="1">
        <v>1648.0</v>
      </c>
      <c r="B1650" s="1">
        <v>1.70022607154973E9</v>
      </c>
      <c r="C1650" s="1">
        <v>23494.6785562847</v>
      </c>
      <c r="D1650" s="1">
        <v>28865.5121762171</v>
      </c>
      <c r="E1650" s="1">
        <v>-94119.7760843963</v>
      </c>
      <c r="F1650" s="1">
        <v>44486.4087684641</v>
      </c>
      <c r="G1650" s="1">
        <v>61924.4127779499</v>
      </c>
      <c r="H1650" s="1">
        <v>63164.3534498636</v>
      </c>
      <c r="I1650" s="1">
        <v>50633.7643425183</v>
      </c>
      <c r="J1650" s="1">
        <v>51819.949069017</v>
      </c>
      <c r="K1650" s="1">
        <v>-0.024</v>
      </c>
      <c r="L1650" s="1">
        <v>0.544</v>
      </c>
      <c r="M1650" s="1">
        <v>0.76</v>
      </c>
    </row>
    <row r="1651">
      <c r="A1651" s="1">
        <v>1649.0</v>
      </c>
      <c r="B1651" s="1">
        <v>1.70022607155362E9</v>
      </c>
      <c r="C1651" s="1">
        <v>23484.7543817465</v>
      </c>
      <c r="D1651" s="1">
        <v>28869.1778623077</v>
      </c>
      <c r="E1651" s="1">
        <v>-94287.9506096781</v>
      </c>
      <c r="F1651" s="1">
        <v>44495.7070941575</v>
      </c>
      <c r="G1651" s="1">
        <v>61923.0716732825</v>
      </c>
      <c r="H1651" s="1">
        <v>63102.4614694668</v>
      </c>
      <c r="I1651" s="1">
        <v>50529.5381581232</v>
      </c>
      <c r="J1651" s="1">
        <v>51845.4971129294</v>
      </c>
      <c r="K1651" s="1">
        <v>-0.038</v>
      </c>
      <c r="L1651" s="1">
        <v>0.568</v>
      </c>
      <c r="M1651" s="1">
        <v>0.752</v>
      </c>
    </row>
    <row r="1652">
      <c r="A1652" s="1">
        <v>1650.0</v>
      </c>
      <c r="B1652" s="1">
        <v>1.70022607155643E9</v>
      </c>
      <c r="C1652" s="1">
        <v>23484.4414573242</v>
      </c>
      <c r="D1652" s="1">
        <v>28844.9485713182</v>
      </c>
      <c r="E1652" s="1">
        <v>-94227.220919993</v>
      </c>
      <c r="F1652" s="1">
        <v>44489.9626958325</v>
      </c>
      <c r="G1652" s="1">
        <v>61933.8675658545</v>
      </c>
      <c r="H1652" s="1">
        <v>63175.909301747</v>
      </c>
      <c r="I1652" s="1">
        <v>50636.7147727864</v>
      </c>
      <c r="J1652" s="1">
        <v>51874.5096772324</v>
      </c>
      <c r="K1652" s="1">
        <v>-0.038</v>
      </c>
      <c r="L1652" s="1">
        <v>0.568</v>
      </c>
      <c r="M1652" s="1">
        <v>0.752</v>
      </c>
    </row>
    <row r="1653">
      <c r="A1653" s="1">
        <v>1651.0</v>
      </c>
      <c r="B1653" s="1">
        <v>1.70022607156058E9</v>
      </c>
      <c r="C1653" s="1">
        <v>23466.5600617599</v>
      </c>
      <c r="D1653" s="1">
        <v>28864.6404581833</v>
      </c>
      <c r="E1653" s="1">
        <v>-94113.964630838</v>
      </c>
      <c r="F1653" s="1">
        <v>44483.1230620292</v>
      </c>
      <c r="G1653" s="1">
        <v>61914.2203824782</v>
      </c>
      <c r="H1653" s="1">
        <v>63269.2725383368</v>
      </c>
      <c r="I1653" s="1">
        <v>50776.1449546986</v>
      </c>
      <c r="J1653" s="1">
        <v>51858.7069939025</v>
      </c>
      <c r="K1653" s="1">
        <v>-0.038</v>
      </c>
      <c r="L1653" s="1">
        <v>0.568</v>
      </c>
      <c r="M1653" s="1">
        <v>0.752</v>
      </c>
    </row>
    <row r="1654">
      <c r="A1654" s="1">
        <v>1652.0</v>
      </c>
      <c r="B1654" s="1">
        <v>1.70022607156445E9</v>
      </c>
      <c r="C1654" s="1">
        <v>23481.6474892672</v>
      </c>
      <c r="D1654" s="1">
        <v>28862.7182081601</v>
      </c>
      <c r="E1654" s="1">
        <v>-94224.3151932138</v>
      </c>
      <c r="F1654" s="1">
        <v>44481.7819573619</v>
      </c>
      <c r="G1654" s="1">
        <v>61908.0289492641</v>
      </c>
      <c r="H1654" s="1">
        <v>63215.8965725775</v>
      </c>
      <c r="I1654" s="1">
        <v>50699.2549537724</v>
      </c>
      <c r="J1654" s="1">
        <v>51856.8741508572</v>
      </c>
      <c r="K1654" s="1">
        <v>-0.038</v>
      </c>
      <c r="L1654" s="1">
        <v>0.568</v>
      </c>
      <c r="M1654" s="1">
        <v>0.752</v>
      </c>
    </row>
    <row r="1655">
      <c r="A1655" s="1">
        <v>1653.0</v>
      </c>
      <c r="B1655" s="1">
        <v>1.70022607156856E9</v>
      </c>
      <c r="C1655" s="1">
        <v>23482.1168759008</v>
      </c>
      <c r="D1655" s="1">
        <v>28845.5073649296</v>
      </c>
      <c r="E1655" s="1">
        <v>-94403.5314802565</v>
      </c>
      <c r="F1655" s="1">
        <v>44497.8081581363</v>
      </c>
      <c r="G1655" s="1">
        <v>61929.7101413858</v>
      </c>
      <c r="H1655" s="1">
        <v>63121.5722109761</v>
      </c>
      <c r="I1655" s="1">
        <v>50563.155181784</v>
      </c>
      <c r="J1655" s="1">
        <v>51885.3279215488</v>
      </c>
      <c r="K1655" s="1">
        <v>-0.038</v>
      </c>
      <c r="L1655" s="1">
        <v>0.568</v>
      </c>
      <c r="M1655" s="1">
        <v>0.752</v>
      </c>
    </row>
    <row r="1656">
      <c r="A1656" s="1">
        <v>1654.0</v>
      </c>
      <c r="B1656" s="1">
        <v>1.70022607157252E9</v>
      </c>
      <c r="C1656" s="1">
        <v>23502.7028325441</v>
      </c>
      <c r="D1656" s="1">
        <v>28868.8649378854</v>
      </c>
      <c r="E1656" s="1">
        <v>-94369.6462356622</v>
      </c>
      <c r="F1656" s="1">
        <v>44492.980181334</v>
      </c>
      <c r="G1656" s="1">
        <v>61927.0055803067</v>
      </c>
      <c r="H1656" s="1">
        <v>63156.2174148818</v>
      </c>
      <c r="I1656" s="1">
        <v>50624.9577552029</v>
      </c>
      <c r="J1656" s="1">
        <v>51886.3113983048</v>
      </c>
      <c r="K1656" s="1">
        <v>-0.038</v>
      </c>
      <c r="L1656" s="1">
        <v>0.568</v>
      </c>
      <c r="M1656" s="1">
        <v>0.752</v>
      </c>
    </row>
    <row r="1657">
      <c r="A1657" s="1">
        <v>1655.0</v>
      </c>
      <c r="B1657" s="1">
        <v>1.70022607157653E9</v>
      </c>
      <c r="C1657" s="1">
        <v>23499.3724226203</v>
      </c>
      <c r="D1657" s="1">
        <v>28835.516135158</v>
      </c>
      <c r="E1657" s="1">
        <v>-94228.5620246603</v>
      </c>
      <c r="F1657" s="1">
        <v>44484.1959457631</v>
      </c>
      <c r="G1657" s="1">
        <v>61919.5848011475</v>
      </c>
      <c r="H1657" s="1">
        <v>63246.2949450367</v>
      </c>
      <c r="I1657" s="1">
        <v>50774.8262017758</v>
      </c>
      <c r="J1657" s="1">
        <v>51865.2560550279</v>
      </c>
      <c r="K1657" s="1">
        <v>-0.038</v>
      </c>
      <c r="L1657" s="1">
        <v>0.568</v>
      </c>
      <c r="M1657" s="1">
        <v>0.752</v>
      </c>
    </row>
    <row r="1658">
      <c r="A1658" s="1">
        <v>1656.0</v>
      </c>
      <c r="B1658" s="1">
        <v>1.70022607158147E9</v>
      </c>
      <c r="C1658" s="1">
        <v>23496.757268519</v>
      </c>
      <c r="D1658" s="1">
        <v>28838.6677311262</v>
      </c>
      <c r="E1658" s="1">
        <v>-94265.5765134783</v>
      </c>
      <c r="F1658" s="1">
        <v>44495.483576713</v>
      </c>
      <c r="G1658" s="1">
        <v>61935.2533740107</v>
      </c>
      <c r="H1658" s="1">
        <v>63227.89945935</v>
      </c>
      <c r="I1658" s="1">
        <v>50746.9982799289</v>
      </c>
      <c r="J1658" s="1">
        <v>51856.717688646</v>
      </c>
      <c r="K1658" s="1">
        <v>-0.038</v>
      </c>
      <c r="L1658" s="1">
        <v>0.568</v>
      </c>
      <c r="M1658" s="1">
        <v>0.752</v>
      </c>
    </row>
    <row r="1659">
      <c r="A1659" s="1">
        <v>1657.0</v>
      </c>
      <c r="B1659" s="1">
        <v>1.70022607158453E9</v>
      </c>
      <c r="C1659" s="1">
        <v>23483.256814868</v>
      </c>
      <c r="D1659" s="1">
        <v>28831.0904897559</v>
      </c>
      <c r="E1659" s="1">
        <v>-94445.2398354101</v>
      </c>
      <c r="F1659" s="1">
        <v>44490.6332481662</v>
      </c>
      <c r="G1659" s="1">
        <v>61930.7159698863</v>
      </c>
      <c r="H1659" s="1">
        <v>63116.4983649848</v>
      </c>
      <c r="I1659" s="1">
        <v>50582.1318128266</v>
      </c>
      <c r="J1659" s="1">
        <v>51856.4047642236</v>
      </c>
      <c r="K1659" s="1">
        <v>-0.038</v>
      </c>
      <c r="L1659" s="1">
        <v>0.568</v>
      </c>
      <c r="M1659" s="1">
        <v>0.752</v>
      </c>
    </row>
    <row r="1660">
      <c r="A1660" s="1">
        <v>1658.0</v>
      </c>
      <c r="B1660" s="1">
        <v>1.70022607158851E9</v>
      </c>
      <c r="C1660" s="1">
        <v>23485.2908236135</v>
      </c>
      <c r="D1660" s="1">
        <v>28834.040920024</v>
      </c>
      <c r="E1660" s="1">
        <v>-94430.5770910474</v>
      </c>
      <c r="F1660" s="1">
        <v>44491.4379109666</v>
      </c>
      <c r="G1660" s="1">
        <v>61947.0550950831</v>
      </c>
      <c r="H1660" s="1">
        <v>63132.368103548</v>
      </c>
      <c r="I1660" s="1">
        <v>50600.8402229357</v>
      </c>
      <c r="J1660" s="1">
        <v>51867.1336015622</v>
      </c>
      <c r="K1660" s="1">
        <v>-0.038</v>
      </c>
      <c r="L1660" s="1">
        <v>0.568</v>
      </c>
      <c r="M1660" s="1">
        <v>0.752</v>
      </c>
    </row>
    <row r="1661">
      <c r="A1661" s="1">
        <v>1659.0</v>
      </c>
      <c r="B1661" s="1">
        <v>1.70022607159254E9</v>
      </c>
      <c r="C1661" s="1">
        <v>23480.5075503</v>
      </c>
      <c r="D1661" s="1">
        <v>28856.3926644793</v>
      </c>
      <c r="E1661" s="1">
        <v>-94282.0944526308</v>
      </c>
      <c r="F1661" s="1">
        <v>44482.1172335287</v>
      </c>
      <c r="G1661" s="1">
        <v>61955.1911300648</v>
      </c>
      <c r="H1661" s="1">
        <v>63219.7634243683</v>
      </c>
      <c r="I1661" s="1">
        <v>50737.431733302</v>
      </c>
      <c r="J1661" s="1">
        <v>51853.2755199999</v>
      </c>
      <c r="K1661" s="1">
        <v>-0.044</v>
      </c>
      <c r="L1661" s="1">
        <v>0.592</v>
      </c>
      <c r="M1661" s="1">
        <v>0.736</v>
      </c>
    </row>
    <row r="1662">
      <c r="A1662" s="1">
        <v>1660.0</v>
      </c>
      <c r="B1662" s="1">
        <v>1.70022607159658E9</v>
      </c>
      <c r="C1662" s="1">
        <v>23487.6824602702</v>
      </c>
      <c r="D1662" s="1">
        <v>28814.3937366478</v>
      </c>
      <c r="E1662" s="1">
        <v>-94279.0099118959</v>
      </c>
      <c r="F1662" s="1">
        <v>44488.8227568653</v>
      </c>
      <c r="G1662" s="1">
        <v>61954.5652812201</v>
      </c>
      <c r="H1662" s="1">
        <v>63224.9937325708</v>
      </c>
      <c r="I1662" s="1">
        <v>50741.5444542818</v>
      </c>
      <c r="J1662" s="1">
        <v>51830.454388911</v>
      </c>
      <c r="K1662" s="1">
        <v>-0.044</v>
      </c>
      <c r="L1662" s="1">
        <v>0.592</v>
      </c>
      <c r="M1662" s="1">
        <v>0.736</v>
      </c>
    </row>
    <row r="1663">
      <c r="A1663" s="1">
        <v>1661.0</v>
      </c>
      <c r="B1663" s="1">
        <v>1.7002260716006E9</v>
      </c>
      <c r="C1663" s="1">
        <v>23498.6795185422</v>
      </c>
      <c r="D1663" s="1">
        <v>28822.1944954627</v>
      </c>
      <c r="E1663" s="1">
        <v>-94437.8190562509</v>
      </c>
      <c r="F1663" s="1">
        <v>44495.0812453128</v>
      </c>
      <c r="G1663" s="1">
        <v>61960.1755690784</v>
      </c>
      <c r="H1663" s="1">
        <v>63137.374894306</v>
      </c>
      <c r="I1663" s="1">
        <v>50614.9218219425</v>
      </c>
      <c r="J1663" s="1">
        <v>51821.0666562398</v>
      </c>
      <c r="K1663" s="1">
        <v>-0.044</v>
      </c>
      <c r="L1663" s="1">
        <v>0.592</v>
      </c>
      <c r="M1663" s="1">
        <v>0.736</v>
      </c>
    </row>
    <row r="1664">
      <c r="A1664" s="1">
        <v>1662.0</v>
      </c>
      <c r="B1664" s="1">
        <v>1.7002260716055E9</v>
      </c>
      <c r="C1664" s="1">
        <v>23509.9671494921</v>
      </c>
      <c r="D1664" s="1">
        <v>28828.005949021</v>
      </c>
      <c r="E1664" s="1">
        <v>-94501.2086035261</v>
      </c>
      <c r="F1664" s="1">
        <v>44493.7624923899</v>
      </c>
      <c r="G1664" s="1">
        <v>61954.5429294756</v>
      </c>
      <c r="H1664" s="1">
        <v>63098.1699345314</v>
      </c>
      <c r="I1664" s="1">
        <v>50592.3242082982</v>
      </c>
      <c r="J1664" s="1">
        <v>51821.6925050845</v>
      </c>
      <c r="K1664" s="1">
        <v>-0.044</v>
      </c>
      <c r="L1664" s="1">
        <v>0.592</v>
      </c>
      <c r="M1664" s="1">
        <v>0.736</v>
      </c>
    </row>
    <row r="1665">
      <c r="A1665" s="1">
        <v>1663.0</v>
      </c>
      <c r="B1665" s="1">
        <v>1.70022607160967E9</v>
      </c>
      <c r="C1665" s="1">
        <v>23508.2013616801</v>
      </c>
      <c r="D1665" s="1">
        <v>28844.9485713182</v>
      </c>
      <c r="E1665" s="1">
        <v>-94322.014668228</v>
      </c>
      <c r="F1665" s="1">
        <v>44483.9724283185</v>
      </c>
      <c r="G1665" s="1">
        <v>61966.2552435702</v>
      </c>
      <c r="H1665" s="1">
        <v>63227.8771076055</v>
      </c>
      <c r="I1665" s="1">
        <v>50794.8086613188</v>
      </c>
      <c r="J1665" s="1">
        <v>51813.6011735917</v>
      </c>
      <c r="K1665" s="1">
        <v>-0.044</v>
      </c>
      <c r="L1665" s="1">
        <v>0.592</v>
      </c>
      <c r="M1665" s="1">
        <v>0.736</v>
      </c>
    </row>
    <row r="1666">
      <c r="A1666" s="1">
        <v>1664.0</v>
      </c>
      <c r="B1666" s="1">
        <v>1.70022607161262E9</v>
      </c>
      <c r="C1666" s="1">
        <v>23530.8660305578</v>
      </c>
      <c r="D1666" s="1">
        <v>28821.769812318</v>
      </c>
      <c r="E1666" s="1">
        <v>-94260.3685570202</v>
      </c>
      <c r="F1666" s="1">
        <v>44486.2746579974</v>
      </c>
      <c r="G1666" s="1">
        <v>61972.334918062</v>
      </c>
      <c r="H1666" s="1">
        <v>63279.7555064863</v>
      </c>
      <c r="I1666" s="1">
        <v>50871.3633860782</v>
      </c>
      <c r="J1666" s="1">
        <v>51774.5303242838</v>
      </c>
      <c r="K1666" s="1">
        <v>-0.044</v>
      </c>
      <c r="L1666" s="1">
        <v>0.592</v>
      </c>
      <c r="M1666" s="1">
        <v>0.736</v>
      </c>
    </row>
    <row r="1667">
      <c r="A1667" s="1">
        <v>1665.0</v>
      </c>
      <c r="B1667" s="1">
        <v>1.70022607161663E9</v>
      </c>
      <c r="C1667" s="1">
        <v>23576.9106241358</v>
      </c>
      <c r="D1667" s="1">
        <v>28825.0331670085</v>
      </c>
      <c r="E1667" s="1">
        <v>-94435.270957383</v>
      </c>
      <c r="F1667" s="1">
        <v>44491.1696900331</v>
      </c>
      <c r="G1667" s="1">
        <v>61962.6566127129</v>
      </c>
      <c r="H1667" s="1">
        <v>63178.904435504</v>
      </c>
      <c r="I1667" s="1">
        <v>50723.0595616173</v>
      </c>
      <c r="J1667" s="1">
        <v>51759.2864345653</v>
      </c>
      <c r="K1667" s="1">
        <v>-0.044</v>
      </c>
      <c r="L1667" s="1">
        <v>0.592</v>
      </c>
      <c r="M1667" s="1">
        <v>0.736</v>
      </c>
    </row>
    <row r="1668">
      <c r="A1668" s="1">
        <v>1666.0</v>
      </c>
      <c r="B1668" s="1">
        <v>1.70022607162157E9</v>
      </c>
      <c r="C1668" s="1">
        <v>23528.027359012</v>
      </c>
      <c r="D1668" s="1">
        <v>28834.778527591</v>
      </c>
      <c r="E1668" s="1">
        <v>-94537.1278568658</v>
      </c>
      <c r="F1668" s="1">
        <v>44492.0637598113</v>
      </c>
      <c r="G1668" s="1">
        <v>61978.6604617429</v>
      </c>
      <c r="H1668" s="1">
        <v>63125.9084494004</v>
      </c>
      <c r="I1668" s="1">
        <v>50653.5903398502</v>
      </c>
      <c r="J1668" s="1">
        <v>51775.8937806956</v>
      </c>
      <c r="K1668" s="1">
        <v>-0.044</v>
      </c>
      <c r="L1668" s="1">
        <v>0.592</v>
      </c>
      <c r="M1668" s="1">
        <v>0.736</v>
      </c>
    </row>
    <row r="1669">
      <c r="A1669" s="1">
        <v>1667.0</v>
      </c>
      <c r="B1669" s="1">
        <v>1.70022607162565E9</v>
      </c>
      <c r="C1669" s="1">
        <v>23522.7299955761</v>
      </c>
      <c r="D1669" s="1">
        <v>28837.8854200703</v>
      </c>
      <c r="E1669" s="1">
        <v>-94424.8326927224</v>
      </c>
      <c r="F1669" s="1">
        <v>44487.2134312645</v>
      </c>
      <c r="G1669" s="1">
        <v>61971.6420139839</v>
      </c>
      <c r="H1669" s="1">
        <v>63201.9043805485</v>
      </c>
      <c r="I1669" s="1">
        <v>50786.8290885483</v>
      </c>
      <c r="J1669" s="1">
        <v>51783.6051325327</v>
      </c>
      <c r="K1669" s="1">
        <v>-0.044</v>
      </c>
      <c r="L1669" s="1">
        <v>0.592</v>
      </c>
      <c r="M1669" s="1">
        <v>0.736</v>
      </c>
    </row>
    <row r="1670">
      <c r="A1670" s="1">
        <v>1668.0</v>
      </c>
      <c r="B1670" s="1">
        <v>1.70022607163155E9</v>
      </c>
      <c r="C1670" s="1">
        <v>23493.4492103396</v>
      </c>
      <c r="D1670" s="1">
        <v>28845.1273852738</v>
      </c>
      <c r="E1670" s="1">
        <v>-94348.1885609851</v>
      </c>
      <c r="F1670" s="1">
        <v>44485.469995197</v>
      </c>
      <c r="G1670" s="1">
        <v>61960.5108452452</v>
      </c>
      <c r="H1670" s="1">
        <v>63256.3532300416</v>
      </c>
      <c r="I1670" s="1">
        <v>50876.459583814</v>
      </c>
      <c r="J1670" s="1">
        <v>51774.932655684</v>
      </c>
      <c r="K1670" s="1">
        <v>-0.044</v>
      </c>
      <c r="L1670" s="1">
        <v>0.592</v>
      </c>
      <c r="M1670" s="1">
        <v>0.736</v>
      </c>
    </row>
    <row r="1671">
      <c r="A1671" s="1">
        <v>1669.0</v>
      </c>
      <c r="B1671" s="1">
        <v>1.70022607163465E9</v>
      </c>
      <c r="C1671" s="1">
        <v>23466.2247855931</v>
      </c>
      <c r="D1671" s="1">
        <v>28856.6832371572</v>
      </c>
      <c r="E1671" s="1">
        <v>-94445.1057249433</v>
      </c>
      <c r="F1671" s="1">
        <v>44486.7663963754</v>
      </c>
      <c r="G1671" s="1">
        <v>61954.0958945865</v>
      </c>
      <c r="H1671" s="1">
        <v>63216.2318487443</v>
      </c>
      <c r="I1671" s="1">
        <v>50790.4053676611</v>
      </c>
      <c r="J1671" s="1">
        <v>51782.1746208875</v>
      </c>
      <c r="K1671" s="1">
        <v>-0.056</v>
      </c>
      <c r="L1671" s="1">
        <v>0.604</v>
      </c>
      <c r="M1671" s="1">
        <v>0.72</v>
      </c>
    </row>
    <row r="1672">
      <c r="A1672" s="1">
        <v>1670.0</v>
      </c>
      <c r="B1672" s="1">
        <v>1.70022607163854E9</v>
      </c>
      <c r="C1672" s="1">
        <v>23512.4481931267</v>
      </c>
      <c r="D1672" s="1">
        <v>28806.3247568994</v>
      </c>
      <c r="E1672" s="1">
        <v>-94559.5243048101</v>
      </c>
      <c r="F1672" s="1">
        <v>44489.3368469878</v>
      </c>
      <c r="G1672" s="1">
        <v>61955.2581852982</v>
      </c>
      <c r="H1672" s="1">
        <v>63151.0988654016</v>
      </c>
      <c r="I1672" s="1">
        <v>50690.6048286682</v>
      </c>
      <c r="J1672" s="1">
        <v>51816.6857143265</v>
      </c>
      <c r="K1672" s="1">
        <v>-0.056</v>
      </c>
      <c r="L1672" s="1">
        <v>0.604</v>
      </c>
      <c r="M1672" s="1">
        <v>0.72</v>
      </c>
    </row>
    <row r="1673">
      <c r="A1673" s="1">
        <v>1671.0</v>
      </c>
      <c r="B1673" s="1">
        <v>1.70022607164168E9</v>
      </c>
      <c r="C1673" s="1">
        <v>23525.9486467777</v>
      </c>
      <c r="D1673" s="1">
        <v>28825.3907949198</v>
      </c>
      <c r="E1673" s="1">
        <v>-94444.4351726097</v>
      </c>
      <c r="F1673" s="1">
        <v>44491.214393522</v>
      </c>
      <c r="G1673" s="1">
        <v>61959.2144440668</v>
      </c>
      <c r="H1673" s="1">
        <v>63223.8090901147</v>
      </c>
      <c r="I1673" s="1">
        <v>50806.3645132022</v>
      </c>
      <c r="J1673" s="1">
        <v>51826.6769440981</v>
      </c>
      <c r="K1673" s="1">
        <v>-0.056</v>
      </c>
      <c r="L1673" s="1">
        <v>0.604</v>
      </c>
      <c r="M1673" s="1">
        <v>0.72</v>
      </c>
    </row>
    <row r="1674">
      <c r="A1674" s="1">
        <v>1672.0</v>
      </c>
      <c r="B1674" s="1">
        <v>1.70022607164453E9</v>
      </c>
      <c r="C1674" s="1">
        <v>23514.9739402501</v>
      </c>
      <c r="D1674" s="1">
        <v>28838.0642340259</v>
      </c>
      <c r="E1674" s="1">
        <v>-94302.3898365962</v>
      </c>
      <c r="F1674" s="1">
        <v>44479.1220997717</v>
      </c>
      <c r="G1674" s="1">
        <v>61945.5351764601</v>
      </c>
      <c r="H1674" s="1">
        <v>63305.5717713322</v>
      </c>
      <c r="I1674" s="1">
        <v>50926.5721948828</v>
      </c>
      <c r="J1674" s="1">
        <v>51791.3164843698</v>
      </c>
      <c r="K1674" s="1">
        <v>-0.056</v>
      </c>
      <c r="L1674" s="1">
        <v>0.604</v>
      </c>
      <c r="M1674" s="1">
        <v>0.72</v>
      </c>
    </row>
    <row r="1675">
      <c r="A1675" s="1">
        <v>1673.0</v>
      </c>
      <c r="B1675" s="1">
        <v>1.70022607164858E9</v>
      </c>
      <c r="C1675" s="1">
        <v>23531.5365828915</v>
      </c>
      <c r="D1675" s="1">
        <v>28838.9583038041</v>
      </c>
      <c r="E1675" s="1">
        <v>-94372.730776397</v>
      </c>
      <c r="F1675" s="1">
        <v>44491.1920417776</v>
      </c>
      <c r="G1675" s="1">
        <v>61944.0376095816</v>
      </c>
      <c r="H1675" s="1">
        <v>63248.7536369268</v>
      </c>
      <c r="I1675" s="1">
        <v>50833.991269349</v>
      </c>
      <c r="J1675" s="1">
        <v>51794.8927634826</v>
      </c>
      <c r="K1675" s="1">
        <v>-0.056</v>
      </c>
      <c r="L1675" s="1">
        <v>0.604</v>
      </c>
      <c r="M1675" s="1">
        <v>0.72</v>
      </c>
    </row>
    <row r="1676">
      <c r="A1676" s="1">
        <v>1674.0</v>
      </c>
      <c r="B1676" s="1">
        <v>1.70022607165257E9</v>
      </c>
      <c r="C1676" s="1">
        <v>23558.3139727489</v>
      </c>
      <c r="D1676" s="1">
        <v>28844.4568329402</v>
      </c>
      <c r="E1676" s="1">
        <v>-94462.6294925963</v>
      </c>
      <c r="F1676" s="1">
        <v>44497.2046610361</v>
      </c>
      <c r="G1676" s="1">
        <v>61948.2173857948</v>
      </c>
      <c r="H1676" s="1">
        <v>63182.0336797277</v>
      </c>
      <c r="I1676" s="1">
        <v>50727.2840413193</v>
      </c>
      <c r="J1676" s="1">
        <v>51824.6429353526</v>
      </c>
      <c r="K1676" s="1">
        <v>-0.056</v>
      </c>
      <c r="L1676" s="1">
        <v>0.604</v>
      </c>
      <c r="M1676" s="1">
        <v>0.72</v>
      </c>
    </row>
    <row r="1677">
      <c r="A1677" s="1">
        <v>1675.0</v>
      </c>
      <c r="B1677" s="1">
        <v>1.70022607165659E9</v>
      </c>
      <c r="C1677" s="1">
        <v>23556.4811297036</v>
      </c>
      <c r="D1677" s="1">
        <v>28828.4529839102</v>
      </c>
      <c r="E1677" s="1">
        <v>-94332.8999677777</v>
      </c>
      <c r="F1677" s="1">
        <v>44479.6361898942</v>
      </c>
      <c r="G1677" s="1">
        <v>61942.9200223589</v>
      </c>
      <c r="H1677" s="1">
        <v>63248.9771543714</v>
      </c>
      <c r="I1677" s="1">
        <v>50830.2361762805</v>
      </c>
      <c r="J1677" s="1">
        <v>51836.936394803</v>
      </c>
      <c r="K1677" s="1">
        <v>-0.056</v>
      </c>
      <c r="L1677" s="1">
        <v>0.604</v>
      </c>
      <c r="M1677" s="1">
        <v>0.72</v>
      </c>
    </row>
    <row r="1678">
      <c r="A1678" s="1">
        <v>1676.0</v>
      </c>
      <c r="B1678" s="1">
        <v>1.70022607166072E9</v>
      </c>
      <c r="C1678" s="1">
        <v>23545.9087545763</v>
      </c>
      <c r="D1678" s="1">
        <v>28786.9010909677</v>
      </c>
      <c r="E1678" s="1">
        <v>-94134.438828759</v>
      </c>
      <c r="F1678" s="1">
        <v>44466.2698467099</v>
      </c>
      <c r="G1678" s="1">
        <v>61946.6527636829</v>
      </c>
      <c r="H1678" s="1">
        <v>63350.3423154762</v>
      </c>
      <c r="I1678" s="1">
        <v>50990.5428875139</v>
      </c>
      <c r="J1678" s="1">
        <v>51819.2338131944</v>
      </c>
      <c r="K1678" s="1">
        <v>-0.056</v>
      </c>
      <c r="L1678" s="1">
        <v>0.604</v>
      </c>
      <c r="M1678" s="1">
        <v>0.72</v>
      </c>
    </row>
    <row r="1679">
      <c r="A1679" s="1">
        <v>1677.0</v>
      </c>
      <c r="B1679" s="1">
        <v>1.7002260716646E9</v>
      </c>
      <c r="C1679" s="1">
        <v>23527.1779927227</v>
      </c>
      <c r="D1679" s="1">
        <v>28829.6823298552</v>
      </c>
      <c r="E1679" s="1">
        <v>-94141.0549451178</v>
      </c>
      <c r="F1679" s="1">
        <v>44472.4389281796</v>
      </c>
      <c r="G1679" s="1">
        <v>61945.9822113492</v>
      </c>
      <c r="H1679" s="1">
        <v>63318.9828180054</v>
      </c>
      <c r="I1679" s="1">
        <v>50942.5983956573</v>
      </c>
      <c r="J1679" s="1">
        <v>51815.9928102484</v>
      </c>
      <c r="K1679" s="1">
        <v>-0.056</v>
      </c>
      <c r="L1679" s="1">
        <v>0.604</v>
      </c>
      <c r="M1679" s="1">
        <v>0.72</v>
      </c>
    </row>
    <row r="1680">
      <c r="A1680" s="1">
        <v>1678.0</v>
      </c>
      <c r="B1680" s="1">
        <v>1.70022607166764E9</v>
      </c>
      <c r="C1680" s="1">
        <v>23514.2139809386</v>
      </c>
      <c r="D1680" s="1">
        <v>28835.5608386469</v>
      </c>
      <c r="E1680" s="1">
        <v>-94234.4628851965</v>
      </c>
      <c r="F1680" s="1">
        <v>44470.449622923</v>
      </c>
      <c r="G1680" s="1">
        <v>61942.9647258478</v>
      </c>
      <c r="H1680" s="1">
        <v>63234.4485204754</v>
      </c>
      <c r="I1680" s="1">
        <v>50806.8562515802</v>
      </c>
      <c r="J1680" s="1">
        <v>51807.2309264219</v>
      </c>
      <c r="K1680" s="1">
        <v>-0.056</v>
      </c>
      <c r="L1680" s="1">
        <v>0.604</v>
      </c>
      <c r="M1680" s="1">
        <v>0.72</v>
      </c>
    </row>
    <row r="1681">
      <c r="A1681" s="1">
        <v>1679.0</v>
      </c>
      <c r="B1681" s="1">
        <v>1.70022607167264E9</v>
      </c>
      <c r="C1681" s="1">
        <v>23513.0516902269</v>
      </c>
      <c r="D1681" s="1">
        <v>28835.3373212024</v>
      </c>
      <c r="E1681" s="1">
        <v>-94146.0170323869</v>
      </c>
      <c r="F1681" s="1">
        <v>44455.8315820493</v>
      </c>
      <c r="G1681" s="1">
        <v>61942.4059322364</v>
      </c>
      <c r="H1681" s="1">
        <v>63259.415419032</v>
      </c>
      <c r="I1681" s="1">
        <v>50846.5529497329</v>
      </c>
      <c r="J1681" s="1">
        <v>51807.2309264219</v>
      </c>
      <c r="K1681" s="1">
        <v>-0.048</v>
      </c>
      <c r="L1681" s="1">
        <v>0.63</v>
      </c>
      <c r="M1681" s="1">
        <v>0.708</v>
      </c>
    </row>
    <row r="1682">
      <c r="A1682" s="1">
        <v>1680.0</v>
      </c>
      <c r="B1682" s="1">
        <v>1.70022607167661E9</v>
      </c>
      <c r="C1682" s="1">
        <v>23518.7290333186</v>
      </c>
      <c r="D1682" s="1">
        <v>28816.0924692264</v>
      </c>
      <c r="E1682" s="1">
        <v>-93922.3654773671</v>
      </c>
      <c r="F1682" s="1">
        <v>44451.0259569914</v>
      </c>
      <c r="G1682" s="1">
        <v>61949.0444003396</v>
      </c>
      <c r="H1682" s="1">
        <v>63371.6435279421</v>
      </c>
      <c r="I1682" s="1">
        <v>51007.8431377223</v>
      </c>
      <c r="J1682" s="1">
        <v>51800.5701065743</v>
      </c>
      <c r="K1682" s="1">
        <v>-0.048</v>
      </c>
      <c r="L1682" s="1">
        <v>0.63</v>
      </c>
      <c r="M1682" s="1">
        <v>0.708</v>
      </c>
    </row>
    <row r="1683">
      <c r="A1683" s="1">
        <v>1681.0</v>
      </c>
      <c r="B1683" s="1">
        <v>1.70022607168062E9</v>
      </c>
      <c r="C1683" s="1">
        <v>23522.1488502203</v>
      </c>
      <c r="D1683" s="1">
        <v>28787.8622159793</v>
      </c>
      <c r="E1683" s="1">
        <v>-93879.651293713</v>
      </c>
      <c r="F1683" s="1">
        <v>44444.3874888882</v>
      </c>
      <c r="G1683" s="1">
        <v>61958.0074498662</v>
      </c>
      <c r="H1683" s="1">
        <v>63369.7212779189</v>
      </c>
      <c r="I1683" s="1">
        <v>50992.1298613703</v>
      </c>
      <c r="J1683" s="1">
        <v>51777.5031062964</v>
      </c>
      <c r="K1683" s="1">
        <v>-0.048</v>
      </c>
      <c r="L1683" s="1">
        <v>0.63</v>
      </c>
      <c r="M1683" s="1">
        <v>0.708</v>
      </c>
    </row>
    <row r="1684">
      <c r="A1684" s="1">
        <v>1682.0</v>
      </c>
      <c r="B1684" s="1">
        <v>1.70022607168463E9</v>
      </c>
      <c r="C1684" s="1">
        <v>23485.7378585026</v>
      </c>
      <c r="D1684" s="1">
        <v>28786.4540560786</v>
      </c>
      <c r="E1684" s="1">
        <v>-93981.418786218</v>
      </c>
      <c r="F1684" s="1">
        <v>44442.0405557204</v>
      </c>
      <c r="G1684" s="1">
        <v>61964.377697036</v>
      </c>
      <c r="H1684" s="1">
        <v>63279.5766925307</v>
      </c>
      <c r="I1684" s="1">
        <v>50845.5918247213</v>
      </c>
      <c r="J1684" s="1">
        <v>51783.6274842771</v>
      </c>
      <c r="K1684" s="1">
        <v>-0.048</v>
      </c>
      <c r="L1684" s="1">
        <v>0.63</v>
      </c>
      <c r="M1684" s="1">
        <v>0.708</v>
      </c>
    </row>
    <row r="1685">
      <c r="A1685" s="1">
        <v>1683.0</v>
      </c>
      <c r="B1685" s="1">
        <v>1.70022607168866E9</v>
      </c>
      <c r="C1685" s="1">
        <v>23483.0556491679</v>
      </c>
      <c r="D1685" s="1">
        <v>28797.4064108617</v>
      </c>
      <c r="E1685" s="1">
        <v>-93927.3722681251</v>
      </c>
      <c r="F1685" s="1">
        <v>44441.0347272199</v>
      </c>
      <c r="G1685" s="1">
        <v>61963.9977173802</v>
      </c>
      <c r="H1685" s="1">
        <v>63287.5786170457</v>
      </c>
      <c r="I1685" s="1">
        <v>50857.9076359161</v>
      </c>
      <c r="J1685" s="1">
        <v>51789.6848070245</v>
      </c>
      <c r="K1685" s="1">
        <v>-0.048</v>
      </c>
      <c r="L1685" s="1">
        <v>0.63</v>
      </c>
      <c r="M1685" s="1">
        <v>0.708</v>
      </c>
    </row>
    <row r="1686">
      <c r="A1686" s="1">
        <v>1684.0</v>
      </c>
      <c r="B1686" s="1">
        <v>1.70022607169263E9</v>
      </c>
      <c r="C1686" s="1">
        <v>23475.6125182643</v>
      </c>
      <c r="D1686" s="1">
        <v>28783.7494949995</v>
      </c>
      <c r="E1686" s="1">
        <v>-93719.3222307351</v>
      </c>
      <c r="F1686" s="1">
        <v>44428.5177503249</v>
      </c>
      <c r="G1686" s="1">
        <v>61948.8879381284</v>
      </c>
      <c r="H1686" s="1">
        <v>63388.4967432614</v>
      </c>
      <c r="I1686" s="1">
        <v>51017.7226087716</v>
      </c>
      <c r="J1686" s="1">
        <v>51782.68871101</v>
      </c>
      <c r="K1686" s="1">
        <v>-0.048</v>
      </c>
      <c r="L1686" s="1">
        <v>0.63</v>
      </c>
      <c r="M1686" s="1">
        <v>0.708</v>
      </c>
    </row>
    <row r="1687">
      <c r="A1687" s="1">
        <v>1685.0</v>
      </c>
      <c r="B1687" s="1">
        <v>1.70022607169578E9</v>
      </c>
      <c r="C1687" s="1">
        <v>23495.2149981516</v>
      </c>
      <c r="D1687" s="1">
        <v>28779.793236231</v>
      </c>
      <c r="E1687" s="1">
        <v>-93631.837502937</v>
      </c>
      <c r="F1687" s="1">
        <v>44412.0445146613</v>
      </c>
      <c r="G1687" s="1">
        <v>61970.4797232722</v>
      </c>
      <c r="H1687" s="1">
        <v>63418.1575081536</v>
      </c>
      <c r="I1687" s="1">
        <v>51054.8041528229</v>
      </c>
      <c r="J1687" s="1">
        <v>51759.0182136319</v>
      </c>
      <c r="K1687" s="1">
        <v>-0.048</v>
      </c>
      <c r="L1687" s="1">
        <v>0.63</v>
      </c>
      <c r="M1687" s="1">
        <v>0.708</v>
      </c>
    </row>
    <row r="1688">
      <c r="A1688" s="1">
        <v>1686.0</v>
      </c>
      <c r="B1688" s="1">
        <v>1.70022607170066E9</v>
      </c>
      <c r="C1688" s="1">
        <v>23521.3888909088</v>
      </c>
      <c r="D1688" s="1">
        <v>28819.4452308947</v>
      </c>
      <c r="E1688" s="1">
        <v>-93726.9665273388</v>
      </c>
      <c r="F1688" s="1">
        <v>44415.5090350519</v>
      </c>
      <c r="G1688" s="1">
        <v>61982.0355751556</v>
      </c>
      <c r="H1688" s="1">
        <v>63331.7233123449</v>
      </c>
      <c r="I1688" s="1">
        <v>50916.7821308114</v>
      </c>
      <c r="J1688" s="1">
        <v>51755.441934519</v>
      </c>
      <c r="K1688" s="1">
        <v>-0.048</v>
      </c>
      <c r="L1688" s="1">
        <v>0.63</v>
      </c>
      <c r="M1688" s="1">
        <v>0.708</v>
      </c>
    </row>
    <row r="1689">
      <c r="A1689" s="1">
        <v>1687.0</v>
      </c>
      <c r="B1689" s="1">
        <v>1.70022607170483E9</v>
      </c>
      <c r="C1689" s="1">
        <v>23529.7260915906</v>
      </c>
      <c r="D1689" s="1">
        <v>28838.9583038041</v>
      </c>
      <c r="E1689" s="1">
        <v>-93713.1307975209</v>
      </c>
      <c r="F1689" s="1">
        <v>44420.71699151</v>
      </c>
      <c r="G1689" s="1">
        <v>61962.5001505017</v>
      </c>
      <c r="H1689" s="1">
        <v>63316.9711610044</v>
      </c>
      <c r="I1689" s="1">
        <v>50895.1009386898</v>
      </c>
      <c r="J1689" s="1">
        <v>51771.2893213378</v>
      </c>
      <c r="K1689" s="1">
        <v>-0.048</v>
      </c>
      <c r="L1689" s="1">
        <v>0.63</v>
      </c>
      <c r="M1689" s="1">
        <v>0.708</v>
      </c>
    </row>
    <row r="1690">
      <c r="A1690" s="1">
        <v>1688.0</v>
      </c>
      <c r="B1690" s="1">
        <v>1.70022607170871E9</v>
      </c>
      <c r="C1690" s="1">
        <v>23540.8796120738</v>
      </c>
      <c r="D1690" s="1">
        <v>28832.3645391898</v>
      </c>
      <c r="E1690" s="1">
        <v>-93501.8621089294</v>
      </c>
      <c r="F1690" s="1">
        <v>44411.2398518609</v>
      </c>
      <c r="G1690" s="1">
        <v>61948.619717195</v>
      </c>
      <c r="H1690" s="1">
        <v>63426.0700256908</v>
      </c>
      <c r="I1690" s="1">
        <v>51060.9955860371</v>
      </c>
      <c r="J1690" s="1">
        <v>51773.703309739</v>
      </c>
      <c r="K1690" s="1">
        <v>-0.048</v>
      </c>
      <c r="L1690" s="1">
        <v>0.63</v>
      </c>
      <c r="M1690" s="1">
        <v>0.708</v>
      </c>
    </row>
    <row r="1691">
      <c r="A1691" s="1">
        <v>1689.0</v>
      </c>
      <c r="B1691" s="1">
        <v>1.70022607171267E9</v>
      </c>
      <c r="C1691" s="1">
        <v>23572.9096618783</v>
      </c>
      <c r="D1691" s="1">
        <v>28860.2595162701</v>
      </c>
      <c r="E1691" s="1">
        <v>-93358.5203717375</v>
      </c>
      <c r="F1691" s="1">
        <v>44402.0979883787</v>
      </c>
      <c r="G1691" s="1">
        <v>61939.9025368574</v>
      </c>
      <c r="H1691" s="1">
        <v>63488.7666688879</v>
      </c>
      <c r="I1691" s="1">
        <v>51146.066325434</v>
      </c>
      <c r="J1691" s="1">
        <v>51752.4915042509</v>
      </c>
      <c r="K1691" s="1">
        <v>-0.048</v>
      </c>
      <c r="L1691" s="1">
        <v>0.642</v>
      </c>
      <c r="M1691" s="1">
        <v>0.69</v>
      </c>
    </row>
    <row r="1692">
      <c r="A1692" s="1">
        <v>1690.0</v>
      </c>
      <c r="B1692" s="1">
        <v>1.7002260717168E9</v>
      </c>
      <c r="C1692" s="1">
        <v>23544.2100219976</v>
      </c>
      <c r="D1692" s="1">
        <v>28895.0164788981</v>
      </c>
      <c r="E1692" s="1">
        <v>-93437.5561401314</v>
      </c>
      <c r="F1692" s="1">
        <v>44420.1134944097</v>
      </c>
      <c r="G1692" s="1">
        <v>61944.7528654042</v>
      </c>
      <c r="H1692" s="1">
        <v>63399.0914701332</v>
      </c>
      <c r="I1692" s="1">
        <v>51009.3854080898</v>
      </c>
      <c r="J1692" s="1">
        <v>51737.9852220994</v>
      </c>
      <c r="K1692" s="1">
        <v>-0.048</v>
      </c>
      <c r="L1692" s="1">
        <v>0.642</v>
      </c>
      <c r="M1692" s="1">
        <v>0.69</v>
      </c>
    </row>
    <row r="1693">
      <c r="A1693" s="1">
        <v>1691.0</v>
      </c>
      <c r="B1693" s="1">
        <v>1.7002260717207E9</v>
      </c>
      <c r="C1693" s="1">
        <v>23519.9583792636</v>
      </c>
      <c r="D1693" s="1">
        <v>28845.9096963297</v>
      </c>
      <c r="E1693" s="1">
        <v>-93453.4035269503</v>
      </c>
      <c r="F1693" s="1">
        <v>44426.6402037906</v>
      </c>
      <c r="G1693" s="1">
        <v>61953.2465282972</v>
      </c>
      <c r="H1693" s="1">
        <v>63352.7116003884</v>
      </c>
      <c r="I1693" s="1">
        <v>50943.3807067132</v>
      </c>
      <c r="J1693" s="1">
        <v>51758.2359025759</v>
      </c>
      <c r="K1693" s="1">
        <v>-0.048</v>
      </c>
      <c r="L1693" s="1">
        <v>0.642</v>
      </c>
      <c r="M1693" s="1">
        <v>0.69</v>
      </c>
    </row>
    <row r="1694">
      <c r="A1694" s="1">
        <v>1692.0</v>
      </c>
      <c r="B1694" s="1">
        <v>1.70022607172368E9</v>
      </c>
      <c r="C1694" s="1">
        <v>23488.3530126038</v>
      </c>
      <c r="D1694" s="1">
        <v>28750.0654161054</v>
      </c>
      <c r="E1694" s="1">
        <v>-93265.5594665479</v>
      </c>
      <c r="F1694" s="1">
        <v>44430.8646834927</v>
      </c>
      <c r="G1694" s="1">
        <v>61953.8053219086</v>
      </c>
      <c r="H1694" s="1">
        <v>63434.6307438171</v>
      </c>
      <c r="I1694" s="1">
        <v>51081.1345077913</v>
      </c>
      <c r="J1694" s="1">
        <v>51782.8898767101</v>
      </c>
      <c r="K1694" s="1">
        <v>-0.048</v>
      </c>
      <c r="L1694" s="1">
        <v>0.642</v>
      </c>
      <c r="M1694" s="1">
        <v>0.69</v>
      </c>
    </row>
    <row r="1695">
      <c r="A1695" s="1">
        <v>1693.0</v>
      </c>
      <c r="B1695" s="1">
        <v>1.70022607172885E9</v>
      </c>
      <c r="C1695" s="1">
        <v>23489.291785871</v>
      </c>
      <c r="D1695" s="1">
        <v>28754.6475237187</v>
      </c>
      <c r="E1695" s="1">
        <v>-93091.1264528186</v>
      </c>
      <c r="F1695" s="1">
        <v>44425.5226165679</v>
      </c>
      <c r="G1695" s="1">
        <v>61959.6391272114</v>
      </c>
      <c r="H1695" s="1">
        <v>63513.1747738331</v>
      </c>
      <c r="I1695" s="1">
        <v>51202.3703697169</v>
      </c>
      <c r="J1695" s="1">
        <v>51765.4108125461</v>
      </c>
      <c r="K1695" s="1">
        <v>-0.048</v>
      </c>
      <c r="L1695" s="1">
        <v>0.642</v>
      </c>
      <c r="M1695" s="1">
        <v>0.69</v>
      </c>
    </row>
    <row r="1696">
      <c r="A1696" s="1">
        <v>1694.0</v>
      </c>
      <c r="B1696" s="1">
        <v>1.70022607173271E9</v>
      </c>
      <c r="C1696" s="1">
        <v>23507.7766785355</v>
      </c>
      <c r="D1696" s="1">
        <v>28777.78157923</v>
      </c>
      <c r="E1696" s="1">
        <v>-93146.2458546454</v>
      </c>
      <c r="F1696" s="1">
        <v>44424.3379741118</v>
      </c>
      <c r="G1696" s="1">
        <v>61960.6896592008</v>
      </c>
      <c r="H1696" s="1">
        <v>63440.0175142309</v>
      </c>
      <c r="I1696" s="1">
        <v>51093.6067811974</v>
      </c>
      <c r="J1696" s="1">
        <v>51744.9813181139</v>
      </c>
      <c r="K1696" s="1">
        <v>-0.048</v>
      </c>
      <c r="L1696" s="1">
        <v>0.642</v>
      </c>
      <c r="M1696" s="1">
        <v>0.69</v>
      </c>
    </row>
    <row r="1697">
      <c r="A1697" s="1">
        <v>1695.0</v>
      </c>
      <c r="B1697" s="1">
        <v>1.70022607173683E9</v>
      </c>
      <c r="C1697" s="1">
        <v>23561.4432169727</v>
      </c>
      <c r="D1697" s="1">
        <v>28787.6163467903</v>
      </c>
      <c r="E1697" s="1">
        <v>-93175.6831020931</v>
      </c>
      <c r="F1697" s="1">
        <v>44434.3068521388</v>
      </c>
      <c r="G1697" s="1">
        <v>61963.4836272577</v>
      </c>
      <c r="H1697" s="1">
        <v>63394.956397409</v>
      </c>
      <c r="I1697" s="1">
        <v>51014.5710128034</v>
      </c>
      <c r="J1697" s="1">
        <v>51746.702402437</v>
      </c>
      <c r="K1697" s="1">
        <v>-0.048</v>
      </c>
      <c r="L1697" s="1">
        <v>0.642</v>
      </c>
      <c r="M1697" s="1">
        <v>0.69</v>
      </c>
    </row>
    <row r="1698">
      <c r="A1698" s="1">
        <v>1696.0</v>
      </c>
      <c r="B1698" s="1">
        <v>1.70022607174078E9</v>
      </c>
      <c r="C1698" s="1">
        <v>23567.4334844867</v>
      </c>
      <c r="D1698" s="1">
        <v>28806.548274344</v>
      </c>
      <c r="E1698" s="1">
        <v>-93025.4793793534</v>
      </c>
      <c r="F1698" s="1">
        <v>44427.2213491465</v>
      </c>
      <c r="G1698" s="1">
        <v>61968.9151011604</v>
      </c>
      <c r="H1698" s="1">
        <v>63457.9659650285</v>
      </c>
      <c r="I1698" s="1">
        <v>51116.9867058976</v>
      </c>
      <c r="J1698" s="1">
        <v>51751.463324006</v>
      </c>
      <c r="K1698" s="1">
        <v>-0.048</v>
      </c>
      <c r="L1698" s="1">
        <v>0.642</v>
      </c>
      <c r="M1698" s="1">
        <v>0.69</v>
      </c>
    </row>
    <row r="1699">
      <c r="A1699" s="1">
        <v>1697.0</v>
      </c>
      <c r="B1699" s="1">
        <v>1.70022607174388E9</v>
      </c>
      <c r="C1699" s="1">
        <v>23520.2042484526</v>
      </c>
      <c r="D1699" s="1">
        <v>28791.1926259032</v>
      </c>
      <c r="E1699" s="1">
        <v>-92830.9297956144</v>
      </c>
      <c r="F1699" s="1">
        <v>44420.3817153432</v>
      </c>
      <c r="G1699" s="1">
        <v>61966.5011127592</v>
      </c>
      <c r="H1699" s="1">
        <v>63559.4652366</v>
      </c>
      <c r="I1699" s="1">
        <v>51262.4742105572</v>
      </c>
      <c r="J1699" s="1">
        <v>51733.4031144861</v>
      </c>
      <c r="K1699" s="1">
        <v>-0.048</v>
      </c>
      <c r="L1699" s="1">
        <v>0.642</v>
      </c>
      <c r="M1699" s="1">
        <v>0.69</v>
      </c>
    </row>
    <row r="1700">
      <c r="A1700" s="1">
        <v>1698.0</v>
      </c>
      <c r="B1700" s="1">
        <v>1.70022607174769E9</v>
      </c>
      <c r="C1700" s="1">
        <v>23530.7542718355</v>
      </c>
      <c r="D1700" s="1">
        <v>28782.4530938211</v>
      </c>
      <c r="E1700" s="1">
        <v>-92855.6284732375</v>
      </c>
      <c r="F1700" s="1">
        <v>44414.1008751512</v>
      </c>
      <c r="G1700" s="1">
        <v>61946.4739497273</v>
      </c>
      <c r="H1700" s="1">
        <v>63523.9483146605</v>
      </c>
      <c r="I1700" s="1">
        <v>51191.8426980784</v>
      </c>
      <c r="J1700" s="1">
        <v>51695.4945558899</v>
      </c>
      <c r="K1700" s="1">
        <v>-0.048</v>
      </c>
      <c r="L1700" s="1">
        <v>0.642</v>
      </c>
      <c r="M1700" s="1">
        <v>0.69</v>
      </c>
    </row>
    <row r="1701">
      <c r="A1701" s="1">
        <v>1699.0</v>
      </c>
      <c r="B1701" s="1">
        <v>1.70022607175191E9</v>
      </c>
      <c r="C1701" s="1">
        <v>23570.6297839438</v>
      </c>
      <c r="D1701" s="1">
        <v>28792.6231375483</v>
      </c>
      <c r="E1701" s="1">
        <v>-92916.9393082784</v>
      </c>
      <c r="F1701" s="1">
        <v>44410.6363547606</v>
      </c>
      <c r="G1701" s="1">
        <v>61949.4020282509</v>
      </c>
      <c r="H1701" s="1">
        <v>63473.9027588251</v>
      </c>
      <c r="I1701" s="1">
        <v>51093.3385602639</v>
      </c>
      <c r="J1701" s="1">
        <v>51679.0213202263</v>
      </c>
      <c r="K1701" s="1">
        <v>-0.03</v>
      </c>
      <c r="L1701" s="1">
        <v>0.648</v>
      </c>
      <c r="M1701" s="1">
        <v>0.672</v>
      </c>
    </row>
    <row r="1702">
      <c r="A1702" s="1">
        <v>1700.0</v>
      </c>
      <c r="B1702" s="1">
        <v>1.7002260717558E9</v>
      </c>
      <c r="C1702" s="1">
        <v>23566.1370833083</v>
      </c>
      <c r="D1702" s="1">
        <v>28785.4258758337</v>
      </c>
      <c r="E1702" s="1">
        <v>-92773.6422745755</v>
      </c>
      <c r="F1702" s="1">
        <v>44399.1475581106</v>
      </c>
      <c r="G1702" s="1">
        <v>61968.5351215046</v>
      </c>
      <c r="H1702" s="1">
        <v>63558.3476493773</v>
      </c>
      <c r="I1702" s="1">
        <v>51212.1157302994</v>
      </c>
      <c r="J1702" s="1">
        <v>51695.941590779</v>
      </c>
      <c r="K1702" s="1">
        <v>-0.03</v>
      </c>
      <c r="L1702" s="1">
        <v>0.648</v>
      </c>
      <c r="M1702" s="1">
        <v>0.672</v>
      </c>
    </row>
    <row r="1703">
      <c r="A1703" s="1">
        <v>1701.0</v>
      </c>
      <c r="B1703" s="1">
        <v>1.70022607176082E9</v>
      </c>
      <c r="C1703" s="1">
        <v>23542.6230481413</v>
      </c>
      <c r="D1703" s="1">
        <v>28758.3802650428</v>
      </c>
      <c r="E1703" s="1">
        <v>-92576.4998884797</v>
      </c>
      <c r="F1703" s="1">
        <v>44396.2418313314</v>
      </c>
      <c r="G1703" s="1">
        <v>61965.8976156589</v>
      </c>
      <c r="H1703" s="1">
        <v>63668.4299908197</v>
      </c>
      <c r="I1703" s="1">
        <v>51382.2795608377</v>
      </c>
      <c r="J1703" s="1">
        <v>51676.6296835696</v>
      </c>
      <c r="K1703" s="1">
        <v>-0.03</v>
      </c>
      <c r="L1703" s="1">
        <v>0.648</v>
      </c>
      <c r="M1703" s="1">
        <v>0.672</v>
      </c>
    </row>
    <row r="1704">
      <c r="A1704" s="1">
        <v>1702.0</v>
      </c>
      <c r="B1704" s="1">
        <v>1.70022607176478E9</v>
      </c>
      <c r="C1704" s="1">
        <v>23590.5004847646</v>
      </c>
      <c r="D1704" s="1">
        <v>28777.5580617854</v>
      </c>
      <c r="E1704" s="1">
        <v>-92588.4357200188</v>
      </c>
      <c r="F1704" s="1">
        <v>44399.5722412553</v>
      </c>
      <c r="G1704" s="1">
        <v>61948.8208828951</v>
      </c>
      <c r="H1704" s="1">
        <v>63637.8304526603</v>
      </c>
      <c r="I1704" s="1">
        <v>51333.3292404805</v>
      </c>
      <c r="J1704" s="1">
        <v>51646.6112907661</v>
      </c>
      <c r="K1704" s="1">
        <v>-0.03</v>
      </c>
      <c r="L1704" s="1">
        <v>0.648</v>
      </c>
      <c r="M1704" s="1">
        <v>0.672</v>
      </c>
    </row>
    <row r="1705">
      <c r="A1705" s="1">
        <v>1703.0</v>
      </c>
      <c r="B1705" s="1">
        <v>1.70022607176877E9</v>
      </c>
      <c r="C1705" s="1">
        <v>23521.4559461421</v>
      </c>
      <c r="D1705" s="1">
        <v>28781.8495967208</v>
      </c>
      <c r="E1705" s="1">
        <v>-92698.2498405277</v>
      </c>
      <c r="F1705" s="1">
        <v>44394.5207470084</v>
      </c>
      <c r="G1705" s="1">
        <v>61971.0608686281</v>
      </c>
      <c r="H1705" s="1">
        <v>63549.7198760175</v>
      </c>
      <c r="I1705" s="1">
        <v>51194.7037213687</v>
      </c>
      <c r="J1705" s="1">
        <v>51652.6239100246</v>
      </c>
      <c r="K1705" s="1">
        <v>-0.03</v>
      </c>
      <c r="L1705" s="1">
        <v>0.648</v>
      </c>
      <c r="M1705" s="1">
        <v>0.672</v>
      </c>
    </row>
    <row r="1706">
      <c r="A1706" s="1">
        <v>1704.0</v>
      </c>
      <c r="B1706" s="1">
        <v>1.70022607177179E9</v>
      </c>
      <c r="C1706" s="1">
        <v>23460.3015733124</v>
      </c>
      <c r="D1706" s="1">
        <v>28750.9147823947</v>
      </c>
      <c r="E1706" s="1">
        <v>-92628.0430111936</v>
      </c>
      <c r="F1706" s="1">
        <v>44376.2146682995</v>
      </c>
      <c r="G1706" s="1">
        <v>61976.9170256754</v>
      </c>
      <c r="H1706" s="1">
        <v>63580.8111525548</v>
      </c>
      <c r="I1706" s="1">
        <v>51242.3129370585</v>
      </c>
      <c r="J1706" s="1">
        <v>51673.165163179</v>
      </c>
      <c r="K1706" s="1">
        <v>-0.03</v>
      </c>
      <c r="L1706" s="1">
        <v>0.648</v>
      </c>
      <c r="M1706" s="1">
        <v>0.672</v>
      </c>
    </row>
    <row r="1707">
      <c r="A1707" s="1">
        <v>1705.0</v>
      </c>
      <c r="B1707" s="1">
        <v>1.70022607177587E9</v>
      </c>
      <c r="C1707" s="1">
        <v>23408.9149128097</v>
      </c>
      <c r="D1707" s="1">
        <v>28757.1509190977</v>
      </c>
      <c r="E1707" s="1">
        <v>-92425.7150203842</v>
      </c>
      <c r="F1707" s="1">
        <v>44375.454708988</v>
      </c>
      <c r="G1707" s="1">
        <v>61966.5234645037</v>
      </c>
      <c r="H1707" s="1">
        <v>63694.8497527658</v>
      </c>
      <c r="I1707" s="1">
        <v>51413.3484856305</v>
      </c>
      <c r="J1707" s="1">
        <v>51661.6093112956</v>
      </c>
      <c r="K1707" s="1">
        <v>-0.03</v>
      </c>
      <c r="L1707" s="1">
        <v>0.648</v>
      </c>
      <c r="M1707" s="1">
        <v>0.672</v>
      </c>
    </row>
    <row r="1708">
      <c r="A1708" s="1">
        <v>1706.0</v>
      </c>
      <c r="B1708" s="1">
        <v>1.70022607177978E9</v>
      </c>
      <c r="C1708" s="1">
        <v>23425.9916455735</v>
      </c>
      <c r="D1708" s="1">
        <v>28734.6427124312</v>
      </c>
      <c r="E1708" s="1">
        <v>-92393.550860113</v>
      </c>
      <c r="F1708" s="1">
        <v>44363.9435605935</v>
      </c>
      <c r="G1708" s="1">
        <v>61968.7809906936</v>
      </c>
      <c r="H1708" s="1">
        <v>63685.4396683501</v>
      </c>
      <c r="I1708" s="1">
        <v>51401.099729669</v>
      </c>
      <c r="J1708" s="1">
        <v>51632.1944155924</v>
      </c>
      <c r="K1708" s="1">
        <v>-0.03</v>
      </c>
      <c r="L1708" s="1">
        <v>0.648</v>
      </c>
      <c r="M1708" s="1">
        <v>0.672</v>
      </c>
    </row>
    <row r="1709">
      <c r="A1709" s="1">
        <v>1707.0</v>
      </c>
      <c r="B1709" s="1">
        <v>1.70022607178398E9</v>
      </c>
      <c r="C1709" s="1">
        <v>23379.5223688509</v>
      </c>
      <c r="D1709" s="1">
        <v>28630.0141966359</v>
      </c>
      <c r="E1709" s="1">
        <v>-92516.1501784503</v>
      </c>
      <c r="F1709" s="1">
        <v>44357.7968308683</v>
      </c>
      <c r="G1709" s="1">
        <v>61960.354383034</v>
      </c>
      <c r="H1709" s="1">
        <v>63570.216425683</v>
      </c>
      <c r="I1709" s="1">
        <v>51230.3771055194</v>
      </c>
      <c r="J1709" s="1">
        <v>51625.1089126001</v>
      </c>
      <c r="K1709" s="1">
        <v>-0.03</v>
      </c>
      <c r="L1709" s="1">
        <v>0.648</v>
      </c>
      <c r="M1709" s="1">
        <v>0.672</v>
      </c>
    </row>
    <row r="1710">
      <c r="A1710" s="1">
        <v>1708.0</v>
      </c>
      <c r="B1710" s="1">
        <v>1.70022607178888E9</v>
      </c>
      <c r="C1710" s="1">
        <v>23403.6399011182</v>
      </c>
      <c r="D1710" s="1">
        <v>28524.3351488512</v>
      </c>
      <c r="E1710" s="1">
        <v>-92464.6070557364</v>
      </c>
      <c r="F1710" s="1">
        <v>44349.7502028644</v>
      </c>
      <c r="G1710" s="1">
        <v>61972.4019732954</v>
      </c>
      <c r="H1710" s="1">
        <v>63571.5128268614</v>
      </c>
      <c r="I1710" s="1">
        <v>51240.3906870354</v>
      </c>
      <c r="J1710" s="1">
        <v>51633.1108371151</v>
      </c>
      <c r="K1710" s="1">
        <v>-0.03</v>
      </c>
      <c r="L1710" s="1">
        <v>0.648</v>
      </c>
      <c r="M1710" s="1">
        <v>0.672</v>
      </c>
    </row>
    <row r="1711">
      <c r="A1711" s="1">
        <v>1709.0</v>
      </c>
      <c r="B1711" s="1">
        <v>1.70022607179281E9</v>
      </c>
      <c r="C1711" s="1">
        <v>23402.4105551732</v>
      </c>
      <c r="D1711" s="1">
        <v>28429.7872698053</v>
      </c>
      <c r="E1711" s="1">
        <v>-92250.5891025768</v>
      </c>
      <c r="F1711" s="1">
        <v>44336.5850253802</v>
      </c>
      <c r="G1711" s="1">
        <v>61957.1580835769</v>
      </c>
      <c r="H1711" s="1">
        <v>63672.1403803992</v>
      </c>
      <c r="I1711" s="1">
        <v>51407.5146803277</v>
      </c>
      <c r="J1711" s="1">
        <v>51619.7221421864</v>
      </c>
      <c r="K1711" s="1">
        <v>-0.032</v>
      </c>
      <c r="L1711" s="1">
        <v>0.66</v>
      </c>
      <c r="M1711" s="1">
        <v>0.642</v>
      </c>
    </row>
    <row r="1712">
      <c r="A1712" s="1">
        <v>1710.0</v>
      </c>
      <c r="B1712" s="1">
        <v>1.70022607179676E9</v>
      </c>
      <c r="C1712" s="1">
        <v>23338.2163450975</v>
      </c>
      <c r="D1712" s="1">
        <v>28322.9682830534</v>
      </c>
      <c r="E1712" s="1">
        <v>-92163.1714300121</v>
      </c>
      <c r="F1712" s="1">
        <v>44333.3440224342</v>
      </c>
      <c r="G1712" s="1">
        <v>61941.5118624582</v>
      </c>
      <c r="H1712" s="1">
        <v>63682.4445345931</v>
      </c>
      <c r="I1712" s="1">
        <v>51433.5097591292</v>
      </c>
      <c r="J1712" s="1">
        <v>51593.5482494292</v>
      </c>
      <c r="K1712" s="1">
        <v>-0.032</v>
      </c>
      <c r="L1712" s="1">
        <v>0.66</v>
      </c>
      <c r="M1712" s="1">
        <v>0.642</v>
      </c>
    </row>
    <row r="1713">
      <c r="A1713" s="1">
        <v>1711.0</v>
      </c>
      <c r="B1713" s="1">
        <v>1.70022607179978E9</v>
      </c>
      <c r="C1713" s="1">
        <v>23269.9988210199</v>
      </c>
      <c r="D1713" s="1">
        <v>28222.117212071</v>
      </c>
      <c r="E1713" s="1">
        <v>-92220.5260062844</v>
      </c>
      <c r="F1713" s="1">
        <v>44312.2439756684</v>
      </c>
      <c r="G1713" s="1">
        <v>61950.8548916405</v>
      </c>
      <c r="H1713" s="1">
        <v>63593.1493154942</v>
      </c>
      <c r="I1713" s="1">
        <v>51304.2719726886</v>
      </c>
      <c r="J1713" s="1">
        <v>51587.2897609817</v>
      </c>
      <c r="K1713" s="1">
        <v>-0.032</v>
      </c>
      <c r="L1713" s="1">
        <v>0.66</v>
      </c>
      <c r="M1713" s="1">
        <v>0.642</v>
      </c>
    </row>
    <row r="1714">
      <c r="A1714" s="1">
        <v>1712.0</v>
      </c>
      <c r="B1714" s="1">
        <v>1.70022607180388E9</v>
      </c>
      <c r="C1714" s="1">
        <v>23197.8920934071</v>
      </c>
      <c r="D1714" s="1">
        <v>28168.5400806117</v>
      </c>
      <c r="E1714" s="1">
        <v>-92152.8002205849</v>
      </c>
      <c r="F1714" s="1">
        <v>44292.2168126364</v>
      </c>
      <c r="G1714" s="1">
        <v>61947.9715166058</v>
      </c>
      <c r="H1714" s="1">
        <v>63581.5487601219</v>
      </c>
      <c r="I1714" s="1">
        <v>51295.3759783954</v>
      </c>
      <c r="J1714" s="1">
        <v>51587.4462231929</v>
      </c>
      <c r="K1714" s="1">
        <v>-0.032</v>
      </c>
      <c r="L1714" s="1">
        <v>0.66</v>
      </c>
      <c r="M1714" s="1">
        <v>0.642</v>
      </c>
    </row>
    <row r="1715">
      <c r="A1715" s="1">
        <v>1713.0</v>
      </c>
      <c r="B1715" s="1">
        <v>1.70022607180781E9</v>
      </c>
      <c r="C1715" s="1">
        <v>23163.6268691571</v>
      </c>
      <c r="D1715" s="1">
        <v>28009.3286048565</v>
      </c>
      <c r="E1715" s="1">
        <v>-91915.402342725</v>
      </c>
      <c r="F1715" s="1">
        <v>44308.6676965555</v>
      </c>
      <c r="G1715" s="1">
        <v>61944.1940717928</v>
      </c>
      <c r="H1715" s="1">
        <v>63672.0509734214</v>
      </c>
      <c r="I1715" s="1">
        <v>51445.1103145015</v>
      </c>
      <c r="J1715" s="1">
        <v>51593.9505808294</v>
      </c>
      <c r="K1715" s="1">
        <v>-0.032</v>
      </c>
      <c r="L1715" s="1">
        <v>0.66</v>
      </c>
      <c r="M1715" s="1">
        <v>0.642</v>
      </c>
    </row>
    <row r="1716">
      <c r="A1716" s="1">
        <v>1714.0</v>
      </c>
      <c r="B1716" s="1">
        <v>1.70022607181183E9</v>
      </c>
      <c r="C1716" s="1">
        <v>23167.20314827</v>
      </c>
      <c r="D1716" s="1">
        <v>27912.053812987</v>
      </c>
      <c r="E1716" s="1">
        <v>-91720.3386688636</v>
      </c>
      <c r="F1716" s="1">
        <v>44309.5617663337</v>
      </c>
      <c r="G1716" s="1">
        <v>61946.7198189163</v>
      </c>
      <c r="H1716" s="1">
        <v>63738.3015439869</v>
      </c>
      <c r="I1716" s="1">
        <v>51525.7777602407</v>
      </c>
      <c r="J1716" s="1">
        <v>51570.8165253182</v>
      </c>
      <c r="K1716" s="1">
        <v>-0.032</v>
      </c>
      <c r="L1716" s="1">
        <v>0.66</v>
      </c>
      <c r="M1716" s="1">
        <v>0.642</v>
      </c>
    </row>
    <row r="1717">
      <c r="A1717" s="1">
        <v>1715.0</v>
      </c>
      <c r="B1717" s="1">
        <v>1.70022607181689E9</v>
      </c>
      <c r="C1717" s="1">
        <v>23211.1466778691</v>
      </c>
      <c r="D1717" s="1">
        <v>27881.1860538942</v>
      </c>
      <c r="E1717" s="1">
        <v>-91686.9898661363</v>
      </c>
      <c r="F1717" s="1">
        <v>44303.6385540531</v>
      </c>
      <c r="G1717" s="1">
        <v>61954.8335021535</v>
      </c>
      <c r="H1717" s="1">
        <v>63690.1782381747</v>
      </c>
      <c r="I1717" s="1">
        <v>51416.7459507877</v>
      </c>
      <c r="J1717" s="1">
        <v>51545.0002604723</v>
      </c>
      <c r="K1717" s="1">
        <v>-0.032</v>
      </c>
      <c r="L1717" s="1">
        <v>0.66</v>
      </c>
      <c r="M1717" s="1">
        <v>0.642</v>
      </c>
    </row>
    <row r="1718">
      <c r="A1718" s="1">
        <v>1716.0</v>
      </c>
      <c r="B1718" s="1">
        <v>1.70022607182187E9</v>
      </c>
      <c r="C1718" s="1">
        <v>23270.2670419534</v>
      </c>
      <c r="D1718" s="1">
        <v>27808.2970152255</v>
      </c>
      <c r="E1718" s="1">
        <v>-91616.5148158687</v>
      </c>
      <c r="F1718" s="1">
        <v>44299.9281644735</v>
      </c>
      <c r="G1718" s="1">
        <v>61956.4428277543</v>
      </c>
      <c r="H1718" s="1">
        <v>63631.1919845571</v>
      </c>
      <c r="I1718" s="1">
        <v>51338.6713074053</v>
      </c>
      <c r="J1718" s="1">
        <v>51558.8359902901</v>
      </c>
      <c r="K1718" s="1">
        <v>-0.032</v>
      </c>
      <c r="L1718" s="1">
        <v>0.66</v>
      </c>
      <c r="M1718" s="1">
        <v>0.642</v>
      </c>
    </row>
    <row r="1719">
      <c r="A1719" s="1">
        <v>1717.0</v>
      </c>
      <c r="B1719" s="1">
        <v>1.70022607182496E9</v>
      </c>
      <c r="C1719" s="1">
        <v>23275.206777478</v>
      </c>
      <c r="D1719" s="1">
        <v>27782.8160265464</v>
      </c>
      <c r="E1719" s="1">
        <v>-91327.9314432062</v>
      </c>
      <c r="F1719" s="1">
        <v>44279.0963386412</v>
      </c>
      <c r="G1719" s="1">
        <v>61950.7207811738</v>
      </c>
      <c r="H1719" s="1">
        <v>63699.4318603792</v>
      </c>
      <c r="I1719" s="1">
        <v>51474.6593206714</v>
      </c>
      <c r="J1719" s="1">
        <v>51571.8223538187</v>
      </c>
      <c r="K1719" s="1">
        <v>-0.032</v>
      </c>
      <c r="L1719" s="1">
        <v>0.66</v>
      </c>
      <c r="M1719" s="1">
        <v>0.642</v>
      </c>
    </row>
    <row r="1720">
      <c r="A1720" s="1">
        <v>1718.0</v>
      </c>
      <c r="B1720" s="1">
        <v>1.70022607182886E9</v>
      </c>
      <c r="C1720" s="1">
        <v>23227.0164164324</v>
      </c>
      <c r="D1720" s="1">
        <v>27743.4993080496</v>
      </c>
      <c r="E1720" s="1">
        <v>-91038.5881112323</v>
      </c>
      <c r="F1720" s="1">
        <v>44257.5269052418</v>
      </c>
      <c r="G1720" s="1">
        <v>61932.1911850203</v>
      </c>
      <c r="H1720" s="1">
        <v>63759.8933291308</v>
      </c>
      <c r="I1720" s="1">
        <v>51584.652255136</v>
      </c>
      <c r="J1720" s="1">
        <v>51544.0391354607</v>
      </c>
      <c r="K1720" s="1">
        <v>-0.032</v>
      </c>
      <c r="L1720" s="1">
        <v>0.66</v>
      </c>
      <c r="M1720" s="1">
        <v>0.642</v>
      </c>
    </row>
    <row r="1721">
      <c r="A1721" s="1">
        <v>1719.0</v>
      </c>
      <c r="B1721" s="1">
        <v>1.70022607183184E9</v>
      </c>
      <c r="C1721" s="1">
        <v>23178.8931106201</v>
      </c>
      <c r="D1721" s="1">
        <v>27618.0613181664</v>
      </c>
      <c r="E1721" s="1">
        <v>-90969.1859446985</v>
      </c>
      <c r="F1721" s="1">
        <v>44252.184838317</v>
      </c>
      <c r="G1721" s="1">
        <v>61925.9326965728</v>
      </c>
      <c r="H1721" s="1">
        <v>63660.6515837492</v>
      </c>
      <c r="I1721" s="1">
        <v>51446.8984540579</v>
      </c>
      <c r="J1721" s="1">
        <v>51518.3122775927</v>
      </c>
      <c r="K1721" s="1">
        <v>-0.044</v>
      </c>
      <c r="L1721" s="1">
        <v>0.708</v>
      </c>
      <c r="M1721" s="1">
        <v>0.622</v>
      </c>
    </row>
    <row r="1722">
      <c r="A1722" s="1">
        <v>1720.0</v>
      </c>
      <c r="B1722" s="1">
        <v>1.70022607183587E9</v>
      </c>
      <c r="C1722" s="1">
        <v>23100.8631707266</v>
      </c>
      <c r="D1722" s="1">
        <v>27554.6494191467</v>
      </c>
      <c r="E1722" s="1">
        <v>-90867.3737487046</v>
      </c>
      <c r="F1722" s="1">
        <v>44238.438515477</v>
      </c>
      <c r="G1722" s="1">
        <v>61930.2242315082</v>
      </c>
      <c r="H1722" s="1">
        <v>63589.997719526</v>
      </c>
      <c r="I1722" s="1">
        <v>51338.112513794</v>
      </c>
      <c r="J1722" s="1">
        <v>51515.0265711577</v>
      </c>
      <c r="K1722" s="1">
        <v>-0.044</v>
      </c>
      <c r="L1722" s="1">
        <v>0.708</v>
      </c>
      <c r="M1722" s="1">
        <v>0.622</v>
      </c>
    </row>
    <row r="1723">
      <c r="A1723" s="1">
        <v>1721.0</v>
      </c>
      <c r="B1723" s="1">
        <v>1.70022607183988E9</v>
      </c>
      <c r="C1723" s="1">
        <v>23094.8729032126</v>
      </c>
      <c r="D1723" s="1">
        <v>27549.6649801331</v>
      </c>
      <c r="E1723" s="1">
        <v>-90550.8953989619</v>
      </c>
      <c r="F1723" s="1">
        <v>44220.1547885125</v>
      </c>
      <c r="G1723" s="1">
        <v>61928.9054785854</v>
      </c>
      <c r="H1723" s="1">
        <v>63664.8313599623</v>
      </c>
      <c r="I1723" s="1">
        <v>51442.9421952894</v>
      </c>
      <c r="J1723" s="1">
        <v>51517.2617456033</v>
      </c>
      <c r="K1723" s="1">
        <v>-0.044</v>
      </c>
      <c r="L1723" s="1">
        <v>0.708</v>
      </c>
      <c r="M1723" s="1">
        <v>0.622</v>
      </c>
    </row>
    <row r="1724">
      <c r="A1724" s="1">
        <v>1722.0</v>
      </c>
      <c r="B1724" s="1">
        <v>1.70022607184397E9</v>
      </c>
      <c r="C1724" s="1">
        <v>23103.3665661056</v>
      </c>
      <c r="D1724" s="1">
        <v>27462.2920110573</v>
      </c>
      <c r="E1724" s="1">
        <v>-90223.4646944361</v>
      </c>
      <c r="F1724" s="1">
        <v>44202.8768900486</v>
      </c>
      <c r="G1724" s="1">
        <v>61922.7363971157</v>
      </c>
      <c r="H1724" s="1">
        <v>63732.9371253177</v>
      </c>
      <c r="I1724" s="1">
        <v>51546.2296064173</v>
      </c>
      <c r="J1724" s="1">
        <v>51495.7370156928</v>
      </c>
      <c r="K1724" s="1">
        <v>-0.044</v>
      </c>
      <c r="L1724" s="1">
        <v>0.708</v>
      </c>
      <c r="M1724" s="1">
        <v>0.622</v>
      </c>
    </row>
    <row r="1725">
      <c r="A1725" s="1">
        <v>1723.0</v>
      </c>
      <c r="B1725" s="1">
        <v>1.70022607184887E9</v>
      </c>
      <c r="C1725" s="1">
        <v>23136.2906856883</v>
      </c>
      <c r="D1725" s="1">
        <v>27379.6352600616</v>
      </c>
      <c r="E1725" s="1">
        <v>-90073.4397856521</v>
      </c>
      <c r="F1725" s="1">
        <v>44192.14805271</v>
      </c>
      <c r="G1725" s="1">
        <v>61914.7121208563</v>
      </c>
      <c r="H1725" s="1">
        <v>63685.8867032392</v>
      </c>
      <c r="I1725" s="1">
        <v>51440.7070208438</v>
      </c>
      <c r="J1725" s="1">
        <v>51463.7963728662</v>
      </c>
      <c r="K1725" s="1">
        <v>-0.044</v>
      </c>
      <c r="L1725" s="1">
        <v>0.708</v>
      </c>
      <c r="M1725" s="1">
        <v>0.622</v>
      </c>
    </row>
    <row r="1726">
      <c r="A1726" s="1">
        <v>1724.0</v>
      </c>
      <c r="B1726" s="1">
        <v>1.70022607185293E9</v>
      </c>
      <c r="C1726" s="1">
        <v>23146.8854125601</v>
      </c>
      <c r="D1726" s="1">
        <v>27351.2261928589</v>
      </c>
      <c r="E1726" s="1">
        <v>-89976.2544007604</v>
      </c>
      <c r="F1726" s="1">
        <v>44190.4940236203</v>
      </c>
      <c r="G1726" s="1">
        <v>61913.1698504888</v>
      </c>
      <c r="H1726" s="1">
        <v>63606.985045312</v>
      </c>
      <c r="I1726" s="1">
        <v>51267.3468908485</v>
      </c>
      <c r="J1726" s="1">
        <v>51424.9713927473</v>
      </c>
      <c r="K1726" s="1">
        <v>-0.044</v>
      </c>
      <c r="L1726" s="1">
        <v>0.708</v>
      </c>
      <c r="M1726" s="1">
        <v>0.622</v>
      </c>
    </row>
    <row r="1727">
      <c r="A1727" s="1">
        <v>1725.0</v>
      </c>
      <c r="B1727" s="1">
        <v>1.70022607185588E9</v>
      </c>
      <c r="C1727" s="1">
        <v>23212.95716917</v>
      </c>
      <c r="D1727" s="1">
        <v>27310.4119074835</v>
      </c>
      <c r="E1727" s="1">
        <v>-89684.6758943409</v>
      </c>
      <c r="F1727" s="1">
        <v>44183.654389817</v>
      </c>
      <c r="G1727" s="1">
        <v>61911.0017312767</v>
      </c>
      <c r="H1727" s="1">
        <v>63652.3143830674</v>
      </c>
      <c r="I1727" s="1">
        <v>51299.1757749528</v>
      </c>
      <c r="J1727" s="1">
        <v>51429.7546660607</v>
      </c>
      <c r="K1727" s="1">
        <v>-0.044</v>
      </c>
      <c r="L1727" s="1">
        <v>0.708</v>
      </c>
      <c r="M1727" s="1">
        <v>0.622</v>
      </c>
    </row>
    <row r="1728">
      <c r="A1728" s="1">
        <v>1726.0</v>
      </c>
      <c r="B1728" s="1">
        <v>1.70022607185992E9</v>
      </c>
      <c r="C1728" s="1">
        <v>23255.6042975907</v>
      </c>
      <c r="D1728" s="1">
        <v>27207.5268277557</v>
      </c>
      <c r="E1728" s="1">
        <v>-89319.046058541</v>
      </c>
      <c r="F1728" s="1">
        <v>44179.4075583705</v>
      </c>
      <c r="G1728" s="1">
        <v>61920.8588505815</v>
      </c>
      <c r="H1728" s="1">
        <v>63734.032360796</v>
      </c>
      <c r="I1728" s="1">
        <v>51400.8091569911</v>
      </c>
      <c r="J1728" s="1">
        <v>51435.2531951967</v>
      </c>
      <c r="K1728" s="1">
        <v>-0.044</v>
      </c>
      <c r="L1728" s="1">
        <v>0.708</v>
      </c>
      <c r="M1728" s="1">
        <v>0.622</v>
      </c>
    </row>
    <row r="1729">
      <c r="A1729" s="1">
        <v>1727.0</v>
      </c>
      <c r="B1729" s="1">
        <v>1.70022607186392E9</v>
      </c>
      <c r="C1729" s="1">
        <v>23075.0245541363</v>
      </c>
      <c r="D1729" s="1">
        <v>27179.1848157864</v>
      </c>
      <c r="E1729" s="1">
        <v>-89117.3886200652</v>
      </c>
      <c r="F1729" s="1">
        <v>44177.4629566029</v>
      </c>
      <c r="G1729" s="1">
        <v>61922.7811006046</v>
      </c>
      <c r="H1729" s="1">
        <v>63700.2812266685</v>
      </c>
      <c r="I1729" s="1">
        <v>51305.322504678</v>
      </c>
      <c r="J1729" s="1">
        <v>51416.9024129989</v>
      </c>
      <c r="K1729" s="1">
        <v>-0.044</v>
      </c>
      <c r="L1729" s="1">
        <v>0.708</v>
      </c>
      <c r="M1729" s="1">
        <v>0.622</v>
      </c>
    </row>
    <row r="1730">
      <c r="A1730" s="1">
        <v>1728.0</v>
      </c>
      <c r="B1730" s="1">
        <v>1.70022607186794E9</v>
      </c>
      <c r="C1730" s="1">
        <v>22995.7876200422</v>
      </c>
      <c r="D1730" s="1">
        <v>27172.3675337275</v>
      </c>
      <c r="E1730" s="1">
        <v>-88986.3179905793</v>
      </c>
      <c r="F1730" s="1">
        <v>44173.6631600455</v>
      </c>
      <c r="G1730" s="1">
        <v>61922.35641746</v>
      </c>
      <c r="H1730" s="1">
        <v>63633.494214236</v>
      </c>
      <c r="I1730" s="1">
        <v>51142.4676945767</v>
      </c>
      <c r="J1730" s="1">
        <v>51410.867441996</v>
      </c>
      <c r="K1730" s="1">
        <v>-0.044</v>
      </c>
      <c r="L1730" s="1">
        <v>0.708</v>
      </c>
      <c r="M1730" s="1">
        <v>0.622</v>
      </c>
    </row>
    <row r="1731">
      <c r="A1731" s="1">
        <v>1729.0</v>
      </c>
      <c r="B1731" s="1">
        <v>1.70022607187204E9</v>
      </c>
      <c r="C1731" s="1">
        <v>23062.2617080523</v>
      </c>
      <c r="D1731" s="1">
        <v>27108.0615649296</v>
      </c>
      <c r="E1731" s="1">
        <v>-88720.2875280723</v>
      </c>
      <c r="F1731" s="1">
        <v>44154.395956325</v>
      </c>
      <c r="G1731" s="1">
        <v>61905.5032021407</v>
      </c>
      <c r="H1731" s="1">
        <v>63653.1413976122</v>
      </c>
      <c r="I1731" s="1">
        <v>51142.5794532989</v>
      </c>
      <c r="J1731" s="1">
        <v>51419.2493461667</v>
      </c>
      <c r="K1731" s="1">
        <v>-0.044</v>
      </c>
      <c r="L1731" s="1">
        <v>0.73</v>
      </c>
      <c r="M1731" s="1">
        <v>0.598</v>
      </c>
    </row>
    <row r="1732">
      <c r="A1732" s="1">
        <v>1730.0</v>
      </c>
      <c r="B1732" s="1">
        <v>1.70022607187702E9</v>
      </c>
      <c r="C1732" s="1">
        <v>23104.0147666948</v>
      </c>
      <c r="D1732" s="1">
        <v>27008.4174881479</v>
      </c>
      <c r="E1732" s="1">
        <v>-88321.8229796675</v>
      </c>
      <c r="F1732" s="1">
        <v>44141.5213515187</v>
      </c>
      <c r="G1732" s="1">
        <v>61899.9823212602</v>
      </c>
      <c r="H1732" s="1">
        <v>63763.1119803323</v>
      </c>
      <c r="I1732" s="1">
        <v>51294.3030946616</v>
      </c>
      <c r="J1732" s="1">
        <v>51405.614782049</v>
      </c>
      <c r="K1732" s="1">
        <v>-0.044</v>
      </c>
      <c r="L1732" s="1">
        <v>0.73</v>
      </c>
      <c r="M1732" s="1">
        <v>0.598</v>
      </c>
    </row>
    <row r="1733">
      <c r="A1733" s="1">
        <v>1731.0</v>
      </c>
      <c r="B1733" s="1">
        <v>1.70022607187986E9</v>
      </c>
      <c r="C1733" s="1">
        <v>23074.175187847</v>
      </c>
      <c r="D1733" s="1">
        <v>26900.8385420845</v>
      </c>
      <c r="E1733" s="1">
        <v>-88084.3580465743</v>
      </c>
      <c r="F1733" s="1">
        <v>44142.3260143191</v>
      </c>
      <c r="G1733" s="1">
        <v>61918.5342691581</v>
      </c>
      <c r="H1733" s="1">
        <v>63762.4414279987</v>
      </c>
      <c r="I1733" s="1">
        <v>51281.7861177666</v>
      </c>
      <c r="J1733" s="1">
        <v>51380.8043457036</v>
      </c>
      <c r="K1733" s="1">
        <v>-0.044</v>
      </c>
      <c r="L1733" s="1">
        <v>0.73</v>
      </c>
      <c r="M1733" s="1">
        <v>0.598</v>
      </c>
    </row>
    <row r="1734">
      <c r="A1734" s="1">
        <v>1732.0</v>
      </c>
      <c r="B1734" s="1">
        <v>1.70022607188397E9</v>
      </c>
      <c r="C1734" s="1">
        <v>23048.5153852123</v>
      </c>
      <c r="D1734" s="1">
        <v>26910.338033478</v>
      </c>
      <c r="E1734" s="1">
        <v>-87990.480719862</v>
      </c>
      <c r="F1734" s="1">
        <v>44143.4436015419</v>
      </c>
      <c r="G1734" s="1">
        <v>61929.9336588303</v>
      </c>
      <c r="H1734" s="1">
        <v>63663.6243657618</v>
      </c>
      <c r="I1734" s="1">
        <v>51117.7466652091</v>
      </c>
      <c r="J1734" s="1">
        <v>51373.8306014335</v>
      </c>
      <c r="K1734" s="1">
        <v>-0.044</v>
      </c>
      <c r="L1734" s="1">
        <v>0.73</v>
      </c>
      <c r="M1734" s="1">
        <v>0.598</v>
      </c>
    </row>
    <row r="1735">
      <c r="A1735" s="1">
        <v>1733.0</v>
      </c>
      <c r="B1735" s="1">
        <v>1.70022607188803E9</v>
      </c>
      <c r="C1735" s="1">
        <v>22997.9110357655</v>
      </c>
      <c r="D1735" s="1">
        <v>26695.9848041516</v>
      </c>
      <c r="E1735" s="1">
        <v>-86932.3044338589</v>
      </c>
      <c r="F1735" s="1">
        <v>44113.5146157162</v>
      </c>
      <c r="G1735" s="1">
        <v>61925.9326965728</v>
      </c>
      <c r="H1735" s="1">
        <v>63666.5524442854</v>
      </c>
      <c r="I1735" s="1">
        <v>51109.2306505716</v>
      </c>
      <c r="J1735" s="1">
        <v>51329.5070921787</v>
      </c>
      <c r="K1735" s="1">
        <v>-0.044</v>
      </c>
      <c r="L1735" s="1">
        <v>0.73</v>
      </c>
      <c r="M1735" s="1">
        <v>0.598</v>
      </c>
    </row>
    <row r="1736">
      <c r="A1736" s="1">
        <v>1734.0</v>
      </c>
      <c r="B1736" s="1">
        <v>1.70022607190504E9</v>
      </c>
      <c r="C1736" s="1">
        <v>22964.4951778048</v>
      </c>
      <c r="D1736" s="1">
        <v>26685.3230220464</v>
      </c>
      <c r="E1736" s="1">
        <v>-86735.6314343966</v>
      </c>
      <c r="F1736" s="1">
        <v>44123.4387902544</v>
      </c>
      <c r="G1736" s="1">
        <v>61942.4506357253</v>
      </c>
      <c r="H1736" s="1">
        <v>63620.3066850074</v>
      </c>
      <c r="I1736" s="1">
        <v>51039.5155596155</v>
      </c>
      <c r="J1736" s="1">
        <v>51365.3816420294</v>
      </c>
      <c r="K1736" s="1">
        <v>-0.044</v>
      </c>
      <c r="L1736" s="1">
        <v>0.73</v>
      </c>
      <c r="M1736" s="1">
        <v>0.598</v>
      </c>
    </row>
    <row r="1737">
      <c r="A1737" s="1">
        <v>1735.0</v>
      </c>
      <c r="B1737" s="1">
        <v>1.70022607190793E9</v>
      </c>
      <c r="C1737" s="1">
        <v>22965.0986749051</v>
      </c>
      <c r="D1737" s="1">
        <v>26653.3153239864</v>
      </c>
      <c r="E1737" s="1">
        <v>-86310.2106821788</v>
      </c>
      <c r="F1737" s="1">
        <v>44097.5107666863</v>
      </c>
      <c r="G1737" s="1">
        <v>61924.8151093501</v>
      </c>
      <c r="H1737" s="1">
        <v>63724.2422967245</v>
      </c>
      <c r="I1737" s="1">
        <v>51192.4685469232</v>
      </c>
      <c r="J1737" s="1">
        <v>51348.2378540322</v>
      </c>
      <c r="K1737" s="1">
        <v>-0.044</v>
      </c>
      <c r="L1737" s="1">
        <v>0.73</v>
      </c>
      <c r="M1737" s="1">
        <v>0.598</v>
      </c>
    </row>
    <row r="1738">
      <c r="A1738" s="1">
        <v>1736.0</v>
      </c>
      <c r="B1738" s="1">
        <v>1.70022607191203E9</v>
      </c>
      <c r="C1738" s="1">
        <v>23015.6806726075</v>
      </c>
      <c r="D1738" s="1">
        <v>26636.752681345</v>
      </c>
      <c r="E1738" s="1">
        <v>-85941.9209887887</v>
      </c>
      <c r="F1738" s="1">
        <v>44091.6993131279</v>
      </c>
      <c r="G1738" s="1">
        <v>61916.6790743683</v>
      </c>
      <c r="H1738" s="1">
        <v>63773.796114182</v>
      </c>
      <c r="I1738" s="1">
        <v>51263.2565216131</v>
      </c>
      <c r="J1738" s="1">
        <v>51320.6334496299</v>
      </c>
      <c r="K1738" s="1">
        <v>-0.06</v>
      </c>
      <c r="L1738" s="1">
        <v>0.742</v>
      </c>
      <c r="M1738" s="1">
        <v>0.584</v>
      </c>
    </row>
    <row r="1739">
      <c r="A1739" s="1">
        <v>1737.0</v>
      </c>
      <c r="B1739" s="1">
        <v>1.70022607191601E9</v>
      </c>
      <c r="C1739" s="1">
        <v>23036.7583676288</v>
      </c>
      <c r="D1739" s="1">
        <v>26608.768297287</v>
      </c>
      <c r="E1739" s="1">
        <v>-85747.5278672609</v>
      </c>
      <c r="F1739" s="1">
        <v>44093.7780253622</v>
      </c>
      <c r="G1739" s="1">
        <v>61917.9754755467</v>
      </c>
      <c r="H1739" s="1">
        <v>63706.8079360494</v>
      </c>
      <c r="I1739" s="1">
        <v>51141.797142243</v>
      </c>
      <c r="J1739" s="1">
        <v>51312.095083248</v>
      </c>
      <c r="K1739" s="1">
        <v>-0.06</v>
      </c>
      <c r="L1739" s="1">
        <v>0.742</v>
      </c>
      <c r="M1739" s="1">
        <v>0.584</v>
      </c>
    </row>
    <row r="1740">
      <c r="A1740" s="1">
        <v>1738.0</v>
      </c>
      <c r="B1740" s="1">
        <v>1.70022607192012E9</v>
      </c>
      <c r="C1740" s="1">
        <v>23000.0120997443</v>
      </c>
      <c r="D1740" s="1">
        <v>26576.2912125934</v>
      </c>
      <c r="E1740" s="1">
        <v>-85516.5672918042</v>
      </c>
      <c r="F1740" s="1">
        <v>44084.5914583911</v>
      </c>
      <c r="G1740" s="1">
        <v>61914.4215481783</v>
      </c>
      <c r="H1740" s="1">
        <v>63657.1423598697</v>
      </c>
      <c r="I1740" s="1">
        <v>51057.6204726243</v>
      </c>
      <c r="J1740" s="1">
        <v>51318.6888478623</v>
      </c>
      <c r="K1740" s="1">
        <v>-0.06</v>
      </c>
      <c r="L1740" s="1">
        <v>0.742</v>
      </c>
      <c r="M1740" s="1">
        <v>0.584</v>
      </c>
    </row>
    <row r="1741">
      <c r="A1741" s="1">
        <v>1739.0</v>
      </c>
      <c r="B1741" s="1">
        <v>1.70022607192395E9</v>
      </c>
      <c r="C1741" s="1">
        <v>22980.4766750903</v>
      </c>
      <c r="D1741" s="1">
        <v>26578.3028695944</v>
      </c>
      <c r="E1741" s="1">
        <v>-85074.6286004339</v>
      </c>
      <c r="F1741" s="1">
        <v>44081.1939932339</v>
      </c>
      <c r="G1741" s="1">
        <v>61910.0629580096</v>
      </c>
      <c r="H1741" s="1">
        <v>63746.3481719908</v>
      </c>
      <c r="I1741" s="1">
        <v>51195.3966254468</v>
      </c>
      <c r="J1741" s="1">
        <v>51335.8326358595</v>
      </c>
      <c r="K1741" s="1">
        <v>-0.06</v>
      </c>
      <c r="L1741" s="1">
        <v>0.742</v>
      </c>
      <c r="M1741" s="1">
        <v>0.584</v>
      </c>
    </row>
    <row r="1742">
      <c r="A1742" s="1">
        <v>1740.0</v>
      </c>
      <c r="B1742" s="1">
        <v>1.70022607192805E9</v>
      </c>
      <c r="C1742" s="1">
        <v>22941.629343227</v>
      </c>
      <c r="D1742" s="1">
        <v>26579.0628289059</v>
      </c>
      <c r="E1742" s="1">
        <v>-84629.6500718176</v>
      </c>
      <c r="F1742" s="1">
        <v>44060.2727604237</v>
      </c>
      <c r="G1742" s="1">
        <v>61899.3117689266</v>
      </c>
      <c r="H1742" s="1">
        <v>63832.2012224437</v>
      </c>
      <c r="I1742" s="1">
        <v>51326.9142898219</v>
      </c>
      <c r="J1742" s="1">
        <v>51319.7840833406</v>
      </c>
      <c r="K1742" s="1">
        <v>-0.06</v>
      </c>
      <c r="L1742" s="1">
        <v>0.742</v>
      </c>
      <c r="M1742" s="1">
        <v>0.584</v>
      </c>
    </row>
    <row r="1743">
      <c r="A1743" s="1">
        <v>1741.0</v>
      </c>
      <c r="B1743" s="1">
        <v>1.70022607193299E9</v>
      </c>
      <c r="C1743" s="1">
        <v>22942.0987298606</v>
      </c>
      <c r="D1743" s="1">
        <v>26571.9326224246</v>
      </c>
      <c r="E1743" s="1">
        <v>-84387.2454031998</v>
      </c>
      <c r="F1743" s="1">
        <v>44052.8519812645</v>
      </c>
      <c r="G1743" s="1">
        <v>61895.9590072583</v>
      </c>
      <c r="H1743" s="1">
        <v>63773.8408176709</v>
      </c>
      <c r="I1743" s="1">
        <v>51232.2770037981</v>
      </c>
      <c r="J1743" s="1">
        <v>51304.6296005999</v>
      </c>
      <c r="K1743" s="1">
        <v>-0.06</v>
      </c>
      <c r="L1743" s="1">
        <v>0.742</v>
      </c>
      <c r="M1743" s="1">
        <v>0.584</v>
      </c>
    </row>
    <row r="1744">
      <c r="A1744" s="1">
        <v>1742.0</v>
      </c>
      <c r="B1744" s="1">
        <v>1.70022607193595E9</v>
      </c>
      <c r="C1744" s="1">
        <v>22934.2085640679</v>
      </c>
      <c r="D1744" s="1">
        <v>26622.6040271048</v>
      </c>
      <c r="E1744" s="1">
        <v>-84178.0330750981</v>
      </c>
      <c r="F1744" s="1">
        <v>44058.4622691228</v>
      </c>
      <c r="G1744" s="1">
        <v>61919.6742081253</v>
      </c>
      <c r="H1744" s="1">
        <v>63702.516401114</v>
      </c>
      <c r="I1744" s="1">
        <v>51121.5688135109</v>
      </c>
      <c r="J1744" s="1">
        <v>51318.7335513512</v>
      </c>
      <c r="K1744" s="1">
        <v>-0.06</v>
      </c>
      <c r="L1744" s="1">
        <v>0.742</v>
      </c>
      <c r="M1744" s="1">
        <v>0.584</v>
      </c>
    </row>
    <row r="1745">
      <c r="A1745" s="1">
        <v>1743.0</v>
      </c>
      <c r="B1745" s="1">
        <v>1.70022607194007E9</v>
      </c>
      <c r="C1745" s="1">
        <v>22908.146430033</v>
      </c>
      <c r="D1745" s="1">
        <v>26594.3067186244</v>
      </c>
      <c r="E1745" s="1">
        <v>-83792.7337041775</v>
      </c>
      <c r="F1745" s="1">
        <v>44050.3038823966</v>
      </c>
      <c r="G1745" s="1">
        <v>61911.605228377</v>
      </c>
      <c r="H1745" s="1">
        <v>63761.7261721761</v>
      </c>
      <c r="I1745" s="1">
        <v>51221.1681868038</v>
      </c>
      <c r="J1745" s="1">
        <v>51313.2573739597</v>
      </c>
      <c r="K1745" s="1">
        <v>-0.06</v>
      </c>
      <c r="L1745" s="1">
        <v>0.742</v>
      </c>
      <c r="M1745" s="1">
        <v>0.584</v>
      </c>
    </row>
    <row r="1746">
      <c r="A1746" s="1">
        <v>1744.0</v>
      </c>
      <c r="B1746" s="1">
        <v>1.70022607194418E9</v>
      </c>
      <c r="C1746" s="1">
        <v>22969.6137272851</v>
      </c>
      <c r="D1746" s="1">
        <v>26484.7608190489</v>
      </c>
      <c r="E1746" s="1">
        <v>-83342.7260330588</v>
      </c>
      <c r="F1746" s="1">
        <v>44036.6469665344</v>
      </c>
      <c r="G1746" s="1">
        <v>61892.9638735012</v>
      </c>
      <c r="H1746" s="1">
        <v>63872.032031063</v>
      </c>
      <c r="I1746" s="1">
        <v>51389.4768225523</v>
      </c>
      <c r="J1746" s="1">
        <v>51304.8531180445</v>
      </c>
      <c r="K1746" s="1">
        <v>-0.06</v>
      </c>
      <c r="L1746" s="1">
        <v>0.742</v>
      </c>
      <c r="M1746" s="1">
        <v>0.584</v>
      </c>
    </row>
    <row r="1747">
      <c r="A1747" s="1">
        <v>1745.0</v>
      </c>
      <c r="B1747" s="1">
        <v>1.70022607194799E9</v>
      </c>
      <c r="C1747" s="1">
        <v>22964.1151981491</v>
      </c>
      <c r="D1747" s="1">
        <v>26483.1067899592</v>
      </c>
      <c r="E1747" s="1">
        <v>-83085.8597857785</v>
      </c>
      <c r="F1747" s="1">
        <v>43964.4061284549</v>
      </c>
      <c r="G1747" s="1">
        <v>61886.0348327201</v>
      </c>
      <c r="H1747" s="1">
        <v>63850.2167284747</v>
      </c>
      <c r="I1747" s="1">
        <v>51339.6324324169</v>
      </c>
      <c r="J1747" s="1">
        <v>51274.097117674</v>
      </c>
      <c r="K1747" s="1">
        <v>-0.06</v>
      </c>
      <c r="L1747" s="1">
        <v>0.742</v>
      </c>
      <c r="M1747" s="1">
        <v>0.584</v>
      </c>
    </row>
    <row r="1748">
      <c r="A1748" s="1">
        <v>1746.0</v>
      </c>
      <c r="B1748" s="1">
        <v>1.70022607195208E9</v>
      </c>
      <c r="C1748" s="1">
        <v>22880.4526186528</v>
      </c>
      <c r="D1748" s="1">
        <v>26494.8414557983</v>
      </c>
      <c r="E1748" s="1">
        <v>-82881.3636757569</v>
      </c>
      <c r="F1748" s="1">
        <v>43865.7678801736</v>
      </c>
      <c r="G1748" s="1">
        <v>61890.7734025446</v>
      </c>
      <c r="H1748" s="1">
        <v>63784.1449718648</v>
      </c>
      <c r="I1748" s="1">
        <v>51213.8368146225</v>
      </c>
      <c r="J1748" s="1">
        <v>51260.7307744897</v>
      </c>
      <c r="K1748" s="1">
        <v>-0.056</v>
      </c>
      <c r="L1748" s="1">
        <v>0.75</v>
      </c>
      <c r="M1748" s="1">
        <v>0.566</v>
      </c>
    </row>
    <row r="1749">
      <c r="A1749" s="1">
        <v>1747.0</v>
      </c>
      <c r="B1749" s="1">
        <v>1.70022607195604E9</v>
      </c>
      <c r="C1749" s="1">
        <v>22876.9657465178</v>
      </c>
      <c r="D1749" s="1">
        <v>26439.2303155935</v>
      </c>
      <c r="E1749" s="1">
        <v>-82490.2752030224</v>
      </c>
      <c r="F1749" s="1">
        <v>43837.7834961156</v>
      </c>
      <c r="G1749" s="1">
        <v>61888.0017862322</v>
      </c>
      <c r="H1749" s="1">
        <v>63830.1672136982</v>
      </c>
      <c r="I1749" s="1">
        <v>51286.8376120135</v>
      </c>
      <c r="J1749" s="1">
        <v>51275.1029461745</v>
      </c>
      <c r="K1749" s="1">
        <v>-0.056</v>
      </c>
      <c r="L1749" s="1">
        <v>0.75</v>
      </c>
      <c r="M1749" s="1">
        <v>0.566</v>
      </c>
    </row>
    <row r="1750">
      <c r="A1750" s="1">
        <v>1748.0</v>
      </c>
      <c r="B1750" s="1">
        <v>1.70022607196121E9</v>
      </c>
      <c r="C1750" s="1">
        <v>22893.1037060146</v>
      </c>
      <c r="D1750" s="1">
        <v>26479.7316765465</v>
      </c>
      <c r="E1750" s="1">
        <v>-82031.6621102884</v>
      </c>
      <c r="F1750" s="1">
        <v>43818.1139609949</v>
      </c>
      <c r="G1750" s="1">
        <v>61891.1533822004</v>
      </c>
      <c r="H1750" s="1">
        <v>63921.1611653758</v>
      </c>
      <c r="I1750" s="1">
        <v>51443.6350993675</v>
      </c>
      <c r="J1750" s="1">
        <v>51280.6685305438</v>
      </c>
      <c r="K1750" s="1">
        <v>-0.056</v>
      </c>
      <c r="L1750" s="1">
        <v>0.75</v>
      </c>
      <c r="M1750" s="1">
        <v>0.566</v>
      </c>
    </row>
    <row r="1751">
      <c r="A1751" s="1">
        <v>1749.0</v>
      </c>
      <c r="B1751" s="1">
        <v>1.700226071964E9</v>
      </c>
      <c r="C1751" s="1">
        <v>22891.896711814</v>
      </c>
      <c r="D1751" s="1">
        <v>26499.736487834</v>
      </c>
      <c r="E1751" s="1">
        <v>-81740.6871009692</v>
      </c>
      <c r="F1751" s="1">
        <v>43796.5221758511</v>
      </c>
      <c r="G1751" s="1">
        <v>61886.7277367982</v>
      </c>
      <c r="H1751" s="1">
        <v>63913.6286274944</v>
      </c>
      <c r="I1751" s="1">
        <v>51425.4854828698</v>
      </c>
      <c r="J1751" s="1">
        <v>51267.1010216595</v>
      </c>
      <c r="K1751" s="1">
        <v>-0.056</v>
      </c>
      <c r="L1751" s="1">
        <v>0.75</v>
      </c>
      <c r="M1751" s="1">
        <v>0.566</v>
      </c>
    </row>
    <row r="1752">
      <c r="A1752" s="1">
        <v>1750.0</v>
      </c>
      <c r="B1752" s="1">
        <v>1.70022607196714E9</v>
      </c>
      <c r="C1752" s="1">
        <v>22884.5429878882</v>
      </c>
      <c r="D1752" s="1">
        <v>26470.232185153</v>
      </c>
      <c r="E1752" s="1">
        <v>-81566.6117151512</v>
      </c>
      <c r="F1752" s="1">
        <v>43788.9002309918</v>
      </c>
      <c r="G1752" s="1">
        <v>61887.4653443652</v>
      </c>
      <c r="H1752" s="1">
        <v>63826.4344723742</v>
      </c>
      <c r="I1752" s="1">
        <v>51284.7812515236</v>
      </c>
      <c r="J1752" s="1">
        <v>51262.5412657906</v>
      </c>
      <c r="K1752" s="1">
        <v>-0.056</v>
      </c>
      <c r="L1752" s="1">
        <v>0.75</v>
      </c>
      <c r="M1752" s="1">
        <v>0.566</v>
      </c>
    </row>
    <row r="1753">
      <c r="A1753" s="1">
        <v>1751.0</v>
      </c>
      <c r="B1753" s="1">
        <v>1.70022607197206E9</v>
      </c>
      <c r="C1753" s="1">
        <v>22884.632394866</v>
      </c>
      <c r="D1753" s="1">
        <v>26489.0076504954</v>
      </c>
      <c r="E1753" s="1">
        <v>-81234.4871442898</v>
      </c>
      <c r="F1753" s="1">
        <v>43781.3900448548</v>
      </c>
      <c r="G1753" s="1">
        <v>61899.2223619487</v>
      </c>
      <c r="H1753" s="1">
        <v>63848.1603679848</v>
      </c>
      <c r="I1753" s="1">
        <v>51324.075618276</v>
      </c>
      <c r="J1753" s="1">
        <v>51283.8648300009</v>
      </c>
      <c r="K1753" s="1">
        <v>-0.056</v>
      </c>
      <c r="L1753" s="1">
        <v>0.75</v>
      </c>
      <c r="M1753" s="1">
        <v>0.566</v>
      </c>
    </row>
    <row r="1754">
      <c r="A1754" s="1">
        <v>1752.0</v>
      </c>
      <c r="B1754" s="1">
        <v>1.70022607197624E9</v>
      </c>
      <c r="C1754" s="1">
        <v>22936.0861106021</v>
      </c>
      <c r="D1754" s="1">
        <v>26506.3302524483</v>
      </c>
      <c r="E1754" s="1">
        <v>-80743.6204843068</v>
      </c>
      <c r="F1754" s="1">
        <v>43760.7370329781</v>
      </c>
      <c r="G1754" s="1">
        <v>61900.4740596382</v>
      </c>
      <c r="H1754" s="1">
        <v>63986.3612039519</v>
      </c>
      <c r="I1754" s="1">
        <v>51536.4842458348</v>
      </c>
      <c r="J1754" s="1">
        <v>51286.815260269</v>
      </c>
      <c r="K1754" s="1">
        <v>-0.056</v>
      </c>
      <c r="L1754" s="1">
        <v>0.75</v>
      </c>
      <c r="M1754" s="1">
        <v>0.566</v>
      </c>
    </row>
    <row r="1755">
      <c r="A1755" s="1">
        <v>1753.0</v>
      </c>
      <c r="B1755" s="1">
        <v>1.70022607198011E9</v>
      </c>
      <c r="C1755" s="1">
        <v>23039.7535013858</v>
      </c>
      <c r="D1755" s="1">
        <v>26532.0347585719</v>
      </c>
      <c r="E1755" s="1">
        <v>-80427.6562246866</v>
      </c>
      <c r="F1755" s="1">
        <v>43738.6088059674</v>
      </c>
      <c r="G1755" s="1">
        <v>61890.8628095224</v>
      </c>
      <c r="H1755" s="1">
        <v>64002.4991634487</v>
      </c>
      <c r="I1755" s="1">
        <v>51557.3831269005</v>
      </c>
      <c r="J1755" s="1">
        <v>51246.4256580383</v>
      </c>
      <c r="K1755" s="1">
        <v>-0.056</v>
      </c>
      <c r="L1755" s="1">
        <v>0.75</v>
      </c>
      <c r="M1755" s="1">
        <v>0.566</v>
      </c>
    </row>
    <row r="1756">
      <c r="A1756" s="1">
        <v>1754.0</v>
      </c>
      <c r="B1756" s="1">
        <v>1.70022607198415E9</v>
      </c>
      <c r="C1756" s="1">
        <v>22977.6156518001</v>
      </c>
      <c r="D1756" s="1">
        <v>26506.5761216373</v>
      </c>
      <c r="E1756" s="1">
        <v>-80299.0219353463</v>
      </c>
      <c r="F1756" s="1">
        <v>43722.6720121708</v>
      </c>
      <c r="G1756" s="1">
        <v>61889.1640769438</v>
      </c>
      <c r="H1756" s="1">
        <v>63903.547990745</v>
      </c>
      <c r="I1756" s="1">
        <v>51395.1318138995</v>
      </c>
      <c r="J1756" s="1">
        <v>51228.4772072407</v>
      </c>
      <c r="K1756" s="1">
        <v>-0.056</v>
      </c>
      <c r="L1756" s="1">
        <v>0.75</v>
      </c>
      <c r="M1756" s="1">
        <v>0.566</v>
      </c>
    </row>
    <row r="1757">
      <c r="A1757" s="1">
        <v>1755.0</v>
      </c>
      <c r="B1757" s="1">
        <v>1.70022607198903E9</v>
      </c>
      <c r="C1757" s="1">
        <v>22857.0950456971</v>
      </c>
      <c r="D1757" s="1">
        <v>26500.2952814454</v>
      </c>
      <c r="E1757" s="1">
        <v>-80071.2129558578</v>
      </c>
      <c r="F1757" s="1">
        <v>43719.7215819027</v>
      </c>
      <c r="G1757" s="1">
        <v>61895.1543444579</v>
      </c>
      <c r="H1757" s="1">
        <v>63889.6005022049</v>
      </c>
      <c r="I1757" s="1">
        <v>51368.5779414865</v>
      </c>
      <c r="J1757" s="1">
        <v>51244.4363527818</v>
      </c>
      <c r="K1757" s="1">
        <v>-0.056</v>
      </c>
      <c r="L1757" s="1">
        <v>0.75</v>
      </c>
      <c r="M1757" s="1">
        <v>0.566</v>
      </c>
    </row>
    <row r="1758">
      <c r="A1758" s="1">
        <v>1756.0</v>
      </c>
      <c r="B1758" s="1">
        <v>1.70022607199219E9</v>
      </c>
      <c r="C1758" s="1">
        <v>22850.8812607385</v>
      </c>
      <c r="D1758" s="1">
        <v>26538.2038400416</v>
      </c>
      <c r="E1758" s="1">
        <v>-79691.3674105843</v>
      </c>
      <c r="F1758" s="1">
        <v>43705.8858520848</v>
      </c>
      <c r="G1758" s="1">
        <v>61887.0406612206</v>
      </c>
      <c r="H1758" s="1">
        <v>63987.9258260638</v>
      </c>
      <c r="I1758" s="1">
        <v>51521.5085770498</v>
      </c>
      <c r="J1758" s="1">
        <v>51247.9902801502</v>
      </c>
      <c r="K1758" s="1">
        <v>-0.058</v>
      </c>
      <c r="L1758" s="1">
        <v>0.784</v>
      </c>
      <c r="M1758" s="1">
        <v>0.542</v>
      </c>
    </row>
    <row r="1759">
      <c r="A1759" s="1">
        <v>1757.0</v>
      </c>
      <c r="B1759" s="1">
        <v>1.7002260719952E9</v>
      </c>
      <c r="C1759" s="1">
        <v>22881.3243366866</v>
      </c>
      <c r="D1759" s="1">
        <v>26547.1445378237</v>
      </c>
      <c r="E1759" s="1">
        <v>-79416.2174363395</v>
      </c>
      <c r="F1759" s="1">
        <v>43701.3931514493</v>
      </c>
      <c r="G1759" s="1">
        <v>61889.8793327664</v>
      </c>
      <c r="H1759" s="1">
        <v>64015.7760996551</v>
      </c>
      <c r="I1759" s="1">
        <v>51554.0080134878</v>
      </c>
      <c r="J1759" s="1">
        <v>51219.6929716697</v>
      </c>
      <c r="K1759" s="1">
        <v>-0.058</v>
      </c>
      <c r="L1759" s="1">
        <v>0.784</v>
      </c>
      <c r="M1759" s="1">
        <v>0.542</v>
      </c>
    </row>
    <row r="1760">
      <c r="A1760" s="1">
        <v>1758.0</v>
      </c>
      <c r="B1760" s="1">
        <v>1.70022607200026E9</v>
      </c>
      <c r="C1760" s="1">
        <v>22957.0520469012</v>
      </c>
      <c r="D1760" s="1">
        <v>26599.8723029938</v>
      </c>
      <c r="E1760" s="1">
        <v>-79348.0669674953</v>
      </c>
      <c r="F1760" s="1">
        <v>43696.02873278</v>
      </c>
      <c r="G1760" s="1">
        <v>61893.343853157</v>
      </c>
      <c r="H1760" s="1">
        <v>63908.1524501028</v>
      </c>
      <c r="I1760" s="1">
        <v>51378.4127090469</v>
      </c>
      <c r="J1760" s="1">
        <v>51206.1254627854</v>
      </c>
      <c r="K1760" s="1">
        <v>-0.058</v>
      </c>
      <c r="L1760" s="1">
        <v>0.784</v>
      </c>
      <c r="M1760" s="1">
        <v>0.542</v>
      </c>
    </row>
    <row r="1761">
      <c r="A1761" s="1">
        <v>1759.0</v>
      </c>
      <c r="B1761" s="1">
        <v>1.70022607200431E9</v>
      </c>
      <c r="C1761" s="1">
        <v>22964.4951778048</v>
      </c>
      <c r="D1761" s="1">
        <v>26557.515747251</v>
      </c>
      <c r="E1761" s="1">
        <v>-79205.9769279929</v>
      </c>
      <c r="F1761" s="1">
        <v>43693.2124129787</v>
      </c>
      <c r="G1761" s="1">
        <v>61896.9424840143</v>
      </c>
      <c r="H1761" s="1">
        <v>63877.6870224102</v>
      </c>
      <c r="I1761" s="1">
        <v>51321.7063333638</v>
      </c>
      <c r="J1761" s="1">
        <v>51220.1623583033</v>
      </c>
      <c r="K1761" s="1">
        <v>-0.058</v>
      </c>
      <c r="L1761" s="1">
        <v>0.784</v>
      </c>
      <c r="M1761" s="1">
        <v>0.542</v>
      </c>
    </row>
    <row r="1762">
      <c r="A1762" s="1">
        <v>1760.0</v>
      </c>
      <c r="B1762" s="1">
        <v>1.70022607200828E9</v>
      </c>
      <c r="C1762" s="1">
        <v>22934.655598957</v>
      </c>
      <c r="D1762" s="1">
        <v>26568.8480816898</v>
      </c>
      <c r="E1762" s="1">
        <v>-78894.3936102859</v>
      </c>
      <c r="F1762" s="1">
        <v>43664.3563108869</v>
      </c>
      <c r="G1762" s="1">
        <v>61884.5819693305</v>
      </c>
      <c r="H1762" s="1">
        <v>63973.7995235681</v>
      </c>
      <c r="I1762" s="1">
        <v>51469.0937363021</v>
      </c>
      <c r="J1762" s="1">
        <v>51203.5326604286</v>
      </c>
      <c r="K1762" s="1">
        <v>-0.058</v>
      </c>
      <c r="L1762" s="1">
        <v>0.784</v>
      </c>
      <c r="M1762" s="1">
        <v>0.542</v>
      </c>
    </row>
    <row r="1763">
      <c r="A1763" s="1">
        <v>1761.0</v>
      </c>
      <c r="B1763" s="1">
        <v>1.70022607201228E9</v>
      </c>
      <c r="C1763" s="1">
        <v>22975.0899046766</v>
      </c>
      <c r="D1763" s="1">
        <v>26572.737285225</v>
      </c>
      <c r="E1763" s="1">
        <v>-78643.9199619197</v>
      </c>
      <c r="F1763" s="1">
        <v>43643.7032990101</v>
      </c>
      <c r="G1763" s="1">
        <v>61873.1602279138</v>
      </c>
      <c r="H1763" s="1">
        <v>64027.7566346832</v>
      </c>
      <c r="I1763" s="1">
        <v>51540.418152859</v>
      </c>
      <c r="J1763" s="1">
        <v>51166.8534477774</v>
      </c>
      <c r="K1763" s="1">
        <v>-0.058</v>
      </c>
      <c r="L1763" s="1">
        <v>0.784</v>
      </c>
      <c r="M1763" s="1">
        <v>0.542</v>
      </c>
    </row>
    <row r="1764">
      <c r="A1764" s="1">
        <v>1762.0</v>
      </c>
      <c r="B1764" s="1">
        <v>1.70022607201718E9</v>
      </c>
      <c r="C1764" s="1">
        <v>22970.9995354413</v>
      </c>
      <c r="D1764" s="1">
        <v>26593.010317446</v>
      </c>
      <c r="E1764" s="1">
        <v>-78578.8316820659</v>
      </c>
      <c r="F1764" s="1">
        <v>43639.523522797</v>
      </c>
      <c r="G1764" s="1">
        <v>61890.7063473113</v>
      </c>
      <c r="H1764" s="1">
        <v>63956.074590215</v>
      </c>
      <c r="I1764" s="1">
        <v>51395.0647586661</v>
      </c>
      <c r="J1764" s="1">
        <v>51160.7067180522</v>
      </c>
      <c r="K1764" s="1">
        <v>-0.058</v>
      </c>
      <c r="L1764" s="1">
        <v>0.784</v>
      </c>
      <c r="M1764" s="1">
        <v>0.542</v>
      </c>
    </row>
    <row r="1765">
      <c r="A1765" s="1">
        <v>1763.0</v>
      </c>
      <c r="B1765" s="1">
        <v>1.70022607202029E9</v>
      </c>
      <c r="C1765" s="1">
        <v>22956.7391224788</v>
      </c>
      <c r="D1765" s="1">
        <v>26606.4213641192</v>
      </c>
      <c r="E1765" s="1">
        <v>-78532.6082745323</v>
      </c>
      <c r="F1765" s="1">
        <v>43623.8549499338</v>
      </c>
      <c r="G1765" s="1">
        <v>61887.599454832</v>
      </c>
      <c r="H1765" s="1">
        <v>63871.5849961739</v>
      </c>
      <c r="I1765" s="1">
        <v>51244.6822219708</v>
      </c>
      <c r="J1765" s="1">
        <v>51158.7621162846</v>
      </c>
      <c r="K1765" s="1">
        <v>-0.058</v>
      </c>
      <c r="L1765" s="1">
        <v>0.784</v>
      </c>
      <c r="M1765" s="1">
        <v>0.542</v>
      </c>
    </row>
    <row r="1766">
      <c r="A1766" s="1">
        <v>1764.0</v>
      </c>
      <c r="B1766" s="1">
        <v>1.70022607202521E9</v>
      </c>
      <c r="C1766" s="1">
        <v>22948.6254392415</v>
      </c>
      <c r="D1766" s="1">
        <v>26579.8451399618</v>
      </c>
      <c r="E1766" s="1">
        <v>-78301.0442019753</v>
      </c>
      <c r="F1766" s="1">
        <v>43606.1970718141</v>
      </c>
      <c r="G1766" s="1">
        <v>61906.8219550635</v>
      </c>
      <c r="H1766" s="1">
        <v>63918.8589356969</v>
      </c>
      <c r="I1766" s="1">
        <v>51311.7151035922</v>
      </c>
      <c r="J1766" s="1">
        <v>51173.9613025142</v>
      </c>
      <c r="K1766" s="1">
        <v>-0.058</v>
      </c>
      <c r="L1766" s="1">
        <v>0.784</v>
      </c>
      <c r="M1766" s="1">
        <v>0.542</v>
      </c>
    </row>
    <row r="1767">
      <c r="A1767" s="1">
        <v>1765.0</v>
      </c>
      <c r="B1767" s="1">
        <v>1.70022607202824E9</v>
      </c>
      <c r="C1767" s="1">
        <v>22950.3465235646</v>
      </c>
      <c r="D1767" s="1">
        <v>26569.2280613455</v>
      </c>
      <c r="E1767" s="1">
        <v>-78013.4219543244</v>
      </c>
      <c r="F1767" s="1">
        <v>43590.6179059288</v>
      </c>
      <c r="G1767" s="1">
        <v>61896.7413183142</v>
      </c>
      <c r="H1767" s="1">
        <v>64011.4622129753</v>
      </c>
      <c r="I1767" s="1">
        <v>51422.4456456238</v>
      </c>
      <c r="J1767" s="1">
        <v>51159.4773721072</v>
      </c>
      <c r="K1767" s="1">
        <v>-0.058</v>
      </c>
      <c r="L1767" s="1">
        <v>0.784</v>
      </c>
      <c r="M1767" s="1">
        <v>0.542</v>
      </c>
    </row>
    <row r="1768">
      <c r="A1768" s="1">
        <v>1766.0</v>
      </c>
      <c r="B1768" s="1">
        <v>1.70022607203313E9</v>
      </c>
      <c r="C1768" s="1">
        <v>22926.3183982751</v>
      </c>
      <c r="D1768" s="1">
        <v>26612.7022043111</v>
      </c>
      <c r="E1768" s="1">
        <v>-77936.7107673538</v>
      </c>
      <c r="F1768" s="1">
        <v>43580.514917435</v>
      </c>
      <c r="G1768" s="1">
        <v>61888.9182077548</v>
      </c>
      <c r="H1768" s="1">
        <v>63957.9074332603</v>
      </c>
      <c r="I1768" s="1">
        <v>51292.1349754494</v>
      </c>
      <c r="J1768" s="1">
        <v>51119.6242117433</v>
      </c>
      <c r="K1768" s="1">
        <v>-0.038</v>
      </c>
      <c r="L1768" s="1">
        <v>0.802</v>
      </c>
      <c r="M1768" s="1">
        <v>0.514</v>
      </c>
    </row>
    <row r="1769">
      <c r="A1769" s="1">
        <v>1767.0</v>
      </c>
      <c r="B1769" s="1">
        <v>1.70022607203717E9</v>
      </c>
      <c r="C1769" s="1">
        <v>22888.7898193347</v>
      </c>
      <c r="D1769" s="1">
        <v>26620.8829427818</v>
      </c>
      <c r="E1769" s="1">
        <v>-77880.2949643486</v>
      </c>
      <c r="F1769" s="1">
        <v>43572.7365103645</v>
      </c>
      <c r="G1769" s="1">
        <v>61899.088251482</v>
      </c>
      <c r="H1769" s="1">
        <v>63884.9736911027</v>
      </c>
      <c r="I1769" s="1">
        <v>51131.9623746827</v>
      </c>
      <c r="J1769" s="1">
        <v>51116.4055605418</v>
      </c>
      <c r="K1769" s="1">
        <v>-0.038</v>
      </c>
      <c r="L1769" s="1">
        <v>0.802</v>
      </c>
      <c r="M1769" s="1">
        <v>0.514</v>
      </c>
    </row>
    <row r="1770">
      <c r="A1770" s="1">
        <v>1768.0</v>
      </c>
      <c r="B1770" s="1">
        <v>1.70022607204116E9</v>
      </c>
      <c r="C1770" s="1">
        <v>22944.0880351171</v>
      </c>
      <c r="D1770" s="1">
        <v>26624.0568904944</v>
      </c>
      <c r="E1770" s="1">
        <v>-77624.300435102</v>
      </c>
      <c r="F1770" s="1">
        <v>43557.6043793683</v>
      </c>
      <c r="G1770" s="1">
        <v>61896.0260624916</v>
      </c>
      <c r="H1770" s="1">
        <v>63946.4186366103</v>
      </c>
      <c r="I1770" s="1">
        <v>51192.8261748345</v>
      </c>
      <c r="J1770" s="1">
        <v>51119.2218803431</v>
      </c>
      <c r="K1770" s="1">
        <v>-0.038</v>
      </c>
      <c r="L1770" s="1">
        <v>0.802</v>
      </c>
      <c r="M1770" s="1">
        <v>0.514</v>
      </c>
    </row>
    <row r="1771">
      <c r="A1771" s="1">
        <v>1769.0</v>
      </c>
      <c r="B1771" s="1">
        <v>1.70022607204425E9</v>
      </c>
      <c r="C1771" s="1">
        <v>22972.6088610421</v>
      </c>
      <c r="D1771" s="1">
        <v>26646.6768558832</v>
      </c>
      <c r="E1771" s="1">
        <v>-77337.214629318</v>
      </c>
      <c r="F1771" s="1">
        <v>43547.6355013412</v>
      </c>
      <c r="G1771" s="1">
        <v>61893.5003153682</v>
      </c>
      <c r="H1771" s="1">
        <v>64030.2823818066</v>
      </c>
      <c r="I1771" s="1">
        <v>51298.5499261081</v>
      </c>
      <c r="J1771" s="1">
        <v>51091.9080486188</v>
      </c>
      <c r="K1771" s="1">
        <v>-0.038</v>
      </c>
      <c r="L1771" s="1">
        <v>0.802</v>
      </c>
      <c r="M1771" s="1">
        <v>0.514</v>
      </c>
    </row>
    <row r="1772">
      <c r="A1772" s="1">
        <v>1770.0</v>
      </c>
      <c r="B1772" s="1">
        <v>1.70022607204713E9</v>
      </c>
      <c r="C1772" s="1">
        <v>22998.9839194993</v>
      </c>
      <c r="D1772" s="1">
        <v>26756.7144938367</v>
      </c>
      <c r="E1772" s="1">
        <v>-77216.5152092594</v>
      </c>
      <c r="F1772" s="1">
        <v>43549.781268809</v>
      </c>
      <c r="G1772" s="1">
        <v>61886.6830333093</v>
      </c>
      <c r="H1772" s="1">
        <v>63998.6546634024</v>
      </c>
      <c r="I1772" s="1">
        <v>51201.6774656388</v>
      </c>
      <c r="J1772" s="1">
        <v>51045.1034957293</v>
      </c>
      <c r="K1772" s="1">
        <v>-0.038</v>
      </c>
      <c r="L1772" s="1">
        <v>0.802</v>
      </c>
      <c r="M1772" s="1">
        <v>0.514</v>
      </c>
    </row>
    <row r="1773">
      <c r="A1773" s="1">
        <v>1771.0</v>
      </c>
      <c r="B1773" s="1">
        <v>1.7002260720512E9</v>
      </c>
      <c r="C1773" s="1">
        <v>23016.7535563413</v>
      </c>
      <c r="D1773" s="1">
        <v>26763.3306101954</v>
      </c>
      <c r="E1773" s="1">
        <v>-77159.0712260092</v>
      </c>
      <c r="F1773" s="1">
        <v>43556.3079781899</v>
      </c>
      <c r="G1773" s="1">
        <v>61890.0357949776</v>
      </c>
      <c r="H1773" s="1">
        <v>63911.9745984047</v>
      </c>
      <c r="I1773" s="1">
        <v>51022.4835303406</v>
      </c>
      <c r="J1773" s="1">
        <v>51027.5573763319</v>
      </c>
      <c r="K1773" s="1">
        <v>-0.038</v>
      </c>
      <c r="L1773" s="1">
        <v>0.802</v>
      </c>
      <c r="M1773" s="1">
        <v>0.514</v>
      </c>
    </row>
    <row r="1774">
      <c r="A1774" s="1">
        <v>1772.0</v>
      </c>
      <c r="B1774" s="1">
        <v>1.70022607205717E9</v>
      </c>
      <c r="C1774" s="1">
        <v>23020.8439255766</v>
      </c>
      <c r="D1774" s="1">
        <v>26693.3696500503</v>
      </c>
      <c r="E1774" s="1">
        <v>-76917.0241853027</v>
      </c>
      <c r="F1774" s="1">
        <v>43529.4188296102</v>
      </c>
      <c r="G1774" s="1">
        <v>61892.4050798899</v>
      </c>
      <c r="H1774" s="1">
        <v>63942.9541162197</v>
      </c>
      <c r="I1774" s="1">
        <v>51055.0276702675</v>
      </c>
      <c r="J1774" s="1">
        <v>51027.2221001651</v>
      </c>
      <c r="K1774" s="1">
        <v>-0.038</v>
      </c>
      <c r="L1774" s="1">
        <v>0.802</v>
      </c>
      <c r="M1774" s="1">
        <v>0.514</v>
      </c>
    </row>
    <row r="1775">
      <c r="A1775" s="1">
        <v>1773.0</v>
      </c>
      <c r="B1775" s="1">
        <v>1.70022607206017E9</v>
      </c>
      <c r="C1775" s="1">
        <v>23030.186954759</v>
      </c>
      <c r="D1775" s="1">
        <v>26644.8440128378</v>
      </c>
      <c r="E1775" s="1">
        <v>-76536.3739772288</v>
      </c>
      <c r="F1775" s="1">
        <v>43512.1632828907</v>
      </c>
      <c r="G1775" s="1">
        <v>61887.599454832</v>
      </c>
      <c r="H1775" s="1">
        <v>64058.1326553979</v>
      </c>
      <c r="I1775" s="1">
        <v>51218.083646069</v>
      </c>
      <c r="J1775" s="1">
        <v>51007.9995999335</v>
      </c>
      <c r="K1775" s="1">
        <v>-0.038</v>
      </c>
      <c r="L1775" s="1">
        <v>0.802</v>
      </c>
      <c r="M1775" s="1">
        <v>0.514</v>
      </c>
    </row>
    <row r="1776">
      <c r="A1776" s="1">
        <v>1774.0</v>
      </c>
      <c r="B1776" s="1">
        <v>1.7002260720672E9</v>
      </c>
      <c r="C1776" s="1">
        <v>23004.3259864242</v>
      </c>
      <c r="D1776" s="1">
        <v>26663.261850269</v>
      </c>
      <c r="E1776" s="1">
        <v>-76329.6650445062</v>
      </c>
      <c r="F1776" s="1">
        <v>43510.1516258897</v>
      </c>
      <c r="G1776" s="1">
        <v>61888.3817658879</v>
      </c>
      <c r="H1776" s="1">
        <v>64037.2561260767</v>
      </c>
      <c r="I1776" s="1">
        <v>51166.4064128883</v>
      </c>
      <c r="J1776" s="1">
        <v>50970.7168901821</v>
      </c>
      <c r="K1776" s="1">
        <v>-0.038</v>
      </c>
      <c r="L1776" s="1">
        <v>0.802</v>
      </c>
      <c r="M1776" s="1">
        <v>0.514</v>
      </c>
    </row>
    <row r="1777">
      <c r="A1777" s="1">
        <v>1775.0</v>
      </c>
      <c r="B1777" s="1">
        <v>1.70022607207019E9</v>
      </c>
      <c r="C1777" s="1">
        <v>22990.8702362621</v>
      </c>
      <c r="D1777" s="1">
        <v>26745.784490798</v>
      </c>
      <c r="E1777" s="1">
        <v>-76217.481639085</v>
      </c>
      <c r="F1777" s="1">
        <v>43500.8756519407</v>
      </c>
      <c r="G1777" s="1">
        <v>61897.5459811146</v>
      </c>
      <c r="H1777" s="1">
        <v>63953.9511744917</v>
      </c>
      <c r="I1777" s="1">
        <v>51011.3970650907</v>
      </c>
      <c r="J1777" s="1">
        <v>50970.0016343595</v>
      </c>
      <c r="K1777" s="1">
        <v>-0.038</v>
      </c>
      <c r="L1777" s="1">
        <v>0.802</v>
      </c>
      <c r="M1777" s="1">
        <v>0.514</v>
      </c>
    </row>
    <row r="1778">
      <c r="A1778" s="1">
        <v>1776.0</v>
      </c>
      <c r="B1778" s="1">
        <v>1.70022607207425E9</v>
      </c>
      <c r="C1778" s="1">
        <v>22960.0918841471</v>
      </c>
      <c r="D1778" s="1">
        <v>26775.8252353459</v>
      </c>
      <c r="E1778" s="1">
        <v>-75926.8419059326</v>
      </c>
      <c r="F1778" s="1">
        <v>43486.5705354893</v>
      </c>
      <c r="G1778" s="1">
        <v>61903.5362486286</v>
      </c>
      <c r="H1778" s="1">
        <v>63997.1570965238</v>
      </c>
      <c r="I1778" s="1">
        <v>51053.2395307111</v>
      </c>
      <c r="J1778" s="1">
        <v>50988.1959543461</v>
      </c>
      <c r="K1778" s="1">
        <v>-0.034</v>
      </c>
      <c r="L1778" s="1">
        <v>0.836</v>
      </c>
      <c r="M1778" s="1">
        <v>0.486</v>
      </c>
    </row>
    <row r="1779">
      <c r="A1779" s="1">
        <v>1777.0</v>
      </c>
      <c r="B1779" s="1">
        <v>1.70022607207725E9</v>
      </c>
      <c r="C1779" s="1">
        <v>22961.3212300922</v>
      </c>
      <c r="D1779" s="1">
        <v>26760.6931043497</v>
      </c>
      <c r="E1779" s="1">
        <v>-75504.8409706164</v>
      </c>
      <c r="F1779" s="1">
        <v>43478.8815353967</v>
      </c>
      <c r="G1779" s="1">
        <v>61915.3603214455</v>
      </c>
      <c r="H1779" s="1">
        <v>64112.4473944243</v>
      </c>
      <c r="I1779" s="1">
        <v>51215.4684919677</v>
      </c>
      <c r="J1779" s="1">
        <v>50986.5419252564</v>
      </c>
      <c r="K1779" s="1">
        <v>-0.034</v>
      </c>
      <c r="L1779" s="1">
        <v>0.836</v>
      </c>
      <c r="M1779" s="1">
        <v>0.486</v>
      </c>
    </row>
    <row r="1780">
      <c r="A1780" s="1">
        <v>1778.0</v>
      </c>
      <c r="B1780" s="1">
        <v>1.70022607208023E9</v>
      </c>
      <c r="C1780" s="1">
        <v>22998.0898497211</v>
      </c>
      <c r="D1780" s="1">
        <v>26777.4569126912</v>
      </c>
      <c r="E1780" s="1">
        <v>-75202.8689030252</v>
      </c>
      <c r="F1780" s="1">
        <v>43463.7047009116</v>
      </c>
      <c r="G1780" s="1">
        <v>61909.0571295091</v>
      </c>
      <c r="H1780" s="1">
        <v>64106.345368188</v>
      </c>
      <c r="I1780" s="1">
        <v>51190.2333724777</v>
      </c>
      <c r="J1780" s="1">
        <v>50948.8792358492</v>
      </c>
      <c r="K1780" s="1">
        <v>-0.034</v>
      </c>
      <c r="L1780" s="1">
        <v>0.836</v>
      </c>
      <c r="M1780" s="1">
        <v>0.486</v>
      </c>
    </row>
    <row r="1781">
      <c r="A1781" s="1">
        <v>1779.0</v>
      </c>
      <c r="B1781" s="1">
        <v>1.70022607208423E9</v>
      </c>
      <c r="C1781" s="1">
        <v>22976.3416023661</v>
      </c>
      <c r="D1781" s="1">
        <v>26768.6279736313</v>
      </c>
      <c r="E1781" s="1">
        <v>-74992.6507464231</v>
      </c>
      <c r="F1781" s="1">
        <v>43460.4636979655</v>
      </c>
      <c r="G1781" s="1">
        <v>61915.7403011012</v>
      </c>
      <c r="H1781" s="1">
        <v>64017.1395560669</v>
      </c>
      <c r="I1781" s="1">
        <v>51009.1618906452</v>
      </c>
      <c r="J1781" s="1">
        <v>50936.9210525657</v>
      </c>
      <c r="K1781" s="1">
        <v>-0.034</v>
      </c>
      <c r="L1781" s="1">
        <v>0.836</v>
      </c>
      <c r="M1781" s="1">
        <v>0.486</v>
      </c>
    </row>
    <row r="1782">
      <c r="A1782" s="1">
        <v>1780.0</v>
      </c>
      <c r="B1782" s="1">
        <v>1.70022607208818E9</v>
      </c>
      <c r="C1782" s="1">
        <v>23002.5378468677</v>
      </c>
      <c r="D1782" s="1">
        <v>26784.6094709169</v>
      </c>
      <c r="E1782" s="1">
        <v>-74644.9023061874</v>
      </c>
      <c r="F1782" s="1">
        <v>43458.6308549202</v>
      </c>
      <c r="G1782" s="1">
        <v>61919.3836354474</v>
      </c>
      <c r="H1782" s="1">
        <v>64023.085120092</v>
      </c>
      <c r="I1782" s="1">
        <v>50979.1658495862</v>
      </c>
      <c r="J1782" s="1">
        <v>50954.8024481299</v>
      </c>
      <c r="K1782" s="1">
        <v>-0.034</v>
      </c>
      <c r="L1782" s="1">
        <v>0.836</v>
      </c>
      <c r="M1782" s="1">
        <v>0.486</v>
      </c>
    </row>
    <row r="1783">
      <c r="A1783" s="1">
        <v>1781.0</v>
      </c>
      <c r="B1783" s="1">
        <v>1.70022607209228E9</v>
      </c>
      <c r="C1783" s="1">
        <v>23048.895364868</v>
      </c>
      <c r="D1783" s="1">
        <v>26820.2157998342</v>
      </c>
      <c r="E1783" s="1">
        <v>-74121.1115266217</v>
      </c>
      <c r="F1783" s="1">
        <v>43448.214942004</v>
      </c>
      <c r="G1783" s="1">
        <v>61916.2543912237</v>
      </c>
      <c r="H1783" s="1">
        <v>64149.595993709</v>
      </c>
      <c r="I1783" s="1">
        <v>51150.0896394359</v>
      </c>
      <c r="J1783" s="1">
        <v>50951.0473550614</v>
      </c>
      <c r="K1783" s="1">
        <v>-0.034</v>
      </c>
      <c r="L1783" s="1">
        <v>0.836</v>
      </c>
      <c r="M1783" s="1">
        <v>0.486</v>
      </c>
    </row>
    <row r="1784">
      <c r="A1784" s="1">
        <v>1782.0</v>
      </c>
      <c r="B1784" s="1">
        <v>1.70022607209635E9</v>
      </c>
      <c r="C1784" s="1">
        <v>23044.179146788</v>
      </c>
      <c r="D1784" s="1">
        <v>26836.2420006086</v>
      </c>
      <c r="E1784" s="1">
        <v>-73689.2758237452</v>
      </c>
      <c r="F1784" s="1">
        <v>43429.9312150396</v>
      </c>
      <c r="G1784" s="1">
        <v>61919.2718767251</v>
      </c>
      <c r="H1784" s="1">
        <v>64192.6231017855</v>
      </c>
      <c r="I1784" s="1">
        <v>51185.6736166088</v>
      </c>
      <c r="J1784" s="1">
        <v>50917.3856279117</v>
      </c>
      <c r="K1784" s="1">
        <v>-0.034</v>
      </c>
      <c r="L1784" s="1">
        <v>0.836</v>
      </c>
      <c r="M1784" s="1">
        <v>0.486</v>
      </c>
    </row>
    <row r="1785">
      <c r="A1785" s="1">
        <v>1783.0</v>
      </c>
      <c r="B1785" s="1">
        <v>1.70022607210035E9</v>
      </c>
      <c r="C1785" s="1">
        <v>22982.8012565137</v>
      </c>
      <c r="D1785" s="1">
        <v>26876.3857336504</v>
      </c>
      <c r="E1785" s="1">
        <v>-73400.066602238</v>
      </c>
      <c r="F1785" s="1">
        <v>43414.3744008987</v>
      </c>
      <c r="G1785" s="1">
        <v>61918.087234269</v>
      </c>
      <c r="H1785" s="1">
        <v>64119.7564148612</v>
      </c>
      <c r="I1785" s="1">
        <v>51017.5437948159</v>
      </c>
      <c r="J1785" s="1">
        <v>50880.8852292162</v>
      </c>
      <c r="K1785" s="1">
        <v>-0.034</v>
      </c>
      <c r="L1785" s="1">
        <v>0.836</v>
      </c>
      <c r="M1785" s="1">
        <v>0.486</v>
      </c>
    </row>
    <row r="1786">
      <c r="A1786" s="1">
        <v>1784.0</v>
      </c>
      <c r="B1786" s="1">
        <v>1.70022607210443E9</v>
      </c>
      <c r="C1786" s="1">
        <v>22975.7604570103</v>
      </c>
      <c r="D1786" s="1">
        <v>26878.5091493736</v>
      </c>
      <c r="E1786" s="1">
        <v>-72996.8634840087</v>
      </c>
      <c r="F1786" s="1">
        <v>43389.1616331531</v>
      </c>
      <c r="G1786" s="1">
        <v>61910.7558620877</v>
      </c>
      <c r="H1786" s="1">
        <v>64090.1850569468</v>
      </c>
      <c r="I1786" s="1">
        <v>50927.3321541943</v>
      </c>
      <c r="J1786" s="1">
        <v>50874.7161477465</v>
      </c>
      <c r="K1786" s="1">
        <v>-0.034</v>
      </c>
      <c r="L1786" s="1">
        <v>0.836</v>
      </c>
      <c r="M1786" s="1">
        <v>0.486</v>
      </c>
    </row>
    <row r="1787">
      <c r="A1787" s="1">
        <v>1785.0</v>
      </c>
      <c r="B1787" s="1">
        <v>1.70022607210928E9</v>
      </c>
      <c r="C1787" s="1">
        <v>23057.6348969501</v>
      </c>
      <c r="D1787" s="1">
        <v>26829.044738894</v>
      </c>
      <c r="E1787" s="1">
        <v>-72344.1254906804</v>
      </c>
      <c r="F1787" s="1">
        <v>43368.7097869765</v>
      </c>
      <c r="G1787" s="1">
        <v>61912.4992981552</v>
      </c>
      <c r="H1787" s="1">
        <v>64208.2022676709</v>
      </c>
      <c r="I1787" s="1">
        <v>51072.5737896649</v>
      </c>
      <c r="J1787" s="1">
        <v>50877.0630809143</v>
      </c>
      <c r="K1787" s="1">
        <v>-0.034</v>
      </c>
      <c r="L1787" s="1">
        <v>0.836</v>
      </c>
      <c r="M1787" s="1">
        <v>0.486</v>
      </c>
    </row>
    <row r="1788">
      <c r="A1788" s="1">
        <v>1786.0</v>
      </c>
      <c r="B1788" s="1">
        <v>1.70022607211325E9</v>
      </c>
      <c r="C1788" s="1">
        <v>23089.44142931</v>
      </c>
      <c r="D1788" s="1">
        <v>26851.4858903272</v>
      </c>
      <c r="E1788" s="1">
        <v>-71709.403003383</v>
      </c>
      <c r="F1788" s="1">
        <v>43348.950844878</v>
      </c>
      <c r="G1788" s="1">
        <v>61920.1212430144</v>
      </c>
      <c r="H1788" s="1">
        <v>64301.140821116</v>
      </c>
      <c r="I1788" s="1">
        <v>51184.801898575</v>
      </c>
      <c r="J1788" s="1">
        <v>50848.966938134</v>
      </c>
      <c r="K1788" s="1">
        <v>-0.026</v>
      </c>
      <c r="L1788" s="1">
        <v>0.874</v>
      </c>
      <c r="M1788" s="1">
        <v>0.458</v>
      </c>
    </row>
    <row r="1789">
      <c r="A1789" s="1">
        <v>1787.0</v>
      </c>
      <c r="B1789" s="1">
        <v>1.70022607211655E9</v>
      </c>
      <c r="C1789" s="1">
        <v>23014.8536580626</v>
      </c>
      <c r="D1789" s="1">
        <v>26893.5295216476</v>
      </c>
      <c r="E1789" s="1">
        <v>-71258.5683177195</v>
      </c>
      <c r="F1789" s="1">
        <v>43332.8799406146</v>
      </c>
      <c r="G1789" s="1">
        <v>61927.07263554</v>
      </c>
      <c r="H1789" s="1">
        <v>64255.4315037049</v>
      </c>
      <c r="I1789" s="1">
        <v>51083.8837723593</v>
      </c>
      <c r="J1789" s="1">
        <v>50798.697864854</v>
      </c>
      <c r="K1789" s="1">
        <v>-0.026</v>
      </c>
      <c r="L1789" s="1">
        <v>0.874</v>
      </c>
      <c r="M1789" s="1">
        <v>0.458</v>
      </c>
    </row>
    <row r="1790">
      <c r="A1790" s="1">
        <v>1788.0</v>
      </c>
      <c r="B1790" s="1">
        <v>1.70022607212127E9</v>
      </c>
      <c r="C1790" s="1">
        <v>22956.3814945675</v>
      </c>
      <c r="D1790" s="1">
        <v>26925.313702263</v>
      </c>
      <c r="E1790" s="1">
        <v>-70813.7238995699</v>
      </c>
      <c r="F1790" s="1">
        <v>43332.3658504922</v>
      </c>
      <c r="G1790" s="1">
        <v>61943.9258508593</v>
      </c>
      <c r="H1790" s="1">
        <v>64202.0555379457</v>
      </c>
      <c r="I1790" s="1">
        <v>50971.6333117048</v>
      </c>
      <c r="J1790" s="1">
        <v>50804.3528562012</v>
      </c>
      <c r="K1790" s="1">
        <v>-0.026</v>
      </c>
      <c r="L1790" s="1">
        <v>0.874</v>
      </c>
      <c r="M1790" s="1">
        <v>0.458</v>
      </c>
    </row>
    <row r="1791">
      <c r="A1791" s="1">
        <v>1789.0</v>
      </c>
      <c r="B1791" s="1">
        <v>1.70022607212532E9</v>
      </c>
      <c r="C1791" s="1">
        <v>22947.5525555077</v>
      </c>
      <c r="D1791" s="1">
        <v>26959.9142026798</v>
      </c>
      <c r="E1791" s="1">
        <v>-70169.6360313458</v>
      </c>
      <c r="F1791" s="1">
        <v>43320.7876468643</v>
      </c>
      <c r="G1791" s="1">
        <v>61956.4428277543</v>
      </c>
      <c r="H1791" s="1">
        <v>64298.0562803812</v>
      </c>
      <c r="I1791" s="1">
        <v>51093.2491532861</v>
      </c>
      <c r="J1791" s="1">
        <v>50823.7988738773</v>
      </c>
      <c r="K1791" s="1">
        <v>-0.026</v>
      </c>
      <c r="L1791" s="1">
        <v>0.874</v>
      </c>
      <c r="M1791" s="1">
        <v>0.458</v>
      </c>
    </row>
    <row r="1792">
      <c r="A1792" s="1">
        <v>1790.0</v>
      </c>
      <c r="B1792" s="1">
        <v>1.70022607212832E9</v>
      </c>
      <c r="C1792" s="1">
        <v>23021.6932918659</v>
      </c>
      <c r="D1792" s="1">
        <v>26972.5429382971</v>
      </c>
      <c r="E1792" s="1">
        <v>-69502.3470523771</v>
      </c>
      <c r="F1792" s="1">
        <v>43305.9684402905</v>
      </c>
      <c r="G1792" s="1">
        <v>61954.4311707533</v>
      </c>
      <c r="H1792" s="1">
        <v>64406.2834270338</v>
      </c>
      <c r="I1792" s="1">
        <v>51233.2828322986</v>
      </c>
      <c r="J1792" s="1">
        <v>50795.3227514413</v>
      </c>
      <c r="K1792" s="1">
        <v>-0.026</v>
      </c>
      <c r="L1792" s="1">
        <v>0.874</v>
      </c>
      <c r="M1792" s="1">
        <v>0.458</v>
      </c>
    </row>
    <row r="1793">
      <c r="A1793" s="1">
        <v>1791.0</v>
      </c>
      <c r="B1793" s="1">
        <v>1.70022607213129E9</v>
      </c>
      <c r="C1793" s="1">
        <v>23049.7000276684</v>
      </c>
      <c r="D1793" s="1">
        <v>27020.9344650428</v>
      </c>
      <c r="E1793" s="1">
        <v>-69028.5347734135</v>
      </c>
      <c r="F1793" s="1">
        <v>43307.6895246135</v>
      </c>
      <c r="G1793" s="1">
        <v>61958.1639120774</v>
      </c>
      <c r="H1793" s="1">
        <v>64372.7781620953</v>
      </c>
      <c r="I1793" s="1">
        <v>51133.7728659835</v>
      </c>
      <c r="J1793" s="1">
        <v>50757.5930068007</v>
      </c>
      <c r="K1793" s="1">
        <v>-0.026</v>
      </c>
      <c r="L1793" s="1">
        <v>0.874</v>
      </c>
      <c r="M1793" s="1">
        <v>0.458</v>
      </c>
    </row>
    <row r="1794">
      <c r="A1794" s="1">
        <v>1792.0</v>
      </c>
      <c r="B1794" s="1">
        <v>1.70022607213532E9</v>
      </c>
      <c r="C1794" s="1">
        <v>23070.7777226898</v>
      </c>
      <c r="D1794" s="1">
        <v>27042.9062298424</v>
      </c>
      <c r="E1794" s="1">
        <v>-68602.6669863065</v>
      </c>
      <c r="F1794" s="1">
        <v>43314.7303241169</v>
      </c>
      <c r="G1794" s="1">
        <v>61970.8373511835</v>
      </c>
      <c r="H1794" s="1">
        <v>64305.9687979184</v>
      </c>
      <c r="I1794" s="1">
        <v>50972.281512294</v>
      </c>
      <c r="J1794" s="1">
        <v>50768.7465272839</v>
      </c>
      <c r="K1794" s="1">
        <v>-0.026</v>
      </c>
      <c r="L1794" s="1">
        <v>0.874</v>
      </c>
      <c r="M1794" s="1">
        <v>0.458</v>
      </c>
    </row>
    <row r="1795">
      <c r="A1795" s="1">
        <v>1793.0</v>
      </c>
      <c r="B1795" s="1">
        <v>1.70022607213935E9</v>
      </c>
      <c r="C1795" s="1">
        <v>23079.6513652385</v>
      </c>
      <c r="D1795" s="1">
        <v>27051.6681136689</v>
      </c>
      <c r="E1795" s="1">
        <v>-67984.6412521173</v>
      </c>
      <c r="F1795" s="1">
        <v>43305.1861292345</v>
      </c>
      <c r="G1795" s="1">
        <v>61967.2610720707</v>
      </c>
      <c r="H1795" s="1">
        <v>64380.4671621879</v>
      </c>
      <c r="I1795" s="1">
        <v>51036.8109985364</v>
      </c>
      <c r="J1795" s="1">
        <v>50794.8980682966</v>
      </c>
      <c r="K1795" s="1">
        <v>-0.026</v>
      </c>
      <c r="L1795" s="1">
        <v>0.874</v>
      </c>
      <c r="M1795" s="1">
        <v>0.458</v>
      </c>
    </row>
    <row r="1796">
      <c r="A1796" s="1">
        <v>1794.0</v>
      </c>
      <c r="B1796" s="1">
        <v>1.7002260721444E9</v>
      </c>
      <c r="C1796" s="1">
        <v>23097.9797956919</v>
      </c>
      <c r="D1796" s="1">
        <v>27080.5018640162</v>
      </c>
      <c r="E1796" s="1">
        <v>-67280.5613017751</v>
      </c>
      <c r="F1796" s="1">
        <v>43292.7809110618</v>
      </c>
      <c r="G1796" s="1">
        <v>61962.8130749241</v>
      </c>
      <c r="H1796" s="1">
        <v>64518.712701644</v>
      </c>
      <c r="I1796" s="1">
        <v>51199.4869946821</v>
      </c>
      <c r="J1796" s="1">
        <v>50793.0875769958</v>
      </c>
      <c r="K1796" s="1">
        <v>-0.026</v>
      </c>
      <c r="L1796" s="1">
        <v>0.874</v>
      </c>
      <c r="M1796" s="1">
        <v>0.458</v>
      </c>
    </row>
    <row r="1797">
      <c r="A1797" s="1">
        <v>1795.0</v>
      </c>
      <c r="B1797" s="1">
        <v>1.70022607214832E9</v>
      </c>
      <c r="C1797" s="1">
        <v>23131.8873920306</v>
      </c>
      <c r="D1797" s="1">
        <v>27055.4902619707</v>
      </c>
      <c r="E1797" s="1">
        <v>-66754.244775086</v>
      </c>
      <c r="F1797" s="1">
        <v>43278.5428498438</v>
      </c>
      <c r="G1797" s="1">
        <v>61971.1949790948</v>
      </c>
      <c r="H1797" s="1">
        <v>64526.5581639478</v>
      </c>
      <c r="I1797" s="1">
        <v>51156.9516249837</v>
      </c>
      <c r="J1797" s="1">
        <v>50765.5278760824</v>
      </c>
      <c r="K1797" s="1">
        <v>-0.026</v>
      </c>
      <c r="L1797" s="1">
        <v>0.874</v>
      </c>
      <c r="M1797" s="1">
        <v>0.458</v>
      </c>
    </row>
    <row r="1798">
      <c r="A1798" s="1">
        <v>1796.0</v>
      </c>
      <c r="B1798" s="1">
        <v>1.70022607215248E9</v>
      </c>
      <c r="C1798" s="1">
        <v>23040.2675915083</v>
      </c>
      <c r="D1798" s="1">
        <v>27101.601910782</v>
      </c>
      <c r="E1798" s="1">
        <v>-66362.6869157179</v>
      </c>
      <c r="F1798" s="1">
        <v>43266.7858322603</v>
      </c>
      <c r="G1798" s="1">
        <v>61974.3912785519</v>
      </c>
      <c r="H1798" s="1">
        <v>64441.3756658286</v>
      </c>
      <c r="I1798" s="1">
        <v>50981.8257071764</v>
      </c>
      <c r="J1798" s="1">
        <v>50748.0041084294</v>
      </c>
      <c r="K1798" s="1">
        <v>-0.018</v>
      </c>
      <c r="L1798" s="1">
        <v>0.886</v>
      </c>
      <c r="M1798" s="1">
        <v>0.428</v>
      </c>
    </row>
    <row r="1799">
      <c r="A1799" s="1">
        <v>1797.0</v>
      </c>
      <c r="B1799" s="1">
        <v>1.70022607215541E9</v>
      </c>
      <c r="C1799" s="1">
        <v>22996.6816898204</v>
      </c>
      <c r="D1799" s="1">
        <v>27107.5698265516</v>
      </c>
      <c r="E1799" s="1">
        <v>-65812.4093189727</v>
      </c>
      <c r="F1799" s="1">
        <v>43265.1318031706</v>
      </c>
      <c r="G1799" s="1">
        <v>61986.6623862579</v>
      </c>
      <c r="H1799" s="1">
        <v>64478.0325267353</v>
      </c>
      <c r="I1799" s="1">
        <v>51007.4184545777</v>
      </c>
      <c r="J1799" s="1">
        <v>50765.0137859599</v>
      </c>
      <c r="K1799" s="1">
        <v>-0.018</v>
      </c>
      <c r="L1799" s="1">
        <v>0.886</v>
      </c>
      <c r="M1799" s="1">
        <v>0.428</v>
      </c>
    </row>
    <row r="1800">
      <c r="A1800" s="1">
        <v>1798.0</v>
      </c>
      <c r="B1800" s="1">
        <v>1.70022607215935E9</v>
      </c>
      <c r="C1800" s="1">
        <v>23008.7516318263</v>
      </c>
      <c r="D1800" s="1">
        <v>27094.5834630231</v>
      </c>
      <c r="E1800" s="1">
        <v>-65112.1738686768</v>
      </c>
      <c r="F1800" s="1">
        <v>43262.2707798803</v>
      </c>
      <c r="G1800" s="1">
        <v>61992.8091159831</v>
      </c>
      <c r="H1800" s="1">
        <v>64624.0788250063</v>
      </c>
      <c r="I1800" s="1">
        <v>51200.9398580717</v>
      </c>
      <c r="J1800" s="1">
        <v>50774.5356290978</v>
      </c>
      <c r="K1800" s="1">
        <v>-0.018</v>
      </c>
      <c r="L1800" s="1">
        <v>0.886</v>
      </c>
      <c r="M1800" s="1">
        <v>0.428</v>
      </c>
    </row>
    <row r="1801">
      <c r="A1801" s="1">
        <v>1799.0</v>
      </c>
      <c r="B1801" s="1">
        <v>1.70022607216332E9</v>
      </c>
      <c r="C1801" s="1">
        <v>23007.8575620481</v>
      </c>
      <c r="D1801" s="1">
        <v>27124.7136145488</v>
      </c>
      <c r="E1801" s="1">
        <v>-64546.7864926799</v>
      </c>
      <c r="F1801" s="1">
        <v>43259.2532943789</v>
      </c>
      <c r="G1801" s="1">
        <v>62003.5603050661</v>
      </c>
      <c r="H1801" s="1">
        <v>64654.0525143209</v>
      </c>
      <c r="I1801" s="1">
        <v>51215.2002710342</v>
      </c>
      <c r="J1801" s="1">
        <v>50738.2587478469</v>
      </c>
      <c r="K1801" s="1">
        <v>-0.018</v>
      </c>
      <c r="L1801" s="1">
        <v>0.886</v>
      </c>
      <c r="M1801" s="1">
        <v>0.428</v>
      </c>
    </row>
    <row r="1802">
      <c r="A1802" s="1">
        <v>1800.0</v>
      </c>
      <c r="B1802" s="1">
        <v>1.70022607216732E9</v>
      </c>
      <c r="C1802" s="1">
        <v>23000.3920794</v>
      </c>
      <c r="D1802" s="1">
        <v>27142.639713602</v>
      </c>
      <c r="E1802" s="1">
        <v>-64107.5970658775</v>
      </c>
      <c r="F1802" s="1">
        <v>43261.8237449912</v>
      </c>
      <c r="G1802" s="1">
        <v>62016.2784476612</v>
      </c>
      <c r="H1802" s="1">
        <v>64578.8612459732</v>
      </c>
      <c r="I1802" s="1">
        <v>51061.6661383707</v>
      </c>
      <c r="J1802" s="1">
        <v>50717.9633638815</v>
      </c>
      <c r="K1802" s="1">
        <v>-0.018</v>
      </c>
      <c r="L1802" s="1">
        <v>0.886</v>
      </c>
      <c r="M1802" s="1">
        <v>0.428</v>
      </c>
    </row>
    <row r="1803">
      <c r="A1803" s="1">
        <v>1801.0</v>
      </c>
      <c r="B1803" s="1">
        <v>1.70022607217233E9</v>
      </c>
      <c r="C1803" s="1">
        <v>23015.2112859739</v>
      </c>
      <c r="D1803" s="1">
        <v>27132.2908559192</v>
      </c>
      <c r="E1803" s="1">
        <v>-63520.0367593809</v>
      </c>
      <c r="F1803" s="1">
        <v>43263.3883671031</v>
      </c>
      <c r="G1803" s="1">
        <v>62022.9616192533</v>
      </c>
      <c r="H1803" s="1">
        <v>64615.2051824575</v>
      </c>
      <c r="I1803" s="1">
        <v>51081.514487447</v>
      </c>
      <c r="J1803" s="1">
        <v>50753.5696927988</v>
      </c>
      <c r="K1803" s="1">
        <v>-0.018</v>
      </c>
      <c r="L1803" s="1">
        <v>0.886</v>
      </c>
      <c r="M1803" s="1">
        <v>0.428</v>
      </c>
    </row>
    <row r="1804">
      <c r="A1804" s="1">
        <v>1802.0</v>
      </c>
      <c r="B1804" s="1">
        <v>1.70022607217648E9</v>
      </c>
      <c r="C1804" s="1">
        <v>23041.0946060531</v>
      </c>
      <c r="D1804" s="1">
        <v>27166.9584115694</v>
      </c>
      <c r="E1804" s="1">
        <v>-62787.6371488138</v>
      </c>
      <c r="F1804" s="1">
        <v>43241.7295267259</v>
      </c>
      <c r="G1804" s="1">
        <v>62012.7692237817</v>
      </c>
      <c r="H1804" s="1">
        <v>64753.3613149358</v>
      </c>
      <c r="I1804" s="1">
        <v>51270.9902251947</v>
      </c>
      <c r="J1804" s="1">
        <v>50752.0721259203</v>
      </c>
      <c r="K1804" s="1">
        <v>-0.018</v>
      </c>
      <c r="L1804" s="1">
        <v>0.886</v>
      </c>
      <c r="M1804" s="1">
        <v>0.428</v>
      </c>
    </row>
    <row r="1805">
      <c r="A1805" s="1">
        <v>1803.0</v>
      </c>
      <c r="B1805" s="1">
        <v>1.70022607218032E9</v>
      </c>
      <c r="C1805" s="1">
        <v>23083.3841065626</v>
      </c>
      <c r="D1805" s="1">
        <v>27185.7562286563</v>
      </c>
      <c r="E1805" s="1">
        <v>-62138.9224694874</v>
      </c>
      <c r="F1805" s="1">
        <v>43229.7489916979</v>
      </c>
      <c r="G1805" s="1">
        <v>62007.1589359234</v>
      </c>
      <c r="H1805" s="1">
        <v>64808.6148272293</v>
      </c>
      <c r="I1805" s="1">
        <v>51324.7238188652</v>
      </c>
      <c r="J1805" s="1">
        <v>50702.7865293963</v>
      </c>
      <c r="K1805" s="1">
        <v>-0.018</v>
      </c>
      <c r="L1805" s="1">
        <v>0.886</v>
      </c>
      <c r="M1805" s="1">
        <v>0.428</v>
      </c>
    </row>
    <row r="1806">
      <c r="A1806" s="1">
        <v>1804.0</v>
      </c>
      <c r="B1806" s="1">
        <v>1.70022607218343E9</v>
      </c>
      <c r="C1806" s="1">
        <v>23117.6493308126</v>
      </c>
      <c r="D1806" s="1">
        <v>27203.5035137538</v>
      </c>
      <c r="E1806" s="1">
        <v>-61632.4989953635</v>
      </c>
      <c r="F1806" s="1">
        <v>43222.8423026612</v>
      </c>
      <c r="G1806" s="1">
        <v>62008.365930124</v>
      </c>
      <c r="H1806" s="1">
        <v>64736.4186926387</v>
      </c>
      <c r="I1806" s="1">
        <v>51179.5715903725</v>
      </c>
      <c r="J1806" s="1">
        <v>50675.8079738388</v>
      </c>
      <c r="K1806" s="1">
        <v>-0.018</v>
      </c>
      <c r="L1806" s="1">
        <v>0.886</v>
      </c>
      <c r="M1806" s="1">
        <v>0.428</v>
      </c>
    </row>
    <row r="1807">
      <c r="A1807" s="1">
        <v>1805.0</v>
      </c>
      <c r="B1807" s="1">
        <v>1.70022607218837E9</v>
      </c>
      <c r="C1807" s="1">
        <v>23114.6765488</v>
      </c>
      <c r="D1807" s="1">
        <v>27215.2828830817</v>
      </c>
      <c r="E1807" s="1">
        <v>-61013.2439152293</v>
      </c>
      <c r="F1807" s="1">
        <v>43218.3048985367</v>
      </c>
      <c r="G1807" s="1">
        <v>62014.6691220604</v>
      </c>
      <c r="H1807" s="1">
        <v>64748.2874689444</v>
      </c>
      <c r="I1807" s="1">
        <v>51162.2042849307</v>
      </c>
      <c r="J1807" s="1">
        <v>50709.8943841331</v>
      </c>
      <c r="K1807" s="1">
        <v>-0.018</v>
      </c>
      <c r="L1807" s="1">
        <v>0.886</v>
      </c>
      <c r="M1807" s="1">
        <v>0.428</v>
      </c>
    </row>
    <row r="1808">
      <c r="A1808" s="1">
        <v>1806.0</v>
      </c>
      <c r="B1808" s="1">
        <v>1.70022607219336E9</v>
      </c>
      <c r="C1808" s="1">
        <v>23110.5638278202</v>
      </c>
      <c r="D1808" s="1">
        <v>27215.9310836709</v>
      </c>
      <c r="E1808" s="1">
        <v>-60215.5325073638</v>
      </c>
      <c r="F1808" s="1">
        <v>43216.0026688578</v>
      </c>
      <c r="G1808" s="1">
        <v>62016.9489999948</v>
      </c>
      <c r="H1808" s="1">
        <v>64878.9557670302</v>
      </c>
      <c r="I1808" s="1">
        <v>51341.1747027843</v>
      </c>
      <c r="J1808" s="1">
        <v>50740.0021839144</v>
      </c>
      <c r="K1808" s="1">
        <v>-0.028</v>
      </c>
      <c r="L1808" s="1">
        <v>0.896</v>
      </c>
      <c r="M1808" s="1">
        <v>0.414</v>
      </c>
    </row>
    <row r="1809">
      <c r="A1809" s="1">
        <v>1807.0</v>
      </c>
      <c r="B1809" s="1">
        <v>1.70022607219734E9</v>
      </c>
      <c r="C1809" s="1">
        <v>23038.144175785</v>
      </c>
      <c r="D1809" s="1">
        <v>27225.2964645977</v>
      </c>
      <c r="E1809" s="1">
        <v>-59487.4020799877</v>
      </c>
      <c r="F1809" s="1">
        <v>43218.2378433034</v>
      </c>
      <c r="G1809" s="1">
        <v>62015.9878749833</v>
      </c>
      <c r="H1809" s="1">
        <v>64947.0168288966</v>
      </c>
      <c r="I1809" s="1">
        <v>51435.8343405526</v>
      </c>
      <c r="J1809" s="1">
        <v>50729.183939598</v>
      </c>
      <c r="K1809" s="1">
        <v>-0.028</v>
      </c>
      <c r="L1809" s="1">
        <v>0.896</v>
      </c>
      <c r="M1809" s="1">
        <v>0.414</v>
      </c>
    </row>
    <row r="1810">
      <c r="A1810" s="1">
        <v>1808.0</v>
      </c>
      <c r="B1810" s="1">
        <v>1.70022607220143E9</v>
      </c>
      <c r="C1810" s="1">
        <v>22978.3532593671</v>
      </c>
      <c r="D1810" s="1">
        <v>27253.683180056</v>
      </c>
      <c r="E1810" s="1">
        <v>-58929.3684279165</v>
      </c>
      <c r="F1810" s="1">
        <v>43214.5721572127</v>
      </c>
      <c r="G1810" s="1">
        <v>62006.8236597566</v>
      </c>
      <c r="H1810" s="1">
        <v>64889.9751770466</v>
      </c>
      <c r="I1810" s="1">
        <v>51333.0163160582</v>
      </c>
      <c r="J1810" s="1">
        <v>50709.2685352884</v>
      </c>
      <c r="K1810" s="1">
        <v>-0.028</v>
      </c>
      <c r="L1810" s="1">
        <v>0.896</v>
      </c>
      <c r="M1810" s="1">
        <v>0.414</v>
      </c>
    </row>
    <row r="1811">
      <c r="A1811" s="1">
        <v>1809.0</v>
      </c>
      <c r="B1811" s="1">
        <v>1.7002260722054E9</v>
      </c>
      <c r="C1811" s="1">
        <v>22991.1384571955</v>
      </c>
      <c r="D1811" s="1">
        <v>27333.411852528</v>
      </c>
      <c r="E1811" s="1">
        <v>-58324.5749264448</v>
      </c>
      <c r="F1811" s="1">
        <v>43210.9288228665</v>
      </c>
      <c r="G1811" s="1">
        <v>62005.9519417228</v>
      </c>
      <c r="H1811" s="1">
        <v>64882.040307765</v>
      </c>
      <c r="I1811" s="1">
        <v>51295.9794754957</v>
      </c>
      <c r="J1811" s="1">
        <v>50735.2636140899</v>
      </c>
      <c r="K1811" s="1">
        <v>-0.028</v>
      </c>
      <c r="L1811" s="1">
        <v>0.896</v>
      </c>
      <c r="M1811" s="1">
        <v>0.414</v>
      </c>
    </row>
    <row r="1812">
      <c r="A1812" s="1">
        <v>1810.0</v>
      </c>
      <c r="B1812" s="1">
        <v>1.70022607220952E9</v>
      </c>
      <c r="C1812" s="1">
        <v>23052.9857341034</v>
      </c>
      <c r="D1812" s="1">
        <v>27276.7725320783</v>
      </c>
      <c r="E1812" s="1">
        <v>-57549.1705595458</v>
      </c>
      <c r="F1812" s="1">
        <v>43206.4137704865</v>
      </c>
      <c r="G1812" s="1">
        <v>62002.9344562214</v>
      </c>
      <c r="H1812" s="1">
        <v>65001.4656783897</v>
      </c>
      <c r="I1812" s="1">
        <v>51456.1744280069</v>
      </c>
      <c r="J1812" s="1">
        <v>50773.8203732753</v>
      </c>
      <c r="K1812" s="1">
        <v>-0.028</v>
      </c>
      <c r="L1812" s="1">
        <v>0.896</v>
      </c>
      <c r="M1812" s="1">
        <v>0.414</v>
      </c>
    </row>
    <row r="1813">
      <c r="A1813" s="1">
        <v>1811.0</v>
      </c>
      <c r="B1813" s="1">
        <v>1.70022607221249E9</v>
      </c>
      <c r="C1813" s="1">
        <v>23040.9604955864</v>
      </c>
      <c r="D1813" s="1">
        <v>27248.676389298</v>
      </c>
      <c r="E1813" s="1">
        <v>-56789.0547858542</v>
      </c>
      <c r="F1813" s="1">
        <v>43194.0979592916</v>
      </c>
      <c r="G1813" s="1">
        <v>62014.1997354268</v>
      </c>
      <c r="H1813" s="1">
        <v>65102.0485284386</v>
      </c>
      <c r="I1813" s="1">
        <v>51583.8252405912</v>
      </c>
      <c r="J1813" s="1">
        <v>50777.977797744</v>
      </c>
      <c r="K1813" s="1">
        <v>-0.028</v>
      </c>
      <c r="L1813" s="1">
        <v>0.896</v>
      </c>
      <c r="M1813" s="1">
        <v>0.414</v>
      </c>
    </row>
    <row r="1814">
      <c r="A1814" s="1">
        <v>1812.0</v>
      </c>
      <c r="B1814" s="1">
        <v>1.70022607221555E9</v>
      </c>
      <c r="C1814" s="1">
        <v>23069.9507081449</v>
      </c>
      <c r="D1814" s="1">
        <v>27319.0396808433</v>
      </c>
      <c r="E1814" s="1">
        <v>-56229.0988837598</v>
      </c>
      <c r="F1814" s="1">
        <v>43187.2806772328</v>
      </c>
      <c r="G1814" s="1">
        <v>62026.9402297664</v>
      </c>
      <c r="H1814" s="1">
        <v>65060.3848767739</v>
      </c>
      <c r="I1814" s="1">
        <v>51491.2219633128</v>
      </c>
      <c r="J1814" s="1">
        <v>50759.0235184459</v>
      </c>
      <c r="K1814" s="1">
        <v>-0.028</v>
      </c>
      <c r="L1814" s="1">
        <v>0.896</v>
      </c>
      <c r="M1814" s="1">
        <v>0.414</v>
      </c>
    </row>
    <row r="1815">
      <c r="A1815" s="1">
        <v>1813.0</v>
      </c>
      <c r="B1815" s="1">
        <v>1.70022607221953E9</v>
      </c>
      <c r="C1815" s="1">
        <v>23101.0643364267</v>
      </c>
      <c r="D1815" s="1">
        <v>27390.699373567</v>
      </c>
      <c r="E1815" s="1">
        <v>-55712.8406420756</v>
      </c>
      <c r="F1815" s="1">
        <v>43185.3584272096</v>
      </c>
      <c r="G1815" s="1">
        <v>62030.9411920239</v>
      </c>
      <c r="H1815" s="1">
        <v>64993.1061259634</v>
      </c>
      <c r="I1815" s="1">
        <v>51373.9870636447</v>
      </c>
      <c r="J1815" s="1">
        <v>50763.7844400149</v>
      </c>
      <c r="K1815" s="1">
        <v>-0.028</v>
      </c>
      <c r="L1815" s="1">
        <v>0.896</v>
      </c>
      <c r="M1815" s="1">
        <v>0.414</v>
      </c>
    </row>
    <row r="1816">
      <c r="A1816" s="1">
        <v>1814.0</v>
      </c>
      <c r="B1816" s="1">
        <v>1.70022607222339E9</v>
      </c>
      <c r="C1816" s="1">
        <v>23080.1207518721</v>
      </c>
      <c r="D1816" s="1">
        <v>27449.0150748509</v>
      </c>
      <c r="E1816" s="1">
        <v>-55011.8005289793</v>
      </c>
      <c r="F1816" s="1">
        <v>43181.3574649521</v>
      </c>
      <c r="G1816" s="1">
        <v>62037.5126048937</v>
      </c>
      <c r="H1816" s="1">
        <v>65079.3615078165</v>
      </c>
      <c r="I1816" s="1">
        <v>51492.8312889136</v>
      </c>
      <c r="J1816" s="1">
        <v>50796.9991322754</v>
      </c>
      <c r="K1816" s="1">
        <v>-0.028</v>
      </c>
      <c r="L1816" s="1">
        <v>0.896</v>
      </c>
      <c r="M1816" s="1">
        <v>0.414</v>
      </c>
    </row>
    <row r="1817">
      <c r="A1817" s="1">
        <v>1815.0</v>
      </c>
      <c r="B1817" s="1">
        <v>1.70022607222754E9</v>
      </c>
      <c r="C1817" s="1">
        <v>23052.7845684033</v>
      </c>
      <c r="D1817" s="1">
        <v>27479.9722409215</v>
      </c>
      <c r="E1817" s="1">
        <v>-54238.3854673368</v>
      </c>
      <c r="F1817" s="1">
        <v>43165.2195054554</v>
      </c>
      <c r="G1817" s="1">
        <v>62014.2667906602</v>
      </c>
      <c r="H1817" s="1">
        <v>65237.0754166931</v>
      </c>
      <c r="I1817" s="1">
        <v>51693.7287680779</v>
      </c>
      <c r="J1817" s="1">
        <v>50791.5900101172</v>
      </c>
      <c r="K1817" s="1">
        <v>-0.028</v>
      </c>
      <c r="L1817" s="1">
        <v>0.896</v>
      </c>
      <c r="M1817" s="1">
        <v>0.414</v>
      </c>
    </row>
    <row r="1818">
      <c r="A1818" s="1">
        <v>1816.0</v>
      </c>
      <c r="B1818" s="1">
        <v>1.70022607223247E9</v>
      </c>
      <c r="C1818" s="1">
        <v>23094.6270340236</v>
      </c>
      <c r="D1818" s="1">
        <v>27495.5067033179</v>
      </c>
      <c r="E1818" s="1">
        <v>-53708.649123746</v>
      </c>
      <c r="F1818" s="1">
        <v>43153.417784383</v>
      </c>
      <c r="G1818" s="1">
        <v>61985.2765781017</v>
      </c>
      <c r="H1818" s="1">
        <v>65212.868477448</v>
      </c>
      <c r="I1818" s="1">
        <v>51617.4646159964</v>
      </c>
      <c r="J1818" s="1">
        <v>50763.1585911701</v>
      </c>
      <c r="K1818" s="1">
        <v>-0.026</v>
      </c>
      <c r="L1818" s="1">
        <v>0.914</v>
      </c>
      <c r="M1818" s="1">
        <v>0.404</v>
      </c>
    </row>
    <row r="1819">
      <c r="A1819" s="1">
        <v>1817.0</v>
      </c>
      <c r="B1819" s="1">
        <v>1.70022607223543E9</v>
      </c>
      <c r="C1819" s="1">
        <v>23072.7893796908</v>
      </c>
      <c r="D1819" s="1">
        <v>27465.1083308587</v>
      </c>
      <c r="E1819" s="1">
        <v>-53277.573380181</v>
      </c>
      <c r="F1819" s="1">
        <v>43165.890057789</v>
      </c>
      <c r="G1819" s="1">
        <v>61983.8907699454</v>
      </c>
      <c r="H1819" s="1">
        <v>65111.592723321</v>
      </c>
      <c r="I1819" s="1">
        <v>51442.4951604002</v>
      </c>
      <c r="J1819" s="1">
        <v>50771.1381639406</v>
      </c>
      <c r="K1819" s="1">
        <v>-0.026</v>
      </c>
      <c r="L1819" s="1">
        <v>0.914</v>
      </c>
      <c r="M1819" s="1">
        <v>0.404</v>
      </c>
    </row>
    <row r="1820">
      <c r="A1820" s="1">
        <v>1818.0</v>
      </c>
      <c r="B1820" s="1">
        <v>1.70022607223949E9</v>
      </c>
      <c r="C1820" s="1">
        <v>23009.42218416</v>
      </c>
      <c r="D1820" s="1">
        <v>27470.5174530169</v>
      </c>
      <c r="E1820" s="1">
        <v>-52651.9927563658</v>
      </c>
      <c r="F1820" s="1">
        <v>43160.8162117977</v>
      </c>
      <c r="G1820" s="1">
        <v>61982.3932030669</v>
      </c>
      <c r="H1820" s="1">
        <v>65167.5838431815</v>
      </c>
      <c r="I1820" s="1">
        <v>51505.1023966196</v>
      </c>
      <c r="J1820" s="1">
        <v>50816.1322255292</v>
      </c>
      <c r="K1820" s="1">
        <v>-0.026</v>
      </c>
      <c r="L1820" s="1">
        <v>0.914</v>
      </c>
      <c r="M1820" s="1">
        <v>0.404</v>
      </c>
    </row>
    <row r="1821">
      <c r="A1821" s="1">
        <v>1819.0</v>
      </c>
      <c r="B1821" s="1">
        <v>1.70022607224347E9</v>
      </c>
      <c r="C1821" s="1">
        <v>23075.4939407699</v>
      </c>
      <c r="D1821" s="1">
        <v>27533.0576340028</v>
      </c>
      <c r="E1821" s="1">
        <v>-51948.471599635</v>
      </c>
      <c r="F1821" s="1">
        <v>43142.4654295999</v>
      </c>
      <c r="G1821" s="1">
        <v>61974.2348163407</v>
      </c>
      <c r="H1821" s="1">
        <v>65293.4465162094</v>
      </c>
      <c r="I1821" s="1">
        <v>51661.6093112956</v>
      </c>
      <c r="J1821" s="1">
        <v>50806.4092166911</v>
      </c>
      <c r="K1821" s="1">
        <v>-0.026</v>
      </c>
      <c r="L1821" s="1">
        <v>0.914</v>
      </c>
      <c r="M1821" s="1">
        <v>0.404</v>
      </c>
    </row>
    <row r="1822">
      <c r="A1822" s="1">
        <v>1820.0</v>
      </c>
      <c r="B1822" s="1">
        <v>1.70022607224743E9</v>
      </c>
      <c r="C1822" s="1">
        <v>23144.1137962476</v>
      </c>
      <c r="D1822" s="1">
        <v>27621.6375972792</v>
      </c>
      <c r="E1822" s="1">
        <v>-51437.9577562758</v>
      </c>
      <c r="F1822" s="1">
        <v>43138.7326882759</v>
      </c>
      <c r="G1822" s="1">
        <v>61979.107496632</v>
      </c>
      <c r="H1822" s="1">
        <v>65281.0860015256</v>
      </c>
      <c r="I1822" s="1">
        <v>51595.15757503</v>
      </c>
      <c r="J1822" s="1">
        <v>50771.0711087073</v>
      </c>
      <c r="K1822" s="1">
        <v>-0.026</v>
      </c>
      <c r="L1822" s="1">
        <v>0.914</v>
      </c>
      <c r="M1822" s="1">
        <v>0.404</v>
      </c>
    </row>
    <row r="1823">
      <c r="A1823" s="1">
        <v>1821.0</v>
      </c>
      <c r="B1823" s="1">
        <v>1.70022607225149E9</v>
      </c>
      <c r="C1823" s="1">
        <v>23142.951505536</v>
      </c>
      <c r="D1823" s="1">
        <v>27622.7998879909</v>
      </c>
      <c r="E1823" s="1">
        <v>-51019.2872308835</v>
      </c>
      <c r="F1823" s="1">
        <v>43127.9591474484</v>
      </c>
      <c r="G1823" s="1">
        <v>61985.2989298461</v>
      </c>
      <c r="H1823" s="1">
        <v>65203.4807447768</v>
      </c>
      <c r="I1823" s="1">
        <v>51423.6749915689</v>
      </c>
      <c r="J1823" s="1">
        <v>50772.1216406967</v>
      </c>
      <c r="K1823" s="1">
        <v>-0.026</v>
      </c>
      <c r="L1823" s="1">
        <v>0.914</v>
      </c>
      <c r="M1823" s="1">
        <v>0.404</v>
      </c>
    </row>
    <row r="1824">
      <c r="A1824" s="1">
        <v>1822.0</v>
      </c>
      <c r="B1824" s="1">
        <v>1.70022607225548E9</v>
      </c>
      <c r="C1824" s="1">
        <v>23143.2867817028</v>
      </c>
      <c r="D1824" s="1">
        <v>27614.6638530092</v>
      </c>
      <c r="E1824" s="1">
        <v>-50429.0447150522</v>
      </c>
      <c r="F1824" s="1">
        <v>43116.7385717318</v>
      </c>
      <c r="G1824" s="1">
        <v>61984.8071914681</v>
      </c>
      <c r="H1824" s="1">
        <v>65264.9480420289</v>
      </c>
      <c r="I1824" s="1">
        <v>51473.5640851931</v>
      </c>
      <c r="J1824" s="1">
        <v>50795.6356758637</v>
      </c>
      <c r="K1824" s="1">
        <v>-0.026</v>
      </c>
      <c r="L1824" s="1">
        <v>0.914</v>
      </c>
      <c r="M1824" s="1">
        <v>0.404</v>
      </c>
    </row>
    <row r="1825">
      <c r="A1825" s="1">
        <v>1823.0</v>
      </c>
      <c r="B1825" s="1">
        <v>1.7002260722606E9</v>
      </c>
      <c r="C1825" s="1">
        <v>23031.1927832594</v>
      </c>
      <c r="D1825" s="1">
        <v>27622.2857978684</v>
      </c>
      <c r="E1825" s="1">
        <v>-49771.7916693439</v>
      </c>
      <c r="F1825" s="1">
        <v>43112.0223536518</v>
      </c>
      <c r="G1825" s="1">
        <v>61978.5487030206</v>
      </c>
      <c r="H1825" s="1">
        <v>65378.7631247953</v>
      </c>
      <c r="I1825" s="1">
        <v>51630.0933516136</v>
      </c>
      <c r="J1825" s="1">
        <v>50795.210992719</v>
      </c>
      <c r="K1825" s="1">
        <v>-0.026</v>
      </c>
      <c r="L1825" s="1">
        <v>0.914</v>
      </c>
      <c r="M1825" s="1">
        <v>0.404</v>
      </c>
    </row>
    <row r="1826">
      <c r="A1826" s="1">
        <v>1824.0</v>
      </c>
      <c r="B1826" s="1">
        <v>1.70022607226447E9</v>
      </c>
      <c r="C1826" s="1">
        <v>23042.6368764206</v>
      </c>
      <c r="D1826" s="1">
        <v>27635.1604026747</v>
      </c>
      <c r="E1826" s="1">
        <v>-49263.602407408</v>
      </c>
      <c r="F1826" s="1">
        <v>43110.1001036286</v>
      </c>
      <c r="G1826" s="1">
        <v>61977.0064326532</v>
      </c>
      <c r="H1826" s="1">
        <v>65375.9244532495</v>
      </c>
      <c r="I1826" s="1">
        <v>51601.639580922</v>
      </c>
      <c r="J1826" s="1">
        <v>50764.1644196706</v>
      </c>
      <c r="K1826" s="1">
        <v>-0.026</v>
      </c>
      <c r="L1826" s="1">
        <v>0.914</v>
      </c>
      <c r="M1826" s="1">
        <v>0.404</v>
      </c>
    </row>
    <row r="1827">
      <c r="A1827" s="1">
        <v>1825.0</v>
      </c>
      <c r="B1827" s="1">
        <v>1.70022607226856E9</v>
      </c>
      <c r="C1827" s="1">
        <v>23085.1945978635</v>
      </c>
      <c r="D1827" s="1">
        <v>27587.1041520958</v>
      </c>
      <c r="E1827" s="1">
        <v>-48866.4119084372</v>
      </c>
      <c r="F1827" s="1">
        <v>43102.6346209805</v>
      </c>
      <c r="G1827" s="1">
        <v>61980.336842577</v>
      </c>
      <c r="H1827" s="1">
        <v>65288.9538155739</v>
      </c>
      <c r="I1827" s="1">
        <v>51428.0335817377</v>
      </c>
      <c r="J1827" s="1">
        <v>50755.938977711</v>
      </c>
      <c r="K1827" s="1">
        <v>-0.026</v>
      </c>
      <c r="L1827" s="1">
        <v>0.914</v>
      </c>
      <c r="M1827" s="1">
        <v>0.404</v>
      </c>
    </row>
    <row r="1828">
      <c r="A1828" s="1">
        <v>1826.0</v>
      </c>
      <c r="B1828" s="1">
        <v>1.7002260722725E9</v>
      </c>
      <c r="C1828" s="1">
        <v>23072.3423448017</v>
      </c>
      <c r="D1828" s="1">
        <v>27648.1244144588</v>
      </c>
      <c r="E1828" s="1">
        <v>-48327.4219426419</v>
      </c>
      <c r="F1828" s="1">
        <v>43094.0291993652</v>
      </c>
      <c r="G1828" s="1">
        <v>61983.8237147121</v>
      </c>
      <c r="H1828" s="1">
        <v>65317.385234521</v>
      </c>
      <c r="I1828" s="1">
        <v>51430.849901539</v>
      </c>
      <c r="J1828" s="1">
        <v>50777.1060797102</v>
      </c>
      <c r="K1828" s="1">
        <v>-0.026</v>
      </c>
      <c r="L1828" s="1">
        <v>0.926</v>
      </c>
      <c r="M1828" s="1">
        <v>0.382</v>
      </c>
    </row>
    <row r="1829">
      <c r="A1829" s="1">
        <v>1827.0</v>
      </c>
      <c r="B1829" s="1">
        <v>1.70022607227652E9</v>
      </c>
      <c r="C1829" s="1">
        <v>23100.5055428153</v>
      </c>
      <c r="D1829" s="1">
        <v>27705.7472116645</v>
      </c>
      <c r="E1829" s="1">
        <v>-47674.21456268</v>
      </c>
      <c r="F1829" s="1">
        <v>43091.659914453</v>
      </c>
      <c r="G1829" s="1">
        <v>61997.0112439407</v>
      </c>
      <c r="H1829" s="1">
        <v>65422.7513578833</v>
      </c>
      <c r="I1829" s="1">
        <v>51587.3791679595</v>
      </c>
      <c r="J1829" s="1">
        <v>50783.4986786244</v>
      </c>
      <c r="K1829" s="1">
        <v>-0.026</v>
      </c>
      <c r="L1829" s="1">
        <v>0.926</v>
      </c>
      <c r="M1829" s="1">
        <v>0.382</v>
      </c>
    </row>
    <row r="1830">
      <c r="A1830" s="1">
        <v>1828.0</v>
      </c>
      <c r="B1830" s="1">
        <v>1.70022607228152E9</v>
      </c>
      <c r="C1830" s="1">
        <v>23142.8397468137</v>
      </c>
      <c r="D1830" s="1">
        <v>27631.1370886727</v>
      </c>
      <c r="E1830" s="1">
        <v>-47087.5036224727</v>
      </c>
      <c r="F1830" s="1">
        <v>43081.6686846815</v>
      </c>
      <c r="G1830" s="1">
        <v>61994.5078485617</v>
      </c>
      <c r="H1830" s="1">
        <v>65474.3838875751</v>
      </c>
      <c r="I1830" s="1">
        <v>51645.8289797102</v>
      </c>
      <c r="J1830" s="1">
        <v>50759.5152568239</v>
      </c>
      <c r="K1830" s="1">
        <v>-0.026</v>
      </c>
      <c r="L1830" s="1">
        <v>0.926</v>
      </c>
      <c r="M1830" s="1">
        <v>0.382</v>
      </c>
    </row>
    <row r="1831">
      <c r="A1831" s="1">
        <v>1829.0</v>
      </c>
      <c r="B1831" s="1">
        <v>1.70022607228557E9</v>
      </c>
      <c r="C1831" s="1">
        <v>23145.9913427819</v>
      </c>
      <c r="D1831" s="1">
        <v>27617.9495594441</v>
      </c>
      <c r="E1831" s="1">
        <v>-46681.0595012974</v>
      </c>
      <c r="F1831" s="1">
        <v>43082.6521614375</v>
      </c>
      <c r="G1831" s="1">
        <v>62003.1356219215</v>
      </c>
      <c r="H1831" s="1">
        <v>65383.9710812534</v>
      </c>
      <c r="I1831" s="1">
        <v>51488.5621057226</v>
      </c>
      <c r="J1831" s="1">
        <v>50741.4326955595</v>
      </c>
      <c r="K1831" s="1">
        <v>-0.026</v>
      </c>
      <c r="L1831" s="1">
        <v>0.926</v>
      </c>
      <c r="M1831" s="1">
        <v>0.382</v>
      </c>
    </row>
    <row r="1832">
      <c r="A1832" s="1">
        <v>1830.0</v>
      </c>
      <c r="B1832" s="1">
        <v>1.70022607228958E9</v>
      </c>
      <c r="C1832" s="1">
        <v>23073.0128971353</v>
      </c>
      <c r="D1832" s="1">
        <v>27644.1458039457</v>
      </c>
      <c r="E1832" s="1">
        <v>-46172.9819980838</v>
      </c>
      <c r="F1832" s="1">
        <v>43078.3159230132</v>
      </c>
      <c r="G1832" s="1">
        <v>62005.7284242783</v>
      </c>
      <c r="H1832" s="1">
        <v>65371.2976421472</v>
      </c>
      <c r="I1832" s="1">
        <v>51451.5699686491</v>
      </c>
      <c r="J1832" s="1">
        <v>50765.6843382936</v>
      </c>
      <c r="K1832" s="1">
        <v>-0.026</v>
      </c>
      <c r="L1832" s="1">
        <v>0.926</v>
      </c>
      <c r="M1832" s="1">
        <v>0.382</v>
      </c>
    </row>
    <row r="1833">
      <c r="A1833" s="1">
        <v>1831.0</v>
      </c>
      <c r="B1833" s="1">
        <v>1.7002260722925E9</v>
      </c>
      <c r="C1833" s="1">
        <v>23027.7953181022</v>
      </c>
      <c r="D1833" s="1">
        <v>27696.8512173713</v>
      </c>
      <c r="E1833" s="1">
        <v>-45522.3227169898</v>
      </c>
      <c r="F1833" s="1">
        <v>43071.0516060652</v>
      </c>
      <c r="G1833" s="1">
        <v>62001.4145375984</v>
      </c>
      <c r="H1833" s="1">
        <v>65466.4490182935</v>
      </c>
      <c r="I1833" s="1">
        <v>51603.0924443116</v>
      </c>
      <c r="J1833" s="1">
        <v>50778.4248326331</v>
      </c>
      <c r="K1833" s="1">
        <v>-0.026</v>
      </c>
      <c r="L1833" s="1">
        <v>0.926</v>
      </c>
      <c r="M1833" s="1">
        <v>0.382</v>
      </c>
    </row>
    <row r="1834">
      <c r="A1834" s="1">
        <v>1832.0</v>
      </c>
      <c r="B1834" s="1">
        <v>1.70022607229649E9</v>
      </c>
      <c r="C1834" s="1">
        <v>23020.0839662652</v>
      </c>
      <c r="D1834" s="1">
        <v>27663.8600425553</v>
      </c>
      <c r="E1834" s="1">
        <v>-44943.5242943196</v>
      </c>
      <c r="F1834" s="1">
        <v>43052.4549546784</v>
      </c>
      <c r="G1834" s="1">
        <v>61987.601159525</v>
      </c>
      <c r="H1834" s="1">
        <v>65522.6413038541</v>
      </c>
      <c r="I1834" s="1">
        <v>51682.7764132948</v>
      </c>
      <c r="J1834" s="1">
        <v>50739.5998525142</v>
      </c>
      <c r="K1834" s="1">
        <v>-0.026</v>
      </c>
      <c r="L1834" s="1">
        <v>0.926</v>
      </c>
      <c r="M1834" s="1">
        <v>0.382</v>
      </c>
    </row>
    <row r="1835">
      <c r="A1835" s="1">
        <v>1833.0</v>
      </c>
      <c r="B1835" s="1">
        <v>1.70022607229956E9</v>
      </c>
      <c r="C1835" s="1">
        <v>23096.4822288134</v>
      </c>
      <c r="D1835" s="1">
        <v>27679.6403741407</v>
      </c>
      <c r="E1835" s="1">
        <v>-44554.2239611415</v>
      </c>
      <c r="F1835" s="1">
        <v>43056.5900274026</v>
      </c>
      <c r="G1835" s="1">
        <v>61997.368871852</v>
      </c>
      <c r="H1835" s="1">
        <v>65443.2255558044</v>
      </c>
      <c r="I1835" s="1">
        <v>51537.2889086352</v>
      </c>
      <c r="J1835" s="1">
        <v>50711.5931167117</v>
      </c>
      <c r="K1835" s="1">
        <v>-0.026</v>
      </c>
      <c r="L1835" s="1">
        <v>0.926</v>
      </c>
      <c r="M1835" s="1">
        <v>0.382</v>
      </c>
    </row>
    <row r="1836">
      <c r="A1836" s="1">
        <v>1834.0</v>
      </c>
      <c r="B1836" s="1">
        <v>1.70022607230359E9</v>
      </c>
      <c r="C1836" s="1">
        <v>23213.9853494149</v>
      </c>
      <c r="D1836" s="1">
        <v>27744.5721917834</v>
      </c>
      <c r="E1836" s="1">
        <v>-44118.163778563</v>
      </c>
      <c r="F1836" s="1">
        <v>43057.0594140362</v>
      </c>
      <c r="G1836" s="1">
        <v>62006.4436801008</v>
      </c>
      <c r="H1836" s="1">
        <v>65411.8437065891</v>
      </c>
      <c r="I1836" s="1">
        <v>51465.2715880002</v>
      </c>
      <c r="J1836" s="1">
        <v>50730.6144512432</v>
      </c>
      <c r="K1836" s="1">
        <v>-0.026</v>
      </c>
      <c r="L1836" s="1">
        <v>0.926</v>
      </c>
      <c r="M1836" s="1">
        <v>0.382</v>
      </c>
    </row>
    <row r="1837">
      <c r="A1837" s="1">
        <v>1835.0</v>
      </c>
      <c r="B1837" s="1">
        <v>1.70022607230761E9</v>
      </c>
      <c r="C1837" s="1">
        <v>23154.2167847414</v>
      </c>
      <c r="D1837" s="1">
        <v>27695.2865952595</v>
      </c>
      <c r="E1837" s="1">
        <v>-43514.8454922253</v>
      </c>
      <c r="F1837" s="1">
        <v>43046.889370309</v>
      </c>
      <c r="G1837" s="1">
        <v>62009.4611656023</v>
      </c>
      <c r="H1837" s="1">
        <v>65511.2642659263</v>
      </c>
      <c r="I1837" s="1">
        <v>51617.5093194853</v>
      </c>
      <c r="J1837" s="1">
        <v>50745.1430851391</v>
      </c>
      <c r="K1837" s="1">
        <v>-0.026</v>
      </c>
      <c r="L1837" s="1">
        <v>0.926</v>
      </c>
      <c r="M1837" s="1">
        <v>0.382</v>
      </c>
    </row>
    <row r="1838">
      <c r="A1838" s="1">
        <v>1836.0</v>
      </c>
      <c r="B1838" s="1">
        <v>1.70022607231264E9</v>
      </c>
      <c r="C1838" s="1">
        <v>23047.6213154341</v>
      </c>
      <c r="D1838" s="1">
        <v>27638.4461091096</v>
      </c>
      <c r="E1838" s="1">
        <v>-42974.7379392073</v>
      </c>
      <c r="F1838" s="1">
        <v>43046.0847075086</v>
      </c>
      <c r="G1838" s="1">
        <v>62009.4611656023</v>
      </c>
      <c r="H1838" s="1">
        <v>65557.3982664821</v>
      </c>
      <c r="I1838" s="1">
        <v>51702.5800588822</v>
      </c>
      <c r="J1838" s="1">
        <v>50722.1654918391</v>
      </c>
      <c r="K1838" s="1">
        <v>-0.034</v>
      </c>
      <c r="L1838" s="1">
        <v>0.922</v>
      </c>
      <c r="M1838" s="1">
        <v>0.364</v>
      </c>
    </row>
    <row r="1839">
      <c r="A1839" s="1">
        <v>1837.0</v>
      </c>
      <c r="B1839" s="1">
        <v>1.70022607231567E9</v>
      </c>
      <c r="C1839" s="1">
        <v>23041.8322136202</v>
      </c>
      <c r="D1839" s="1">
        <v>27684.2895369874</v>
      </c>
      <c r="E1839" s="1">
        <v>-42590.3326380649</v>
      </c>
      <c r="F1839" s="1">
        <v>43038.4180591604</v>
      </c>
      <c r="G1839" s="1">
        <v>62003.605008555</v>
      </c>
      <c r="H1839" s="1">
        <v>65493.5169808288</v>
      </c>
      <c r="I1839" s="1">
        <v>51583.0652812797</v>
      </c>
      <c r="J1839" s="1">
        <v>50685.6427413991</v>
      </c>
      <c r="K1839" s="1">
        <v>-0.034</v>
      </c>
      <c r="L1839" s="1">
        <v>0.922</v>
      </c>
      <c r="M1839" s="1">
        <v>0.364</v>
      </c>
    </row>
    <row r="1840">
      <c r="A1840" s="1">
        <v>1838.0</v>
      </c>
      <c r="B1840" s="1">
        <v>1.70022607231865E9</v>
      </c>
      <c r="C1840" s="1">
        <v>23139.5987438677</v>
      </c>
      <c r="D1840" s="1">
        <v>27705.6801564312</v>
      </c>
      <c r="E1840" s="1">
        <v>-42211.5152730364</v>
      </c>
      <c r="F1840" s="1">
        <v>43037.903969038</v>
      </c>
      <c r="G1840" s="1">
        <v>62003.0685666881</v>
      </c>
      <c r="H1840" s="1">
        <v>65433.5696021997</v>
      </c>
      <c r="I1840" s="1">
        <v>51462.7458408768</v>
      </c>
      <c r="J1840" s="1">
        <v>50687.699101889</v>
      </c>
      <c r="K1840" s="1">
        <v>-0.034</v>
      </c>
      <c r="L1840" s="1">
        <v>0.922</v>
      </c>
      <c r="M1840" s="1">
        <v>0.364</v>
      </c>
    </row>
    <row r="1841">
      <c r="A1841" s="1">
        <v>1839.0</v>
      </c>
      <c r="B1841" s="1">
        <v>1.70022607232256E9</v>
      </c>
      <c r="C1841" s="1">
        <v>23164.453883702</v>
      </c>
      <c r="D1841" s="1">
        <v>27706.1718948092</v>
      </c>
      <c r="E1841" s="1">
        <v>-41668.4349380058</v>
      </c>
      <c r="F1841" s="1">
        <v>43018.9720414843</v>
      </c>
      <c r="G1841" s="1">
        <v>61994.1725723949</v>
      </c>
      <c r="H1841" s="1">
        <v>65507.9785594914</v>
      </c>
      <c r="I1841" s="1">
        <v>51567.6202258611</v>
      </c>
      <c r="J1841" s="1">
        <v>50708.1956515545</v>
      </c>
      <c r="K1841" s="1">
        <v>-0.034</v>
      </c>
      <c r="L1841" s="1">
        <v>0.922</v>
      </c>
      <c r="M1841" s="1">
        <v>0.364</v>
      </c>
    </row>
    <row r="1842">
      <c r="A1842" s="1">
        <v>1840.0</v>
      </c>
      <c r="B1842" s="1">
        <v>1.70022607232768E9</v>
      </c>
      <c r="C1842" s="1">
        <v>23120.2421331694</v>
      </c>
      <c r="D1842" s="1">
        <v>27701.6121389403</v>
      </c>
      <c r="E1842" s="1">
        <v>-41107.5179108998</v>
      </c>
      <c r="F1842" s="1">
        <v>43003.1023029211</v>
      </c>
      <c r="G1842" s="1">
        <v>61985.9918339242</v>
      </c>
      <c r="H1842" s="1">
        <v>65609.2543136184</v>
      </c>
      <c r="I1842" s="1">
        <v>51713.420654943</v>
      </c>
      <c r="J1842" s="1">
        <v>50667.180200479</v>
      </c>
      <c r="K1842" s="1">
        <v>-0.034</v>
      </c>
      <c r="L1842" s="1">
        <v>0.922</v>
      </c>
      <c r="M1842" s="1">
        <v>0.364</v>
      </c>
    </row>
    <row r="1843">
      <c r="A1843" s="1">
        <v>1841.0</v>
      </c>
      <c r="B1843" s="1">
        <v>1.70022607233162E9</v>
      </c>
      <c r="C1843" s="1">
        <v>23116.9117232455</v>
      </c>
      <c r="D1843" s="1">
        <v>27759.9725437131</v>
      </c>
      <c r="E1843" s="1">
        <v>-40734.7355168742</v>
      </c>
      <c r="F1843" s="1">
        <v>43013.9428989819</v>
      </c>
      <c r="G1843" s="1">
        <v>61993.4349648278</v>
      </c>
      <c r="H1843" s="1">
        <v>65571.189292811</v>
      </c>
      <c r="I1843" s="1">
        <v>51627.7911219347</v>
      </c>
      <c r="J1843" s="1">
        <v>50639.7099065434</v>
      </c>
      <c r="K1843" s="1">
        <v>-0.034</v>
      </c>
      <c r="L1843" s="1">
        <v>0.922</v>
      </c>
      <c r="M1843" s="1">
        <v>0.364</v>
      </c>
    </row>
    <row r="1844">
      <c r="A1844" s="1">
        <v>1842.0</v>
      </c>
      <c r="B1844" s="1">
        <v>1.70022607233557E9</v>
      </c>
      <c r="C1844" s="1">
        <v>23153.2333079854</v>
      </c>
      <c r="D1844" s="1">
        <v>27838.315408029</v>
      </c>
      <c r="E1844" s="1">
        <v>-40401.7168762346</v>
      </c>
      <c r="F1844" s="1">
        <v>43012.6688495479</v>
      </c>
      <c r="G1844" s="1">
        <v>61994.7760694952</v>
      </c>
      <c r="H1844" s="1">
        <v>65506.7715652908</v>
      </c>
      <c r="I1844" s="1">
        <v>51491.1772598239</v>
      </c>
      <c r="J1844" s="1">
        <v>50646.1025054577</v>
      </c>
      <c r="K1844" s="1">
        <v>-0.034</v>
      </c>
      <c r="L1844" s="1">
        <v>0.922</v>
      </c>
      <c r="M1844" s="1">
        <v>0.364</v>
      </c>
    </row>
    <row r="1845">
      <c r="A1845" s="1">
        <v>1843.0</v>
      </c>
      <c r="B1845" s="1">
        <v>1.70022607233967E9</v>
      </c>
      <c r="C1845" s="1">
        <v>23099.5891212927</v>
      </c>
      <c r="D1845" s="1">
        <v>27694.1243045478</v>
      </c>
      <c r="E1845" s="1">
        <v>-39933.4925333848</v>
      </c>
      <c r="F1845" s="1">
        <v>43020.4919601073</v>
      </c>
      <c r="G1845" s="1">
        <v>62006.4436801008</v>
      </c>
      <c r="H1845" s="1">
        <v>65554.2690222584</v>
      </c>
      <c r="I1845" s="1">
        <v>51551.5269698532</v>
      </c>
      <c r="J1845" s="1">
        <v>50679.1160320181</v>
      </c>
      <c r="K1845" s="1">
        <v>-0.034</v>
      </c>
      <c r="L1845" s="1">
        <v>0.922</v>
      </c>
      <c r="M1845" s="1">
        <v>0.364</v>
      </c>
    </row>
    <row r="1846">
      <c r="A1846" s="1">
        <v>1844.0</v>
      </c>
      <c r="B1846" s="1">
        <v>1.70022607234365E9</v>
      </c>
      <c r="C1846" s="1">
        <v>23067.5367197438</v>
      </c>
      <c r="D1846" s="1">
        <v>27634.0428154519</v>
      </c>
      <c r="E1846" s="1">
        <v>-39401.4092566262</v>
      </c>
      <c r="F1846" s="1">
        <v>43017.1839019279</v>
      </c>
      <c r="G1846" s="1">
        <v>62008.1871161683</v>
      </c>
      <c r="H1846" s="1">
        <v>65656.9305845416</v>
      </c>
      <c r="I1846" s="1">
        <v>51709.4196926855</v>
      </c>
      <c r="J1846" s="1">
        <v>50679.5183634183</v>
      </c>
      <c r="K1846" s="1">
        <v>-0.034</v>
      </c>
      <c r="L1846" s="1">
        <v>0.922</v>
      </c>
      <c r="M1846" s="1">
        <v>0.364</v>
      </c>
    </row>
    <row r="1847">
      <c r="A1847" s="1">
        <v>1845.0</v>
      </c>
      <c r="B1847" s="1">
        <v>1.70022607234862E9</v>
      </c>
      <c r="C1847" s="1">
        <v>23083.5405687738</v>
      </c>
      <c r="D1847" s="1">
        <v>27689.3186794899</v>
      </c>
      <c r="E1847" s="1">
        <v>-39025.7434875659</v>
      </c>
      <c r="F1847" s="1">
        <v>43009.5396053242</v>
      </c>
      <c r="G1847" s="1">
        <v>62005.8178312561</v>
      </c>
      <c r="H1847" s="1">
        <v>65644.0112762464</v>
      </c>
      <c r="I1847" s="1">
        <v>51674.4615643574</v>
      </c>
      <c r="J1847" s="1">
        <v>50651.1316479601</v>
      </c>
      <c r="K1847" s="1">
        <v>-0.034</v>
      </c>
      <c r="L1847" s="1">
        <v>0.922</v>
      </c>
      <c r="M1847" s="1">
        <v>0.364</v>
      </c>
    </row>
    <row r="1848">
      <c r="A1848" s="1">
        <v>1846.0</v>
      </c>
      <c r="B1848" s="1">
        <v>1.70022607235259E9</v>
      </c>
      <c r="C1848" s="1">
        <v>23105.4676300844</v>
      </c>
      <c r="D1848" s="1">
        <v>27722.4216130282</v>
      </c>
      <c r="E1848" s="1">
        <v>-38757.9025337579</v>
      </c>
      <c r="F1848" s="1">
        <v>43000.9341837089</v>
      </c>
      <c r="G1848" s="1">
        <v>62000.4534125868</v>
      </c>
      <c r="H1848" s="1">
        <v>65551.3632954792</v>
      </c>
      <c r="I1848" s="1">
        <v>51512.4784722898</v>
      </c>
      <c r="J1848" s="1">
        <v>50636.4912553419</v>
      </c>
      <c r="K1848" s="1">
        <v>-0.034</v>
      </c>
      <c r="L1848" s="1">
        <v>0.922</v>
      </c>
      <c r="M1848" s="1">
        <v>0.348</v>
      </c>
    </row>
    <row r="1849">
      <c r="A1849" s="1">
        <v>1847.0</v>
      </c>
      <c r="B1849" s="1">
        <v>1.7002260723567E9</v>
      </c>
      <c r="C1849" s="1">
        <v>23125.0924617162</v>
      </c>
      <c r="D1849" s="1">
        <v>27806.4418204357</v>
      </c>
      <c r="E1849" s="1">
        <v>-38361.3155318874</v>
      </c>
      <c r="F1849" s="1">
        <v>42985.9361631794</v>
      </c>
      <c r="G1849" s="1">
        <v>61995.2007526398</v>
      </c>
      <c r="H1849" s="1">
        <v>65564.7966938968</v>
      </c>
      <c r="I1849" s="1">
        <v>51536.5513010682</v>
      </c>
      <c r="J1849" s="1">
        <v>50646.5495403468</v>
      </c>
      <c r="K1849" s="1">
        <v>-0.034</v>
      </c>
      <c r="L1849" s="1">
        <v>0.922</v>
      </c>
      <c r="M1849" s="1">
        <v>0.348</v>
      </c>
    </row>
    <row r="1850">
      <c r="A1850" s="1">
        <v>1848.0</v>
      </c>
      <c r="B1850" s="1">
        <v>1.70022607236064E9</v>
      </c>
      <c r="C1850" s="1">
        <v>23200.7531166974</v>
      </c>
      <c r="D1850" s="1">
        <v>27799.3786691878</v>
      </c>
      <c r="E1850" s="1">
        <v>-37864.9950462573</v>
      </c>
      <c r="F1850" s="1">
        <v>42981.7340352218</v>
      </c>
      <c r="G1850" s="1">
        <v>61994.1949241393</v>
      </c>
      <c r="H1850" s="1">
        <v>65667.7264771135</v>
      </c>
      <c r="I1850" s="1">
        <v>51709.7326171079</v>
      </c>
      <c r="J1850" s="1">
        <v>50662.665148099</v>
      </c>
      <c r="K1850" s="1">
        <v>-0.034</v>
      </c>
      <c r="L1850" s="1">
        <v>0.922</v>
      </c>
      <c r="M1850" s="1">
        <v>0.348</v>
      </c>
    </row>
    <row r="1851">
      <c r="A1851" s="1">
        <v>1849.0</v>
      </c>
      <c r="B1851" s="1">
        <v>1.70022607236461E9</v>
      </c>
      <c r="C1851" s="1">
        <v>23249.2116986765</v>
      </c>
      <c r="D1851" s="1">
        <v>27724.1874008402</v>
      </c>
      <c r="E1851" s="1">
        <v>-37476.0299892461</v>
      </c>
      <c r="F1851" s="1">
        <v>42983.5221747782</v>
      </c>
      <c r="G1851" s="1">
        <v>61993.1443921499</v>
      </c>
      <c r="H1851" s="1">
        <v>65695.4426402381</v>
      </c>
      <c r="I1851" s="1">
        <v>51740.0639343338</v>
      </c>
      <c r="J1851" s="1">
        <v>50646.2366159244</v>
      </c>
      <c r="K1851" s="1">
        <v>-0.034</v>
      </c>
      <c r="L1851" s="1">
        <v>0.922</v>
      </c>
      <c r="M1851" s="1">
        <v>0.348</v>
      </c>
    </row>
    <row r="1852">
      <c r="A1852" s="1">
        <v>1850.0</v>
      </c>
      <c r="B1852" s="1">
        <v>1.70022607236963E9</v>
      </c>
      <c r="C1852" s="1">
        <v>23186.4256485015</v>
      </c>
      <c r="D1852" s="1">
        <v>27712.8774181458</v>
      </c>
      <c r="E1852" s="1">
        <v>-37255.3288644944</v>
      </c>
      <c r="F1852" s="1">
        <v>42975.7437677078</v>
      </c>
      <c r="G1852" s="1">
        <v>61999.3581771085</v>
      </c>
      <c r="H1852" s="1">
        <v>65595.8656186897</v>
      </c>
      <c r="I1852" s="1">
        <v>51573.7222520974</v>
      </c>
      <c r="J1852" s="1">
        <v>50628.8022552493</v>
      </c>
      <c r="K1852" s="1">
        <v>-0.034</v>
      </c>
      <c r="L1852" s="1">
        <v>0.922</v>
      </c>
      <c r="M1852" s="1">
        <v>0.348</v>
      </c>
    </row>
    <row r="1853">
      <c r="A1853" s="1">
        <v>1851.0</v>
      </c>
      <c r="B1853" s="1">
        <v>1.70022607237268E9</v>
      </c>
      <c r="C1853" s="1">
        <v>23055.3997225045</v>
      </c>
      <c r="D1853" s="1">
        <v>27740.2583051035</v>
      </c>
      <c r="E1853" s="1">
        <v>-36935.6095118057</v>
      </c>
      <c r="F1853" s="1">
        <v>42967.4065670259</v>
      </c>
      <c r="G1853" s="1">
        <v>62006.3766248675</v>
      </c>
      <c r="H1853" s="1">
        <v>65584.7344499509</v>
      </c>
      <c r="I1853" s="1">
        <v>51553.7621442988</v>
      </c>
      <c r="J1853" s="1">
        <v>50667.9625115349</v>
      </c>
      <c r="K1853" s="1">
        <v>-0.034</v>
      </c>
      <c r="L1853" s="1">
        <v>0.922</v>
      </c>
      <c r="M1853" s="1">
        <v>0.348</v>
      </c>
    </row>
    <row r="1854">
      <c r="A1854" s="1">
        <v>1852.0</v>
      </c>
      <c r="B1854" s="1">
        <v>1.70022607237569E9</v>
      </c>
      <c r="C1854" s="1">
        <v>23069.9730598894</v>
      </c>
      <c r="D1854" s="1">
        <v>27704.1155343193</v>
      </c>
      <c r="E1854" s="1">
        <v>-36475.9682388267</v>
      </c>
      <c r="F1854" s="1">
        <v>42962.4221280124</v>
      </c>
      <c r="G1854" s="1">
        <v>62013.8868110045</v>
      </c>
      <c r="H1854" s="1">
        <v>65692.738079159</v>
      </c>
      <c r="I1854" s="1">
        <v>51733.2466522749</v>
      </c>
      <c r="J1854" s="1">
        <v>50703.1888607965</v>
      </c>
      <c r="K1854" s="1">
        <v>-0.034</v>
      </c>
      <c r="L1854" s="1">
        <v>0.922</v>
      </c>
      <c r="M1854" s="1">
        <v>0.348</v>
      </c>
    </row>
    <row r="1855">
      <c r="A1855" s="1">
        <v>1853.0</v>
      </c>
      <c r="B1855" s="1">
        <v>1.70022607237974E9</v>
      </c>
      <c r="C1855" s="1">
        <v>23069.3025075557</v>
      </c>
      <c r="D1855" s="1">
        <v>27748.528450552</v>
      </c>
      <c r="E1855" s="1">
        <v>-36147.5540575449</v>
      </c>
      <c r="F1855" s="1">
        <v>42954.4872587308</v>
      </c>
      <c r="G1855" s="1">
        <v>62014.1550319379</v>
      </c>
      <c r="H1855" s="1">
        <v>65709.971274134</v>
      </c>
      <c r="I1855" s="1">
        <v>51768.6071120032</v>
      </c>
      <c r="J1855" s="1">
        <v>50682.4911454309</v>
      </c>
      <c r="K1855" s="1">
        <v>-0.034</v>
      </c>
      <c r="L1855" s="1">
        <v>0.922</v>
      </c>
      <c r="M1855" s="1">
        <v>0.348</v>
      </c>
    </row>
    <row r="1856">
      <c r="A1856" s="1">
        <v>1854.0</v>
      </c>
      <c r="B1856" s="1">
        <v>1.70022607238369E9</v>
      </c>
      <c r="C1856" s="1">
        <v>23053.5445277147</v>
      </c>
      <c r="D1856" s="1">
        <v>27776.7140003101</v>
      </c>
      <c r="E1856" s="1">
        <v>-35984.8110061658</v>
      </c>
      <c r="F1856" s="1">
        <v>42943.7584213922</v>
      </c>
      <c r="G1856" s="1">
        <v>62016.3231511501</v>
      </c>
      <c r="H1856" s="1">
        <v>65617.1668311556</v>
      </c>
      <c r="I1856" s="1">
        <v>51605.5734879462</v>
      </c>
      <c r="J1856" s="1">
        <v>50668.0742702572</v>
      </c>
      <c r="K1856" s="1">
        <v>-0.034</v>
      </c>
      <c r="L1856" s="1">
        <v>0.922</v>
      </c>
      <c r="M1856" s="1">
        <v>0.348</v>
      </c>
    </row>
    <row r="1857">
      <c r="A1857" s="1">
        <v>1855.0</v>
      </c>
      <c r="B1857" s="1">
        <v>1.70022607238766E9</v>
      </c>
      <c r="C1857" s="1">
        <v>23079.0478681383</v>
      </c>
      <c r="D1857" s="1">
        <v>27734.1115753783</v>
      </c>
      <c r="E1857" s="1">
        <v>-35785.1205212021</v>
      </c>
      <c r="F1857" s="1">
        <v>42940.3386044905</v>
      </c>
      <c r="G1857" s="1">
        <v>62016.9266482504</v>
      </c>
      <c r="H1857" s="1">
        <v>65566.7859991533</v>
      </c>
      <c r="I1857" s="1">
        <v>51518.1558153815</v>
      </c>
      <c r="J1857" s="1">
        <v>50696.1704130375</v>
      </c>
      <c r="K1857" s="1">
        <v>-0.034</v>
      </c>
      <c r="L1857" s="1">
        <v>0.922</v>
      </c>
      <c r="M1857" s="1">
        <v>0.348</v>
      </c>
    </row>
    <row r="1858">
      <c r="A1858" s="1">
        <v>1856.0</v>
      </c>
      <c r="B1858" s="1">
        <v>1.70022607239174E9</v>
      </c>
      <c r="C1858" s="1">
        <v>23055.8914608826</v>
      </c>
      <c r="D1858" s="1">
        <v>27760.9336687247</v>
      </c>
      <c r="E1858" s="1">
        <v>-35402.8609875274</v>
      </c>
      <c r="F1858" s="1">
        <v>42931.129685775</v>
      </c>
      <c r="G1858" s="1">
        <v>62023.386302398</v>
      </c>
      <c r="H1858" s="1">
        <v>65666.5641864018</v>
      </c>
      <c r="I1858" s="1">
        <v>51670.5723608222</v>
      </c>
      <c r="J1858" s="1">
        <v>50717.695142948</v>
      </c>
      <c r="K1858" s="1">
        <v>-0.032</v>
      </c>
      <c r="L1858" s="1">
        <v>0.922</v>
      </c>
      <c r="M1858" s="1">
        <v>0.332</v>
      </c>
    </row>
    <row r="1859">
      <c r="A1859" s="1">
        <v>1857.0</v>
      </c>
      <c r="B1859" s="1">
        <v>1.70022607239569E9</v>
      </c>
      <c r="C1859" s="1">
        <v>23140.1128339902</v>
      </c>
      <c r="D1859" s="1">
        <v>27734.4692032896</v>
      </c>
      <c r="E1859" s="1">
        <v>-35064.1650037962</v>
      </c>
      <c r="F1859" s="1">
        <v>42931.2414444972</v>
      </c>
      <c r="G1859" s="1">
        <v>62026.4708431328</v>
      </c>
      <c r="H1859" s="1">
        <v>65729.6408092547</v>
      </c>
      <c r="I1859" s="1">
        <v>51760.1805043435</v>
      </c>
      <c r="J1859" s="1">
        <v>50703.9264683635</v>
      </c>
      <c r="K1859" s="1">
        <v>-0.032</v>
      </c>
      <c r="L1859" s="1">
        <v>0.922</v>
      </c>
      <c r="M1859" s="1">
        <v>0.332</v>
      </c>
    </row>
    <row r="1860">
      <c r="A1860" s="1">
        <v>1858.0</v>
      </c>
      <c r="B1860" s="1">
        <v>1.70022607239971E9</v>
      </c>
      <c r="C1860" s="1">
        <v>23218.0310151614</v>
      </c>
      <c r="D1860" s="1">
        <v>27780.9608317566</v>
      </c>
      <c r="E1860" s="1">
        <v>-34915.0341647904</v>
      </c>
      <c r="F1860" s="1">
        <v>42924.4912176717</v>
      </c>
      <c r="G1860" s="1">
        <v>62020.0558924741</v>
      </c>
      <c r="H1860" s="1">
        <v>65646.3805611587</v>
      </c>
      <c r="I1860" s="1">
        <v>51609.8203193927</v>
      </c>
      <c r="J1860" s="1">
        <v>50670.2200377249</v>
      </c>
      <c r="K1860" s="1">
        <v>-0.032</v>
      </c>
      <c r="L1860" s="1">
        <v>0.922</v>
      </c>
      <c r="M1860" s="1">
        <v>0.332</v>
      </c>
    </row>
    <row r="1861">
      <c r="A1861" s="1">
        <v>1859.0</v>
      </c>
      <c r="B1861" s="1">
        <v>1.7002260724028E9</v>
      </c>
      <c r="C1861" s="1">
        <v>23126.9700082504</v>
      </c>
      <c r="D1861" s="1">
        <v>27786.1017329814</v>
      </c>
      <c r="E1861" s="1">
        <v>-34761.8129565492</v>
      </c>
      <c r="F1861" s="1">
        <v>42919.7302961028</v>
      </c>
      <c r="G1861" s="1">
        <v>62032.0364275022</v>
      </c>
      <c r="H1861" s="1">
        <v>65572.5751009673</v>
      </c>
      <c r="I1861" s="1">
        <v>51486.0363585992</v>
      </c>
      <c r="J1861" s="1">
        <v>50690.5154216904</v>
      </c>
      <c r="K1861" s="1">
        <v>-0.032</v>
      </c>
      <c r="L1861" s="1">
        <v>0.922</v>
      </c>
      <c r="M1861" s="1">
        <v>0.332</v>
      </c>
    </row>
    <row r="1862">
      <c r="A1862" s="1">
        <v>1860.0</v>
      </c>
      <c r="B1862" s="1">
        <v>1.70022607240678E9</v>
      </c>
      <c r="C1862" s="1">
        <v>23048.5377369568</v>
      </c>
      <c r="D1862" s="1">
        <v>27758.5867355569</v>
      </c>
      <c r="E1862" s="1">
        <v>-34451.0790051316</v>
      </c>
      <c r="F1862" s="1">
        <v>42908.4426651528</v>
      </c>
      <c r="G1862" s="1">
        <v>62032.2599449467</v>
      </c>
      <c r="H1862" s="1">
        <v>65632.5895348298</v>
      </c>
      <c r="I1862" s="1">
        <v>51599.3149994987</v>
      </c>
      <c r="J1862" s="1">
        <v>50724.17714884</v>
      </c>
      <c r="K1862" s="1">
        <v>-0.032</v>
      </c>
      <c r="L1862" s="1">
        <v>0.922</v>
      </c>
      <c r="M1862" s="1">
        <v>0.332</v>
      </c>
    </row>
    <row r="1863">
      <c r="A1863" s="1">
        <v>1861.0</v>
      </c>
      <c r="B1863" s="1">
        <v>1.7002260724117E9</v>
      </c>
      <c r="C1863" s="1">
        <v>23046.2802107668</v>
      </c>
      <c r="D1863" s="1">
        <v>27725.6402642298</v>
      </c>
      <c r="E1863" s="1">
        <v>-34162.6297429358</v>
      </c>
      <c r="F1863" s="1">
        <v>42896.5515371026</v>
      </c>
      <c r="G1863" s="1">
        <v>62023.3639506535</v>
      </c>
      <c r="H1863" s="1">
        <v>65698.3483670173</v>
      </c>
      <c r="I1863" s="1">
        <v>51714.7617596103</v>
      </c>
      <c r="J1863" s="1">
        <v>50723.7301139509</v>
      </c>
      <c r="K1863" s="1">
        <v>-0.032</v>
      </c>
      <c r="L1863" s="1">
        <v>0.922</v>
      </c>
      <c r="M1863" s="1">
        <v>0.332</v>
      </c>
    </row>
    <row r="1864">
      <c r="A1864" s="1">
        <v>1862.0</v>
      </c>
      <c r="B1864" s="1">
        <v>1.70022607241578E9</v>
      </c>
      <c r="C1864" s="1">
        <v>23083.1829408625</v>
      </c>
      <c r="D1864" s="1">
        <v>27717.1466013367</v>
      </c>
      <c r="E1864" s="1">
        <v>-34060.1022911193</v>
      </c>
      <c r="F1864" s="1">
        <v>42877.083167682</v>
      </c>
      <c r="G1864" s="1">
        <v>62009.5729243246</v>
      </c>
      <c r="H1864" s="1">
        <v>65638.8927267662</v>
      </c>
      <c r="I1864" s="1">
        <v>51604.142976301</v>
      </c>
      <c r="J1864" s="1">
        <v>50689.5990001677</v>
      </c>
      <c r="K1864" s="1">
        <v>-0.032</v>
      </c>
      <c r="L1864" s="1">
        <v>0.922</v>
      </c>
      <c r="M1864" s="1">
        <v>0.332</v>
      </c>
    </row>
    <row r="1865">
      <c r="A1865" s="1">
        <v>1863.0</v>
      </c>
      <c r="B1865" s="1">
        <v>1.70022607241983E9</v>
      </c>
      <c r="C1865" s="1">
        <v>23117.8057930238</v>
      </c>
      <c r="D1865" s="1">
        <v>27669.7161996026</v>
      </c>
      <c r="E1865" s="1">
        <v>-33999.014973523</v>
      </c>
      <c r="F1865" s="1">
        <v>42891.1647666889</v>
      </c>
      <c r="G1865" s="1">
        <v>62022.603991342</v>
      </c>
      <c r="H1865" s="1">
        <v>65563.2991270183</v>
      </c>
      <c r="I1865" s="1">
        <v>51467.4844107013</v>
      </c>
      <c r="J1865" s="1">
        <v>50708.5756312102</v>
      </c>
      <c r="K1865" s="1">
        <v>-0.032</v>
      </c>
      <c r="L1865" s="1">
        <v>0.922</v>
      </c>
      <c r="M1865" s="1">
        <v>0.332</v>
      </c>
    </row>
    <row r="1866">
      <c r="A1866" s="1">
        <v>1864.0</v>
      </c>
      <c r="B1866" s="1">
        <v>1.7002260724238E9</v>
      </c>
      <c r="C1866" s="1">
        <v>23148.5394416498</v>
      </c>
      <c r="D1866" s="1">
        <v>27691.531502191</v>
      </c>
      <c r="E1866" s="1">
        <v>-33801.0455728823</v>
      </c>
      <c r="F1866" s="1">
        <v>42890.9188974999</v>
      </c>
      <c r="G1866" s="1">
        <v>62029.376569912</v>
      </c>
      <c r="H1866" s="1">
        <v>65614.4622700765</v>
      </c>
      <c r="I1866" s="1">
        <v>51551.0799349641</v>
      </c>
      <c r="J1866" s="1">
        <v>50747.937053196</v>
      </c>
      <c r="K1866" s="1">
        <v>-0.032</v>
      </c>
      <c r="L1866" s="1">
        <v>0.922</v>
      </c>
      <c r="M1866" s="1">
        <v>0.332</v>
      </c>
    </row>
    <row r="1867">
      <c r="A1867" s="1">
        <v>1865.0</v>
      </c>
      <c r="B1867" s="1">
        <v>1.70022607242674E9</v>
      </c>
      <c r="C1867" s="1">
        <v>23078.2208535934</v>
      </c>
      <c r="D1867" s="1">
        <v>27686.5917666663</v>
      </c>
      <c r="E1867" s="1">
        <v>-33567.2463258798</v>
      </c>
      <c r="F1867" s="1">
        <v>42877.57490606</v>
      </c>
      <c r="G1867" s="1">
        <v>62026.7390640663</v>
      </c>
      <c r="H1867" s="1">
        <v>65712.4970212575</v>
      </c>
      <c r="I1867" s="1">
        <v>51706.6257246286</v>
      </c>
      <c r="J1867" s="1">
        <v>50747.5794252848</v>
      </c>
      <c r="K1867" s="1">
        <v>-0.032</v>
      </c>
      <c r="L1867" s="1">
        <v>0.922</v>
      </c>
      <c r="M1867" s="1">
        <v>0.332</v>
      </c>
    </row>
    <row r="1868">
      <c r="A1868" s="1">
        <v>1866.0</v>
      </c>
      <c r="B1868" s="1">
        <v>1.70022607243077E9</v>
      </c>
      <c r="C1868" s="1">
        <v>23029.1364227696</v>
      </c>
      <c r="D1868" s="1">
        <v>27688.0893335448</v>
      </c>
      <c r="E1868" s="1">
        <v>-33545.4980785248</v>
      </c>
      <c r="F1868" s="1">
        <v>42879.1618799164</v>
      </c>
      <c r="G1868" s="1">
        <v>62036.104444993</v>
      </c>
      <c r="H1868" s="1">
        <v>65661.3338781993</v>
      </c>
      <c r="I1868" s="1">
        <v>51618.7386654303</v>
      </c>
      <c r="J1868" s="1">
        <v>50730.212119843</v>
      </c>
      <c r="K1868" s="1">
        <v>-0.032</v>
      </c>
      <c r="L1868" s="1">
        <v>0.932</v>
      </c>
      <c r="M1868" s="1">
        <v>0.322</v>
      </c>
    </row>
    <row r="1869">
      <c r="A1869" s="1">
        <v>1867.0</v>
      </c>
      <c r="B1869" s="1">
        <v>1.70022607243477E9</v>
      </c>
      <c r="C1869" s="1">
        <v>23026.8341930907</v>
      </c>
      <c r="D1869" s="1">
        <v>27760.1066541798</v>
      </c>
      <c r="E1869" s="1">
        <v>-33624.1091637741</v>
      </c>
      <c r="F1869" s="1">
        <v>42868.7683187447</v>
      </c>
      <c r="G1869" s="1">
        <v>62036.2609072042</v>
      </c>
      <c r="H1869" s="1">
        <v>65553.7549321359</v>
      </c>
      <c r="I1869" s="1">
        <v>51444.1938929788</v>
      </c>
      <c r="J1869" s="1">
        <v>50738.5716722693</v>
      </c>
      <c r="K1869" s="1">
        <v>-0.032</v>
      </c>
      <c r="L1869" s="1">
        <v>0.932</v>
      </c>
      <c r="M1869" s="1">
        <v>0.322</v>
      </c>
    </row>
    <row r="1870">
      <c r="A1870" s="1">
        <v>1868.0</v>
      </c>
      <c r="B1870" s="1">
        <v>1.70022607243988E9</v>
      </c>
      <c r="C1870" s="1">
        <v>23011.2997306942</v>
      </c>
      <c r="D1870" s="1">
        <v>27723.9638833956</v>
      </c>
      <c r="E1870" s="1">
        <v>-33580.411503364</v>
      </c>
      <c r="F1870" s="1">
        <v>42862.5098302972</v>
      </c>
      <c r="G1870" s="1">
        <v>62053.3599917125</v>
      </c>
      <c r="H1870" s="1">
        <v>65565.4001909971</v>
      </c>
      <c r="I1870" s="1">
        <v>51484.4270329984</v>
      </c>
      <c r="J1870" s="1">
        <v>50788.1478414711</v>
      </c>
      <c r="K1870" s="1">
        <v>-0.032</v>
      </c>
      <c r="L1870" s="1">
        <v>0.932</v>
      </c>
      <c r="M1870" s="1">
        <v>0.322</v>
      </c>
    </row>
    <row r="1871">
      <c r="A1871" s="1">
        <v>1869.0</v>
      </c>
      <c r="B1871" s="1">
        <v>1.7002260724428E9</v>
      </c>
      <c r="C1871" s="1">
        <v>23084.188769363</v>
      </c>
      <c r="D1871" s="1">
        <v>27750.048369175</v>
      </c>
      <c r="E1871" s="1">
        <v>-33474.3301241791</v>
      </c>
      <c r="F1871" s="1">
        <v>42858.6653302509</v>
      </c>
      <c r="G1871" s="1">
        <v>62063.641794162</v>
      </c>
      <c r="H1871" s="1">
        <v>65640.7255698115</v>
      </c>
      <c r="I1871" s="1">
        <v>51638.5199592733</v>
      </c>
      <c r="J1871" s="1">
        <v>50805.7610161019</v>
      </c>
      <c r="K1871" s="1">
        <v>-0.032</v>
      </c>
      <c r="L1871" s="1">
        <v>0.932</v>
      </c>
      <c r="M1871" s="1">
        <v>0.322</v>
      </c>
    </row>
    <row r="1872">
      <c r="A1872" s="1">
        <v>1870.0</v>
      </c>
      <c r="B1872" s="1">
        <v>1.70022607244679E9</v>
      </c>
      <c r="C1872" s="1">
        <v>23144.963162537</v>
      </c>
      <c r="D1872" s="1">
        <v>27742.2252586156</v>
      </c>
      <c r="E1872" s="1">
        <v>-33523.5933689586</v>
      </c>
      <c r="F1872" s="1">
        <v>42833.2513968052</v>
      </c>
      <c r="G1872" s="1">
        <v>62043.2793549632</v>
      </c>
      <c r="H1872" s="1">
        <v>65611.1095084082</v>
      </c>
      <c r="I1872" s="1">
        <v>51601.1031390551</v>
      </c>
      <c r="J1872" s="1">
        <v>50775.2955884093</v>
      </c>
      <c r="K1872" s="1">
        <v>-0.032</v>
      </c>
      <c r="L1872" s="1">
        <v>0.932</v>
      </c>
      <c r="M1872" s="1">
        <v>0.322</v>
      </c>
    </row>
    <row r="1873">
      <c r="A1873" s="1">
        <v>1871.0</v>
      </c>
      <c r="B1873" s="1">
        <v>1.70022607245082E9</v>
      </c>
      <c r="C1873" s="1">
        <v>23190.0242793589</v>
      </c>
      <c r="D1873" s="1">
        <v>27853.7604634476</v>
      </c>
      <c r="E1873" s="1">
        <v>-33652.4735274879</v>
      </c>
      <c r="F1873" s="1">
        <v>42815.1017803075</v>
      </c>
      <c r="G1873" s="1">
        <v>62043.8828520635</v>
      </c>
      <c r="H1873" s="1">
        <v>65539.4051121956</v>
      </c>
      <c r="I1873" s="1">
        <v>51461.3600327205</v>
      </c>
      <c r="J1873" s="1">
        <v>50775.6085128317</v>
      </c>
      <c r="K1873" s="1">
        <v>-0.032</v>
      </c>
      <c r="L1873" s="1">
        <v>0.932</v>
      </c>
      <c r="M1873" s="1">
        <v>0.322</v>
      </c>
    </row>
    <row r="1874">
      <c r="A1874" s="1">
        <v>1872.0</v>
      </c>
      <c r="B1874" s="1">
        <v>1.70022607245587E9</v>
      </c>
      <c r="C1874" s="1">
        <v>23227.8434309772</v>
      </c>
      <c r="D1874" s="1">
        <v>27890.9314144768</v>
      </c>
      <c r="E1874" s="1">
        <v>-33691.5890802847</v>
      </c>
      <c r="F1874" s="1">
        <v>42802.2718789901</v>
      </c>
      <c r="G1874" s="1">
        <v>62044.4639974193</v>
      </c>
      <c r="H1874" s="1">
        <v>65545.0154000539</v>
      </c>
      <c r="I1874" s="1">
        <v>51488.9867888673</v>
      </c>
      <c r="J1874" s="1">
        <v>50818.5015104414</v>
      </c>
      <c r="K1874" s="1">
        <v>-0.032</v>
      </c>
      <c r="L1874" s="1">
        <v>0.932</v>
      </c>
      <c r="M1874" s="1">
        <v>0.322</v>
      </c>
    </row>
    <row r="1875">
      <c r="A1875" s="1">
        <v>1873.0</v>
      </c>
      <c r="B1875" s="1">
        <v>1.7002260724602E9</v>
      </c>
      <c r="C1875" s="1">
        <v>23102.1148684161</v>
      </c>
      <c r="D1875" s="1">
        <v>27649.9125540152</v>
      </c>
      <c r="E1875" s="1">
        <v>-33668.924411407</v>
      </c>
      <c r="F1875" s="1">
        <v>42805.2893644916</v>
      </c>
      <c r="G1875" s="1">
        <v>62063.9770703288</v>
      </c>
      <c r="H1875" s="1">
        <v>65606.192124628</v>
      </c>
      <c r="I1875" s="1">
        <v>51642.9903081644</v>
      </c>
      <c r="J1875" s="1">
        <v>50845.8153421658</v>
      </c>
      <c r="K1875" s="1">
        <v>-0.032</v>
      </c>
      <c r="L1875" s="1">
        <v>0.932</v>
      </c>
      <c r="M1875" s="1">
        <v>0.322</v>
      </c>
    </row>
    <row r="1876">
      <c r="A1876" s="1">
        <v>1874.0</v>
      </c>
      <c r="B1876" s="1">
        <v>1.70022607246383E9</v>
      </c>
      <c r="C1876" s="1">
        <v>23000.7050038224</v>
      </c>
      <c r="D1876" s="1">
        <v>27655.2993244289</v>
      </c>
      <c r="E1876" s="1">
        <v>-33788.1039128427</v>
      </c>
      <c r="F1876" s="1">
        <v>42792.3700561964</v>
      </c>
      <c r="G1876" s="1">
        <v>62069.5203029537</v>
      </c>
      <c r="H1876" s="1">
        <v>65559.9016618611</v>
      </c>
      <c r="I1876" s="1">
        <v>51618.6939619414</v>
      </c>
      <c r="J1876" s="1">
        <v>50809.0020190479</v>
      </c>
      <c r="K1876" s="1">
        <v>-0.032</v>
      </c>
      <c r="L1876" s="1">
        <v>0.932</v>
      </c>
      <c r="M1876" s="1">
        <v>0.322</v>
      </c>
    </row>
    <row r="1877">
      <c r="A1877" s="1">
        <v>1875.0</v>
      </c>
      <c r="B1877" s="1">
        <v>1.7002260724668E9</v>
      </c>
      <c r="C1877" s="1">
        <v>23008.5281143818</v>
      </c>
      <c r="D1877" s="1">
        <v>27736.6373225018</v>
      </c>
      <c r="E1877" s="1">
        <v>-34026.999357581</v>
      </c>
      <c r="F1877" s="1">
        <v>42787.9444107943</v>
      </c>
      <c r="G1877" s="1">
        <v>62078.0139658467</v>
      </c>
      <c r="H1877" s="1">
        <v>65442.9796866154</v>
      </c>
      <c r="I1877" s="1">
        <v>51441.4222766664</v>
      </c>
      <c r="J1877" s="1">
        <v>50814.0311615504</v>
      </c>
      <c r="K1877" s="1">
        <v>-0.032</v>
      </c>
      <c r="L1877" s="1">
        <v>0.932</v>
      </c>
      <c r="M1877" s="1">
        <v>0.322</v>
      </c>
    </row>
    <row r="1878">
      <c r="A1878" s="1">
        <v>1876.0</v>
      </c>
      <c r="B1878" s="1">
        <v>1.70022607247086E9</v>
      </c>
      <c r="C1878" s="1">
        <v>23061.1441208296</v>
      </c>
      <c r="D1878" s="1">
        <v>27751.3447703534</v>
      </c>
      <c r="E1878" s="1">
        <v>-34166.7201121711</v>
      </c>
      <c r="F1878" s="1">
        <v>42777.0144077556</v>
      </c>
      <c r="G1878" s="1">
        <v>62079.8021054032</v>
      </c>
      <c r="H1878" s="1">
        <v>65431.177965543</v>
      </c>
      <c r="I1878" s="1">
        <v>51419.3164014001</v>
      </c>
      <c r="J1878" s="1">
        <v>50849.5257317454</v>
      </c>
      <c r="K1878" s="1">
        <v>-0.03</v>
      </c>
      <c r="L1878" s="1">
        <v>0.936</v>
      </c>
      <c r="M1878" s="1">
        <v>0.308</v>
      </c>
    </row>
    <row r="1879">
      <c r="A1879" s="1">
        <v>1877.0</v>
      </c>
      <c r="B1879" s="1">
        <v>1.70022607247489E9</v>
      </c>
      <c r="C1879" s="1">
        <v>23108.194542908</v>
      </c>
      <c r="D1879" s="1">
        <v>27719.4488310156</v>
      </c>
      <c r="E1879" s="1">
        <v>-34227.0251187116</v>
      </c>
      <c r="F1879" s="1">
        <v>42759.9376749918</v>
      </c>
      <c r="G1879" s="1">
        <v>62083.4901432383</v>
      </c>
      <c r="H1879" s="1">
        <v>65492.3770418616</v>
      </c>
      <c r="I1879" s="1">
        <v>51544.5085220943</v>
      </c>
      <c r="J1879" s="1">
        <v>50870.6928337446</v>
      </c>
      <c r="K1879" s="1">
        <v>-0.03</v>
      </c>
      <c r="L1879" s="1">
        <v>0.936</v>
      </c>
      <c r="M1879" s="1">
        <v>0.308</v>
      </c>
    </row>
    <row r="1880">
      <c r="A1880" s="1">
        <v>1878.0</v>
      </c>
      <c r="B1880" s="1">
        <v>1.7002260724808E9</v>
      </c>
      <c r="C1880" s="1">
        <v>23125.2936274163</v>
      </c>
      <c r="D1880" s="1">
        <v>27792.9413667847</v>
      </c>
      <c r="E1880" s="1">
        <v>-34360.2638674096</v>
      </c>
      <c r="F1880" s="1">
        <v>42736.6024537804</v>
      </c>
      <c r="G1880" s="1">
        <v>62071.0402215767</v>
      </c>
      <c r="H1880" s="1">
        <v>65518.3721206631</v>
      </c>
      <c r="I1880" s="1">
        <v>51575.7562608428</v>
      </c>
      <c r="J1880" s="1">
        <v>50838.3051560288</v>
      </c>
      <c r="K1880" s="1">
        <v>-0.03</v>
      </c>
      <c r="L1880" s="1">
        <v>0.936</v>
      </c>
      <c r="M1880" s="1">
        <v>0.308</v>
      </c>
    </row>
    <row r="1881">
      <c r="A1881" s="1">
        <v>1879.0</v>
      </c>
      <c r="B1881" s="1">
        <v>1.70022607248381E9</v>
      </c>
      <c r="C1881" s="1">
        <v>23218.7686227284</v>
      </c>
      <c r="D1881" s="1">
        <v>27872.4465218122</v>
      </c>
      <c r="E1881" s="1">
        <v>-34631.7928590527</v>
      </c>
      <c r="F1881" s="1">
        <v>42719.4139622943</v>
      </c>
      <c r="G1881" s="1">
        <v>62069.0956198091</v>
      </c>
      <c r="H1881" s="1">
        <v>65447.673552951</v>
      </c>
      <c r="I1881" s="1">
        <v>51416.1424536874</v>
      </c>
      <c r="J1881" s="1">
        <v>50813.0700365388</v>
      </c>
      <c r="K1881" s="1">
        <v>-0.03</v>
      </c>
      <c r="L1881" s="1">
        <v>0.936</v>
      </c>
      <c r="M1881" s="1">
        <v>0.308</v>
      </c>
    </row>
    <row r="1882">
      <c r="A1882" s="1">
        <v>1880.0</v>
      </c>
      <c r="B1882" s="1">
        <v>1.70022607248778E9</v>
      </c>
      <c r="C1882" s="1">
        <v>23171.181758783</v>
      </c>
      <c r="D1882" s="1">
        <v>27810.3757274598</v>
      </c>
      <c r="E1882" s="1">
        <v>-34901.4219524171</v>
      </c>
      <c r="F1882" s="1">
        <v>42715.7929796925</v>
      </c>
      <c r="G1882" s="1">
        <v>62080.8973408815</v>
      </c>
      <c r="H1882" s="1">
        <v>65365.4191333555</v>
      </c>
      <c r="I1882" s="1">
        <v>51285.8094317685</v>
      </c>
      <c r="J1882" s="1">
        <v>50848.229330567</v>
      </c>
      <c r="K1882" s="1">
        <v>-0.03</v>
      </c>
      <c r="L1882" s="1">
        <v>0.936</v>
      </c>
      <c r="M1882" s="1">
        <v>0.308</v>
      </c>
    </row>
    <row r="1883">
      <c r="A1883" s="1">
        <v>1881.0</v>
      </c>
      <c r="B1883" s="1">
        <v>1.70022607249186E9</v>
      </c>
      <c r="C1883" s="1">
        <v>23088.3685455761</v>
      </c>
      <c r="D1883" s="1">
        <v>27730.4682410321</v>
      </c>
      <c r="E1883" s="1">
        <v>-35006.4527996126</v>
      </c>
      <c r="F1883" s="1">
        <v>42712.7978459355</v>
      </c>
      <c r="G1883" s="1">
        <v>62086.5970357176</v>
      </c>
      <c r="H1883" s="1">
        <v>65418.5045264368</v>
      </c>
      <c r="I1883" s="1">
        <v>51381.7431189707</v>
      </c>
      <c r="J1883" s="1">
        <v>50893.3798543667</v>
      </c>
      <c r="K1883" s="1">
        <v>-0.03</v>
      </c>
      <c r="L1883" s="1">
        <v>0.936</v>
      </c>
      <c r="M1883" s="1">
        <v>0.308</v>
      </c>
    </row>
    <row r="1884">
      <c r="A1884" s="1">
        <v>1882.0</v>
      </c>
      <c r="B1884" s="1">
        <v>1.70022607249487E9</v>
      </c>
      <c r="C1884" s="1">
        <v>23162.5986889122</v>
      </c>
      <c r="D1884" s="1">
        <v>27708.8094006549</v>
      </c>
      <c r="E1884" s="1">
        <v>-35119.8431992343</v>
      </c>
      <c r="F1884" s="1">
        <v>42717.044677382</v>
      </c>
      <c r="G1884" s="1">
        <v>62089.5921694746</v>
      </c>
      <c r="H1884" s="1">
        <v>65473.6239282636</v>
      </c>
      <c r="I1884" s="1">
        <v>51459.0578030416</v>
      </c>
      <c r="J1884" s="1">
        <v>50888.3283601198</v>
      </c>
      <c r="K1884" s="1">
        <v>-0.03</v>
      </c>
      <c r="L1884" s="1">
        <v>0.936</v>
      </c>
      <c r="M1884" s="1">
        <v>0.308</v>
      </c>
    </row>
    <row r="1885">
      <c r="A1885" s="1">
        <v>1883.0</v>
      </c>
      <c r="B1885" s="1">
        <v>1.70022607249881E9</v>
      </c>
      <c r="C1885" s="1">
        <v>23186.4927037349</v>
      </c>
      <c r="D1885" s="1">
        <v>27751.1659563977</v>
      </c>
      <c r="E1885" s="1">
        <v>-35434.0640227871</v>
      </c>
      <c r="F1885" s="1">
        <v>42695.6987614272</v>
      </c>
      <c r="G1885" s="1">
        <v>62080.5173612257</v>
      </c>
      <c r="H1885" s="1">
        <v>65353.1033221606</v>
      </c>
      <c r="I1885" s="1">
        <v>51263.1224111464</v>
      </c>
      <c r="J1885" s="1">
        <v>50855.8736271707</v>
      </c>
      <c r="K1885" s="1">
        <v>-0.03</v>
      </c>
      <c r="L1885" s="1">
        <v>0.936</v>
      </c>
      <c r="M1885" s="1">
        <v>0.308</v>
      </c>
    </row>
    <row r="1886">
      <c r="A1886" s="1">
        <v>1884.0</v>
      </c>
      <c r="B1886" s="1">
        <v>1.70022607250296E9</v>
      </c>
      <c r="C1886" s="1">
        <v>23093.2859293563</v>
      </c>
      <c r="D1886" s="1">
        <v>27773.5624043419</v>
      </c>
      <c r="E1886" s="1">
        <v>-35756.398529577</v>
      </c>
      <c r="F1886" s="1">
        <v>42671.9165053268</v>
      </c>
      <c r="G1886" s="1">
        <v>62080.6067682035</v>
      </c>
      <c r="H1886" s="1">
        <v>65225.7877857432</v>
      </c>
      <c r="I1886" s="1">
        <v>51071.299740231</v>
      </c>
      <c r="J1886" s="1">
        <v>50867.0271476539</v>
      </c>
      <c r="K1886" s="1">
        <v>-0.03</v>
      </c>
      <c r="L1886" s="1">
        <v>0.936</v>
      </c>
      <c r="M1886" s="1">
        <v>0.308</v>
      </c>
    </row>
    <row r="1887">
      <c r="A1887" s="1">
        <v>1885.0</v>
      </c>
      <c r="B1887" s="1">
        <v>1.70022607250891E9</v>
      </c>
      <c r="C1887" s="1">
        <v>23131.4627088859</v>
      </c>
      <c r="D1887" s="1">
        <v>27757.9385349677</v>
      </c>
      <c r="E1887" s="1">
        <v>-35861.4964320059</v>
      </c>
      <c r="F1887" s="1">
        <v>42662.6405313778</v>
      </c>
      <c r="G1887" s="1">
        <v>62099.3151783126</v>
      </c>
      <c r="H1887" s="1">
        <v>65279.3425654581</v>
      </c>
      <c r="I1887" s="1">
        <v>51159.5891308294</v>
      </c>
      <c r="J1887" s="1">
        <v>50916.1786337111</v>
      </c>
      <c r="K1887" s="1">
        <v>-0.03</v>
      </c>
      <c r="L1887" s="1">
        <v>0.936</v>
      </c>
      <c r="M1887" s="1">
        <v>0.308</v>
      </c>
    </row>
    <row r="1888">
      <c r="A1888" s="1">
        <v>1886.0</v>
      </c>
      <c r="B1888" s="1">
        <v>1.70022607251184E9</v>
      </c>
      <c r="C1888" s="1">
        <v>23183.1175903222</v>
      </c>
      <c r="D1888" s="1">
        <v>27789.2086254607</v>
      </c>
      <c r="E1888" s="1">
        <v>-35962.1239855437</v>
      </c>
      <c r="F1888" s="1">
        <v>42648.558932371</v>
      </c>
      <c r="G1888" s="1">
        <v>62099.9410271574</v>
      </c>
      <c r="H1888" s="1">
        <v>65324.0684061132</v>
      </c>
      <c r="I1888" s="1">
        <v>51239.6530794683</v>
      </c>
      <c r="J1888" s="1">
        <v>50911.6859330756</v>
      </c>
      <c r="K1888" s="1">
        <v>-0.034</v>
      </c>
      <c r="L1888" s="1">
        <v>0.942</v>
      </c>
      <c r="M1888" s="1">
        <v>0.294</v>
      </c>
    </row>
    <row r="1889">
      <c r="A1889" s="1">
        <v>1887.0</v>
      </c>
      <c r="B1889" s="1">
        <v>1.70022607251597E9</v>
      </c>
      <c r="C1889" s="1">
        <v>23182.2011687995</v>
      </c>
      <c r="D1889" s="1">
        <v>27882.8847864728</v>
      </c>
      <c r="E1889" s="1">
        <v>-36254.8871344193</v>
      </c>
      <c r="F1889" s="1">
        <v>42634.0750019639</v>
      </c>
      <c r="G1889" s="1">
        <v>62100.611579491</v>
      </c>
      <c r="H1889" s="1">
        <v>65219.2834281067</v>
      </c>
      <c r="I1889" s="1">
        <v>51066.4270599397</v>
      </c>
      <c r="J1889" s="1">
        <v>50881.6898920166</v>
      </c>
      <c r="K1889" s="1">
        <v>-0.034</v>
      </c>
      <c r="L1889" s="1">
        <v>0.942</v>
      </c>
      <c r="M1889" s="1">
        <v>0.294</v>
      </c>
    </row>
    <row r="1890">
      <c r="A1890" s="1">
        <v>1888.0</v>
      </c>
      <c r="B1890" s="1">
        <v>1.70022607251882E9</v>
      </c>
      <c r="C1890" s="1">
        <v>23234.951285714</v>
      </c>
      <c r="D1890" s="1">
        <v>27830.0899660694</v>
      </c>
      <c r="E1890" s="1">
        <v>-36574.2488591967</v>
      </c>
      <c r="F1890" s="1">
        <v>42625.4248768597</v>
      </c>
      <c r="G1890" s="1">
        <v>62111.5415825297</v>
      </c>
      <c r="H1890" s="1">
        <v>65120.1310897029</v>
      </c>
      <c r="I1890" s="1">
        <v>50872.6374355122</v>
      </c>
      <c r="J1890" s="1">
        <v>50895.7714910234</v>
      </c>
      <c r="K1890" s="1">
        <v>-0.034</v>
      </c>
      <c r="L1890" s="1">
        <v>0.942</v>
      </c>
      <c r="M1890" s="1">
        <v>0.294</v>
      </c>
    </row>
    <row r="1891">
      <c r="A1891" s="1">
        <v>1889.0</v>
      </c>
      <c r="B1891" s="1">
        <v>1.70022607252288E9</v>
      </c>
      <c r="C1891" s="1">
        <v>23241.8579747507</v>
      </c>
      <c r="D1891" s="1">
        <v>27786.2134917036</v>
      </c>
      <c r="E1891" s="1">
        <v>-36746.8043263917</v>
      </c>
      <c r="F1891" s="1">
        <v>42626.0060222156</v>
      </c>
      <c r="G1891" s="1">
        <v>62115.1849168759</v>
      </c>
      <c r="H1891" s="1">
        <v>65135.2855724436</v>
      </c>
      <c r="I1891" s="1">
        <v>50889.7812235094</v>
      </c>
      <c r="J1891" s="1">
        <v>50937.7480671105</v>
      </c>
      <c r="K1891" s="1">
        <v>-0.034</v>
      </c>
      <c r="L1891" s="1">
        <v>0.942</v>
      </c>
      <c r="M1891" s="1">
        <v>0.294</v>
      </c>
    </row>
    <row r="1892">
      <c r="A1892" s="1">
        <v>1890.0</v>
      </c>
      <c r="B1892" s="1">
        <v>1.70022607252691E9</v>
      </c>
      <c r="C1892" s="1">
        <v>23087.4521240534</v>
      </c>
      <c r="D1892" s="1">
        <v>27812.4544396942</v>
      </c>
      <c r="E1892" s="1">
        <v>-36857.5572201677</v>
      </c>
      <c r="F1892" s="1">
        <v>42619.4793128346</v>
      </c>
      <c r="G1892" s="1">
        <v>62118.1800506329</v>
      </c>
      <c r="H1892" s="1">
        <v>65196.0599656176</v>
      </c>
      <c r="I1892" s="1">
        <v>50984.6196752333</v>
      </c>
      <c r="J1892" s="1">
        <v>50941.6596223902</v>
      </c>
      <c r="K1892" s="1">
        <v>-0.034</v>
      </c>
      <c r="L1892" s="1">
        <v>0.942</v>
      </c>
      <c r="M1892" s="1">
        <v>0.294</v>
      </c>
    </row>
    <row r="1893">
      <c r="A1893" s="1">
        <v>1891.0</v>
      </c>
      <c r="B1893" s="1">
        <v>1.70022607253085E9</v>
      </c>
      <c r="C1893" s="1">
        <v>23106.5628655627</v>
      </c>
      <c r="D1893" s="1">
        <v>27773.4059421307</v>
      </c>
      <c r="E1893" s="1">
        <v>-37130.9637583451</v>
      </c>
      <c r="F1893" s="1">
        <v>42617.4676558336</v>
      </c>
      <c r="G1893" s="1">
        <v>62139.1236351875</v>
      </c>
      <c r="H1893" s="1">
        <v>65128.2447729402</v>
      </c>
      <c r="I1893" s="1">
        <v>50856.3430138043</v>
      </c>
      <c r="J1893" s="1">
        <v>50923.2194332146</v>
      </c>
      <c r="K1893" s="1">
        <v>-0.034</v>
      </c>
      <c r="L1893" s="1">
        <v>0.942</v>
      </c>
      <c r="M1893" s="1">
        <v>0.294</v>
      </c>
    </row>
    <row r="1894">
      <c r="A1894" s="1">
        <v>1892.0</v>
      </c>
      <c r="B1894" s="1">
        <v>1.700226072535E9</v>
      </c>
      <c r="C1894" s="1">
        <v>23183.5869769557</v>
      </c>
      <c r="D1894" s="1">
        <v>27748.1931743852</v>
      </c>
      <c r="E1894" s="1">
        <v>-37455.7569570251</v>
      </c>
      <c r="F1894" s="1">
        <v>42598.9380596802</v>
      </c>
      <c r="G1894" s="1">
        <v>62147.9749259918</v>
      </c>
      <c r="H1894" s="1">
        <v>65011.6580738613</v>
      </c>
      <c r="I1894" s="1">
        <v>50643.666165312</v>
      </c>
      <c r="J1894" s="1">
        <v>50927.6897821056</v>
      </c>
      <c r="K1894" s="1">
        <v>-0.034</v>
      </c>
      <c r="L1894" s="1">
        <v>0.942</v>
      </c>
      <c r="M1894" s="1">
        <v>0.294</v>
      </c>
    </row>
    <row r="1895">
      <c r="A1895" s="1">
        <v>1893.0</v>
      </c>
      <c r="B1895" s="1">
        <v>1.7002260725389E9</v>
      </c>
      <c r="C1895" s="1">
        <v>23184.0116601004</v>
      </c>
      <c r="D1895" s="1">
        <v>27769.8073112734</v>
      </c>
      <c r="E1895" s="1">
        <v>-37613.5379211351</v>
      </c>
      <c r="F1895" s="1">
        <v>42566.773899409</v>
      </c>
      <c r="G1895" s="1">
        <v>62143.5269288452</v>
      </c>
      <c r="H1895" s="1">
        <v>65040.2683067641</v>
      </c>
      <c r="I1895" s="1">
        <v>50672.3434534482</v>
      </c>
      <c r="J1895" s="1">
        <v>50950.2203405166</v>
      </c>
      <c r="K1895" s="1">
        <v>-0.034</v>
      </c>
      <c r="L1895" s="1">
        <v>0.942</v>
      </c>
      <c r="M1895" s="1">
        <v>0.294</v>
      </c>
    </row>
    <row r="1896">
      <c r="A1896" s="1">
        <v>1894.0</v>
      </c>
      <c r="B1896" s="1">
        <v>1.70022607254401E9</v>
      </c>
      <c r="C1896" s="1">
        <v>23158.3965609546</v>
      </c>
      <c r="D1896" s="1">
        <v>27839.1647743183</v>
      </c>
      <c r="E1896" s="1">
        <v>-37709.0469251927</v>
      </c>
      <c r="F1896" s="1">
        <v>42555.03923357</v>
      </c>
      <c r="G1896" s="1">
        <v>62143.906908501</v>
      </c>
      <c r="H1896" s="1">
        <v>65126.858964784</v>
      </c>
      <c r="I1896" s="1">
        <v>50812.1536150161</v>
      </c>
      <c r="J1896" s="1">
        <v>50956.1435527972</v>
      </c>
      <c r="K1896" s="1">
        <v>-0.034</v>
      </c>
      <c r="L1896" s="1">
        <v>0.942</v>
      </c>
      <c r="M1896" s="1">
        <v>0.294</v>
      </c>
    </row>
    <row r="1897">
      <c r="A1897" s="1">
        <v>1895.0</v>
      </c>
      <c r="B1897" s="1">
        <v>1.70022607254687E9</v>
      </c>
      <c r="C1897" s="1">
        <v>23197.0427271178</v>
      </c>
      <c r="D1897" s="1">
        <v>27866.053922898</v>
      </c>
      <c r="E1897" s="1">
        <v>-37956.3466258462</v>
      </c>
      <c r="F1897" s="1">
        <v>42553.1169835468</v>
      </c>
      <c r="G1897" s="1">
        <v>62142.7446177893</v>
      </c>
      <c r="H1897" s="1">
        <v>65097.4217173363</v>
      </c>
      <c r="I1897" s="1">
        <v>50752.2285881315</v>
      </c>
      <c r="J1897" s="1">
        <v>50940.1397037672</v>
      </c>
      <c r="K1897" s="1">
        <v>-0.034</v>
      </c>
      <c r="L1897" s="1">
        <v>0.942</v>
      </c>
      <c r="M1897" s="1">
        <v>0.294</v>
      </c>
    </row>
    <row r="1898">
      <c r="A1898" s="1">
        <v>1896.0</v>
      </c>
      <c r="B1898" s="1">
        <v>1.70022607255091E9</v>
      </c>
      <c r="C1898" s="1">
        <v>23258.2865069254</v>
      </c>
      <c r="D1898" s="1">
        <v>27825.798431134</v>
      </c>
      <c r="E1898" s="1">
        <v>-38306.7102201831</v>
      </c>
      <c r="F1898" s="1">
        <v>42553.9887015806</v>
      </c>
      <c r="G1898" s="1">
        <v>62147.4831876138</v>
      </c>
      <c r="H1898" s="1">
        <v>64975.5376548216</v>
      </c>
      <c r="I1898" s="1">
        <v>50546.5478356537</v>
      </c>
      <c r="J1898" s="1">
        <v>50937.8151223439</v>
      </c>
      <c r="K1898" s="1">
        <v>-0.036</v>
      </c>
      <c r="L1898" s="1">
        <v>0.934</v>
      </c>
      <c r="M1898" s="1">
        <v>0.276</v>
      </c>
    </row>
    <row r="1899">
      <c r="A1899" s="1">
        <v>1897.0</v>
      </c>
      <c r="B1899" s="1">
        <v>1.70022607255491E9</v>
      </c>
      <c r="C1899" s="1">
        <v>23187.8785118911</v>
      </c>
      <c r="D1899" s="1">
        <v>27844.1939168207</v>
      </c>
      <c r="E1899" s="1">
        <v>-38553.6746446698</v>
      </c>
      <c r="F1899" s="1">
        <v>42543.8186578534</v>
      </c>
      <c r="G1899" s="1">
        <v>62155.2392429398</v>
      </c>
      <c r="H1899" s="1">
        <v>64942.1665003498</v>
      </c>
      <c r="I1899" s="1">
        <v>50506.8511375011</v>
      </c>
      <c r="J1899" s="1">
        <v>50978.8752769083</v>
      </c>
      <c r="K1899" s="1">
        <v>-0.036</v>
      </c>
      <c r="L1899" s="1">
        <v>0.934</v>
      </c>
      <c r="M1899" s="1">
        <v>0.276</v>
      </c>
    </row>
    <row r="1900">
      <c r="A1900" s="1">
        <v>1898.0</v>
      </c>
      <c r="B1900" s="1">
        <v>1.70022607255893E9</v>
      </c>
      <c r="C1900" s="1">
        <v>23155.9825725534</v>
      </c>
      <c r="D1900" s="1">
        <v>27833.7556521601</v>
      </c>
      <c r="E1900" s="1">
        <v>-38641.7852213126</v>
      </c>
      <c r="F1900" s="1">
        <v>42525.1102477443</v>
      </c>
      <c r="G1900" s="1">
        <v>62145.4044753795</v>
      </c>
      <c r="H1900" s="1">
        <v>65038.4131119743</v>
      </c>
      <c r="I1900" s="1">
        <v>50678.7584041069</v>
      </c>
      <c r="J1900" s="1">
        <v>50991.8392886923</v>
      </c>
      <c r="K1900" s="1">
        <v>-0.036</v>
      </c>
      <c r="L1900" s="1">
        <v>0.934</v>
      </c>
      <c r="M1900" s="1">
        <v>0.276</v>
      </c>
    </row>
    <row r="1901">
      <c r="A1901" s="1">
        <v>1899.0</v>
      </c>
      <c r="B1901" s="1">
        <v>1.7002260725631E9</v>
      </c>
      <c r="C1901" s="1">
        <v>23197.7132794515</v>
      </c>
      <c r="D1901" s="1">
        <v>27806.9112070693</v>
      </c>
      <c r="E1901" s="1">
        <v>-38838.7711451972</v>
      </c>
      <c r="F1901" s="1">
        <v>42509.7545993035</v>
      </c>
      <c r="G1901" s="1">
        <v>62145.0691992126</v>
      </c>
      <c r="H1901" s="1">
        <v>65026.8796118354</v>
      </c>
      <c r="I1901" s="1">
        <v>50681.6417791416</v>
      </c>
      <c r="J1901" s="1">
        <v>50966.6265209468</v>
      </c>
      <c r="K1901" s="1">
        <v>-0.036</v>
      </c>
      <c r="L1901" s="1">
        <v>0.934</v>
      </c>
      <c r="M1901" s="1">
        <v>0.276</v>
      </c>
    </row>
    <row r="1902">
      <c r="A1902" s="1">
        <v>1900.0</v>
      </c>
      <c r="B1902" s="1">
        <v>1.70022607256695E9</v>
      </c>
      <c r="C1902" s="1">
        <v>23201.2895585643</v>
      </c>
      <c r="D1902" s="1">
        <v>27864.5116525306</v>
      </c>
      <c r="E1902" s="1">
        <v>-39167.2076782235</v>
      </c>
      <c r="F1902" s="1">
        <v>42492.253183395</v>
      </c>
      <c r="G1902" s="1">
        <v>62148.6901818144</v>
      </c>
      <c r="H1902" s="1">
        <v>64913.3327500024</v>
      </c>
      <c r="I1902" s="1">
        <v>50499.0503786862</v>
      </c>
      <c r="J1902" s="1">
        <v>50953.5507504404</v>
      </c>
      <c r="K1902" s="1">
        <v>-0.036</v>
      </c>
      <c r="L1902" s="1">
        <v>0.934</v>
      </c>
      <c r="M1902" s="1">
        <v>0.276</v>
      </c>
    </row>
    <row r="1903">
      <c r="A1903" s="1">
        <v>1901.0</v>
      </c>
      <c r="B1903" s="1">
        <v>1.70022607257191E9</v>
      </c>
      <c r="C1903" s="1">
        <v>23201.3566137977</v>
      </c>
      <c r="D1903" s="1">
        <v>27798.6634133652</v>
      </c>
      <c r="E1903" s="1">
        <v>-39399.6881723032</v>
      </c>
      <c r="F1903" s="1">
        <v>42458.725566712</v>
      </c>
      <c r="G1903" s="1">
        <v>62135.167376419</v>
      </c>
      <c r="H1903" s="1">
        <v>64890.533970658</v>
      </c>
      <c r="I1903" s="1">
        <v>50459.7560119338</v>
      </c>
      <c r="J1903" s="1">
        <v>50969.0181576035</v>
      </c>
      <c r="K1903" s="1">
        <v>-0.036</v>
      </c>
      <c r="L1903" s="1">
        <v>0.934</v>
      </c>
      <c r="M1903" s="1">
        <v>0.276</v>
      </c>
    </row>
    <row r="1904">
      <c r="A1904" s="1">
        <v>1902.0</v>
      </c>
      <c r="B1904" s="1">
        <v>1.70022607257501E9</v>
      </c>
      <c r="C1904" s="1">
        <v>23166.3761337251</v>
      </c>
      <c r="D1904" s="1">
        <v>27758.6537907902</v>
      </c>
      <c r="E1904" s="1">
        <v>-39492.8278914484</v>
      </c>
      <c r="F1904" s="1">
        <v>42442.1182205818</v>
      </c>
      <c r="G1904" s="1">
        <v>62142.0293619667</v>
      </c>
      <c r="H1904" s="1">
        <v>64966.082866917</v>
      </c>
      <c r="I1904" s="1">
        <v>50608.6856852395</v>
      </c>
      <c r="J1904" s="1">
        <v>51003.7080649981</v>
      </c>
      <c r="K1904" s="1">
        <v>-0.036</v>
      </c>
      <c r="L1904" s="1">
        <v>0.934</v>
      </c>
      <c r="M1904" s="1">
        <v>0.276</v>
      </c>
    </row>
    <row r="1905">
      <c r="A1905" s="1">
        <v>1903.0</v>
      </c>
      <c r="B1905" s="1">
        <v>1.70022607257897E9</v>
      </c>
      <c r="C1905" s="1">
        <v>23161.3022877338</v>
      </c>
      <c r="D1905" s="1">
        <v>27791.1532272283</v>
      </c>
      <c r="E1905" s="1">
        <v>-39637.7342507522</v>
      </c>
      <c r="F1905" s="1">
        <v>42426.0026128295</v>
      </c>
      <c r="G1905" s="1">
        <v>62140.8447195106</v>
      </c>
      <c r="H1905" s="1">
        <v>64981.2820531466</v>
      </c>
      <c r="I1905" s="1">
        <v>50655.6467003401</v>
      </c>
      <c r="J1905" s="1">
        <v>51001.9422771861</v>
      </c>
      <c r="K1905" s="1">
        <v>-0.036</v>
      </c>
      <c r="L1905" s="1">
        <v>0.934</v>
      </c>
      <c r="M1905" s="1">
        <v>0.276</v>
      </c>
    </row>
    <row r="1906">
      <c r="A1906" s="1">
        <v>1904.0</v>
      </c>
      <c r="B1906" s="1">
        <v>1.70022607258294E9</v>
      </c>
      <c r="C1906" s="1">
        <v>23138.6599706006</v>
      </c>
      <c r="D1906" s="1">
        <v>27804.3407564569</v>
      </c>
      <c r="E1906" s="1">
        <v>-39949.7646033483</v>
      </c>
      <c r="F1906" s="1">
        <v>42420.9064150937</v>
      </c>
      <c r="G1906" s="1">
        <v>62137.9389927314</v>
      </c>
      <c r="H1906" s="1">
        <v>64856.7381330416</v>
      </c>
      <c r="I1906" s="1">
        <v>50464.628692225</v>
      </c>
      <c r="J1906" s="1">
        <v>50982.2950938099</v>
      </c>
      <c r="K1906" s="1">
        <v>-0.036</v>
      </c>
      <c r="L1906" s="1">
        <v>0.934</v>
      </c>
      <c r="M1906" s="1">
        <v>0.276</v>
      </c>
    </row>
    <row r="1907">
      <c r="A1907" s="1">
        <v>1905.0</v>
      </c>
      <c r="B1907" s="1">
        <v>1.70022607258695E9</v>
      </c>
      <c r="C1907" s="1">
        <v>23167.9854593259</v>
      </c>
      <c r="D1907" s="1">
        <v>27797.6128813758</v>
      </c>
      <c r="E1907" s="1">
        <v>-40184.4132166401</v>
      </c>
      <c r="F1907" s="1">
        <v>42411.1610545112</v>
      </c>
      <c r="G1907" s="1">
        <v>62144.3092399012</v>
      </c>
      <c r="H1907" s="1">
        <v>64794.1532485667</v>
      </c>
      <c r="I1907" s="1">
        <v>50362.3918130864</v>
      </c>
      <c r="J1907" s="1">
        <v>51016.1356349153</v>
      </c>
      <c r="K1907" s="1">
        <v>-0.036</v>
      </c>
      <c r="L1907" s="1">
        <v>0.934</v>
      </c>
      <c r="M1907" s="1">
        <v>0.276</v>
      </c>
    </row>
    <row r="1908">
      <c r="A1908" s="1">
        <v>1906.0</v>
      </c>
      <c r="B1908" s="1">
        <v>1.70022607259103E9</v>
      </c>
      <c r="C1908" s="1">
        <v>23199.1437910966</v>
      </c>
      <c r="D1908" s="1">
        <v>27815.1366490288</v>
      </c>
      <c r="E1908" s="1">
        <v>-40239.3538045112</v>
      </c>
      <c r="F1908" s="1">
        <v>42391.715036835</v>
      </c>
      <c r="G1908" s="1">
        <v>62143.415170123</v>
      </c>
      <c r="H1908" s="1">
        <v>64891.0704125249</v>
      </c>
      <c r="I1908" s="1">
        <v>50514.0036957268</v>
      </c>
      <c r="J1908" s="1">
        <v>51042.0189549945</v>
      </c>
      <c r="K1908" s="1">
        <v>-0.036</v>
      </c>
      <c r="L1908" s="1">
        <v>0.94</v>
      </c>
      <c r="M1908" s="1">
        <v>0.262</v>
      </c>
    </row>
    <row r="1909">
      <c r="A1909" s="1">
        <v>1907.0</v>
      </c>
      <c r="B1909" s="1">
        <v>1.70022607259503E9</v>
      </c>
      <c r="C1909" s="1">
        <v>23187.9902706134</v>
      </c>
      <c r="D1909" s="1">
        <v>27878.6156032819</v>
      </c>
      <c r="E1909" s="1">
        <v>-40374.738320677</v>
      </c>
      <c r="F1909" s="1">
        <v>42373.744234293</v>
      </c>
      <c r="G1909" s="1">
        <v>62152.5123301163</v>
      </c>
      <c r="H1909" s="1">
        <v>64919.4347762387</v>
      </c>
      <c r="I1909" s="1">
        <v>50586.5127547398</v>
      </c>
      <c r="J1909" s="1">
        <v>51020.6283355508</v>
      </c>
      <c r="K1909" s="1">
        <v>-0.036</v>
      </c>
      <c r="L1909" s="1">
        <v>0.94</v>
      </c>
      <c r="M1909" s="1">
        <v>0.262</v>
      </c>
    </row>
    <row r="1910">
      <c r="A1910" s="1">
        <v>1908.0</v>
      </c>
      <c r="B1910" s="1">
        <v>1.70022607260004E9</v>
      </c>
      <c r="C1910" s="1">
        <v>23214.3206255818</v>
      </c>
      <c r="D1910" s="1">
        <v>27905.6165105839</v>
      </c>
      <c r="E1910" s="1">
        <v>-40672.3070946105</v>
      </c>
      <c r="F1910" s="1">
        <v>42352.3759665937</v>
      </c>
      <c r="G1910" s="1">
        <v>62164.0681819997</v>
      </c>
      <c r="H1910" s="1">
        <v>64813.6439697318</v>
      </c>
      <c r="I1910" s="1">
        <v>50414.6278398785</v>
      </c>
      <c r="J1910" s="1">
        <v>51000.9588004301</v>
      </c>
      <c r="K1910" s="1">
        <v>-0.036</v>
      </c>
      <c r="L1910" s="1">
        <v>0.94</v>
      </c>
      <c r="M1910" s="1">
        <v>0.262</v>
      </c>
    </row>
    <row r="1911">
      <c r="A1911" s="1">
        <v>1909.0</v>
      </c>
      <c r="B1911" s="1">
        <v>1.700226072603E9</v>
      </c>
      <c r="C1911" s="1">
        <v>23217.6286837612</v>
      </c>
      <c r="D1911" s="1">
        <v>27848.6195622229</v>
      </c>
      <c r="E1911" s="1">
        <v>-40966.0537202422</v>
      </c>
      <c r="F1911" s="1">
        <v>42325.8667976697</v>
      </c>
      <c r="G1911" s="1">
        <v>62172.1818652369</v>
      </c>
      <c r="H1911" s="1">
        <v>64713.3069888719</v>
      </c>
      <c r="I1911" s="1">
        <v>50237.8031894926</v>
      </c>
      <c r="J1911" s="1">
        <v>51023.5117105855</v>
      </c>
      <c r="K1911" s="1">
        <v>-0.036</v>
      </c>
      <c r="L1911" s="1">
        <v>0.94</v>
      </c>
      <c r="M1911" s="1">
        <v>0.262</v>
      </c>
    </row>
    <row r="1912">
      <c r="A1912" s="1">
        <v>1910.0</v>
      </c>
      <c r="B1912" s="1">
        <v>1.70022607260705E9</v>
      </c>
      <c r="C1912" s="1">
        <v>23232.8278699908</v>
      </c>
      <c r="D1912" s="1">
        <v>27822.5350764435</v>
      </c>
      <c r="E1912" s="1">
        <v>-41082.7298262989</v>
      </c>
      <c r="F1912" s="1">
        <v>42293.233250765</v>
      </c>
      <c r="G1912" s="1">
        <v>62173.7464873488</v>
      </c>
      <c r="H1912" s="1">
        <v>64760.7597423505</v>
      </c>
      <c r="I1912" s="1">
        <v>50306.1771757813</v>
      </c>
      <c r="J1912" s="1">
        <v>51069.6904146302</v>
      </c>
      <c r="K1912" s="1">
        <v>-0.036</v>
      </c>
      <c r="L1912" s="1">
        <v>0.94</v>
      </c>
      <c r="M1912" s="1">
        <v>0.262</v>
      </c>
    </row>
    <row r="1913">
      <c r="A1913" s="1">
        <v>1911.0</v>
      </c>
      <c r="B1913" s="1">
        <v>1.70022607261106E9</v>
      </c>
      <c r="C1913" s="1">
        <v>23214.4100325596</v>
      </c>
      <c r="D1913" s="1">
        <v>27791.5779103729</v>
      </c>
      <c r="E1913" s="1">
        <v>-41190.6664002736</v>
      </c>
      <c r="F1913" s="1">
        <v>42270.5238783984</v>
      </c>
      <c r="G1913" s="1">
        <v>62166.3257081896</v>
      </c>
      <c r="H1913" s="1">
        <v>64805.1503068387</v>
      </c>
      <c r="I1913" s="1">
        <v>50381.7037202958</v>
      </c>
      <c r="J1913" s="1">
        <v>51063.1413535048</v>
      </c>
      <c r="K1913" s="1">
        <v>-0.036</v>
      </c>
      <c r="L1913" s="1">
        <v>0.94</v>
      </c>
      <c r="M1913" s="1">
        <v>0.262</v>
      </c>
    </row>
    <row r="1914">
      <c r="A1914" s="1">
        <v>1912.0</v>
      </c>
      <c r="B1914" s="1">
        <v>1.70022607261512E9</v>
      </c>
      <c r="C1914" s="1">
        <v>23163.5151104349</v>
      </c>
      <c r="D1914" s="1">
        <v>27760.6430960468</v>
      </c>
      <c r="E1914" s="1">
        <v>-41440.8718277063</v>
      </c>
      <c r="F1914" s="1">
        <v>42261.3149596828</v>
      </c>
      <c r="G1914" s="1">
        <v>62172.2265687259</v>
      </c>
      <c r="H1914" s="1">
        <v>64726.8297942673</v>
      </c>
      <c r="I1914" s="1">
        <v>50230.3600585889</v>
      </c>
      <c r="J1914" s="1">
        <v>51047.0928009859</v>
      </c>
      <c r="K1914" s="1">
        <v>-0.036</v>
      </c>
      <c r="L1914" s="1">
        <v>0.94</v>
      </c>
      <c r="M1914" s="1">
        <v>0.262</v>
      </c>
    </row>
    <row r="1915">
      <c r="A1915" s="1">
        <v>1913.0</v>
      </c>
      <c r="B1915" s="1">
        <v>1.70022607261907E9</v>
      </c>
      <c r="C1915" s="1">
        <v>23173.5510436953</v>
      </c>
      <c r="D1915" s="1">
        <v>27804.8995500683</v>
      </c>
      <c r="E1915" s="1">
        <v>-41745.3919941654</v>
      </c>
      <c r="F1915" s="1">
        <v>42246.1828286865</v>
      </c>
      <c r="G1915" s="1">
        <v>62170.1031530026</v>
      </c>
      <c r="H1915" s="1">
        <v>64609.6395980882</v>
      </c>
      <c r="I1915" s="1">
        <v>50020.6559921093</v>
      </c>
      <c r="J1915" s="1">
        <v>51068.8186965964</v>
      </c>
      <c r="K1915" s="1">
        <v>-0.036</v>
      </c>
      <c r="L1915" s="1">
        <v>0.94</v>
      </c>
      <c r="M1915" s="1">
        <v>0.262</v>
      </c>
    </row>
    <row r="1916">
      <c r="A1916" s="1">
        <v>1914.0</v>
      </c>
      <c r="B1916" s="1">
        <v>1.70022607262309E9</v>
      </c>
      <c r="C1916" s="1">
        <v>23223.8424687197</v>
      </c>
      <c r="D1916" s="1">
        <v>27850.541812246</v>
      </c>
      <c r="E1916" s="1">
        <v>-41896.4227314499</v>
      </c>
      <c r="F1916" s="1">
        <v>42224.7251540094</v>
      </c>
      <c r="G1916" s="1">
        <v>62170.8184088252</v>
      </c>
      <c r="H1916" s="1">
        <v>64626.2916477074</v>
      </c>
      <c r="I1916" s="1">
        <v>50058.9221786167</v>
      </c>
      <c r="J1916" s="1">
        <v>51111.8681564173</v>
      </c>
      <c r="K1916" s="1">
        <v>-0.036</v>
      </c>
      <c r="L1916" s="1">
        <v>0.94</v>
      </c>
      <c r="M1916" s="1">
        <v>0.262</v>
      </c>
    </row>
    <row r="1917">
      <c r="A1917" s="1">
        <v>1915.0</v>
      </c>
      <c r="B1917" s="1">
        <v>1.70022607262804E9</v>
      </c>
      <c r="C1917" s="1">
        <v>23180.0106978429</v>
      </c>
      <c r="D1917" s="1">
        <v>27854.9898093926</v>
      </c>
      <c r="E1917" s="1">
        <v>-41975.369092866</v>
      </c>
      <c r="F1917" s="1">
        <v>42195.6455344731</v>
      </c>
      <c r="G1917" s="1">
        <v>62172.0701065147</v>
      </c>
      <c r="H1917" s="1">
        <v>64713.5305063164</v>
      </c>
      <c r="I1917" s="1">
        <v>50201.9733431307</v>
      </c>
      <c r="J1917" s="1">
        <v>51110.4152930278</v>
      </c>
      <c r="K1917" s="1">
        <v>-0.036</v>
      </c>
      <c r="L1917" s="1">
        <v>0.94</v>
      </c>
      <c r="M1917" s="1">
        <v>0.262</v>
      </c>
    </row>
    <row r="1918">
      <c r="A1918" s="1">
        <v>1916.0</v>
      </c>
      <c r="B1918" s="1">
        <v>1.70022607263101E9</v>
      </c>
      <c r="C1918" s="1">
        <v>23165.4820639469</v>
      </c>
      <c r="D1918" s="1">
        <v>27913.5066763766</v>
      </c>
      <c r="E1918" s="1">
        <v>-42182.9050401336</v>
      </c>
      <c r="F1918" s="1">
        <v>42171.5503539503</v>
      </c>
      <c r="G1918" s="1">
        <v>62163.4199814105</v>
      </c>
      <c r="H1918" s="1">
        <v>64696.4314218081</v>
      </c>
      <c r="I1918" s="1">
        <v>50112.5663653095</v>
      </c>
      <c r="J1918" s="1">
        <v>51080.0839758019</v>
      </c>
      <c r="K1918" s="1">
        <v>-0.028</v>
      </c>
      <c r="L1918" s="1">
        <v>0.944</v>
      </c>
      <c r="M1918" s="1">
        <v>0.238</v>
      </c>
    </row>
    <row r="1919">
      <c r="A1919" s="1">
        <v>1917.0</v>
      </c>
      <c r="B1919" s="1">
        <v>1.70022607263516E9</v>
      </c>
      <c r="C1919" s="1">
        <v>23202.6083114872</v>
      </c>
      <c r="D1919" s="1">
        <v>27843.1880883202</v>
      </c>
      <c r="E1919" s="1">
        <v>-42455.8198399329</v>
      </c>
      <c r="F1919" s="1">
        <v>42162.5649526792</v>
      </c>
      <c r="G1919" s="1">
        <v>62173.1429902485</v>
      </c>
      <c r="H1919" s="1">
        <v>64610.5336678664</v>
      </c>
      <c r="I1919" s="1">
        <v>49897.6543423717</v>
      </c>
      <c r="J1919" s="1">
        <v>51080.6651211577</v>
      </c>
      <c r="K1919" s="1">
        <v>-0.028</v>
      </c>
      <c r="L1919" s="1">
        <v>0.944</v>
      </c>
      <c r="M1919" s="1">
        <v>0.238</v>
      </c>
    </row>
    <row r="1920">
      <c r="A1920" s="1">
        <v>1918.0</v>
      </c>
      <c r="B1920" s="1">
        <v>1.70022607263902E9</v>
      </c>
      <c r="C1920" s="1">
        <v>23191.7900671708</v>
      </c>
      <c r="D1920" s="1">
        <v>27752.8646889763</v>
      </c>
      <c r="E1920" s="1">
        <v>-42637.9195020102</v>
      </c>
      <c r="F1920" s="1">
        <v>42161.0673858007</v>
      </c>
      <c r="G1920" s="1">
        <v>62199.7415661503</v>
      </c>
      <c r="H1920" s="1">
        <v>64592.8087345133</v>
      </c>
      <c r="I1920" s="1">
        <v>49842.0208504224</v>
      </c>
      <c r="J1920" s="1">
        <v>51129.8613107039</v>
      </c>
      <c r="K1920" s="1">
        <v>-0.028</v>
      </c>
      <c r="L1920" s="1">
        <v>0.944</v>
      </c>
      <c r="M1920" s="1">
        <v>0.238</v>
      </c>
    </row>
    <row r="1921">
      <c r="A1921" s="1">
        <v>1919.0</v>
      </c>
      <c r="B1921" s="1">
        <v>1.70022607264305E9</v>
      </c>
      <c r="C1921" s="1">
        <v>23138.5929153672</v>
      </c>
      <c r="D1921" s="1">
        <v>27812.789715861</v>
      </c>
      <c r="E1921" s="1">
        <v>-42704.9970871206</v>
      </c>
      <c r="F1921" s="1">
        <v>42147.3881181941</v>
      </c>
      <c r="G1921" s="1">
        <v>62198.7133859054</v>
      </c>
      <c r="H1921" s="1">
        <v>64680.1146483558</v>
      </c>
      <c r="I1921" s="1">
        <v>49957.2440930896</v>
      </c>
      <c r="J1921" s="1">
        <v>51155.7446307831</v>
      </c>
      <c r="K1921" s="1">
        <v>-0.028</v>
      </c>
      <c r="L1921" s="1">
        <v>0.944</v>
      </c>
      <c r="M1921" s="1">
        <v>0.238</v>
      </c>
    </row>
    <row r="1922">
      <c r="A1922" s="1">
        <v>1920.0</v>
      </c>
      <c r="B1922" s="1">
        <v>1.70022607264703E9</v>
      </c>
      <c r="C1922" s="1">
        <v>23140.9174967905</v>
      </c>
      <c r="D1922" s="1">
        <v>27805.8830268243</v>
      </c>
      <c r="E1922" s="1">
        <v>-42901.2006999493</v>
      </c>
      <c r="F1922" s="1">
        <v>42124.6340423386</v>
      </c>
      <c r="G1922" s="1">
        <v>62195.8076591262</v>
      </c>
      <c r="H1922" s="1">
        <v>64661.9426801136</v>
      </c>
      <c r="I1922" s="1">
        <v>49894.0110080255</v>
      </c>
      <c r="J1922" s="1">
        <v>51122.4181798003</v>
      </c>
      <c r="K1922" s="1">
        <v>-0.028</v>
      </c>
      <c r="L1922" s="1">
        <v>0.944</v>
      </c>
      <c r="M1922" s="1">
        <v>0.238</v>
      </c>
    </row>
    <row r="1923">
      <c r="A1923" s="1">
        <v>1921.0</v>
      </c>
      <c r="B1923" s="1">
        <v>1.70022607265113E9</v>
      </c>
      <c r="C1923" s="1">
        <v>23180.1895117985</v>
      </c>
      <c r="D1923" s="1">
        <v>27771.0366572185</v>
      </c>
      <c r="E1923" s="1">
        <v>-43218.0366776033</v>
      </c>
      <c r="F1923" s="1">
        <v>42106.1044461851</v>
      </c>
      <c r="G1923" s="1">
        <v>62192.4996009468</v>
      </c>
      <c r="H1923" s="1">
        <v>64545.4453880125</v>
      </c>
      <c r="I1923" s="1">
        <v>49665.1067930587</v>
      </c>
      <c r="J1923" s="1">
        <v>51106.3249237924</v>
      </c>
      <c r="K1923" s="1">
        <v>-0.028</v>
      </c>
      <c r="L1923" s="1">
        <v>0.944</v>
      </c>
      <c r="M1923" s="1">
        <v>0.238</v>
      </c>
    </row>
    <row r="1924">
      <c r="A1924" s="1">
        <v>1922.0</v>
      </c>
      <c r="B1924" s="1">
        <v>1.70022607265514E9</v>
      </c>
      <c r="C1924" s="1">
        <v>23274.3574111887</v>
      </c>
      <c r="D1924" s="1">
        <v>27764.532299582</v>
      </c>
      <c r="E1924" s="1">
        <v>-43439.5871686443</v>
      </c>
      <c r="F1924" s="1">
        <v>42088.3571610876</v>
      </c>
      <c r="G1924" s="1">
        <v>62193.2819120027</v>
      </c>
      <c r="H1924" s="1">
        <v>64521.5066697009</v>
      </c>
      <c r="I1924" s="1">
        <v>49584.908733953</v>
      </c>
      <c r="J1924" s="1">
        <v>51145.9545667117</v>
      </c>
      <c r="K1924" s="1">
        <v>-0.028</v>
      </c>
      <c r="L1924" s="1">
        <v>0.944</v>
      </c>
      <c r="M1924" s="1">
        <v>0.238</v>
      </c>
    </row>
    <row r="1925">
      <c r="A1925" s="1">
        <v>1923.0</v>
      </c>
      <c r="B1925" s="1">
        <v>1.70022607265824E9</v>
      </c>
      <c r="C1925" s="1">
        <v>23198.1156108517</v>
      </c>
      <c r="D1925" s="1">
        <v>27808.0511460365</v>
      </c>
      <c r="E1925" s="1">
        <v>-43506.1506636322</v>
      </c>
      <c r="F1925" s="1">
        <v>42067.1453555995</v>
      </c>
      <c r="G1925" s="1">
        <v>62190.2197230124</v>
      </c>
      <c r="H1925" s="1">
        <v>64632.6395431327</v>
      </c>
      <c r="I1925" s="1">
        <v>49710.1232063917</v>
      </c>
      <c r="J1925" s="1">
        <v>51179.3704246724</v>
      </c>
      <c r="K1925" s="1">
        <v>-0.028</v>
      </c>
      <c r="L1925" s="1">
        <v>0.944</v>
      </c>
      <c r="M1925" s="1">
        <v>0.238</v>
      </c>
    </row>
    <row r="1926">
      <c r="A1926" s="1">
        <v>1924.0</v>
      </c>
      <c r="B1926" s="1">
        <v>1.70022607266225E9</v>
      </c>
      <c r="C1926" s="1">
        <v>23148.695903861</v>
      </c>
      <c r="D1926" s="1">
        <v>27779.8655962783</v>
      </c>
      <c r="E1926" s="1">
        <v>-43704.522395673</v>
      </c>
      <c r="F1926" s="1">
        <v>42049.398070502</v>
      </c>
      <c r="G1926" s="1">
        <v>62182.7318886198</v>
      </c>
      <c r="H1926" s="1">
        <v>64626.3587029407</v>
      </c>
      <c r="I1926" s="1">
        <v>49652.455705697</v>
      </c>
      <c r="J1926" s="1">
        <v>51149.0838109354</v>
      </c>
      <c r="K1926" s="1">
        <v>-0.028</v>
      </c>
      <c r="L1926" s="1">
        <v>0.944</v>
      </c>
      <c r="M1926" s="1">
        <v>0.238</v>
      </c>
    </row>
    <row r="1927">
      <c r="A1927" s="1">
        <v>1925.0</v>
      </c>
      <c r="B1927" s="1">
        <v>1.70022607266719E9</v>
      </c>
      <c r="C1927" s="1">
        <v>23139.9787235234</v>
      </c>
      <c r="D1927" s="1">
        <v>27803.312576212</v>
      </c>
      <c r="E1927" s="1">
        <v>-44053.4778301093</v>
      </c>
      <c r="F1927" s="1">
        <v>42052.2143903034</v>
      </c>
      <c r="G1927" s="1">
        <v>62194.5112579478</v>
      </c>
      <c r="H1927" s="1">
        <v>64488.7613640739</v>
      </c>
      <c r="I1927" s="1">
        <v>49381.9548942989</v>
      </c>
      <c r="J1927" s="1">
        <v>51137.4609038187</v>
      </c>
      <c r="K1927" s="1">
        <v>-0.028</v>
      </c>
      <c r="L1927" s="1">
        <v>0.944</v>
      </c>
      <c r="M1927" s="1">
        <v>0.238</v>
      </c>
    </row>
    <row r="1928">
      <c r="A1928" s="1">
        <v>1926.0</v>
      </c>
      <c r="B1928" s="1">
        <v>1.70022607267115E9</v>
      </c>
      <c r="C1928" s="1">
        <v>23151.8922033181</v>
      </c>
      <c r="D1928" s="1">
        <v>27786.6158231038</v>
      </c>
      <c r="E1928" s="1">
        <v>-44293.6473242816</v>
      </c>
      <c r="F1928" s="1">
        <v>42040.4573727199</v>
      </c>
      <c r="G1928" s="1">
        <v>62194.2206852699</v>
      </c>
      <c r="H1928" s="1">
        <v>64441.3309623397</v>
      </c>
      <c r="I1928" s="1">
        <v>49257.7909538496</v>
      </c>
      <c r="J1928" s="1">
        <v>51189.0263782771</v>
      </c>
      <c r="K1928" s="1">
        <v>-0.036</v>
      </c>
      <c r="L1928" s="1">
        <v>0.958</v>
      </c>
      <c r="M1928" s="1">
        <v>0.224</v>
      </c>
    </row>
    <row r="1929">
      <c r="A1929" s="1">
        <v>1927.0</v>
      </c>
      <c r="B1929" s="1">
        <v>1.70022607267508E9</v>
      </c>
      <c r="C1929" s="1">
        <v>23159.0000580549</v>
      </c>
      <c r="D1929" s="1">
        <v>27768.1085786948</v>
      </c>
      <c r="E1929" s="1">
        <v>-44404.4449215465</v>
      </c>
      <c r="F1929" s="1">
        <v>42036.0093755733</v>
      </c>
      <c r="G1929" s="1">
        <v>62207.9446563654</v>
      </c>
      <c r="H1929" s="1">
        <v>64502.3288729582</v>
      </c>
      <c r="I1929" s="1">
        <v>49342.1687891684</v>
      </c>
      <c r="J1929" s="1">
        <v>51240.569500991</v>
      </c>
      <c r="K1929" s="1">
        <v>-0.036</v>
      </c>
      <c r="L1929" s="1">
        <v>0.958</v>
      </c>
      <c r="M1929" s="1">
        <v>0.224</v>
      </c>
    </row>
    <row r="1930">
      <c r="A1930" s="1">
        <v>1928.0</v>
      </c>
      <c r="B1930" s="1">
        <v>1.7002260726791E9</v>
      </c>
      <c r="C1930" s="1">
        <v>23195.8133811728</v>
      </c>
      <c r="D1930" s="1">
        <v>27739.2077731141</v>
      </c>
      <c r="E1930" s="1">
        <v>-44544.478600559</v>
      </c>
      <c r="F1930" s="1">
        <v>42025.2805382347</v>
      </c>
      <c r="G1930" s="1">
        <v>62203.7425284078</v>
      </c>
      <c r="H1930" s="1">
        <v>64540.3491902767</v>
      </c>
      <c r="I1930" s="1">
        <v>49368.4767923923</v>
      </c>
      <c r="J1930" s="1">
        <v>51227.6948961847</v>
      </c>
      <c r="K1930" s="1">
        <v>-0.036</v>
      </c>
      <c r="L1930" s="1">
        <v>0.958</v>
      </c>
      <c r="M1930" s="1">
        <v>0.224</v>
      </c>
    </row>
    <row r="1931">
      <c r="A1931" s="1">
        <v>1929.0</v>
      </c>
      <c r="B1931" s="1">
        <v>1.70022607268318E9</v>
      </c>
      <c r="C1931" s="1">
        <v>23161.2352325004</v>
      </c>
      <c r="D1931" s="1">
        <v>27724.1874008402</v>
      </c>
      <c r="E1931" s="1">
        <v>-44840.1474762138</v>
      </c>
      <c r="F1931" s="1">
        <v>42017.9938695423</v>
      </c>
      <c r="G1931" s="1">
        <v>62208.3246360212</v>
      </c>
      <c r="H1931" s="1">
        <v>64440.705113495</v>
      </c>
      <c r="I1931" s="1">
        <v>49155.5764264555</v>
      </c>
      <c r="J1931" s="1">
        <v>51200.314009227</v>
      </c>
      <c r="K1931" s="1">
        <v>-0.036</v>
      </c>
      <c r="L1931" s="1">
        <v>0.958</v>
      </c>
      <c r="M1931" s="1">
        <v>0.224</v>
      </c>
    </row>
    <row r="1932">
      <c r="A1932" s="1">
        <v>1930.0</v>
      </c>
      <c r="B1932" s="1">
        <v>1.70022607268618E9</v>
      </c>
      <c r="C1932" s="1">
        <v>23167.3819622256</v>
      </c>
      <c r="D1932" s="1">
        <v>27804.3854599458</v>
      </c>
      <c r="E1932" s="1">
        <v>-45098.6454008395</v>
      </c>
      <c r="F1932" s="1">
        <v>42013.16589274</v>
      </c>
      <c r="G1932" s="1">
        <v>62220.5510402382</v>
      </c>
      <c r="H1932" s="1">
        <v>64369.2018829824</v>
      </c>
      <c r="I1932" s="1">
        <v>48999.9412298132</v>
      </c>
      <c r="J1932" s="1">
        <v>51220.3858757479</v>
      </c>
      <c r="K1932" s="1">
        <v>-0.036</v>
      </c>
      <c r="L1932" s="1">
        <v>0.958</v>
      </c>
      <c r="M1932" s="1">
        <v>0.224</v>
      </c>
    </row>
    <row r="1933">
      <c r="A1933" s="1">
        <v>1931.0</v>
      </c>
      <c r="B1933" s="1">
        <v>1.70022607269221E9</v>
      </c>
      <c r="C1933" s="1">
        <v>23292.3058619863</v>
      </c>
      <c r="D1933" s="1">
        <v>27823.1609252883</v>
      </c>
      <c r="E1933" s="1">
        <v>-45191.4721955623</v>
      </c>
      <c r="F1933" s="1">
        <v>41998.0114099993</v>
      </c>
      <c r="G1933" s="1">
        <v>62222.3391797947</v>
      </c>
      <c r="H1933" s="1">
        <v>64436.3688750706</v>
      </c>
      <c r="I1933" s="1">
        <v>49091.2704576576</v>
      </c>
      <c r="J1933" s="1">
        <v>51248.1914458503</v>
      </c>
      <c r="K1933" s="1">
        <v>-0.036</v>
      </c>
      <c r="L1933" s="1">
        <v>0.958</v>
      </c>
      <c r="M1933" s="1">
        <v>0.224</v>
      </c>
    </row>
    <row r="1934">
      <c r="A1934" s="1">
        <v>1932.0</v>
      </c>
      <c r="B1934" s="1">
        <v>1.70022607269621E9</v>
      </c>
      <c r="C1934" s="1">
        <v>23245.0989776967</v>
      </c>
      <c r="D1934" s="1">
        <v>27776.6916485657</v>
      </c>
      <c r="E1934" s="1">
        <v>-45304.1249876171</v>
      </c>
      <c r="F1934" s="1">
        <v>41983.9745144813</v>
      </c>
      <c r="G1934" s="1">
        <v>62216.9300576365</v>
      </c>
      <c r="H1934" s="1">
        <v>64493.9469687875</v>
      </c>
      <c r="I1934" s="1">
        <v>49161.6337492029</v>
      </c>
      <c r="J1934" s="1">
        <v>51231.092361342</v>
      </c>
      <c r="K1934" s="1">
        <v>-0.036</v>
      </c>
      <c r="L1934" s="1">
        <v>0.958</v>
      </c>
      <c r="M1934" s="1">
        <v>0.224</v>
      </c>
    </row>
    <row r="1935">
      <c r="A1935" s="1">
        <v>1933.0</v>
      </c>
      <c r="B1935" s="1">
        <v>1.70022607269929E9</v>
      </c>
      <c r="C1935" s="1">
        <v>23260.5216813709</v>
      </c>
      <c r="D1935" s="1">
        <v>27836.3931580058</v>
      </c>
      <c r="E1935" s="1">
        <v>-45569.8425257018</v>
      </c>
      <c r="F1935" s="1">
        <v>41961.5557147926</v>
      </c>
      <c r="G1935" s="1">
        <v>62210.3586447666</v>
      </c>
      <c r="H1935" s="1">
        <v>64420.3203225517</v>
      </c>
      <c r="I1935" s="1">
        <v>49005.037427549</v>
      </c>
      <c r="J1935" s="1">
        <v>51188.042901521</v>
      </c>
      <c r="K1935" s="1">
        <v>-0.036</v>
      </c>
      <c r="L1935" s="1">
        <v>0.958</v>
      </c>
      <c r="M1935" s="1">
        <v>0.224</v>
      </c>
    </row>
    <row r="1936">
      <c r="A1936" s="1">
        <v>1934.0</v>
      </c>
      <c r="B1936" s="1">
        <v>1.70022607270316E9</v>
      </c>
      <c r="C1936" s="1">
        <v>23229.0504251778</v>
      </c>
      <c r="D1936" s="1">
        <v>27869.7643124776</v>
      </c>
      <c r="E1936" s="1">
        <v>-45838.1975696322</v>
      </c>
      <c r="F1936" s="1">
        <v>41974.6985405324</v>
      </c>
      <c r="G1936" s="1">
        <v>62228.8882409201</v>
      </c>
      <c r="H1936" s="1">
        <v>64337.5518128337</v>
      </c>
      <c r="I1936" s="1">
        <v>48844.0601639819</v>
      </c>
      <c r="J1936" s="1">
        <v>51221.8610908819</v>
      </c>
      <c r="K1936" s="1">
        <v>-0.036</v>
      </c>
      <c r="L1936" s="1">
        <v>0.958</v>
      </c>
      <c r="M1936" s="1">
        <v>0.224</v>
      </c>
    </row>
    <row r="1937">
      <c r="A1937" s="1">
        <v>1935.0</v>
      </c>
      <c r="B1937" s="1">
        <v>1.70022607270917E9</v>
      </c>
      <c r="C1937" s="1">
        <v>23195.1651805836</v>
      </c>
      <c r="D1937" s="1">
        <v>27774.7470467981</v>
      </c>
      <c r="E1937" s="1">
        <v>-45957.8911611904</v>
      </c>
      <c r="F1937" s="1">
        <v>41973.8491742431</v>
      </c>
      <c r="G1937" s="1">
        <v>62235.5267090233</v>
      </c>
      <c r="H1937" s="1">
        <v>64388.6479006586</v>
      </c>
      <c r="I1937" s="1">
        <v>48910.8471764144</v>
      </c>
      <c r="J1937" s="1">
        <v>51276.4216990973</v>
      </c>
      <c r="K1937" s="1">
        <v>-0.036</v>
      </c>
      <c r="L1937" s="1">
        <v>0.958</v>
      </c>
      <c r="M1937" s="1">
        <v>0.224</v>
      </c>
    </row>
    <row r="1938">
      <c r="A1938" s="1">
        <v>1936.0</v>
      </c>
      <c r="B1938" s="1">
        <v>1.70022607271211E9</v>
      </c>
      <c r="C1938" s="1">
        <v>23230.190364145</v>
      </c>
      <c r="D1938" s="1">
        <v>27763.8617472483</v>
      </c>
      <c r="E1938" s="1">
        <v>-46029.3943917029</v>
      </c>
      <c r="F1938" s="1">
        <v>41950.4916012873</v>
      </c>
      <c r="G1938" s="1">
        <v>62224.2390780734</v>
      </c>
      <c r="H1938" s="1">
        <v>64484.9839192609</v>
      </c>
      <c r="I1938" s="1">
        <v>49030.7642854171</v>
      </c>
      <c r="J1938" s="1">
        <v>51265.6928617588</v>
      </c>
      <c r="K1938" s="1">
        <v>-0.046</v>
      </c>
      <c r="L1938" s="1">
        <v>0.978</v>
      </c>
      <c r="M1938" s="1">
        <v>0.21</v>
      </c>
    </row>
    <row r="1939">
      <c r="A1939" s="1">
        <v>1937.0</v>
      </c>
      <c r="B1939" s="1">
        <v>1.70022607271518E9</v>
      </c>
      <c r="C1939" s="1">
        <v>23220.6461692626</v>
      </c>
      <c r="D1939" s="1">
        <v>27725.6626159742</v>
      </c>
      <c r="E1939" s="1">
        <v>-46274.9730080334</v>
      </c>
      <c r="F1939" s="1">
        <v>41937.3487755476</v>
      </c>
      <c r="G1939" s="1">
        <v>62212.3255982787</v>
      </c>
      <c r="H1939" s="1">
        <v>64416.3417120387</v>
      </c>
      <c r="I1939" s="1">
        <v>48897.9725716081</v>
      </c>
      <c r="J1939" s="1">
        <v>51224.9009281278</v>
      </c>
      <c r="K1939" s="1">
        <v>-0.046</v>
      </c>
      <c r="L1939" s="1">
        <v>0.978</v>
      </c>
      <c r="M1939" s="1">
        <v>0.21</v>
      </c>
    </row>
    <row r="1940">
      <c r="A1940" s="1">
        <v>1938.0</v>
      </c>
      <c r="B1940" s="1">
        <v>1.70022607271926E9</v>
      </c>
      <c r="C1940" s="1">
        <v>23217.1145936387</v>
      </c>
      <c r="D1940" s="1">
        <v>27770.276697907</v>
      </c>
      <c r="E1940" s="1">
        <v>-46556.984967826</v>
      </c>
      <c r="F1940" s="1">
        <v>41932.856074912</v>
      </c>
      <c r="G1940" s="1">
        <v>62209.5763337107</v>
      </c>
      <c r="H1940" s="1">
        <v>64327.1358999175</v>
      </c>
      <c r="I1940" s="1">
        <v>48714.0177147409</v>
      </c>
      <c r="J1940" s="1">
        <v>51228.7007246852</v>
      </c>
      <c r="K1940" s="1">
        <v>-0.046</v>
      </c>
      <c r="L1940" s="1">
        <v>0.978</v>
      </c>
      <c r="M1940" s="1">
        <v>0.21</v>
      </c>
    </row>
    <row r="1941">
      <c r="A1941" s="1">
        <v>1939.0</v>
      </c>
      <c r="B1941" s="1">
        <v>1.70022607272323E9</v>
      </c>
      <c r="C1941" s="1">
        <v>23269.3729721752</v>
      </c>
      <c r="D1941" s="1">
        <v>27827.2065910347</v>
      </c>
      <c r="E1941" s="1">
        <v>-46658.8642190533</v>
      </c>
      <c r="F1941" s="1">
        <v>41934.0407173682</v>
      </c>
      <c r="G1941" s="1">
        <v>62218.0699966037</v>
      </c>
      <c r="H1941" s="1">
        <v>64397.4991914629</v>
      </c>
      <c r="I1941" s="1">
        <v>48783.2634190635</v>
      </c>
      <c r="J1941" s="1">
        <v>51265.6928617588</v>
      </c>
      <c r="K1941" s="1">
        <v>-0.046</v>
      </c>
      <c r="L1941" s="1">
        <v>0.978</v>
      </c>
      <c r="M1941" s="1">
        <v>0.21</v>
      </c>
    </row>
    <row r="1942">
      <c r="A1942" s="1">
        <v>1940.0</v>
      </c>
      <c r="B1942" s="1">
        <v>1.70022607272728E9</v>
      </c>
      <c r="C1942" s="1">
        <v>23241.5226985839</v>
      </c>
      <c r="D1942" s="1">
        <v>27773.8082735309</v>
      </c>
      <c r="E1942" s="1">
        <v>-46726.0759146304</v>
      </c>
      <c r="F1942" s="1">
        <v>41927.4916562428</v>
      </c>
      <c r="G1942" s="1">
        <v>62220.0816536047</v>
      </c>
      <c r="H1942" s="1">
        <v>64485.3638989167</v>
      </c>
      <c r="I1942" s="1">
        <v>48915.8763189168</v>
      </c>
      <c r="J1942" s="1">
        <v>51276.9357892198</v>
      </c>
      <c r="K1942" s="1">
        <v>-0.046</v>
      </c>
      <c r="L1942" s="1">
        <v>0.978</v>
      </c>
      <c r="M1942" s="1">
        <v>0.21</v>
      </c>
    </row>
    <row r="1943">
      <c r="A1943" s="1">
        <v>1941.0</v>
      </c>
      <c r="B1943" s="1">
        <v>1.70022607273116E9</v>
      </c>
      <c r="C1943" s="1">
        <v>23336.8975921747</v>
      </c>
      <c r="D1943" s="1">
        <v>27805.6818611242</v>
      </c>
      <c r="E1943" s="1">
        <v>-46934.4165246983</v>
      </c>
      <c r="F1943" s="1">
        <v>41922.1942928069</v>
      </c>
      <c r="G1943" s="1">
        <v>62217.6676652035</v>
      </c>
      <c r="H1943" s="1">
        <v>64445.7566077419</v>
      </c>
      <c r="I1943" s="1">
        <v>48834.8959487552</v>
      </c>
      <c r="J1943" s="1">
        <v>51241.9106056583</v>
      </c>
      <c r="K1943" s="1">
        <v>-0.046</v>
      </c>
      <c r="L1943" s="1">
        <v>0.978</v>
      </c>
      <c r="M1943" s="1">
        <v>0.21</v>
      </c>
    </row>
    <row r="1944">
      <c r="A1944" s="1">
        <v>1942.0</v>
      </c>
      <c r="B1944" s="1">
        <v>1.70022607273526E9</v>
      </c>
      <c r="C1944" s="1">
        <v>23288.8189898513</v>
      </c>
      <c r="D1944" s="1">
        <v>27822.5127246991</v>
      </c>
      <c r="E1944" s="1">
        <v>-47240.9036446694</v>
      </c>
      <c r="F1944" s="1">
        <v>41934.6442144685</v>
      </c>
      <c r="G1944" s="1">
        <v>62231.8610229326</v>
      </c>
      <c r="H1944" s="1">
        <v>64325.5489260612</v>
      </c>
      <c r="I1944" s="1">
        <v>48615.5806321597</v>
      </c>
      <c r="J1944" s="1">
        <v>51236.1215038444</v>
      </c>
      <c r="K1944" s="1">
        <v>-0.046</v>
      </c>
      <c r="L1944" s="1">
        <v>0.978</v>
      </c>
      <c r="M1944" s="1">
        <v>0.21</v>
      </c>
    </row>
    <row r="1945">
      <c r="A1945" s="1">
        <v>1943.0</v>
      </c>
      <c r="B1945" s="1">
        <v>1.70022607273821E9</v>
      </c>
      <c r="C1945" s="1">
        <v>23266.8919285407</v>
      </c>
      <c r="D1945" s="1">
        <v>27808.7887536035</v>
      </c>
      <c r="E1945" s="1">
        <v>-47392.3367133542</v>
      </c>
      <c r="F1945" s="1">
        <v>41931.5820254781</v>
      </c>
      <c r="G1945" s="1">
        <v>62240.6229067591</v>
      </c>
      <c r="H1945" s="1">
        <v>64354.6732490865</v>
      </c>
      <c r="I1945" s="1">
        <v>48616.5194054269</v>
      </c>
      <c r="J1945" s="1">
        <v>51285.9435422353</v>
      </c>
      <c r="K1945" s="1">
        <v>-0.046</v>
      </c>
      <c r="L1945" s="1">
        <v>0.978</v>
      </c>
      <c r="M1945" s="1">
        <v>0.21</v>
      </c>
    </row>
    <row r="1946">
      <c r="A1946" s="1">
        <v>1944.0</v>
      </c>
      <c r="B1946" s="1">
        <v>1.70022607274229E9</v>
      </c>
      <c r="C1946" s="1">
        <v>23303.2135132805</v>
      </c>
      <c r="D1946" s="1">
        <v>27807.9393873142</v>
      </c>
      <c r="E1946" s="1">
        <v>-47445.198588991</v>
      </c>
      <c r="F1946" s="1">
        <v>41910.0796473121</v>
      </c>
      <c r="G1946" s="1">
        <v>62231.682208977</v>
      </c>
      <c r="H1946" s="1">
        <v>64458.0947706812</v>
      </c>
      <c r="I1946" s="1">
        <v>48757.6036164288</v>
      </c>
      <c r="J1946" s="1">
        <v>51299.1534232084</v>
      </c>
      <c r="K1946" s="1">
        <v>-0.046</v>
      </c>
      <c r="L1946" s="1">
        <v>0.978</v>
      </c>
      <c r="M1946" s="1">
        <v>0.21</v>
      </c>
    </row>
    <row r="1947">
      <c r="A1947" s="1">
        <v>1945.0</v>
      </c>
      <c r="B1947" s="1">
        <v>1.70022607274646E9</v>
      </c>
      <c r="C1947" s="1">
        <v>23267.987164019</v>
      </c>
      <c r="D1947" s="1">
        <v>27805.0783640239</v>
      </c>
      <c r="E1947" s="1">
        <v>-47647.2360071225</v>
      </c>
      <c r="F1947" s="1">
        <v>41896.4003797054</v>
      </c>
      <c r="G1947" s="1">
        <v>62226.3401420521</v>
      </c>
      <c r="H1947" s="1">
        <v>64433.194927358</v>
      </c>
      <c r="I1947" s="1">
        <v>48698.9302872336</v>
      </c>
      <c r="J1947" s="1">
        <v>51259.9484634338</v>
      </c>
      <c r="K1947" s="1">
        <v>-0.046</v>
      </c>
      <c r="L1947" s="1">
        <v>0.978</v>
      </c>
      <c r="M1947" s="1">
        <v>0.21</v>
      </c>
    </row>
    <row r="1948">
      <c r="A1948" s="1">
        <v>1946.0</v>
      </c>
      <c r="B1948" s="1">
        <v>1.70022607275039E9</v>
      </c>
      <c r="C1948" s="1">
        <v>23291.3894404637</v>
      </c>
      <c r="D1948" s="1">
        <v>27800.8538843219</v>
      </c>
      <c r="E1948" s="1">
        <v>-47950.4821241476</v>
      </c>
      <c r="F1948" s="1">
        <v>41891.3488854585</v>
      </c>
      <c r="G1948" s="1">
        <v>62218.5840867262</v>
      </c>
      <c r="H1948" s="1">
        <v>64322.7996614932</v>
      </c>
      <c r="I1948" s="1">
        <v>48483.0571392842</v>
      </c>
      <c r="J1948" s="1">
        <v>51238.6025474789</v>
      </c>
      <c r="K1948" s="1">
        <v>-0.06</v>
      </c>
      <c r="L1948" s="1">
        <v>0.992</v>
      </c>
      <c r="M1948" s="1">
        <v>0.182</v>
      </c>
    </row>
    <row r="1949">
      <c r="A1949" s="1">
        <v>1947.0</v>
      </c>
      <c r="B1949" s="1">
        <v>1.7002260727554E9</v>
      </c>
      <c r="C1949" s="1">
        <v>23340.8762026877</v>
      </c>
      <c r="D1949" s="1">
        <v>27812.3426809719</v>
      </c>
      <c r="E1949" s="1">
        <v>-48130.5477774796</v>
      </c>
      <c r="F1949" s="1">
        <v>41887.9290685569</v>
      </c>
      <c r="G1949" s="1">
        <v>62230.3858077986</v>
      </c>
      <c r="H1949" s="1">
        <v>64322.0620539262</v>
      </c>
      <c r="I1949" s="1">
        <v>48441.5275980863</v>
      </c>
      <c r="J1949" s="1">
        <v>51292.9172865053</v>
      </c>
      <c r="K1949" s="1">
        <v>-0.06</v>
      </c>
      <c r="L1949" s="1">
        <v>0.992</v>
      </c>
      <c r="M1949" s="1">
        <v>0.182</v>
      </c>
    </row>
    <row r="1950">
      <c r="A1950" s="1">
        <v>1948.0</v>
      </c>
      <c r="B1950" s="1">
        <v>1.7002260727594E9</v>
      </c>
      <c r="C1950" s="1">
        <v>23289.8695218407</v>
      </c>
      <c r="D1950" s="1">
        <v>27842.1375563308</v>
      </c>
      <c r="E1950" s="1">
        <v>-48213.5398046421</v>
      </c>
      <c r="F1950" s="1">
        <v>41888.867841824</v>
      </c>
      <c r="G1950" s="1">
        <v>62231.3692845546</v>
      </c>
      <c r="H1950" s="1">
        <v>64408.5186014793</v>
      </c>
      <c r="I1950" s="1">
        <v>48569.4689833484</v>
      </c>
      <c r="J1950" s="1">
        <v>51316.9454117948</v>
      </c>
      <c r="K1950" s="1">
        <v>-0.06</v>
      </c>
      <c r="L1950" s="1">
        <v>0.992</v>
      </c>
      <c r="M1950" s="1">
        <v>0.182</v>
      </c>
    </row>
    <row r="1951">
      <c r="A1951" s="1">
        <v>1949.0</v>
      </c>
      <c r="B1951" s="1">
        <v>1.70022607276323E9</v>
      </c>
      <c r="C1951" s="1">
        <v>23296.5303416884</v>
      </c>
      <c r="D1951" s="1">
        <v>27855.3474373039</v>
      </c>
      <c r="E1951" s="1">
        <v>-48353.3723179545</v>
      </c>
      <c r="F1951" s="1">
        <v>41900.9377838299</v>
      </c>
      <c r="G1951" s="1">
        <v>62224.6414094735</v>
      </c>
      <c r="H1951" s="1">
        <v>64449.6681630215</v>
      </c>
      <c r="I1951" s="1">
        <v>48606.0587890218</v>
      </c>
      <c r="J1951" s="1">
        <v>51290.6374085709</v>
      </c>
      <c r="K1951" s="1">
        <v>-0.06</v>
      </c>
      <c r="L1951" s="1">
        <v>0.992</v>
      </c>
      <c r="M1951" s="1">
        <v>0.182</v>
      </c>
    </row>
    <row r="1952">
      <c r="A1952" s="1">
        <v>1950.0</v>
      </c>
      <c r="B1952" s="1">
        <v>1.70022607276725E9</v>
      </c>
      <c r="C1952" s="1">
        <v>23288.6401758957</v>
      </c>
      <c r="D1952" s="1">
        <v>27808.2299599921</v>
      </c>
      <c r="E1952" s="1">
        <v>-48670.476516542</v>
      </c>
      <c r="F1952" s="1">
        <v>41919.5344352167</v>
      </c>
      <c r="G1952" s="1">
        <v>62237.5607177687</v>
      </c>
      <c r="H1952" s="1">
        <v>64345.0619989707</v>
      </c>
      <c r="I1952" s="1">
        <v>48409.2740308373</v>
      </c>
      <c r="J1952" s="1">
        <v>51265.4246408253</v>
      </c>
      <c r="K1952" s="1">
        <v>-0.06</v>
      </c>
      <c r="L1952" s="1">
        <v>0.992</v>
      </c>
      <c r="M1952" s="1">
        <v>0.182</v>
      </c>
    </row>
    <row r="1953">
      <c r="A1953" s="1">
        <v>1951.0</v>
      </c>
      <c r="B1953" s="1">
        <v>1.70022607277222E9</v>
      </c>
      <c r="C1953" s="1">
        <v>23295.3456992323</v>
      </c>
      <c r="D1953" s="1">
        <v>27788.2475004491</v>
      </c>
      <c r="E1953" s="1">
        <v>-48907.784987424</v>
      </c>
      <c r="F1953" s="1">
        <v>41914.2594235252</v>
      </c>
      <c r="G1953" s="1">
        <v>62255.1068371661</v>
      </c>
      <c r="H1953" s="1">
        <v>64310.2826845982</v>
      </c>
      <c r="I1953" s="1">
        <v>48327.5560531087</v>
      </c>
      <c r="J1953" s="1">
        <v>51292.9396382498</v>
      </c>
      <c r="K1953" s="1">
        <v>-0.06</v>
      </c>
      <c r="L1953" s="1">
        <v>0.992</v>
      </c>
      <c r="M1953" s="1">
        <v>0.182</v>
      </c>
    </row>
    <row r="1954">
      <c r="A1954" s="1">
        <v>1952.0</v>
      </c>
      <c r="B1954" s="1">
        <v>1.70022607277622E9</v>
      </c>
      <c r="C1954" s="1">
        <v>23346.5982492683</v>
      </c>
      <c r="D1954" s="1">
        <v>27792.3825731733</v>
      </c>
      <c r="E1954" s="1">
        <v>-48969.2299329316</v>
      </c>
      <c r="F1954" s="1">
        <v>41908.2468042667</v>
      </c>
      <c r="G1954" s="1">
        <v>62254.168063899</v>
      </c>
      <c r="H1954" s="1">
        <v>64415.5146974938</v>
      </c>
      <c r="I1954" s="1">
        <v>48482.4536421839</v>
      </c>
      <c r="J1954" s="1">
        <v>51326.6237171439</v>
      </c>
      <c r="K1954" s="1">
        <v>-0.06</v>
      </c>
      <c r="L1954" s="1">
        <v>0.992</v>
      </c>
      <c r="M1954" s="1">
        <v>0.182</v>
      </c>
    </row>
    <row r="1955">
      <c r="A1955" s="1">
        <v>1953.0</v>
      </c>
      <c r="B1955" s="1">
        <v>1.70022607278021E9</v>
      </c>
      <c r="C1955" s="1">
        <v>23389.5359503669</v>
      </c>
      <c r="D1955" s="1">
        <v>27828.5700474464</v>
      </c>
      <c r="E1955" s="1">
        <v>-49072.4726405707</v>
      </c>
      <c r="F1955" s="1">
        <v>41900.2672314962</v>
      </c>
      <c r="G1955" s="1">
        <v>62254.2127673879</v>
      </c>
      <c r="H1955" s="1">
        <v>64497.3891374336</v>
      </c>
      <c r="I1955" s="1">
        <v>48573.2017246725</v>
      </c>
      <c r="J1955" s="1">
        <v>51311.2904204476</v>
      </c>
      <c r="K1955" s="1">
        <v>-0.06</v>
      </c>
      <c r="L1955" s="1">
        <v>0.992</v>
      </c>
      <c r="M1955" s="1">
        <v>0.182</v>
      </c>
    </row>
    <row r="1956">
      <c r="A1956" s="1">
        <v>1954.0</v>
      </c>
      <c r="B1956" s="1">
        <v>1.70022607278431E9</v>
      </c>
      <c r="C1956" s="1">
        <v>23425.5446106844</v>
      </c>
      <c r="D1956" s="1">
        <v>27845.8032424215</v>
      </c>
      <c r="E1956" s="1">
        <v>-49335.373858854</v>
      </c>
      <c r="F1956" s="1">
        <v>41892.3323622146</v>
      </c>
      <c r="G1956" s="1">
        <v>62258.8842819791</v>
      </c>
      <c r="H1956" s="1">
        <v>64457.0665904363</v>
      </c>
      <c r="I1956" s="1">
        <v>48436.4761038394</v>
      </c>
      <c r="J1956" s="1">
        <v>51285.9435422353</v>
      </c>
      <c r="K1956" s="1">
        <v>-0.06</v>
      </c>
      <c r="L1956" s="1">
        <v>0.992</v>
      </c>
      <c r="M1956" s="1">
        <v>0.182</v>
      </c>
    </row>
    <row r="1957">
      <c r="A1957" s="1">
        <v>1955.0</v>
      </c>
      <c r="B1957" s="1">
        <v>1.70022607278835E9</v>
      </c>
      <c r="C1957" s="1">
        <v>23412.8264680894</v>
      </c>
      <c r="D1957" s="1">
        <v>27899.82740877</v>
      </c>
      <c r="E1957" s="1">
        <v>-49599.9067544826</v>
      </c>
      <c r="F1957" s="1">
        <v>41887.59379239</v>
      </c>
      <c r="G1957" s="1">
        <v>62266.5509303272</v>
      </c>
      <c r="H1957" s="1">
        <v>64406.6410549451</v>
      </c>
      <c r="I1957" s="1">
        <v>48318.637707071</v>
      </c>
      <c r="J1957" s="1">
        <v>51302.6179435989</v>
      </c>
      <c r="K1957" s="1">
        <v>-0.06</v>
      </c>
      <c r="L1957" s="1">
        <v>0.992</v>
      </c>
      <c r="M1957" s="1">
        <v>0.182</v>
      </c>
    </row>
    <row r="1958">
      <c r="A1958" s="1">
        <v>1956.0</v>
      </c>
      <c r="B1958" s="1">
        <v>1.70022607279237E9</v>
      </c>
      <c r="C1958" s="1">
        <v>23389.982985256</v>
      </c>
      <c r="D1958" s="1">
        <v>27936.2831039766</v>
      </c>
      <c r="E1958" s="1">
        <v>-49710.972572681</v>
      </c>
      <c r="F1958" s="1">
        <v>41885.1127487555</v>
      </c>
      <c r="G1958" s="1">
        <v>62270.7083547959</v>
      </c>
      <c r="H1958" s="1">
        <v>64463.4144858616</v>
      </c>
      <c r="I1958" s="1">
        <v>48426.9766124459</v>
      </c>
      <c r="J1958" s="1">
        <v>51346.6732319203</v>
      </c>
      <c r="K1958" s="1">
        <v>-0.06</v>
      </c>
      <c r="L1958" s="1">
        <v>0.99</v>
      </c>
      <c r="M1958" s="1">
        <v>0.166</v>
      </c>
    </row>
    <row r="1959">
      <c r="A1959" s="1">
        <v>1957.0</v>
      </c>
      <c r="B1959" s="1">
        <v>1.70022607279646E9</v>
      </c>
      <c r="C1959" s="1">
        <v>23355.6283540282</v>
      </c>
      <c r="D1959" s="1">
        <v>27815.0025385621</v>
      </c>
      <c r="E1959" s="1">
        <v>-49848.8381324813</v>
      </c>
      <c r="F1959" s="1">
        <v>41889.7395598577</v>
      </c>
      <c r="G1959" s="1">
        <v>62263.2652238923</v>
      </c>
      <c r="H1959" s="1">
        <v>64498.2161519785</v>
      </c>
      <c r="I1959" s="1">
        <v>48506.4370639845</v>
      </c>
      <c r="J1959" s="1">
        <v>51343.9463190968</v>
      </c>
      <c r="K1959" s="1">
        <v>-0.06</v>
      </c>
      <c r="L1959" s="1">
        <v>0.99</v>
      </c>
      <c r="M1959" s="1">
        <v>0.166</v>
      </c>
    </row>
    <row r="1960">
      <c r="A1960" s="1">
        <v>1958.0</v>
      </c>
      <c r="B1960" s="1">
        <v>1.70022607279935E9</v>
      </c>
      <c r="C1960" s="1">
        <v>23295.0998300433</v>
      </c>
      <c r="D1960" s="1">
        <v>27790.549730128</v>
      </c>
      <c r="E1960" s="1">
        <v>-50114.5780223105</v>
      </c>
      <c r="F1960" s="1">
        <v>41882.2740772097</v>
      </c>
      <c r="G1960" s="1">
        <v>62257.9231569675</v>
      </c>
      <c r="H1960" s="1">
        <v>64418.4427760175</v>
      </c>
      <c r="I1960" s="1">
        <v>48375.634655432</v>
      </c>
      <c r="J1960" s="1">
        <v>51313.9726297822</v>
      </c>
      <c r="K1960" s="1">
        <v>-0.06</v>
      </c>
      <c r="L1960" s="1">
        <v>0.99</v>
      </c>
      <c r="M1960" s="1">
        <v>0.166</v>
      </c>
    </row>
    <row r="1961">
      <c r="A1961" s="1">
        <v>1959.0</v>
      </c>
      <c r="B1961" s="1">
        <v>1.70022607280236E9</v>
      </c>
      <c r="C1961" s="1">
        <v>23301.2689115129</v>
      </c>
      <c r="D1961" s="1">
        <v>27806.1065442689</v>
      </c>
      <c r="E1961" s="1">
        <v>-50373.3218161251</v>
      </c>
      <c r="F1961" s="1">
        <v>41882.9446295433</v>
      </c>
      <c r="G1961" s="1">
        <v>62259.1972064015</v>
      </c>
      <c r="H1961" s="1">
        <v>64338.9152692455</v>
      </c>
      <c r="I1961" s="1">
        <v>48239.6689939104</v>
      </c>
      <c r="J1961" s="1">
        <v>51334.0444963031</v>
      </c>
      <c r="K1961" s="1">
        <v>-0.06</v>
      </c>
      <c r="L1961" s="1">
        <v>0.99</v>
      </c>
      <c r="M1961" s="1">
        <v>0.166</v>
      </c>
    </row>
    <row r="1962">
      <c r="A1962" s="1">
        <v>1960.0</v>
      </c>
      <c r="B1962" s="1">
        <v>1.70022607280634E9</v>
      </c>
      <c r="C1962" s="1">
        <v>23363.9879064545</v>
      </c>
      <c r="D1962" s="1">
        <v>27862.030608896</v>
      </c>
      <c r="E1962" s="1">
        <v>-50493.9541809504</v>
      </c>
      <c r="F1962" s="1">
        <v>41891.5053476697</v>
      </c>
      <c r="G1962" s="1">
        <v>62262.3711541141</v>
      </c>
      <c r="H1962" s="1">
        <v>64390.5254471928</v>
      </c>
      <c r="I1962" s="1">
        <v>48322.3033931617</v>
      </c>
      <c r="J1962" s="1">
        <v>51379.8655724365</v>
      </c>
      <c r="K1962" s="1">
        <v>-0.06</v>
      </c>
      <c r="L1962" s="1">
        <v>0.99</v>
      </c>
      <c r="M1962" s="1">
        <v>0.166</v>
      </c>
    </row>
    <row r="1963">
      <c r="A1963" s="1">
        <v>1961.0</v>
      </c>
      <c r="B1963" s="1">
        <v>1.70022607281139E9</v>
      </c>
      <c r="C1963" s="1">
        <v>23391.5923108568</v>
      </c>
      <c r="D1963" s="1">
        <v>27817.1483060298</v>
      </c>
      <c r="E1963" s="1">
        <v>-50589.7984611747</v>
      </c>
      <c r="F1963" s="1">
        <v>41890.7006848693</v>
      </c>
      <c r="G1963" s="1">
        <v>62263.5334448258</v>
      </c>
      <c r="H1963" s="1">
        <v>64451.1657299</v>
      </c>
      <c r="I1963" s="1">
        <v>48442.2875573977</v>
      </c>
      <c r="J1963" s="1">
        <v>51377.9433224133</v>
      </c>
      <c r="K1963" s="1">
        <v>-0.06</v>
      </c>
      <c r="L1963" s="1">
        <v>0.99</v>
      </c>
      <c r="M1963" s="1">
        <v>0.166</v>
      </c>
    </row>
    <row r="1964">
      <c r="A1964" s="1">
        <v>1962.0</v>
      </c>
      <c r="B1964" s="1">
        <v>1.70022607281537E9</v>
      </c>
      <c r="C1964" s="1">
        <v>23433.3230177549</v>
      </c>
      <c r="D1964" s="1">
        <v>27846.1608703328</v>
      </c>
      <c r="E1964" s="1">
        <v>-50814.209975506</v>
      </c>
      <c r="F1964" s="1">
        <v>41887.839661579</v>
      </c>
      <c r="G1964" s="1">
        <v>62263.3769826146</v>
      </c>
      <c r="H1964" s="1">
        <v>64409.6138369576</v>
      </c>
      <c r="I1964" s="1">
        <v>48362.9612163259</v>
      </c>
      <c r="J1964" s="1">
        <v>51351.2776912781</v>
      </c>
      <c r="K1964" s="1">
        <v>-0.06</v>
      </c>
      <c r="L1964" s="1">
        <v>0.99</v>
      </c>
      <c r="M1964" s="1">
        <v>0.166</v>
      </c>
    </row>
    <row r="1965">
      <c r="A1965" s="1">
        <v>1963.0</v>
      </c>
      <c r="B1965" s="1">
        <v>1.70022607281836E9</v>
      </c>
      <c r="C1965" s="1">
        <v>23401.516485395</v>
      </c>
      <c r="D1965" s="1">
        <v>27871.4183415673</v>
      </c>
      <c r="E1965" s="1">
        <v>-51112.2481360731</v>
      </c>
      <c r="F1965" s="1">
        <v>41875.0097602617</v>
      </c>
      <c r="G1965" s="1">
        <v>62260.5830145577</v>
      </c>
      <c r="H1965" s="1">
        <v>64315.3118271007</v>
      </c>
      <c r="I1965" s="1">
        <v>48192.1938886873</v>
      </c>
      <c r="J1965" s="1">
        <v>51350.2048075443</v>
      </c>
      <c r="K1965" s="1">
        <v>-0.06</v>
      </c>
      <c r="L1965" s="1">
        <v>0.99</v>
      </c>
      <c r="M1965" s="1">
        <v>0.166</v>
      </c>
    </row>
    <row r="1966">
      <c r="A1966" s="1">
        <v>1964.0</v>
      </c>
      <c r="B1966" s="1">
        <v>1.70022607282228E9</v>
      </c>
      <c r="C1966" s="1">
        <v>23376.9966217275</v>
      </c>
      <c r="D1966" s="1">
        <v>27865.7857019645</v>
      </c>
      <c r="E1966" s="1">
        <v>-51261.5130855456</v>
      </c>
      <c r="F1966" s="1">
        <v>41873.0651584941</v>
      </c>
      <c r="G1966" s="1">
        <v>62276.7433257989</v>
      </c>
      <c r="H1966" s="1">
        <v>64346.0454757267</v>
      </c>
      <c r="I1966" s="1">
        <v>48241.7253544003</v>
      </c>
      <c r="J1966" s="1">
        <v>51419.6963810558</v>
      </c>
      <c r="K1966" s="1">
        <v>-0.06</v>
      </c>
      <c r="L1966" s="1">
        <v>0.99</v>
      </c>
      <c r="M1966" s="1">
        <v>0.166</v>
      </c>
    </row>
    <row r="1967">
      <c r="A1967" s="1">
        <v>1965.0</v>
      </c>
      <c r="B1967" s="1">
        <v>1.70022607282625E9</v>
      </c>
      <c r="C1967" s="1">
        <v>23381.4669706186</v>
      </c>
      <c r="D1967" s="1">
        <v>27806.5982826469</v>
      </c>
      <c r="E1967" s="1">
        <v>-51336.4808364487</v>
      </c>
      <c r="F1967" s="1">
        <v>41871.835812549</v>
      </c>
      <c r="G1967" s="1">
        <v>62277.190360688</v>
      </c>
      <c r="H1967" s="1">
        <v>64438.5146425383</v>
      </c>
      <c r="I1967" s="1">
        <v>48402.0320656337</v>
      </c>
      <c r="J1967" s="1">
        <v>51432.4145236509</v>
      </c>
      <c r="K1967" s="1">
        <v>-0.06</v>
      </c>
      <c r="L1967" s="1">
        <v>0.99</v>
      </c>
      <c r="M1967" s="1">
        <v>0.166</v>
      </c>
    </row>
    <row r="1968">
      <c r="A1968" s="1">
        <v>1966.0</v>
      </c>
      <c r="B1968" s="1">
        <v>1.70022607283025E9</v>
      </c>
      <c r="C1968" s="1">
        <v>23392.3075666794</v>
      </c>
      <c r="D1968" s="1">
        <v>27797.9034540538</v>
      </c>
      <c r="E1968" s="1">
        <v>-51543.8603215051</v>
      </c>
      <c r="F1968" s="1">
        <v>41867.119594469</v>
      </c>
      <c r="G1968" s="1">
        <v>62266.5732820717</v>
      </c>
      <c r="H1968" s="1">
        <v>64433.3290378247</v>
      </c>
      <c r="I1968" s="1">
        <v>48362.6929953924</v>
      </c>
      <c r="J1968" s="1">
        <v>51377.1163078685</v>
      </c>
      <c r="K1968" s="1">
        <v>-0.062</v>
      </c>
      <c r="L1968" s="1">
        <v>0.994</v>
      </c>
      <c r="M1968" s="1">
        <v>0.164</v>
      </c>
    </row>
    <row r="1969">
      <c r="A1969" s="1">
        <v>1967.0</v>
      </c>
      <c r="B1969" s="1">
        <v>1.7002260728344E9</v>
      </c>
      <c r="C1969" s="1">
        <v>23435.4017299892</v>
      </c>
      <c r="D1969" s="1">
        <v>27865.6068880089</v>
      </c>
      <c r="E1969" s="1">
        <v>-51824.7993975638</v>
      </c>
      <c r="F1969" s="1">
        <v>41864.7726613012</v>
      </c>
      <c r="G1969" s="1">
        <v>62270.9318722405</v>
      </c>
      <c r="H1969" s="1">
        <v>64376.2426824859</v>
      </c>
      <c r="I1969" s="1">
        <v>48206.0519702496</v>
      </c>
      <c r="J1969" s="1">
        <v>51368.9132176534</v>
      </c>
      <c r="K1969" s="1">
        <v>-0.062</v>
      </c>
      <c r="L1969" s="1">
        <v>0.994</v>
      </c>
      <c r="M1969" s="1">
        <v>0.164</v>
      </c>
    </row>
    <row r="1970">
      <c r="A1970" s="1">
        <v>1968.0</v>
      </c>
      <c r="B1970" s="1">
        <v>1.70022607283929E9</v>
      </c>
      <c r="C1970" s="1">
        <v>23433.2112590326</v>
      </c>
      <c r="D1970" s="1">
        <v>27907.1364292069</v>
      </c>
      <c r="E1970" s="1">
        <v>-52005.9155828852</v>
      </c>
      <c r="F1970" s="1">
        <v>41848.8135157601</v>
      </c>
      <c r="G1970" s="1">
        <v>62283.6947183245</v>
      </c>
      <c r="H1970" s="1">
        <v>64394.660519917</v>
      </c>
      <c r="I1970" s="1">
        <v>48210.1423394849</v>
      </c>
      <c r="J1970" s="1">
        <v>51386.4369853063</v>
      </c>
      <c r="K1970" s="1">
        <v>-0.062</v>
      </c>
      <c r="L1970" s="1">
        <v>0.994</v>
      </c>
      <c r="M1970" s="1">
        <v>0.164</v>
      </c>
    </row>
    <row r="1971">
      <c r="A1971" s="1">
        <v>1969.0</v>
      </c>
      <c r="B1971" s="1">
        <v>1.70022607284334E9</v>
      </c>
      <c r="C1971" s="1">
        <v>23430.0149595755</v>
      </c>
      <c r="D1971" s="1">
        <v>27852.9334489027</v>
      </c>
      <c r="E1971" s="1">
        <v>-52099.0553020304</v>
      </c>
      <c r="F1971" s="1">
        <v>41837.5929400435</v>
      </c>
      <c r="G1971" s="1">
        <v>62288.0309567488</v>
      </c>
      <c r="H1971" s="1">
        <v>64483.7545733159</v>
      </c>
      <c r="I1971" s="1">
        <v>48359.2284750018</v>
      </c>
      <c r="J1971" s="1">
        <v>51406.6653140384</v>
      </c>
      <c r="K1971" s="1">
        <v>-0.062</v>
      </c>
      <c r="L1971" s="1">
        <v>0.994</v>
      </c>
      <c r="M1971" s="1">
        <v>0.164</v>
      </c>
    </row>
    <row r="1972">
      <c r="A1972" s="1">
        <v>1970.0</v>
      </c>
      <c r="B1972" s="1">
        <v>1.70022607284734E9</v>
      </c>
      <c r="C1972" s="1">
        <v>23405.8303720748</v>
      </c>
      <c r="D1972" s="1">
        <v>27797.3223086979</v>
      </c>
      <c r="E1972" s="1">
        <v>-52274.583551238</v>
      </c>
      <c r="F1972" s="1">
        <v>41832.2732248632</v>
      </c>
      <c r="G1972" s="1">
        <v>62284.7899538028</v>
      </c>
      <c r="H1972" s="1">
        <v>64498.6631868676</v>
      </c>
      <c r="I1972" s="1">
        <v>48371.41017573</v>
      </c>
      <c r="J1972" s="1">
        <v>51375.61874099</v>
      </c>
      <c r="K1972" s="1">
        <v>-0.062</v>
      </c>
      <c r="L1972" s="1">
        <v>0.994</v>
      </c>
      <c r="M1972" s="1">
        <v>0.164</v>
      </c>
    </row>
    <row r="1973">
      <c r="A1973" s="1">
        <v>1971.0</v>
      </c>
      <c r="B1973" s="1">
        <v>1.70022607285134E9</v>
      </c>
      <c r="C1973" s="1">
        <v>23469.3540298168</v>
      </c>
      <c r="D1973" s="1">
        <v>27819.7634601311</v>
      </c>
      <c r="E1973" s="1">
        <v>-52576.645025807</v>
      </c>
      <c r="F1973" s="1">
        <v>41834.3966405864</v>
      </c>
      <c r="G1973" s="1">
        <v>62301.9337418</v>
      </c>
      <c r="H1973" s="1">
        <v>64421.9743516414</v>
      </c>
      <c r="I1973" s="1">
        <v>48199.592316102</v>
      </c>
      <c r="J1973" s="1">
        <v>51350.3836214999</v>
      </c>
      <c r="K1973" s="1">
        <v>-0.062</v>
      </c>
      <c r="L1973" s="1">
        <v>0.994</v>
      </c>
      <c r="M1973" s="1">
        <v>0.164</v>
      </c>
    </row>
    <row r="1974">
      <c r="A1974" s="1">
        <v>1972.0</v>
      </c>
      <c r="B1974" s="1">
        <v>1.70022607285433E9</v>
      </c>
      <c r="C1974" s="1">
        <v>23480.0381636665</v>
      </c>
      <c r="D1974" s="1">
        <v>27902.7331355492</v>
      </c>
      <c r="E1974" s="1">
        <v>-52774.5026677254</v>
      </c>
      <c r="F1974" s="1">
        <v>41832.362631841</v>
      </c>
      <c r="G1974" s="1">
        <v>62311.9249715715</v>
      </c>
      <c r="H1974" s="1">
        <v>64441.3756658286</v>
      </c>
      <c r="I1974" s="1">
        <v>48176.2123914018</v>
      </c>
      <c r="J1974" s="1">
        <v>51383.5759620161</v>
      </c>
      <c r="K1974" s="1">
        <v>-0.062</v>
      </c>
      <c r="L1974" s="1">
        <v>0.994</v>
      </c>
      <c r="M1974" s="1">
        <v>0.164</v>
      </c>
    </row>
    <row r="1975">
      <c r="A1975" s="1">
        <v>1973.0</v>
      </c>
      <c r="B1975" s="1">
        <v>1.70022607285832E9</v>
      </c>
      <c r="C1975" s="1">
        <v>23434.1723840442</v>
      </c>
      <c r="D1975" s="1">
        <v>27864.042265897</v>
      </c>
      <c r="E1975" s="1">
        <v>-52844.6424418261</v>
      </c>
      <c r="F1975" s="1">
        <v>41836.1177249095</v>
      </c>
      <c r="G1975" s="1">
        <v>62314.6518843951</v>
      </c>
      <c r="H1975" s="1">
        <v>64566.7913039673</v>
      </c>
      <c r="I1975" s="1">
        <v>48342.7105358494</v>
      </c>
      <c r="J1975" s="1">
        <v>51424.4573026248</v>
      </c>
      <c r="K1975" s="1">
        <v>-0.062</v>
      </c>
      <c r="L1975" s="1">
        <v>0.994</v>
      </c>
      <c r="M1975" s="1">
        <v>0.164</v>
      </c>
    </row>
    <row r="1976">
      <c r="A1976" s="1">
        <v>1974.0</v>
      </c>
      <c r="B1976" s="1">
        <v>1.70022607286441E9</v>
      </c>
      <c r="C1976" s="1">
        <v>23446.8234714059</v>
      </c>
      <c r="D1976" s="1">
        <v>27858.051998383</v>
      </c>
      <c r="E1976" s="1">
        <v>-53002.9598478031</v>
      </c>
      <c r="F1976" s="1">
        <v>41829.5686637841</v>
      </c>
      <c r="G1976" s="1">
        <v>62309.8462593372</v>
      </c>
      <c r="H1976" s="1">
        <v>64612.6123801007</v>
      </c>
      <c r="I1976" s="1">
        <v>48375.8581728766</v>
      </c>
      <c r="J1976" s="1">
        <v>51397.0764156671</v>
      </c>
      <c r="K1976" s="1">
        <v>-0.062</v>
      </c>
      <c r="L1976" s="1">
        <v>0.994</v>
      </c>
      <c r="M1976" s="1">
        <v>0.164</v>
      </c>
    </row>
    <row r="1977">
      <c r="A1977" s="1">
        <v>1975.0</v>
      </c>
      <c r="B1977" s="1">
        <v>1.70022607286843E9</v>
      </c>
      <c r="C1977" s="1">
        <v>23530.7542718355</v>
      </c>
      <c r="D1977" s="1">
        <v>27862.2988298295</v>
      </c>
      <c r="E1977" s="1">
        <v>-53304.7531014386</v>
      </c>
      <c r="F1977" s="1">
        <v>41827.8922829499</v>
      </c>
      <c r="G1977" s="1">
        <v>62313.1319657721</v>
      </c>
      <c r="H1977" s="1">
        <v>64544.193690323</v>
      </c>
      <c r="I1977" s="1">
        <v>48202.6098016035</v>
      </c>
      <c r="J1977" s="1">
        <v>51366.3874705299</v>
      </c>
      <c r="K1977" s="1">
        <v>-0.062</v>
      </c>
      <c r="L1977" s="1">
        <v>0.994</v>
      </c>
      <c r="M1977" s="1">
        <v>0.164</v>
      </c>
    </row>
    <row r="1978">
      <c r="A1978" s="1">
        <v>1976.0</v>
      </c>
      <c r="B1978" s="1">
        <v>1.7002260728724E9</v>
      </c>
      <c r="C1978" s="1">
        <v>23452.5455179864</v>
      </c>
      <c r="D1978" s="1">
        <v>27849.3348180454</v>
      </c>
      <c r="E1978" s="1">
        <v>-53565.8214766766</v>
      </c>
      <c r="F1978" s="1">
        <v>41815.0623816326</v>
      </c>
      <c r="G1978" s="1">
        <v>62310.0027215484</v>
      </c>
      <c r="H1978" s="1">
        <v>64511.2472189959</v>
      </c>
      <c r="I1978" s="1">
        <v>48100.8870125874</v>
      </c>
      <c r="J1978" s="1">
        <v>51391.4661278088</v>
      </c>
      <c r="K1978" s="1">
        <v>-0.058</v>
      </c>
      <c r="L1978" s="1">
        <v>0.992</v>
      </c>
      <c r="M1978" s="1">
        <v>0.154</v>
      </c>
    </row>
    <row r="1979">
      <c r="A1979" s="1">
        <v>1977.0</v>
      </c>
      <c r="B1979" s="1">
        <v>1.70022607287554E9</v>
      </c>
      <c r="C1979" s="1">
        <v>23455.3618377878</v>
      </c>
      <c r="D1979" s="1">
        <v>27908.6116443409</v>
      </c>
      <c r="E1979" s="1">
        <v>-53646.3548119491</v>
      </c>
      <c r="F1979" s="1">
        <v>41776.1479945359</v>
      </c>
      <c r="G1979" s="1">
        <v>62289.5732271162</v>
      </c>
      <c r="H1979" s="1">
        <v>64629.6891128646</v>
      </c>
      <c r="I1979" s="1">
        <v>48243.2005695343</v>
      </c>
      <c r="J1979" s="1">
        <v>51415.8518810095</v>
      </c>
      <c r="K1979" s="1">
        <v>-0.058</v>
      </c>
      <c r="L1979" s="1">
        <v>0.992</v>
      </c>
      <c r="M1979" s="1">
        <v>0.154</v>
      </c>
    </row>
    <row r="1980">
      <c r="A1980" s="1">
        <v>1978.0</v>
      </c>
      <c r="B1980" s="1">
        <v>1.70022607287975E9</v>
      </c>
      <c r="C1980" s="1">
        <v>23508.4695826136</v>
      </c>
      <c r="D1980" s="1">
        <v>27882.4601033282</v>
      </c>
      <c r="E1980" s="1">
        <v>-53752.1679702005</v>
      </c>
      <c r="F1980" s="1">
        <v>41771.9682183227</v>
      </c>
      <c r="G1980" s="1">
        <v>62302.6937011115</v>
      </c>
      <c r="H1980" s="1">
        <v>64724.8851924997</v>
      </c>
      <c r="I1980" s="1">
        <v>48339.5812916256</v>
      </c>
      <c r="J1980" s="1">
        <v>51397.366988345</v>
      </c>
      <c r="K1980" s="1">
        <v>-0.058</v>
      </c>
      <c r="L1980" s="1">
        <v>0.992</v>
      </c>
      <c r="M1980" s="1">
        <v>0.154</v>
      </c>
    </row>
    <row r="1981">
      <c r="A1981" s="1">
        <v>1979.0</v>
      </c>
      <c r="B1981" s="1">
        <v>1.70022607288257E9</v>
      </c>
      <c r="C1981" s="1">
        <v>23524.294617688</v>
      </c>
      <c r="D1981" s="1">
        <v>27872.53592879</v>
      </c>
      <c r="E1981" s="1">
        <v>-54023.2052234655</v>
      </c>
      <c r="F1981" s="1">
        <v>41787.837956886</v>
      </c>
      <c r="G1981" s="1">
        <v>62325.6042391782</v>
      </c>
      <c r="H1981" s="1">
        <v>64669.3858110172</v>
      </c>
      <c r="I1981" s="1">
        <v>48195.3454846555</v>
      </c>
      <c r="J1981" s="1">
        <v>51374.9481886563</v>
      </c>
      <c r="K1981" s="1">
        <v>-0.058</v>
      </c>
      <c r="L1981" s="1">
        <v>0.992</v>
      </c>
      <c r="M1981" s="1">
        <v>0.154</v>
      </c>
    </row>
    <row r="1982">
      <c r="A1982" s="1">
        <v>1980.0</v>
      </c>
      <c r="B1982" s="1">
        <v>1.70022607288659E9</v>
      </c>
      <c r="C1982" s="1">
        <v>23485.0673061689</v>
      </c>
      <c r="D1982" s="1">
        <v>27789.7450673276</v>
      </c>
      <c r="E1982" s="1">
        <v>-54263.777049038</v>
      </c>
      <c r="F1982" s="1">
        <v>41786.4521487298</v>
      </c>
      <c r="G1982" s="1">
        <v>62337.0930358282</v>
      </c>
      <c r="H1982" s="1">
        <v>64645.3353339833</v>
      </c>
      <c r="I1982" s="1">
        <v>48095.075559029</v>
      </c>
      <c r="J1982" s="1">
        <v>51394.9529999438</v>
      </c>
      <c r="K1982" s="1">
        <v>-0.058</v>
      </c>
      <c r="L1982" s="1">
        <v>0.992</v>
      </c>
      <c r="M1982" s="1">
        <v>0.154</v>
      </c>
    </row>
    <row r="1983">
      <c r="A1983" s="1">
        <v>1981.0</v>
      </c>
      <c r="B1983" s="1">
        <v>1.70022607289082E9</v>
      </c>
      <c r="C1983" s="1">
        <v>23490.029393438</v>
      </c>
      <c r="D1983" s="1">
        <v>27845.5126697436</v>
      </c>
      <c r="E1983" s="1">
        <v>-54354.4357245487</v>
      </c>
      <c r="F1983" s="1">
        <v>41783.8146428841</v>
      </c>
      <c r="G1983" s="1">
        <v>62334.5225852158</v>
      </c>
      <c r="H1983" s="1">
        <v>64759.6868586167</v>
      </c>
      <c r="I1983" s="1">
        <v>48227.7778658602</v>
      </c>
      <c r="J1983" s="1">
        <v>51432.6603928399</v>
      </c>
      <c r="K1983" s="1">
        <v>-0.058</v>
      </c>
      <c r="L1983" s="1">
        <v>0.992</v>
      </c>
      <c r="M1983" s="1">
        <v>0.154</v>
      </c>
    </row>
    <row r="1984">
      <c r="A1984" s="1">
        <v>1982.0</v>
      </c>
      <c r="B1984" s="1">
        <v>1.70022607289578E9</v>
      </c>
      <c r="C1984" s="1">
        <v>23512.2246756821</v>
      </c>
      <c r="D1984" s="1">
        <v>27928.3258829505</v>
      </c>
      <c r="E1984" s="1">
        <v>-54419.8592805694</v>
      </c>
      <c r="F1984" s="1">
        <v>41781.9594480943</v>
      </c>
      <c r="G1984" s="1">
        <v>62329.2475735244</v>
      </c>
      <c r="H1984" s="1">
        <v>64883.4037641768</v>
      </c>
      <c r="I1984" s="1">
        <v>48372.4383559749</v>
      </c>
      <c r="J1984" s="1">
        <v>51433.889738785</v>
      </c>
      <c r="K1984" s="1">
        <v>-0.058</v>
      </c>
      <c r="L1984" s="1">
        <v>0.992</v>
      </c>
      <c r="M1984" s="1">
        <v>0.154</v>
      </c>
    </row>
    <row r="1985">
      <c r="A1985" s="1">
        <v>1983.0</v>
      </c>
      <c r="B1985" s="1">
        <v>1.70022607289955E9</v>
      </c>
      <c r="C1985" s="1">
        <v>23518.505515874</v>
      </c>
      <c r="D1985" s="1">
        <v>27899.1568564363</v>
      </c>
      <c r="E1985" s="1">
        <v>-55028.474930343</v>
      </c>
      <c r="F1985" s="1">
        <v>41767.6319798984</v>
      </c>
      <c r="G1985" s="1">
        <v>62337.920050373</v>
      </c>
      <c r="H1985" s="1">
        <v>65041.1623765423</v>
      </c>
      <c r="I1985" s="1">
        <v>48414.8396152066</v>
      </c>
      <c r="J1985" s="1">
        <v>51457.9849193078</v>
      </c>
      <c r="K1985" s="1">
        <v>-0.058</v>
      </c>
      <c r="L1985" s="1">
        <v>0.992</v>
      </c>
      <c r="M1985" s="1">
        <v>0.154</v>
      </c>
    </row>
    <row r="1986">
      <c r="A1986" s="1">
        <v>1984.0</v>
      </c>
      <c r="B1986" s="1">
        <v>1.70022607291443E9</v>
      </c>
      <c r="C1986" s="1">
        <v>23511.3306059039</v>
      </c>
      <c r="D1986" s="1">
        <v>27843.2998470425</v>
      </c>
      <c r="E1986" s="1">
        <v>-55229.4841682296</v>
      </c>
      <c r="F1986" s="1">
        <v>41770.3365409775</v>
      </c>
      <c r="G1986" s="1">
        <v>62347.3301347887</v>
      </c>
      <c r="H1986" s="1">
        <v>65047.5996789455</v>
      </c>
      <c r="I1986" s="1">
        <v>48367.1186407945</v>
      </c>
      <c r="J1986" s="1">
        <v>51431.4310468949</v>
      </c>
      <c r="K1986" s="1">
        <v>-0.052</v>
      </c>
      <c r="L1986" s="1">
        <v>0.988</v>
      </c>
      <c r="M1986" s="1">
        <v>0.154</v>
      </c>
    </row>
    <row r="1987">
      <c r="A1987" s="1">
        <v>1985.0</v>
      </c>
      <c r="B1987" s="1">
        <v>1.70022607291864E9</v>
      </c>
      <c r="C1987" s="1">
        <v>23550.0438273005</v>
      </c>
      <c r="D1987" s="1">
        <v>27836.3261027724</v>
      </c>
      <c r="E1987" s="1">
        <v>-55479.0637468175</v>
      </c>
      <c r="F1987" s="1">
        <v>41773.1752125233</v>
      </c>
      <c r="G1987" s="1">
        <v>62362.5516727628</v>
      </c>
      <c r="H1987" s="1">
        <v>64995.9895009982</v>
      </c>
      <c r="I1987" s="1">
        <v>48230.5718339171</v>
      </c>
      <c r="J1987" s="1">
        <v>51429.6429073384</v>
      </c>
      <c r="K1987" s="1">
        <v>-0.052</v>
      </c>
      <c r="L1987" s="1">
        <v>0.988</v>
      </c>
      <c r="M1987" s="1">
        <v>0.154</v>
      </c>
    </row>
    <row r="1988">
      <c r="A1988" s="1">
        <v>1986.0</v>
      </c>
      <c r="B1988" s="1">
        <v>1.7002260729247E9</v>
      </c>
      <c r="C1988" s="1">
        <v>23545.1934987537</v>
      </c>
      <c r="D1988" s="1">
        <v>27884.9634987072</v>
      </c>
      <c r="E1988" s="1">
        <v>-55568.6271868499</v>
      </c>
      <c r="F1988" s="1">
        <v>41755.9867210372</v>
      </c>
      <c r="G1988" s="1">
        <v>62364.0268878968</v>
      </c>
      <c r="H1988" s="1">
        <v>65079.7638392166</v>
      </c>
      <c r="I1988" s="1">
        <v>48317.9224512484</v>
      </c>
      <c r="J1988" s="1">
        <v>51459.8401140976</v>
      </c>
      <c r="K1988" s="1">
        <v>-0.052</v>
      </c>
      <c r="L1988" s="1">
        <v>0.988</v>
      </c>
      <c r="M1988" s="1">
        <v>0.154</v>
      </c>
    </row>
    <row r="1989">
      <c r="A1989" s="1">
        <v>1987.0</v>
      </c>
      <c r="B1989" s="1">
        <v>1.70022607292766E9</v>
      </c>
      <c r="C1989" s="1">
        <v>23569.3557345099</v>
      </c>
      <c r="D1989" s="1">
        <v>27913.7748973101</v>
      </c>
      <c r="E1989" s="1">
        <v>-55593.2588092397</v>
      </c>
      <c r="F1989" s="1">
        <v>41744.9896627652</v>
      </c>
      <c r="G1989" s="1">
        <v>62367.8043327098</v>
      </c>
      <c r="H1989" s="1">
        <v>65198.384547041</v>
      </c>
      <c r="I1989" s="1">
        <v>48507.442892485</v>
      </c>
      <c r="J1989" s="1">
        <v>51463.8634280995</v>
      </c>
      <c r="K1989" s="1">
        <v>-0.052</v>
      </c>
      <c r="L1989" s="1">
        <v>0.988</v>
      </c>
      <c r="M1989" s="1">
        <v>0.154</v>
      </c>
    </row>
    <row r="1990">
      <c r="A1990" s="1">
        <v>1988.0</v>
      </c>
      <c r="B1990" s="1">
        <v>1.70022607293157E9</v>
      </c>
      <c r="C1990" s="1">
        <v>23584.0855341059</v>
      </c>
      <c r="D1990" s="1">
        <v>27911.1820949533</v>
      </c>
      <c r="E1990" s="1">
        <v>-55723.9047555809</v>
      </c>
      <c r="F1990" s="1">
        <v>41738.5523603621</v>
      </c>
      <c r="G1990" s="1">
        <v>62368.698402488</v>
      </c>
      <c r="H1990" s="1">
        <v>65215.3271693381</v>
      </c>
      <c r="I1990" s="1">
        <v>48521.1221600916</v>
      </c>
      <c r="J1990" s="1">
        <v>51430.6487358389</v>
      </c>
      <c r="K1990" s="1">
        <v>-0.052</v>
      </c>
      <c r="L1990" s="1">
        <v>0.988</v>
      </c>
      <c r="M1990" s="1">
        <v>0.154</v>
      </c>
    </row>
    <row r="1991">
      <c r="A1991" s="1">
        <v>1989.0</v>
      </c>
      <c r="B1991" s="1">
        <v>1.70022607293455E9</v>
      </c>
      <c r="C1991" s="1">
        <v>23566.9417461087</v>
      </c>
      <c r="D1991" s="1">
        <v>27898.1957314247</v>
      </c>
      <c r="E1991" s="1">
        <v>-55955.9382147715</v>
      </c>
      <c r="F1991" s="1">
        <v>41718.4581420967</v>
      </c>
      <c r="G1991" s="1">
        <v>62353.8344924252</v>
      </c>
      <c r="H1991" s="1">
        <v>65167.4497327148</v>
      </c>
      <c r="I1991" s="1">
        <v>48403.909612168</v>
      </c>
      <c r="J1991" s="1">
        <v>51409.7051512843</v>
      </c>
      <c r="K1991" s="1">
        <v>-0.052</v>
      </c>
      <c r="L1991" s="1">
        <v>0.988</v>
      </c>
      <c r="M1991" s="1">
        <v>0.154</v>
      </c>
    </row>
    <row r="1992">
      <c r="A1992" s="1">
        <v>1990.0</v>
      </c>
      <c r="B1992" s="1">
        <v>1.70022607293872E9</v>
      </c>
      <c r="C1992" s="1">
        <v>23569.9368798657</v>
      </c>
      <c r="D1992" s="1">
        <v>27852.5087657581</v>
      </c>
      <c r="E1992" s="1">
        <v>-56110.992266058</v>
      </c>
      <c r="F1992" s="1">
        <v>41712.4231710938</v>
      </c>
      <c r="G1992" s="1">
        <v>62363.8927774301</v>
      </c>
      <c r="H1992" s="1">
        <v>65196.9763871403</v>
      </c>
      <c r="I1992" s="1">
        <v>48445.4615051104</v>
      </c>
      <c r="J1992" s="1">
        <v>51435.364953919</v>
      </c>
      <c r="K1992" s="1">
        <v>-0.052</v>
      </c>
      <c r="L1992" s="1">
        <v>0.988</v>
      </c>
      <c r="M1992" s="1">
        <v>0.154</v>
      </c>
    </row>
    <row r="1993">
      <c r="A1993" s="1">
        <v>1991.0</v>
      </c>
      <c r="B1993" s="1">
        <v>1.70022607294257E9</v>
      </c>
      <c r="C1993" s="1">
        <v>23560.6162024278</v>
      </c>
      <c r="D1993" s="1">
        <v>27874.055847413</v>
      </c>
      <c r="E1993" s="1">
        <v>-56133.47812098</v>
      </c>
      <c r="F1993" s="1">
        <v>41690.7643307166</v>
      </c>
      <c r="G1993" s="1">
        <v>62352.9627743915</v>
      </c>
      <c r="H1993" s="1">
        <v>65316.4688129984</v>
      </c>
      <c r="I1993" s="1">
        <v>48664.6650629836</v>
      </c>
      <c r="J1993" s="1">
        <v>51447.9713377918</v>
      </c>
      <c r="K1993" s="1">
        <v>-0.052</v>
      </c>
      <c r="L1993" s="1">
        <v>0.988</v>
      </c>
      <c r="M1993" s="1">
        <v>0.154</v>
      </c>
    </row>
    <row r="1994">
      <c r="A1994" s="1">
        <v>1992.0</v>
      </c>
      <c r="B1994" s="1">
        <v>1.70022607294857E9</v>
      </c>
      <c r="C1994" s="1">
        <v>23592.6015487434</v>
      </c>
      <c r="D1994" s="1">
        <v>27975.1751393288</v>
      </c>
      <c r="E1994" s="1">
        <v>-56253.4175817272</v>
      </c>
      <c r="F1994" s="1">
        <v>41691.6807522393</v>
      </c>
      <c r="G1994" s="1">
        <v>62358.4836552719</v>
      </c>
      <c r="H1994" s="1">
        <v>65377.0867439611</v>
      </c>
      <c r="I1994" s="1">
        <v>48739.7222208645</v>
      </c>
      <c r="J1994" s="1">
        <v>51425.7313520588</v>
      </c>
      <c r="K1994" s="1">
        <v>-0.052</v>
      </c>
      <c r="L1994" s="1">
        <v>0.988</v>
      </c>
      <c r="M1994" s="1">
        <v>0.154</v>
      </c>
    </row>
    <row r="1995">
      <c r="A1995" s="1">
        <v>1993.0</v>
      </c>
      <c r="B1995" s="1">
        <v>1.7002260729526E9</v>
      </c>
      <c r="C1995" s="1">
        <v>23665.4458839232</v>
      </c>
      <c r="D1995" s="1">
        <v>27908.812810041</v>
      </c>
      <c r="E1995" s="1">
        <v>-56520.9456111127</v>
      </c>
      <c r="F1995" s="1">
        <v>41701.4484645662</v>
      </c>
      <c r="G1995" s="1">
        <v>62369.2124926105</v>
      </c>
      <c r="H1995" s="1">
        <v>65331.7797579502</v>
      </c>
      <c r="I1995" s="1">
        <v>48610.2609169794</v>
      </c>
      <c r="J1995" s="1">
        <v>51413.124968186</v>
      </c>
      <c r="K1995" s="1">
        <v>-0.052</v>
      </c>
      <c r="L1995" s="1">
        <v>0.978</v>
      </c>
      <c r="M1995" s="1">
        <v>0.144</v>
      </c>
    </row>
    <row r="1996">
      <c r="A1996" s="1">
        <v>1994.0</v>
      </c>
      <c r="B1996" s="1">
        <v>1.70022607295575E9</v>
      </c>
      <c r="C1996" s="1">
        <v>23602.5033715371</v>
      </c>
      <c r="D1996" s="1">
        <v>27822.0880415544</v>
      </c>
      <c r="E1996" s="1">
        <v>-56699.9160289664</v>
      </c>
      <c r="F1996" s="1">
        <v>41716.0218019511</v>
      </c>
      <c r="G1996" s="1">
        <v>62371.8947019451</v>
      </c>
      <c r="H1996" s="1">
        <v>65364.1450839215</v>
      </c>
      <c r="I1996" s="1">
        <v>48623.0461148078</v>
      </c>
      <c r="J1996" s="1">
        <v>51447.7031168583</v>
      </c>
      <c r="K1996" s="1">
        <v>-0.052</v>
      </c>
      <c r="L1996" s="1">
        <v>0.978</v>
      </c>
      <c r="M1996" s="1">
        <v>0.144</v>
      </c>
    </row>
    <row r="1997">
      <c r="A1997" s="1">
        <v>1995.0</v>
      </c>
      <c r="B1997" s="1">
        <v>1.70022607295972E9</v>
      </c>
      <c r="C1997" s="1">
        <v>23585.2031213287</v>
      </c>
      <c r="D1997" s="1">
        <v>27876.0004491806</v>
      </c>
      <c r="E1997" s="1">
        <v>-56745.6476981219</v>
      </c>
      <c r="F1997" s="1">
        <v>41726.9071015008</v>
      </c>
      <c r="G1997" s="1">
        <v>62385.439859085</v>
      </c>
      <c r="H1997" s="1">
        <v>65494.165181418</v>
      </c>
      <c r="I1997" s="1">
        <v>48824.6812015391</v>
      </c>
      <c r="J1997" s="1">
        <v>51485.9916551103</v>
      </c>
      <c r="K1997" s="1">
        <v>-0.052</v>
      </c>
      <c r="L1997" s="1">
        <v>0.978</v>
      </c>
      <c r="M1997" s="1">
        <v>0.144</v>
      </c>
    </row>
    <row r="1998">
      <c r="A1998" s="1">
        <v>1996.0</v>
      </c>
      <c r="B1998" s="1">
        <v>1.70022607296274E9</v>
      </c>
      <c r="C1998" s="1">
        <v>23641.3059999115</v>
      </c>
      <c r="D1998" s="1">
        <v>27941.8263366015</v>
      </c>
      <c r="E1998" s="1">
        <v>-56841.916661491</v>
      </c>
      <c r="F1998" s="1">
        <v>41698.4309790648</v>
      </c>
      <c r="G1998" s="1">
        <v>62374.0181176684</v>
      </c>
      <c r="H1998" s="1">
        <v>65604.5604472828</v>
      </c>
      <c r="I1998" s="1">
        <v>48946.5876157984</v>
      </c>
      <c r="J1998" s="1">
        <v>51451.3911546935</v>
      </c>
      <c r="K1998" s="1">
        <v>-0.052</v>
      </c>
      <c r="L1998" s="1">
        <v>0.978</v>
      </c>
      <c r="M1998" s="1">
        <v>0.144</v>
      </c>
    </row>
    <row r="1999">
      <c r="A1999" s="1">
        <v>1997.0</v>
      </c>
      <c r="B1999" s="1">
        <v>1.70022607296674E9</v>
      </c>
      <c r="C1999" s="1">
        <v>23752.7965012546</v>
      </c>
      <c r="D1999" s="1">
        <v>27912.0091094981</v>
      </c>
      <c r="E1999" s="1">
        <v>-57088.5011063219</v>
      </c>
      <c r="F1999" s="1">
        <v>41700.1520633878</v>
      </c>
      <c r="G1999" s="1">
        <v>62382.7129462615</v>
      </c>
      <c r="H1999" s="1">
        <v>65592.6022639992</v>
      </c>
      <c r="I1999" s="1">
        <v>48861.986263035</v>
      </c>
      <c r="J1999" s="1">
        <v>51422.1774246904</v>
      </c>
      <c r="K1999" s="1">
        <v>-0.052</v>
      </c>
      <c r="L1999" s="1">
        <v>0.978</v>
      </c>
      <c r="M1999" s="1">
        <v>0.144</v>
      </c>
    </row>
    <row r="2000">
      <c r="A2000" s="1">
        <v>1998.0</v>
      </c>
      <c r="B2000" s="1">
        <v>1.70022607297075E9</v>
      </c>
      <c r="C2000" s="1">
        <v>23690.569244691</v>
      </c>
      <c r="D2000" s="1">
        <v>27879.9120044603</v>
      </c>
      <c r="E2000" s="1">
        <v>-57262.97882354</v>
      </c>
      <c r="F2000" s="1">
        <v>41704.7565227456</v>
      </c>
      <c r="G2000" s="1">
        <v>62383.8975887176</v>
      </c>
      <c r="H2000" s="1">
        <v>65608.4720025625</v>
      </c>
      <c r="I2000" s="1">
        <v>48838.8522075238</v>
      </c>
      <c r="J2000" s="1">
        <v>51451.7711343492</v>
      </c>
      <c r="K2000" s="1">
        <v>-0.052</v>
      </c>
      <c r="L2000" s="1">
        <v>0.978</v>
      </c>
      <c r="M2000" s="1">
        <v>0.144</v>
      </c>
    </row>
    <row r="2001">
      <c r="A2001" s="1">
        <v>1999.0</v>
      </c>
      <c r="B2001" s="1">
        <v>1.70022607297473E9</v>
      </c>
      <c r="C2001" s="1">
        <v>23565.4218274857</v>
      </c>
      <c r="D2001" s="1">
        <v>27854.028684381</v>
      </c>
      <c r="E2001" s="1">
        <v>-57281.5754749268</v>
      </c>
      <c r="F2001" s="1">
        <v>41698.7215517427</v>
      </c>
      <c r="G2001" s="1">
        <v>62370.955928678</v>
      </c>
      <c r="H2001" s="1">
        <v>65718.6213992382</v>
      </c>
      <c r="I2001" s="1">
        <v>48998.2201454901</v>
      </c>
      <c r="J2001" s="1">
        <v>51483.7564806647</v>
      </c>
      <c r="K2001" s="1">
        <v>-0.052</v>
      </c>
      <c r="L2001" s="1">
        <v>0.978</v>
      </c>
      <c r="M2001" s="1">
        <v>0.144</v>
      </c>
    </row>
    <row r="2002">
      <c r="A2002" s="1">
        <v>2000.0</v>
      </c>
      <c r="B2002" s="1">
        <v>1.70022607297915E9</v>
      </c>
      <c r="C2002" s="1">
        <v>23581.8503596604</v>
      </c>
      <c r="D2002" s="1">
        <v>27934.7631853536</v>
      </c>
      <c r="E2002" s="1">
        <v>-57244.5162826199</v>
      </c>
      <c r="F2002" s="1">
        <v>41687.3445138149</v>
      </c>
      <c r="G2002" s="1">
        <v>62356.427294782</v>
      </c>
      <c r="H2002" s="1">
        <v>65854.3635433153</v>
      </c>
      <c r="I2002" s="1">
        <v>49175.6929964653</v>
      </c>
      <c r="J2002" s="1">
        <v>51468.400832224</v>
      </c>
      <c r="K2002" s="1">
        <v>-0.052</v>
      </c>
      <c r="L2002" s="1">
        <v>0.978</v>
      </c>
      <c r="M2002" s="1">
        <v>0.144</v>
      </c>
    </row>
    <row r="2003">
      <c r="A2003" s="1">
        <v>2001.0</v>
      </c>
      <c r="B2003" s="1">
        <v>1.70022607298367E9</v>
      </c>
      <c r="C2003" s="1">
        <v>23639.1825841882</v>
      </c>
      <c r="D2003" s="1">
        <v>27907.4493536292</v>
      </c>
      <c r="E2003" s="1">
        <v>-57343.5121588125</v>
      </c>
      <c r="F2003" s="1">
        <v>41682.047150379</v>
      </c>
      <c r="G2003" s="1">
        <v>62344.692628943</v>
      </c>
      <c r="H2003" s="1">
        <v>65873.787209247</v>
      </c>
      <c r="I2003" s="1">
        <v>49136.1974640128</v>
      </c>
      <c r="J2003" s="1">
        <v>51430.9840120058</v>
      </c>
      <c r="K2003" s="1">
        <v>-0.052</v>
      </c>
      <c r="L2003" s="1">
        <v>0.978</v>
      </c>
      <c r="M2003" s="1">
        <v>0.144</v>
      </c>
    </row>
    <row r="2004">
      <c r="A2004" s="1">
        <v>2002.0</v>
      </c>
      <c r="B2004" s="1">
        <v>1.70022607298703E9</v>
      </c>
      <c r="C2004" s="1">
        <v>23678.3651922184</v>
      </c>
      <c r="D2004" s="1">
        <v>27868.1996903657</v>
      </c>
      <c r="E2004" s="1">
        <v>-57455.807322956</v>
      </c>
      <c r="F2004" s="1">
        <v>41680.9966183896</v>
      </c>
      <c r="G2004" s="1">
        <v>62352.0687046132</v>
      </c>
      <c r="H2004" s="1">
        <v>65892.5179711005</v>
      </c>
      <c r="I2004" s="1">
        <v>49089.6387803123</v>
      </c>
      <c r="J2004" s="1">
        <v>51447.881930814</v>
      </c>
      <c r="K2004" s="1">
        <v>-0.052</v>
      </c>
      <c r="L2004" s="1">
        <v>0.978</v>
      </c>
      <c r="M2004" s="1">
        <v>0.144</v>
      </c>
    </row>
    <row r="2005">
      <c r="A2005" s="1">
        <v>2003.0</v>
      </c>
      <c r="B2005" s="1">
        <v>1.70022607299112E9</v>
      </c>
      <c r="C2005" s="1">
        <v>23618.0154821891</v>
      </c>
      <c r="D2005" s="1">
        <v>27861.6953327292</v>
      </c>
      <c r="E2005" s="1">
        <v>-57392.3730721918</v>
      </c>
      <c r="F2005" s="1">
        <v>41658.1531355563</v>
      </c>
      <c r="G2005" s="1">
        <v>62343.6868004425</v>
      </c>
      <c r="H2005" s="1">
        <v>66028.3718738999</v>
      </c>
      <c r="I2005" s="1">
        <v>49276.0076255807</v>
      </c>
      <c r="J2005" s="1">
        <v>51478.3920619955</v>
      </c>
      <c r="K2005" s="1">
        <v>-0.058</v>
      </c>
      <c r="L2005" s="1">
        <v>0.978</v>
      </c>
      <c r="M2005" s="1">
        <v>0.146</v>
      </c>
    </row>
    <row r="2006">
      <c r="A2006" s="1">
        <v>2004.0</v>
      </c>
      <c r="B2006" s="1">
        <v>1.70022607299498E9</v>
      </c>
      <c r="C2006" s="1">
        <v>23691.6421284249</v>
      </c>
      <c r="D2006" s="1">
        <v>27939.4570516892</v>
      </c>
      <c r="E2006" s="1">
        <v>-57225.6961137886</v>
      </c>
      <c r="F2006" s="1">
        <v>41646.2843592505</v>
      </c>
      <c r="G2006" s="1">
        <v>62336.0872073277</v>
      </c>
      <c r="H2006" s="1">
        <v>66201.6425969174</v>
      </c>
      <c r="I2006" s="1">
        <v>49532.4491897164</v>
      </c>
      <c r="J2006" s="1">
        <v>51468.1549630349</v>
      </c>
      <c r="K2006" s="1">
        <v>-0.058</v>
      </c>
      <c r="L2006" s="1">
        <v>0.978</v>
      </c>
      <c r="M2006" s="1">
        <v>0.146</v>
      </c>
    </row>
    <row r="2007">
      <c r="A2007" s="1">
        <v>2005.0</v>
      </c>
      <c r="B2007" s="1">
        <v>1.70022607299873E9</v>
      </c>
      <c r="C2007" s="1">
        <v>23668.6868868692</v>
      </c>
      <c r="D2007" s="1">
        <v>27919.2957781905</v>
      </c>
      <c r="E2007" s="1">
        <v>-57182.8925231567</v>
      </c>
      <c r="F2007" s="1">
        <v>41624.9160915513</v>
      </c>
      <c r="G2007" s="1">
        <v>62324.1290240441</v>
      </c>
      <c r="H2007" s="1">
        <v>66217.7135011808</v>
      </c>
      <c r="I2007" s="1">
        <v>49555.9632248834</v>
      </c>
      <c r="J2007" s="1">
        <v>51419.7410845447</v>
      </c>
      <c r="K2007" s="1">
        <v>-0.058</v>
      </c>
      <c r="L2007" s="1">
        <v>0.978</v>
      </c>
      <c r="M2007" s="1">
        <v>0.146</v>
      </c>
    </row>
    <row r="2008">
      <c r="A2008" s="1">
        <v>2006.0</v>
      </c>
      <c r="B2008" s="1">
        <v>1.70022607300266E9</v>
      </c>
      <c r="C2008" s="1">
        <v>23593.2273975881</v>
      </c>
      <c r="D2008" s="1">
        <v>27896.1617226793</v>
      </c>
      <c r="E2008" s="1">
        <v>-57197.3093983303</v>
      </c>
      <c r="F2008" s="1">
        <v>41612.6673355898</v>
      </c>
      <c r="G2008" s="1">
        <v>62327.16886129</v>
      </c>
      <c r="H2008" s="1">
        <v>66187.1363147659</v>
      </c>
      <c r="I2008" s="1">
        <v>49492.6407328415</v>
      </c>
      <c r="J2008" s="1">
        <v>51412.879098997</v>
      </c>
      <c r="K2008" s="1">
        <v>-0.058</v>
      </c>
      <c r="L2008" s="1">
        <v>0.978</v>
      </c>
      <c r="M2008" s="1">
        <v>0.146</v>
      </c>
    </row>
    <row r="2009">
      <c r="A2009" s="1">
        <v>2007.0</v>
      </c>
      <c r="B2009" s="1">
        <v>1.70022607300866E9</v>
      </c>
      <c r="C2009" s="1">
        <v>23569.2439757876</v>
      </c>
      <c r="D2009" s="1">
        <v>27909.5057141191</v>
      </c>
      <c r="E2009" s="1">
        <v>-57061.70136472</v>
      </c>
      <c r="F2009" s="1">
        <v>41579.0950154179</v>
      </c>
      <c r="G2009" s="1">
        <v>62306.5158494133</v>
      </c>
      <c r="H2009" s="1">
        <v>66248.4695015513</v>
      </c>
      <c r="I2009" s="1">
        <v>49627.2876414403</v>
      </c>
      <c r="J2009" s="1">
        <v>51444.35035519</v>
      </c>
      <c r="K2009" s="1">
        <v>-0.058</v>
      </c>
      <c r="L2009" s="1">
        <v>0.978</v>
      </c>
      <c r="M2009" s="1">
        <v>0.146</v>
      </c>
    </row>
    <row r="2010">
      <c r="A2010" s="1">
        <v>2008.0</v>
      </c>
      <c r="B2010" s="1">
        <v>1.7002260730118E9</v>
      </c>
      <c r="C2010" s="1">
        <v>23618.0378339335</v>
      </c>
      <c r="D2010" s="1">
        <v>27849.3571697899</v>
      </c>
      <c r="E2010" s="1">
        <v>-56828.9526497069</v>
      </c>
      <c r="F2010" s="1">
        <v>41562.1300413763</v>
      </c>
      <c r="G2010" s="1">
        <v>62292.6354161066</v>
      </c>
      <c r="H2010" s="1">
        <v>66361.1669970949</v>
      </c>
      <c r="I2010" s="1">
        <v>49862.1150686878</v>
      </c>
      <c r="J2010" s="1">
        <v>51441.9810702778</v>
      </c>
      <c r="K2010" s="1">
        <v>-0.058</v>
      </c>
      <c r="L2010" s="1">
        <v>0.978</v>
      </c>
      <c r="M2010" s="1">
        <v>0.146</v>
      </c>
    </row>
    <row r="2011">
      <c r="A2011" s="1">
        <v>2009.0</v>
      </c>
      <c r="B2011" s="1">
        <v>1.7002260730146E9</v>
      </c>
      <c r="C2011" s="1">
        <v>23687.574110934</v>
      </c>
      <c r="D2011" s="1">
        <v>27854.4980710146</v>
      </c>
      <c r="E2011" s="1">
        <v>-56690.8412207175</v>
      </c>
      <c r="F2011" s="1">
        <v>41564.0522913995</v>
      </c>
      <c r="G2011" s="1">
        <v>62303.1183842561</v>
      </c>
      <c r="H2011" s="1">
        <v>66345.0737410871</v>
      </c>
      <c r="I2011" s="1">
        <v>49919.3131827489</v>
      </c>
      <c r="J2011" s="1">
        <v>51395.7353109997</v>
      </c>
      <c r="K2011" s="1">
        <v>-0.058</v>
      </c>
      <c r="L2011" s="1">
        <v>0.978</v>
      </c>
      <c r="M2011" s="1">
        <v>0.146</v>
      </c>
    </row>
    <row r="2012">
      <c r="A2012" s="1">
        <v>2010.0</v>
      </c>
      <c r="B2012" s="1">
        <v>1.70022607301867E9</v>
      </c>
      <c r="C2012" s="1">
        <v>23694.4137447373</v>
      </c>
      <c r="D2012" s="1">
        <v>27916.0324235001</v>
      </c>
      <c r="E2012" s="1">
        <v>-56551.5227975276</v>
      </c>
      <c r="F2012" s="1">
        <v>41620.6469083603</v>
      </c>
      <c r="G2012" s="1">
        <v>62349.94528889</v>
      </c>
      <c r="H2012" s="1">
        <v>66300.9737492768</v>
      </c>
      <c r="I2012" s="1">
        <v>49921.9059851057</v>
      </c>
      <c r="J2012" s="1">
        <v>51436.0802097416</v>
      </c>
      <c r="K2012" s="1">
        <v>-0.058</v>
      </c>
      <c r="L2012" s="1">
        <v>0.978</v>
      </c>
      <c r="M2012" s="1">
        <v>0.146</v>
      </c>
    </row>
    <row r="2013">
      <c r="A2013" s="1">
        <v>2011.0</v>
      </c>
      <c r="B2013" s="1">
        <v>1.70022607302264E9</v>
      </c>
      <c r="C2013" s="1">
        <v>23669.5809566475</v>
      </c>
      <c r="D2013" s="1">
        <v>27920.1004409909</v>
      </c>
      <c r="E2013" s="1">
        <v>-56255.4739422171</v>
      </c>
      <c r="F2013" s="1">
        <v>41627.8888735638</v>
      </c>
      <c r="G2013" s="1">
        <v>62354.6838587145</v>
      </c>
      <c r="H2013" s="1">
        <v>66373.4828082898</v>
      </c>
      <c r="I2013" s="1">
        <v>50110.532356564</v>
      </c>
      <c r="J2013" s="1">
        <v>51490.4620040013</v>
      </c>
      <c r="K2013" s="1">
        <v>-0.058</v>
      </c>
      <c r="L2013" s="1">
        <v>0.978</v>
      </c>
      <c r="M2013" s="1">
        <v>0.146</v>
      </c>
    </row>
    <row r="2014">
      <c r="A2014" s="1">
        <v>2012.0</v>
      </c>
      <c r="B2014" s="1">
        <v>1.7002260730273E9</v>
      </c>
      <c r="C2014" s="1">
        <v>23722.3981287954</v>
      </c>
      <c r="D2014" s="1">
        <v>27910.3774321529</v>
      </c>
      <c r="E2014" s="1">
        <v>-55874.0190713428</v>
      </c>
      <c r="F2014" s="1">
        <v>41603.301954663</v>
      </c>
      <c r="G2014" s="1">
        <v>62335.9754486054</v>
      </c>
      <c r="H2014" s="1">
        <v>66466.4437134794</v>
      </c>
      <c r="I2014" s="1">
        <v>50387.5822290876</v>
      </c>
      <c r="J2014" s="1">
        <v>51480.7166434188</v>
      </c>
      <c r="K2014" s="1">
        <v>-0.058</v>
      </c>
      <c r="L2014" s="1">
        <v>0.978</v>
      </c>
      <c r="M2014" s="1">
        <v>0.146</v>
      </c>
    </row>
    <row r="2015">
      <c r="A2015" s="1">
        <v>2013.0</v>
      </c>
      <c r="B2015" s="1">
        <v>1.70022607303056E9</v>
      </c>
      <c r="C2015" s="1">
        <v>23701.3427855185</v>
      </c>
      <c r="D2015" s="1">
        <v>27938.7864993556</v>
      </c>
      <c r="E2015" s="1">
        <v>-55586.4862306697</v>
      </c>
      <c r="F2015" s="1">
        <v>41605.023038986</v>
      </c>
      <c r="G2015" s="1">
        <v>62349.0959226007</v>
      </c>
      <c r="H2015" s="1">
        <v>66457.0112773193</v>
      </c>
      <c r="I2015" s="1">
        <v>50478.7102912319</v>
      </c>
      <c r="J2015" s="1">
        <v>51447.7701720917</v>
      </c>
      <c r="K2015" s="1">
        <v>-0.052</v>
      </c>
      <c r="L2015" s="1">
        <v>0.976</v>
      </c>
      <c r="M2015" s="1">
        <v>0.142</v>
      </c>
    </row>
    <row r="2016">
      <c r="A2016" s="1">
        <v>2014.0</v>
      </c>
      <c r="B2016" s="1">
        <v>1.70022607303487E9</v>
      </c>
      <c r="C2016" s="1">
        <v>23699.1746663063</v>
      </c>
      <c r="D2016" s="1">
        <v>27946.810775615</v>
      </c>
      <c r="E2016" s="1">
        <v>-55381.4983822701</v>
      </c>
      <c r="F2016" s="1">
        <v>41605.7829982975</v>
      </c>
      <c r="G2016" s="1">
        <v>62373.0793444012</v>
      </c>
      <c r="H2016" s="1">
        <v>66383.6305002725</v>
      </c>
      <c r="I2016" s="1">
        <v>50443.8862733705</v>
      </c>
      <c r="J2016" s="1">
        <v>51444.7079831013</v>
      </c>
      <c r="K2016" s="1">
        <v>-0.052</v>
      </c>
      <c r="L2016" s="1">
        <v>0.976</v>
      </c>
      <c r="M2016" s="1">
        <v>0.142</v>
      </c>
    </row>
    <row r="2017">
      <c r="A2017" s="1">
        <v>2015.0</v>
      </c>
      <c r="B2017" s="1">
        <v>1.70022607303772E9</v>
      </c>
      <c r="C2017" s="1">
        <v>23667.6810583688</v>
      </c>
      <c r="D2017" s="1">
        <v>28022.7396515297</v>
      </c>
      <c r="E2017" s="1">
        <v>-55102.4368527456</v>
      </c>
      <c r="F2017" s="1">
        <v>41582.9171637197</v>
      </c>
      <c r="G2017" s="1">
        <v>62357.7460477049</v>
      </c>
      <c r="H2017" s="1">
        <v>66384.1222386506</v>
      </c>
      <c r="I2017" s="1">
        <v>50551.8675508341</v>
      </c>
      <c r="J2017" s="1">
        <v>51467.1491345345</v>
      </c>
      <c r="K2017" s="1">
        <v>-0.052</v>
      </c>
      <c r="L2017" s="1">
        <v>0.976</v>
      </c>
      <c r="M2017" s="1">
        <v>0.142</v>
      </c>
    </row>
    <row r="2018">
      <c r="A2018" s="1">
        <v>2016.0</v>
      </c>
      <c r="B2018" s="1">
        <v>1.70022607304216E9</v>
      </c>
      <c r="C2018" s="1">
        <v>23670.4750264257</v>
      </c>
      <c r="D2018" s="1">
        <v>27974.9069183953</v>
      </c>
      <c r="E2018" s="1">
        <v>-54792.4405088949</v>
      </c>
      <c r="F2018" s="1">
        <v>41584.9958759541</v>
      </c>
      <c r="G2018" s="1">
        <v>62350.0346958678</v>
      </c>
      <c r="H2018" s="1">
        <v>66421.1367274685</v>
      </c>
      <c r="I2018" s="1">
        <v>50762.1080591807</v>
      </c>
      <c r="J2018" s="1">
        <v>51474.1899340379</v>
      </c>
      <c r="K2018" s="1">
        <v>-0.052</v>
      </c>
      <c r="L2018" s="1">
        <v>0.976</v>
      </c>
      <c r="M2018" s="1">
        <v>0.142</v>
      </c>
    </row>
    <row r="2019">
      <c r="A2019" s="1">
        <v>2017.0</v>
      </c>
      <c r="B2019" s="1">
        <v>1.7002260730458E9</v>
      </c>
      <c r="C2019" s="1">
        <v>23698.5935209505</v>
      </c>
      <c r="D2019" s="1">
        <v>27867.6856002432</v>
      </c>
      <c r="E2019" s="1">
        <v>-54559.2000555038</v>
      </c>
      <c r="F2019" s="1">
        <v>41589.4215213562</v>
      </c>
      <c r="G2019" s="1">
        <v>62357.6566407271</v>
      </c>
      <c r="H2019" s="1">
        <v>66401.8695237481</v>
      </c>
      <c r="I2019" s="1">
        <v>50872.3468628343</v>
      </c>
      <c r="J2019" s="1">
        <v>51453.4475151834</v>
      </c>
      <c r="K2019" s="1">
        <v>-0.052</v>
      </c>
      <c r="L2019" s="1">
        <v>0.976</v>
      </c>
      <c r="M2019" s="1">
        <v>0.142</v>
      </c>
    </row>
    <row r="2020">
      <c r="A2020" s="1">
        <v>2018.0</v>
      </c>
      <c r="B2020" s="1">
        <v>1.70022607305075E9</v>
      </c>
      <c r="C2020" s="1">
        <v>23698.9958523506</v>
      </c>
      <c r="D2020" s="1">
        <v>27933.1091562639</v>
      </c>
      <c r="E2020" s="1">
        <v>-54395.6076378354</v>
      </c>
      <c r="F2020" s="1">
        <v>41602.2067191847</v>
      </c>
      <c r="G2020" s="1">
        <v>62372.967585679</v>
      </c>
      <c r="H2020" s="1">
        <v>66332.4450054699</v>
      </c>
      <c r="I2020" s="1">
        <v>50859.9192929171</v>
      </c>
      <c r="J2020" s="1">
        <v>51447.6584133694</v>
      </c>
      <c r="K2020" s="1">
        <v>-0.052</v>
      </c>
      <c r="L2020" s="1">
        <v>0.976</v>
      </c>
      <c r="M2020" s="1">
        <v>0.142</v>
      </c>
    </row>
    <row r="2021">
      <c r="A2021" s="1">
        <v>2019.0</v>
      </c>
      <c r="B2021" s="1">
        <v>1.70022607305462E9</v>
      </c>
      <c r="C2021" s="1">
        <v>23726.4661462862</v>
      </c>
      <c r="D2021" s="1">
        <v>27951.9740285842</v>
      </c>
      <c r="E2021" s="1">
        <v>-54136.6850300651</v>
      </c>
      <c r="F2021" s="1">
        <v>41575.9210677052</v>
      </c>
      <c r="G2021" s="1">
        <v>62357.5001785159</v>
      </c>
      <c r="H2021" s="1">
        <v>66329.6286856685</v>
      </c>
      <c r="I2021" s="1">
        <v>50966.6935761801</v>
      </c>
      <c r="J2021" s="1">
        <v>51462.4999716877</v>
      </c>
      <c r="K2021" s="1">
        <v>-0.052</v>
      </c>
      <c r="L2021" s="1">
        <v>0.976</v>
      </c>
      <c r="M2021" s="1">
        <v>0.142</v>
      </c>
    </row>
    <row r="2022">
      <c r="A2022" s="1">
        <v>2020.0</v>
      </c>
      <c r="B2022" s="1">
        <v>1.70022607306125E9</v>
      </c>
      <c r="C2022" s="1">
        <v>23727.6284369979</v>
      </c>
      <c r="D2022" s="1">
        <v>27956.4667292197</v>
      </c>
      <c r="E2022" s="1">
        <v>-53714.1700046265</v>
      </c>
      <c r="F2022" s="1">
        <v>41571.3166083474</v>
      </c>
      <c r="G2022" s="1">
        <v>62373.5710827793</v>
      </c>
      <c r="H2022" s="1">
        <v>66421.0920239796</v>
      </c>
      <c r="I2022" s="1">
        <v>51286.8376120135</v>
      </c>
      <c r="J2022" s="1">
        <v>51488.0703673446</v>
      </c>
      <c r="K2022" s="1">
        <v>-0.052</v>
      </c>
      <c r="L2022" s="1">
        <v>0.976</v>
      </c>
      <c r="M2022" s="1">
        <v>0.142</v>
      </c>
    </row>
    <row r="2023">
      <c r="A2023" s="1">
        <v>2021.0</v>
      </c>
      <c r="B2023" s="1">
        <v>1.70022607306361E9</v>
      </c>
      <c r="C2023" s="1">
        <v>23808.4970484372</v>
      </c>
      <c r="D2023" s="1">
        <v>27925.2413422157</v>
      </c>
      <c r="E2023" s="1">
        <v>-53351.5129508391</v>
      </c>
      <c r="F2023" s="1">
        <v>41578.0444834285</v>
      </c>
      <c r="G2023" s="1">
        <v>62383.8752369731</v>
      </c>
      <c r="H2023" s="1">
        <v>66455.0443238072</v>
      </c>
      <c r="I2023" s="1">
        <v>51517.7087804924</v>
      </c>
      <c r="J2023" s="1">
        <v>51472.2900357592</v>
      </c>
      <c r="K2023" s="1">
        <v>-0.052</v>
      </c>
      <c r="L2023" s="1">
        <v>0.976</v>
      </c>
      <c r="M2023" s="1">
        <v>0.142</v>
      </c>
    </row>
    <row r="2024">
      <c r="A2024" s="1">
        <v>2022.0</v>
      </c>
      <c r="B2024" s="1">
        <v>1.70022607306685E9</v>
      </c>
      <c r="C2024" s="1">
        <v>23840.7282639417</v>
      </c>
      <c r="D2024" s="1">
        <v>28013.2178083917</v>
      </c>
      <c r="E2024" s="1">
        <v>-53143.753486127</v>
      </c>
      <c r="F2024" s="1">
        <v>41578.1785938952</v>
      </c>
      <c r="G2024" s="1">
        <v>62386.8703707302</v>
      </c>
      <c r="H2024" s="1">
        <v>66392.7723637548</v>
      </c>
      <c r="I2024" s="1">
        <v>51530.9857166988</v>
      </c>
      <c r="J2024" s="1">
        <v>51442.9645470338</v>
      </c>
      <c r="K2024" s="1">
        <v>-0.052</v>
      </c>
      <c r="L2024" s="1">
        <v>0.976</v>
      </c>
      <c r="M2024" s="1">
        <v>0.142</v>
      </c>
    </row>
    <row r="2025">
      <c r="A2025" s="1">
        <v>2023.0</v>
      </c>
      <c r="B2025" s="1">
        <v>1.7002260730699E9</v>
      </c>
      <c r="C2025" s="1">
        <v>23779.5291876231</v>
      </c>
      <c r="D2025" s="1">
        <v>28059.329457203</v>
      </c>
      <c r="E2025" s="1">
        <v>-52948.7345157545</v>
      </c>
      <c r="F2025" s="1">
        <v>41574.6470182713</v>
      </c>
      <c r="G2025" s="1">
        <v>62390.692519032</v>
      </c>
      <c r="H2025" s="1">
        <v>66364.9667936523</v>
      </c>
      <c r="I2025" s="1">
        <v>51576.4491649209</v>
      </c>
      <c r="J2025" s="1">
        <v>51478.2579515287</v>
      </c>
      <c r="K2025" s="1">
        <v>-0.042</v>
      </c>
      <c r="L2025" s="1">
        <v>0.96</v>
      </c>
      <c r="M2025" s="1">
        <v>0.144</v>
      </c>
    </row>
    <row r="2026">
      <c r="A2026" s="1">
        <v>2024.0</v>
      </c>
      <c r="B2026" s="1">
        <v>1.70022607307376E9</v>
      </c>
      <c r="C2026" s="1">
        <v>23742.8946784609</v>
      </c>
      <c r="D2026" s="1">
        <v>27923.7661270816</v>
      </c>
      <c r="E2026" s="1">
        <v>-52694.8410504866</v>
      </c>
      <c r="F2026" s="1">
        <v>41554.0834133724</v>
      </c>
      <c r="G2026" s="1">
        <v>62368.0725536432</v>
      </c>
      <c r="H2026" s="1">
        <v>66415.2358669323</v>
      </c>
      <c r="I2026" s="1">
        <v>51770.1940858595</v>
      </c>
      <c r="J2026" s="1">
        <v>51498.5533354942</v>
      </c>
      <c r="K2026" s="1">
        <v>-0.042</v>
      </c>
      <c r="L2026" s="1">
        <v>0.96</v>
      </c>
      <c r="M2026" s="1">
        <v>0.144</v>
      </c>
    </row>
    <row r="2027">
      <c r="A2027" s="1">
        <v>2025.0</v>
      </c>
      <c r="B2027" s="1">
        <v>1.70022607307875E9</v>
      </c>
      <c r="C2027" s="1">
        <v>23718.1065938599</v>
      </c>
      <c r="D2027" s="1">
        <v>27890.0373446985</v>
      </c>
      <c r="E2027" s="1">
        <v>-52511.5567459531</v>
      </c>
      <c r="F2027" s="1">
        <v>41552.2729220715</v>
      </c>
      <c r="G2027" s="1">
        <v>62358.4836552719</v>
      </c>
      <c r="H2027" s="1">
        <v>66449.0764080377</v>
      </c>
      <c r="I2027" s="1">
        <v>51923.8399772453</v>
      </c>
      <c r="J2027" s="1">
        <v>51470.4348409694</v>
      </c>
      <c r="K2027" s="1">
        <v>-0.042</v>
      </c>
      <c r="L2027" s="1">
        <v>0.96</v>
      </c>
      <c r="M2027" s="1">
        <v>0.144</v>
      </c>
    </row>
    <row r="2028">
      <c r="A2028" s="1">
        <v>2026.0</v>
      </c>
      <c r="B2028" s="1">
        <v>1.70022607308264E9</v>
      </c>
      <c r="C2028" s="1">
        <v>23713.6809484578</v>
      </c>
      <c r="D2028" s="1">
        <v>27963.9322118678</v>
      </c>
      <c r="E2028" s="1">
        <v>-52491.1943067543</v>
      </c>
      <c r="F2028" s="1">
        <v>41576.6139717834</v>
      </c>
      <c r="G2028" s="1">
        <v>62386.5797980522</v>
      </c>
      <c r="H2028" s="1">
        <v>66399.0085004578</v>
      </c>
      <c r="I2028" s="1">
        <v>51880.9916831245</v>
      </c>
      <c r="J2028" s="1">
        <v>51457.7166983743</v>
      </c>
      <c r="K2028" s="1">
        <v>-0.042</v>
      </c>
      <c r="L2028" s="1">
        <v>0.96</v>
      </c>
      <c r="M2028" s="1">
        <v>0.144</v>
      </c>
    </row>
    <row r="2029">
      <c r="A2029" s="1">
        <v>2027.0</v>
      </c>
      <c r="B2029" s="1">
        <v>1.70022607308659E9</v>
      </c>
      <c r="C2029" s="1">
        <v>23733.082262645</v>
      </c>
      <c r="D2029" s="1">
        <v>27957.07022632</v>
      </c>
      <c r="E2029" s="1">
        <v>-52552.8627697065</v>
      </c>
      <c r="F2029" s="1">
        <v>41576.54691655</v>
      </c>
      <c r="G2029" s="1">
        <v>62391.6312922991</v>
      </c>
      <c r="H2029" s="1">
        <v>66313.8036505942</v>
      </c>
      <c r="I2029" s="1">
        <v>51792.7246442705</v>
      </c>
      <c r="J2029" s="1">
        <v>51468.1549630349</v>
      </c>
      <c r="K2029" s="1">
        <v>-0.042</v>
      </c>
      <c r="L2029" s="1">
        <v>0.96</v>
      </c>
      <c r="M2029" s="1">
        <v>0.144</v>
      </c>
    </row>
    <row r="2030">
      <c r="A2030" s="1">
        <v>2028.0</v>
      </c>
      <c r="B2030" s="1">
        <v>1.7002260730907E9</v>
      </c>
      <c r="C2030" s="1">
        <v>23778.6798213338</v>
      </c>
      <c r="D2030" s="1">
        <v>27964.4686537347</v>
      </c>
      <c r="E2030" s="1">
        <v>-52479.9960827822</v>
      </c>
      <c r="F2030" s="1">
        <v>41561.6383029983</v>
      </c>
      <c r="G2030" s="1">
        <v>62382.2435596279</v>
      </c>
      <c r="H2030" s="1">
        <v>66353.6344592135</v>
      </c>
      <c r="I2030" s="1">
        <v>51918.5873172983</v>
      </c>
      <c r="J2030" s="1">
        <v>51490.9090388904</v>
      </c>
      <c r="K2030" s="1">
        <v>-0.042</v>
      </c>
      <c r="L2030" s="1">
        <v>0.96</v>
      </c>
      <c r="M2030" s="1">
        <v>0.144</v>
      </c>
    </row>
    <row r="2031">
      <c r="A2031" s="1">
        <v>2029.0</v>
      </c>
      <c r="B2031" s="1">
        <v>1.7002260730936E9</v>
      </c>
      <c r="C2031" s="1">
        <v>23841.9799616312</v>
      </c>
      <c r="D2031" s="1">
        <v>27982.2382905767</v>
      </c>
      <c r="E2031" s="1">
        <v>-52416.4947767847</v>
      </c>
      <c r="F2031" s="1">
        <v>41558.7549279636</v>
      </c>
      <c r="G2031" s="1">
        <v>62383.7858299953</v>
      </c>
      <c r="H2031" s="1">
        <v>66380.7694769823</v>
      </c>
      <c r="I2031" s="1">
        <v>52048.1156764168</v>
      </c>
      <c r="J2031" s="1">
        <v>51479.5543527071</v>
      </c>
      <c r="K2031" s="1">
        <v>-0.042</v>
      </c>
      <c r="L2031" s="1">
        <v>0.96</v>
      </c>
      <c r="M2031" s="1">
        <v>0.144</v>
      </c>
    </row>
    <row r="2032">
      <c r="A2032" s="1">
        <v>2030.0</v>
      </c>
      <c r="B2032" s="1">
        <v>1.70022607309781E9</v>
      </c>
      <c r="C2032" s="1">
        <v>23811.6709961499</v>
      </c>
      <c r="D2032" s="1">
        <v>27974.4151800173</v>
      </c>
      <c r="E2032" s="1">
        <v>-52552.9968801733</v>
      </c>
      <c r="F2032" s="1">
        <v>41559.7831082085</v>
      </c>
      <c r="G2032" s="1">
        <v>62383.182332895</v>
      </c>
      <c r="H2032" s="1">
        <v>66270.597728562</v>
      </c>
      <c r="I2032" s="1">
        <v>51925.7175237795</v>
      </c>
      <c r="J2032" s="1">
        <v>51437.0189830087</v>
      </c>
      <c r="K2032" s="1">
        <v>-0.042</v>
      </c>
      <c r="L2032" s="1">
        <v>0.96</v>
      </c>
      <c r="M2032" s="1">
        <v>0.144</v>
      </c>
    </row>
    <row r="2033">
      <c r="A2033" s="1">
        <v>2031.0</v>
      </c>
      <c r="B2033" s="1">
        <v>1.70022607310163E9</v>
      </c>
      <c r="C2033" s="1">
        <v>23843.6339907209</v>
      </c>
      <c r="D2033" s="1">
        <v>27953.4045402293</v>
      </c>
      <c r="E2033" s="1">
        <v>-52725.9993822573</v>
      </c>
      <c r="F2033" s="1">
        <v>41569.6402275133</v>
      </c>
      <c r="G2033" s="1">
        <v>62392.6818242885</v>
      </c>
      <c r="H2033" s="1">
        <v>66156.8944045179</v>
      </c>
      <c r="I2033" s="1">
        <v>51758.5264752538</v>
      </c>
      <c r="J2033" s="1">
        <v>51456.8226285961</v>
      </c>
      <c r="K2033" s="1">
        <v>-0.042</v>
      </c>
      <c r="L2033" s="1">
        <v>0.96</v>
      </c>
      <c r="M2033" s="1">
        <v>0.144</v>
      </c>
    </row>
    <row r="2034">
      <c r="A2034" s="1">
        <v>2032.0</v>
      </c>
      <c r="B2034" s="1">
        <v>1.70022607310579E9</v>
      </c>
      <c r="C2034" s="1">
        <v>23859.0119909062</v>
      </c>
      <c r="D2034" s="1">
        <v>27950.1858890278</v>
      </c>
      <c r="E2034" s="1">
        <v>-52759.8399233627</v>
      </c>
      <c r="F2034" s="1">
        <v>41550.3506720484</v>
      </c>
      <c r="G2034" s="1">
        <v>62377.5943967812</v>
      </c>
      <c r="H2034" s="1">
        <v>66166.3938959114</v>
      </c>
      <c r="I2034" s="1">
        <v>51805.6663043101</v>
      </c>
      <c r="J2034" s="1">
        <v>51488.7185679338</v>
      </c>
      <c r="K2034" s="1">
        <v>-0.042</v>
      </c>
      <c r="L2034" s="1">
        <v>0.96</v>
      </c>
      <c r="M2034" s="1">
        <v>0.144</v>
      </c>
    </row>
    <row r="2035">
      <c r="A2035" s="1">
        <v>2033.0</v>
      </c>
      <c r="B2035" s="1">
        <v>1.70022607311085E9</v>
      </c>
      <c r="C2035" s="1">
        <v>23793.61078663</v>
      </c>
      <c r="D2035" s="1">
        <v>27959.1936420433</v>
      </c>
      <c r="E2035" s="1">
        <v>-52789.2771708103</v>
      </c>
      <c r="F2035" s="1">
        <v>41549.300140059</v>
      </c>
      <c r="G2035" s="1">
        <v>62385.7527835074</v>
      </c>
      <c r="H2035" s="1">
        <v>66201.6649486619</v>
      </c>
      <c r="I2035" s="1">
        <v>51900.1918316116</v>
      </c>
      <c r="J2035" s="1">
        <v>51504.4094925415</v>
      </c>
      <c r="K2035" s="1">
        <v>-0.04</v>
      </c>
      <c r="L2035" s="1">
        <v>0.97</v>
      </c>
      <c r="M2035" s="1">
        <v>0.136</v>
      </c>
    </row>
    <row r="2036">
      <c r="A2036" s="1">
        <v>2034.0</v>
      </c>
      <c r="B2036" s="1">
        <v>1.70022607311465E9</v>
      </c>
      <c r="C2036" s="1">
        <v>23781.0044027572</v>
      </c>
      <c r="D2036" s="1">
        <v>28009.5074188122</v>
      </c>
      <c r="E2036" s="1">
        <v>-52971.2203706765</v>
      </c>
      <c r="F2036" s="1">
        <v>41565.0581199</v>
      </c>
      <c r="G2036" s="1">
        <v>62404.8188215278</v>
      </c>
      <c r="H2036" s="1">
        <v>66153.072256216</v>
      </c>
      <c r="I2036" s="1">
        <v>51794.1551559156</v>
      </c>
      <c r="J2036" s="1">
        <v>51491.1772598239</v>
      </c>
      <c r="K2036" s="1">
        <v>-0.04</v>
      </c>
      <c r="L2036" s="1">
        <v>0.97</v>
      </c>
      <c r="M2036" s="1">
        <v>0.136</v>
      </c>
    </row>
    <row r="2037">
      <c r="A2037" s="1">
        <v>2035.0</v>
      </c>
      <c r="B2037" s="1">
        <v>1.70022607311778E9</v>
      </c>
      <c r="C2037" s="1">
        <v>23817.6612636639</v>
      </c>
      <c r="D2037" s="1">
        <v>28054.1662042339</v>
      </c>
      <c r="E2037" s="1">
        <v>-53253.522903147</v>
      </c>
      <c r="F2037" s="1">
        <v>41558.9560936637</v>
      </c>
      <c r="G2037" s="1">
        <v>62417.3134466783</v>
      </c>
      <c r="H2037" s="1">
        <v>66042.4087694178</v>
      </c>
      <c r="I2037" s="1">
        <v>51584.6746068805</v>
      </c>
      <c r="J2037" s="1">
        <v>51484.359977765</v>
      </c>
      <c r="K2037" s="1">
        <v>-0.04</v>
      </c>
      <c r="L2037" s="1">
        <v>0.97</v>
      </c>
      <c r="M2037" s="1">
        <v>0.136</v>
      </c>
    </row>
    <row r="2038">
      <c r="A2038" s="1">
        <v>2036.0</v>
      </c>
      <c r="B2038" s="1">
        <v>1.70022607312173E9</v>
      </c>
      <c r="C2038" s="1">
        <v>23824.4561939783</v>
      </c>
      <c r="D2038" s="1">
        <v>27978.6843632083</v>
      </c>
      <c r="E2038" s="1">
        <v>-53499.8391270445</v>
      </c>
      <c r="F2038" s="1">
        <v>41530.4129159942</v>
      </c>
      <c r="G2038" s="1">
        <v>62404.2376761719</v>
      </c>
      <c r="H2038" s="1">
        <v>65953.8958613748</v>
      </c>
      <c r="I2038" s="1">
        <v>51485.3211027766</v>
      </c>
      <c r="J2038" s="1">
        <v>51485.6563789434</v>
      </c>
      <c r="K2038" s="1">
        <v>-0.04</v>
      </c>
      <c r="L2038" s="1">
        <v>0.97</v>
      </c>
      <c r="M2038" s="1">
        <v>0.136</v>
      </c>
    </row>
    <row r="2039">
      <c r="A2039" s="1">
        <v>2037.0</v>
      </c>
      <c r="B2039" s="1">
        <v>1.70022607312574E9</v>
      </c>
      <c r="C2039" s="1">
        <v>23907.5152763742</v>
      </c>
      <c r="D2039" s="1">
        <v>28019.4986485837</v>
      </c>
      <c r="E2039" s="1">
        <v>-53663.0962685461</v>
      </c>
      <c r="F2039" s="1">
        <v>41531.9328346172</v>
      </c>
      <c r="G2039" s="1">
        <v>62415.9499902665</v>
      </c>
      <c r="H2039" s="1">
        <v>65935.4780239436</v>
      </c>
      <c r="I2039" s="1">
        <v>51514.3560188241</v>
      </c>
      <c r="J2039" s="1">
        <v>51513.9313356794</v>
      </c>
      <c r="K2039" s="1">
        <v>-0.04</v>
      </c>
      <c r="L2039" s="1">
        <v>0.97</v>
      </c>
      <c r="M2039" s="1">
        <v>0.136</v>
      </c>
    </row>
    <row r="2040">
      <c r="A2040" s="1">
        <v>2038.0</v>
      </c>
      <c r="B2040" s="1">
        <v>1.70022607312966E9</v>
      </c>
      <c r="C2040" s="1">
        <v>23910.35394792</v>
      </c>
      <c r="D2040" s="1">
        <v>28003.5171512981</v>
      </c>
      <c r="E2040" s="1">
        <v>-53958.6086819897</v>
      </c>
      <c r="F2040" s="1">
        <v>41520.1311135448</v>
      </c>
      <c r="G2040" s="1">
        <v>62412.2396006869</v>
      </c>
      <c r="H2040" s="1">
        <v>65834.8728221503</v>
      </c>
      <c r="I2040" s="1">
        <v>51377.8092119466</v>
      </c>
      <c r="J2040" s="1">
        <v>51481.0742713301</v>
      </c>
      <c r="K2040" s="1">
        <v>-0.04</v>
      </c>
      <c r="L2040" s="1">
        <v>0.97</v>
      </c>
      <c r="M2040" s="1">
        <v>0.136</v>
      </c>
    </row>
    <row r="2041">
      <c r="A2041" s="1">
        <v>2039.0</v>
      </c>
      <c r="B2041" s="1">
        <v>1.70022607313377E9</v>
      </c>
      <c r="C2041" s="1">
        <v>23896.3170524021</v>
      </c>
      <c r="D2041" s="1">
        <v>27983.3111743105</v>
      </c>
      <c r="E2041" s="1">
        <v>-54363.7787537311</v>
      </c>
      <c r="F2041" s="1">
        <v>41509.6481453953</v>
      </c>
      <c r="G2041" s="1">
        <v>62409.0433012298</v>
      </c>
      <c r="H2041" s="1">
        <v>65672.3979917047</v>
      </c>
      <c r="I2041" s="1">
        <v>51103.9556388802</v>
      </c>
      <c r="J2041" s="1">
        <v>51466.2550647562</v>
      </c>
      <c r="K2041" s="1">
        <v>-0.04</v>
      </c>
      <c r="L2041" s="1">
        <v>0.97</v>
      </c>
      <c r="M2041" s="1">
        <v>0.136</v>
      </c>
    </row>
    <row r="2042">
      <c r="A2042" s="1">
        <v>2040.0</v>
      </c>
      <c r="B2042" s="1">
        <v>1.70022607313874E9</v>
      </c>
      <c r="C2042" s="1">
        <v>23875.596985292</v>
      </c>
      <c r="D2042" s="1">
        <v>28048.7570820757</v>
      </c>
      <c r="E2042" s="1">
        <v>-54701.5136124508</v>
      </c>
      <c r="F2042" s="1">
        <v>41507.524729672</v>
      </c>
      <c r="G2042" s="1">
        <v>62413.3795396542</v>
      </c>
      <c r="H2042" s="1">
        <v>65579.4594382595</v>
      </c>
      <c r="I2042" s="1">
        <v>50957.8869888647</v>
      </c>
      <c r="J2042" s="1">
        <v>51502.621352985</v>
      </c>
      <c r="K2042" s="1">
        <v>-0.04</v>
      </c>
      <c r="L2042" s="1">
        <v>0.97</v>
      </c>
      <c r="M2042" s="1">
        <v>0.136</v>
      </c>
    </row>
    <row r="2043">
      <c r="A2043" s="1">
        <v>2041.0</v>
      </c>
      <c r="B2043" s="1">
        <v>1.70022607314267E9</v>
      </c>
      <c r="C2043" s="1">
        <v>23902.2402646828</v>
      </c>
      <c r="D2043" s="1">
        <v>28092.1418180634</v>
      </c>
      <c r="E2043" s="1">
        <v>-54901.6287805591</v>
      </c>
      <c r="F2043" s="1">
        <v>41526.3672502478</v>
      </c>
      <c r="G2043" s="1">
        <v>62437.720589366</v>
      </c>
      <c r="H2043" s="1">
        <v>65622.0618631913</v>
      </c>
      <c r="I2043" s="1">
        <v>51009.2736493675</v>
      </c>
      <c r="J2043" s="1">
        <v>51556.8466850336</v>
      </c>
      <c r="K2043" s="1">
        <v>-0.04</v>
      </c>
      <c r="L2043" s="1">
        <v>0.97</v>
      </c>
      <c r="M2043" s="1">
        <v>0.136</v>
      </c>
    </row>
    <row r="2044">
      <c r="A2044" s="1">
        <v>2042.0</v>
      </c>
      <c r="B2044" s="1">
        <v>1.70022607314578E9</v>
      </c>
      <c r="C2044" s="1">
        <v>23843.0304936206</v>
      </c>
      <c r="D2044" s="1">
        <v>28004.7912007321</v>
      </c>
      <c r="E2044" s="1">
        <v>-55189.8098218214</v>
      </c>
      <c r="F2044" s="1">
        <v>41510.6986773847</v>
      </c>
      <c r="G2044" s="1">
        <v>62426.9023450496</v>
      </c>
      <c r="H2044" s="1">
        <v>65633.9082877526</v>
      </c>
      <c r="I2044" s="1">
        <v>50945.481770692</v>
      </c>
      <c r="J2044" s="1">
        <v>51519.0945886486</v>
      </c>
      <c r="K2044" s="1">
        <v>-0.04</v>
      </c>
      <c r="L2044" s="1">
        <v>0.97</v>
      </c>
      <c r="M2044" s="1">
        <v>0.136</v>
      </c>
    </row>
    <row r="2045">
      <c r="A2045" s="1">
        <v>2043.0</v>
      </c>
      <c r="B2045" s="1">
        <v>1.70022607315075E9</v>
      </c>
      <c r="C2045" s="1">
        <v>23843.8798599099</v>
      </c>
      <c r="D2045" s="1">
        <v>27957.7184269092</v>
      </c>
      <c r="E2045" s="1">
        <v>-55592.2306289947</v>
      </c>
      <c r="F2045" s="1">
        <v>41508.3293924724</v>
      </c>
      <c r="G2045" s="1">
        <v>62421.5155746359</v>
      </c>
      <c r="H2045" s="1">
        <v>65583.8403801727</v>
      </c>
      <c r="I2045" s="1">
        <v>50714.8788231466</v>
      </c>
      <c r="J2045" s="1">
        <v>51496.6981407044</v>
      </c>
      <c r="K2045" s="1">
        <v>-0.052</v>
      </c>
      <c r="L2045" s="1">
        <v>0.974</v>
      </c>
      <c r="M2045" s="1">
        <v>0.13</v>
      </c>
    </row>
    <row r="2046">
      <c r="A2046" s="1">
        <v>2044.0</v>
      </c>
      <c r="B2046" s="1">
        <v>1.70022607315478E9</v>
      </c>
      <c r="C2046" s="1">
        <v>23903.6484245834</v>
      </c>
      <c r="D2046" s="1">
        <v>28046.2760384411</v>
      </c>
      <c r="E2046" s="1">
        <v>-55913.4922520509</v>
      </c>
      <c r="F2046" s="1">
        <v>41532.7374974176</v>
      </c>
      <c r="G2046" s="1">
        <v>62436.3347812098</v>
      </c>
      <c r="H2046" s="1">
        <v>65617.3903486002</v>
      </c>
      <c r="I2046" s="1">
        <v>50602.427196792</v>
      </c>
      <c r="J2046" s="1">
        <v>51540.4628563479</v>
      </c>
      <c r="K2046" s="1">
        <v>-0.052</v>
      </c>
      <c r="L2046" s="1">
        <v>0.974</v>
      </c>
      <c r="M2046" s="1">
        <v>0.13</v>
      </c>
    </row>
    <row r="2047">
      <c r="A2047" s="1">
        <v>2045.0</v>
      </c>
      <c r="B2047" s="1">
        <v>1.70022607315784E9</v>
      </c>
      <c r="C2047" s="1">
        <v>24030.874554023</v>
      </c>
      <c r="D2047" s="1">
        <v>28060.849375826</v>
      </c>
      <c r="E2047" s="1">
        <v>-56105.8737165777</v>
      </c>
      <c r="F2047" s="1">
        <v>41529.0494595825</v>
      </c>
      <c r="G2047" s="1">
        <v>62435.6642288761</v>
      </c>
      <c r="H2047" s="1">
        <v>65753.266603144</v>
      </c>
      <c r="I2047" s="1">
        <v>50684.9945408099</v>
      </c>
      <c r="J2047" s="1">
        <v>51577.387938188</v>
      </c>
      <c r="K2047" s="1">
        <v>-0.052</v>
      </c>
      <c r="L2047" s="1">
        <v>0.974</v>
      </c>
      <c r="M2047" s="1">
        <v>0.13</v>
      </c>
    </row>
    <row r="2048">
      <c r="A2048" s="1">
        <v>2046.0</v>
      </c>
      <c r="B2048" s="1">
        <v>1.70022607316183E9</v>
      </c>
      <c r="C2048" s="1">
        <v>23957.627887443</v>
      </c>
      <c r="D2048" s="1">
        <v>28020.8844567399</v>
      </c>
      <c r="E2048" s="1">
        <v>-56359.6330713788</v>
      </c>
      <c r="F2048" s="1">
        <v>41517.2700902545</v>
      </c>
      <c r="G2048" s="1">
        <v>62430.7691968404</v>
      </c>
      <c r="H2048" s="1">
        <v>65832.0565023489</v>
      </c>
      <c r="I2048" s="1">
        <v>50682.5582006643</v>
      </c>
      <c r="J2048" s="1">
        <v>51547.6154145736</v>
      </c>
      <c r="K2048" s="1">
        <v>-0.052</v>
      </c>
      <c r="L2048" s="1">
        <v>0.974</v>
      </c>
      <c r="M2048" s="1">
        <v>0.13</v>
      </c>
    </row>
    <row r="2049">
      <c r="A2049" s="1">
        <v>2047.0</v>
      </c>
      <c r="B2049" s="1">
        <v>1.70022607316679E9</v>
      </c>
      <c r="C2049" s="1">
        <v>23891.8243517666</v>
      </c>
      <c r="D2049" s="1">
        <v>28053.6521141114</v>
      </c>
      <c r="E2049" s="1">
        <v>-56736.371724173</v>
      </c>
      <c r="F2049" s="1">
        <v>41505.513072671</v>
      </c>
      <c r="G2049" s="1">
        <v>62431.2162317295</v>
      </c>
      <c r="H2049" s="1">
        <v>65823.1158045668</v>
      </c>
      <c r="I2049" s="1">
        <v>50496.1670036515</v>
      </c>
      <c r="J2049" s="1">
        <v>51516.9711729253</v>
      </c>
      <c r="K2049" s="1">
        <v>-0.052</v>
      </c>
      <c r="L2049" s="1">
        <v>0.974</v>
      </c>
      <c r="M2049" s="1">
        <v>0.13</v>
      </c>
    </row>
    <row r="2050">
      <c r="A2050" s="1">
        <v>2048.0</v>
      </c>
      <c r="B2050" s="1">
        <v>1.70022607317077E9</v>
      </c>
      <c r="C2050" s="1">
        <v>23887.7116307868</v>
      </c>
      <c r="D2050" s="1">
        <v>28066.9066985734</v>
      </c>
      <c r="E2050" s="1">
        <v>-57098.7829087713</v>
      </c>
      <c r="F2050" s="1">
        <v>41502.6296976363</v>
      </c>
      <c r="G2050" s="1">
        <v>62442.1462347681</v>
      </c>
      <c r="H2050" s="1">
        <v>65808.497763693</v>
      </c>
      <c r="I2050" s="1">
        <v>50338.3413360525</v>
      </c>
      <c r="J2050" s="1">
        <v>51543.368583127</v>
      </c>
      <c r="K2050" s="1">
        <v>-0.052</v>
      </c>
      <c r="L2050" s="1">
        <v>0.974</v>
      </c>
      <c r="M2050" s="1">
        <v>0.13</v>
      </c>
    </row>
    <row r="2051">
      <c r="A2051" s="1">
        <v>2049.0</v>
      </c>
      <c r="B2051" s="1">
        <v>1.70022607317378E9</v>
      </c>
      <c r="C2051" s="1">
        <v>23866.4327700654</v>
      </c>
      <c r="D2051" s="1">
        <v>28044.2643814402</v>
      </c>
      <c r="E2051" s="1">
        <v>-57303.4131292597</v>
      </c>
      <c r="F2051" s="1">
        <v>41477.4169298907</v>
      </c>
      <c r="G2051" s="1">
        <v>62431.6856183631</v>
      </c>
      <c r="H2051" s="1">
        <v>65876.9611569596</v>
      </c>
      <c r="I2051" s="1">
        <v>50403.6307816065</v>
      </c>
      <c r="J2051" s="1">
        <v>51565.8767897935</v>
      </c>
      <c r="K2051" s="1">
        <v>-0.052</v>
      </c>
      <c r="L2051" s="1">
        <v>0.974</v>
      </c>
      <c r="M2051" s="1">
        <v>0.13</v>
      </c>
    </row>
    <row r="2052">
      <c r="A2052" s="1">
        <v>2050.0</v>
      </c>
      <c r="B2052" s="1">
        <v>1.70022607317784E9</v>
      </c>
      <c r="C2052" s="1">
        <v>23844.3492465435</v>
      </c>
      <c r="D2052" s="1">
        <v>28021.4432503513</v>
      </c>
      <c r="E2052" s="1">
        <v>-57524.7177511117</v>
      </c>
      <c r="F2052" s="1">
        <v>41461.6813017942</v>
      </c>
      <c r="G2052" s="1">
        <v>62424.7565775819</v>
      </c>
      <c r="H2052" s="1">
        <v>65909.2370759531</v>
      </c>
      <c r="I2052" s="1">
        <v>50445.3614885045</v>
      </c>
      <c r="J2052" s="1">
        <v>51543.8603215051</v>
      </c>
      <c r="K2052" s="1">
        <v>-0.052</v>
      </c>
      <c r="L2052" s="1">
        <v>0.974</v>
      </c>
      <c r="M2052" s="1">
        <v>0.13</v>
      </c>
    </row>
    <row r="2053">
      <c r="A2053" s="1">
        <v>2051.0</v>
      </c>
      <c r="B2053" s="1">
        <v>1.70022607318178E9</v>
      </c>
      <c r="C2053" s="1">
        <v>23897.4122878804</v>
      </c>
      <c r="D2053" s="1">
        <v>28057.8095385801</v>
      </c>
      <c r="E2053" s="1">
        <v>-57893.5438863687</v>
      </c>
      <c r="F2053" s="1">
        <v>41470.6443513207</v>
      </c>
      <c r="G2053" s="1">
        <v>62438.2793829774</v>
      </c>
      <c r="H2053" s="1">
        <v>65835.8562989063</v>
      </c>
      <c r="I2053" s="1">
        <v>50280.0032830242</v>
      </c>
      <c r="J2053" s="1">
        <v>51520.2792311047</v>
      </c>
      <c r="K2053" s="1">
        <v>-0.052</v>
      </c>
      <c r="L2053" s="1">
        <v>0.974</v>
      </c>
      <c r="M2053" s="1">
        <v>0.13</v>
      </c>
    </row>
    <row r="2054">
      <c r="A2054" s="1">
        <v>2052.0</v>
      </c>
      <c r="B2054" s="1">
        <v>1.7002260731858E9</v>
      </c>
      <c r="C2054" s="1">
        <v>23957.5608322096</v>
      </c>
      <c r="D2054" s="1">
        <v>28102.3118617906</v>
      </c>
      <c r="E2054" s="1">
        <v>-58280.9443212681</v>
      </c>
      <c r="F2054" s="1">
        <v>41469.6832263092</v>
      </c>
      <c r="G2054" s="1">
        <v>62446.2366040035</v>
      </c>
      <c r="H2054" s="1">
        <v>65730.5795825218</v>
      </c>
      <c r="I2054" s="1">
        <v>50101.0105134261</v>
      </c>
      <c r="J2054" s="1">
        <v>51536.5289493237</v>
      </c>
      <c r="K2054" s="1">
        <v>-0.052</v>
      </c>
      <c r="L2054" s="1">
        <v>0.974</v>
      </c>
      <c r="M2054" s="1">
        <v>0.13</v>
      </c>
    </row>
    <row r="2055">
      <c r="A2055" s="1">
        <v>2053.0</v>
      </c>
      <c r="B2055" s="1">
        <v>1.70022607318978E9</v>
      </c>
      <c r="C2055" s="1">
        <v>23984.9640709118</v>
      </c>
      <c r="D2055" s="1">
        <v>28227.9957208628</v>
      </c>
      <c r="E2055" s="1">
        <v>-58515.2576583931</v>
      </c>
      <c r="F2055" s="1">
        <v>41468.006845475</v>
      </c>
      <c r="G2055" s="1">
        <v>62454.9314325966</v>
      </c>
      <c r="H2055" s="1">
        <v>65716.5426870039</v>
      </c>
      <c r="I2055" s="1">
        <v>50147.8821215489</v>
      </c>
      <c r="J2055" s="1">
        <v>51581.5900661456</v>
      </c>
      <c r="K2055" s="1">
        <v>-0.054</v>
      </c>
      <c r="L2055" s="1">
        <v>0.972</v>
      </c>
      <c r="M2055" s="1">
        <v>0.122</v>
      </c>
    </row>
    <row r="2056">
      <c r="A2056" s="1">
        <v>2054.0</v>
      </c>
      <c r="B2056" s="1">
        <v>1.70022607319481E9</v>
      </c>
      <c r="C2056" s="1">
        <v>24037.8706500376</v>
      </c>
      <c r="D2056" s="1">
        <v>28301.8682362876</v>
      </c>
      <c r="E2056" s="1">
        <v>-58723.7100271833</v>
      </c>
      <c r="F2056" s="1">
        <v>41468.0515489639</v>
      </c>
      <c r="G2056" s="1">
        <v>62457.3007175088</v>
      </c>
      <c r="H2056" s="1">
        <v>65728.1879458651</v>
      </c>
      <c r="I2056" s="1">
        <v>50236.842064481</v>
      </c>
      <c r="J2056" s="1">
        <v>51593.8611738516</v>
      </c>
      <c r="K2056" s="1">
        <v>-0.054</v>
      </c>
      <c r="L2056" s="1">
        <v>0.972</v>
      </c>
      <c r="M2056" s="1">
        <v>0.122</v>
      </c>
    </row>
    <row r="2057">
      <c r="A2057" s="1">
        <v>2055.0</v>
      </c>
      <c r="B2057" s="1">
        <v>1.70022607319884E9</v>
      </c>
      <c r="C2057" s="1">
        <v>24086.5751012057</v>
      </c>
      <c r="D2057" s="1">
        <v>28146.3895018565</v>
      </c>
      <c r="E2057" s="1">
        <v>-59118.687703453</v>
      </c>
      <c r="F2057" s="1">
        <v>41450.8183539889</v>
      </c>
      <c r="G2057" s="1">
        <v>62438.1452725106</v>
      </c>
      <c r="H2057" s="1">
        <v>65608.9190374516</v>
      </c>
      <c r="I2057" s="1">
        <v>50081.8997719168</v>
      </c>
      <c r="J2057" s="1">
        <v>51531.7903794992</v>
      </c>
      <c r="K2057" s="1">
        <v>-0.054</v>
      </c>
      <c r="L2057" s="1">
        <v>0.972</v>
      </c>
      <c r="M2057" s="1">
        <v>0.122</v>
      </c>
    </row>
    <row r="2058">
      <c r="A2058" s="1">
        <v>2056.0</v>
      </c>
      <c r="B2058" s="1">
        <v>1.7002260732018E9</v>
      </c>
      <c r="C2058" s="1">
        <v>23985.3440505676</v>
      </c>
      <c r="D2058" s="1">
        <v>28086.129198805</v>
      </c>
      <c r="E2058" s="1">
        <v>-59554.524368587</v>
      </c>
      <c r="F2058" s="1">
        <v>41443.8446097188</v>
      </c>
      <c r="G2058" s="1">
        <v>62442.1015312792</v>
      </c>
      <c r="H2058" s="1">
        <v>65460.7269717129</v>
      </c>
      <c r="I2058" s="1">
        <v>49874.3638246493</v>
      </c>
      <c r="J2058" s="1">
        <v>51528.2141003863</v>
      </c>
      <c r="K2058" s="1">
        <v>-0.054</v>
      </c>
      <c r="L2058" s="1">
        <v>0.972</v>
      </c>
      <c r="M2058" s="1">
        <v>0.122</v>
      </c>
    </row>
    <row r="2059">
      <c r="A2059" s="1">
        <v>2057.0</v>
      </c>
      <c r="B2059" s="1">
        <v>1.70022607320583E9</v>
      </c>
      <c r="C2059" s="1">
        <v>23960.0418758442</v>
      </c>
      <c r="D2059" s="1">
        <v>28101.2613298012</v>
      </c>
      <c r="E2059" s="1">
        <v>-59837.5198051357</v>
      </c>
      <c r="F2059" s="1">
        <v>41453.8358394904</v>
      </c>
      <c r="G2059" s="1">
        <v>62455.5349296969</v>
      </c>
      <c r="H2059" s="1">
        <v>65430.2391922759</v>
      </c>
      <c r="I2059" s="1">
        <v>49879.7952985519</v>
      </c>
      <c r="J2059" s="1">
        <v>51587.4238714485</v>
      </c>
      <c r="K2059" s="1">
        <v>-0.054</v>
      </c>
      <c r="L2059" s="1">
        <v>0.972</v>
      </c>
      <c r="M2059" s="1">
        <v>0.122</v>
      </c>
    </row>
    <row r="2060">
      <c r="A2060" s="1">
        <v>2058.0</v>
      </c>
      <c r="B2060" s="1">
        <v>1.70022607320985E9</v>
      </c>
      <c r="C2060" s="1">
        <v>23982.9300621664</v>
      </c>
      <c r="D2060" s="1">
        <v>28147.3953303569</v>
      </c>
      <c r="E2060" s="1">
        <v>-60029.6554004735</v>
      </c>
      <c r="F2060" s="1">
        <v>41444.7610312415</v>
      </c>
      <c r="G2060" s="1">
        <v>62454.5514529408</v>
      </c>
      <c r="H2060" s="1">
        <v>65471.1428846291</v>
      </c>
      <c r="I2060" s="1">
        <v>49991.5763725729</v>
      </c>
      <c r="J2060" s="1">
        <v>51602.1089675556</v>
      </c>
      <c r="K2060" s="1">
        <v>-0.054</v>
      </c>
      <c r="L2060" s="1">
        <v>0.972</v>
      </c>
      <c r="M2060" s="1">
        <v>0.122</v>
      </c>
    </row>
    <row r="2061">
      <c r="A2061" s="1">
        <v>2059.0</v>
      </c>
      <c r="B2061" s="1">
        <v>1.7002260732138E9</v>
      </c>
      <c r="C2061" s="1">
        <v>23938.1818697669</v>
      </c>
      <c r="D2061" s="1">
        <v>28136.7335482518</v>
      </c>
      <c r="E2061" s="1">
        <v>-60363.2775382134</v>
      </c>
      <c r="F2061" s="1">
        <v>41433.8310282029</v>
      </c>
      <c r="G2061" s="1">
        <v>62458.8876913652</v>
      </c>
      <c r="H2061" s="1">
        <v>65406.3451774531</v>
      </c>
      <c r="I2061" s="1">
        <v>49900.1800894951</v>
      </c>
      <c r="J2061" s="1">
        <v>51576.3597579431</v>
      </c>
      <c r="K2061" s="1">
        <v>-0.054</v>
      </c>
      <c r="L2061" s="1">
        <v>0.972</v>
      </c>
      <c r="M2061" s="1">
        <v>0.122</v>
      </c>
    </row>
    <row r="2062">
      <c r="A2062" s="1">
        <v>2060.0</v>
      </c>
      <c r="B2062" s="1">
        <v>1.70022607321785E9</v>
      </c>
      <c r="C2062" s="1">
        <v>23961.0030008558</v>
      </c>
      <c r="D2062" s="1">
        <v>28200.3913164605</v>
      </c>
      <c r="E2062" s="1">
        <v>-60749.3815719344</v>
      </c>
      <c r="F2062" s="1">
        <v>41435.753278226</v>
      </c>
      <c r="G2062" s="1">
        <v>62474.5339124839</v>
      </c>
      <c r="H2062" s="1">
        <v>65322.3696735345</v>
      </c>
      <c r="I2062" s="1">
        <v>49725.948241466</v>
      </c>
      <c r="J2062" s="1">
        <v>51579.2878364667</v>
      </c>
      <c r="K2062" s="1">
        <v>-0.054</v>
      </c>
      <c r="L2062" s="1">
        <v>0.972</v>
      </c>
      <c r="M2062" s="1">
        <v>0.122</v>
      </c>
    </row>
    <row r="2063">
      <c r="A2063" s="1">
        <v>2061.0</v>
      </c>
      <c r="B2063" s="1">
        <v>1.70022607322187E9</v>
      </c>
      <c r="C2063" s="1">
        <v>23978.9738033978</v>
      </c>
      <c r="D2063" s="1">
        <v>28225.0676423391</v>
      </c>
      <c r="E2063" s="1">
        <v>-61039.5742701976</v>
      </c>
      <c r="F2063" s="1">
        <v>41406.003106356</v>
      </c>
      <c r="G2063" s="1">
        <v>62454.2608802629</v>
      </c>
      <c r="H2063" s="1">
        <v>65298.9003418565</v>
      </c>
      <c r="I2063" s="1">
        <v>49688.8890491591</v>
      </c>
      <c r="J2063" s="1">
        <v>51590.5978191611</v>
      </c>
      <c r="K2063" s="1">
        <v>-0.054</v>
      </c>
      <c r="L2063" s="1">
        <v>0.972</v>
      </c>
      <c r="M2063" s="1">
        <v>0.122</v>
      </c>
    </row>
    <row r="2064">
      <c r="A2064" s="1">
        <v>2062.0</v>
      </c>
      <c r="B2064" s="1">
        <v>1.70022607322688E9</v>
      </c>
      <c r="C2064" s="1">
        <v>24043.4362344069</v>
      </c>
      <c r="D2064" s="1">
        <v>28243.3513693036</v>
      </c>
      <c r="E2064" s="1">
        <v>-61228.5582695672</v>
      </c>
      <c r="F2064" s="1">
        <v>41396.9282981071</v>
      </c>
      <c r="G2064" s="1">
        <v>62452.3609819842</v>
      </c>
      <c r="H2064" s="1">
        <v>65342.6650575</v>
      </c>
      <c r="I2064" s="1">
        <v>49786.7896898734</v>
      </c>
      <c r="J2064" s="1">
        <v>51611.5861072046</v>
      </c>
      <c r="K2064" s="1">
        <v>-0.054</v>
      </c>
      <c r="L2064" s="1">
        <v>0.972</v>
      </c>
      <c r="M2064" s="1">
        <v>0.122</v>
      </c>
    </row>
    <row r="2065">
      <c r="A2065" s="1">
        <v>2063.0</v>
      </c>
      <c r="B2065" s="1">
        <v>1.70022607322992E9</v>
      </c>
      <c r="C2065" s="1">
        <v>24131.2785901163</v>
      </c>
      <c r="D2065" s="1">
        <v>28279.4941400878</v>
      </c>
      <c r="E2065" s="1">
        <v>-61526.7752440899</v>
      </c>
      <c r="F2065" s="1">
        <v>41398.4258649856</v>
      </c>
      <c r="G2065" s="1">
        <v>62455.6913919081</v>
      </c>
      <c r="H2065" s="1">
        <v>65318.5028217438</v>
      </c>
      <c r="I2065" s="1">
        <v>49728.7422095229</v>
      </c>
      <c r="J2065" s="1">
        <v>51588.1838307599</v>
      </c>
      <c r="K2065" s="1">
        <v>-0.054</v>
      </c>
      <c r="L2065" s="1">
        <v>0.982</v>
      </c>
      <c r="M2065" s="1">
        <v>0.11</v>
      </c>
    </row>
    <row r="2066">
      <c r="A2066" s="1">
        <v>2064.0</v>
      </c>
      <c r="B2066" s="1">
        <v>1.70022607323487E9</v>
      </c>
      <c r="C2066" s="1">
        <v>24109.664453228</v>
      </c>
      <c r="D2066" s="1">
        <v>28186.2426622203</v>
      </c>
      <c r="E2066" s="1">
        <v>-61950.9442986183</v>
      </c>
      <c r="F2066" s="1">
        <v>41393.7767021389</v>
      </c>
      <c r="G2066" s="1">
        <v>62456.0043163304</v>
      </c>
      <c r="H2066" s="1">
        <v>65209.2698465907</v>
      </c>
      <c r="I2066" s="1">
        <v>49507.1693667375</v>
      </c>
      <c r="J2066" s="1">
        <v>51570.414193918</v>
      </c>
      <c r="K2066" s="1">
        <v>-0.054</v>
      </c>
      <c r="L2066" s="1">
        <v>0.982</v>
      </c>
      <c r="M2066" s="1">
        <v>0.11</v>
      </c>
    </row>
    <row r="2067">
      <c r="A2067" s="1">
        <v>2065.0</v>
      </c>
      <c r="B2067" s="1">
        <v>1.70022607323883E9</v>
      </c>
      <c r="C2067" s="1">
        <v>24025.1078039536</v>
      </c>
      <c r="D2067" s="1">
        <v>28161.5663363416</v>
      </c>
      <c r="E2067" s="1">
        <v>-62289.9308550275</v>
      </c>
      <c r="F2067" s="1">
        <v>41386.8476613578</v>
      </c>
      <c r="G2067" s="1">
        <v>62458.0606768203</v>
      </c>
      <c r="H2067" s="1">
        <v>65165.102799547</v>
      </c>
      <c r="I2067" s="1">
        <v>49419.5505284727</v>
      </c>
      <c r="J2067" s="1">
        <v>51594.1070430406</v>
      </c>
      <c r="K2067" s="1">
        <v>-0.054</v>
      </c>
      <c r="L2067" s="1">
        <v>0.982</v>
      </c>
      <c r="M2067" s="1">
        <v>0.11</v>
      </c>
    </row>
    <row r="2068">
      <c r="A2068" s="1">
        <v>2066.0</v>
      </c>
      <c r="B2068" s="1">
        <v>1.70022607324196E9</v>
      </c>
      <c r="C2068" s="1">
        <v>24018.8716672505</v>
      </c>
      <c r="D2068" s="1">
        <v>28190.9812320448</v>
      </c>
      <c r="E2068" s="1">
        <v>-62487.9226074126</v>
      </c>
      <c r="F2068" s="1">
        <v>41368.2286582265</v>
      </c>
      <c r="G2068" s="1">
        <v>62454.216176774</v>
      </c>
      <c r="H2068" s="1">
        <v>65241.9704487288</v>
      </c>
      <c r="I2068" s="1">
        <v>49523.0838087897</v>
      </c>
      <c r="J2068" s="1">
        <v>51619.3198107862</v>
      </c>
      <c r="K2068" s="1">
        <v>-0.054</v>
      </c>
      <c r="L2068" s="1">
        <v>0.982</v>
      </c>
      <c r="M2068" s="1">
        <v>0.11</v>
      </c>
    </row>
    <row r="2069">
      <c r="A2069" s="1">
        <v>2067.0</v>
      </c>
      <c r="B2069" s="1">
        <v>1.70022607324598E9</v>
      </c>
      <c r="C2069" s="1">
        <v>24057.674295625</v>
      </c>
      <c r="D2069" s="1">
        <v>28225.5146772282</v>
      </c>
      <c r="E2069" s="1">
        <v>-62749.5721280064</v>
      </c>
      <c r="F2069" s="1">
        <v>41364.6747308581</v>
      </c>
      <c r="G2069" s="1">
        <v>62460.1170373102</v>
      </c>
      <c r="H2069" s="1">
        <v>65263.6739925949</v>
      </c>
      <c r="I2069" s="1">
        <v>49537.9477188524</v>
      </c>
      <c r="J2069" s="1">
        <v>51598.9573715874</v>
      </c>
      <c r="K2069" s="1">
        <v>-0.054</v>
      </c>
      <c r="L2069" s="1">
        <v>0.982</v>
      </c>
      <c r="M2069" s="1">
        <v>0.11</v>
      </c>
    </row>
    <row r="2070">
      <c r="A2070" s="1">
        <v>2068.0</v>
      </c>
      <c r="B2070" s="1">
        <v>1.70022607325194E9</v>
      </c>
      <c r="C2070" s="1">
        <v>23995.5811495281</v>
      </c>
      <c r="D2070" s="1">
        <v>28189.4166099329</v>
      </c>
      <c r="E2070" s="1">
        <v>-63166.7674382647</v>
      </c>
      <c r="F2070" s="1">
        <v>41366.5299256479</v>
      </c>
      <c r="G2070" s="1">
        <v>62474.1092293392</v>
      </c>
      <c r="H2070" s="1">
        <v>65175.7422299077</v>
      </c>
      <c r="I2070" s="1">
        <v>49350.4389346169</v>
      </c>
      <c r="J2070" s="1">
        <v>51572.135278241</v>
      </c>
      <c r="K2070" s="1">
        <v>-0.054</v>
      </c>
      <c r="L2070" s="1">
        <v>0.982</v>
      </c>
      <c r="M2070" s="1">
        <v>0.11</v>
      </c>
    </row>
    <row r="2071">
      <c r="A2071" s="1">
        <v>2069.0</v>
      </c>
      <c r="B2071" s="1">
        <v>1.700226073256E9</v>
      </c>
      <c r="C2071" s="1">
        <v>24012.166143914</v>
      </c>
      <c r="D2071" s="1">
        <v>28222.2066190489</v>
      </c>
      <c r="E2071" s="1">
        <v>-63498.6014364482</v>
      </c>
      <c r="F2071" s="1">
        <v>41352.5377336189</v>
      </c>
      <c r="G2071" s="1">
        <v>62476.2326450625</v>
      </c>
      <c r="H2071" s="1">
        <v>65165.3710204805</v>
      </c>
      <c r="I2071" s="1">
        <v>49269.5479714331</v>
      </c>
      <c r="J2071" s="1">
        <v>51595.7834238747</v>
      </c>
      <c r="K2071" s="1">
        <v>-0.054</v>
      </c>
      <c r="L2071" s="1">
        <v>0.982</v>
      </c>
      <c r="M2071" s="1">
        <v>0.11</v>
      </c>
    </row>
    <row r="2072">
      <c r="A2072" s="1">
        <v>2070.0</v>
      </c>
      <c r="B2072" s="1">
        <v>1.70022607325889E9</v>
      </c>
      <c r="C2072" s="1">
        <v>24096.3875170216</v>
      </c>
      <c r="D2072" s="1">
        <v>28275.9625644639</v>
      </c>
      <c r="E2072" s="1">
        <v>-63702.0693662249</v>
      </c>
      <c r="F2072" s="1">
        <v>41334.7457450325</v>
      </c>
      <c r="G2072" s="1">
        <v>62472.723421183</v>
      </c>
      <c r="H2072" s="1">
        <v>65230.8392799901</v>
      </c>
      <c r="I2072" s="1">
        <v>49361.3242341666</v>
      </c>
      <c r="J2072" s="1">
        <v>51614.6259444506</v>
      </c>
      <c r="K2072" s="1">
        <v>-0.054</v>
      </c>
      <c r="L2072" s="1">
        <v>0.982</v>
      </c>
      <c r="M2072" s="1">
        <v>0.11</v>
      </c>
    </row>
    <row r="2073">
      <c r="A2073" s="1">
        <v>2071.0</v>
      </c>
      <c r="B2073" s="1">
        <v>1.70022607326292E9</v>
      </c>
      <c r="C2073" s="1">
        <v>24167.689581834</v>
      </c>
      <c r="D2073" s="1">
        <v>28222.0725085821</v>
      </c>
      <c r="E2073" s="1">
        <v>-63947.2456511551</v>
      </c>
      <c r="F2073" s="1">
        <v>41347.0168527384</v>
      </c>
      <c r="G2073" s="1">
        <v>62487.1626481011</v>
      </c>
      <c r="H2073" s="1">
        <v>65265.1045042401</v>
      </c>
      <c r="I2073" s="1">
        <v>49394.9189060829</v>
      </c>
      <c r="J2073" s="1">
        <v>51614.5812409617</v>
      </c>
      <c r="K2073" s="1">
        <v>-0.054</v>
      </c>
      <c r="L2073" s="1">
        <v>0.982</v>
      </c>
      <c r="M2073" s="1">
        <v>0.11</v>
      </c>
    </row>
    <row r="2074">
      <c r="A2074" s="1">
        <v>2072.0</v>
      </c>
      <c r="B2074" s="1">
        <v>1.70022607326615E9</v>
      </c>
      <c r="C2074" s="1">
        <v>24241.5397455143</v>
      </c>
      <c r="D2074" s="1">
        <v>28202.9617670728</v>
      </c>
      <c r="E2074" s="1">
        <v>-64304.4935827843</v>
      </c>
      <c r="F2074" s="1">
        <v>41353.2753411859</v>
      </c>
      <c r="G2074" s="1">
        <v>62494.2705028379</v>
      </c>
      <c r="H2074" s="1">
        <v>65217.0929571501</v>
      </c>
      <c r="I2074" s="1">
        <v>49265.8152301091</v>
      </c>
      <c r="J2074" s="1">
        <v>51596.0069413193</v>
      </c>
      <c r="K2074" s="1">
        <v>-0.054</v>
      </c>
      <c r="L2074" s="1">
        <v>0.982</v>
      </c>
      <c r="M2074" s="1">
        <v>0.11</v>
      </c>
    </row>
    <row r="2075">
      <c r="A2075" s="1">
        <v>2073.0</v>
      </c>
      <c r="B2075" s="1">
        <v>1.7002260732701E9</v>
      </c>
      <c r="C2075" s="1">
        <v>24109.4632875279</v>
      </c>
      <c r="D2075" s="1">
        <v>28205.1745897739</v>
      </c>
      <c r="E2075" s="1">
        <v>-64696.6996427416</v>
      </c>
      <c r="F2075" s="1">
        <v>41335.6845182996</v>
      </c>
      <c r="G2075" s="1">
        <v>62489.3084155688</v>
      </c>
      <c r="H2075" s="1">
        <v>65120.5110693587</v>
      </c>
      <c r="I2075" s="1">
        <v>49114.6727341023</v>
      </c>
      <c r="J2075" s="1">
        <v>51597.906839598</v>
      </c>
      <c r="K2075" s="1">
        <v>-0.052</v>
      </c>
      <c r="L2075" s="1">
        <v>0.97</v>
      </c>
      <c r="M2075" s="1">
        <v>0.104</v>
      </c>
    </row>
    <row r="2076">
      <c r="A2076" s="1">
        <v>2074.0</v>
      </c>
      <c r="B2076" s="1">
        <v>1.70022607327389E9</v>
      </c>
      <c r="C2076" s="1">
        <v>24049.6053158766</v>
      </c>
      <c r="D2076" s="1">
        <v>28224.3523865166</v>
      </c>
      <c r="E2076" s="1">
        <v>-64933.8069479235</v>
      </c>
      <c r="F2076" s="1">
        <v>41323.234596638</v>
      </c>
      <c r="G2076" s="1">
        <v>62491.6106452477</v>
      </c>
      <c r="H2076" s="1">
        <v>65126.9036682729</v>
      </c>
      <c r="I2076" s="1">
        <v>49165.2994352936</v>
      </c>
      <c r="J2076" s="1">
        <v>51637.178854606</v>
      </c>
      <c r="K2076" s="1">
        <v>-0.052</v>
      </c>
      <c r="L2076" s="1">
        <v>0.97</v>
      </c>
      <c r="M2076" s="1">
        <v>0.104</v>
      </c>
    </row>
    <row r="2077">
      <c r="A2077" s="1">
        <v>2075.0</v>
      </c>
      <c r="B2077" s="1">
        <v>1.70022607327785E9</v>
      </c>
      <c r="C2077" s="1">
        <v>24097.5945112221</v>
      </c>
      <c r="D2077" s="1">
        <v>28219.0997265696</v>
      </c>
      <c r="E2077" s="1">
        <v>-65132.4916043867</v>
      </c>
      <c r="F2077" s="1">
        <v>41309.4659220535</v>
      </c>
      <c r="G2077" s="1">
        <v>62483.3628515437</v>
      </c>
      <c r="H2077" s="1">
        <v>65149.098950517</v>
      </c>
      <c r="I2077" s="1">
        <v>49242.2564914532</v>
      </c>
      <c r="J2077" s="1">
        <v>51633.5578720042</v>
      </c>
      <c r="K2077" s="1">
        <v>-0.052</v>
      </c>
      <c r="L2077" s="1">
        <v>0.97</v>
      </c>
      <c r="M2077" s="1">
        <v>0.104</v>
      </c>
    </row>
    <row r="2078">
      <c r="A2078" s="1">
        <v>2076.0</v>
      </c>
      <c r="B2078" s="1">
        <v>1.70022607328189E9</v>
      </c>
      <c r="C2078" s="1">
        <v>24094.0405838537</v>
      </c>
      <c r="D2078" s="1">
        <v>28218.3397672581</v>
      </c>
      <c r="E2078" s="1">
        <v>-65480.7988382338</v>
      </c>
      <c r="F2078" s="1">
        <v>41326.0956199283</v>
      </c>
      <c r="G2078" s="1">
        <v>62503.0100349199</v>
      </c>
      <c r="H2078" s="1">
        <v>65075.069972881</v>
      </c>
      <c r="I2078" s="1">
        <v>49113.2422224572</v>
      </c>
      <c r="J2078" s="1">
        <v>51637.178854606</v>
      </c>
      <c r="K2078" s="1">
        <v>-0.052</v>
      </c>
      <c r="L2078" s="1">
        <v>0.97</v>
      </c>
      <c r="M2078" s="1">
        <v>0.104</v>
      </c>
    </row>
    <row r="2079">
      <c r="A2079" s="1">
        <v>2077.0</v>
      </c>
      <c r="B2079" s="1">
        <v>1.70022607328493E9</v>
      </c>
      <c r="C2079" s="1">
        <v>24110.5585230062</v>
      </c>
      <c r="D2079" s="1">
        <v>28207.2085985194</v>
      </c>
      <c r="E2079" s="1">
        <v>-65832.6152959603</v>
      </c>
      <c r="F2079" s="1">
        <v>41317.3113843573</v>
      </c>
      <c r="G2079" s="1">
        <v>62496.7515464725</v>
      </c>
      <c r="H2079" s="1">
        <v>65021.7610623551</v>
      </c>
      <c r="I2079" s="1">
        <v>48978.6176656028</v>
      </c>
      <c r="J2079" s="1">
        <v>51653.674442014</v>
      </c>
      <c r="K2079" s="1">
        <v>-0.052</v>
      </c>
      <c r="L2079" s="1">
        <v>0.97</v>
      </c>
      <c r="M2079" s="1">
        <v>0.104</v>
      </c>
    </row>
    <row r="2080">
      <c r="A2080" s="1">
        <v>2078.0</v>
      </c>
      <c r="B2080" s="1">
        <v>1.70022607328991E9</v>
      </c>
      <c r="C2080" s="1">
        <v>24110.2455985838</v>
      </c>
      <c r="D2080" s="1">
        <v>28246.7935379497</v>
      </c>
      <c r="E2080" s="1">
        <v>-66064.2017202617</v>
      </c>
      <c r="F2080" s="1">
        <v>41324.7768670054</v>
      </c>
      <c r="G2080" s="1">
        <v>62494.3822615602</v>
      </c>
      <c r="H2080" s="1">
        <v>65036.33439974</v>
      </c>
      <c r="I2080" s="1">
        <v>49021.0859800679</v>
      </c>
      <c r="J2080" s="1">
        <v>51686.5985615967</v>
      </c>
      <c r="K2080" s="1">
        <v>-0.052</v>
      </c>
      <c r="L2080" s="1">
        <v>0.97</v>
      </c>
      <c r="M2080" s="1">
        <v>0.104</v>
      </c>
    </row>
    <row r="2081">
      <c r="A2081" s="1">
        <v>2079.0</v>
      </c>
      <c r="B2081" s="1">
        <v>1.70022607329394E9</v>
      </c>
      <c r="C2081" s="1">
        <v>24141.1133576766</v>
      </c>
      <c r="D2081" s="1">
        <v>28250.5709827626</v>
      </c>
      <c r="E2081" s="1">
        <v>-66282.2653391677</v>
      </c>
      <c r="F2081" s="1">
        <v>41356.2928266874</v>
      </c>
      <c r="G2081" s="1">
        <v>62510.1625931456</v>
      </c>
      <c r="H2081" s="1">
        <v>65050.4607022357</v>
      </c>
      <c r="I2081" s="1">
        <v>49091.337512891</v>
      </c>
      <c r="J2081" s="1">
        <v>51713.0853787762</v>
      </c>
      <c r="K2081" s="1">
        <v>-0.052</v>
      </c>
      <c r="L2081" s="1">
        <v>0.97</v>
      </c>
      <c r="M2081" s="1">
        <v>0.104</v>
      </c>
    </row>
    <row r="2082">
      <c r="A2082" s="1">
        <v>2080.0</v>
      </c>
      <c r="B2082" s="1">
        <v>1.70022607329792E9</v>
      </c>
      <c r="C2082" s="1">
        <v>24166.7731603113</v>
      </c>
      <c r="D2082" s="1">
        <v>28241.3844157915</v>
      </c>
      <c r="E2082" s="1">
        <v>-66603.683424435</v>
      </c>
      <c r="F2082" s="1">
        <v>41356.1363644762</v>
      </c>
      <c r="G2082" s="1">
        <v>62504.485250054</v>
      </c>
      <c r="H2082" s="1">
        <v>65044.2469172772</v>
      </c>
      <c r="I2082" s="1">
        <v>49011.8770613523</v>
      </c>
      <c r="J2082" s="1">
        <v>51691.3371314212</v>
      </c>
      <c r="K2082" s="1">
        <v>-0.052</v>
      </c>
      <c r="L2082" s="1">
        <v>0.97</v>
      </c>
      <c r="M2082" s="1">
        <v>0.104</v>
      </c>
    </row>
    <row r="2083">
      <c r="A2083" s="1">
        <v>2081.0</v>
      </c>
      <c r="B2083" s="1">
        <v>1.70022607330197E9</v>
      </c>
      <c r="C2083" s="1">
        <v>24182.1288087521</v>
      </c>
      <c r="D2083" s="1">
        <v>28265.904279459</v>
      </c>
      <c r="E2083" s="1">
        <v>-66994.794248914</v>
      </c>
      <c r="F2083" s="1">
        <v>41348.2685504279</v>
      </c>
      <c r="G2083" s="1">
        <v>62496.7962499614</v>
      </c>
      <c r="H2083" s="1">
        <v>64981.5055705911</v>
      </c>
      <c r="I2083" s="1">
        <v>48848.485809384</v>
      </c>
      <c r="J2083" s="1">
        <v>51678.8201545262</v>
      </c>
      <c r="K2083" s="1">
        <v>-0.052</v>
      </c>
      <c r="L2083" s="1">
        <v>0.97</v>
      </c>
      <c r="M2083" s="1">
        <v>0.104</v>
      </c>
    </row>
    <row r="2084">
      <c r="A2084" s="1">
        <v>2082.0</v>
      </c>
      <c r="B2084" s="1">
        <v>1.70022607330699E9</v>
      </c>
      <c r="C2084" s="1">
        <v>24227.7710709298</v>
      </c>
      <c r="D2084" s="1">
        <v>28291.2288059268</v>
      </c>
      <c r="E2084" s="1">
        <v>-67255.3038305406</v>
      </c>
      <c r="F2084" s="1">
        <v>41364.7864895804</v>
      </c>
      <c r="G2084" s="1">
        <v>62510.4308140791</v>
      </c>
      <c r="H2084" s="1">
        <v>64997.9341027658</v>
      </c>
      <c r="I2084" s="1">
        <v>48859.7510885895</v>
      </c>
      <c r="J2084" s="1">
        <v>51732.911376108</v>
      </c>
      <c r="K2084" s="1">
        <v>-0.052</v>
      </c>
      <c r="L2084" s="1">
        <v>0.97</v>
      </c>
      <c r="M2084" s="1">
        <v>0.104</v>
      </c>
    </row>
    <row r="2085">
      <c r="A2085" s="1">
        <v>2083.0</v>
      </c>
      <c r="B2085" s="1">
        <v>1.70022607331001E9</v>
      </c>
      <c r="C2085" s="1">
        <v>24175.3115266932</v>
      </c>
      <c r="D2085" s="1">
        <v>28248.6934362284</v>
      </c>
      <c r="E2085" s="1">
        <v>-67433.5142890828</v>
      </c>
      <c r="F2085" s="1">
        <v>41355.5552191204</v>
      </c>
      <c r="G2085" s="1">
        <v>62504.5076017984</v>
      </c>
      <c r="H2085" s="1">
        <v>65086.357603831</v>
      </c>
      <c r="I2085" s="1">
        <v>48961.3621188833</v>
      </c>
      <c r="J2085" s="1">
        <v>51746.1659605701</v>
      </c>
      <c r="K2085" s="1">
        <v>-0.06</v>
      </c>
      <c r="L2085" s="1">
        <v>0.964</v>
      </c>
      <c r="M2085" s="1">
        <v>0.094</v>
      </c>
    </row>
    <row r="2086">
      <c r="A2086" s="1">
        <v>2084.0</v>
      </c>
      <c r="B2086" s="1">
        <v>1.70022607331503E9</v>
      </c>
      <c r="C2086" s="1">
        <v>24111.3631858066</v>
      </c>
      <c r="D2086" s="1">
        <v>28247.9334769169</v>
      </c>
      <c r="E2086" s="1">
        <v>-67740.4707956875</v>
      </c>
      <c r="F2086" s="1">
        <v>41333.1587711762</v>
      </c>
      <c r="G2086" s="1">
        <v>62488.8613806797</v>
      </c>
      <c r="H2086" s="1">
        <v>65084.9717956747</v>
      </c>
      <c r="I2086" s="1">
        <v>48893.8374988839</v>
      </c>
      <c r="J2086" s="1">
        <v>51697.5956198687</v>
      </c>
      <c r="K2086" s="1">
        <v>-0.06</v>
      </c>
      <c r="L2086" s="1">
        <v>0.964</v>
      </c>
      <c r="M2086" s="1">
        <v>0.094</v>
      </c>
    </row>
    <row r="2087">
      <c r="A2087" s="1">
        <v>2085.0</v>
      </c>
      <c r="B2087" s="1">
        <v>1.700226073319E9</v>
      </c>
      <c r="C2087" s="1">
        <v>24128.7975464817</v>
      </c>
      <c r="D2087" s="1">
        <v>28255.3766078205</v>
      </c>
      <c r="E2087" s="1">
        <v>-68147.3619517519</v>
      </c>
      <c r="F2087" s="1">
        <v>41339.5960735793</v>
      </c>
      <c r="G2087" s="1">
        <v>62501.0654331523</v>
      </c>
      <c r="H2087" s="1">
        <v>65029.070082792</v>
      </c>
      <c r="I2087" s="1">
        <v>48728.6804591036</v>
      </c>
      <c r="J2087" s="1">
        <v>51684.0281109843</v>
      </c>
      <c r="K2087" s="1">
        <v>-0.06</v>
      </c>
      <c r="L2087" s="1">
        <v>0.964</v>
      </c>
      <c r="M2087" s="1">
        <v>0.094</v>
      </c>
    </row>
    <row r="2088">
      <c r="A2088" s="1">
        <v>2086.0</v>
      </c>
      <c r="B2088" s="1">
        <v>1.70022607332305E9</v>
      </c>
      <c r="C2088" s="1">
        <v>24184.2745762198</v>
      </c>
      <c r="D2088" s="1">
        <v>28256.7624159768</v>
      </c>
      <c r="E2088" s="1">
        <v>-68436.5041180258</v>
      </c>
      <c r="F2088" s="1">
        <v>41355.3540534203</v>
      </c>
      <c r="G2088" s="1">
        <v>62521.5843345623</v>
      </c>
      <c r="H2088" s="1">
        <v>65058.0155918616</v>
      </c>
      <c r="I2088" s="1">
        <v>48729.6862876041</v>
      </c>
      <c r="J2088" s="1">
        <v>51743.1261233241</v>
      </c>
      <c r="K2088" s="1">
        <v>-0.06</v>
      </c>
      <c r="L2088" s="1">
        <v>0.964</v>
      </c>
      <c r="M2088" s="1">
        <v>0.094</v>
      </c>
    </row>
    <row r="2089">
      <c r="A2089" s="1">
        <v>2087.0</v>
      </c>
      <c r="B2089" s="1">
        <v>1.70022607332697E9</v>
      </c>
      <c r="C2089" s="1">
        <v>24221.5572859713</v>
      </c>
      <c r="D2089" s="1">
        <v>28278.9353464764</v>
      </c>
      <c r="E2089" s="1">
        <v>-68632.5289168988</v>
      </c>
      <c r="F2089" s="1">
        <v>41359.6455883557</v>
      </c>
      <c r="G2089" s="1">
        <v>62527.4851950985</v>
      </c>
      <c r="H2089" s="1">
        <v>65141.3652469355</v>
      </c>
      <c r="I2089" s="1">
        <v>48852.7773443195</v>
      </c>
      <c r="J2089" s="1">
        <v>51771.9822254159</v>
      </c>
      <c r="K2089" s="1">
        <v>-0.06</v>
      </c>
      <c r="L2089" s="1">
        <v>0.964</v>
      </c>
      <c r="M2089" s="1">
        <v>0.094</v>
      </c>
    </row>
    <row r="2090">
      <c r="A2090" s="1">
        <v>2088.0</v>
      </c>
      <c r="B2090" s="1">
        <v>1.70022607333196E9</v>
      </c>
      <c r="C2090" s="1">
        <v>24178.1278464946</v>
      </c>
      <c r="D2090" s="1">
        <v>28259.2658113558</v>
      </c>
      <c r="E2090" s="1">
        <v>-68947.4426445296</v>
      </c>
      <c r="F2090" s="1">
        <v>41341.987710236</v>
      </c>
      <c r="G2090" s="1">
        <v>62514.4317763366</v>
      </c>
      <c r="H2090" s="1">
        <v>65147.6013836385</v>
      </c>
      <c r="I2090" s="1">
        <v>48811.4489688216</v>
      </c>
      <c r="J2090" s="1">
        <v>51720.4838061909</v>
      </c>
      <c r="K2090" s="1">
        <v>-0.06</v>
      </c>
      <c r="L2090" s="1">
        <v>0.964</v>
      </c>
      <c r="M2090" s="1">
        <v>0.094</v>
      </c>
    </row>
    <row r="2091">
      <c r="A2091" s="1">
        <v>2089.0</v>
      </c>
      <c r="B2091" s="1">
        <v>1.70022607333604E9</v>
      </c>
      <c r="C2091" s="1">
        <v>24162.4145701425</v>
      </c>
      <c r="D2091" s="1">
        <v>28344.4930129638</v>
      </c>
      <c r="E2091" s="1">
        <v>-69361.1287309084</v>
      </c>
      <c r="F2091" s="1">
        <v>41355.242294698</v>
      </c>
      <c r="G2091" s="1">
        <v>62524.5347648304</v>
      </c>
      <c r="H2091" s="1">
        <v>65083.5859875185</v>
      </c>
      <c r="I2091" s="1">
        <v>48631.0703910673</v>
      </c>
      <c r="J2091" s="1">
        <v>51703.1388524936</v>
      </c>
      <c r="K2091" s="1">
        <v>-0.06</v>
      </c>
      <c r="L2091" s="1">
        <v>0.964</v>
      </c>
      <c r="M2091" s="1">
        <v>0.094</v>
      </c>
    </row>
    <row r="2092">
      <c r="A2092" s="1">
        <v>2090.0</v>
      </c>
      <c r="B2092" s="1">
        <v>1.70022607333905E9</v>
      </c>
      <c r="C2092" s="1">
        <v>24199.0714310492</v>
      </c>
      <c r="D2092" s="1">
        <v>28360.8097864162</v>
      </c>
      <c r="E2092" s="1">
        <v>-69683.1056097871</v>
      </c>
      <c r="F2092" s="1">
        <v>41383.8972310897</v>
      </c>
      <c r="G2092" s="1">
        <v>62544.1819482066</v>
      </c>
      <c r="H2092" s="1">
        <v>65065.6822402098</v>
      </c>
      <c r="I2092" s="1">
        <v>48569.5583903263</v>
      </c>
      <c r="J2092" s="1">
        <v>51761.432202033</v>
      </c>
      <c r="K2092" s="1">
        <v>-0.06</v>
      </c>
      <c r="L2092" s="1">
        <v>0.964</v>
      </c>
      <c r="M2092" s="1">
        <v>0.094</v>
      </c>
    </row>
    <row r="2093">
      <c r="A2093" s="1">
        <v>2091.0</v>
      </c>
      <c r="B2093" s="1">
        <v>1.70022607334203E9</v>
      </c>
      <c r="C2093" s="1">
        <v>24214.6058934457</v>
      </c>
      <c r="D2093" s="1">
        <v>28299.1636752085</v>
      </c>
      <c r="E2093" s="1">
        <v>-69870.3685248337</v>
      </c>
      <c r="F2093" s="1">
        <v>41377.3481699643</v>
      </c>
      <c r="G2093" s="1">
        <v>62538.8622330262</v>
      </c>
      <c r="H2093" s="1">
        <v>65137.9230782894</v>
      </c>
      <c r="I2093" s="1">
        <v>48687.1732696501</v>
      </c>
      <c r="J2093" s="1">
        <v>51783.7615947439</v>
      </c>
      <c r="K2093" s="1">
        <v>-0.06</v>
      </c>
      <c r="L2093" s="1">
        <v>0.964</v>
      </c>
      <c r="M2093" s="1">
        <v>0.094</v>
      </c>
    </row>
    <row r="2094">
      <c r="A2094" s="1">
        <v>2092.0</v>
      </c>
      <c r="B2094" s="1">
        <v>1.70022607334601E9</v>
      </c>
      <c r="C2094" s="1">
        <v>24217.2210475469</v>
      </c>
      <c r="D2094" s="1">
        <v>28290.1782739374</v>
      </c>
      <c r="E2094" s="1">
        <v>-70128.9558564372</v>
      </c>
      <c r="F2094" s="1">
        <v>41353.3200446748</v>
      </c>
      <c r="G2094" s="1">
        <v>62519.505622328</v>
      </c>
      <c r="H2094" s="1">
        <v>65181.4642764883</v>
      </c>
      <c r="I2094" s="1">
        <v>48712.453092629</v>
      </c>
      <c r="J2094" s="1">
        <v>51741.0250593453</v>
      </c>
      <c r="K2094" s="1">
        <v>-0.06</v>
      </c>
      <c r="L2094" s="1">
        <v>0.964</v>
      </c>
      <c r="M2094" s="1">
        <v>0.094</v>
      </c>
    </row>
    <row r="2095">
      <c r="A2095" s="1">
        <v>2093.0</v>
      </c>
      <c r="B2095" s="1">
        <v>1.70022607335005E9</v>
      </c>
      <c r="C2095" s="1">
        <v>24289.6630513266</v>
      </c>
      <c r="D2095" s="1">
        <v>28323.7505941093</v>
      </c>
      <c r="E2095" s="1">
        <v>-70522.8159454841</v>
      </c>
      <c r="F2095" s="1">
        <v>41369.4580041716</v>
      </c>
      <c r="G2095" s="1">
        <v>62521.2490583955</v>
      </c>
      <c r="H2095" s="1">
        <v>65147.2661074717</v>
      </c>
      <c r="I2095" s="1">
        <v>48543.6080150137</v>
      </c>
      <c r="J2095" s="1">
        <v>51730.6091464292</v>
      </c>
      <c r="K2095" s="1">
        <v>-0.066</v>
      </c>
      <c r="L2095" s="1">
        <v>0.966</v>
      </c>
      <c r="M2095" s="1">
        <v>0.082</v>
      </c>
    </row>
    <row r="2096">
      <c r="A2096" s="1">
        <v>2094.0</v>
      </c>
      <c r="B2096" s="1">
        <v>1.70022607335403E9</v>
      </c>
      <c r="C2096" s="1">
        <v>24279.1577314326</v>
      </c>
      <c r="D2096" s="1">
        <v>28342.8613356186</v>
      </c>
      <c r="E2096" s="1">
        <v>-70907.0871361598</v>
      </c>
      <c r="F2096" s="1">
        <v>41385.0148183125</v>
      </c>
      <c r="G2096" s="1">
        <v>62526.6134770647</v>
      </c>
      <c r="H2096" s="1">
        <v>65112.2856273991</v>
      </c>
      <c r="I2096" s="1">
        <v>48408.0223331478</v>
      </c>
      <c r="J2096" s="1">
        <v>51764.8296671902</v>
      </c>
      <c r="K2096" s="1">
        <v>-0.066</v>
      </c>
      <c r="L2096" s="1">
        <v>0.966</v>
      </c>
      <c r="M2096" s="1">
        <v>0.082</v>
      </c>
    </row>
    <row r="2097">
      <c r="A2097" s="1">
        <v>2095.0</v>
      </c>
      <c r="B2097" s="1">
        <v>1.70022607335799E9</v>
      </c>
      <c r="C2097" s="1">
        <v>24189.7060501225</v>
      </c>
      <c r="D2097" s="1">
        <v>28357.3899695146</v>
      </c>
      <c r="E2097" s="1">
        <v>-71147.9271826657</v>
      </c>
      <c r="F2097" s="1">
        <v>41394.1119783058</v>
      </c>
      <c r="G2097" s="1">
        <v>62515.9293432151</v>
      </c>
      <c r="H2097" s="1">
        <v>65163.337011735</v>
      </c>
      <c r="I2097" s="1">
        <v>48457.173819205</v>
      </c>
      <c r="J2097" s="1">
        <v>51804.5934205762</v>
      </c>
      <c r="K2097" s="1">
        <v>-0.066</v>
      </c>
      <c r="L2097" s="1">
        <v>0.966</v>
      </c>
      <c r="M2097" s="1">
        <v>0.082</v>
      </c>
    </row>
    <row r="2098">
      <c r="A2098" s="1">
        <v>2096.0</v>
      </c>
      <c r="B2098" s="1">
        <v>1.7002260733621E9</v>
      </c>
      <c r="C2098" s="1">
        <v>24193.2823292353</v>
      </c>
      <c r="D2098" s="1">
        <v>28334.6135419146</v>
      </c>
      <c r="E2098" s="1">
        <v>-71430.0509011806</v>
      </c>
      <c r="F2098" s="1">
        <v>41390.7592166375</v>
      </c>
      <c r="G2098" s="1">
        <v>62517.5610205603</v>
      </c>
      <c r="H2098" s="1">
        <v>65169.2378722712</v>
      </c>
      <c r="I2098" s="1">
        <v>48452.167028447</v>
      </c>
      <c r="J2098" s="1">
        <v>51787.3378738567</v>
      </c>
      <c r="K2098" s="1">
        <v>-0.066</v>
      </c>
      <c r="L2098" s="1">
        <v>0.966</v>
      </c>
      <c r="M2098" s="1">
        <v>0.082</v>
      </c>
    </row>
    <row r="2099">
      <c r="A2099" s="1">
        <v>2097.0</v>
      </c>
      <c r="B2099" s="1">
        <v>1.70022607336603E9</v>
      </c>
      <c r="C2099" s="1">
        <v>24269.5688330613</v>
      </c>
      <c r="D2099" s="1">
        <v>28370.7786644433</v>
      </c>
      <c r="E2099" s="1">
        <v>-71841.6806270695</v>
      </c>
      <c r="F2099" s="1">
        <v>41403.1644348102</v>
      </c>
      <c r="G2099" s="1">
        <v>62537.230555681</v>
      </c>
      <c r="H2099" s="1">
        <v>65091.6773190113</v>
      </c>
      <c r="I2099" s="1">
        <v>48265.7534796897</v>
      </c>
      <c r="J2099" s="1">
        <v>51778.6653970081</v>
      </c>
      <c r="K2099" s="1">
        <v>-0.066</v>
      </c>
      <c r="L2099" s="1">
        <v>0.966</v>
      </c>
      <c r="M2099" s="1">
        <v>0.082</v>
      </c>
    </row>
    <row r="2100">
      <c r="A2100" s="1">
        <v>2098.0</v>
      </c>
      <c r="B2100" s="1">
        <v>1.70022607336914E9</v>
      </c>
      <c r="C2100" s="1">
        <v>24246.4124258056</v>
      </c>
      <c r="D2100" s="1">
        <v>28433.3635489181</v>
      </c>
      <c r="E2100" s="1">
        <v>-72259.3229722169</v>
      </c>
      <c r="F2100" s="1">
        <v>41398.1129405633</v>
      </c>
      <c r="G2100" s="1">
        <v>62547.2664889414</v>
      </c>
      <c r="H2100" s="1">
        <v>65013.803841329</v>
      </c>
      <c r="I2100" s="1">
        <v>48078.7140820877</v>
      </c>
      <c r="J2100" s="1">
        <v>51797.3961588616</v>
      </c>
      <c r="K2100" s="1">
        <v>-0.066</v>
      </c>
      <c r="L2100" s="1">
        <v>0.966</v>
      </c>
      <c r="M2100" s="1">
        <v>0.082</v>
      </c>
    </row>
    <row r="2101">
      <c r="A2101" s="1">
        <v>2099.0</v>
      </c>
      <c r="B2101" s="1">
        <v>1.7002260733731E9</v>
      </c>
      <c r="C2101" s="1">
        <v>24238.0528733793</v>
      </c>
      <c r="D2101" s="1">
        <v>28477.6423546841</v>
      </c>
      <c r="E2101" s="1">
        <v>-72535.7693476402</v>
      </c>
      <c r="F2101" s="1">
        <v>41360.5843616228</v>
      </c>
      <c r="G2101" s="1">
        <v>62506.0498721659</v>
      </c>
      <c r="H2101" s="1">
        <v>65034.322742739</v>
      </c>
      <c r="I2101" s="1">
        <v>48086.3807304359</v>
      </c>
      <c r="J2101" s="1">
        <v>51806.1356909436</v>
      </c>
      <c r="K2101" s="1">
        <v>-0.066</v>
      </c>
      <c r="L2101" s="1">
        <v>0.966</v>
      </c>
      <c r="M2101" s="1">
        <v>0.082</v>
      </c>
    </row>
    <row r="2102">
      <c r="A2102" s="1">
        <v>2100.0</v>
      </c>
      <c r="B2102" s="1">
        <v>1.70022607337808E9</v>
      </c>
      <c r="C2102" s="1">
        <v>24240.8691931807</v>
      </c>
      <c r="D2102" s="1">
        <v>28446.3722641911</v>
      </c>
      <c r="E2102" s="1">
        <v>-72769.8144638317</v>
      </c>
      <c r="F2102" s="1">
        <v>41372.1849169951</v>
      </c>
      <c r="G2102" s="1">
        <v>62544.003134251</v>
      </c>
      <c r="H2102" s="1">
        <v>65094.1807143903</v>
      </c>
      <c r="I2102" s="1">
        <v>48118.8578151295</v>
      </c>
      <c r="J2102" s="1">
        <v>51803.1182054422</v>
      </c>
      <c r="K2102" s="1">
        <v>-0.066</v>
      </c>
      <c r="L2102" s="1">
        <v>0.966</v>
      </c>
      <c r="M2102" s="1">
        <v>0.082</v>
      </c>
    </row>
    <row r="2103">
      <c r="A2103" s="1">
        <v>2101.0</v>
      </c>
      <c r="B2103" s="1">
        <v>1.70022607338204E9</v>
      </c>
      <c r="C2103" s="1">
        <v>24263.5785655472</v>
      </c>
      <c r="D2103" s="1">
        <v>28457.1458050186</v>
      </c>
      <c r="E2103" s="1">
        <v>-73156.1643667417</v>
      </c>
      <c r="F2103" s="1">
        <v>41371.8496408283</v>
      </c>
      <c r="G2103" s="1">
        <v>62547.8476342973</v>
      </c>
      <c r="H2103" s="1">
        <v>65057.0768185945</v>
      </c>
      <c r="I2103" s="1">
        <v>47939.3956588978</v>
      </c>
      <c r="J2103" s="1">
        <v>51768.6294637476</v>
      </c>
      <c r="K2103" s="1">
        <v>-0.066</v>
      </c>
      <c r="L2103" s="1">
        <v>0.966</v>
      </c>
      <c r="M2103" s="1">
        <v>0.082</v>
      </c>
    </row>
    <row r="2104">
      <c r="A2104" s="1">
        <v>2102.0</v>
      </c>
      <c r="B2104" s="1">
        <v>1.7002260733861E9</v>
      </c>
      <c r="C2104" s="1">
        <v>24270.5970133062</v>
      </c>
      <c r="D2104" s="1">
        <v>28519.5742272823</v>
      </c>
      <c r="E2104" s="1">
        <v>-73562.6531914059</v>
      </c>
      <c r="F2104" s="1">
        <v>41365.7923180809</v>
      </c>
      <c r="G2104" s="1">
        <v>62552.988535522</v>
      </c>
      <c r="H2104" s="1">
        <v>65011.2557424611</v>
      </c>
      <c r="I2104" s="1">
        <v>47748.5341129939</v>
      </c>
      <c r="J2104" s="1">
        <v>51784.1415743996</v>
      </c>
      <c r="K2104" s="1">
        <v>-0.066</v>
      </c>
      <c r="L2104" s="1">
        <v>0.966</v>
      </c>
      <c r="M2104" s="1">
        <v>0.082</v>
      </c>
    </row>
    <row r="2105">
      <c r="A2105" s="1">
        <v>2103.0</v>
      </c>
      <c r="B2105" s="1">
        <v>1.70022607339013E9</v>
      </c>
      <c r="C2105" s="1">
        <v>24231.7273296984</v>
      </c>
      <c r="D2105" s="1">
        <v>28560.7908440579</v>
      </c>
      <c r="E2105" s="1">
        <v>-73809.3717467036</v>
      </c>
      <c r="F2105" s="1">
        <v>41380.0303792989</v>
      </c>
      <c r="G2105" s="1">
        <v>62563.3820966937</v>
      </c>
      <c r="H2105" s="1">
        <v>65077.8862926824</v>
      </c>
      <c r="I2105" s="1">
        <v>47766.1472876247</v>
      </c>
      <c r="J2105" s="1">
        <v>51832.5331011454</v>
      </c>
      <c r="K2105" s="1">
        <v>-0.052</v>
      </c>
      <c r="L2105" s="1">
        <v>0.948</v>
      </c>
      <c r="M2105" s="1">
        <v>0.074</v>
      </c>
    </row>
    <row r="2106">
      <c r="A2106" s="1">
        <v>2104.0</v>
      </c>
      <c r="B2106" s="1">
        <v>1.70022607339413E9</v>
      </c>
      <c r="C2106" s="1">
        <v>24237.8293559347</v>
      </c>
      <c r="D2106" s="1">
        <v>28516.5343900363</v>
      </c>
      <c r="E2106" s="1">
        <v>-74046.1214239742</v>
      </c>
      <c r="F2106" s="1">
        <v>41402.6726964322</v>
      </c>
      <c r="G2106" s="1">
        <v>62568.0983147738</v>
      </c>
      <c r="H2106" s="1">
        <v>65142.5051859027</v>
      </c>
      <c r="I2106" s="1">
        <v>47802.8488520203</v>
      </c>
      <c r="J2106" s="1">
        <v>51844.8936158291</v>
      </c>
      <c r="K2106" s="1">
        <v>-0.052</v>
      </c>
      <c r="L2106" s="1">
        <v>0.948</v>
      </c>
      <c r="M2106" s="1">
        <v>0.074</v>
      </c>
    </row>
    <row r="2107">
      <c r="A2107" s="1">
        <v>2105.0</v>
      </c>
      <c r="B2107" s="1">
        <v>1.70022607339918E9</v>
      </c>
      <c r="C2107" s="1">
        <v>24259.3987893341</v>
      </c>
      <c r="D2107" s="1">
        <v>28459.716255631</v>
      </c>
      <c r="E2107" s="1">
        <v>-74427.9786262486</v>
      </c>
      <c r="F2107" s="1">
        <v>41392.3685422383</v>
      </c>
      <c r="G2107" s="1">
        <v>62576.6813846446</v>
      </c>
      <c r="H2107" s="1">
        <v>65131.9104590309</v>
      </c>
      <c r="I2107" s="1">
        <v>47630.2933848253</v>
      </c>
      <c r="J2107" s="1">
        <v>51809.6449148231</v>
      </c>
      <c r="K2107" s="1">
        <v>-0.052</v>
      </c>
      <c r="L2107" s="1">
        <v>0.948</v>
      </c>
      <c r="M2107" s="1">
        <v>0.074</v>
      </c>
    </row>
    <row r="2108">
      <c r="A2108" s="1">
        <v>2106.0</v>
      </c>
      <c r="B2108" s="1">
        <v>1.70022607340317E9</v>
      </c>
      <c r="C2108" s="1">
        <v>24312.8418103267</v>
      </c>
      <c r="D2108" s="1">
        <v>28482.447979742</v>
      </c>
      <c r="E2108" s="1">
        <v>-74869.7832071522</v>
      </c>
      <c r="F2108" s="1">
        <v>41401.2868882759</v>
      </c>
      <c r="G2108" s="1">
        <v>62597.5355622214</v>
      </c>
      <c r="H2108" s="1">
        <v>65078.2215688492</v>
      </c>
      <c r="I2108" s="1">
        <v>47382.7925184717</v>
      </c>
      <c r="J2108" s="1">
        <v>51818.4515021385</v>
      </c>
      <c r="K2108" s="1">
        <v>-0.052</v>
      </c>
      <c r="L2108" s="1">
        <v>0.948</v>
      </c>
      <c r="M2108" s="1">
        <v>0.074</v>
      </c>
    </row>
    <row r="2109">
      <c r="A2109" s="1">
        <v>2107.0</v>
      </c>
      <c r="B2109" s="1">
        <v>1.70022607340711E9</v>
      </c>
      <c r="C2109" s="1">
        <v>24310.4054701811</v>
      </c>
      <c r="D2109" s="1">
        <v>28516.0426516583</v>
      </c>
      <c r="E2109" s="1">
        <v>-75224.7736125914</v>
      </c>
      <c r="F2109" s="1">
        <v>41423.8621501758</v>
      </c>
      <c r="G2109" s="1">
        <v>62613.1147281068</v>
      </c>
      <c r="H2109" s="1">
        <v>65051.7123999252</v>
      </c>
      <c r="I2109" s="1">
        <v>47255.1864093764</v>
      </c>
      <c r="J2109" s="1">
        <v>51870.0840318303</v>
      </c>
      <c r="K2109" s="1">
        <v>-0.052</v>
      </c>
      <c r="L2109" s="1">
        <v>0.948</v>
      </c>
      <c r="M2109" s="1">
        <v>0.074</v>
      </c>
    </row>
    <row r="2110">
      <c r="A2110" s="1">
        <v>2108.0</v>
      </c>
      <c r="B2110" s="1">
        <v>1.70022607341113E9</v>
      </c>
      <c r="C2110" s="1">
        <v>24230.8109081758</v>
      </c>
      <c r="D2110" s="1">
        <v>28539.3555211252</v>
      </c>
      <c r="E2110" s="1">
        <v>-75492.6592698883</v>
      </c>
      <c r="F2110" s="1">
        <v>41390.8709753597</v>
      </c>
      <c r="G2110" s="1">
        <v>62585.3538614933</v>
      </c>
      <c r="H2110" s="1">
        <v>65076.4110775484</v>
      </c>
      <c r="I2110" s="1">
        <v>47225.4585892508</v>
      </c>
      <c r="J2110" s="1">
        <v>51854.5495694338</v>
      </c>
      <c r="K2110" s="1">
        <v>-0.052</v>
      </c>
      <c r="L2110" s="1">
        <v>0.948</v>
      </c>
      <c r="M2110" s="1">
        <v>0.074</v>
      </c>
    </row>
    <row r="2111">
      <c r="A2111" s="1">
        <v>2109.0</v>
      </c>
      <c r="B2111" s="1">
        <v>1.70022607341512E9</v>
      </c>
      <c r="C2111" s="1">
        <v>24227.0111116184</v>
      </c>
      <c r="D2111" s="1">
        <v>28582.5837949018</v>
      </c>
      <c r="E2111" s="1">
        <v>-75893.0460683162</v>
      </c>
      <c r="F2111" s="1">
        <v>41378.5775159093</v>
      </c>
      <c r="G2111" s="1">
        <v>62579.2071317681</v>
      </c>
      <c r="H2111" s="1">
        <v>65046.6162021894</v>
      </c>
      <c r="I2111" s="1">
        <v>47045.8623225524</v>
      </c>
      <c r="J2111" s="1">
        <v>51810.7401503014</v>
      </c>
      <c r="K2111" s="1">
        <v>-0.052</v>
      </c>
      <c r="L2111" s="1">
        <v>0.948</v>
      </c>
      <c r="M2111" s="1">
        <v>0.074</v>
      </c>
    </row>
    <row r="2112">
      <c r="A2112" s="1">
        <v>2110.0</v>
      </c>
      <c r="B2112" s="1">
        <v>1.70022607341917E9</v>
      </c>
      <c r="C2112" s="1">
        <v>24231.7720331873</v>
      </c>
      <c r="D2112" s="1">
        <v>28564.2553644484</v>
      </c>
      <c r="E2112" s="1">
        <v>-76371.3957514042</v>
      </c>
      <c r="F2112" s="1">
        <v>41385.5736119238</v>
      </c>
      <c r="G2112" s="1">
        <v>62577.1284195337</v>
      </c>
      <c r="H2112" s="1">
        <v>65019.3917774429</v>
      </c>
      <c r="I2112" s="1">
        <v>46781.2623716905</v>
      </c>
      <c r="J2112" s="1">
        <v>51812.5729933468</v>
      </c>
      <c r="K2112" s="1">
        <v>-0.052</v>
      </c>
      <c r="L2112" s="1">
        <v>0.948</v>
      </c>
      <c r="M2112" s="1">
        <v>0.074</v>
      </c>
    </row>
    <row r="2113">
      <c r="A2113" s="1">
        <v>2111.0</v>
      </c>
      <c r="B2113" s="1">
        <v>1.70022607342225E9</v>
      </c>
      <c r="C2113" s="1">
        <v>24242.6573327371</v>
      </c>
      <c r="D2113" s="1">
        <v>28525.6091982852</v>
      </c>
      <c r="E2113" s="1">
        <v>-76719.6359300179</v>
      </c>
      <c r="F2113" s="1">
        <v>41389.8651468593</v>
      </c>
      <c r="G2113" s="1">
        <v>62578.51422769</v>
      </c>
      <c r="H2113" s="1">
        <v>65076.7016502263</v>
      </c>
      <c r="I2113" s="1">
        <v>46682.4900129425</v>
      </c>
      <c r="J2113" s="1">
        <v>51838.5680721483</v>
      </c>
      <c r="K2113" s="1">
        <v>-0.052</v>
      </c>
      <c r="L2113" s="1">
        <v>0.948</v>
      </c>
      <c r="M2113" s="1">
        <v>0.074</v>
      </c>
    </row>
    <row r="2114">
      <c r="A2114" s="1">
        <v>2112.0</v>
      </c>
      <c r="B2114" s="1">
        <v>1.70022607342523E9</v>
      </c>
      <c r="C2114" s="1">
        <v>24237.3599693012</v>
      </c>
      <c r="D2114" s="1">
        <v>28519.2836546043</v>
      </c>
      <c r="E2114" s="1">
        <v>-76978.7373517438</v>
      </c>
      <c r="F2114" s="1">
        <v>41380.4103589547</v>
      </c>
      <c r="G2114" s="1">
        <v>62566.8019135954</v>
      </c>
      <c r="H2114" s="1">
        <v>65179.6761369319</v>
      </c>
      <c r="I2114" s="1">
        <v>46686.2227542665</v>
      </c>
      <c r="J2114" s="1">
        <v>51837.8528163257</v>
      </c>
      <c r="K2114" s="1">
        <v>-0.052</v>
      </c>
      <c r="L2114" s="1">
        <v>0.948</v>
      </c>
      <c r="M2114" s="1">
        <v>0.074</v>
      </c>
    </row>
    <row r="2115">
      <c r="A2115" s="1">
        <v>2113.0</v>
      </c>
      <c r="B2115" s="1">
        <v>1.70022607342922E9</v>
      </c>
      <c r="C2115" s="1">
        <v>24254.8613852097</v>
      </c>
      <c r="D2115" s="1">
        <v>28523.7987069843</v>
      </c>
      <c r="E2115" s="1">
        <v>-77327.9610071135</v>
      </c>
      <c r="F2115" s="1">
        <v>41385.5065566905</v>
      </c>
      <c r="G2115" s="1">
        <v>62587.8796086167</v>
      </c>
      <c r="H2115" s="1">
        <v>65216.7576809832</v>
      </c>
      <c r="I2115" s="1">
        <v>46578.7108634365</v>
      </c>
      <c r="J2115" s="1">
        <v>51813.2882491693</v>
      </c>
      <c r="K2115" s="1">
        <v>-0.046</v>
      </c>
      <c r="L2115" s="1">
        <v>0.95</v>
      </c>
      <c r="M2115" s="1">
        <v>0.052</v>
      </c>
    </row>
    <row r="2116">
      <c r="A2116" s="1">
        <v>2114.0</v>
      </c>
      <c r="B2116" s="1">
        <v>1.70022607343418E9</v>
      </c>
      <c r="C2116" s="1">
        <v>24323.3024267318</v>
      </c>
      <c r="D2116" s="1">
        <v>28635.468022283</v>
      </c>
      <c r="E2116" s="1">
        <v>-77772.6936665408</v>
      </c>
      <c r="F2116" s="1">
        <v>41409.981716869</v>
      </c>
      <c r="G2116" s="1">
        <v>62611.505402506</v>
      </c>
      <c r="H2116" s="1">
        <v>65218.6352275175</v>
      </c>
      <c r="I2116" s="1">
        <v>46355.2381223724</v>
      </c>
      <c r="J2116" s="1">
        <v>51813.8693945252</v>
      </c>
      <c r="K2116" s="1">
        <v>-0.046</v>
      </c>
      <c r="L2116" s="1">
        <v>0.95</v>
      </c>
      <c r="M2116" s="1">
        <v>0.052</v>
      </c>
    </row>
    <row r="2117">
      <c r="A2117" s="1">
        <v>2115.0</v>
      </c>
      <c r="B2117" s="1">
        <v>1.70022607343845E9</v>
      </c>
      <c r="C2117" s="1">
        <v>24320.4190516971</v>
      </c>
      <c r="D2117" s="1">
        <v>28670.6049645668</v>
      </c>
      <c r="E2117" s="1">
        <v>-78163.2456974084</v>
      </c>
      <c r="F2117" s="1">
        <v>41416.5531297389</v>
      </c>
      <c r="G2117" s="1">
        <v>62621.6977979776</v>
      </c>
      <c r="H2117" s="1">
        <v>65245.7702452862</v>
      </c>
      <c r="I2117" s="1">
        <v>46222.9828504303</v>
      </c>
      <c r="J2117" s="1">
        <v>51849.3416129757</v>
      </c>
      <c r="K2117" s="1">
        <v>-0.046</v>
      </c>
      <c r="L2117" s="1">
        <v>0.95</v>
      </c>
      <c r="M2117" s="1">
        <v>0.052</v>
      </c>
    </row>
    <row r="2118">
      <c r="A2118" s="1">
        <v>2116.0</v>
      </c>
      <c r="B2118" s="1">
        <v>1.70022607344234E9</v>
      </c>
      <c r="C2118" s="1">
        <v>24234.454242522</v>
      </c>
      <c r="D2118" s="1">
        <v>28663.7206272745</v>
      </c>
      <c r="E2118" s="1">
        <v>-78400.9564996906</v>
      </c>
      <c r="F2118" s="1">
        <v>41415.6367082162</v>
      </c>
      <c r="G2118" s="1">
        <v>62623.8882689342</v>
      </c>
      <c r="H2118" s="1">
        <v>65344.1849761229</v>
      </c>
      <c r="I2118" s="1">
        <v>46268.9380370304</v>
      </c>
      <c r="J2118" s="1">
        <v>51892.8157559413</v>
      </c>
      <c r="K2118" s="1">
        <v>-0.046</v>
      </c>
      <c r="L2118" s="1">
        <v>0.95</v>
      </c>
      <c r="M2118" s="1">
        <v>0.052</v>
      </c>
    </row>
    <row r="2119">
      <c r="A2119" s="1">
        <v>2117.0</v>
      </c>
      <c r="B2119" s="1">
        <v>1.70022607344536E9</v>
      </c>
      <c r="C2119" s="1">
        <v>24239.2598675799</v>
      </c>
      <c r="D2119" s="1">
        <v>28700.8245230704</v>
      </c>
      <c r="E2119" s="1">
        <v>-78675.8829564908</v>
      </c>
      <c r="F2119" s="1">
        <v>41417.1789785836</v>
      </c>
      <c r="G2119" s="1">
        <v>62618.5462020094</v>
      </c>
      <c r="H2119" s="1">
        <v>65420.2032590154</v>
      </c>
      <c r="I2119" s="1">
        <v>46248.1285629425</v>
      </c>
      <c r="J2119" s="1">
        <v>51877.7506801784</v>
      </c>
      <c r="K2119" s="1">
        <v>-0.046</v>
      </c>
      <c r="L2119" s="1">
        <v>0.95</v>
      </c>
      <c r="M2119" s="1">
        <v>0.052</v>
      </c>
    </row>
    <row r="2120">
      <c r="A2120" s="1">
        <v>2118.0</v>
      </c>
      <c r="B2120" s="1">
        <v>1.70022607344924E9</v>
      </c>
      <c r="C2120" s="1">
        <v>24194.1093437802</v>
      </c>
      <c r="D2120" s="1">
        <v>28759.5649074989</v>
      </c>
      <c r="E2120" s="1">
        <v>-79112.1219530251</v>
      </c>
      <c r="F2120" s="1">
        <v>41438.9048741942</v>
      </c>
      <c r="G2120" s="1">
        <v>62640.0709319199</v>
      </c>
      <c r="H2120" s="1">
        <v>65392.3753371686</v>
      </c>
      <c r="I2120" s="1">
        <v>46042.8948453539</v>
      </c>
      <c r="J2120" s="1">
        <v>51873.2803312874</v>
      </c>
      <c r="K2120" s="1">
        <v>-0.046</v>
      </c>
      <c r="L2120" s="1">
        <v>0.95</v>
      </c>
      <c r="M2120" s="1">
        <v>0.052</v>
      </c>
    </row>
    <row r="2121">
      <c r="A2121" s="1">
        <v>2119.0</v>
      </c>
      <c r="B2121" s="1">
        <v>1.70022607345332E9</v>
      </c>
      <c r="C2121" s="1">
        <v>24185.3474599537</v>
      </c>
      <c r="D2121" s="1">
        <v>28809.4092976342</v>
      </c>
      <c r="E2121" s="1">
        <v>-79455.1988786696</v>
      </c>
      <c r="F2121" s="1">
        <v>41442.0117666735</v>
      </c>
      <c r="G2121" s="1">
        <v>62647.0446761899</v>
      </c>
      <c r="H2121" s="1">
        <v>65421.5443636827</v>
      </c>
      <c r="I2121" s="1">
        <v>45938.579253981</v>
      </c>
      <c r="J2121" s="1">
        <v>51915.9274597081</v>
      </c>
      <c r="K2121" s="1">
        <v>-0.046</v>
      </c>
      <c r="L2121" s="1">
        <v>0.95</v>
      </c>
      <c r="M2121" s="1">
        <v>0.052</v>
      </c>
    </row>
    <row r="2122">
      <c r="A2122" s="1">
        <v>2120.0</v>
      </c>
      <c r="B2122" s="1">
        <v>1.7002260734574E9</v>
      </c>
      <c r="C2122" s="1">
        <v>24188.7672768553</v>
      </c>
      <c r="D2122" s="1">
        <v>28852.1011295439</v>
      </c>
      <c r="E2122" s="1">
        <v>-79646.6415699293</v>
      </c>
      <c r="F2122" s="1">
        <v>41418.1848070841</v>
      </c>
      <c r="G2122" s="1">
        <v>62613.8970391627</v>
      </c>
      <c r="H2122" s="1">
        <v>65533.7501208484</v>
      </c>
      <c r="I2122" s="1">
        <v>46004.5839553575</v>
      </c>
      <c r="J2122" s="1">
        <v>51933.8982622502</v>
      </c>
      <c r="K2122" s="1">
        <v>-0.046</v>
      </c>
      <c r="L2122" s="1">
        <v>0.95</v>
      </c>
      <c r="M2122" s="1">
        <v>0.052</v>
      </c>
    </row>
    <row r="2123">
      <c r="A2123" s="1">
        <v>2121.0</v>
      </c>
      <c r="B2123" s="1">
        <v>1.70022607346243E9</v>
      </c>
      <c r="C2123" s="1">
        <v>24206.1569340416</v>
      </c>
      <c r="D2123" s="1">
        <v>28933.1262031944</v>
      </c>
      <c r="E2123" s="1">
        <v>-79876.3951511854</v>
      </c>
      <c r="F2123" s="1">
        <v>41392.748521894</v>
      </c>
      <c r="G2123" s="1">
        <v>62596.77560291</v>
      </c>
      <c r="H2123" s="1">
        <v>65624.699369037</v>
      </c>
      <c r="I2123" s="1">
        <v>46024.3876009449</v>
      </c>
      <c r="J2123" s="1">
        <v>51917.8050062424</v>
      </c>
      <c r="K2123" s="1">
        <v>-0.046</v>
      </c>
      <c r="L2123" s="1">
        <v>0.95</v>
      </c>
      <c r="M2123" s="1">
        <v>0.052</v>
      </c>
    </row>
    <row r="2124">
      <c r="A2124" s="1">
        <v>2122.0</v>
      </c>
      <c r="B2124" s="1">
        <v>1.70022607346624E9</v>
      </c>
      <c r="C2124" s="1">
        <v>24232.68845471</v>
      </c>
      <c r="D2124" s="1">
        <v>29099.0208505416</v>
      </c>
      <c r="E2124" s="1">
        <v>-80239.7674607953</v>
      </c>
      <c r="F2124" s="1">
        <v>41378.1081292758</v>
      </c>
      <c r="G2124" s="1">
        <v>62578.4024689677</v>
      </c>
      <c r="H2124" s="1">
        <v>65657.5340816419</v>
      </c>
      <c r="I2124" s="1">
        <v>45890.9476865467</v>
      </c>
      <c r="J2124" s="1">
        <v>51890.7817471959</v>
      </c>
      <c r="K2124" s="1">
        <v>-0.046</v>
      </c>
      <c r="L2124" s="1">
        <v>0.95</v>
      </c>
      <c r="M2124" s="1">
        <v>0.052</v>
      </c>
    </row>
    <row r="2125">
      <c r="A2125" s="1">
        <v>2123.0</v>
      </c>
      <c r="B2125" s="1">
        <v>1.70022607347031E9</v>
      </c>
      <c r="C2125" s="1">
        <v>24190.0189745448</v>
      </c>
      <c r="D2125" s="1">
        <v>29228.9962445493</v>
      </c>
      <c r="E2125" s="1">
        <v>-80588.9687644206</v>
      </c>
      <c r="F2125" s="1">
        <v>41388.2558212585</v>
      </c>
      <c r="G2125" s="1">
        <v>62580.4141259687</v>
      </c>
      <c r="H2125" s="1">
        <v>65683.0374220654</v>
      </c>
      <c r="I2125" s="1">
        <v>45772.9751793116</v>
      </c>
      <c r="J2125" s="1">
        <v>51909.7583782384</v>
      </c>
      <c r="K2125" s="1">
        <v>-0.036</v>
      </c>
      <c r="L2125" s="1">
        <v>0.958</v>
      </c>
      <c r="M2125" s="1">
        <v>0.024</v>
      </c>
    </row>
    <row r="2126">
      <c r="A2126" s="1">
        <v>2124.0</v>
      </c>
      <c r="B2126" s="1">
        <v>1.7002260734748E9</v>
      </c>
      <c r="C2126" s="1">
        <v>24217.0198818468</v>
      </c>
      <c r="D2126" s="1">
        <v>29316.3245101361</v>
      </c>
      <c r="E2126" s="1">
        <v>-80772.6330486098</v>
      </c>
      <c r="F2126" s="1">
        <v>41410.0264203579</v>
      </c>
      <c r="G2126" s="1">
        <v>62584.6162539263</v>
      </c>
      <c r="H2126" s="1">
        <v>65793.8350193303</v>
      </c>
      <c r="I2126" s="1">
        <v>45852.3909273613</v>
      </c>
      <c r="J2126" s="1">
        <v>51961.6814806081</v>
      </c>
      <c r="K2126" s="1">
        <v>-0.036</v>
      </c>
      <c r="L2126" s="1">
        <v>0.958</v>
      </c>
      <c r="M2126" s="1">
        <v>0.024</v>
      </c>
    </row>
    <row r="2127">
      <c r="A2127" s="1">
        <v>2125.0</v>
      </c>
      <c r="B2127" s="1">
        <v>1.70022607347878E9</v>
      </c>
      <c r="C2127" s="1">
        <v>24180.9218145515</v>
      </c>
      <c r="D2127" s="1">
        <v>29368.158205528</v>
      </c>
      <c r="E2127" s="1">
        <v>-80975.3186673305</v>
      </c>
      <c r="F2127" s="1">
        <v>41392.9273358496</v>
      </c>
      <c r="G2127" s="1">
        <v>62566.4219339396</v>
      </c>
      <c r="H2127" s="1">
        <v>65874.3460028584</v>
      </c>
      <c r="I2127" s="1">
        <v>45878.5871718629</v>
      </c>
      <c r="J2127" s="1">
        <v>51948.225730446</v>
      </c>
      <c r="K2127" s="1">
        <v>-0.036</v>
      </c>
      <c r="L2127" s="1">
        <v>0.958</v>
      </c>
      <c r="M2127" s="1">
        <v>0.024</v>
      </c>
    </row>
    <row r="2128">
      <c r="A2128" s="1">
        <v>2126.0</v>
      </c>
      <c r="B2128" s="1">
        <v>1.70022607348222E9</v>
      </c>
      <c r="C2128" s="1">
        <v>24224.3065505393</v>
      </c>
      <c r="D2128" s="1">
        <v>29442.7012732864</v>
      </c>
      <c r="E2128" s="1">
        <v>-81291.9534792844</v>
      </c>
      <c r="F2128" s="1">
        <v>41390.0663125594</v>
      </c>
      <c r="G2128" s="1">
        <v>62572.1439805202</v>
      </c>
      <c r="H2128" s="1">
        <v>65893.7920205345</v>
      </c>
      <c r="I2128" s="1">
        <v>45753.5515133799</v>
      </c>
      <c r="J2128" s="1">
        <v>51932.2442331605</v>
      </c>
      <c r="K2128" s="1">
        <v>-0.036</v>
      </c>
      <c r="L2128" s="1">
        <v>0.958</v>
      </c>
      <c r="M2128" s="1">
        <v>0.024</v>
      </c>
    </row>
    <row r="2129">
      <c r="A2129" s="1">
        <v>2127.0</v>
      </c>
      <c r="B2129" s="1">
        <v>1.70022607348783E9</v>
      </c>
      <c r="C2129" s="1">
        <v>24303.0964497442</v>
      </c>
      <c r="D2129" s="1">
        <v>29414.4710200394</v>
      </c>
      <c r="E2129" s="1">
        <v>-81649.9613702251</v>
      </c>
      <c r="F2129" s="1">
        <v>41381.0585595439</v>
      </c>
      <c r="G2129" s="1">
        <v>62576.2790532444</v>
      </c>
      <c r="H2129" s="1">
        <v>65883.9796047186</v>
      </c>
      <c r="I2129" s="1">
        <v>45570.5354297799</v>
      </c>
      <c r="J2129" s="1">
        <v>51944.2918234219</v>
      </c>
      <c r="K2129" s="1">
        <v>-0.036</v>
      </c>
      <c r="L2129" s="1">
        <v>0.958</v>
      </c>
      <c r="M2129" s="1">
        <v>0.024</v>
      </c>
    </row>
    <row r="2130">
      <c r="A2130" s="1">
        <v>2128.0</v>
      </c>
      <c r="B2130" s="1">
        <v>1.70022607349146E9</v>
      </c>
      <c r="C2130" s="1">
        <v>24245.1607281161</v>
      </c>
      <c r="D2130" s="1">
        <v>29433.1794301485</v>
      </c>
      <c r="E2130" s="1">
        <v>-81908.2804808951</v>
      </c>
      <c r="F2130" s="1">
        <v>41357.6339313547</v>
      </c>
      <c r="G2130" s="1">
        <v>62554.0167157669</v>
      </c>
      <c r="H2130" s="1">
        <v>65898.6423490813</v>
      </c>
      <c r="I2130" s="1">
        <v>45478.982684491</v>
      </c>
      <c r="J2130" s="1">
        <v>51965.1236492542</v>
      </c>
      <c r="K2130" s="1">
        <v>-0.036</v>
      </c>
      <c r="L2130" s="1">
        <v>0.958</v>
      </c>
      <c r="M2130" s="1">
        <v>0.024</v>
      </c>
    </row>
    <row r="2131">
      <c r="A2131" s="1">
        <v>2129.0</v>
      </c>
      <c r="B2131" s="1">
        <v>1.70022607349581E9</v>
      </c>
      <c r="C2131" s="1">
        <v>24220.2608847929</v>
      </c>
      <c r="D2131" s="1">
        <v>29417.8237817077</v>
      </c>
      <c r="E2131" s="1">
        <v>-82090.3354394835</v>
      </c>
      <c r="F2131" s="1">
        <v>41330.6553757972</v>
      </c>
      <c r="G2131" s="1">
        <v>62517.5610205603</v>
      </c>
      <c r="H2131" s="1">
        <v>65932.8628698424</v>
      </c>
      <c r="I2131" s="1">
        <v>45442.0576026508</v>
      </c>
      <c r="J2131" s="1">
        <v>51955.5571026274</v>
      </c>
      <c r="K2131" s="1">
        <v>-0.036</v>
      </c>
      <c r="L2131" s="1">
        <v>0.958</v>
      </c>
      <c r="M2131" s="1">
        <v>0.024</v>
      </c>
    </row>
    <row r="2132">
      <c r="A2132" s="1">
        <v>2130.0</v>
      </c>
      <c r="B2132" s="1">
        <v>1.70022607349938E9</v>
      </c>
      <c r="C2132" s="1">
        <v>24289.975975749</v>
      </c>
      <c r="D2132" s="1">
        <v>29385.1902348029</v>
      </c>
      <c r="E2132" s="1">
        <v>-82398.7224577334</v>
      </c>
      <c r="F2132" s="1">
        <v>41328.7554775185</v>
      </c>
      <c r="G2132" s="1">
        <v>62509.1791163896</v>
      </c>
      <c r="H2132" s="1">
        <v>65903.5820846059</v>
      </c>
      <c r="I2132" s="1">
        <v>45263.0201295638</v>
      </c>
      <c r="J2132" s="1">
        <v>51947.8904542792</v>
      </c>
      <c r="K2132" s="1">
        <v>-0.036</v>
      </c>
      <c r="L2132" s="1">
        <v>0.958</v>
      </c>
      <c r="M2132" s="1">
        <v>0.024</v>
      </c>
    </row>
    <row r="2133">
      <c r="A2133" s="1">
        <v>2131.0</v>
      </c>
      <c r="B2133" s="1">
        <v>1.70022607350369E9</v>
      </c>
      <c r="C2133" s="1">
        <v>24193.9975850579</v>
      </c>
      <c r="D2133" s="1">
        <v>29445.8305175102</v>
      </c>
      <c r="E2133" s="1">
        <v>-82769.9402296472</v>
      </c>
      <c r="F2133" s="1">
        <v>41326.6767652841</v>
      </c>
      <c r="G2133" s="1">
        <v>62500.4395843076</v>
      </c>
      <c r="H2133" s="1">
        <v>65828.9719616141</v>
      </c>
      <c r="I2133" s="1">
        <v>44978.3259604365</v>
      </c>
      <c r="J2133" s="1">
        <v>51957.0546695059</v>
      </c>
      <c r="K2133" s="1">
        <v>-0.036</v>
      </c>
      <c r="L2133" s="1">
        <v>0.958</v>
      </c>
      <c r="M2133" s="1">
        <v>0.024</v>
      </c>
    </row>
    <row r="2134">
      <c r="A2134" s="1">
        <v>2132.0</v>
      </c>
      <c r="B2134" s="1">
        <v>1.70022607350687E9</v>
      </c>
      <c r="C2134" s="1">
        <v>24200.5913496722</v>
      </c>
      <c r="D2134" s="1">
        <v>29533.4270040305</v>
      </c>
      <c r="E2134" s="1">
        <v>-83012.9260436208</v>
      </c>
      <c r="F2134" s="1">
        <v>41302.5592330168</v>
      </c>
      <c r="G2134" s="1">
        <v>62471.4270200046</v>
      </c>
      <c r="H2134" s="1">
        <v>65849.9602496576</v>
      </c>
      <c r="I2134" s="1">
        <v>44886.2591250251</v>
      </c>
      <c r="J2134" s="1">
        <v>51992.9068676122</v>
      </c>
      <c r="K2134" s="1">
        <v>-0.036</v>
      </c>
      <c r="L2134" s="1">
        <v>0.958</v>
      </c>
      <c r="M2134" s="1">
        <v>0.024</v>
      </c>
    </row>
    <row r="2135">
      <c r="A2135" s="1">
        <v>2133.0</v>
      </c>
      <c r="B2135" s="1">
        <v>1.70022607350941E9</v>
      </c>
      <c r="C2135" s="1">
        <v>24281.0129262224</v>
      </c>
      <c r="D2135" s="1">
        <v>29582.5561383433</v>
      </c>
      <c r="E2135" s="1">
        <v>-83068.5595355701</v>
      </c>
      <c r="F2135" s="1">
        <v>41296.2560410804</v>
      </c>
      <c r="G2135" s="1">
        <v>62461.3463832552</v>
      </c>
      <c r="H2135" s="1">
        <v>65926.6937883727</v>
      </c>
      <c r="I2135" s="1">
        <v>44909.9296224033</v>
      </c>
      <c r="J2135" s="1">
        <v>52011.6152777213</v>
      </c>
      <c r="K2135" s="1">
        <v>-0.032</v>
      </c>
      <c r="L2135" s="1">
        <v>0.976</v>
      </c>
      <c r="M2135" s="1">
        <v>-0.002</v>
      </c>
    </row>
    <row r="2136">
      <c r="A2136" s="1">
        <v>2134.0</v>
      </c>
      <c r="B2136" s="1">
        <v>1.70022607351328E9</v>
      </c>
      <c r="C2136" s="1">
        <v>24345.0953775758</v>
      </c>
      <c r="D2136" s="1">
        <v>29589.1499029576</v>
      </c>
      <c r="E2136" s="1">
        <v>-83205.3522116365</v>
      </c>
      <c r="F2136" s="1">
        <v>41322.206416393</v>
      </c>
      <c r="G2136" s="1">
        <v>62449.6340691607</v>
      </c>
      <c r="H2136" s="1">
        <v>65926.4479191837</v>
      </c>
      <c r="I2136" s="1">
        <v>44762.8104403985</v>
      </c>
      <c r="J2136" s="1">
        <v>52012.8893271552</v>
      </c>
      <c r="K2136" s="1">
        <v>-0.032</v>
      </c>
      <c r="L2136" s="1">
        <v>0.976</v>
      </c>
      <c r="M2136" s="1">
        <v>-0.002</v>
      </c>
    </row>
    <row r="2137">
      <c r="A2137" s="1">
        <v>2135.0</v>
      </c>
      <c r="B2137" s="1">
        <v>1.70022607351752E9</v>
      </c>
      <c r="C2137" s="1">
        <v>24333.5171739479</v>
      </c>
      <c r="D2137" s="1">
        <v>29579.2480801639</v>
      </c>
      <c r="E2137" s="1">
        <v>-83442.7724412408</v>
      </c>
      <c r="F2137" s="1">
        <v>41308.3483348308</v>
      </c>
      <c r="G2137" s="1">
        <v>62407.1657546956</v>
      </c>
      <c r="H2137" s="1">
        <v>65865.4053050762</v>
      </c>
      <c r="I2137" s="1">
        <v>44501.1832715491</v>
      </c>
      <c r="J2137" s="1">
        <v>52005.9826381185</v>
      </c>
      <c r="K2137" s="1">
        <v>-0.032</v>
      </c>
      <c r="L2137" s="1">
        <v>0.976</v>
      </c>
      <c r="M2137" s="1">
        <v>-0.002</v>
      </c>
    </row>
    <row r="2138">
      <c r="A2138" s="1">
        <v>2136.0</v>
      </c>
      <c r="B2138" s="1">
        <v>1.70022607352245E9</v>
      </c>
      <c r="C2138" s="1">
        <v>24334.4112437261</v>
      </c>
      <c r="D2138" s="1">
        <v>29600.3704786742</v>
      </c>
      <c r="E2138" s="1">
        <v>-83582.1579196641</v>
      </c>
      <c r="F2138" s="1">
        <v>41282.8226426628</v>
      </c>
      <c r="G2138" s="1">
        <v>62361.9481756625</v>
      </c>
      <c r="H2138" s="1">
        <v>65833.1740895717</v>
      </c>
      <c r="I2138" s="1">
        <v>44342.9776242944</v>
      </c>
      <c r="J2138" s="1">
        <v>52025.7639319615</v>
      </c>
      <c r="K2138" s="1">
        <v>-0.032</v>
      </c>
      <c r="L2138" s="1">
        <v>0.976</v>
      </c>
      <c r="M2138" s="1">
        <v>-0.002</v>
      </c>
    </row>
    <row r="2139">
      <c r="A2139" s="1">
        <v>2137.0</v>
      </c>
      <c r="B2139" s="1">
        <v>1.70022607352661E9</v>
      </c>
      <c r="C2139" s="1">
        <v>24374.0855901343</v>
      </c>
      <c r="D2139" s="1">
        <v>29605.0643450098</v>
      </c>
      <c r="E2139" s="1">
        <v>-83571.4067305811</v>
      </c>
      <c r="F2139" s="1">
        <v>41266.1482412991</v>
      </c>
      <c r="G2139" s="1">
        <v>62325.6265909226</v>
      </c>
      <c r="H2139" s="1">
        <v>65881.6773750397</v>
      </c>
      <c r="I2139" s="1">
        <v>44343.692880117</v>
      </c>
      <c r="J2139" s="1">
        <v>52049.1885601506</v>
      </c>
      <c r="K2139" s="1">
        <v>-0.032</v>
      </c>
      <c r="L2139" s="1">
        <v>0.976</v>
      </c>
      <c r="M2139" s="1">
        <v>-0.002</v>
      </c>
    </row>
    <row r="2140">
      <c r="A2140" s="1">
        <v>2138.0</v>
      </c>
      <c r="B2140" s="1">
        <v>1.70022607352955E9</v>
      </c>
      <c r="C2140" s="1">
        <v>24352.8961363907</v>
      </c>
      <c r="D2140" s="1">
        <v>29562.707789267</v>
      </c>
      <c r="E2140" s="1">
        <v>-83639.7807168699</v>
      </c>
      <c r="F2140" s="1">
        <v>41237.2474357184</v>
      </c>
      <c r="G2140" s="1">
        <v>62289.2603026938</v>
      </c>
      <c r="H2140" s="1">
        <v>65869.5403778005</v>
      </c>
      <c r="I2140" s="1">
        <v>44263.8748006671</v>
      </c>
      <c r="J2140" s="1">
        <v>52022.3217633154</v>
      </c>
      <c r="K2140" s="1">
        <v>-0.032</v>
      </c>
      <c r="L2140" s="1">
        <v>0.976</v>
      </c>
      <c r="M2140" s="1">
        <v>-0.002</v>
      </c>
    </row>
    <row r="2141">
      <c r="A2141" s="1">
        <v>2139.0</v>
      </c>
      <c r="B2141" s="1">
        <v>1.70022607353342E9</v>
      </c>
      <c r="C2141" s="1">
        <v>24366.463645275</v>
      </c>
      <c r="D2141" s="1">
        <v>29603.6338333647</v>
      </c>
      <c r="E2141" s="1">
        <v>-83870.4730713931</v>
      </c>
      <c r="F2141" s="1">
        <v>41209.0842377047</v>
      </c>
      <c r="G2141" s="1">
        <v>62260.7394767689</v>
      </c>
      <c r="H2141" s="1">
        <v>65756.3287921343</v>
      </c>
      <c r="I2141" s="1">
        <v>43997.7549311822</v>
      </c>
      <c r="J2141" s="1">
        <v>51989.9564373441</v>
      </c>
      <c r="K2141" s="1">
        <v>-0.032</v>
      </c>
      <c r="L2141" s="1">
        <v>0.976</v>
      </c>
      <c r="M2141" s="1">
        <v>-0.002</v>
      </c>
    </row>
    <row r="2142">
      <c r="A2142" s="1">
        <v>2140.0</v>
      </c>
      <c r="B2142" s="1">
        <v>1.70022607353782E9</v>
      </c>
      <c r="C2142" s="1">
        <v>24398.0019567015</v>
      </c>
      <c r="D2142" s="1">
        <v>29661.1225201037</v>
      </c>
      <c r="E2142" s="1">
        <v>-84003.0412677575</v>
      </c>
      <c r="F2142" s="1">
        <v>41195.7625980094</v>
      </c>
      <c r="G2142" s="1">
        <v>62224.0379123733</v>
      </c>
      <c r="H2142" s="1">
        <v>65713.6146084802</v>
      </c>
      <c r="I2142" s="1">
        <v>43876.6755314678</v>
      </c>
      <c r="J2142" s="1">
        <v>52015.3703707898</v>
      </c>
      <c r="K2142" s="1">
        <v>-0.032</v>
      </c>
      <c r="L2142" s="1">
        <v>0.976</v>
      </c>
      <c r="M2142" s="1">
        <v>-0.002</v>
      </c>
    </row>
    <row r="2143">
      <c r="A2143" s="1">
        <v>2141.0</v>
      </c>
      <c r="B2143" s="1">
        <v>1.70022607354141E9</v>
      </c>
      <c r="C2143" s="1">
        <v>24375.4266948016</v>
      </c>
      <c r="D2143" s="1">
        <v>29689.9115669621</v>
      </c>
      <c r="E2143" s="1">
        <v>-83983.6399535703</v>
      </c>
      <c r="F2143" s="1">
        <v>41196.2990398763</v>
      </c>
      <c r="G2143" s="1">
        <v>62242.4557498044</v>
      </c>
      <c r="H2143" s="1">
        <v>65700.9411693741</v>
      </c>
      <c r="I2143" s="1">
        <v>43895.3839415769</v>
      </c>
      <c r="J2143" s="1">
        <v>52062.6666620572</v>
      </c>
      <c r="K2143" s="1">
        <v>-0.032</v>
      </c>
      <c r="L2143" s="1">
        <v>0.976</v>
      </c>
      <c r="M2143" s="1">
        <v>-0.002</v>
      </c>
    </row>
    <row r="2144">
      <c r="A2144" s="1">
        <v>2142.0</v>
      </c>
      <c r="B2144" s="1">
        <v>1.70022607354565E9</v>
      </c>
      <c r="C2144" s="1">
        <v>24370.2857935769</v>
      </c>
      <c r="D2144" s="1">
        <v>29676.0758371443</v>
      </c>
      <c r="E2144" s="1">
        <v>-83993.0947414749</v>
      </c>
      <c r="F2144" s="1">
        <v>41168.6499319851</v>
      </c>
      <c r="G2144" s="1">
        <v>62204.4801359749</v>
      </c>
      <c r="H2144" s="1">
        <v>65656.0365147634</v>
      </c>
      <c r="I2144" s="1">
        <v>43863.2644847946</v>
      </c>
      <c r="J2144" s="1">
        <v>52046.6628130272</v>
      </c>
      <c r="K2144" s="1">
        <v>-0.032</v>
      </c>
      <c r="L2144" s="1">
        <v>0.976</v>
      </c>
      <c r="M2144" s="1">
        <v>-0.002</v>
      </c>
    </row>
    <row r="2145">
      <c r="A2145" s="1">
        <v>2143.0</v>
      </c>
      <c r="B2145" s="1">
        <v>1.70022607355057E9</v>
      </c>
      <c r="C2145" s="1">
        <v>24357.0759126038</v>
      </c>
      <c r="D2145" s="1">
        <v>29621.5152289289</v>
      </c>
      <c r="E2145" s="1">
        <v>-84144.5501619041</v>
      </c>
      <c r="F2145" s="1">
        <v>41147.6169404526</v>
      </c>
      <c r="G2145" s="1">
        <v>62179.2226647404</v>
      </c>
      <c r="H2145" s="1">
        <v>65566.2495572864</v>
      </c>
      <c r="I2145" s="1">
        <v>43667.9102382552</v>
      </c>
      <c r="J2145" s="1">
        <v>52005.9379346296</v>
      </c>
      <c r="K2145" s="1">
        <v>-0.034</v>
      </c>
      <c r="L2145" s="1">
        <v>0.99</v>
      </c>
      <c r="M2145" s="1">
        <v>-0.014</v>
      </c>
    </row>
    <row r="2146">
      <c r="A2146" s="1">
        <v>2144.0</v>
      </c>
      <c r="B2146" s="1">
        <v>1.7002260735547E9</v>
      </c>
      <c r="C2146" s="1">
        <v>24418.4761546225</v>
      </c>
      <c r="D2146" s="1">
        <v>29712.5985875843</v>
      </c>
      <c r="E2146" s="1">
        <v>-84252.3749771565</v>
      </c>
      <c r="F2146" s="1">
        <v>41140.2632165268</v>
      </c>
      <c r="G2146" s="1">
        <v>62181.1896182524</v>
      </c>
      <c r="H2146" s="1">
        <v>65502.1894576775</v>
      </c>
      <c r="I2146" s="1">
        <v>43531.1622656777</v>
      </c>
      <c r="J2146" s="1">
        <v>52033.989373921</v>
      </c>
      <c r="K2146" s="1">
        <v>-0.034</v>
      </c>
      <c r="L2146" s="1">
        <v>0.99</v>
      </c>
      <c r="M2146" s="1">
        <v>-0.014</v>
      </c>
    </row>
    <row r="2147">
      <c r="A2147" s="1">
        <v>2145.0</v>
      </c>
      <c r="B2147" s="1">
        <v>1.700226073559E9</v>
      </c>
      <c r="C2147" s="1">
        <v>24454.238945751</v>
      </c>
      <c r="D2147" s="1">
        <v>29675.3829330662</v>
      </c>
      <c r="E2147" s="1">
        <v>-84226.4469535883</v>
      </c>
      <c r="F2147" s="1">
        <v>41103.9192800425</v>
      </c>
      <c r="G2147" s="1">
        <v>62163.4646848994</v>
      </c>
      <c r="H2147" s="1">
        <v>65481.8046667343</v>
      </c>
      <c r="I2147" s="1">
        <v>43529.8658644993</v>
      </c>
      <c r="J2147" s="1">
        <v>52043.2206443811</v>
      </c>
      <c r="K2147" s="1">
        <v>-0.034</v>
      </c>
      <c r="L2147" s="1">
        <v>0.99</v>
      </c>
      <c r="M2147" s="1">
        <v>-0.014</v>
      </c>
    </row>
    <row r="2148">
      <c r="A2148" s="1">
        <v>2146.0</v>
      </c>
      <c r="B2148" s="1">
        <v>1.70022607356253E9</v>
      </c>
      <c r="C2148" s="1">
        <v>24425.1146227258</v>
      </c>
      <c r="D2148" s="1">
        <v>29573.213109161</v>
      </c>
      <c r="E2148" s="1">
        <v>-84182.9728106228</v>
      </c>
      <c r="F2148" s="1">
        <v>41109.8201405787</v>
      </c>
      <c r="G2148" s="1">
        <v>62177.389821695</v>
      </c>
      <c r="H2148" s="1">
        <v>65502.5470855888</v>
      </c>
      <c r="I2148" s="1">
        <v>43527.6977452871</v>
      </c>
      <c r="J2148" s="1">
        <v>52046.8863304717</v>
      </c>
      <c r="K2148" s="1">
        <v>-0.034</v>
      </c>
      <c r="L2148" s="1">
        <v>0.99</v>
      </c>
      <c r="M2148" s="1">
        <v>-0.014</v>
      </c>
    </row>
    <row r="2149">
      <c r="A2149" s="1">
        <v>2147.0</v>
      </c>
      <c r="B2149" s="1">
        <v>1.70022607356641E9</v>
      </c>
      <c r="C2149" s="1">
        <v>24357.5229474929</v>
      </c>
      <c r="D2149" s="1">
        <v>29588.9487372575</v>
      </c>
      <c r="E2149" s="1">
        <v>-84258.7675760707</v>
      </c>
      <c r="F2149" s="1">
        <v>41109.2836987118</v>
      </c>
      <c r="G2149" s="1">
        <v>62179.5355891627</v>
      </c>
      <c r="H2149" s="1">
        <v>65500.9824634769</v>
      </c>
      <c r="I2149" s="1">
        <v>43381.1373568937</v>
      </c>
      <c r="J2149" s="1">
        <v>52035.5539960329</v>
      </c>
      <c r="K2149" s="1">
        <v>-0.034</v>
      </c>
      <c r="L2149" s="1">
        <v>0.99</v>
      </c>
      <c r="M2149" s="1">
        <v>-0.014</v>
      </c>
    </row>
    <row r="2150">
      <c r="A2150" s="1">
        <v>2148.0</v>
      </c>
      <c r="B2150" s="1">
        <v>1.70022607357243E9</v>
      </c>
      <c r="C2150" s="1">
        <v>24368.8776336762</v>
      </c>
      <c r="D2150" s="1">
        <v>29669.2809068299</v>
      </c>
      <c r="E2150" s="1">
        <v>-84368.7381587908</v>
      </c>
      <c r="F2150" s="1">
        <v>41097.8619572951</v>
      </c>
      <c r="G2150" s="1">
        <v>62161.3412691761</v>
      </c>
      <c r="H2150" s="1">
        <v>65475.2779573533</v>
      </c>
      <c r="I2150" s="1">
        <v>43202.2116425289</v>
      </c>
      <c r="J2150" s="1">
        <v>52049.8814642288</v>
      </c>
      <c r="K2150" s="1">
        <v>-0.034</v>
      </c>
      <c r="L2150" s="1">
        <v>0.99</v>
      </c>
      <c r="M2150" s="1">
        <v>-0.014</v>
      </c>
    </row>
    <row r="2151">
      <c r="A2151" s="1">
        <v>2149.0</v>
      </c>
      <c r="B2151" s="1">
        <v>1.70022607357588E9</v>
      </c>
      <c r="C2151" s="1">
        <v>24431.1495937287</v>
      </c>
      <c r="D2151" s="1">
        <v>29750.0377595469</v>
      </c>
      <c r="E2151" s="1">
        <v>-84350.0521004262</v>
      </c>
      <c r="F2151" s="1">
        <v>41075.5996198176</v>
      </c>
      <c r="G2151" s="1">
        <v>62141.5599753332</v>
      </c>
      <c r="H2151" s="1">
        <v>65511.688949071</v>
      </c>
      <c r="I2151" s="1">
        <v>43192.443930202</v>
      </c>
      <c r="J2151" s="1">
        <v>52092.3944821828</v>
      </c>
      <c r="K2151" s="1">
        <v>-0.034</v>
      </c>
      <c r="L2151" s="1">
        <v>0.99</v>
      </c>
      <c r="M2151" s="1">
        <v>-0.014</v>
      </c>
    </row>
    <row r="2152">
      <c r="A2152" s="1">
        <v>2150.0</v>
      </c>
      <c r="B2152" s="1">
        <v>1.70022607357959E9</v>
      </c>
      <c r="C2152" s="1">
        <v>24442.6607421232</v>
      </c>
      <c r="D2152" s="1">
        <v>29744.8521548333</v>
      </c>
      <c r="E2152" s="1">
        <v>-84301.3476492581</v>
      </c>
      <c r="F2152" s="1">
        <v>41018.5803197122</v>
      </c>
      <c r="G2152" s="1">
        <v>62092.5649514871</v>
      </c>
      <c r="H2152" s="1">
        <v>65537.6169726392</v>
      </c>
      <c r="I2152" s="1">
        <v>43215.0638955907</v>
      </c>
      <c r="J2152" s="1">
        <v>52073.3954993957</v>
      </c>
      <c r="K2152" s="1">
        <v>-0.034</v>
      </c>
      <c r="L2152" s="1">
        <v>0.99</v>
      </c>
      <c r="M2152" s="1">
        <v>-0.014</v>
      </c>
    </row>
    <row r="2153">
      <c r="A2153" s="1">
        <v>2151.0</v>
      </c>
      <c r="B2153" s="1">
        <v>1.70022607358236E9</v>
      </c>
      <c r="C2153" s="1">
        <v>24461.2350417655</v>
      </c>
      <c r="D2153" s="1">
        <v>29816.9812341906</v>
      </c>
      <c r="E2153" s="1">
        <v>-84414.648641902</v>
      </c>
      <c r="F2153" s="1">
        <v>40983.7115983619</v>
      </c>
      <c r="G2153" s="1">
        <v>62068.3133087531</v>
      </c>
      <c r="H2153" s="1">
        <v>65471.0981811402</v>
      </c>
      <c r="I2153" s="1">
        <v>43058.0205390477</v>
      </c>
      <c r="J2153" s="1">
        <v>52028.8931761852</v>
      </c>
      <c r="K2153" s="1">
        <v>-0.034</v>
      </c>
      <c r="L2153" s="1">
        <v>0.99</v>
      </c>
      <c r="M2153" s="1">
        <v>-0.014</v>
      </c>
    </row>
    <row r="2154">
      <c r="A2154" s="1">
        <v>2152.0</v>
      </c>
      <c r="B2154" s="1">
        <v>1.70022607358688E9</v>
      </c>
      <c r="C2154" s="1">
        <v>24514.767469736</v>
      </c>
      <c r="D2154" s="1">
        <v>29808.264053853</v>
      </c>
      <c r="E2154" s="1">
        <v>-84563.2206872964</v>
      </c>
      <c r="F2154" s="1">
        <v>40993.0769792887</v>
      </c>
      <c r="G2154" s="1">
        <v>62090.0839078526</v>
      </c>
      <c r="H2154" s="1">
        <v>65397.4938866488</v>
      </c>
      <c r="I2154" s="1">
        <v>42868.9247809558</v>
      </c>
      <c r="J2154" s="1">
        <v>52054.0612404419</v>
      </c>
      <c r="K2154" s="1">
        <v>-0.034</v>
      </c>
      <c r="L2154" s="1">
        <v>0.99</v>
      </c>
      <c r="M2154" s="1">
        <v>-0.014</v>
      </c>
    </row>
    <row r="2155">
      <c r="A2155" s="1">
        <v>2153.0</v>
      </c>
      <c r="B2155" s="1">
        <v>1.70022607358956E9</v>
      </c>
      <c r="C2155" s="1">
        <v>24462.732608644</v>
      </c>
      <c r="D2155" s="1">
        <v>29674.6900289881</v>
      </c>
      <c r="E2155" s="1">
        <v>-84592.9038039331</v>
      </c>
      <c r="F2155" s="1">
        <v>40968.646522599</v>
      </c>
      <c r="G2155" s="1">
        <v>62096.7447277003</v>
      </c>
      <c r="H2155" s="1">
        <v>65384.6192818426</v>
      </c>
      <c r="I2155" s="1">
        <v>42803.5012249352</v>
      </c>
      <c r="J2155" s="1">
        <v>52100.3740549533</v>
      </c>
      <c r="K2155" s="1">
        <v>-0.032</v>
      </c>
      <c r="L2155" s="1">
        <v>1.006</v>
      </c>
      <c r="M2155" s="1">
        <v>-0.044</v>
      </c>
    </row>
    <row r="2156">
      <c r="A2156" s="1">
        <v>2154.0</v>
      </c>
      <c r="B2156" s="1">
        <v>1.70022607359353E9</v>
      </c>
      <c r="C2156" s="1">
        <v>24393.4198490881</v>
      </c>
      <c r="D2156" s="1">
        <v>29696.3488693653</v>
      </c>
      <c r="E2156" s="1">
        <v>-84549.6308266676</v>
      </c>
      <c r="F2156" s="1">
        <v>40919.0927051416</v>
      </c>
      <c r="G2156" s="1">
        <v>62087.4911054958</v>
      </c>
      <c r="H2156" s="1">
        <v>65418.9962648148</v>
      </c>
      <c r="I2156" s="1">
        <v>42820.4661989767</v>
      </c>
      <c r="J2156" s="1">
        <v>52105.2020317556</v>
      </c>
      <c r="K2156" s="1">
        <v>-0.032</v>
      </c>
      <c r="L2156" s="1">
        <v>1.006</v>
      </c>
      <c r="M2156" s="1">
        <v>-0.044</v>
      </c>
    </row>
    <row r="2157">
      <c r="A2157" s="1">
        <v>2155.0</v>
      </c>
      <c r="B2157" s="1">
        <v>1.70022607359737E9</v>
      </c>
      <c r="C2157" s="1">
        <v>24458.4634254531</v>
      </c>
      <c r="D2157" s="1">
        <v>29704.0378694579</v>
      </c>
      <c r="E2157" s="1">
        <v>-84665.9940083019</v>
      </c>
      <c r="F2157" s="1">
        <v>40878.859565122</v>
      </c>
      <c r="G2157" s="1">
        <v>62055.7292766248</v>
      </c>
      <c r="H2157" s="1">
        <v>65375.0303834713</v>
      </c>
      <c r="I2157" s="1">
        <v>42678.7561391301</v>
      </c>
      <c r="J2157" s="1">
        <v>52057.749278277</v>
      </c>
      <c r="K2157" s="1">
        <v>-0.032</v>
      </c>
      <c r="L2157" s="1">
        <v>1.006</v>
      </c>
      <c r="M2157" s="1">
        <v>-0.044</v>
      </c>
    </row>
    <row r="2158">
      <c r="A2158" s="1">
        <v>2156.0</v>
      </c>
      <c r="B2158" s="1">
        <v>1.70022607360165E9</v>
      </c>
      <c r="C2158" s="1">
        <v>24560.0744557469</v>
      </c>
      <c r="D2158" s="1">
        <v>29747.2661432345</v>
      </c>
      <c r="E2158" s="1">
        <v>-84845.5902750003</v>
      </c>
      <c r="F2158" s="1">
        <v>40855.9937305443</v>
      </c>
      <c r="G2158" s="1">
        <v>62041.9158985514</v>
      </c>
      <c r="H2158" s="1">
        <v>65326.0800631141</v>
      </c>
      <c r="I2158" s="1">
        <v>42475.1988023756</v>
      </c>
      <c r="J2158" s="1">
        <v>52058.0845544439</v>
      </c>
      <c r="K2158" s="1">
        <v>-0.032</v>
      </c>
      <c r="L2158" s="1">
        <v>1.006</v>
      </c>
      <c r="M2158" s="1">
        <v>-0.044</v>
      </c>
    </row>
    <row r="2159">
      <c r="A2159" s="1">
        <v>2157.0</v>
      </c>
      <c r="B2159" s="1">
        <v>1.70022607360555E9</v>
      </c>
      <c r="C2159" s="1">
        <v>24482.2456815535</v>
      </c>
      <c r="D2159" s="1">
        <v>29745.8803350782</v>
      </c>
      <c r="E2159" s="1">
        <v>-84959.9194478892</v>
      </c>
      <c r="F2159" s="1">
        <v>40818.8898347484</v>
      </c>
      <c r="G2159" s="1">
        <v>62005.5272585782</v>
      </c>
      <c r="H2159" s="1">
        <v>65292.3289289866</v>
      </c>
      <c r="I2159" s="1">
        <v>42349.0455566699</v>
      </c>
      <c r="J2159" s="1">
        <v>52077.7093860756</v>
      </c>
      <c r="K2159" s="1">
        <v>-0.032</v>
      </c>
      <c r="L2159" s="1">
        <v>1.006</v>
      </c>
      <c r="M2159" s="1">
        <v>-0.044</v>
      </c>
    </row>
    <row r="2160">
      <c r="A2160" s="1">
        <v>2158.0</v>
      </c>
      <c r="B2160" s="1">
        <v>1.70022607360992E9</v>
      </c>
      <c r="C2160" s="1">
        <v>24469.0358005804</v>
      </c>
      <c r="D2160" s="1">
        <v>29830.7052052861</v>
      </c>
      <c r="E2160" s="1">
        <v>-84922.4579241821</v>
      </c>
      <c r="F2160" s="1">
        <v>40805.0764566751</v>
      </c>
      <c r="G2160" s="1">
        <v>61972.2231593398</v>
      </c>
      <c r="H2160" s="1">
        <v>65356.8137117402</v>
      </c>
      <c r="I2160" s="1">
        <v>42371.6878738031</v>
      </c>
      <c r="J2160" s="1">
        <v>52110.2088225136</v>
      </c>
      <c r="K2160" s="1">
        <v>-0.032</v>
      </c>
      <c r="L2160" s="1">
        <v>1.006</v>
      </c>
      <c r="M2160" s="1">
        <v>-0.044</v>
      </c>
    </row>
    <row r="2161">
      <c r="A2161" s="1">
        <v>2159.0</v>
      </c>
      <c r="B2161" s="1">
        <v>1.70022607361336E9</v>
      </c>
      <c r="C2161" s="1">
        <v>24494.5838444928</v>
      </c>
      <c r="D2161" s="1">
        <v>29876.1015982749</v>
      </c>
      <c r="E2161" s="1">
        <v>-84975.8562416859</v>
      </c>
      <c r="F2161" s="1">
        <v>40825.103619707</v>
      </c>
      <c r="G2161" s="1">
        <v>61991.9373979493</v>
      </c>
      <c r="H2161" s="1">
        <v>65389.3802034116</v>
      </c>
      <c r="I2161" s="1">
        <v>42302.1739485471</v>
      </c>
      <c r="J2161" s="1">
        <v>52121.0047150856</v>
      </c>
      <c r="K2161" s="1">
        <v>-0.032</v>
      </c>
      <c r="L2161" s="1">
        <v>1.006</v>
      </c>
      <c r="M2161" s="1">
        <v>-0.044</v>
      </c>
    </row>
    <row r="2162">
      <c r="A2162" s="1">
        <v>2160.0</v>
      </c>
      <c r="B2162" s="1">
        <v>1.70022607361753E9</v>
      </c>
      <c r="C2162" s="1">
        <v>24515.8627052143</v>
      </c>
      <c r="D2162" s="1">
        <v>29735.5985326288</v>
      </c>
      <c r="E2162" s="1">
        <v>-85222.351279539</v>
      </c>
      <c r="F2162" s="1">
        <v>40835.2066082008</v>
      </c>
      <c r="G2162" s="1">
        <v>62007.6730260459</v>
      </c>
      <c r="H2162" s="1">
        <v>65300.6884814129</v>
      </c>
      <c r="I2162" s="1">
        <v>42054.4719164934</v>
      </c>
      <c r="J2162" s="1">
        <v>52126.3467820104</v>
      </c>
      <c r="K2162" s="1">
        <v>-0.032</v>
      </c>
      <c r="L2162" s="1">
        <v>1.006</v>
      </c>
      <c r="M2162" s="1">
        <v>-0.044</v>
      </c>
    </row>
    <row r="2163">
      <c r="A2163" s="1">
        <v>2161.0</v>
      </c>
      <c r="B2163" s="1">
        <v>1.70022607362157E9</v>
      </c>
      <c r="C2163" s="1">
        <v>24518.254341871</v>
      </c>
      <c r="D2163" s="1">
        <v>29647.8679356417</v>
      </c>
      <c r="E2163" s="1">
        <v>-85360.4627085283</v>
      </c>
      <c r="F2163" s="1">
        <v>40800.0473141726</v>
      </c>
      <c r="G2163" s="1">
        <v>61975.8888454304</v>
      </c>
      <c r="H2163" s="1">
        <v>65307.4610599829</v>
      </c>
      <c r="I2163" s="1">
        <v>41929.7044789438</v>
      </c>
      <c r="J2163" s="1">
        <v>52158.5556457705</v>
      </c>
      <c r="K2163" s="1">
        <v>-0.032</v>
      </c>
      <c r="L2163" s="1">
        <v>1.006</v>
      </c>
      <c r="M2163" s="1">
        <v>-0.044</v>
      </c>
    </row>
    <row r="2164">
      <c r="A2164" s="1">
        <v>2162.0</v>
      </c>
      <c r="B2164" s="1">
        <v>1.70022607362589E9</v>
      </c>
      <c r="C2164" s="1">
        <v>24448.4051404482</v>
      </c>
      <c r="D2164" s="1">
        <v>29699.7686862669</v>
      </c>
      <c r="E2164" s="1">
        <v>-85350.0691473566</v>
      </c>
      <c r="F2164" s="1">
        <v>40752.2145810383</v>
      </c>
      <c r="G2164" s="1">
        <v>61940.4389787243</v>
      </c>
      <c r="H2164" s="1">
        <v>65382.7417353083</v>
      </c>
      <c r="I2164" s="1">
        <v>41944.0095953952</v>
      </c>
      <c r="J2164" s="1">
        <v>52162.3330905834</v>
      </c>
      <c r="K2164" s="1">
        <v>-0.032</v>
      </c>
      <c r="L2164" s="1">
        <v>1.006</v>
      </c>
      <c r="M2164" s="1">
        <v>-0.044</v>
      </c>
    </row>
    <row r="2165">
      <c r="A2165" s="1">
        <v>2163.0</v>
      </c>
      <c r="B2165" s="1">
        <v>1.70022607362969E9</v>
      </c>
      <c r="C2165" s="1">
        <v>24427.5733146158</v>
      </c>
      <c r="D2165" s="1">
        <v>29719.3711661542</v>
      </c>
      <c r="E2165" s="1">
        <v>-85448.9756165713</v>
      </c>
      <c r="F2165" s="1">
        <v>40721.7268016012</v>
      </c>
      <c r="G2165" s="1">
        <v>61933.5099379432</v>
      </c>
      <c r="H2165" s="1">
        <v>65380.2159881849</v>
      </c>
      <c r="I2165" s="1">
        <v>41842.4209168459</v>
      </c>
      <c r="J2165" s="1">
        <v>52130.1689303122</v>
      </c>
      <c r="K2165" s="1">
        <v>-0.032</v>
      </c>
      <c r="L2165" s="1">
        <v>1.0</v>
      </c>
      <c r="M2165" s="1">
        <v>-0.068</v>
      </c>
    </row>
    <row r="2166">
      <c r="A2166" s="1">
        <v>2164.0</v>
      </c>
      <c r="B2166" s="1">
        <v>1.70022607363456E9</v>
      </c>
      <c r="C2166" s="1">
        <v>24422.0077302465</v>
      </c>
      <c r="D2166" s="1">
        <v>29758.240849762</v>
      </c>
      <c r="E2166" s="1">
        <v>-85663.8876395091</v>
      </c>
      <c r="F2166" s="1">
        <v>40697.2516414227</v>
      </c>
      <c r="G2166" s="1">
        <v>61941.7353799027</v>
      </c>
      <c r="H2166" s="1">
        <v>65348.7000285029</v>
      </c>
      <c r="I2166" s="1">
        <v>41639.6682428918</v>
      </c>
      <c r="J2166" s="1">
        <v>52121.4070464857</v>
      </c>
      <c r="K2166" s="1">
        <v>-0.032</v>
      </c>
      <c r="L2166" s="1">
        <v>1.0</v>
      </c>
      <c r="M2166" s="1">
        <v>-0.068</v>
      </c>
    </row>
    <row r="2167">
      <c r="A2167" s="1">
        <v>2165.0</v>
      </c>
      <c r="B2167" s="1">
        <v>1.70022607363786E9</v>
      </c>
      <c r="C2167" s="1">
        <v>24440.0455880219</v>
      </c>
      <c r="D2167" s="1">
        <v>29810.4545248096</v>
      </c>
      <c r="E2167" s="1">
        <v>-85810.962118025</v>
      </c>
      <c r="F2167" s="1">
        <v>40652.83872519</v>
      </c>
      <c r="G2167" s="1">
        <v>61943.5682229481</v>
      </c>
      <c r="H2167" s="1">
        <v>65333.389083551</v>
      </c>
      <c r="I2167" s="1">
        <v>41500.3945231908</v>
      </c>
      <c r="J2167" s="1">
        <v>52134.8404449034</v>
      </c>
      <c r="K2167" s="1">
        <v>-0.032</v>
      </c>
      <c r="L2167" s="1">
        <v>1.0</v>
      </c>
      <c r="M2167" s="1">
        <v>-0.068</v>
      </c>
    </row>
    <row r="2168">
      <c r="A2168" s="1">
        <v>2166.0</v>
      </c>
      <c r="B2168" s="1">
        <v>1.70022607364161E9</v>
      </c>
      <c r="C2168" s="1">
        <v>24526.6362460418</v>
      </c>
      <c r="D2168" s="1">
        <v>29792.0813908674</v>
      </c>
      <c r="E2168" s="1">
        <v>-85785.2799636459</v>
      </c>
      <c r="F2168" s="1">
        <v>40619.311108507</v>
      </c>
      <c r="G2168" s="1">
        <v>61987.9364356918</v>
      </c>
      <c r="H2168" s="1">
        <v>65392.9117790355</v>
      </c>
      <c r="I2168" s="1">
        <v>41511.9503750741</v>
      </c>
      <c r="J2168" s="1">
        <v>52167.8539714639</v>
      </c>
      <c r="K2168" s="1">
        <v>-0.032</v>
      </c>
      <c r="L2168" s="1">
        <v>1.0</v>
      </c>
      <c r="M2168" s="1">
        <v>-0.068</v>
      </c>
    </row>
    <row r="2169">
      <c r="A2169" s="1">
        <v>2167.0</v>
      </c>
      <c r="B2169" s="1">
        <v>1.70022607364602E9</v>
      </c>
      <c r="C2169" s="1">
        <v>24539.8908305038</v>
      </c>
      <c r="D2169" s="1">
        <v>29700.6627560451</v>
      </c>
      <c r="E2169" s="1">
        <v>-85846.4119847312</v>
      </c>
      <c r="F2169" s="1">
        <v>40608.559919424</v>
      </c>
      <c r="G2169" s="1">
        <v>62061.3619162275</v>
      </c>
      <c r="H2169" s="1">
        <v>65425.925305596</v>
      </c>
      <c r="I2169" s="1">
        <v>41464.2294006621</v>
      </c>
      <c r="J2169" s="1">
        <v>52143.267052563</v>
      </c>
      <c r="K2169" s="1">
        <v>-0.032</v>
      </c>
      <c r="L2169" s="1">
        <v>1.0</v>
      </c>
      <c r="M2169" s="1">
        <v>-0.068</v>
      </c>
    </row>
    <row r="2170">
      <c r="A2170" s="1">
        <v>2168.0</v>
      </c>
      <c r="B2170" s="1">
        <v>1.7002260736494E9</v>
      </c>
      <c r="C2170" s="1">
        <v>24483.743248432</v>
      </c>
      <c r="D2170" s="1">
        <v>29730.2788174484</v>
      </c>
      <c r="E2170" s="1">
        <v>-86072.4104729188</v>
      </c>
      <c r="F2170" s="1">
        <v>40594.4783204172</v>
      </c>
      <c r="G2170" s="1">
        <v>62082.1937420599</v>
      </c>
      <c r="H2170" s="1">
        <v>65388.4190784</v>
      </c>
      <c r="I2170" s="1">
        <v>41252.0889940367</v>
      </c>
      <c r="J2170" s="1">
        <v>52110.4099882137</v>
      </c>
      <c r="K2170" s="1">
        <v>-0.032</v>
      </c>
      <c r="L2170" s="1">
        <v>1.0</v>
      </c>
      <c r="M2170" s="1">
        <v>-0.068</v>
      </c>
    </row>
    <row r="2171">
      <c r="A2171" s="1">
        <v>2169.0</v>
      </c>
      <c r="B2171" s="1">
        <v>1.70022607365364E9</v>
      </c>
      <c r="C2171" s="1">
        <v>24542.5506880939</v>
      </c>
      <c r="D2171" s="1">
        <v>29855.8062143094</v>
      </c>
      <c r="E2171" s="1">
        <v>-86240.4508877338</v>
      </c>
      <c r="F2171" s="1">
        <v>40575.7475585636</v>
      </c>
      <c r="G2171" s="1">
        <v>62092.0508613647</v>
      </c>
      <c r="H2171" s="1">
        <v>65341.7039324884</v>
      </c>
      <c r="I2171" s="1">
        <v>41081.4781286094</v>
      </c>
      <c r="J2171" s="1">
        <v>52129.6995436787</v>
      </c>
      <c r="K2171" s="1">
        <v>-0.032</v>
      </c>
      <c r="L2171" s="1">
        <v>1.0</v>
      </c>
      <c r="M2171" s="1">
        <v>-0.068</v>
      </c>
    </row>
    <row r="2172">
      <c r="A2172" s="1">
        <v>2170.0</v>
      </c>
      <c r="B2172" s="1">
        <v>1.70022607365802E9</v>
      </c>
      <c r="C2172" s="1">
        <v>24654.5999830484</v>
      </c>
      <c r="D2172" s="1">
        <v>29865.261002214</v>
      </c>
      <c r="E2172" s="1">
        <v>-86218.7696956121</v>
      </c>
      <c r="F2172" s="1">
        <v>40552.792317008</v>
      </c>
      <c r="G2172" s="1">
        <v>62098.5328672567</v>
      </c>
      <c r="H2172" s="1">
        <v>65386.8544562881</v>
      </c>
      <c r="I2172" s="1">
        <v>41081.0310937203</v>
      </c>
      <c r="J2172" s="1">
        <v>52168.9492069422</v>
      </c>
      <c r="K2172" s="1">
        <v>-0.032</v>
      </c>
      <c r="L2172" s="1">
        <v>1.0</v>
      </c>
      <c r="M2172" s="1">
        <v>-0.068</v>
      </c>
    </row>
    <row r="2173">
      <c r="A2173" s="1">
        <v>2171.0</v>
      </c>
      <c r="B2173" s="1">
        <v>1.70022607366203E9</v>
      </c>
      <c r="C2173" s="1">
        <v>24528.8714204873</v>
      </c>
      <c r="D2173" s="1">
        <v>29790.8296931779</v>
      </c>
      <c r="E2173" s="1">
        <v>-86232.6724806633</v>
      </c>
      <c r="F2173" s="1">
        <v>40538.4648488122</v>
      </c>
      <c r="G2173" s="1">
        <v>62112.7932802192</v>
      </c>
      <c r="H2173" s="1">
        <v>65389.648424345</v>
      </c>
      <c r="I2173" s="1">
        <v>41010.1090085636</v>
      </c>
      <c r="J2173" s="1">
        <v>52152.4089160453</v>
      </c>
      <c r="K2173" s="1">
        <v>-0.032</v>
      </c>
      <c r="L2173" s="1">
        <v>1.0</v>
      </c>
      <c r="M2173" s="1">
        <v>-0.068</v>
      </c>
    </row>
    <row r="2174">
      <c r="A2174" s="1">
        <v>2172.0</v>
      </c>
      <c r="B2174" s="1">
        <v>1.7002260736656E9</v>
      </c>
      <c r="C2174" s="1">
        <v>24468.3205447579</v>
      </c>
      <c r="D2174" s="1">
        <v>29777.5751087159</v>
      </c>
      <c r="E2174" s="1">
        <v>-86425.0762969346</v>
      </c>
      <c r="F2174" s="1">
        <v>40503.1043890839</v>
      </c>
      <c r="G2174" s="1">
        <v>62107.3171028276</v>
      </c>
      <c r="H2174" s="1">
        <v>65314.6806734419</v>
      </c>
      <c r="I2174" s="1">
        <v>40760.5294299756</v>
      </c>
      <c r="J2174" s="1">
        <v>52107.3477992234</v>
      </c>
      <c r="K2174" s="1">
        <v>-0.032</v>
      </c>
      <c r="L2174" s="1">
        <v>1.0</v>
      </c>
      <c r="M2174" s="1">
        <v>-0.068</v>
      </c>
    </row>
    <row r="2175">
      <c r="A2175" s="1">
        <v>2173.0</v>
      </c>
      <c r="B2175" s="1">
        <v>1.70022607366978E9</v>
      </c>
      <c r="C2175" s="1">
        <v>24594.5855491859</v>
      </c>
      <c r="D2175" s="1">
        <v>29801.5361787719</v>
      </c>
      <c r="E2175" s="1">
        <v>-86616.5189881943</v>
      </c>
      <c r="F2175" s="1">
        <v>40524.2491393386</v>
      </c>
      <c r="G2175" s="1">
        <v>62156.3121266737</v>
      </c>
      <c r="H2175" s="1">
        <v>65271.6982688544</v>
      </c>
      <c r="I2175" s="1">
        <v>40534.9779766771</v>
      </c>
      <c r="J2175" s="1">
        <v>52155.9628434137</v>
      </c>
      <c r="K2175" s="1">
        <v>-0.038</v>
      </c>
      <c r="L2175" s="1">
        <v>0.992</v>
      </c>
      <c r="M2175" s="1">
        <v>-0.098</v>
      </c>
    </row>
    <row r="2176">
      <c r="A2176" s="1">
        <v>2174.0</v>
      </c>
      <c r="B2176" s="1">
        <v>1.70022607367373E9</v>
      </c>
      <c r="C2176" s="1">
        <v>24650.4202068352</v>
      </c>
      <c r="D2176" s="1">
        <v>29784.3253355414</v>
      </c>
      <c r="E2176" s="1">
        <v>-86634.1545145695</v>
      </c>
      <c r="F2176" s="1">
        <v>40496.6894384252</v>
      </c>
      <c r="G2176" s="1">
        <v>62193.7512986363</v>
      </c>
      <c r="H2176" s="1">
        <v>65340.3181243322</v>
      </c>
      <c r="I2176" s="1">
        <v>40484.798310375</v>
      </c>
      <c r="J2176" s="1">
        <v>52208.9141260283</v>
      </c>
      <c r="K2176" s="1">
        <v>-0.038</v>
      </c>
      <c r="L2176" s="1">
        <v>0.992</v>
      </c>
      <c r="M2176" s="1">
        <v>-0.098</v>
      </c>
    </row>
    <row r="2177">
      <c r="A2177" s="1">
        <v>2175.0</v>
      </c>
      <c r="B2177" s="1">
        <v>1.70022607367805E9</v>
      </c>
      <c r="C2177" s="1">
        <v>24552.8771940323</v>
      </c>
      <c r="D2177" s="1">
        <v>29789.9356233996</v>
      </c>
      <c r="E2177" s="1">
        <v>-86638.2448838049</v>
      </c>
      <c r="F2177" s="1">
        <v>40444.6545773332</v>
      </c>
      <c r="G2177" s="1">
        <v>62186.9787200664</v>
      </c>
      <c r="H2177" s="1">
        <v>65396.9797965264</v>
      </c>
      <c r="I2177" s="1">
        <v>40445.0569087334</v>
      </c>
      <c r="J2177" s="1">
        <v>52191.6138758199</v>
      </c>
      <c r="K2177" s="1">
        <v>-0.038</v>
      </c>
      <c r="L2177" s="1">
        <v>0.992</v>
      </c>
      <c r="M2177" s="1">
        <v>-0.098</v>
      </c>
    </row>
    <row r="2178">
      <c r="A2178" s="1">
        <v>2176.0</v>
      </c>
      <c r="B2178" s="1">
        <v>1.70022607368154E9</v>
      </c>
      <c r="C2178" s="1">
        <v>24511.5711702789</v>
      </c>
      <c r="D2178" s="1">
        <v>29824.8043447499</v>
      </c>
      <c r="E2178" s="1">
        <v>-86796.8752142042</v>
      </c>
      <c r="F2178" s="1">
        <v>40423.9792137121</v>
      </c>
      <c r="G2178" s="1">
        <v>62194.6453684145</v>
      </c>
      <c r="H2178" s="1">
        <v>65383.5240463643</v>
      </c>
      <c r="I2178" s="1">
        <v>40250.0379383609</v>
      </c>
      <c r="J2178" s="1">
        <v>52154.3311660684</v>
      </c>
      <c r="K2178" s="1">
        <v>-0.038</v>
      </c>
      <c r="L2178" s="1">
        <v>0.992</v>
      </c>
      <c r="M2178" s="1">
        <v>-0.098</v>
      </c>
    </row>
    <row r="2179">
      <c r="A2179" s="1">
        <v>2177.0</v>
      </c>
      <c r="B2179" s="1">
        <v>1.70022607368552E9</v>
      </c>
      <c r="C2179" s="1">
        <v>24574.7372001096</v>
      </c>
      <c r="D2179" s="1">
        <v>29882.1812727667</v>
      </c>
      <c r="E2179" s="1">
        <v>-87019.8338651459</v>
      </c>
      <c r="F2179" s="1">
        <v>40432.2493591605</v>
      </c>
      <c r="G2179" s="1">
        <v>62222.0709588612</v>
      </c>
      <c r="H2179" s="1">
        <v>65345.7272464903</v>
      </c>
      <c r="I2179" s="1">
        <v>40008.4826360324</v>
      </c>
      <c r="J2179" s="1">
        <v>52179.2086576472</v>
      </c>
      <c r="K2179" s="1">
        <v>-0.038</v>
      </c>
      <c r="L2179" s="1">
        <v>0.992</v>
      </c>
      <c r="M2179" s="1">
        <v>-0.098</v>
      </c>
    </row>
    <row r="2180">
      <c r="A2180" s="1">
        <v>2178.0</v>
      </c>
      <c r="B2180" s="1">
        <v>1.70022607368952E9</v>
      </c>
      <c r="C2180" s="1">
        <v>24578.7381623671</v>
      </c>
      <c r="D2180" s="1">
        <v>29781.5313674844</v>
      </c>
      <c r="E2180" s="1">
        <v>-87092.6558485813</v>
      </c>
      <c r="F2180" s="1">
        <v>40367.0716723289</v>
      </c>
      <c r="G2180" s="1">
        <v>62169.0079175243</v>
      </c>
      <c r="H2180" s="1">
        <v>65344.4979005453</v>
      </c>
      <c r="I2180" s="1">
        <v>39932.9560915179</v>
      </c>
      <c r="J2180" s="1">
        <v>52185.4224426057</v>
      </c>
      <c r="K2180" s="1">
        <v>-0.038</v>
      </c>
      <c r="L2180" s="1">
        <v>0.992</v>
      </c>
      <c r="M2180" s="1">
        <v>-0.098</v>
      </c>
    </row>
    <row r="2181">
      <c r="A2181" s="1">
        <v>2179.0</v>
      </c>
      <c r="B2181" s="1">
        <v>1.70022607369254E9</v>
      </c>
      <c r="C2181" s="1">
        <v>24492.4604287696</v>
      </c>
      <c r="D2181" s="1">
        <v>29783.76654193</v>
      </c>
      <c r="E2181" s="1">
        <v>-87101.1495114743</v>
      </c>
      <c r="F2181" s="1">
        <v>40325.3633171753</v>
      </c>
      <c r="G2181" s="1">
        <v>62157.3179551742</v>
      </c>
      <c r="H2181" s="1">
        <v>65357.7077815184</v>
      </c>
      <c r="I2181" s="1">
        <v>39902.5130155698</v>
      </c>
      <c r="J2181" s="1">
        <v>52178.2028291467</v>
      </c>
      <c r="K2181" s="1">
        <v>-0.038</v>
      </c>
      <c r="L2181" s="1">
        <v>0.992</v>
      </c>
      <c r="M2181" s="1">
        <v>-0.098</v>
      </c>
    </row>
    <row r="2182">
      <c r="A2182" s="1">
        <v>2180.0</v>
      </c>
      <c r="B2182" s="1">
        <v>1.70022607369648E9</v>
      </c>
      <c r="C2182" s="1">
        <v>24471.7180099151</v>
      </c>
      <c r="D2182" s="1">
        <v>29872.6594296287</v>
      </c>
      <c r="E2182" s="1">
        <v>-87220.4407716322</v>
      </c>
      <c r="F2182" s="1">
        <v>40319.7977328059</v>
      </c>
      <c r="G2182" s="1">
        <v>62166.9962605233</v>
      </c>
      <c r="H2182" s="1">
        <v>65346.4201505685</v>
      </c>
      <c r="I2182" s="1">
        <v>39728.7282024298</v>
      </c>
      <c r="J2182" s="1">
        <v>52160.299081838</v>
      </c>
      <c r="K2182" s="1">
        <v>-0.038</v>
      </c>
      <c r="L2182" s="1">
        <v>0.992</v>
      </c>
      <c r="M2182" s="1">
        <v>-0.098</v>
      </c>
    </row>
    <row r="2183">
      <c r="A2183" s="1">
        <v>2181.0</v>
      </c>
      <c r="B2183" s="1">
        <v>1.70022607370162E9</v>
      </c>
      <c r="C2183" s="1">
        <v>24529.4525658431</v>
      </c>
      <c r="D2183" s="1">
        <v>29817.0929929128</v>
      </c>
      <c r="E2183" s="1">
        <v>-87444.9863964303</v>
      </c>
      <c r="F2183" s="1">
        <v>40309.1135989563</v>
      </c>
      <c r="G2183" s="1">
        <v>62164.1799407219</v>
      </c>
      <c r="H2183" s="1">
        <v>65254.3309634126</v>
      </c>
      <c r="I2183" s="1">
        <v>39440.4354024452</v>
      </c>
      <c r="J2183" s="1">
        <v>52139.2437385611</v>
      </c>
      <c r="K2183" s="1">
        <v>-0.038</v>
      </c>
      <c r="L2183" s="1">
        <v>0.992</v>
      </c>
      <c r="M2183" s="1">
        <v>-0.098</v>
      </c>
    </row>
    <row r="2184">
      <c r="A2184" s="1">
        <v>2182.0</v>
      </c>
      <c r="B2184" s="1">
        <v>1.70022607370558E9</v>
      </c>
      <c r="C2184" s="1">
        <v>24626.056805379</v>
      </c>
      <c r="D2184" s="1">
        <v>29846.5525921049</v>
      </c>
      <c r="E2184" s="1">
        <v>-87532.895807373</v>
      </c>
      <c r="F2184" s="1">
        <v>40302.9221657421</v>
      </c>
      <c r="G2184" s="1">
        <v>62163.9564232774</v>
      </c>
      <c r="H2184" s="1">
        <v>65189.9132358924</v>
      </c>
      <c r="I2184" s="1">
        <v>39271.0762347073</v>
      </c>
      <c r="J2184" s="1">
        <v>52176.5264483125</v>
      </c>
      <c r="K2184" s="1">
        <v>-0.038</v>
      </c>
      <c r="L2184" s="1">
        <v>0.992</v>
      </c>
      <c r="M2184" s="1">
        <v>-0.098</v>
      </c>
    </row>
    <row r="2185">
      <c r="A2185" s="1">
        <v>2183.0</v>
      </c>
      <c r="B2185" s="1">
        <v>1.70022607370951E9</v>
      </c>
      <c r="C2185" s="1">
        <v>24656.5669365605</v>
      </c>
      <c r="D2185" s="1">
        <v>29807.3029288414</v>
      </c>
      <c r="E2185" s="1">
        <v>-87480.1903939474</v>
      </c>
      <c r="F2185" s="1">
        <v>40306.8113692774</v>
      </c>
      <c r="G2185" s="1">
        <v>62165.2081209669</v>
      </c>
      <c r="H2185" s="1">
        <v>65185.2640730457</v>
      </c>
      <c r="I2185" s="1">
        <v>39209.8548066443</v>
      </c>
      <c r="J2185" s="1">
        <v>52217.8324720659</v>
      </c>
      <c r="K2185" s="1">
        <v>-0.052</v>
      </c>
      <c r="L2185" s="1">
        <v>0.988</v>
      </c>
      <c r="M2185" s="1">
        <v>-0.134</v>
      </c>
    </row>
    <row r="2186">
      <c r="A2186" s="1">
        <v>2184.0</v>
      </c>
      <c r="B2186" s="1">
        <v>1.70022607371346E9</v>
      </c>
      <c r="C2186" s="1">
        <v>24534.7052257901</v>
      </c>
      <c r="D2186" s="1">
        <v>29789.510940255</v>
      </c>
      <c r="E2186" s="1">
        <v>-87553.3476535496</v>
      </c>
      <c r="F2186" s="1">
        <v>40304.5761948318</v>
      </c>
      <c r="G2186" s="1">
        <v>62178.7979815957</v>
      </c>
      <c r="H2186" s="1">
        <v>65119.1476129469</v>
      </c>
      <c r="I2186" s="1">
        <v>39028.2692346893</v>
      </c>
      <c r="J2186" s="1">
        <v>52210.7246173292</v>
      </c>
      <c r="K2186" s="1">
        <v>-0.052</v>
      </c>
      <c r="L2186" s="1">
        <v>0.988</v>
      </c>
      <c r="M2186" s="1">
        <v>-0.134</v>
      </c>
    </row>
    <row r="2187">
      <c r="A2187" s="1">
        <v>2185.0</v>
      </c>
      <c r="B2187" s="1">
        <v>1.70022607371769E9</v>
      </c>
      <c r="C2187" s="1">
        <v>24569.6186506293</v>
      </c>
      <c r="D2187" s="1">
        <v>29846.7314060606</v>
      </c>
      <c r="E2187" s="1">
        <v>-87752.0323100128</v>
      </c>
      <c r="F2187" s="1">
        <v>40299.5917558183</v>
      </c>
      <c r="G2187" s="1">
        <v>62185.2352839988</v>
      </c>
      <c r="H2187" s="1">
        <v>65019.2129634872</v>
      </c>
      <c r="I2187" s="1">
        <v>38748.8500772535</v>
      </c>
      <c r="J2187" s="1">
        <v>52205.7848818045</v>
      </c>
      <c r="K2187" s="1">
        <v>-0.052</v>
      </c>
      <c r="L2187" s="1">
        <v>0.988</v>
      </c>
      <c r="M2187" s="1">
        <v>-0.134</v>
      </c>
    </row>
    <row r="2188">
      <c r="A2188" s="1">
        <v>2186.0</v>
      </c>
      <c r="B2188" s="1">
        <v>1.70022607372056E9</v>
      </c>
      <c r="C2188" s="1">
        <v>24532.1794786667</v>
      </c>
      <c r="D2188" s="1">
        <v>29821.6751005262</v>
      </c>
      <c r="E2188" s="1">
        <v>-87882.477090654</v>
      </c>
      <c r="F2188" s="1">
        <v>40300.9328604856</v>
      </c>
      <c r="G2188" s="1">
        <v>62197.5734469382</v>
      </c>
      <c r="H2188" s="1">
        <v>64917.6689884268</v>
      </c>
      <c r="I2188" s="1">
        <v>38535.81560085</v>
      </c>
      <c r="J2188" s="1">
        <v>52247.4708852137</v>
      </c>
      <c r="K2188" s="1">
        <v>-0.052</v>
      </c>
      <c r="L2188" s="1">
        <v>0.988</v>
      </c>
      <c r="M2188" s="1">
        <v>-0.134</v>
      </c>
    </row>
    <row r="2189">
      <c r="A2189" s="1">
        <v>2187.0</v>
      </c>
      <c r="B2189" s="1">
        <v>1.70022607372469E9</v>
      </c>
      <c r="C2189" s="1">
        <v>24518.4778593156</v>
      </c>
      <c r="D2189" s="1">
        <v>29843.1104234588</v>
      </c>
      <c r="E2189" s="1">
        <v>-87855.230314163</v>
      </c>
      <c r="F2189" s="1">
        <v>40291.5451278144</v>
      </c>
      <c r="G2189" s="1">
        <v>62197.0593568157</v>
      </c>
      <c r="H2189" s="1">
        <v>64873.3901826608</v>
      </c>
      <c r="I2189" s="1">
        <v>38458.4562132902</v>
      </c>
      <c r="J2189" s="1">
        <v>52292.7778712246</v>
      </c>
      <c r="K2189" s="1">
        <v>-0.052</v>
      </c>
      <c r="L2189" s="1">
        <v>0.988</v>
      </c>
      <c r="M2189" s="1">
        <v>-0.134</v>
      </c>
    </row>
    <row r="2190">
      <c r="A2190" s="1">
        <v>2188.0</v>
      </c>
      <c r="B2190" s="1">
        <v>1.70022607373155E9</v>
      </c>
      <c r="C2190" s="1">
        <v>24560.3426766804</v>
      </c>
      <c r="D2190" s="1">
        <v>29822.3903563488</v>
      </c>
      <c r="E2190" s="1">
        <v>-87899.2632507399</v>
      </c>
      <c r="F2190" s="1">
        <v>40268.7687002144</v>
      </c>
      <c r="G2190" s="1">
        <v>62183.0671647867</v>
      </c>
      <c r="H2190" s="1">
        <v>64833.0229321745</v>
      </c>
      <c r="I2190" s="1">
        <v>38296.6072316893</v>
      </c>
      <c r="J2190" s="1">
        <v>52269.5097052466</v>
      </c>
      <c r="K2190" s="1">
        <v>-0.052</v>
      </c>
      <c r="L2190" s="1">
        <v>0.988</v>
      </c>
      <c r="M2190" s="1">
        <v>-0.134</v>
      </c>
    </row>
    <row r="2191">
      <c r="A2191" s="1">
        <v>2189.0</v>
      </c>
      <c r="B2191" s="1">
        <v>1.70022607373568E9</v>
      </c>
      <c r="C2191" s="1">
        <v>24576.8159123439</v>
      </c>
      <c r="D2191" s="1">
        <v>29863.4505109131</v>
      </c>
      <c r="E2191" s="1">
        <v>-88105.4804450846</v>
      </c>
      <c r="F2191" s="1">
        <v>40243.8688568912</v>
      </c>
      <c r="G2191" s="1">
        <v>62191.4490689574</v>
      </c>
      <c r="H2191" s="1">
        <v>64755.9094138037</v>
      </c>
      <c r="I2191" s="1">
        <v>37982.9675534925</v>
      </c>
      <c r="J2191" s="1">
        <v>52232.7634373621</v>
      </c>
      <c r="K2191" s="1">
        <v>-0.052</v>
      </c>
      <c r="L2191" s="1">
        <v>0.988</v>
      </c>
      <c r="M2191" s="1">
        <v>-0.134</v>
      </c>
    </row>
    <row r="2192">
      <c r="A2192" s="1">
        <v>2190.0</v>
      </c>
      <c r="B2192" s="1">
        <v>1.70022607373868E9</v>
      </c>
      <c r="C2192" s="1">
        <v>24570.9821070411</v>
      </c>
      <c r="D2192" s="1">
        <v>29826.9724639621</v>
      </c>
      <c r="E2192" s="1">
        <v>-88255.1700777018</v>
      </c>
      <c r="F2192" s="1">
        <v>40191.6551818436</v>
      </c>
      <c r="G2192" s="1">
        <v>62167.8009233237</v>
      </c>
      <c r="H2192" s="1">
        <v>64698.3313200868</v>
      </c>
      <c r="I2192" s="1">
        <v>37734.9302452719</v>
      </c>
      <c r="J2192" s="1">
        <v>52249.6837079147</v>
      </c>
      <c r="K2192" s="1">
        <v>-0.052</v>
      </c>
      <c r="L2192" s="1">
        <v>0.988</v>
      </c>
      <c r="M2192" s="1">
        <v>-0.134</v>
      </c>
    </row>
    <row r="2193">
      <c r="A2193" s="1">
        <v>2191.0</v>
      </c>
      <c r="B2193" s="1">
        <v>1.7002260737437E9</v>
      </c>
      <c r="C2193" s="1">
        <v>24472.992059349</v>
      </c>
      <c r="D2193" s="1">
        <v>29801.2679578385</v>
      </c>
      <c r="E2193" s="1">
        <v>-88268.6258278639</v>
      </c>
      <c r="F2193" s="1">
        <v>40117.9838321189</v>
      </c>
      <c r="G2193" s="1">
        <v>62145.0244957237</v>
      </c>
      <c r="H2193" s="1">
        <v>64653.6054794318</v>
      </c>
      <c r="I2193" s="1">
        <v>37617.9188630484</v>
      </c>
      <c r="J2193" s="1">
        <v>52230.0141727941</v>
      </c>
      <c r="K2193" s="1">
        <v>-0.052</v>
      </c>
      <c r="L2193" s="1">
        <v>0.988</v>
      </c>
      <c r="M2193" s="1">
        <v>-0.134</v>
      </c>
    </row>
    <row r="2194">
      <c r="A2194" s="1">
        <v>2192.0</v>
      </c>
      <c r="B2194" s="1">
        <v>1.7002260737466E9</v>
      </c>
      <c r="C2194" s="1">
        <v>24506.2291033541</v>
      </c>
      <c r="D2194" s="1">
        <v>29845.4573566266</v>
      </c>
      <c r="E2194" s="1">
        <v>-88266.6141708629</v>
      </c>
      <c r="F2194" s="1">
        <v>40131.4172305366</v>
      </c>
      <c r="G2194" s="1">
        <v>62189.0350805562</v>
      </c>
      <c r="H2194" s="1">
        <v>64624.1905837286</v>
      </c>
      <c r="I2194" s="1">
        <v>37501.8015506031</v>
      </c>
      <c r="J2194" s="1">
        <v>52258.5349987191</v>
      </c>
      <c r="K2194" s="1">
        <v>-0.052</v>
      </c>
      <c r="L2194" s="1">
        <v>0.988</v>
      </c>
      <c r="M2194" s="1">
        <v>-0.134</v>
      </c>
    </row>
    <row r="2195">
      <c r="A2195" s="1">
        <v>2193.0</v>
      </c>
      <c r="B2195" s="1">
        <v>1.70022607374952E9</v>
      </c>
      <c r="C2195" s="1">
        <v>24527.1056326753</v>
      </c>
      <c r="D2195" s="1">
        <v>29815.9530539456</v>
      </c>
      <c r="E2195" s="1">
        <v>-88416.348506969</v>
      </c>
      <c r="F2195" s="1">
        <v>40101.2423755219</v>
      </c>
      <c r="G2195" s="1">
        <v>62198.2663510163</v>
      </c>
      <c r="H2195" s="1">
        <v>64561.5386440204</v>
      </c>
      <c r="I2195" s="1">
        <v>37247.3269399794</v>
      </c>
      <c r="J2195" s="1">
        <v>52239.7371816321</v>
      </c>
      <c r="K2195" s="1">
        <v>-0.036</v>
      </c>
      <c r="L2195" s="1">
        <v>0.988</v>
      </c>
      <c r="M2195" s="1">
        <v>-0.152</v>
      </c>
    </row>
    <row r="2196">
      <c r="A2196" s="1">
        <v>2194.0</v>
      </c>
      <c r="B2196" s="1">
        <v>1.7002260737527E9</v>
      </c>
      <c r="C2196" s="1">
        <v>24507.8831324438</v>
      </c>
      <c r="D2196" s="1">
        <v>29756.9668003281</v>
      </c>
      <c r="E2196" s="1">
        <v>-88579.3150757926</v>
      </c>
      <c r="F2196" s="1">
        <v>40037.1375724241</v>
      </c>
      <c r="G2196" s="1">
        <v>62172.0701065147</v>
      </c>
      <c r="H2196" s="1">
        <v>64496.8750473111</v>
      </c>
      <c r="I2196" s="1">
        <v>36995.8921666016</v>
      </c>
      <c r="J2196" s="1">
        <v>52223.8674430689</v>
      </c>
      <c r="K2196" s="1">
        <v>-0.036</v>
      </c>
      <c r="L2196" s="1">
        <v>0.988</v>
      </c>
      <c r="M2196" s="1">
        <v>-0.152</v>
      </c>
    </row>
    <row r="2197">
      <c r="A2197" s="1">
        <v>2195.0</v>
      </c>
      <c r="B2197" s="1">
        <v>1.7002260737577E9</v>
      </c>
      <c r="C2197" s="1">
        <v>24536.4263101132</v>
      </c>
      <c r="D2197" s="1">
        <v>29796.5740915029</v>
      </c>
      <c r="E2197" s="1">
        <v>-88553.6329214135</v>
      </c>
      <c r="F2197" s="1">
        <v>40009.8237406997</v>
      </c>
      <c r="G2197" s="1">
        <v>62153.4958068723</v>
      </c>
      <c r="H2197" s="1">
        <v>64527.3404750037</v>
      </c>
      <c r="I2197" s="1">
        <v>36945.936017744</v>
      </c>
      <c r="J2197" s="1">
        <v>52266.9839581232</v>
      </c>
      <c r="K2197" s="1">
        <v>-0.036</v>
      </c>
      <c r="L2197" s="1">
        <v>0.988</v>
      </c>
      <c r="M2197" s="1">
        <v>-0.152</v>
      </c>
    </row>
    <row r="2198">
      <c r="A2198" s="1">
        <v>2196.0</v>
      </c>
      <c r="B2198" s="1">
        <v>1.70022607376169E9</v>
      </c>
      <c r="C2198" s="1">
        <v>24581.4203717017</v>
      </c>
      <c r="D2198" s="1">
        <v>29860.6565428562</v>
      </c>
      <c r="E2198" s="1">
        <v>-88508.8176737806</v>
      </c>
      <c r="F2198" s="1">
        <v>40025.3134996072</v>
      </c>
      <c r="G2198" s="1">
        <v>62176.652214128</v>
      </c>
      <c r="H2198" s="1">
        <v>64582.7057460195</v>
      </c>
      <c r="I2198" s="1">
        <v>36921.930244199</v>
      </c>
      <c r="J2198" s="1">
        <v>52316.8283482585</v>
      </c>
      <c r="K2198" s="1">
        <v>-0.036</v>
      </c>
      <c r="L2198" s="1">
        <v>0.988</v>
      </c>
      <c r="M2198" s="1">
        <v>-0.152</v>
      </c>
    </row>
    <row r="2199">
      <c r="A2199" s="1">
        <v>2197.0</v>
      </c>
      <c r="B2199" s="1">
        <v>1.70022607376861E9</v>
      </c>
      <c r="C2199" s="1">
        <v>24646.0169131776</v>
      </c>
      <c r="D2199" s="1">
        <v>29811.505056799</v>
      </c>
      <c r="E2199" s="1">
        <v>-88717.8064844377</v>
      </c>
      <c r="F2199" s="1">
        <v>40020.9549094384</v>
      </c>
      <c r="G2199" s="1">
        <v>62193.6842434029</v>
      </c>
      <c r="H2199" s="1">
        <v>64520.2102685225</v>
      </c>
      <c r="I2199" s="1">
        <v>36680.9560872264</v>
      </c>
      <c r="J2199" s="1">
        <v>52321.0304762161</v>
      </c>
      <c r="K2199" s="1">
        <v>-0.036</v>
      </c>
      <c r="L2199" s="1">
        <v>0.988</v>
      </c>
      <c r="M2199" s="1">
        <v>-0.152</v>
      </c>
    </row>
    <row r="2200">
      <c r="A2200" s="1">
        <v>2198.0</v>
      </c>
      <c r="B2200" s="1">
        <v>1.70022607377163E9</v>
      </c>
      <c r="C2200" s="1">
        <v>24633.5893432604</v>
      </c>
      <c r="D2200" s="1">
        <v>29839.6682548127</v>
      </c>
      <c r="E2200" s="1">
        <v>-89007.3286303673</v>
      </c>
      <c r="F2200" s="1">
        <v>39996.1668248375</v>
      </c>
      <c r="G2200" s="1">
        <v>62194.6453684145</v>
      </c>
      <c r="H2200" s="1">
        <v>64419.1356800956</v>
      </c>
      <c r="I2200" s="1">
        <v>36396.1054558879</v>
      </c>
      <c r="J2200" s="1">
        <v>52356.7932673446</v>
      </c>
      <c r="K2200" s="1">
        <v>-0.036</v>
      </c>
      <c r="L2200" s="1">
        <v>0.988</v>
      </c>
      <c r="M2200" s="1">
        <v>-0.152</v>
      </c>
    </row>
    <row r="2201">
      <c r="A2201" s="1">
        <v>2199.0</v>
      </c>
      <c r="B2201" s="1">
        <v>1.7002260737745E9</v>
      </c>
      <c r="C2201" s="1">
        <v>24576.3912291993</v>
      </c>
      <c r="D2201" s="1">
        <v>29917.0052906281</v>
      </c>
      <c r="E2201" s="1">
        <v>-89128.0951056593</v>
      </c>
      <c r="F2201" s="1">
        <v>39992.1435108355</v>
      </c>
      <c r="G2201" s="1">
        <v>62218.9417146374</v>
      </c>
      <c r="H2201" s="1">
        <v>64387.5079616913</v>
      </c>
      <c r="I2201" s="1">
        <v>36285.4643208342</v>
      </c>
      <c r="J2201" s="1">
        <v>52432.7444950037</v>
      </c>
      <c r="K2201" s="1">
        <v>-0.036</v>
      </c>
      <c r="L2201" s="1">
        <v>0.988</v>
      </c>
      <c r="M2201" s="1">
        <v>-0.152</v>
      </c>
    </row>
    <row r="2202">
      <c r="A2202" s="1">
        <v>2200.0</v>
      </c>
      <c r="B2202" s="1">
        <v>1.70022607377752E9</v>
      </c>
      <c r="C2202" s="1">
        <v>24546.775167796</v>
      </c>
      <c r="D2202" s="1">
        <v>29929.6340262453</v>
      </c>
      <c r="E2202" s="1">
        <v>-89191.7528738681</v>
      </c>
      <c r="F2202" s="1">
        <v>39984.5439177207</v>
      </c>
      <c r="G2202" s="1">
        <v>62251.7540754978</v>
      </c>
      <c r="H2202" s="1">
        <v>64392.7606216383</v>
      </c>
      <c r="I2202" s="1">
        <v>36215.8162851114</v>
      </c>
      <c r="J2202" s="1">
        <v>52453.5316173472</v>
      </c>
      <c r="K2202" s="1">
        <v>-0.036</v>
      </c>
      <c r="L2202" s="1">
        <v>0.988</v>
      </c>
      <c r="M2202" s="1">
        <v>-0.152</v>
      </c>
    </row>
    <row r="2203">
      <c r="A2203" s="1">
        <v>2201.0</v>
      </c>
      <c r="B2203" s="1">
        <v>1.70022607378263E9</v>
      </c>
      <c r="C2203" s="1">
        <v>24571.6750111192</v>
      </c>
      <c r="D2203" s="1">
        <v>29850.2182781956</v>
      </c>
      <c r="E2203" s="1">
        <v>-89433.9340250413</v>
      </c>
      <c r="F2203" s="1">
        <v>39967.8918681015</v>
      </c>
      <c r="G2203" s="1">
        <v>62267.3779448721</v>
      </c>
      <c r="H2203" s="1">
        <v>64306.639350252</v>
      </c>
      <c r="I2203" s="1">
        <v>35974.1268723162</v>
      </c>
      <c r="J2203" s="1">
        <v>52417.5229570297</v>
      </c>
      <c r="K2203" s="1">
        <v>-0.036</v>
      </c>
      <c r="L2203" s="1">
        <v>0.988</v>
      </c>
      <c r="M2203" s="1">
        <v>-0.152</v>
      </c>
    </row>
    <row r="2204">
      <c r="A2204" s="1">
        <v>2202.0</v>
      </c>
      <c r="B2204" s="1">
        <v>1.70022607378557E9</v>
      </c>
      <c r="C2204" s="1">
        <v>24686.0712392415</v>
      </c>
      <c r="D2204" s="1">
        <v>29936.3395495819</v>
      </c>
      <c r="E2204" s="1">
        <v>-89704.658353884</v>
      </c>
      <c r="F2204" s="1">
        <v>39979.3583130071</v>
      </c>
      <c r="G2204" s="1">
        <v>62310.0250732928</v>
      </c>
      <c r="H2204" s="1">
        <v>64224.407282401</v>
      </c>
      <c r="I2204" s="1">
        <v>35704.1848545294</v>
      </c>
      <c r="J2204" s="1">
        <v>52456.8396755265</v>
      </c>
      <c r="K2204" s="1">
        <v>-0.028</v>
      </c>
      <c r="L2204" s="1">
        <v>0.98</v>
      </c>
      <c r="M2204" s="1">
        <v>-0.182</v>
      </c>
    </row>
    <row r="2205">
      <c r="A2205" s="1">
        <v>2203.0</v>
      </c>
      <c r="B2205" s="1">
        <v>1.70022607378977E9</v>
      </c>
      <c r="C2205" s="1">
        <v>24724.4715362157</v>
      </c>
      <c r="D2205" s="1">
        <v>29941.54750604</v>
      </c>
      <c r="E2205" s="1">
        <v>-89826.6765268655</v>
      </c>
      <c r="F2205" s="1">
        <v>39968.405958224</v>
      </c>
      <c r="G2205" s="1">
        <v>62319.5469164308</v>
      </c>
      <c r="H2205" s="1">
        <v>64213.1867066844</v>
      </c>
      <c r="I2205" s="1">
        <v>35555.9927887908</v>
      </c>
      <c r="J2205" s="1">
        <v>52512.2049465423</v>
      </c>
      <c r="K2205" s="1">
        <v>-0.028</v>
      </c>
      <c r="L2205" s="1">
        <v>0.98</v>
      </c>
      <c r="M2205" s="1">
        <v>-0.182</v>
      </c>
    </row>
    <row r="2206">
      <c r="A2206" s="1">
        <v>2204.0</v>
      </c>
      <c r="B2206" s="1">
        <v>1.70022607379374E9</v>
      </c>
      <c r="C2206" s="1">
        <v>24586.4942176931</v>
      </c>
      <c r="D2206" s="1">
        <v>29823.2620743825</v>
      </c>
      <c r="E2206" s="1">
        <v>-89885.1486903606</v>
      </c>
      <c r="F2206" s="1">
        <v>39917.2204634214</v>
      </c>
      <c r="G2206" s="1">
        <v>62294.1106312406</v>
      </c>
      <c r="H2206" s="1">
        <v>64202.7260902793</v>
      </c>
      <c r="I2206" s="1">
        <v>35445.7539851372</v>
      </c>
      <c r="J2206" s="1">
        <v>52495.7540626232</v>
      </c>
      <c r="K2206" s="1">
        <v>-0.028</v>
      </c>
      <c r="L2206" s="1">
        <v>0.98</v>
      </c>
      <c r="M2206" s="1">
        <v>-0.182</v>
      </c>
    </row>
    <row r="2207">
      <c r="A2207" s="1">
        <v>2205.0</v>
      </c>
      <c r="B2207" s="1">
        <v>1.70022607379764E9</v>
      </c>
      <c r="C2207" s="1">
        <v>24546.0599119734</v>
      </c>
      <c r="D2207" s="1">
        <v>29838.8188885234</v>
      </c>
      <c r="E2207" s="1">
        <v>-90051.8480005083</v>
      </c>
      <c r="F2207" s="1">
        <v>39893.4605590654</v>
      </c>
      <c r="G2207" s="1">
        <v>62281.5936543457</v>
      </c>
      <c r="H2207" s="1">
        <v>64172.6406422425</v>
      </c>
      <c r="I2207" s="1">
        <v>35224.0917353739</v>
      </c>
      <c r="J2207" s="1">
        <v>52452.4810853578</v>
      </c>
      <c r="K2207" s="1">
        <v>-0.028</v>
      </c>
      <c r="L2207" s="1">
        <v>0.98</v>
      </c>
      <c r="M2207" s="1">
        <v>-0.182</v>
      </c>
    </row>
    <row r="2208">
      <c r="A2208" s="1">
        <v>2206.0</v>
      </c>
      <c r="B2208" s="1">
        <v>1.70022607380382E9</v>
      </c>
      <c r="C2208" s="1">
        <v>24572.0773425194</v>
      </c>
      <c r="D2208" s="1">
        <v>29860.7235980896</v>
      </c>
      <c r="E2208" s="1">
        <v>-90304.310954131</v>
      </c>
      <c r="F2208" s="1">
        <v>39866.7502244413</v>
      </c>
      <c r="G2208" s="1">
        <v>62265.1874739155</v>
      </c>
      <c r="H2208" s="1">
        <v>64108.1558594889</v>
      </c>
      <c r="I2208" s="1">
        <v>34929.1381155417</v>
      </c>
      <c r="J2208" s="1">
        <v>52451.0282219682</v>
      </c>
      <c r="K2208" s="1">
        <v>-0.028</v>
      </c>
      <c r="L2208" s="1">
        <v>0.98</v>
      </c>
      <c r="M2208" s="1">
        <v>-0.182</v>
      </c>
    </row>
    <row r="2209">
      <c r="A2209" s="1">
        <v>2207.0</v>
      </c>
      <c r="B2209" s="1">
        <v>1.70022607380684E9</v>
      </c>
      <c r="C2209" s="1">
        <v>24706.8807133294</v>
      </c>
      <c r="D2209" s="1">
        <v>29867.3173627039</v>
      </c>
      <c r="E2209" s="1">
        <v>-90412.3816385724</v>
      </c>
      <c r="F2209" s="1">
        <v>39896.0310096777</v>
      </c>
      <c r="G2209" s="1">
        <v>62318.6304949081</v>
      </c>
      <c r="H2209" s="1">
        <v>64110.9051240569</v>
      </c>
      <c r="I2209" s="1">
        <v>34750.3241598992</v>
      </c>
      <c r="J2209" s="1">
        <v>52535.2942985647</v>
      </c>
      <c r="K2209" s="1">
        <v>-0.028</v>
      </c>
      <c r="L2209" s="1">
        <v>0.98</v>
      </c>
      <c r="M2209" s="1">
        <v>-0.182</v>
      </c>
    </row>
    <row r="2210">
      <c r="A2210" s="1">
        <v>2208.0</v>
      </c>
      <c r="B2210" s="1">
        <v>1.70022607381082E9</v>
      </c>
      <c r="C2210" s="1">
        <v>24688.060544498</v>
      </c>
      <c r="D2210" s="1">
        <v>29945.816689231</v>
      </c>
      <c r="E2210" s="1">
        <v>-90395.7519406976</v>
      </c>
      <c r="F2210" s="1">
        <v>39918.0474779662</v>
      </c>
      <c r="G2210" s="1">
        <v>62373.2805101013</v>
      </c>
      <c r="H2210" s="1">
        <v>64168.6620317294</v>
      </c>
      <c r="I2210" s="1">
        <v>34662.4594524454</v>
      </c>
      <c r="J2210" s="1">
        <v>52606.5963633771</v>
      </c>
      <c r="K2210" s="1">
        <v>-0.028</v>
      </c>
      <c r="L2210" s="1">
        <v>0.98</v>
      </c>
      <c r="M2210" s="1">
        <v>-0.182</v>
      </c>
    </row>
    <row r="2211">
      <c r="A2211" s="1">
        <v>2209.0</v>
      </c>
      <c r="B2211" s="1">
        <v>1.70022607381467E9</v>
      </c>
      <c r="C2211" s="1">
        <v>24618.5689709864</v>
      </c>
      <c r="D2211" s="1">
        <v>29895.3911537398</v>
      </c>
      <c r="E2211" s="1">
        <v>-90546.2909396041</v>
      </c>
      <c r="F2211" s="1">
        <v>39852.109831823</v>
      </c>
      <c r="G2211" s="1">
        <v>62342.0998265862</v>
      </c>
      <c r="H2211" s="1">
        <v>64148.858386142</v>
      </c>
      <c r="I2211" s="1">
        <v>34427.0285280977</v>
      </c>
      <c r="J2211" s="1">
        <v>52555.7908482302</v>
      </c>
      <c r="K2211" s="1">
        <v>-0.028</v>
      </c>
      <c r="L2211" s="1">
        <v>0.98</v>
      </c>
      <c r="M2211" s="1">
        <v>-0.182</v>
      </c>
    </row>
    <row r="2212">
      <c r="A2212" s="1">
        <v>2210.0</v>
      </c>
      <c r="B2212" s="1">
        <v>1.70022607381874E9</v>
      </c>
      <c r="C2212" s="1">
        <v>24566.0870750054</v>
      </c>
      <c r="D2212" s="1">
        <v>29812.7120509996</v>
      </c>
      <c r="E2212" s="1">
        <v>-90886.6409524251</v>
      </c>
      <c r="F2212" s="1">
        <v>39747.0789846276</v>
      </c>
      <c r="G2212" s="1">
        <v>62279.2467211779</v>
      </c>
      <c r="H2212" s="1">
        <v>64048.2531843487</v>
      </c>
      <c r="I2212" s="1">
        <v>34041.8409158993</v>
      </c>
      <c r="J2212" s="1">
        <v>52473.4693734013</v>
      </c>
      <c r="K2212" s="1">
        <v>-0.028</v>
      </c>
      <c r="L2212" s="1">
        <v>0.98</v>
      </c>
      <c r="M2212" s="1">
        <v>-0.182</v>
      </c>
    </row>
    <row r="2213">
      <c r="A2213" s="1">
        <v>2211.0</v>
      </c>
      <c r="B2213" s="1">
        <v>1.70022607382277E9</v>
      </c>
      <c r="C2213" s="1">
        <v>24572.8149500864</v>
      </c>
      <c r="D2213" s="1">
        <v>29831.5098680865</v>
      </c>
      <c r="E2213" s="1">
        <v>-91038.3645937877</v>
      </c>
      <c r="F2213" s="1">
        <v>39702.3531439725</v>
      </c>
      <c r="G2213" s="1">
        <v>62278.3526513996</v>
      </c>
      <c r="H2213" s="1">
        <v>64070.0684869371</v>
      </c>
      <c r="I2213" s="1">
        <v>33847.8277740273</v>
      </c>
      <c r="J2213" s="1">
        <v>52506.9075831064</v>
      </c>
      <c r="K2213" s="1">
        <v>-0.028</v>
      </c>
      <c r="L2213" s="1">
        <v>0.98</v>
      </c>
      <c r="M2213" s="1">
        <v>-0.182</v>
      </c>
    </row>
    <row r="2214">
      <c r="A2214" s="1">
        <v>2212.0</v>
      </c>
      <c r="B2214" s="1">
        <v>1.70022607382666E9</v>
      </c>
      <c r="C2214" s="1">
        <v>24536.269847902</v>
      </c>
      <c r="D2214" s="1">
        <v>29797.1105333698</v>
      </c>
      <c r="E2214" s="1">
        <v>-91053.4743730395</v>
      </c>
      <c r="F2214" s="1">
        <v>39669.6748935788</v>
      </c>
      <c r="G2214" s="1">
        <v>62273.4576193639</v>
      </c>
      <c r="H2214" s="1">
        <v>64117.0295020377</v>
      </c>
      <c r="I2214" s="1">
        <v>33777.3527237597</v>
      </c>
      <c r="J2214" s="1">
        <v>52530.7568944402</v>
      </c>
      <c r="K2214" s="1">
        <v>-0.036</v>
      </c>
      <c r="L2214" s="1">
        <v>0.974</v>
      </c>
      <c r="M2214" s="1">
        <v>-0.2</v>
      </c>
    </row>
    <row r="2215">
      <c r="A2215" s="1">
        <v>2213.0</v>
      </c>
      <c r="B2215" s="1">
        <v>1.70022607383063E9</v>
      </c>
      <c r="C2215" s="1">
        <v>24481.731591431</v>
      </c>
      <c r="D2215" s="1">
        <v>29762.1077015528</v>
      </c>
      <c r="E2215" s="1">
        <v>-91166.3506825388</v>
      </c>
      <c r="F2215" s="1">
        <v>39647.9266462238</v>
      </c>
      <c r="G2215" s="1">
        <v>62274.3293373977</v>
      </c>
      <c r="H2215" s="1">
        <v>64096.8458767945</v>
      </c>
      <c r="I2215" s="1">
        <v>33633.8768761011</v>
      </c>
      <c r="J2215" s="1">
        <v>52505.5441266946</v>
      </c>
      <c r="K2215" s="1">
        <v>-0.036</v>
      </c>
      <c r="L2215" s="1">
        <v>0.974</v>
      </c>
      <c r="M2215" s="1">
        <v>-0.2</v>
      </c>
    </row>
    <row r="2216">
      <c r="A2216" s="1">
        <v>2214.0</v>
      </c>
      <c r="B2216" s="1">
        <v>1.70022607383361E9</v>
      </c>
      <c r="C2216" s="1">
        <v>24499.3447660618</v>
      </c>
      <c r="D2216" s="1">
        <v>29718.8123725429</v>
      </c>
      <c r="E2216" s="1">
        <v>-91505.1137215034</v>
      </c>
      <c r="F2216" s="1">
        <v>39654.2521899047</v>
      </c>
      <c r="G2216" s="1">
        <v>62302.179610989</v>
      </c>
      <c r="H2216" s="1">
        <v>63494.3099015128</v>
      </c>
      <c r="I2216" s="1">
        <v>33311.3188518665</v>
      </c>
      <c r="J2216" s="1">
        <v>52497.117519035</v>
      </c>
      <c r="K2216" s="1">
        <v>-0.036</v>
      </c>
      <c r="L2216" s="1">
        <v>0.974</v>
      </c>
      <c r="M2216" s="1">
        <v>-0.2</v>
      </c>
    </row>
    <row r="2217">
      <c r="A2217" s="1">
        <v>2215.0</v>
      </c>
      <c r="B2217" s="1">
        <v>1.70022607383663E9</v>
      </c>
      <c r="C2217" s="1">
        <v>24594.8090666304</v>
      </c>
      <c r="D2217" s="1">
        <v>29857.1473189768</v>
      </c>
      <c r="E2217" s="1">
        <v>-91812.7854839307</v>
      </c>
      <c r="F2217" s="1">
        <v>39670.859536035</v>
      </c>
      <c r="G2217" s="1">
        <v>62338.9929341069</v>
      </c>
      <c r="H2217" s="1">
        <v>62489.46487778</v>
      </c>
      <c r="I2217" s="1">
        <v>33025.7306129611</v>
      </c>
      <c r="J2217" s="1">
        <v>52559.8812174655</v>
      </c>
      <c r="K2217" s="1">
        <v>-0.036</v>
      </c>
      <c r="L2217" s="1">
        <v>0.974</v>
      </c>
      <c r="M2217" s="1">
        <v>-0.2</v>
      </c>
    </row>
    <row r="2218">
      <c r="A2218" s="1">
        <v>2216.0</v>
      </c>
      <c r="B2218" s="1">
        <v>1.70022607384069E9</v>
      </c>
      <c r="C2218" s="1">
        <v>24598.7206219101</v>
      </c>
      <c r="D2218" s="1">
        <v>29854.4204061532</v>
      </c>
      <c r="E2218" s="1">
        <v>-91889.8766505571</v>
      </c>
      <c r="F2218" s="1">
        <v>39667.2609051777</v>
      </c>
      <c r="G2218" s="1">
        <v>62352.0240011243</v>
      </c>
      <c r="H2218" s="1">
        <v>62141.2246991663</v>
      </c>
      <c r="I2218" s="1">
        <v>32951.8357457918</v>
      </c>
      <c r="J2218" s="1">
        <v>52615.4029506925</v>
      </c>
      <c r="K2218" s="1">
        <v>-0.036</v>
      </c>
      <c r="L2218" s="1">
        <v>0.974</v>
      </c>
      <c r="M2218" s="1">
        <v>-0.2</v>
      </c>
    </row>
    <row r="2219">
      <c r="A2219" s="1">
        <v>2217.0</v>
      </c>
      <c r="B2219" s="1">
        <v>1.70022607384576E9</v>
      </c>
      <c r="C2219" s="1">
        <v>24556.0287900005</v>
      </c>
      <c r="D2219" s="1">
        <v>29776.6363354487</v>
      </c>
      <c r="E2219" s="1">
        <v>-92008.3185444258</v>
      </c>
      <c r="F2219" s="1">
        <v>39640.9305502093</v>
      </c>
      <c r="G2219" s="1">
        <v>62331.192175292</v>
      </c>
      <c r="H2219" s="1">
        <v>61953.2688800417</v>
      </c>
      <c r="I2219" s="1">
        <v>32840.4793549155</v>
      </c>
      <c r="J2219" s="1">
        <v>52573.5381333277</v>
      </c>
      <c r="K2219" s="1">
        <v>-0.036</v>
      </c>
      <c r="L2219" s="1">
        <v>0.974</v>
      </c>
      <c r="M2219" s="1">
        <v>-0.2</v>
      </c>
    </row>
    <row r="2220">
      <c r="A2220" s="1">
        <v>2218.0</v>
      </c>
      <c r="B2220" s="1">
        <v>1.70022607384968E9</v>
      </c>
      <c r="C2220" s="1">
        <v>24503.3010248304</v>
      </c>
      <c r="D2220" s="1">
        <v>29797.7810857035</v>
      </c>
      <c r="E2220" s="1">
        <v>-92298.4888909445</v>
      </c>
      <c r="F2220" s="1">
        <v>39638.4048030859</v>
      </c>
      <c r="G2220" s="1">
        <v>62338.5682509622</v>
      </c>
      <c r="H2220" s="1">
        <v>61791.3528432074</v>
      </c>
      <c r="I2220" s="1">
        <v>32595.3030699852</v>
      </c>
      <c r="J2220" s="1">
        <v>52541.3069178231</v>
      </c>
      <c r="K2220" s="1">
        <v>-0.036</v>
      </c>
      <c r="L2220" s="1">
        <v>0.974</v>
      </c>
      <c r="M2220" s="1">
        <v>-0.2</v>
      </c>
    </row>
    <row r="2221">
      <c r="A2221" s="1">
        <v>2219.0</v>
      </c>
      <c r="B2221" s="1">
        <v>1.70022607385363E9</v>
      </c>
      <c r="C2221" s="1">
        <v>24497.5789782499</v>
      </c>
      <c r="D2221" s="1">
        <v>29853.9733712641</v>
      </c>
      <c r="E2221" s="1">
        <v>-92543.6428241304</v>
      </c>
      <c r="F2221" s="1">
        <v>39663.1705359423</v>
      </c>
      <c r="G2221" s="1">
        <v>62374.4204490686</v>
      </c>
      <c r="H2221" s="1">
        <v>61679.795286631</v>
      </c>
      <c r="I2221" s="1">
        <v>32396.0819716551</v>
      </c>
      <c r="J2221" s="1">
        <v>52573.5157815832</v>
      </c>
      <c r="K2221" s="1">
        <v>-0.036</v>
      </c>
      <c r="L2221" s="1">
        <v>0.974</v>
      </c>
      <c r="M2221" s="1">
        <v>-0.2</v>
      </c>
    </row>
    <row r="2222">
      <c r="A2222" s="1">
        <v>2220.0</v>
      </c>
      <c r="B2222" s="1">
        <v>1.70022607385666E9</v>
      </c>
      <c r="C2222" s="1">
        <v>24477.0824285843</v>
      </c>
      <c r="D2222" s="1">
        <v>29755.8939165942</v>
      </c>
      <c r="E2222" s="1">
        <v>-92602.1373393699</v>
      </c>
      <c r="F2222" s="1">
        <v>39659.326035896</v>
      </c>
      <c r="G2222" s="1">
        <v>62378.8460944707</v>
      </c>
      <c r="H2222" s="1">
        <v>61649.7098385941</v>
      </c>
      <c r="I2222" s="1">
        <v>32342.5048401957</v>
      </c>
      <c r="J2222" s="1">
        <v>52629.9315845884</v>
      </c>
      <c r="K2222" s="1">
        <v>-0.036</v>
      </c>
      <c r="L2222" s="1">
        <v>0.974</v>
      </c>
      <c r="M2222" s="1">
        <v>-0.2</v>
      </c>
    </row>
    <row r="2223">
      <c r="A2223" s="1">
        <v>2221.0</v>
      </c>
      <c r="B2223" s="1">
        <v>1.70022607386175E9</v>
      </c>
      <c r="C2223" s="1">
        <v>24493.2874433144</v>
      </c>
      <c r="D2223" s="1">
        <v>29730.1447069817</v>
      </c>
      <c r="E2223" s="1">
        <v>-92641.3422991445</v>
      </c>
      <c r="F2223" s="1">
        <v>39641.1317159094</v>
      </c>
      <c r="G2223" s="1">
        <v>62379.0472601708</v>
      </c>
      <c r="H2223" s="1">
        <v>61630.755559296</v>
      </c>
      <c r="I2223" s="1">
        <v>32290.8499587595</v>
      </c>
      <c r="J2223" s="1">
        <v>52639.2299102818</v>
      </c>
      <c r="K2223" s="1">
        <v>-0.036</v>
      </c>
      <c r="L2223" s="1">
        <v>0.974</v>
      </c>
      <c r="M2223" s="1">
        <v>-0.2</v>
      </c>
    </row>
    <row r="2224">
      <c r="A2224" s="1">
        <v>2222.0</v>
      </c>
      <c r="B2224" s="1">
        <v>1.70022607386569E9</v>
      </c>
      <c r="C2224" s="1">
        <v>24505.4691440426</v>
      </c>
      <c r="D2224" s="1">
        <v>29731.7540325825</v>
      </c>
      <c r="E2224" s="1">
        <v>-92868.905409444</v>
      </c>
      <c r="F2224" s="1">
        <v>39633.5544745391</v>
      </c>
      <c r="G2224" s="1">
        <v>62364.4739227859</v>
      </c>
      <c r="H2224" s="1">
        <v>61530.9773720475</v>
      </c>
      <c r="I2224" s="1">
        <v>32074.8650520879</v>
      </c>
      <c r="J2224" s="1">
        <v>52608.0939302556</v>
      </c>
      <c r="K2224" s="1">
        <v>-0.06</v>
      </c>
      <c r="L2224" s="1">
        <v>0.992</v>
      </c>
      <c r="M2224" s="1">
        <v>-0.208</v>
      </c>
    </row>
    <row r="2225">
      <c r="A2225" s="1">
        <v>2223.0</v>
      </c>
      <c r="B2225" s="1">
        <v>1.70022607387077E9</v>
      </c>
      <c r="C2225" s="1">
        <v>24550.4408538867</v>
      </c>
      <c r="D2225" s="1">
        <v>29777.9550883716</v>
      </c>
      <c r="E2225" s="1">
        <v>-93126.1739881246</v>
      </c>
      <c r="F2225" s="1">
        <v>39633.8003437281</v>
      </c>
      <c r="G2225" s="1">
        <v>62358.1483791051</v>
      </c>
      <c r="H2225" s="1">
        <v>61420.7832718829</v>
      </c>
      <c r="I2225" s="1">
        <v>31841.2669707855</v>
      </c>
      <c r="J2225" s="1">
        <v>52605.8587558101</v>
      </c>
      <c r="K2225" s="1">
        <v>-0.06</v>
      </c>
      <c r="L2225" s="1">
        <v>0.992</v>
      </c>
      <c r="M2225" s="1">
        <v>-0.208</v>
      </c>
    </row>
    <row r="2226">
      <c r="A2226" s="1">
        <v>2224.0</v>
      </c>
      <c r="B2226" s="1">
        <v>1.70022607387382E9</v>
      </c>
      <c r="C2226" s="1">
        <v>24540.3602171373</v>
      </c>
      <c r="D2226" s="1">
        <v>29805.0454026514</v>
      </c>
      <c r="E2226" s="1">
        <v>-93179.7734713284</v>
      </c>
      <c r="F2226" s="1">
        <v>39640.8858467204</v>
      </c>
      <c r="G2226" s="1">
        <v>62358.7742279498</v>
      </c>
      <c r="H2226" s="1">
        <v>61388.0379662559</v>
      </c>
      <c r="I2226" s="1">
        <v>31784.7617608024</v>
      </c>
      <c r="J2226" s="1">
        <v>52660.7546401923</v>
      </c>
      <c r="K2226" s="1">
        <v>-0.06</v>
      </c>
      <c r="L2226" s="1">
        <v>0.992</v>
      </c>
      <c r="M2226" s="1">
        <v>-0.208</v>
      </c>
    </row>
    <row r="2227">
      <c r="A2227" s="1">
        <v>2225.0</v>
      </c>
      <c r="B2227" s="1">
        <v>1.70022607387771E9</v>
      </c>
      <c r="C2227" s="1">
        <v>24573.6419646313</v>
      </c>
      <c r="D2227" s="1">
        <v>29868.2337842266</v>
      </c>
      <c r="E2227" s="1">
        <v>-93152.459639604</v>
      </c>
      <c r="F2227" s="1">
        <v>39651.3017596366</v>
      </c>
      <c r="G2227" s="1">
        <v>62354.6168034812</v>
      </c>
      <c r="H2227" s="1">
        <v>61374.7833817939</v>
      </c>
      <c r="I2227" s="1">
        <v>31785.5440718584</v>
      </c>
      <c r="J2227" s="1">
        <v>52682.3017218472</v>
      </c>
      <c r="K2227" s="1">
        <v>-0.06</v>
      </c>
      <c r="L2227" s="1">
        <v>0.992</v>
      </c>
      <c r="M2227" s="1">
        <v>-0.208</v>
      </c>
    </row>
    <row r="2228">
      <c r="A2228" s="1">
        <v>2226.0</v>
      </c>
      <c r="B2228" s="1">
        <v>1.70022607388178E9</v>
      </c>
      <c r="C2228" s="1">
        <v>24550.7314265646</v>
      </c>
      <c r="D2228" s="1">
        <v>29867.1609004927</v>
      </c>
      <c r="E2228" s="1">
        <v>-93359.5932554713</v>
      </c>
      <c r="F2228" s="1">
        <v>39620.9927941552</v>
      </c>
      <c r="G2228" s="1">
        <v>62324.2184310219</v>
      </c>
      <c r="H2228" s="1">
        <v>61286.7622121289</v>
      </c>
      <c r="I2228" s="1">
        <v>31591.7991509198</v>
      </c>
      <c r="J2228" s="1">
        <v>52619.2250989943</v>
      </c>
      <c r="K2228" s="1">
        <v>-0.06</v>
      </c>
      <c r="L2228" s="1">
        <v>0.992</v>
      </c>
      <c r="M2228" s="1">
        <v>-0.208</v>
      </c>
    </row>
    <row r="2229">
      <c r="A2229" s="1">
        <v>2227.0</v>
      </c>
      <c r="B2229" s="1">
        <v>1.70022607388576E9</v>
      </c>
      <c r="C2229" s="1">
        <v>24610.3658807713</v>
      </c>
      <c r="D2229" s="1">
        <v>29870.5807173944</v>
      </c>
      <c r="E2229" s="1">
        <v>-93645.8743984549</v>
      </c>
      <c r="F2229" s="1">
        <v>39638.1142304079</v>
      </c>
      <c r="G2229" s="1">
        <v>62345.3855330211</v>
      </c>
      <c r="H2229" s="1">
        <v>61195.7235569624</v>
      </c>
      <c r="I2229" s="1">
        <v>31361.6432382635</v>
      </c>
      <c r="J2229" s="1">
        <v>52636.9276806029</v>
      </c>
      <c r="K2229" s="1">
        <v>-0.06</v>
      </c>
      <c r="L2229" s="1">
        <v>0.992</v>
      </c>
      <c r="M2229" s="1">
        <v>-0.208</v>
      </c>
    </row>
    <row r="2230">
      <c r="A2230" s="1">
        <v>2228.0</v>
      </c>
      <c r="B2230" s="1">
        <v>1.70022607388981E9</v>
      </c>
      <c r="C2230" s="1">
        <v>24618.8148401754</v>
      </c>
      <c r="D2230" s="1">
        <v>29865.3727609363</v>
      </c>
      <c r="E2230" s="1">
        <v>-93775.2462953622</v>
      </c>
      <c r="F2230" s="1">
        <v>39641.0199571871</v>
      </c>
      <c r="G2230" s="1">
        <v>62347.441893511</v>
      </c>
      <c r="H2230" s="1">
        <v>61151.4894546853</v>
      </c>
      <c r="I2230" s="1">
        <v>31274.4937866322</v>
      </c>
      <c r="J2230" s="1">
        <v>52686.7720707383</v>
      </c>
      <c r="K2230" s="1">
        <v>-0.06</v>
      </c>
      <c r="L2230" s="1">
        <v>0.992</v>
      </c>
      <c r="M2230" s="1">
        <v>-0.208</v>
      </c>
    </row>
    <row r="2231">
      <c r="A2231" s="1">
        <v>2229.0</v>
      </c>
      <c r="B2231" s="1">
        <v>1.70022607389483E9</v>
      </c>
      <c r="C2231" s="1">
        <v>24459.0669225534</v>
      </c>
      <c r="D2231" s="1">
        <v>29828.6711965407</v>
      </c>
      <c r="E2231" s="1">
        <v>-93797.7768537732</v>
      </c>
      <c r="F2231" s="1">
        <v>39592.5166717191</v>
      </c>
      <c r="G2231" s="1">
        <v>62306.2923319688</v>
      </c>
      <c r="H2231" s="1">
        <v>61145.2309662379</v>
      </c>
      <c r="I2231" s="1">
        <v>31252.7455392772</v>
      </c>
      <c r="J2231" s="1">
        <v>52677.2725793448</v>
      </c>
      <c r="K2231" s="1">
        <v>-0.06</v>
      </c>
      <c r="L2231" s="1">
        <v>0.992</v>
      </c>
      <c r="M2231" s="1">
        <v>-0.208</v>
      </c>
    </row>
    <row r="2232">
      <c r="A2232" s="1">
        <v>2230.0</v>
      </c>
      <c r="B2232" s="1">
        <v>1.70022607389888E9</v>
      </c>
      <c r="C2232" s="1">
        <v>24471.9862308485</v>
      </c>
      <c r="D2232" s="1">
        <v>29767.5391754554</v>
      </c>
      <c r="E2232" s="1">
        <v>-93969.1700302565</v>
      </c>
      <c r="F2232" s="1">
        <v>39537.2631594256</v>
      </c>
      <c r="G2232" s="1">
        <v>62262.8852442366</v>
      </c>
      <c r="H2232" s="1">
        <v>61099.8122215047</v>
      </c>
      <c r="I2232" s="1">
        <v>31116.2210841442</v>
      </c>
      <c r="J2232" s="1">
        <v>52595.9345812719</v>
      </c>
      <c r="K2232" s="1">
        <v>-0.06</v>
      </c>
      <c r="L2232" s="1">
        <v>0.992</v>
      </c>
      <c r="M2232" s="1">
        <v>-0.208</v>
      </c>
    </row>
    <row r="2233">
      <c r="A2233" s="1">
        <v>2231.0</v>
      </c>
      <c r="B2233" s="1">
        <v>1.70022607390271E9</v>
      </c>
      <c r="C2233" s="1">
        <v>24557.4145981567</v>
      </c>
      <c r="D2233" s="1">
        <v>29761.9512393416</v>
      </c>
      <c r="E2233" s="1">
        <v>-94285.4025108102</v>
      </c>
      <c r="F2233" s="1">
        <v>39550.048357254</v>
      </c>
      <c r="G2233" s="1">
        <v>62270.9765757294</v>
      </c>
      <c r="H2233" s="1">
        <v>61023.7492351233</v>
      </c>
      <c r="I2233" s="1">
        <v>30875.515148105</v>
      </c>
      <c r="J2233" s="1">
        <v>52578.9696072303</v>
      </c>
      <c r="K2233" s="1">
        <v>-0.06</v>
      </c>
      <c r="L2233" s="1">
        <v>0.992</v>
      </c>
      <c r="M2233" s="1">
        <v>-0.208</v>
      </c>
    </row>
    <row r="2234">
      <c r="A2234" s="1">
        <v>2232.0</v>
      </c>
      <c r="B2234" s="1">
        <v>1.70022607390687E9</v>
      </c>
      <c r="C2234" s="1">
        <v>24488.7947426789</v>
      </c>
      <c r="D2234" s="1">
        <v>29775.0940650813</v>
      </c>
      <c r="E2234" s="1">
        <v>-94451.2301029241</v>
      </c>
      <c r="F2234" s="1">
        <v>39579.306790746</v>
      </c>
      <c r="G2234" s="1">
        <v>62297.1281167421</v>
      </c>
      <c r="H2234" s="1">
        <v>61037.7190754078</v>
      </c>
      <c r="I2234" s="1">
        <v>30765.499861896</v>
      </c>
      <c r="J2234" s="1">
        <v>52653.132695333</v>
      </c>
      <c r="K2234" s="1">
        <v>-0.068</v>
      </c>
      <c r="L2234" s="1">
        <v>0.96</v>
      </c>
      <c r="M2234" s="1">
        <v>-0.218</v>
      </c>
    </row>
    <row r="2235">
      <c r="A2235" s="1">
        <v>2233.0</v>
      </c>
      <c r="B2235" s="1">
        <v>1.70022607390976E9</v>
      </c>
      <c r="C2235" s="1">
        <v>25376.471921977</v>
      </c>
      <c r="D2235" s="1">
        <v>29605.8243043213</v>
      </c>
      <c r="E2235" s="1">
        <v>-138993.585287759</v>
      </c>
      <c r="F2235" s="1">
        <v>36222.2088840256</v>
      </c>
      <c r="G2235" s="1">
        <v>61498.0532524649</v>
      </c>
      <c r="H2235" s="1">
        <v>53016.1920805206</v>
      </c>
      <c r="I2235" s="1">
        <v>10532.7678361854</v>
      </c>
      <c r="J2235" s="1">
        <v>55916.5767927857</v>
      </c>
      <c r="K2235" s="1">
        <v>-0.068</v>
      </c>
      <c r="L2235" s="1">
        <v>0.96</v>
      </c>
      <c r="M2235" s="1">
        <v>-0.218</v>
      </c>
    </row>
    <row r="2236">
      <c r="A2236" s="1">
        <v>2234.0</v>
      </c>
      <c r="B2236" s="1">
        <v>1.70022607547635E9</v>
      </c>
      <c r="C2236" s="1">
        <v>25390.1064860947</v>
      </c>
      <c r="D2236" s="1">
        <v>29443.3271221312</v>
      </c>
      <c r="E2236" s="1">
        <v>-139330.87311159</v>
      </c>
      <c r="F2236" s="1">
        <v>36135.8864469392</v>
      </c>
      <c r="G2236" s="1">
        <v>61428.1593475531</v>
      </c>
      <c r="H2236" s="1">
        <v>52906.4003117561</v>
      </c>
      <c r="I2236" s="1">
        <v>10378.5855029327</v>
      </c>
      <c r="J2236" s="1">
        <v>55877.0142050998</v>
      </c>
      <c r="K2236" s="1">
        <v>0.0</v>
      </c>
      <c r="L2236" s="1">
        <v>0.0</v>
      </c>
      <c r="M2236" s="1">
        <v>0.0</v>
      </c>
    </row>
    <row r="2237">
      <c r="A2237" s="1">
        <v>2235.0</v>
      </c>
      <c r="B2237" s="1">
        <v>1.70022607547636E9</v>
      </c>
      <c r="C2237" s="1">
        <v>25497.0148798245</v>
      </c>
      <c r="D2237" s="1">
        <v>29563.2889346228</v>
      </c>
      <c r="E2237" s="1">
        <v>-139760.428936532</v>
      </c>
      <c r="F2237" s="1">
        <v>36212.4411716987</v>
      </c>
      <c r="G2237" s="1">
        <v>61461.3963915582</v>
      </c>
      <c r="H2237" s="1">
        <v>52818.9379357025</v>
      </c>
      <c r="I2237" s="1">
        <v>10231.4439691834</v>
      </c>
      <c r="J2237" s="1">
        <v>55970.3103864563</v>
      </c>
      <c r="K2237" s="1">
        <v>0.0</v>
      </c>
      <c r="L2237" s="1">
        <v>0.0</v>
      </c>
      <c r="M2237" s="1">
        <v>0.0</v>
      </c>
    </row>
    <row r="2238">
      <c r="A2238" s="1">
        <v>2236.0</v>
      </c>
      <c r="B2238" s="1">
        <v>1.70022607547637E9</v>
      </c>
      <c r="C2238" s="1">
        <v>25512.2364177985</v>
      </c>
      <c r="D2238" s="1">
        <v>29600.8845687967</v>
      </c>
      <c r="E2238" s="1">
        <v>-139826.701858842</v>
      </c>
      <c r="F2238" s="1">
        <v>36281.7092277657</v>
      </c>
      <c r="G2238" s="1">
        <v>61494.4322698631</v>
      </c>
      <c r="H2238" s="1">
        <v>52806.7338832299</v>
      </c>
      <c r="I2238" s="1">
        <v>10210.5674398621</v>
      </c>
      <c r="J2238" s="1">
        <v>56150.6889642106</v>
      </c>
      <c r="K2238" s="1">
        <v>0.0</v>
      </c>
      <c r="L2238" s="1">
        <v>0.0</v>
      </c>
      <c r="M2238" s="1">
        <v>0.0</v>
      </c>
    </row>
    <row r="2239">
      <c r="A2239" s="1">
        <v>2237.0</v>
      </c>
      <c r="B2239" s="1">
        <v>1.70022607547638E9</v>
      </c>
      <c r="C2239" s="1">
        <v>25353.8966600771</v>
      </c>
      <c r="D2239" s="1">
        <v>29742.6169803878</v>
      </c>
      <c r="E2239" s="1">
        <v>-162736.971704598</v>
      </c>
      <c r="F2239" s="1">
        <v>37636.2025900128</v>
      </c>
      <c r="G2239" s="1">
        <v>61291.8807616091</v>
      </c>
      <c r="H2239" s="1">
        <v>66348.8735376445</v>
      </c>
      <c r="I2239" s="1">
        <v>7042.25236681132</v>
      </c>
      <c r="J2239" s="1">
        <v>49954.3607180548</v>
      </c>
      <c r="K2239" s="1">
        <v>-0.078</v>
      </c>
      <c r="L2239" s="1">
        <v>0.838</v>
      </c>
      <c r="M2239" s="1">
        <v>-0.658</v>
      </c>
    </row>
    <row r="2240">
      <c r="A2240" s="1">
        <v>2238.0</v>
      </c>
      <c r="B2240" s="1">
        <v>1.70022607553496E9</v>
      </c>
      <c r="C2240" s="1">
        <v>25184.6268993171</v>
      </c>
      <c r="D2240" s="1">
        <v>29775.4516929926</v>
      </c>
      <c r="E2240" s="1">
        <v>-163434.994332193</v>
      </c>
      <c r="F2240" s="1">
        <v>37674.6475904759</v>
      </c>
      <c r="G2240" s="1">
        <v>61274.2452352339</v>
      </c>
      <c r="H2240" s="1">
        <v>66091.850828153</v>
      </c>
      <c r="I2240" s="1">
        <v>6712.02769422861</v>
      </c>
      <c r="J2240" s="1">
        <v>49951.522046509</v>
      </c>
      <c r="K2240" s="1">
        <v>0.052</v>
      </c>
      <c r="L2240" s="1">
        <v>0.694</v>
      </c>
      <c r="M2240" s="1">
        <v>-0.502</v>
      </c>
    </row>
    <row r="2241">
      <c r="A2241" s="1">
        <v>2239.0</v>
      </c>
      <c r="B2241" s="1">
        <v>1.70022607555003E9</v>
      </c>
      <c r="C2241" s="1">
        <v>25027.874115452</v>
      </c>
      <c r="D2241" s="1">
        <v>29741.8123175874</v>
      </c>
      <c r="E2241" s="1">
        <v>-163651.202756309</v>
      </c>
      <c r="F2241" s="1">
        <v>37621.2492729722</v>
      </c>
      <c r="G2241" s="1">
        <v>61277.6650521356</v>
      </c>
      <c r="H2241" s="1">
        <v>66129.6699797713</v>
      </c>
      <c r="I2241" s="1">
        <v>6723.60589785646</v>
      </c>
      <c r="J2241" s="1">
        <v>49981.1604596567</v>
      </c>
      <c r="K2241" s="1">
        <v>0.052</v>
      </c>
      <c r="L2241" s="1">
        <v>0.694</v>
      </c>
      <c r="M2241" s="1">
        <v>-0.502</v>
      </c>
    </row>
    <row r="2242">
      <c r="A2242" s="1">
        <v>2240.0</v>
      </c>
      <c r="B2242" s="1">
        <v>1.70022607555515E9</v>
      </c>
      <c r="C2242" s="1">
        <v>24894.3894975649</v>
      </c>
      <c r="D2242" s="1">
        <v>29816.8471237238</v>
      </c>
      <c r="E2242" s="1">
        <v>-163196.434163622</v>
      </c>
      <c r="F2242" s="1">
        <v>37578.1551096624</v>
      </c>
      <c r="G2242" s="1">
        <v>61355.4267710956</v>
      </c>
      <c r="H2242" s="1">
        <v>66611.2830175498</v>
      </c>
      <c r="I2242" s="1">
        <v>7155.57571119972</v>
      </c>
      <c r="J2242" s="1">
        <v>50086.9736179081</v>
      </c>
      <c r="K2242" s="1">
        <v>0.052</v>
      </c>
      <c r="L2242" s="1">
        <v>0.694</v>
      </c>
      <c r="M2242" s="1">
        <v>-0.502</v>
      </c>
    </row>
    <row r="2243">
      <c r="A2243" s="1">
        <v>2241.0</v>
      </c>
      <c r="B2243" s="1">
        <v>1.70022607555911E9</v>
      </c>
      <c r="C2243" s="1">
        <v>24699.6610998703</v>
      </c>
      <c r="D2243" s="1">
        <v>29768.8355766338</v>
      </c>
      <c r="E2243" s="1">
        <v>-163096.18658974</v>
      </c>
      <c r="F2243" s="1">
        <v>37613.4485141573</v>
      </c>
      <c r="G2243" s="1">
        <v>61393.0447570138</v>
      </c>
      <c r="H2243" s="1">
        <v>66930.6894458162</v>
      </c>
      <c r="I2243" s="1">
        <v>7315.14481486616</v>
      </c>
      <c r="J2243" s="1">
        <v>50150.7878483281</v>
      </c>
      <c r="K2243" s="1">
        <v>0.052</v>
      </c>
      <c r="L2243" s="1">
        <v>0.694</v>
      </c>
      <c r="M2243" s="1">
        <v>-0.502</v>
      </c>
    </row>
    <row r="2244">
      <c r="A2244" s="1">
        <v>2242.0</v>
      </c>
      <c r="B2244" s="1">
        <v>1.70022607556315E9</v>
      </c>
      <c r="C2244" s="1">
        <v>24511.1464871342</v>
      </c>
      <c r="D2244" s="1">
        <v>29741.0300065314</v>
      </c>
      <c r="E2244" s="1">
        <v>-163697.314405121</v>
      </c>
      <c r="F2244" s="1">
        <v>37590.2250516683</v>
      </c>
      <c r="G2244" s="1">
        <v>61352.1410646606</v>
      </c>
      <c r="H2244" s="1">
        <v>66914.775003764</v>
      </c>
      <c r="I2244" s="1">
        <v>7024.37097124707</v>
      </c>
      <c r="J2244" s="1">
        <v>50119.2942403905</v>
      </c>
      <c r="K2244" s="1">
        <v>0.052</v>
      </c>
      <c r="L2244" s="1">
        <v>0.694</v>
      </c>
      <c r="M2244" s="1">
        <v>-0.502</v>
      </c>
    </row>
    <row r="2245">
      <c r="A2245" s="1">
        <v>2243.0</v>
      </c>
      <c r="B2245" s="1">
        <v>1.70022607556702E9</v>
      </c>
      <c r="C2245" s="1">
        <v>24337.3616739942</v>
      </c>
      <c r="D2245" s="1">
        <v>29804.4642572956</v>
      </c>
      <c r="E2245" s="1">
        <v>-163967.412885119</v>
      </c>
      <c r="F2245" s="1">
        <v>37666.6680177054</v>
      </c>
      <c r="G2245" s="1">
        <v>61429.3886934982</v>
      </c>
      <c r="H2245" s="1">
        <v>67099.2215990092</v>
      </c>
      <c r="I2245" s="1">
        <v>6981.0979939816</v>
      </c>
      <c r="J2245" s="1">
        <v>50525.403085399</v>
      </c>
      <c r="K2245" s="1">
        <v>0.052</v>
      </c>
      <c r="L2245" s="1">
        <v>0.694</v>
      </c>
      <c r="M2245" s="1">
        <v>-0.502</v>
      </c>
    </row>
    <row r="2246">
      <c r="A2246" s="1">
        <v>2244.0</v>
      </c>
      <c r="B2246" s="1">
        <v>1.700226075571E9</v>
      </c>
      <c r="C2246" s="1">
        <v>24324.1294412767</v>
      </c>
      <c r="D2246" s="1">
        <v>29795.1659316022</v>
      </c>
      <c r="E2246" s="1">
        <v>-163428.668788512</v>
      </c>
      <c r="F2246" s="1">
        <v>37838.2400081443</v>
      </c>
      <c r="G2246" s="1">
        <v>61540.8791948412</v>
      </c>
      <c r="H2246" s="1">
        <v>67653.1201783562</v>
      </c>
      <c r="I2246" s="1">
        <v>7443.82380769536</v>
      </c>
      <c r="J2246" s="1">
        <v>51287.6199230694</v>
      </c>
      <c r="K2246" s="1">
        <v>0.052</v>
      </c>
      <c r="L2246" s="1">
        <v>0.694</v>
      </c>
      <c r="M2246" s="1">
        <v>-0.502</v>
      </c>
    </row>
    <row r="2247">
      <c r="A2247" s="1">
        <v>2245.0</v>
      </c>
      <c r="B2247" s="1">
        <v>1.70022607557616E9</v>
      </c>
      <c r="C2247" s="1">
        <v>24068.0678567967</v>
      </c>
      <c r="D2247" s="1">
        <v>29628.980711577</v>
      </c>
      <c r="E2247" s="1">
        <v>-163048.97970545</v>
      </c>
      <c r="F2247" s="1">
        <v>37878.2272789749</v>
      </c>
      <c r="G2247" s="1">
        <v>61520.9190870427</v>
      </c>
      <c r="H2247" s="1">
        <v>68052.6576104948</v>
      </c>
      <c r="I2247" s="1">
        <v>7722.43830233076</v>
      </c>
      <c r="J2247" s="1">
        <v>51557.4948856228</v>
      </c>
      <c r="K2247" s="1">
        <v>0.052</v>
      </c>
      <c r="L2247" s="1">
        <v>0.694</v>
      </c>
      <c r="M2247" s="1">
        <v>-0.502</v>
      </c>
    </row>
    <row r="2248">
      <c r="A2248" s="1">
        <v>2246.0</v>
      </c>
      <c r="B2248" s="1">
        <v>1.70022607557918E9</v>
      </c>
      <c r="C2248" s="1">
        <v>23708.0259571106</v>
      </c>
      <c r="D2248" s="1">
        <v>29519.9712538684</v>
      </c>
      <c r="E2248" s="1">
        <v>-163395.185875318</v>
      </c>
      <c r="F2248" s="1">
        <v>37776.1468620475</v>
      </c>
      <c r="G2248" s="1">
        <v>61437.2565075464</v>
      </c>
      <c r="H2248" s="1">
        <v>68114.8848670583</v>
      </c>
      <c r="I2248" s="1">
        <v>7515.81877658591</v>
      </c>
      <c r="J2248" s="1">
        <v>51680.7200528049</v>
      </c>
      <c r="K2248" s="1">
        <v>0.272</v>
      </c>
      <c r="L2248" s="1">
        <v>0.54</v>
      </c>
      <c r="M2248" s="1">
        <v>-0.372</v>
      </c>
    </row>
    <row r="2249">
      <c r="A2249" s="1">
        <v>2247.0</v>
      </c>
      <c r="B2249" s="1">
        <v>1.70022607558303E9</v>
      </c>
      <c r="C2249" s="1">
        <v>23623.4022526028</v>
      </c>
      <c r="D2249" s="1">
        <v>29639.1507553041</v>
      </c>
      <c r="E2249" s="1">
        <v>-163629.745081632</v>
      </c>
      <c r="F2249" s="1">
        <v>37870.0018370153</v>
      </c>
      <c r="G2249" s="1">
        <v>61525.0988632558</v>
      </c>
      <c r="H2249" s="1">
        <v>68423.115423097</v>
      </c>
      <c r="I2249" s="1">
        <v>7430.56922323336</v>
      </c>
      <c r="J2249" s="1">
        <v>52087.6782641027</v>
      </c>
      <c r="K2249" s="1">
        <v>0.272</v>
      </c>
      <c r="L2249" s="1">
        <v>0.54</v>
      </c>
      <c r="M2249" s="1">
        <v>-0.372</v>
      </c>
    </row>
    <row r="2250">
      <c r="A2250" s="1">
        <v>2248.0</v>
      </c>
      <c r="B2250" s="1">
        <v>1.7002260755882E9</v>
      </c>
      <c r="C2250" s="1">
        <v>23445.8176429054</v>
      </c>
      <c r="D2250" s="1">
        <v>29642.0788338278</v>
      </c>
      <c r="E2250" s="1">
        <v>-163111.117555036</v>
      </c>
      <c r="F2250" s="1">
        <v>37886.3856657011</v>
      </c>
      <c r="G2250" s="1">
        <v>61484.6869092806</v>
      </c>
      <c r="H2250" s="1">
        <v>69129.542306607</v>
      </c>
      <c r="I2250" s="1">
        <v>7800.46824222424</v>
      </c>
      <c r="J2250" s="1">
        <v>52275.4329175273</v>
      </c>
      <c r="K2250" s="1">
        <v>0.272</v>
      </c>
      <c r="L2250" s="1">
        <v>0.54</v>
      </c>
      <c r="M2250" s="1">
        <v>-0.372</v>
      </c>
    </row>
    <row r="2251">
      <c r="A2251" s="1">
        <v>2249.0</v>
      </c>
      <c r="B2251" s="1">
        <v>1.70022607559234E9</v>
      </c>
      <c r="C2251" s="1">
        <v>23370.1569879242</v>
      </c>
      <c r="D2251" s="1">
        <v>29610.4511154235</v>
      </c>
      <c r="E2251" s="1">
        <v>-162551.318115153</v>
      </c>
      <c r="F2251" s="1">
        <v>37994.2998879313</v>
      </c>
      <c r="G2251" s="1">
        <v>61521.232011465</v>
      </c>
      <c r="H2251" s="1">
        <v>69776.960584755</v>
      </c>
      <c r="I2251" s="1">
        <v>8167.50623792484</v>
      </c>
      <c r="J2251" s="1">
        <v>52214.7479313311</v>
      </c>
      <c r="K2251" s="1">
        <v>0.272</v>
      </c>
      <c r="L2251" s="1">
        <v>0.54</v>
      </c>
      <c r="M2251" s="1">
        <v>-0.372</v>
      </c>
    </row>
    <row r="2252">
      <c r="A2252" s="1">
        <v>2250.0</v>
      </c>
      <c r="B2252" s="1">
        <v>1.7002260755966E9</v>
      </c>
      <c r="C2252" s="1">
        <v>23314.6352546972</v>
      </c>
      <c r="D2252" s="1">
        <v>29683.8765959592</v>
      </c>
      <c r="E2252" s="1">
        <v>-162745.599477958</v>
      </c>
      <c r="F2252" s="1">
        <v>38136.9710727895</v>
      </c>
      <c r="G2252" s="1">
        <v>61536.7664738615</v>
      </c>
      <c r="H2252" s="1">
        <v>70144.9820572116</v>
      </c>
      <c r="I2252" s="1">
        <v>8075.64056821353</v>
      </c>
      <c r="J2252" s="1">
        <v>52119.6859621627</v>
      </c>
      <c r="K2252" s="1">
        <v>0.272</v>
      </c>
      <c r="L2252" s="1">
        <v>0.54</v>
      </c>
      <c r="M2252" s="1">
        <v>-0.372</v>
      </c>
    </row>
    <row r="2253">
      <c r="A2253" s="1">
        <v>2251.0</v>
      </c>
      <c r="B2253" s="1">
        <v>1.70022607560013E9</v>
      </c>
      <c r="C2253" s="1">
        <v>23168.8348256152</v>
      </c>
      <c r="D2253" s="1">
        <v>29698.7181542775</v>
      </c>
      <c r="E2253" s="1">
        <v>-163128.417805244</v>
      </c>
      <c r="F2253" s="1">
        <v>38133.5512558879</v>
      </c>
      <c r="G2253" s="1">
        <v>61448.0300483739</v>
      </c>
      <c r="H2253" s="1">
        <v>70541.4125968709</v>
      </c>
      <c r="I2253" s="1">
        <v>7870.45155411381</v>
      </c>
      <c r="J2253" s="1">
        <v>52014.9009841562</v>
      </c>
      <c r="K2253" s="1">
        <v>0.272</v>
      </c>
      <c r="L2253" s="1">
        <v>0.54</v>
      </c>
      <c r="M2253" s="1">
        <v>-0.372</v>
      </c>
    </row>
    <row r="2254">
      <c r="A2254" s="1">
        <v>2252.0</v>
      </c>
      <c r="B2254" s="1">
        <v>1.7002260756043E9</v>
      </c>
      <c r="C2254" s="1">
        <v>23057.0090481053</v>
      </c>
      <c r="D2254" s="1">
        <v>29627.3490342317</v>
      </c>
      <c r="E2254" s="1">
        <v>-162739.385693</v>
      </c>
      <c r="F2254" s="1">
        <v>38148.4598694395</v>
      </c>
      <c r="G2254" s="1">
        <v>61333.9690964185</v>
      </c>
      <c r="H2254" s="1">
        <v>71290.6430710128</v>
      </c>
      <c r="I2254" s="1">
        <v>8151.10005749464</v>
      </c>
      <c r="J2254" s="1">
        <v>52341.3929154149</v>
      </c>
      <c r="K2254" s="1">
        <v>0.272</v>
      </c>
      <c r="L2254" s="1">
        <v>0.54</v>
      </c>
      <c r="M2254" s="1">
        <v>-0.372</v>
      </c>
    </row>
    <row r="2255">
      <c r="A2255" s="1">
        <v>2253.0</v>
      </c>
      <c r="B2255" s="1">
        <v>1.70022607560805E9</v>
      </c>
      <c r="C2255" s="1">
        <v>22912.6838341574</v>
      </c>
      <c r="D2255" s="1">
        <v>29584.2772226664</v>
      </c>
      <c r="E2255" s="1">
        <v>-162042.927687517</v>
      </c>
      <c r="F2255" s="1">
        <v>38172.2644772844</v>
      </c>
      <c r="G2255" s="1">
        <v>61235.0626272037</v>
      </c>
      <c r="H2255" s="1">
        <v>72166.2726600495</v>
      </c>
      <c r="I2255" s="1">
        <v>8631.59550805038</v>
      </c>
      <c r="J2255" s="1">
        <v>53199.766957732</v>
      </c>
      <c r="K2255" s="1">
        <v>0.272</v>
      </c>
      <c r="L2255" s="1">
        <v>0.54</v>
      </c>
      <c r="M2255" s="1">
        <v>-0.372</v>
      </c>
    </row>
    <row r="2256">
      <c r="A2256" s="1">
        <v>2254.0</v>
      </c>
      <c r="B2256" s="1">
        <v>1.7002260756114E9</v>
      </c>
      <c r="C2256" s="1">
        <v>22894.9812525488</v>
      </c>
      <c r="D2256" s="1">
        <v>29690.7832849959</v>
      </c>
      <c r="E2256" s="1">
        <v>-162151.937145225</v>
      </c>
      <c r="F2256" s="1">
        <v>38230.5578268239</v>
      </c>
      <c r="G2256" s="1">
        <v>61278.9391015695</v>
      </c>
      <c r="H2256" s="1">
        <v>72591.4028395894</v>
      </c>
      <c r="I2256" s="1">
        <v>8603.32055131442</v>
      </c>
      <c r="J2256" s="1">
        <v>53356.2515206636</v>
      </c>
      <c r="K2256" s="1">
        <v>0.272</v>
      </c>
      <c r="L2256" s="1">
        <v>0.54</v>
      </c>
      <c r="M2256" s="1">
        <v>-0.372</v>
      </c>
    </row>
    <row r="2257">
      <c r="A2257" s="1">
        <v>2255.0</v>
      </c>
      <c r="B2257" s="1">
        <v>1.70022607561513E9</v>
      </c>
      <c r="C2257" s="1">
        <v>22812.4362602753</v>
      </c>
      <c r="D2257" s="1">
        <v>29681.7308284915</v>
      </c>
      <c r="E2257" s="1">
        <v>-162668.240090398</v>
      </c>
      <c r="F2257" s="1">
        <v>38185.1390820907</v>
      </c>
      <c r="G2257" s="1">
        <v>61261.8847205501</v>
      </c>
      <c r="H2257" s="1">
        <v>72783.3372692271</v>
      </c>
      <c r="I2257" s="1">
        <v>8317.75466415341</v>
      </c>
      <c r="J2257" s="1">
        <v>53275.8746476024</v>
      </c>
      <c r="K2257" s="1">
        <v>0.272</v>
      </c>
      <c r="L2257" s="1">
        <v>0.54</v>
      </c>
      <c r="M2257" s="1">
        <v>-0.372</v>
      </c>
    </row>
    <row r="2258">
      <c r="A2258" s="1">
        <v>2256.0</v>
      </c>
      <c r="B2258" s="1">
        <v>1.70022607561819E9</v>
      </c>
      <c r="C2258" s="1">
        <v>22695.3131193295</v>
      </c>
      <c r="D2258" s="1">
        <v>29635.8203453803</v>
      </c>
      <c r="E2258" s="1">
        <v>-162498.27742556</v>
      </c>
      <c r="F2258" s="1">
        <v>38143.4977821705</v>
      </c>
      <c r="G2258" s="1">
        <v>61248.4066186436</v>
      </c>
      <c r="H2258" s="1">
        <v>73444.5689254485</v>
      </c>
      <c r="I2258" s="1">
        <v>8452.20040705208</v>
      </c>
      <c r="J2258" s="1">
        <v>53214.1391294168</v>
      </c>
      <c r="K2258" s="1">
        <v>0.628</v>
      </c>
      <c r="L2258" s="1">
        <v>0.39</v>
      </c>
      <c r="M2258" s="1">
        <v>-0.236</v>
      </c>
    </row>
    <row r="2259">
      <c r="A2259" s="1">
        <v>2257.0</v>
      </c>
      <c r="B2259" s="1">
        <v>1.70022607562541E9</v>
      </c>
      <c r="C2259" s="1">
        <v>22559.2356990856</v>
      </c>
      <c r="D2259" s="1">
        <v>29634.0322058239</v>
      </c>
      <c r="E2259" s="1">
        <v>-161837.492804228</v>
      </c>
      <c r="F2259" s="1">
        <v>38135.6076163777</v>
      </c>
      <c r="G2259" s="1">
        <v>61244.0480284748</v>
      </c>
      <c r="H2259" s="1">
        <v>74405.4480678377</v>
      </c>
      <c r="I2259" s="1">
        <v>8900.41993861436</v>
      </c>
      <c r="J2259" s="1">
        <v>53142.7923611155</v>
      </c>
      <c r="K2259" s="1">
        <v>0.628</v>
      </c>
      <c r="L2259" s="1">
        <v>0.39</v>
      </c>
      <c r="M2259" s="1">
        <v>-0.236</v>
      </c>
    </row>
    <row r="2260">
      <c r="A2260" s="1">
        <v>2258.0</v>
      </c>
      <c r="B2260" s="1">
        <v>1.70022607562916E9</v>
      </c>
      <c r="C2260" s="1">
        <v>22521.0365678115</v>
      </c>
      <c r="D2260" s="1">
        <v>29738.6830733636</v>
      </c>
      <c r="E2260" s="1">
        <v>-161831.837812881</v>
      </c>
      <c r="F2260" s="1">
        <v>38144.0118722929</v>
      </c>
      <c r="G2260" s="1">
        <v>61291.9478168425</v>
      </c>
      <c r="H2260" s="1">
        <v>74978.658554394</v>
      </c>
      <c r="I2260" s="1">
        <v>8975.41004126191</v>
      </c>
      <c r="J2260" s="1">
        <v>52887.1107562912</v>
      </c>
      <c r="K2260" s="1">
        <v>0.628</v>
      </c>
      <c r="L2260" s="1">
        <v>0.39</v>
      </c>
      <c r="M2260" s="1">
        <v>-0.236</v>
      </c>
    </row>
    <row r="2261">
      <c r="A2261" s="1">
        <v>2259.0</v>
      </c>
      <c r="B2261" s="1">
        <v>1.70022607563207E9</v>
      </c>
      <c r="C2261" s="1">
        <v>22462.6761630387</v>
      </c>
      <c r="D2261" s="1">
        <v>29655.6463427122</v>
      </c>
      <c r="E2261" s="1">
        <v>-162362.959964628</v>
      </c>
      <c r="F2261" s="1">
        <v>38101.4094473611</v>
      </c>
      <c r="G2261" s="1">
        <v>61335.8913464416</v>
      </c>
      <c r="H2261" s="1">
        <v>75350.1445472412</v>
      </c>
      <c r="I2261" s="1">
        <v>8752.9654804427</v>
      </c>
      <c r="J2261" s="1">
        <v>52667.8848466735</v>
      </c>
      <c r="K2261" s="1">
        <v>0.628</v>
      </c>
      <c r="L2261" s="1">
        <v>0.39</v>
      </c>
      <c r="M2261" s="1">
        <v>-0.236</v>
      </c>
    </row>
    <row r="2262">
      <c r="A2262" s="1">
        <v>2260.0</v>
      </c>
      <c r="B2262" s="1">
        <v>1.70022607563573E9</v>
      </c>
      <c r="C2262" s="1">
        <v>22420.3866625293</v>
      </c>
      <c r="D2262" s="1">
        <v>29605.9807665325</v>
      </c>
      <c r="E2262" s="1">
        <v>-162298.899865019</v>
      </c>
      <c r="F2262" s="1">
        <v>38061.0198451304</v>
      </c>
      <c r="G2262" s="1">
        <v>61427.5334987084</v>
      </c>
      <c r="H2262" s="1">
        <v>75884.0830187896</v>
      </c>
      <c r="I2262" s="1">
        <v>8873.93312143482</v>
      </c>
      <c r="J2262" s="1">
        <v>52461.9582250068</v>
      </c>
      <c r="K2262" s="1">
        <v>0.628</v>
      </c>
      <c r="L2262" s="1">
        <v>0.39</v>
      </c>
      <c r="M2262" s="1">
        <v>-0.236</v>
      </c>
    </row>
    <row r="2263">
      <c r="A2263" s="1">
        <v>2261.0</v>
      </c>
      <c r="B2263" s="1">
        <v>1.70022607563815E9</v>
      </c>
      <c r="C2263" s="1">
        <v>22384.9814993121</v>
      </c>
      <c r="D2263" s="1">
        <v>29632.7358046455</v>
      </c>
      <c r="E2263" s="1">
        <v>-161643.7031798</v>
      </c>
      <c r="F2263" s="1">
        <v>38092.9381362126</v>
      </c>
      <c r="G2263" s="1">
        <v>61563.1638840632</v>
      </c>
      <c r="H2263" s="1">
        <v>76543.5935906879</v>
      </c>
      <c r="I2263" s="1">
        <v>9336.14484502611</v>
      </c>
      <c r="J2263" s="1">
        <v>52331.2675751766</v>
      </c>
      <c r="K2263" s="1">
        <v>0.628</v>
      </c>
      <c r="L2263" s="1">
        <v>0.39</v>
      </c>
      <c r="M2263" s="1">
        <v>-0.236</v>
      </c>
    </row>
    <row r="2264">
      <c r="A2264" s="1">
        <v>2262.0</v>
      </c>
      <c r="B2264" s="1">
        <v>1.70022607564247E9</v>
      </c>
      <c r="C2264" s="1">
        <v>22242.1315004982</v>
      </c>
      <c r="D2264" s="1">
        <v>29698.0699536883</v>
      </c>
      <c r="E2264" s="1">
        <v>-161559.280640993</v>
      </c>
      <c r="F2264" s="1">
        <v>38174.6114104523</v>
      </c>
      <c r="G2264" s="1">
        <v>61712.3617783024</v>
      </c>
      <c r="H2264" s="1">
        <v>76759.8243665486</v>
      </c>
      <c r="I2264" s="1">
        <v>9471.01527106944</v>
      </c>
      <c r="J2264" s="1">
        <v>52342.085819493</v>
      </c>
      <c r="K2264" s="1">
        <v>0.628</v>
      </c>
      <c r="L2264" s="1">
        <v>0.39</v>
      </c>
      <c r="M2264" s="1">
        <v>-0.236</v>
      </c>
    </row>
    <row r="2265">
      <c r="A2265" s="1">
        <v>2263.0</v>
      </c>
      <c r="B2265" s="1">
        <v>1.70022607564659E9</v>
      </c>
      <c r="C2265" s="1">
        <v>22183.1899503695</v>
      </c>
      <c r="D2265" s="1">
        <v>29748.473137435</v>
      </c>
      <c r="E2265" s="1">
        <v>-162095.878970131</v>
      </c>
      <c r="F2265" s="1">
        <v>38281.9221355822</v>
      </c>
      <c r="G2265" s="1">
        <v>61865.2924138656</v>
      </c>
      <c r="H2265" s="1">
        <v>76594.0861814124</v>
      </c>
      <c r="I2265" s="1">
        <v>9282.05362344427</v>
      </c>
      <c r="J2265" s="1">
        <v>52540.5916620006</v>
      </c>
      <c r="K2265" s="1">
        <v>0.628</v>
      </c>
      <c r="L2265" s="1">
        <v>0.39</v>
      </c>
      <c r="M2265" s="1">
        <v>-0.236</v>
      </c>
    </row>
    <row r="2266">
      <c r="A2266" s="1">
        <v>2264.0</v>
      </c>
      <c r="B2266" s="1">
        <v>1.70022607565029E9</v>
      </c>
      <c r="C2266" s="1">
        <v>22094.2523591819</v>
      </c>
      <c r="D2266" s="1">
        <v>29718.4100411427</v>
      </c>
      <c r="E2266" s="1">
        <v>-162207.861209852</v>
      </c>
      <c r="F2266" s="1">
        <v>38361.539049332</v>
      </c>
      <c r="G2266" s="1">
        <v>61981.9908716667</v>
      </c>
      <c r="H2266" s="1">
        <v>76654.0112082971</v>
      </c>
      <c r="I2266" s="1">
        <v>9348.5053597099</v>
      </c>
      <c r="J2266" s="1">
        <v>52863.5743693798</v>
      </c>
      <c r="K2266" s="1">
        <v>0.628</v>
      </c>
      <c r="L2266" s="1">
        <v>0.39</v>
      </c>
      <c r="M2266" s="1">
        <v>-0.236</v>
      </c>
    </row>
    <row r="2267">
      <c r="A2267" s="1">
        <v>2265.0</v>
      </c>
      <c r="B2267" s="1">
        <v>1.70022607565559E9</v>
      </c>
      <c r="C2267" s="1">
        <v>21984.9746805399</v>
      </c>
      <c r="D2267" s="1">
        <v>29642.4588134835</v>
      </c>
      <c r="E2267" s="1">
        <v>-161640.64099081</v>
      </c>
      <c r="F2267" s="1">
        <v>38376.2912006725</v>
      </c>
      <c r="G2267" s="1">
        <v>62052.6670876344</v>
      </c>
      <c r="H2267" s="1">
        <v>77044.3620734646</v>
      </c>
      <c r="I2267" s="1">
        <v>9775.17780961725</v>
      </c>
      <c r="J2267" s="1">
        <v>53152.3142042534</v>
      </c>
      <c r="K2267" s="1">
        <v>0.628</v>
      </c>
      <c r="L2267" s="1">
        <v>0.39</v>
      </c>
      <c r="M2267" s="1">
        <v>-0.236</v>
      </c>
    </row>
    <row r="2268">
      <c r="A2268" s="1">
        <v>2266.0</v>
      </c>
      <c r="B2268" s="1">
        <v>1.70022607565919E9</v>
      </c>
      <c r="C2268" s="1">
        <v>22057.4837395529</v>
      </c>
      <c r="D2268" s="1">
        <v>29655.1769560786</v>
      </c>
      <c r="E2268" s="1">
        <v>-161324.632027701</v>
      </c>
      <c r="F2268" s="1">
        <v>38481.1208821679</v>
      </c>
      <c r="G2268" s="1">
        <v>62164.3140511887</v>
      </c>
      <c r="H2268" s="1">
        <v>77294.8133700863</v>
      </c>
      <c r="I2268" s="1">
        <v>10078.2674644312</v>
      </c>
      <c r="J2268" s="1">
        <v>53446.3961060519</v>
      </c>
      <c r="K2268" s="1">
        <v>0.824</v>
      </c>
      <c r="L2268" s="1">
        <v>0.454</v>
      </c>
      <c r="M2268" s="1">
        <v>-0.25</v>
      </c>
    </row>
    <row r="2269">
      <c r="A2269" s="1">
        <v>2267.0</v>
      </c>
      <c r="B2269" s="1">
        <v>1.70022607566329E9</v>
      </c>
      <c r="C2269" s="1">
        <v>22075.2310246504</v>
      </c>
      <c r="D2269" s="1">
        <v>29685.8435494713</v>
      </c>
      <c r="E2269" s="1">
        <v>-161733.579544255</v>
      </c>
      <c r="F2269" s="1">
        <v>38676.7657013852</v>
      </c>
      <c r="G2269" s="1">
        <v>62306.6276081356</v>
      </c>
      <c r="H2269" s="1">
        <v>77134.7301762974</v>
      </c>
      <c r="I2269" s="1">
        <v>9985.50772494169</v>
      </c>
      <c r="J2269" s="1">
        <v>53757.7112028254</v>
      </c>
      <c r="K2269" s="1">
        <v>0.824</v>
      </c>
      <c r="L2269" s="1">
        <v>0.454</v>
      </c>
      <c r="M2269" s="1">
        <v>-0.25</v>
      </c>
    </row>
    <row r="2270">
      <c r="A2270" s="1">
        <v>2268.0</v>
      </c>
      <c r="B2270" s="1">
        <v>1.70022607566721E9</v>
      </c>
      <c r="C2270" s="1">
        <v>22043.9609341574</v>
      </c>
      <c r="D2270" s="1">
        <v>29722.0980789778</v>
      </c>
      <c r="E2270" s="1">
        <v>-161939.886145578</v>
      </c>
      <c r="F2270" s="1">
        <v>38810.7644093947</v>
      </c>
      <c r="G2270" s="1">
        <v>62394.4029086116</v>
      </c>
      <c r="H2270" s="1">
        <v>77023.2173232099</v>
      </c>
      <c r="I2270" s="1">
        <v>10003.836155395</v>
      </c>
      <c r="J2270" s="1">
        <v>54072.1555438227</v>
      </c>
      <c r="K2270" s="1">
        <v>0.824</v>
      </c>
      <c r="L2270" s="1">
        <v>0.454</v>
      </c>
      <c r="M2270" s="1">
        <v>-0.25</v>
      </c>
    </row>
    <row r="2271">
      <c r="A2271" s="1">
        <v>2269.0</v>
      </c>
      <c r="B2271" s="1">
        <v>1.70022607567138E9</v>
      </c>
      <c r="C2271" s="1">
        <v>22100.6226063516</v>
      </c>
      <c r="D2271" s="1">
        <v>29769.9755156011</v>
      </c>
      <c r="E2271" s="1">
        <v>-161420.230438736</v>
      </c>
      <c r="F2271" s="1">
        <v>38963.9632658914</v>
      </c>
      <c r="G2271" s="1">
        <v>62450.1481592831</v>
      </c>
      <c r="H2271" s="1">
        <v>77233.5248867899</v>
      </c>
      <c r="I2271" s="1">
        <v>10402.4571660109</v>
      </c>
      <c r="J2271" s="1">
        <v>54375.6698817813</v>
      </c>
      <c r="K2271" s="1">
        <v>0.824</v>
      </c>
      <c r="L2271" s="1">
        <v>0.454</v>
      </c>
      <c r="M2271" s="1">
        <v>-0.25</v>
      </c>
    </row>
    <row r="2272">
      <c r="A2272" s="1">
        <v>2270.0</v>
      </c>
      <c r="B2272" s="1">
        <v>1.70022607567768E9</v>
      </c>
      <c r="C2272" s="1">
        <v>22152.433949999</v>
      </c>
      <c r="D2272" s="1">
        <v>29738.2360384745</v>
      </c>
      <c r="E2272" s="1">
        <v>-161058.623916938</v>
      </c>
      <c r="F2272" s="1">
        <v>39112.8482357082</v>
      </c>
      <c r="G2272" s="1">
        <v>62520.2655816394</v>
      </c>
      <c r="H2272" s="1">
        <v>77339.6956729526</v>
      </c>
      <c r="I2272" s="1">
        <v>10690.0794136618</v>
      </c>
      <c r="J2272" s="1">
        <v>54603.9258961589</v>
      </c>
      <c r="K2272" s="1">
        <v>0.824</v>
      </c>
      <c r="L2272" s="1">
        <v>0.454</v>
      </c>
      <c r="M2272" s="1">
        <v>-0.25</v>
      </c>
    </row>
    <row r="2273">
      <c r="A2273" s="1">
        <v>2271.0</v>
      </c>
      <c r="B2273" s="1">
        <v>1.70022607568012E9</v>
      </c>
      <c r="C2273" s="1">
        <v>22193.3152906078</v>
      </c>
      <c r="D2273" s="1">
        <v>29752.1388235257</v>
      </c>
      <c r="E2273" s="1">
        <v>-161481.653032499</v>
      </c>
      <c r="F2273" s="1">
        <v>39217.2755858034</v>
      </c>
      <c r="G2273" s="1">
        <v>62591.6570534297</v>
      </c>
      <c r="H2273" s="1">
        <v>77060.2988672612</v>
      </c>
      <c r="I2273" s="1">
        <v>10575.1914471616</v>
      </c>
      <c r="J2273" s="1">
        <v>54720.6914091934</v>
      </c>
      <c r="K2273" s="1">
        <v>0.824</v>
      </c>
      <c r="L2273" s="1">
        <v>0.454</v>
      </c>
      <c r="M2273" s="1">
        <v>-0.25</v>
      </c>
    </row>
    <row r="2274">
      <c r="A2274" s="1">
        <v>2272.0</v>
      </c>
      <c r="B2274" s="1">
        <v>1.70022607568522E9</v>
      </c>
      <c r="C2274" s="1">
        <v>22236.0518260063</v>
      </c>
      <c r="D2274" s="1">
        <v>29772.9930011025</v>
      </c>
      <c r="E2274" s="1">
        <v>-161890.421735098</v>
      </c>
      <c r="F2274" s="1">
        <v>39308.0460200364</v>
      </c>
      <c r="G2274" s="1">
        <v>62658.3323071399</v>
      </c>
      <c r="H2274" s="1">
        <v>76752.582401345</v>
      </c>
      <c r="I2274" s="1">
        <v>10449.0382014558</v>
      </c>
      <c r="J2274" s="1">
        <v>54834.5064919598</v>
      </c>
      <c r="K2274" s="1">
        <v>0.824</v>
      </c>
      <c r="L2274" s="1">
        <v>0.454</v>
      </c>
      <c r="M2274" s="1">
        <v>-0.25</v>
      </c>
    </row>
    <row r="2275">
      <c r="A2275" s="1">
        <v>2273.0</v>
      </c>
      <c r="B2275" s="1">
        <v>1.70022607568918E9</v>
      </c>
      <c r="C2275" s="1">
        <v>22281.4258672506</v>
      </c>
      <c r="D2275" s="1">
        <v>29815.036632423</v>
      </c>
      <c r="E2275" s="1">
        <v>-161564.242728262</v>
      </c>
      <c r="F2275" s="1">
        <v>39401.5210153485</v>
      </c>
      <c r="G2275" s="1">
        <v>62770.9850991946</v>
      </c>
      <c r="H2275" s="1">
        <v>76763.7806253171</v>
      </c>
      <c r="I2275" s="1">
        <v>10681.3845850687</v>
      </c>
      <c r="J2275" s="1">
        <v>54982.4079850206</v>
      </c>
      <c r="K2275" s="1">
        <v>0.824</v>
      </c>
      <c r="L2275" s="1">
        <v>0.454</v>
      </c>
      <c r="M2275" s="1">
        <v>-0.25</v>
      </c>
    </row>
    <row r="2276">
      <c r="A2276" s="1">
        <v>2274.0</v>
      </c>
      <c r="B2276" s="1">
        <v>1.70022607569424E9</v>
      </c>
      <c r="C2276" s="1">
        <v>22370.6763828607</v>
      </c>
      <c r="D2276" s="1">
        <v>29864.9480777917</v>
      </c>
      <c r="E2276" s="1">
        <v>-161176.842293362</v>
      </c>
      <c r="F2276" s="1">
        <v>39478.4110162748</v>
      </c>
      <c r="G2276" s="1">
        <v>62874.2501585781</v>
      </c>
      <c r="H2276" s="1">
        <v>76818.0506608546</v>
      </c>
      <c r="I2276" s="1">
        <v>10956.1098761689</v>
      </c>
      <c r="J2276" s="1">
        <v>55102.9062393792</v>
      </c>
      <c r="K2276" s="1">
        <v>0.824</v>
      </c>
      <c r="L2276" s="1">
        <v>0.454</v>
      </c>
      <c r="M2276" s="1">
        <v>-0.25</v>
      </c>
    </row>
    <row r="2277">
      <c r="A2277" s="1">
        <v>2275.0</v>
      </c>
      <c r="B2277" s="1">
        <v>1.70022607569825E9</v>
      </c>
      <c r="C2277" s="1">
        <v>22484.3573551604</v>
      </c>
      <c r="D2277" s="1">
        <v>29906.7234881786</v>
      </c>
      <c r="E2277" s="1">
        <v>-161540.594582628</v>
      </c>
      <c r="F2277" s="1">
        <v>39590.3262007625</v>
      </c>
      <c r="G2277" s="1">
        <v>63003.7114624633</v>
      </c>
      <c r="H2277" s="1">
        <v>76517.5091049086</v>
      </c>
      <c r="I2277" s="1">
        <v>10871.9555582947</v>
      </c>
      <c r="J2277" s="1">
        <v>55206.1265952738</v>
      </c>
      <c r="K2277" s="1">
        <v>0.824</v>
      </c>
      <c r="L2277" s="1">
        <v>0.454</v>
      </c>
      <c r="M2277" s="1">
        <v>-0.25</v>
      </c>
    </row>
    <row r="2278">
      <c r="A2278" s="1">
        <v>2276.0</v>
      </c>
      <c r="B2278" s="1">
        <v>1.70022607570254E9</v>
      </c>
      <c r="C2278" s="1">
        <v>22577.2735568611</v>
      </c>
      <c r="D2278" s="1">
        <v>29993.783532832</v>
      </c>
      <c r="E2278" s="1">
        <v>-162139.82249973</v>
      </c>
      <c r="F2278" s="1">
        <v>39703.6942486398</v>
      </c>
      <c r="G2278" s="1">
        <v>63143.4992722868</v>
      </c>
      <c r="H2278" s="1">
        <v>76060.6617999865</v>
      </c>
      <c r="I2278" s="1">
        <v>10660.2845383029</v>
      </c>
      <c r="J2278" s="1">
        <v>55329.262355478</v>
      </c>
      <c r="K2278" s="1">
        <v>0.858</v>
      </c>
      <c r="L2278" s="1">
        <v>0.616</v>
      </c>
      <c r="M2278" s="1">
        <v>-0.272</v>
      </c>
    </row>
    <row r="2279">
      <c r="A2279" s="1">
        <v>2277.0</v>
      </c>
      <c r="B2279" s="1">
        <v>1.7002260757062E9</v>
      </c>
      <c r="C2279" s="1">
        <v>22605.0120717301</v>
      </c>
      <c r="D2279" s="1">
        <v>29998.9020823123</v>
      </c>
      <c r="E2279" s="1">
        <v>-162049.610859109</v>
      </c>
      <c r="F2279" s="1">
        <v>39754.4997637867</v>
      </c>
      <c r="G2279" s="1">
        <v>63237.8683373771</v>
      </c>
      <c r="H2279" s="1">
        <v>75906.5912254561</v>
      </c>
      <c r="I2279" s="1">
        <v>10777.6535484377</v>
      </c>
      <c r="J2279" s="1">
        <v>55447.5030836466</v>
      </c>
      <c r="K2279" s="1">
        <v>0.858</v>
      </c>
      <c r="L2279" s="1">
        <v>0.616</v>
      </c>
      <c r="M2279" s="1">
        <v>-0.272</v>
      </c>
    </row>
    <row r="2280">
      <c r="A2280" s="1">
        <v>2278.0</v>
      </c>
      <c r="B2280" s="1">
        <v>1.70022607571822E9</v>
      </c>
      <c r="C2280" s="1">
        <v>22622.3793771719</v>
      </c>
      <c r="D2280" s="1">
        <v>29925.3424913099</v>
      </c>
      <c r="E2280" s="1">
        <v>-161715.988721369</v>
      </c>
      <c r="F2280" s="1">
        <v>39786.3509996355</v>
      </c>
      <c r="G2280" s="1">
        <v>63283.0412129212</v>
      </c>
      <c r="H2280" s="1">
        <v>75853.5058323748</v>
      </c>
      <c r="I2280" s="1">
        <v>10990.5092108856</v>
      </c>
      <c r="J2280" s="1">
        <v>55391.310798086</v>
      </c>
      <c r="K2280" s="1">
        <v>0.858</v>
      </c>
      <c r="L2280" s="1">
        <v>0.616</v>
      </c>
      <c r="M2280" s="1">
        <v>-0.272</v>
      </c>
    </row>
    <row r="2281">
      <c r="A2281" s="1">
        <v>2279.0</v>
      </c>
      <c r="B2281" s="1">
        <v>1.70022607572129E9</v>
      </c>
      <c r="C2281" s="1">
        <v>22642.3618367149</v>
      </c>
      <c r="D2281" s="1">
        <v>29906.4329155007</v>
      </c>
      <c r="E2281" s="1">
        <v>-162022.453489596</v>
      </c>
      <c r="F2281" s="1">
        <v>39798.3315346636</v>
      </c>
      <c r="G2281" s="1">
        <v>63304.8565155096</v>
      </c>
      <c r="H2281" s="1">
        <v>75513.2899300205</v>
      </c>
      <c r="I2281" s="1">
        <v>10918.3354280394</v>
      </c>
      <c r="J2281" s="1">
        <v>55266.9680436811</v>
      </c>
      <c r="K2281" s="1">
        <v>0.858</v>
      </c>
      <c r="L2281" s="1">
        <v>0.616</v>
      </c>
      <c r="M2281" s="1">
        <v>-0.272</v>
      </c>
    </row>
    <row r="2282">
      <c r="A2282" s="1">
        <v>2280.0</v>
      </c>
      <c r="B2282" s="1">
        <v>1.70022607572426E9</v>
      </c>
      <c r="C2282" s="1">
        <v>22674.078962097</v>
      </c>
      <c r="D2282" s="1">
        <v>29882.8518251004</v>
      </c>
      <c r="E2282" s="1">
        <v>-162651.006895423</v>
      </c>
      <c r="F2282" s="1">
        <v>39865.8561546631</v>
      </c>
      <c r="G2282" s="1">
        <v>63358.4783504579</v>
      </c>
      <c r="H2282" s="1">
        <v>75031.3639678196</v>
      </c>
      <c r="I2282" s="1">
        <v>10715.8286232744</v>
      </c>
      <c r="J2282" s="1">
        <v>55265.783401225</v>
      </c>
      <c r="K2282" s="1">
        <v>0.858</v>
      </c>
      <c r="L2282" s="1">
        <v>0.616</v>
      </c>
      <c r="M2282" s="1">
        <v>-0.272</v>
      </c>
    </row>
    <row r="2283">
      <c r="A2283" s="1">
        <v>2281.0</v>
      </c>
      <c r="B2283" s="1">
        <v>1.70022607572812E9</v>
      </c>
      <c r="C2283" s="1">
        <v>22833.5363070412</v>
      </c>
      <c r="D2283" s="1">
        <v>29925.297787821</v>
      </c>
      <c r="E2283" s="1">
        <v>-162666.519006075</v>
      </c>
      <c r="F2283" s="1">
        <v>39967.9812750794</v>
      </c>
      <c r="G2283" s="1">
        <v>63420.3479791102</v>
      </c>
      <c r="H2283" s="1">
        <v>74848.3478842196</v>
      </c>
      <c r="I2283" s="1">
        <v>10802.2851708275</v>
      </c>
      <c r="J2283" s="1">
        <v>55361.6276814493</v>
      </c>
      <c r="K2283" s="1">
        <v>0.858</v>
      </c>
      <c r="L2283" s="1">
        <v>0.616</v>
      </c>
      <c r="M2283" s="1">
        <v>-0.272</v>
      </c>
    </row>
    <row r="2284">
      <c r="A2284" s="1">
        <v>2282.0</v>
      </c>
      <c r="B2284" s="1">
        <v>1.70022607573115E9</v>
      </c>
      <c r="C2284" s="1">
        <v>22889.7956478352</v>
      </c>
      <c r="D2284" s="1">
        <v>29974.3598669004</v>
      </c>
      <c r="E2284" s="1">
        <v>-162268.546196049</v>
      </c>
      <c r="F2284" s="1">
        <v>40093.3522097292</v>
      </c>
      <c r="G2284" s="1">
        <v>63478.8424943497</v>
      </c>
      <c r="H2284" s="1">
        <v>74848.3031807307</v>
      </c>
      <c r="I2284" s="1">
        <v>11060.1572466084</v>
      </c>
      <c r="J2284" s="1">
        <v>55456.1979122397</v>
      </c>
      <c r="K2284" s="1">
        <v>0.858</v>
      </c>
      <c r="L2284" s="1">
        <v>0.616</v>
      </c>
      <c r="M2284" s="1">
        <v>-0.272</v>
      </c>
    </row>
    <row r="2285">
      <c r="A2285" s="1">
        <v>2283.0</v>
      </c>
      <c r="B2285" s="1">
        <v>1.70022607573412E9</v>
      </c>
      <c r="C2285" s="1">
        <v>22874.0823714831</v>
      </c>
      <c r="D2285" s="1">
        <v>29977.6902768242</v>
      </c>
      <c r="E2285" s="1">
        <v>-162429.992846249</v>
      </c>
      <c r="F2285" s="1">
        <v>40208.1731209961</v>
      </c>
      <c r="G2285" s="1">
        <v>63555.1960534091</v>
      </c>
      <c r="H2285" s="1">
        <v>74577.0200582766</v>
      </c>
      <c r="I2285" s="1">
        <v>11053.9434616498</v>
      </c>
      <c r="J2285" s="1">
        <v>55488.2279620442</v>
      </c>
      <c r="K2285" s="1">
        <v>0.858</v>
      </c>
      <c r="L2285" s="1">
        <v>0.616</v>
      </c>
      <c r="M2285" s="1">
        <v>-0.272</v>
      </c>
    </row>
    <row r="2286">
      <c r="A2286" s="1">
        <v>2284.0</v>
      </c>
      <c r="B2286" s="1">
        <v>1.70022607573812E9</v>
      </c>
      <c r="C2286" s="1">
        <v>22981.5719105687</v>
      </c>
      <c r="D2286" s="1">
        <v>30076.596746039</v>
      </c>
      <c r="E2286" s="1">
        <v>-163065.944679492</v>
      </c>
      <c r="F2286" s="1">
        <v>40289.0864359243</v>
      </c>
      <c r="G2286" s="1">
        <v>63610.0025308135</v>
      </c>
      <c r="H2286" s="1">
        <v>74098.4692094885</v>
      </c>
      <c r="I2286" s="1">
        <v>10852.8895202743</v>
      </c>
      <c r="J2286" s="1">
        <v>55456.1755604953</v>
      </c>
      <c r="K2286" s="1">
        <v>0.858</v>
      </c>
      <c r="L2286" s="1">
        <v>0.616</v>
      </c>
      <c r="M2286" s="1">
        <v>-0.272</v>
      </c>
    </row>
    <row r="2287">
      <c r="A2287" s="1">
        <v>2285.0</v>
      </c>
      <c r="B2287" s="1">
        <v>1.7002260757412E9</v>
      </c>
      <c r="C2287" s="1">
        <v>22963.0646661597</v>
      </c>
      <c r="D2287" s="1">
        <v>30169.2447268062</v>
      </c>
      <c r="E2287" s="1">
        <v>-163229.894725071</v>
      </c>
      <c r="F2287" s="1">
        <v>40331.1077155003</v>
      </c>
      <c r="G2287" s="1">
        <v>63632.8460136468</v>
      </c>
      <c r="H2287" s="1">
        <v>73862.9265264185</v>
      </c>
      <c r="I2287" s="1">
        <v>10871.3297094499</v>
      </c>
      <c r="J2287" s="1">
        <v>55421.9997432231</v>
      </c>
      <c r="K2287" s="1">
        <v>0.858</v>
      </c>
      <c r="L2287" s="1">
        <v>0.616</v>
      </c>
      <c r="M2287" s="1">
        <v>-0.272</v>
      </c>
    </row>
    <row r="2288">
      <c r="A2288" s="1">
        <v>2286.0</v>
      </c>
      <c r="B2288" s="1">
        <v>1.70022607574412E9</v>
      </c>
      <c r="C2288" s="1">
        <v>22933.6050669676</v>
      </c>
      <c r="D2288" s="1">
        <v>30013.4307162083</v>
      </c>
      <c r="E2288" s="1">
        <v>-162872.669145187</v>
      </c>
      <c r="F2288" s="1">
        <v>40354.9793785785</v>
      </c>
      <c r="G2288" s="1">
        <v>63631.6613711907</v>
      </c>
      <c r="H2288" s="1">
        <v>73891.6932215324</v>
      </c>
      <c r="I2288" s="1">
        <v>11113.4885088787</v>
      </c>
      <c r="J2288" s="1">
        <v>55445.1337987344</v>
      </c>
      <c r="K2288" s="1">
        <v>0.738</v>
      </c>
      <c r="L2288" s="1">
        <v>0.602</v>
      </c>
      <c r="M2288" s="1">
        <v>-0.322</v>
      </c>
    </row>
    <row r="2289">
      <c r="A2289" s="1">
        <v>2287.0</v>
      </c>
      <c r="B2289" s="1">
        <v>1.70022607574821E9</v>
      </c>
      <c r="C2289" s="1">
        <v>22991.2502159178</v>
      </c>
      <c r="D2289" s="1">
        <v>29901.4484764872</v>
      </c>
      <c r="E2289" s="1">
        <v>-162937.891535507</v>
      </c>
      <c r="F2289" s="1">
        <v>40411.7975129839</v>
      </c>
      <c r="G2289" s="1">
        <v>63654.0578191349</v>
      </c>
      <c r="H2289" s="1">
        <v>73739.4778417918</v>
      </c>
      <c r="I2289" s="1">
        <v>11160.6953931683</v>
      </c>
      <c r="J2289" s="1">
        <v>55442.8315690555</v>
      </c>
      <c r="K2289" s="1">
        <v>0.738</v>
      </c>
      <c r="L2289" s="1">
        <v>0.602</v>
      </c>
      <c r="M2289" s="1">
        <v>-0.322</v>
      </c>
    </row>
    <row r="2290">
      <c r="A2290" s="1">
        <v>2288.0</v>
      </c>
      <c r="B2290" s="1">
        <v>1.70022607575119E9</v>
      </c>
      <c r="C2290" s="1">
        <v>23066.0838563542</v>
      </c>
      <c r="D2290" s="1">
        <v>29976.2821169235</v>
      </c>
      <c r="E2290" s="1">
        <v>-163611.908389557</v>
      </c>
      <c r="F2290" s="1">
        <v>40485.2453452641</v>
      </c>
      <c r="G2290" s="1">
        <v>63678.3988688467</v>
      </c>
      <c r="H2290" s="1">
        <v>73301.4954091901</v>
      </c>
      <c r="I2290" s="1">
        <v>10932.7746549576</v>
      </c>
      <c r="J2290" s="1">
        <v>55440.3728771654</v>
      </c>
      <c r="K2290" s="1">
        <v>0.738</v>
      </c>
      <c r="L2290" s="1">
        <v>0.602</v>
      </c>
      <c r="M2290" s="1">
        <v>-0.322</v>
      </c>
    </row>
    <row r="2291">
      <c r="A2291" s="1">
        <v>2289.0</v>
      </c>
      <c r="B2291" s="1">
        <v>1.70022607575414E9</v>
      </c>
      <c r="C2291" s="1">
        <v>23141.1633659796</v>
      </c>
      <c r="D2291" s="1">
        <v>30000.4667044242</v>
      </c>
      <c r="E2291" s="1">
        <v>-163992.715059842</v>
      </c>
      <c r="F2291" s="1">
        <v>40545.52800006</v>
      </c>
      <c r="G2291" s="1">
        <v>63695.0509184659</v>
      </c>
      <c r="H2291" s="1">
        <v>72982.6701262796</v>
      </c>
      <c r="I2291" s="1">
        <v>10825.3074676164</v>
      </c>
      <c r="J2291" s="1">
        <v>55461.4952756756</v>
      </c>
      <c r="K2291" s="1">
        <v>0.738</v>
      </c>
      <c r="L2291" s="1">
        <v>0.602</v>
      </c>
      <c r="M2291" s="1">
        <v>-0.322</v>
      </c>
    </row>
    <row r="2292">
      <c r="A2292" s="1">
        <v>2290.0</v>
      </c>
      <c r="B2292" s="1">
        <v>1.70022607575811E9</v>
      </c>
      <c r="C2292" s="1">
        <v>23144.5608311368</v>
      </c>
      <c r="D2292" s="1">
        <v>30009.0274225506</v>
      </c>
      <c r="E2292" s="1">
        <v>-163787.526045742</v>
      </c>
      <c r="F2292" s="1">
        <v>40569.1537939493</v>
      </c>
      <c r="G2292" s="1">
        <v>63695.0509184659</v>
      </c>
      <c r="H2292" s="1">
        <v>72934.5915239562</v>
      </c>
      <c r="I2292" s="1">
        <v>10960.4684663377</v>
      </c>
      <c r="J2292" s="1">
        <v>55480.8518863739</v>
      </c>
      <c r="K2292" s="1">
        <v>0.738</v>
      </c>
      <c r="L2292" s="1">
        <v>0.602</v>
      </c>
      <c r="M2292" s="1">
        <v>-0.322</v>
      </c>
    </row>
    <row r="2293">
      <c r="A2293" s="1">
        <v>2291.0</v>
      </c>
      <c r="B2293" s="1">
        <v>1.70022607576123E9</v>
      </c>
      <c r="C2293" s="1">
        <v>23140.0457787568</v>
      </c>
      <c r="D2293" s="1">
        <v>30005.3393847154</v>
      </c>
      <c r="E2293" s="1">
        <v>-163856.302363431</v>
      </c>
      <c r="F2293" s="1">
        <v>40555.1168984314</v>
      </c>
      <c r="G2293" s="1">
        <v>63679.3152903694</v>
      </c>
      <c r="H2293" s="1">
        <v>72754.2352979463</v>
      </c>
      <c r="I2293" s="1">
        <v>10961.6531087938</v>
      </c>
      <c r="J2293" s="1">
        <v>55455.326194206</v>
      </c>
      <c r="K2293" s="1">
        <v>0.738</v>
      </c>
      <c r="L2293" s="1">
        <v>0.602</v>
      </c>
      <c r="M2293" s="1">
        <v>-0.322</v>
      </c>
    </row>
    <row r="2294">
      <c r="A2294" s="1">
        <v>2292.0</v>
      </c>
      <c r="B2294" s="1">
        <v>1.7002260757642E9</v>
      </c>
      <c r="C2294" s="1">
        <v>23164.1186075351</v>
      </c>
      <c r="D2294" s="1">
        <v>30051.8757166714</v>
      </c>
      <c r="E2294" s="1">
        <v>-164557.722456183</v>
      </c>
      <c r="F2294" s="1">
        <v>40608.2916984905</v>
      </c>
      <c r="G2294" s="1">
        <v>63702.0917179693</v>
      </c>
      <c r="H2294" s="1">
        <v>72276.1314840473</v>
      </c>
      <c r="I2294" s="1">
        <v>10699.9365329666</v>
      </c>
      <c r="J2294" s="1">
        <v>55469.1619240238</v>
      </c>
      <c r="K2294" s="1">
        <v>0.738</v>
      </c>
      <c r="L2294" s="1">
        <v>0.602</v>
      </c>
      <c r="M2294" s="1">
        <v>-0.322</v>
      </c>
    </row>
    <row r="2295">
      <c r="A2295" s="1">
        <v>2293.0</v>
      </c>
      <c r="B2295" s="1">
        <v>1.70022607576825E9</v>
      </c>
      <c r="C2295" s="1">
        <v>23249.7481405434</v>
      </c>
      <c r="D2295" s="1">
        <v>30133.5713426555</v>
      </c>
      <c r="E2295" s="1">
        <v>-165057.060427315</v>
      </c>
      <c r="F2295" s="1">
        <v>40705.6782490823</v>
      </c>
      <c r="G2295" s="1">
        <v>63738.748578876</v>
      </c>
      <c r="H2295" s="1">
        <v>71920.8952094191</v>
      </c>
      <c r="I2295" s="1">
        <v>10554.1808073736</v>
      </c>
      <c r="J2295" s="1">
        <v>55515.1394623684</v>
      </c>
      <c r="K2295" s="1">
        <v>0.738</v>
      </c>
      <c r="L2295" s="1">
        <v>0.602</v>
      </c>
      <c r="M2295" s="1">
        <v>-0.322</v>
      </c>
    </row>
    <row r="2296">
      <c r="A2296" s="1">
        <v>2294.0</v>
      </c>
      <c r="B2296" s="1">
        <v>1.70022607577122E9</v>
      </c>
      <c r="C2296" s="1">
        <v>23344.3407230783</v>
      </c>
      <c r="D2296" s="1">
        <v>30104.7375923082</v>
      </c>
      <c r="E2296" s="1">
        <v>-164894.317375936</v>
      </c>
      <c r="F2296" s="1">
        <v>40772.621723726</v>
      </c>
      <c r="G2296" s="1">
        <v>63750.7961691375</v>
      </c>
      <c r="H2296" s="1">
        <v>71913.1168023487</v>
      </c>
      <c r="I2296" s="1">
        <v>10680.9599019241</v>
      </c>
      <c r="J2296" s="1">
        <v>55559.5300268566</v>
      </c>
      <c r="K2296" s="1">
        <v>0.738</v>
      </c>
      <c r="L2296" s="1">
        <v>0.602</v>
      </c>
      <c r="M2296" s="1">
        <v>-0.322</v>
      </c>
    </row>
    <row r="2297">
      <c r="A2297" s="1">
        <v>2295.0</v>
      </c>
      <c r="B2297" s="1">
        <v>1.70022607577419E9</v>
      </c>
      <c r="C2297" s="1">
        <v>23442.6436951927</v>
      </c>
      <c r="D2297" s="1">
        <v>30072.327562848</v>
      </c>
      <c r="E2297" s="1">
        <v>-164745.365350886</v>
      </c>
      <c r="F2297" s="1">
        <v>40813.2795468902</v>
      </c>
      <c r="G2297" s="1">
        <v>63763.5813669659</v>
      </c>
      <c r="H2297" s="1">
        <v>71951.8970789786</v>
      </c>
      <c r="I2297" s="1">
        <v>10816.9255634457</v>
      </c>
      <c r="J2297" s="1">
        <v>55639.124588862</v>
      </c>
      <c r="K2297" s="1">
        <v>0.738</v>
      </c>
      <c r="L2297" s="1">
        <v>0.602</v>
      </c>
      <c r="M2297" s="1">
        <v>-0.322</v>
      </c>
    </row>
    <row r="2298">
      <c r="A2298" s="1">
        <v>2296.0</v>
      </c>
      <c r="B2298" s="1">
        <v>1.70022607577823E9</v>
      </c>
      <c r="C2298" s="1">
        <v>23488.6659370262</v>
      </c>
      <c r="D2298" s="1">
        <v>30060.7046557312</v>
      </c>
      <c r="E2298" s="1">
        <v>-165260.282487902</v>
      </c>
      <c r="F2298" s="1">
        <v>40846.4942391507</v>
      </c>
      <c r="G2298" s="1">
        <v>63763.290794288</v>
      </c>
      <c r="H2298" s="1">
        <v>71664.2077760944</v>
      </c>
      <c r="I2298" s="1">
        <v>10666.3418610503</v>
      </c>
      <c r="J2298" s="1">
        <v>55653.0720774021</v>
      </c>
      <c r="K2298" s="1">
        <v>0.58</v>
      </c>
      <c r="L2298" s="1">
        <v>0.604</v>
      </c>
      <c r="M2298" s="1">
        <v>-0.308</v>
      </c>
    </row>
    <row r="2299">
      <c r="A2299" s="1">
        <v>2297.0</v>
      </c>
      <c r="B2299" s="1">
        <v>1.70022607578217E9</v>
      </c>
      <c r="C2299" s="1">
        <v>23566.1817867972</v>
      </c>
      <c r="D2299" s="1">
        <v>30092.6900020468</v>
      </c>
      <c r="E2299" s="1">
        <v>-165760.581584046</v>
      </c>
      <c r="F2299" s="1">
        <v>40930.2238738803</v>
      </c>
      <c r="G2299" s="1">
        <v>63772.522064748</v>
      </c>
      <c r="H2299" s="1">
        <v>71398.8031624321</v>
      </c>
      <c r="I2299" s="1">
        <v>10541.1273886117</v>
      </c>
      <c r="J2299" s="1">
        <v>55685.6609208179</v>
      </c>
      <c r="K2299" s="1">
        <v>0.58</v>
      </c>
      <c r="L2299" s="1">
        <v>0.604</v>
      </c>
      <c r="M2299" s="1">
        <v>-0.308</v>
      </c>
    </row>
    <row r="2300">
      <c r="A2300" s="1">
        <v>2298.0</v>
      </c>
      <c r="B2300" s="1">
        <v>1.70022607578624E9</v>
      </c>
      <c r="C2300" s="1">
        <v>23680.5780149195</v>
      </c>
      <c r="D2300" s="1">
        <v>30162.6286104474</v>
      </c>
      <c r="E2300" s="1">
        <v>-165623.34187309</v>
      </c>
      <c r="F2300" s="1">
        <v>41017.4850842338</v>
      </c>
      <c r="G2300" s="1">
        <v>63782.3344805639</v>
      </c>
      <c r="H2300" s="1">
        <v>71485.8855588299</v>
      </c>
      <c r="I2300" s="1">
        <v>10684.4244223146</v>
      </c>
      <c r="J2300" s="1">
        <v>55807.0755966991</v>
      </c>
      <c r="K2300" s="1">
        <v>0.58</v>
      </c>
      <c r="L2300" s="1">
        <v>0.604</v>
      </c>
      <c r="M2300" s="1">
        <v>-0.308</v>
      </c>
    </row>
    <row r="2301">
      <c r="A2301" s="1">
        <v>2299.0</v>
      </c>
      <c r="B2301" s="1">
        <v>1.70022607579227E9</v>
      </c>
      <c r="C2301" s="1">
        <v>23708.4953437442</v>
      </c>
      <c r="D2301" s="1">
        <v>30198.0784771536</v>
      </c>
      <c r="E2301" s="1">
        <v>-165396.672832569</v>
      </c>
      <c r="F2301" s="1">
        <v>41054.2313521184</v>
      </c>
      <c r="G2301" s="1">
        <v>63734.1888230072</v>
      </c>
      <c r="H2301" s="1">
        <v>71654.4624155119</v>
      </c>
      <c r="I2301" s="1">
        <v>10851.1237324623</v>
      </c>
      <c r="J2301" s="1">
        <v>55849.678021631</v>
      </c>
      <c r="K2301" s="1">
        <v>0.58</v>
      </c>
      <c r="L2301" s="1">
        <v>0.604</v>
      </c>
      <c r="M2301" s="1">
        <v>-0.308</v>
      </c>
    </row>
    <row r="2302">
      <c r="A2302" s="1">
        <v>2300.0</v>
      </c>
      <c r="B2302" s="1">
        <v>1.70022607579537E9</v>
      </c>
      <c r="C2302" s="1">
        <v>23773.2259956867</v>
      </c>
      <c r="D2302" s="1">
        <v>30204.2028551343</v>
      </c>
      <c r="E2302" s="1">
        <v>-165810.425974181</v>
      </c>
      <c r="F2302" s="1">
        <v>41163.7772516938</v>
      </c>
      <c r="G2302" s="1">
        <v>63727.6174101373</v>
      </c>
      <c r="H2302" s="1">
        <v>71455.1742619483</v>
      </c>
      <c r="I2302" s="1">
        <v>10736.1016554953</v>
      </c>
      <c r="J2302" s="1">
        <v>55909.5359932823</v>
      </c>
      <c r="K2302" s="1">
        <v>0.58</v>
      </c>
      <c r="L2302" s="1">
        <v>0.604</v>
      </c>
      <c r="M2302" s="1">
        <v>-0.308</v>
      </c>
    </row>
    <row r="2303">
      <c r="A2303" s="1">
        <v>2301.0</v>
      </c>
      <c r="B2303" s="1">
        <v>1.70022607579932E9</v>
      </c>
      <c r="C2303" s="1">
        <v>23776.332888166</v>
      </c>
      <c r="D2303" s="1">
        <v>30219.8714279975</v>
      </c>
      <c r="E2303" s="1">
        <v>-166438.264124186</v>
      </c>
      <c r="F2303" s="1">
        <v>41238.1415054966</v>
      </c>
      <c r="G2303" s="1">
        <v>63706.6291220938</v>
      </c>
      <c r="H2303" s="1">
        <v>71085.1411324907</v>
      </c>
      <c r="I2303" s="1">
        <v>10521.211984302</v>
      </c>
      <c r="J2303" s="1">
        <v>55986.6718633975</v>
      </c>
      <c r="K2303" s="1">
        <v>0.58</v>
      </c>
      <c r="L2303" s="1">
        <v>0.604</v>
      </c>
      <c r="M2303" s="1">
        <v>-0.308</v>
      </c>
    </row>
    <row r="2304">
      <c r="A2304" s="1">
        <v>2302.0</v>
      </c>
      <c r="B2304" s="1">
        <v>1.70022607580232E9</v>
      </c>
      <c r="C2304" s="1">
        <v>23775.8635015324</v>
      </c>
      <c r="D2304" s="1">
        <v>30189.6742212384</v>
      </c>
      <c r="E2304" s="1">
        <v>-166460.347647708</v>
      </c>
      <c r="F2304" s="1">
        <v>41352.5377336189</v>
      </c>
      <c r="G2304" s="1">
        <v>63706.5620668604</v>
      </c>
      <c r="H2304" s="1">
        <v>71023.1373933717</v>
      </c>
      <c r="I2304" s="1">
        <v>10584.5121245994</v>
      </c>
      <c r="J2304" s="1">
        <v>56135.6015367032</v>
      </c>
      <c r="K2304" s="1">
        <v>0.58</v>
      </c>
      <c r="L2304" s="1">
        <v>0.604</v>
      </c>
      <c r="M2304" s="1">
        <v>-0.308</v>
      </c>
    </row>
    <row r="2305">
      <c r="A2305" s="1">
        <v>2303.0</v>
      </c>
      <c r="B2305" s="1">
        <v>1.70022607580635E9</v>
      </c>
      <c r="C2305" s="1">
        <v>23763.4806351042</v>
      </c>
      <c r="D2305" s="1">
        <v>30163.2544592922</v>
      </c>
      <c r="E2305" s="1">
        <v>-166243.491023003</v>
      </c>
      <c r="F2305" s="1">
        <v>41485.7988340614</v>
      </c>
      <c r="G2305" s="1">
        <v>63679.3599938583</v>
      </c>
      <c r="H2305" s="1">
        <v>71065.9633357481</v>
      </c>
      <c r="I2305" s="1">
        <v>10742.5389578984</v>
      </c>
      <c r="J2305" s="1">
        <v>56176.8628569678</v>
      </c>
      <c r="K2305" s="1">
        <v>0.58</v>
      </c>
      <c r="L2305" s="1">
        <v>0.604</v>
      </c>
      <c r="M2305" s="1">
        <v>-0.308</v>
      </c>
    </row>
    <row r="2306">
      <c r="A2306" s="1">
        <v>2304.0</v>
      </c>
      <c r="B2306" s="1">
        <v>1.70022607581034E9</v>
      </c>
      <c r="C2306" s="1">
        <v>23851.4571012803</v>
      </c>
      <c r="D2306" s="1">
        <v>30204.5604830456</v>
      </c>
      <c r="E2306" s="1">
        <v>-166580.3094602</v>
      </c>
      <c r="F2306" s="1">
        <v>41627.4418386747</v>
      </c>
      <c r="G2306" s="1">
        <v>63679.4494008361</v>
      </c>
      <c r="H2306" s="1">
        <v>70800.916349997</v>
      </c>
      <c r="I2306" s="1">
        <v>10662.9667476376</v>
      </c>
      <c r="J2306" s="1">
        <v>56214.480842886</v>
      </c>
      <c r="K2306" s="1">
        <v>0.58</v>
      </c>
      <c r="L2306" s="1">
        <v>0.604</v>
      </c>
      <c r="M2306" s="1">
        <v>-0.308</v>
      </c>
    </row>
    <row r="2307">
      <c r="A2307" s="1">
        <v>2305.0</v>
      </c>
      <c r="B2307" s="1">
        <v>1.70022607581422E9</v>
      </c>
      <c r="C2307" s="1">
        <v>23910.6892240869</v>
      </c>
      <c r="D2307" s="1">
        <v>30218.1950471633</v>
      </c>
      <c r="E2307" s="1">
        <v>-167237.562505908</v>
      </c>
      <c r="F2307" s="1">
        <v>41751.1140407459</v>
      </c>
      <c r="G2307" s="1">
        <v>63663.490255295</v>
      </c>
      <c r="H2307" s="1">
        <v>70342.5044229632</v>
      </c>
      <c r="I2307" s="1">
        <v>10447.5182828328</v>
      </c>
      <c r="J2307" s="1">
        <v>56391.059624083</v>
      </c>
      <c r="K2307" s="1">
        <v>0.58</v>
      </c>
      <c r="L2307" s="1">
        <v>0.604</v>
      </c>
      <c r="M2307" s="1">
        <v>-0.308</v>
      </c>
    </row>
    <row r="2308">
      <c r="A2308" s="1">
        <v>2306.0</v>
      </c>
      <c r="B2308" s="1">
        <v>1.70022607581828E9</v>
      </c>
      <c r="C2308" s="1">
        <v>24000.5879402861</v>
      </c>
      <c r="D2308" s="1">
        <v>30251.6556086129</v>
      </c>
      <c r="E2308" s="1">
        <v>-167348.941248529</v>
      </c>
      <c r="F2308" s="1">
        <v>41862.0457484776</v>
      </c>
      <c r="G2308" s="1">
        <v>63660.9421564271</v>
      </c>
      <c r="H2308" s="1">
        <v>70200.5037904386</v>
      </c>
      <c r="I2308" s="1">
        <v>10504.7387486384</v>
      </c>
      <c r="J2308" s="1">
        <v>56594.8181265375</v>
      </c>
      <c r="K2308" s="1">
        <v>0.438</v>
      </c>
      <c r="L2308" s="1">
        <v>0.63</v>
      </c>
      <c r="M2308" s="1">
        <v>-0.21</v>
      </c>
    </row>
    <row r="2309">
      <c r="A2309" s="1">
        <v>2307.0</v>
      </c>
      <c r="B2309" s="1">
        <v>1.7002260758223E9</v>
      </c>
      <c r="C2309" s="1">
        <v>24091.2913192857</v>
      </c>
      <c r="D2309" s="1">
        <v>30299.4436382584</v>
      </c>
      <c r="E2309" s="1">
        <v>-167097.305309451</v>
      </c>
      <c r="F2309" s="1">
        <v>41924.6976881858</v>
      </c>
      <c r="G2309" s="1">
        <v>63618.8538216178</v>
      </c>
      <c r="H2309" s="1">
        <v>70263.0886749135</v>
      </c>
      <c r="I2309" s="1">
        <v>10709.1454516822</v>
      </c>
      <c r="J2309" s="1">
        <v>56707.3368081256</v>
      </c>
      <c r="K2309" s="1">
        <v>0.438</v>
      </c>
      <c r="L2309" s="1">
        <v>0.63</v>
      </c>
      <c r="M2309" s="1">
        <v>-0.21</v>
      </c>
    </row>
    <row r="2310">
      <c r="A2310" s="1">
        <v>2308.0</v>
      </c>
      <c r="B2310" s="1">
        <v>1.70022607582641E9</v>
      </c>
      <c r="C2310" s="1">
        <v>24175.5126923933</v>
      </c>
      <c r="D2310" s="1">
        <v>30359.8157000322</v>
      </c>
      <c r="E2310" s="1">
        <v>-167284.88114892</v>
      </c>
      <c r="F2310" s="1">
        <v>41984.645066815</v>
      </c>
      <c r="G2310" s="1">
        <v>63629.0685688339</v>
      </c>
      <c r="H2310" s="1">
        <v>70068.4943876855</v>
      </c>
      <c r="I2310" s="1">
        <v>10717.6167628308</v>
      </c>
      <c r="J2310" s="1">
        <v>56750.2521574797</v>
      </c>
      <c r="K2310" s="1">
        <v>0.438</v>
      </c>
      <c r="L2310" s="1">
        <v>0.63</v>
      </c>
      <c r="M2310" s="1">
        <v>-0.21</v>
      </c>
    </row>
    <row r="2311">
      <c r="A2311" s="1">
        <v>2309.0</v>
      </c>
      <c r="B2311" s="1">
        <v>1.7002260758314E9</v>
      </c>
      <c r="C2311" s="1">
        <v>24245.6301147496</v>
      </c>
      <c r="D2311" s="1">
        <v>30410.4647529679</v>
      </c>
      <c r="E2311" s="1">
        <v>-167882.566795655</v>
      </c>
      <c r="F2311" s="1">
        <v>42037.5739976852</v>
      </c>
      <c r="G2311" s="1">
        <v>63653.1413976122</v>
      </c>
      <c r="H2311" s="1">
        <v>69623.9628939584</v>
      </c>
      <c r="I2311" s="1">
        <v>10552.0797433948</v>
      </c>
      <c r="J2311" s="1">
        <v>56837.893347489</v>
      </c>
      <c r="K2311" s="1">
        <v>0.438</v>
      </c>
      <c r="L2311" s="1">
        <v>0.63</v>
      </c>
      <c r="M2311" s="1">
        <v>-0.21</v>
      </c>
    </row>
    <row r="2312">
      <c r="A2312" s="1">
        <v>2310.0</v>
      </c>
      <c r="B2312" s="1">
        <v>1.70022607583544E9</v>
      </c>
      <c r="C2312" s="1">
        <v>24277.5484058318</v>
      </c>
      <c r="D2312" s="1">
        <v>30534.0475480613</v>
      </c>
      <c r="E2312" s="1">
        <v>-168092.695545279</v>
      </c>
      <c r="F2312" s="1">
        <v>42078.5223935273</v>
      </c>
      <c r="G2312" s="1">
        <v>63694.7826975325</v>
      </c>
      <c r="H2312" s="1">
        <v>69403.9099697959</v>
      </c>
      <c r="I2312" s="1">
        <v>10569.8046767478</v>
      </c>
      <c r="J2312" s="1">
        <v>56991.3380731747</v>
      </c>
      <c r="K2312" s="1">
        <v>0.438</v>
      </c>
      <c r="L2312" s="1">
        <v>0.63</v>
      </c>
      <c r="M2312" s="1">
        <v>-0.21</v>
      </c>
    </row>
    <row r="2313">
      <c r="A2313" s="1">
        <v>2311.0</v>
      </c>
      <c r="B2313" s="1">
        <v>1.70022607583926E9</v>
      </c>
      <c r="C2313" s="1">
        <v>24380.3440785818</v>
      </c>
      <c r="D2313" s="1">
        <v>30494.90964352</v>
      </c>
      <c r="E2313" s="1">
        <v>-167887.238310246</v>
      </c>
      <c r="F2313" s="1">
        <v>42134.42410641</v>
      </c>
      <c r="G2313" s="1">
        <v>63724.3987589357</v>
      </c>
      <c r="H2313" s="1">
        <v>69416.382243202</v>
      </c>
      <c r="I2313" s="1">
        <v>10745.3999811887</v>
      </c>
      <c r="J2313" s="1">
        <v>57111.9033827666</v>
      </c>
      <c r="K2313" s="1">
        <v>0.438</v>
      </c>
      <c r="L2313" s="1">
        <v>0.63</v>
      </c>
      <c r="M2313" s="1">
        <v>-0.21</v>
      </c>
    </row>
    <row r="2314">
      <c r="A2314" s="1">
        <v>2312.0</v>
      </c>
      <c r="B2314" s="1">
        <v>1.70022607584323E9</v>
      </c>
      <c r="C2314" s="1">
        <v>24366.2401278305</v>
      </c>
      <c r="D2314" s="1">
        <v>30467.3499426066</v>
      </c>
      <c r="E2314" s="1">
        <v>-167997.857093555</v>
      </c>
      <c r="F2314" s="1">
        <v>42127.7409348179</v>
      </c>
      <c r="G2314" s="1">
        <v>63731.1489857612</v>
      </c>
      <c r="H2314" s="1">
        <v>69227.3535403434</v>
      </c>
      <c r="I2314" s="1">
        <v>10786.3930805198</v>
      </c>
      <c r="J2314" s="1">
        <v>57125.9849817734</v>
      </c>
      <c r="K2314" s="1">
        <v>0.438</v>
      </c>
      <c r="L2314" s="1">
        <v>0.63</v>
      </c>
      <c r="M2314" s="1">
        <v>-0.21</v>
      </c>
    </row>
    <row r="2315">
      <c r="A2315" s="1">
        <v>2313.0</v>
      </c>
      <c r="B2315" s="1">
        <v>1.70022607584726E9</v>
      </c>
      <c r="C2315" s="1">
        <v>24453.7248556285</v>
      </c>
      <c r="D2315" s="1">
        <v>30471.1050356751</v>
      </c>
      <c r="E2315" s="1">
        <v>-168584.791551207</v>
      </c>
      <c r="F2315" s="1">
        <v>42056.4612217499</v>
      </c>
      <c r="G2315" s="1">
        <v>63757.3899337518</v>
      </c>
      <c r="H2315" s="1">
        <v>68736.6656943161</v>
      </c>
      <c r="I2315" s="1">
        <v>10638.9162706036</v>
      </c>
      <c r="J2315" s="1">
        <v>57141.6312028922</v>
      </c>
      <c r="K2315" s="1">
        <v>0.438</v>
      </c>
      <c r="L2315" s="1">
        <v>0.63</v>
      </c>
      <c r="M2315" s="1">
        <v>-0.21</v>
      </c>
    </row>
    <row r="2316">
      <c r="A2316" s="1">
        <v>2314.0</v>
      </c>
      <c r="B2316" s="1">
        <v>1.70022607585228E9</v>
      </c>
      <c r="C2316" s="1">
        <v>24467.9405651021</v>
      </c>
      <c r="D2316" s="1">
        <v>30502.3751261681</v>
      </c>
      <c r="E2316" s="1">
        <v>-168950.510793985</v>
      </c>
      <c r="F2316" s="1">
        <v>41995.0833314756</v>
      </c>
      <c r="G2316" s="1">
        <v>63796.0137481705</v>
      </c>
      <c r="H2316" s="1">
        <v>68370.5888236271</v>
      </c>
      <c r="I2316" s="1">
        <v>10587.3507961452</v>
      </c>
      <c r="J2316" s="1">
        <v>57191.252075583</v>
      </c>
      <c r="K2316" s="1">
        <v>0.438</v>
      </c>
      <c r="L2316" s="1">
        <v>0.63</v>
      </c>
      <c r="M2316" s="1">
        <v>-0.21</v>
      </c>
    </row>
    <row r="2317">
      <c r="A2317" s="1">
        <v>2315.0</v>
      </c>
      <c r="B2317" s="1">
        <v>1.70022607585532E9</v>
      </c>
      <c r="C2317" s="1">
        <v>24481.0386873529</v>
      </c>
      <c r="D2317" s="1">
        <v>30560.5120134964</v>
      </c>
      <c r="E2317" s="1">
        <v>-168800.262367756</v>
      </c>
      <c r="F2317" s="1">
        <v>41981.4487673579</v>
      </c>
      <c r="G2317" s="1">
        <v>63820.0195217155</v>
      </c>
      <c r="H2317" s="1">
        <v>68347.4100646269</v>
      </c>
      <c r="I2317" s="1">
        <v>10765.2706820095</v>
      </c>
      <c r="J2317" s="1">
        <v>57221.2704683864</v>
      </c>
      <c r="K2317" s="1">
        <v>0.438</v>
      </c>
      <c r="L2317" s="1">
        <v>0.63</v>
      </c>
      <c r="M2317" s="1">
        <v>-0.21</v>
      </c>
    </row>
    <row r="2318">
      <c r="A2318" s="1">
        <v>2316.0</v>
      </c>
      <c r="B2318" s="1">
        <v>1.70022607585932E9</v>
      </c>
      <c r="C2318" s="1">
        <v>24512.3087778459</v>
      </c>
      <c r="D2318" s="1">
        <v>30571.8890514241</v>
      </c>
      <c r="E2318" s="1">
        <v>-168826.056280858</v>
      </c>
      <c r="F2318" s="1">
        <v>41998.637258844</v>
      </c>
      <c r="G2318" s="1">
        <v>63852.1836819867</v>
      </c>
      <c r="H2318" s="1">
        <v>68239.6746563523</v>
      </c>
      <c r="I2318" s="1">
        <v>10860.9361482782</v>
      </c>
      <c r="J2318" s="1">
        <v>57265.23634973</v>
      </c>
      <c r="K2318" s="1">
        <v>0.354</v>
      </c>
      <c r="L2318" s="1">
        <v>0.712</v>
      </c>
      <c r="M2318" s="1">
        <v>-0.102</v>
      </c>
    </row>
    <row r="2319">
      <c r="A2319" s="1">
        <v>2317.0</v>
      </c>
      <c r="B2319" s="1">
        <v>1.70022607586239E9</v>
      </c>
      <c r="C2319" s="1">
        <v>24561.9072987922</v>
      </c>
      <c r="D2319" s="1">
        <v>30563.4177402755</v>
      </c>
      <c r="E2319" s="1">
        <v>-169342.761557431</v>
      </c>
      <c r="F2319" s="1">
        <v>41992.8705087745</v>
      </c>
      <c r="G2319" s="1">
        <v>63897.7812406756</v>
      </c>
      <c r="H2319" s="1">
        <v>67842.6182678482</v>
      </c>
      <c r="I2319" s="1">
        <v>10763.0578593084</v>
      </c>
      <c r="J2319" s="1">
        <v>57314.9689811431</v>
      </c>
      <c r="K2319" s="1">
        <v>0.354</v>
      </c>
      <c r="L2319" s="1">
        <v>0.712</v>
      </c>
      <c r="M2319" s="1">
        <v>-0.102</v>
      </c>
    </row>
    <row r="2320">
      <c r="A2320" s="1">
        <v>2318.0</v>
      </c>
      <c r="B2320" s="1">
        <v>1.70022607586632E9</v>
      </c>
      <c r="C2320" s="1">
        <v>24566.2211854721</v>
      </c>
      <c r="D2320" s="1">
        <v>30551.6830744365</v>
      </c>
      <c r="E2320" s="1">
        <v>-169755.486518798</v>
      </c>
      <c r="F2320" s="1">
        <v>42017.0327445307</v>
      </c>
      <c r="G2320" s="1">
        <v>63889.555798716</v>
      </c>
      <c r="H2320" s="1">
        <v>67514.0923278441</v>
      </c>
      <c r="I2320" s="1">
        <v>10716.6556378192</v>
      </c>
      <c r="J2320" s="1">
        <v>57367.8979120132</v>
      </c>
      <c r="K2320" s="1">
        <v>0.354</v>
      </c>
      <c r="L2320" s="1">
        <v>0.712</v>
      </c>
      <c r="M2320" s="1">
        <v>-0.102</v>
      </c>
    </row>
    <row r="2321">
      <c r="A2321" s="1">
        <v>2319.0</v>
      </c>
      <c r="B2321" s="1">
        <v>1.70022607587039E9</v>
      </c>
      <c r="C2321" s="1">
        <v>24571.3620866968</v>
      </c>
      <c r="D2321" s="1">
        <v>30552.0630540922</v>
      </c>
      <c r="E2321" s="1">
        <v>-169635.904685962</v>
      </c>
      <c r="F2321" s="1">
        <v>42011.9141950505</v>
      </c>
      <c r="G2321" s="1">
        <v>63844.1370539828</v>
      </c>
      <c r="H2321" s="1">
        <v>67536.0864443882</v>
      </c>
      <c r="I2321" s="1">
        <v>10903.0915383209</v>
      </c>
      <c r="J2321" s="1">
        <v>57397.536325161</v>
      </c>
      <c r="K2321" s="1">
        <v>0.354</v>
      </c>
      <c r="L2321" s="1">
        <v>0.712</v>
      </c>
      <c r="M2321" s="1">
        <v>-0.102</v>
      </c>
    </row>
    <row r="2322">
      <c r="A2322" s="1">
        <v>2320.0</v>
      </c>
      <c r="B2322" s="1">
        <v>1.70022607587447E9</v>
      </c>
      <c r="C2322" s="1">
        <v>24621.5864564879</v>
      </c>
      <c r="D2322" s="1">
        <v>30559.5508884848</v>
      </c>
      <c r="E2322" s="1">
        <v>-169522.827210763</v>
      </c>
      <c r="F2322" s="1">
        <v>42062.3620822861</v>
      </c>
      <c r="G2322" s="1">
        <v>63835.8669085344</v>
      </c>
      <c r="H2322" s="1">
        <v>67575.6713838185</v>
      </c>
      <c r="I2322" s="1">
        <v>11081.2349416297</v>
      </c>
      <c r="J2322" s="1">
        <v>57363.1146386998</v>
      </c>
      <c r="K2322" s="1">
        <v>0.354</v>
      </c>
      <c r="L2322" s="1">
        <v>0.712</v>
      </c>
      <c r="M2322" s="1">
        <v>-0.102</v>
      </c>
    </row>
    <row r="2323">
      <c r="A2323" s="1">
        <v>2321.0</v>
      </c>
      <c r="B2323" s="1">
        <v>1.70022607587846E9</v>
      </c>
      <c r="C2323" s="1">
        <v>24607.8848371368</v>
      </c>
      <c r="D2323" s="1">
        <v>30534.919266095</v>
      </c>
      <c r="E2323" s="1">
        <v>-169908.215988661</v>
      </c>
      <c r="F2323" s="1">
        <v>42121.8177225372</v>
      </c>
      <c r="G2323" s="1">
        <v>63799.1206406498</v>
      </c>
      <c r="H2323" s="1">
        <v>67306.2658078987</v>
      </c>
      <c r="I2323" s="1">
        <v>11032.7316561617</v>
      </c>
      <c r="J2323" s="1">
        <v>57306.2965042944</v>
      </c>
      <c r="K2323" s="1">
        <v>0.354</v>
      </c>
      <c r="L2323" s="1">
        <v>0.712</v>
      </c>
      <c r="M2323" s="1">
        <v>-0.102</v>
      </c>
    </row>
    <row r="2324">
      <c r="A2324" s="1">
        <v>2322.0</v>
      </c>
      <c r="B2324" s="1">
        <v>1.70022607588133E9</v>
      </c>
      <c r="C2324" s="1">
        <v>24631.0412443925</v>
      </c>
      <c r="D2324" s="1">
        <v>30536.7744608848</v>
      </c>
      <c r="E2324" s="1">
        <v>-170313.788391803</v>
      </c>
      <c r="F2324" s="1">
        <v>42213.1245986371</v>
      </c>
      <c r="G2324" s="1">
        <v>63764.1178088328</v>
      </c>
      <c r="H2324" s="1">
        <v>67009.9487316547</v>
      </c>
      <c r="I2324" s="1">
        <v>10973.9689199887</v>
      </c>
      <c r="J2324" s="1">
        <v>57310.744501441</v>
      </c>
      <c r="K2324" s="1">
        <v>0.354</v>
      </c>
      <c r="L2324" s="1">
        <v>0.712</v>
      </c>
      <c r="M2324" s="1">
        <v>-0.102</v>
      </c>
    </row>
    <row r="2325">
      <c r="A2325" s="1">
        <v>2323.0</v>
      </c>
      <c r="B2325" s="1">
        <v>1.70022607588549E9</v>
      </c>
      <c r="C2325" s="1">
        <v>24699.6610998703</v>
      </c>
      <c r="D2325" s="1">
        <v>30541.937713854</v>
      </c>
      <c r="E2325" s="1">
        <v>-170196.777009579</v>
      </c>
      <c r="F2325" s="1">
        <v>42301.3469340022</v>
      </c>
      <c r="G2325" s="1">
        <v>63753.8583581278</v>
      </c>
      <c r="H2325" s="1">
        <v>67045.3762466164</v>
      </c>
      <c r="I2325" s="1">
        <v>11137.9413173128</v>
      </c>
      <c r="J2325" s="1">
        <v>57379.1855429632</v>
      </c>
      <c r="K2325" s="1">
        <v>0.354</v>
      </c>
      <c r="L2325" s="1">
        <v>0.712</v>
      </c>
      <c r="M2325" s="1">
        <v>-0.102</v>
      </c>
    </row>
    <row r="2326">
      <c r="A2326" s="1">
        <v>2324.0</v>
      </c>
      <c r="B2326" s="1">
        <v>1.70022607588948E9</v>
      </c>
      <c r="C2326" s="1">
        <v>24744.1857748253</v>
      </c>
      <c r="D2326" s="1">
        <v>30535.165135284</v>
      </c>
      <c r="E2326" s="1">
        <v>-169970.577355692</v>
      </c>
      <c r="F2326" s="1">
        <v>42321.217634823</v>
      </c>
      <c r="G2326" s="1">
        <v>63697.509610356</v>
      </c>
      <c r="H2326" s="1">
        <v>67149.0659891445</v>
      </c>
      <c r="I2326" s="1">
        <v>11344.7620087578</v>
      </c>
      <c r="J2326" s="1">
        <v>57360.9018159987</v>
      </c>
      <c r="K2326" s="1">
        <v>0.354</v>
      </c>
      <c r="L2326" s="1">
        <v>0.712</v>
      </c>
      <c r="M2326" s="1">
        <v>-0.102</v>
      </c>
    </row>
    <row r="2327">
      <c r="A2327" s="1">
        <v>2325.0</v>
      </c>
      <c r="B2327" s="1">
        <v>1.70022607589447E9</v>
      </c>
      <c r="C2327" s="1">
        <v>24742.9564288802</v>
      </c>
      <c r="D2327" s="1">
        <v>30555.929905883</v>
      </c>
      <c r="E2327" s="1">
        <v>-170207.394088196</v>
      </c>
      <c r="F2327" s="1">
        <v>42349.2690741144</v>
      </c>
      <c r="G2327" s="1">
        <v>63639.3056677944</v>
      </c>
      <c r="H2327" s="1">
        <v>66931.270591172</v>
      </c>
      <c r="I2327" s="1">
        <v>11351.0428489497</v>
      </c>
      <c r="J2327" s="1">
        <v>57335.3537720863</v>
      </c>
      <c r="K2327" s="1">
        <v>0.354</v>
      </c>
      <c r="L2327" s="1">
        <v>0.712</v>
      </c>
      <c r="M2327" s="1">
        <v>-0.102</v>
      </c>
    </row>
    <row r="2328">
      <c r="A2328" s="1">
        <v>2326.0</v>
      </c>
      <c r="B2328" s="1">
        <v>1.70022607589841E9</v>
      </c>
      <c r="C2328" s="1">
        <v>24786.6540892903</v>
      </c>
      <c r="D2328" s="1">
        <v>30594.8219412353</v>
      </c>
      <c r="E2328" s="1">
        <v>-170608.831418613</v>
      </c>
      <c r="F2328" s="1">
        <v>42436.1726565566</v>
      </c>
      <c r="G2328" s="1">
        <v>63620.0161123295</v>
      </c>
      <c r="H2328" s="1">
        <v>66609.6289884601</v>
      </c>
      <c r="I2328" s="1">
        <v>11278.2655690032</v>
      </c>
      <c r="J2328" s="1">
        <v>57340.6511355222</v>
      </c>
      <c r="K2328" s="1">
        <v>0.256</v>
      </c>
      <c r="L2328" s="1">
        <v>0.732</v>
      </c>
      <c r="M2328" s="1">
        <v>0.06</v>
      </c>
    </row>
    <row r="2329">
      <c r="A2329" s="1">
        <v>2327.0</v>
      </c>
      <c r="B2329" s="1">
        <v>1.70022607590236E9</v>
      </c>
      <c r="C2329" s="1">
        <v>24796.8688365064</v>
      </c>
      <c r="D2329" s="1">
        <v>30623.3204154158</v>
      </c>
      <c r="E2329" s="1">
        <v>-170575.482615886</v>
      </c>
      <c r="F2329" s="1">
        <v>42529.5805966354</v>
      </c>
      <c r="G2329" s="1">
        <v>63608.504963935</v>
      </c>
      <c r="H2329" s="1">
        <v>66554.0625517443</v>
      </c>
      <c r="I2329" s="1">
        <v>11381.932959787</v>
      </c>
      <c r="J2329" s="1">
        <v>57343.4227518347</v>
      </c>
      <c r="K2329" s="1">
        <v>0.256</v>
      </c>
      <c r="L2329" s="1">
        <v>0.732</v>
      </c>
      <c r="M2329" s="1">
        <v>0.06</v>
      </c>
    </row>
    <row r="2330">
      <c r="A2330" s="1">
        <v>2328.0</v>
      </c>
      <c r="B2330" s="1">
        <v>1.70022607590643E9</v>
      </c>
      <c r="C2330" s="1">
        <v>24856.9503256023</v>
      </c>
      <c r="D2330" s="1">
        <v>30632.8646102982</v>
      </c>
      <c r="E2330" s="1">
        <v>-170308.200455689</v>
      </c>
      <c r="F2330" s="1">
        <v>42544.9138933317</v>
      </c>
      <c r="G2330" s="1">
        <v>63595.2727312174</v>
      </c>
      <c r="H2330" s="1">
        <v>66640.1838231305</v>
      </c>
      <c r="I2330" s="1">
        <v>11598.0296251809</v>
      </c>
      <c r="J2330" s="1">
        <v>57388.5509238899</v>
      </c>
      <c r="K2330" s="1">
        <v>0.256</v>
      </c>
      <c r="L2330" s="1">
        <v>0.732</v>
      </c>
      <c r="M2330" s="1">
        <v>0.06</v>
      </c>
    </row>
    <row r="2331">
      <c r="A2331" s="1">
        <v>2329.0</v>
      </c>
      <c r="B2331" s="1">
        <v>1.70022607590949E9</v>
      </c>
      <c r="C2331" s="1">
        <v>24863.1194070719</v>
      </c>
      <c r="D2331" s="1">
        <v>30602.1980169055</v>
      </c>
      <c r="E2331" s="1">
        <v>-170448.971742269</v>
      </c>
      <c r="F2331" s="1">
        <v>42552.6028934243</v>
      </c>
      <c r="G2331" s="1">
        <v>63604.7051673776</v>
      </c>
      <c r="H2331" s="1">
        <v>66448.0929312816</v>
      </c>
      <c r="I2331" s="1">
        <v>11646.242337971</v>
      </c>
      <c r="J2331" s="1">
        <v>57520.5156231541</v>
      </c>
      <c r="K2331" s="1">
        <v>0.256</v>
      </c>
      <c r="L2331" s="1">
        <v>0.732</v>
      </c>
      <c r="M2331" s="1">
        <v>0.06</v>
      </c>
    </row>
    <row r="2332">
      <c r="A2332" s="1">
        <v>2330.0</v>
      </c>
      <c r="B2332" s="1">
        <v>1.70022607591439E9</v>
      </c>
      <c r="C2332" s="1">
        <v>24818.4382699058</v>
      </c>
      <c r="D2332" s="1">
        <v>30542.3847487431</v>
      </c>
      <c r="E2332" s="1">
        <v>-170886.104808581</v>
      </c>
      <c r="F2332" s="1">
        <v>42591.3161148209</v>
      </c>
      <c r="G2332" s="1">
        <v>63567.5118646039</v>
      </c>
      <c r="H2332" s="1">
        <v>66052.0647230225</v>
      </c>
      <c r="I2332" s="1">
        <v>11549.0793048237</v>
      </c>
      <c r="J2332" s="1">
        <v>57646.5347583931</v>
      </c>
      <c r="K2332" s="1">
        <v>0.256</v>
      </c>
      <c r="L2332" s="1">
        <v>0.732</v>
      </c>
      <c r="M2332" s="1">
        <v>0.06</v>
      </c>
    </row>
    <row r="2333">
      <c r="A2333" s="1">
        <v>2331.0</v>
      </c>
      <c r="B2333" s="1">
        <v>1.70022607591943E9</v>
      </c>
      <c r="C2333" s="1">
        <v>24826.2837322096</v>
      </c>
      <c r="D2333" s="1">
        <v>30499.1341232221</v>
      </c>
      <c r="E2333" s="1">
        <v>-170967.956896776</v>
      </c>
      <c r="F2333" s="1">
        <v>42646.301406181</v>
      </c>
      <c r="G2333" s="1">
        <v>63533.7830822209</v>
      </c>
      <c r="H2333" s="1">
        <v>65922.6481226263</v>
      </c>
      <c r="I2333" s="1">
        <v>11613.4299771106</v>
      </c>
      <c r="J2333" s="1">
        <v>57724.4752913088</v>
      </c>
      <c r="K2333" s="1">
        <v>0.256</v>
      </c>
      <c r="L2333" s="1">
        <v>0.732</v>
      </c>
      <c r="M2333" s="1">
        <v>0.06</v>
      </c>
    </row>
    <row r="2334">
      <c r="A2334" s="1">
        <v>2332.0</v>
      </c>
      <c r="B2334" s="1">
        <v>1.70022607592353E9</v>
      </c>
      <c r="C2334" s="1">
        <v>24876.8433781675</v>
      </c>
      <c r="D2334" s="1">
        <v>30483.42084687</v>
      </c>
      <c r="E2334" s="1">
        <v>-170713.594044875</v>
      </c>
      <c r="F2334" s="1">
        <v>42697.0398660945</v>
      </c>
      <c r="G2334" s="1">
        <v>63535.1018351437</v>
      </c>
      <c r="H2334" s="1">
        <v>66059.9548888152</v>
      </c>
      <c r="I2334" s="1">
        <v>11857.8463027294</v>
      </c>
      <c r="J2334" s="1">
        <v>57736.7463990147</v>
      </c>
      <c r="K2334" s="1">
        <v>0.256</v>
      </c>
      <c r="L2334" s="1">
        <v>0.732</v>
      </c>
      <c r="M2334" s="1">
        <v>0.06</v>
      </c>
    </row>
    <row r="2335">
      <c r="A2335" s="1">
        <v>2333.0</v>
      </c>
      <c r="B2335" s="1">
        <v>1.7002260759275E9</v>
      </c>
      <c r="C2335" s="1">
        <v>24992.0889725791</v>
      </c>
      <c r="D2335" s="1">
        <v>30541.1777545425</v>
      </c>
      <c r="E2335" s="1">
        <v>-170798.620080783</v>
      </c>
      <c r="F2335" s="1">
        <v>42774.1980879543</v>
      </c>
      <c r="G2335" s="1">
        <v>63559.0629051998</v>
      </c>
      <c r="H2335" s="1">
        <v>65955.4157799978</v>
      </c>
      <c r="I2335" s="1">
        <v>11942.5147107261</v>
      </c>
      <c r="J2335" s="1">
        <v>57739.5403670716</v>
      </c>
      <c r="K2335" s="1">
        <v>0.256</v>
      </c>
      <c r="L2335" s="1">
        <v>0.732</v>
      </c>
      <c r="M2335" s="1">
        <v>0.06</v>
      </c>
    </row>
    <row r="2336">
      <c r="A2336" s="1">
        <v>2334.0</v>
      </c>
      <c r="B2336" s="1">
        <v>1.70022607593148E9</v>
      </c>
      <c r="C2336" s="1">
        <v>25091.6883458719</v>
      </c>
      <c r="D2336" s="1">
        <v>30612.8597990107</v>
      </c>
      <c r="E2336" s="1">
        <v>-171221.604492855</v>
      </c>
      <c r="F2336" s="1">
        <v>42828.6916409363</v>
      </c>
      <c r="G2336" s="1">
        <v>63577.3689839087</v>
      </c>
      <c r="H2336" s="1">
        <v>65591.9987668989</v>
      </c>
      <c r="I2336" s="1">
        <v>11873.2019511702</v>
      </c>
      <c r="J2336" s="1">
        <v>57774.7443645887</v>
      </c>
      <c r="K2336" s="1">
        <v>0.256</v>
      </c>
      <c r="L2336" s="1">
        <v>0.732</v>
      </c>
      <c r="M2336" s="1">
        <v>0.06</v>
      </c>
    </row>
    <row r="2337">
      <c r="A2337" s="1">
        <v>2335.0</v>
      </c>
      <c r="B2337" s="1">
        <v>1.70022607593463E9</v>
      </c>
      <c r="C2337" s="1">
        <v>25133.0837766032</v>
      </c>
      <c r="D2337" s="1">
        <v>30601.2592436384</v>
      </c>
      <c r="E2337" s="1">
        <v>-171410.901416647</v>
      </c>
      <c r="F2337" s="1">
        <v>42841.3203765535</v>
      </c>
      <c r="G2337" s="1">
        <v>63582.6216438557</v>
      </c>
      <c r="H2337" s="1">
        <v>65389.5590173672</v>
      </c>
      <c r="I2337" s="1">
        <v>11897.5877043709</v>
      </c>
      <c r="J2337" s="1">
        <v>57818.1738040654</v>
      </c>
      <c r="K2337" s="1">
        <v>0.256</v>
      </c>
      <c r="L2337" s="1">
        <v>0.732</v>
      </c>
      <c r="M2337" s="1">
        <v>0.06</v>
      </c>
    </row>
    <row r="2338">
      <c r="A2338" s="1">
        <v>2336.0</v>
      </c>
      <c r="B2338" s="1">
        <v>1.70022607593763E9</v>
      </c>
      <c r="C2338" s="1">
        <v>25172.9816404559</v>
      </c>
      <c r="D2338" s="1">
        <v>30574.6159642477</v>
      </c>
      <c r="E2338" s="1">
        <v>-171195.050620442</v>
      </c>
      <c r="F2338" s="1">
        <v>42891.3435806445</v>
      </c>
      <c r="G2338" s="1">
        <v>63591.5846933823</v>
      </c>
      <c r="H2338" s="1">
        <v>65510.4819548704</v>
      </c>
      <c r="I2338" s="1">
        <v>12137.4442741208</v>
      </c>
      <c r="J2338" s="1">
        <v>57814.1057865745</v>
      </c>
      <c r="K2338" s="1">
        <v>0.204</v>
      </c>
      <c r="L2338" s="1">
        <v>0.872</v>
      </c>
      <c r="M2338" s="1">
        <v>0.164</v>
      </c>
    </row>
    <row r="2339">
      <c r="A2339" s="1">
        <v>2337.0</v>
      </c>
      <c r="B2339" s="1">
        <v>1.7002260759416E9</v>
      </c>
      <c r="C2339" s="1">
        <v>25245.0883680687</v>
      </c>
      <c r="D2339" s="1">
        <v>30525.1515537681</v>
      </c>
      <c r="E2339" s="1">
        <v>-171218.743469565</v>
      </c>
      <c r="F2339" s="1">
        <v>42919.0150402802</v>
      </c>
      <c r="G2339" s="1">
        <v>63594.8703998172</v>
      </c>
      <c r="H2339" s="1">
        <v>65445.3713232721</v>
      </c>
      <c r="I2339" s="1">
        <v>12261.7199732923</v>
      </c>
      <c r="J2339" s="1">
        <v>57739.361553116</v>
      </c>
      <c r="K2339" s="1">
        <v>0.204</v>
      </c>
      <c r="L2339" s="1">
        <v>0.872</v>
      </c>
      <c r="M2339" s="1">
        <v>0.164</v>
      </c>
    </row>
    <row r="2340">
      <c r="A2340" s="1">
        <v>2338.0</v>
      </c>
      <c r="B2340" s="1">
        <v>1.70022607594558E9</v>
      </c>
      <c r="C2340" s="1">
        <v>25233.8677923521</v>
      </c>
      <c r="D2340" s="1">
        <v>30443.9923696508</v>
      </c>
      <c r="E2340" s="1">
        <v>-171665.756006927</v>
      </c>
      <c r="F2340" s="1">
        <v>42863.8062314756</v>
      </c>
      <c r="G2340" s="1">
        <v>63561.0522104564</v>
      </c>
      <c r="H2340" s="1">
        <v>65035.8650131064</v>
      </c>
      <c r="I2340" s="1">
        <v>12175.844571095</v>
      </c>
      <c r="J2340" s="1">
        <v>57642.9137757913</v>
      </c>
      <c r="K2340" s="1">
        <v>0.204</v>
      </c>
      <c r="L2340" s="1">
        <v>0.872</v>
      </c>
      <c r="M2340" s="1">
        <v>0.164</v>
      </c>
    </row>
    <row r="2341">
      <c r="A2341" s="1">
        <v>2339.0</v>
      </c>
      <c r="B2341" s="1">
        <v>1.70022607594952E9</v>
      </c>
      <c r="C2341" s="1">
        <v>25247.8823361256</v>
      </c>
      <c r="D2341" s="1">
        <v>30455.4588145564</v>
      </c>
      <c r="E2341" s="1">
        <v>-171915.268530281</v>
      </c>
      <c r="F2341" s="1">
        <v>42872.612818791</v>
      </c>
      <c r="G2341" s="1">
        <v>63595.8315248288</v>
      </c>
      <c r="H2341" s="1">
        <v>64792.1862950547</v>
      </c>
      <c r="I2341" s="1">
        <v>12198.6657021839</v>
      </c>
      <c r="J2341" s="1">
        <v>57699.2625235632</v>
      </c>
      <c r="K2341" s="1">
        <v>0.204</v>
      </c>
      <c r="L2341" s="1">
        <v>0.872</v>
      </c>
      <c r="M2341" s="1">
        <v>0.164</v>
      </c>
    </row>
    <row r="2342">
      <c r="A2342" s="1">
        <v>2340.0</v>
      </c>
      <c r="B2342" s="1">
        <v>1.70022607595446E9</v>
      </c>
      <c r="C2342" s="1">
        <v>25336.7752238244</v>
      </c>
      <c r="D2342" s="1">
        <v>30509.5947396272</v>
      </c>
      <c r="E2342" s="1">
        <v>-171723.132934943</v>
      </c>
      <c r="F2342" s="1">
        <v>42944.0042905812</v>
      </c>
      <c r="G2342" s="1">
        <v>63665.0548774069</v>
      </c>
      <c r="H2342" s="1">
        <v>64923.5027937296</v>
      </c>
      <c r="I2342" s="1">
        <v>12445.898347604</v>
      </c>
      <c r="J2342" s="1">
        <v>57789.7647368627</v>
      </c>
      <c r="K2342" s="1">
        <v>0.204</v>
      </c>
      <c r="L2342" s="1">
        <v>0.872</v>
      </c>
      <c r="M2342" s="1">
        <v>0.164</v>
      </c>
    </row>
    <row r="2343">
      <c r="A2343" s="1">
        <v>2341.0</v>
      </c>
      <c r="B2343" s="1">
        <v>1.70022607595852E9</v>
      </c>
      <c r="C2343" s="1">
        <v>25393.950986141</v>
      </c>
      <c r="D2343" s="1">
        <v>30499.4917511334</v>
      </c>
      <c r="E2343" s="1">
        <v>-171657.7987859</v>
      </c>
      <c r="F2343" s="1">
        <v>43001.6047360425</v>
      </c>
      <c r="G2343" s="1">
        <v>63665.7924849739</v>
      </c>
      <c r="H2343" s="1">
        <v>64951.3977708098</v>
      </c>
      <c r="I2343" s="1">
        <v>12622.0524456563</v>
      </c>
      <c r="J2343" s="1">
        <v>57759.09814347</v>
      </c>
      <c r="K2343" s="1">
        <v>0.204</v>
      </c>
      <c r="L2343" s="1">
        <v>0.872</v>
      </c>
      <c r="M2343" s="1">
        <v>0.164</v>
      </c>
    </row>
    <row r="2344">
      <c r="A2344" s="1">
        <v>2342.0</v>
      </c>
      <c r="B2344" s="1">
        <v>1.70022607596244E9</v>
      </c>
      <c r="C2344" s="1">
        <v>25471.6680016121</v>
      </c>
      <c r="D2344" s="1">
        <v>30525.2856642348</v>
      </c>
      <c r="E2344" s="1">
        <v>-172031.005863071</v>
      </c>
      <c r="F2344" s="1">
        <v>43079.9252486139</v>
      </c>
      <c r="G2344" s="1">
        <v>63654.4377987906</v>
      </c>
      <c r="H2344" s="1">
        <v>64605.1021939637</v>
      </c>
      <c r="I2344" s="1">
        <v>12577.0583840678</v>
      </c>
      <c r="J2344" s="1">
        <v>57766.5859778625</v>
      </c>
      <c r="K2344" s="1">
        <v>0.204</v>
      </c>
      <c r="L2344" s="1">
        <v>0.872</v>
      </c>
      <c r="M2344" s="1">
        <v>0.164</v>
      </c>
    </row>
    <row r="2345">
      <c r="A2345" s="1">
        <v>2343.0</v>
      </c>
      <c r="B2345" s="1">
        <v>1.70022607596543E9</v>
      </c>
      <c r="C2345" s="1">
        <v>25489.5270454319</v>
      </c>
      <c r="D2345" s="1">
        <v>30498.0835912327</v>
      </c>
      <c r="E2345" s="1">
        <v>-172373.926326504</v>
      </c>
      <c r="F2345" s="1">
        <v>43146.9134267465</v>
      </c>
      <c r="G2345" s="1">
        <v>63638.0539701049</v>
      </c>
      <c r="H2345" s="1">
        <v>64269.915434112</v>
      </c>
      <c r="I2345" s="1">
        <v>12529.2480026779</v>
      </c>
      <c r="J2345" s="1">
        <v>57787.5295624172</v>
      </c>
      <c r="K2345" s="1">
        <v>0.204</v>
      </c>
      <c r="L2345" s="1">
        <v>0.872</v>
      </c>
      <c r="M2345" s="1">
        <v>0.164</v>
      </c>
    </row>
    <row r="2346">
      <c r="A2346" s="1">
        <v>2344.0</v>
      </c>
      <c r="B2346" s="1">
        <v>1.70022607596961E9</v>
      </c>
      <c r="C2346" s="1">
        <v>25514.6504061997</v>
      </c>
      <c r="D2346" s="1">
        <v>30481.3644863801</v>
      </c>
      <c r="E2346" s="1">
        <v>-172234.272627147</v>
      </c>
      <c r="F2346" s="1">
        <v>43180.9998370408</v>
      </c>
      <c r="G2346" s="1">
        <v>63619.8372983738</v>
      </c>
      <c r="H2346" s="1">
        <v>64337.1047779446</v>
      </c>
      <c r="I2346" s="1">
        <v>12735.979287145</v>
      </c>
      <c r="J2346" s="1">
        <v>57837.1727868524</v>
      </c>
      <c r="K2346" s="1">
        <v>0.204</v>
      </c>
      <c r="L2346" s="1">
        <v>0.872</v>
      </c>
      <c r="M2346" s="1">
        <v>0.164</v>
      </c>
    </row>
    <row r="2347">
      <c r="A2347" s="1">
        <v>2345.0</v>
      </c>
      <c r="B2347" s="1">
        <v>1.70022607597362E9</v>
      </c>
      <c r="C2347" s="1">
        <v>25526.8768104167</v>
      </c>
      <c r="D2347" s="1">
        <v>30465.7182652614</v>
      </c>
      <c r="E2347" s="1">
        <v>-172061.180718085</v>
      </c>
      <c r="F2347" s="1">
        <v>43231.4924277654</v>
      </c>
      <c r="G2347" s="1">
        <v>63596.5467806514</v>
      </c>
      <c r="H2347" s="1">
        <v>64439.2298983609</v>
      </c>
      <c r="I2347" s="1">
        <v>12960.7484293876</v>
      </c>
      <c r="J2347" s="1">
        <v>57906.2396772193</v>
      </c>
      <c r="K2347" s="1">
        <v>0.204</v>
      </c>
      <c r="L2347" s="1">
        <v>0.872</v>
      </c>
      <c r="M2347" s="1">
        <v>0.164</v>
      </c>
    </row>
    <row r="2348">
      <c r="A2348" s="1">
        <v>2346.0</v>
      </c>
      <c r="B2348" s="1">
        <v>1.70022607597761E9</v>
      </c>
      <c r="C2348" s="1">
        <v>25555.5540985529</v>
      </c>
      <c r="D2348" s="1">
        <v>30464.2877536163</v>
      </c>
      <c r="E2348" s="1">
        <v>-172283.692334138</v>
      </c>
      <c r="F2348" s="1">
        <v>43286.455367381</v>
      </c>
      <c r="G2348" s="1">
        <v>63565.4778558585</v>
      </c>
      <c r="H2348" s="1">
        <v>64203.7989740132</v>
      </c>
      <c r="I2348" s="1">
        <v>12980.5967784639</v>
      </c>
      <c r="J2348" s="1">
        <v>57956.7769714328</v>
      </c>
      <c r="K2348" s="1">
        <v>0.112</v>
      </c>
      <c r="L2348" s="1">
        <v>0.852</v>
      </c>
      <c r="M2348" s="1">
        <v>0.256</v>
      </c>
    </row>
    <row r="2349">
      <c r="A2349" s="1">
        <v>2347.0</v>
      </c>
      <c r="B2349" s="1">
        <v>1.70022607598248E9</v>
      </c>
      <c r="C2349" s="1">
        <v>25624.1292505418</v>
      </c>
      <c r="D2349" s="1">
        <v>30468.2440123848</v>
      </c>
      <c r="E2349" s="1">
        <v>-172540.424470952</v>
      </c>
      <c r="F2349" s="1">
        <v>43328.3648882347</v>
      </c>
      <c r="G2349" s="1">
        <v>63552.6926580301</v>
      </c>
      <c r="H2349" s="1">
        <v>63926.5479357895</v>
      </c>
      <c r="I2349" s="1">
        <v>12986.9893773781</v>
      </c>
      <c r="J2349" s="1">
        <v>57957.1569510885</v>
      </c>
      <c r="K2349" s="1">
        <v>0.112</v>
      </c>
      <c r="L2349" s="1">
        <v>0.852</v>
      </c>
      <c r="M2349" s="1">
        <v>0.256</v>
      </c>
    </row>
    <row r="2350">
      <c r="A2350" s="1">
        <v>2348.0</v>
      </c>
      <c r="B2350" s="1">
        <v>1.70022607598659E9</v>
      </c>
      <c r="C2350" s="1">
        <v>25739.4419001867</v>
      </c>
      <c r="D2350" s="1">
        <v>30478.2799456453</v>
      </c>
      <c r="E2350" s="1">
        <v>-172433.158449311</v>
      </c>
      <c r="F2350" s="1">
        <v>43373.5824672678</v>
      </c>
      <c r="G2350" s="1">
        <v>63528.7092362295</v>
      </c>
      <c r="H2350" s="1">
        <v>63962.3330786625</v>
      </c>
      <c r="I2350" s="1">
        <v>13149.5312630571</v>
      </c>
      <c r="J2350" s="1">
        <v>57939.2085002909</v>
      </c>
      <c r="K2350" s="1">
        <v>0.112</v>
      </c>
      <c r="L2350" s="1">
        <v>0.852</v>
      </c>
      <c r="M2350" s="1">
        <v>0.256</v>
      </c>
    </row>
    <row r="2351">
      <c r="A2351" s="1">
        <v>2349.0</v>
      </c>
      <c r="B2351" s="1">
        <v>1.70022607598958E9</v>
      </c>
      <c r="C2351" s="1">
        <v>25744.4710426892</v>
      </c>
      <c r="D2351" s="1">
        <v>30529.4877921924</v>
      </c>
      <c r="E2351" s="1">
        <v>-172204.433048299</v>
      </c>
      <c r="F2351" s="1">
        <v>43455.233389763</v>
      </c>
      <c r="G2351" s="1">
        <v>63486.6432531646</v>
      </c>
      <c r="H2351" s="1">
        <v>64124.2267637523</v>
      </c>
      <c r="I2351" s="1">
        <v>13371.864065154</v>
      </c>
      <c r="J2351" s="1">
        <v>57926.9597443294</v>
      </c>
      <c r="K2351" s="1">
        <v>0.112</v>
      </c>
      <c r="L2351" s="1">
        <v>0.852</v>
      </c>
      <c r="M2351" s="1">
        <v>0.256</v>
      </c>
    </row>
    <row r="2352">
      <c r="A2352" s="1">
        <v>2350.0</v>
      </c>
      <c r="B2352" s="1">
        <v>1.7002260759935E9</v>
      </c>
      <c r="C2352" s="1">
        <v>25716.1513824643</v>
      </c>
      <c r="D2352" s="1">
        <v>30579.6674584946</v>
      </c>
      <c r="E2352" s="1">
        <v>-172328.507581771</v>
      </c>
      <c r="F2352" s="1">
        <v>43616.8365021749</v>
      </c>
      <c r="G2352" s="1">
        <v>63456.2672324499</v>
      </c>
      <c r="H2352" s="1">
        <v>63984.0366225286</v>
      </c>
      <c r="I2352" s="1">
        <v>13431.163243194</v>
      </c>
      <c r="J2352" s="1">
        <v>57974.7030704859</v>
      </c>
      <c r="K2352" s="1">
        <v>0.112</v>
      </c>
      <c r="L2352" s="1">
        <v>0.852</v>
      </c>
      <c r="M2352" s="1">
        <v>0.256</v>
      </c>
    </row>
    <row r="2353">
      <c r="A2353" s="1">
        <v>2351.0</v>
      </c>
      <c r="B2353" s="1">
        <v>1.70022607599751E9</v>
      </c>
      <c r="C2353" s="1">
        <v>25700.9745479791</v>
      </c>
      <c r="D2353" s="1">
        <v>30578.7733887163</v>
      </c>
      <c r="E2353" s="1">
        <v>-172617.761506767</v>
      </c>
      <c r="F2353" s="1">
        <v>43633.1532756272</v>
      </c>
      <c r="G2353" s="1">
        <v>63424.0360169453</v>
      </c>
      <c r="H2353" s="1">
        <v>63691.0499562084</v>
      </c>
      <c r="I2353" s="1">
        <v>13407.2468766268</v>
      </c>
      <c r="J2353" s="1">
        <v>58036.0586090157</v>
      </c>
      <c r="K2353" s="1">
        <v>0.112</v>
      </c>
      <c r="L2353" s="1">
        <v>0.852</v>
      </c>
      <c r="M2353" s="1">
        <v>0.256</v>
      </c>
    </row>
    <row r="2354">
      <c r="A2354" s="1">
        <v>2352.0</v>
      </c>
      <c r="B2354" s="1">
        <v>1.70022607600158E9</v>
      </c>
      <c r="C2354" s="1">
        <v>25716.4866586311</v>
      </c>
      <c r="D2354" s="1">
        <v>30597.3253366142</v>
      </c>
      <c r="E2354" s="1">
        <v>-172606.853855473</v>
      </c>
      <c r="F2354" s="1">
        <v>43657.0025869611</v>
      </c>
      <c r="G2354" s="1">
        <v>63407.6521882596</v>
      </c>
      <c r="H2354" s="1">
        <v>63672.3862495882</v>
      </c>
      <c r="I2354" s="1">
        <v>13516.7480727133</v>
      </c>
      <c r="J2354" s="1">
        <v>58108.3665023286</v>
      </c>
      <c r="K2354" s="1">
        <v>0.112</v>
      </c>
      <c r="L2354" s="1">
        <v>0.852</v>
      </c>
      <c r="M2354" s="1">
        <v>0.256</v>
      </c>
    </row>
    <row r="2355">
      <c r="A2355" s="1">
        <v>2353.0</v>
      </c>
      <c r="B2355" s="1">
        <v>1.70022607600754E9</v>
      </c>
      <c r="C2355" s="1">
        <v>25799.2104648602</v>
      </c>
      <c r="D2355" s="1">
        <v>30635.1891917215</v>
      </c>
      <c r="E2355" s="1">
        <v>-172388.499663889</v>
      </c>
      <c r="F2355" s="1">
        <v>43706.7352183741</v>
      </c>
      <c r="G2355" s="1">
        <v>63409.3956243271</v>
      </c>
      <c r="H2355" s="1">
        <v>63869.6180426619</v>
      </c>
      <c r="I2355" s="1">
        <v>13743.7523894014</v>
      </c>
      <c r="J2355" s="1">
        <v>58148.6443458371</v>
      </c>
      <c r="K2355" s="1">
        <v>0.112</v>
      </c>
      <c r="L2355" s="1">
        <v>0.852</v>
      </c>
      <c r="M2355" s="1">
        <v>0.256</v>
      </c>
    </row>
    <row r="2356">
      <c r="A2356" s="1">
        <v>2354.0</v>
      </c>
      <c r="B2356" s="1">
        <v>1.70022607601068E9</v>
      </c>
      <c r="C2356" s="1">
        <v>25851.2229742077</v>
      </c>
      <c r="D2356" s="1">
        <v>30695.1812738396</v>
      </c>
      <c r="E2356" s="1">
        <v>-172504.929900757</v>
      </c>
      <c r="F2356" s="1">
        <v>43705.6846863847</v>
      </c>
      <c r="G2356" s="1">
        <v>63404.3441300802</v>
      </c>
      <c r="H2356" s="1">
        <v>63784.0779166314</v>
      </c>
      <c r="I2356" s="1">
        <v>13806.4043291097</v>
      </c>
      <c r="J2356" s="1">
        <v>58140.6424213221</v>
      </c>
      <c r="K2356" s="1">
        <v>0.112</v>
      </c>
      <c r="L2356" s="1">
        <v>0.852</v>
      </c>
      <c r="M2356" s="1">
        <v>0.256</v>
      </c>
    </row>
    <row r="2357">
      <c r="A2357" s="1">
        <v>2355.0</v>
      </c>
      <c r="B2357" s="1">
        <v>1.70022607601456E9</v>
      </c>
      <c r="C2357" s="1">
        <v>25844.9644857602</v>
      </c>
      <c r="D2357" s="1">
        <v>30639.190153979</v>
      </c>
      <c r="E2357" s="1">
        <v>-172894.923138013</v>
      </c>
      <c r="F2357" s="1">
        <v>43701.0578752825</v>
      </c>
      <c r="G2357" s="1">
        <v>63426.3829501131</v>
      </c>
      <c r="H2357" s="1">
        <v>63451.9086422811</v>
      </c>
      <c r="I2357" s="1">
        <v>13717.8467175777</v>
      </c>
      <c r="J2357" s="1">
        <v>58124.4821100809</v>
      </c>
      <c r="K2357" s="1">
        <v>0.112</v>
      </c>
      <c r="L2357" s="1">
        <v>0.852</v>
      </c>
      <c r="M2357" s="1">
        <v>0.256</v>
      </c>
    </row>
    <row r="2358">
      <c r="A2358" s="1">
        <v>2356.0</v>
      </c>
      <c r="B2358" s="1">
        <v>1.70022607601762E9</v>
      </c>
      <c r="C2358" s="1">
        <v>25831.061700709</v>
      </c>
      <c r="D2358" s="1">
        <v>30625.0414997388</v>
      </c>
      <c r="E2358" s="1">
        <v>-173006.279528889</v>
      </c>
      <c r="F2358" s="1">
        <v>43641.4457728202</v>
      </c>
      <c r="G2358" s="1">
        <v>63444.8454910332</v>
      </c>
      <c r="H2358" s="1">
        <v>63376.8738361446</v>
      </c>
      <c r="I2358" s="1">
        <v>13773.9048926716</v>
      </c>
      <c r="J2358" s="1">
        <v>58124.8173862478</v>
      </c>
      <c r="K2358" s="1">
        <v>0.126</v>
      </c>
      <c r="L2358" s="1">
        <v>0.918</v>
      </c>
      <c r="M2358" s="1">
        <v>0.334</v>
      </c>
    </row>
    <row r="2359">
      <c r="A2359" s="1">
        <v>2357.0</v>
      </c>
      <c r="B2359" s="1">
        <v>1.70022607602151E9</v>
      </c>
      <c r="C2359" s="1">
        <v>25866.2880499706</v>
      </c>
      <c r="D2359" s="1">
        <v>30602.2427203944</v>
      </c>
      <c r="E2359" s="1">
        <v>-172816.468514975</v>
      </c>
      <c r="F2359" s="1">
        <v>43639.8587989638</v>
      </c>
      <c r="G2359" s="1">
        <v>63482.1505525291</v>
      </c>
      <c r="H2359" s="1">
        <v>63584.1415624787</v>
      </c>
      <c r="I2359" s="1">
        <v>13997.1988197802</v>
      </c>
      <c r="J2359" s="1">
        <v>58158.6802790975</v>
      </c>
      <c r="K2359" s="1">
        <v>0.126</v>
      </c>
      <c r="L2359" s="1">
        <v>0.918</v>
      </c>
      <c r="M2359" s="1">
        <v>0.334</v>
      </c>
    </row>
    <row r="2360">
      <c r="A2360" s="1">
        <v>2358.0</v>
      </c>
      <c r="B2360" s="1">
        <v>1.70022607602557E9</v>
      </c>
      <c r="C2360" s="1">
        <v>25930.3928530684</v>
      </c>
      <c r="D2360" s="1">
        <v>30605.2378541514</v>
      </c>
      <c r="E2360" s="1">
        <v>-172855.896992194</v>
      </c>
      <c r="F2360" s="1">
        <v>43713.1725207772</v>
      </c>
      <c r="G2360" s="1">
        <v>63519.0309308804</v>
      </c>
      <c r="H2360" s="1">
        <v>63588.8801323032</v>
      </c>
      <c r="I2360" s="1">
        <v>14108.4211001898</v>
      </c>
      <c r="J2360" s="1">
        <v>58159.9990320204</v>
      </c>
      <c r="K2360" s="1">
        <v>0.126</v>
      </c>
      <c r="L2360" s="1">
        <v>0.918</v>
      </c>
      <c r="M2360" s="1">
        <v>0.334</v>
      </c>
    </row>
    <row r="2361">
      <c r="A2361" s="1">
        <v>2359.0</v>
      </c>
      <c r="B2361" s="1">
        <v>1.70022607602957E9</v>
      </c>
      <c r="C2361" s="1">
        <v>25860.2754307121</v>
      </c>
      <c r="D2361" s="1">
        <v>30506.8231233147</v>
      </c>
      <c r="E2361" s="1">
        <v>-173218.241121559</v>
      </c>
      <c r="F2361" s="1">
        <v>43705.1482445178</v>
      </c>
      <c r="G2361" s="1">
        <v>63494.5334189574</v>
      </c>
      <c r="H2361" s="1">
        <v>63291.7360415144</v>
      </c>
      <c r="I2361" s="1">
        <v>14044.4727593031</v>
      </c>
      <c r="J2361" s="1">
        <v>58076.7164321799</v>
      </c>
      <c r="K2361" s="1">
        <v>0.126</v>
      </c>
      <c r="L2361" s="1">
        <v>0.918</v>
      </c>
      <c r="M2361" s="1">
        <v>0.334</v>
      </c>
    </row>
    <row r="2362">
      <c r="A2362" s="1">
        <v>2360.0</v>
      </c>
      <c r="B2362" s="1">
        <v>1.70022607603366E9</v>
      </c>
      <c r="C2362" s="1">
        <v>25866.556270904</v>
      </c>
      <c r="D2362" s="1">
        <v>30515.5626553967</v>
      </c>
      <c r="E2362" s="1">
        <v>-173372.691675745</v>
      </c>
      <c r="F2362" s="1">
        <v>43772.069367417</v>
      </c>
      <c r="G2362" s="1">
        <v>63541.8967654582</v>
      </c>
      <c r="H2362" s="1">
        <v>63178.6809180594</v>
      </c>
      <c r="I2362" s="1">
        <v>14093.9595215272</v>
      </c>
      <c r="J2362" s="1">
        <v>58073.5871879562</v>
      </c>
      <c r="K2362" s="1">
        <v>0.126</v>
      </c>
      <c r="L2362" s="1">
        <v>0.918</v>
      </c>
      <c r="M2362" s="1">
        <v>0.334</v>
      </c>
    </row>
    <row r="2363">
      <c r="A2363" s="1">
        <v>2361.0</v>
      </c>
      <c r="B2363" s="1">
        <v>1.7002260760386E9</v>
      </c>
      <c r="C2363" s="1">
        <v>25967.7649697977</v>
      </c>
      <c r="D2363" s="1">
        <v>30583.1096271407</v>
      </c>
      <c r="E2363" s="1">
        <v>-173174.655219871</v>
      </c>
      <c r="F2363" s="1">
        <v>43912.1253981739</v>
      </c>
      <c r="G2363" s="1">
        <v>63628.3533130113</v>
      </c>
      <c r="H2363" s="1">
        <v>63379.0196036123</v>
      </c>
      <c r="I2363" s="1">
        <v>14327.6470098074</v>
      </c>
      <c r="J2363" s="1">
        <v>58145.8727295247</v>
      </c>
      <c r="K2363" s="1">
        <v>0.126</v>
      </c>
      <c r="L2363" s="1">
        <v>0.918</v>
      </c>
      <c r="M2363" s="1">
        <v>0.334</v>
      </c>
    </row>
    <row r="2364">
      <c r="A2364" s="1">
        <v>2362.0</v>
      </c>
      <c r="B2364" s="1">
        <v>1.70022607604158E9</v>
      </c>
      <c r="C2364" s="1">
        <v>25963.4510831178</v>
      </c>
      <c r="D2364" s="1">
        <v>30564.1106443537</v>
      </c>
      <c r="E2364" s="1">
        <v>-173164.21695521</v>
      </c>
      <c r="F2364" s="1">
        <v>43968.1388697789</v>
      </c>
      <c r="G2364" s="1">
        <v>63626.5875251993</v>
      </c>
      <c r="H2364" s="1">
        <v>63408.0768714042</v>
      </c>
      <c r="I2364" s="1">
        <v>14455.7448572808</v>
      </c>
      <c r="J2364" s="1">
        <v>58115.3402465987</v>
      </c>
      <c r="K2364" s="1">
        <v>0.126</v>
      </c>
      <c r="L2364" s="1">
        <v>0.918</v>
      </c>
      <c r="M2364" s="1">
        <v>0.334</v>
      </c>
    </row>
    <row r="2365">
      <c r="A2365" s="1">
        <v>2363.0</v>
      </c>
      <c r="B2365" s="1">
        <v>1.70022607604461E9</v>
      </c>
      <c r="C2365" s="1">
        <v>25928.4929547897</v>
      </c>
      <c r="D2365" s="1">
        <v>30544.2399435329</v>
      </c>
      <c r="E2365" s="1">
        <v>-173500.074267396</v>
      </c>
      <c r="F2365" s="1">
        <v>44012.2165098448</v>
      </c>
      <c r="G2365" s="1">
        <v>63611.9247808366</v>
      </c>
      <c r="H2365" s="1">
        <v>63108.116460814</v>
      </c>
      <c r="I2365" s="1">
        <v>14410.9743131368</v>
      </c>
      <c r="J2365" s="1">
        <v>58068.0439553313</v>
      </c>
      <c r="K2365" s="1">
        <v>0.126</v>
      </c>
      <c r="L2365" s="1">
        <v>0.918</v>
      </c>
      <c r="M2365" s="1">
        <v>0.334</v>
      </c>
    </row>
    <row r="2366">
      <c r="A2366" s="1">
        <v>2364.0</v>
      </c>
      <c r="B2366" s="1">
        <v>1.70022607604954E9</v>
      </c>
      <c r="C2366" s="1">
        <v>25960.4559493608</v>
      </c>
      <c r="D2366" s="1">
        <v>30559.1262053401</v>
      </c>
      <c r="E2366" s="1">
        <v>-173738.790898178</v>
      </c>
      <c r="F2366" s="1">
        <v>44109.0219150807</v>
      </c>
      <c r="G2366" s="1">
        <v>63626.0734350768</v>
      </c>
      <c r="H2366" s="1">
        <v>62903.0839089255</v>
      </c>
      <c r="I2366" s="1">
        <v>14425.1453191215</v>
      </c>
      <c r="J2366" s="1">
        <v>58096.2965603228</v>
      </c>
      <c r="K2366" s="1">
        <v>0.126</v>
      </c>
      <c r="L2366" s="1">
        <v>0.918</v>
      </c>
      <c r="M2366" s="1">
        <v>0.334</v>
      </c>
    </row>
    <row r="2367">
      <c r="A2367" s="1">
        <v>2365.0</v>
      </c>
      <c r="B2367" s="1">
        <v>1.70022607605365E9</v>
      </c>
      <c r="C2367" s="1">
        <v>25981.3995339154</v>
      </c>
      <c r="D2367" s="1">
        <v>30524.9056845791</v>
      </c>
      <c r="E2367" s="1">
        <v>-173642.164306898</v>
      </c>
      <c r="F2367" s="1">
        <v>44142.1024968746</v>
      </c>
      <c r="G2367" s="1">
        <v>63589.1930567256</v>
      </c>
      <c r="H2367" s="1">
        <v>63026.4431865743</v>
      </c>
      <c r="I2367" s="1">
        <v>14614.2634289578</v>
      </c>
      <c r="J2367" s="1">
        <v>58076.0011763574</v>
      </c>
      <c r="K2367" s="1">
        <v>0.126</v>
      </c>
      <c r="L2367" s="1">
        <v>0.918</v>
      </c>
      <c r="M2367" s="1">
        <v>0.334</v>
      </c>
    </row>
    <row r="2368">
      <c r="A2368" s="1">
        <v>2366.0</v>
      </c>
      <c r="B2368" s="1">
        <v>1.70022607605752E9</v>
      </c>
      <c r="C2368" s="1">
        <v>26026.393595504</v>
      </c>
      <c r="D2368" s="1">
        <v>30524.9056845791</v>
      </c>
      <c r="E2368" s="1">
        <v>-173624.931111923</v>
      </c>
      <c r="F2368" s="1">
        <v>44138.1909415949</v>
      </c>
      <c r="G2368" s="1">
        <v>63555.0842946868</v>
      </c>
      <c r="H2368" s="1">
        <v>63082.9483965573</v>
      </c>
      <c r="I2368" s="1">
        <v>14755.9287853156</v>
      </c>
      <c r="J2368" s="1">
        <v>58035.7680363378</v>
      </c>
      <c r="K2368" s="1">
        <v>0.126</v>
      </c>
      <c r="L2368" s="1">
        <v>0.878</v>
      </c>
      <c r="M2368" s="1">
        <v>0.354</v>
      </c>
    </row>
    <row r="2369">
      <c r="A2369" s="1">
        <v>2367.0</v>
      </c>
      <c r="B2369" s="1">
        <v>1.70022607606156E9</v>
      </c>
      <c r="C2369" s="1">
        <v>26021.9679501018</v>
      </c>
      <c r="D2369" s="1">
        <v>30503.7832860688</v>
      </c>
      <c r="E2369" s="1">
        <v>-173964.454110199</v>
      </c>
      <c r="F2369" s="1">
        <v>44127.5068077453</v>
      </c>
      <c r="G2369" s="1">
        <v>63534.1630618766</v>
      </c>
      <c r="H2369" s="1">
        <v>62800.1094222199</v>
      </c>
      <c r="I2369" s="1">
        <v>14721.2835814098</v>
      </c>
      <c r="J2369" s="1">
        <v>57999.0664719422</v>
      </c>
      <c r="K2369" s="1">
        <v>0.126</v>
      </c>
      <c r="L2369" s="1">
        <v>0.878</v>
      </c>
      <c r="M2369" s="1">
        <v>0.354</v>
      </c>
    </row>
    <row r="2370">
      <c r="A2370" s="1">
        <v>2368.0</v>
      </c>
      <c r="B2370" s="1">
        <v>1.70022607606554E9</v>
      </c>
      <c r="C2370" s="1">
        <v>25978.0467722471</v>
      </c>
      <c r="D2370" s="1">
        <v>30507.5830826262</v>
      </c>
      <c r="E2370" s="1">
        <v>-174280.999515175</v>
      </c>
      <c r="F2370" s="1">
        <v>44154.5077150473</v>
      </c>
      <c r="G2370" s="1">
        <v>63535.5265182884</v>
      </c>
      <c r="H2370" s="1">
        <v>62536.1576719472</v>
      </c>
      <c r="I2370" s="1">
        <v>14705.3244358687</v>
      </c>
      <c r="J2370" s="1">
        <v>58039.8360538287</v>
      </c>
      <c r="K2370" s="1">
        <v>0.126</v>
      </c>
      <c r="L2370" s="1">
        <v>0.878</v>
      </c>
      <c r="M2370" s="1">
        <v>0.354</v>
      </c>
    </row>
    <row r="2371">
      <c r="A2371" s="1">
        <v>2369.0</v>
      </c>
      <c r="B2371" s="1">
        <v>1.70022607607065E9</v>
      </c>
      <c r="C2371" s="1">
        <v>25941.3452078515</v>
      </c>
      <c r="D2371" s="1">
        <v>30515.5626553967</v>
      </c>
      <c r="E2371" s="1">
        <v>-174260.90529691</v>
      </c>
      <c r="F2371" s="1">
        <v>44199.9935150138</v>
      </c>
      <c r="G2371" s="1">
        <v>63556.0901231873</v>
      </c>
      <c r="H2371" s="1">
        <v>62609.3372832938</v>
      </c>
      <c r="I2371" s="1">
        <v>14861.9207575226</v>
      </c>
      <c r="J2371" s="1">
        <v>58132.0593514513</v>
      </c>
      <c r="K2371" s="1">
        <v>0.126</v>
      </c>
      <c r="L2371" s="1">
        <v>0.878</v>
      </c>
      <c r="M2371" s="1">
        <v>0.354</v>
      </c>
    </row>
    <row r="2372">
      <c r="A2372" s="1">
        <v>2370.0</v>
      </c>
      <c r="B2372" s="1">
        <v>1.70022607607354E9</v>
      </c>
      <c r="C2372" s="1">
        <v>25955.7844347696</v>
      </c>
      <c r="D2372" s="1">
        <v>30530.448917204</v>
      </c>
      <c r="E2372" s="1">
        <v>-174218.4146307</v>
      </c>
      <c r="F2372" s="1">
        <v>44246.1275155696</v>
      </c>
      <c r="G2372" s="1">
        <v>63571.7586960504</v>
      </c>
      <c r="H2372" s="1">
        <v>62722.9064968713</v>
      </c>
      <c r="I2372" s="1">
        <v>15028.9553438371</v>
      </c>
      <c r="J2372" s="1">
        <v>58195.5159539599</v>
      </c>
      <c r="K2372" s="1">
        <v>0.126</v>
      </c>
      <c r="L2372" s="1">
        <v>0.878</v>
      </c>
      <c r="M2372" s="1">
        <v>0.354</v>
      </c>
    </row>
    <row r="2373">
      <c r="A2373" s="1">
        <v>2371.0</v>
      </c>
      <c r="B2373" s="1">
        <v>1.70022607607761E9</v>
      </c>
      <c r="C2373" s="1">
        <v>26002.4325254479</v>
      </c>
      <c r="D2373" s="1">
        <v>30552.3089232813</v>
      </c>
      <c r="E2373" s="1">
        <v>-174524.857047183</v>
      </c>
      <c r="F2373" s="1">
        <v>44266.8252309352</v>
      </c>
      <c r="G2373" s="1">
        <v>63572.1833791951</v>
      </c>
      <c r="H2373" s="1">
        <v>62493.0188051484</v>
      </c>
      <c r="I2373" s="1">
        <v>15003.2061342246</v>
      </c>
      <c r="J2373" s="1">
        <v>58211.4974512454</v>
      </c>
      <c r="K2373" s="1">
        <v>0.126</v>
      </c>
      <c r="L2373" s="1">
        <v>0.878</v>
      </c>
      <c r="M2373" s="1">
        <v>0.354</v>
      </c>
    </row>
    <row r="2374">
      <c r="A2374" s="1">
        <v>2372.0</v>
      </c>
      <c r="B2374" s="1">
        <v>1.70022607608264E9</v>
      </c>
      <c r="C2374" s="1">
        <v>26029.2993222831</v>
      </c>
      <c r="D2374" s="1">
        <v>30603.3379558727</v>
      </c>
      <c r="E2374" s="1">
        <v>-174900.209891821</v>
      </c>
      <c r="F2374" s="1">
        <v>44281.4879752979</v>
      </c>
      <c r="G2374" s="1">
        <v>63576.8325420418</v>
      </c>
      <c r="H2374" s="1">
        <v>62185.7493741213</v>
      </c>
      <c r="I2374" s="1">
        <v>14939.9283456716</v>
      </c>
      <c r="J2374" s="1">
        <v>58220.8404804278</v>
      </c>
      <c r="K2374" s="1">
        <v>0.126</v>
      </c>
      <c r="L2374" s="1">
        <v>0.878</v>
      </c>
      <c r="M2374" s="1">
        <v>0.354</v>
      </c>
    </row>
    <row r="2375">
      <c r="A2375" s="1">
        <v>2373.0</v>
      </c>
      <c r="B2375" s="1">
        <v>1.7002260760866E9</v>
      </c>
      <c r="C2375" s="1">
        <v>26062.4246075659</v>
      </c>
      <c r="D2375" s="1">
        <v>30679.8256253988</v>
      </c>
      <c r="E2375" s="1">
        <v>-174936.509124816</v>
      </c>
      <c r="F2375" s="1">
        <v>44306.43252211</v>
      </c>
      <c r="G2375" s="1">
        <v>63608.1473360237</v>
      </c>
      <c r="H2375" s="1">
        <v>62213.8008134127</v>
      </c>
      <c r="I2375" s="1">
        <v>15060.8065796859</v>
      </c>
      <c r="J2375" s="1">
        <v>58224.3944077962</v>
      </c>
      <c r="K2375" s="1">
        <v>0.126</v>
      </c>
      <c r="L2375" s="1">
        <v>0.878</v>
      </c>
      <c r="M2375" s="1">
        <v>0.354</v>
      </c>
    </row>
    <row r="2376">
      <c r="A2376" s="1">
        <v>2374.0</v>
      </c>
      <c r="B2376" s="1">
        <v>1.70022607608965E9</v>
      </c>
      <c r="C2376" s="1">
        <v>26105.4070121535</v>
      </c>
      <c r="D2376" s="1">
        <v>30760.8283473048</v>
      </c>
      <c r="E2376" s="1">
        <v>-174847.07979525</v>
      </c>
      <c r="F2376" s="1">
        <v>44351.694804632</v>
      </c>
      <c r="G2376" s="1">
        <v>63662.4173715612</v>
      </c>
      <c r="H2376" s="1">
        <v>62361.4564372845</v>
      </c>
      <c r="I2376" s="1">
        <v>15239.2852591616</v>
      </c>
      <c r="J2376" s="1">
        <v>58231.3010968328</v>
      </c>
      <c r="K2376" s="1">
        <v>0.126</v>
      </c>
      <c r="L2376" s="1">
        <v>0.878</v>
      </c>
      <c r="M2376" s="1">
        <v>0.354</v>
      </c>
    </row>
    <row r="2377">
      <c r="A2377" s="1">
        <v>2375.0</v>
      </c>
      <c r="B2377" s="1">
        <v>1.70022607609457E9</v>
      </c>
      <c r="C2377" s="1">
        <v>26145.7295591508</v>
      </c>
      <c r="D2377" s="1">
        <v>30663.7100176465</v>
      </c>
      <c r="E2377" s="1">
        <v>-175058.683760009</v>
      </c>
      <c r="F2377" s="1">
        <v>44357.685072146</v>
      </c>
      <c r="G2377" s="1">
        <v>63690.7593835305</v>
      </c>
      <c r="H2377" s="1">
        <v>62203.8766388746</v>
      </c>
      <c r="I2377" s="1">
        <v>15255.3785151694</v>
      </c>
      <c r="J2377" s="1">
        <v>58190.4868114574</v>
      </c>
      <c r="K2377" s="1">
        <v>0.126</v>
      </c>
      <c r="L2377" s="1">
        <v>0.878</v>
      </c>
      <c r="M2377" s="1">
        <v>0.354</v>
      </c>
    </row>
    <row r="2378">
      <c r="A2378" s="1">
        <v>2376.0</v>
      </c>
      <c r="B2378" s="1">
        <v>1.70022607609773E9</v>
      </c>
      <c r="C2378" s="1">
        <v>26135.1571840235</v>
      </c>
      <c r="D2378" s="1">
        <v>30556.2428303054</v>
      </c>
      <c r="E2378" s="1">
        <v>-175427.487543521</v>
      </c>
      <c r="F2378" s="1">
        <v>44298.1623766615</v>
      </c>
      <c r="G2378" s="1">
        <v>63664.3843250732</v>
      </c>
      <c r="H2378" s="1">
        <v>61879.7539925282</v>
      </c>
      <c r="I2378" s="1">
        <v>15175.7392496751</v>
      </c>
      <c r="J2378" s="1">
        <v>58092.0050253874</v>
      </c>
      <c r="K2378" s="1">
        <v>0.162</v>
      </c>
      <c r="L2378" s="1">
        <v>0.884</v>
      </c>
      <c r="M2378" s="1">
        <v>0.386</v>
      </c>
    </row>
    <row r="2379">
      <c r="A2379" s="1">
        <v>2377.0</v>
      </c>
      <c r="B2379" s="1">
        <v>1.70022607610064E9</v>
      </c>
      <c r="C2379" s="1">
        <v>26072.5499478042</v>
      </c>
      <c r="D2379" s="1">
        <v>30536.0815568067</v>
      </c>
      <c r="E2379" s="1">
        <v>-175487.121997728</v>
      </c>
      <c r="F2379" s="1">
        <v>44282.8961351986</v>
      </c>
      <c r="G2379" s="1">
        <v>63659.0422581484</v>
      </c>
      <c r="H2379" s="1">
        <v>61854.0047829156</v>
      </c>
      <c r="I2379" s="1">
        <v>15258.4854076487</v>
      </c>
      <c r="J2379" s="1">
        <v>58014.0197889828</v>
      </c>
      <c r="K2379" s="1">
        <v>0.162</v>
      </c>
      <c r="L2379" s="1">
        <v>0.884</v>
      </c>
      <c r="M2379" s="1">
        <v>0.386</v>
      </c>
    </row>
    <row r="2380">
      <c r="A2380" s="1">
        <v>2378.0</v>
      </c>
      <c r="B2380" s="1">
        <v>1.70022607610676E9</v>
      </c>
      <c r="C2380" s="1">
        <v>26033.4343950074</v>
      </c>
      <c r="D2380" s="1">
        <v>30592.3856010896</v>
      </c>
      <c r="E2380" s="1">
        <v>-175360.097033989</v>
      </c>
      <c r="F2380" s="1">
        <v>44337.5908538807</v>
      </c>
      <c r="G2380" s="1">
        <v>63705.3327209154</v>
      </c>
      <c r="H2380" s="1">
        <v>62030.1812327124</v>
      </c>
      <c r="I2380" s="1">
        <v>15441.8814709045</v>
      </c>
      <c r="J2380" s="1">
        <v>57989.9469602044</v>
      </c>
      <c r="K2380" s="1">
        <v>0.162</v>
      </c>
      <c r="L2380" s="1">
        <v>0.884</v>
      </c>
      <c r="M2380" s="1">
        <v>0.386</v>
      </c>
    </row>
    <row r="2381">
      <c r="A2381" s="1">
        <v>2379.0</v>
      </c>
      <c r="B2381" s="1">
        <v>1.70022607610963E9</v>
      </c>
      <c r="C2381" s="1">
        <v>26037.9494473873</v>
      </c>
      <c r="D2381" s="1">
        <v>30590.4186475776</v>
      </c>
      <c r="E2381" s="1">
        <v>-175472.28043941</v>
      </c>
      <c r="F2381" s="1">
        <v>44347.0456417853</v>
      </c>
      <c r="G2381" s="1">
        <v>63681.3492991148</v>
      </c>
      <c r="H2381" s="1">
        <v>61972.8937116734</v>
      </c>
      <c r="I2381" s="1">
        <v>15503.8852100235</v>
      </c>
      <c r="J2381" s="1">
        <v>57887.620674088</v>
      </c>
      <c r="K2381" s="1">
        <v>0.162</v>
      </c>
      <c r="L2381" s="1">
        <v>0.884</v>
      </c>
      <c r="M2381" s="1">
        <v>0.386</v>
      </c>
    </row>
    <row r="2382">
      <c r="A2382" s="1">
        <v>2380.0</v>
      </c>
      <c r="B2382" s="1">
        <v>1.70022607611365E9</v>
      </c>
      <c r="C2382" s="1">
        <v>26072.8405204821</v>
      </c>
      <c r="D2382" s="1">
        <v>30569.0056763894</v>
      </c>
      <c r="E2382" s="1">
        <v>-175809.188283585</v>
      </c>
      <c r="F2382" s="1">
        <v>44380.8638311462</v>
      </c>
      <c r="G2382" s="1">
        <v>63663.9372901841</v>
      </c>
      <c r="H2382" s="1">
        <v>61688.8253913909</v>
      </c>
      <c r="I2382" s="1">
        <v>15436.2711830462</v>
      </c>
      <c r="J2382" s="1">
        <v>57783.841524582</v>
      </c>
      <c r="K2382" s="1">
        <v>0.162</v>
      </c>
      <c r="L2382" s="1">
        <v>0.884</v>
      </c>
      <c r="M2382" s="1">
        <v>0.386</v>
      </c>
    </row>
    <row r="2383">
      <c r="A2383" s="1">
        <v>2381.0</v>
      </c>
      <c r="B2383" s="1">
        <v>1.70022607611765E9</v>
      </c>
      <c r="C2383" s="1">
        <v>26112.6713291014</v>
      </c>
      <c r="D2383" s="1">
        <v>30607.5624355748</v>
      </c>
      <c r="E2383" s="1">
        <v>-175915.739049403</v>
      </c>
      <c r="F2383" s="1">
        <v>44483.8383178518</v>
      </c>
      <c r="G2383" s="1">
        <v>63717.536773388</v>
      </c>
      <c r="H2383" s="1">
        <v>61637.2599169325</v>
      </c>
      <c r="I2383" s="1">
        <v>15490.0941836946</v>
      </c>
      <c r="J2383" s="1">
        <v>57760.7298208153</v>
      </c>
      <c r="K2383" s="1">
        <v>0.162</v>
      </c>
      <c r="L2383" s="1">
        <v>0.884</v>
      </c>
      <c r="M2383" s="1">
        <v>0.386</v>
      </c>
    </row>
    <row r="2384">
      <c r="A2384" s="1">
        <v>2382.0</v>
      </c>
      <c r="B2384" s="1">
        <v>1.70022607612362E9</v>
      </c>
      <c r="C2384" s="1">
        <v>26095.2593201708</v>
      </c>
      <c r="D2384" s="1">
        <v>30611.45163911</v>
      </c>
      <c r="E2384" s="1">
        <v>-175788.64703043</v>
      </c>
      <c r="F2384" s="1">
        <v>44523.7361817045</v>
      </c>
      <c r="G2384" s="1">
        <v>63691.1840666751</v>
      </c>
      <c r="H2384" s="1">
        <v>61828.5461459811</v>
      </c>
      <c r="I2384" s="1">
        <v>15661.8896915781</v>
      </c>
      <c r="J2384" s="1">
        <v>57693.7416426827</v>
      </c>
      <c r="K2384" s="1">
        <v>0.162</v>
      </c>
      <c r="L2384" s="1">
        <v>0.884</v>
      </c>
      <c r="M2384" s="1">
        <v>0.386</v>
      </c>
    </row>
    <row r="2385">
      <c r="A2385" s="1">
        <v>2383.0</v>
      </c>
      <c r="B2385" s="1">
        <v>1.70022607612769E9</v>
      </c>
      <c r="C2385" s="1">
        <v>26045.3255230576</v>
      </c>
      <c r="D2385" s="1">
        <v>30580.3827143171</v>
      </c>
      <c r="E2385" s="1">
        <v>-175865.112348212</v>
      </c>
      <c r="F2385" s="1">
        <v>44524.5408445049</v>
      </c>
      <c r="G2385" s="1">
        <v>63623.2124117866</v>
      </c>
      <c r="H2385" s="1">
        <v>61807.2225817707</v>
      </c>
      <c r="I2385" s="1">
        <v>15715.2433055929</v>
      </c>
      <c r="J2385" s="1">
        <v>57555.809027649</v>
      </c>
      <c r="K2385" s="1">
        <v>0.162</v>
      </c>
      <c r="L2385" s="1">
        <v>0.884</v>
      </c>
      <c r="M2385" s="1">
        <v>0.386</v>
      </c>
    </row>
    <row r="2386">
      <c r="A2386" s="1">
        <v>2384.0</v>
      </c>
      <c r="B2386" s="1">
        <v>1.70022607613169E9</v>
      </c>
      <c r="C2386" s="1">
        <v>26050.9134591714</v>
      </c>
      <c r="D2386" s="1">
        <v>30572.0455136353</v>
      </c>
      <c r="E2386" s="1">
        <v>-176176.293334519</v>
      </c>
      <c r="F2386" s="1">
        <v>44583.9741330116</v>
      </c>
      <c r="G2386" s="1">
        <v>63568.4282861266</v>
      </c>
      <c r="H2386" s="1">
        <v>61535.8724040833</v>
      </c>
      <c r="I2386" s="1">
        <v>15648.0316100158</v>
      </c>
      <c r="J2386" s="1">
        <v>57494.8781722638</v>
      </c>
      <c r="K2386" s="1">
        <v>0.162</v>
      </c>
      <c r="L2386" s="1">
        <v>0.884</v>
      </c>
      <c r="M2386" s="1">
        <v>0.386</v>
      </c>
    </row>
    <row r="2387">
      <c r="A2387" s="1">
        <v>2385.0</v>
      </c>
      <c r="B2387" s="1">
        <v>1.70022607613462E9</v>
      </c>
      <c r="C2387" s="1">
        <v>26068.8172064801</v>
      </c>
      <c r="D2387" s="1">
        <v>30570.3691328011</v>
      </c>
      <c r="E2387" s="1">
        <v>-176306.134618059</v>
      </c>
      <c r="F2387" s="1">
        <v>44675.3033608559</v>
      </c>
      <c r="G2387" s="1">
        <v>63543.1708148921</v>
      </c>
      <c r="H2387" s="1">
        <v>61436.0271616014</v>
      </c>
      <c r="I2387" s="1">
        <v>15680.2628255203</v>
      </c>
      <c r="J2387" s="1">
        <v>57489.4466983612</v>
      </c>
      <c r="K2387" s="1">
        <v>0.162</v>
      </c>
      <c r="L2387" s="1">
        <v>0.884</v>
      </c>
      <c r="M2387" s="1">
        <v>0.386</v>
      </c>
    </row>
    <row r="2388">
      <c r="A2388" s="1">
        <v>2386.0</v>
      </c>
      <c r="B2388" s="1">
        <v>1.70022607613766E9</v>
      </c>
      <c r="C2388" s="1">
        <v>26100.7802010512</v>
      </c>
      <c r="D2388" s="1">
        <v>30599.8734354821</v>
      </c>
      <c r="E2388" s="1">
        <v>-176140.418784668</v>
      </c>
      <c r="F2388" s="1">
        <v>44720.1856637222</v>
      </c>
      <c r="G2388" s="1">
        <v>63524.8200326943</v>
      </c>
      <c r="H2388" s="1">
        <v>61627.8945360058</v>
      </c>
      <c r="I2388" s="1">
        <v>15868.5092173229</v>
      </c>
      <c r="J2388" s="1">
        <v>57465.4856283051</v>
      </c>
      <c r="K2388" s="1">
        <v>0.178</v>
      </c>
      <c r="L2388" s="1">
        <v>0.782</v>
      </c>
      <c r="M2388" s="1">
        <v>0.34</v>
      </c>
    </row>
    <row r="2389">
      <c r="A2389" s="1">
        <v>2387.0</v>
      </c>
      <c r="B2389" s="1">
        <v>1.70022607614168E9</v>
      </c>
      <c r="C2389" s="1">
        <v>26139.8734021035</v>
      </c>
      <c r="D2389" s="1">
        <v>30664.2017560245</v>
      </c>
      <c r="E2389" s="1">
        <v>-176101.95143246</v>
      </c>
      <c r="F2389" s="1">
        <v>44747.3653849798</v>
      </c>
      <c r="G2389" s="1">
        <v>63497.7520701589</v>
      </c>
      <c r="H2389" s="1">
        <v>61684.4220977332</v>
      </c>
      <c r="I2389" s="1">
        <v>15973.8976924297</v>
      </c>
      <c r="J2389" s="1">
        <v>57449.3700205528</v>
      </c>
      <c r="K2389" s="1">
        <v>0.178</v>
      </c>
      <c r="L2389" s="1">
        <v>0.782</v>
      </c>
      <c r="M2389" s="1">
        <v>0.34</v>
      </c>
    </row>
    <row r="2390">
      <c r="A2390" s="1">
        <v>2388.0</v>
      </c>
      <c r="B2390" s="1">
        <v>1.70022607614573E9</v>
      </c>
      <c r="C2390" s="1">
        <v>26194.3669550856</v>
      </c>
      <c r="D2390" s="1">
        <v>30660.0219798114</v>
      </c>
      <c r="E2390" s="1">
        <v>-176374.195679926</v>
      </c>
      <c r="F2390" s="1">
        <v>44750.3381669924</v>
      </c>
      <c r="G2390" s="1">
        <v>63468.448933178</v>
      </c>
      <c r="H2390" s="1">
        <v>61416.715254392</v>
      </c>
      <c r="I2390" s="1">
        <v>15906.4177759191</v>
      </c>
      <c r="J2390" s="1">
        <v>57446.8442734294</v>
      </c>
      <c r="K2390" s="1">
        <v>0.178</v>
      </c>
      <c r="L2390" s="1">
        <v>0.782</v>
      </c>
      <c r="M2390" s="1">
        <v>0.34</v>
      </c>
    </row>
    <row r="2391">
      <c r="A2391" s="1">
        <v>2389.0</v>
      </c>
      <c r="B2391" s="1">
        <v>1.70022607614968E9</v>
      </c>
      <c r="C2391" s="1">
        <v>26215.7352227849</v>
      </c>
      <c r="D2391" s="1">
        <v>30734.0733091918</v>
      </c>
      <c r="E2391" s="1">
        <v>-176538.97274005</v>
      </c>
      <c r="F2391" s="1">
        <v>44755.7472891506</v>
      </c>
      <c r="G2391" s="1">
        <v>63482.3293664848</v>
      </c>
      <c r="H2391" s="1">
        <v>61250.7312000669</v>
      </c>
      <c r="I2391" s="1">
        <v>15909.4799649095</v>
      </c>
      <c r="J2391" s="1">
        <v>57499.8849630218</v>
      </c>
      <c r="K2391" s="1">
        <v>0.178</v>
      </c>
      <c r="L2391" s="1">
        <v>0.782</v>
      </c>
      <c r="M2391" s="1">
        <v>0.34</v>
      </c>
    </row>
    <row r="2392">
      <c r="A2392" s="1">
        <v>2390.0</v>
      </c>
      <c r="B2392" s="1">
        <v>1.70022607615372E9</v>
      </c>
      <c r="C2392" s="1">
        <v>26232.8119555487</v>
      </c>
      <c r="D2392" s="1">
        <v>30749.6748268216</v>
      </c>
      <c r="E2392" s="1">
        <v>-176426.878741607</v>
      </c>
      <c r="F2392" s="1">
        <v>44781.541202252</v>
      </c>
      <c r="G2392" s="1">
        <v>63525.20001235</v>
      </c>
      <c r="H2392" s="1">
        <v>61381.9806435085</v>
      </c>
      <c r="I2392" s="1">
        <v>16056.9791265701</v>
      </c>
      <c r="J2392" s="1">
        <v>57541.2133385197</v>
      </c>
      <c r="K2392" s="1">
        <v>0.178</v>
      </c>
      <c r="L2392" s="1">
        <v>0.782</v>
      </c>
      <c r="M2392" s="1">
        <v>0.34</v>
      </c>
    </row>
    <row r="2393">
      <c r="A2393" s="1">
        <v>2391.0</v>
      </c>
      <c r="B2393" s="1">
        <v>1.70022607615676E9</v>
      </c>
      <c r="C2393" s="1">
        <v>26184.4651322919</v>
      </c>
      <c r="D2393" s="1">
        <v>30685.2570993014</v>
      </c>
      <c r="E2393" s="1">
        <v>-176354.079109916</v>
      </c>
      <c r="F2393" s="1">
        <v>44737.6200243973</v>
      </c>
      <c r="G2393" s="1">
        <v>63529.8268234523</v>
      </c>
      <c r="H2393" s="1">
        <v>61475.1427143982</v>
      </c>
      <c r="I2393" s="1">
        <v>16184.9652153212</v>
      </c>
      <c r="J2393" s="1">
        <v>57501.7625095561</v>
      </c>
      <c r="K2393" s="1">
        <v>0.178</v>
      </c>
      <c r="L2393" s="1">
        <v>0.782</v>
      </c>
      <c r="M2393" s="1">
        <v>0.34</v>
      </c>
    </row>
    <row r="2394">
      <c r="A2394" s="1">
        <v>2392.0</v>
      </c>
      <c r="B2394" s="1">
        <v>1.70022607616082E9</v>
      </c>
      <c r="C2394" s="1">
        <v>26183.638117747</v>
      </c>
      <c r="D2394" s="1">
        <v>30647.5273546609</v>
      </c>
      <c r="E2394" s="1">
        <v>-176590.828787187</v>
      </c>
      <c r="F2394" s="1">
        <v>44704.6735530702</v>
      </c>
      <c r="G2394" s="1">
        <v>63560.1804924226</v>
      </c>
      <c r="H2394" s="1">
        <v>61247.0208104873</v>
      </c>
      <c r="I2394" s="1">
        <v>16152.8234067944</v>
      </c>
      <c r="J2394" s="1">
        <v>57491.5254105955</v>
      </c>
      <c r="K2394" s="1">
        <v>0.178</v>
      </c>
      <c r="L2394" s="1">
        <v>0.782</v>
      </c>
      <c r="M2394" s="1">
        <v>0.34</v>
      </c>
    </row>
    <row r="2395">
      <c r="A2395" s="1">
        <v>2393.0</v>
      </c>
      <c r="B2395" s="1">
        <v>1.7002260761657E9</v>
      </c>
      <c r="C2395" s="1">
        <v>26216.3163681407</v>
      </c>
      <c r="D2395" s="1">
        <v>30664.0229420689</v>
      </c>
      <c r="E2395" s="1">
        <v>-176833.099345338</v>
      </c>
      <c r="F2395" s="1">
        <v>44702.3489716469</v>
      </c>
      <c r="G2395" s="1">
        <v>63603.6769871326</v>
      </c>
      <c r="H2395" s="1">
        <v>61020.7317496218</v>
      </c>
      <c r="I2395" s="1">
        <v>16127.6329907933</v>
      </c>
      <c r="J2395" s="1">
        <v>57512.2901811945</v>
      </c>
      <c r="K2395" s="1">
        <v>0.178</v>
      </c>
      <c r="L2395" s="1">
        <v>0.782</v>
      </c>
      <c r="M2395" s="1">
        <v>0.34</v>
      </c>
    </row>
    <row r="2396">
      <c r="A2396" s="1">
        <v>2394.0</v>
      </c>
      <c r="B2396" s="1">
        <v>1.70022607616969E9</v>
      </c>
      <c r="C2396" s="1">
        <v>26211.5330948273</v>
      </c>
      <c r="D2396" s="1">
        <v>30660.3125524893</v>
      </c>
      <c r="E2396" s="1">
        <v>-176803.05860079</v>
      </c>
      <c r="F2396" s="1">
        <v>44677.024445179</v>
      </c>
      <c r="G2396" s="1">
        <v>63617.6244756727</v>
      </c>
      <c r="H2396" s="1">
        <v>61104.7743087738</v>
      </c>
      <c r="I2396" s="1">
        <v>16246.6113265289</v>
      </c>
      <c r="J2396" s="1">
        <v>57494.2523234191</v>
      </c>
      <c r="K2396" s="1">
        <v>0.178</v>
      </c>
      <c r="L2396" s="1">
        <v>0.782</v>
      </c>
      <c r="M2396" s="1">
        <v>0.34</v>
      </c>
    </row>
    <row r="2397">
      <c r="A2397" s="1">
        <v>2395.0</v>
      </c>
      <c r="B2397" s="1">
        <v>1.70022607617374E9</v>
      </c>
      <c r="C2397" s="1">
        <v>26178.7654374558</v>
      </c>
      <c r="D2397" s="1">
        <v>30623.5215811159</v>
      </c>
      <c r="E2397" s="1">
        <v>-176745.994597195</v>
      </c>
      <c r="F2397" s="1">
        <v>44700.2255559236</v>
      </c>
      <c r="G2397" s="1">
        <v>63648.6710487212</v>
      </c>
      <c r="H2397" s="1">
        <v>61240.8293772732</v>
      </c>
      <c r="I2397" s="1">
        <v>16378.9783571932</v>
      </c>
      <c r="J2397" s="1">
        <v>57478.9190267228</v>
      </c>
      <c r="K2397" s="1">
        <v>0.178</v>
      </c>
      <c r="L2397" s="1">
        <v>0.782</v>
      </c>
      <c r="M2397" s="1">
        <v>0.34</v>
      </c>
    </row>
    <row r="2398">
      <c r="A2398" s="1">
        <v>2396.0</v>
      </c>
      <c r="B2398" s="1">
        <v>1.7002260761778E9</v>
      </c>
      <c r="C2398" s="1">
        <v>26186.0074026593</v>
      </c>
      <c r="D2398" s="1">
        <v>30613.3738891332</v>
      </c>
      <c r="E2398" s="1">
        <v>-176998.56930954</v>
      </c>
      <c r="F2398" s="1">
        <v>44739.5646261649</v>
      </c>
      <c r="G2398" s="1">
        <v>63698.0684039674</v>
      </c>
      <c r="H2398" s="1">
        <v>61067.625709489</v>
      </c>
      <c r="I2398" s="1">
        <v>16350.837510924</v>
      </c>
      <c r="J2398" s="1">
        <v>57471.766468497</v>
      </c>
      <c r="K2398" s="1">
        <v>0.17</v>
      </c>
      <c r="L2398" s="1">
        <v>0.852</v>
      </c>
      <c r="M2398" s="1">
        <v>0.32</v>
      </c>
    </row>
    <row r="2399">
      <c r="A2399" s="1">
        <v>2397.0</v>
      </c>
      <c r="B2399" s="1">
        <v>1.70022607618198E9</v>
      </c>
      <c r="C2399" s="1">
        <v>26257.1530052605</v>
      </c>
      <c r="D2399" s="1">
        <v>30647.0132645384</v>
      </c>
      <c r="E2399" s="1">
        <v>-177330.291549002</v>
      </c>
      <c r="F2399" s="1">
        <v>44816.8346067469</v>
      </c>
      <c r="G2399" s="1">
        <v>63766.8447216564</v>
      </c>
      <c r="H2399" s="1">
        <v>60829.9149072068</v>
      </c>
      <c r="I2399" s="1">
        <v>16290.2866351946</v>
      </c>
      <c r="J2399" s="1">
        <v>57509.6079718599</v>
      </c>
      <c r="K2399" s="1">
        <v>0.17</v>
      </c>
      <c r="L2399" s="1">
        <v>0.852</v>
      </c>
      <c r="M2399" s="1">
        <v>0.32</v>
      </c>
    </row>
    <row r="2400">
      <c r="A2400" s="1">
        <v>2398.0</v>
      </c>
      <c r="B2400" s="1">
        <v>1.70022607618912E9</v>
      </c>
      <c r="C2400" s="1">
        <v>26252.1909179915</v>
      </c>
      <c r="D2400" s="1">
        <v>30658.7926338663</v>
      </c>
      <c r="E2400" s="1">
        <v>-177425.95701527</v>
      </c>
      <c r="F2400" s="1">
        <v>44870.3223312285</v>
      </c>
      <c r="G2400" s="1">
        <v>63804.2615418746</v>
      </c>
      <c r="H2400" s="1">
        <v>60870.326861182</v>
      </c>
      <c r="I2400" s="1">
        <v>16340.8015776636</v>
      </c>
      <c r="J2400" s="1">
        <v>57500.3319979109</v>
      </c>
      <c r="K2400" s="1">
        <v>0.17</v>
      </c>
      <c r="L2400" s="1">
        <v>0.852</v>
      </c>
      <c r="M2400" s="1">
        <v>0.32</v>
      </c>
    </row>
    <row r="2401">
      <c r="A2401" s="1">
        <v>2399.0</v>
      </c>
      <c r="B2401" s="1">
        <v>1.70022607619194E9</v>
      </c>
      <c r="C2401" s="1">
        <v>26247.9664382894</v>
      </c>
      <c r="D2401" s="1">
        <v>30661.5195466899</v>
      </c>
      <c r="E2401" s="1">
        <v>-177407.807398773</v>
      </c>
      <c r="F2401" s="1">
        <v>44904.7887211786</v>
      </c>
      <c r="G2401" s="1">
        <v>63827.6638183193</v>
      </c>
      <c r="H2401" s="1">
        <v>61052.2030058149</v>
      </c>
      <c r="I2401" s="1">
        <v>16456.628317431</v>
      </c>
      <c r="J2401" s="1">
        <v>57448.1630263523</v>
      </c>
      <c r="K2401" s="1">
        <v>0.17</v>
      </c>
      <c r="L2401" s="1">
        <v>0.852</v>
      </c>
      <c r="M2401" s="1">
        <v>0.32</v>
      </c>
    </row>
    <row r="2402">
      <c r="A2402" s="1">
        <v>2400.0</v>
      </c>
      <c r="B2402" s="1">
        <v>1.70022607619593E9</v>
      </c>
      <c r="C2402" s="1">
        <v>26248.0558452672</v>
      </c>
      <c r="D2402" s="1">
        <v>30659.1949652665</v>
      </c>
      <c r="E2402" s="1">
        <v>-177641.249017864</v>
      </c>
      <c r="F2402" s="1">
        <v>44910.600174737</v>
      </c>
      <c r="G2402" s="1">
        <v>63839.3314289249</v>
      </c>
      <c r="H2402" s="1">
        <v>60968.0710396851</v>
      </c>
      <c r="I2402" s="1">
        <v>16444.4689684473</v>
      </c>
      <c r="J2402" s="1">
        <v>57390.5625808909</v>
      </c>
      <c r="K2402" s="1">
        <v>0.17</v>
      </c>
      <c r="L2402" s="1">
        <v>0.852</v>
      </c>
      <c r="M2402" s="1">
        <v>0.32</v>
      </c>
    </row>
    <row r="2403">
      <c r="A2403" s="1">
        <v>2401.0</v>
      </c>
      <c r="B2403" s="1">
        <v>1.70022607620092E9</v>
      </c>
      <c r="C2403" s="1">
        <v>26245.3065806992</v>
      </c>
      <c r="D2403" s="1">
        <v>30638.2290289675</v>
      </c>
      <c r="E2403" s="1">
        <v>-178021.385135815</v>
      </c>
      <c r="F2403" s="1">
        <v>44902.5088432441</v>
      </c>
      <c r="G2403" s="1">
        <v>63835.1963562007</v>
      </c>
      <c r="H2403" s="1">
        <v>60713.8870017393</v>
      </c>
      <c r="I2403" s="1">
        <v>16352.066856869</v>
      </c>
      <c r="J2403" s="1">
        <v>57337.0972081538</v>
      </c>
      <c r="K2403" s="1">
        <v>0.17</v>
      </c>
      <c r="L2403" s="1">
        <v>0.852</v>
      </c>
      <c r="M2403" s="1">
        <v>0.32</v>
      </c>
    </row>
    <row r="2404">
      <c r="A2404" s="1">
        <v>2402.0</v>
      </c>
      <c r="B2404" s="1">
        <v>1.70022607620398E9</v>
      </c>
      <c r="C2404" s="1">
        <v>26241.3726736751</v>
      </c>
      <c r="D2404" s="1">
        <v>30608.4341536085</v>
      </c>
      <c r="E2404" s="1">
        <v>-178153.260428102</v>
      </c>
      <c r="F2404" s="1">
        <v>44887.08613957</v>
      </c>
      <c r="G2404" s="1">
        <v>63837.1409579683</v>
      </c>
      <c r="H2404" s="1">
        <v>60710.8918679823</v>
      </c>
      <c r="I2404" s="1">
        <v>16398.3126161471</v>
      </c>
      <c r="J2404" s="1">
        <v>57301.1108995808</v>
      </c>
      <c r="K2404" s="1">
        <v>0.17</v>
      </c>
      <c r="L2404" s="1">
        <v>0.852</v>
      </c>
      <c r="M2404" s="1">
        <v>0.32</v>
      </c>
    </row>
    <row r="2405">
      <c r="A2405" s="1">
        <v>2403.0</v>
      </c>
      <c r="B2405" s="1">
        <v>1.70022607620692E9</v>
      </c>
      <c r="C2405" s="1">
        <v>26282.4998834729</v>
      </c>
      <c r="D2405" s="1">
        <v>30639.7936510793</v>
      </c>
      <c r="E2405" s="1">
        <v>-178084.260592968</v>
      </c>
      <c r="F2405" s="1">
        <v>44926.8275412115</v>
      </c>
      <c r="G2405" s="1">
        <v>63902.4974587556</v>
      </c>
      <c r="H2405" s="1">
        <v>60909.0847860675</v>
      </c>
      <c r="I2405" s="1">
        <v>16561.2791849707</v>
      </c>
      <c r="J2405" s="1">
        <v>57323.5520510139</v>
      </c>
      <c r="K2405" s="1">
        <v>0.17</v>
      </c>
      <c r="L2405" s="1">
        <v>0.852</v>
      </c>
      <c r="M2405" s="1">
        <v>0.32</v>
      </c>
    </row>
    <row r="2406">
      <c r="A2406" s="1">
        <v>2404.0</v>
      </c>
      <c r="B2406" s="1">
        <v>1.70022607621092E9</v>
      </c>
      <c r="C2406" s="1">
        <v>26339.2286109004</v>
      </c>
      <c r="D2406" s="1">
        <v>30677.72456142</v>
      </c>
      <c r="E2406" s="1">
        <v>-178225.076583036</v>
      </c>
      <c r="F2406" s="1">
        <v>44960.8915997614</v>
      </c>
      <c r="G2406" s="1">
        <v>63943.8928894869</v>
      </c>
      <c r="H2406" s="1">
        <v>60873.7243263392</v>
      </c>
      <c r="I2406" s="1">
        <v>16609.7824704387</v>
      </c>
      <c r="J2406" s="1">
        <v>57337.6112982763</v>
      </c>
      <c r="K2406" s="1">
        <v>0.17</v>
      </c>
      <c r="L2406" s="1">
        <v>0.852</v>
      </c>
      <c r="M2406" s="1">
        <v>0.32</v>
      </c>
    </row>
    <row r="2407">
      <c r="A2407" s="1">
        <v>2405.0</v>
      </c>
      <c r="B2407" s="1">
        <v>1.7002260762138E9</v>
      </c>
      <c r="C2407" s="1">
        <v>26287.7301916754</v>
      </c>
      <c r="D2407" s="1">
        <v>30671.8684043727</v>
      </c>
      <c r="E2407" s="1">
        <v>-178606.889081822</v>
      </c>
      <c r="F2407" s="1">
        <v>44941.9373204633</v>
      </c>
      <c r="G2407" s="1">
        <v>63938.3720086064</v>
      </c>
      <c r="H2407" s="1">
        <v>60576.5802355504</v>
      </c>
      <c r="I2407" s="1">
        <v>16504.1481261429</v>
      </c>
      <c r="J2407" s="1">
        <v>57310.2751148075</v>
      </c>
      <c r="K2407" s="1">
        <v>0.17</v>
      </c>
      <c r="L2407" s="1">
        <v>0.852</v>
      </c>
      <c r="M2407" s="1">
        <v>0.32</v>
      </c>
    </row>
    <row r="2408">
      <c r="A2408" s="1">
        <v>2406.0</v>
      </c>
      <c r="B2408" s="1">
        <v>1.70022607621687E9</v>
      </c>
      <c r="C2408" s="1">
        <v>26251.7215313579</v>
      </c>
      <c r="D2408" s="1">
        <v>30720.2822828629</v>
      </c>
      <c r="E2408" s="1">
        <v>-178800.477540549</v>
      </c>
      <c r="F2408" s="1">
        <v>44944.7536402647</v>
      </c>
      <c r="G2408" s="1">
        <v>63925.4750520557</v>
      </c>
      <c r="H2408" s="1">
        <v>60483.1275919828</v>
      </c>
      <c r="I2408" s="1">
        <v>16505.8245069771</v>
      </c>
      <c r="J2408" s="1">
        <v>57324.5578795144</v>
      </c>
      <c r="K2408" s="1">
        <v>0.152</v>
      </c>
      <c r="L2408" s="1">
        <v>0.87</v>
      </c>
      <c r="M2408" s="1">
        <v>0.304</v>
      </c>
    </row>
    <row r="2409">
      <c r="A2409" s="1">
        <v>2407.0</v>
      </c>
      <c r="B2409" s="1">
        <v>1.70022607622202E9</v>
      </c>
      <c r="C2409" s="1">
        <v>26316.7204042339</v>
      </c>
      <c r="D2409" s="1">
        <v>30734.8109167588</v>
      </c>
      <c r="E2409" s="1">
        <v>-178762.725444164</v>
      </c>
      <c r="F2409" s="1">
        <v>44971.6651405889</v>
      </c>
      <c r="G2409" s="1">
        <v>63943.1552819198</v>
      </c>
      <c r="H2409" s="1">
        <v>60648.1728730407</v>
      </c>
      <c r="I2409" s="1">
        <v>16638.7726829973</v>
      </c>
      <c r="J2409" s="1">
        <v>57365.1486474452</v>
      </c>
      <c r="K2409" s="1">
        <v>0.152</v>
      </c>
      <c r="L2409" s="1">
        <v>0.87</v>
      </c>
      <c r="M2409" s="1">
        <v>0.304</v>
      </c>
    </row>
    <row r="2410">
      <c r="A2410" s="1">
        <v>2408.0</v>
      </c>
      <c r="B2410" s="1">
        <v>1.70022607622596E9</v>
      </c>
      <c r="C2410" s="1">
        <v>26301.0518313708</v>
      </c>
      <c r="D2410" s="1">
        <v>30742.477565107</v>
      </c>
      <c r="E2410" s="1">
        <v>-178866.95162856</v>
      </c>
      <c r="F2410" s="1">
        <v>45009.7972166296</v>
      </c>
      <c r="G2410" s="1">
        <v>63973.2183782122</v>
      </c>
      <c r="H2410" s="1">
        <v>60664.4896464931</v>
      </c>
      <c r="I2410" s="1">
        <v>16698.1836197595</v>
      </c>
      <c r="J2410" s="1">
        <v>57417.1835085372</v>
      </c>
      <c r="K2410" s="1">
        <v>0.152</v>
      </c>
      <c r="L2410" s="1">
        <v>0.87</v>
      </c>
      <c r="M2410" s="1">
        <v>0.304</v>
      </c>
    </row>
    <row r="2411">
      <c r="A2411" s="1">
        <v>2409.0</v>
      </c>
      <c r="B2411" s="1">
        <v>1.70022607622982E9</v>
      </c>
      <c r="C2411" s="1">
        <v>26313.1217733766</v>
      </c>
      <c r="D2411" s="1">
        <v>30741.1141086952</v>
      </c>
      <c r="E2411" s="1">
        <v>-179217.315222896</v>
      </c>
      <c r="F2411" s="1">
        <v>45061.6532637659</v>
      </c>
      <c r="G2411" s="1">
        <v>63999.6157884139</v>
      </c>
      <c r="H2411" s="1">
        <v>60425.3930360547</v>
      </c>
      <c r="I2411" s="1">
        <v>16623.2829240897</v>
      </c>
      <c r="J2411" s="1">
        <v>57487.4797448491</v>
      </c>
      <c r="K2411" s="1">
        <v>0.152</v>
      </c>
      <c r="L2411" s="1">
        <v>0.87</v>
      </c>
      <c r="M2411" s="1">
        <v>0.304</v>
      </c>
    </row>
    <row r="2412">
      <c r="A2412" s="1">
        <v>2410.0</v>
      </c>
      <c r="B2412" s="1">
        <v>1.70022607623395E9</v>
      </c>
      <c r="C2412" s="1">
        <v>26346.9846662264</v>
      </c>
      <c r="D2412" s="1">
        <v>30747.1714314426</v>
      </c>
      <c r="E2412" s="1">
        <v>-179446.398251819</v>
      </c>
      <c r="F2412" s="1">
        <v>45082.1051099425</v>
      </c>
      <c r="G2412" s="1">
        <v>64002.2309425152</v>
      </c>
      <c r="H2412" s="1">
        <v>60329.235831408</v>
      </c>
      <c r="I2412" s="1">
        <v>16617.9855606538</v>
      </c>
      <c r="J2412" s="1">
        <v>57511.8431463054</v>
      </c>
      <c r="K2412" s="1">
        <v>0.152</v>
      </c>
      <c r="L2412" s="1">
        <v>0.87</v>
      </c>
      <c r="M2412" s="1">
        <v>0.304</v>
      </c>
    </row>
    <row r="2413">
      <c r="A2413" s="1">
        <v>2411.0</v>
      </c>
      <c r="B2413" s="1">
        <v>1.70022607623794E9</v>
      </c>
      <c r="C2413" s="1">
        <v>26396.8514081062</v>
      </c>
      <c r="D2413" s="1">
        <v>30686.2405760575</v>
      </c>
      <c r="E2413" s="1">
        <v>-179449.549847787</v>
      </c>
      <c r="F2413" s="1">
        <v>45092.7668920477</v>
      </c>
      <c r="G2413" s="1">
        <v>63988.1493435084</v>
      </c>
      <c r="H2413" s="1">
        <v>60487.1062024958</v>
      </c>
      <c r="I2413" s="1">
        <v>16719.4624804809</v>
      </c>
      <c r="J2413" s="1">
        <v>57481.5118290796</v>
      </c>
      <c r="K2413" s="1">
        <v>0.152</v>
      </c>
      <c r="L2413" s="1">
        <v>0.87</v>
      </c>
      <c r="M2413" s="1">
        <v>0.304</v>
      </c>
    </row>
    <row r="2414">
      <c r="A2414" s="1">
        <v>2412.0</v>
      </c>
      <c r="B2414" s="1">
        <v>1.70022607624301E9</v>
      </c>
      <c r="C2414" s="1">
        <v>26290.3676975211</v>
      </c>
      <c r="D2414" s="1">
        <v>30669.0073810824</v>
      </c>
      <c r="E2414" s="1">
        <v>-179535.313491262</v>
      </c>
      <c r="F2414" s="1">
        <v>45074.8184412501</v>
      </c>
      <c r="G2414" s="1">
        <v>63965.1493984638</v>
      </c>
      <c r="H2414" s="1">
        <v>60551.8368544384</v>
      </c>
      <c r="I2414" s="1">
        <v>16776.1912079085</v>
      </c>
      <c r="J2414" s="1">
        <v>57360.4547811096</v>
      </c>
      <c r="K2414" s="1">
        <v>0.152</v>
      </c>
      <c r="L2414" s="1">
        <v>0.87</v>
      </c>
      <c r="M2414" s="1">
        <v>0.304</v>
      </c>
    </row>
    <row r="2415">
      <c r="A2415" s="1">
        <v>2413.0</v>
      </c>
      <c r="B2415" s="1">
        <v>1.70022607624598E9</v>
      </c>
      <c r="C2415" s="1">
        <v>26246.3124091997</v>
      </c>
      <c r="D2415" s="1">
        <v>30664.9393635916</v>
      </c>
      <c r="E2415" s="1">
        <v>-179867.035730723</v>
      </c>
      <c r="F2415" s="1">
        <v>45089.1235577015</v>
      </c>
      <c r="G2415" s="1">
        <v>63971.586700867</v>
      </c>
      <c r="H2415" s="1">
        <v>60330.7781017754</v>
      </c>
      <c r="I2415" s="1">
        <v>16703.1010035396</v>
      </c>
      <c r="J2415" s="1">
        <v>57298.4286902461</v>
      </c>
      <c r="K2415" s="1">
        <v>0.152</v>
      </c>
      <c r="L2415" s="1">
        <v>0.87</v>
      </c>
      <c r="M2415" s="1">
        <v>0.304</v>
      </c>
    </row>
    <row r="2416">
      <c r="A2416" s="1">
        <v>2414.0</v>
      </c>
      <c r="B2416" s="1">
        <v>1.70022607625085E9</v>
      </c>
      <c r="C2416" s="1">
        <v>26249.5087086568</v>
      </c>
      <c r="D2416" s="1">
        <v>30680.4961777324</v>
      </c>
      <c r="E2416" s="1">
        <v>-180169.276019248</v>
      </c>
      <c r="F2416" s="1">
        <v>45155.6647009449</v>
      </c>
      <c r="G2416" s="1">
        <v>64026.4825852492</v>
      </c>
      <c r="H2416" s="1">
        <v>60135.3344482582</v>
      </c>
      <c r="I2416" s="1">
        <v>16633.6764852614</v>
      </c>
      <c r="J2416" s="1">
        <v>57315.7736439435</v>
      </c>
      <c r="K2416" s="1">
        <v>0.152</v>
      </c>
      <c r="L2416" s="1">
        <v>0.87</v>
      </c>
      <c r="M2416" s="1">
        <v>0.304</v>
      </c>
    </row>
    <row r="2417">
      <c r="A2417" s="1">
        <v>2415.0</v>
      </c>
      <c r="B2417" s="1">
        <v>1.70022607625498E9</v>
      </c>
      <c r="C2417" s="1">
        <v>26259.0082000503</v>
      </c>
      <c r="D2417" s="1">
        <v>30710.0451839024</v>
      </c>
      <c r="E2417" s="1">
        <v>-180196.567499228</v>
      </c>
      <c r="F2417" s="1">
        <v>45228.4866843803</v>
      </c>
      <c r="G2417" s="1">
        <v>64074.4941323392</v>
      </c>
      <c r="H2417" s="1">
        <v>60237.5042721634</v>
      </c>
      <c r="I2417" s="1">
        <v>16712.6004949331</v>
      </c>
      <c r="J2417" s="1">
        <v>57336.2254901201</v>
      </c>
      <c r="K2417" s="1">
        <v>0.152</v>
      </c>
      <c r="L2417" s="1">
        <v>0.87</v>
      </c>
      <c r="M2417" s="1">
        <v>0.304</v>
      </c>
    </row>
    <row r="2418">
      <c r="A2418" s="1">
        <v>2416.0</v>
      </c>
      <c r="B2418" s="1">
        <v>1.70022607625898E9</v>
      </c>
      <c r="C2418" s="1">
        <v>26278.4542177264</v>
      </c>
      <c r="D2418" s="1">
        <v>30724.0597276758</v>
      </c>
      <c r="E2418" s="1">
        <v>-180239.706366027</v>
      </c>
      <c r="F2418" s="1">
        <v>45274.9336093585</v>
      </c>
      <c r="G2418" s="1">
        <v>64088.3969173904</v>
      </c>
      <c r="H2418" s="1">
        <v>60331.0686744533</v>
      </c>
      <c r="I2418" s="1">
        <v>16792.3738708941</v>
      </c>
      <c r="J2418" s="1">
        <v>57299.2780565354</v>
      </c>
      <c r="K2418" s="1">
        <v>0.16</v>
      </c>
      <c r="L2418" s="1">
        <v>0.896</v>
      </c>
      <c r="M2418" s="1">
        <v>0.304</v>
      </c>
    </row>
    <row r="2419">
      <c r="A2419" s="1">
        <v>2417.0</v>
      </c>
      <c r="B2419" s="1">
        <v>1.70022607626189E9</v>
      </c>
      <c r="C2419" s="1">
        <v>26251.7215313579</v>
      </c>
      <c r="D2419" s="1">
        <v>30719.7681927404</v>
      </c>
      <c r="E2419" s="1">
        <v>-180541.544323151</v>
      </c>
      <c r="F2419" s="1">
        <v>45272.0949378126</v>
      </c>
      <c r="G2419" s="1">
        <v>64066.5369113131</v>
      </c>
      <c r="H2419" s="1">
        <v>60134.5297854578</v>
      </c>
      <c r="I2419" s="1">
        <v>16742.0377423808</v>
      </c>
      <c r="J2419" s="1">
        <v>57214.9449247056</v>
      </c>
      <c r="K2419" s="1">
        <v>0.16</v>
      </c>
      <c r="L2419" s="1">
        <v>0.896</v>
      </c>
      <c r="M2419" s="1">
        <v>0.304</v>
      </c>
    </row>
    <row r="2420">
      <c r="A2420" s="1">
        <v>2418.0</v>
      </c>
      <c r="B2420" s="1">
        <v>1.7002260762649E9</v>
      </c>
      <c r="C2420" s="1">
        <v>26228.1851444465</v>
      </c>
      <c r="D2420" s="1">
        <v>30721.1316491522</v>
      </c>
      <c r="E2420" s="1">
        <v>-180863.700015986</v>
      </c>
      <c r="F2420" s="1">
        <v>45291.3397897887</v>
      </c>
      <c r="G2420" s="1">
        <v>64074.4270771058</v>
      </c>
      <c r="H2420" s="1">
        <v>59913.5380880282</v>
      </c>
      <c r="I2420" s="1">
        <v>16676.9494625269</v>
      </c>
      <c r="J2420" s="1">
        <v>57155.2434152655</v>
      </c>
      <c r="K2420" s="1">
        <v>0.16</v>
      </c>
      <c r="L2420" s="1">
        <v>0.896</v>
      </c>
      <c r="M2420" s="1">
        <v>0.304</v>
      </c>
    </row>
    <row r="2421">
      <c r="A2421" s="1">
        <v>2419.0</v>
      </c>
      <c r="B2421" s="1">
        <v>1.70022607626906E9</v>
      </c>
      <c r="C2421" s="1">
        <v>26287.4619707419</v>
      </c>
      <c r="D2421" s="1">
        <v>30731.2793411349</v>
      </c>
      <c r="E2421" s="1">
        <v>-180898.635792569</v>
      </c>
      <c r="F2421" s="1">
        <v>45364.3182354352</v>
      </c>
      <c r="G2421" s="1">
        <v>64083.3901266324</v>
      </c>
      <c r="H2421" s="1">
        <v>60007.9965600963</v>
      </c>
      <c r="I2421" s="1">
        <v>16777.3982021091</v>
      </c>
      <c r="J2421" s="1">
        <v>57141.9888308035</v>
      </c>
      <c r="K2421" s="1">
        <v>0.16</v>
      </c>
      <c r="L2421" s="1">
        <v>0.896</v>
      </c>
      <c r="M2421" s="1">
        <v>0.304</v>
      </c>
    </row>
    <row r="2422">
      <c r="A2422" s="1">
        <v>2420.0</v>
      </c>
      <c r="B2422" s="1">
        <v>1.70022607627308E9</v>
      </c>
      <c r="C2422" s="1">
        <v>26320.1402211356</v>
      </c>
      <c r="D2422" s="1">
        <v>30776.7651411015</v>
      </c>
      <c r="E2422" s="1">
        <v>-180863.968236919</v>
      </c>
      <c r="F2422" s="1">
        <v>45405.4007417441</v>
      </c>
      <c r="G2422" s="1">
        <v>64086.4970191117</v>
      </c>
      <c r="H2422" s="1">
        <v>60180.5967307802</v>
      </c>
      <c r="I2422" s="1">
        <v>16923.6233143357</v>
      </c>
      <c r="J2422" s="1">
        <v>57121.3805224157</v>
      </c>
      <c r="K2422" s="1">
        <v>0.16</v>
      </c>
      <c r="L2422" s="1">
        <v>0.896</v>
      </c>
      <c r="M2422" s="1">
        <v>0.304</v>
      </c>
    </row>
    <row r="2423">
      <c r="A2423" s="1">
        <v>2421.0</v>
      </c>
      <c r="B2423" s="1">
        <v>1.70022607627803E9</v>
      </c>
      <c r="C2423" s="1">
        <v>26352.6173058292</v>
      </c>
      <c r="D2423" s="1">
        <v>30884.3440871648</v>
      </c>
      <c r="E2423" s="1">
        <v>-181128.277615103</v>
      </c>
      <c r="F2423" s="1">
        <v>45439.5542072718</v>
      </c>
      <c r="G2423" s="1">
        <v>64106.881810055</v>
      </c>
      <c r="H2423" s="1">
        <v>60033.2987348197</v>
      </c>
      <c r="I2423" s="1">
        <v>16893.9178459546</v>
      </c>
      <c r="J2423" s="1">
        <v>57107.8800687647</v>
      </c>
      <c r="K2423" s="1">
        <v>0.16</v>
      </c>
      <c r="L2423" s="1">
        <v>0.896</v>
      </c>
      <c r="M2423" s="1">
        <v>0.304</v>
      </c>
    </row>
    <row r="2424">
      <c r="A2424" s="1">
        <v>2422.0</v>
      </c>
      <c r="B2424" s="1">
        <v>1.70022607628196E9</v>
      </c>
      <c r="C2424" s="1">
        <v>26411.1565245576</v>
      </c>
      <c r="D2424" s="1">
        <v>30845.4073483237</v>
      </c>
      <c r="E2424" s="1">
        <v>-181478.551802462</v>
      </c>
      <c r="F2424" s="1">
        <v>45456.5415330578</v>
      </c>
      <c r="G2424" s="1">
        <v>64111.4862694127</v>
      </c>
      <c r="H2424" s="1">
        <v>59784.3897085654</v>
      </c>
      <c r="I2424" s="1">
        <v>16812.3563304372</v>
      </c>
      <c r="J2424" s="1">
        <v>57087.3611673547</v>
      </c>
      <c r="K2424" s="1">
        <v>0.16</v>
      </c>
      <c r="L2424" s="1">
        <v>0.896</v>
      </c>
      <c r="M2424" s="1">
        <v>0.304</v>
      </c>
    </row>
    <row r="2425">
      <c r="A2425" s="1">
        <v>2423.0</v>
      </c>
      <c r="B2425" s="1">
        <v>1.70022607628607E9</v>
      </c>
      <c r="C2425" s="1">
        <v>26297.1402760911</v>
      </c>
      <c r="D2425" s="1">
        <v>30777.4356934351</v>
      </c>
      <c r="E2425" s="1">
        <v>-181577.480623421</v>
      </c>
      <c r="F2425" s="1">
        <v>45489.8456322962</v>
      </c>
      <c r="G2425" s="1">
        <v>64117.9012200714</v>
      </c>
      <c r="H2425" s="1">
        <v>59802.2040488963</v>
      </c>
      <c r="I2425" s="1">
        <v>16860.703153694</v>
      </c>
      <c r="J2425" s="1">
        <v>57111.2998856663</v>
      </c>
      <c r="K2425" s="1">
        <v>0.16</v>
      </c>
      <c r="L2425" s="1">
        <v>0.896</v>
      </c>
      <c r="M2425" s="1">
        <v>0.304</v>
      </c>
    </row>
    <row r="2426">
      <c r="A2426" s="1">
        <v>2424.0</v>
      </c>
      <c r="B2426" s="1">
        <v>1.70022607628902E9</v>
      </c>
      <c r="C2426" s="1">
        <v>26302.1023633602</v>
      </c>
      <c r="D2426" s="1">
        <v>30783.6047749048</v>
      </c>
      <c r="E2426" s="1">
        <v>-181505.150378364</v>
      </c>
      <c r="F2426" s="1">
        <v>45484.9058967716</v>
      </c>
      <c r="G2426" s="1">
        <v>64130.351141733</v>
      </c>
      <c r="H2426" s="1">
        <v>59987.1647342639</v>
      </c>
      <c r="I2426" s="1">
        <v>17011.8680014452</v>
      </c>
      <c r="J2426" s="1">
        <v>57109.3329321542</v>
      </c>
      <c r="K2426" s="1">
        <v>0.16</v>
      </c>
      <c r="L2426" s="1">
        <v>0.896</v>
      </c>
      <c r="M2426" s="1">
        <v>0.304</v>
      </c>
    </row>
    <row r="2427">
      <c r="A2427" s="1">
        <v>2425.0</v>
      </c>
      <c r="B2427" s="1">
        <v>1.70022607629308E9</v>
      </c>
      <c r="C2427" s="1">
        <v>26361.1333204666</v>
      </c>
      <c r="D2427" s="1">
        <v>30796.5017314555</v>
      </c>
      <c r="E2427" s="1">
        <v>-181684.947810762</v>
      </c>
      <c r="F2427" s="1">
        <v>45457.972044703</v>
      </c>
      <c r="G2427" s="1">
        <v>64133.2792202567</v>
      </c>
      <c r="H2427" s="1">
        <v>59889.1523348274</v>
      </c>
      <c r="I2427" s="1">
        <v>17016.3383503363</v>
      </c>
      <c r="J2427" s="1">
        <v>57084.3883853421</v>
      </c>
      <c r="K2427" s="1">
        <v>0.16</v>
      </c>
      <c r="L2427" s="1">
        <v>0.896</v>
      </c>
      <c r="M2427" s="1">
        <v>0.304</v>
      </c>
    </row>
    <row r="2428">
      <c r="A2428" s="1">
        <v>2426.0</v>
      </c>
      <c r="B2428" s="1">
        <v>1.70022607629695E9</v>
      </c>
      <c r="C2428" s="1">
        <v>26255.7895488488</v>
      </c>
      <c r="D2428" s="1">
        <v>30756.5144606249</v>
      </c>
      <c r="E2428" s="1">
        <v>-182014.971317645</v>
      </c>
      <c r="F2428" s="1">
        <v>45488.6833415846</v>
      </c>
      <c r="G2428" s="1">
        <v>64144.9244791179</v>
      </c>
      <c r="H2428" s="1">
        <v>59623.9041833763</v>
      </c>
      <c r="I2428" s="1">
        <v>16946.5115006579</v>
      </c>
      <c r="J2428" s="1">
        <v>57099.3417023827</v>
      </c>
      <c r="K2428" s="1">
        <v>0.18</v>
      </c>
      <c r="L2428" s="1">
        <v>0.918</v>
      </c>
      <c r="M2428" s="1">
        <v>0.318</v>
      </c>
    </row>
    <row r="2429">
      <c r="A2429" s="1">
        <v>2427.0</v>
      </c>
      <c r="B2429" s="1">
        <v>1.70022607630111E9</v>
      </c>
      <c r="C2429" s="1">
        <v>26214.6399873065</v>
      </c>
      <c r="D2429" s="1">
        <v>30746.9702657425</v>
      </c>
      <c r="E2429" s="1">
        <v>-182091.347228449</v>
      </c>
      <c r="F2429" s="1">
        <v>45526.3236792473</v>
      </c>
      <c r="G2429" s="1">
        <v>64171.9700899088</v>
      </c>
      <c r="H2429" s="1">
        <v>59625.1335293213</v>
      </c>
      <c r="I2429" s="1">
        <v>17029.5929347983</v>
      </c>
      <c r="J2429" s="1">
        <v>57128.7342463415</v>
      </c>
      <c r="K2429" s="1">
        <v>0.18</v>
      </c>
      <c r="L2429" s="1">
        <v>0.918</v>
      </c>
      <c r="M2429" s="1">
        <v>0.318</v>
      </c>
    </row>
    <row r="2430">
      <c r="A2430" s="1">
        <v>2428.0</v>
      </c>
      <c r="B2430" s="1">
        <v>1.70022607630505E9</v>
      </c>
      <c r="C2430" s="1">
        <v>26212.4718680944</v>
      </c>
      <c r="D2430" s="1">
        <v>30812.237359552</v>
      </c>
      <c r="E2430" s="1">
        <v>-181969.910200823</v>
      </c>
      <c r="F2430" s="1">
        <v>45530.3469932493</v>
      </c>
      <c r="G2430" s="1">
        <v>64194.858276231</v>
      </c>
      <c r="H2430" s="1">
        <v>59842.4818924047</v>
      </c>
      <c r="I2430" s="1">
        <v>17221.0579778025</v>
      </c>
      <c r="J2430" s="1">
        <v>57116.6196008467</v>
      </c>
      <c r="K2430" s="1">
        <v>0.18</v>
      </c>
      <c r="L2430" s="1">
        <v>0.918</v>
      </c>
      <c r="M2430" s="1">
        <v>0.318</v>
      </c>
    </row>
    <row r="2431">
      <c r="A2431" s="1">
        <v>2429.0</v>
      </c>
      <c r="B2431" s="1">
        <v>1.70022607631011E9</v>
      </c>
      <c r="C2431" s="1">
        <v>26193.7187544964</v>
      </c>
      <c r="D2431" s="1">
        <v>30755.7545013135</v>
      </c>
      <c r="E2431" s="1">
        <v>-182077.131518975</v>
      </c>
      <c r="F2431" s="1">
        <v>45530.9951938385</v>
      </c>
      <c r="G2431" s="1">
        <v>64198.4792588328</v>
      </c>
      <c r="H2431" s="1">
        <v>59821.6053630835</v>
      </c>
      <c r="I2431" s="1">
        <v>17277.9655191857</v>
      </c>
      <c r="J2431" s="1">
        <v>57054.9734896389</v>
      </c>
      <c r="K2431" s="1">
        <v>0.18</v>
      </c>
      <c r="L2431" s="1">
        <v>0.918</v>
      </c>
      <c r="M2431" s="1">
        <v>0.318</v>
      </c>
    </row>
    <row r="2432">
      <c r="A2432" s="1">
        <v>2430.0</v>
      </c>
      <c r="B2432" s="1">
        <v>1.70022607631389E9</v>
      </c>
      <c r="C2432" s="1">
        <v>26209.5214378263</v>
      </c>
      <c r="D2432" s="1">
        <v>30716.750707239</v>
      </c>
      <c r="E2432" s="1">
        <v>-182408.205557847</v>
      </c>
      <c r="F2432" s="1">
        <v>45557.6831767181</v>
      </c>
      <c r="G2432" s="1">
        <v>64218.5287736092</v>
      </c>
      <c r="H2432" s="1">
        <v>59570.2599966836</v>
      </c>
      <c r="I2432" s="1">
        <v>17213.6595503878</v>
      </c>
      <c r="J2432" s="1">
        <v>57023.2787160013</v>
      </c>
      <c r="K2432" s="1">
        <v>0.18</v>
      </c>
      <c r="L2432" s="1">
        <v>0.918</v>
      </c>
      <c r="M2432" s="1">
        <v>0.318</v>
      </c>
    </row>
    <row r="2433">
      <c r="A2433" s="1">
        <v>2431.0</v>
      </c>
      <c r="B2433" s="1">
        <v>1.70022607631796E9</v>
      </c>
      <c r="C2433" s="1">
        <v>26234.5330398718</v>
      </c>
      <c r="D2433" s="1">
        <v>30738.253085405</v>
      </c>
      <c r="E2433" s="1">
        <v>-182588.807653046</v>
      </c>
      <c r="F2433" s="1">
        <v>45596.0611219479</v>
      </c>
      <c r="G2433" s="1">
        <v>64260.9747363298</v>
      </c>
      <c r="H2433" s="1">
        <v>59493.6158649463</v>
      </c>
      <c r="I2433" s="1">
        <v>17227.6740941612</v>
      </c>
      <c r="J2433" s="1">
        <v>57022.3175909897</v>
      </c>
      <c r="K2433" s="1">
        <v>0.18</v>
      </c>
      <c r="L2433" s="1">
        <v>0.918</v>
      </c>
      <c r="M2433" s="1">
        <v>0.318</v>
      </c>
    </row>
    <row r="2434">
      <c r="A2434" s="1">
        <v>2432.0</v>
      </c>
      <c r="B2434" s="1">
        <v>1.70022607632108E9</v>
      </c>
      <c r="C2434" s="1">
        <v>26245.2395254659</v>
      </c>
      <c r="D2434" s="1">
        <v>30730.5640853123</v>
      </c>
      <c r="E2434" s="1">
        <v>-182523.495855748</v>
      </c>
      <c r="F2434" s="1">
        <v>45630.5945671313</v>
      </c>
      <c r="G2434" s="1">
        <v>64281.8736173956</v>
      </c>
      <c r="H2434" s="1">
        <v>59691.7193760537</v>
      </c>
      <c r="I2434" s="1">
        <v>17387.1537908499</v>
      </c>
      <c r="J2434" s="1">
        <v>56991.1145557301</v>
      </c>
      <c r="K2434" s="1">
        <v>0.18</v>
      </c>
      <c r="L2434" s="1">
        <v>0.918</v>
      </c>
      <c r="M2434" s="1">
        <v>0.318</v>
      </c>
    </row>
    <row r="2435">
      <c r="A2435" s="1">
        <v>2433.0</v>
      </c>
      <c r="B2435" s="1">
        <v>1.70022607632512E9</v>
      </c>
      <c r="C2435" s="1">
        <v>26236.8799730396</v>
      </c>
      <c r="D2435" s="1">
        <v>30711.453343803</v>
      </c>
      <c r="E2435" s="1">
        <v>-182625.531569186</v>
      </c>
      <c r="F2435" s="1">
        <v>45642.016308548</v>
      </c>
      <c r="G2435" s="1">
        <v>64279.9290156279</v>
      </c>
      <c r="H2435" s="1">
        <v>59714.0487687645</v>
      </c>
      <c r="I2435" s="1">
        <v>17448.9787160132</v>
      </c>
      <c r="J2435" s="1">
        <v>56907.407272745</v>
      </c>
      <c r="K2435" s="1">
        <v>0.18</v>
      </c>
      <c r="L2435" s="1">
        <v>0.918</v>
      </c>
      <c r="M2435" s="1">
        <v>0.318</v>
      </c>
    </row>
    <row r="2436">
      <c r="A2436" s="1">
        <v>2434.0</v>
      </c>
      <c r="B2436" s="1">
        <v>1.70022607633098E9</v>
      </c>
      <c r="C2436" s="1">
        <v>26254.9625343039</v>
      </c>
      <c r="D2436" s="1">
        <v>30735.0567859478</v>
      </c>
      <c r="E2436" s="1">
        <v>-182983.293590938</v>
      </c>
      <c r="F2436" s="1">
        <v>45686.250410825</v>
      </c>
      <c r="G2436" s="1">
        <v>64303.9124374285</v>
      </c>
      <c r="H2436" s="1">
        <v>59457.3389836953</v>
      </c>
      <c r="I2436" s="1">
        <v>17367.4619039847</v>
      </c>
      <c r="J2436" s="1">
        <v>56855.0818389751</v>
      </c>
      <c r="K2436" s="1">
        <v>0.18</v>
      </c>
      <c r="L2436" s="1">
        <v>0.918</v>
      </c>
      <c r="M2436" s="1">
        <v>0.318</v>
      </c>
    </row>
    <row r="2437">
      <c r="A2437" s="1">
        <v>2435.0</v>
      </c>
      <c r="B2437" s="1">
        <v>1.70022607633401E9</v>
      </c>
      <c r="C2437" s="1">
        <v>26280.7117439164</v>
      </c>
      <c r="D2437" s="1">
        <v>30765.499861896</v>
      </c>
      <c r="E2437" s="1">
        <v>-183202.899480211</v>
      </c>
      <c r="F2437" s="1">
        <v>45749.3270336779</v>
      </c>
      <c r="G2437" s="1">
        <v>64332.5450220757</v>
      </c>
      <c r="H2437" s="1">
        <v>59344.1721015181</v>
      </c>
      <c r="I2437" s="1">
        <v>17367.5960144515</v>
      </c>
      <c r="J2437" s="1">
        <v>56835.2334898988</v>
      </c>
      <c r="K2437" s="1">
        <v>0.18</v>
      </c>
      <c r="L2437" s="1">
        <v>0.918</v>
      </c>
      <c r="M2437" s="1">
        <v>0.318</v>
      </c>
    </row>
    <row r="2438">
      <c r="A2438" s="1">
        <v>2436.0</v>
      </c>
      <c r="B2438" s="1">
        <v>1.70022607633799E9</v>
      </c>
      <c r="C2438" s="1">
        <v>26284.913871874</v>
      </c>
      <c r="D2438" s="1">
        <v>30779.2014812471</v>
      </c>
      <c r="E2438" s="1">
        <v>-183141.745107381</v>
      </c>
      <c r="F2438" s="1">
        <v>45812.4930635086</v>
      </c>
      <c r="G2438" s="1">
        <v>64356.1037607316</v>
      </c>
      <c r="H2438" s="1">
        <v>59525.8247287064</v>
      </c>
      <c r="I2438" s="1">
        <v>17522.2700860822</v>
      </c>
      <c r="J2438" s="1">
        <v>56805.7515389623</v>
      </c>
      <c r="K2438" s="1">
        <v>0.178</v>
      </c>
      <c r="L2438" s="1">
        <v>0.858</v>
      </c>
      <c r="M2438" s="1">
        <v>0.274</v>
      </c>
    </row>
    <row r="2439">
      <c r="A2439" s="1">
        <v>2437.0</v>
      </c>
      <c r="B2439" s="1">
        <v>1.70022607634097E9</v>
      </c>
      <c r="C2439" s="1">
        <v>26283.3716015066</v>
      </c>
      <c r="D2439" s="1">
        <v>30775.5357951564</v>
      </c>
      <c r="E2439" s="1">
        <v>-183154.977340099</v>
      </c>
      <c r="F2439" s="1">
        <v>45864.0138344781</v>
      </c>
      <c r="G2439" s="1">
        <v>64358.6518595995</v>
      </c>
      <c r="H2439" s="1">
        <v>59621.1549188083</v>
      </c>
      <c r="I2439" s="1">
        <v>17630.7654536682</v>
      </c>
      <c r="J2439" s="1">
        <v>56733.3989421604</v>
      </c>
      <c r="K2439" s="1">
        <v>0.178</v>
      </c>
      <c r="L2439" s="1">
        <v>0.858</v>
      </c>
      <c r="M2439" s="1">
        <v>0.274</v>
      </c>
    </row>
    <row r="2440">
      <c r="A2440" s="1">
        <v>2438.0</v>
      </c>
      <c r="B2440" s="1">
        <v>1.70022607634504E9</v>
      </c>
      <c r="C2440" s="1">
        <v>26318.1285641346</v>
      </c>
      <c r="D2440" s="1">
        <v>30782.1519115152</v>
      </c>
      <c r="E2440" s="1">
        <v>-183457.79877398</v>
      </c>
      <c r="F2440" s="1">
        <v>45954.7619169666</v>
      </c>
      <c r="G2440" s="1">
        <v>64364.6421271136</v>
      </c>
      <c r="H2440" s="1">
        <v>59397.0116254105</v>
      </c>
      <c r="I2440" s="1">
        <v>17568.6499558269</v>
      </c>
      <c r="J2440" s="1">
        <v>56677.8101537001</v>
      </c>
      <c r="K2440" s="1">
        <v>0.178</v>
      </c>
      <c r="L2440" s="1">
        <v>0.858</v>
      </c>
      <c r="M2440" s="1">
        <v>0.274</v>
      </c>
    </row>
    <row r="2441">
      <c r="A2441" s="1">
        <v>2439.0</v>
      </c>
      <c r="B2441" s="1">
        <v>1.70022607634897E9</v>
      </c>
      <c r="C2441" s="1">
        <v>26333.215991642</v>
      </c>
      <c r="D2441" s="1">
        <v>30790.4444087081</v>
      </c>
      <c r="E2441" s="1">
        <v>-183689.675770959</v>
      </c>
      <c r="F2441" s="1">
        <v>45996.7384930537</v>
      </c>
      <c r="G2441" s="1">
        <v>64382.9929093114</v>
      </c>
      <c r="H2441" s="1">
        <v>59232.5251379639</v>
      </c>
      <c r="I2441" s="1">
        <v>17551.8190922521</v>
      </c>
      <c r="J2441" s="1">
        <v>56692.4505463183</v>
      </c>
      <c r="K2441" s="1">
        <v>0.178</v>
      </c>
      <c r="L2441" s="1">
        <v>0.858</v>
      </c>
      <c r="M2441" s="1">
        <v>0.274</v>
      </c>
    </row>
    <row r="2442">
      <c r="A2442" s="1">
        <v>2440.0</v>
      </c>
      <c r="B2442" s="1">
        <v>1.70022607635307E9</v>
      </c>
      <c r="C2442" s="1">
        <v>26292.7146306889</v>
      </c>
      <c r="D2442" s="1">
        <v>30795.8311791218</v>
      </c>
      <c r="E2442" s="1">
        <v>-183627.135589973</v>
      </c>
      <c r="F2442" s="1">
        <v>46011.4682926497</v>
      </c>
      <c r="G2442" s="1">
        <v>64403.9588456104</v>
      </c>
      <c r="H2442" s="1">
        <v>59374.011680366</v>
      </c>
      <c r="I2442" s="1">
        <v>17692.3892131315</v>
      </c>
      <c r="J2442" s="1">
        <v>56724.9052792674</v>
      </c>
      <c r="K2442" s="1">
        <v>0.178</v>
      </c>
      <c r="L2442" s="1">
        <v>0.858</v>
      </c>
      <c r="M2442" s="1">
        <v>0.274</v>
      </c>
    </row>
    <row r="2443">
      <c r="A2443" s="1">
        <v>2441.0</v>
      </c>
      <c r="B2443" s="1">
        <v>1.70022607635717E9</v>
      </c>
      <c r="C2443" s="1">
        <v>26283.9527468625</v>
      </c>
      <c r="D2443" s="1">
        <v>30781.4813591815</v>
      </c>
      <c r="E2443" s="1">
        <v>-183564.081318865</v>
      </c>
      <c r="F2443" s="1">
        <v>45996.1126442089</v>
      </c>
      <c r="G2443" s="1">
        <v>64396.2027902844</v>
      </c>
      <c r="H2443" s="1">
        <v>59509.9326383987</v>
      </c>
      <c r="I2443" s="1">
        <v>17822.8786972616</v>
      </c>
      <c r="J2443" s="1">
        <v>56723.0947879665</v>
      </c>
      <c r="K2443" s="1">
        <v>0.178</v>
      </c>
      <c r="L2443" s="1">
        <v>0.858</v>
      </c>
      <c r="M2443" s="1">
        <v>0.274</v>
      </c>
    </row>
    <row r="2444">
      <c r="A2444" s="1">
        <v>2442.0</v>
      </c>
      <c r="B2444" s="1">
        <v>1.70022607636105E9</v>
      </c>
      <c r="C2444" s="1">
        <v>26309.6572529861</v>
      </c>
      <c r="D2444" s="1">
        <v>30768.1597194862</v>
      </c>
      <c r="E2444" s="1">
        <v>-183766.14108874</v>
      </c>
      <c r="F2444" s="1">
        <v>45992.0669784625</v>
      </c>
      <c r="G2444" s="1">
        <v>64395.0852030617</v>
      </c>
      <c r="H2444" s="1">
        <v>59350.0729620543</v>
      </c>
      <c r="I2444" s="1">
        <v>17810.674644789</v>
      </c>
      <c r="J2444" s="1">
        <v>56740.886776553</v>
      </c>
      <c r="K2444" s="1">
        <v>0.178</v>
      </c>
      <c r="L2444" s="1">
        <v>0.858</v>
      </c>
      <c r="M2444" s="1">
        <v>0.274</v>
      </c>
    </row>
    <row r="2445">
      <c r="A2445" s="1">
        <v>2443.0</v>
      </c>
      <c r="B2445" s="1">
        <v>1.70022607636607E9</v>
      </c>
      <c r="C2445" s="1">
        <v>26301.2529970709</v>
      </c>
      <c r="D2445" s="1">
        <v>30791.8525686088</v>
      </c>
      <c r="E2445" s="1">
        <v>-183969.407852817</v>
      </c>
      <c r="F2445" s="1">
        <v>46006.6850193363</v>
      </c>
      <c r="G2445" s="1">
        <v>64415.4923457494</v>
      </c>
      <c r="H2445" s="1">
        <v>59177.3833843926</v>
      </c>
      <c r="I2445" s="1">
        <v>17801.9574644514</v>
      </c>
      <c r="J2445" s="1">
        <v>56817.4191495679</v>
      </c>
      <c r="K2445" s="1">
        <v>0.178</v>
      </c>
      <c r="L2445" s="1">
        <v>0.858</v>
      </c>
      <c r="M2445" s="1">
        <v>0.274</v>
      </c>
    </row>
    <row r="2446">
      <c r="A2446" s="1">
        <v>2444.0</v>
      </c>
      <c r="B2446" s="1">
        <v>1.70022607636915E9</v>
      </c>
      <c r="C2446" s="1">
        <v>26335.96525621</v>
      </c>
      <c r="D2446" s="1">
        <v>30831.1916388501</v>
      </c>
      <c r="E2446" s="1">
        <v>-183890.729712334</v>
      </c>
      <c r="F2446" s="1">
        <v>46005.2321559467</v>
      </c>
      <c r="G2446" s="1">
        <v>64431.2279738459</v>
      </c>
      <c r="H2446" s="1">
        <v>59312.4326243916</v>
      </c>
      <c r="I2446" s="1">
        <v>17941.7229225305</v>
      </c>
      <c r="J2446" s="1">
        <v>56910.0447785907</v>
      </c>
      <c r="K2446" s="1">
        <v>0.178</v>
      </c>
      <c r="L2446" s="1">
        <v>0.858</v>
      </c>
      <c r="M2446" s="1">
        <v>0.274</v>
      </c>
    </row>
    <row r="2447">
      <c r="A2447" s="1">
        <v>2445.0</v>
      </c>
      <c r="B2447" s="1">
        <v>1.70022607637308E9</v>
      </c>
      <c r="C2447" s="1">
        <v>26340.8155847568</v>
      </c>
      <c r="D2447" s="1">
        <v>30839.5064877875</v>
      </c>
      <c r="E2447" s="1">
        <v>-183757.110983981</v>
      </c>
      <c r="F2447" s="1">
        <v>46001.0076762447</v>
      </c>
      <c r="G2447" s="1">
        <v>64446.4271600755</v>
      </c>
      <c r="H2447" s="1">
        <v>59537.537042801</v>
      </c>
      <c r="I2447" s="1">
        <v>18105.2482849655</v>
      </c>
      <c r="J2447" s="1">
        <v>56968.6510525525</v>
      </c>
      <c r="K2447" s="1">
        <v>0.178</v>
      </c>
      <c r="L2447" s="1">
        <v>0.858</v>
      </c>
      <c r="M2447" s="1">
        <v>0.274</v>
      </c>
    </row>
    <row r="2448">
      <c r="A2448" s="1">
        <v>2446.0</v>
      </c>
      <c r="B2448" s="1">
        <v>1.70022607637704E9</v>
      </c>
      <c r="C2448" s="1">
        <v>26278.2754037708</v>
      </c>
      <c r="D2448" s="1">
        <v>30807.3646792608</v>
      </c>
      <c r="E2448" s="1">
        <v>-183920.05520106</v>
      </c>
      <c r="F2448" s="1">
        <v>46001.1417867114</v>
      </c>
      <c r="G2448" s="1">
        <v>64459.6370410486</v>
      </c>
      <c r="H2448" s="1">
        <v>59472.538169925</v>
      </c>
      <c r="I2448" s="1">
        <v>18098.6768720956</v>
      </c>
      <c r="J2448" s="1">
        <v>56977.1894189345</v>
      </c>
      <c r="K2448" s="1">
        <v>0.172</v>
      </c>
      <c r="L2448" s="1">
        <v>0.99</v>
      </c>
      <c r="M2448" s="1">
        <v>0.3</v>
      </c>
    </row>
    <row r="2449">
      <c r="A2449" s="1">
        <v>2447.0</v>
      </c>
      <c r="B2449" s="1">
        <v>1.70022607638106E9</v>
      </c>
      <c r="C2449" s="1">
        <v>26309.8360669417</v>
      </c>
      <c r="D2449" s="1">
        <v>30845.6532175127</v>
      </c>
      <c r="E2449" s="1">
        <v>-184194.98165786</v>
      </c>
      <c r="F2449" s="1">
        <v>45998.1913564433</v>
      </c>
      <c r="G2449" s="1">
        <v>64473.5174743554</v>
      </c>
      <c r="H2449" s="1">
        <v>59307.8728685227</v>
      </c>
      <c r="I2449" s="1">
        <v>18026.7042549496</v>
      </c>
      <c r="J2449" s="1">
        <v>56962.0796396827</v>
      </c>
      <c r="K2449" s="1">
        <v>0.172</v>
      </c>
      <c r="L2449" s="1">
        <v>0.99</v>
      </c>
      <c r="M2449" s="1">
        <v>0.3</v>
      </c>
    </row>
    <row r="2450">
      <c r="A2450" s="1">
        <v>2448.0</v>
      </c>
      <c r="B2450" s="1">
        <v>1.70022607638504E9</v>
      </c>
      <c r="C2450" s="1">
        <v>26246.5135748998</v>
      </c>
      <c r="D2450" s="1">
        <v>30862.9534677211</v>
      </c>
      <c r="E2450" s="1">
        <v>-184217.780437204</v>
      </c>
      <c r="F2450" s="1">
        <v>46008.1155309814</v>
      </c>
      <c r="G2450" s="1">
        <v>64501.188933991</v>
      </c>
      <c r="H2450" s="1">
        <v>59422.6490763007</v>
      </c>
      <c r="I2450" s="1">
        <v>18084.997604489</v>
      </c>
      <c r="J2450" s="1">
        <v>56951.6413750221</v>
      </c>
      <c r="K2450" s="1">
        <v>0.172</v>
      </c>
      <c r="L2450" s="1">
        <v>0.99</v>
      </c>
      <c r="M2450" s="1">
        <v>0.3</v>
      </c>
    </row>
    <row r="2451">
      <c r="A2451" s="1">
        <v>2449.0</v>
      </c>
      <c r="B2451" s="1">
        <v>1.7002260763891E9</v>
      </c>
      <c r="C2451" s="1">
        <v>26206.8392284916</v>
      </c>
      <c r="D2451" s="1">
        <v>30805.2859670264</v>
      </c>
      <c r="E2451" s="1">
        <v>-184107.005191684</v>
      </c>
      <c r="F2451" s="1">
        <v>45995.8667750199</v>
      </c>
      <c r="G2451" s="1">
        <v>64496.5397711443</v>
      </c>
      <c r="H2451" s="1">
        <v>59681.0128904596</v>
      </c>
      <c r="I2451" s="1">
        <v>18211.8884577618</v>
      </c>
      <c r="J2451" s="1">
        <v>56844.911795248</v>
      </c>
      <c r="K2451" s="1">
        <v>0.172</v>
      </c>
      <c r="L2451" s="1">
        <v>0.99</v>
      </c>
      <c r="M2451" s="1">
        <v>0.3</v>
      </c>
    </row>
    <row r="2452">
      <c r="A2452" s="1">
        <v>2450.0</v>
      </c>
      <c r="B2452" s="1">
        <v>1.70022607639399E9</v>
      </c>
      <c r="C2452" s="1">
        <v>26195.7527632418</v>
      </c>
      <c r="D2452" s="1">
        <v>30753.6087338458</v>
      </c>
      <c r="E2452" s="1">
        <v>-184276.6549321</v>
      </c>
      <c r="F2452" s="1">
        <v>46026.6227753904</v>
      </c>
      <c r="G2452" s="1">
        <v>64524.3676929912</v>
      </c>
      <c r="H2452" s="1">
        <v>59629.3580090234</v>
      </c>
      <c r="I2452" s="1">
        <v>18165.6874019727</v>
      </c>
      <c r="J2452" s="1">
        <v>56737.5116631402</v>
      </c>
      <c r="K2452" s="1">
        <v>0.172</v>
      </c>
      <c r="L2452" s="1">
        <v>0.99</v>
      </c>
      <c r="M2452" s="1">
        <v>0.3</v>
      </c>
    </row>
    <row r="2453">
      <c r="A2453" s="1">
        <v>2451.0</v>
      </c>
      <c r="B2453" s="1">
        <v>1.70022607639811E9</v>
      </c>
      <c r="C2453" s="1">
        <v>26206.5039523248</v>
      </c>
      <c r="D2453" s="1">
        <v>30731.3463963683</v>
      </c>
      <c r="E2453" s="1">
        <v>-184611.908747185</v>
      </c>
      <c r="F2453" s="1">
        <v>46058.5410664726</v>
      </c>
      <c r="G2453" s="1">
        <v>64566.5007312894</v>
      </c>
      <c r="H2453" s="1">
        <v>59386.5063055165</v>
      </c>
      <c r="I2453" s="1">
        <v>18031.9122114076</v>
      </c>
      <c r="J2453" s="1">
        <v>56659.8840546469</v>
      </c>
      <c r="K2453" s="1">
        <v>0.172</v>
      </c>
      <c r="L2453" s="1">
        <v>0.99</v>
      </c>
      <c r="M2453" s="1">
        <v>0.3</v>
      </c>
    </row>
    <row r="2454">
      <c r="A2454" s="1">
        <v>2452.0</v>
      </c>
      <c r="B2454" s="1">
        <v>1.70022607640207E9</v>
      </c>
      <c r="C2454" s="1">
        <v>26213.5224000838</v>
      </c>
      <c r="D2454" s="1">
        <v>30725.1549631541</v>
      </c>
      <c r="E2454" s="1">
        <v>-184708.423579743</v>
      </c>
      <c r="F2454" s="1">
        <v>46066.7441566877</v>
      </c>
      <c r="G2454" s="1">
        <v>64583.1751326531</v>
      </c>
      <c r="H2454" s="1">
        <v>59390.5519712629</v>
      </c>
      <c r="I2454" s="1">
        <v>18036.0919876208</v>
      </c>
      <c r="J2454" s="1">
        <v>56563.3021668555</v>
      </c>
      <c r="K2454" s="1">
        <v>0.172</v>
      </c>
      <c r="L2454" s="1">
        <v>0.99</v>
      </c>
      <c r="M2454" s="1">
        <v>0.3</v>
      </c>
    </row>
    <row r="2455">
      <c r="A2455" s="1">
        <v>2453.0</v>
      </c>
      <c r="B2455" s="1">
        <v>1.70022607640602E9</v>
      </c>
      <c r="C2455" s="1">
        <v>26157.6430389455</v>
      </c>
      <c r="D2455" s="1">
        <v>30729.0441666894</v>
      </c>
      <c r="E2455" s="1">
        <v>-184612.691058241</v>
      </c>
      <c r="F2455" s="1">
        <v>46080.2893138276</v>
      </c>
      <c r="G2455" s="1">
        <v>64595.7815165259</v>
      </c>
      <c r="H2455" s="1">
        <v>59603.2511714996</v>
      </c>
      <c r="I2455" s="1">
        <v>18142.5086429725</v>
      </c>
      <c r="J2455" s="1">
        <v>56468.329604665</v>
      </c>
      <c r="K2455" s="1">
        <v>0.172</v>
      </c>
      <c r="L2455" s="1">
        <v>0.99</v>
      </c>
      <c r="M2455" s="1">
        <v>0.3</v>
      </c>
    </row>
    <row r="2456">
      <c r="A2456" s="1">
        <v>2454.0</v>
      </c>
      <c r="B2456" s="1">
        <v>1.70022607641007E9</v>
      </c>
      <c r="C2456" s="1">
        <v>26162.3592570256</v>
      </c>
      <c r="D2456" s="1">
        <v>30761.0965682383</v>
      </c>
      <c r="E2456" s="1">
        <v>-184686.18359401</v>
      </c>
      <c r="F2456" s="1">
        <v>46110.35241012</v>
      </c>
      <c r="G2456" s="1">
        <v>64605.8621532752</v>
      </c>
      <c r="H2456" s="1">
        <v>59634.2083375702</v>
      </c>
      <c r="I2456" s="1">
        <v>18169.4648467856</v>
      </c>
      <c r="J2456" s="1">
        <v>56373.0217663075</v>
      </c>
      <c r="K2456" s="1">
        <v>0.172</v>
      </c>
      <c r="L2456" s="1">
        <v>0.99</v>
      </c>
      <c r="M2456" s="1">
        <v>0.3</v>
      </c>
    </row>
    <row r="2457">
      <c r="A2457" s="1">
        <v>2455.0</v>
      </c>
      <c r="B2457" s="1">
        <v>1.70022607641411E9</v>
      </c>
      <c r="C2457" s="1">
        <v>26186.923824182</v>
      </c>
      <c r="D2457" s="1">
        <v>30792.3219552423</v>
      </c>
      <c r="E2457" s="1">
        <v>-184996.090530883</v>
      </c>
      <c r="F2457" s="1">
        <v>46147.0763262601</v>
      </c>
      <c r="G2457" s="1">
        <v>64615.2722376909</v>
      </c>
      <c r="H2457" s="1">
        <v>59420.2350878995</v>
      </c>
      <c r="I2457" s="1">
        <v>18066.8703397357</v>
      </c>
      <c r="J2457" s="1">
        <v>56305.1618701412</v>
      </c>
      <c r="K2457" s="1">
        <v>0.172</v>
      </c>
      <c r="L2457" s="1">
        <v>0.99</v>
      </c>
      <c r="M2457" s="1">
        <v>0.3</v>
      </c>
    </row>
    <row r="2458">
      <c r="A2458" s="1">
        <v>2456.0</v>
      </c>
      <c r="B2458" s="1">
        <v>1.70022607641913E9</v>
      </c>
      <c r="C2458" s="1">
        <v>26199.9995946883</v>
      </c>
      <c r="D2458" s="1">
        <v>30789.3044697409</v>
      </c>
      <c r="E2458" s="1">
        <v>-185141.421573331</v>
      </c>
      <c r="F2458" s="1">
        <v>46196.0042948728</v>
      </c>
      <c r="G2458" s="1">
        <v>64639.7697496139</v>
      </c>
      <c r="H2458" s="1">
        <v>59378.4596775126</v>
      </c>
      <c r="I2458" s="1">
        <v>18055.7615227415</v>
      </c>
      <c r="J2458" s="1">
        <v>56298.1657741267</v>
      </c>
      <c r="K2458" s="1">
        <v>0.194</v>
      </c>
      <c r="L2458" s="1">
        <v>1.012</v>
      </c>
      <c r="M2458" s="1">
        <v>0.276</v>
      </c>
    </row>
    <row r="2459">
      <c r="A2459" s="1">
        <v>2457.0</v>
      </c>
      <c r="B2459" s="1">
        <v>1.70022607642319E9</v>
      </c>
      <c r="C2459" s="1">
        <v>26230.7108915699</v>
      </c>
      <c r="D2459" s="1">
        <v>30749.496012866</v>
      </c>
      <c r="E2459" s="1">
        <v>-185031.316880144</v>
      </c>
      <c r="F2459" s="1">
        <v>46188.4717569913</v>
      </c>
      <c r="G2459" s="1">
        <v>64627.5209936524</v>
      </c>
      <c r="H2459" s="1">
        <v>59597.3056074745</v>
      </c>
      <c r="I2459" s="1">
        <v>18180.3054428464</v>
      </c>
      <c r="J2459" s="1">
        <v>56263.5429219654</v>
      </c>
      <c r="K2459" s="1">
        <v>0.194</v>
      </c>
      <c r="L2459" s="1">
        <v>1.012</v>
      </c>
      <c r="M2459" s="1">
        <v>0.276</v>
      </c>
    </row>
    <row r="2460">
      <c r="A2460" s="1">
        <v>2458.0</v>
      </c>
      <c r="B2460" s="1">
        <v>1.70022607642634E9</v>
      </c>
      <c r="C2460" s="1">
        <v>26202.3465278561</v>
      </c>
      <c r="D2460" s="1">
        <v>30728.0159864444</v>
      </c>
      <c r="E2460" s="1">
        <v>-185055.255598456</v>
      </c>
      <c r="F2460" s="1">
        <v>46172.3114457501</v>
      </c>
      <c r="G2460" s="1">
        <v>64605.6609875751</v>
      </c>
      <c r="H2460" s="1">
        <v>59661.5221692946</v>
      </c>
      <c r="I2460" s="1">
        <v>18214.3918531408</v>
      </c>
      <c r="J2460" s="1">
        <v>56185.0435954384</v>
      </c>
      <c r="K2460" s="1">
        <v>0.194</v>
      </c>
      <c r="L2460" s="1">
        <v>1.012</v>
      </c>
      <c r="M2460" s="1">
        <v>0.276</v>
      </c>
    </row>
    <row r="2461">
      <c r="A2461" s="1">
        <v>2459.0</v>
      </c>
      <c r="B2461" s="1">
        <v>1.70022607643007E9</v>
      </c>
      <c r="C2461" s="1">
        <v>26234.3765776606</v>
      </c>
      <c r="D2461" s="1">
        <v>30745.0703674638</v>
      </c>
      <c r="E2461" s="1">
        <v>-185329.422095945</v>
      </c>
      <c r="F2461" s="1">
        <v>46205.4367310329</v>
      </c>
      <c r="G2461" s="1">
        <v>64608.3431969098</v>
      </c>
      <c r="H2461" s="1">
        <v>59447.4371609016</v>
      </c>
      <c r="I2461" s="1">
        <v>18104.5330291429</v>
      </c>
      <c r="J2461" s="1">
        <v>56168.0562696524</v>
      </c>
      <c r="K2461" s="1">
        <v>0.194</v>
      </c>
      <c r="L2461" s="1">
        <v>1.012</v>
      </c>
      <c r="M2461" s="1">
        <v>0.276</v>
      </c>
    </row>
    <row r="2462">
      <c r="A2462" s="1">
        <v>2460.0</v>
      </c>
      <c r="B2462" s="1">
        <v>1.70022607643638E9</v>
      </c>
      <c r="C2462" s="1">
        <v>26239.2939614408</v>
      </c>
      <c r="D2462" s="1">
        <v>30758.1908414591</v>
      </c>
      <c r="E2462" s="1">
        <v>-185464.627798155</v>
      </c>
      <c r="F2462" s="1">
        <v>46229.7330772558</v>
      </c>
      <c r="G2462" s="1">
        <v>64614.6016853573</v>
      </c>
      <c r="H2462" s="1">
        <v>59364.4004302502</v>
      </c>
      <c r="I2462" s="1">
        <v>18075.9451479846</v>
      </c>
      <c r="J2462" s="1">
        <v>56199.0357874674</v>
      </c>
      <c r="K2462" s="1">
        <v>0.194</v>
      </c>
      <c r="L2462" s="1">
        <v>1.012</v>
      </c>
      <c r="M2462" s="1">
        <v>0.276</v>
      </c>
    </row>
    <row r="2463">
      <c r="A2463" s="1">
        <v>2461.0</v>
      </c>
      <c r="B2463" s="1">
        <v>1.70022607644028E9</v>
      </c>
      <c r="C2463" s="1">
        <v>26231.940237515</v>
      </c>
      <c r="D2463" s="1">
        <v>30781.7272283705</v>
      </c>
      <c r="E2463" s="1">
        <v>-185323.700049364</v>
      </c>
      <c r="F2463" s="1">
        <v>46245.6251675635</v>
      </c>
      <c r="G2463" s="1">
        <v>64637.0204850459</v>
      </c>
      <c r="H2463" s="1">
        <v>59558.8606070114</v>
      </c>
      <c r="I2463" s="1">
        <v>18185.781620238</v>
      </c>
      <c r="J2463" s="1">
        <v>56226.9307645476</v>
      </c>
      <c r="K2463" s="1">
        <v>0.194</v>
      </c>
      <c r="L2463" s="1">
        <v>1.012</v>
      </c>
      <c r="M2463" s="1">
        <v>0.276</v>
      </c>
    </row>
    <row r="2464">
      <c r="A2464" s="1">
        <v>2462.0</v>
      </c>
      <c r="B2464" s="1">
        <v>1.70022607644342E9</v>
      </c>
      <c r="C2464" s="1">
        <v>26218.2162664194</v>
      </c>
      <c r="D2464" s="1">
        <v>30765.0975304958</v>
      </c>
      <c r="E2464" s="1">
        <v>-185234.002498865</v>
      </c>
      <c r="F2464" s="1">
        <v>46257.5833508471</v>
      </c>
      <c r="G2464" s="1">
        <v>64642.8766420932</v>
      </c>
      <c r="H2464" s="1">
        <v>59689.3500911414</v>
      </c>
      <c r="I2464" s="1">
        <v>18268.2595572781</v>
      </c>
      <c r="J2464" s="1">
        <v>56221.007552267</v>
      </c>
      <c r="K2464" s="1">
        <v>0.194</v>
      </c>
      <c r="L2464" s="1">
        <v>1.012</v>
      </c>
      <c r="M2464" s="1">
        <v>0.276</v>
      </c>
    </row>
    <row r="2465">
      <c r="A2465" s="1">
        <v>2463.0</v>
      </c>
      <c r="B2465" s="1">
        <v>1.7002260764464E9</v>
      </c>
      <c r="C2465" s="1">
        <v>26196.4903708088</v>
      </c>
      <c r="D2465" s="1">
        <v>30729.7594225119</v>
      </c>
      <c r="E2465" s="1">
        <v>-185437.068097241</v>
      </c>
      <c r="F2465" s="1">
        <v>46261.8748857825</v>
      </c>
      <c r="G2465" s="1">
        <v>64647.6822671511</v>
      </c>
      <c r="H2465" s="1">
        <v>59500.6566644497</v>
      </c>
      <c r="I2465" s="1">
        <v>18188.3744225948</v>
      </c>
      <c r="J2465" s="1">
        <v>56205.6519038262</v>
      </c>
      <c r="K2465" s="1">
        <v>0.194</v>
      </c>
      <c r="L2465" s="1">
        <v>1.012</v>
      </c>
      <c r="M2465" s="1">
        <v>0.276</v>
      </c>
    </row>
    <row r="2466">
      <c r="A2466" s="1">
        <v>2464.0</v>
      </c>
      <c r="B2466" s="1">
        <v>1.70022607645026E9</v>
      </c>
      <c r="C2466" s="1">
        <v>26191.148303884</v>
      </c>
      <c r="D2466" s="1">
        <v>30749.6971785661</v>
      </c>
      <c r="E2466" s="1">
        <v>-185599.967610832</v>
      </c>
      <c r="F2466" s="1">
        <v>46246.0498507082</v>
      </c>
      <c r="G2466" s="1">
        <v>64645.7823688724</v>
      </c>
      <c r="H2466" s="1">
        <v>59345.0438195519</v>
      </c>
      <c r="I2466" s="1">
        <v>18134.6408289242</v>
      </c>
      <c r="J2466" s="1">
        <v>56206.6800840711</v>
      </c>
      <c r="K2466" s="1">
        <v>0.194</v>
      </c>
      <c r="L2466" s="1">
        <v>1.012</v>
      </c>
      <c r="M2466" s="1">
        <v>0.276</v>
      </c>
    </row>
    <row r="2467">
      <c r="A2467" s="1">
        <v>2465.0</v>
      </c>
      <c r="B2467" s="1">
        <v>1.70022607645323E9</v>
      </c>
      <c r="C2467" s="1">
        <v>26175.0326961317</v>
      </c>
      <c r="D2467" s="1">
        <v>30747.3502453983</v>
      </c>
      <c r="E2467" s="1">
        <v>-185475.378987238</v>
      </c>
      <c r="F2467" s="1">
        <v>46222.9828504303</v>
      </c>
      <c r="G2467" s="1">
        <v>64641.490833937</v>
      </c>
      <c r="H2467" s="1">
        <v>59484.026966575</v>
      </c>
      <c r="I2467" s="1">
        <v>18224.0031032565</v>
      </c>
      <c r="J2467" s="1">
        <v>56229.1882907376</v>
      </c>
      <c r="K2467" s="1">
        <v>0.194</v>
      </c>
      <c r="L2467" s="1">
        <v>1.012</v>
      </c>
      <c r="M2467" s="1">
        <v>0.276</v>
      </c>
    </row>
    <row r="2468">
      <c r="A2468" s="1">
        <v>2466.0</v>
      </c>
      <c r="B2468" s="1">
        <v>1.70022607645725E9</v>
      </c>
      <c r="C2468" s="1">
        <v>26171.8363966746</v>
      </c>
      <c r="D2468" s="1">
        <v>30708.4358583016</v>
      </c>
      <c r="E2468" s="1">
        <v>-185356.512410224</v>
      </c>
      <c r="F2468" s="1">
        <v>46212.4328270474</v>
      </c>
      <c r="G2468" s="1">
        <v>64645.0224095609</v>
      </c>
      <c r="H2468" s="1">
        <v>59615.9246106057</v>
      </c>
      <c r="I2468" s="1">
        <v>18297.6521012368</v>
      </c>
      <c r="J2468" s="1">
        <v>56224.1814999796</v>
      </c>
      <c r="K2468" s="1">
        <v>0.238</v>
      </c>
      <c r="L2468" s="1">
        <v>1.112</v>
      </c>
      <c r="M2468" s="1">
        <v>0.288</v>
      </c>
    </row>
    <row r="2469">
      <c r="A2469" s="1">
        <v>2467.0</v>
      </c>
      <c r="B2469" s="1">
        <v>1.70022607646235E9</v>
      </c>
      <c r="C2469" s="1">
        <v>26183.2357863468</v>
      </c>
      <c r="D2469" s="1">
        <v>30670.1473200496</v>
      </c>
      <c r="E2469" s="1">
        <v>-185514.762760968</v>
      </c>
      <c r="F2469" s="1">
        <v>46206.3308008111</v>
      </c>
      <c r="G2469" s="1">
        <v>64646.2070520171</v>
      </c>
      <c r="H2469" s="1">
        <v>59464.491541921</v>
      </c>
      <c r="I2469" s="1">
        <v>18236.9894667851</v>
      </c>
      <c r="J2469" s="1">
        <v>56192.7996507644</v>
      </c>
      <c r="K2469" s="1">
        <v>0.238</v>
      </c>
      <c r="L2469" s="1">
        <v>1.112</v>
      </c>
      <c r="M2469" s="1">
        <v>0.288</v>
      </c>
    </row>
    <row r="2470">
      <c r="A2470" s="1">
        <v>2468.0</v>
      </c>
      <c r="B2470" s="1">
        <v>1.70022607646528E9</v>
      </c>
      <c r="C2470" s="1">
        <v>26157.0842453341</v>
      </c>
      <c r="D2470" s="1">
        <v>30659.3737792222</v>
      </c>
      <c r="E2470" s="1">
        <v>-185739.688365422</v>
      </c>
      <c r="F2470" s="1">
        <v>46209.862376435</v>
      </c>
      <c r="G2470" s="1">
        <v>64654.49954921</v>
      </c>
      <c r="H2470" s="1">
        <v>59243.0528096023</v>
      </c>
      <c r="I2470" s="1">
        <v>18126.1024625423</v>
      </c>
      <c r="J2470" s="1">
        <v>56173.979481933</v>
      </c>
      <c r="K2470" s="1">
        <v>0.238</v>
      </c>
      <c r="L2470" s="1">
        <v>1.112</v>
      </c>
      <c r="M2470" s="1">
        <v>0.288</v>
      </c>
    </row>
    <row r="2471">
      <c r="A2471" s="1">
        <v>2469.0</v>
      </c>
      <c r="B2471" s="1">
        <v>1.7002260764693E9</v>
      </c>
      <c r="C2471" s="1">
        <v>26129.6586548875</v>
      </c>
      <c r="D2471" s="1">
        <v>30645.9850842934</v>
      </c>
      <c r="E2471" s="1">
        <v>-185686.647675829</v>
      </c>
      <c r="F2471" s="1">
        <v>46235.633937792</v>
      </c>
      <c r="G2471" s="1">
        <v>64672.6044622188</v>
      </c>
      <c r="H2471" s="1">
        <v>59317.3053046828</v>
      </c>
      <c r="I2471" s="1">
        <v>18161.7311432041</v>
      </c>
      <c r="J2471" s="1">
        <v>56182.2719791259</v>
      </c>
      <c r="K2471" s="1">
        <v>0.238</v>
      </c>
      <c r="L2471" s="1">
        <v>1.112</v>
      </c>
      <c r="M2471" s="1">
        <v>0.288</v>
      </c>
    </row>
    <row r="2472">
      <c r="A2472" s="1">
        <v>2470.0</v>
      </c>
      <c r="B2472" s="1">
        <v>1.70022607647361E9</v>
      </c>
      <c r="C2472" s="1">
        <v>26139.4487189589</v>
      </c>
      <c r="D2472" s="1">
        <v>30636.2173719665</v>
      </c>
      <c r="E2472" s="1">
        <v>-185727.081981549</v>
      </c>
      <c r="F2472" s="1">
        <v>46298.1294152891</v>
      </c>
      <c r="G2472" s="1">
        <v>64725.6228000668</v>
      </c>
      <c r="H2472" s="1">
        <v>59463.5304169095</v>
      </c>
      <c r="I2472" s="1">
        <v>18259.4753217071</v>
      </c>
      <c r="J2472" s="1">
        <v>56018.9030789021</v>
      </c>
      <c r="K2472" s="1">
        <v>0.238</v>
      </c>
      <c r="L2472" s="1">
        <v>1.112</v>
      </c>
      <c r="M2472" s="1">
        <v>0.288</v>
      </c>
    </row>
    <row r="2473">
      <c r="A2473" s="1">
        <v>2471.0</v>
      </c>
      <c r="B2473" s="1">
        <v>1.70022607647775E9</v>
      </c>
      <c r="C2473" s="1">
        <v>26105.9881575093</v>
      </c>
      <c r="D2473" s="1">
        <v>30672.4048462396</v>
      </c>
      <c r="E2473" s="1">
        <v>-185824.245014696</v>
      </c>
      <c r="F2473" s="1">
        <v>46307.0254095823</v>
      </c>
      <c r="G2473" s="1">
        <v>64732.4624338701</v>
      </c>
      <c r="H2473" s="1">
        <v>59418.4469483431</v>
      </c>
      <c r="I2473" s="1">
        <v>18231.2003649712</v>
      </c>
      <c r="J2473" s="1">
        <v>55962.3531654302</v>
      </c>
      <c r="K2473" s="1">
        <v>0.238</v>
      </c>
      <c r="L2473" s="1">
        <v>1.112</v>
      </c>
      <c r="M2473" s="1">
        <v>0.288</v>
      </c>
    </row>
    <row r="2474">
      <c r="A2474" s="1">
        <v>2472.0</v>
      </c>
      <c r="B2474" s="1">
        <v>1.70022607649832E9</v>
      </c>
      <c r="C2474" s="1">
        <v>26102.7471545633</v>
      </c>
      <c r="D2474" s="1">
        <v>30612.2339501659</v>
      </c>
      <c r="E2474" s="1">
        <v>-186119.422151973</v>
      </c>
      <c r="F2474" s="1">
        <v>46326.2032063249</v>
      </c>
      <c r="G2474" s="1">
        <v>64742.5654223639</v>
      </c>
      <c r="H2474" s="1">
        <v>59185.1394397186</v>
      </c>
      <c r="I2474" s="1">
        <v>18107.5505146444</v>
      </c>
      <c r="J2474" s="1">
        <v>55941.9683744869</v>
      </c>
      <c r="K2474" s="1">
        <v>0.218</v>
      </c>
      <c r="L2474" s="1">
        <v>1.114</v>
      </c>
      <c r="M2474" s="1">
        <v>0.246</v>
      </c>
    </row>
    <row r="2475">
      <c r="A2475" s="1">
        <v>2473.0</v>
      </c>
      <c r="B2475" s="1">
        <v>1.70022607650366E9</v>
      </c>
      <c r="C2475" s="1">
        <v>26096.3322039046</v>
      </c>
      <c r="D2475" s="1">
        <v>30558.9697431289</v>
      </c>
      <c r="E2475" s="1">
        <v>-186233.192531251</v>
      </c>
      <c r="F2475" s="1">
        <v>46343.1681803665</v>
      </c>
      <c r="G2475" s="1">
        <v>64754.0765707584</v>
      </c>
      <c r="H2475" s="1">
        <v>59165.9169394871</v>
      </c>
      <c r="I2475" s="1">
        <v>18085.3775841447</v>
      </c>
      <c r="J2475" s="1">
        <v>55959.2909764398</v>
      </c>
      <c r="K2475" s="1">
        <v>0.218</v>
      </c>
      <c r="L2475" s="1">
        <v>1.114</v>
      </c>
      <c r="M2475" s="1">
        <v>0.246</v>
      </c>
    </row>
    <row r="2476">
      <c r="A2476" s="1">
        <v>2474.0</v>
      </c>
      <c r="B2476" s="1">
        <v>1.70022607650673E9</v>
      </c>
      <c r="C2476" s="1">
        <v>26133.9948933118</v>
      </c>
      <c r="D2476" s="1">
        <v>30577.0076009044</v>
      </c>
      <c r="E2476" s="1">
        <v>-186119.377448484</v>
      </c>
      <c r="F2476" s="1">
        <v>46371.7337097804</v>
      </c>
      <c r="G2476" s="1">
        <v>64770.3486407218</v>
      </c>
      <c r="H2476" s="1">
        <v>59397.5927707663</v>
      </c>
      <c r="I2476" s="1">
        <v>18198.2985971329</v>
      </c>
      <c r="J2476" s="1">
        <v>55990.3599012327</v>
      </c>
      <c r="K2476" s="1">
        <v>0.218</v>
      </c>
      <c r="L2476" s="1">
        <v>1.114</v>
      </c>
      <c r="M2476" s="1">
        <v>0.246</v>
      </c>
    </row>
    <row r="2477">
      <c r="A2477" s="1">
        <v>2475.0</v>
      </c>
      <c r="B2477" s="1">
        <v>1.70022607650937E9</v>
      </c>
      <c r="C2477" s="1">
        <v>26142.8014806272</v>
      </c>
      <c r="D2477" s="1">
        <v>30574.1465776141</v>
      </c>
      <c r="E2477" s="1">
        <v>-186187.729083028</v>
      </c>
      <c r="F2477" s="1">
        <v>46363.910599221</v>
      </c>
      <c r="G2477" s="1">
        <v>64747.3486956773</v>
      </c>
      <c r="H2477" s="1">
        <v>59453.1592074822</v>
      </c>
      <c r="I2477" s="1">
        <v>18229.0993009924</v>
      </c>
      <c r="J2477" s="1">
        <v>55963.7389735864</v>
      </c>
      <c r="K2477" s="1">
        <v>0.218</v>
      </c>
      <c r="L2477" s="1">
        <v>1.114</v>
      </c>
      <c r="M2477" s="1">
        <v>0.246</v>
      </c>
    </row>
    <row r="2478">
      <c r="A2478" s="1">
        <v>2476.0</v>
      </c>
      <c r="B2478" s="1">
        <v>1.70022607651235E9</v>
      </c>
      <c r="C2478" s="1">
        <v>26122.5060966618</v>
      </c>
      <c r="D2478" s="1">
        <v>30569.3186008117</v>
      </c>
      <c r="E2478" s="1">
        <v>-186570.92738997</v>
      </c>
      <c r="F2478" s="1">
        <v>46371.5325440803</v>
      </c>
      <c r="G2478" s="1">
        <v>64735.5246228605</v>
      </c>
      <c r="H2478" s="1">
        <v>59210.7992423533</v>
      </c>
      <c r="I2478" s="1">
        <v>18078.4932468525</v>
      </c>
      <c r="J2478" s="1">
        <v>55931.0830749372</v>
      </c>
      <c r="K2478" s="1">
        <v>0.218</v>
      </c>
      <c r="L2478" s="1">
        <v>1.114</v>
      </c>
      <c r="M2478" s="1">
        <v>0.246</v>
      </c>
    </row>
    <row r="2479">
      <c r="A2479" s="1">
        <v>2477.0</v>
      </c>
      <c r="B2479" s="1">
        <v>1.70022607651736E9</v>
      </c>
      <c r="C2479" s="1">
        <v>26114.2135994689</v>
      </c>
      <c r="D2479" s="1">
        <v>30556.9804378724</v>
      </c>
      <c r="E2479" s="1">
        <v>-186827.748933762</v>
      </c>
      <c r="F2479" s="1">
        <v>46411.2515939774</v>
      </c>
      <c r="G2479" s="1">
        <v>64758.3904574382</v>
      </c>
      <c r="H2479" s="1">
        <v>59111.1104620826</v>
      </c>
      <c r="I2479" s="1">
        <v>17992.5060859329</v>
      </c>
      <c r="J2479" s="1">
        <v>55984.1237645296</v>
      </c>
      <c r="K2479" s="1">
        <v>0.218</v>
      </c>
      <c r="L2479" s="1">
        <v>1.114</v>
      </c>
      <c r="M2479" s="1">
        <v>0.246</v>
      </c>
    </row>
    <row r="2480">
      <c r="A2480" s="1">
        <v>2478.0</v>
      </c>
      <c r="B2480" s="1">
        <v>1.70022607652135E9</v>
      </c>
      <c r="C2480" s="1">
        <v>26135.0007218123</v>
      </c>
      <c r="D2480" s="1">
        <v>30563.0601123643</v>
      </c>
      <c r="E2480" s="1">
        <v>-186797.976410147</v>
      </c>
      <c r="F2480" s="1">
        <v>46435.3244227557</v>
      </c>
      <c r="G2480" s="1">
        <v>64775.9812803246</v>
      </c>
      <c r="H2480" s="1">
        <v>59311.6950168246</v>
      </c>
      <c r="I2480" s="1">
        <v>18070.0219357039</v>
      </c>
      <c r="J2480" s="1">
        <v>56046.7533524934</v>
      </c>
      <c r="K2480" s="1">
        <v>0.218</v>
      </c>
      <c r="L2480" s="1">
        <v>1.114</v>
      </c>
      <c r="M2480" s="1">
        <v>0.246</v>
      </c>
    </row>
    <row r="2481">
      <c r="A2481" s="1">
        <v>2479.0</v>
      </c>
      <c r="B2481" s="1">
        <v>1.70022607652533E9</v>
      </c>
      <c r="C2481" s="1">
        <v>26130.5974281546</v>
      </c>
      <c r="D2481" s="1">
        <v>30553.9406006265</v>
      </c>
      <c r="E2481" s="1">
        <v>-186910.226870802</v>
      </c>
      <c r="F2481" s="1">
        <v>46452.8481904087</v>
      </c>
      <c r="G2481" s="1">
        <v>64779.5128559485</v>
      </c>
      <c r="H2481" s="1">
        <v>59385.4334217826</v>
      </c>
      <c r="I2481" s="1">
        <v>18071.4300956046</v>
      </c>
      <c r="J2481" s="1">
        <v>56061.8854834896</v>
      </c>
      <c r="K2481" s="1">
        <v>0.218</v>
      </c>
      <c r="L2481" s="1">
        <v>1.114</v>
      </c>
      <c r="M2481" s="1">
        <v>0.246</v>
      </c>
    </row>
    <row r="2482">
      <c r="A2482" s="1">
        <v>2480.0</v>
      </c>
      <c r="B2482" s="1">
        <v>1.70022607653224E9</v>
      </c>
      <c r="C2482" s="1">
        <v>26148.5458789522</v>
      </c>
      <c r="D2482" s="1">
        <v>30530.448917204</v>
      </c>
      <c r="E2482" s="1">
        <v>-187341.682594023</v>
      </c>
      <c r="F2482" s="1">
        <v>46457.7432224444</v>
      </c>
      <c r="G2482" s="1">
        <v>64772.8520361008</v>
      </c>
      <c r="H2482" s="1">
        <v>59147.6555642671</v>
      </c>
      <c r="I2482" s="1">
        <v>17896.1030120972</v>
      </c>
      <c r="J2482" s="1">
        <v>56034.9069279321</v>
      </c>
      <c r="K2482" s="1">
        <v>0.218</v>
      </c>
      <c r="L2482" s="1">
        <v>1.114</v>
      </c>
      <c r="M2482" s="1">
        <v>0.246</v>
      </c>
    </row>
    <row r="2483">
      <c r="A2483" s="1">
        <v>2481.0</v>
      </c>
      <c r="B2483" s="1">
        <v>1.70022607653542E9</v>
      </c>
      <c r="C2483" s="1">
        <v>26093.895863759</v>
      </c>
      <c r="D2483" s="1">
        <v>30544.0387778328</v>
      </c>
      <c r="E2483" s="1">
        <v>-187500.022351744</v>
      </c>
      <c r="F2483" s="1">
        <v>46466.3486440597</v>
      </c>
      <c r="G2483" s="1">
        <v>64774.3272512349</v>
      </c>
      <c r="H2483" s="1">
        <v>58989.1146408456</v>
      </c>
      <c r="I2483" s="1">
        <v>17747.4862632139</v>
      </c>
      <c r="J2483" s="1">
        <v>55618.7174461743</v>
      </c>
      <c r="K2483" s="1">
        <v>0.218</v>
      </c>
      <c r="L2483" s="1">
        <v>1.114</v>
      </c>
      <c r="M2483" s="1">
        <v>0.246</v>
      </c>
    </row>
    <row r="2484">
      <c r="A2484" s="1">
        <v>2482.0</v>
      </c>
      <c r="B2484" s="1">
        <v>1.70022607653931E9</v>
      </c>
      <c r="C2484" s="1">
        <v>26109.6761953444</v>
      </c>
      <c r="D2484" s="1">
        <v>30556.8463274057</v>
      </c>
      <c r="E2484" s="1">
        <v>-187500.022351744</v>
      </c>
      <c r="F2484" s="1">
        <v>46498.6916182865</v>
      </c>
      <c r="G2484" s="1">
        <v>64796.6342922013</v>
      </c>
      <c r="H2484" s="1">
        <v>59085.9871013149</v>
      </c>
      <c r="I2484" s="1">
        <v>17701.0840417246</v>
      </c>
      <c r="J2484" s="1">
        <v>54665.2367311998</v>
      </c>
      <c r="K2484" s="1">
        <v>0.234</v>
      </c>
      <c r="L2484" s="1">
        <v>1.19</v>
      </c>
      <c r="M2484" s="1">
        <v>0.266</v>
      </c>
    </row>
    <row r="2485">
      <c r="A2485" s="1">
        <v>2483.0</v>
      </c>
      <c r="B2485" s="1">
        <v>1.70022607654233E9</v>
      </c>
      <c r="C2485" s="1">
        <v>26130.8432973436</v>
      </c>
      <c r="D2485" s="1">
        <v>30573.4760252804</v>
      </c>
      <c r="E2485" s="1">
        <v>-187500.022351744</v>
      </c>
      <c r="F2485" s="1">
        <v>46503.3631328777</v>
      </c>
      <c r="G2485" s="1">
        <v>64795.8296294009</v>
      </c>
      <c r="H2485" s="1">
        <v>59200.2045154815</v>
      </c>
      <c r="I2485" s="1">
        <v>17684.2308264053</v>
      </c>
      <c r="J2485" s="1">
        <v>54319.8352241319</v>
      </c>
      <c r="K2485" s="1">
        <v>0.234</v>
      </c>
      <c r="L2485" s="1">
        <v>1.19</v>
      </c>
      <c r="M2485" s="1">
        <v>0.266</v>
      </c>
    </row>
    <row r="2486">
      <c r="A2486" s="1">
        <v>2484.0</v>
      </c>
      <c r="B2486" s="1">
        <v>1.70022607654526E9</v>
      </c>
      <c r="C2486" s="1">
        <v>26107.150448221</v>
      </c>
      <c r="D2486" s="1">
        <v>30566.681094966</v>
      </c>
      <c r="E2486" s="1">
        <v>-187500.022351744</v>
      </c>
      <c r="F2486" s="1">
        <v>46523.9937930099</v>
      </c>
      <c r="G2486" s="1">
        <v>64791.8063153989</v>
      </c>
      <c r="H2486" s="1">
        <v>58980.3080535302</v>
      </c>
      <c r="I2486" s="1">
        <v>17470.3246319681</v>
      </c>
      <c r="J2486" s="1">
        <v>54029.5307671464</v>
      </c>
      <c r="K2486" s="1">
        <v>0.234</v>
      </c>
      <c r="L2486" s="1">
        <v>1.19</v>
      </c>
      <c r="M2486" s="1">
        <v>0.266</v>
      </c>
    </row>
    <row r="2487">
      <c r="A2487" s="1">
        <v>2485.0</v>
      </c>
      <c r="B2487" s="1">
        <v>1.70022607655025E9</v>
      </c>
      <c r="C2487" s="1">
        <v>26079.3001746297</v>
      </c>
      <c r="D2487" s="1">
        <v>30479.0622567012</v>
      </c>
      <c r="E2487" s="1">
        <v>-187500.022351744</v>
      </c>
      <c r="F2487" s="1">
        <v>46527.1006854892</v>
      </c>
      <c r="G2487" s="1">
        <v>64822.6517227472</v>
      </c>
      <c r="H2487" s="1">
        <v>58761.4844753127</v>
      </c>
      <c r="I2487" s="1">
        <v>17246.3825042703</v>
      </c>
      <c r="J2487" s="1">
        <v>53792.0658340532</v>
      </c>
      <c r="K2487" s="1">
        <v>0.234</v>
      </c>
      <c r="L2487" s="1">
        <v>1.19</v>
      </c>
      <c r="M2487" s="1">
        <v>0.266</v>
      </c>
    </row>
    <row r="2488">
      <c r="A2488" s="1">
        <v>2486.0</v>
      </c>
      <c r="B2488" s="1">
        <v>1.70022607655331E9</v>
      </c>
      <c r="C2488" s="1">
        <v>26107.3069104322</v>
      </c>
      <c r="D2488" s="1">
        <v>30446.9651516634</v>
      </c>
      <c r="E2488" s="1">
        <v>-187500.022351744</v>
      </c>
      <c r="F2488" s="1">
        <v>46505.0842172007</v>
      </c>
      <c r="G2488" s="1">
        <v>64828.5078797945</v>
      </c>
      <c r="H2488" s="1">
        <v>58866.5823777416</v>
      </c>
      <c r="I2488" s="1">
        <v>17197.2533699576</v>
      </c>
      <c r="J2488" s="1">
        <v>53549.2364822908</v>
      </c>
      <c r="K2488" s="1">
        <v>0.234</v>
      </c>
      <c r="L2488" s="1">
        <v>1.19</v>
      </c>
      <c r="M2488" s="1">
        <v>0.266</v>
      </c>
    </row>
    <row r="2489">
      <c r="A2489" s="1">
        <v>2487.0</v>
      </c>
      <c r="B2489" s="1">
        <v>1.70022607655729E9</v>
      </c>
      <c r="C2489" s="1">
        <v>26059.4741772978</v>
      </c>
      <c r="D2489" s="1">
        <v>30455.7717389788</v>
      </c>
      <c r="E2489" s="1">
        <v>-187500.022351744</v>
      </c>
      <c r="F2489" s="1">
        <v>46501.3291241322</v>
      </c>
      <c r="G2489" s="1">
        <v>64833.1123391523</v>
      </c>
      <c r="H2489" s="1">
        <v>59023.7598447513</v>
      </c>
      <c r="I2489" s="1">
        <v>17182.7694395505</v>
      </c>
      <c r="J2489" s="1">
        <v>53450.2182543537</v>
      </c>
      <c r="K2489" s="1">
        <v>0.234</v>
      </c>
      <c r="L2489" s="1">
        <v>1.19</v>
      </c>
      <c r="M2489" s="1">
        <v>0.266</v>
      </c>
    </row>
    <row r="2490">
      <c r="A2490" s="1">
        <v>2488.0</v>
      </c>
      <c r="B2490" s="1">
        <v>1.70022607656152E9</v>
      </c>
      <c r="C2490" s="1">
        <v>26007.9534063283</v>
      </c>
      <c r="D2490" s="1">
        <v>30454.900020945</v>
      </c>
      <c r="E2490" s="1">
        <v>-187500.022351744</v>
      </c>
      <c r="F2490" s="1">
        <v>46498.4904525864</v>
      </c>
      <c r="G2490" s="1">
        <v>64844.3999701023</v>
      </c>
      <c r="H2490" s="1">
        <v>58905.7649857717</v>
      </c>
      <c r="I2490" s="1">
        <v>17036.2984581349</v>
      </c>
      <c r="J2490" s="1">
        <v>53505.8740980475</v>
      </c>
      <c r="K2490" s="1">
        <v>0.234</v>
      </c>
      <c r="L2490" s="1">
        <v>1.19</v>
      </c>
      <c r="M2490" s="1">
        <v>0.266</v>
      </c>
    </row>
    <row r="2491">
      <c r="A2491" s="1">
        <v>2489.0</v>
      </c>
      <c r="B2491" s="1">
        <v>1.7002260765655E9</v>
      </c>
      <c r="C2491" s="1">
        <v>25972.1235599665</v>
      </c>
      <c r="D2491" s="1">
        <v>30473.0719891872</v>
      </c>
      <c r="E2491" s="1">
        <v>-187500.022351744</v>
      </c>
      <c r="F2491" s="1">
        <v>46507.0511707128</v>
      </c>
      <c r="G2491" s="1">
        <v>64863.8906912673</v>
      </c>
      <c r="H2491" s="1">
        <v>58692.2611227346</v>
      </c>
      <c r="I2491" s="1">
        <v>16821.9899322974</v>
      </c>
      <c r="J2491" s="1">
        <v>53541.6815926649</v>
      </c>
      <c r="K2491" s="1">
        <v>0.234</v>
      </c>
      <c r="L2491" s="1">
        <v>1.19</v>
      </c>
      <c r="M2491" s="1">
        <v>0.266</v>
      </c>
    </row>
    <row r="2492">
      <c r="A2492" s="1">
        <v>2490.0</v>
      </c>
      <c r="B2492" s="1">
        <v>1.70022607657053E9</v>
      </c>
      <c r="C2492" s="1">
        <v>25967.9437837533</v>
      </c>
      <c r="D2492" s="1">
        <v>30458.0292651688</v>
      </c>
      <c r="E2492" s="1">
        <v>-187500.022351744</v>
      </c>
      <c r="F2492" s="1">
        <v>46507.1405776906</v>
      </c>
      <c r="G2492" s="1">
        <v>64871.3785256598</v>
      </c>
      <c r="H2492" s="1">
        <v>58771.8333329955</v>
      </c>
      <c r="I2492" s="1">
        <v>16758.3545158332</v>
      </c>
      <c r="J2492" s="1">
        <v>53553.4386102484</v>
      </c>
      <c r="K2492" s="1">
        <v>0.234</v>
      </c>
      <c r="L2492" s="1">
        <v>1.19</v>
      </c>
      <c r="M2492" s="1">
        <v>0.266</v>
      </c>
    </row>
    <row r="2493">
      <c r="A2493" s="1">
        <v>2491.0</v>
      </c>
      <c r="B2493" s="1">
        <v>1.70022607657443E9</v>
      </c>
      <c r="C2493" s="1">
        <v>26006.3440807275</v>
      </c>
      <c r="D2493" s="1">
        <v>30463.7960152382</v>
      </c>
      <c r="E2493" s="1">
        <v>-187500.022351744</v>
      </c>
      <c r="F2493" s="1">
        <v>46498.3563421197</v>
      </c>
      <c r="G2493" s="1">
        <v>64892.2550549811</v>
      </c>
      <c r="H2493" s="1">
        <v>58980.9786058638</v>
      </c>
      <c r="I2493" s="1">
        <v>16772.3020043733</v>
      </c>
      <c r="J2493" s="1">
        <v>53512.4902144062</v>
      </c>
      <c r="K2493" s="1">
        <v>0.234</v>
      </c>
      <c r="L2493" s="1">
        <v>1.19</v>
      </c>
      <c r="M2493" s="1">
        <v>0.266</v>
      </c>
    </row>
    <row r="2494">
      <c r="A2494" s="1">
        <v>2492.0</v>
      </c>
      <c r="B2494" s="1">
        <v>1.70022607657849E9</v>
      </c>
      <c r="C2494" s="1">
        <v>26045.7949096912</v>
      </c>
      <c r="D2494" s="1">
        <v>30489.8134457842</v>
      </c>
      <c r="E2494" s="1">
        <v>-187500.022351744</v>
      </c>
      <c r="F2494" s="1">
        <v>46488.0298361813</v>
      </c>
      <c r="G2494" s="1">
        <v>64905.2861219985</v>
      </c>
      <c r="H2494" s="1">
        <v>58882.0497849046</v>
      </c>
      <c r="I2494" s="1">
        <v>16624.8698979461</v>
      </c>
      <c r="J2494" s="1">
        <v>53433.3873907789</v>
      </c>
      <c r="K2494" s="1">
        <v>0.248</v>
      </c>
      <c r="L2494" s="1">
        <v>1.192</v>
      </c>
      <c r="M2494" s="1">
        <v>0.25</v>
      </c>
    </row>
    <row r="2495">
      <c r="A2495" s="1">
        <v>2493.0</v>
      </c>
      <c r="B2495" s="1">
        <v>1.70022607658234E9</v>
      </c>
      <c r="C2495" s="1">
        <v>26015.597702932</v>
      </c>
      <c r="D2495" s="1">
        <v>30508.2536349598</v>
      </c>
      <c r="E2495" s="1">
        <v>-187500.022351744</v>
      </c>
      <c r="F2495" s="1">
        <v>46473.6576644966</v>
      </c>
      <c r="G2495" s="1">
        <v>64906.5154679436</v>
      </c>
      <c r="H2495" s="1">
        <v>58671.4963521357</v>
      </c>
      <c r="I2495" s="1">
        <v>16444.2454510027</v>
      </c>
      <c r="J2495" s="1">
        <v>53388.572143146</v>
      </c>
      <c r="K2495" s="1">
        <v>0.248</v>
      </c>
      <c r="L2495" s="1">
        <v>1.192</v>
      </c>
      <c r="M2495" s="1">
        <v>0.25</v>
      </c>
    </row>
    <row r="2496">
      <c r="A2496" s="1">
        <v>2494.0</v>
      </c>
      <c r="B2496" s="1">
        <v>1.70022607658657E9</v>
      </c>
      <c r="C2496" s="1">
        <v>26047.9630289033</v>
      </c>
      <c r="D2496" s="1">
        <v>30477.0505997002</v>
      </c>
      <c r="E2496" s="1">
        <v>-187500.022351744</v>
      </c>
      <c r="F2496" s="1">
        <v>46482.4195483231</v>
      </c>
      <c r="G2496" s="1">
        <v>64910.5387819455</v>
      </c>
      <c r="H2496" s="1">
        <v>58720.4019690039</v>
      </c>
      <c r="I2496" s="1">
        <v>16404.3028836611</v>
      </c>
      <c r="J2496" s="1">
        <v>53380.3914046754</v>
      </c>
      <c r="K2496" s="1">
        <v>0.248</v>
      </c>
      <c r="L2496" s="1">
        <v>1.192</v>
      </c>
      <c r="M2496" s="1">
        <v>0.25</v>
      </c>
    </row>
    <row r="2497">
      <c r="A2497" s="1">
        <v>2495.0</v>
      </c>
      <c r="B2497" s="1">
        <v>1.70022607658948E9</v>
      </c>
      <c r="C2497" s="1">
        <v>26067.7443227463</v>
      </c>
      <c r="D2497" s="1">
        <v>30467.3946460955</v>
      </c>
      <c r="E2497" s="1">
        <v>-187500.022351744</v>
      </c>
      <c r="F2497" s="1">
        <v>46495.718836274</v>
      </c>
      <c r="G2497" s="1">
        <v>64916.5066977151</v>
      </c>
      <c r="H2497" s="1">
        <v>58953.1283322725</v>
      </c>
      <c r="I2497" s="1">
        <v>16463.2220820453</v>
      </c>
      <c r="J2497" s="1">
        <v>53348.4507618487</v>
      </c>
      <c r="K2497" s="1">
        <v>0.248</v>
      </c>
      <c r="L2497" s="1">
        <v>1.192</v>
      </c>
      <c r="M2497" s="1">
        <v>0.25</v>
      </c>
    </row>
    <row r="2498">
      <c r="A2498" s="1">
        <v>2496.0</v>
      </c>
      <c r="B2498" s="1">
        <v>1.70022607659248E9</v>
      </c>
      <c r="C2498" s="1">
        <v>26039.2905520547</v>
      </c>
      <c r="D2498" s="1">
        <v>30467.3499426066</v>
      </c>
      <c r="E2498" s="1">
        <v>-187500.022351744</v>
      </c>
      <c r="F2498" s="1">
        <v>46482.1289756451</v>
      </c>
      <c r="G2498" s="1">
        <v>64900.8828283408</v>
      </c>
      <c r="H2498" s="1">
        <v>58934.7999018192</v>
      </c>
      <c r="I2498" s="1">
        <v>16386.4214880968</v>
      </c>
      <c r="J2498" s="1">
        <v>53259.7813915945</v>
      </c>
      <c r="K2498" s="1">
        <v>0.248</v>
      </c>
      <c r="L2498" s="1">
        <v>1.192</v>
      </c>
      <c r="M2498" s="1">
        <v>0.25</v>
      </c>
    </row>
    <row r="2499">
      <c r="A2499" s="1">
        <v>2497.0</v>
      </c>
      <c r="B2499" s="1">
        <v>1.70022607659653E9</v>
      </c>
      <c r="C2499" s="1">
        <v>26022.7726129022</v>
      </c>
      <c r="D2499" s="1">
        <v>30490.8863295181</v>
      </c>
      <c r="E2499" s="1">
        <v>-187500.022351744</v>
      </c>
      <c r="F2499" s="1">
        <v>46458.4137747781</v>
      </c>
      <c r="G2499" s="1">
        <v>64891.9868340476</v>
      </c>
      <c r="H2499" s="1">
        <v>58714.6128671899</v>
      </c>
      <c r="I2499" s="1">
        <v>16211.1391080783</v>
      </c>
      <c r="J2499" s="1">
        <v>53238.0778477284</v>
      </c>
      <c r="K2499" s="1">
        <v>0.248</v>
      </c>
      <c r="L2499" s="1">
        <v>1.192</v>
      </c>
      <c r="M2499" s="1">
        <v>0.25</v>
      </c>
    </row>
    <row r="2500">
      <c r="A2500" s="1">
        <v>2498.0</v>
      </c>
      <c r="B2500" s="1">
        <v>1.70022607660052E9</v>
      </c>
      <c r="C2500" s="1">
        <v>26051.9639911608</v>
      </c>
      <c r="D2500" s="1">
        <v>30465.15947165</v>
      </c>
      <c r="E2500" s="1">
        <v>-187500.022351744</v>
      </c>
      <c r="F2500" s="1">
        <v>46451.194161319</v>
      </c>
      <c r="G2500" s="1">
        <v>64895.2278369936</v>
      </c>
      <c r="H2500" s="1">
        <v>58686.2485034762</v>
      </c>
      <c r="I2500" s="1">
        <v>16124.7496157586</v>
      </c>
      <c r="J2500" s="1">
        <v>53277.9757115812</v>
      </c>
      <c r="K2500" s="1">
        <v>0.248</v>
      </c>
      <c r="L2500" s="1">
        <v>1.192</v>
      </c>
      <c r="M2500" s="1">
        <v>0.25</v>
      </c>
    </row>
    <row r="2501">
      <c r="A2501" s="1">
        <v>2499.0</v>
      </c>
      <c r="B2501" s="1">
        <v>1.70022607660563E9</v>
      </c>
      <c r="C2501" s="1">
        <v>26110.6820238449</v>
      </c>
      <c r="D2501" s="1">
        <v>30487.3324021497</v>
      </c>
      <c r="E2501" s="1">
        <v>-187500.022351744</v>
      </c>
      <c r="F2501" s="1">
        <v>46454.8374956652</v>
      </c>
      <c r="G2501" s="1">
        <v>64910.2929127565</v>
      </c>
      <c r="H2501" s="1">
        <v>58899.3276833686</v>
      </c>
      <c r="I2501" s="1">
        <v>16161.294717943</v>
      </c>
      <c r="J2501" s="1">
        <v>53291.9008483768</v>
      </c>
      <c r="K2501" s="1">
        <v>0.248</v>
      </c>
      <c r="L2501" s="1">
        <v>1.192</v>
      </c>
      <c r="M2501" s="1">
        <v>0.25</v>
      </c>
    </row>
    <row r="2502">
      <c r="A2502" s="1">
        <v>2500.0</v>
      </c>
      <c r="B2502" s="1">
        <v>1.7002260766096E9</v>
      </c>
      <c r="C2502" s="1">
        <v>26099.5955585951</v>
      </c>
      <c r="D2502" s="1">
        <v>30487.8241405277</v>
      </c>
      <c r="E2502" s="1">
        <v>-187500.022351744</v>
      </c>
      <c r="F2502" s="1">
        <v>46445.5168182273</v>
      </c>
      <c r="G2502" s="1">
        <v>64901.1734010187</v>
      </c>
      <c r="H2502" s="1">
        <v>58915.6891603099</v>
      </c>
      <c r="I2502" s="1">
        <v>16084.8294001614</v>
      </c>
      <c r="J2502" s="1">
        <v>53260.1613712503</v>
      </c>
      <c r="K2502" s="1">
        <v>0.248</v>
      </c>
      <c r="L2502" s="1">
        <v>1.192</v>
      </c>
      <c r="M2502" s="1">
        <v>0.25</v>
      </c>
    </row>
    <row r="2503">
      <c r="A2503" s="1">
        <v>2501.0</v>
      </c>
      <c r="B2503" s="1">
        <v>1.70022607661337E9</v>
      </c>
      <c r="C2503" s="1">
        <v>26149.7528731528</v>
      </c>
      <c r="D2503" s="1">
        <v>30553.7617866709</v>
      </c>
      <c r="E2503" s="1">
        <v>-187500.022351744</v>
      </c>
      <c r="F2503" s="1">
        <v>46457.3185392997</v>
      </c>
      <c r="G2503" s="1">
        <v>64898.0218050505</v>
      </c>
      <c r="H2503" s="1">
        <v>58676.9948812717</v>
      </c>
      <c r="I2503" s="1">
        <v>15871.4372958466</v>
      </c>
      <c r="J2503" s="1">
        <v>53279.3391679929</v>
      </c>
      <c r="K2503" s="1">
        <v>0.248</v>
      </c>
      <c r="L2503" s="1">
        <v>1.192</v>
      </c>
      <c r="M2503" s="1">
        <v>0.25</v>
      </c>
    </row>
    <row r="2504">
      <c r="A2504" s="1">
        <v>2502.0</v>
      </c>
      <c r="B2504" s="1">
        <v>1.70022607661639E9</v>
      </c>
      <c r="C2504" s="1">
        <v>26135.4254049569</v>
      </c>
      <c r="D2504" s="1">
        <v>30586.708257998</v>
      </c>
      <c r="E2504" s="1">
        <v>-187500.022351744</v>
      </c>
      <c r="F2504" s="1">
        <v>46487.0016559364</v>
      </c>
      <c r="G2504" s="1">
        <v>64880.8780170533</v>
      </c>
      <c r="H2504" s="1">
        <v>58607.1903833377</v>
      </c>
      <c r="I2504" s="1">
        <v>15759.7232770589</v>
      </c>
      <c r="J2504" s="1">
        <v>53326.5460522825</v>
      </c>
      <c r="K2504" s="1">
        <v>0.24</v>
      </c>
      <c r="L2504" s="1">
        <v>1.202</v>
      </c>
      <c r="M2504" s="1">
        <v>0.29</v>
      </c>
    </row>
    <row r="2505">
      <c r="A2505" s="1">
        <v>2503.0</v>
      </c>
      <c r="B2505" s="1">
        <v>1.70022607662075E9</v>
      </c>
      <c r="C2505" s="1">
        <v>26066.0679419121</v>
      </c>
      <c r="D2505" s="1">
        <v>30463.8407187272</v>
      </c>
      <c r="E2505" s="1">
        <v>-187500.022351744</v>
      </c>
      <c r="F2505" s="1">
        <v>46524.4631796435</v>
      </c>
      <c r="G2505" s="1">
        <v>64890.2657497246</v>
      </c>
      <c r="H2505" s="1">
        <v>58773.4426585963</v>
      </c>
      <c r="I2505" s="1">
        <v>15753.688306056</v>
      </c>
      <c r="J2505" s="1">
        <v>53423.4408644963</v>
      </c>
      <c r="K2505" s="1">
        <v>0.24</v>
      </c>
      <c r="L2505" s="1">
        <v>1.202</v>
      </c>
      <c r="M2505" s="1">
        <v>0.29</v>
      </c>
    </row>
    <row r="2506">
      <c r="A2506" s="1">
        <v>2504.0</v>
      </c>
      <c r="B2506" s="1">
        <v>1.70022607662471E9</v>
      </c>
      <c r="C2506" s="1">
        <v>26041.4810230113</v>
      </c>
      <c r="D2506" s="1">
        <v>30378.16648223</v>
      </c>
      <c r="E2506" s="1">
        <v>-187500.022351744</v>
      </c>
      <c r="F2506" s="1">
        <v>46554.4145172136</v>
      </c>
      <c r="G2506" s="1">
        <v>64943.9546399062</v>
      </c>
      <c r="H2506" s="1">
        <v>58858.602804971</v>
      </c>
      <c r="I2506" s="1">
        <v>15718.8195847057</v>
      </c>
      <c r="J2506" s="1">
        <v>53532.360915227</v>
      </c>
      <c r="K2506" s="1">
        <v>0.24</v>
      </c>
      <c r="L2506" s="1">
        <v>1.202</v>
      </c>
      <c r="M2506" s="1">
        <v>0.29</v>
      </c>
    </row>
    <row r="2507">
      <c r="A2507" s="1">
        <v>2505.0</v>
      </c>
      <c r="B2507" s="1">
        <v>1.70022607662894E9</v>
      </c>
      <c r="C2507" s="1">
        <v>26065.8220727231</v>
      </c>
      <c r="D2507" s="1">
        <v>30368.3764181585</v>
      </c>
      <c r="E2507" s="1">
        <v>-187500.022351744</v>
      </c>
      <c r="F2507" s="1">
        <v>46584.5893722283</v>
      </c>
      <c r="G2507" s="1">
        <v>64954.4376080557</v>
      </c>
      <c r="H2507" s="1">
        <v>58643.8248925</v>
      </c>
      <c r="I2507" s="1">
        <v>15524.4935184113</v>
      </c>
      <c r="J2507" s="1">
        <v>53630.0603902412</v>
      </c>
      <c r="K2507" s="1">
        <v>0.24</v>
      </c>
      <c r="L2507" s="1">
        <v>1.202</v>
      </c>
      <c r="M2507" s="1">
        <v>0.29</v>
      </c>
    </row>
    <row r="2508">
      <c r="A2508" s="1">
        <v>2506.0</v>
      </c>
      <c r="B2508" s="1">
        <v>1.70022607663344E9</v>
      </c>
      <c r="C2508" s="1">
        <v>26091.4595236133</v>
      </c>
      <c r="D2508" s="1">
        <v>30421.5735699622</v>
      </c>
      <c r="E2508" s="1">
        <v>-187500.022351744</v>
      </c>
      <c r="F2508" s="1">
        <v>46606.5164335389</v>
      </c>
      <c r="G2508" s="1">
        <v>64940.6689334713</v>
      </c>
      <c r="H2508" s="1">
        <v>58502.5842192869</v>
      </c>
      <c r="I2508" s="1">
        <v>15364.1421036889</v>
      </c>
      <c r="J2508" s="1">
        <v>53744.680135808</v>
      </c>
      <c r="K2508" s="1">
        <v>0.24</v>
      </c>
      <c r="L2508" s="1">
        <v>1.202</v>
      </c>
      <c r="M2508" s="1">
        <v>0.29</v>
      </c>
    </row>
    <row r="2509">
      <c r="A2509" s="1">
        <v>2507.0</v>
      </c>
      <c r="B2509" s="1">
        <v>1.70022607663757E9</v>
      </c>
      <c r="C2509" s="1">
        <v>26010.4568017073</v>
      </c>
      <c r="D2509" s="1">
        <v>30376.1771769734</v>
      </c>
      <c r="E2509" s="1">
        <v>-187500.022351744</v>
      </c>
      <c r="F2509" s="1">
        <v>46635.2160734195</v>
      </c>
      <c r="G2509" s="1">
        <v>64936.7350264471</v>
      </c>
      <c r="H2509" s="1">
        <v>58674.2679684481</v>
      </c>
      <c r="I2509" s="1">
        <v>15367.0254787237</v>
      </c>
      <c r="J2509" s="1">
        <v>53848.6604510141</v>
      </c>
      <c r="K2509" s="1">
        <v>0.24</v>
      </c>
      <c r="L2509" s="1">
        <v>1.202</v>
      </c>
      <c r="M2509" s="1">
        <v>0.29</v>
      </c>
    </row>
    <row r="2510">
      <c r="A2510" s="1">
        <v>2508.0</v>
      </c>
      <c r="B2510" s="1">
        <v>1.70022607664062E9</v>
      </c>
      <c r="C2510" s="1">
        <v>26020.6939006678</v>
      </c>
      <c r="D2510" s="1">
        <v>30331.6748537629</v>
      </c>
      <c r="E2510" s="1">
        <v>-187500.022351744</v>
      </c>
      <c r="F2510" s="1">
        <v>46636.1771984311</v>
      </c>
      <c r="G2510" s="1">
        <v>64931.9070496448</v>
      </c>
      <c r="H2510" s="1">
        <v>58818.0790922736</v>
      </c>
      <c r="I2510" s="1">
        <v>15357.9730222193</v>
      </c>
      <c r="J2510" s="1">
        <v>53879.5729135957</v>
      </c>
      <c r="K2510" s="1">
        <v>0.24</v>
      </c>
      <c r="L2510" s="1">
        <v>1.202</v>
      </c>
      <c r="M2510" s="1">
        <v>0.29</v>
      </c>
    </row>
    <row r="2511">
      <c r="A2511" s="1">
        <v>2509.0</v>
      </c>
      <c r="B2511" s="1">
        <v>1.70022607664594E9</v>
      </c>
      <c r="C2511" s="1">
        <v>26018.4363744779</v>
      </c>
      <c r="D2511" s="1">
        <v>30312.9887953983</v>
      </c>
      <c r="E2511" s="1">
        <v>-187500.022351744</v>
      </c>
      <c r="F2511" s="1">
        <v>46609.7350847405</v>
      </c>
      <c r="G2511" s="1">
        <v>64908.4153662223</v>
      </c>
      <c r="H2511" s="1">
        <v>58653.1232181934</v>
      </c>
      <c r="I2511" s="1">
        <v>15191.541933005</v>
      </c>
      <c r="J2511" s="1">
        <v>53861.1103726757</v>
      </c>
      <c r="K2511" s="1">
        <v>0.24</v>
      </c>
      <c r="L2511" s="1">
        <v>1.202</v>
      </c>
      <c r="M2511" s="1">
        <v>0.29</v>
      </c>
    </row>
    <row r="2512">
      <c r="A2512" s="1">
        <v>2510.0</v>
      </c>
      <c r="B2512" s="1">
        <v>1.70022607664857E9</v>
      </c>
      <c r="C2512" s="1">
        <v>25972.0788564776</v>
      </c>
      <c r="D2512" s="1">
        <v>30345.376473114</v>
      </c>
      <c r="E2512" s="1">
        <v>-187500.022351744</v>
      </c>
      <c r="F2512" s="1">
        <v>46603.0072096594</v>
      </c>
      <c r="G2512" s="1">
        <v>64926.810851909</v>
      </c>
      <c r="H2512" s="1">
        <v>58491.2295331036</v>
      </c>
      <c r="I2512" s="1">
        <v>15032.8668991168</v>
      </c>
      <c r="J2512" s="1">
        <v>53856.41650634</v>
      </c>
      <c r="K2512" s="1">
        <v>0.24</v>
      </c>
      <c r="L2512" s="1">
        <v>1.202</v>
      </c>
      <c r="M2512" s="1">
        <v>0.29</v>
      </c>
    </row>
    <row r="2513">
      <c r="A2513" s="1">
        <v>2511.0</v>
      </c>
      <c r="B2513" s="1">
        <v>1.70022607665261E9</v>
      </c>
      <c r="C2513" s="1">
        <v>26021.2973977681</v>
      </c>
      <c r="D2513" s="1">
        <v>30380.8710433091</v>
      </c>
      <c r="E2513" s="1">
        <v>-187500.022351744</v>
      </c>
      <c r="F2513" s="1">
        <v>46594.1782705996</v>
      </c>
      <c r="G2513" s="1">
        <v>64950.0119626536</v>
      </c>
      <c r="H2513" s="1">
        <v>58655.8724827614</v>
      </c>
      <c r="I2513" s="1">
        <v>15056.6268034728</v>
      </c>
      <c r="J2513" s="1">
        <v>53830.2426135829</v>
      </c>
      <c r="K2513" s="1">
        <v>0.2</v>
      </c>
      <c r="L2513" s="1">
        <v>1.174</v>
      </c>
      <c r="M2513" s="1">
        <v>0.312</v>
      </c>
    </row>
    <row r="2514">
      <c r="A2514" s="1">
        <v>2512.0</v>
      </c>
      <c r="B2514" s="1">
        <v>1.70022607665857E9</v>
      </c>
      <c r="C2514" s="1">
        <v>26022.6608541799</v>
      </c>
      <c r="D2514" s="1">
        <v>30402.9769185753</v>
      </c>
      <c r="E2514" s="1">
        <v>-187500.022351744</v>
      </c>
      <c r="F2514" s="1">
        <v>46562.9975870844</v>
      </c>
      <c r="G2514" s="1">
        <v>64925.290933286</v>
      </c>
      <c r="H2514" s="1">
        <v>58862.4026015284</v>
      </c>
      <c r="I2514" s="1">
        <v>15111.4779843661</v>
      </c>
      <c r="J2514" s="1">
        <v>53739.9415659834</v>
      </c>
      <c r="K2514" s="1">
        <v>0.2</v>
      </c>
      <c r="L2514" s="1">
        <v>1.174</v>
      </c>
      <c r="M2514" s="1">
        <v>0.312</v>
      </c>
    </row>
    <row r="2515">
      <c r="A2515" s="1">
        <v>2513.0</v>
      </c>
      <c r="B2515" s="1">
        <v>1.70022607666257E9</v>
      </c>
      <c r="C2515" s="1">
        <v>26000.3314614691</v>
      </c>
      <c r="D2515" s="1">
        <v>30381.4745404093</v>
      </c>
      <c r="E2515" s="1">
        <v>-187500.022351744</v>
      </c>
      <c r="F2515" s="1">
        <v>46550.5923689117</v>
      </c>
      <c r="G2515" s="1">
        <v>64919.3453692609</v>
      </c>
      <c r="H2515" s="1">
        <v>58765.0384026811</v>
      </c>
      <c r="I2515" s="1">
        <v>15020.6628466442</v>
      </c>
      <c r="J2515" s="1">
        <v>53645.8854253155</v>
      </c>
      <c r="K2515" s="1">
        <v>0.2</v>
      </c>
      <c r="L2515" s="1">
        <v>1.174</v>
      </c>
      <c r="M2515" s="1">
        <v>0.312</v>
      </c>
    </row>
    <row r="2516">
      <c r="A2516" s="1">
        <v>2514.0</v>
      </c>
      <c r="B2516" s="1">
        <v>1.70022607666556E9</v>
      </c>
      <c r="C2516" s="1">
        <v>26015.1283162985</v>
      </c>
      <c r="D2516" s="1">
        <v>30390.1246655136</v>
      </c>
      <c r="E2516" s="1">
        <v>-187500.022351744</v>
      </c>
      <c r="F2516" s="1">
        <v>46570.731290666</v>
      </c>
      <c r="G2516" s="1">
        <v>64908.8847528558</v>
      </c>
      <c r="H2516" s="1">
        <v>58577.5743219345</v>
      </c>
      <c r="I2516" s="1">
        <v>14880.1150775092</v>
      </c>
      <c r="J2516" s="1">
        <v>53581.0877181396</v>
      </c>
      <c r="K2516" s="1">
        <v>0.2</v>
      </c>
      <c r="L2516" s="1">
        <v>1.174</v>
      </c>
      <c r="M2516" s="1">
        <v>0.312</v>
      </c>
    </row>
    <row r="2517">
      <c r="A2517" s="1">
        <v>2515.0</v>
      </c>
      <c r="B2517" s="1">
        <v>1.7002260766697E9</v>
      </c>
      <c r="C2517" s="1">
        <v>25990.9884322867</v>
      </c>
      <c r="D2517" s="1">
        <v>30382.7932933322</v>
      </c>
      <c r="E2517" s="1">
        <v>-187500.022351744</v>
      </c>
      <c r="F2517" s="1">
        <v>46595.8322996893</v>
      </c>
      <c r="G2517" s="1">
        <v>64896.7924591055</v>
      </c>
      <c r="H2517" s="1">
        <v>58705.6274659189</v>
      </c>
      <c r="I2517" s="1">
        <v>14918.984761117</v>
      </c>
      <c r="J2517" s="1">
        <v>53546.3754590005</v>
      </c>
      <c r="K2517" s="1">
        <v>0.2</v>
      </c>
      <c r="L2517" s="1">
        <v>1.174</v>
      </c>
      <c r="M2517" s="1">
        <v>0.312</v>
      </c>
    </row>
    <row r="2518">
      <c r="A2518" s="1">
        <v>2516.0</v>
      </c>
      <c r="B2518" s="1">
        <v>1.70022607667254E9</v>
      </c>
      <c r="C2518" s="1">
        <v>25987.6580223629</v>
      </c>
      <c r="D2518" s="1">
        <v>30363.4590343784</v>
      </c>
      <c r="E2518" s="1">
        <v>-187500.022351744</v>
      </c>
      <c r="F2518" s="1">
        <v>46593.2394973325</v>
      </c>
      <c r="G2518" s="1">
        <v>64887.7400026011</v>
      </c>
      <c r="H2518" s="1">
        <v>58986.6112454666</v>
      </c>
      <c r="I2518" s="1">
        <v>15048.289602791</v>
      </c>
      <c r="J2518" s="1">
        <v>53460.0306701696</v>
      </c>
      <c r="K2518" s="1">
        <v>0.2</v>
      </c>
      <c r="L2518" s="1">
        <v>1.174</v>
      </c>
      <c r="M2518" s="1">
        <v>0.312</v>
      </c>
    </row>
    <row r="2519">
      <c r="A2519" s="1">
        <v>2517.0</v>
      </c>
      <c r="B2519" s="1">
        <v>1.70022607667693E9</v>
      </c>
      <c r="C2519" s="1">
        <v>26043.2021073343</v>
      </c>
      <c r="D2519" s="1">
        <v>30379.1276072415</v>
      </c>
      <c r="E2519" s="1">
        <v>-187500.022351744</v>
      </c>
      <c r="F2519" s="1">
        <v>46598.4474537906</v>
      </c>
      <c r="G2519" s="1">
        <v>64860.1803016877</v>
      </c>
      <c r="H2519" s="1">
        <v>58963.656003911</v>
      </c>
      <c r="I2519" s="1">
        <v>15004.3460731918</v>
      </c>
      <c r="J2519" s="1">
        <v>53378.2232854632</v>
      </c>
      <c r="K2519" s="1">
        <v>0.2</v>
      </c>
      <c r="L2519" s="1">
        <v>1.174</v>
      </c>
      <c r="M2519" s="1">
        <v>0.312</v>
      </c>
    </row>
    <row r="2520">
      <c r="A2520" s="1">
        <v>2518.0</v>
      </c>
      <c r="B2520" s="1">
        <v>1.70022607668042E9</v>
      </c>
      <c r="C2520" s="1">
        <v>26120.5391431497</v>
      </c>
      <c r="D2520" s="1">
        <v>30400.8535028521</v>
      </c>
      <c r="E2520" s="1">
        <v>-187500.022351744</v>
      </c>
      <c r="F2520" s="1">
        <v>46621.737971513</v>
      </c>
      <c r="G2520" s="1">
        <v>64835.2357548756</v>
      </c>
      <c r="H2520" s="1">
        <v>58760.5233503011</v>
      </c>
      <c r="I2520" s="1">
        <v>14869.6768128486</v>
      </c>
      <c r="J2520" s="1">
        <v>53356.6985555527</v>
      </c>
      <c r="K2520" s="1">
        <v>0.2</v>
      </c>
      <c r="L2520" s="1">
        <v>1.174</v>
      </c>
      <c r="M2520" s="1">
        <v>0.312</v>
      </c>
    </row>
    <row r="2521">
      <c r="A2521" s="1">
        <v>2519.0</v>
      </c>
      <c r="B2521" s="1">
        <v>1.70022607668463E9</v>
      </c>
      <c r="C2521" s="1">
        <v>26116.1134977476</v>
      </c>
      <c r="D2521" s="1">
        <v>30427.0497473537</v>
      </c>
      <c r="E2521" s="1">
        <v>-187500.022351744</v>
      </c>
      <c r="F2521" s="1">
        <v>46630.1645791726</v>
      </c>
      <c r="G2521" s="1">
        <v>64801.4399172592</v>
      </c>
      <c r="H2521" s="1">
        <v>58819.4201969409</v>
      </c>
      <c r="I2521" s="1">
        <v>14888.4075747022</v>
      </c>
      <c r="J2521" s="1">
        <v>53382.1348407429</v>
      </c>
      <c r="K2521" s="1">
        <v>0.2</v>
      </c>
      <c r="L2521" s="1">
        <v>1.174</v>
      </c>
      <c r="M2521" s="1">
        <v>0.312</v>
      </c>
    </row>
    <row r="2522">
      <c r="A2522" s="1">
        <v>2520.0</v>
      </c>
      <c r="B2522" s="1">
        <v>1.70022607668883E9</v>
      </c>
      <c r="C2522" s="1">
        <v>26126.1270792635</v>
      </c>
      <c r="D2522" s="1">
        <v>30493.8591115306</v>
      </c>
      <c r="E2522" s="1">
        <v>-187500.022351744</v>
      </c>
      <c r="F2522" s="1">
        <v>46652.2033992056</v>
      </c>
      <c r="G2522" s="1">
        <v>64763.4195999407</v>
      </c>
      <c r="H2522" s="1">
        <v>59101.1192323111</v>
      </c>
      <c r="I2522" s="1">
        <v>15040.1088643203</v>
      </c>
      <c r="J2522" s="1">
        <v>53411.0356463236</v>
      </c>
      <c r="K2522" s="1">
        <v>0.2</v>
      </c>
      <c r="L2522" s="1">
        <v>1.174</v>
      </c>
      <c r="M2522" s="1">
        <v>0.312</v>
      </c>
    </row>
    <row r="2523">
      <c r="A2523" s="1">
        <v>2521.0</v>
      </c>
      <c r="B2523" s="1">
        <v>1.70022607669361E9</v>
      </c>
      <c r="C2523" s="1">
        <v>26093.2253114253</v>
      </c>
      <c r="D2523" s="1">
        <v>30505.0349837583</v>
      </c>
      <c r="E2523" s="1">
        <v>-187500.022351744</v>
      </c>
      <c r="F2523" s="1">
        <v>46736.1789031242</v>
      </c>
      <c r="G2523" s="1">
        <v>64759.9774312946</v>
      </c>
      <c r="H2523" s="1">
        <v>59146.426218322</v>
      </c>
      <c r="I2523" s="1">
        <v>15057.6326319733</v>
      </c>
      <c r="J2523" s="1">
        <v>53473.2405511427</v>
      </c>
      <c r="K2523" s="1">
        <v>0.132</v>
      </c>
      <c r="L2523" s="1">
        <v>1.056</v>
      </c>
      <c r="M2523" s="1">
        <v>0.342</v>
      </c>
    </row>
    <row r="2524">
      <c r="A2524" s="1">
        <v>2522.0</v>
      </c>
      <c r="B2524" s="1">
        <v>1.7002260766965E9</v>
      </c>
      <c r="C2524" s="1">
        <v>26026.3265402706</v>
      </c>
      <c r="D2524" s="1">
        <v>30448.1274423751</v>
      </c>
      <c r="E2524" s="1">
        <v>-187500.022351744</v>
      </c>
      <c r="F2524" s="1">
        <v>46746.3489468513</v>
      </c>
      <c r="G2524" s="1">
        <v>64729.2214309241</v>
      </c>
      <c r="H2524" s="1">
        <v>58966.1146958011</v>
      </c>
      <c r="I2524" s="1">
        <v>14939.4813107825</v>
      </c>
      <c r="J2524" s="1">
        <v>53533.7243716388</v>
      </c>
      <c r="K2524" s="1">
        <v>0.132</v>
      </c>
      <c r="L2524" s="1">
        <v>1.056</v>
      </c>
      <c r="M2524" s="1">
        <v>0.342</v>
      </c>
    </row>
    <row r="2525">
      <c r="A2525" s="1">
        <v>2523.0</v>
      </c>
      <c r="B2525" s="1">
        <v>1.70022607670072E9</v>
      </c>
      <c r="C2525" s="1">
        <v>26088.8667212565</v>
      </c>
      <c r="D2525" s="1">
        <v>30390.4152381915</v>
      </c>
      <c r="E2525" s="1">
        <v>-187500.022351744</v>
      </c>
      <c r="F2525" s="1">
        <v>46743.7337927501</v>
      </c>
      <c r="G2525" s="1">
        <v>64679.2876338109</v>
      </c>
      <c r="H2525" s="1">
        <v>59015.4449958139</v>
      </c>
      <c r="I2525" s="1">
        <v>14953.2276336226</v>
      </c>
      <c r="J2525" s="1">
        <v>53616.2246604233</v>
      </c>
      <c r="K2525" s="1">
        <v>0.132</v>
      </c>
      <c r="L2525" s="1">
        <v>1.056</v>
      </c>
      <c r="M2525" s="1">
        <v>0.342</v>
      </c>
    </row>
    <row r="2526">
      <c r="A2526" s="1">
        <v>2524.0</v>
      </c>
      <c r="B2526" s="1">
        <v>1.70022607670473E9</v>
      </c>
      <c r="C2526" s="1">
        <v>26088.8220177676</v>
      </c>
      <c r="D2526" s="1">
        <v>30403.6698226535</v>
      </c>
      <c r="E2526" s="1">
        <v>-187500.022351744</v>
      </c>
      <c r="F2526" s="1">
        <v>46755.0661271889</v>
      </c>
      <c r="G2526" s="1">
        <v>64654.745418399</v>
      </c>
      <c r="H2526" s="1">
        <v>59327.5424036434</v>
      </c>
      <c r="I2526" s="1">
        <v>15103.811336018</v>
      </c>
      <c r="J2526" s="1">
        <v>53755.5430836132</v>
      </c>
      <c r="K2526" s="1">
        <v>0.132</v>
      </c>
      <c r="L2526" s="1">
        <v>1.056</v>
      </c>
      <c r="M2526" s="1">
        <v>0.342</v>
      </c>
    </row>
    <row r="2527">
      <c r="A2527" s="1">
        <v>2525.0</v>
      </c>
      <c r="B2527" s="1">
        <v>1.70022607670878E9</v>
      </c>
      <c r="C2527" s="1">
        <v>26104.8482185421</v>
      </c>
      <c r="D2527" s="1">
        <v>30446.4510615409</v>
      </c>
      <c r="E2527" s="1">
        <v>-187500.022351744</v>
      </c>
      <c r="F2527" s="1">
        <v>46746.1701328957</v>
      </c>
      <c r="G2527" s="1">
        <v>64607.2032579425</v>
      </c>
      <c r="H2527" s="1">
        <v>59475.9579868266</v>
      </c>
      <c r="I2527" s="1">
        <v>15155.4438657097</v>
      </c>
      <c r="J2527" s="1">
        <v>53844.4136195675</v>
      </c>
      <c r="K2527" s="1">
        <v>0.132</v>
      </c>
      <c r="L2527" s="1">
        <v>1.056</v>
      </c>
      <c r="M2527" s="1">
        <v>0.342</v>
      </c>
    </row>
    <row r="2528">
      <c r="A2528" s="1">
        <v>2526.0</v>
      </c>
      <c r="B2528" s="1">
        <v>1.70022607671277E9</v>
      </c>
      <c r="C2528" s="1">
        <v>26119.6897768604</v>
      </c>
      <c r="D2528" s="1">
        <v>30373.6737815944</v>
      </c>
      <c r="E2528" s="1">
        <v>-187500.022351744</v>
      </c>
      <c r="F2528" s="1">
        <v>46758.5753510684</v>
      </c>
      <c r="G2528" s="1">
        <v>64576.7825337389</v>
      </c>
      <c r="H2528" s="1">
        <v>59359.237177281</v>
      </c>
      <c r="I2528" s="1">
        <v>15061.6782977197</v>
      </c>
      <c r="J2528" s="1">
        <v>54005.6367523237</v>
      </c>
      <c r="K2528" s="1">
        <v>0.132</v>
      </c>
      <c r="L2528" s="1">
        <v>1.056</v>
      </c>
      <c r="M2528" s="1">
        <v>0.342</v>
      </c>
    </row>
    <row r="2529">
      <c r="A2529" s="1">
        <v>2527.0</v>
      </c>
      <c r="B2529" s="1">
        <v>1.70022607671777E9</v>
      </c>
      <c r="C2529" s="1">
        <v>26073.4887210713</v>
      </c>
      <c r="D2529" s="1">
        <v>30373.4726158943</v>
      </c>
      <c r="E2529" s="1">
        <v>-187500.022351744</v>
      </c>
      <c r="F2529" s="1">
        <v>46748.2041416411</v>
      </c>
      <c r="G2529" s="1">
        <v>64535.6553239411</v>
      </c>
      <c r="H2529" s="1">
        <v>59337.1313020147</v>
      </c>
      <c r="I2529" s="1">
        <v>15009.5540296499</v>
      </c>
      <c r="J2529" s="1">
        <v>54124.4139223592</v>
      </c>
      <c r="K2529" s="1">
        <v>0.132</v>
      </c>
      <c r="L2529" s="1">
        <v>1.056</v>
      </c>
      <c r="M2529" s="1">
        <v>0.342</v>
      </c>
    </row>
    <row r="2530">
      <c r="A2530" s="1">
        <v>2528.0</v>
      </c>
      <c r="B2530" s="1">
        <v>1.70022607672176E9</v>
      </c>
      <c r="C2530" s="1">
        <v>26127.1105560196</v>
      </c>
      <c r="D2530" s="1">
        <v>30403.6921743979</v>
      </c>
      <c r="E2530" s="1">
        <v>-187500.022351744</v>
      </c>
      <c r="F2530" s="1">
        <v>46714.0059726245</v>
      </c>
      <c r="G2530" s="1">
        <v>64506.2627799824</v>
      </c>
      <c r="H2530" s="1">
        <v>59583.5592846345</v>
      </c>
      <c r="I2530" s="1">
        <v>15115.2330774346</v>
      </c>
      <c r="J2530" s="1">
        <v>54190.9103621137</v>
      </c>
      <c r="K2530" s="1">
        <v>0.132</v>
      </c>
      <c r="L2530" s="1">
        <v>1.056</v>
      </c>
      <c r="M2530" s="1">
        <v>0.342</v>
      </c>
    </row>
    <row r="2531">
      <c r="A2531" s="1">
        <v>2529.0</v>
      </c>
      <c r="B2531" s="1">
        <v>1.7002260767247E9</v>
      </c>
      <c r="C2531" s="1">
        <v>26021.9008948684</v>
      </c>
      <c r="D2531" s="1">
        <v>30384.7825985887</v>
      </c>
      <c r="E2531" s="1">
        <v>-187500.022351744</v>
      </c>
      <c r="F2531" s="1">
        <v>46694.8952311152</v>
      </c>
      <c r="G2531" s="1">
        <v>64496.428012422</v>
      </c>
      <c r="H2531" s="1">
        <v>59713.2664577086</v>
      </c>
      <c r="I2531" s="1">
        <v>15157.4778744552</v>
      </c>
      <c r="J2531" s="1">
        <v>54238.3184121034</v>
      </c>
      <c r="K2531" s="1">
        <v>0.132</v>
      </c>
      <c r="L2531" s="1">
        <v>1.056</v>
      </c>
      <c r="M2531" s="1">
        <v>0.342</v>
      </c>
    </row>
    <row r="2532">
      <c r="A2532" s="1">
        <v>2530.0</v>
      </c>
      <c r="B2532" s="1">
        <v>1.70022607672915E9</v>
      </c>
      <c r="C2532" s="1">
        <v>26033.4790984963</v>
      </c>
      <c r="D2532" s="1">
        <v>30363.9284210119</v>
      </c>
      <c r="E2532" s="1">
        <v>-187500.022351744</v>
      </c>
      <c r="F2532" s="1">
        <v>46709.0662370999</v>
      </c>
      <c r="G2532" s="1">
        <v>64459.5923375597</v>
      </c>
      <c r="H2532" s="1">
        <v>59539.9957346911</v>
      </c>
      <c r="I2532" s="1">
        <v>15031.9057741052</v>
      </c>
      <c r="J2532" s="1">
        <v>54271.1754764527</v>
      </c>
      <c r="K2532" s="1">
        <v>0.132</v>
      </c>
      <c r="L2532" s="1">
        <v>1.056</v>
      </c>
      <c r="M2532" s="1">
        <v>0.342</v>
      </c>
    </row>
    <row r="2533">
      <c r="A2533" s="1">
        <v>2531.0</v>
      </c>
      <c r="B2533" s="1">
        <v>1.70022607673261E9</v>
      </c>
      <c r="C2533" s="1">
        <v>25995.5481881556</v>
      </c>
      <c r="D2533" s="1">
        <v>30382.7038863544</v>
      </c>
      <c r="E2533" s="1">
        <v>-187500.022351744</v>
      </c>
      <c r="F2533" s="1">
        <v>46712.3742952793</v>
      </c>
      <c r="G2533" s="1">
        <v>64415.9840841274</v>
      </c>
      <c r="H2533" s="1">
        <v>59438.2952974194</v>
      </c>
      <c r="I2533" s="1">
        <v>14962.235386638</v>
      </c>
      <c r="J2533" s="1">
        <v>54271.1307729638</v>
      </c>
      <c r="K2533" s="1">
        <v>0.068</v>
      </c>
      <c r="L2533" s="1">
        <v>0.946</v>
      </c>
      <c r="M2533" s="1">
        <v>0.372</v>
      </c>
    </row>
    <row r="2534">
      <c r="A2534" s="1">
        <v>2532.0</v>
      </c>
      <c r="B2534" s="1">
        <v>1.70022607673667E9</v>
      </c>
      <c r="C2534" s="1">
        <v>25944.3850450974</v>
      </c>
      <c r="D2534" s="1">
        <v>30372.3997321605</v>
      </c>
      <c r="E2534" s="1">
        <v>-187500.022351744</v>
      </c>
      <c r="F2534" s="1">
        <v>46713.3577720353</v>
      </c>
      <c r="G2534" s="1">
        <v>64374.3427842072</v>
      </c>
      <c r="H2534" s="1">
        <v>59623.1218723204</v>
      </c>
      <c r="I2534" s="1">
        <v>15052.7375999376</v>
      </c>
      <c r="J2534" s="1">
        <v>54270.6837380747</v>
      </c>
      <c r="K2534" s="1">
        <v>0.068</v>
      </c>
      <c r="L2534" s="1">
        <v>0.946</v>
      </c>
      <c r="M2534" s="1">
        <v>0.372</v>
      </c>
    </row>
    <row r="2535">
      <c r="A2535" s="1">
        <v>2533.0</v>
      </c>
      <c r="B2535" s="1">
        <v>1.70022607674255E9</v>
      </c>
      <c r="C2535" s="1">
        <v>25988.6638508634</v>
      </c>
      <c r="D2535" s="1">
        <v>30397.9701278174</v>
      </c>
      <c r="E2535" s="1">
        <v>-187500.022351744</v>
      </c>
      <c r="F2535" s="1">
        <v>46690.4025304797</v>
      </c>
      <c r="G2535" s="1">
        <v>64306.1252601296</v>
      </c>
      <c r="H2535" s="1">
        <v>59803.1204704189</v>
      </c>
      <c r="I2535" s="1">
        <v>15169.1454850608</v>
      </c>
      <c r="J2535" s="1">
        <v>54209.283496056</v>
      </c>
      <c r="K2535" s="1">
        <v>0.068</v>
      </c>
      <c r="L2535" s="1">
        <v>0.946</v>
      </c>
      <c r="M2535" s="1">
        <v>0.372</v>
      </c>
    </row>
    <row r="2536">
      <c r="A2536" s="1">
        <v>2534.0</v>
      </c>
      <c r="B2536" s="1">
        <v>1.70022607674573E9</v>
      </c>
      <c r="C2536" s="1">
        <v>26021.2303425348</v>
      </c>
      <c r="D2536" s="1">
        <v>30421.6406251955</v>
      </c>
      <c r="E2536" s="1">
        <v>-187500.022351744</v>
      </c>
      <c r="F2536" s="1">
        <v>46694.5152514595</v>
      </c>
      <c r="G2536" s="1">
        <v>64232.4539104049</v>
      </c>
      <c r="H2536" s="1">
        <v>59680.2305794037</v>
      </c>
      <c r="I2536" s="1">
        <v>15144.4691591822</v>
      </c>
      <c r="J2536" s="1">
        <v>54144.5081406245</v>
      </c>
      <c r="K2536" s="1">
        <v>0.068</v>
      </c>
      <c r="L2536" s="1">
        <v>0.946</v>
      </c>
      <c r="M2536" s="1">
        <v>0.372</v>
      </c>
    </row>
    <row r="2537">
      <c r="A2537" s="1">
        <v>2535.0</v>
      </c>
      <c r="B2537" s="1">
        <v>1.70022607676668E9</v>
      </c>
      <c r="C2537" s="1">
        <v>26030.9757031173</v>
      </c>
      <c r="D2537" s="1">
        <v>30434.7387474463</v>
      </c>
      <c r="E2537" s="1">
        <v>-187500.022351744</v>
      </c>
      <c r="F2537" s="1">
        <v>46735.0836676458</v>
      </c>
      <c r="G2537" s="1">
        <v>64124.6961503858</v>
      </c>
      <c r="H2537" s="1">
        <v>59546.7012580277</v>
      </c>
      <c r="I2537" s="1">
        <v>15123.6596850943</v>
      </c>
      <c r="J2537" s="1">
        <v>54139.4119428887</v>
      </c>
      <c r="K2537" s="1">
        <v>0.068</v>
      </c>
      <c r="L2537" s="1">
        <v>0.946</v>
      </c>
      <c r="M2537" s="1">
        <v>0.372</v>
      </c>
    </row>
    <row r="2538">
      <c r="A2538" s="1">
        <v>2536.0</v>
      </c>
      <c r="B2538" s="1">
        <v>1.70022607677112E9</v>
      </c>
      <c r="C2538" s="1">
        <v>26090.0066602238</v>
      </c>
      <c r="D2538" s="1">
        <v>30439.92435216</v>
      </c>
      <c r="E2538" s="1">
        <v>-187500.022351744</v>
      </c>
      <c r="F2538" s="1">
        <v>46820.0426483205</v>
      </c>
      <c r="G2538" s="1">
        <v>63955.9181280038</v>
      </c>
      <c r="H2538" s="1">
        <v>59696.9273325118</v>
      </c>
      <c r="I2538" s="1">
        <v>15233.0267707141</v>
      </c>
      <c r="J2538" s="1">
        <v>54133.8240067749</v>
      </c>
      <c r="K2538" s="1">
        <v>0.068</v>
      </c>
      <c r="L2538" s="1">
        <v>0.946</v>
      </c>
      <c r="M2538" s="1">
        <v>0.372</v>
      </c>
    </row>
    <row r="2539">
      <c r="A2539" s="1">
        <v>2537.0</v>
      </c>
      <c r="B2539" s="1">
        <v>1.70022607677466E9</v>
      </c>
      <c r="C2539" s="1">
        <v>26114.3924134245</v>
      </c>
      <c r="D2539" s="1">
        <v>30448.6862359865</v>
      </c>
      <c r="E2539" s="1">
        <v>-187500.022351744</v>
      </c>
      <c r="F2539" s="1">
        <v>46885.7567770191</v>
      </c>
      <c r="G2539" s="1">
        <v>63781.2392450856</v>
      </c>
      <c r="H2539" s="1">
        <v>59921.0929776541</v>
      </c>
      <c r="I2539" s="1">
        <v>15350.4404843378</v>
      </c>
      <c r="J2539" s="1">
        <v>54101.7716052259</v>
      </c>
      <c r="K2539" s="1">
        <v>0.068</v>
      </c>
      <c r="L2539" s="1">
        <v>0.946</v>
      </c>
      <c r="M2539" s="1">
        <v>0.372</v>
      </c>
    </row>
    <row r="2540">
      <c r="A2540" s="1">
        <v>2538.0</v>
      </c>
      <c r="B2540" s="1">
        <v>1.70022607677995E9</v>
      </c>
      <c r="C2540" s="1">
        <v>26110.9949482673</v>
      </c>
      <c r="D2540" s="1">
        <v>30430.8048404222</v>
      </c>
      <c r="E2540" s="1">
        <v>-187500.022351744</v>
      </c>
      <c r="F2540" s="1">
        <v>46943.8042573695</v>
      </c>
      <c r="G2540" s="1">
        <v>63683.3162526269</v>
      </c>
      <c r="H2540" s="1">
        <v>59853.7024681213</v>
      </c>
      <c r="I2540" s="1">
        <v>15289.7778498861</v>
      </c>
      <c r="J2540" s="1">
        <v>54095.3343028228</v>
      </c>
      <c r="K2540" s="1">
        <v>0.068</v>
      </c>
      <c r="L2540" s="1">
        <v>0.946</v>
      </c>
      <c r="M2540" s="1">
        <v>0.372</v>
      </c>
    </row>
    <row r="2541">
      <c r="A2541" s="1">
        <v>2539.0</v>
      </c>
      <c r="B2541" s="1">
        <v>1.70022607678379E9</v>
      </c>
      <c r="C2541" s="1">
        <v>26112.403108168</v>
      </c>
      <c r="D2541" s="1">
        <v>30426.7144711869</v>
      </c>
      <c r="E2541" s="1">
        <v>-187500.022351744</v>
      </c>
      <c r="F2541" s="1">
        <v>47015.1733774153</v>
      </c>
      <c r="G2541" s="1">
        <v>63763.6260704548</v>
      </c>
      <c r="H2541" s="1">
        <v>59688.4560213632</v>
      </c>
      <c r="I2541" s="1">
        <v>15181.1036683444</v>
      </c>
      <c r="J2541" s="1">
        <v>54153.4264866622</v>
      </c>
      <c r="K2541" s="1">
        <v>0.068</v>
      </c>
      <c r="L2541" s="1">
        <v>0.946</v>
      </c>
      <c r="M2541" s="1">
        <v>0.372</v>
      </c>
    </row>
    <row r="2542">
      <c r="A2542" s="1">
        <v>2540.0</v>
      </c>
      <c r="B2542" s="1">
        <v>1.70022607678703E9</v>
      </c>
      <c r="C2542" s="1">
        <v>26134.7325008788</v>
      </c>
      <c r="D2542" s="1">
        <v>30431.7436136893</v>
      </c>
      <c r="E2542" s="1">
        <v>-187500.022351744</v>
      </c>
      <c r="F2542" s="1">
        <v>47047.851627809</v>
      </c>
      <c r="G2542" s="1">
        <v>63680.9022642257</v>
      </c>
      <c r="H2542" s="1">
        <v>59759.7804379201</v>
      </c>
      <c r="I2542" s="1">
        <v>15193.1736103503</v>
      </c>
      <c r="J2542" s="1">
        <v>54208.3223710444</v>
      </c>
      <c r="K2542" s="1">
        <v>0.068</v>
      </c>
      <c r="L2542" s="1">
        <v>0.946</v>
      </c>
      <c r="M2542" s="1">
        <v>0.372</v>
      </c>
    </row>
    <row r="2543">
      <c r="A2543" s="1">
        <v>2541.0</v>
      </c>
      <c r="B2543" s="1">
        <v>1.70022607679111E9</v>
      </c>
      <c r="C2543" s="1">
        <v>26166.650791961</v>
      </c>
      <c r="D2543" s="1">
        <v>30443.7912039507</v>
      </c>
      <c r="E2543" s="1">
        <v>-187500.022351744</v>
      </c>
      <c r="F2543" s="1">
        <v>47085.6931311718</v>
      </c>
      <c r="G2543" s="1">
        <v>63557.5429865769</v>
      </c>
      <c r="H2543" s="1">
        <v>59988.3493767201</v>
      </c>
      <c r="I2543" s="1">
        <v>15318.835117678</v>
      </c>
      <c r="J2543" s="1">
        <v>54237.1337696473</v>
      </c>
      <c r="K2543" s="1">
        <v>0.03</v>
      </c>
      <c r="L2543" s="1">
        <v>0.704</v>
      </c>
      <c r="M2543" s="1">
        <v>0.328</v>
      </c>
    </row>
    <row r="2544">
      <c r="A2544" s="1">
        <v>2542.0</v>
      </c>
      <c r="B2544" s="1">
        <v>1.70022607679377E9</v>
      </c>
      <c r="C2544" s="1">
        <v>26206.2357313914</v>
      </c>
      <c r="D2544" s="1">
        <v>30437.8903434145</v>
      </c>
      <c r="E2544" s="1">
        <v>-187500.022351744</v>
      </c>
      <c r="F2544" s="1">
        <v>47131.7377247497</v>
      </c>
      <c r="G2544" s="1">
        <v>63482.4634769515</v>
      </c>
      <c r="H2544" s="1">
        <v>59965.2823764422</v>
      </c>
      <c r="I2544" s="1">
        <v>15312.5095739972</v>
      </c>
      <c r="J2544" s="1">
        <v>54232.2387376116</v>
      </c>
      <c r="K2544" s="1">
        <v>0.03</v>
      </c>
      <c r="L2544" s="1">
        <v>0.704</v>
      </c>
      <c r="M2544" s="1">
        <v>0.328</v>
      </c>
    </row>
    <row r="2545">
      <c r="A2545" s="1">
        <v>2543.0</v>
      </c>
      <c r="B2545" s="1">
        <v>1.70022607679764E9</v>
      </c>
      <c r="C2545" s="1">
        <v>26222.4407461214</v>
      </c>
      <c r="D2545" s="1">
        <v>30452.1284046326</v>
      </c>
      <c r="E2545" s="1">
        <v>-187500.022351744</v>
      </c>
      <c r="F2545" s="1">
        <v>47149.9543964808</v>
      </c>
      <c r="G2545" s="1">
        <v>63460.9834505299</v>
      </c>
      <c r="H2545" s="1">
        <v>59745.2294522797</v>
      </c>
      <c r="I2545" s="1">
        <v>15171.2912525285</v>
      </c>
      <c r="J2545" s="1">
        <v>54198.2640860395</v>
      </c>
      <c r="K2545" s="1">
        <v>0.03</v>
      </c>
      <c r="L2545" s="1">
        <v>0.704</v>
      </c>
      <c r="M2545" s="1">
        <v>0.328</v>
      </c>
    </row>
    <row r="2546">
      <c r="A2546" s="1">
        <v>2544.0</v>
      </c>
      <c r="B2546" s="1">
        <v>1.70022607680081E9</v>
      </c>
      <c r="C2546" s="1">
        <v>26275.1461595471</v>
      </c>
      <c r="D2546" s="1">
        <v>30525.6209404016</v>
      </c>
      <c r="E2546" s="1">
        <v>-187500.022351744</v>
      </c>
      <c r="F2546" s="1">
        <v>47184.6666556199</v>
      </c>
      <c r="G2546" s="1">
        <v>63462.212796475</v>
      </c>
      <c r="H2546" s="1">
        <v>59842.2583749602</v>
      </c>
      <c r="I2546" s="1">
        <v>15255.8255500585</v>
      </c>
      <c r="J2546" s="1">
        <v>54219.7217607166</v>
      </c>
      <c r="K2546" s="1">
        <v>0.03</v>
      </c>
      <c r="L2546" s="1">
        <v>0.704</v>
      </c>
      <c r="M2546" s="1">
        <v>0.328</v>
      </c>
    </row>
    <row r="2547">
      <c r="A2547" s="1">
        <v>2545.0</v>
      </c>
      <c r="B2547" s="1">
        <v>1.70022607680364E9</v>
      </c>
      <c r="C2547" s="1">
        <v>26294.8603981566</v>
      </c>
      <c r="D2547" s="1">
        <v>30556.8686791501</v>
      </c>
      <c r="E2547" s="1">
        <v>-187500.022351744</v>
      </c>
      <c r="F2547" s="1">
        <v>47259.3438338451</v>
      </c>
      <c r="G2547" s="1">
        <v>63474.8415320922</v>
      </c>
      <c r="H2547" s="1">
        <v>60250.8929670921</v>
      </c>
      <c r="I2547" s="1">
        <v>15481.2875963792</v>
      </c>
      <c r="J2547" s="1">
        <v>54199.4487284956</v>
      </c>
      <c r="K2547" s="1">
        <v>0.03</v>
      </c>
      <c r="L2547" s="1">
        <v>0.704</v>
      </c>
      <c r="M2547" s="1">
        <v>0.328</v>
      </c>
    </row>
    <row r="2548">
      <c r="A2548" s="1">
        <v>2546.0</v>
      </c>
      <c r="B2548" s="1">
        <v>1.70022607680794E9</v>
      </c>
      <c r="C2548" s="1">
        <v>26247.8099760782</v>
      </c>
      <c r="D2548" s="1">
        <v>30459.169204136</v>
      </c>
      <c r="E2548" s="1">
        <v>-187500.022351744</v>
      </c>
      <c r="F2548" s="1">
        <v>47277.5158020872</v>
      </c>
      <c r="G2548" s="1">
        <v>63482.731697885</v>
      </c>
      <c r="H2548" s="1">
        <v>60408.1821928241</v>
      </c>
      <c r="I2548" s="1">
        <v>15555.2495187818</v>
      </c>
      <c r="J2548" s="1">
        <v>54108.3430180958</v>
      </c>
      <c r="K2548" s="1">
        <v>0.03</v>
      </c>
      <c r="L2548" s="1">
        <v>0.704</v>
      </c>
      <c r="M2548" s="1">
        <v>0.328</v>
      </c>
    </row>
    <row r="2549">
      <c r="A2549" s="1">
        <v>2547.0</v>
      </c>
      <c r="B2549" s="1">
        <v>1.7002260768112E9</v>
      </c>
      <c r="C2549" s="1">
        <v>26243.0043510203</v>
      </c>
      <c r="D2549" s="1">
        <v>30465.1371199056</v>
      </c>
      <c r="E2549" s="1">
        <v>-187500.022351744</v>
      </c>
      <c r="F2549" s="1">
        <v>47304.3602471781</v>
      </c>
      <c r="G2549" s="1">
        <v>63497.6403114366</v>
      </c>
      <c r="H2549" s="1">
        <v>60267.7685341559</v>
      </c>
      <c r="I2549" s="1">
        <v>15495.5033058528</v>
      </c>
      <c r="J2549" s="1">
        <v>54101.7045499926</v>
      </c>
      <c r="K2549" s="1">
        <v>0.03</v>
      </c>
      <c r="L2549" s="1">
        <v>0.704</v>
      </c>
      <c r="M2549" s="1">
        <v>0.328</v>
      </c>
    </row>
    <row r="2550">
      <c r="A2550" s="1">
        <v>2548.0</v>
      </c>
      <c r="B2550" s="1">
        <v>1.70022607681361E9</v>
      </c>
      <c r="C2550" s="1">
        <v>26317.7709362233</v>
      </c>
      <c r="D2550" s="1">
        <v>30451.4355005545</v>
      </c>
      <c r="E2550" s="1">
        <v>-187500.022351744</v>
      </c>
      <c r="F2550" s="1">
        <v>47326.6002329111</v>
      </c>
      <c r="G2550" s="1">
        <v>63500.8366108938</v>
      </c>
      <c r="H2550" s="1">
        <v>60311.0191596769</v>
      </c>
      <c r="I2550" s="1">
        <v>15570.8063329227</v>
      </c>
      <c r="J2550" s="1">
        <v>54159.5732163874</v>
      </c>
      <c r="K2550" s="1">
        <v>0.03</v>
      </c>
      <c r="L2550" s="1">
        <v>0.704</v>
      </c>
      <c r="M2550" s="1">
        <v>0.328</v>
      </c>
    </row>
    <row r="2551">
      <c r="A2551" s="1">
        <v>2549.0</v>
      </c>
      <c r="B2551" s="1">
        <v>1.70022607681676E9</v>
      </c>
      <c r="C2551" s="1">
        <v>26354.673666319</v>
      </c>
      <c r="D2551" s="1">
        <v>30509.5723878827</v>
      </c>
      <c r="E2551" s="1">
        <v>-187500.022351744</v>
      </c>
      <c r="F2551" s="1">
        <v>47290.12218596</v>
      </c>
      <c r="G2551" s="1">
        <v>63507.7880034194</v>
      </c>
      <c r="H2551" s="1">
        <v>60598.1720206942</v>
      </c>
      <c r="I2551" s="1">
        <v>15771.0332597533</v>
      </c>
      <c r="J2551" s="1">
        <v>54199.2475627955</v>
      </c>
      <c r="K2551" s="1">
        <v>0.03</v>
      </c>
      <c r="L2551" s="1">
        <v>0.704</v>
      </c>
      <c r="M2551" s="1">
        <v>0.328</v>
      </c>
    </row>
    <row r="2552">
      <c r="A2552" s="1">
        <v>2550.0</v>
      </c>
      <c r="B2552" s="1">
        <v>1.7002260768213E9</v>
      </c>
      <c r="C2552" s="1">
        <v>26130.7315386213</v>
      </c>
      <c r="D2552" s="1">
        <v>30596.8335982362</v>
      </c>
      <c r="E2552" s="1">
        <v>-187500.022351744</v>
      </c>
      <c r="F2552" s="1">
        <v>47212.606336189</v>
      </c>
      <c r="G2552" s="1">
        <v>63547.730570761</v>
      </c>
      <c r="H2552" s="1">
        <v>60717.2621151521</v>
      </c>
      <c r="I2552" s="1">
        <v>15843.3411530662</v>
      </c>
      <c r="J2552" s="1">
        <v>54226.9860776646</v>
      </c>
      <c r="K2552" s="1">
        <v>0.03</v>
      </c>
      <c r="L2552" s="1">
        <v>0.704</v>
      </c>
      <c r="M2552" s="1">
        <v>0.328</v>
      </c>
    </row>
    <row r="2553">
      <c r="A2553" s="1">
        <v>2551.0</v>
      </c>
      <c r="B2553" s="1">
        <v>1.70022607682382E9</v>
      </c>
      <c r="C2553" s="1">
        <v>26087.9279479894</v>
      </c>
      <c r="D2553" s="1">
        <v>30439.4102620375</v>
      </c>
      <c r="E2553" s="1">
        <v>-187500.022351744</v>
      </c>
      <c r="F2553" s="1">
        <v>47138.1750271529</v>
      </c>
      <c r="G2553" s="1">
        <v>63565.6343180697</v>
      </c>
      <c r="H2553" s="1">
        <v>60583.6657385427</v>
      </c>
      <c r="I2553" s="1">
        <v>15767.0993527292</v>
      </c>
      <c r="J2553" s="1">
        <v>54269.6779095742</v>
      </c>
      <c r="K2553" s="1">
        <v>-0.004</v>
      </c>
      <c r="L2553" s="1">
        <v>0.782</v>
      </c>
      <c r="M2553" s="1">
        <v>0.336</v>
      </c>
    </row>
    <row r="2554">
      <c r="A2554" s="1">
        <v>2552.0</v>
      </c>
      <c r="B2554" s="1">
        <v>1.70022607682712E9</v>
      </c>
      <c r="C2554" s="1">
        <v>26112.894846546</v>
      </c>
      <c r="D2554" s="1">
        <v>30397.9924795618</v>
      </c>
      <c r="E2554" s="1">
        <v>-187500.022351744</v>
      </c>
      <c r="F2554" s="1">
        <v>47064.5707326615</v>
      </c>
      <c r="G2554" s="1">
        <v>63607.722652879</v>
      </c>
      <c r="H2554" s="1">
        <v>60536.1012263418</v>
      </c>
      <c r="I2554" s="1">
        <v>15712.8293171917</v>
      </c>
      <c r="J2554" s="1">
        <v>54339.5047592526</v>
      </c>
      <c r="K2554" s="1">
        <v>-0.004</v>
      </c>
      <c r="L2554" s="1">
        <v>0.782</v>
      </c>
      <c r="M2554" s="1">
        <v>0.336</v>
      </c>
    </row>
    <row r="2555">
      <c r="A2555" s="1">
        <v>2553.0</v>
      </c>
      <c r="B2555" s="1">
        <v>1.70022607683062E9</v>
      </c>
      <c r="C2555" s="1">
        <v>26136.1406607795</v>
      </c>
      <c r="D2555" s="1">
        <v>30527.2079142579</v>
      </c>
      <c r="E2555" s="1">
        <v>-187500.022351744</v>
      </c>
      <c r="F2555" s="1">
        <v>46991.1899556148</v>
      </c>
      <c r="G2555" s="1">
        <v>63629.1356240672</v>
      </c>
      <c r="H2555" s="1">
        <v>60808.0101976406</v>
      </c>
      <c r="I2555" s="1">
        <v>15853.5111967934</v>
      </c>
      <c r="J2555" s="1">
        <v>54367.5114950551</v>
      </c>
      <c r="K2555" s="1">
        <v>-0.004</v>
      </c>
      <c r="L2555" s="1">
        <v>0.782</v>
      </c>
      <c r="M2555" s="1">
        <v>0.336</v>
      </c>
    </row>
    <row r="2556">
      <c r="A2556" s="1">
        <v>2554.0</v>
      </c>
      <c r="B2556" s="1">
        <v>1.70022607683366E9</v>
      </c>
      <c r="C2556" s="1">
        <v>26192.9587951849</v>
      </c>
      <c r="D2556" s="1">
        <v>30489.7463905509</v>
      </c>
      <c r="E2556" s="1">
        <v>-187500.022351744</v>
      </c>
      <c r="F2556" s="1">
        <v>46922.7489140926</v>
      </c>
      <c r="G2556" s="1">
        <v>63655.1530546132</v>
      </c>
      <c r="H2556" s="1">
        <v>60969.6580135414</v>
      </c>
      <c r="I2556" s="1">
        <v>15932.0775785538</v>
      </c>
      <c r="J2556" s="1">
        <v>54302.6243809013</v>
      </c>
      <c r="K2556" s="1">
        <v>-0.004</v>
      </c>
      <c r="L2556" s="1">
        <v>0.782</v>
      </c>
      <c r="M2556" s="1">
        <v>0.336</v>
      </c>
    </row>
    <row r="2557">
      <c r="A2557" s="1">
        <v>2555.0</v>
      </c>
      <c r="B2557" s="1">
        <v>1.70022607683677E9</v>
      </c>
      <c r="C2557" s="1">
        <v>26121.7237856058</v>
      </c>
      <c r="D2557" s="1">
        <v>30350.0703394496</v>
      </c>
      <c r="E2557" s="1">
        <v>-187500.022351744</v>
      </c>
      <c r="F2557" s="1">
        <v>46872.301026857</v>
      </c>
      <c r="G2557" s="1">
        <v>63700.5270958575</v>
      </c>
      <c r="H2557" s="1">
        <v>60795.6943864458</v>
      </c>
      <c r="I2557" s="1">
        <v>15806.0360915703</v>
      </c>
      <c r="J2557" s="1">
        <v>54231.6575922557</v>
      </c>
      <c r="K2557" s="1">
        <v>-0.004</v>
      </c>
      <c r="L2557" s="1">
        <v>0.782</v>
      </c>
      <c r="M2557" s="1">
        <v>0.336</v>
      </c>
    </row>
    <row r="2558">
      <c r="A2558" s="1">
        <v>2556.0</v>
      </c>
      <c r="B2558" s="1">
        <v>1.70022607684135E9</v>
      </c>
      <c r="C2558" s="1">
        <v>25959.9418592383</v>
      </c>
      <c r="D2558" s="1">
        <v>30348.3939586155</v>
      </c>
      <c r="E2558" s="1">
        <v>-187500.022351744</v>
      </c>
      <c r="F2558" s="1">
        <v>46852.2291603361</v>
      </c>
      <c r="G2558" s="1">
        <v>63741.5648986774</v>
      </c>
      <c r="H2558" s="1">
        <v>60661.0921813359</v>
      </c>
      <c r="I2558" s="1">
        <v>15714.0810148812</v>
      </c>
      <c r="J2558" s="1">
        <v>54206.6683419547</v>
      </c>
      <c r="K2558" s="1">
        <v>-0.004</v>
      </c>
      <c r="L2558" s="1">
        <v>0.782</v>
      </c>
      <c r="M2558" s="1">
        <v>0.336</v>
      </c>
    </row>
    <row r="2559">
      <c r="A2559" s="1">
        <v>2557.0</v>
      </c>
      <c r="B2559" s="1">
        <v>1.70022607684401E9</v>
      </c>
      <c r="C2559" s="1">
        <v>25995.5705399001</v>
      </c>
      <c r="D2559" s="1">
        <v>30411.2470640238</v>
      </c>
      <c r="E2559" s="1">
        <v>-187500.022351744</v>
      </c>
      <c r="F2559" s="1">
        <v>46809.5596801709</v>
      </c>
      <c r="G2559" s="1">
        <v>63770.3315937914</v>
      </c>
      <c r="H2559" s="1">
        <v>60854.9041575079</v>
      </c>
      <c r="I2559" s="1">
        <v>15845.3528100672</v>
      </c>
      <c r="J2559" s="1">
        <v>54196.3418360164</v>
      </c>
      <c r="K2559" s="1">
        <v>-0.004</v>
      </c>
      <c r="L2559" s="1">
        <v>0.782</v>
      </c>
      <c r="M2559" s="1">
        <v>0.336</v>
      </c>
    </row>
    <row r="2560">
      <c r="A2560" s="1">
        <v>2558.0</v>
      </c>
      <c r="B2560" s="1">
        <v>1.70022607684764E9</v>
      </c>
      <c r="C2560" s="1">
        <v>26052.9698196613</v>
      </c>
      <c r="D2560" s="1">
        <v>30405.9944040768</v>
      </c>
      <c r="E2560" s="1">
        <v>-187500.022351744</v>
      </c>
      <c r="F2560" s="1">
        <v>46756.742508023</v>
      </c>
      <c r="G2560" s="1">
        <v>63790.5152190345</v>
      </c>
      <c r="H2560" s="1">
        <v>61049.3419825246</v>
      </c>
      <c r="I2560" s="1">
        <v>15989.1415821482</v>
      </c>
      <c r="J2560" s="1">
        <v>54126.5820415713</v>
      </c>
      <c r="K2560" s="1">
        <v>-0.004</v>
      </c>
      <c r="L2560" s="1">
        <v>0.782</v>
      </c>
      <c r="M2560" s="1">
        <v>0.336</v>
      </c>
    </row>
    <row r="2561">
      <c r="A2561" s="1">
        <v>2559.0</v>
      </c>
      <c r="B2561" s="1">
        <v>1.7002260768508E9</v>
      </c>
      <c r="C2561" s="1">
        <v>26021.3197495126</v>
      </c>
      <c r="D2561" s="1">
        <v>30409.5259797008</v>
      </c>
      <c r="E2561" s="1">
        <v>-187500.022351744</v>
      </c>
      <c r="F2561" s="1">
        <v>46721.8961384172</v>
      </c>
      <c r="G2561" s="1">
        <v>63828.0885014639</v>
      </c>
      <c r="H2561" s="1">
        <v>60937.4267980369</v>
      </c>
      <c r="I2561" s="1">
        <v>15937.8890321122</v>
      </c>
      <c r="J2561" s="1">
        <v>54042.0477440414</v>
      </c>
      <c r="K2561" s="1">
        <v>-0.004</v>
      </c>
      <c r="L2561" s="1">
        <v>0.782</v>
      </c>
      <c r="M2561" s="1">
        <v>0.336</v>
      </c>
    </row>
    <row r="2562">
      <c r="A2562" s="1">
        <v>2560.0</v>
      </c>
      <c r="B2562" s="1">
        <v>1.70022607685371E9</v>
      </c>
      <c r="C2562" s="1">
        <v>26057.9095551859</v>
      </c>
      <c r="D2562" s="1">
        <v>30505.0796872472</v>
      </c>
      <c r="E2562" s="1">
        <v>-187500.022351744</v>
      </c>
      <c r="F2562" s="1">
        <v>46707.7921876659</v>
      </c>
      <c r="G2562" s="1">
        <v>63865.2371007486</v>
      </c>
      <c r="H2562" s="1">
        <v>60826.4280350718</v>
      </c>
      <c r="I2562" s="1">
        <v>15885.8541710202</v>
      </c>
      <c r="J2562" s="1">
        <v>54028.2567177124</v>
      </c>
      <c r="K2562" s="1">
        <v>-0.004</v>
      </c>
      <c r="L2562" s="1">
        <v>0.782</v>
      </c>
      <c r="M2562" s="1">
        <v>0.336</v>
      </c>
    </row>
    <row r="2563">
      <c r="A2563" s="1">
        <v>2561.0</v>
      </c>
      <c r="B2563" s="1">
        <v>1.70022607685784E9</v>
      </c>
      <c r="C2563" s="1">
        <v>26070.9182704589</v>
      </c>
      <c r="D2563" s="1">
        <v>30515.3614896966</v>
      </c>
      <c r="E2563" s="1">
        <v>-187500.022351744</v>
      </c>
      <c r="F2563" s="1">
        <v>46720.1527023497</v>
      </c>
      <c r="G2563" s="1">
        <v>63877.3740979879</v>
      </c>
      <c r="H2563" s="1">
        <v>61019.5024036768</v>
      </c>
      <c r="I2563" s="1">
        <v>16014.1084807048</v>
      </c>
      <c r="J2563" s="1">
        <v>54034.8728340712</v>
      </c>
      <c r="K2563" s="1">
        <v>0.018</v>
      </c>
      <c r="L2563" s="1">
        <v>0.722</v>
      </c>
      <c r="M2563" s="1">
        <v>0.252</v>
      </c>
    </row>
    <row r="2564">
      <c r="A2564" s="1">
        <v>2562.0</v>
      </c>
      <c r="B2564" s="1">
        <v>1.70022607686098E9</v>
      </c>
      <c r="C2564" s="1">
        <v>26084.2399101543</v>
      </c>
      <c r="D2564" s="1">
        <v>30461.0467506702</v>
      </c>
      <c r="E2564" s="1">
        <v>-187500.022351744</v>
      </c>
      <c r="F2564" s="1">
        <v>46708.6415539552</v>
      </c>
      <c r="G2564" s="1">
        <v>63891.8803801394</v>
      </c>
      <c r="H2564" s="1">
        <v>61345.1002651572</v>
      </c>
      <c r="I2564" s="1">
        <v>16234.6531432453</v>
      </c>
      <c r="J2564" s="1">
        <v>53981.7874409899</v>
      </c>
      <c r="K2564" s="1">
        <v>0.018</v>
      </c>
      <c r="L2564" s="1">
        <v>0.722</v>
      </c>
      <c r="M2564" s="1">
        <v>0.252</v>
      </c>
    </row>
    <row r="2565">
      <c r="A2565" s="1">
        <v>2563.0</v>
      </c>
      <c r="B2565" s="1">
        <v>1.70022607686366E9</v>
      </c>
      <c r="C2565" s="1">
        <v>26115.0182622692</v>
      </c>
      <c r="D2565" s="1">
        <v>30406.7096598994</v>
      </c>
      <c r="E2565" s="1">
        <v>-187500.022351744</v>
      </c>
      <c r="F2565" s="1">
        <v>46683.8087658654</v>
      </c>
      <c r="G2565" s="1">
        <v>63920.6023717644</v>
      </c>
      <c r="H2565" s="1">
        <v>61375.1633614496</v>
      </c>
      <c r="I2565" s="1">
        <v>16242.9679921827</v>
      </c>
      <c r="J2565" s="1">
        <v>53889.0724049892</v>
      </c>
      <c r="K2565" s="1">
        <v>0.018</v>
      </c>
      <c r="L2565" s="1">
        <v>0.722</v>
      </c>
      <c r="M2565" s="1">
        <v>0.252</v>
      </c>
    </row>
    <row r="2566">
      <c r="A2566" s="1">
        <v>2564.0</v>
      </c>
      <c r="B2566" s="1">
        <v>1.70022607686671E9</v>
      </c>
      <c r="C2566" s="1">
        <v>26180.1065421231</v>
      </c>
      <c r="D2566" s="1">
        <v>30437.7338812034</v>
      </c>
      <c r="E2566" s="1">
        <v>-187500.022351744</v>
      </c>
      <c r="F2566" s="1">
        <v>46699.7679114065</v>
      </c>
      <c r="G2566" s="1">
        <v>63943.4458545977</v>
      </c>
      <c r="H2566" s="1">
        <v>61278.6932323805</v>
      </c>
      <c r="I2566" s="1">
        <v>16154.2315666951</v>
      </c>
      <c r="J2566" s="1">
        <v>53842.5137212888</v>
      </c>
      <c r="K2566" s="1">
        <v>0.018</v>
      </c>
      <c r="L2566" s="1">
        <v>0.722</v>
      </c>
      <c r="M2566" s="1">
        <v>0.252</v>
      </c>
    </row>
    <row r="2567">
      <c r="A2567" s="1">
        <v>2565.0</v>
      </c>
      <c r="B2567" s="1">
        <v>1.700226076871E9</v>
      </c>
      <c r="C2567" s="1">
        <v>26141.0356928152</v>
      </c>
      <c r="D2567" s="1">
        <v>30412.5211134578</v>
      </c>
      <c r="E2567" s="1">
        <v>-187500.022351744</v>
      </c>
      <c r="F2567" s="1">
        <v>46727.4617227866</v>
      </c>
      <c r="G2567" s="1">
        <v>63964.3447356635</v>
      </c>
      <c r="H2567" s="1">
        <v>61435.2448505455</v>
      </c>
      <c r="I2567" s="1">
        <v>16239.7046374922</v>
      </c>
      <c r="J2567" s="1">
        <v>53870.5875123247</v>
      </c>
      <c r="K2567" s="1">
        <v>0.018</v>
      </c>
      <c r="L2567" s="1">
        <v>0.722</v>
      </c>
      <c r="M2567" s="1">
        <v>0.252</v>
      </c>
    </row>
    <row r="2568">
      <c r="A2568" s="1">
        <v>2566.0</v>
      </c>
      <c r="B2568" s="1">
        <v>1.70022607687378E9</v>
      </c>
      <c r="C2568" s="1">
        <v>26141.125099793</v>
      </c>
      <c r="D2568" s="1">
        <v>30384.1791014884</v>
      </c>
      <c r="E2568" s="1">
        <v>-187500.022351744</v>
      </c>
      <c r="F2568" s="1">
        <v>46728.4004960537</v>
      </c>
      <c r="G2568" s="1">
        <v>63957.5051018601</v>
      </c>
      <c r="H2568" s="1">
        <v>61724.275258097</v>
      </c>
      <c r="I2568" s="1">
        <v>16435.9753055543</v>
      </c>
      <c r="J2568" s="1">
        <v>53856.7741342513</v>
      </c>
      <c r="K2568" s="1">
        <v>0.018</v>
      </c>
      <c r="L2568" s="1">
        <v>0.722</v>
      </c>
      <c r="M2568" s="1">
        <v>0.252</v>
      </c>
    </row>
    <row r="2569">
      <c r="A2569" s="1">
        <v>2567.0</v>
      </c>
      <c r="B2569" s="1">
        <v>1.70022607687709E9</v>
      </c>
      <c r="C2569" s="1">
        <v>26202.1677139005</v>
      </c>
      <c r="D2569" s="1">
        <v>30413.2810727692</v>
      </c>
      <c r="E2569" s="1">
        <v>-187500.022351744</v>
      </c>
      <c r="F2569" s="1">
        <v>46747.9359207077</v>
      </c>
      <c r="G2569" s="1">
        <v>63934.5051568156</v>
      </c>
      <c r="H2569" s="1">
        <v>61759.4792556142</v>
      </c>
      <c r="I2569" s="1">
        <v>16500.5271435412</v>
      </c>
      <c r="J2569" s="1">
        <v>53824.0064768799</v>
      </c>
      <c r="K2569" s="1">
        <v>0.018</v>
      </c>
      <c r="L2569" s="1">
        <v>0.722</v>
      </c>
      <c r="M2569" s="1">
        <v>0.252</v>
      </c>
    </row>
    <row r="2570">
      <c r="A2570" s="1">
        <v>2568.0</v>
      </c>
      <c r="B2570" s="1">
        <v>1.70022607688069E9</v>
      </c>
      <c r="C2570" s="1">
        <v>26169.4671117624</v>
      </c>
      <c r="D2570" s="1">
        <v>30465.4500443279</v>
      </c>
      <c r="E2570" s="1">
        <v>-187500.022351744</v>
      </c>
      <c r="F2570" s="1">
        <v>46767.7395662951</v>
      </c>
      <c r="G2570" s="1">
        <v>63943.7811307646</v>
      </c>
      <c r="H2570" s="1">
        <v>61615.0199311995</v>
      </c>
      <c r="I2570" s="1">
        <v>16467.871244892</v>
      </c>
      <c r="J2570" s="1">
        <v>53830.6225932386</v>
      </c>
      <c r="K2570" s="1">
        <v>0.018</v>
      </c>
      <c r="L2570" s="1">
        <v>0.722</v>
      </c>
      <c r="M2570" s="1">
        <v>0.252</v>
      </c>
    </row>
    <row r="2571">
      <c r="A2571" s="1">
        <v>2569.0</v>
      </c>
      <c r="B2571" s="1">
        <v>1.70022607688383E9</v>
      </c>
      <c r="C2571" s="1">
        <v>26198.0102894318</v>
      </c>
      <c r="D2571" s="1">
        <v>30459.3703698361</v>
      </c>
      <c r="E2571" s="1">
        <v>-187500.022351744</v>
      </c>
      <c r="F2571" s="1">
        <v>46805.4469591912</v>
      </c>
      <c r="G2571" s="1">
        <v>63959.1814826943</v>
      </c>
      <c r="H2571" s="1">
        <v>61645.7982833145</v>
      </c>
      <c r="I2571" s="1">
        <v>16545.1635772184</v>
      </c>
      <c r="J2571" s="1">
        <v>53916.6097541582</v>
      </c>
      <c r="K2571" s="1">
        <v>0.018</v>
      </c>
      <c r="L2571" s="1">
        <v>0.722</v>
      </c>
      <c r="M2571" s="1">
        <v>0.252</v>
      </c>
    </row>
    <row r="2572">
      <c r="A2572" s="1">
        <v>2570.0</v>
      </c>
      <c r="B2572" s="1">
        <v>1.70022607688894E9</v>
      </c>
      <c r="C2572" s="1">
        <v>26210.4602110934</v>
      </c>
      <c r="D2572" s="1">
        <v>30557.2486588059</v>
      </c>
      <c r="E2572" s="1">
        <v>-187500.022351744</v>
      </c>
      <c r="F2572" s="1">
        <v>46836.0017938616</v>
      </c>
      <c r="G2572" s="1">
        <v>63959.7849797946</v>
      </c>
      <c r="H2572" s="1">
        <v>61868.3769546004</v>
      </c>
      <c r="I2572" s="1">
        <v>16754.7335332314</v>
      </c>
      <c r="J2572" s="1">
        <v>53994.6173423072</v>
      </c>
      <c r="K2572" s="1">
        <v>0.018</v>
      </c>
      <c r="L2572" s="1">
        <v>0.722</v>
      </c>
      <c r="M2572" s="1">
        <v>0.252</v>
      </c>
    </row>
    <row r="2573">
      <c r="A2573" s="1">
        <v>2571.0</v>
      </c>
      <c r="B2573" s="1">
        <v>1.70022607689283E9</v>
      </c>
      <c r="C2573" s="1">
        <v>26165.5332047382</v>
      </c>
      <c r="D2573" s="1">
        <v>30573.2525078359</v>
      </c>
      <c r="E2573" s="1">
        <v>-187500.022351744</v>
      </c>
      <c r="F2573" s="1">
        <v>46856.6548057383</v>
      </c>
      <c r="G2573" s="1">
        <v>63969.1727124658</v>
      </c>
      <c r="H2573" s="1">
        <v>61862.7666667421</v>
      </c>
      <c r="I2573" s="1">
        <v>16809.696472847</v>
      </c>
      <c r="J2573" s="1">
        <v>53985.4531270805</v>
      </c>
      <c r="K2573" s="1">
        <v>-0.014</v>
      </c>
      <c r="L2573" s="1">
        <v>0.794</v>
      </c>
      <c r="M2573" s="1">
        <v>0.248</v>
      </c>
    </row>
    <row r="2574">
      <c r="A2574" s="1">
        <v>2572.0</v>
      </c>
      <c r="B2574" s="1">
        <v>1.70022607689674E9</v>
      </c>
      <c r="C2574" s="1">
        <v>26147.6294574295</v>
      </c>
      <c r="D2574" s="1">
        <v>30534.3157689947</v>
      </c>
      <c r="E2574" s="1">
        <v>-187500.022351744</v>
      </c>
      <c r="F2574" s="1">
        <v>46887.2543438976</v>
      </c>
      <c r="G2574" s="1">
        <v>63999.1687535248</v>
      </c>
      <c r="H2574" s="1">
        <v>61662.8303125894</v>
      </c>
      <c r="I2574" s="1">
        <v>16743.6470679816</v>
      </c>
      <c r="J2574" s="1">
        <v>54012.5434413604</v>
      </c>
      <c r="K2574" s="1">
        <v>-0.014</v>
      </c>
      <c r="L2574" s="1">
        <v>0.794</v>
      </c>
      <c r="M2574" s="1">
        <v>0.248</v>
      </c>
    </row>
    <row r="2575">
      <c r="A2575" s="1">
        <v>2573.0</v>
      </c>
      <c r="B2575" s="1">
        <v>1.70022607690099E9</v>
      </c>
      <c r="C2575" s="1">
        <v>26258.3376477167</v>
      </c>
      <c r="D2575" s="1">
        <v>30625.3097206723</v>
      </c>
      <c r="E2575" s="1">
        <v>-187500.022351744</v>
      </c>
      <c r="F2575" s="1">
        <v>46908.0191144966</v>
      </c>
      <c r="G2575" s="1">
        <v>64015.6419891884</v>
      </c>
      <c r="H2575" s="1">
        <v>61645.1724344697</v>
      </c>
      <c r="I2575" s="1">
        <v>16804.197943711</v>
      </c>
      <c r="J2575" s="1">
        <v>54062.6113489403</v>
      </c>
      <c r="K2575" s="1">
        <v>-0.014</v>
      </c>
      <c r="L2575" s="1">
        <v>0.794</v>
      </c>
      <c r="M2575" s="1">
        <v>0.248</v>
      </c>
    </row>
    <row r="2576">
      <c r="A2576" s="1">
        <v>2574.0</v>
      </c>
      <c r="B2576" s="1">
        <v>1.70022607690488E9</v>
      </c>
      <c r="C2576" s="1">
        <v>26176.0385246322</v>
      </c>
      <c r="D2576" s="1">
        <v>30495.9154720205</v>
      </c>
      <c r="E2576" s="1">
        <v>-187500.022351744</v>
      </c>
      <c r="F2576" s="1">
        <v>46922.8830245593</v>
      </c>
      <c r="G2576" s="1">
        <v>63997.850000602</v>
      </c>
      <c r="H2576" s="1">
        <v>61838.8503001749</v>
      </c>
      <c r="I2576" s="1">
        <v>16993.2713500584</v>
      </c>
      <c r="J2576" s="1">
        <v>54106.979561684</v>
      </c>
      <c r="K2576" s="1">
        <v>-0.014</v>
      </c>
      <c r="L2576" s="1">
        <v>0.794</v>
      </c>
      <c r="M2576" s="1">
        <v>0.248</v>
      </c>
    </row>
    <row r="2577">
      <c r="A2577" s="1">
        <v>2575.0</v>
      </c>
      <c r="B2577" s="1">
        <v>1.70022607690892E9</v>
      </c>
      <c r="C2577" s="1">
        <v>26184.6439462475</v>
      </c>
      <c r="D2577" s="1">
        <v>30451.1449278765</v>
      </c>
      <c r="E2577" s="1">
        <v>-187500.022351744</v>
      </c>
      <c r="F2577" s="1">
        <v>46961.5962459559</v>
      </c>
      <c r="G2577" s="1">
        <v>64001.2251140147</v>
      </c>
      <c r="H2577" s="1">
        <v>61931.095949542</v>
      </c>
      <c r="I2577" s="1">
        <v>17116.4965172405</v>
      </c>
      <c r="J2577" s="1">
        <v>54120.8152915019</v>
      </c>
      <c r="K2577" s="1">
        <v>-0.014</v>
      </c>
      <c r="L2577" s="1">
        <v>0.794</v>
      </c>
      <c r="M2577" s="1">
        <v>0.248</v>
      </c>
    </row>
    <row r="2578">
      <c r="A2578" s="1">
        <v>2576.0</v>
      </c>
      <c r="B2578" s="1">
        <v>1.70022607691291E9</v>
      </c>
      <c r="C2578" s="1">
        <v>26229.5038973693</v>
      </c>
      <c r="D2578" s="1">
        <v>30384.2908602107</v>
      </c>
      <c r="E2578" s="1">
        <v>-187500.022351744</v>
      </c>
      <c r="F2578" s="1">
        <v>46979.0306066311</v>
      </c>
      <c r="G2578" s="1">
        <v>64033.4563295193</v>
      </c>
      <c r="H2578" s="1">
        <v>61773.6949650877</v>
      </c>
      <c r="I2578" s="1">
        <v>17066.987403272</v>
      </c>
      <c r="J2578" s="1">
        <v>54133.5781375859</v>
      </c>
      <c r="K2578" s="1">
        <v>-0.014</v>
      </c>
      <c r="L2578" s="1">
        <v>0.794</v>
      </c>
      <c r="M2578" s="1">
        <v>0.248</v>
      </c>
    </row>
    <row r="2579">
      <c r="A2579" s="1">
        <v>2577.0</v>
      </c>
      <c r="B2579" s="1">
        <v>1.70022607691586E9</v>
      </c>
      <c r="C2579" s="1">
        <v>26279.3259357602</v>
      </c>
      <c r="D2579" s="1">
        <v>30440.7290149604</v>
      </c>
      <c r="E2579" s="1">
        <v>-187500.022351744</v>
      </c>
      <c r="F2579" s="1">
        <v>46998.811900474</v>
      </c>
      <c r="G2579" s="1">
        <v>64052.343553584</v>
      </c>
      <c r="H2579" s="1">
        <v>61713.4346620362</v>
      </c>
      <c r="I2579" s="1">
        <v>17083.6171011468</v>
      </c>
      <c r="J2579" s="1">
        <v>54199.5381354735</v>
      </c>
      <c r="K2579" s="1">
        <v>-0.014</v>
      </c>
      <c r="L2579" s="1">
        <v>0.794</v>
      </c>
      <c r="M2579" s="1">
        <v>0.248</v>
      </c>
    </row>
    <row r="2580">
      <c r="A2580" s="1">
        <v>2578.0</v>
      </c>
      <c r="B2580" s="1">
        <v>1.70022607691997E9</v>
      </c>
      <c r="C2580" s="1">
        <v>26165.913184394</v>
      </c>
      <c r="D2580" s="1">
        <v>30512.1651902395</v>
      </c>
      <c r="E2580" s="1">
        <v>-187500.022351744</v>
      </c>
      <c r="F2580" s="1">
        <v>46986.8760689349</v>
      </c>
      <c r="G2580" s="1">
        <v>64062.1559693999</v>
      </c>
      <c r="H2580" s="1">
        <v>61908.3642254309</v>
      </c>
      <c r="I2580" s="1">
        <v>17272.4446383052</v>
      </c>
      <c r="J2580" s="1">
        <v>54236.8879004583</v>
      </c>
      <c r="K2580" s="1">
        <v>-0.014</v>
      </c>
      <c r="L2580" s="1">
        <v>0.794</v>
      </c>
      <c r="M2580" s="1">
        <v>0.248</v>
      </c>
    </row>
    <row r="2581">
      <c r="A2581" s="1">
        <v>2579.0</v>
      </c>
      <c r="B2581" s="1">
        <v>1.70022607692385E9</v>
      </c>
      <c r="C2581" s="1">
        <v>26034.5072787412</v>
      </c>
      <c r="D2581" s="1">
        <v>30426.8932851425</v>
      </c>
      <c r="E2581" s="1">
        <v>-187500.022351744</v>
      </c>
      <c r="F2581" s="1">
        <v>46986.0267026456</v>
      </c>
      <c r="G2581" s="1">
        <v>64074.874111995</v>
      </c>
      <c r="H2581" s="1">
        <v>62030.6282676015</v>
      </c>
      <c r="I2581" s="1">
        <v>17409.7737562386</v>
      </c>
      <c r="J2581" s="1">
        <v>54205.1931268207</v>
      </c>
      <c r="K2581" s="1">
        <v>-0.014</v>
      </c>
      <c r="L2581" s="1">
        <v>0.794</v>
      </c>
      <c r="M2581" s="1">
        <v>0.248</v>
      </c>
    </row>
    <row r="2582">
      <c r="A2582" s="1">
        <v>2580.0</v>
      </c>
      <c r="B2582" s="1">
        <v>1.70022607692783E9</v>
      </c>
      <c r="C2582" s="1">
        <v>26056.3002295852</v>
      </c>
      <c r="D2582" s="1">
        <v>30383.0838660101</v>
      </c>
      <c r="E2582" s="1">
        <v>-187500.022351744</v>
      </c>
      <c r="F2582" s="1">
        <v>47018.0791041945</v>
      </c>
      <c r="G2582" s="1">
        <v>64094.9459785158</v>
      </c>
      <c r="H2582" s="1">
        <v>61891.9580450008</v>
      </c>
      <c r="I2582" s="1">
        <v>17366.1431510619</v>
      </c>
      <c r="J2582" s="1">
        <v>54168.6703763807</v>
      </c>
      <c r="K2582" s="1">
        <v>-0.014</v>
      </c>
      <c r="L2582" s="1">
        <v>0.794</v>
      </c>
      <c r="M2582" s="1">
        <v>0.248</v>
      </c>
    </row>
    <row r="2583">
      <c r="A2583" s="1">
        <v>2581.0</v>
      </c>
      <c r="B2583" s="1">
        <v>1.70022607693291E9</v>
      </c>
      <c r="C2583" s="1">
        <v>26128.652826387</v>
      </c>
      <c r="D2583" s="1">
        <v>30324.3434815816</v>
      </c>
      <c r="E2583" s="1">
        <v>-187500.022351744</v>
      </c>
      <c r="F2583" s="1">
        <v>47023.555281586</v>
      </c>
      <c r="G2583" s="1">
        <v>64096.376490161</v>
      </c>
      <c r="H2583" s="1">
        <v>61801.9028665903</v>
      </c>
      <c r="I2583" s="1">
        <v>17355.1907962788</v>
      </c>
      <c r="J2583" s="1">
        <v>54159.5285128985</v>
      </c>
      <c r="K2583" s="1">
        <v>-0.032</v>
      </c>
      <c r="L2583" s="1">
        <v>0.868</v>
      </c>
      <c r="M2583" s="1">
        <v>0.254</v>
      </c>
    </row>
    <row r="2584">
      <c r="A2584" s="1">
        <v>2582.0</v>
      </c>
      <c r="B2584" s="1">
        <v>1.70022607693697E9</v>
      </c>
      <c r="C2584" s="1">
        <v>26162.672181448</v>
      </c>
      <c r="D2584" s="1">
        <v>30371.0586274932</v>
      </c>
      <c r="E2584" s="1">
        <v>-187500.022351744</v>
      </c>
      <c r="F2584" s="1">
        <v>47016.2909646381</v>
      </c>
      <c r="G2584" s="1">
        <v>64131.4016737224</v>
      </c>
      <c r="H2584" s="1">
        <v>61986.7517932357</v>
      </c>
      <c r="I2584" s="1">
        <v>17527.9921326627</v>
      </c>
      <c r="J2584" s="1">
        <v>54164.6917658676</v>
      </c>
      <c r="K2584" s="1">
        <v>-0.032</v>
      </c>
      <c r="L2584" s="1">
        <v>0.868</v>
      </c>
      <c r="M2584" s="1">
        <v>0.254</v>
      </c>
    </row>
    <row r="2585">
      <c r="A2585" s="1">
        <v>2583.0</v>
      </c>
      <c r="B2585" s="1">
        <v>1.7002260769398E9</v>
      </c>
      <c r="C2585" s="1">
        <v>26181.425295046</v>
      </c>
      <c r="D2585" s="1">
        <v>30418.3549187606</v>
      </c>
      <c r="E2585" s="1">
        <v>-187500.022351744</v>
      </c>
      <c r="F2585" s="1">
        <v>47014.3463628705</v>
      </c>
      <c r="G2585" s="1">
        <v>64180.5978632686</v>
      </c>
      <c r="H2585" s="1">
        <v>62199.7639178948</v>
      </c>
      <c r="I2585" s="1">
        <v>17710.6505883515</v>
      </c>
      <c r="J2585" s="1">
        <v>54125.0621229484</v>
      </c>
      <c r="K2585" s="1">
        <v>-0.032</v>
      </c>
      <c r="L2585" s="1">
        <v>0.868</v>
      </c>
      <c r="M2585" s="1">
        <v>0.254</v>
      </c>
    </row>
    <row r="2586">
      <c r="A2586" s="1">
        <v>2584.0</v>
      </c>
      <c r="B2586" s="1">
        <v>1.70022607694397E9</v>
      </c>
      <c r="C2586" s="1">
        <v>26153.4409109879</v>
      </c>
      <c r="D2586" s="1">
        <v>30430.5142677443</v>
      </c>
      <c r="E2586" s="1">
        <v>-187500.022351744</v>
      </c>
      <c r="F2586" s="1">
        <v>46998.9907144297</v>
      </c>
      <c r="G2586" s="1">
        <v>64196.132325665</v>
      </c>
      <c r="H2586" s="1">
        <v>62157.2732516853</v>
      </c>
      <c r="I2586" s="1">
        <v>17694.4902771103</v>
      </c>
      <c r="J2586" s="1">
        <v>54066.2546832865</v>
      </c>
      <c r="K2586" s="1">
        <v>-0.032</v>
      </c>
      <c r="L2586" s="1">
        <v>0.868</v>
      </c>
      <c r="M2586" s="1">
        <v>0.254</v>
      </c>
    </row>
    <row r="2587">
      <c r="A2587" s="1">
        <v>2585.0</v>
      </c>
      <c r="B2587" s="1">
        <v>1.70022607694785E9</v>
      </c>
      <c r="C2587" s="1">
        <v>26130.3292072211</v>
      </c>
      <c r="D2587" s="1">
        <v>30409.4812762118</v>
      </c>
      <c r="E2587" s="1">
        <v>-187500.022351744</v>
      </c>
      <c r="F2587" s="1">
        <v>46974.5155542511</v>
      </c>
      <c r="G2587" s="1">
        <v>64236.6560383625</v>
      </c>
      <c r="H2587" s="1">
        <v>62071.2860907657</v>
      </c>
      <c r="I2587" s="1">
        <v>17626.3621600105</v>
      </c>
      <c r="J2587" s="1">
        <v>54069.8533141438</v>
      </c>
      <c r="K2587" s="1">
        <v>-0.032</v>
      </c>
      <c r="L2587" s="1">
        <v>0.868</v>
      </c>
      <c r="M2587" s="1">
        <v>0.254</v>
      </c>
    </row>
    <row r="2588">
      <c r="A2588" s="1">
        <v>2586.0</v>
      </c>
      <c r="B2588" s="1">
        <v>1.70022607695194E9</v>
      </c>
      <c r="C2588" s="1">
        <v>26132.0726432886</v>
      </c>
      <c r="D2588" s="1">
        <v>30415.7844681482</v>
      </c>
      <c r="E2588" s="1">
        <v>-187500.022351744</v>
      </c>
      <c r="F2588" s="1">
        <v>46938.6633561448</v>
      </c>
      <c r="G2588" s="1">
        <v>64260.9523845854</v>
      </c>
      <c r="H2588" s="1">
        <v>62255.1068371661</v>
      </c>
      <c r="I2588" s="1">
        <v>17748.4920917143</v>
      </c>
      <c r="J2588" s="1">
        <v>54100.4305005586</v>
      </c>
      <c r="K2588" s="1">
        <v>-0.032</v>
      </c>
      <c r="L2588" s="1">
        <v>0.868</v>
      </c>
      <c r="M2588" s="1">
        <v>0.254</v>
      </c>
    </row>
    <row r="2589">
      <c r="A2589" s="1">
        <v>2587.0</v>
      </c>
      <c r="B2589" s="1">
        <v>1.70022607695636E9</v>
      </c>
      <c r="C2589" s="1">
        <v>26152.5244894652</v>
      </c>
      <c r="D2589" s="1">
        <v>30376.3783426735</v>
      </c>
      <c r="E2589" s="1">
        <v>-187500.022351744</v>
      </c>
      <c r="F2589" s="1">
        <v>46911.5953936094</v>
      </c>
      <c r="G2589" s="1">
        <v>64264.9756985873</v>
      </c>
      <c r="H2589" s="1">
        <v>62514.1188519142</v>
      </c>
      <c r="I2589" s="1">
        <v>17922.6345327656</v>
      </c>
      <c r="J2589" s="1">
        <v>54075.1953810686</v>
      </c>
      <c r="K2589" s="1">
        <v>-0.032</v>
      </c>
      <c r="L2589" s="1">
        <v>0.868</v>
      </c>
      <c r="M2589" s="1">
        <v>0.254</v>
      </c>
    </row>
    <row r="2590">
      <c r="A2590" s="1">
        <v>2588.0</v>
      </c>
      <c r="B2590" s="1">
        <v>1.70022607696131E9</v>
      </c>
      <c r="C2590" s="1">
        <v>25973.6658303339</v>
      </c>
      <c r="D2590" s="1">
        <v>30342.4707463348</v>
      </c>
      <c r="E2590" s="1">
        <v>-187500.022351744</v>
      </c>
      <c r="F2590" s="1">
        <v>46875.4302710807</v>
      </c>
      <c r="G2590" s="1">
        <v>64246.3566954561</v>
      </c>
      <c r="H2590" s="1">
        <v>62479.987738131</v>
      </c>
      <c r="I2590" s="1">
        <v>17870.0185263178</v>
      </c>
      <c r="J2590" s="1">
        <v>53974.4337170641</v>
      </c>
      <c r="K2590" s="1">
        <v>-0.032</v>
      </c>
      <c r="L2590" s="1">
        <v>0.868</v>
      </c>
      <c r="M2590" s="1">
        <v>0.254</v>
      </c>
    </row>
    <row r="2591">
      <c r="A2591" s="1">
        <v>2589.0</v>
      </c>
      <c r="B2591" s="1">
        <v>1.70022607696493E9</v>
      </c>
      <c r="C2591" s="1">
        <v>25952.2081556568</v>
      </c>
      <c r="D2591" s="1">
        <v>30413.8622181251</v>
      </c>
      <c r="E2591" s="1">
        <v>-187500.022351744</v>
      </c>
      <c r="F2591" s="1">
        <v>46849.8151719349</v>
      </c>
      <c r="G2591" s="1">
        <v>64247.5860414011</v>
      </c>
      <c r="H2591" s="1">
        <v>62354.1250651031</v>
      </c>
      <c r="I2591" s="1">
        <v>17760.651440698</v>
      </c>
      <c r="J2591" s="1">
        <v>53950.0479638633</v>
      </c>
      <c r="K2591" s="1">
        <v>-0.032</v>
      </c>
      <c r="L2591" s="1">
        <v>0.868</v>
      </c>
      <c r="M2591" s="1">
        <v>0.254</v>
      </c>
    </row>
    <row r="2592">
      <c r="A2592" s="1">
        <v>2590.0</v>
      </c>
      <c r="B2592" s="1">
        <v>1.700226076968E9</v>
      </c>
      <c r="C2592" s="1">
        <v>25872.4794831847</v>
      </c>
      <c r="D2592" s="1">
        <v>30363.7943105452</v>
      </c>
      <c r="E2592" s="1">
        <v>-187500.022351744</v>
      </c>
      <c r="F2592" s="1">
        <v>46825.6976396677</v>
      </c>
      <c r="G2592" s="1">
        <v>64238.9359162969</v>
      </c>
      <c r="H2592" s="1">
        <v>62461.9722321</v>
      </c>
      <c r="I2592" s="1">
        <v>17844.8057585723</v>
      </c>
      <c r="J2592" s="1">
        <v>53969.0245949059</v>
      </c>
      <c r="K2592" s="1">
        <v>-0.032</v>
      </c>
      <c r="L2592" s="1">
        <v>0.868</v>
      </c>
      <c r="M2592" s="1">
        <v>0.254</v>
      </c>
    </row>
    <row r="2593">
      <c r="A2593" s="1">
        <v>2591.0</v>
      </c>
      <c r="B2593" s="1">
        <v>1.70022607697192E9</v>
      </c>
      <c r="C2593" s="1">
        <v>25683.9648704486</v>
      </c>
      <c r="D2593" s="1">
        <v>30254.7401493478</v>
      </c>
      <c r="E2593" s="1">
        <v>-187500.022351744</v>
      </c>
      <c r="F2593" s="1">
        <v>46824.9823838451</v>
      </c>
      <c r="G2593" s="1">
        <v>64228.6541138475</v>
      </c>
      <c r="H2593" s="1">
        <v>62651.0009349585</v>
      </c>
      <c r="I2593" s="1">
        <v>17989.5109521759</v>
      </c>
      <c r="J2593" s="1">
        <v>53961.0450221353</v>
      </c>
      <c r="K2593" s="1">
        <v>-0.064</v>
      </c>
      <c r="L2593" s="1">
        <v>0.87</v>
      </c>
      <c r="M2593" s="1">
        <v>0.246</v>
      </c>
    </row>
    <row r="2594">
      <c r="A2594" s="1">
        <v>2592.0</v>
      </c>
      <c r="B2594" s="1">
        <v>1.70022607697644E9</v>
      </c>
      <c r="C2594" s="1">
        <v>25532.1518221082</v>
      </c>
      <c r="D2594" s="1">
        <v>30188.9366136713</v>
      </c>
      <c r="E2594" s="1">
        <v>-187500.022351744</v>
      </c>
      <c r="F2594" s="1">
        <v>46836.3817735173</v>
      </c>
      <c r="G2594" s="1">
        <v>64246.155529756</v>
      </c>
      <c r="H2594" s="1">
        <v>62644.9883157</v>
      </c>
      <c r="I2594" s="1">
        <v>17988.3039579753</v>
      </c>
      <c r="J2594" s="1">
        <v>53912.9440680675</v>
      </c>
      <c r="K2594" s="1">
        <v>-0.064</v>
      </c>
      <c r="L2594" s="1">
        <v>0.87</v>
      </c>
      <c r="M2594" s="1">
        <v>0.246</v>
      </c>
    </row>
    <row r="2595">
      <c r="A2595" s="1">
        <v>2593.0</v>
      </c>
      <c r="B2595" s="1">
        <v>1.70022607698E9</v>
      </c>
      <c r="C2595" s="1">
        <v>25483.1791500066</v>
      </c>
      <c r="D2595" s="1">
        <v>30179.5488810001</v>
      </c>
      <c r="E2595" s="1">
        <v>-187500.022351744</v>
      </c>
      <c r="F2595" s="1">
        <v>46884.6838932852</v>
      </c>
      <c r="G2595" s="1">
        <v>64272.128256813</v>
      </c>
      <c r="H2595" s="1">
        <v>62521.3831688622</v>
      </c>
      <c r="I2595" s="1">
        <v>17913.3809105611</v>
      </c>
      <c r="J2595" s="1">
        <v>53951.6572894641</v>
      </c>
      <c r="K2595" s="1">
        <v>-0.064</v>
      </c>
      <c r="L2595" s="1">
        <v>0.87</v>
      </c>
      <c r="M2595" s="1">
        <v>0.246</v>
      </c>
    </row>
    <row r="2596">
      <c r="A2596" s="1">
        <v>2594.0</v>
      </c>
      <c r="B2596" s="1">
        <v>1.70022607698397E9</v>
      </c>
      <c r="C2596" s="1">
        <v>25443.236582665</v>
      </c>
      <c r="D2596" s="1">
        <v>30072.4616733147</v>
      </c>
      <c r="E2596" s="1">
        <v>-187500.022351744</v>
      </c>
      <c r="F2596" s="1">
        <v>46918.1668064793</v>
      </c>
      <c r="G2596" s="1">
        <v>64268.9766608448</v>
      </c>
      <c r="H2596" s="1">
        <v>62560.8787013147</v>
      </c>
      <c r="I2596" s="1">
        <v>17963.0688384853</v>
      </c>
      <c r="J2596" s="1">
        <v>53984.44729858</v>
      </c>
      <c r="K2596" s="1">
        <v>-0.064</v>
      </c>
      <c r="L2596" s="1">
        <v>0.87</v>
      </c>
      <c r="M2596" s="1">
        <v>0.246</v>
      </c>
    </row>
    <row r="2597">
      <c r="A2597" s="1">
        <v>2595.0</v>
      </c>
      <c r="B2597" s="1">
        <v>1.70022607699016E9</v>
      </c>
      <c r="C2597" s="1">
        <v>25252.9338303725</v>
      </c>
      <c r="D2597" s="1">
        <v>30016.4929051986</v>
      </c>
      <c r="E2597" s="1">
        <v>-187500.022351744</v>
      </c>
      <c r="F2597" s="1">
        <v>46939.5350741785</v>
      </c>
      <c r="G2597" s="1">
        <v>64263.142855542</v>
      </c>
      <c r="H2597" s="1">
        <v>62764.3689828358</v>
      </c>
      <c r="I2597" s="1">
        <v>18127.510622443</v>
      </c>
      <c r="J2597" s="1">
        <v>53991.1528219166</v>
      </c>
      <c r="K2597" s="1">
        <v>-0.064</v>
      </c>
      <c r="L2597" s="1">
        <v>0.87</v>
      </c>
      <c r="M2597" s="1">
        <v>0.246</v>
      </c>
    </row>
    <row r="2598">
      <c r="A2598" s="1">
        <v>2596.0</v>
      </c>
      <c r="B2598" s="1">
        <v>1.70022607699337E9</v>
      </c>
      <c r="C2598" s="1">
        <v>25293.6587087701</v>
      </c>
      <c r="D2598" s="1">
        <v>30016.9622918322</v>
      </c>
      <c r="E2598" s="1">
        <v>-187500.022351744</v>
      </c>
      <c r="F2598" s="1">
        <v>46950.8674086174</v>
      </c>
      <c r="G2598" s="1">
        <v>64256.4373322054</v>
      </c>
      <c r="H2598" s="1">
        <v>62866.3152892965</v>
      </c>
      <c r="I2598" s="1">
        <v>18199.4385361002</v>
      </c>
      <c r="J2598" s="1">
        <v>53993.3432928733</v>
      </c>
      <c r="K2598" s="1">
        <v>-0.064</v>
      </c>
      <c r="L2598" s="1">
        <v>0.87</v>
      </c>
      <c r="M2598" s="1">
        <v>0.246</v>
      </c>
    </row>
    <row r="2599">
      <c r="A2599" s="1">
        <v>2597.0</v>
      </c>
      <c r="B2599" s="1">
        <v>1.70022607699687E9</v>
      </c>
      <c r="C2599" s="1">
        <v>25379.5788144563</v>
      </c>
      <c r="D2599" s="1">
        <v>30024.9418646027</v>
      </c>
      <c r="E2599" s="1">
        <v>-187500.022351744</v>
      </c>
      <c r="F2599" s="1">
        <v>46960.0986790774</v>
      </c>
      <c r="G2599" s="1">
        <v>64263.8581113646</v>
      </c>
      <c r="H2599" s="1">
        <v>62774.2708056295</v>
      </c>
      <c r="I2599" s="1">
        <v>18094.1171162268</v>
      </c>
      <c r="J2599" s="1">
        <v>53962.1849611026</v>
      </c>
      <c r="K2599" s="1">
        <v>-0.064</v>
      </c>
      <c r="L2599" s="1">
        <v>0.87</v>
      </c>
      <c r="M2599" s="1">
        <v>0.246</v>
      </c>
    </row>
    <row r="2600">
      <c r="A2600" s="1">
        <v>2598.0</v>
      </c>
      <c r="B2600" s="1">
        <v>1.70022607699994E9</v>
      </c>
      <c r="C2600" s="1">
        <v>25272.6257172376</v>
      </c>
      <c r="D2600" s="1">
        <v>30042.1080043444</v>
      </c>
      <c r="E2600" s="1">
        <v>-187500.022351744</v>
      </c>
      <c r="F2600" s="1">
        <v>46945.7712108816</v>
      </c>
      <c r="G2600" s="1">
        <v>64254.40332346</v>
      </c>
      <c r="H2600" s="1">
        <v>62823.0199602866</v>
      </c>
      <c r="I2600" s="1">
        <v>18094.5417993714</v>
      </c>
      <c r="J2600" s="1">
        <v>53969.1140018837</v>
      </c>
      <c r="K2600" s="1">
        <v>-0.064</v>
      </c>
      <c r="L2600" s="1">
        <v>0.87</v>
      </c>
      <c r="M2600" s="1">
        <v>0.246</v>
      </c>
    </row>
    <row r="2601">
      <c r="A2601" s="1">
        <v>2599.0</v>
      </c>
      <c r="B2601" s="1">
        <v>1.70022607700411E9</v>
      </c>
      <c r="C2601" s="1">
        <v>25272.2904410708</v>
      </c>
      <c r="D2601" s="1">
        <v>29973.1528726998</v>
      </c>
      <c r="E2601" s="1">
        <v>-187500.022351744</v>
      </c>
      <c r="F2601" s="1">
        <v>46897.7373120471</v>
      </c>
      <c r="G2601" s="1">
        <v>64230.4422534039</v>
      </c>
      <c r="H2601" s="1">
        <v>63050.1583874414</v>
      </c>
      <c r="I2601" s="1">
        <v>18239.2246412306</v>
      </c>
      <c r="J2601" s="1">
        <v>53970.2986443398</v>
      </c>
      <c r="K2601" s="1">
        <v>-0.064</v>
      </c>
      <c r="L2601" s="1">
        <v>0.87</v>
      </c>
      <c r="M2601" s="1">
        <v>0.246</v>
      </c>
    </row>
    <row r="2602">
      <c r="A2602" s="1">
        <v>2600.0</v>
      </c>
      <c r="B2602" s="1">
        <v>1.70022607700843E9</v>
      </c>
      <c r="C2602" s="1">
        <v>25370.3475439962</v>
      </c>
      <c r="D2602" s="1">
        <v>29946.6660555203</v>
      </c>
      <c r="E2602" s="1">
        <v>-187500.022351744</v>
      </c>
      <c r="F2602" s="1">
        <v>46862.4215558077</v>
      </c>
      <c r="G2602" s="1">
        <v>64231.0010470153</v>
      </c>
      <c r="H2602" s="1">
        <v>63209.2357527298</v>
      </c>
      <c r="I2602" s="1">
        <v>18330.5762208195</v>
      </c>
      <c r="J2602" s="1">
        <v>53931.2054432875</v>
      </c>
      <c r="K2602" s="1">
        <v>-0.064</v>
      </c>
      <c r="L2602" s="1">
        <v>0.87</v>
      </c>
      <c r="M2602" s="1">
        <v>0.246</v>
      </c>
    </row>
    <row r="2603">
      <c r="A2603" s="1">
        <v>2601.0</v>
      </c>
      <c r="B2603" s="1">
        <v>1.70022607701243E9</v>
      </c>
      <c r="C2603" s="1">
        <v>25243.8143186347</v>
      </c>
      <c r="D2603" s="1">
        <v>29917.7428981951</v>
      </c>
      <c r="E2603" s="1">
        <v>-187500.022351744</v>
      </c>
      <c r="F2603" s="1">
        <v>46842.304985798</v>
      </c>
      <c r="G2603" s="1">
        <v>64248.7036286239</v>
      </c>
      <c r="H2603" s="1">
        <v>63158.139664905</v>
      </c>
      <c r="I2603" s="1">
        <v>18227.7358445806</v>
      </c>
      <c r="J2603" s="1">
        <v>53921.214213516</v>
      </c>
      <c r="K2603" s="1">
        <v>-0.156</v>
      </c>
      <c r="L2603" s="1">
        <v>0.982</v>
      </c>
      <c r="M2603" s="1">
        <v>0.178</v>
      </c>
    </row>
    <row r="2604">
      <c r="A2604" s="1">
        <v>2602.0</v>
      </c>
      <c r="B2604" s="1">
        <v>1.70022607701706E9</v>
      </c>
      <c r="C2604" s="1">
        <v>25113.146020549</v>
      </c>
      <c r="D2604" s="1">
        <v>29873.6205546403</v>
      </c>
      <c r="E2604" s="1">
        <v>-187500.022351744</v>
      </c>
      <c r="F2604" s="1">
        <v>46810.6325639048</v>
      </c>
      <c r="G2604" s="1">
        <v>64245.8202535891</v>
      </c>
      <c r="H2604" s="1">
        <v>63254.3192212962</v>
      </c>
      <c r="I2604" s="1">
        <v>18229.8369085594</v>
      </c>
      <c r="J2604" s="1">
        <v>53953.0207458759</v>
      </c>
      <c r="K2604" s="1">
        <v>-0.156</v>
      </c>
      <c r="L2604" s="1">
        <v>0.982</v>
      </c>
      <c r="M2604" s="1">
        <v>0.178</v>
      </c>
    </row>
    <row r="2605">
      <c r="A2605" s="1">
        <v>2603.0</v>
      </c>
      <c r="B2605" s="1">
        <v>1.7002260770211E9</v>
      </c>
      <c r="C2605" s="1">
        <v>25144.3937592975</v>
      </c>
      <c r="D2605" s="1">
        <v>29822.3009493709</v>
      </c>
      <c r="E2605" s="1">
        <v>-187500.022351744</v>
      </c>
      <c r="F2605" s="1">
        <v>46756.8319150009</v>
      </c>
      <c r="G2605" s="1">
        <v>64166.5609677506</v>
      </c>
      <c r="H2605" s="1">
        <v>63503.6529306951</v>
      </c>
      <c r="I2605" s="1">
        <v>18419.2008875847</v>
      </c>
      <c r="J2605" s="1">
        <v>53921.3259722383</v>
      </c>
      <c r="K2605" s="1">
        <v>-0.156</v>
      </c>
      <c r="L2605" s="1">
        <v>0.982</v>
      </c>
      <c r="M2605" s="1">
        <v>0.178</v>
      </c>
    </row>
    <row r="2606">
      <c r="A2606" s="1">
        <v>2604.0</v>
      </c>
      <c r="B2606" s="1">
        <v>1.70022607702398E9</v>
      </c>
      <c r="C2606" s="1">
        <v>25168.421884587</v>
      </c>
      <c r="D2606" s="1">
        <v>29826.4136703507</v>
      </c>
      <c r="E2606" s="1">
        <v>-187500.022351744</v>
      </c>
      <c r="F2606" s="1">
        <v>46712.3519435348</v>
      </c>
      <c r="G2606" s="1">
        <v>64042.6875999793</v>
      </c>
      <c r="H2606" s="1">
        <v>63659.8022174599</v>
      </c>
      <c r="I2606" s="1">
        <v>18554.4736450283</v>
      </c>
      <c r="J2606" s="1">
        <v>53841.7537619774</v>
      </c>
      <c r="K2606" s="1">
        <v>-0.156</v>
      </c>
      <c r="L2606" s="1">
        <v>0.982</v>
      </c>
      <c r="M2606" s="1">
        <v>0.178</v>
      </c>
    </row>
    <row r="2607">
      <c r="A2607" s="1">
        <v>2605.0</v>
      </c>
      <c r="B2607" s="1">
        <v>1.70022607702837E9</v>
      </c>
      <c r="C2607" s="1">
        <v>25246.3177140137</v>
      </c>
      <c r="D2607" s="1">
        <v>29839.780013535</v>
      </c>
      <c r="E2607" s="1">
        <v>-187500.022351744</v>
      </c>
      <c r="F2607" s="1">
        <v>46679.5395826744</v>
      </c>
      <c r="G2607" s="1">
        <v>63930.6606567693</v>
      </c>
      <c r="H2607" s="1">
        <v>63602.6488068877</v>
      </c>
      <c r="I2607" s="1">
        <v>18537.2851535421</v>
      </c>
      <c r="J2607" s="1">
        <v>53788.9365898295</v>
      </c>
      <c r="K2607" s="1">
        <v>-0.156</v>
      </c>
      <c r="L2607" s="1">
        <v>0.982</v>
      </c>
      <c r="M2607" s="1">
        <v>0.178</v>
      </c>
    </row>
    <row r="2608">
      <c r="A2608" s="1">
        <v>2606.0</v>
      </c>
      <c r="B2608" s="1">
        <v>1.70022607703198E9</v>
      </c>
      <c r="C2608" s="1">
        <v>25260.6228304651</v>
      </c>
      <c r="D2608" s="1">
        <v>29830.3475773748</v>
      </c>
      <c r="E2608" s="1">
        <v>-187500.022351744</v>
      </c>
      <c r="F2608" s="1">
        <v>46671.470602926</v>
      </c>
      <c r="G2608" s="1">
        <v>63803.6803965187</v>
      </c>
      <c r="H2608" s="1">
        <v>63541.5614892913</v>
      </c>
      <c r="I2608" s="1">
        <v>18532.121900573</v>
      </c>
      <c r="J2608" s="1">
        <v>53803.9122586145</v>
      </c>
      <c r="K2608" s="1">
        <v>-0.156</v>
      </c>
      <c r="L2608" s="1">
        <v>0.982</v>
      </c>
      <c r="M2608" s="1">
        <v>0.178</v>
      </c>
    </row>
    <row r="2609">
      <c r="A2609" s="1">
        <v>2607.0</v>
      </c>
      <c r="B2609" s="1">
        <v>1.70022607703625E9</v>
      </c>
      <c r="C2609" s="1">
        <v>25293.9939849369</v>
      </c>
      <c r="D2609" s="1">
        <v>29860.8130050674</v>
      </c>
      <c r="E2609" s="1">
        <v>-187500.022351744</v>
      </c>
      <c r="F2609" s="1">
        <v>46652.4269166501</v>
      </c>
      <c r="G2609" s="1">
        <v>63652.5379005119</v>
      </c>
      <c r="H2609" s="1">
        <v>63655.3095168244</v>
      </c>
      <c r="I2609" s="1">
        <v>18693.0097571623</v>
      </c>
      <c r="J2609" s="1">
        <v>53833.5059682734</v>
      </c>
      <c r="K2609" s="1">
        <v>-0.156</v>
      </c>
      <c r="L2609" s="1">
        <v>0.982</v>
      </c>
      <c r="M2609" s="1">
        <v>0.178</v>
      </c>
    </row>
    <row r="2610">
      <c r="A2610" s="1">
        <v>2608.0</v>
      </c>
      <c r="B2610" s="1">
        <v>1.7002260770404E9</v>
      </c>
      <c r="C2610" s="1">
        <v>25396.208512331</v>
      </c>
      <c r="D2610" s="1">
        <v>29885.5787379239</v>
      </c>
      <c r="E2610" s="1">
        <v>-187500.022351744</v>
      </c>
      <c r="F2610" s="1">
        <v>46631.9527187291</v>
      </c>
      <c r="G2610" s="1">
        <v>63515.0076168784</v>
      </c>
      <c r="H2610" s="1">
        <v>63795.7455272371</v>
      </c>
      <c r="I2610" s="1">
        <v>18888.431058935</v>
      </c>
      <c r="J2610" s="1">
        <v>53815.6916279425</v>
      </c>
      <c r="K2610" s="1">
        <v>-0.156</v>
      </c>
      <c r="L2610" s="1">
        <v>0.982</v>
      </c>
      <c r="M2610" s="1">
        <v>0.178</v>
      </c>
    </row>
    <row r="2611">
      <c r="A2611" s="1">
        <v>2609.0</v>
      </c>
      <c r="B2611" s="1">
        <v>1.70022607704515E9</v>
      </c>
      <c r="C2611" s="1">
        <v>25253.0232373503</v>
      </c>
      <c r="D2611" s="1">
        <v>29812.9355684442</v>
      </c>
      <c r="E2611" s="1">
        <v>-187500.022351744</v>
      </c>
      <c r="F2611" s="1">
        <v>46612.7972737309</v>
      </c>
      <c r="G2611" s="1">
        <v>63308.7904225338</v>
      </c>
      <c r="H2611" s="1">
        <v>63746.5716894354</v>
      </c>
      <c r="I2611" s="1">
        <v>18893.3260909707</v>
      </c>
      <c r="J2611" s="1">
        <v>53794.0774910542</v>
      </c>
      <c r="K2611" s="1">
        <v>-0.156</v>
      </c>
      <c r="L2611" s="1">
        <v>0.982</v>
      </c>
      <c r="M2611" s="1">
        <v>0.178</v>
      </c>
    </row>
    <row r="2612">
      <c r="A2612" s="1">
        <v>2610.0</v>
      </c>
      <c r="B2612" s="1">
        <v>1.70022607704899E9</v>
      </c>
      <c r="C2612" s="1">
        <v>25186.1691696845</v>
      </c>
      <c r="D2612" s="1">
        <v>29798.6528037372</v>
      </c>
      <c r="E2612" s="1">
        <v>-187500.022351744</v>
      </c>
      <c r="F2612" s="1">
        <v>46574.3299215233</v>
      </c>
      <c r="G2612" s="1">
        <v>63022.3975208279</v>
      </c>
      <c r="H2612" s="1">
        <v>63667.3571070858</v>
      </c>
      <c r="I2612" s="1">
        <v>18855.2163666744</v>
      </c>
      <c r="J2612" s="1">
        <v>53807.421482494</v>
      </c>
      <c r="K2612" s="1">
        <v>-0.156</v>
      </c>
      <c r="L2612" s="1">
        <v>0.982</v>
      </c>
      <c r="M2612" s="1">
        <v>0.178</v>
      </c>
    </row>
    <row r="2613">
      <c r="A2613" s="1">
        <v>2611.0</v>
      </c>
      <c r="B2613" s="1">
        <v>1.70022607705297E9</v>
      </c>
      <c r="C2613" s="1">
        <v>25293.8598744702</v>
      </c>
      <c r="D2613" s="1">
        <v>29817.5847312909</v>
      </c>
      <c r="E2613" s="1">
        <v>-187500.022351744</v>
      </c>
      <c r="F2613" s="1">
        <v>46464.8734289256</v>
      </c>
      <c r="G2613" s="1">
        <v>62703.4828309396</v>
      </c>
      <c r="H2613" s="1">
        <v>63782.1109631193</v>
      </c>
      <c r="I2613" s="1">
        <v>18991.5843595962</v>
      </c>
      <c r="J2613" s="1">
        <v>53841.6420032551</v>
      </c>
      <c r="K2613" s="1">
        <v>-0.28</v>
      </c>
      <c r="L2613" s="1">
        <v>1.208</v>
      </c>
      <c r="M2613" s="1">
        <v>0.108</v>
      </c>
    </row>
    <row r="2614">
      <c r="A2614" s="1">
        <v>2612.0</v>
      </c>
      <c r="B2614" s="1">
        <v>1.70022607705691E9</v>
      </c>
      <c r="C2614" s="1">
        <v>25328.8627062872</v>
      </c>
      <c r="D2614" s="1">
        <v>29838.4389088677</v>
      </c>
      <c r="E2614" s="1">
        <v>-187500.022351744</v>
      </c>
      <c r="F2614" s="1">
        <v>46314.0215055968</v>
      </c>
      <c r="G2614" s="1">
        <v>62432.9820195415</v>
      </c>
      <c r="H2614" s="1">
        <v>63991.1891807543</v>
      </c>
      <c r="I2614" s="1">
        <v>19193.6664812167</v>
      </c>
      <c r="J2614" s="1">
        <v>53827.0016106369</v>
      </c>
      <c r="K2614" s="1">
        <v>-0.28</v>
      </c>
      <c r="L2614" s="1">
        <v>1.208</v>
      </c>
      <c r="M2614" s="1">
        <v>0.108</v>
      </c>
    </row>
    <row r="2615">
      <c r="A2615" s="1">
        <v>2613.0</v>
      </c>
      <c r="B2615" s="1">
        <v>1.70022607706022E9</v>
      </c>
      <c r="C2615" s="1">
        <v>25269.3400108027</v>
      </c>
      <c r="D2615" s="1">
        <v>29819.0375946805</v>
      </c>
      <c r="E2615" s="1">
        <v>-187500.022351744</v>
      </c>
      <c r="F2615" s="1">
        <v>46132.7935615531</v>
      </c>
      <c r="G2615" s="1">
        <v>62237.4489590464</v>
      </c>
      <c r="H2615" s="1">
        <v>64060.1666641434</v>
      </c>
      <c r="I2615" s="1">
        <v>19239.5099090945</v>
      </c>
      <c r="J2615" s="1">
        <v>53781.2699414813</v>
      </c>
      <c r="K2615" s="1">
        <v>-0.28</v>
      </c>
      <c r="L2615" s="1">
        <v>1.208</v>
      </c>
      <c r="M2615" s="1">
        <v>0.108</v>
      </c>
    </row>
    <row r="2616">
      <c r="A2616" s="1">
        <v>2614.0</v>
      </c>
      <c r="B2616" s="1">
        <v>1.70022607706513E9</v>
      </c>
      <c r="C2616" s="1">
        <v>25242.0708825672</v>
      </c>
      <c r="D2616" s="1">
        <v>29798.2057688481</v>
      </c>
      <c r="E2616" s="1">
        <v>-187500.022351744</v>
      </c>
      <c r="F2616" s="1">
        <v>45956.594760012</v>
      </c>
      <c r="G2616" s="1">
        <v>62053.0694190346</v>
      </c>
      <c r="H2616" s="1">
        <v>64039.4018935444</v>
      </c>
      <c r="I2616" s="1">
        <v>19208.7092052351</v>
      </c>
      <c r="J2616" s="1">
        <v>53742.9590514849</v>
      </c>
      <c r="K2616" s="1">
        <v>-0.28</v>
      </c>
      <c r="L2616" s="1">
        <v>1.208</v>
      </c>
      <c r="M2616" s="1">
        <v>0.108</v>
      </c>
    </row>
    <row r="2617">
      <c r="A2617" s="1">
        <v>2615.0</v>
      </c>
      <c r="B2617" s="1">
        <v>1.70022607707017E9</v>
      </c>
      <c r="C2617" s="1">
        <v>25331.3213981773</v>
      </c>
      <c r="D2617" s="1">
        <v>29673.7736074654</v>
      </c>
      <c r="E2617" s="1">
        <v>-187500.022351744</v>
      </c>
      <c r="F2617" s="1">
        <v>45780.4630137041</v>
      </c>
      <c r="G2617" s="1">
        <v>61897.3671671589</v>
      </c>
      <c r="H2617" s="1">
        <v>64132.1839847784</v>
      </c>
      <c r="I2617" s="1">
        <v>19318.2327530661</v>
      </c>
      <c r="J2617" s="1">
        <v>53700.9377719089</v>
      </c>
      <c r="K2617" s="1">
        <v>-0.28</v>
      </c>
      <c r="L2617" s="1">
        <v>1.208</v>
      </c>
      <c r="M2617" s="1">
        <v>0.108</v>
      </c>
    </row>
    <row r="2618">
      <c r="A2618" s="1">
        <v>2616.0</v>
      </c>
      <c r="B2618" s="1">
        <v>1.70022607707415E9</v>
      </c>
      <c r="C2618" s="1">
        <v>25390.6429279617</v>
      </c>
      <c r="D2618" s="1">
        <v>29718.2088754426</v>
      </c>
      <c r="E2618" s="1">
        <v>-187500.022351744</v>
      </c>
      <c r="F2618" s="1">
        <v>45612.4896541225</v>
      </c>
      <c r="G2618" s="1">
        <v>61814.9339336078</v>
      </c>
      <c r="H2618" s="1">
        <v>64308.7851177197</v>
      </c>
      <c r="I2618" s="1">
        <v>19523.8017468216</v>
      </c>
      <c r="J2618" s="1">
        <v>53637.5258728892</v>
      </c>
      <c r="K2618" s="1">
        <v>-0.28</v>
      </c>
      <c r="L2618" s="1">
        <v>1.208</v>
      </c>
      <c r="M2618" s="1">
        <v>0.108</v>
      </c>
    </row>
    <row r="2619">
      <c r="A2619" s="1">
        <v>2617.0</v>
      </c>
      <c r="B2619" s="1">
        <v>1.70022607707735E9</v>
      </c>
      <c r="C2619" s="1">
        <v>25265.920193901</v>
      </c>
      <c r="D2619" s="1">
        <v>29686.715267505</v>
      </c>
      <c r="E2619" s="1">
        <v>-187500.022351744</v>
      </c>
      <c r="F2619" s="1">
        <v>45460.3860331041</v>
      </c>
      <c r="G2619" s="1">
        <v>61786.9942530386</v>
      </c>
      <c r="H2619" s="1">
        <v>64369.5148074048</v>
      </c>
      <c r="I2619" s="1">
        <v>19618.6625502899</v>
      </c>
      <c r="J2619" s="1">
        <v>53513.4513394178</v>
      </c>
      <c r="K2619" s="1">
        <v>-0.28</v>
      </c>
      <c r="L2619" s="1">
        <v>1.208</v>
      </c>
      <c r="M2619" s="1">
        <v>0.108</v>
      </c>
    </row>
    <row r="2620">
      <c r="A2620" s="1">
        <v>2618.0</v>
      </c>
      <c r="B2620" s="1">
        <v>1.70022607708104E9</v>
      </c>
      <c r="C2620" s="1">
        <v>25231.7443766289</v>
      </c>
      <c r="D2620" s="1">
        <v>29697.3770496102</v>
      </c>
      <c r="E2620" s="1">
        <v>-187500.022351744</v>
      </c>
      <c r="F2620" s="1">
        <v>45329.404810596</v>
      </c>
      <c r="G2620" s="1">
        <v>61765.5365783615</v>
      </c>
      <c r="H2620" s="1">
        <v>64266.8979486105</v>
      </c>
      <c r="I2620" s="1">
        <v>19574.2272823127</v>
      </c>
      <c r="J2620" s="1">
        <v>53383.0289105211</v>
      </c>
      <c r="K2620" s="1">
        <v>-0.28</v>
      </c>
      <c r="L2620" s="1">
        <v>1.208</v>
      </c>
      <c r="M2620" s="1">
        <v>0.108</v>
      </c>
    </row>
    <row r="2621">
      <c r="A2621" s="1">
        <v>2619.0</v>
      </c>
      <c r="B2621" s="1">
        <v>1.70022607708417E9</v>
      </c>
      <c r="C2621" s="1">
        <v>25295.3127378598</v>
      </c>
      <c r="D2621" s="1">
        <v>29763.1805852866</v>
      </c>
      <c r="E2621" s="1">
        <v>-187500.022351744</v>
      </c>
      <c r="F2621" s="1">
        <v>45224.9551087564</v>
      </c>
      <c r="G2621" s="1">
        <v>61747.4540170972</v>
      </c>
      <c r="H2621" s="1">
        <v>64252.2128525034</v>
      </c>
      <c r="I2621" s="1">
        <v>19647.1833762149</v>
      </c>
      <c r="J2621" s="1">
        <v>53207.277143869</v>
      </c>
      <c r="K2621" s="1">
        <v>-0.28</v>
      </c>
      <c r="L2621" s="1">
        <v>1.208</v>
      </c>
      <c r="M2621" s="1">
        <v>0.108</v>
      </c>
    </row>
    <row r="2622">
      <c r="A2622" s="1">
        <v>2620.0</v>
      </c>
      <c r="B2622" s="1">
        <v>1.7002260770913E9</v>
      </c>
      <c r="C2622" s="1">
        <v>25348.7557588524</v>
      </c>
      <c r="D2622" s="1">
        <v>29916.9158836502</v>
      </c>
      <c r="E2622" s="1">
        <v>-187500.022351744</v>
      </c>
      <c r="F2622" s="1">
        <v>45133.8270466121</v>
      </c>
      <c r="G2622" s="1">
        <v>61733.9759151906</v>
      </c>
      <c r="H2622" s="1">
        <v>64405.3893572556</v>
      </c>
      <c r="I2622" s="1">
        <v>19905.2119142069</v>
      </c>
      <c r="J2622" s="1">
        <v>53139.3054889804</v>
      </c>
      <c r="K2622" s="1">
        <v>-0.28</v>
      </c>
      <c r="L2622" s="1">
        <v>1.208</v>
      </c>
      <c r="M2622" s="1">
        <v>0.108</v>
      </c>
    </row>
    <row r="2623">
      <c r="A2623" s="1">
        <v>2621.0</v>
      </c>
      <c r="B2623" s="1">
        <v>1.70022607709414E9</v>
      </c>
      <c r="C2623" s="1">
        <v>25431.8818964817</v>
      </c>
      <c r="D2623" s="1">
        <v>29984.5969658609</v>
      </c>
      <c r="E2623" s="1">
        <v>-187500.022351744</v>
      </c>
      <c r="F2623" s="1">
        <v>45131.4354099554</v>
      </c>
      <c r="G2623" s="1">
        <v>61753.5560433335</v>
      </c>
      <c r="H2623" s="1">
        <v>64450.0257909328</v>
      </c>
      <c r="I2623" s="1">
        <v>20040.1046919947</v>
      </c>
      <c r="J2623" s="1">
        <v>53100.4581571171</v>
      </c>
      <c r="K2623" s="1">
        <v>-0.25</v>
      </c>
      <c r="L2623" s="1">
        <v>1.296</v>
      </c>
      <c r="M2623" s="1">
        <v>0.05</v>
      </c>
    </row>
    <row r="2624">
      <c r="A2624" s="1">
        <v>2622.0</v>
      </c>
      <c r="B2624" s="1">
        <v>1.70022607709701E9</v>
      </c>
      <c r="C2624" s="1">
        <v>25418.6496637642</v>
      </c>
      <c r="D2624" s="1">
        <v>29963.8321952619</v>
      </c>
      <c r="E2624" s="1">
        <v>-187500.022351744</v>
      </c>
      <c r="F2624" s="1">
        <v>45151.9096078764</v>
      </c>
      <c r="G2624" s="1">
        <v>61794.1244595199</v>
      </c>
      <c r="H2624" s="1">
        <v>64360.5294061338</v>
      </c>
      <c r="I2624" s="1">
        <v>20008.1864009125</v>
      </c>
      <c r="J2624" s="1">
        <v>53103.1180147073</v>
      </c>
      <c r="K2624" s="1">
        <v>-0.25</v>
      </c>
      <c r="L2624" s="1">
        <v>1.296</v>
      </c>
      <c r="M2624" s="1">
        <v>0.05</v>
      </c>
    </row>
    <row r="2625">
      <c r="A2625" s="1">
        <v>2623.0</v>
      </c>
      <c r="B2625" s="1">
        <v>1.70022607710118E9</v>
      </c>
      <c r="C2625" s="1">
        <v>25420.214285876</v>
      </c>
      <c r="D2625" s="1">
        <v>30001.0925532689</v>
      </c>
      <c r="E2625" s="1">
        <v>-187500.022351744</v>
      </c>
      <c r="F2625" s="1">
        <v>45124.7969418522</v>
      </c>
      <c r="G2625" s="1">
        <v>61822.6452854448</v>
      </c>
      <c r="H2625" s="1">
        <v>64341.932754747</v>
      </c>
      <c r="I2625" s="1">
        <v>20050.6547153776</v>
      </c>
      <c r="J2625" s="1">
        <v>53099.1617559387</v>
      </c>
      <c r="K2625" s="1">
        <v>-0.25</v>
      </c>
      <c r="L2625" s="1">
        <v>1.296</v>
      </c>
      <c r="M2625" s="1">
        <v>0.05</v>
      </c>
    </row>
    <row r="2626">
      <c r="A2626" s="1">
        <v>2624.0</v>
      </c>
      <c r="B2626" s="1">
        <v>1.70022607710419E9</v>
      </c>
      <c r="C2626" s="1">
        <v>25529.5366680069</v>
      </c>
      <c r="D2626" s="1">
        <v>29986.8991955398</v>
      </c>
      <c r="E2626" s="1">
        <v>-187500.022351744</v>
      </c>
      <c r="F2626" s="1">
        <v>45116.3032789591</v>
      </c>
      <c r="G2626" s="1">
        <v>61854.2283003602</v>
      </c>
      <c r="H2626" s="1">
        <v>64503.8487915812</v>
      </c>
      <c r="I2626" s="1">
        <v>20284.4539623801</v>
      </c>
      <c r="J2626" s="1">
        <v>53104.3697123968</v>
      </c>
      <c r="K2626" s="1">
        <v>-0.25</v>
      </c>
      <c r="L2626" s="1">
        <v>1.296</v>
      </c>
      <c r="M2626" s="1">
        <v>0.05</v>
      </c>
    </row>
    <row r="2627">
      <c r="A2627" s="1">
        <v>2625.0</v>
      </c>
      <c r="B2627" s="1">
        <v>1.70022607710819E9</v>
      </c>
      <c r="C2627" s="1">
        <v>25437.3133703843</v>
      </c>
      <c r="D2627" s="1">
        <v>29820.1551819032</v>
      </c>
      <c r="E2627" s="1">
        <v>-187500.022351744</v>
      </c>
      <c r="F2627" s="1">
        <v>45151.7084421764</v>
      </c>
      <c r="G2627" s="1">
        <v>61886.9289024983</v>
      </c>
      <c r="H2627" s="1">
        <v>64621.9107057941</v>
      </c>
      <c r="I2627" s="1">
        <v>20447.1299585258</v>
      </c>
      <c r="J2627" s="1">
        <v>53090.6904447901</v>
      </c>
      <c r="K2627" s="1">
        <v>-0.25</v>
      </c>
      <c r="L2627" s="1">
        <v>1.296</v>
      </c>
      <c r="M2627" s="1">
        <v>0.05</v>
      </c>
    </row>
    <row r="2628">
      <c r="A2628" s="1">
        <v>2626.0</v>
      </c>
      <c r="B2628" s="1">
        <v>1.70022607711216E9</v>
      </c>
      <c r="C2628" s="1">
        <v>25381.2775470349</v>
      </c>
      <c r="D2628" s="1">
        <v>29781.7325331845</v>
      </c>
      <c r="E2628" s="1">
        <v>-187500.022351744</v>
      </c>
      <c r="F2628" s="1">
        <v>45181.5703727686</v>
      </c>
      <c r="G2628" s="1">
        <v>61912.6781121108</v>
      </c>
      <c r="H2628" s="1">
        <v>64618.2450197035</v>
      </c>
      <c r="I2628" s="1">
        <v>20447.1970137592</v>
      </c>
      <c r="J2628" s="1">
        <v>53055.5311507619</v>
      </c>
      <c r="K2628" s="1">
        <v>-0.25</v>
      </c>
      <c r="L2628" s="1">
        <v>1.296</v>
      </c>
      <c r="M2628" s="1">
        <v>0.05</v>
      </c>
    </row>
    <row r="2629">
      <c r="A2629" s="1">
        <v>2627.0</v>
      </c>
      <c r="B2629" s="1">
        <v>1.70022607711608E9</v>
      </c>
      <c r="C2629" s="1">
        <v>25370.191081785</v>
      </c>
      <c r="D2629" s="1">
        <v>29902.7895811545</v>
      </c>
      <c r="E2629" s="1">
        <v>-187500.022351744</v>
      </c>
      <c r="F2629" s="1">
        <v>45166.7958696837</v>
      </c>
      <c r="G2629" s="1">
        <v>61944.1940717928</v>
      </c>
      <c r="H2629" s="1">
        <v>64658.232290534</v>
      </c>
      <c r="I2629" s="1">
        <v>20483.0939153544</v>
      </c>
      <c r="J2629" s="1">
        <v>53043.7964849229</v>
      </c>
      <c r="K2629" s="1">
        <v>-0.25</v>
      </c>
      <c r="L2629" s="1">
        <v>1.296</v>
      </c>
      <c r="M2629" s="1">
        <v>0.05</v>
      </c>
    </row>
    <row r="2630">
      <c r="A2630" s="1">
        <v>2628.0</v>
      </c>
      <c r="B2630" s="1">
        <v>1.70022607712048E9</v>
      </c>
      <c r="C2630" s="1">
        <v>25301.2806536293</v>
      </c>
      <c r="D2630" s="1">
        <v>29989.9166810413</v>
      </c>
      <c r="E2630" s="1">
        <v>-187500.022351744</v>
      </c>
      <c r="F2630" s="1">
        <v>45179.6034192566</v>
      </c>
      <c r="G2630" s="1">
        <v>61968.0210313822</v>
      </c>
      <c r="H2630" s="1">
        <v>64857.9227754977</v>
      </c>
      <c r="I2630" s="1">
        <v>20700.5316854157</v>
      </c>
      <c r="J2630" s="1">
        <v>53043.9305953896</v>
      </c>
      <c r="K2630" s="1">
        <v>-0.25</v>
      </c>
      <c r="L2630" s="1">
        <v>1.296</v>
      </c>
      <c r="M2630" s="1">
        <v>0.05</v>
      </c>
    </row>
    <row r="2631">
      <c r="A2631" s="1">
        <v>2629.0</v>
      </c>
      <c r="B2631" s="1">
        <v>1.70022607712414E9</v>
      </c>
      <c r="C2631" s="1">
        <v>25384.227977303</v>
      </c>
      <c r="D2631" s="1">
        <v>29761.8171288749</v>
      </c>
      <c r="E2631" s="1">
        <v>-187500.022351744</v>
      </c>
      <c r="F2631" s="1">
        <v>45233.9405100274</v>
      </c>
      <c r="G2631" s="1">
        <v>62007.4718603458</v>
      </c>
      <c r="H2631" s="1">
        <v>65053.6122982039</v>
      </c>
      <c r="I2631" s="1">
        <v>20883.3018998267</v>
      </c>
      <c r="J2631" s="1">
        <v>53058.6603949857</v>
      </c>
      <c r="K2631" s="1">
        <v>-0.25</v>
      </c>
      <c r="L2631" s="1">
        <v>1.296</v>
      </c>
      <c r="M2631" s="1">
        <v>0.05</v>
      </c>
    </row>
    <row r="2632">
      <c r="A2632" s="1">
        <v>2630.0</v>
      </c>
      <c r="B2632" s="1">
        <v>1.70022607712922E9</v>
      </c>
      <c r="C2632" s="1">
        <v>25388.3854017717</v>
      </c>
      <c r="D2632" s="1">
        <v>29612.2839584689</v>
      </c>
      <c r="E2632" s="1">
        <v>-187500.022351744</v>
      </c>
      <c r="F2632" s="1">
        <v>45252.2465887363</v>
      </c>
      <c r="G2632" s="1">
        <v>62035.2327269593</v>
      </c>
      <c r="H2632" s="1">
        <v>65144.6509533704</v>
      </c>
      <c r="I2632" s="1">
        <v>20875.7023067119</v>
      </c>
      <c r="J2632" s="1">
        <v>53070.1044881468</v>
      </c>
      <c r="K2632" s="1">
        <v>-0.25</v>
      </c>
      <c r="L2632" s="1">
        <v>1.296</v>
      </c>
      <c r="M2632" s="1">
        <v>0.05</v>
      </c>
    </row>
    <row r="2633">
      <c r="A2633" s="1">
        <v>2631.0</v>
      </c>
      <c r="B2633" s="1">
        <v>1.70022607713218E9</v>
      </c>
      <c r="C2633" s="1">
        <v>25598.1341717403</v>
      </c>
      <c r="D2633" s="1">
        <v>29224.7941165917</v>
      </c>
      <c r="E2633" s="1">
        <v>-187500.022351744</v>
      </c>
      <c r="F2633" s="1">
        <v>45227.2573384353</v>
      </c>
      <c r="G2633" s="1">
        <v>62094.5095532547</v>
      </c>
      <c r="H2633" s="1">
        <v>65295.0558418102</v>
      </c>
      <c r="I2633" s="1">
        <v>20886.6993649839</v>
      </c>
      <c r="J2633" s="1">
        <v>53106.9848664981</v>
      </c>
      <c r="K2633" s="1">
        <v>-0.17</v>
      </c>
      <c r="L2633" s="1">
        <v>1.266</v>
      </c>
      <c r="M2633" s="1">
        <v>0.002</v>
      </c>
    </row>
    <row r="2634">
      <c r="A2634" s="1">
        <v>2632.0</v>
      </c>
      <c r="B2634" s="1">
        <v>1.70022607713762E9</v>
      </c>
      <c r="C2634" s="1">
        <v>25408.8372479483</v>
      </c>
      <c r="D2634" s="1">
        <v>28721.2540175025</v>
      </c>
      <c r="E2634" s="1">
        <v>-187500.022351744</v>
      </c>
      <c r="F2634" s="1">
        <v>45196.7472072538</v>
      </c>
      <c r="G2634" s="1">
        <v>62147.0361527247</v>
      </c>
      <c r="H2634" s="1">
        <v>65569.2446910434</v>
      </c>
      <c r="I2634" s="1">
        <v>21034.8020237448</v>
      </c>
      <c r="J2634" s="1">
        <v>53159.2879485235</v>
      </c>
      <c r="K2634" s="1">
        <v>-0.17</v>
      </c>
      <c r="L2634" s="1">
        <v>1.266</v>
      </c>
      <c r="M2634" s="1">
        <v>0.002</v>
      </c>
    </row>
    <row r="2635">
      <c r="A2635" s="1">
        <v>2633.0</v>
      </c>
      <c r="B2635" s="1">
        <v>1.70022607714115E9</v>
      </c>
      <c r="C2635" s="1">
        <v>25364.3796282267</v>
      </c>
      <c r="D2635" s="1">
        <v>28321.0683847747</v>
      </c>
      <c r="E2635" s="1">
        <v>-187500.022351744</v>
      </c>
      <c r="F2635" s="1">
        <v>45142.1865990384</v>
      </c>
      <c r="G2635" s="1">
        <v>62183.424792698</v>
      </c>
      <c r="H2635" s="1">
        <v>65875.2400726366</v>
      </c>
      <c r="I2635" s="1">
        <v>21210.4196799301</v>
      </c>
      <c r="J2635" s="1">
        <v>53175.9399981427</v>
      </c>
      <c r="K2635" s="1">
        <v>-0.17</v>
      </c>
      <c r="L2635" s="1">
        <v>1.266</v>
      </c>
      <c r="M2635" s="1">
        <v>0.002</v>
      </c>
    </row>
    <row r="2636">
      <c r="A2636" s="1">
        <v>2634.0</v>
      </c>
      <c r="B2636" s="1">
        <v>1.70022607714425E9</v>
      </c>
      <c r="C2636" s="1">
        <v>25446.5446408444</v>
      </c>
      <c r="D2636" s="1">
        <v>28221.625473693</v>
      </c>
      <c r="E2636" s="1">
        <v>-187500.022351744</v>
      </c>
      <c r="F2636" s="1">
        <v>45031.5454639846</v>
      </c>
      <c r="G2636" s="1">
        <v>62220.3722262826</v>
      </c>
      <c r="H2636" s="1">
        <v>66092.1861043198</v>
      </c>
      <c r="I2636" s="1">
        <v>21220.9920550575</v>
      </c>
      <c r="J2636" s="1">
        <v>53170.8214486624</v>
      </c>
      <c r="K2636" s="1">
        <v>-0.17</v>
      </c>
      <c r="L2636" s="1">
        <v>1.266</v>
      </c>
      <c r="M2636" s="1">
        <v>0.002</v>
      </c>
    </row>
    <row r="2637">
      <c r="A2637" s="1">
        <v>2635.0</v>
      </c>
      <c r="B2637" s="1">
        <v>1.70022607714909E9</v>
      </c>
      <c r="C2637" s="1">
        <v>25324.928799263</v>
      </c>
      <c r="D2637" s="1">
        <v>28048.2206402087</v>
      </c>
      <c r="E2637" s="1">
        <v>-187500.022351744</v>
      </c>
      <c r="F2637" s="1">
        <v>44931.0520209136</v>
      </c>
      <c r="G2637" s="1">
        <v>62252.2234621314</v>
      </c>
      <c r="H2637" s="1">
        <v>66297.2410079528</v>
      </c>
      <c r="I2637" s="1">
        <v>21167.7501997649</v>
      </c>
      <c r="J2637" s="1">
        <v>53218.9671062191</v>
      </c>
      <c r="K2637" s="1">
        <v>-0.17</v>
      </c>
      <c r="L2637" s="1">
        <v>1.266</v>
      </c>
      <c r="M2637" s="1">
        <v>0.002</v>
      </c>
    </row>
    <row r="2638">
      <c r="A2638" s="1">
        <v>2636.0</v>
      </c>
      <c r="B2638" s="1">
        <v>1.70022607715322E9</v>
      </c>
      <c r="C2638" s="1">
        <v>25315.205790425</v>
      </c>
      <c r="D2638" s="1">
        <v>27589.5404922414</v>
      </c>
      <c r="E2638" s="1">
        <v>-187500.022351744</v>
      </c>
      <c r="F2638" s="1">
        <v>44813.9065282233</v>
      </c>
      <c r="G2638" s="1">
        <v>62266.3274128827</v>
      </c>
      <c r="H2638" s="1">
        <v>66678.8970445271</v>
      </c>
      <c r="I2638" s="1">
        <v>21294.6857565266</v>
      </c>
      <c r="J2638" s="1">
        <v>53305.3342467945</v>
      </c>
      <c r="K2638" s="1">
        <v>-0.17</v>
      </c>
      <c r="L2638" s="1">
        <v>1.266</v>
      </c>
      <c r="M2638" s="1">
        <v>0.002</v>
      </c>
    </row>
    <row r="2639">
      <c r="A2639" s="1">
        <v>2637.0</v>
      </c>
      <c r="B2639" s="1">
        <v>1.70022607715619E9</v>
      </c>
      <c r="C2639" s="1">
        <v>25296.2291593824</v>
      </c>
      <c r="D2639" s="1">
        <v>27166.6678388914</v>
      </c>
      <c r="E2639" s="1">
        <v>-187500.022351744</v>
      </c>
      <c r="F2639" s="1">
        <v>44690.279029641</v>
      </c>
      <c r="G2639" s="1">
        <v>62266.0591919492</v>
      </c>
      <c r="H2639" s="1">
        <v>67146.0485036431</v>
      </c>
      <c r="I2639" s="1">
        <v>21508.5025439861</v>
      </c>
      <c r="J2639" s="1">
        <v>53358.5090468536</v>
      </c>
      <c r="K2639" s="1">
        <v>-0.17</v>
      </c>
      <c r="L2639" s="1">
        <v>1.266</v>
      </c>
      <c r="M2639" s="1">
        <v>0.002</v>
      </c>
    </row>
    <row r="2640">
      <c r="A2640" s="1">
        <v>2638.0</v>
      </c>
      <c r="B2640" s="1">
        <v>1.70022607716024E9</v>
      </c>
      <c r="C2640" s="1">
        <v>25204.9893385159</v>
      </c>
      <c r="D2640" s="1">
        <v>26691.290937816</v>
      </c>
      <c r="E2640" s="1">
        <v>-187500.022351744</v>
      </c>
      <c r="F2640" s="1">
        <v>44631.4939417235</v>
      </c>
      <c r="G2640" s="1">
        <v>62264.427514604</v>
      </c>
      <c r="H2640" s="1">
        <v>67509.5996272086</v>
      </c>
      <c r="I2640" s="1">
        <v>21542.4324920693</v>
      </c>
      <c r="J2640" s="1">
        <v>53348.5178170821</v>
      </c>
      <c r="K2640" s="1">
        <v>-0.17</v>
      </c>
      <c r="L2640" s="1">
        <v>1.266</v>
      </c>
      <c r="M2640" s="1">
        <v>0.002</v>
      </c>
    </row>
    <row r="2641">
      <c r="A2641" s="1">
        <v>2639.0</v>
      </c>
      <c r="B2641" s="1">
        <v>1.70022607716614E9</v>
      </c>
      <c r="C2641" s="1">
        <v>25220.166173001</v>
      </c>
      <c r="D2641" s="1">
        <v>26394.9068063386</v>
      </c>
      <c r="E2641" s="1">
        <v>-187500.022351744</v>
      </c>
      <c r="F2641" s="1">
        <v>44603.8224820879</v>
      </c>
      <c r="G2641" s="1">
        <v>62269.7919332733</v>
      </c>
      <c r="H2641" s="1">
        <v>67829.3860351307</v>
      </c>
      <c r="I2641" s="1">
        <v>21479.3335174719</v>
      </c>
      <c r="J2641" s="1">
        <v>53377.0609947515</v>
      </c>
      <c r="K2641" s="1">
        <v>-0.17</v>
      </c>
      <c r="L2641" s="1">
        <v>1.266</v>
      </c>
      <c r="M2641" s="1">
        <v>0.002</v>
      </c>
    </row>
    <row r="2642">
      <c r="A2642" s="1">
        <v>2640.0</v>
      </c>
      <c r="B2642" s="1">
        <v>1.70022607717066E9</v>
      </c>
      <c r="C2642" s="1">
        <v>25153.0662361462</v>
      </c>
      <c r="D2642" s="1">
        <v>26397.0525738063</v>
      </c>
      <c r="E2642" s="1">
        <v>-187500.022351744</v>
      </c>
      <c r="F2642" s="1">
        <v>44495.4612249685</v>
      </c>
      <c r="G2642" s="1">
        <v>62239.5276712808</v>
      </c>
      <c r="H2642" s="1">
        <v>68264.9768310757</v>
      </c>
      <c r="I2642" s="1">
        <v>21603.9221410658</v>
      </c>
      <c r="J2642" s="1">
        <v>53431.3757337779</v>
      </c>
      <c r="K2642" s="1">
        <v>-0.17</v>
      </c>
      <c r="L2642" s="1">
        <v>1.266</v>
      </c>
      <c r="M2642" s="1">
        <v>0.002</v>
      </c>
    </row>
    <row r="2643">
      <c r="A2643" s="1">
        <v>2641.0</v>
      </c>
      <c r="B2643" s="1">
        <v>1.70022607717334E9</v>
      </c>
      <c r="C2643" s="1">
        <v>25105.1664477785</v>
      </c>
      <c r="D2643" s="1">
        <v>26374.5667188843</v>
      </c>
      <c r="E2643" s="1">
        <v>-187500.022351744</v>
      </c>
      <c r="F2643" s="1">
        <v>44433.0104509604</v>
      </c>
      <c r="G2643" s="1">
        <v>62203.1390313075</v>
      </c>
      <c r="H2643" s="1">
        <v>68752.468377646</v>
      </c>
      <c r="I2643" s="1">
        <v>21858.9778970453</v>
      </c>
      <c r="J2643" s="1">
        <v>53453.8839404444</v>
      </c>
      <c r="K2643" s="1">
        <v>-0.074</v>
      </c>
      <c r="L2643" s="1">
        <v>1.15</v>
      </c>
      <c r="M2643" s="1">
        <v>-0.032</v>
      </c>
    </row>
    <row r="2644">
      <c r="A2644" s="1">
        <v>2642.0</v>
      </c>
      <c r="B2644" s="1">
        <v>1.7002260771777E9</v>
      </c>
      <c r="C2644" s="1">
        <v>25108.675671658</v>
      </c>
      <c r="D2644" s="1">
        <v>25944.0274171861</v>
      </c>
      <c r="E2644" s="1">
        <v>-187500.022351744</v>
      </c>
      <c r="F2644" s="1">
        <v>44458.0667564948</v>
      </c>
      <c r="G2644" s="1">
        <v>62210.0010168553</v>
      </c>
      <c r="H2644" s="1">
        <v>69091.3208235884</v>
      </c>
      <c r="I2644" s="1">
        <v>21953.6375348135</v>
      </c>
      <c r="J2644" s="1">
        <v>53493.4465281303</v>
      </c>
      <c r="K2644" s="1">
        <v>-0.074</v>
      </c>
      <c r="L2644" s="1">
        <v>1.15</v>
      </c>
      <c r="M2644" s="1">
        <v>-0.032</v>
      </c>
    </row>
    <row r="2645">
      <c r="A2645" s="1">
        <v>2643.0</v>
      </c>
      <c r="B2645" s="1">
        <v>1.70022607718227E9</v>
      </c>
      <c r="C2645" s="1">
        <v>24983.3047370081</v>
      </c>
      <c r="D2645" s="1">
        <v>25656.3604660463</v>
      </c>
      <c r="E2645" s="1">
        <v>-187500.022351744</v>
      </c>
      <c r="F2645" s="1">
        <v>44422.1027996662</v>
      </c>
      <c r="G2645" s="1">
        <v>62233.9844386559</v>
      </c>
      <c r="H2645" s="1">
        <v>69362.0004489422</v>
      </c>
      <c r="I2645" s="1">
        <v>21959.4936918608</v>
      </c>
      <c r="J2645" s="1">
        <v>53609.2509161533</v>
      </c>
      <c r="K2645" s="1">
        <v>-0.074</v>
      </c>
      <c r="L2645" s="1">
        <v>1.15</v>
      </c>
      <c r="M2645" s="1">
        <v>-0.032</v>
      </c>
    </row>
    <row r="2646">
      <c r="A2646" s="1">
        <v>2644.0</v>
      </c>
      <c r="B2646" s="1">
        <v>1.70022607718665E9</v>
      </c>
      <c r="C2646" s="1">
        <v>24926.7771752807</v>
      </c>
      <c r="D2646" s="1">
        <v>25476.3171644588</v>
      </c>
      <c r="E2646" s="1">
        <v>-187500.022351744</v>
      </c>
      <c r="F2646" s="1">
        <v>44353.5947029107</v>
      </c>
      <c r="G2646" s="1">
        <v>62211.4315285005</v>
      </c>
      <c r="H2646" s="1">
        <v>69733.2629243448</v>
      </c>
      <c r="I2646" s="1">
        <v>22094.4982283709</v>
      </c>
      <c r="J2646" s="1">
        <v>53741.0591532062</v>
      </c>
      <c r="K2646" s="1">
        <v>-0.074</v>
      </c>
      <c r="L2646" s="1">
        <v>1.15</v>
      </c>
      <c r="M2646" s="1">
        <v>-0.032</v>
      </c>
    </row>
    <row r="2647">
      <c r="A2647" s="1">
        <v>2645.0</v>
      </c>
      <c r="B2647" s="1">
        <v>1.70022607718952E9</v>
      </c>
      <c r="C2647" s="1">
        <v>24817.2759791941</v>
      </c>
      <c r="D2647" s="1">
        <v>24938.869469031</v>
      </c>
      <c r="E2647" s="1">
        <v>-187500.022351744</v>
      </c>
      <c r="F2647" s="1">
        <v>44343.3129004613</v>
      </c>
      <c r="G2647" s="1">
        <v>62171.4442576699</v>
      </c>
      <c r="H2647" s="1">
        <v>70192.7030316237</v>
      </c>
      <c r="I2647" s="1">
        <v>22334.8688882433</v>
      </c>
      <c r="J2647" s="1">
        <v>53824.4758635134</v>
      </c>
      <c r="K2647" s="1">
        <v>-0.074</v>
      </c>
      <c r="L2647" s="1">
        <v>1.15</v>
      </c>
      <c r="M2647" s="1">
        <v>-0.032</v>
      </c>
    </row>
    <row r="2648">
      <c r="A2648" s="1">
        <v>2646.0</v>
      </c>
      <c r="B2648" s="1">
        <v>1.70022607719247E9</v>
      </c>
      <c r="C2648" s="1">
        <v>24836.073796281</v>
      </c>
      <c r="D2648" s="1">
        <v>24319.2567609854</v>
      </c>
      <c r="E2648" s="1">
        <v>-187500.022351744</v>
      </c>
      <c r="F2648" s="1">
        <v>44348.0738220302</v>
      </c>
      <c r="G2648" s="1">
        <v>62136.7990537642</v>
      </c>
      <c r="H2648" s="1">
        <v>70576.5271874102</v>
      </c>
      <c r="I2648" s="1">
        <v>22452.774340245</v>
      </c>
      <c r="J2648" s="1">
        <v>53830.9578694054</v>
      </c>
      <c r="K2648" s="1">
        <v>-0.074</v>
      </c>
      <c r="L2648" s="1">
        <v>1.15</v>
      </c>
      <c r="M2648" s="1">
        <v>-0.032</v>
      </c>
    </row>
    <row r="2649">
      <c r="A2649" s="1">
        <v>2647.0</v>
      </c>
      <c r="B2649" s="1">
        <v>1.70022607719668E9</v>
      </c>
      <c r="C2649" s="1">
        <v>24851.3623894885</v>
      </c>
      <c r="D2649" s="1">
        <v>24005.0806409216</v>
      </c>
      <c r="E2649" s="1">
        <v>-187500.022351744</v>
      </c>
      <c r="F2649" s="1">
        <v>44331.3547171777</v>
      </c>
      <c r="G2649" s="1">
        <v>62117.1295186435</v>
      </c>
      <c r="H2649" s="1">
        <v>70870.7655514199</v>
      </c>
      <c r="I2649" s="1">
        <v>22426.3992817877</v>
      </c>
      <c r="J2649" s="1">
        <v>53826.7557414479</v>
      </c>
      <c r="K2649" s="1">
        <v>-0.074</v>
      </c>
      <c r="L2649" s="1">
        <v>1.15</v>
      </c>
      <c r="M2649" s="1">
        <v>-0.032</v>
      </c>
    </row>
    <row r="2650">
      <c r="A2650" s="1">
        <v>2648.0</v>
      </c>
      <c r="B2650" s="1">
        <v>1.70022607720014E9</v>
      </c>
      <c r="C2650" s="1">
        <v>24794.5666068275</v>
      </c>
      <c r="D2650" s="1">
        <v>23752.1035971765</v>
      </c>
      <c r="E2650" s="1">
        <v>-187500.022351744</v>
      </c>
      <c r="F2650" s="1">
        <v>44296.2624783828</v>
      </c>
      <c r="G2650" s="1">
        <v>62107.5629720166</v>
      </c>
      <c r="H2650" s="1">
        <v>71219.6315788783</v>
      </c>
      <c r="I2650" s="1">
        <v>22482.3456981594</v>
      </c>
      <c r="J2650" s="1">
        <v>53856.2600441289</v>
      </c>
      <c r="K2650" s="1">
        <v>-0.074</v>
      </c>
      <c r="L2650" s="1">
        <v>1.15</v>
      </c>
      <c r="M2650" s="1">
        <v>-0.032</v>
      </c>
    </row>
    <row r="2651">
      <c r="A2651" s="1">
        <v>2649.0</v>
      </c>
      <c r="B2651" s="1">
        <v>1.70022607720458E9</v>
      </c>
      <c r="C2651" s="1">
        <v>24600.5758166999</v>
      </c>
      <c r="D2651" s="1">
        <v>23559.7221326496</v>
      </c>
      <c r="E2651" s="1">
        <v>-187500.022351744</v>
      </c>
      <c r="F2651" s="1">
        <v>44286.159489889</v>
      </c>
      <c r="G2651" s="1">
        <v>62084.0042333608</v>
      </c>
      <c r="H2651" s="1">
        <v>71772.3231640247</v>
      </c>
      <c r="I2651" s="1">
        <v>22745.6715995873</v>
      </c>
      <c r="J2651" s="1">
        <v>53890.6370271011</v>
      </c>
      <c r="K2651" s="1">
        <v>-0.074</v>
      </c>
      <c r="L2651" s="1">
        <v>1.15</v>
      </c>
      <c r="M2651" s="1">
        <v>-0.032</v>
      </c>
    </row>
    <row r="2652">
      <c r="A2652" s="1">
        <v>2650.0</v>
      </c>
      <c r="B2652" s="1">
        <v>1.70022607720872E9</v>
      </c>
      <c r="C2652" s="1">
        <v>24429.1602884722</v>
      </c>
      <c r="D2652" s="1">
        <v>23393.7380783245</v>
      </c>
      <c r="E2652" s="1">
        <v>-187500.022351744</v>
      </c>
      <c r="F2652" s="1">
        <v>44266.3111408127</v>
      </c>
      <c r="G2652" s="1">
        <v>62059.0373348042</v>
      </c>
      <c r="H2652" s="1">
        <v>72356.4189501308</v>
      </c>
      <c r="I2652" s="1">
        <v>22962.7964452262</v>
      </c>
      <c r="J2652" s="1">
        <v>53874.5661228378</v>
      </c>
      <c r="K2652" s="1">
        <v>-0.074</v>
      </c>
      <c r="L2652" s="1">
        <v>1.15</v>
      </c>
      <c r="M2652" s="1">
        <v>-0.032</v>
      </c>
    </row>
    <row r="2653">
      <c r="A2653" s="1">
        <v>2651.0</v>
      </c>
      <c r="B2653" s="1">
        <v>1.70022607721247E9</v>
      </c>
      <c r="C2653" s="1">
        <v>24402.248788148</v>
      </c>
      <c r="D2653" s="1">
        <v>23340.0715398873</v>
      </c>
      <c r="E2653" s="1">
        <v>-187500.022351744</v>
      </c>
      <c r="F2653" s="1">
        <v>44214.3433349541</v>
      </c>
      <c r="G2653" s="1">
        <v>62036.7973490711</v>
      </c>
      <c r="H2653" s="1">
        <v>72776.1847110014</v>
      </c>
      <c r="I2653" s="1">
        <v>22971.133645908</v>
      </c>
      <c r="J2653" s="1">
        <v>53859.7245645194</v>
      </c>
      <c r="K2653" s="1">
        <v>0.014</v>
      </c>
      <c r="L2653" s="1">
        <v>1.074</v>
      </c>
      <c r="M2653" s="1">
        <v>-0.036</v>
      </c>
    </row>
    <row r="2654">
      <c r="A2654" s="1">
        <v>2652.0</v>
      </c>
      <c r="B2654" s="1">
        <v>1.7002260772161E9</v>
      </c>
      <c r="C2654" s="1">
        <v>24395.4985613225</v>
      </c>
      <c r="D2654" s="1">
        <v>23259.5382046149</v>
      </c>
      <c r="E2654" s="1">
        <v>-187500.022351744</v>
      </c>
      <c r="F2654" s="1">
        <v>44146.0587556432</v>
      </c>
      <c r="G2654" s="1">
        <v>62018.0665872176</v>
      </c>
      <c r="H2654" s="1">
        <v>73194.9222916272</v>
      </c>
      <c r="I2654" s="1">
        <v>23021.2462569768</v>
      </c>
      <c r="J2654" s="1">
        <v>53896.7390533374</v>
      </c>
      <c r="K2654" s="1">
        <v>0.014</v>
      </c>
      <c r="L2654" s="1">
        <v>1.074</v>
      </c>
      <c r="M2654" s="1">
        <v>-0.036</v>
      </c>
    </row>
    <row r="2655">
      <c r="A2655" s="1">
        <v>2653.0</v>
      </c>
      <c r="B2655" s="1">
        <v>1.7002260772214E9</v>
      </c>
      <c r="C2655" s="1">
        <v>24349.7445404225</v>
      </c>
      <c r="D2655" s="1">
        <v>23166.5549476808</v>
      </c>
      <c r="E2655" s="1">
        <v>-187500.022351744</v>
      </c>
      <c r="F2655" s="1">
        <v>44073.393234419</v>
      </c>
      <c r="G2655" s="1">
        <v>61994.0831654171</v>
      </c>
      <c r="H2655" s="1">
        <v>73676.5576811501</v>
      </c>
      <c r="I2655" s="1">
        <v>23266.5566523738</v>
      </c>
      <c r="J2655" s="1">
        <v>53925.9080798516</v>
      </c>
      <c r="K2655" s="1">
        <v>0.014</v>
      </c>
      <c r="L2655" s="1">
        <v>1.074</v>
      </c>
      <c r="M2655" s="1">
        <v>-0.036</v>
      </c>
    </row>
    <row r="2656">
      <c r="A2656" s="1">
        <v>2654.0</v>
      </c>
      <c r="B2656" s="1">
        <v>1.70022607722431E9</v>
      </c>
      <c r="C2656" s="1">
        <v>24334.2771332594</v>
      </c>
      <c r="D2656" s="1">
        <v>23097.4210020805</v>
      </c>
      <c r="E2656" s="1">
        <v>-187500.022351744</v>
      </c>
      <c r="F2656" s="1">
        <v>44004.9745446413</v>
      </c>
      <c r="G2656" s="1">
        <v>61967.618699982</v>
      </c>
      <c r="H2656" s="1">
        <v>74115.8812184192</v>
      </c>
      <c r="I2656" s="1">
        <v>23538.2197544836</v>
      </c>
      <c r="J2656" s="1">
        <v>53980.3345776003</v>
      </c>
      <c r="K2656" s="1">
        <v>0.014</v>
      </c>
      <c r="L2656" s="1">
        <v>1.074</v>
      </c>
      <c r="M2656" s="1">
        <v>-0.036</v>
      </c>
    </row>
    <row r="2657">
      <c r="A2657" s="1">
        <v>2655.0</v>
      </c>
      <c r="B2657" s="1">
        <v>1.70022607723016E9</v>
      </c>
      <c r="C2657" s="1">
        <v>24309.4443451695</v>
      </c>
      <c r="D2657" s="1">
        <v>23077.3044320707</v>
      </c>
      <c r="E2657" s="1">
        <v>-187500.022351744</v>
      </c>
      <c r="F2657" s="1">
        <v>43956.5606661511</v>
      </c>
      <c r="G2657" s="1">
        <v>61954.4311707533</v>
      </c>
      <c r="H2657" s="1">
        <v>74407.0797451829</v>
      </c>
      <c r="I2657" s="1">
        <v>23618.9319037117</v>
      </c>
      <c r="J2657" s="1">
        <v>54050.4967034455</v>
      </c>
      <c r="K2657" s="1">
        <v>0.014</v>
      </c>
      <c r="L2657" s="1">
        <v>1.074</v>
      </c>
      <c r="M2657" s="1">
        <v>-0.036</v>
      </c>
    </row>
    <row r="2658">
      <c r="A2658" s="1">
        <v>2656.0</v>
      </c>
      <c r="B2658" s="1">
        <v>1.70022607723419E9</v>
      </c>
      <c r="C2658" s="1">
        <v>24285.9750134915</v>
      </c>
      <c r="D2658" s="1">
        <v>23055.5338329713</v>
      </c>
      <c r="E2658" s="1">
        <v>-187500.022351744</v>
      </c>
      <c r="F2658" s="1">
        <v>43889.7736537186</v>
      </c>
      <c r="G2658" s="1">
        <v>61942.9647258478</v>
      </c>
      <c r="H2658" s="1">
        <v>74678.9440129928</v>
      </c>
      <c r="I2658" s="1">
        <v>23697.2524162831</v>
      </c>
      <c r="J2658" s="1">
        <v>54074.5471804794</v>
      </c>
      <c r="K2658" s="1">
        <v>0.014</v>
      </c>
      <c r="L2658" s="1">
        <v>1.074</v>
      </c>
      <c r="M2658" s="1">
        <v>-0.036</v>
      </c>
    </row>
    <row r="2659">
      <c r="A2659" s="1">
        <v>2657.0</v>
      </c>
      <c r="B2659" s="1">
        <v>1.70022607723929E9</v>
      </c>
      <c r="C2659" s="1">
        <v>24274.463865097</v>
      </c>
      <c r="D2659" s="1">
        <v>22974.419352343</v>
      </c>
      <c r="E2659" s="1">
        <v>-187500.022351744</v>
      </c>
      <c r="F2659" s="1">
        <v>43827.1664174993</v>
      </c>
      <c r="G2659" s="1">
        <v>61923.6304668939</v>
      </c>
      <c r="H2659" s="1">
        <v>75005.5700547182</v>
      </c>
      <c r="I2659" s="1">
        <v>23953.7833873967</v>
      </c>
      <c r="J2659" s="1">
        <v>54089.0534626309</v>
      </c>
      <c r="K2659" s="1">
        <v>0.014</v>
      </c>
      <c r="L2659" s="1">
        <v>1.074</v>
      </c>
      <c r="M2659" s="1">
        <v>-0.036</v>
      </c>
    </row>
    <row r="2660">
      <c r="A2660" s="1">
        <v>2658.0</v>
      </c>
      <c r="B2660" s="1">
        <v>1.70022607724225E9</v>
      </c>
      <c r="C2660" s="1">
        <v>24324.0176825544</v>
      </c>
      <c r="D2660" s="1">
        <v>23042.8827456096</v>
      </c>
      <c r="E2660" s="1">
        <v>-187500.022351744</v>
      </c>
      <c r="F2660" s="1">
        <v>43819.4103621733</v>
      </c>
      <c r="G2660" s="1">
        <v>61875.8647889929</v>
      </c>
      <c r="H2660" s="1">
        <v>75311.9230642227</v>
      </c>
      <c r="I2660" s="1">
        <v>24225.6253034621</v>
      </c>
      <c r="J2660" s="1">
        <v>54091.3780440542</v>
      </c>
      <c r="K2660" s="1">
        <v>0.014</v>
      </c>
      <c r="L2660" s="1">
        <v>1.074</v>
      </c>
      <c r="M2660" s="1">
        <v>-0.036</v>
      </c>
    </row>
    <row r="2661">
      <c r="A2661" s="1">
        <v>2659.0</v>
      </c>
      <c r="B2661" s="1">
        <v>1.70022607724642E9</v>
      </c>
      <c r="C2661" s="1">
        <v>24334.8582786152</v>
      </c>
      <c r="D2661" s="1">
        <v>22975.0228494433</v>
      </c>
      <c r="E2661" s="1">
        <v>-187500.022351744</v>
      </c>
      <c r="F2661" s="1">
        <v>43846.3665659864</v>
      </c>
      <c r="G2661" s="1">
        <v>61847.3663148124</v>
      </c>
      <c r="H2661" s="1">
        <v>75502.2034647707</v>
      </c>
      <c r="I2661" s="1">
        <v>24330.0303018129</v>
      </c>
      <c r="J2661" s="1">
        <v>54077.4305555141</v>
      </c>
      <c r="K2661" s="1">
        <v>0.014</v>
      </c>
      <c r="L2661" s="1">
        <v>1.074</v>
      </c>
      <c r="M2661" s="1">
        <v>-0.036</v>
      </c>
    </row>
    <row r="2662">
      <c r="A2662" s="1">
        <v>2660.0</v>
      </c>
      <c r="B2662" s="1">
        <v>1.7002260772492E9</v>
      </c>
      <c r="C2662" s="1">
        <v>24314.8534673277</v>
      </c>
      <c r="D2662" s="1">
        <v>22951.8664421876</v>
      </c>
      <c r="E2662" s="1">
        <v>-187500.022351744</v>
      </c>
      <c r="F2662" s="1">
        <v>43869.075938353</v>
      </c>
      <c r="G2662" s="1">
        <v>61850.7861317141</v>
      </c>
      <c r="H2662" s="1">
        <v>75636.090414058</v>
      </c>
      <c r="I2662" s="1">
        <v>24412.8882185087</v>
      </c>
      <c r="J2662" s="1">
        <v>54088.3158550639</v>
      </c>
      <c r="K2662" s="1">
        <v>0.014</v>
      </c>
      <c r="L2662" s="1">
        <v>1.074</v>
      </c>
      <c r="M2662" s="1">
        <v>-0.036</v>
      </c>
    </row>
    <row r="2663">
      <c r="A2663" s="1">
        <v>2661.0</v>
      </c>
      <c r="B2663" s="1">
        <v>1.70022607725328E9</v>
      </c>
      <c r="C2663" s="1">
        <v>24292.1217432167</v>
      </c>
      <c r="D2663" s="1">
        <v>23036.9818850734</v>
      </c>
      <c r="E2663" s="1">
        <v>-187500.022351744</v>
      </c>
      <c r="F2663" s="1">
        <v>43842.3879554734</v>
      </c>
      <c r="G2663" s="1">
        <v>61822.310009278</v>
      </c>
      <c r="H2663" s="1">
        <v>75766.6693051659</v>
      </c>
      <c r="I2663" s="1">
        <v>24629.0742908804</v>
      </c>
      <c r="J2663" s="1">
        <v>54112.8580704758</v>
      </c>
      <c r="K2663" s="1">
        <v>0.078</v>
      </c>
      <c r="L2663" s="1">
        <v>1.048</v>
      </c>
      <c r="M2663" s="1">
        <v>-0.028</v>
      </c>
    </row>
    <row r="2664">
      <c r="A2664" s="1">
        <v>2662.0</v>
      </c>
      <c r="B2664" s="1">
        <v>1.70022607725624E9</v>
      </c>
      <c r="C2664" s="1">
        <v>24378.734752981</v>
      </c>
      <c r="D2664" s="1">
        <v>22841.0464931781</v>
      </c>
      <c r="E2664" s="1">
        <v>-187500.022351744</v>
      </c>
      <c r="F2664" s="1">
        <v>43748.4659252722</v>
      </c>
      <c r="G2664" s="1">
        <v>61773.7620203211</v>
      </c>
      <c r="H2664" s="1">
        <v>75898.6563561745</v>
      </c>
      <c r="I2664" s="1">
        <v>24917.3223873761</v>
      </c>
      <c r="J2664" s="1">
        <v>54108.4324250736</v>
      </c>
      <c r="K2664" s="1">
        <v>0.078</v>
      </c>
      <c r="L2664" s="1">
        <v>1.048</v>
      </c>
      <c r="M2664" s="1">
        <v>-0.028</v>
      </c>
    </row>
    <row r="2665">
      <c r="A2665" s="1">
        <v>2663.0</v>
      </c>
      <c r="B2665" s="1">
        <v>1.70022607726042E9</v>
      </c>
      <c r="C2665" s="1">
        <v>24137.7382442639</v>
      </c>
      <c r="D2665" s="1">
        <v>22766.5481289086</v>
      </c>
      <c r="E2665" s="1">
        <v>-187500.022351744</v>
      </c>
      <c r="F2665" s="1">
        <v>43629.3758308143</v>
      </c>
      <c r="G2665" s="1">
        <v>61701.7446996861</v>
      </c>
      <c r="H2665" s="1">
        <v>75874.8517483296</v>
      </c>
      <c r="I2665" s="1">
        <v>25044.906144727</v>
      </c>
      <c r="J2665" s="1">
        <v>54082.9290846501</v>
      </c>
      <c r="K2665" s="1">
        <v>0.078</v>
      </c>
      <c r="L2665" s="1">
        <v>1.048</v>
      </c>
      <c r="M2665" s="1">
        <v>-0.028</v>
      </c>
    </row>
    <row r="2666">
      <c r="A2666" s="1">
        <v>2664.0</v>
      </c>
      <c r="B2666" s="1">
        <v>1.70022607726423E9</v>
      </c>
      <c r="C2666" s="1">
        <v>24098.7344501894</v>
      </c>
      <c r="D2666" s="1">
        <v>22753.1594339799</v>
      </c>
      <c r="E2666" s="1">
        <v>-187500.022351744</v>
      </c>
      <c r="F2666" s="1">
        <v>43536.3255186469</v>
      </c>
      <c r="G2666" s="1">
        <v>61681.4493157207</v>
      </c>
      <c r="H2666" s="1">
        <v>75728.7830983141</v>
      </c>
      <c r="I2666" s="1">
        <v>25084.1111045016</v>
      </c>
      <c r="J2666" s="1">
        <v>54072.9155031341</v>
      </c>
      <c r="K2666" s="1">
        <v>0.078</v>
      </c>
      <c r="L2666" s="1">
        <v>1.048</v>
      </c>
      <c r="M2666" s="1">
        <v>-0.028</v>
      </c>
    </row>
    <row r="2667">
      <c r="A2667" s="1">
        <v>2665.0</v>
      </c>
      <c r="B2667" s="1">
        <v>1.70022607726735E9</v>
      </c>
      <c r="C2667" s="1">
        <v>24189.8401605892</v>
      </c>
      <c r="D2667" s="1">
        <v>22772.1360650224</v>
      </c>
      <c r="E2667" s="1">
        <v>-187500.022351744</v>
      </c>
      <c r="F2667" s="1">
        <v>43461.9836165885</v>
      </c>
      <c r="G2667" s="1">
        <v>61665.2219492461</v>
      </c>
      <c r="H2667" s="1">
        <v>75596.1254949719</v>
      </c>
      <c r="I2667" s="1">
        <v>25268.0659613687</v>
      </c>
      <c r="J2667" s="1">
        <v>54096.0048551565</v>
      </c>
      <c r="K2667" s="1">
        <v>0.078</v>
      </c>
      <c r="L2667" s="1">
        <v>1.048</v>
      </c>
      <c r="M2667" s="1">
        <v>-0.028</v>
      </c>
    </row>
    <row r="2668">
      <c r="A2668" s="1">
        <v>2666.0</v>
      </c>
      <c r="B2668" s="1">
        <v>1.70022607727138E9</v>
      </c>
      <c r="C2668" s="1">
        <v>24268.473597583</v>
      </c>
      <c r="D2668" s="1">
        <v>22705.2819973566</v>
      </c>
      <c r="E2668" s="1">
        <v>-187500.022351744</v>
      </c>
      <c r="F2668" s="1">
        <v>43450.1818955161</v>
      </c>
      <c r="G2668" s="1">
        <v>61678.1636092857</v>
      </c>
      <c r="H2668" s="1">
        <v>75492.055772788</v>
      </c>
      <c r="I2668" s="1">
        <v>25573.7931220284</v>
      </c>
      <c r="J2668" s="1">
        <v>54133.8910620082</v>
      </c>
      <c r="K2668" s="1">
        <v>0.078</v>
      </c>
      <c r="L2668" s="1">
        <v>1.048</v>
      </c>
      <c r="M2668" s="1">
        <v>-0.028</v>
      </c>
    </row>
    <row r="2669">
      <c r="A2669" s="1">
        <v>2667.0</v>
      </c>
      <c r="B2669" s="1">
        <v>1.70022607727537E9</v>
      </c>
      <c r="C2669" s="1">
        <v>24287.6066908367</v>
      </c>
      <c r="D2669" s="1">
        <v>22817.9571411558</v>
      </c>
      <c r="E2669" s="1">
        <v>-187500.022351744</v>
      </c>
      <c r="F2669" s="1">
        <v>43451.3218344833</v>
      </c>
      <c r="G2669" s="1">
        <v>61673.559149928</v>
      </c>
      <c r="H2669" s="1">
        <v>75301.1048199063</v>
      </c>
      <c r="I2669" s="1">
        <v>25730.0765192599</v>
      </c>
      <c r="J2669" s="1">
        <v>54126.6267450603</v>
      </c>
      <c r="K2669" s="1">
        <v>0.078</v>
      </c>
      <c r="L2669" s="1">
        <v>1.048</v>
      </c>
      <c r="M2669" s="1">
        <v>-0.028</v>
      </c>
    </row>
    <row r="2670">
      <c r="A2670" s="1">
        <v>2668.0</v>
      </c>
      <c r="B2670" s="1">
        <v>1.70022607727918E9</v>
      </c>
      <c r="C2670" s="1">
        <v>24246.1442048721</v>
      </c>
      <c r="D2670" s="1">
        <v>22768.2692132317</v>
      </c>
      <c r="E2670" s="1">
        <v>-187500.022351744</v>
      </c>
      <c r="F2670" s="1">
        <v>43557.5149723905</v>
      </c>
      <c r="G2670" s="1">
        <v>61659.1646264987</v>
      </c>
      <c r="H2670" s="1">
        <v>75062.4328926125</v>
      </c>
      <c r="I2670" s="1">
        <v>25752.6517811598</v>
      </c>
      <c r="J2670" s="1">
        <v>54072.8260961563</v>
      </c>
      <c r="K2670" s="1">
        <v>0.078</v>
      </c>
      <c r="L2670" s="1">
        <v>1.048</v>
      </c>
      <c r="M2670" s="1">
        <v>-0.028</v>
      </c>
    </row>
    <row r="2671">
      <c r="A2671" s="1">
        <v>2669.0</v>
      </c>
      <c r="B2671" s="1">
        <v>1.70022607728441E9</v>
      </c>
      <c r="C2671" s="1">
        <v>24212.5048294669</v>
      </c>
      <c r="D2671" s="1">
        <v>22593.6350338023</v>
      </c>
      <c r="E2671" s="1">
        <v>-187500.022351744</v>
      </c>
      <c r="F2671" s="1">
        <v>43611.8073596724</v>
      </c>
      <c r="G2671" s="1">
        <v>61650.2239287166</v>
      </c>
      <c r="H2671" s="1">
        <v>74869.7385036633</v>
      </c>
      <c r="I2671" s="1">
        <v>25866.310401715</v>
      </c>
      <c r="J2671" s="1">
        <v>54037.4879881725</v>
      </c>
      <c r="K2671" s="1">
        <v>0.078</v>
      </c>
      <c r="L2671" s="1">
        <v>1.048</v>
      </c>
      <c r="M2671" s="1">
        <v>-0.028</v>
      </c>
    </row>
    <row r="2672">
      <c r="A2672" s="1">
        <v>2670.0</v>
      </c>
      <c r="B2672" s="1">
        <v>1.70022607728845E9</v>
      </c>
      <c r="C2672" s="1">
        <v>24196.1880560145</v>
      </c>
      <c r="D2672" s="1">
        <v>22671.3520492734</v>
      </c>
      <c r="E2672" s="1">
        <v>-187500.022351744</v>
      </c>
      <c r="F2672" s="1">
        <v>43597.7928158989</v>
      </c>
      <c r="G2672" s="1">
        <v>61641.1491204678</v>
      </c>
      <c r="H2672" s="1">
        <v>74750.7825196722</v>
      </c>
      <c r="I2672" s="1">
        <v>26147.2047742849</v>
      </c>
      <c r="J2672" s="1">
        <v>54031.2518514695</v>
      </c>
      <c r="K2672" s="1">
        <v>0.078</v>
      </c>
      <c r="L2672" s="1">
        <v>1.048</v>
      </c>
      <c r="M2672" s="1">
        <v>-0.028</v>
      </c>
    </row>
    <row r="2673">
      <c r="A2673" s="1">
        <v>2671.0</v>
      </c>
      <c r="B2673" s="1">
        <v>1.70022607729242E9</v>
      </c>
      <c r="C2673" s="1">
        <v>24203.4970764514</v>
      </c>
      <c r="D2673" s="1">
        <v>22700.5657792765</v>
      </c>
      <c r="E2673" s="1">
        <v>-187500.022351744</v>
      </c>
      <c r="F2673" s="1">
        <v>43555.0562805004</v>
      </c>
      <c r="G2673" s="1">
        <v>61641.7079140791</v>
      </c>
      <c r="H2673" s="1">
        <v>74635.3357595605</v>
      </c>
      <c r="I2673" s="1">
        <v>26359.926326266</v>
      </c>
      <c r="J2673" s="1">
        <v>54033.4423224261</v>
      </c>
      <c r="K2673" s="1">
        <v>0.086</v>
      </c>
      <c r="L2673" s="1">
        <v>0.894</v>
      </c>
      <c r="M2673" s="1">
        <v>-0.008</v>
      </c>
    </row>
    <row r="2674">
      <c r="A2674" s="1">
        <v>2672.0</v>
      </c>
      <c r="B2674" s="1">
        <v>1.70022607729542E9</v>
      </c>
      <c r="C2674" s="1">
        <v>24216.4163847466</v>
      </c>
      <c r="D2674" s="1">
        <v>22567.1705683673</v>
      </c>
      <c r="E2674" s="1">
        <v>-187500.022351744</v>
      </c>
      <c r="F2674" s="1">
        <v>43532.9504052341</v>
      </c>
      <c r="G2674" s="1">
        <v>61632.4989953635</v>
      </c>
      <c r="H2674" s="1">
        <v>74422.3236349014</v>
      </c>
      <c r="I2674" s="1">
        <v>26374.700829351</v>
      </c>
      <c r="J2674" s="1">
        <v>54066.4111454977</v>
      </c>
      <c r="K2674" s="1">
        <v>0.086</v>
      </c>
      <c r="L2674" s="1">
        <v>0.894</v>
      </c>
      <c r="M2674" s="1">
        <v>-0.008</v>
      </c>
    </row>
    <row r="2675">
      <c r="A2675" s="1">
        <v>2673.0</v>
      </c>
      <c r="B2675" s="1">
        <v>1.70022607729927E9</v>
      </c>
      <c r="C2675" s="1">
        <v>24310.5172289034</v>
      </c>
      <c r="D2675" s="1">
        <v>22600.9887577281</v>
      </c>
      <c r="E2675" s="1">
        <v>-187500.022351744</v>
      </c>
      <c r="F2675" s="1">
        <v>43599.4468449886</v>
      </c>
      <c r="G2675" s="1">
        <v>61634.6224110868</v>
      </c>
      <c r="H2675" s="1">
        <v>74244.0908246148</v>
      </c>
      <c r="I2675" s="1">
        <v>26487.465380128</v>
      </c>
      <c r="J2675" s="1">
        <v>54186.8870481118</v>
      </c>
      <c r="K2675" s="1">
        <v>0.086</v>
      </c>
      <c r="L2675" s="1">
        <v>0.894</v>
      </c>
      <c r="M2675" s="1">
        <v>-0.008</v>
      </c>
    </row>
    <row r="2676">
      <c r="A2676" s="1">
        <v>2674.0</v>
      </c>
      <c r="B2676" s="1">
        <v>1.70022607730348E9</v>
      </c>
      <c r="C2676" s="1">
        <v>24404.9757009715</v>
      </c>
      <c r="D2676" s="1">
        <v>22544.9529343787</v>
      </c>
      <c r="E2676" s="1">
        <v>-187500.022351744</v>
      </c>
      <c r="F2676" s="1">
        <v>43643.8821129658</v>
      </c>
      <c r="G2676" s="1">
        <v>61626.8440040164</v>
      </c>
      <c r="H2676" s="1">
        <v>74108.5051427489</v>
      </c>
      <c r="I2676" s="1">
        <v>26760.7154560942</v>
      </c>
      <c r="J2676" s="1">
        <v>54273.5894648539</v>
      </c>
      <c r="K2676" s="1">
        <v>0.086</v>
      </c>
      <c r="L2676" s="1">
        <v>0.894</v>
      </c>
      <c r="M2676" s="1">
        <v>-0.008</v>
      </c>
    </row>
    <row r="2677">
      <c r="A2677" s="1">
        <v>2675.0</v>
      </c>
      <c r="B2677" s="1">
        <v>1.70022607730779E9</v>
      </c>
      <c r="C2677" s="1">
        <v>24383.9203576946</v>
      </c>
      <c r="D2677" s="1">
        <v>22518.5108206881</v>
      </c>
      <c r="E2677" s="1">
        <v>-187500.022351744</v>
      </c>
      <c r="F2677" s="1">
        <v>43690.3737414328</v>
      </c>
      <c r="G2677" s="1">
        <v>61612.6282945428</v>
      </c>
      <c r="H2677" s="1">
        <v>73902.6455763156</v>
      </c>
      <c r="I2677" s="1">
        <v>26977.840301733</v>
      </c>
      <c r="J2677" s="1">
        <v>54302.9596570682</v>
      </c>
      <c r="K2677" s="1">
        <v>0.086</v>
      </c>
      <c r="L2677" s="1">
        <v>0.894</v>
      </c>
      <c r="M2677" s="1">
        <v>-0.008</v>
      </c>
    </row>
    <row r="2678">
      <c r="A2678" s="1">
        <v>2676.0</v>
      </c>
      <c r="B2678" s="1">
        <v>1.70022607731328E9</v>
      </c>
      <c r="C2678" s="1">
        <v>24237.4717280234</v>
      </c>
      <c r="D2678" s="1">
        <v>22406.1486013112</v>
      </c>
      <c r="E2678" s="1">
        <v>-187500.022351744</v>
      </c>
      <c r="F2678" s="1">
        <v>43721.3979627368</v>
      </c>
      <c r="G2678" s="1">
        <v>61572.5739684789</v>
      </c>
      <c r="H2678" s="1">
        <v>73507.4220308568</v>
      </c>
      <c r="I2678" s="1">
        <v>26963.848109704</v>
      </c>
      <c r="J2678" s="1">
        <v>54301.4397384452</v>
      </c>
      <c r="K2678" s="1">
        <v>0.086</v>
      </c>
      <c r="L2678" s="1">
        <v>0.894</v>
      </c>
      <c r="M2678" s="1">
        <v>-0.008</v>
      </c>
    </row>
    <row r="2679">
      <c r="A2679" s="1">
        <v>2677.0</v>
      </c>
      <c r="B2679" s="1">
        <v>1.70022607731942E9</v>
      </c>
      <c r="C2679" s="1">
        <v>24262.684495769</v>
      </c>
      <c r="D2679" s="1">
        <v>22390.5023801925</v>
      </c>
      <c r="E2679" s="1">
        <v>-187500.022351744</v>
      </c>
      <c r="F2679" s="1">
        <v>43739.9052071458</v>
      </c>
      <c r="G2679" s="1">
        <v>61532.1843662481</v>
      </c>
      <c r="H2679" s="1">
        <v>73095.2558631009</v>
      </c>
      <c r="I2679" s="1">
        <v>27012.8207818056</v>
      </c>
      <c r="J2679" s="1">
        <v>54311.29685775</v>
      </c>
      <c r="K2679" s="1">
        <v>0.086</v>
      </c>
      <c r="L2679" s="1">
        <v>0.894</v>
      </c>
      <c r="M2679" s="1">
        <v>-0.008</v>
      </c>
    </row>
    <row r="2680">
      <c r="A2680" s="1">
        <v>2678.0</v>
      </c>
      <c r="B2680" s="1">
        <v>1.70022607732248E9</v>
      </c>
      <c r="C2680" s="1">
        <v>24294.6027868512</v>
      </c>
      <c r="D2680" s="1">
        <v>22486.2572534391</v>
      </c>
      <c r="E2680" s="1">
        <v>-187500.022351744</v>
      </c>
      <c r="F2680" s="1">
        <v>43753.3386055634</v>
      </c>
      <c r="G2680" s="1">
        <v>61536.1182732723</v>
      </c>
      <c r="H2680" s="1">
        <v>72734.0293209587</v>
      </c>
      <c r="I2680" s="1">
        <v>27239.5121740713</v>
      </c>
      <c r="J2680" s="1">
        <v>54330.4746544927</v>
      </c>
      <c r="K2680" s="1">
        <v>0.086</v>
      </c>
      <c r="L2680" s="1">
        <v>0.894</v>
      </c>
      <c r="M2680" s="1">
        <v>-0.008</v>
      </c>
    </row>
    <row r="2681">
      <c r="A2681" s="1">
        <v>2679.0</v>
      </c>
      <c r="B2681" s="1">
        <v>1.70022607732549E9</v>
      </c>
      <c r="C2681" s="1">
        <v>24300.1013159872</v>
      </c>
      <c r="D2681" s="1">
        <v>22455.3000873685</v>
      </c>
      <c r="E2681" s="1">
        <v>-187500.022351744</v>
      </c>
      <c r="F2681" s="1">
        <v>43780.6524372878</v>
      </c>
      <c r="G2681" s="1">
        <v>61559.2523287835</v>
      </c>
      <c r="H2681" s="1">
        <v>72396.1603517723</v>
      </c>
      <c r="I2681" s="1">
        <v>27468.3493338047</v>
      </c>
      <c r="J2681" s="1">
        <v>54359.4201635623</v>
      </c>
      <c r="K2681" s="1">
        <v>0.086</v>
      </c>
      <c r="L2681" s="1">
        <v>0.894</v>
      </c>
      <c r="M2681" s="1">
        <v>-0.008</v>
      </c>
    </row>
    <row r="2682">
      <c r="A2682" s="1">
        <v>2680.0</v>
      </c>
      <c r="B2682" s="1">
        <v>1.70022607732947E9</v>
      </c>
      <c r="C2682" s="1">
        <v>24287.0478972253</v>
      </c>
      <c r="D2682" s="1">
        <v>22466.0736281959</v>
      </c>
      <c r="E2682" s="1">
        <v>-187500.022351744</v>
      </c>
      <c r="F2682" s="1">
        <v>43792.05182696</v>
      </c>
      <c r="G2682" s="1">
        <v>61564.0579538414</v>
      </c>
      <c r="H2682" s="1">
        <v>72030.1952398056</v>
      </c>
      <c r="I2682" s="1">
        <v>27522.9099420201</v>
      </c>
      <c r="J2682" s="1">
        <v>54367.6679572663</v>
      </c>
      <c r="K2682" s="1">
        <v>0.086</v>
      </c>
      <c r="L2682" s="1">
        <v>0.894</v>
      </c>
      <c r="M2682" s="1">
        <v>-0.008</v>
      </c>
    </row>
    <row r="2683">
      <c r="A2683" s="1">
        <v>2681.0</v>
      </c>
      <c r="B2683" s="1">
        <v>1.70022607733234E9</v>
      </c>
      <c r="C2683" s="1">
        <v>24299.1178392312</v>
      </c>
      <c r="D2683" s="1">
        <v>22520.6342364113</v>
      </c>
      <c r="E2683" s="1">
        <v>-187500.022351744</v>
      </c>
      <c r="F2683" s="1">
        <v>43786.0392077015</v>
      </c>
      <c r="G2683" s="1">
        <v>61560.7722474065</v>
      </c>
      <c r="H2683" s="1">
        <v>71680.4574943134</v>
      </c>
      <c r="I2683" s="1">
        <v>27538.3773491832</v>
      </c>
      <c r="J2683" s="1">
        <v>54383.6047510629</v>
      </c>
      <c r="K2683" s="1">
        <v>0.044</v>
      </c>
      <c r="L2683" s="1">
        <v>0.846</v>
      </c>
      <c r="M2683" s="1">
        <v>0.01</v>
      </c>
    </row>
    <row r="2684">
      <c r="A2684" s="1">
        <v>2682.0</v>
      </c>
      <c r="B2684" s="1">
        <v>1.70022607733588E9</v>
      </c>
      <c r="C2684" s="1">
        <v>24344.9165636201</v>
      </c>
      <c r="D2684" s="1">
        <v>22619.048967248</v>
      </c>
      <c r="E2684" s="1">
        <v>-187500.022351744</v>
      </c>
      <c r="F2684" s="1">
        <v>43749.0023671391</v>
      </c>
      <c r="G2684" s="1">
        <v>61549.506968201</v>
      </c>
      <c r="H2684" s="1">
        <v>71443.1937269203</v>
      </c>
      <c r="I2684" s="1">
        <v>27741.5770580264</v>
      </c>
      <c r="J2684" s="1">
        <v>54428.1741295068</v>
      </c>
      <c r="K2684" s="1">
        <v>0.044</v>
      </c>
      <c r="L2684" s="1">
        <v>0.846</v>
      </c>
      <c r="M2684" s="1">
        <v>0.01</v>
      </c>
    </row>
    <row r="2685">
      <c r="A2685" s="1">
        <v>2683.0</v>
      </c>
      <c r="B2685" s="1">
        <v>1.70022607734034E9</v>
      </c>
      <c r="C2685" s="1">
        <v>24414.3634336427</v>
      </c>
      <c r="D2685" s="1">
        <v>22715.0273579391</v>
      </c>
      <c r="E2685" s="1">
        <v>-187500.022351744</v>
      </c>
      <c r="F2685" s="1">
        <v>43707.3834189633</v>
      </c>
      <c r="G2685" s="1">
        <v>61520.0250172644</v>
      </c>
      <c r="H2685" s="1">
        <v>71269.1630445913</v>
      </c>
      <c r="I2685" s="1">
        <v>28029.1769539328</v>
      </c>
      <c r="J2685" s="1">
        <v>54445.2732140151</v>
      </c>
      <c r="K2685" s="1">
        <v>0.044</v>
      </c>
      <c r="L2685" s="1">
        <v>0.846</v>
      </c>
      <c r="M2685" s="1">
        <v>0.01</v>
      </c>
    </row>
    <row r="2686">
      <c r="A2686" s="1">
        <v>2684.0</v>
      </c>
      <c r="B2686" s="1">
        <v>1.70022607734453E9</v>
      </c>
      <c r="C2686" s="1">
        <v>24430.0320065059</v>
      </c>
      <c r="D2686" s="1">
        <v>22596.8536850039</v>
      </c>
      <c r="E2686" s="1">
        <v>-187500.022351744</v>
      </c>
      <c r="F2686" s="1">
        <v>43739.8828554013</v>
      </c>
      <c r="G2686" s="1">
        <v>61502.0318629779</v>
      </c>
      <c r="H2686" s="1">
        <v>70989.7662388999</v>
      </c>
      <c r="I2686" s="1">
        <v>28095.6957454318</v>
      </c>
      <c r="J2686" s="1">
        <v>54453.2974902746</v>
      </c>
      <c r="K2686" s="1">
        <v>0.044</v>
      </c>
      <c r="L2686" s="1">
        <v>0.846</v>
      </c>
      <c r="M2686" s="1">
        <v>0.01</v>
      </c>
    </row>
    <row r="2687">
      <c r="A2687" s="1">
        <v>2685.0</v>
      </c>
      <c r="B2687" s="1">
        <v>1.70022607735164E9</v>
      </c>
      <c r="C2687" s="1">
        <v>24453.6578003952</v>
      </c>
      <c r="D2687" s="1">
        <v>22630.0013220311</v>
      </c>
      <c r="E2687" s="1">
        <v>-187500.022351744</v>
      </c>
      <c r="F2687" s="1">
        <v>43812.0342865031</v>
      </c>
      <c r="G2687" s="1">
        <v>61502.7918222894</v>
      </c>
      <c r="H2687" s="1">
        <v>70742.1089103351</v>
      </c>
      <c r="I2687" s="1">
        <v>28134.8560017175</v>
      </c>
      <c r="J2687" s="1">
        <v>54498.9621041968</v>
      </c>
      <c r="K2687" s="1">
        <v>0.044</v>
      </c>
      <c r="L2687" s="1">
        <v>0.846</v>
      </c>
      <c r="M2687" s="1">
        <v>0.01</v>
      </c>
    </row>
    <row r="2688">
      <c r="A2688" s="1">
        <v>2686.0</v>
      </c>
      <c r="B2688" s="1">
        <v>1.70022607735471E9</v>
      </c>
      <c r="C2688" s="1">
        <v>24491.7228212026</v>
      </c>
      <c r="D2688" s="1">
        <v>22604.1627054408</v>
      </c>
      <c r="E2688" s="1">
        <v>-187500.022351744</v>
      </c>
      <c r="F2688" s="1">
        <v>43909.8902237284</v>
      </c>
      <c r="G2688" s="1">
        <v>61503.4847263675</v>
      </c>
      <c r="H2688" s="1">
        <v>70583.3221177246</v>
      </c>
      <c r="I2688" s="1">
        <v>28328.7126813784</v>
      </c>
      <c r="J2688" s="1">
        <v>54524.1301684534</v>
      </c>
      <c r="K2688" s="1">
        <v>0.044</v>
      </c>
      <c r="L2688" s="1">
        <v>0.846</v>
      </c>
      <c r="M2688" s="1">
        <v>0.01</v>
      </c>
    </row>
    <row r="2689">
      <c r="A2689" s="1">
        <v>2687.0</v>
      </c>
      <c r="B2689" s="1">
        <v>1.70022607735776E9</v>
      </c>
      <c r="C2689" s="1">
        <v>24404.9533492271</v>
      </c>
      <c r="D2689" s="1">
        <v>22557.9169461628</v>
      </c>
      <c r="E2689" s="1">
        <v>-187500.022351744</v>
      </c>
      <c r="F2689" s="1">
        <v>44000.3253817946</v>
      </c>
      <c r="G2689" s="1">
        <v>61460.2341008465</v>
      </c>
      <c r="H2689" s="1">
        <v>70472.7927413931</v>
      </c>
      <c r="I2689" s="1">
        <v>28603.4379724786</v>
      </c>
      <c r="J2689" s="1">
        <v>54479.583141754</v>
      </c>
      <c r="K2689" s="1">
        <v>0.044</v>
      </c>
      <c r="L2689" s="1">
        <v>0.846</v>
      </c>
      <c r="M2689" s="1">
        <v>0.01</v>
      </c>
    </row>
    <row r="2690">
      <c r="A2690" s="1">
        <v>2688.0</v>
      </c>
      <c r="B2690" s="1">
        <v>1.7002260773619E9</v>
      </c>
      <c r="C2690" s="1">
        <v>24484.525559488</v>
      </c>
      <c r="D2690" s="1">
        <v>22427.7403864551</v>
      </c>
      <c r="E2690" s="1">
        <v>-187500.022351744</v>
      </c>
      <c r="F2690" s="1">
        <v>44107.7702173912</v>
      </c>
      <c r="G2690" s="1">
        <v>61436.1836238126</v>
      </c>
      <c r="H2690" s="1">
        <v>70315.7270331057</v>
      </c>
      <c r="I2690" s="1">
        <v>28734.2850845199</v>
      </c>
      <c r="J2690" s="1">
        <v>54455.5103129756</v>
      </c>
      <c r="K2690" s="1">
        <v>0.044</v>
      </c>
      <c r="L2690" s="1">
        <v>0.846</v>
      </c>
      <c r="M2690" s="1">
        <v>0.01</v>
      </c>
    </row>
    <row r="2691">
      <c r="A2691" s="1">
        <v>2689.0</v>
      </c>
      <c r="B2691" s="1">
        <v>1.70022607736433E9</v>
      </c>
      <c r="C2691" s="1">
        <v>24509.6042167668</v>
      </c>
      <c r="D2691" s="1">
        <v>22375.6831736186</v>
      </c>
      <c r="E2691" s="1">
        <v>-187500.022351744</v>
      </c>
      <c r="F2691" s="1">
        <v>44094.2250602513</v>
      </c>
      <c r="G2691" s="1">
        <v>61458.6918304791</v>
      </c>
      <c r="H2691" s="1">
        <v>70098.021042111</v>
      </c>
      <c r="I2691" s="1">
        <v>28751.8759074063</v>
      </c>
      <c r="J2691" s="1">
        <v>54471.5588654946</v>
      </c>
      <c r="K2691" s="1">
        <v>0.044</v>
      </c>
      <c r="L2691" s="1">
        <v>0.846</v>
      </c>
      <c r="M2691" s="1">
        <v>0.01</v>
      </c>
    </row>
    <row r="2692">
      <c r="A2692" s="1">
        <v>2690.0</v>
      </c>
      <c r="B2692" s="1">
        <v>1.70022607736754E9</v>
      </c>
      <c r="C2692" s="1">
        <v>24550.2173364421</v>
      </c>
      <c r="D2692" s="1">
        <v>22423.3370927974</v>
      </c>
      <c r="E2692" s="1">
        <v>-187500.022351744</v>
      </c>
      <c r="F2692" s="1">
        <v>43900.6366015239</v>
      </c>
      <c r="G2692" s="1">
        <v>61452.9697838985</v>
      </c>
      <c r="H2692" s="1">
        <v>69903.6055688387</v>
      </c>
      <c r="I2692" s="1">
        <v>28890.2108538402</v>
      </c>
      <c r="J2692" s="1">
        <v>54505.8240897445</v>
      </c>
      <c r="K2692" s="1">
        <v>0.044</v>
      </c>
      <c r="L2692" s="1">
        <v>0.846</v>
      </c>
      <c r="M2692" s="1">
        <v>0.01</v>
      </c>
    </row>
    <row r="2693">
      <c r="A2693" s="1">
        <v>2691.0</v>
      </c>
      <c r="B2693" s="1">
        <v>1.7002260773725E9</v>
      </c>
      <c r="C2693" s="1">
        <v>24559.1803859687</v>
      </c>
      <c r="D2693" s="1">
        <v>22444.6383052633</v>
      </c>
      <c r="E2693" s="1">
        <v>-187500.022351744</v>
      </c>
      <c r="F2693" s="1">
        <v>43823.7466005977</v>
      </c>
      <c r="G2693" s="1">
        <v>61421.4538242165</v>
      </c>
      <c r="H2693" s="1">
        <v>69775.2171486875</v>
      </c>
      <c r="I2693" s="1">
        <v>29169.9205839539</v>
      </c>
      <c r="J2693" s="1">
        <v>54503.7006740213</v>
      </c>
      <c r="K2693" s="1">
        <v>0.024</v>
      </c>
      <c r="L2693" s="1">
        <v>0.866</v>
      </c>
      <c r="M2693" s="1">
        <v>-0.004</v>
      </c>
    </row>
    <row r="2694">
      <c r="A2694" s="1">
        <v>2692.0</v>
      </c>
      <c r="B2694" s="1">
        <v>1.70022607737555E9</v>
      </c>
      <c r="C2694" s="1">
        <v>24564.2095284711</v>
      </c>
      <c r="D2694" s="1">
        <v>22316.8086787234</v>
      </c>
      <c r="E2694" s="1">
        <v>-187500.022351744</v>
      </c>
      <c r="F2694" s="1">
        <v>43742.2074368247</v>
      </c>
      <c r="G2694" s="1">
        <v>61401.6054751402</v>
      </c>
      <c r="H2694" s="1">
        <v>69602.0581843922</v>
      </c>
      <c r="I2694" s="1">
        <v>29324.16997244</v>
      </c>
      <c r="J2694" s="1">
        <v>54445.6755454153</v>
      </c>
      <c r="K2694" s="1">
        <v>0.024</v>
      </c>
      <c r="L2694" s="1">
        <v>0.866</v>
      </c>
      <c r="M2694" s="1">
        <v>-0.004</v>
      </c>
    </row>
    <row r="2695">
      <c r="A2695" s="1">
        <v>2693.0</v>
      </c>
      <c r="B2695" s="1">
        <v>1.70022607737953E9</v>
      </c>
      <c r="C2695" s="1">
        <v>24631.7788519595</v>
      </c>
      <c r="D2695" s="1">
        <v>22350.6268680843</v>
      </c>
      <c r="E2695" s="1">
        <v>-187500.022351744</v>
      </c>
      <c r="F2695" s="1">
        <v>43522.24391964</v>
      </c>
      <c r="G2695" s="1">
        <v>61420.6044579272</v>
      </c>
      <c r="H2695" s="1">
        <v>69355.0043529277</v>
      </c>
      <c r="I2695" s="1">
        <v>29325.1310974515</v>
      </c>
      <c r="J2695" s="1">
        <v>54412.7961293215</v>
      </c>
      <c r="K2695" s="1">
        <v>0.024</v>
      </c>
      <c r="L2695" s="1">
        <v>0.866</v>
      </c>
      <c r="M2695" s="1">
        <v>-0.004</v>
      </c>
    </row>
    <row r="2696">
      <c r="A2696" s="1">
        <v>2694.0</v>
      </c>
      <c r="B2696" s="1">
        <v>1.70022607738449E9</v>
      </c>
      <c r="C2696" s="1">
        <v>24597.4242207317</v>
      </c>
      <c r="D2696" s="1">
        <v>22400.8959413642</v>
      </c>
      <c r="E2696" s="1">
        <v>-187500.022351744</v>
      </c>
      <c r="F2696" s="1">
        <v>43232.4982562659</v>
      </c>
      <c r="G2696" s="1">
        <v>61427.3099812638</v>
      </c>
      <c r="H2696" s="1">
        <v>69102.1614196493</v>
      </c>
      <c r="I2696" s="1">
        <v>29390.0405633497</v>
      </c>
      <c r="J2696" s="1">
        <v>54350.3453553134</v>
      </c>
      <c r="K2696" s="1">
        <v>0.024</v>
      </c>
      <c r="L2696" s="1">
        <v>0.866</v>
      </c>
      <c r="M2696" s="1">
        <v>-0.004</v>
      </c>
    </row>
    <row r="2697">
      <c r="A2697" s="1">
        <v>2695.0</v>
      </c>
      <c r="B2697" s="1">
        <v>1.70022607738858E9</v>
      </c>
      <c r="C2697" s="1">
        <v>24607.4378022477</v>
      </c>
      <c r="D2697" s="1">
        <v>22509.9501025617</v>
      </c>
      <c r="E2697" s="1">
        <v>-187500.022351744</v>
      </c>
      <c r="F2697" s="1">
        <v>43245.6857854945</v>
      </c>
      <c r="G2697" s="1">
        <v>61461.239929347</v>
      </c>
      <c r="H2697" s="1">
        <v>68951.3989032982</v>
      </c>
      <c r="I2697" s="1">
        <v>29669.5267760189</v>
      </c>
      <c r="J2697" s="1">
        <v>54335.1014655949</v>
      </c>
      <c r="K2697" s="1">
        <v>0.024</v>
      </c>
      <c r="L2697" s="1">
        <v>0.866</v>
      </c>
      <c r="M2697" s="1">
        <v>-0.004</v>
      </c>
    </row>
    <row r="2698">
      <c r="A2698" s="1">
        <v>2696.0</v>
      </c>
      <c r="B2698" s="1">
        <v>1.70022607739162E9</v>
      </c>
      <c r="C2698" s="1">
        <v>24497.3331090609</v>
      </c>
      <c r="D2698" s="1">
        <v>22613.304568923</v>
      </c>
      <c r="E2698" s="1">
        <v>-187500.022351744</v>
      </c>
      <c r="F2698" s="1">
        <v>43364.9770456525</v>
      </c>
      <c r="G2698" s="1">
        <v>61511.3972439047</v>
      </c>
      <c r="H2698" s="1">
        <v>68740.5772495958</v>
      </c>
      <c r="I2698" s="1">
        <v>29856.8790980433</v>
      </c>
      <c r="J2698" s="1">
        <v>54307.8323373594</v>
      </c>
      <c r="K2698" s="1">
        <v>0.024</v>
      </c>
      <c r="L2698" s="1">
        <v>0.866</v>
      </c>
      <c r="M2698" s="1">
        <v>-0.004</v>
      </c>
    </row>
    <row r="2699">
      <c r="A2699" s="1">
        <v>2697.0</v>
      </c>
      <c r="B2699" s="1">
        <v>1.70022607739574E9</v>
      </c>
      <c r="C2699" s="1">
        <v>24485.4866844995</v>
      </c>
      <c r="D2699" s="1">
        <v>22554.1618530943</v>
      </c>
      <c r="E2699" s="1">
        <v>-187500.022351744</v>
      </c>
      <c r="F2699" s="1">
        <v>43441.9564535565</v>
      </c>
      <c r="G2699" s="1">
        <v>61578.6312912263</v>
      </c>
      <c r="H2699" s="1">
        <v>68436.4594145368</v>
      </c>
      <c r="I2699" s="1">
        <v>29871.050104028</v>
      </c>
      <c r="J2699" s="1">
        <v>54309.7098838937</v>
      </c>
      <c r="K2699" s="1">
        <v>0.024</v>
      </c>
      <c r="L2699" s="1">
        <v>0.866</v>
      </c>
      <c r="M2699" s="1">
        <v>-0.004</v>
      </c>
    </row>
    <row r="2700">
      <c r="A2700" s="1">
        <v>2698.0</v>
      </c>
      <c r="B2700" s="1">
        <v>1.70022607740047E9</v>
      </c>
      <c r="C2700" s="1">
        <v>24453.2778207394</v>
      </c>
      <c r="D2700" s="1">
        <v>22612.2763886781</v>
      </c>
      <c r="E2700" s="1">
        <v>-187500.022351744</v>
      </c>
      <c r="F2700" s="1">
        <v>43502.5296810304</v>
      </c>
      <c r="G2700" s="1">
        <v>61651.7885508285</v>
      </c>
      <c r="H2700" s="1">
        <v>68150.6029546979</v>
      </c>
      <c r="I2700" s="1">
        <v>29951.6057910449</v>
      </c>
      <c r="J2700" s="1">
        <v>54363.3093670975</v>
      </c>
      <c r="K2700" s="1">
        <v>0.024</v>
      </c>
      <c r="L2700" s="1">
        <v>0.866</v>
      </c>
      <c r="M2700" s="1">
        <v>-0.004</v>
      </c>
    </row>
    <row r="2701">
      <c r="A2701" s="1">
        <v>2699.0</v>
      </c>
      <c r="B2701" s="1">
        <v>1.70022607740345E9</v>
      </c>
      <c r="C2701" s="1">
        <v>24464.6101551783</v>
      </c>
      <c r="D2701" s="1">
        <v>22524.5010882021</v>
      </c>
      <c r="E2701" s="1">
        <v>-187500.022351744</v>
      </c>
      <c r="F2701" s="1">
        <v>43506.8435677103</v>
      </c>
      <c r="G2701" s="1">
        <v>61708.025539878</v>
      </c>
      <c r="H2701" s="1">
        <v>67939.0883969173</v>
      </c>
      <c r="I2701" s="1">
        <v>30215.378727362</v>
      </c>
      <c r="J2701" s="1">
        <v>54384.9905592191</v>
      </c>
      <c r="K2701" s="1">
        <v>0.024</v>
      </c>
      <c r="L2701" s="1">
        <v>0.866</v>
      </c>
      <c r="M2701" s="1">
        <v>-0.004</v>
      </c>
    </row>
    <row r="2702">
      <c r="A2702" s="1">
        <v>2700.0</v>
      </c>
      <c r="B2702" s="1">
        <v>1.70022607740735E9</v>
      </c>
      <c r="C2702" s="1">
        <v>24527.7538332645</v>
      </c>
      <c r="D2702" s="1">
        <v>22568.9363561792</v>
      </c>
      <c r="E2702" s="1">
        <v>-187500.022351744</v>
      </c>
      <c r="F2702" s="1">
        <v>43575.0834435324</v>
      </c>
      <c r="G2702" s="1">
        <v>61781.9651105362</v>
      </c>
      <c r="H2702" s="1">
        <v>67712.464059885</v>
      </c>
      <c r="I2702" s="1">
        <v>30443.4335760395</v>
      </c>
      <c r="J2702" s="1">
        <v>54396.3899488913</v>
      </c>
      <c r="K2702" s="1">
        <v>0.024</v>
      </c>
      <c r="L2702" s="1">
        <v>0.866</v>
      </c>
      <c r="M2702" s="1">
        <v>-0.004</v>
      </c>
    </row>
    <row r="2703">
      <c r="A2703" s="1">
        <v>2701.0</v>
      </c>
      <c r="B2703" s="1">
        <v>1.70022607741142E9</v>
      </c>
      <c r="C2703" s="1">
        <v>24595.7254881531</v>
      </c>
      <c r="D2703" s="1">
        <v>22622.5134876386</v>
      </c>
      <c r="E2703" s="1">
        <v>-187500.022351744</v>
      </c>
      <c r="F2703" s="1">
        <v>43718.80516038</v>
      </c>
      <c r="G2703" s="1">
        <v>61849.2885648356</v>
      </c>
      <c r="H2703" s="1">
        <v>67385.9497768819</v>
      </c>
      <c r="I2703" s="1">
        <v>30451.5249075323</v>
      </c>
      <c r="J2703" s="1">
        <v>54418.1828997353</v>
      </c>
      <c r="K2703" s="1">
        <v>0.012</v>
      </c>
      <c r="L2703" s="1">
        <v>0.786</v>
      </c>
      <c r="M2703" s="1">
        <v>-0.01</v>
      </c>
    </row>
    <row r="2704">
      <c r="A2704" s="1">
        <v>2702.0</v>
      </c>
      <c r="B2704" s="1">
        <v>1.70022607741547E9</v>
      </c>
      <c r="C2704" s="1">
        <v>24548.25038293</v>
      </c>
      <c r="D2704" s="1">
        <v>22709.0594421696</v>
      </c>
      <c r="E2704" s="1">
        <v>-187500.022351744</v>
      </c>
      <c r="F2704" s="1">
        <v>43909.2867266281</v>
      </c>
      <c r="G2704" s="1">
        <v>61870.4109633458</v>
      </c>
      <c r="H2704" s="1">
        <v>67057.3344298999</v>
      </c>
      <c r="I2704" s="1">
        <v>30457.2022506239</v>
      </c>
      <c r="J2704" s="1">
        <v>54448.7153826612</v>
      </c>
      <c r="K2704" s="1">
        <v>0.012</v>
      </c>
      <c r="L2704" s="1">
        <v>0.786</v>
      </c>
      <c r="M2704" s="1">
        <v>-0.01</v>
      </c>
    </row>
    <row r="2705">
      <c r="A2705" s="1">
        <v>2703.0</v>
      </c>
      <c r="B2705" s="1">
        <v>1.70022607742135E9</v>
      </c>
      <c r="C2705" s="1">
        <v>24569.1269122513</v>
      </c>
      <c r="D2705" s="1">
        <v>22705.840790968</v>
      </c>
      <c r="E2705" s="1">
        <v>-187500.022351744</v>
      </c>
      <c r="F2705" s="1">
        <v>44069.0122925057</v>
      </c>
      <c r="G2705" s="1">
        <v>61860.3973818299</v>
      </c>
      <c r="H2705" s="1">
        <v>66856.1240263133</v>
      </c>
      <c r="I2705" s="1">
        <v>30687.2240528135</v>
      </c>
      <c r="J2705" s="1">
        <v>54448.9612518502</v>
      </c>
      <c r="K2705" s="1">
        <v>0.012</v>
      </c>
      <c r="L2705" s="1">
        <v>0.786</v>
      </c>
      <c r="M2705" s="1">
        <v>-0.01</v>
      </c>
    </row>
    <row r="2706">
      <c r="A2706" s="1">
        <v>2704.0</v>
      </c>
      <c r="B2706" s="1">
        <v>1.70022607742438E9</v>
      </c>
      <c r="C2706" s="1">
        <v>24536.7839380245</v>
      </c>
      <c r="D2706" s="1">
        <v>22730.9417999913</v>
      </c>
      <c r="E2706" s="1">
        <v>-187500.022351744</v>
      </c>
      <c r="F2706" s="1">
        <v>44184.7943287842</v>
      </c>
      <c r="G2706" s="1">
        <v>61886.4148123758</v>
      </c>
      <c r="H2706" s="1">
        <v>66671.4986171124</v>
      </c>
      <c r="I2706" s="1">
        <v>30915.278901491</v>
      </c>
      <c r="J2706" s="1">
        <v>54434.0526382985</v>
      </c>
      <c r="K2706" s="1">
        <v>0.012</v>
      </c>
      <c r="L2706" s="1">
        <v>0.786</v>
      </c>
      <c r="M2706" s="1">
        <v>-0.01</v>
      </c>
    </row>
    <row r="2707">
      <c r="A2707" s="1">
        <v>2705.0</v>
      </c>
      <c r="B2707" s="1">
        <v>1.70022607742839E9</v>
      </c>
      <c r="C2707" s="1">
        <v>24635.4445380502</v>
      </c>
      <c r="D2707" s="1">
        <v>22803.2049898153</v>
      </c>
      <c r="E2707" s="1">
        <v>-187500.022351744</v>
      </c>
      <c r="F2707" s="1">
        <v>44183.4979276058</v>
      </c>
      <c r="G2707" s="1">
        <v>61881.9444634848</v>
      </c>
      <c r="H2707" s="1">
        <v>66452.8091493617</v>
      </c>
      <c r="I2707" s="1">
        <v>30961.2340880911</v>
      </c>
      <c r="J2707" s="1">
        <v>54472.318824806</v>
      </c>
      <c r="K2707" s="1">
        <v>0.012</v>
      </c>
      <c r="L2707" s="1">
        <v>0.786</v>
      </c>
      <c r="M2707" s="1">
        <v>-0.01</v>
      </c>
    </row>
    <row r="2708">
      <c r="A2708" s="1">
        <v>2706.0</v>
      </c>
      <c r="B2708" s="1">
        <v>1.7002260774314E9</v>
      </c>
      <c r="C2708" s="1">
        <v>24771.074923405</v>
      </c>
      <c r="D2708" s="1">
        <v>22931.124023333</v>
      </c>
      <c r="E2708" s="1">
        <v>-187500.022351744</v>
      </c>
      <c r="F2708" s="1">
        <v>44240.8301521337</v>
      </c>
      <c r="G2708" s="1">
        <v>61848.3050880795</v>
      </c>
      <c r="H2708" s="1">
        <v>66293.3965079065</v>
      </c>
      <c r="I2708" s="1">
        <v>31014.7218125726</v>
      </c>
      <c r="J2708" s="1">
        <v>54580.7024336698</v>
      </c>
      <c r="K2708" s="1">
        <v>0.012</v>
      </c>
      <c r="L2708" s="1">
        <v>0.786</v>
      </c>
      <c r="M2708" s="1">
        <v>-0.01</v>
      </c>
    </row>
    <row r="2709">
      <c r="A2709" s="1">
        <v>2707.0</v>
      </c>
      <c r="B2709" s="1">
        <v>1.70022607743544E9</v>
      </c>
      <c r="C2709" s="1">
        <v>24607.7283749256</v>
      </c>
      <c r="D2709" s="1">
        <v>22913.3320347466</v>
      </c>
      <c r="E2709" s="1">
        <v>-187500.022351744</v>
      </c>
      <c r="F2709" s="1">
        <v>44317.9436705045</v>
      </c>
      <c r="G2709" s="1">
        <v>61826.1992128132</v>
      </c>
      <c r="H2709" s="1">
        <v>66169.2996226906</v>
      </c>
      <c r="I2709" s="1">
        <v>31189.1995297908</v>
      </c>
      <c r="J2709" s="1">
        <v>54654.4408386279</v>
      </c>
      <c r="K2709" s="1">
        <v>0.012</v>
      </c>
      <c r="L2709" s="1">
        <v>0.786</v>
      </c>
      <c r="M2709" s="1">
        <v>-0.01</v>
      </c>
    </row>
    <row r="2710">
      <c r="A2710" s="1">
        <v>2708.0</v>
      </c>
      <c r="B2710" s="1">
        <v>1.7002260774395E9</v>
      </c>
      <c r="C2710" s="1">
        <v>24566.1094267498</v>
      </c>
      <c r="D2710" s="1">
        <v>22973.2570616313</v>
      </c>
      <c r="E2710" s="1">
        <v>-187500.022351744</v>
      </c>
      <c r="F2710" s="1">
        <v>44324.6268420966</v>
      </c>
      <c r="G2710" s="1">
        <v>61803.3557299799</v>
      </c>
      <c r="H2710" s="1">
        <v>66106.7594417047</v>
      </c>
      <c r="I2710" s="1">
        <v>31448.4797654723</v>
      </c>
      <c r="J2710" s="1">
        <v>54696.8868013485</v>
      </c>
      <c r="K2710" s="1">
        <v>0.012</v>
      </c>
      <c r="L2710" s="1">
        <v>0.786</v>
      </c>
      <c r="M2710" s="1">
        <v>-0.01</v>
      </c>
    </row>
    <row r="2711">
      <c r="A2711" s="1">
        <v>2709.0</v>
      </c>
      <c r="B2711" s="1">
        <v>1.70022607744363E9</v>
      </c>
      <c r="C2711" s="1">
        <v>24667.5192913436</v>
      </c>
      <c r="D2711" s="1">
        <v>23049.6553241795</v>
      </c>
      <c r="E2711" s="1">
        <v>-187500.022351744</v>
      </c>
      <c r="F2711" s="1">
        <v>44254.9788063739</v>
      </c>
      <c r="G2711" s="1">
        <v>61755.1430171898</v>
      </c>
      <c r="H2711" s="1">
        <v>66007.6741585343</v>
      </c>
      <c r="I2711" s="1">
        <v>31551.9683423004</v>
      </c>
      <c r="J2711" s="1">
        <v>54652.9209200049</v>
      </c>
      <c r="K2711" s="1">
        <v>0.012</v>
      </c>
      <c r="L2711" s="1">
        <v>0.786</v>
      </c>
      <c r="M2711" s="1">
        <v>-0.01</v>
      </c>
    </row>
    <row r="2712">
      <c r="A2712" s="1">
        <v>2710.0</v>
      </c>
      <c r="B2712" s="1">
        <v>1.70022607744742E9</v>
      </c>
      <c r="C2712" s="1">
        <v>24649.0567504235</v>
      </c>
      <c r="D2712" s="1">
        <v>22845.7850630027</v>
      </c>
      <c r="E2712" s="1">
        <v>-187500.022351744</v>
      </c>
      <c r="F2712" s="1">
        <v>44197.4677678904</v>
      </c>
      <c r="G2712" s="1">
        <v>61754.4724648562</v>
      </c>
      <c r="H2712" s="1">
        <v>65842.5394704985</v>
      </c>
      <c r="I2712" s="1">
        <v>31534.1540019695</v>
      </c>
      <c r="J2712" s="1">
        <v>54637.7887890087</v>
      </c>
      <c r="K2712" s="1">
        <v>0.012</v>
      </c>
      <c r="L2712" s="1">
        <v>0.786</v>
      </c>
      <c r="M2712" s="1">
        <v>-0.01</v>
      </c>
    </row>
    <row r="2713">
      <c r="A2713" s="1">
        <v>2711.0</v>
      </c>
      <c r="B2713" s="1">
        <v>1.70022607745159E9</v>
      </c>
      <c r="C2713" s="1">
        <v>24663.5406808305</v>
      </c>
      <c r="D2713" s="1">
        <v>22863.8005690336</v>
      </c>
      <c r="E2713" s="1">
        <v>-187500.022351744</v>
      </c>
      <c r="F2713" s="1">
        <v>44131.4854182583</v>
      </c>
      <c r="G2713" s="1">
        <v>61768.0846772294</v>
      </c>
      <c r="H2713" s="1">
        <v>65753.6018793108</v>
      </c>
      <c r="I2713" s="1">
        <v>31693.723105636</v>
      </c>
      <c r="J2713" s="1">
        <v>54682.6710918749</v>
      </c>
      <c r="K2713" s="1">
        <v>-0.02</v>
      </c>
      <c r="L2713" s="1">
        <v>0.826</v>
      </c>
      <c r="M2713" s="1">
        <v>0.014</v>
      </c>
    </row>
    <row r="2714">
      <c r="A2714" s="1">
        <v>2712.0</v>
      </c>
      <c r="B2714" s="1">
        <v>1.70022607745682E9</v>
      </c>
      <c r="C2714" s="1">
        <v>24643.4911660541</v>
      </c>
      <c r="D2714" s="1">
        <v>22922.6527121845</v>
      </c>
      <c r="E2714" s="1">
        <v>-187500.022351744</v>
      </c>
      <c r="F2714" s="1">
        <v>43997.84433816</v>
      </c>
      <c r="G2714" s="1">
        <v>61711.1547841018</v>
      </c>
      <c r="H2714" s="1">
        <v>65710.3512537898</v>
      </c>
      <c r="I2714" s="1">
        <v>31946.74485287</v>
      </c>
      <c r="J2714" s="1">
        <v>54663.2697776877</v>
      </c>
      <c r="K2714" s="1">
        <v>-0.02</v>
      </c>
      <c r="L2714" s="1">
        <v>0.826</v>
      </c>
      <c r="M2714" s="1">
        <v>0.014</v>
      </c>
    </row>
    <row r="2715">
      <c r="A2715" s="1">
        <v>2713.0</v>
      </c>
      <c r="B2715" s="1">
        <v>1.70022607745968E9</v>
      </c>
      <c r="C2715" s="1">
        <v>24630.1024711254</v>
      </c>
      <c r="D2715" s="1">
        <v>22906.9394358324</v>
      </c>
      <c r="E2715" s="1">
        <v>-187500.022351744</v>
      </c>
      <c r="F2715" s="1">
        <v>43795.8516235174</v>
      </c>
      <c r="G2715" s="1">
        <v>61629.0791784619</v>
      </c>
      <c r="H2715" s="1">
        <v>65589.0483366308</v>
      </c>
      <c r="I2715" s="1">
        <v>32013.6436240248</v>
      </c>
      <c r="J2715" s="1">
        <v>54563.2904247391</v>
      </c>
      <c r="K2715" s="1">
        <v>-0.02</v>
      </c>
      <c r="L2715" s="1">
        <v>0.826</v>
      </c>
      <c r="M2715" s="1">
        <v>0.014</v>
      </c>
    </row>
    <row r="2716">
      <c r="A2716" s="1">
        <v>2714.0</v>
      </c>
      <c r="B2716" s="1">
        <v>1.70022607746345E9</v>
      </c>
      <c r="C2716" s="1">
        <v>24728.6736641733</v>
      </c>
      <c r="D2716" s="1">
        <v>22690.4404390383</v>
      </c>
      <c r="E2716" s="1">
        <v>-187500.022351744</v>
      </c>
      <c r="F2716" s="1">
        <v>43640.1046681528</v>
      </c>
      <c r="G2716" s="1">
        <v>61586.2308843411</v>
      </c>
      <c r="H2716" s="1">
        <v>65415.2411717464</v>
      </c>
      <c r="I2716" s="1">
        <v>31963.1733850447</v>
      </c>
      <c r="J2716" s="1">
        <v>54521.358552141</v>
      </c>
      <c r="K2716" s="1">
        <v>-0.02</v>
      </c>
      <c r="L2716" s="1">
        <v>0.826</v>
      </c>
      <c r="M2716" s="1">
        <v>0.014</v>
      </c>
    </row>
    <row r="2717">
      <c r="A2717" s="1">
        <v>2715.0</v>
      </c>
      <c r="B2717" s="1">
        <v>1.70022607746761E9</v>
      </c>
      <c r="C2717" s="1">
        <v>24575.1618832542</v>
      </c>
      <c r="D2717" s="1">
        <v>22606.9566734977</v>
      </c>
      <c r="E2717" s="1">
        <v>-187500.022351744</v>
      </c>
      <c r="F2717" s="1">
        <v>43607.1581968257</v>
      </c>
      <c r="G2717" s="1">
        <v>61592.9587594221</v>
      </c>
      <c r="H2717" s="1">
        <v>65314.6806734419</v>
      </c>
      <c r="I2717" s="1">
        <v>32078.5083864341</v>
      </c>
      <c r="J2717" s="1">
        <v>54556.5401979136</v>
      </c>
      <c r="K2717" s="1">
        <v>-0.02</v>
      </c>
      <c r="L2717" s="1">
        <v>0.826</v>
      </c>
      <c r="M2717" s="1">
        <v>0.014</v>
      </c>
    </row>
    <row r="2718">
      <c r="A2718" s="1">
        <v>2716.0</v>
      </c>
      <c r="B2718" s="1">
        <v>1.7002260774716E9</v>
      </c>
      <c r="C2718" s="1">
        <v>24427.1039279823</v>
      </c>
      <c r="D2718" s="1">
        <v>22446.5829070309</v>
      </c>
      <c r="E2718" s="1">
        <v>-187500.022351744</v>
      </c>
      <c r="F2718" s="1">
        <v>43573.3400074648</v>
      </c>
      <c r="G2718" s="1">
        <v>61591.7517652215</v>
      </c>
      <c r="H2718" s="1">
        <v>65249.0112482322</v>
      </c>
      <c r="I2718" s="1">
        <v>32319.594302129</v>
      </c>
      <c r="J2718" s="1">
        <v>54571.0241283207</v>
      </c>
      <c r="K2718" s="1">
        <v>-0.02</v>
      </c>
      <c r="L2718" s="1">
        <v>0.826</v>
      </c>
      <c r="M2718" s="1">
        <v>0.014</v>
      </c>
    </row>
    <row r="2719">
      <c r="A2719" s="1">
        <v>2717.0</v>
      </c>
      <c r="B2719" s="1">
        <v>1.70022607747606E9</v>
      </c>
      <c r="C2719" s="1">
        <v>24477.015373351</v>
      </c>
      <c r="D2719" s="1">
        <v>22469.7393142866</v>
      </c>
      <c r="E2719" s="1">
        <v>-187500.022351744</v>
      </c>
      <c r="F2719" s="1">
        <v>43565.5392486499</v>
      </c>
      <c r="G2719" s="1">
        <v>61604.9616461946</v>
      </c>
      <c r="H2719" s="1">
        <v>65171.6742124169</v>
      </c>
      <c r="I2719" s="1">
        <v>32472.9719725813</v>
      </c>
      <c r="J2719" s="1">
        <v>54578.84723888</v>
      </c>
      <c r="K2719" s="1">
        <v>-0.02</v>
      </c>
      <c r="L2719" s="1">
        <v>0.826</v>
      </c>
      <c r="M2719" s="1">
        <v>0.014</v>
      </c>
    </row>
    <row r="2720">
      <c r="A2720" s="1">
        <v>2718.0</v>
      </c>
      <c r="B2720" s="1">
        <v>1.70022607747966E9</v>
      </c>
      <c r="C2720" s="1">
        <v>24600.6428719333</v>
      </c>
      <c r="D2720" s="1">
        <v>22517.2591229986</v>
      </c>
      <c r="E2720" s="1">
        <v>-187500.022351744</v>
      </c>
      <c r="F2720" s="1">
        <v>43613.4166852732</v>
      </c>
      <c r="G2720" s="1">
        <v>61598.7255094916</v>
      </c>
      <c r="H2720" s="1">
        <v>65030.3664839704</v>
      </c>
      <c r="I2720" s="1">
        <v>32467.3616847231</v>
      </c>
      <c r="J2720" s="1">
        <v>54570.6888521538</v>
      </c>
      <c r="K2720" s="1">
        <v>-0.02</v>
      </c>
      <c r="L2720" s="1">
        <v>0.826</v>
      </c>
      <c r="M2720" s="1">
        <v>0.014</v>
      </c>
    </row>
    <row r="2721">
      <c r="A2721" s="1">
        <v>2719.0</v>
      </c>
      <c r="B2721" s="1">
        <v>1.70022607748455E9</v>
      </c>
      <c r="C2721" s="1">
        <v>24698.4094021808</v>
      </c>
      <c r="D2721" s="1">
        <v>22586.1919028987</v>
      </c>
      <c r="E2721" s="1">
        <v>-187500.022351744</v>
      </c>
      <c r="F2721" s="1">
        <v>43676.3815494038</v>
      </c>
      <c r="G2721" s="1">
        <v>61554.9831455925</v>
      </c>
      <c r="H2721" s="1">
        <v>64912.6621976688</v>
      </c>
      <c r="I2721" s="1">
        <v>32566.6034301046</v>
      </c>
      <c r="J2721" s="1">
        <v>54584.9939686052</v>
      </c>
      <c r="K2721" s="1">
        <v>-0.02</v>
      </c>
      <c r="L2721" s="1">
        <v>0.826</v>
      </c>
      <c r="M2721" s="1">
        <v>0.014</v>
      </c>
    </row>
    <row r="2722">
      <c r="A2722" s="1">
        <v>2720.0</v>
      </c>
      <c r="B2722" s="1">
        <v>1.70022607748804E9</v>
      </c>
      <c r="C2722" s="1">
        <v>24507.0337661545</v>
      </c>
      <c r="D2722" s="1">
        <v>22152.7915779103</v>
      </c>
      <c r="E2722" s="1">
        <v>-187500.022351744</v>
      </c>
      <c r="F2722" s="1">
        <v>43742.7885821805</v>
      </c>
      <c r="G2722" s="1">
        <v>61263.7846188288</v>
      </c>
      <c r="H2722" s="1">
        <v>64387.0609268022</v>
      </c>
      <c r="I2722" s="1">
        <v>32974.522766414</v>
      </c>
      <c r="J2722" s="1">
        <v>54583.5858087045</v>
      </c>
      <c r="K2722" s="1">
        <v>-0.02</v>
      </c>
      <c r="L2722" s="1">
        <v>0.826</v>
      </c>
      <c r="M2722" s="1">
        <v>0.014</v>
      </c>
    </row>
    <row r="2723">
      <c r="A2723" s="1">
        <v>2721.0</v>
      </c>
      <c r="B2723" s="1">
        <v>1.70022607749104E9</v>
      </c>
      <c r="C2723" s="1">
        <v>24537.8121182694</v>
      </c>
      <c r="D2723" s="1">
        <v>22113.7207286024</v>
      </c>
      <c r="E2723" s="1">
        <v>-187500.022351744</v>
      </c>
      <c r="F2723" s="1">
        <v>43763.1957248682</v>
      </c>
      <c r="G2723" s="1">
        <v>61204.7313099779</v>
      </c>
      <c r="H2723" s="1">
        <v>64332.2991528867</v>
      </c>
      <c r="I2723" s="1">
        <v>33250.3432929925</v>
      </c>
      <c r="J2723" s="1">
        <v>54659.648795086</v>
      </c>
      <c r="K2723" s="1">
        <v>-0.17</v>
      </c>
      <c r="L2723" s="1">
        <v>0.736</v>
      </c>
      <c r="M2723" s="1">
        <v>-0.054</v>
      </c>
    </row>
    <row r="2724">
      <c r="A2724" s="1">
        <v>2722.0</v>
      </c>
      <c r="B2724" s="1">
        <v>1.70022607750805E9</v>
      </c>
      <c r="C2724" s="1">
        <v>24652.565974303</v>
      </c>
      <c r="D2724" s="1">
        <v>22387.1272667798</v>
      </c>
      <c r="E2724" s="1">
        <v>-187500.022351744</v>
      </c>
      <c r="F2724" s="1">
        <v>43824.6853738648</v>
      </c>
      <c r="G2724" s="1">
        <v>61145.1192075156</v>
      </c>
      <c r="H2724" s="1">
        <v>64257.0855327946</v>
      </c>
      <c r="I2724" s="1">
        <v>33495.0725430336</v>
      </c>
      <c r="J2724" s="1">
        <v>54699.4572519609</v>
      </c>
      <c r="K2724" s="1">
        <v>-0.17</v>
      </c>
      <c r="L2724" s="1">
        <v>0.736</v>
      </c>
      <c r="M2724" s="1">
        <v>-0.054</v>
      </c>
    </row>
    <row r="2725">
      <c r="A2725" s="1">
        <v>2723.0</v>
      </c>
      <c r="B2725" s="1">
        <v>1.70022607751177E9</v>
      </c>
      <c r="C2725" s="1">
        <v>24684.4395618962</v>
      </c>
      <c r="D2725" s="1">
        <v>22688.4734855262</v>
      </c>
      <c r="E2725" s="1">
        <v>-187500.022351744</v>
      </c>
      <c r="F2725" s="1">
        <v>43863.3985952614</v>
      </c>
      <c r="G2725" s="1">
        <v>61093.2631603793</v>
      </c>
      <c r="H2725" s="1">
        <v>64112.134470002</v>
      </c>
      <c r="I2725" s="1">
        <v>33561.9489624439</v>
      </c>
      <c r="J2725" s="1">
        <v>54690.9412373234</v>
      </c>
      <c r="K2725" s="1">
        <v>-0.17</v>
      </c>
      <c r="L2725" s="1">
        <v>0.736</v>
      </c>
      <c r="M2725" s="1">
        <v>-0.054</v>
      </c>
    </row>
    <row r="2726">
      <c r="A2726" s="1">
        <v>2724.0</v>
      </c>
      <c r="B2726" s="1">
        <v>1.70022607751452E9</v>
      </c>
      <c r="C2726" s="1">
        <v>24687.1888264642</v>
      </c>
      <c r="D2726" s="1">
        <v>22130.439833455</v>
      </c>
      <c r="E2726" s="1">
        <v>-187500.022351744</v>
      </c>
      <c r="F2726" s="1">
        <v>43859.3752812594</v>
      </c>
      <c r="G2726" s="1">
        <v>61057.1427413395</v>
      </c>
      <c r="H2726" s="1">
        <v>63924.312761344</v>
      </c>
      <c r="I2726" s="1">
        <v>33603.7020210864</v>
      </c>
      <c r="J2726" s="1">
        <v>54696.909153093</v>
      </c>
      <c r="K2726" s="1">
        <v>-0.17</v>
      </c>
      <c r="L2726" s="1">
        <v>0.736</v>
      </c>
      <c r="M2726" s="1">
        <v>-0.054</v>
      </c>
    </row>
    <row r="2727">
      <c r="A2727" s="1">
        <v>2725.0</v>
      </c>
      <c r="B2727" s="1">
        <v>1.70022607751862E9</v>
      </c>
      <c r="C2727" s="1">
        <v>24797.7182027957</v>
      </c>
      <c r="D2727" s="1">
        <v>21988.6180148861</v>
      </c>
      <c r="E2727" s="1">
        <v>-187500.022351744</v>
      </c>
      <c r="F2727" s="1">
        <v>43826.9876035437</v>
      </c>
      <c r="G2727" s="1">
        <v>61041.1388923095</v>
      </c>
      <c r="H2727" s="1">
        <v>63910.4770315262</v>
      </c>
      <c r="I2727" s="1">
        <v>33891.5924896708</v>
      </c>
      <c r="J2727" s="1">
        <v>54735.0412291337</v>
      </c>
      <c r="K2727" s="1">
        <v>-0.17</v>
      </c>
      <c r="L2727" s="1">
        <v>0.736</v>
      </c>
      <c r="M2727" s="1">
        <v>-0.054</v>
      </c>
    </row>
    <row r="2728">
      <c r="A2728" s="1">
        <v>2726.0</v>
      </c>
      <c r="B2728" s="1">
        <v>1.70022607752362E9</v>
      </c>
      <c r="C2728" s="1">
        <v>24746.7785771821</v>
      </c>
      <c r="D2728" s="1">
        <v>21925.2731710998</v>
      </c>
      <c r="E2728" s="1">
        <v>-187500.022351744</v>
      </c>
      <c r="F2728" s="1">
        <v>43847.9535398427</v>
      </c>
      <c r="G2728" s="1">
        <v>61018.5412786652</v>
      </c>
      <c r="H2728" s="1">
        <v>63932.2923341145</v>
      </c>
      <c r="I2728" s="1">
        <v>34194.5703857625</v>
      </c>
      <c r="J2728" s="1">
        <v>54766.3113196267</v>
      </c>
      <c r="K2728" s="1">
        <v>-0.17</v>
      </c>
      <c r="L2728" s="1">
        <v>0.736</v>
      </c>
      <c r="M2728" s="1">
        <v>-0.054</v>
      </c>
    </row>
    <row r="2729">
      <c r="A2729" s="1">
        <v>2727.0</v>
      </c>
      <c r="B2729" s="1">
        <v>1.70022607752766E9</v>
      </c>
      <c r="C2729" s="1">
        <v>24521.3388826058</v>
      </c>
      <c r="D2729" s="1">
        <v>21812.4639168338</v>
      </c>
      <c r="E2729" s="1">
        <v>-187500.022351744</v>
      </c>
      <c r="F2729" s="1">
        <v>43850.6133974329</v>
      </c>
      <c r="G2729" s="1">
        <v>60967.5345978182</v>
      </c>
      <c r="H2729" s="1">
        <v>63839.9572777697</v>
      </c>
      <c r="I2729" s="1">
        <v>34266.7441686086</v>
      </c>
      <c r="J2729" s="1">
        <v>54731.2414325763</v>
      </c>
      <c r="K2729" s="1">
        <v>-0.17</v>
      </c>
      <c r="L2729" s="1">
        <v>0.736</v>
      </c>
      <c r="M2729" s="1">
        <v>-0.054</v>
      </c>
    </row>
    <row r="2730">
      <c r="A2730" s="1">
        <v>2728.0</v>
      </c>
      <c r="B2730" s="1">
        <v>1.70022607753167E9</v>
      </c>
      <c r="C2730" s="1">
        <v>24458.3069632419</v>
      </c>
      <c r="D2730" s="1">
        <v>21782.6466897304</v>
      </c>
      <c r="E2730" s="1">
        <v>-187500.022351744</v>
      </c>
      <c r="F2730" s="1">
        <v>43862.4151185053</v>
      </c>
      <c r="G2730" s="1">
        <v>60927.2567543097</v>
      </c>
      <c r="H2730" s="1">
        <v>63715.9945030205</v>
      </c>
      <c r="I2730" s="1">
        <v>34286.8830903629</v>
      </c>
      <c r="J2730" s="1">
        <v>54707.1462520535</v>
      </c>
      <c r="K2730" s="1">
        <v>-0.276</v>
      </c>
      <c r="L2730" s="1">
        <v>0.706</v>
      </c>
      <c r="M2730" s="1">
        <v>-0.046</v>
      </c>
    </row>
    <row r="2731">
      <c r="A2731" s="1">
        <v>2729.0</v>
      </c>
      <c r="B2731" s="1">
        <v>1.7002260775357E9</v>
      </c>
      <c r="C2731" s="1">
        <v>24486.8948444002</v>
      </c>
      <c r="D2731" s="1">
        <v>21498.9359973592</v>
      </c>
      <c r="E2731" s="1">
        <v>-187500.022351744</v>
      </c>
      <c r="F2731" s="1">
        <v>43899.7425317457</v>
      </c>
      <c r="G2731" s="1">
        <v>60887.4482974348</v>
      </c>
      <c r="H2731" s="1">
        <v>63689.5970928188</v>
      </c>
      <c r="I2731" s="1">
        <v>34534.3169014831</v>
      </c>
      <c r="J2731" s="1">
        <v>54731.91198491</v>
      </c>
      <c r="K2731" s="1">
        <v>-0.276</v>
      </c>
      <c r="L2731" s="1">
        <v>0.706</v>
      </c>
      <c r="M2731" s="1">
        <v>-0.046</v>
      </c>
    </row>
    <row r="2732">
      <c r="A2732" s="1">
        <v>2730.0</v>
      </c>
      <c r="B2732" s="1">
        <v>1.70022607754009E9</v>
      </c>
      <c r="C2732" s="1">
        <v>24616.3114447964</v>
      </c>
      <c r="D2732" s="1">
        <v>21199.1320489802</v>
      </c>
      <c r="E2732" s="1">
        <v>-187500.022351744</v>
      </c>
      <c r="F2732" s="1">
        <v>43889.3713223184</v>
      </c>
      <c r="G2732" s="1">
        <v>60814.3804448104</v>
      </c>
      <c r="H2732" s="1">
        <v>63686.5349038284</v>
      </c>
      <c r="I2732" s="1">
        <v>34859.4230245856</v>
      </c>
      <c r="J2732" s="1">
        <v>54689.2872082337</v>
      </c>
      <c r="K2732" s="1">
        <v>-0.276</v>
      </c>
      <c r="L2732" s="1">
        <v>0.706</v>
      </c>
      <c r="M2732" s="1">
        <v>-0.046</v>
      </c>
    </row>
    <row r="2733">
      <c r="A2733" s="1">
        <v>2731.0</v>
      </c>
      <c r="B2733" s="1">
        <v>1.7002260775427E9</v>
      </c>
      <c r="C2733" s="1">
        <v>24445.6111723913</v>
      </c>
      <c r="D2733" s="1">
        <v>20967.2327002564</v>
      </c>
      <c r="E2733" s="1">
        <v>-187500.022351744</v>
      </c>
      <c r="F2733" s="1">
        <v>43842.5891211735</v>
      </c>
      <c r="G2733" s="1">
        <v>60818.8060902126</v>
      </c>
      <c r="H2733" s="1">
        <v>63556.1348266762</v>
      </c>
      <c r="I2733" s="1">
        <v>34943.1303075707</v>
      </c>
      <c r="J2733" s="1">
        <v>54673.7303940928</v>
      </c>
      <c r="K2733" s="1">
        <v>-0.276</v>
      </c>
      <c r="L2733" s="1">
        <v>0.706</v>
      </c>
      <c r="M2733" s="1">
        <v>-0.046</v>
      </c>
    </row>
    <row r="2734">
      <c r="A2734" s="1">
        <v>2732.0</v>
      </c>
      <c r="B2734" s="1">
        <v>1.70022607754668E9</v>
      </c>
      <c r="C2734" s="1">
        <v>24350.3256857783</v>
      </c>
      <c r="D2734" s="1">
        <v>21065.5803758597</v>
      </c>
      <c r="E2734" s="1">
        <v>-187500.022351744</v>
      </c>
      <c r="F2734" s="1">
        <v>43732.8420558979</v>
      </c>
      <c r="G2734" s="1">
        <v>60793.0568806</v>
      </c>
      <c r="H2734" s="1">
        <v>63369.3412982632</v>
      </c>
      <c r="I2734" s="1">
        <v>34916.196455502</v>
      </c>
      <c r="J2734" s="1">
        <v>54700.9101153505</v>
      </c>
      <c r="K2734" s="1">
        <v>-0.276</v>
      </c>
      <c r="L2734" s="1">
        <v>0.706</v>
      </c>
      <c r="M2734" s="1">
        <v>-0.046</v>
      </c>
    </row>
    <row r="2735">
      <c r="A2735" s="1">
        <v>2733.0</v>
      </c>
      <c r="B2735" s="1">
        <v>1.70022607755174E9</v>
      </c>
      <c r="C2735" s="1">
        <v>24408.1943521731</v>
      </c>
      <c r="D2735" s="1">
        <v>20981.9848515969</v>
      </c>
      <c r="E2735" s="1">
        <v>-187500.022351744</v>
      </c>
      <c r="F2735" s="1">
        <v>43715.4971022006</v>
      </c>
      <c r="G2735" s="1">
        <v>60767.4417814543</v>
      </c>
      <c r="H2735" s="1">
        <v>63296.42990785</v>
      </c>
      <c r="I2735" s="1">
        <v>35116.8257137329</v>
      </c>
      <c r="J2735" s="1">
        <v>54759.9857759458</v>
      </c>
      <c r="K2735" s="1">
        <v>-0.276</v>
      </c>
      <c r="L2735" s="1">
        <v>0.706</v>
      </c>
      <c r="M2735" s="1">
        <v>-0.046</v>
      </c>
    </row>
    <row r="2736">
      <c r="A2736" s="1">
        <v>2734.0</v>
      </c>
      <c r="B2736" s="1">
        <v>1.70022607755579E9</v>
      </c>
      <c r="C2736" s="1">
        <v>24475.7860274059</v>
      </c>
      <c r="D2736" s="1">
        <v>20940.7905865658</v>
      </c>
      <c r="E2736" s="1">
        <v>-187500.022351744</v>
      </c>
      <c r="F2736" s="1">
        <v>43745.4037362818</v>
      </c>
      <c r="G2736" s="1">
        <v>60796.6108079684</v>
      </c>
      <c r="H2736" s="1">
        <v>63282.9071024545</v>
      </c>
      <c r="I2736" s="1">
        <v>35454.9182003639</v>
      </c>
      <c r="J2736" s="1">
        <v>54774.4920580973</v>
      </c>
      <c r="K2736" s="1">
        <v>-0.276</v>
      </c>
      <c r="L2736" s="1">
        <v>0.706</v>
      </c>
      <c r="M2736" s="1">
        <v>-0.046</v>
      </c>
    </row>
    <row r="2737">
      <c r="A2737" s="1">
        <v>2735.0</v>
      </c>
      <c r="B2737" s="1">
        <v>1.70022607756012E9</v>
      </c>
      <c r="C2737" s="1">
        <v>24417.8726575222</v>
      </c>
      <c r="D2737" s="1">
        <v>21028.677645764</v>
      </c>
      <c r="E2737" s="1">
        <v>-187500.022351744</v>
      </c>
      <c r="F2737" s="1">
        <v>43801.3948561423</v>
      </c>
      <c r="G2737" s="1">
        <v>60746.5205486441</v>
      </c>
      <c r="H2737" s="1">
        <v>63202.7760985822</v>
      </c>
      <c r="I2737" s="1">
        <v>35637.7554700083</v>
      </c>
      <c r="J2737" s="1">
        <v>54779.677662811</v>
      </c>
      <c r="K2737" s="1">
        <v>-0.276</v>
      </c>
      <c r="L2737" s="1">
        <v>0.706</v>
      </c>
      <c r="M2737" s="1">
        <v>-0.046</v>
      </c>
    </row>
    <row r="2738">
      <c r="A2738" s="1">
        <v>2736.0</v>
      </c>
      <c r="B2738" s="1">
        <v>1.70022607756352E9</v>
      </c>
      <c r="C2738" s="1">
        <v>24565.5059296495</v>
      </c>
      <c r="D2738" s="1">
        <v>21146.1584146211</v>
      </c>
      <c r="E2738" s="1">
        <v>-187500.022351744</v>
      </c>
      <c r="F2738" s="1">
        <v>43937.1593519639</v>
      </c>
      <c r="G2738" s="1">
        <v>60738.3845136624</v>
      </c>
      <c r="H2738" s="1">
        <v>63073.5606638861</v>
      </c>
      <c r="I2738" s="1">
        <v>35708.7893138872</v>
      </c>
      <c r="J2738" s="1">
        <v>54813.7640731053</v>
      </c>
      <c r="K2738" s="1">
        <v>-0.276</v>
      </c>
      <c r="L2738" s="1">
        <v>0.706</v>
      </c>
      <c r="M2738" s="1">
        <v>-0.046</v>
      </c>
    </row>
    <row r="2739">
      <c r="A2739" s="1">
        <v>2737.0</v>
      </c>
      <c r="B2739" s="1">
        <v>1.70022607756773E9</v>
      </c>
      <c r="C2739" s="1">
        <v>24508.5089812885</v>
      </c>
      <c r="D2739" s="1">
        <v>20926.2396009254</v>
      </c>
      <c r="E2739" s="1">
        <v>-187500.022351744</v>
      </c>
      <c r="F2739" s="1">
        <v>44082.3339322011</v>
      </c>
      <c r="G2739" s="1">
        <v>60704.1192894124</v>
      </c>
      <c r="H2739" s="1">
        <v>63010.2158200998</v>
      </c>
      <c r="I2739" s="1">
        <v>35955.6643313961</v>
      </c>
      <c r="J2739" s="1">
        <v>54851.0244311123</v>
      </c>
      <c r="K2739" s="1">
        <v>-0.276</v>
      </c>
      <c r="L2739" s="1">
        <v>0.706</v>
      </c>
      <c r="M2739" s="1">
        <v>-0.046</v>
      </c>
    </row>
    <row r="2740">
      <c r="A2740" s="1">
        <v>2738.0</v>
      </c>
      <c r="B2740" s="1">
        <v>1.70022607757067E9</v>
      </c>
      <c r="C2740" s="1">
        <v>24214.1141550677</v>
      </c>
      <c r="D2740" s="1">
        <v>20734.61809571</v>
      </c>
      <c r="E2740" s="1">
        <v>-187500.022351744</v>
      </c>
      <c r="F2740" s="1">
        <v>44214.7680180988</v>
      </c>
      <c r="G2740" s="1">
        <v>60701.6158940334</v>
      </c>
      <c r="H2740" s="1">
        <v>63026.9572766968</v>
      </c>
      <c r="I2740" s="1">
        <v>36351.6925396552</v>
      </c>
      <c r="J2740" s="1">
        <v>54868.2129225984</v>
      </c>
      <c r="K2740" s="1">
        <v>-0.3</v>
      </c>
      <c r="L2740" s="1">
        <v>0.806</v>
      </c>
      <c r="M2740" s="1">
        <v>-0.07</v>
      </c>
    </row>
    <row r="2741">
      <c r="A2741" s="1">
        <v>2739.0</v>
      </c>
      <c r="B2741" s="1">
        <v>1.70022607757494E9</v>
      </c>
      <c r="C2741" s="1">
        <v>24243.4843472819</v>
      </c>
      <c r="D2741" s="1">
        <v>20918.0588624547</v>
      </c>
      <c r="E2741" s="1">
        <v>-187500.022351744</v>
      </c>
      <c r="F2741" s="1">
        <v>44227.4861606939</v>
      </c>
      <c r="G2741" s="1">
        <v>60663.7520389261</v>
      </c>
      <c r="H2741" s="1">
        <v>62997.9000089049</v>
      </c>
      <c r="I2741" s="1">
        <v>36562.1342137019</v>
      </c>
      <c r="J2741" s="1">
        <v>54827.5550994342</v>
      </c>
      <c r="K2741" s="1">
        <v>-0.3</v>
      </c>
      <c r="L2741" s="1">
        <v>0.806</v>
      </c>
      <c r="M2741" s="1">
        <v>-0.07</v>
      </c>
    </row>
    <row r="2742">
      <c r="A2742" s="1">
        <v>2740.0</v>
      </c>
      <c r="B2742" s="1">
        <v>1.70022607757997E9</v>
      </c>
      <c r="C2742" s="1">
        <v>24377.3042413359</v>
      </c>
      <c r="D2742" s="1">
        <v>21100.6279111657</v>
      </c>
      <c r="E2742" s="1">
        <v>-187500.022351744</v>
      </c>
      <c r="F2742" s="1">
        <v>44144.9635201649</v>
      </c>
      <c r="G2742" s="1">
        <v>60637.4887391911</v>
      </c>
      <c r="H2742" s="1">
        <v>62876.0382981346</v>
      </c>
      <c r="I2742" s="1">
        <v>36548.2984838841</v>
      </c>
      <c r="J2742" s="1">
        <v>54791.658197839</v>
      </c>
      <c r="K2742" s="1">
        <v>-0.3</v>
      </c>
      <c r="L2742" s="1">
        <v>0.806</v>
      </c>
      <c r="M2742" s="1">
        <v>-0.07</v>
      </c>
    </row>
    <row r="2743">
      <c r="A2743" s="1">
        <v>2741.0</v>
      </c>
      <c r="B2743" s="1">
        <v>1.70022607758466E9</v>
      </c>
      <c r="C2743" s="1">
        <v>24367.6259359867</v>
      </c>
      <c r="D2743" s="1">
        <v>21178.8143132703</v>
      </c>
      <c r="E2743" s="1">
        <v>-187500.022351744</v>
      </c>
      <c r="F2743" s="1">
        <v>44060.876257524</v>
      </c>
      <c r="G2743" s="1">
        <v>60608.2303056991</v>
      </c>
      <c r="H2743" s="1">
        <v>62857.799274659</v>
      </c>
      <c r="I2743" s="1">
        <v>36721.7256691128</v>
      </c>
      <c r="J2743" s="1">
        <v>54783.410404135</v>
      </c>
      <c r="K2743" s="1">
        <v>-0.3</v>
      </c>
      <c r="L2743" s="1">
        <v>0.806</v>
      </c>
      <c r="M2743" s="1">
        <v>-0.07</v>
      </c>
    </row>
    <row r="2744">
      <c r="A2744" s="1">
        <v>2742.0</v>
      </c>
      <c r="B2744" s="1">
        <v>1.70022607758912E9</v>
      </c>
      <c r="C2744" s="1">
        <v>24363.9826016405</v>
      </c>
      <c r="D2744" s="1">
        <v>21371.4192952417</v>
      </c>
      <c r="E2744" s="1">
        <v>-187500.022351744</v>
      </c>
      <c r="F2744" s="1">
        <v>44070.0181210062</v>
      </c>
      <c r="G2744" s="1">
        <v>60608.3420644214</v>
      </c>
      <c r="H2744" s="1">
        <v>62939.584307621</v>
      </c>
      <c r="I2744" s="1">
        <v>37098.8443015628</v>
      </c>
      <c r="J2744" s="1">
        <v>54801.2694479548</v>
      </c>
      <c r="K2744" s="1">
        <v>-0.3</v>
      </c>
      <c r="L2744" s="1">
        <v>0.806</v>
      </c>
      <c r="M2744" s="1">
        <v>-0.07</v>
      </c>
    </row>
    <row r="2745">
      <c r="A2745" s="1">
        <v>2743.0</v>
      </c>
      <c r="B2745" s="1">
        <v>1.70022607759279E9</v>
      </c>
      <c r="C2745" s="1">
        <v>24226.3405592847</v>
      </c>
      <c r="D2745" s="1">
        <v>21298.9772914621</v>
      </c>
      <c r="E2745" s="1">
        <v>-187500.022351744</v>
      </c>
      <c r="F2745" s="1">
        <v>44073.2367722078</v>
      </c>
      <c r="G2745" s="1">
        <v>60628.5927448979</v>
      </c>
      <c r="H2745" s="1">
        <v>62939.5619558765</v>
      </c>
      <c r="I2745" s="1">
        <v>37265.7894808995</v>
      </c>
      <c r="J2745" s="1">
        <v>54751.3132990972</v>
      </c>
      <c r="K2745" s="1">
        <v>-0.3</v>
      </c>
      <c r="L2745" s="1">
        <v>0.806</v>
      </c>
      <c r="M2745" s="1">
        <v>-0.07</v>
      </c>
    </row>
    <row r="2746">
      <c r="A2746" s="1">
        <v>2744.0</v>
      </c>
      <c r="B2746" s="1">
        <v>1.70022607759605E9</v>
      </c>
      <c r="C2746" s="1">
        <v>24042.2292402063</v>
      </c>
      <c r="D2746" s="1">
        <v>21189.744316309</v>
      </c>
      <c r="E2746" s="1">
        <v>-187500.022351744</v>
      </c>
      <c r="F2746" s="1">
        <v>44054.0142719762</v>
      </c>
      <c r="G2746" s="1">
        <v>60721.6430570653</v>
      </c>
      <c r="H2746" s="1">
        <v>62853.574794957</v>
      </c>
      <c r="I2746" s="1">
        <v>37179.3105816019</v>
      </c>
      <c r="J2746" s="1">
        <v>54663.627405599</v>
      </c>
      <c r="K2746" s="1">
        <v>-0.3</v>
      </c>
      <c r="L2746" s="1">
        <v>0.806</v>
      </c>
      <c r="M2746" s="1">
        <v>-0.07</v>
      </c>
    </row>
    <row r="2747">
      <c r="A2747" s="1">
        <v>2745.0</v>
      </c>
      <c r="B2747" s="1">
        <v>1.70022607759873E9</v>
      </c>
      <c r="C2747" s="1">
        <v>24159.195918941</v>
      </c>
      <c r="D2747" s="1">
        <v>21361.4280654702</v>
      </c>
      <c r="E2747" s="1">
        <v>-187500.022351744</v>
      </c>
      <c r="F2747" s="1">
        <v>44046.0570509501</v>
      </c>
      <c r="G2747" s="1">
        <v>60812.592305254</v>
      </c>
      <c r="H2747" s="1">
        <v>62869.9586236427</v>
      </c>
      <c r="I2747" s="1">
        <v>37205.2162534256</v>
      </c>
      <c r="J2747" s="1">
        <v>54700.4854322058</v>
      </c>
      <c r="K2747" s="1">
        <v>-0.3</v>
      </c>
      <c r="L2747" s="1">
        <v>0.806</v>
      </c>
      <c r="M2747" s="1">
        <v>-0.07</v>
      </c>
    </row>
    <row r="2748">
      <c r="A2748" s="1">
        <v>2746.0</v>
      </c>
      <c r="B2748" s="1">
        <v>1.70022607760286E9</v>
      </c>
      <c r="C2748" s="1">
        <v>24029.4216906335</v>
      </c>
      <c r="D2748" s="1">
        <v>21391.3794030403</v>
      </c>
      <c r="E2748" s="1">
        <v>-187500.022351744</v>
      </c>
      <c r="F2748" s="1">
        <v>44066.4865453823</v>
      </c>
      <c r="G2748" s="1">
        <v>60933.850518924</v>
      </c>
      <c r="H2748" s="1">
        <v>62985.8524186435</v>
      </c>
      <c r="I2748" s="1">
        <v>37435.2380556152</v>
      </c>
      <c r="J2748" s="1">
        <v>54727.0840081076</v>
      </c>
      <c r="K2748" s="1">
        <v>-0.3</v>
      </c>
      <c r="L2748" s="1">
        <v>0.806</v>
      </c>
      <c r="M2748" s="1">
        <v>-0.07</v>
      </c>
    </row>
    <row r="2749">
      <c r="A2749" s="1">
        <v>2747.0</v>
      </c>
      <c r="B2749" s="1">
        <v>1.70022607760818E9</v>
      </c>
      <c r="C2749" s="1">
        <v>23946.7202361488</v>
      </c>
      <c r="D2749" s="1">
        <v>21344.530146662</v>
      </c>
      <c r="E2749" s="1">
        <v>-187500.022351744</v>
      </c>
      <c r="F2749" s="1">
        <v>44053.2766644092</v>
      </c>
      <c r="G2749" s="1">
        <v>61114.3185036562</v>
      </c>
      <c r="H2749" s="1">
        <v>63087.2399314928</v>
      </c>
      <c r="I2749" s="1">
        <v>37578.3115718736</v>
      </c>
      <c r="J2749" s="1">
        <v>54695.0986617921</v>
      </c>
      <c r="K2749" s="1">
        <v>-0.3</v>
      </c>
      <c r="L2749" s="1">
        <v>0.806</v>
      </c>
      <c r="M2749" s="1">
        <v>-0.07</v>
      </c>
    </row>
    <row r="2750">
      <c r="A2750" s="1">
        <v>2748.0</v>
      </c>
      <c r="B2750" s="1">
        <v>1.70022607761219E9</v>
      </c>
      <c r="C2750" s="1">
        <v>24009.7298037683</v>
      </c>
      <c r="D2750" s="1">
        <v>21682.7567437597</v>
      </c>
      <c r="E2750" s="1">
        <v>-187500.022351744</v>
      </c>
      <c r="F2750" s="1">
        <v>44055.9588737438</v>
      </c>
      <c r="G2750" s="1">
        <v>61303.8389448927</v>
      </c>
      <c r="H2750" s="1">
        <v>63079.7297453558</v>
      </c>
      <c r="I2750" s="1">
        <v>37467.1786984418</v>
      </c>
      <c r="J2750" s="1">
        <v>54640.1357221765</v>
      </c>
      <c r="K2750" s="1">
        <v>-0.232</v>
      </c>
      <c r="L2750" s="1">
        <v>1.136</v>
      </c>
      <c r="M2750" s="1">
        <v>-0.064</v>
      </c>
    </row>
    <row r="2751">
      <c r="A2751" s="1">
        <v>2749.0</v>
      </c>
      <c r="B2751" s="1">
        <v>1.70022607761583E9</v>
      </c>
      <c r="C2751" s="1">
        <v>24053.7403886008</v>
      </c>
      <c r="D2751" s="1">
        <v>21763.088913332</v>
      </c>
      <c r="E2751" s="1">
        <v>-187500.022351744</v>
      </c>
      <c r="F2751" s="1">
        <v>44062.3514726581</v>
      </c>
      <c r="G2751" s="1">
        <v>61427.7793678974</v>
      </c>
      <c r="H2751" s="1">
        <v>63054.1369979544</v>
      </c>
      <c r="I2751" s="1">
        <v>37332.7329555431</v>
      </c>
      <c r="J2751" s="1">
        <v>54592.1912303198</v>
      </c>
      <c r="K2751" s="1">
        <v>-0.232</v>
      </c>
      <c r="L2751" s="1">
        <v>1.136</v>
      </c>
      <c r="M2751" s="1">
        <v>-0.064</v>
      </c>
    </row>
    <row r="2752">
      <c r="A2752" s="1">
        <v>2750.0</v>
      </c>
      <c r="B2752" s="1">
        <v>1.70022607761966E9</v>
      </c>
      <c r="C2752" s="1">
        <v>24034.897868025</v>
      </c>
      <c r="D2752" s="1">
        <v>21777.371678039</v>
      </c>
      <c r="E2752" s="1">
        <v>-187500.022351744</v>
      </c>
      <c r="F2752" s="1">
        <v>44067.9394087719</v>
      </c>
      <c r="G2752" s="1">
        <v>61661.1762834997</v>
      </c>
      <c r="H2752" s="1">
        <v>63186.0122902408</v>
      </c>
      <c r="I2752" s="1">
        <v>37463.065977462</v>
      </c>
      <c r="J2752" s="1">
        <v>54586.3797767615</v>
      </c>
      <c r="K2752" s="1">
        <v>-0.232</v>
      </c>
      <c r="L2752" s="1">
        <v>1.136</v>
      </c>
      <c r="M2752" s="1">
        <v>-0.064</v>
      </c>
    </row>
    <row r="2753">
      <c r="A2753" s="1">
        <v>2751.0</v>
      </c>
      <c r="B2753" s="1">
        <v>1.70022607762273E9</v>
      </c>
      <c r="C2753" s="1">
        <v>23924.0332155267</v>
      </c>
      <c r="D2753" s="1">
        <v>21866.3092692267</v>
      </c>
      <c r="E2753" s="1">
        <v>-187500.022351744</v>
      </c>
      <c r="F2753" s="1">
        <v>43954.7948783391</v>
      </c>
      <c r="G2753" s="1">
        <v>61807.5131544486</v>
      </c>
      <c r="H2753" s="1">
        <v>63337.1324345031</v>
      </c>
      <c r="I2753" s="1">
        <v>37623.3056334621</v>
      </c>
      <c r="J2753" s="1">
        <v>54519.9056887514</v>
      </c>
      <c r="K2753" s="1">
        <v>-0.232</v>
      </c>
      <c r="L2753" s="1">
        <v>1.136</v>
      </c>
      <c r="M2753" s="1">
        <v>-0.064</v>
      </c>
    </row>
    <row r="2754">
      <c r="A2754" s="1">
        <v>2752.0</v>
      </c>
      <c r="B2754" s="1">
        <v>1.70022607762706E9</v>
      </c>
      <c r="C2754" s="1">
        <v>23831.1393655704</v>
      </c>
      <c r="D2754" s="1">
        <v>21937.410168339</v>
      </c>
      <c r="E2754" s="1">
        <v>-187500.022351744</v>
      </c>
      <c r="F2754" s="1">
        <v>44010.1825010994</v>
      </c>
      <c r="G2754" s="1">
        <v>61908.3865771754</v>
      </c>
      <c r="H2754" s="1">
        <v>63400.6560922451</v>
      </c>
      <c r="I2754" s="1">
        <v>37588.0345807116</v>
      </c>
      <c r="J2754" s="1">
        <v>54439.8640918569</v>
      </c>
      <c r="K2754" s="1">
        <v>-0.232</v>
      </c>
      <c r="L2754" s="1">
        <v>1.136</v>
      </c>
      <c r="M2754" s="1">
        <v>-0.064</v>
      </c>
    </row>
    <row r="2755">
      <c r="A2755" s="1">
        <v>2753.0</v>
      </c>
      <c r="B2755" s="1">
        <v>1.70022607763061E9</v>
      </c>
      <c r="C2755" s="1">
        <v>23724.342730563</v>
      </c>
      <c r="D2755" s="1">
        <v>21849.7019230964</v>
      </c>
      <c r="E2755" s="1">
        <v>-187500.022351744</v>
      </c>
      <c r="F2755" s="1">
        <v>44187.4541863744</v>
      </c>
      <c r="G2755" s="1">
        <v>62097.4152800339</v>
      </c>
      <c r="H2755" s="1">
        <v>63451.0369242473</v>
      </c>
      <c r="I2755" s="1">
        <v>37491.4303411758</v>
      </c>
      <c r="J2755" s="1">
        <v>54439.7746848791</v>
      </c>
      <c r="K2755" s="1">
        <v>-0.232</v>
      </c>
      <c r="L2755" s="1">
        <v>1.136</v>
      </c>
      <c r="M2755" s="1">
        <v>-0.064</v>
      </c>
    </row>
    <row r="2756">
      <c r="A2756" s="1">
        <v>2754.0</v>
      </c>
      <c r="B2756" s="1">
        <v>1.7002260776348E9</v>
      </c>
      <c r="C2756" s="1">
        <v>23843.6563424654</v>
      </c>
      <c r="D2756" s="1">
        <v>21949.9047934895</v>
      </c>
      <c r="E2756" s="1">
        <v>-187500.022351744</v>
      </c>
      <c r="F2756" s="1">
        <v>44260.0079488763</v>
      </c>
      <c r="G2756" s="1">
        <v>62277.5479885993</v>
      </c>
      <c r="H2756" s="1">
        <v>63660.5621767714</v>
      </c>
      <c r="I2756" s="1">
        <v>37634.2132847563</v>
      </c>
      <c r="J2756" s="1">
        <v>54442.4121907248</v>
      </c>
      <c r="K2756" s="1">
        <v>-0.232</v>
      </c>
      <c r="L2756" s="1">
        <v>1.136</v>
      </c>
      <c r="M2756" s="1">
        <v>-0.064</v>
      </c>
    </row>
    <row r="2757">
      <c r="A2757" s="1">
        <v>2755.0</v>
      </c>
      <c r="B2757" s="1">
        <v>1.70022607764017E9</v>
      </c>
      <c r="C2757" s="1">
        <v>23810.4863536937</v>
      </c>
      <c r="D2757" s="1">
        <v>22092.9112545146</v>
      </c>
      <c r="E2757" s="1">
        <v>-187500.022351744</v>
      </c>
      <c r="F2757" s="1">
        <v>44202.8321865597</v>
      </c>
      <c r="G2757" s="1">
        <v>62394.0229289559</v>
      </c>
      <c r="H2757" s="1">
        <v>63916.8472786959</v>
      </c>
      <c r="I2757" s="1">
        <v>37868.3478079256</v>
      </c>
      <c r="J2757" s="1">
        <v>54372.8535619799</v>
      </c>
      <c r="K2757" s="1">
        <v>-0.232</v>
      </c>
      <c r="L2757" s="1">
        <v>1.136</v>
      </c>
      <c r="M2757" s="1">
        <v>-0.064</v>
      </c>
    </row>
    <row r="2758">
      <c r="A2758" s="1">
        <v>2756.0</v>
      </c>
      <c r="B2758" s="1">
        <v>1.70022607764374E9</v>
      </c>
      <c r="C2758" s="1">
        <v>23639.7413777996</v>
      </c>
      <c r="D2758" s="1">
        <v>22035.3778642866</v>
      </c>
      <c r="E2758" s="1">
        <v>-187500.022351744</v>
      </c>
      <c r="F2758" s="1">
        <v>44179.9440002374</v>
      </c>
      <c r="G2758" s="1">
        <v>62585.0185853265</v>
      </c>
      <c r="H2758" s="1">
        <v>64025.1861840708</v>
      </c>
      <c r="I2758" s="1">
        <v>37873.1534329835</v>
      </c>
      <c r="J2758" s="1">
        <v>54314.3813984848</v>
      </c>
      <c r="K2758" s="1">
        <v>-0.232</v>
      </c>
      <c r="L2758" s="1">
        <v>1.136</v>
      </c>
      <c r="M2758" s="1">
        <v>-0.064</v>
      </c>
    </row>
    <row r="2759">
      <c r="A2759" s="1">
        <v>2757.0</v>
      </c>
      <c r="B2759" s="1">
        <v>1.7002260776477E9</v>
      </c>
      <c r="C2759" s="1">
        <v>23573.6249177008</v>
      </c>
      <c r="D2759" s="1">
        <v>22112.1561064906</v>
      </c>
      <c r="E2759" s="1">
        <v>-187500.022351744</v>
      </c>
      <c r="F2759" s="1">
        <v>44169.5727908102</v>
      </c>
      <c r="G2759" s="1">
        <v>62774.539026563</v>
      </c>
      <c r="H2759" s="1">
        <v>64024.0015416147</v>
      </c>
      <c r="I2759" s="1">
        <v>37736.4278121504</v>
      </c>
      <c r="J2759" s="1">
        <v>54251.4165343542</v>
      </c>
      <c r="K2759" s="1">
        <v>-0.232</v>
      </c>
      <c r="L2759" s="1">
        <v>1.136</v>
      </c>
      <c r="M2759" s="1">
        <v>-0.064</v>
      </c>
    </row>
    <row r="2760">
      <c r="A2760" s="1">
        <v>2758.0</v>
      </c>
      <c r="B2760" s="1">
        <v>1.7002260776508E9</v>
      </c>
      <c r="C2760" s="1">
        <v>23665.1553112453</v>
      </c>
      <c r="D2760" s="1">
        <v>22208.6485873041</v>
      </c>
      <c r="E2760" s="1">
        <v>-187500.022351744</v>
      </c>
      <c r="F2760" s="1">
        <v>44138.8391421841</v>
      </c>
      <c r="G2760" s="1">
        <v>62902.2568943806</v>
      </c>
      <c r="H2760" s="1">
        <v>64099.2151617068</v>
      </c>
      <c r="I2760" s="1">
        <v>37764.6133619086</v>
      </c>
      <c r="J2760" s="1">
        <v>54209.9316966452</v>
      </c>
      <c r="K2760" s="1">
        <v>-0.148</v>
      </c>
      <c r="L2760" s="1">
        <v>1.302</v>
      </c>
      <c r="M2760" s="1">
        <v>-0.092</v>
      </c>
    </row>
    <row r="2761">
      <c r="A2761" s="1">
        <v>2759.0</v>
      </c>
      <c r="B2761" s="1">
        <v>1.70022607765499E9</v>
      </c>
      <c r="C2761" s="1">
        <v>23603.3303860819</v>
      </c>
      <c r="D2761" s="1">
        <v>22368.8882433042</v>
      </c>
      <c r="E2761" s="1">
        <v>-187500.022351744</v>
      </c>
      <c r="F2761" s="1">
        <v>44086.2007839919</v>
      </c>
      <c r="G2761" s="1">
        <v>63060.9095765244</v>
      </c>
      <c r="H2761" s="1">
        <v>64267.2779282662</v>
      </c>
      <c r="I2761" s="1">
        <v>37947.1153553861</v>
      </c>
      <c r="J2761" s="1">
        <v>54145.8268935474</v>
      </c>
      <c r="K2761" s="1">
        <v>-0.148</v>
      </c>
      <c r="L2761" s="1">
        <v>1.302</v>
      </c>
      <c r="M2761" s="1">
        <v>-0.092</v>
      </c>
    </row>
    <row r="2762">
      <c r="A2762" s="1">
        <v>2760.0</v>
      </c>
      <c r="B2762" s="1">
        <v>1.70022607765877E9</v>
      </c>
      <c r="C2762" s="1">
        <v>23538.5103271615</v>
      </c>
      <c r="D2762" s="1">
        <v>22414.9551886266</v>
      </c>
      <c r="E2762" s="1">
        <v>-187500.022351744</v>
      </c>
      <c r="F2762" s="1">
        <v>44082.0880630121</v>
      </c>
      <c r="G2762" s="1">
        <v>63229.7099506509</v>
      </c>
      <c r="H2762" s="1">
        <v>64303.398347306</v>
      </c>
      <c r="I2762" s="1">
        <v>37879.411921431</v>
      </c>
      <c r="J2762" s="1">
        <v>54069.965072866</v>
      </c>
      <c r="K2762" s="1">
        <v>-0.148</v>
      </c>
      <c r="L2762" s="1">
        <v>1.302</v>
      </c>
      <c r="M2762" s="1">
        <v>-0.092</v>
      </c>
    </row>
    <row r="2763">
      <c r="A2763" s="1">
        <v>2761.0</v>
      </c>
      <c r="B2763" s="1">
        <v>1.70022607766289E9</v>
      </c>
      <c r="C2763" s="1">
        <v>23535.1128620043</v>
      </c>
      <c r="D2763" s="1">
        <v>22206.8604477477</v>
      </c>
      <c r="E2763" s="1">
        <v>-187500.022351744</v>
      </c>
      <c r="F2763" s="1">
        <v>44150.8196772122</v>
      </c>
      <c r="G2763" s="1">
        <v>63425.4665285905</v>
      </c>
      <c r="H2763" s="1">
        <v>64224.116709723</v>
      </c>
      <c r="I2763" s="1">
        <v>37583.3854178649</v>
      </c>
      <c r="J2763" s="1">
        <v>54024.4792728995</v>
      </c>
      <c r="K2763" s="1">
        <v>-0.148</v>
      </c>
      <c r="L2763" s="1">
        <v>1.302</v>
      </c>
      <c r="M2763" s="1">
        <v>-0.092</v>
      </c>
    </row>
    <row r="2764">
      <c r="A2764" s="1">
        <v>2762.0</v>
      </c>
      <c r="B2764" s="1">
        <v>1.70022607766791E9</v>
      </c>
      <c r="C2764" s="1">
        <v>23576.3071270355</v>
      </c>
      <c r="D2764" s="1">
        <v>22284.2198353075</v>
      </c>
      <c r="E2764" s="1">
        <v>-187500.022351744</v>
      </c>
      <c r="F2764" s="1">
        <v>44186.5601165962</v>
      </c>
      <c r="G2764" s="1">
        <v>63579.6265100987</v>
      </c>
      <c r="H2764" s="1">
        <v>64303.9347891729</v>
      </c>
      <c r="I2764" s="1">
        <v>37515.592576932</v>
      </c>
      <c r="J2764" s="1">
        <v>54021.7970635649</v>
      </c>
      <c r="K2764" s="1">
        <v>-0.148</v>
      </c>
      <c r="L2764" s="1">
        <v>1.302</v>
      </c>
      <c r="M2764" s="1">
        <v>-0.092</v>
      </c>
    </row>
    <row r="2765">
      <c r="A2765" s="1">
        <v>2763.0</v>
      </c>
      <c r="B2765" s="1">
        <v>1.70022607767218E9</v>
      </c>
      <c r="C2765" s="1">
        <v>23639.6072673329</v>
      </c>
      <c r="D2765" s="1">
        <v>22464.1290264283</v>
      </c>
      <c r="E2765" s="1">
        <v>-187500.022351744</v>
      </c>
      <c r="F2765" s="1">
        <v>44155.0665086587</v>
      </c>
      <c r="G2765" s="1">
        <v>63655.6224412468</v>
      </c>
      <c r="H2765" s="1">
        <v>64560.2422428419</v>
      </c>
      <c r="I2765" s="1">
        <v>37688.3045063381</v>
      </c>
      <c r="J2765" s="1">
        <v>53981.4298130786</v>
      </c>
      <c r="K2765" s="1">
        <v>-0.148</v>
      </c>
      <c r="L2765" s="1">
        <v>1.302</v>
      </c>
      <c r="M2765" s="1">
        <v>-0.092</v>
      </c>
    </row>
    <row r="2766">
      <c r="A2766" s="1">
        <v>2764.0</v>
      </c>
      <c r="B2766" s="1">
        <v>1.70022607767486E9</v>
      </c>
      <c r="C2766" s="1">
        <v>23562.2031762842</v>
      </c>
      <c r="D2766" s="1">
        <v>22525.8868963583</v>
      </c>
      <c r="E2766" s="1">
        <v>-187500.022351744</v>
      </c>
      <c r="F2766" s="1">
        <v>44086.4913566698</v>
      </c>
      <c r="G2766" s="1">
        <v>63755.9594221066</v>
      </c>
      <c r="H2766" s="1">
        <v>64759.3739341943</v>
      </c>
      <c r="I2766" s="1">
        <v>37697.4463698204</v>
      </c>
      <c r="J2766" s="1">
        <v>53873.202666426</v>
      </c>
      <c r="K2766" s="1">
        <v>-0.148</v>
      </c>
      <c r="L2766" s="1">
        <v>1.302</v>
      </c>
      <c r="M2766" s="1">
        <v>-0.092</v>
      </c>
    </row>
    <row r="2767">
      <c r="A2767" s="1">
        <v>2765.0</v>
      </c>
      <c r="B2767" s="1">
        <v>1.70022607767875E9</v>
      </c>
      <c r="C2767" s="1">
        <v>23615.4897350656</v>
      </c>
      <c r="D2767" s="1">
        <v>22504.3845181923</v>
      </c>
      <c r="E2767" s="1">
        <v>-187500.022351744</v>
      </c>
      <c r="F2767" s="1">
        <v>43990.6023729565</v>
      </c>
      <c r="G2767" s="1">
        <v>63864.9241763263</v>
      </c>
      <c r="H2767" s="1">
        <v>64872.764333816</v>
      </c>
      <c r="I2767" s="1">
        <v>37487.1388062404</v>
      </c>
      <c r="J2767" s="1">
        <v>53816.7645116763</v>
      </c>
      <c r="K2767" s="1">
        <v>-0.148</v>
      </c>
      <c r="L2767" s="1">
        <v>1.302</v>
      </c>
      <c r="M2767" s="1">
        <v>-0.092</v>
      </c>
    </row>
    <row r="2768">
      <c r="A2768" s="1">
        <v>2766.0</v>
      </c>
      <c r="B2768" s="1">
        <v>1.70022607768268E9</v>
      </c>
      <c r="C2768" s="1">
        <v>23637.6626655653</v>
      </c>
      <c r="D2768" s="1">
        <v>22576.2453766161</v>
      </c>
      <c r="E2768" s="1">
        <v>-187500.022351744</v>
      </c>
      <c r="F2768" s="1">
        <v>44007.9249749094</v>
      </c>
      <c r="G2768" s="1">
        <v>63949.0337907116</v>
      </c>
      <c r="H2768" s="1">
        <v>65131.2175549528</v>
      </c>
      <c r="I2768" s="1">
        <v>37454.7958320135</v>
      </c>
      <c r="J2768" s="1">
        <v>53836.3669915636</v>
      </c>
      <c r="K2768" s="1">
        <v>-0.148</v>
      </c>
      <c r="L2768" s="1">
        <v>1.302</v>
      </c>
      <c r="M2768" s="1">
        <v>-0.092</v>
      </c>
    </row>
    <row r="2769">
      <c r="A2769" s="1">
        <v>2767.0</v>
      </c>
      <c r="B2769" s="1">
        <v>1.70022607768674E9</v>
      </c>
      <c r="C2769" s="1">
        <v>23506.5696843349</v>
      </c>
      <c r="D2769" s="1">
        <v>22600.7652402836</v>
      </c>
      <c r="E2769" s="1">
        <v>-187500.022351744</v>
      </c>
      <c r="F2769" s="1">
        <v>44178.3570263811</v>
      </c>
      <c r="G2769" s="1">
        <v>64022.839250903</v>
      </c>
      <c r="H2769" s="1">
        <v>65564.2379002854</v>
      </c>
      <c r="I2769" s="1">
        <v>37694.2053668743</v>
      </c>
      <c r="J2769" s="1">
        <v>53808.0473313388</v>
      </c>
      <c r="K2769" s="1">
        <v>-0.148</v>
      </c>
      <c r="L2769" s="1">
        <v>1.302</v>
      </c>
      <c r="M2769" s="1">
        <v>-0.092</v>
      </c>
    </row>
    <row r="2770">
      <c r="A2770" s="1">
        <v>2768.0</v>
      </c>
      <c r="B2770" s="1">
        <v>1.70022607769138E9</v>
      </c>
      <c r="C2770" s="1">
        <v>23481.8039514784</v>
      </c>
      <c r="D2770" s="1">
        <v>22562.297888076</v>
      </c>
      <c r="E2770" s="1">
        <v>-187500.022351744</v>
      </c>
      <c r="F2770" s="1">
        <v>44172.2773518893</v>
      </c>
      <c r="G2770" s="1">
        <v>64103.3949379199</v>
      </c>
      <c r="H2770" s="1">
        <v>65953.2923642745</v>
      </c>
      <c r="I2770" s="1">
        <v>37860.3458834106</v>
      </c>
      <c r="J2770" s="1">
        <v>53720.7414174963</v>
      </c>
      <c r="K2770" s="1">
        <v>-0.072</v>
      </c>
      <c r="L2770" s="1">
        <v>1.132</v>
      </c>
      <c r="M2770" s="1">
        <v>-0.162</v>
      </c>
    </row>
    <row r="2771">
      <c r="A2771" s="1">
        <v>2769.0</v>
      </c>
      <c r="B2771" s="1">
        <v>1.70022607769631E9</v>
      </c>
      <c r="C2771" s="1">
        <v>23281.0182310364</v>
      </c>
      <c r="D2771" s="1">
        <v>22447.2534593645</v>
      </c>
      <c r="E2771" s="1">
        <v>-187500.022351744</v>
      </c>
      <c r="F2771" s="1">
        <v>44122.9694036208</v>
      </c>
      <c r="G2771" s="1">
        <v>64181.1790086244</v>
      </c>
      <c r="H2771" s="1">
        <v>66152.9828492382</v>
      </c>
      <c r="I2771" s="1">
        <v>37749.5482861457</v>
      </c>
      <c r="J2771" s="1">
        <v>53630.0380384967</v>
      </c>
      <c r="K2771" s="1">
        <v>-0.072</v>
      </c>
      <c r="L2771" s="1">
        <v>1.132</v>
      </c>
      <c r="M2771" s="1">
        <v>-0.162</v>
      </c>
    </row>
    <row r="2772">
      <c r="A2772" s="1">
        <v>2770.0</v>
      </c>
      <c r="B2772" s="1">
        <v>1.70022607769996E9</v>
      </c>
      <c r="C2772" s="1">
        <v>23304.4205074811</v>
      </c>
      <c r="D2772" s="1">
        <v>22332.1196236753</v>
      </c>
      <c r="E2772" s="1">
        <v>-187500.022351744</v>
      </c>
      <c r="F2772" s="1">
        <v>44120.6001187086</v>
      </c>
      <c r="G2772" s="1">
        <v>64259.5442246847</v>
      </c>
      <c r="H2772" s="1">
        <v>66349.3429242781</v>
      </c>
      <c r="I2772" s="1">
        <v>37698.5416052987</v>
      </c>
      <c r="J2772" s="1">
        <v>53557.104296339</v>
      </c>
      <c r="K2772" s="1">
        <v>-0.072</v>
      </c>
      <c r="L2772" s="1">
        <v>1.132</v>
      </c>
      <c r="M2772" s="1">
        <v>-0.162</v>
      </c>
    </row>
    <row r="2773">
      <c r="A2773" s="1">
        <v>2771.0</v>
      </c>
      <c r="B2773" s="1">
        <v>1.70022607770291E9</v>
      </c>
      <c r="C2773" s="1">
        <v>23276.3914199342</v>
      </c>
      <c r="D2773" s="1">
        <v>22370.005830527</v>
      </c>
      <c r="E2773" s="1">
        <v>-187500.022351744</v>
      </c>
      <c r="F2773" s="1">
        <v>44241.1654283005</v>
      </c>
      <c r="G2773" s="1">
        <v>64360.9987927673</v>
      </c>
      <c r="H2773" s="1">
        <v>66739.6490859567</v>
      </c>
      <c r="I2773" s="1">
        <v>37989.42720764</v>
      </c>
      <c r="J2773" s="1">
        <v>53558.7583254287</v>
      </c>
      <c r="K2773" s="1">
        <v>-0.072</v>
      </c>
      <c r="L2773" s="1">
        <v>1.132</v>
      </c>
      <c r="M2773" s="1">
        <v>-0.162</v>
      </c>
    </row>
    <row r="2774">
      <c r="A2774" s="1">
        <v>2772.0</v>
      </c>
      <c r="B2774" s="1">
        <v>1.70022607770687E9</v>
      </c>
      <c r="C2774" s="1">
        <v>23138.7493775784</v>
      </c>
      <c r="D2774" s="1">
        <v>22651.5707554305</v>
      </c>
      <c r="E2774" s="1">
        <v>-187500.022351744</v>
      </c>
      <c r="F2774" s="1">
        <v>44320.3576589057</v>
      </c>
      <c r="G2774" s="1">
        <v>64407.5351247233</v>
      </c>
      <c r="H2774" s="1">
        <v>67094.4383256958</v>
      </c>
      <c r="I2774" s="1">
        <v>38240.7278705511</v>
      </c>
      <c r="J2774" s="1">
        <v>53492.8877345189</v>
      </c>
      <c r="K2774" s="1">
        <v>-0.072</v>
      </c>
      <c r="L2774" s="1">
        <v>1.132</v>
      </c>
      <c r="M2774" s="1">
        <v>-0.162</v>
      </c>
    </row>
    <row r="2775">
      <c r="A2775" s="1">
        <v>2773.0</v>
      </c>
      <c r="B2775" s="1">
        <v>1.70022607771118E9</v>
      </c>
      <c r="C2775" s="1">
        <v>23144.5608311368</v>
      </c>
      <c r="D2775" s="1">
        <v>22625.32980744</v>
      </c>
      <c r="E2775" s="1">
        <v>-187500.022351744</v>
      </c>
      <c r="F2775" s="1">
        <v>44530.1287806187</v>
      </c>
      <c r="G2775" s="1">
        <v>64429.9762761564</v>
      </c>
      <c r="H2775" s="1">
        <v>67285.0316506662</v>
      </c>
      <c r="I2775" s="1">
        <v>38176.8242331533</v>
      </c>
      <c r="J2775" s="1">
        <v>53405.2688962541</v>
      </c>
      <c r="K2775" s="1">
        <v>-0.072</v>
      </c>
      <c r="L2775" s="1">
        <v>1.132</v>
      </c>
      <c r="M2775" s="1">
        <v>-0.162</v>
      </c>
    </row>
    <row r="2776">
      <c r="A2776" s="1">
        <v>2774.0</v>
      </c>
      <c r="B2776" s="1">
        <v>1.70022607771693E9</v>
      </c>
      <c r="C2776" s="1">
        <v>23128.3334646622</v>
      </c>
      <c r="D2776" s="1">
        <v>22479.2611574245</v>
      </c>
      <c r="E2776" s="1">
        <v>-187500.022351744</v>
      </c>
      <c r="F2776" s="1">
        <v>45046.3870223029</v>
      </c>
      <c r="G2776" s="1">
        <v>64515.1140707867</v>
      </c>
      <c r="H2776" s="1">
        <v>67532.8007379532</v>
      </c>
      <c r="I2776" s="1">
        <v>38166.3636167482</v>
      </c>
      <c r="J2776" s="1">
        <v>53437.3660012919</v>
      </c>
      <c r="K2776" s="1">
        <v>-0.072</v>
      </c>
      <c r="L2776" s="1">
        <v>1.132</v>
      </c>
      <c r="M2776" s="1">
        <v>-0.162</v>
      </c>
    </row>
    <row r="2777">
      <c r="A2777" s="1">
        <v>2775.0</v>
      </c>
      <c r="B2777" s="1">
        <v>1.70022607772034E9</v>
      </c>
      <c r="C2777" s="1">
        <v>22951.4194072984</v>
      </c>
      <c r="D2777" s="1">
        <v>22330.7114637746</v>
      </c>
      <c r="E2777" s="1">
        <v>-187500.022351744</v>
      </c>
      <c r="F2777" s="1">
        <v>45589.3779503557</v>
      </c>
      <c r="G2777" s="1">
        <v>64581.7893244969</v>
      </c>
      <c r="H2777" s="1">
        <v>67873.2625094965</v>
      </c>
      <c r="I2777" s="1">
        <v>38410.6234801558</v>
      </c>
      <c r="J2777" s="1">
        <v>53462.9811004377</v>
      </c>
      <c r="K2777" s="1">
        <v>-0.072</v>
      </c>
      <c r="L2777" s="1">
        <v>1.132</v>
      </c>
      <c r="M2777" s="1">
        <v>-0.162</v>
      </c>
    </row>
    <row r="2778">
      <c r="A2778" s="1">
        <v>2776.0</v>
      </c>
      <c r="B2778" s="1">
        <v>1.70022607772393E9</v>
      </c>
      <c r="C2778" s="1">
        <v>22875.2893656837</v>
      </c>
      <c r="D2778" s="1">
        <v>22289.4724952545</v>
      </c>
      <c r="E2778" s="1">
        <v>-187500.022351744</v>
      </c>
      <c r="F2778" s="1">
        <v>46189.8575651475</v>
      </c>
      <c r="G2778" s="1">
        <v>64653.225499776</v>
      </c>
      <c r="H2778" s="1">
        <v>68194.9488156973</v>
      </c>
      <c r="I2778" s="1">
        <v>38707.879329667</v>
      </c>
      <c r="J2778" s="1">
        <v>53422.0774080845</v>
      </c>
      <c r="K2778" s="1">
        <v>-0.072</v>
      </c>
      <c r="L2778" s="1">
        <v>1.132</v>
      </c>
      <c r="M2778" s="1">
        <v>-0.162</v>
      </c>
    </row>
    <row r="2779">
      <c r="A2779" s="1">
        <v>2777.0</v>
      </c>
      <c r="B2779" s="1">
        <v>1.70022607772832E9</v>
      </c>
      <c r="C2779" s="1">
        <v>22836.4420338203</v>
      </c>
      <c r="D2779" s="1">
        <v>22475.6178230783</v>
      </c>
      <c r="E2779" s="1">
        <v>-187500.022351744</v>
      </c>
      <c r="F2779" s="1">
        <v>46636.5348263424</v>
      </c>
      <c r="G2779" s="1">
        <v>64742.2972014304</v>
      </c>
      <c r="H2779" s="1">
        <v>68360.5305386222</v>
      </c>
      <c r="I2779" s="1">
        <v>38752.7169290443</v>
      </c>
      <c r="J2779" s="1">
        <v>53250.9524525347</v>
      </c>
      <c r="K2779" s="1">
        <v>-0.072</v>
      </c>
      <c r="L2779" s="1">
        <v>1.132</v>
      </c>
      <c r="M2779" s="1">
        <v>-0.162</v>
      </c>
    </row>
    <row r="2780">
      <c r="A2780" s="1">
        <v>2778.0</v>
      </c>
      <c r="B2780" s="1">
        <v>1.70022607773096E9</v>
      </c>
      <c r="C2780" s="1">
        <v>22924.3737965075</v>
      </c>
      <c r="D2780" s="1">
        <v>22578.1899783837</v>
      </c>
      <c r="E2780" s="1">
        <v>-187500.022351744</v>
      </c>
      <c r="F2780" s="1">
        <v>47083.4579567263</v>
      </c>
      <c r="G2780" s="1">
        <v>64845.271688136</v>
      </c>
      <c r="H2780" s="1">
        <v>68403.378832743</v>
      </c>
      <c r="I2780" s="1">
        <v>38661.7900326001</v>
      </c>
      <c r="J2780" s="1">
        <v>53165.255864293</v>
      </c>
      <c r="K2780" s="1">
        <v>0.02</v>
      </c>
      <c r="L2780" s="1">
        <v>0.932</v>
      </c>
      <c r="M2780" s="1">
        <v>-0.25</v>
      </c>
    </row>
    <row r="2781">
      <c r="A2781" s="1">
        <v>2779.0</v>
      </c>
      <c r="B2781" s="1">
        <v>1.70022607773494E9</v>
      </c>
      <c r="C2781" s="1">
        <v>22966.5068348058</v>
      </c>
      <c r="D2781" s="1">
        <v>22565.1812631107</v>
      </c>
      <c r="E2781" s="1">
        <v>-187500.022351744</v>
      </c>
      <c r="F2781" s="1">
        <v>47442.4493244229</v>
      </c>
      <c r="G2781" s="1">
        <v>64939.0596078705</v>
      </c>
      <c r="H2781" s="1">
        <v>68540.7973576542</v>
      </c>
      <c r="I2781" s="1">
        <v>38824.376621768</v>
      </c>
      <c r="J2781" s="1">
        <v>53192.5696960174</v>
      </c>
      <c r="K2781" s="1">
        <v>0.02</v>
      </c>
      <c r="L2781" s="1">
        <v>0.932</v>
      </c>
      <c r="M2781" s="1">
        <v>-0.25</v>
      </c>
    </row>
    <row r="2782">
      <c r="A2782" s="1">
        <v>2780.0</v>
      </c>
      <c r="B2782" s="1">
        <v>1.7002260777392E9</v>
      </c>
      <c r="C2782" s="1">
        <v>22853.6752287954</v>
      </c>
      <c r="D2782" s="1">
        <v>22473.0920759549</v>
      </c>
      <c r="E2782" s="1">
        <v>-187500.022351744</v>
      </c>
      <c r="F2782" s="1">
        <v>47678.8190220378</v>
      </c>
      <c r="G2782" s="1">
        <v>65055.333382527</v>
      </c>
      <c r="H2782" s="1">
        <v>68720.4383278415</v>
      </c>
      <c r="I2782" s="1">
        <v>39108.8025699618</v>
      </c>
      <c r="J2782" s="1">
        <v>53206.0030944351</v>
      </c>
      <c r="K2782" s="1">
        <v>0.02</v>
      </c>
      <c r="L2782" s="1">
        <v>0.932</v>
      </c>
      <c r="M2782" s="1">
        <v>-0.25</v>
      </c>
    </row>
    <row r="2783">
      <c r="A2783" s="1">
        <v>2781.0</v>
      </c>
      <c r="B2783" s="1">
        <v>1.70022607774323E9</v>
      </c>
      <c r="C2783" s="1">
        <v>22834.7656529862</v>
      </c>
      <c r="D2783" s="1">
        <v>22604.2297606742</v>
      </c>
      <c r="E2783" s="1">
        <v>-187500.022351744</v>
      </c>
      <c r="F2783" s="1">
        <v>48156.2969870921</v>
      </c>
      <c r="G2783" s="1">
        <v>65174.5799391961</v>
      </c>
      <c r="H2783" s="1">
        <v>68742.5218513634</v>
      </c>
      <c r="I2783" s="1">
        <v>39146.5993698357</v>
      </c>
      <c r="J2783" s="1">
        <v>53169.1674195727</v>
      </c>
      <c r="K2783" s="1">
        <v>0.02</v>
      </c>
      <c r="L2783" s="1">
        <v>0.932</v>
      </c>
      <c r="M2783" s="1">
        <v>-0.25</v>
      </c>
    </row>
    <row r="2784">
      <c r="A2784" s="1">
        <v>2782.0</v>
      </c>
      <c r="B2784" s="1">
        <v>1.70022607774686E9</v>
      </c>
      <c r="C2784" s="1">
        <v>22919.0540813272</v>
      </c>
      <c r="D2784" s="1">
        <v>22653.9847438317</v>
      </c>
      <c r="E2784" s="1">
        <v>-187500.022351744</v>
      </c>
      <c r="F2784" s="1">
        <v>48734.6036713843</v>
      </c>
      <c r="G2784" s="1">
        <v>65318.4581182549</v>
      </c>
      <c r="H2784" s="1">
        <v>68634.4735186664</v>
      </c>
      <c r="I2784" s="1">
        <v>39012.444199615</v>
      </c>
      <c r="J2784" s="1">
        <v>53125.3132969514</v>
      </c>
      <c r="K2784" s="1">
        <v>0.02</v>
      </c>
      <c r="L2784" s="1">
        <v>0.932</v>
      </c>
      <c r="M2784" s="1">
        <v>-0.25</v>
      </c>
    </row>
    <row r="2785">
      <c r="A2785" s="1">
        <v>2783.0</v>
      </c>
      <c r="B2785" s="1">
        <v>1.700226077753E9</v>
      </c>
      <c r="C2785" s="1">
        <v>23000.2803206777</v>
      </c>
      <c r="D2785" s="1">
        <v>22641.0654355365</v>
      </c>
      <c r="E2785" s="1">
        <v>-187500.022351744</v>
      </c>
      <c r="F2785" s="1">
        <v>49020.3707242454</v>
      </c>
      <c r="G2785" s="1">
        <v>65404.4899826634</v>
      </c>
      <c r="H2785" s="1">
        <v>68599.4483351049</v>
      </c>
      <c r="I2785" s="1">
        <v>39070.71519741</v>
      </c>
      <c r="J2785" s="1">
        <v>53063.6895374881</v>
      </c>
      <c r="K2785" s="1">
        <v>0.02</v>
      </c>
      <c r="L2785" s="1">
        <v>0.932</v>
      </c>
      <c r="M2785" s="1">
        <v>-0.25</v>
      </c>
    </row>
    <row r="2786">
      <c r="A2786" s="1">
        <v>2784.0</v>
      </c>
      <c r="B2786" s="1">
        <v>1.70022607777006E9</v>
      </c>
      <c r="C2786" s="1">
        <v>22973.0335441867</v>
      </c>
      <c r="D2786" s="1">
        <v>22669.0498195946</v>
      </c>
      <c r="E2786" s="1">
        <v>-187500.022351744</v>
      </c>
      <c r="F2786" s="1">
        <v>49376.3446064406</v>
      </c>
      <c r="G2786" s="1">
        <v>65467.6113090051</v>
      </c>
      <c r="H2786" s="1">
        <v>68696.454906041</v>
      </c>
      <c r="I2786" s="1">
        <v>39357.0857473714</v>
      </c>
      <c r="J2786" s="1">
        <v>53000.5235076574</v>
      </c>
      <c r="K2786" s="1">
        <v>0.02</v>
      </c>
      <c r="L2786" s="1">
        <v>0.932</v>
      </c>
      <c r="M2786" s="1">
        <v>-0.25</v>
      </c>
    </row>
    <row r="2787">
      <c r="A2787" s="1">
        <v>2785.0</v>
      </c>
      <c r="B2787" s="1">
        <v>1.70022607777311E9</v>
      </c>
      <c r="C2787" s="1">
        <v>23069.2354523224</v>
      </c>
      <c r="D2787" s="1">
        <v>22706.332529346</v>
      </c>
      <c r="E2787" s="1">
        <v>-187500.022351744</v>
      </c>
      <c r="F2787" s="1">
        <v>49770.2046954875</v>
      </c>
      <c r="G2787" s="1">
        <v>65544.7695308649</v>
      </c>
      <c r="H2787" s="1">
        <v>68663.6201934361</v>
      </c>
      <c r="I2787" s="1">
        <v>39427.8513703169</v>
      </c>
      <c r="J2787" s="1">
        <v>52912.5917449703</v>
      </c>
      <c r="K2787" s="1">
        <v>0.02</v>
      </c>
      <c r="L2787" s="1">
        <v>0.932</v>
      </c>
      <c r="M2787" s="1">
        <v>-0.25</v>
      </c>
    </row>
    <row r="2788">
      <c r="A2788" s="1">
        <v>2786.0</v>
      </c>
      <c r="B2788" s="1">
        <v>1.70022607777742E9</v>
      </c>
      <c r="C2788" s="1">
        <v>23064.7203999424</v>
      </c>
      <c r="D2788" s="1">
        <v>22746.2750966876</v>
      </c>
      <c r="E2788" s="1">
        <v>-187500.022351744</v>
      </c>
      <c r="F2788" s="1">
        <v>50087.4430045417</v>
      </c>
      <c r="G2788" s="1">
        <v>65639.2727064219</v>
      </c>
      <c r="H2788" s="1">
        <v>68449.9598681879</v>
      </c>
      <c r="I2788" s="1">
        <v>39217.1638270811</v>
      </c>
      <c r="J2788" s="1">
        <v>52815.3393048452</v>
      </c>
      <c r="K2788" s="1">
        <v>0.02</v>
      </c>
      <c r="L2788" s="1">
        <v>0.932</v>
      </c>
      <c r="M2788" s="1">
        <v>-0.25</v>
      </c>
    </row>
    <row r="2789">
      <c r="A2789" s="1">
        <v>2787.0</v>
      </c>
      <c r="B2789" s="1">
        <v>1.70022607777994E9</v>
      </c>
      <c r="C2789" s="1">
        <v>22949.2959915752</v>
      </c>
      <c r="D2789" s="1">
        <v>22734.1380994484</v>
      </c>
      <c r="E2789" s="1">
        <v>-187500.022351744</v>
      </c>
      <c r="F2789" s="1">
        <v>50462.371166035</v>
      </c>
      <c r="G2789" s="1">
        <v>65720.0295591389</v>
      </c>
      <c r="H2789" s="1">
        <v>68322.1078899035</v>
      </c>
      <c r="I2789" s="1">
        <v>39182.4068644531</v>
      </c>
      <c r="J2789" s="1">
        <v>52828.8844619851</v>
      </c>
      <c r="K2789" s="1">
        <v>0.02</v>
      </c>
      <c r="L2789" s="1">
        <v>0.932</v>
      </c>
      <c r="M2789" s="1">
        <v>-0.25</v>
      </c>
    </row>
    <row r="2790">
      <c r="A2790" s="1">
        <v>2788.0</v>
      </c>
      <c r="B2790" s="1">
        <v>1.70022607778285E9</v>
      </c>
      <c r="C2790" s="1">
        <v>22961.5894510256</v>
      </c>
      <c r="D2790" s="1">
        <v>22992.390154885</v>
      </c>
      <c r="E2790" s="1">
        <v>-187500.022351744</v>
      </c>
      <c r="F2790" s="1">
        <v>50961.0609365774</v>
      </c>
      <c r="G2790" s="1">
        <v>65800.6970048781</v>
      </c>
      <c r="H2790" s="1">
        <v>68353.1544629519</v>
      </c>
      <c r="I2790" s="1">
        <v>39426.5996726274</v>
      </c>
      <c r="J2790" s="1">
        <v>52819.3626188472</v>
      </c>
      <c r="K2790" s="1">
        <v>0.01</v>
      </c>
      <c r="L2790" s="1">
        <v>0.968</v>
      </c>
      <c r="M2790" s="1">
        <v>-0.308</v>
      </c>
    </row>
    <row r="2791">
      <c r="A2791" s="1">
        <v>2789.0</v>
      </c>
      <c r="B2791" s="1">
        <v>1.70022607778692E9</v>
      </c>
      <c r="C2791" s="1">
        <v>22961.902375448</v>
      </c>
      <c r="D2791" s="1">
        <v>22949.6089159976</v>
      </c>
      <c r="E2791" s="1">
        <v>-187500.022351744</v>
      </c>
      <c r="F2791" s="1">
        <v>51469.7866403802</v>
      </c>
      <c r="G2791" s="1">
        <v>65935.1427477768</v>
      </c>
      <c r="H2791" s="1">
        <v>68283.7746481626</v>
      </c>
      <c r="I2791" s="1">
        <v>39505.0542956655</v>
      </c>
      <c r="J2791" s="1">
        <v>52754.7884291158</v>
      </c>
      <c r="K2791" s="1">
        <v>0.01</v>
      </c>
      <c r="L2791" s="1">
        <v>0.968</v>
      </c>
      <c r="M2791" s="1">
        <v>-0.308</v>
      </c>
    </row>
    <row r="2792">
      <c r="A2792" s="1">
        <v>2790.0</v>
      </c>
      <c r="B2792" s="1">
        <v>1.70022607778981E9</v>
      </c>
      <c r="C2792" s="1">
        <v>22924.8431831411</v>
      </c>
      <c r="D2792" s="1">
        <v>22647.569793173</v>
      </c>
      <c r="E2792" s="1">
        <v>-187500.022351744</v>
      </c>
      <c r="F2792" s="1">
        <v>51808.5273276004</v>
      </c>
      <c r="G2792" s="1">
        <v>66075.1540750448</v>
      </c>
      <c r="H2792" s="1">
        <v>68028.9424096277</v>
      </c>
      <c r="I2792" s="1">
        <v>39284.9343162696</v>
      </c>
      <c r="J2792" s="1">
        <v>52712.8789082621</v>
      </c>
      <c r="K2792" s="1">
        <v>0.01</v>
      </c>
      <c r="L2792" s="1">
        <v>0.968</v>
      </c>
      <c r="M2792" s="1">
        <v>-0.308</v>
      </c>
    </row>
    <row r="2793">
      <c r="A2793" s="1">
        <v>2791.0</v>
      </c>
      <c r="B2793" s="1">
        <v>1.70022607779404E9</v>
      </c>
      <c r="C2793" s="1">
        <v>22917.623569682</v>
      </c>
      <c r="D2793" s="1">
        <v>22564.8236351995</v>
      </c>
      <c r="E2793" s="1">
        <v>-187500.022351744</v>
      </c>
      <c r="F2793" s="1">
        <v>52151.2242735891</v>
      </c>
      <c r="G2793" s="1">
        <v>66205.0400620746</v>
      </c>
      <c r="H2793" s="1">
        <v>67839.9807620025</v>
      </c>
      <c r="I2793" s="1">
        <v>39196.4437599711</v>
      </c>
      <c r="J2793" s="1">
        <v>52755.0119465603</v>
      </c>
      <c r="K2793" s="1">
        <v>0.01</v>
      </c>
      <c r="L2793" s="1">
        <v>0.968</v>
      </c>
      <c r="M2793" s="1">
        <v>-0.308</v>
      </c>
    </row>
    <row r="2794">
      <c r="A2794" s="1">
        <v>2792.0</v>
      </c>
      <c r="B2794" s="1">
        <v>1.70022607779678E9</v>
      </c>
      <c r="C2794" s="1">
        <v>22959.3766283245</v>
      </c>
      <c r="D2794" s="1">
        <v>22785.1671320399</v>
      </c>
      <c r="E2794" s="1">
        <v>-187500.022351744</v>
      </c>
      <c r="F2794" s="1">
        <v>52406.8835266689</v>
      </c>
      <c r="G2794" s="1">
        <v>66289.9096357714</v>
      </c>
      <c r="H2794" s="1">
        <v>67854.1294162427</v>
      </c>
      <c r="I2794" s="1">
        <v>39438.557855911</v>
      </c>
      <c r="J2794" s="1">
        <v>52830.203214908</v>
      </c>
      <c r="K2794" s="1">
        <v>0.01</v>
      </c>
      <c r="L2794" s="1">
        <v>0.968</v>
      </c>
      <c r="M2794" s="1">
        <v>-0.308</v>
      </c>
    </row>
    <row r="2795">
      <c r="A2795" s="1">
        <v>2793.0</v>
      </c>
      <c r="B2795" s="1">
        <v>1.70022607779989E9</v>
      </c>
      <c r="C2795" s="1">
        <v>23033.7632338718</v>
      </c>
      <c r="D2795" s="1">
        <v>22956.7838259677</v>
      </c>
      <c r="E2795" s="1">
        <v>-187500.022351744</v>
      </c>
      <c r="F2795" s="1">
        <v>52555.0755924076</v>
      </c>
      <c r="G2795" s="1">
        <v>66368.7889419542</v>
      </c>
      <c r="H2795" s="1">
        <v>67820.8029652599</v>
      </c>
      <c r="I2795" s="1">
        <v>39579.6420669129</v>
      </c>
      <c r="J2795" s="1">
        <v>52762.4550774639</v>
      </c>
      <c r="K2795" s="1">
        <v>0.01</v>
      </c>
      <c r="L2795" s="1">
        <v>0.968</v>
      </c>
      <c r="M2795" s="1">
        <v>-0.308</v>
      </c>
    </row>
    <row r="2796">
      <c r="A2796" s="1">
        <v>2794.0</v>
      </c>
      <c r="B2796" s="1">
        <v>1.70022607780391E9</v>
      </c>
      <c r="C2796" s="1">
        <v>23157.3683807096</v>
      </c>
      <c r="D2796" s="1">
        <v>23102.2266271384</v>
      </c>
      <c r="E2796" s="1">
        <v>-187500.022351744</v>
      </c>
      <c r="F2796" s="1">
        <v>52615.2241367368</v>
      </c>
      <c r="G2796" s="1">
        <v>66417.7616140558</v>
      </c>
      <c r="H2796" s="1">
        <v>67591.6305293596</v>
      </c>
      <c r="I2796" s="1">
        <v>39390.9486402212</v>
      </c>
      <c r="J2796" s="1">
        <v>52632.0773520561</v>
      </c>
      <c r="K2796" s="1">
        <v>0.01</v>
      </c>
      <c r="L2796" s="1">
        <v>0.968</v>
      </c>
      <c r="M2796" s="1">
        <v>-0.308</v>
      </c>
    </row>
    <row r="2797">
      <c r="A2797" s="1">
        <v>2795.0</v>
      </c>
      <c r="B2797" s="1">
        <v>1.70022607780704E9</v>
      </c>
      <c r="C2797" s="1">
        <v>23019.3463586981</v>
      </c>
      <c r="D2797" s="1">
        <v>23020.3745389431</v>
      </c>
      <c r="E2797" s="1">
        <v>-187500.022351744</v>
      </c>
      <c r="F2797" s="1">
        <v>52608.5409651447</v>
      </c>
      <c r="G2797" s="1">
        <v>66492.3493853031</v>
      </c>
      <c r="H2797" s="1">
        <v>67361.5863754256</v>
      </c>
      <c r="I2797" s="1">
        <v>39227.4456295306</v>
      </c>
      <c r="J2797" s="1">
        <v>52631.9432415894</v>
      </c>
      <c r="K2797" s="1">
        <v>0.01</v>
      </c>
      <c r="L2797" s="1">
        <v>0.968</v>
      </c>
      <c r="M2797" s="1">
        <v>-0.308</v>
      </c>
    </row>
    <row r="2798">
      <c r="A2798" s="1">
        <v>2796.0</v>
      </c>
      <c r="B2798" s="1">
        <v>1.70022607781031E9</v>
      </c>
      <c r="C2798" s="1">
        <v>22915.1425260475</v>
      </c>
      <c r="D2798" s="1">
        <v>22802.109754337</v>
      </c>
      <c r="E2798" s="1">
        <v>-187500.022351744</v>
      </c>
      <c r="F2798" s="1">
        <v>52569.9395024704</v>
      </c>
      <c r="G2798" s="1">
        <v>66522.0325019398</v>
      </c>
      <c r="H2798" s="1">
        <v>67323.364892407</v>
      </c>
      <c r="I2798" s="1">
        <v>39392.2226896551</v>
      </c>
      <c r="J2798" s="1">
        <v>52721.4843298774</v>
      </c>
      <c r="K2798" s="1">
        <v>0.01</v>
      </c>
      <c r="L2798" s="1">
        <v>0.968</v>
      </c>
      <c r="M2798" s="1">
        <v>-0.308</v>
      </c>
    </row>
    <row r="2799">
      <c r="A2799" s="1">
        <v>2797.0</v>
      </c>
      <c r="B2799" s="1">
        <v>1.70022607781384E9</v>
      </c>
      <c r="C2799" s="1">
        <v>23000.5932451001</v>
      </c>
      <c r="D2799" s="1">
        <v>22914.5390289472</v>
      </c>
      <c r="E2799" s="1">
        <v>-187500.022351744</v>
      </c>
      <c r="F2799" s="1">
        <v>52543.89972018</v>
      </c>
      <c r="G2799" s="1">
        <v>66576.8836828331</v>
      </c>
      <c r="H2799" s="1">
        <v>67325.7118255748</v>
      </c>
      <c r="I2799" s="1">
        <v>39598.9763258667</v>
      </c>
      <c r="J2799" s="1">
        <v>52720.3220391657</v>
      </c>
      <c r="K2799" s="1">
        <v>0.01</v>
      </c>
      <c r="L2799" s="1">
        <v>0.968</v>
      </c>
      <c r="M2799" s="1">
        <v>-0.308</v>
      </c>
    </row>
    <row r="2800">
      <c r="A2800" s="1">
        <v>2798.0</v>
      </c>
      <c r="B2800" s="1">
        <v>1.70022607781702E9</v>
      </c>
      <c r="C2800" s="1">
        <v>23179.2283867869</v>
      </c>
      <c r="D2800" s="1">
        <v>23048.9847718459</v>
      </c>
      <c r="E2800" s="1">
        <v>-187500.022351744</v>
      </c>
      <c r="F2800" s="1">
        <v>52586.412738134</v>
      </c>
      <c r="G2800" s="1">
        <v>66644.6094685327</v>
      </c>
      <c r="H2800" s="1">
        <v>67145.7355792207</v>
      </c>
      <c r="I2800" s="1">
        <v>39494.3701618159</v>
      </c>
      <c r="J2800" s="1">
        <v>52659.5923494806</v>
      </c>
      <c r="K2800" s="1">
        <v>-0.072</v>
      </c>
      <c r="L2800" s="1">
        <v>1.056</v>
      </c>
      <c r="M2800" s="1">
        <v>-0.312</v>
      </c>
    </row>
    <row r="2801">
      <c r="A2801" s="1">
        <v>2799.0</v>
      </c>
      <c r="B2801" s="1">
        <v>1.70022607782041E9</v>
      </c>
      <c r="C2801" s="1">
        <v>23243.1096724402</v>
      </c>
      <c r="D2801" s="1">
        <v>23202.3847940426</v>
      </c>
      <c r="E2801" s="1">
        <v>-187500.022351744</v>
      </c>
      <c r="F2801" s="1">
        <v>52630.7585991333</v>
      </c>
      <c r="G2801" s="1">
        <v>66674.6055095917</v>
      </c>
      <c r="H2801" s="1">
        <v>66960.4396176862</v>
      </c>
      <c r="I2801" s="1">
        <v>39383.7960819955</v>
      </c>
      <c r="J2801" s="1">
        <v>52646.1365993185</v>
      </c>
      <c r="K2801" s="1">
        <v>-0.072</v>
      </c>
      <c r="L2801" s="1">
        <v>1.056</v>
      </c>
      <c r="M2801" s="1">
        <v>-0.312</v>
      </c>
    </row>
    <row r="2802">
      <c r="A2802" s="1">
        <v>2800.0</v>
      </c>
      <c r="B2802" s="1">
        <v>1.70022607783758E9</v>
      </c>
      <c r="C2802" s="1">
        <v>23128.959313507</v>
      </c>
      <c r="D2802" s="1">
        <v>23079.1149233716</v>
      </c>
      <c r="E2802" s="1">
        <v>-187500.022351744</v>
      </c>
      <c r="F2802" s="1">
        <v>52633.0831805566</v>
      </c>
      <c r="G2802" s="1">
        <v>66688.0836114983</v>
      </c>
      <c r="H2802" s="1">
        <v>66892.4232593087</v>
      </c>
      <c r="I2802" s="1">
        <v>39532.3010721565</v>
      </c>
      <c r="J2802" s="1">
        <v>52560.6188250325</v>
      </c>
      <c r="K2802" s="1">
        <v>-0.072</v>
      </c>
      <c r="L2802" s="1">
        <v>1.056</v>
      </c>
      <c r="M2802" s="1">
        <v>-0.312</v>
      </c>
    </row>
    <row r="2803">
      <c r="A2803" s="1">
        <v>2801.0</v>
      </c>
      <c r="B2803" s="1">
        <v>1.70022607784512E9</v>
      </c>
      <c r="C2803" s="1">
        <v>23030.0751960367</v>
      </c>
      <c r="D2803" s="1">
        <v>22923.4126714959</v>
      </c>
      <c r="E2803" s="1">
        <v>-187500.022351744</v>
      </c>
      <c r="F2803" s="1">
        <v>52557.2213598753</v>
      </c>
      <c r="G2803" s="1">
        <v>66624.0235118894</v>
      </c>
      <c r="H2803" s="1">
        <v>66874.273642811</v>
      </c>
      <c r="I2803" s="1">
        <v>39765.2509528697</v>
      </c>
      <c r="J2803" s="1">
        <v>52436.097256672</v>
      </c>
      <c r="K2803" s="1">
        <v>-0.072</v>
      </c>
      <c r="L2803" s="1">
        <v>1.056</v>
      </c>
      <c r="M2803" s="1">
        <v>-0.312</v>
      </c>
    </row>
    <row r="2804">
      <c r="A2804" s="1">
        <v>2802.0</v>
      </c>
      <c r="B2804" s="1">
        <v>1.70022607784914E9</v>
      </c>
      <c r="C2804" s="1">
        <v>23050.5493939577</v>
      </c>
      <c r="D2804" s="1">
        <v>22985.9305007374</v>
      </c>
      <c r="E2804" s="1">
        <v>-187500.022351744</v>
      </c>
      <c r="F2804" s="1">
        <v>52521.3244582801</v>
      </c>
      <c r="G2804" s="1">
        <v>66555.5377668783</v>
      </c>
      <c r="H2804" s="1">
        <v>66734.3293707763</v>
      </c>
      <c r="I2804" s="1">
        <v>39736.4395542668</v>
      </c>
      <c r="J2804" s="1">
        <v>52269.5320569911</v>
      </c>
      <c r="K2804" s="1">
        <v>-0.072</v>
      </c>
      <c r="L2804" s="1">
        <v>1.056</v>
      </c>
      <c r="M2804" s="1">
        <v>-0.312</v>
      </c>
    </row>
    <row r="2805">
      <c r="A2805" s="1">
        <v>2803.0</v>
      </c>
      <c r="B2805" s="1">
        <v>1.70022607788997E9</v>
      </c>
      <c r="C2805" s="1">
        <v>23130.3674734076</v>
      </c>
      <c r="D2805" s="1">
        <v>23212.8901139366</v>
      </c>
      <c r="E2805" s="1">
        <v>-187500.022351744</v>
      </c>
      <c r="F2805" s="1">
        <v>52566.7879065022</v>
      </c>
      <c r="G2805" s="1">
        <v>66598.8107441438</v>
      </c>
      <c r="H2805" s="1">
        <v>66568.5464821513</v>
      </c>
      <c r="I2805" s="1">
        <v>39625.306680835</v>
      </c>
      <c r="J2805" s="1">
        <v>52235.6468123968</v>
      </c>
      <c r="K2805" s="1">
        <v>-0.072</v>
      </c>
      <c r="L2805" s="1">
        <v>1.056</v>
      </c>
      <c r="M2805" s="1">
        <v>-0.312</v>
      </c>
    </row>
    <row r="2806">
      <c r="A2806" s="1">
        <v>2804.0</v>
      </c>
      <c r="B2806" s="1">
        <v>1.70022607789422E9</v>
      </c>
      <c r="C2806" s="1">
        <v>23219.9085616956</v>
      </c>
      <c r="D2806" s="1">
        <v>23293.3563939757</v>
      </c>
      <c r="E2806" s="1">
        <v>-187500.022351744</v>
      </c>
      <c r="F2806" s="1">
        <v>52596.8510027946</v>
      </c>
      <c r="G2806" s="1">
        <v>66723.4887747155</v>
      </c>
      <c r="H2806" s="1">
        <v>66588.3724794832</v>
      </c>
      <c r="I2806" s="1">
        <v>39813.6648313599</v>
      </c>
      <c r="J2806" s="1">
        <v>52304.6689992748</v>
      </c>
      <c r="K2806" s="1">
        <v>-0.072</v>
      </c>
      <c r="L2806" s="1">
        <v>1.056</v>
      </c>
      <c r="M2806" s="1">
        <v>-0.312</v>
      </c>
    </row>
    <row r="2807">
      <c r="A2807" s="1">
        <v>2805.0</v>
      </c>
      <c r="B2807" s="1">
        <v>1.70022607789698E9</v>
      </c>
      <c r="C2807" s="1">
        <v>23216.0193581604</v>
      </c>
      <c r="D2807" s="1">
        <v>23124.7795372938</v>
      </c>
      <c r="E2807" s="1">
        <v>-187500.022351744</v>
      </c>
      <c r="F2807" s="1">
        <v>52646.4718754854</v>
      </c>
      <c r="G2807" s="1">
        <v>66832.8558603353</v>
      </c>
      <c r="H2807" s="1">
        <v>66654.5336430709</v>
      </c>
      <c r="I2807" s="1">
        <v>40099.9012708546</v>
      </c>
      <c r="J2807" s="1">
        <v>52309.3852173549</v>
      </c>
      <c r="K2807" s="1">
        <v>-0.072</v>
      </c>
      <c r="L2807" s="1">
        <v>1.056</v>
      </c>
      <c r="M2807" s="1">
        <v>-0.312</v>
      </c>
    </row>
    <row r="2808">
      <c r="A2808" s="1">
        <v>2806.0</v>
      </c>
      <c r="B2808" s="1">
        <v>1.70022607790013E9</v>
      </c>
      <c r="C2808" s="1">
        <v>23206.7880877003</v>
      </c>
      <c r="D2808" s="1">
        <v>23269.8200070643</v>
      </c>
      <c r="E2808" s="1">
        <v>-187500.022351744</v>
      </c>
      <c r="F2808" s="1">
        <v>52772.4463072355</v>
      </c>
      <c r="G2808" s="1">
        <v>66853.5982791898</v>
      </c>
      <c r="H2808" s="1">
        <v>66604.8010116578</v>
      </c>
      <c r="I2808" s="1">
        <v>40139.7097277295</v>
      </c>
      <c r="J2808" s="1">
        <v>52244.1628270343</v>
      </c>
      <c r="K2808" s="1">
        <v>-0.072</v>
      </c>
      <c r="L2808" s="1">
        <v>1.056</v>
      </c>
      <c r="M2808" s="1">
        <v>-0.312</v>
      </c>
    </row>
    <row r="2809">
      <c r="A2809" s="1">
        <v>2807.0</v>
      </c>
      <c r="B2809" s="1">
        <v>1.70022607790419E9</v>
      </c>
      <c r="C2809" s="1">
        <v>23162.8669098457</v>
      </c>
      <c r="D2809" s="1">
        <v>23164.2527180019</v>
      </c>
      <c r="E2809" s="1">
        <v>-187500.022351744</v>
      </c>
      <c r="F2809" s="1">
        <v>52927.3215445663</v>
      </c>
      <c r="G2809" s="1">
        <v>66835.8733458368</v>
      </c>
      <c r="H2809" s="1">
        <v>66415.2805704213</v>
      </c>
      <c r="I2809" s="1">
        <v>39957.3865482075</v>
      </c>
      <c r="J2809" s="1">
        <v>52197.1124049559</v>
      </c>
      <c r="K2809" s="1">
        <v>-0.072</v>
      </c>
      <c r="L2809" s="1">
        <v>1.056</v>
      </c>
      <c r="M2809" s="1">
        <v>-0.312</v>
      </c>
    </row>
    <row r="2810">
      <c r="A2810" s="1">
        <v>2808.0</v>
      </c>
      <c r="B2810" s="1">
        <v>1.7002260779071E9</v>
      </c>
      <c r="C2810" s="1">
        <v>23165.2138430135</v>
      </c>
      <c r="D2810" s="1">
        <v>23013.0431667617</v>
      </c>
      <c r="E2810" s="1">
        <v>-187500.022351744</v>
      </c>
      <c r="F2810" s="1">
        <v>53023.9034323577</v>
      </c>
      <c r="G2810" s="1">
        <v>66838.2873342379</v>
      </c>
      <c r="H2810" s="1">
        <v>66377.2602531028</v>
      </c>
      <c r="I2810" s="1">
        <v>40039.1492294251</v>
      </c>
      <c r="J2810" s="1">
        <v>52235.7585711191</v>
      </c>
      <c r="K2810" s="1">
        <v>-0.06</v>
      </c>
      <c r="L2810" s="1">
        <v>0.978</v>
      </c>
      <c r="M2810" s="1">
        <v>-0.312</v>
      </c>
    </row>
    <row r="2811">
      <c r="A2811" s="1">
        <v>2809.0</v>
      </c>
      <c r="B2811" s="1">
        <v>1.70022607791154E9</v>
      </c>
      <c r="C2811" s="1">
        <v>23149.679380617</v>
      </c>
      <c r="D2811" s="1">
        <v>23048.0907020677</v>
      </c>
      <c r="E2811" s="1">
        <v>-187500.022351744</v>
      </c>
      <c r="F2811" s="1">
        <v>53102.6262763293</v>
      </c>
      <c r="G2811" s="1">
        <v>66867.3446020298</v>
      </c>
      <c r="H2811" s="1">
        <v>66445.1872045025</v>
      </c>
      <c r="I2811" s="1">
        <v>40324.223378208</v>
      </c>
      <c r="J2811" s="1">
        <v>52267.8780279014</v>
      </c>
      <c r="K2811" s="1">
        <v>-0.06</v>
      </c>
      <c r="L2811" s="1">
        <v>0.978</v>
      </c>
      <c r="M2811" s="1">
        <v>-0.312</v>
      </c>
    </row>
    <row r="2812">
      <c r="A2812" s="1">
        <v>2810.0</v>
      </c>
      <c r="B2812" s="1">
        <v>1.70022607791398E9</v>
      </c>
      <c r="C2812" s="1">
        <v>23156.2731452313</v>
      </c>
      <c r="D2812" s="1">
        <v>23183.1846455555</v>
      </c>
      <c r="E2812" s="1">
        <v>-187500.022351744</v>
      </c>
      <c r="F2812" s="1">
        <v>53128.9566312976</v>
      </c>
      <c r="G2812" s="1">
        <v>66960.529024664</v>
      </c>
      <c r="H2812" s="1">
        <v>66375.2709478463</v>
      </c>
      <c r="I2812" s="1">
        <v>40376.7723294225</v>
      </c>
      <c r="J2812" s="1">
        <v>52245.6156904239</v>
      </c>
      <c r="K2812" s="1">
        <v>-0.06</v>
      </c>
      <c r="L2812" s="1">
        <v>0.978</v>
      </c>
      <c r="M2812" s="1">
        <v>-0.312</v>
      </c>
    </row>
    <row r="2813">
      <c r="A2813" s="1">
        <v>2811.0</v>
      </c>
      <c r="B2813" s="1">
        <v>1.7002260779182E9</v>
      </c>
      <c r="C2813" s="1">
        <v>23167.6725349035</v>
      </c>
      <c r="D2813" s="1">
        <v>23198.7638114409</v>
      </c>
      <c r="E2813" s="1">
        <v>-187500.022351744</v>
      </c>
      <c r="F2813" s="1">
        <v>53092.2774186465</v>
      </c>
      <c r="G2813" s="1">
        <v>67088.6045203929</v>
      </c>
      <c r="H2813" s="1">
        <v>66205.0624138191</v>
      </c>
      <c r="I2813" s="1">
        <v>40227.1721037831</v>
      </c>
      <c r="J2813" s="1">
        <v>52224.8956233138</v>
      </c>
      <c r="K2813" s="1">
        <v>-0.06</v>
      </c>
      <c r="L2813" s="1">
        <v>0.978</v>
      </c>
      <c r="M2813" s="1">
        <v>-0.312</v>
      </c>
    </row>
    <row r="2814">
      <c r="A2814" s="1">
        <v>2812.0</v>
      </c>
      <c r="B2814" s="1">
        <v>1.70022607792136E9</v>
      </c>
      <c r="C2814" s="1">
        <v>23119.437470369</v>
      </c>
      <c r="D2814" s="1">
        <v>23146.438377671</v>
      </c>
      <c r="E2814" s="1">
        <v>-187500.022351744</v>
      </c>
      <c r="F2814" s="1">
        <v>53031.1230458167</v>
      </c>
      <c r="G2814" s="1">
        <v>67173.9434807233</v>
      </c>
      <c r="H2814" s="1">
        <v>66111.5650667625</v>
      </c>
      <c r="I2814" s="1">
        <v>40237.6774236771</v>
      </c>
      <c r="J2814" s="1">
        <v>52263.832362155</v>
      </c>
      <c r="K2814" s="1">
        <v>-0.06</v>
      </c>
      <c r="L2814" s="1">
        <v>0.978</v>
      </c>
      <c r="M2814" s="1">
        <v>-0.312</v>
      </c>
    </row>
    <row r="2815">
      <c r="A2815" s="1">
        <v>2813.0</v>
      </c>
      <c r="B2815" s="1">
        <v>1.70022607792426E9</v>
      </c>
      <c r="C2815" s="1">
        <v>23162.1293022786</v>
      </c>
      <c r="D2815" s="1">
        <v>23241.5897538172</v>
      </c>
      <c r="E2815" s="1">
        <v>-187500.022351744</v>
      </c>
      <c r="F2815" s="1">
        <v>53023.3446387463</v>
      </c>
      <c r="G2815" s="1">
        <v>67221.3738824574</v>
      </c>
      <c r="H2815" s="1">
        <v>66172.5406256366</v>
      </c>
      <c r="I2815" s="1">
        <v>40520.1587701033</v>
      </c>
      <c r="J2815" s="1">
        <v>52334.1285984669</v>
      </c>
      <c r="K2815" s="1">
        <v>-0.06</v>
      </c>
      <c r="L2815" s="1">
        <v>0.978</v>
      </c>
      <c r="M2815" s="1">
        <v>-0.312</v>
      </c>
    </row>
    <row r="2816">
      <c r="A2816" s="1">
        <v>2814.0</v>
      </c>
      <c r="B2816" s="1">
        <v>1.70022607792859E9</v>
      </c>
      <c r="C2816" s="1">
        <v>23232.693759524</v>
      </c>
      <c r="D2816" s="1">
        <v>23227.2622856214</v>
      </c>
      <c r="E2816" s="1">
        <v>-187500.022351744</v>
      </c>
      <c r="F2816" s="1">
        <v>53137.1597215127</v>
      </c>
      <c r="G2816" s="1">
        <v>67270.3242028146</v>
      </c>
      <c r="H2816" s="1">
        <v>66142.9692677222</v>
      </c>
      <c r="I2816" s="1">
        <v>40639.830009917</v>
      </c>
      <c r="J2816" s="1">
        <v>52310.2122318997</v>
      </c>
      <c r="K2816" s="1">
        <v>-0.06</v>
      </c>
      <c r="L2816" s="1">
        <v>0.978</v>
      </c>
      <c r="M2816" s="1">
        <v>-0.312</v>
      </c>
    </row>
    <row r="2817">
      <c r="A2817" s="1">
        <v>2815.0</v>
      </c>
      <c r="B2817" s="1">
        <v>1.70022607793111E9</v>
      </c>
      <c r="C2817" s="1">
        <v>23253.704399312</v>
      </c>
      <c r="D2817" s="1">
        <v>23196.5956922287</v>
      </c>
      <c r="E2817" s="1">
        <v>-187500.022351744</v>
      </c>
      <c r="F2817" s="1">
        <v>53314.4537585322</v>
      </c>
      <c r="G2817" s="1">
        <v>67324.3707209075</v>
      </c>
      <c r="H2817" s="1">
        <v>65977.0075651416</v>
      </c>
      <c r="I2817" s="1">
        <v>40485.9158975977</v>
      </c>
      <c r="J2817" s="1">
        <v>52260.0325655976</v>
      </c>
      <c r="K2817" s="1">
        <v>-0.06</v>
      </c>
      <c r="L2817" s="1">
        <v>0.978</v>
      </c>
      <c r="M2817" s="1">
        <v>-0.312</v>
      </c>
    </row>
    <row r="2818">
      <c r="A2818" s="1">
        <v>2816.0</v>
      </c>
      <c r="B2818" s="1">
        <v>1.7002260779342E9</v>
      </c>
      <c r="C2818" s="1">
        <v>23207.3245295673</v>
      </c>
      <c r="D2818" s="1">
        <v>23278.5371874019</v>
      </c>
      <c r="E2818" s="1">
        <v>-187500.022351744</v>
      </c>
      <c r="F2818" s="1">
        <v>53484.9081617484</v>
      </c>
      <c r="G2818" s="1">
        <v>67347.3483142076</v>
      </c>
      <c r="H2818" s="1">
        <v>65888.1593809317</v>
      </c>
      <c r="I2818" s="1">
        <v>40455.8304495609</v>
      </c>
      <c r="J2818" s="1">
        <v>52255.9868998511</v>
      </c>
      <c r="K2818" s="1">
        <v>-0.06</v>
      </c>
      <c r="L2818" s="1">
        <v>0.978</v>
      </c>
      <c r="M2818" s="1">
        <v>-0.312</v>
      </c>
    </row>
    <row r="2819">
      <c r="A2819" s="1">
        <v>2817.0</v>
      </c>
      <c r="B2819" s="1">
        <v>1.70022607793803E9</v>
      </c>
      <c r="C2819" s="1">
        <v>23204.3293958102</v>
      </c>
      <c r="D2819" s="1">
        <v>23267.6071843632</v>
      </c>
      <c r="E2819" s="1">
        <v>-187500.022351744</v>
      </c>
      <c r="F2819" s="1">
        <v>53520.9391738103</v>
      </c>
      <c r="G2819" s="1">
        <v>67321.844973784</v>
      </c>
      <c r="H2819" s="1">
        <v>65952.1077218184</v>
      </c>
      <c r="I2819" s="1">
        <v>40711.3332404295</v>
      </c>
      <c r="J2819" s="1">
        <v>52281.5796472525</v>
      </c>
      <c r="K2819" s="1">
        <v>-0.06</v>
      </c>
      <c r="L2819" s="1">
        <v>0.978</v>
      </c>
      <c r="M2819" s="1">
        <v>-0.312</v>
      </c>
    </row>
    <row r="2820">
      <c r="A2820" s="1">
        <v>2818.0</v>
      </c>
      <c r="B2820" s="1">
        <v>1.70022607794121E9</v>
      </c>
      <c r="C2820" s="1">
        <v>23176.0991425632</v>
      </c>
      <c r="D2820" s="1">
        <v>23232.447890335</v>
      </c>
      <c r="E2820" s="1">
        <v>-187500.022351744</v>
      </c>
      <c r="F2820" s="1">
        <v>53528.9410983253</v>
      </c>
      <c r="G2820" s="1">
        <v>67308.7915550222</v>
      </c>
      <c r="H2820" s="1">
        <v>65970.1902830827</v>
      </c>
      <c r="I2820" s="1">
        <v>40882.2123267903</v>
      </c>
      <c r="J2820" s="1">
        <v>52242.4864462001</v>
      </c>
      <c r="K2820" s="1">
        <v>-0.052</v>
      </c>
      <c r="L2820" s="1">
        <v>0.918</v>
      </c>
      <c r="M2820" s="1">
        <v>-0.284</v>
      </c>
    </row>
    <row r="2821">
      <c r="A2821" s="1">
        <v>2819.0</v>
      </c>
      <c r="B2821" s="1">
        <v>1.70022607794556E9</v>
      </c>
      <c r="C2821" s="1">
        <v>23211.973692414</v>
      </c>
      <c r="D2821" s="1">
        <v>23239.8910212386</v>
      </c>
      <c r="E2821" s="1">
        <v>-187500.022351744</v>
      </c>
      <c r="F2821" s="1">
        <v>53547.2471770342</v>
      </c>
      <c r="G2821" s="1">
        <v>67327.7458343202</v>
      </c>
      <c r="H2821" s="1">
        <v>65844.6852379662</v>
      </c>
      <c r="I2821" s="1">
        <v>40759.2777322861</v>
      </c>
      <c r="J2821" s="1">
        <v>52214.300896442</v>
      </c>
      <c r="K2821" s="1">
        <v>-0.052</v>
      </c>
      <c r="L2821" s="1">
        <v>0.918</v>
      </c>
      <c r="M2821" s="1">
        <v>-0.284</v>
      </c>
    </row>
    <row r="2822">
      <c r="A2822" s="1">
        <v>2820.0</v>
      </c>
      <c r="B2822" s="1">
        <v>1.70022607794814E9</v>
      </c>
      <c r="C2822" s="1">
        <v>23165.7279331359</v>
      </c>
      <c r="D2822" s="1">
        <v>23343.5584120224</v>
      </c>
      <c r="E2822" s="1">
        <v>-187500.022351744</v>
      </c>
      <c r="F2822" s="1">
        <v>53480.2813506461</v>
      </c>
      <c r="G2822" s="1">
        <v>67242.2727635232</v>
      </c>
      <c r="H2822" s="1">
        <v>65737.1733471361</v>
      </c>
      <c r="I2822" s="1">
        <v>40657.7337572257</v>
      </c>
      <c r="J2822" s="1">
        <v>52188.3058176405</v>
      </c>
      <c r="K2822" s="1">
        <v>-0.052</v>
      </c>
      <c r="L2822" s="1">
        <v>0.918</v>
      </c>
      <c r="M2822" s="1">
        <v>-0.284</v>
      </c>
    </row>
    <row r="2823">
      <c r="A2823" s="1">
        <v>2821.0</v>
      </c>
      <c r="B2823" s="1">
        <v>1.70022607795132E9</v>
      </c>
      <c r="C2823" s="1">
        <v>23293.8928358427</v>
      </c>
      <c r="D2823" s="1">
        <v>23315.5963797088</v>
      </c>
      <c r="E2823" s="1">
        <v>-187500.022351744</v>
      </c>
      <c r="F2823" s="1">
        <v>53533.9031855944</v>
      </c>
      <c r="G2823" s="1">
        <v>67271.4641417818</v>
      </c>
      <c r="H2823" s="1">
        <v>65824.4569092341</v>
      </c>
      <c r="I2823" s="1">
        <v>40886.3473995146</v>
      </c>
      <c r="J2823" s="1">
        <v>52271.588417481</v>
      </c>
      <c r="K2823" s="1">
        <v>-0.052</v>
      </c>
      <c r="L2823" s="1">
        <v>0.918</v>
      </c>
      <c r="M2823" s="1">
        <v>-0.284</v>
      </c>
    </row>
    <row r="2824">
      <c r="A2824" s="1">
        <v>2822.0</v>
      </c>
      <c r="B2824" s="1">
        <v>1.70022607795416E9</v>
      </c>
      <c r="C2824" s="1">
        <v>23261.9968965049</v>
      </c>
      <c r="D2824" s="1">
        <v>23199.702584708</v>
      </c>
      <c r="E2824" s="1">
        <v>-187500.022351744</v>
      </c>
      <c r="F2824" s="1">
        <v>53650.4675329288</v>
      </c>
      <c r="G2824" s="1">
        <v>67325.2200871968</v>
      </c>
      <c r="H2824" s="1">
        <v>65932.1252622753</v>
      </c>
      <c r="I2824" s="1">
        <v>41133.6023966792</v>
      </c>
      <c r="J2824" s="1">
        <v>52384.1294508134</v>
      </c>
      <c r="K2824" s="1">
        <v>-0.052</v>
      </c>
      <c r="L2824" s="1">
        <v>0.918</v>
      </c>
      <c r="M2824" s="1">
        <v>-0.284</v>
      </c>
    </row>
    <row r="2825">
      <c r="A2825" s="1">
        <v>2823.0</v>
      </c>
      <c r="B2825" s="1">
        <v>1.70022607795864E9</v>
      </c>
      <c r="C2825" s="1">
        <v>23186.4256485015</v>
      </c>
      <c r="D2825" s="1">
        <v>23183.452866489</v>
      </c>
      <c r="E2825" s="1">
        <v>-187500.022351744</v>
      </c>
      <c r="F2825" s="1">
        <v>53771.0551942652</v>
      </c>
      <c r="G2825" s="1">
        <v>67366.369648739</v>
      </c>
      <c r="H2825" s="1">
        <v>65857.6268980058</v>
      </c>
      <c r="I2825" s="1">
        <v>41053.6949102514</v>
      </c>
      <c r="J2825" s="1">
        <v>52551.0969818946</v>
      </c>
      <c r="K2825" s="1">
        <v>-0.052</v>
      </c>
      <c r="L2825" s="1">
        <v>0.918</v>
      </c>
      <c r="M2825" s="1">
        <v>-0.284</v>
      </c>
    </row>
    <row r="2826">
      <c r="A2826" s="1">
        <v>2824.0</v>
      </c>
      <c r="B2826" s="1">
        <v>1.70022607796145E9</v>
      </c>
      <c r="C2826" s="1">
        <v>23151.9145550626</v>
      </c>
      <c r="D2826" s="1">
        <v>23203.1447533541</v>
      </c>
      <c r="E2826" s="1">
        <v>-187500.022351744</v>
      </c>
      <c r="F2826" s="1">
        <v>53882.2551229304</v>
      </c>
      <c r="G2826" s="1">
        <v>67366.5037592057</v>
      </c>
      <c r="H2826" s="1">
        <v>65745.6223065402</v>
      </c>
      <c r="I2826" s="1">
        <v>40920.3220510866</v>
      </c>
      <c r="J2826" s="1">
        <v>52657.401878524</v>
      </c>
      <c r="K2826" s="1">
        <v>-0.052</v>
      </c>
      <c r="L2826" s="1">
        <v>0.918</v>
      </c>
      <c r="M2826" s="1">
        <v>-0.284</v>
      </c>
    </row>
    <row r="2827">
      <c r="A2827" s="1">
        <v>2825.0</v>
      </c>
      <c r="B2827" s="1">
        <v>1.70022607796505E9</v>
      </c>
      <c r="C2827" s="1">
        <v>23128.8252030402</v>
      </c>
      <c r="D2827" s="1">
        <v>23307.6168069382</v>
      </c>
      <c r="E2827" s="1">
        <v>-187500.022351744</v>
      </c>
      <c r="F2827" s="1">
        <v>54085.7454044515</v>
      </c>
      <c r="G2827" s="1">
        <v>67436.3306088841</v>
      </c>
      <c r="H2827" s="1">
        <v>65821.8864586218</v>
      </c>
      <c r="I2827" s="1">
        <v>41125.1310855306</v>
      </c>
      <c r="J2827" s="1">
        <v>52807.9855809194</v>
      </c>
      <c r="K2827" s="1">
        <v>-0.052</v>
      </c>
      <c r="L2827" s="1">
        <v>0.918</v>
      </c>
      <c r="M2827" s="1">
        <v>-0.284</v>
      </c>
    </row>
    <row r="2828">
      <c r="A2828" s="1">
        <v>2826.0</v>
      </c>
      <c r="B2828" s="1">
        <v>1.70022607796811E9</v>
      </c>
      <c r="C2828" s="1">
        <v>23285.4885799275</v>
      </c>
      <c r="D2828" s="1">
        <v>23332.4495950281</v>
      </c>
      <c r="E2828" s="1">
        <v>-187500.022351744</v>
      </c>
      <c r="F2828" s="1">
        <v>54302.0879390344</v>
      </c>
      <c r="G2828" s="1">
        <v>67537.941639178</v>
      </c>
      <c r="H2828" s="1">
        <v>65935.3662652214</v>
      </c>
      <c r="I2828" s="1">
        <v>41413.8932721487</v>
      </c>
      <c r="J2828" s="1">
        <v>52891.1117185487</v>
      </c>
      <c r="K2828" s="1">
        <v>-0.052</v>
      </c>
      <c r="L2828" s="1">
        <v>0.918</v>
      </c>
      <c r="M2828" s="1">
        <v>-0.284</v>
      </c>
    </row>
    <row r="2829">
      <c r="A2829" s="1">
        <v>2827.0</v>
      </c>
      <c r="B2829" s="1">
        <v>1.70022607797134E9</v>
      </c>
      <c r="C2829" s="1">
        <v>23367.1618541672</v>
      </c>
      <c r="D2829" s="1">
        <v>23345.9053451902</v>
      </c>
      <c r="E2829" s="1">
        <v>-187500.022351744</v>
      </c>
      <c r="F2829" s="1">
        <v>54457.0749350875</v>
      </c>
      <c r="G2829" s="1">
        <v>67599.40893643</v>
      </c>
      <c r="H2829" s="1">
        <v>65853.4471217926</v>
      </c>
      <c r="I2829" s="1">
        <v>41369.0780245158</v>
      </c>
      <c r="J2829" s="1">
        <v>52835.0758951992</v>
      </c>
      <c r="K2829" s="1">
        <v>-0.052</v>
      </c>
      <c r="L2829" s="1">
        <v>0.918</v>
      </c>
      <c r="M2829" s="1">
        <v>-0.284</v>
      </c>
    </row>
    <row r="2830">
      <c r="A2830" s="1">
        <v>2828.0</v>
      </c>
      <c r="B2830" s="1">
        <v>1.70022607797555E9</v>
      </c>
      <c r="C2830" s="1">
        <v>23164.4091802131</v>
      </c>
      <c r="D2830" s="1">
        <v>23290.8082951078</v>
      </c>
      <c r="E2830" s="1">
        <v>-187500.022351744</v>
      </c>
      <c r="F2830" s="1">
        <v>54580.0989365695</v>
      </c>
      <c r="G2830" s="1">
        <v>67654.3495243012</v>
      </c>
      <c r="H2830" s="1">
        <v>65681.741020887</v>
      </c>
      <c r="I2830" s="1">
        <v>41179.5575832793</v>
      </c>
      <c r="J2830" s="1">
        <v>52776.5143247263</v>
      </c>
      <c r="K2830" s="1">
        <v>-0.062</v>
      </c>
      <c r="L2830" s="1">
        <v>0.926</v>
      </c>
      <c r="M2830" s="1">
        <v>-0.276</v>
      </c>
    </row>
    <row r="2831">
      <c r="A2831" s="1">
        <v>2829.0</v>
      </c>
      <c r="B2831" s="1">
        <v>1.70022607797867E9</v>
      </c>
      <c r="C2831" s="1">
        <v>23049.141234057</v>
      </c>
      <c r="D2831" s="1">
        <v>23131.3956536526</v>
      </c>
      <c r="E2831" s="1">
        <v>-187500.022351744</v>
      </c>
      <c r="F2831" s="1">
        <v>54672.6798621034</v>
      </c>
      <c r="G2831" s="1">
        <v>67745.9022695901</v>
      </c>
      <c r="H2831" s="1">
        <v>65667.7041253691</v>
      </c>
      <c r="I2831" s="1">
        <v>41285.0354653639</v>
      </c>
      <c r="J2831" s="1">
        <v>52852.6667180856</v>
      </c>
      <c r="K2831" s="1">
        <v>-0.062</v>
      </c>
      <c r="L2831" s="1">
        <v>0.926</v>
      </c>
      <c r="M2831" s="1">
        <v>-0.276</v>
      </c>
    </row>
    <row r="2832">
      <c r="A2832" s="1">
        <v>2830.0</v>
      </c>
      <c r="B2832" s="1">
        <v>1.70022607798111E9</v>
      </c>
      <c r="C2832" s="1">
        <v>23158.9330028215</v>
      </c>
      <c r="D2832" s="1">
        <v>23213.694776737</v>
      </c>
      <c r="E2832" s="1">
        <v>-187500.022351744</v>
      </c>
      <c r="F2832" s="1">
        <v>54714.9693626128</v>
      </c>
      <c r="G2832" s="1">
        <v>67815.3714913572</v>
      </c>
      <c r="H2832" s="1">
        <v>65764.3977718827</v>
      </c>
      <c r="I2832" s="1">
        <v>41582.6712945307</v>
      </c>
      <c r="J2832" s="1">
        <v>52903.4722332325</v>
      </c>
      <c r="K2832" s="1">
        <v>-0.062</v>
      </c>
      <c r="L2832" s="1">
        <v>0.926</v>
      </c>
      <c r="M2832" s="1">
        <v>-0.276</v>
      </c>
    </row>
    <row r="2833">
      <c r="A2833" s="1">
        <v>2831.0</v>
      </c>
      <c r="B2833" s="1">
        <v>1.70022607798578E9</v>
      </c>
      <c r="C2833" s="1">
        <v>23219.7968029733</v>
      </c>
      <c r="D2833" s="1">
        <v>23318.0997750878</v>
      </c>
      <c r="E2833" s="1">
        <v>-187500.022351744</v>
      </c>
      <c r="F2833" s="1">
        <v>54750.5533397857</v>
      </c>
      <c r="G2833" s="1">
        <v>67915.9319896617</v>
      </c>
      <c r="H2833" s="1">
        <v>65726.3327510753</v>
      </c>
      <c r="I2833" s="1">
        <v>41620.7363153381</v>
      </c>
      <c r="J2833" s="1">
        <v>52846.4082296381</v>
      </c>
      <c r="K2833" s="1">
        <v>-0.062</v>
      </c>
      <c r="L2833" s="1">
        <v>0.926</v>
      </c>
      <c r="M2833" s="1">
        <v>-0.276</v>
      </c>
    </row>
    <row r="2834">
      <c r="A2834" s="1">
        <v>2832.0</v>
      </c>
      <c r="B2834" s="1">
        <v>1.70022607798845E9</v>
      </c>
      <c r="C2834" s="1">
        <v>23240.1815939166</v>
      </c>
      <c r="D2834" s="1">
        <v>23342.1055486328</v>
      </c>
      <c r="E2834" s="1">
        <v>-187500.022351744</v>
      </c>
      <c r="F2834" s="1">
        <v>54815.4404539395</v>
      </c>
      <c r="G2834" s="1">
        <v>67991.9279208097</v>
      </c>
      <c r="H2834" s="1">
        <v>65586.7908104408</v>
      </c>
      <c r="I2834" s="1">
        <v>41455.8921999802</v>
      </c>
      <c r="J2834" s="1">
        <v>52804.0516738953</v>
      </c>
      <c r="K2834" s="1">
        <v>-0.062</v>
      </c>
      <c r="L2834" s="1">
        <v>0.926</v>
      </c>
      <c r="M2834" s="1">
        <v>-0.276</v>
      </c>
    </row>
    <row r="2835">
      <c r="A2835" s="1">
        <v>2833.0</v>
      </c>
      <c r="B2835" s="1">
        <v>1.70022607799137E9</v>
      </c>
      <c r="C2835" s="1">
        <v>23195.8804364061</v>
      </c>
      <c r="D2835" s="1">
        <v>23323.6877112016</v>
      </c>
      <c r="E2835" s="1">
        <v>-187500.022351744</v>
      </c>
      <c r="F2835" s="1">
        <v>54898.186611913</v>
      </c>
      <c r="G2835" s="1">
        <v>67942.4858620746</v>
      </c>
      <c r="H2835" s="1">
        <v>65580.6887842045</v>
      </c>
      <c r="I2835" s="1">
        <v>41528.8035903934</v>
      </c>
      <c r="J2835" s="1">
        <v>52858.7463925774</v>
      </c>
      <c r="K2835" s="1">
        <v>-0.062</v>
      </c>
      <c r="L2835" s="1">
        <v>0.926</v>
      </c>
      <c r="M2835" s="1">
        <v>-0.276</v>
      </c>
    </row>
    <row r="2836">
      <c r="A2836" s="1">
        <v>2834.0</v>
      </c>
      <c r="B2836" s="1">
        <v>1.70022607799469E9</v>
      </c>
      <c r="C2836" s="1">
        <v>23266.8025215628</v>
      </c>
      <c r="D2836" s="1">
        <v>23503.6863093002</v>
      </c>
      <c r="E2836" s="1">
        <v>-187500.022351744</v>
      </c>
      <c r="F2836" s="1">
        <v>55086.2765415044</v>
      </c>
      <c r="G2836" s="1">
        <v>67954.4663971026</v>
      </c>
      <c r="H2836" s="1">
        <v>65708.6078177223</v>
      </c>
      <c r="I2836" s="1">
        <v>41848.6570535489</v>
      </c>
      <c r="J2836" s="1">
        <v>52940.8443499618</v>
      </c>
      <c r="K2836" s="1">
        <v>-0.062</v>
      </c>
      <c r="L2836" s="1">
        <v>0.926</v>
      </c>
      <c r="M2836" s="1">
        <v>-0.276</v>
      </c>
    </row>
    <row r="2837">
      <c r="A2837" s="1">
        <v>2835.0</v>
      </c>
      <c r="B2837" s="1">
        <v>1.70022607799814E9</v>
      </c>
      <c r="C2837" s="1">
        <v>23389.0442119889</v>
      </c>
      <c r="D2837" s="1">
        <v>23500.3558993763</v>
      </c>
      <c r="E2837" s="1">
        <v>-187500.022351744</v>
      </c>
      <c r="F2837" s="1">
        <v>55315.2031082157</v>
      </c>
      <c r="G2837" s="1">
        <v>67947.7385220216</v>
      </c>
      <c r="H2837" s="1">
        <v>65725.4386812971</v>
      </c>
      <c r="I2837" s="1">
        <v>41962.2709706152</v>
      </c>
      <c r="J2837" s="1">
        <v>52902.9134396211</v>
      </c>
      <c r="K2837" s="1">
        <v>-0.062</v>
      </c>
      <c r="L2837" s="1">
        <v>0.926</v>
      </c>
      <c r="M2837" s="1">
        <v>-0.276</v>
      </c>
    </row>
    <row r="2838">
      <c r="A2838" s="1">
        <v>2836.0</v>
      </c>
      <c r="B2838" s="1">
        <v>1.70022607800108E9</v>
      </c>
      <c r="C2838" s="1">
        <v>23430.1714217867</v>
      </c>
      <c r="D2838" s="1">
        <v>23521.254780442</v>
      </c>
      <c r="E2838" s="1">
        <v>-187500.022351744</v>
      </c>
      <c r="F2838" s="1">
        <v>55566.7943438046</v>
      </c>
      <c r="G2838" s="1">
        <v>67964.4799786186</v>
      </c>
      <c r="H2838" s="1">
        <v>65597.5419995238</v>
      </c>
      <c r="I2838" s="1">
        <v>41803.9982681272</v>
      </c>
      <c r="J2838" s="1">
        <v>52837.8028080228</v>
      </c>
      <c r="K2838" s="1">
        <v>-0.062</v>
      </c>
      <c r="L2838" s="1">
        <v>0.926</v>
      </c>
      <c r="M2838" s="1">
        <v>-0.276</v>
      </c>
    </row>
    <row r="2839">
      <c r="A2839" s="1">
        <v>2837.0</v>
      </c>
      <c r="B2839" s="1">
        <v>1.70022607800418E9</v>
      </c>
      <c r="C2839" s="1">
        <v>23385.3561741538</v>
      </c>
      <c r="D2839" s="1">
        <v>23511.7105855596</v>
      </c>
      <c r="E2839" s="1">
        <v>-187500.022351744</v>
      </c>
      <c r="F2839" s="1">
        <v>55838.0998180031</v>
      </c>
      <c r="G2839" s="1">
        <v>68008.4905634511</v>
      </c>
      <c r="H2839" s="1">
        <v>65579.3029760483</v>
      </c>
      <c r="I2839" s="1">
        <v>41831.9603004408</v>
      </c>
      <c r="J2839" s="1">
        <v>52883.8474016007</v>
      </c>
      <c r="K2839" s="1">
        <v>-0.062</v>
      </c>
      <c r="L2839" s="1">
        <v>0.926</v>
      </c>
      <c r="M2839" s="1">
        <v>-0.276</v>
      </c>
    </row>
    <row r="2840">
      <c r="A2840" s="1">
        <v>2838.0</v>
      </c>
      <c r="B2840" s="1">
        <v>1.70022607800822E9</v>
      </c>
      <c r="C2840" s="1">
        <v>23310.9472168621</v>
      </c>
      <c r="D2840" s="1">
        <v>23455.7865209325</v>
      </c>
      <c r="E2840" s="1">
        <v>-187500.022351744</v>
      </c>
      <c r="F2840" s="1">
        <v>55983.5873226627</v>
      </c>
      <c r="G2840" s="1">
        <v>68041.4370347782</v>
      </c>
      <c r="H2840" s="1">
        <v>65672.3979917047</v>
      </c>
      <c r="I2840" s="1">
        <v>42094.6827047685</v>
      </c>
      <c r="J2840" s="1">
        <v>52968.6275683197</v>
      </c>
      <c r="K2840" s="1">
        <v>-0.082</v>
      </c>
      <c r="L2840" s="1">
        <v>0.926</v>
      </c>
      <c r="M2840" s="1">
        <v>-0.298</v>
      </c>
    </row>
    <row r="2841">
      <c r="A2841" s="1">
        <v>2839.0</v>
      </c>
      <c r="B2841" s="1">
        <v>1.70022607801122E9</v>
      </c>
      <c r="C2841" s="1">
        <v>23271.1611117316</v>
      </c>
      <c r="D2841" s="1">
        <v>23439.7156166691</v>
      </c>
      <c r="E2841" s="1">
        <v>-187500.022351744</v>
      </c>
      <c r="F2841" s="1">
        <v>56052.3859920961</v>
      </c>
      <c r="G2841" s="1">
        <v>68080.9772707196</v>
      </c>
      <c r="H2841" s="1">
        <v>65698.3260152728</v>
      </c>
      <c r="I2841" s="1">
        <v>42226.4909418214</v>
      </c>
      <c r="J2841" s="1">
        <v>52992.9239145426</v>
      </c>
      <c r="K2841" s="1">
        <v>-0.082</v>
      </c>
      <c r="L2841" s="1">
        <v>0.926</v>
      </c>
      <c r="M2841" s="1">
        <v>-0.298</v>
      </c>
    </row>
    <row r="2842">
      <c r="A2842" s="1">
        <v>2840.0</v>
      </c>
      <c r="B2842" s="1">
        <v>1.70022607801419E9</v>
      </c>
      <c r="C2842" s="1">
        <v>23370.3358018798</v>
      </c>
      <c r="D2842" s="1">
        <v>23587.1030196074</v>
      </c>
      <c r="E2842" s="1">
        <v>-187500.022351744</v>
      </c>
      <c r="F2842" s="1">
        <v>56119.2177080175</v>
      </c>
      <c r="G2842" s="1">
        <v>68114.7060531027</v>
      </c>
      <c r="H2842" s="1">
        <v>65583.8403801727</v>
      </c>
      <c r="I2842" s="1">
        <v>42080.6905127394</v>
      </c>
      <c r="J2842" s="1">
        <v>52962.45848685</v>
      </c>
      <c r="K2842" s="1">
        <v>-0.082</v>
      </c>
      <c r="L2842" s="1">
        <v>0.926</v>
      </c>
      <c r="M2842" s="1">
        <v>-0.298</v>
      </c>
    </row>
    <row r="2843">
      <c r="A2843" s="1">
        <v>2841.0</v>
      </c>
      <c r="B2843" s="1">
        <v>1.70022607801819E9</v>
      </c>
      <c r="C2843" s="1">
        <v>23368.6147175568</v>
      </c>
      <c r="D2843" s="1">
        <v>23504.7815447785</v>
      </c>
      <c r="E2843" s="1">
        <v>-187500.022351744</v>
      </c>
      <c r="F2843" s="1">
        <v>56215.6654853422</v>
      </c>
      <c r="G2843" s="1">
        <v>68129.7040736322</v>
      </c>
      <c r="H2843" s="1">
        <v>65503.6646728115</v>
      </c>
      <c r="I2843" s="1">
        <v>42007.4885496483</v>
      </c>
      <c r="J2843" s="1">
        <v>53022.0705893123</v>
      </c>
      <c r="K2843" s="1">
        <v>-0.082</v>
      </c>
      <c r="L2843" s="1">
        <v>0.926</v>
      </c>
      <c r="M2843" s="1">
        <v>-0.298</v>
      </c>
    </row>
    <row r="2844">
      <c r="A2844" s="1">
        <v>2842.0</v>
      </c>
      <c r="B2844" s="1">
        <v>1.70022607802127E9</v>
      </c>
      <c r="C2844" s="1">
        <v>23287.9025683286</v>
      </c>
      <c r="D2844" s="1">
        <v>23490.5434835605</v>
      </c>
      <c r="E2844" s="1">
        <v>-187500.022351744</v>
      </c>
      <c r="F2844" s="1">
        <v>56184.4177465936</v>
      </c>
      <c r="G2844" s="1">
        <v>68065.5769187899</v>
      </c>
      <c r="H2844" s="1">
        <v>65595.2844733339</v>
      </c>
      <c r="I2844" s="1">
        <v>42246.2275321754</v>
      </c>
      <c r="J2844" s="1">
        <v>53056.8275519403</v>
      </c>
      <c r="K2844" s="1">
        <v>-0.082</v>
      </c>
      <c r="L2844" s="1">
        <v>0.926</v>
      </c>
      <c r="M2844" s="1">
        <v>-0.298</v>
      </c>
    </row>
    <row r="2845">
      <c r="A2845" s="1">
        <v>2843.0</v>
      </c>
      <c r="B2845" s="1">
        <v>1.70022607802425E9</v>
      </c>
      <c r="C2845" s="1">
        <v>23147.421854427</v>
      </c>
      <c r="D2845" s="1">
        <v>23446.9799336171</v>
      </c>
      <c r="E2845" s="1">
        <v>-187500.022351744</v>
      </c>
      <c r="F2845" s="1">
        <v>56230.3282297048</v>
      </c>
      <c r="G2845" s="1">
        <v>68054.5575087735</v>
      </c>
      <c r="H2845" s="1">
        <v>65624.0288167034</v>
      </c>
      <c r="I2845" s="1">
        <v>42394.6207636142</v>
      </c>
      <c r="J2845" s="1">
        <v>53001.8199088358</v>
      </c>
      <c r="K2845" s="1">
        <v>-0.082</v>
      </c>
      <c r="L2845" s="1">
        <v>0.926</v>
      </c>
      <c r="M2845" s="1">
        <v>-0.298</v>
      </c>
    </row>
    <row r="2846">
      <c r="A2846" s="1">
        <v>2844.0</v>
      </c>
      <c r="B2846" s="1">
        <v>1.70022607802828E9</v>
      </c>
      <c r="C2846" s="1">
        <v>23310.5448854619</v>
      </c>
      <c r="D2846" s="1">
        <v>23515.0633472279</v>
      </c>
      <c r="E2846" s="1">
        <v>-187500.022351744</v>
      </c>
      <c r="F2846" s="1">
        <v>56418.3511040629</v>
      </c>
      <c r="G2846" s="1">
        <v>68259.7465228732</v>
      </c>
      <c r="H2846" s="1">
        <v>65564.7743421524</v>
      </c>
      <c r="I2846" s="1">
        <v>42308.8571201392</v>
      </c>
      <c r="J2846" s="1">
        <v>52961.4526583496</v>
      </c>
      <c r="K2846" s="1">
        <v>-0.082</v>
      </c>
      <c r="L2846" s="1">
        <v>0.926</v>
      </c>
      <c r="M2846" s="1">
        <v>-0.298</v>
      </c>
    </row>
    <row r="2847">
      <c r="A2847" s="1">
        <v>2845.0</v>
      </c>
      <c r="B2847" s="1">
        <v>1.70022607803121E9</v>
      </c>
      <c r="C2847" s="1">
        <v>23527.1779927227</v>
      </c>
      <c r="D2847" s="1">
        <v>23607.1301826393</v>
      </c>
      <c r="E2847" s="1">
        <v>-187500.022351744</v>
      </c>
      <c r="F2847" s="1">
        <v>56486.9709595407</v>
      </c>
      <c r="G2847" s="1">
        <v>68396.9638820843</v>
      </c>
      <c r="H2847" s="1">
        <v>65497.6744052975</v>
      </c>
      <c r="I2847" s="1">
        <v>42227.7202877665</v>
      </c>
      <c r="J2847" s="1">
        <v>53002.468109425</v>
      </c>
      <c r="K2847" s="1">
        <v>-0.082</v>
      </c>
      <c r="L2847" s="1">
        <v>0.926</v>
      </c>
      <c r="M2847" s="1">
        <v>-0.298</v>
      </c>
    </row>
    <row r="2848">
      <c r="A2848" s="1">
        <v>2846.0</v>
      </c>
      <c r="B2848" s="1">
        <v>1.70022607803434E9</v>
      </c>
      <c r="C2848" s="1">
        <v>23364.4572930881</v>
      </c>
      <c r="D2848" s="1">
        <v>23635.9862847311</v>
      </c>
      <c r="E2848" s="1">
        <v>-187500.022351744</v>
      </c>
      <c r="F2848" s="1">
        <v>56375.4357547087</v>
      </c>
      <c r="G2848" s="1">
        <v>68406.865704878</v>
      </c>
      <c r="H2848" s="1">
        <v>65524.3176846883</v>
      </c>
      <c r="I2848" s="1">
        <v>42393.7490455805</v>
      </c>
      <c r="J2848" s="1">
        <v>53016.3261909873</v>
      </c>
      <c r="K2848" s="1">
        <v>-0.082</v>
      </c>
      <c r="L2848" s="1">
        <v>0.926</v>
      </c>
      <c r="M2848" s="1">
        <v>-0.298</v>
      </c>
    </row>
    <row r="2849">
      <c r="A2849" s="1">
        <v>2847.0</v>
      </c>
      <c r="B2849" s="1">
        <v>1.70022607803732E9</v>
      </c>
      <c r="C2849" s="1">
        <v>23331.0190833829</v>
      </c>
      <c r="D2849" s="1">
        <v>23570.8980048773</v>
      </c>
      <c r="E2849" s="1">
        <v>-187500.022351744</v>
      </c>
      <c r="F2849" s="1">
        <v>56361.4435626797</v>
      </c>
      <c r="G2849" s="1">
        <v>68484.8285895381</v>
      </c>
      <c r="H2849" s="1">
        <v>65591.6634907321</v>
      </c>
      <c r="I2849" s="1">
        <v>42613.7349145096</v>
      </c>
      <c r="J2849" s="1">
        <v>53023.2999352574</v>
      </c>
      <c r="K2849" s="1">
        <v>-0.082</v>
      </c>
      <c r="L2849" s="1">
        <v>0.926</v>
      </c>
      <c r="M2849" s="1">
        <v>-0.298</v>
      </c>
    </row>
    <row r="2850">
      <c r="A2850" s="1">
        <v>2848.0</v>
      </c>
      <c r="B2850" s="1">
        <v>1.70022607804132E9</v>
      </c>
      <c r="C2850" s="1">
        <v>23367.0724471893</v>
      </c>
      <c r="D2850" s="1">
        <v>23510.7494605481</v>
      </c>
      <c r="E2850" s="1">
        <v>-187500.022351744</v>
      </c>
      <c r="F2850" s="1">
        <v>56450.0011742116</v>
      </c>
      <c r="G2850" s="1">
        <v>68628.1479749856</v>
      </c>
      <c r="H2850" s="1">
        <v>65511.688949071</v>
      </c>
      <c r="I2850" s="1">
        <v>42530.2064454801</v>
      </c>
      <c r="J2850" s="1">
        <v>53003.5409931589</v>
      </c>
      <c r="K2850" s="1">
        <v>-0.098</v>
      </c>
      <c r="L2850" s="1">
        <v>0.984</v>
      </c>
      <c r="M2850" s="1">
        <v>-0.262</v>
      </c>
    </row>
    <row r="2851">
      <c r="A2851" s="1">
        <v>2849.0</v>
      </c>
      <c r="B2851" s="1">
        <v>1.70022607804436E9</v>
      </c>
      <c r="C2851" s="1">
        <v>23444.3200760269</v>
      </c>
      <c r="D2851" s="1">
        <v>23643.0941394679</v>
      </c>
      <c r="E2851" s="1">
        <v>-187500.022351744</v>
      </c>
      <c r="F2851" s="1">
        <v>56482.075927505</v>
      </c>
      <c r="G2851" s="1">
        <v>68688.7435542039</v>
      </c>
      <c r="H2851" s="1">
        <v>65402.9924157848</v>
      </c>
      <c r="I2851" s="1">
        <v>42374.7500627935</v>
      </c>
      <c r="J2851" s="1">
        <v>53010.9170688291</v>
      </c>
      <c r="K2851" s="1">
        <v>-0.098</v>
      </c>
      <c r="L2851" s="1">
        <v>0.984</v>
      </c>
      <c r="M2851" s="1">
        <v>-0.262</v>
      </c>
    </row>
    <row r="2852">
      <c r="A2852" s="1">
        <v>2850.0</v>
      </c>
      <c r="B2852" s="1">
        <v>1.70022607804713E9</v>
      </c>
      <c r="C2852" s="1">
        <v>23309.5837604503</v>
      </c>
      <c r="D2852" s="1">
        <v>23653.800625062</v>
      </c>
      <c r="E2852" s="1">
        <v>-187500.022351744</v>
      </c>
      <c r="F2852" s="1">
        <v>56486.2557037181</v>
      </c>
      <c r="G2852" s="1">
        <v>68758.5257003934</v>
      </c>
      <c r="H2852" s="1">
        <v>65469.6453177506</v>
      </c>
      <c r="I2852" s="1">
        <v>42531.5922536363</v>
      </c>
      <c r="J2852" s="1">
        <v>53076.8100114834</v>
      </c>
      <c r="K2852" s="1">
        <v>-0.098</v>
      </c>
      <c r="L2852" s="1">
        <v>0.984</v>
      </c>
      <c r="M2852" s="1">
        <v>-0.262</v>
      </c>
    </row>
    <row r="2853">
      <c r="A2853" s="1">
        <v>2851.0</v>
      </c>
      <c r="B2853" s="1">
        <v>1.70022607805128E9</v>
      </c>
      <c r="C2853" s="1">
        <v>23304.7334319035</v>
      </c>
      <c r="D2853" s="1">
        <v>23573.2449380451</v>
      </c>
      <c r="E2853" s="1">
        <v>-187500.022351744</v>
      </c>
      <c r="F2853" s="1">
        <v>56547.7677044591</v>
      </c>
      <c r="G2853" s="1">
        <v>68835.5274600419</v>
      </c>
      <c r="H2853" s="1">
        <v>65644.4359593911</v>
      </c>
      <c r="I2853" s="1">
        <v>42837.4982282517</v>
      </c>
      <c r="J2853" s="1">
        <v>53152.8282943759</v>
      </c>
      <c r="K2853" s="1">
        <v>-0.098</v>
      </c>
      <c r="L2853" s="1">
        <v>0.984</v>
      </c>
      <c r="M2853" s="1">
        <v>-0.262</v>
      </c>
    </row>
    <row r="2854">
      <c r="A2854" s="1">
        <v>2852.0</v>
      </c>
      <c r="B2854" s="1">
        <v>1.70022607805427E9</v>
      </c>
      <c r="C2854" s="1">
        <v>23483.0332974235</v>
      </c>
      <c r="D2854" s="1">
        <v>23700.5381227181</v>
      </c>
      <c r="E2854" s="1">
        <v>-187500.022351744</v>
      </c>
      <c r="F2854" s="1">
        <v>56601.5012981297</v>
      </c>
      <c r="G2854" s="1">
        <v>68883.002565265</v>
      </c>
      <c r="H2854" s="1">
        <v>65663.7478666005</v>
      </c>
      <c r="I2854" s="1">
        <v>42835.9112543953</v>
      </c>
      <c r="J2854" s="1">
        <v>53128.1519684972</v>
      </c>
      <c r="K2854" s="1">
        <v>-0.098</v>
      </c>
      <c r="L2854" s="1">
        <v>0.984</v>
      </c>
      <c r="M2854" s="1">
        <v>-0.262</v>
      </c>
    </row>
    <row r="2855">
      <c r="A2855" s="1">
        <v>2853.0</v>
      </c>
      <c r="B2855" s="1">
        <v>1.70022607805728E9</v>
      </c>
      <c r="C2855" s="1">
        <v>23557.9116413487</v>
      </c>
      <c r="D2855" s="1">
        <v>23735.7197684907</v>
      </c>
      <c r="E2855" s="1">
        <v>-187500.022351744</v>
      </c>
      <c r="F2855" s="1">
        <v>56678.7936304561</v>
      </c>
      <c r="G2855" s="1">
        <v>68953.1423393657</v>
      </c>
      <c r="H2855" s="1">
        <v>65595.731508223</v>
      </c>
      <c r="I2855" s="1">
        <v>42677.9291245852</v>
      </c>
      <c r="J2855" s="1">
        <v>53166.6193207048</v>
      </c>
      <c r="K2855" s="1">
        <v>-0.098</v>
      </c>
      <c r="L2855" s="1">
        <v>0.984</v>
      </c>
      <c r="M2855" s="1">
        <v>-0.262</v>
      </c>
    </row>
    <row r="2856">
      <c r="A2856" s="1">
        <v>2854.0</v>
      </c>
      <c r="B2856" s="1">
        <v>1.70022607806018E9</v>
      </c>
      <c r="C2856" s="1">
        <v>23587.1030196074</v>
      </c>
      <c r="D2856" s="1">
        <v>23609.0524326625</v>
      </c>
      <c r="E2856" s="1">
        <v>-187500.022351744</v>
      </c>
      <c r="F2856" s="1">
        <v>56686.6614445044</v>
      </c>
      <c r="G2856" s="1">
        <v>68989.3074618944</v>
      </c>
      <c r="H2856" s="1">
        <v>65630.6002295732</v>
      </c>
      <c r="I2856" s="1">
        <v>42761.8822767594</v>
      </c>
      <c r="J2856" s="1">
        <v>53263.2682637296</v>
      </c>
      <c r="K2856" s="1">
        <v>-0.098</v>
      </c>
      <c r="L2856" s="1">
        <v>0.984</v>
      </c>
      <c r="M2856" s="1">
        <v>-0.262</v>
      </c>
    </row>
    <row r="2857">
      <c r="A2857" s="1">
        <v>2855.0</v>
      </c>
      <c r="B2857" s="1">
        <v>1.70022607806411E9</v>
      </c>
      <c r="C2857" s="1">
        <v>23431.512526454</v>
      </c>
      <c r="D2857" s="1">
        <v>23613.2322088756</v>
      </c>
      <c r="E2857" s="1">
        <v>-187500.022351744</v>
      </c>
      <c r="F2857" s="1">
        <v>56736.7964073176</v>
      </c>
      <c r="G2857" s="1">
        <v>69038.5930584184</v>
      </c>
      <c r="H2857" s="1">
        <v>65779.7534203235</v>
      </c>
      <c r="I2857" s="1">
        <v>43051.4938296668</v>
      </c>
      <c r="J2857" s="1">
        <v>53312.0621218755</v>
      </c>
      <c r="K2857" s="1">
        <v>-0.098</v>
      </c>
      <c r="L2857" s="1">
        <v>0.984</v>
      </c>
      <c r="M2857" s="1">
        <v>-0.262</v>
      </c>
    </row>
    <row r="2858">
      <c r="A2858" s="1">
        <v>2856.0</v>
      </c>
      <c r="B2858" s="1">
        <v>1.70022607806737E9</v>
      </c>
      <c r="C2858" s="1">
        <v>23382.1151712078</v>
      </c>
      <c r="D2858" s="1">
        <v>23801.322138467</v>
      </c>
      <c r="E2858" s="1">
        <v>-187500.022351744</v>
      </c>
      <c r="F2858" s="1">
        <v>56750.6991923688</v>
      </c>
      <c r="G2858" s="1">
        <v>69029.7417676141</v>
      </c>
      <c r="H2858" s="1">
        <v>65796.5842838984</v>
      </c>
      <c r="I2858" s="1">
        <v>43083.7250451713</v>
      </c>
      <c r="J2858" s="1">
        <v>53245.3198129319</v>
      </c>
      <c r="K2858" s="1">
        <v>-0.098</v>
      </c>
      <c r="L2858" s="1">
        <v>0.984</v>
      </c>
      <c r="M2858" s="1">
        <v>-0.262</v>
      </c>
    </row>
    <row r="2859">
      <c r="A2859" s="1">
        <v>2857.0</v>
      </c>
      <c r="B2859" s="1">
        <v>1.70022607807038E9</v>
      </c>
      <c r="C2859" s="1">
        <v>23471.9915356625</v>
      </c>
      <c r="D2859" s="1">
        <v>23683.9754800767</v>
      </c>
      <c r="E2859" s="1">
        <v>-187500.022351744</v>
      </c>
      <c r="F2859" s="1">
        <v>56702.6429417899</v>
      </c>
      <c r="G2859" s="1">
        <v>69005.8030493024</v>
      </c>
      <c r="H2859" s="1">
        <v>65678.9023493412</v>
      </c>
      <c r="I2859" s="1">
        <v>42873.350426358</v>
      </c>
      <c r="J2859" s="1">
        <v>53146.2121780171</v>
      </c>
      <c r="K2859" s="1">
        <v>-0.098</v>
      </c>
      <c r="L2859" s="1">
        <v>0.984</v>
      </c>
      <c r="M2859" s="1">
        <v>-0.262</v>
      </c>
    </row>
    <row r="2860">
      <c r="A2860" s="1">
        <v>2858.0</v>
      </c>
      <c r="B2860" s="1">
        <v>1.70022607807436E9</v>
      </c>
      <c r="C2860" s="1">
        <v>23335.7576532075</v>
      </c>
      <c r="D2860" s="1">
        <v>23623.2457903916</v>
      </c>
      <c r="E2860" s="1">
        <v>-187500.022351744</v>
      </c>
      <c r="F2860" s="1">
        <v>56548.8852916819</v>
      </c>
      <c r="G2860" s="1">
        <v>68958.5514615239</v>
      </c>
      <c r="H2860" s="1">
        <v>65654.6507066072</v>
      </c>
      <c r="I2860" s="1">
        <v>42856.3407488275</v>
      </c>
      <c r="J2860" s="1">
        <v>53094.0655582029</v>
      </c>
      <c r="K2860" s="1">
        <v>-0.108</v>
      </c>
      <c r="L2860" s="1">
        <v>0.982</v>
      </c>
      <c r="M2860" s="1">
        <v>-0.252</v>
      </c>
    </row>
    <row r="2861">
      <c r="A2861" s="1">
        <v>2859.0</v>
      </c>
      <c r="B2861" s="1">
        <v>1.70022607807743E9</v>
      </c>
      <c r="C2861" s="1">
        <v>23313.4506122411</v>
      </c>
      <c r="D2861" s="1">
        <v>23725.7285387192</v>
      </c>
      <c r="E2861" s="1">
        <v>-187500.022351744</v>
      </c>
      <c r="F2861" s="1">
        <v>56370.1607430172</v>
      </c>
      <c r="G2861" s="1">
        <v>68885.5730158773</v>
      </c>
      <c r="H2861" s="1">
        <v>65780.1557517237</v>
      </c>
      <c r="I2861" s="1">
        <v>43102.6793244694</v>
      </c>
      <c r="J2861" s="1">
        <v>53059.4650577861</v>
      </c>
      <c r="K2861" s="1">
        <v>-0.108</v>
      </c>
      <c r="L2861" s="1">
        <v>0.982</v>
      </c>
      <c r="M2861" s="1">
        <v>-0.252</v>
      </c>
    </row>
    <row r="2862">
      <c r="A2862" s="1">
        <v>2860.0</v>
      </c>
      <c r="B2862" s="1">
        <v>1.70022607808017E9</v>
      </c>
      <c r="C2862" s="1">
        <v>23443.5154132265</v>
      </c>
      <c r="D2862" s="1">
        <v>23841.8011476756</v>
      </c>
      <c r="E2862" s="1">
        <v>-187500.022351744</v>
      </c>
      <c r="F2862" s="1">
        <v>56348.0548677509</v>
      </c>
      <c r="G2862" s="1">
        <v>68924.2638855295</v>
      </c>
      <c r="H2862" s="1">
        <v>65846.0263426335</v>
      </c>
      <c r="I2862" s="1">
        <v>43181.692741119</v>
      </c>
      <c r="J2862" s="1">
        <v>53065.6341392557</v>
      </c>
      <c r="K2862" s="1">
        <v>-0.108</v>
      </c>
      <c r="L2862" s="1">
        <v>0.982</v>
      </c>
      <c r="M2862" s="1">
        <v>-0.252</v>
      </c>
    </row>
    <row r="2863">
      <c r="A2863" s="1">
        <v>2861.0</v>
      </c>
      <c r="B2863" s="1">
        <v>1.70022607808438E9</v>
      </c>
      <c r="C2863" s="1">
        <v>23607.7560314841</v>
      </c>
      <c r="D2863" s="1">
        <v>23792.6049581295</v>
      </c>
      <c r="E2863" s="1">
        <v>-187500.022351744</v>
      </c>
      <c r="F2863" s="1">
        <v>56264.9287301217</v>
      </c>
      <c r="G2863" s="1">
        <v>68922.475745973</v>
      </c>
      <c r="H2863" s="1">
        <v>65735.6534285132</v>
      </c>
      <c r="I2863" s="1">
        <v>42948.9440261058</v>
      </c>
      <c r="J2863" s="1">
        <v>53036.1298365747</v>
      </c>
      <c r="K2863" s="1">
        <v>-0.108</v>
      </c>
      <c r="L2863" s="1">
        <v>0.982</v>
      </c>
      <c r="M2863" s="1">
        <v>-0.252</v>
      </c>
    </row>
    <row r="2864">
      <c r="A2864" s="1">
        <v>2862.0</v>
      </c>
      <c r="B2864" s="1">
        <v>1.70022607808742E9</v>
      </c>
      <c r="C2864" s="1">
        <v>23557.9116413487</v>
      </c>
      <c r="D2864" s="1">
        <v>23628.9007817388</v>
      </c>
      <c r="E2864" s="1">
        <v>-187500.022351744</v>
      </c>
      <c r="F2864" s="1">
        <v>56172.8842464547</v>
      </c>
      <c r="G2864" s="1">
        <v>68893.7984578369</v>
      </c>
      <c r="H2864" s="1">
        <v>65676.1530847731</v>
      </c>
      <c r="I2864" s="1">
        <v>42850.9316266693</v>
      </c>
      <c r="J2864" s="1">
        <v>53047.1045431023</v>
      </c>
      <c r="K2864" s="1">
        <v>-0.108</v>
      </c>
      <c r="L2864" s="1">
        <v>0.982</v>
      </c>
      <c r="M2864" s="1">
        <v>-0.252</v>
      </c>
    </row>
    <row r="2865">
      <c r="A2865" s="1">
        <v>2863.0</v>
      </c>
      <c r="B2865" s="1">
        <v>1.70022607809034E9</v>
      </c>
      <c r="C2865" s="1">
        <v>23428.6962066526</v>
      </c>
      <c r="D2865" s="1">
        <v>23639.4284533773</v>
      </c>
      <c r="E2865" s="1">
        <v>-187500.022351744</v>
      </c>
      <c r="F2865" s="1">
        <v>56221.6334011117</v>
      </c>
      <c r="G2865" s="1">
        <v>68965.5475575384</v>
      </c>
      <c r="H2865" s="1">
        <v>65818.2207725311</v>
      </c>
      <c r="I2865" s="1">
        <v>43102.1875860914</v>
      </c>
      <c r="J2865" s="1">
        <v>53181.8632104233</v>
      </c>
      <c r="K2865" s="1">
        <v>-0.108</v>
      </c>
      <c r="L2865" s="1">
        <v>0.982</v>
      </c>
      <c r="M2865" s="1">
        <v>-0.252</v>
      </c>
    </row>
    <row r="2866">
      <c r="A2866" s="1">
        <v>2864.0</v>
      </c>
      <c r="B2866" s="1">
        <v>1.70022607809327E9</v>
      </c>
      <c r="C2866" s="1">
        <v>23346.5535457794</v>
      </c>
      <c r="D2866" s="1">
        <v>23700.8733988849</v>
      </c>
      <c r="E2866" s="1">
        <v>-187500.022351744</v>
      </c>
      <c r="F2866" s="1">
        <v>56275.8810849048</v>
      </c>
      <c r="G2866" s="1">
        <v>69026.4113576902</v>
      </c>
      <c r="H2866" s="1">
        <v>65873.7201540136</v>
      </c>
      <c r="I2866" s="1">
        <v>43210.0571048327</v>
      </c>
      <c r="J2866" s="1">
        <v>53203.2091263782</v>
      </c>
      <c r="K2866" s="1">
        <v>-0.108</v>
      </c>
      <c r="L2866" s="1">
        <v>0.982</v>
      </c>
      <c r="M2866" s="1">
        <v>-0.252</v>
      </c>
    </row>
    <row r="2867">
      <c r="A2867" s="1">
        <v>2865.0</v>
      </c>
      <c r="B2867" s="1">
        <v>1.70022607809719E9</v>
      </c>
      <c r="C2867" s="1">
        <v>23310.2990162729</v>
      </c>
      <c r="D2867" s="1">
        <v>23527.8932485453</v>
      </c>
      <c r="E2867" s="1">
        <v>-187500.022351744</v>
      </c>
      <c r="F2867" s="1">
        <v>56212.1339097182</v>
      </c>
      <c r="G2867" s="1">
        <v>68973.0577436754</v>
      </c>
      <c r="H2867" s="1">
        <v>65750.8526147428</v>
      </c>
      <c r="I2867" s="1">
        <v>42993.6922185054</v>
      </c>
      <c r="J2867" s="1">
        <v>53057.8780839297</v>
      </c>
      <c r="K2867" s="1">
        <v>-0.108</v>
      </c>
      <c r="L2867" s="1">
        <v>0.982</v>
      </c>
      <c r="M2867" s="1">
        <v>-0.252</v>
      </c>
    </row>
    <row r="2868">
      <c r="A2868" s="1">
        <v>2866.0</v>
      </c>
      <c r="B2868" s="1">
        <v>1.70022607810015E9</v>
      </c>
      <c r="C2868" s="1">
        <v>23287.0308502949</v>
      </c>
      <c r="D2868" s="1">
        <v>23559.2527460161</v>
      </c>
      <c r="E2868" s="1">
        <v>-187500.022351744</v>
      </c>
      <c r="F2868" s="1">
        <v>56297.1375938818</v>
      </c>
      <c r="G2868" s="1">
        <v>69024.533811156</v>
      </c>
      <c r="H2868" s="1">
        <v>65699.1753815621</v>
      </c>
      <c r="I2868" s="1">
        <v>42891.9694294893</v>
      </c>
      <c r="J2868" s="1">
        <v>53076.5864940388</v>
      </c>
      <c r="K2868" s="1">
        <v>-0.108</v>
      </c>
      <c r="L2868" s="1">
        <v>0.982</v>
      </c>
      <c r="M2868" s="1">
        <v>-0.252</v>
      </c>
    </row>
    <row r="2869">
      <c r="A2869" s="1">
        <v>2867.0</v>
      </c>
      <c r="B2869" s="1">
        <v>1.70022607810424E9</v>
      </c>
      <c r="C2869" s="1">
        <v>23361.1715866531</v>
      </c>
      <c r="D2869" s="1">
        <v>23629.5042788391</v>
      </c>
      <c r="E2869" s="1">
        <v>-187500.022351744</v>
      </c>
      <c r="F2869" s="1">
        <v>56469.2013226987</v>
      </c>
      <c r="G2869" s="1">
        <v>69116.8465157564</v>
      </c>
      <c r="H2869" s="1">
        <v>65865.785284732</v>
      </c>
      <c r="I2869" s="1">
        <v>43167.4993833898</v>
      </c>
      <c r="J2869" s="1">
        <v>53218.9894579636</v>
      </c>
      <c r="K2869" s="1">
        <v>-0.108</v>
      </c>
      <c r="L2869" s="1">
        <v>0.982</v>
      </c>
      <c r="M2869" s="1">
        <v>-0.252</v>
      </c>
    </row>
    <row r="2870">
      <c r="A2870" s="1">
        <v>2868.0</v>
      </c>
      <c r="B2870" s="1">
        <v>1.70022607810734E9</v>
      </c>
      <c r="C2870" s="1">
        <v>23467.2976693269</v>
      </c>
      <c r="D2870" s="1">
        <v>23701.3874890074</v>
      </c>
      <c r="E2870" s="1">
        <v>-187500.022351744</v>
      </c>
      <c r="F2870" s="1">
        <v>56677.7207467223</v>
      </c>
      <c r="G2870" s="1">
        <v>69175.1175135514</v>
      </c>
      <c r="H2870" s="1">
        <v>65990.9774054262</v>
      </c>
      <c r="I2870" s="1">
        <v>43385.3841883402</v>
      </c>
      <c r="J2870" s="1">
        <v>53240.6259465963</v>
      </c>
      <c r="K2870" s="1">
        <v>-0.092</v>
      </c>
      <c r="L2870" s="1">
        <v>0.924</v>
      </c>
      <c r="M2870" s="1">
        <v>-0.268</v>
      </c>
    </row>
    <row r="2871">
      <c r="A2871" s="1">
        <v>2869.0</v>
      </c>
      <c r="B2871" s="1">
        <v>1.70022607811034E9</v>
      </c>
      <c r="C2871" s="1">
        <v>23378.2706711614</v>
      </c>
      <c r="D2871" s="1">
        <v>23628.7890230165</v>
      </c>
      <c r="E2871" s="1">
        <v>-187500.022351744</v>
      </c>
      <c r="F2871" s="1">
        <v>56878.0370805307</v>
      </c>
      <c r="G2871" s="1">
        <v>69210.2321040907</v>
      </c>
      <c r="H2871" s="1">
        <v>65896.6083403359</v>
      </c>
      <c r="I2871" s="1">
        <v>43223.5352067393</v>
      </c>
      <c r="J2871" s="1">
        <v>53153.1859222872</v>
      </c>
      <c r="K2871" s="1">
        <v>-0.092</v>
      </c>
      <c r="L2871" s="1">
        <v>0.924</v>
      </c>
      <c r="M2871" s="1">
        <v>-0.268</v>
      </c>
    </row>
    <row r="2872">
      <c r="A2872" s="1">
        <v>2870.0</v>
      </c>
      <c r="B2872" s="1">
        <v>1.70022607811427E9</v>
      </c>
      <c r="C2872" s="1">
        <v>23430.5737531869</v>
      </c>
      <c r="D2872" s="1">
        <v>23639.9201917553</v>
      </c>
      <c r="E2872" s="1">
        <v>-187500.022351744</v>
      </c>
      <c r="F2872" s="1">
        <v>57049.3408500362</v>
      </c>
      <c r="G2872" s="1">
        <v>69260.4788256262</v>
      </c>
      <c r="H2872" s="1">
        <v>65828.8378511474</v>
      </c>
      <c r="I2872" s="1">
        <v>43091.4587487529</v>
      </c>
      <c r="J2872" s="1">
        <v>53155.2199310326</v>
      </c>
      <c r="K2872" s="1">
        <v>-0.092</v>
      </c>
      <c r="L2872" s="1">
        <v>0.924</v>
      </c>
      <c r="M2872" s="1">
        <v>-0.268</v>
      </c>
    </row>
    <row r="2873">
      <c r="A2873" s="1">
        <v>2871.0</v>
      </c>
      <c r="B2873" s="1">
        <v>1.70022607811734E9</v>
      </c>
      <c r="C2873" s="1">
        <v>23382.7410200525</v>
      </c>
      <c r="D2873" s="1">
        <v>23595.2390545891</v>
      </c>
      <c r="E2873" s="1">
        <v>-187500.022351744</v>
      </c>
      <c r="F2873" s="1">
        <v>57106.7624815419</v>
      </c>
      <c r="G2873" s="1">
        <v>69287.4797329282</v>
      </c>
      <c r="H2873" s="1">
        <v>65927.4760994286</v>
      </c>
      <c r="I2873" s="1">
        <v>43282.2085359345</v>
      </c>
      <c r="J2873" s="1">
        <v>53222.1410539318</v>
      </c>
      <c r="K2873" s="1">
        <v>-0.092</v>
      </c>
      <c r="L2873" s="1">
        <v>0.924</v>
      </c>
      <c r="M2873" s="1">
        <v>-0.268</v>
      </c>
    </row>
    <row r="2874">
      <c r="A2874" s="1">
        <v>2872.0</v>
      </c>
      <c r="B2874" s="1">
        <v>1.70022607812036E9</v>
      </c>
      <c r="C2874" s="1">
        <v>23388.9995085</v>
      </c>
      <c r="D2874" s="1">
        <v>23639.0484737215</v>
      </c>
      <c r="E2874" s="1">
        <v>-187500.022351744</v>
      </c>
      <c r="F2874" s="1">
        <v>57100.5039930944</v>
      </c>
      <c r="G2874" s="1">
        <v>69262.4234273938</v>
      </c>
      <c r="H2874" s="1">
        <v>66040.1065397389</v>
      </c>
      <c r="I2874" s="1">
        <v>43510.5539572899</v>
      </c>
      <c r="J2874" s="1">
        <v>53191.4968122836</v>
      </c>
      <c r="K2874" s="1">
        <v>-0.092</v>
      </c>
      <c r="L2874" s="1">
        <v>0.924</v>
      </c>
      <c r="M2874" s="1">
        <v>-0.268</v>
      </c>
    </row>
    <row r="2875">
      <c r="A2875" s="1">
        <v>2873.0</v>
      </c>
      <c r="B2875" s="1">
        <v>1.70022607812338E9</v>
      </c>
      <c r="C2875" s="1">
        <v>23498.0536696974</v>
      </c>
      <c r="D2875" s="1">
        <v>23802.9538158123</v>
      </c>
      <c r="E2875" s="1">
        <v>-187500.022351744</v>
      </c>
      <c r="F2875" s="1">
        <v>57140.9159470696</v>
      </c>
      <c r="G2875" s="1">
        <v>69250.1970231767</v>
      </c>
      <c r="H2875" s="1">
        <v>65999.1357921523</v>
      </c>
      <c r="I2875" s="1">
        <v>43417.3918864002</v>
      </c>
      <c r="J2875" s="1">
        <v>53053.1618658497</v>
      </c>
      <c r="K2875" s="1">
        <v>-0.092</v>
      </c>
      <c r="L2875" s="1">
        <v>0.924</v>
      </c>
      <c r="M2875" s="1">
        <v>-0.268</v>
      </c>
    </row>
    <row r="2876">
      <c r="A2876" s="1">
        <v>2874.0</v>
      </c>
      <c r="B2876" s="1">
        <v>1.70022607812733E9</v>
      </c>
      <c r="C2876" s="1">
        <v>23414.6369593902</v>
      </c>
      <c r="D2876" s="1">
        <v>23741.6429807714</v>
      </c>
      <c r="E2876" s="1">
        <v>-187500.022351744</v>
      </c>
      <c r="F2876" s="1">
        <v>57184.6806627131</v>
      </c>
      <c r="G2876" s="1">
        <v>69266.8937762849</v>
      </c>
      <c r="H2876" s="1">
        <v>65937.0873495444</v>
      </c>
      <c r="I2876" s="1">
        <v>43251.8325152197</v>
      </c>
      <c r="J2876" s="1">
        <v>52980.8092690478</v>
      </c>
      <c r="K2876" s="1">
        <v>-0.092</v>
      </c>
      <c r="L2876" s="1">
        <v>0.924</v>
      </c>
      <c r="M2876" s="1">
        <v>-0.268</v>
      </c>
    </row>
    <row r="2877">
      <c r="A2877" s="1">
        <v>2875.0</v>
      </c>
      <c r="B2877" s="1">
        <v>1.70022607813019E9</v>
      </c>
      <c r="C2877" s="1">
        <v>23398.8789795492</v>
      </c>
      <c r="D2877" s="1">
        <v>23725.8626491859</v>
      </c>
      <c r="E2877" s="1">
        <v>-187500.022351744</v>
      </c>
      <c r="F2877" s="1">
        <v>57217.5824305513</v>
      </c>
      <c r="G2877" s="1">
        <v>69306.7022331598</v>
      </c>
      <c r="H2877" s="1">
        <v>66041.4923478952</v>
      </c>
      <c r="I2877" s="1">
        <v>43402.3491623817</v>
      </c>
      <c r="J2877" s="1">
        <v>52977.1659347016</v>
      </c>
      <c r="K2877" s="1">
        <v>-0.092</v>
      </c>
      <c r="L2877" s="1">
        <v>0.924</v>
      </c>
      <c r="M2877" s="1">
        <v>-0.268</v>
      </c>
    </row>
    <row r="2878">
      <c r="A2878" s="1">
        <v>2876.0</v>
      </c>
      <c r="B2878" s="1">
        <v>1.70022607813326E9</v>
      </c>
      <c r="C2878" s="1">
        <v>23423.5553054279</v>
      </c>
      <c r="D2878" s="1">
        <v>23684.4895701992</v>
      </c>
      <c r="E2878" s="1">
        <v>-187500.022351744</v>
      </c>
      <c r="F2878" s="1">
        <v>57254.6416228582</v>
      </c>
      <c r="G2878" s="1">
        <v>69373.8245217591</v>
      </c>
      <c r="H2878" s="1">
        <v>66177.8826925614</v>
      </c>
      <c r="I2878" s="1">
        <v>43643.5915402879</v>
      </c>
      <c r="J2878" s="1">
        <v>52937.9162714381</v>
      </c>
      <c r="K2878" s="1">
        <v>-0.092</v>
      </c>
      <c r="L2878" s="1">
        <v>0.924</v>
      </c>
      <c r="M2878" s="1">
        <v>-0.268</v>
      </c>
    </row>
    <row r="2879">
      <c r="A2879" s="1">
        <v>2877.0</v>
      </c>
      <c r="B2879" s="1">
        <v>1.70022607813745E9</v>
      </c>
      <c r="C2879" s="1">
        <v>23570.8533013884</v>
      </c>
      <c r="D2879" s="1">
        <v>23784.0218882586</v>
      </c>
      <c r="E2879" s="1">
        <v>-187500.022351744</v>
      </c>
      <c r="F2879" s="1">
        <v>57327.0389231489</v>
      </c>
      <c r="G2879" s="1">
        <v>69497.8096482526</v>
      </c>
      <c r="H2879" s="1">
        <v>66252.7386847423</v>
      </c>
      <c r="I2879" s="1">
        <v>43667.7314242996</v>
      </c>
      <c r="J2879" s="1">
        <v>52913.5752217263</v>
      </c>
      <c r="K2879" s="1">
        <v>-0.092</v>
      </c>
      <c r="L2879" s="1">
        <v>0.924</v>
      </c>
      <c r="M2879" s="1">
        <v>-0.268</v>
      </c>
    </row>
    <row r="2880">
      <c r="A2880" s="1">
        <v>2878.0</v>
      </c>
      <c r="B2880" s="1">
        <v>1.70022607814046E9</v>
      </c>
      <c r="C2880" s="1">
        <v>23554.9612110806</v>
      </c>
      <c r="D2880" s="1">
        <v>23933.1527272644</v>
      </c>
      <c r="E2880" s="1">
        <v>-187500.022351744</v>
      </c>
      <c r="F2880" s="1">
        <v>57273.5959021563</v>
      </c>
      <c r="G2880" s="1">
        <v>69531.7395963358</v>
      </c>
      <c r="H2880" s="1">
        <v>66205.9564835973</v>
      </c>
      <c r="I2880" s="1">
        <v>43484.7823959329</v>
      </c>
      <c r="J2880" s="1">
        <v>52631.7197241449</v>
      </c>
      <c r="K2880" s="1">
        <v>-0.102</v>
      </c>
      <c r="L2880" s="1">
        <v>1.04</v>
      </c>
      <c r="M2880" s="1">
        <v>-0.238</v>
      </c>
    </row>
    <row r="2881">
      <c r="A2881" s="1">
        <v>2879.0</v>
      </c>
      <c r="B2881" s="1">
        <v>1.70022607814344E9</v>
      </c>
      <c r="C2881" s="1">
        <v>23474.2267101081</v>
      </c>
      <c r="D2881" s="1">
        <v>23768.4203706288</v>
      </c>
      <c r="E2881" s="1">
        <v>-187500.022351744</v>
      </c>
      <c r="F2881" s="1">
        <v>57197.0858808858</v>
      </c>
      <c r="G2881" s="1">
        <v>69526.4198811554</v>
      </c>
      <c r="H2881" s="1">
        <v>66217.1994110583</v>
      </c>
      <c r="I2881" s="1">
        <v>43492.5160995145</v>
      </c>
      <c r="J2881" s="1">
        <v>52153.9735381571</v>
      </c>
      <c r="K2881" s="1">
        <v>-0.102</v>
      </c>
      <c r="L2881" s="1">
        <v>1.04</v>
      </c>
      <c r="M2881" s="1">
        <v>-0.238</v>
      </c>
    </row>
    <row r="2882">
      <c r="A2882" s="1">
        <v>2880.0</v>
      </c>
      <c r="B2882" s="1">
        <v>1.70022607814724E9</v>
      </c>
      <c r="C2882" s="1">
        <v>23434.261791022</v>
      </c>
      <c r="D2882" s="1">
        <v>23599.6646999913</v>
      </c>
      <c r="E2882" s="1">
        <v>-187500.022351744</v>
      </c>
      <c r="F2882" s="1">
        <v>57140.3571534582</v>
      </c>
      <c r="G2882" s="1">
        <v>69551.4538349454</v>
      </c>
      <c r="H2882" s="1">
        <v>66376.0532589022</v>
      </c>
      <c r="I2882" s="1">
        <v>43741.78275368</v>
      </c>
      <c r="J2882" s="1">
        <v>51831.3708104337</v>
      </c>
      <c r="K2882" s="1">
        <v>-0.102</v>
      </c>
      <c r="L2882" s="1">
        <v>1.04</v>
      </c>
      <c r="M2882" s="1">
        <v>-0.238</v>
      </c>
    </row>
    <row r="2883">
      <c r="A2883" s="1">
        <v>2881.0</v>
      </c>
      <c r="B2883" s="1">
        <v>1.70022607815024E9</v>
      </c>
      <c r="C2883" s="1">
        <v>23460.6815529682</v>
      </c>
      <c r="D2883" s="1">
        <v>23750.6954372758</v>
      </c>
      <c r="E2883" s="1">
        <v>-187500.022351744</v>
      </c>
      <c r="F2883" s="1">
        <v>57076.5429230383</v>
      </c>
      <c r="G2883" s="1">
        <v>69574.7220009234</v>
      </c>
      <c r="H2883" s="1">
        <v>66506.4086325655</v>
      </c>
      <c r="I2883" s="1">
        <v>43831.2567867346</v>
      </c>
      <c r="J2883" s="1">
        <v>51839.4174384376</v>
      </c>
      <c r="K2883" s="1">
        <v>-0.102</v>
      </c>
      <c r="L2883" s="1">
        <v>1.04</v>
      </c>
      <c r="M2883" s="1">
        <v>-0.238</v>
      </c>
    </row>
    <row r="2884">
      <c r="A2884" s="1">
        <v>2882.0</v>
      </c>
      <c r="B2884" s="1">
        <v>1.70022607815341E9</v>
      </c>
      <c r="C2884" s="1">
        <v>23577.4470660027</v>
      </c>
      <c r="D2884" s="1">
        <v>23861.9400694298</v>
      </c>
      <c r="E2884" s="1">
        <v>-187500.022351744</v>
      </c>
      <c r="F2884" s="1">
        <v>57038.7684749088</v>
      </c>
      <c r="G2884" s="1">
        <v>69572.1291985665</v>
      </c>
      <c r="H2884" s="1">
        <v>66526.9051822311</v>
      </c>
      <c r="I2884" s="1">
        <v>43684.294066941</v>
      </c>
      <c r="J2884" s="1">
        <v>51996.0137600915</v>
      </c>
      <c r="K2884" s="1">
        <v>-0.102</v>
      </c>
      <c r="L2884" s="1">
        <v>1.04</v>
      </c>
      <c r="M2884" s="1">
        <v>-0.238</v>
      </c>
    </row>
    <row r="2885">
      <c r="A2885" s="1">
        <v>2883.0</v>
      </c>
      <c r="B2885" s="1">
        <v>1.70022607815747E9</v>
      </c>
      <c r="C2885" s="1">
        <v>23471.3209833289</v>
      </c>
      <c r="D2885" s="1">
        <v>23796.8070860871</v>
      </c>
      <c r="E2885" s="1">
        <v>-187500.022351744</v>
      </c>
      <c r="F2885" s="1">
        <v>57026.5867741807</v>
      </c>
      <c r="G2885" s="1">
        <v>69602.7287367259</v>
      </c>
      <c r="H2885" s="1">
        <v>66620.1790118431</v>
      </c>
      <c r="I2885" s="1">
        <v>43726.8741401283</v>
      </c>
      <c r="J2885" s="1">
        <v>52042.0360019249</v>
      </c>
      <c r="K2885" s="1">
        <v>-0.102</v>
      </c>
      <c r="L2885" s="1">
        <v>1.04</v>
      </c>
      <c r="M2885" s="1">
        <v>-0.238</v>
      </c>
    </row>
    <row r="2886">
      <c r="A2886" s="1">
        <v>2884.0</v>
      </c>
      <c r="B2886" s="1">
        <v>1.70022607816047E9</v>
      </c>
      <c r="C2886" s="1">
        <v>23375.8119792714</v>
      </c>
      <c r="D2886" s="1">
        <v>23746.5603645515</v>
      </c>
      <c r="E2886" s="1">
        <v>-187500.022351744</v>
      </c>
      <c r="F2886" s="1">
        <v>56933.6035172466</v>
      </c>
      <c r="G2886" s="1">
        <v>69615.4692310654</v>
      </c>
      <c r="H2886" s="1">
        <v>66816.0697002494</v>
      </c>
      <c r="I2886" s="1">
        <v>44007.3438295535</v>
      </c>
      <c r="J2886" s="1">
        <v>52028.0661616404</v>
      </c>
      <c r="K2886" s="1">
        <v>-0.102</v>
      </c>
      <c r="L2886" s="1">
        <v>1.04</v>
      </c>
      <c r="M2886" s="1">
        <v>-0.238</v>
      </c>
    </row>
    <row r="2887">
      <c r="A2887" s="1">
        <v>2885.0</v>
      </c>
      <c r="B2887" s="1">
        <v>1.70022607816327E9</v>
      </c>
      <c r="C2887" s="1">
        <v>23408.4008226872</v>
      </c>
      <c r="D2887" s="1">
        <v>23797.3211762095</v>
      </c>
      <c r="E2887" s="1">
        <v>-187500.022351744</v>
      </c>
      <c r="F2887" s="1">
        <v>56785.903189886</v>
      </c>
      <c r="G2887" s="1">
        <v>69618.7772892448</v>
      </c>
      <c r="H2887" s="1">
        <v>66903.6661867697</v>
      </c>
      <c r="I2887" s="1">
        <v>44081.4175106784</v>
      </c>
      <c r="J2887" s="1">
        <v>51939.8438262753</v>
      </c>
      <c r="K2887" s="1">
        <v>-0.102</v>
      </c>
      <c r="L2887" s="1">
        <v>1.04</v>
      </c>
      <c r="M2887" s="1">
        <v>-0.238</v>
      </c>
    </row>
    <row r="2888">
      <c r="A2888" s="1">
        <v>2886.0</v>
      </c>
      <c r="B2888" s="1">
        <v>1.70022607816751E9</v>
      </c>
      <c r="C2888" s="1">
        <v>23446.3317330279</v>
      </c>
      <c r="D2888" s="1">
        <v>23926.111927761</v>
      </c>
      <c r="E2888" s="1">
        <v>-187500.022351744</v>
      </c>
      <c r="F2888" s="1">
        <v>56681.9005229354</v>
      </c>
      <c r="G2888" s="1">
        <v>69652.1484437165</v>
      </c>
      <c r="H2888" s="1">
        <v>66893.2502738535</v>
      </c>
      <c r="I2888" s="1">
        <v>43909.085560928</v>
      </c>
      <c r="J2888" s="1">
        <v>51924.5999365568</v>
      </c>
      <c r="K2888" s="1">
        <v>-0.102</v>
      </c>
      <c r="L2888" s="1">
        <v>1.04</v>
      </c>
      <c r="M2888" s="1">
        <v>-0.238</v>
      </c>
    </row>
    <row r="2889">
      <c r="A2889" s="1">
        <v>2887.0</v>
      </c>
      <c r="B2889" s="1">
        <v>1.70022607817048E9</v>
      </c>
      <c r="C2889" s="1">
        <v>23550.7367313786</v>
      </c>
      <c r="D2889" s="1">
        <v>23868.1762061329</v>
      </c>
      <c r="E2889" s="1">
        <v>-187500.022351744</v>
      </c>
      <c r="F2889" s="1">
        <v>56526.8688233934</v>
      </c>
      <c r="G2889" s="1">
        <v>69635.5410975862</v>
      </c>
      <c r="H2889" s="1">
        <v>66926.7108353031</v>
      </c>
      <c r="I2889" s="1">
        <v>43825.7359058542</v>
      </c>
      <c r="J2889" s="1">
        <v>52001.0429025939</v>
      </c>
      <c r="K2889" s="1">
        <v>-0.102</v>
      </c>
      <c r="L2889" s="1">
        <v>1.04</v>
      </c>
      <c r="M2889" s="1">
        <v>-0.238</v>
      </c>
    </row>
    <row r="2890">
      <c r="A2890" s="1">
        <v>2888.0</v>
      </c>
      <c r="B2890" s="1">
        <v>1.70022607817351E9</v>
      </c>
      <c r="C2890" s="1">
        <v>23522.0594432424</v>
      </c>
      <c r="D2890" s="1">
        <v>23819.3599962425</v>
      </c>
      <c r="E2890" s="1">
        <v>-187500.022351744</v>
      </c>
      <c r="F2890" s="1">
        <v>56320.6963325376</v>
      </c>
      <c r="G2890" s="1">
        <v>69566.0271723302</v>
      </c>
      <c r="H2890" s="1">
        <v>67120.8580876419</v>
      </c>
      <c r="I2890" s="1">
        <v>44029.0250216752</v>
      </c>
      <c r="J2890" s="1">
        <v>52130.4818547346</v>
      </c>
      <c r="K2890" s="1">
        <v>-0.068</v>
      </c>
      <c r="L2890" s="1">
        <v>0.962</v>
      </c>
      <c r="M2890" s="1">
        <v>-0.186</v>
      </c>
    </row>
    <row r="2891">
      <c r="A2891" s="1">
        <v>2889.0</v>
      </c>
      <c r="B2891" s="1">
        <v>1.7002260781775E9</v>
      </c>
      <c r="C2891" s="1">
        <v>23455.4512447656</v>
      </c>
      <c r="D2891" s="1">
        <v>23865.0246101647</v>
      </c>
      <c r="E2891" s="1">
        <v>-187500.022351744</v>
      </c>
      <c r="F2891" s="1">
        <v>56157.9309294141</v>
      </c>
      <c r="G2891" s="1">
        <v>69543.9660005529</v>
      </c>
      <c r="H2891" s="1">
        <v>67307.5398573327</v>
      </c>
      <c r="I2891" s="1">
        <v>44139.8226189401</v>
      </c>
      <c r="J2891" s="1">
        <v>52226.6167076369</v>
      </c>
      <c r="K2891" s="1">
        <v>-0.068</v>
      </c>
      <c r="L2891" s="1">
        <v>0.962</v>
      </c>
      <c r="M2891" s="1">
        <v>-0.186</v>
      </c>
    </row>
    <row r="2892">
      <c r="A2892" s="1">
        <v>2890.0</v>
      </c>
      <c r="B2892" s="1">
        <v>1.70022607818031E9</v>
      </c>
      <c r="C2892" s="1">
        <v>23437.01105559</v>
      </c>
      <c r="D2892" s="1">
        <v>23880.2908516276</v>
      </c>
      <c r="E2892" s="1">
        <v>-187500.022351744</v>
      </c>
      <c r="F2892" s="1">
        <v>56060.6114340557</v>
      </c>
      <c r="G2892" s="1">
        <v>69522.4189188979</v>
      </c>
      <c r="H2892" s="1">
        <v>67350.0305235422</v>
      </c>
      <c r="I2892" s="1">
        <v>43920.5073023447</v>
      </c>
      <c r="J2892" s="1">
        <v>52268.9285598908</v>
      </c>
      <c r="K2892" s="1">
        <v>-0.068</v>
      </c>
      <c r="L2892" s="1">
        <v>0.962</v>
      </c>
      <c r="M2892" s="1">
        <v>-0.186</v>
      </c>
    </row>
    <row r="2893">
      <c r="A2893" s="1">
        <v>2891.0</v>
      </c>
      <c r="B2893" s="1">
        <v>1.70022607818435E9</v>
      </c>
      <c r="C2893" s="1">
        <v>23412.9605785561</v>
      </c>
      <c r="D2893" s="1">
        <v>23872.6242032795</v>
      </c>
      <c r="E2893" s="1">
        <v>-187500.022351744</v>
      </c>
      <c r="F2893" s="1">
        <v>55987.6329884091</v>
      </c>
      <c r="G2893" s="1">
        <v>69478.4753892988</v>
      </c>
      <c r="H2893" s="1">
        <v>67442.2985246537</v>
      </c>
      <c r="I2893" s="1">
        <v>43777.9478762087</v>
      </c>
      <c r="J2893" s="1">
        <v>52323.6679820618</v>
      </c>
      <c r="K2893" s="1">
        <v>-0.068</v>
      </c>
      <c r="L2893" s="1">
        <v>0.962</v>
      </c>
      <c r="M2893" s="1">
        <v>-0.186</v>
      </c>
    </row>
    <row r="2894">
      <c r="A2894" s="1">
        <v>2892.0</v>
      </c>
      <c r="B2894" s="1">
        <v>1.70022607818745E9</v>
      </c>
      <c r="C2894" s="1">
        <v>23404.7351365965</v>
      </c>
      <c r="D2894" s="1">
        <v>23733.5963527675</v>
      </c>
      <c r="E2894" s="1">
        <v>-187500.022351744</v>
      </c>
      <c r="F2894" s="1">
        <v>56103.7503008544</v>
      </c>
      <c r="G2894" s="1">
        <v>69487.6843080144</v>
      </c>
      <c r="H2894" s="1">
        <v>67689.3076526293</v>
      </c>
      <c r="I2894" s="1">
        <v>43957.7453086072</v>
      </c>
      <c r="J2894" s="1">
        <v>52497.1398707795</v>
      </c>
      <c r="K2894" s="1">
        <v>-0.068</v>
      </c>
      <c r="L2894" s="1">
        <v>0.962</v>
      </c>
      <c r="M2894" s="1">
        <v>-0.186</v>
      </c>
    </row>
    <row r="2895">
      <c r="A2895" s="1">
        <v>2893.0</v>
      </c>
      <c r="B2895" s="1">
        <v>1.70022607819145E9</v>
      </c>
      <c r="C2895" s="1">
        <v>23288.2378444955</v>
      </c>
      <c r="D2895" s="1">
        <v>23639.2496394216</v>
      </c>
      <c r="E2895" s="1">
        <v>-187500.022351744</v>
      </c>
      <c r="F2895" s="1">
        <v>56211.5304126179</v>
      </c>
      <c r="G2895" s="1">
        <v>69485.6726510134</v>
      </c>
      <c r="H2895" s="1">
        <v>67905.6725389567</v>
      </c>
      <c r="I2895" s="1">
        <v>44101.9364120884</v>
      </c>
      <c r="J2895" s="1">
        <v>52585.3398544001</v>
      </c>
      <c r="K2895" s="1">
        <v>-0.068</v>
      </c>
      <c r="L2895" s="1">
        <v>0.962</v>
      </c>
      <c r="M2895" s="1">
        <v>-0.186</v>
      </c>
    </row>
    <row r="2896">
      <c r="A2896" s="1">
        <v>2894.0</v>
      </c>
      <c r="B2896" s="1">
        <v>1.70022607819439E9</v>
      </c>
      <c r="C2896" s="1">
        <v>23273.8880245552</v>
      </c>
      <c r="D2896" s="1">
        <v>23639.4061016328</v>
      </c>
      <c r="E2896" s="1">
        <v>-187500.022351744</v>
      </c>
      <c r="F2896" s="1">
        <v>56244.4992356895</v>
      </c>
      <c r="G2896" s="1">
        <v>69461.1751390904</v>
      </c>
      <c r="H2896" s="1">
        <v>67980.5955863709</v>
      </c>
      <c r="I2896" s="1">
        <v>43939.3051194316</v>
      </c>
      <c r="J2896" s="1">
        <v>52591.7324533143</v>
      </c>
      <c r="K2896" s="1">
        <v>-0.068</v>
      </c>
      <c r="L2896" s="1">
        <v>0.962</v>
      </c>
      <c r="M2896" s="1">
        <v>-0.186</v>
      </c>
    </row>
    <row r="2897">
      <c r="A2897" s="1">
        <v>2895.0</v>
      </c>
      <c r="B2897" s="1">
        <v>1.70022607819735E9</v>
      </c>
      <c r="C2897" s="1">
        <v>23368.2123861566</v>
      </c>
      <c r="D2897" s="1">
        <v>23709.8588001559</v>
      </c>
      <c r="E2897" s="1">
        <v>-187500.022351744</v>
      </c>
      <c r="F2897" s="1">
        <v>56375.3686994753</v>
      </c>
      <c r="G2897" s="1">
        <v>69525.5258113772</v>
      </c>
      <c r="H2897" s="1">
        <v>68087.4592766117</v>
      </c>
      <c r="I2897" s="1">
        <v>43804.322934666</v>
      </c>
      <c r="J2897" s="1">
        <v>52754.6319669046</v>
      </c>
      <c r="K2897" s="1">
        <v>-0.068</v>
      </c>
      <c r="L2897" s="1">
        <v>0.962</v>
      </c>
      <c r="M2897" s="1">
        <v>-0.186</v>
      </c>
    </row>
    <row r="2898">
      <c r="A2898" s="1">
        <v>2896.0</v>
      </c>
      <c r="B2898" s="1">
        <v>1.70022607820247E9</v>
      </c>
      <c r="C2898" s="1">
        <v>23262.9356697721</v>
      </c>
      <c r="D2898" s="1">
        <v>23566.025324586</v>
      </c>
      <c r="E2898" s="1">
        <v>-187500.022351744</v>
      </c>
      <c r="F2898" s="1">
        <v>56446.8942817323</v>
      </c>
      <c r="G2898" s="1">
        <v>69564.2613845183</v>
      </c>
      <c r="H2898" s="1">
        <v>68332.7026167753</v>
      </c>
      <c r="I2898" s="1">
        <v>43980.2982187626</v>
      </c>
      <c r="J2898" s="1">
        <v>52920.1913380851</v>
      </c>
      <c r="K2898" s="1">
        <v>-0.068</v>
      </c>
      <c r="L2898" s="1">
        <v>0.962</v>
      </c>
      <c r="M2898" s="1">
        <v>-0.186</v>
      </c>
    </row>
    <row r="2899">
      <c r="A2899" s="1">
        <v>2897.0</v>
      </c>
      <c r="B2899" s="1">
        <v>1.70022607820741E9</v>
      </c>
      <c r="C2899" s="1">
        <v>23226.3905675876</v>
      </c>
      <c r="D2899" s="1">
        <v>23468.3929048052</v>
      </c>
      <c r="E2899" s="1">
        <v>-187500.022351744</v>
      </c>
      <c r="F2899" s="1">
        <v>56429.795197224</v>
      </c>
      <c r="G2899" s="1">
        <v>69550.3362477226</v>
      </c>
      <c r="H2899" s="1">
        <v>68556.9576688954</v>
      </c>
      <c r="I2899" s="1">
        <v>44171.5397443222</v>
      </c>
      <c r="J2899" s="1">
        <v>52993.1027284983</v>
      </c>
      <c r="K2899" s="1">
        <v>-0.068</v>
      </c>
      <c r="L2899" s="1">
        <v>0.962</v>
      </c>
      <c r="M2899" s="1">
        <v>-0.186</v>
      </c>
    </row>
    <row r="2900">
      <c r="A2900" s="1">
        <v>2898.0</v>
      </c>
      <c r="B2900" s="1">
        <v>1.70022607821038E9</v>
      </c>
      <c r="C2900" s="1">
        <v>23337.501089275</v>
      </c>
      <c r="D2900" s="1">
        <v>23560.1244640498</v>
      </c>
      <c r="E2900" s="1">
        <v>-187500.022351744</v>
      </c>
      <c r="F2900" s="1">
        <v>56491.4860119206</v>
      </c>
      <c r="G2900" s="1">
        <v>69624.4769840809</v>
      </c>
      <c r="H2900" s="1">
        <v>68657.6075741777</v>
      </c>
      <c r="I2900" s="1">
        <v>44081.9539525454</v>
      </c>
      <c r="J2900" s="1">
        <v>53050.4349530261</v>
      </c>
      <c r="K2900" s="1">
        <v>-0.002</v>
      </c>
      <c r="L2900" s="1">
        <v>0.906</v>
      </c>
      <c r="M2900" s="1">
        <v>-0.114</v>
      </c>
    </row>
    <row r="2901">
      <c r="A2901" s="1">
        <v>2899.0</v>
      </c>
      <c r="B2901" s="1">
        <v>1.70022607821441E9</v>
      </c>
      <c r="C2901" s="1">
        <v>23285.8238560943</v>
      </c>
      <c r="D2901" s="1">
        <v>23548.7027226332</v>
      </c>
      <c r="E2901" s="1">
        <v>-187500.022351744</v>
      </c>
      <c r="F2901" s="1">
        <v>56587.6655683118</v>
      </c>
      <c r="G2901" s="1">
        <v>69720.0530433718</v>
      </c>
      <c r="H2901" s="1">
        <v>68676.0477633533</v>
      </c>
      <c r="I2901" s="1">
        <v>43888.07492114</v>
      </c>
      <c r="J2901" s="1">
        <v>53141.5853669149</v>
      </c>
      <c r="K2901" s="1">
        <v>-0.002</v>
      </c>
      <c r="L2901" s="1">
        <v>0.906</v>
      </c>
      <c r="M2901" s="1">
        <v>-0.114</v>
      </c>
    </row>
    <row r="2902">
      <c r="A2902" s="1">
        <v>2900.0</v>
      </c>
      <c r="B2902" s="1">
        <v>1.70022607821949E9</v>
      </c>
      <c r="C2902" s="1">
        <v>23180.9941745989</v>
      </c>
      <c r="D2902" s="1">
        <v>23500.9146929877</v>
      </c>
      <c r="E2902" s="1">
        <v>-187500.022351744</v>
      </c>
      <c r="F2902" s="1">
        <v>56640.102760804</v>
      </c>
      <c r="G2902" s="1">
        <v>69742.3824360826</v>
      </c>
      <c r="H2902" s="1">
        <v>68772.8308168448</v>
      </c>
      <c r="I2902" s="1">
        <v>43961.6568638869</v>
      </c>
      <c r="J2902" s="1">
        <v>53255.1769322367</v>
      </c>
      <c r="K2902" s="1">
        <v>-0.002</v>
      </c>
      <c r="L2902" s="1">
        <v>0.906</v>
      </c>
      <c r="M2902" s="1">
        <v>-0.114</v>
      </c>
    </row>
    <row r="2903">
      <c r="A2903" s="1">
        <v>2901.0</v>
      </c>
      <c r="B2903" s="1">
        <v>1.70022607822259E9</v>
      </c>
      <c r="C2903" s="1">
        <v>23120.7562232919</v>
      </c>
      <c r="D2903" s="1">
        <v>23507.6425680688</v>
      </c>
      <c r="E2903" s="1">
        <v>-187500.022351744</v>
      </c>
      <c r="F2903" s="1">
        <v>56770.0781548116</v>
      </c>
      <c r="G2903" s="1">
        <v>69791.1539424841</v>
      </c>
      <c r="H2903" s="1">
        <v>68921.5593244504</v>
      </c>
      <c r="I2903" s="1">
        <v>44193.7797300553</v>
      </c>
      <c r="J2903" s="1">
        <v>53359.9619102432</v>
      </c>
      <c r="K2903" s="1">
        <v>-0.002</v>
      </c>
      <c r="L2903" s="1">
        <v>0.906</v>
      </c>
      <c r="M2903" s="1">
        <v>-0.114</v>
      </c>
    </row>
    <row r="2904">
      <c r="A2904" s="1">
        <v>2902.0</v>
      </c>
      <c r="B2904" s="1">
        <v>1.70022607822559E9</v>
      </c>
      <c r="C2904" s="1">
        <v>23141.3868834241</v>
      </c>
      <c r="D2904" s="1">
        <v>23480.1946258776</v>
      </c>
      <c r="E2904" s="1">
        <v>-187500.022351744</v>
      </c>
      <c r="F2904" s="1">
        <v>56922.5394037412</v>
      </c>
      <c r="G2904" s="1">
        <v>69851.6154112357</v>
      </c>
      <c r="H2904" s="1">
        <v>68912.0598330569</v>
      </c>
      <c r="I2904" s="1">
        <v>44146.6622527435</v>
      </c>
      <c r="J2904" s="1">
        <v>53393.2660094816</v>
      </c>
      <c r="K2904" s="1">
        <v>-0.002</v>
      </c>
      <c r="L2904" s="1">
        <v>0.906</v>
      </c>
      <c r="M2904" s="1">
        <v>-0.114</v>
      </c>
    </row>
    <row r="2905">
      <c r="A2905" s="1">
        <v>2903.0</v>
      </c>
      <c r="B2905" s="1">
        <v>1.70022607823036E9</v>
      </c>
      <c r="C2905" s="1">
        <v>23126.8806012726</v>
      </c>
      <c r="D2905" s="1">
        <v>23408.4455261761</v>
      </c>
      <c r="E2905" s="1">
        <v>-187500.022351744</v>
      </c>
      <c r="F2905" s="1">
        <v>57100.1463651831</v>
      </c>
      <c r="G2905" s="1">
        <v>69921.5987231253</v>
      </c>
      <c r="H2905" s="1">
        <v>68811.1417068412</v>
      </c>
      <c r="I2905" s="1">
        <v>43938.6122153535</v>
      </c>
      <c r="J2905" s="1">
        <v>53419.5740127055</v>
      </c>
      <c r="K2905" s="1">
        <v>-0.002</v>
      </c>
      <c r="L2905" s="1">
        <v>0.906</v>
      </c>
      <c r="M2905" s="1">
        <v>-0.114</v>
      </c>
    </row>
    <row r="2906">
      <c r="A2906" s="1">
        <v>2904.0</v>
      </c>
      <c r="B2906" s="1">
        <v>1.70022607823443E9</v>
      </c>
      <c r="C2906" s="1">
        <v>23131.3509501637</v>
      </c>
      <c r="D2906" s="1">
        <v>23398.4095929157</v>
      </c>
      <c r="E2906" s="1">
        <v>-187500.022351744</v>
      </c>
      <c r="F2906" s="1">
        <v>57292.8631058768</v>
      </c>
      <c r="G2906" s="1">
        <v>69983.9600901556</v>
      </c>
      <c r="H2906" s="1">
        <v>68830.3865588172</v>
      </c>
      <c r="I2906" s="1">
        <v>43999.2077945718</v>
      </c>
      <c r="J2906" s="1">
        <v>53506.9246300369</v>
      </c>
      <c r="K2906" s="1">
        <v>-0.002</v>
      </c>
      <c r="L2906" s="1">
        <v>0.906</v>
      </c>
      <c r="M2906" s="1">
        <v>-0.114</v>
      </c>
    </row>
    <row r="2907">
      <c r="A2907" s="1">
        <v>2905.0</v>
      </c>
      <c r="B2907" s="1">
        <v>1.70022607823853E9</v>
      </c>
      <c r="C2907" s="1">
        <v>23269.1941582195</v>
      </c>
      <c r="D2907" s="1">
        <v>23423.5776571724</v>
      </c>
      <c r="E2907" s="1">
        <v>-187500.022351744</v>
      </c>
      <c r="F2907" s="1">
        <v>57486.4739163486</v>
      </c>
      <c r="G2907" s="1">
        <v>70017.1300789273</v>
      </c>
      <c r="H2907" s="1">
        <v>68917.8265831263</v>
      </c>
      <c r="I2907" s="1">
        <v>44250.7543266718</v>
      </c>
      <c r="J2907" s="1">
        <v>53510.4338539163</v>
      </c>
      <c r="K2907" s="1">
        <v>-0.002</v>
      </c>
      <c r="L2907" s="1">
        <v>0.906</v>
      </c>
      <c r="M2907" s="1">
        <v>-0.114</v>
      </c>
    </row>
    <row r="2908">
      <c r="A2908" s="1">
        <v>2906.0</v>
      </c>
      <c r="B2908" s="1">
        <v>1.70022607824252E9</v>
      </c>
      <c r="C2908" s="1">
        <v>23391.6817178346</v>
      </c>
      <c r="D2908" s="1">
        <v>23524.4957833881</v>
      </c>
      <c r="E2908" s="1">
        <v>-187500.022351744</v>
      </c>
      <c r="F2908" s="1">
        <v>57595.2822083571</v>
      </c>
      <c r="G2908" s="1">
        <v>70004.6578055212</v>
      </c>
      <c r="H2908" s="1">
        <v>68863.2436231665</v>
      </c>
      <c r="I2908" s="1">
        <v>44260.432632021</v>
      </c>
      <c r="J2908" s="1">
        <v>53380.3690529309</v>
      </c>
      <c r="K2908" s="1">
        <v>-0.002</v>
      </c>
      <c r="L2908" s="1">
        <v>0.906</v>
      </c>
      <c r="M2908" s="1">
        <v>-0.114</v>
      </c>
    </row>
    <row r="2909">
      <c r="A2909" s="1">
        <v>2907.0</v>
      </c>
      <c r="B2909" s="1">
        <v>1.70022607824555E9</v>
      </c>
      <c r="C2909" s="1">
        <v>23253.4138266341</v>
      </c>
      <c r="D2909" s="1">
        <v>23471.9468321736</v>
      </c>
      <c r="E2909" s="1">
        <v>-187500.022351744</v>
      </c>
      <c r="F2909" s="1">
        <v>57533.3902279603</v>
      </c>
      <c r="G2909" s="1">
        <v>69956.0874648198</v>
      </c>
      <c r="H2909" s="1">
        <v>68661.9661643464</v>
      </c>
      <c r="I2909" s="1">
        <v>44014.9210709239</v>
      </c>
      <c r="J2909" s="1">
        <v>53264.2517404856</v>
      </c>
      <c r="K2909" s="1">
        <v>-0.002</v>
      </c>
      <c r="L2909" s="1">
        <v>0.906</v>
      </c>
      <c r="M2909" s="1">
        <v>-0.114</v>
      </c>
    </row>
    <row r="2910">
      <c r="A2910" s="1">
        <v>2908.0</v>
      </c>
      <c r="B2910" s="1">
        <v>1.70022607824963E9</v>
      </c>
      <c r="C2910" s="1">
        <v>23212.1301546251</v>
      </c>
      <c r="D2910" s="1">
        <v>23507.508457602</v>
      </c>
      <c r="E2910" s="1">
        <v>-187500.022351744</v>
      </c>
      <c r="F2910" s="1">
        <v>57573.4222022798</v>
      </c>
      <c r="G2910" s="1">
        <v>69936.7979093549</v>
      </c>
      <c r="H2910" s="1">
        <v>68583.3327273527</v>
      </c>
      <c r="I2910" s="1">
        <v>43990.6470764454</v>
      </c>
      <c r="J2910" s="1">
        <v>53286.067043074</v>
      </c>
      <c r="K2910" s="1">
        <v>0.004</v>
      </c>
      <c r="L2910" s="1">
        <v>0.938</v>
      </c>
      <c r="M2910" s="1">
        <v>-0.05</v>
      </c>
    </row>
    <row r="2911">
      <c r="A2911" s="1">
        <v>2909.0</v>
      </c>
      <c r="B2911" s="1">
        <v>1.70022607825357E9</v>
      </c>
      <c r="C2911" s="1">
        <v>23138.3917496671</v>
      </c>
      <c r="D2911" s="1">
        <v>23360.0763511748</v>
      </c>
      <c r="E2911" s="1">
        <v>-187500.022351744</v>
      </c>
      <c r="F2911" s="1">
        <v>57622.1937086813</v>
      </c>
      <c r="G2911" s="1">
        <v>69883.3101848733</v>
      </c>
      <c r="H2911" s="1">
        <v>68638.3403704572</v>
      </c>
      <c r="I2911" s="1">
        <v>44226.4803321934</v>
      </c>
      <c r="J2911" s="1">
        <v>53305.8706886614</v>
      </c>
      <c r="K2911" s="1">
        <v>0.004</v>
      </c>
      <c r="L2911" s="1">
        <v>0.938</v>
      </c>
      <c r="M2911" s="1">
        <v>-0.05</v>
      </c>
    </row>
    <row r="2912">
      <c r="A2912" s="1">
        <v>2910.0</v>
      </c>
      <c r="B2912" s="1">
        <v>1.70022607825855E9</v>
      </c>
      <c r="C2912" s="1">
        <v>23177.5520059528</v>
      </c>
      <c r="D2912" s="1">
        <v>23356.6118307843</v>
      </c>
      <c r="E2912" s="1">
        <v>-187500.022351744</v>
      </c>
      <c r="F2912" s="1">
        <v>57699.6425032189</v>
      </c>
      <c r="G2912" s="1">
        <v>69837.6679226956</v>
      </c>
      <c r="H2912" s="1">
        <v>68618.6708353365</v>
      </c>
      <c r="I2912" s="1">
        <v>44298.8105772507</v>
      </c>
      <c r="J2912" s="1">
        <v>53327.1271976384</v>
      </c>
      <c r="K2912" s="1">
        <v>0.004</v>
      </c>
      <c r="L2912" s="1">
        <v>0.938</v>
      </c>
      <c r="M2912" s="1">
        <v>-0.05</v>
      </c>
    </row>
    <row r="2913">
      <c r="A2913" s="1">
        <v>2911.0</v>
      </c>
      <c r="B2913" s="1">
        <v>1.70022607826259E9</v>
      </c>
      <c r="C2913" s="1">
        <v>23189.2419683029</v>
      </c>
      <c r="D2913" s="1">
        <v>23422.7506426275</v>
      </c>
      <c r="E2913" s="1">
        <v>-187500.022351744</v>
      </c>
      <c r="F2913" s="1">
        <v>57719.0438174061</v>
      </c>
      <c r="G2913" s="1">
        <v>69789.67872735</v>
      </c>
      <c r="H2913" s="1">
        <v>68481.9005110145</v>
      </c>
      <c r="I2913" s="1">
        <v>44099.9694585763</v>
      </c>
      <c r="J2913" s="1">
        <v>53371.2718929376</v>
      </c>
      <c r="K2913" s="1">
        <v>0.004</v>
      </c>
      <c r="L2913" s="1">
        <v>0.938</v>
      </c>
      <c r="M2913" s="1">
        <v>-0.05</v>
      </c>
    </row>
    <row r="2914">
      <c r="A2914" s="1">
        <v>2912.0</v>
      </c>
      <c r="B2914" s="1">
        <v>1.70022607826656E9</v>
      </c>
      <c r="C2914" s="1">
        <v>23188.8619886472</v>
      </c>
      <c r="D2914" s="1">
        <v>23401.8964650507</v>
      </c>
      <c r="E2914" s="1">
        <v>-187500.022351744</v>
      </c>
      <c r="F2914" s="1">
        <v>57718.9097069394</v>
      </c>
      <c r="G2914" s="1">
        <v>69755.6146688002</v>
      </c>
      <c r="H2914" s="1">
        <v>68404.8763996215</v>
      </c>
      <c r="I2914" s="1">
        <v>44008.9755068988</v>
      </c>
      <c r="J2914" s="1">
        <v>53459.8071527251</v>
      </c>
      <c r="K2914" s="1">
        <v>0.004</v>
      </c>
      <c r="L2914" s="1">
        <v>0.938</v>
      </c>
      <c r="M2914" s="1">
        <v>-0.05</v>
      </c>
    </row>
    <row r="2915">
      <c r="A2915" s="1">
        <v>2913.0</v>
      </c>
      <c r="B2915" s="1">
        <v>1.70022607827059E9</v>
      </c>
      <c r="C2915" s="1">
        <v>23192.6394334601</v>
      </c>
      <c r="D2915" s="1">
        <v>23383.7021450641</v>
      </c>
      <c r="E2915" s="1">
        <v>-187500.022351744</v>
      </c>
      <c r="F2915" s="1">
        <v>57714.5734685151</v>
      </c>
      <c r="G2915" s="1">
        <v>69718.4660695154</v>
      </c>
      <c r="H2915" s="1">
        <v>68527.8333458701</v>
      </c>
      <c r="I2915" s="1">
        <v>44240.4948759668</v>
      </c>
      <c r="J2915" s="1">
        <v>53556.1431713274</v>
      </c>
      <c r="K2915" s="1">
        <v>0.004</v>
      </c>
      <c r="L2915" s="1">
        <v>0.938</v>
      </c>
      <c r="M2915" s="1">
        <v>-0.05</v>
      </c>
    </row>
    <row r="2916">
      <c r="A2916" s="1">
        <v>2914.0</v>
      </c>
      <c r="B2916" s="1">
        <v>1.70022607827359E9</v>
      </c>
      <c r="C2916" s="1">
        <v>23178.7813518978</v>
      </c>
      <c r="D2916" s="1">
        <v>23467.4764832826</v>
      </c>
      <c r="E2916" s="1">
        <v>-187500.022351744</v>
      </c>
      <c r="F2916" s="1">
        <v>57720.6531430069</v>
      </c>
      <c r="G2916" s="1">
        <v>69688.7382493899</v>
      </c>
      <c r="H2916" s="1">
        <v>68651.9078793416</v>
      </c>
      <c r="I2916" s="1">
        <v>44391.6597237181</v>
      </c>
      <c r="J2916" s="1">
        <v>53688.0184636138</v>
      </c>
      <c r="K2916" s="1">
        <v>0.004</v>
      </c>
      <c r="L2916" s="1">
        <v>0.938</v>
      </c>
      <c r="M2916" s="1">
        <v>-0.05</v>
      </c>
    </row>
    <row r="2917">
      <c r="A2917" s="1">
        <v>2915.0</v>
      </c>
      <c r="B2917" s="1">
        <v>1.70022607827756E9</v>
      </c>
      <c r="C2917" s="1">
        <v>23135.0389879988</v>
      </c>
      <c r="D2917" s="1">
        <v>23513.3199111604</v>
      </c>
      <c r="E2917" s="1">
        <v>-187500.022351744</v>
      </c>
      <c r="F2917" s="1">
        <v>57675.4802674627</v>
      </c>
      <c r="G2917" s="1">
        <v>69695.4437727265</v>
      </c>
      <c r="H2917" s="1">
        <v>68673.4102575076</v>
      </c>
      <c r="I2917" s="1">
        <v>44246.8874748811</v>
      </c>
      <c r="J2917" s="1">
        <v>53822.933593146</v>
      </c>
      <c r="K2917" s="1">
        <v>0.004</v>
      </c>
      <c r="L2917" s="1">
        <v>0.938</v>
      </c>
      <c r="M2917" s="1">
        <v>-0.05</v>
      </c>
    </row>
    <row r="2918">
      <c r="A2918" s="1">
        <v>2916.0</v>
      </c>
      <c r="B2918" s="1">
        <v>1.70022607828159E9</v>
      </c>
      <c r="C2918" s="1">
        <v>23123.9078192601</v>
      </c>
      <c r="D2918" s="1">
        <v>23510.9729779926</v>
      </c>
      <c r="E2918" s="1">
        <v>-187500.022351744</v>
      </c>
      <c r="F2918" s="1">
        <v>57625.322952905</v>
      </c>
      <c r="G2918" s="1">
        <v>69749.1997181415</v>
      </c>
      <c r="H2918" s="1">
        <v>68784.967814084</v>
      </c>
      <c r="I2918" s="1">
        <v>44163.6495785295</v>
      </c>
      <c r="J2918" s="1">
        <v>54149.1349517267</v>
      </c>
      <c r="K2918" s="1">
        <v>0.004</v>
      </c>
      <c r="L2918" s="1">
        <v>0.938</v>
      </c>
      <c r="M2918" s="1">
        <v>-0.05</v>
      </c>
    </row>
    <row r="2919">
      <c r="A2919" s="1">
        <v>2917.0</v>
      </c>
      <c r="B2919" s="1">
        <v>1.70022607828564E9</v>
      </c>
      <c r="C2919" s="1">
        <v>23156.5860696537</v>
      </c>
      <c r="D2919" s="1">
        <v>23529.5025741461</v>
      </c>
      <c r="E2919" s="1">
        <v>-187500.022351744</v>
      </c>
      <c r="F2919" s="1">
        <v>57595.2375048682</v>
      </c>
      <c r="G2919" s="1">
        <v>69809.7282421265</v>
      </c>
      <c r="H2919" s="1">
        <v>69133.7444345646</v>
      </c>
      <c r="I2919" s="1">
        <v>44406.1660058696</v>
      </c>
      <c r="J2919" s="1">
        <v>54700.3736734835</v>
      </c>
      <c r="K2919" s="1">
        <v>0.004</v>
      </c>
      <c r="L2919" s="1">
        <v>0.938</v>
      </c>
      <c r="M2919" s="1">
        <v>-0.05</v>
      </c>
    </row>
    <row r="2920">
      <c r="A2920" s="1">
        <v>2918.0</v>
      </c>
      <c r="B2920" s="1">
        <v>1.70022607829066E9</v>
      </c>
      <c r="C2920" s="1">
        <v>23265.5284721289</v>
      </c>
      <c r="D2920" s="1">
        <v>23629.5936858169</v>
      </c>
      <c r="E2920" s="1">
        <v>-187500.022351744</v>
      </c>
      <c r="F2920" s="1">
        <v>57597.1150514024</v>
      </c>
      <c r="G2920" s="1">
        <v>69864.0206294084</v>
      </c>
      <c r="H2920" s="1">
        <v>69548.8610325886</v>
      </c>
      <c r="I2920" s="1">
        <v>44629.1917120446</v>
      </c>
      <c r="J2920" s="1">
        <v>54813.5629074052</v>
      </c>
      <c r="K2920" s="1">
        <v>0.084</v>
      </c>
      <c r="L2920" s="1">
        <v>0.95</v>
      </c>
      <c r="M2920" s="1">
        <v>0.01</v>
      </c>
    </row>
    <row r="2921">
      <c r="A2921" s="1">
        <v>2919.0</v>
      </c>
      <c r="B2921" s="1">
        <v>1.70022607829469E9</v>
      </c>
      <c r="C2921" s="1">
        <v>23294.8986643432</v>
      </c>
      <c r="D2921" s="1">
        <v>23569.0428100875</v>
      </c>
      <c r="E2921" s="1">
        <v>-187500.022351744</v>
      </c>
      <c r="F2921" s="1">
        <v>57573.6904232132</v>
      </c>
      <c r="G2921" s="1">
        <v>69902.1303537047</v>
      </c>
      <c r="H2921" s="1">
        <v>69833.3093325268</v>
      </c>
      <c r="I2921" s="1">
        <v>44522.2162630815</v>
      </c>
      <c r="J2921" s="1">
        <v>54816.6027446511</v>
      </c>
      <c r="K2921" s="1">
        <v>0.084</v>
      </c>
      <c r="L2921" s="1">
        <v>0.95</v>
      </c>
      <c r="M2921" s="1">
        <v>0.01</v>
      </c>
    </row>
    <row r="2922">
      <c r="A2922" s="1">
        <v>2920.0</v>
      </c>
      <c r="B2922" s="1">
        <v>1.70022607829973E9</v>
      </c>
      <c r="C2922" s="1">
        <v>23237.9911229599</v>
      </c>
      <c r="D2922" s="1">
        <v>23519.5783996079</v>
      </c>
      <c r="E2922" s="1">
        <v>-187500.022351744</v>
      </c>
      <c r="F2922" s="1">
        <v>57504.4000154018</v>
      </c>
      <c r="G2922" s="1">
        <v>69913.2615224434</v>
      </c>
      <c r="H2922" s="1">
        <v>70128.3523593369</v>
      </c>
      <c r="I2922" s="1">
        <v>44415.1514071406</v>
      </c>
      <c r="J2922" s="1">
        <v>54910.8376992747</v>
      </c>
      <c r="K2922" s="1">
        <v>0.084</v>
      </c>
      <c r="L2922" s="1">
        <v>0.95</v>
      </c>
      <c r="M2922" s="1">
        <v>0.01</v>
      </c>
    </row>
    <row r="2923">
      <c r="A2923" s="1">
        <v>2921.0</v>
      </c>
      <c r="B2923" s="1">
        <v>1.70022607830262E9</v>
      </c>
      <c r="C2923" s="1">
        <v>23123.1255082041</v>
      </c>
      <c r="D2923" s="1">
        <v>23502.3675563773</v>
      </c>
      <c r="E2923" s="1">
        <v>-187500.022351744</v>
      </c>
      <c r="F2923" s="1">
        <v>57419.8210143829</v>
      </c>
      <c r="G2923" s="1">
        <v>69907.1818479516</v>
      </c>
      <c r="H2923" s="1">
        <v>70562.4455884034</v>
      </c>
      <c r="I2923" s="1">
        <v>44594.993543028</v>
      </c>
      <c r="J2923" s="1">
        <v>54978.4740779965</v>
      </c>
      <c r="K2923" s="1">
        <v>0.084</v>
      </c>
      <c r="L2923" s="1">
        <v>0.95</v>
      </c>
      <c r="M2923" s="1">
        <v>0.01</v>
      </c>
    </row>
    <row r="2924">
      <c r="A2924" s="1">
        <v>2922.0</v>
      </c>
      <c r="B2924" s="1">
        <v>1.70022607830671E9</v>
      </c>
      <c r="C2924" s="1">
        <v>23096.1916561355</v>
      </c>
      <c r="D2924" s="1">
        <v>23524.9875217661</v>
      </c>
      <c r="E2924" s="1">
        <v>-187500.022351744</v>
      </c>
      <c r="F2924" s="1">
        <v>57351.9611182166</v>
      </c>
      <c r="G2924" s="1">
        <v>69883.3325366178</v>
      </c>
      <c r="H2924" s="1">
        <v>70987.8663406212</v>
      </c>
      <c r="I2924" s="1">
        <v>44824.3894963728</v>
      </c>
      <c r="J2924" s="1">
        <v>54966.6276534351</v>
      </c>
      <c r="K2924" s="1">
        <v>0.084</v>
      </c>
      <c r="L2924" s="1">
        <v>0.95</v>
      </c>
      <c r="M2924" s="1">
        <v>0.01</v>
      </c>
    </row>
    <row r="2925">
      <c r="A2925" s="1">
        <v>2923.0</v>
      </c>
      <c r="B2925" s="1">
        <v>1.70022607831066E9</v>
      </c>
      <c r="C2925" s="1">
        <v>23094.2470543679</v>
      </c>
      <c r="D2925" s="1">
        <v>23438.6874364241</v>
      </c>
      <c r="E2925" s="1">
        <v>-187500.022351744</v>
      </c>
      <c r="F2925" s="1">
        <v>57300.0603675914</v>
      </c>
      <c r="G2925" s="1">
        <v>69869.943841689</v>
      </c>
      <c r="H2925" s="1">
        <v>71206.1534769718</v>
      </c>
      <c r="I2925" s="1">
        <v>44748.4382687137</v>
      </c>
      <c r="J2925" s="1">
        <v>54919.197251701</v>
      </c>
      <c r="K2925" s="1">
        <v>0.084</v>
      </c>
      <c r="L2925" s="1">
        <v>0.95</v>
      </c>
      <c r="M2925" s="1">
        <v>0.01</v>
      </c>
    </row>
    <row r="2926">
      <c r="A2926" s="1">
        <v>2924.0</v>
      </c>
      <c r="B2926" s="1">
        <v>1.70022607831469E9</v>
      </c>
      <c r="C2926" s="1">
        <v>23080.3219175722</v>
      </c>
      <c r="D2926" s="1">
        <v>23508.0896029579</v>
      </c>
      <c r="E2926" s="1">
        <v>-187500.022351744</v>
      </c>
      <c r="F2926" s="1">
        <v>57316.8912311662</v>
      </c>
      <c r="G2926" s="1">
        <v>69885.0312691964</v>
      </c>
      <c r="H2926" s="1">
        <v>71335.6147808569</v>
      </c>
      <c r="I2926" s="1">
        <v>44569.6466648157</v>
      </c>
      <c r="J2926" s="1">
        <v>54937.70449611</v>
      </c>
      <c r="K2926" s="1">
        <v>0.084</v>
      </c>
      <c r="L2926" s="1">
        <v>0.95</v>
      </c>
      <c r="M2926" s="1">
        <v>0.01</v>
      </c>
    </row>
    <row r="2927">
      <c r="A2927" s="1">
        <v>2925.0</v>
      </c>
      <c r="B2927" s="1">
        <v>1.70022607831753E9</v>
      </c>
      <c r="C2927" s="1">
        <v>23058.7971876617</v>
      </c>
      <c r="D2927" s="1">
        <v>23398.8119243159</v>
      </c>
      <c r="E2927" s="1">
        <v>-187500.022351744</v>
      </c>
      <c r="F2927" s="1">
        <v>57331.4198650622</v>
      </c>
      <c r="G2927" s="1">
        <v>69892.1167721887</v>
      </c>
      <c r="H2927" s="1">
        <v>71587.5412926127</v>
      </c>
      <c r="I2927" s="1">
        <v>44656.1702676022</v>
      </c>
      <c r="J2927" s="1">
        <v>55039.1367124482</v>
      </c>
      <c r="K2927" s="1">
        <v>0.084</v>
      </c>
      <c r="L2927" s="1">
        <v>0.95</v>
      </c>
      <c r="M2927" s="1">
        <v>0.01</v>
      </c>
    </row>
    <row r="2928">
      <c r="A2928" s="1">
        <v>2926.0</v>
      </c>
      <c r="B2928" s="1">
        <v>1.70022607832149E9</v>
      </c>
      <c r="C2928" s="1">
        <v>22972.0500674307</v>
      </c>
      <c r="D2928" s="1">
        <v>23279.1630362466</v>
      </c>
      <c r="E2928" s="1">
        <v>-187500.022351744</v>
      </c>
      <c r="F2928" s="1">
        <v>57331.7327894846</v>
      </c>
      <c r="G2928" s="1">
        <v>69887.95934772</v>
      </c>
      <c r="H2928" s="1">
        <v>71924.0691571318</v>
      </c>
      <c r="I2928" s="1">
        <v>44881.4087964783</v>
      </c>
      <c r="J2928" s="1">
        <v>55096.6030474428</v>
      </c>
      <c r="K2928" s="1">
        <v>0.084</v>
      </c>
      <c r="L2928" s="1">
        <v>0.95</v>
      </c>
      <c r="M2928" s="1">
        <v>0.01</v>
      </c>
    </row>
    <row r="2929">
      <c r="A2929" s="1">
        <v>2927.0</v>
      </c>
      <c r="B2929" s="1">
        <v>1.70022607832562E9</v>
      </c>
      <c r="C2929" s="1">
        <v>23022.2073819884</v>
      </c>
      <c r="D2929" s="1">
        <v>23335.6235427407</v>
      </c>
      <c r="E2929" s="1">
        <v>-187500.022351744</v>
      </c>
      <c r="F2929" s="1">
        <v>57359.6277665648</v>
      </c>
      <c r="G2929" s="1">
        <v>69909.8864090307</v>
      </c>
      <c r="H2929" s="1">
        <v>72102.3243191628</v>
      </c>
      <c r="I2929" s="1">
        <v>44857.8947613113</v>
      </c>
      <c r="J2929" s="1">
        <v>55173.3812896467</v>
      </c>
      <c r="K2929" s="1">
        <v>0.084</v>
      </c>
      <c r="L2929" s="1">
        <v>0.95</v>
      </c>
      <c r="M2929" s="1">
        <v>0.01</v>
      </c>
    </row>
    <row r="2930">
      <c r="A2930" s="1">
        <v>2928.0</v>
      </c>
      <c r="B2930" s="1">
        <v>1.70022607832961E9</v>
      </c>
      <c r="C2930" s="1">
        <v>23030.8128036037</v>
      </c>
      <c r="D2930" s="1">
        <v>23454.8030441764</v>
      </c>
      <c r="E2930" s="1">
        <v>-187500.022351744</v>
      </c>
      <c r="F2930" s="1">
        <v>57410.8132613674</v>
      </c>
      <c r="G2930" s="1">
        <v>69966.9057091362</v>
      </c>
      <c r="H2930" s="1">
        <v>72131.9627323106</v>
      </c>
      <c r="I2930" s="1">
        <v>44649.0847646099</v>
      </c>
      <c r="J2930" s="1">
        <v>55318.8464425619</v>
      </c>
      <c r="K2930" s="1">
        <v>0.16</v>
      </c>
      <c r="L2930" s="1">
        <v>0.892</v>
      </c>
      <c r="M2930" s="1">
        <v>0.016</v>
      </c>
    </row>
    <row r="2931">
      <c r="A2931" s="1">
        <v>2929.0</v>
      </c>
      <c r="B2931" s="1">
        <v>1.70022607833467E9</v>
      </c>
      <c r="C2931" s="1">
        <v>22971.9606604529</v>
      </c>
      <c r="D2931" s="1">
        <v>23384.6409183312</v>
      </c>
      <c r="E2931" s="1">
        <v>-187500.022351744</v>
      </c>
      <c r="F2931" s="1">
        <v>57414.2107265246</v>
      </c>
      <c r="G2931" s="1">
        <v>69999.6510147632</v>
      </c>
      <c r="H2931" s="1">
        <v>72303.1547430938</v>
      </c>
      <c r="I2931" s="1">
        <v>44686.255715639</v>
      </c>
      <c r="J2931" s="1">
        <v>55429.1523014488</v>
      </c>
      <c r="K2931" s="1">
        <v>0.16</v>
      </c>
      <c r="L2931" s="1">
        <v>0.892</v>
      </c>
      <c r="M2931" s="1">
        <v>0.016</v>
      </c>
    </row>
    <row r="2932">
      <c r="A2932" s="1">
        <v>2930.0</v>
      </c>
      <c r="B2932" s="1">
        <v>1.70022607833863E9</v>
      </c>
      <c r="C2932" s="1">
        <v>22944.8256426841</v>
      </c>
      <c r="D2932" s="1">
        <v>23306.8568476267</v>
      </c>
      <c r="E2932" s="1">
        <v>-187500.022351744</v>
      </c>
      <c r="F2932" s="1">
        <v>57362.9805282331</v>
      </c>
      <c r="G2932" s="1">
        <v>69975.242909818</v>
      </c>
      <c r="H2932" s="1">
        <v>72528.9744173258</v>
      </c>
      <c r="I2932" s="1">
        <v>44903.6264304669</v>
      </c>
      <c r="J2932" s="1">
        <v>55403.2466296251</v>
      </c>
      <c r="K2932" s="1">
        <v>0.16</v>
      </c>
      <c r="L2932" s="1">
        <v>0.892</v>
      </c>
      <c r="M2932" s="1">
        <v>0.016</v>
      </c>
    </row>
    <row r="2933">
      <c r="A2933" s="1">
        <v>2931.0</v>
      </c>
      <c r="B2933" s="1">
        <v>1.70022607834165E9</v>
      </c>
      <c r="C2933" s="1">
        <v>22926.9889506088</v>
      </c>
      <c r="D2933" s="1">
        <v>23411.5524186554</v>
      </c>
      <c r="E2933" s="1">
        <v>-187500.022351744</v>
      </c>
      <c r="F2933" s="1">
        <v>57427.3759040088</v>
      </c>
      <c r="G2933" s="1">
        <v>69978.0368778749</v>
      </c>
      <c r="H2933" s="1">
        <v>72596.2084646473</v>
      </c>
      <c r="I2933" s="1">
        <v>44940.2385878847</v>
      </c>
      <c r="J2933" s="1">
        <v>55363.5722832169</v>
      </c>
      <c r="K2933" s="1">
        <v>0.16</v>
      </c>
      <c r="L2933" s="1">
        <v>0.892</v>
      </c>
      <c r="M2933" s="1">
        <v>0.016</v>
      </c>
    </row>
    <row r="2934">
      <c r="A2934" s="1">
        <v>2932.0</v>
      </c>
      <c r="B2934" s="1">
        <v>1.70022607834566E9</v>
      </c>
      <c r="C2934" s="1">
        <v>22972.9664889534</v>
      </c>
      <c r="D2934" s="1">
        <v>23293.8704840982</v>
      </c>
      <c r="E2934" s="1">
        <v>-187500.022351744</v>
      </c>
      <c r="F2934" s="1">
        <v>57571.6117109789</v>
      </c>
      <c r="G2934" s="1">
        <v>69993.3478228268</v>
      </c>
      <c r="H2934" s="1">
        <v>72439.0757011265</v>
      </c>
      <c r="I2934" s="1">
        <v>44713.5024921301</v>
      </c>
      <c r="J2934" s="1">
        <v>55388.5391817735</v>
      </c>
      <c r="K2934" s="1">
        <v>0.16</v>
      </c>
      <c r="L2934" s="1">
        <v>0.892</v>
      </c>
      <c r="M2934" s="1">
        <v>0.016</v>
      </c>
    </row>
    <row r="2935">
      <c r="A2935" s="1">
        <v>2933.0</v>
      </c>
      <c r="B2935" s="1">
        <v>1.70022607834962E9</v>
      </c>
      <c r="C2935" s="1">
        <v>22994.155942697</v>
      </c>
      <c r="D2935" s="1">
        <v>23264.0756087393</v>
      </c>
      <c r="E2935" s="1">
        <v>-187500.022351744</v>
      </c>
      <c r="F2935" s="1">
        <v>57705.5433637551</v>
      </c>
      <c r="G2935" s="1">
        <v>69980.1379418537</v>
      </c>
      <c r="H2935" s="1">
        <v>72358.8999937653</v>
      </c>
      <c r="I2935" s="1">
        <v>44657.8242966919</v>
      </c>
      <c r="J2935" s="1">
        <v>55441.6916300882</v>
      </c>
      <c r="K2935" s="1">
        <v>0.16</v>
      </c>
      <c r="L2935" s="1">
        <v>0.892</v>
      </c>
      <c r="M2935" s="1">
        <v>0.016</v>
      </c>
    </row>
    <row r="2936">
      <c r="A2936" s="1">
        <v>2934.0</v>
      </c>
      <c r="B2936" s="1">
        <v>1.70022607835371E9</v>
      </c>
      <c r="C2936" s="1">
        <v>22961.2094713699</v>
      </c>
      <c r="D2936" s="1">
        <v>23327.9121909036</v>
      </c>
      <c r="E2936" s="1">
        <v>-187500.022351744</v>
      </c>
      <c r="F2936" s="1">
        <v>57862.6984790204</v>
      </c>
      <c r="G2936" s="1">
        <v>69996.1864943726</v>
      </c>
      <c r="H2936" s="1">
        <v>72377.4742934077</v>
      </c>
      <c r="I2936" s="1">
        <v>44805.3681618414</v>
      </c>
      <c r="J2936" s="1">
        <v>55524.2813258506</v>
      </c>
      <c r="K2936" s="1">
        <v>0.16</v>
      </c>
      <c r="L2936" s="1">
        <v>0.892</v>
      </c>
      <c r="M2936" s="1">
        <v>0.016</v>
      </c>
    </row>
    <row r="2937">
      <c r="A2937" s="1">
        <v>2935.0</v>
      </c>
      <c r="B2937" s="1">
        <v>1.70022607835877E9</v>
      </c>
      <c r="C2937" s="1">
        <v>23060.4735684959</v>
      </c>
      <c r="D2937" s="1">
        <v>23261.952193016</v>
      </c>
      <c r="E2937" s="1">
        <v>-187500.022351744</v>
      </c>
      <c r="F2937" s="1">
        <v>57990.3939950935</v>
      </c>
      <c r="G2937" s="1">
        <v>70004.6131020323</v>
      </c>
      <c r="H2937" s="1">
        <v>72229.8857247693</v>
      </c>
      <c r="I2937" s="1">
        <v>44758.6083124409</v>
      </c>
      <c r="J2937" s="1">
        <v>55527.3211630965</v>
      </c>
      <c r="K2937" s="1">
        <v>0.16</v>
      </c>
      <c r="L2937" s="1">
        <v>0.892</v>
      </c>
      <c r="M2937" s="1">
        <v>0.016</v>
      </c>
    </row>
    <row r="2938">
      <c r="A2938" s="1">
        <v>2936.0</v>
      </c>
      <c r="B2938" s="1">
        <v>1.70022607836267E9</v>
      </c>
      <c r="C2938" s="1">
        <v>22952.6040497546</v>
      </c>
      <c r="D2938" s="1">
        <v>23178.3119652643</v>
      </c>
      <c r="E2938" s="1">
        <v>-187500.022351744</v>
      </c>
      <c r="F2938" s="1">
        <v>58143.0340579788</v>
      </c>
      <c r="G2938" s="1">
        <v>70054.77041659</v>
      </c>
      <c r="H2938" s="1">
        <v>71859.4949674004</v>
      </c>
      <c r="I2938" s="1">
        <v>44412.0892181502</v>
      </c>
      <c r="J2938" s="1">
        <v>55532.596174788</v>
      </c>
      <c r="K2938" s="1">
        <v>0.16</v>
      </c>
      <c r="L2938" s="1">
        <v>0.892</v>
      </c>
      <c r="M2938" s="1">
        <v>0.016</v>
      </c>
    </row>
    <row r="2939">
      <c r="A2939" s="1">
        <v>2937.0</v>
      </c>
      <c r="B2939" s="1">
        <v>1.70022607836673E9</v>
      </c>
      <c r="C2939" s="1">
        <v>22882.1737029759</v>
      </c>
      <c r="D2939" s="1">
        <v>23196.8862649066</v>
      </c>
      <c r="E2939" s="1">
        <v>-187500.022351744</v>
      </c>
      <c r="F2939" s="1">
        <v>58166.2351687234</v>
      </c>
      <c r="G2939" s="1">
        <v>70135.5496210515</v>
      </c>
      <c r="H2939" s="1">
        <v>71529.7396814512</v>
      </c>
      <c r="I2939" s="1">
        <v>44165.7282907638</v>
      </c>
      <c r="J2939" s="1">
        <v>55644.1760831089</v>
      </c>
      <c r="K2939" s="1">
        <v>0.16</v>
      </c>
      <c r="L2939" s="1">
        <v>0.892</v>
      </c>
      <c r="M2939" s="1">
        <v>0.016</v>
      </c>
    </row>
    <row r="2940">
      <c r="A2940" s="1">
        <v>2938.0</v>
      </c>
      <c r="B2940" s="1">
        <v>1.70022607836971E9</v>
      </c>
      <c r="C2940" s="1">
        <v>22866.0357434792</v>
      </c>
      <c r="D2940" s="1">
        <v>23192.6394334601</v>
      </c>
      <c r="E2940" s="1">
        <v>-187500.022351744</v>
      </c>
      <c r="F2940" s="1">
        <v>58099.202287102</v>
      </c>
      <c r="G2940" s="1">
        <v>70116.036548142</v>
      </c>
      <c r="H2940" s="1">
        <v>71410.336662571</v>
      </c>
      <c r="I2940" s="1">
        <v>44246.5298469698</v>
      </c>
      <c r="J2940" s="1">
        <v>55687.9407987524</v>
      </c>
      <c r="K2940" s="1">
        <v>0.208</v>
      </c>
      <c r="L2940" s="1">
        <v>0.898</v>
      </c>
      <c r="M2940" s="1">
        <v>-0.018</v>
      </c>
    </row>
    <row r="2941">
      <c r="A2941" s="1">
        <v>2939.0</v>
      </c>
      <c r="B2941" s="1">
        <v>1.70022607837368E9</v>
      </c>
      <c r="C2941" s="1">
        <v>22847.5732025591</v>
      </c>
      <c r="D2941" s="1">
        <v>23137.2741624443</v>
      </c>
      <c r="E2941" s="1">
        <v>-187500.022351744</v>
      </c>
      <c r="F2941" s="1">
        <v>58036.7291613494</v>
      </c>
      <c r="G2941" s="1">
        <v>70071.4448179536</v>
      </c>
      <c r="H2941" s="1">
        <v>71286.1503703773</v>
      </c>
      <c r="I2941" s="1">
        <v>44292.932068459</v>
      </c>
      <c r="J2941" s="1">
        <v>55641.0244871407</v>
      </c>
      <c r="K2941" s="1">
        <v>0.208</v>
      </c>
      <c r="L2941" s="1">
        <v>0.898</v>
      </c>
      <c r="M2941" s="1">
        <v>-0.018</v>
      </c>
    </row>
    <row r="2942">
      <c r="A2942" s="1">
        <v>2940.0</v>
      </c>
      <c r="B2942" s="1">
        <v>1.70022607837775E9</v>
      </c>
      <c r="C2942" s="1">
        <v>22826.8084319601</v>
      </c>
      <c r="D2942" s="1">
        <v>23065.5697662317</v>
      </c>
      <c r="E2942" s="1">
        <v>-187500.022351744</v>
      </c>
      <c r="F2942" s="1">
        <v>58044.9322515645</v>
      </c>
      <c r="G2942" s="1">
        <v>70067.1532830182</v>
      </c>
      <c r="H2942" s="1">
        <v>71003.0208233619</v>
      </c>
      <c r="I2942" s="1">
        <v>44068.1852779609</v>
      </c>
      <c r="J2942" s="1">
        <v>55645.6289464985</v>
      </c>
      <c r="K2942" s="1">
        <v>0.208</v>
      </c>
      <c r="L2942" s="1">
        <v>0.898</v>
      </c>
      <c r="M2942" s="1">
        <v>-0.018</v>
      </c>
    </row>
    <row r="2943">
      <c r="A2943" s="1">
        <v>2941.0</v>
      </c>
      <c r="B2943" s="1">
        <v>1.70022607838164E9</v>
      </c>
      <c r="C2943" s="1">
        <v>22903.8995985865</v>
      </c>
      <c r="D2943" s="1">
        <v>23120.9350372475</v>
      </c>
      <c r="E2943" s="1">
        <v>-187500.022351744</v>
      </c>
      <c r="F2943" s="1">
        <v>58057.4939319484</v>
      </c>
      <c r="G2943" s="1">
        <v>70087.6498326837</v>
      </c>
      <c r="H2943" s="1">
        <v>70777.3799630856</v>
      </c>
      <c r="I2943" s="1">
        <v>43919.0320872106</v>
      </c>
      <c r="J2943" s="1">
        <v>55696.8814965345</v>
      </c>
      <c r="K2943" s="1">
        <v>0.208</v>
      </c>
      <c r="L2943" s="1">
        <v>0.898</v>
      </c>
      <c r="M2943" s="1">
        <v>-0.018</v>
      </c>
    </row>
    <row r="2944">
      <c r="A2944" s="1">
        <v>2942.0</v>
      </c>
      <c r="B2944" s="1">
        <v>1.70022607838581E9</v>
      </c>
      <c r="C2944" s="1">
        <v>22992.8371897741</v>
      </c>
      <c r="D2944" s="1">
        <v>23125.4053861386</v>
      </c>
      <c r="E2944" s="1">
        <v>-187500.022351744</v>
      </c>
      <c r="F2944" s="1">
        <v>58040.7971788403</v>
      </c>
      <c r="G2944" s="1">
        <v>70100.6361962123</v>
      </c>
      <c r="H2944" s="1">
        <v>70717.3208257342</v>
      </c>
      <c r="I2944" s="1">
        <v>44032.0648589211</v>
      </c>
      <c r="J2944" s="1">
        <v>55755.8901018965</v>
      </c>
      <c r="K2944" s="1">
        <v>0.208</v>
      </c>
      <c r="L2944" s="1">
        <v>0.898</v>
      </c>
      <c r="M2944" s="1">
        <v>-0.018</v>
      </c>
    </row>
    <row r="2945">
      <c r="A2945" s="1">
        <v>2943.0</v>
      </c>
      <c r="B2945" s="1">
        <v>1.70022607839079E9</v>
      </c>
      <c r="C2945" s="1">
        <v>23069.3919145336</v>
      </c>
      <c r="D2945" s="1">
        <v>23141.9903805244</v>
      </c>
      <c r="E2945" s="1">
        <v>-187500.022351744</v>
      </c>
      <c r="F2945" s="1">
        <v>58032.0799985027</v>
      </c>
      <c r="G2945" s="1">
        <v>70142.6574757882</v>
      </c>
      <c r="H2945" s="1">
        <v>70636.2286968503</v>
      </c>
      <c r="I2945" s="1">
        <v>44114.38633375</v>
      </c>
      <c r="J2945" s="1">
        <v>55836.423437169</v>
      </c>
      <c r="K2945" s="1">
        <v>0.208</v>
      </c>
      <c r="L2945" s="1">
        <v>0.898</v>
      </c>
      <c r="M2945" s="1">
        <v>-0.018</v>
      </c>
    </row>
    <row r="2946">
      <c r="A2946" s="1">
        <v>2944.0</v>
      </c>
      <c r="B2946" s="1">
        <v>1.70022607839482E9</v>
      </c>
      <c r="C2946" s="1">
        <v>23023.5484866557</v>
      </c>
      <c r="D2946" s="1">
        <v>23183.3634595112</v>
      </c>
      <c r="E2946" s="1">
        <v>-187500.022351744</v>
      </c>
      <c r="F2946" s="1">
        <v>57978.6146257656</v>
      </c>
      <c r="G2946" s="1">
        <v>70188.4785519216</v>
      </c>
      <c r="H2946" s="1">
        <v>70390.5606735421</v>
      </c>
      <c r="I2946" s="1">
        <v>43923.614194824</v>
      </c>
      <c r="J2946" s="1">
        <v>55879.8752283901</v>
      </c>
      <c r="K2946" s="1">
        <v>0.208</v>
      </c>
      <c r="L2946" s="1">
        <v>0.898</v>
      </c>
      <c r="M2946" s="1">
        <v>-0.018</v>
      </c>
    </row>
    <row r="2947">
      <c r="A2947" s="1">
        <v>2945.0</v>
      </c>
      <c r="B2947" s="1">
        <v>1.70022607839782E9</v>
      </c>
      <c r="C2947" s="1">
        <v>23044.4473677214</v>
      </c>
      <c r="D2947" s="1">
        <v>23219.7744512289</v>
      </c>
      <c r="E2947" s="1">
        <v>-187500.022351744</v>
      </c>
      <c r="F2947" s="1">
        <v>57826.0863216026</v>
      </c>
      <c r="G2947" s="1">
        <v>70167.0208772445</v>
      </c>
      <c r="H2947" s="1">
        <v>70158.3931038848</v>
      </c>
      <c r="I2947" s="1">
        <v>43715.7206196451</v>
      </c>
      <c r="J2947" s="1">
        <v>55840.6926203599</v>
      </c>
      <c r="K2947" s="1">
        <v>0.208</v>
      </c>
      <c r="L2947" s="1">
        <v>0.898</v>
      </c>
      <c r="M2947" s="1">
        <v>-0.018</v>
      </c>
    </row>
    <row r="2948">
      <c r="A2948" s="1">
        <v>2946.0</v>
      </c>
      <c r="B2948" s="1">
        <v>1.70022607840169E9</v>
      </c>
      <c r="C2948" s="1">
        <v>23003.0295852458</v>
      </c>
      <c r="D2948" s="1">
        <v>23184.1010670782</v>
      </c>
      <c r="E2948" s="1">
        <v>-187500.022351744</v>
      </c>
      <c r="F2948" s="1">
        <v>57725.1905471313</v>
      </c>
      <c r="G2948" s="1">
        <v>70168.1831679562</v>
      </c>
      <c r="H2948" s="1">
        <v>70190.7137263672</v>
      </c>
      <c r="I2948" s="1">
        <v>43831.7485251126</v>
      </c>
      <c r="J2948" s="1">
        <v>55869.4816672184</v>
      </c>
      <c r="K2948" s="1">
        <v>0.208</v>
      </c>
      <c r="L2948" s="1">
        <v>0.898</v>
      </c>
      <c r="M2948" s="1">
        <v>-0.018</v>
      </c>
    </row>
    <row r="2949">
      <c r="A2949" s="1">
        <v>2947.0</v>
      </c>
      <c r="B2949" s="1">
        <v>1.70022607840579E9</v>
      </c>
      <c r="C2949" s="1">
        <v>22946.8149479407</v>
      </c>
      <c r="D2949" s="1">
        <v>23219.9309134401</v>
      </c>
      <c r="E2949" s="1">
        <v>-187500.022351744</v>
      </c>
      <c r="F2949" s="1">
        <v>57687.2596367907</v>
      </c>
      <c r="G2949" s="1">
        <v>70174.4416564037</v>
      </c>
      <c r="H2949" s="1">
        <v>70327.7969751116</v>
      </c>
      <c r="I2949" s="1">
        <v>44030.5002368092</v>
      </c>
      <c r="J2949" s="1">
        <v>55900.1035571221</v>
      </c>
      <c r="K2949" s="1">
        <v>0.208</v>
      </c>
      <c r="L2949" s="1">
        <v>0.898</v>
      </c>
      <c r="M2949" s="1">
        <v>-0.018</v>
      </c>
    </row>
    <row r="2950">
      <c r="A2950" s="1">
        <v>2948.0</v>
      </c>
      <c r="B2950" s="1">
        <v>1.70022607840977E9</v>
      </c>
      <c r="C2950" s="1">
        <v>22968.4067330845</v>
      </c>
      <c r="D2950" s="1">
        <v>23280.9735275475</v>
      </c>
      <c r="E2950" s="1">
        <v>-187500.022351744</v>
      </c>
      <c r="F2950" s="1">
        <v>57717.9485819278</v>
      </c>
      <c r="G2950" s="1">
        <v>70158.6166213293</v>
      </c>
      <c r="H2950" s="1">
        <v>70346.2595160316</v>
      </c>
      <c r="I2950" s="1">
        <v>43981.8181373856</v>
      </c>
      <c r="J2950" s="1">
        <v>55902.2716763343</v>
      </c>
      <c r="K2950" s="1">
        <v>0.236</v>
      </c>
      <c r="L2950" s="1">
        <v>0.912</v>
      </c>
      <c r="M2950" s="1">
        <v>-0.042</v>
      </c>
    </row>
    <row r="2951">
      <c r="A2951" s="1">
        <v>2949.0</v>
      </c>
      <c r="B2951" s="1">
        <v>1.70022607841365E9</v>
      </c>
      <c r="C2951" s="1">
        <v>22956.8061777122</v>
      </c>
      <c r="D2951" s="1">
        <v>23287.7908096064</v>
      </c>
      <c r="E2951" s="1">
        <v>-187500.022351744</v>
      </c>
      <c r="F2951" s="1">
        <v>57819.1796325659</v>
      </c>
      <c r="G2951" s="1">
        <v>70159.6224498298</v>
      </c>
      <c r="H2951" s="1">
        <v>70372.9251471668</v>
      </c>
      <c r="I2951" s="1">
        <v>43859.2858742816</v>
      </c>
      <c r="J2951" s="1">
        <v>55902.8528216901</v>
      </c>
      <c r="K2951" s="1">
        <v>0.236</v>
      </c>
      <c r="L2951" s="1">
        <v>0.912</v>
      </c>
      <c r="M2951" s="1">
        <v>-0.042</v>
      </c>
    </row>
    <row r="2952">
      <c r="A2952" s="1">
        <v>2950.0</v>
      </c>
      <c r="B2952" s="1">
        <v>1.70022607841965E9</v>
      </c>
      <c r="C2952" s="1">
        <v>23003.7224893239</v>
      </c>
      <c r="D2952" s="1">
        <v>23269.1941582195</v>
      </c>
      <c r="E2952" s="1">
        <v>-187500.022351744</v>
      </c>
      <c r="F2952" s="1">
        <v>57987.8905997145</v>
      </c>
      <c r="G2952" s="1">
        <v>70208.6398254203</v>
      </c>
      <c r="H2952" s="1">
        <v>70642.4424818089</v>
      </c>
      <c r="I2952" s="1">
        <v>43996.614992215</v>
      </c>
      <c r="J2952" s="1">
        <v>55983.9002470851</v>
      </c>
      <c r="K2952" s="1">
        <v>0.236</v>
      </c>
      <c r="L2952" s="1">
        <v>0.912</v>
      </c>
      <c r="M2952" s="1">
        <v>-0.042</v>
      </c>
    </row>
    <row r="2953">
      <c r="A2953" s="1">
        <v>2951.0</v>
      </c>
      <c r="B2953" s="1">
        <v>1.70022607842271E9</v>
      </c>
      <c r="C2953" s="1">
        <v>23044.7602921438</v>
      </c>
      <c r="D2953" s="1">
        <v>23243.7578730294</v>
      </c>
      <c r="E2953" s="1">
        <v>-187500.022351744</v>
      </c>
      <c r="F2953" s="1">
        <v>58041.0206962848</v>
      </c>
      <c r="G2953" s="1">
        <v>70233.5843722325</v>
      </c>
      <c r="H2953" s="1">
        <v>71015.984835146</v>
      </c>
      <c r="I2953" s="1">
        <v>44242.7971056457</v>
      </c>
      <c r="J2953" s="1">
        <v>56022.188785337</v>
      </c>
      <c r="K2953" s="1">
        <v>0.236</v>
      </c>
      <c r="L2953" s="1">
        <v>0.912</v>
      </c>
      <c r="M2953" s="1">
        <v>-0.042</v>
      </c>
    </row>
    <row r="2954">
      <c r="A2954" s="1">
        <v>2952.0</v>
      </c>
      <c r="B2954" s="1">
        <v>1.70022607842674E9</v>
      </c>
      <c r="C2954" s="1">
        <v>23023.9284663115</v>
      </c>
      <c r="D2954" s="1">
        <v>23185.4868752344</v>
      </c>
      <c r="E2954" s="1">
        <v>-187500.022351744</v>
      </c>
      <c r="F2954" s="1">
        <v>58017.4396058845</v>
      </c>
      <c r="G2954" s="1">
        <v>70228.063491352</v>
      </c>
      <c r="H2954" s="1">
        <v>71214.5800846314</v>
      </c>
      <c r="I2954" s="1">
        <v>44248.3850417596</v>
      </c>
      <c r="J2954" s="1">
        <v>56003.1227473166</v>
      </c>
      <c r="K2954" s="1">
        <v>0.236</v>
      </c>
      <c r="L2954" s="1">
        <v>0.912</v>
      </c>
      <c r="M2954" s="1">
        <v>-0.042</v>
      </c>
    </row>
    <row r="2955">
      <c r="A2955" s="1">
        <v>2953.0</v>
      </c>
      <c r="B2955" s="1">
        <v>1.70022607843064E9</v>
      </c>
      <c r="C2955" s="1">
        <v>23073.8175599357</v>
      </c>
      <c r="D2955" s="1">
        <v>23181.2847472768</v>
      </c>
      <c r="E2955" s="1">
        <v>-187500.022351744</v>
      </c>
      <c r="F2955" s="1">
        <v>58069.7650396543</v>
      </c>
      <c r="G2955" s="1">
        <v>70263.5133580581</v>
      </c>
      <c r="H2955" s="1">
        <v>71271.2864603145</v>
      </c>
      <c r="I2955" s="1">
        <v>44088.7935863487</v>
      </c>
      <c r="J2955" s="1">
        <v>56029.4083987961</v>
      </c>
      <c r="K2955" s="1">
        <v>0.236</v>
      </c>
      <c r="L2955" s="1">
        <v>0.912</v>
      </c>
      <c r="M2955" s="1">
        <v>-0.042</v>
      </c>
    </row>
    <row r="2956">
      <c r="A2956" s="1">
        <v>2954.0</v>
      </c>
      <c r="B2956" s="1">
        <v>1.70022607843375E9</v>
      </c>
      <c r="C2956" s="1">
        <v>23121.3597203921</v>
      </c>
      <c r="D2956" s="1">
        <v>23159.6706103885</v>
      </c>
      <c r="E2956" s="1">
        <v>-187500.022351744</v>
      </c>
      <c r="F2956" s="1">
        <v>58065.3393942522</v>
      </c>
      <c r="G2956" s="1">
        <v>70281.0147739666</v>
      </c>
      <c r="H2956" s="1">
        <v>71400.6136537329</v>
      </c>
      <c r="I2956" s="1">
        <v>44109.5136534587</v>
      </c>
      <c r="J2956" s="1">
        <v>56058.5327218214</v>
      </c>
      <c r="K2956" s="1">
        <v>0.236</v>
      </c>
      <c r="L2956" s="1">
        <v>0.912</v>
      </c>
      <c r="M2956" s="1">
        <v>-0.042</v>
      </c>
    </row>
    <row r="2957">
      <c r="A2957" s="1">
        <v>2955.0</v>
      </c>
      <c r="B2957" s="1">
        <v>1.70022607843775E9</v>
      </c>
      <c r="C2957" s="1">
        <v>23029.2705332363</v>
      </c>
      <c r="D2957" s="1">
        <v>23054.5727079597</v>
      </c>
      <c r="E2957" s="1">
        <v>-187500.022351744</v>
      </c>
      <c r="F2957" s="1">
        <v>58026.2685449443</v>
      </c>
      <c r="G2957" s="1">
        <v>70286.4462478692</v>
      </c>
      <c r="H2957" s="1">
        <v>71611.1670865019</v>
      </c>
      <c r="I2957" s="1">
        <v>44299.6152400511</v>
      </c>
      <c r="J2957" s="1">
        <v>56030.5259860188</v>
      </c>
      <c r="K2957" s="1">
        <v>0.236</v>
      </c>
      <c r="L2957" s="1">
        <v>0.912</v>
      </c>
      <c r="M2957" s="1">
        <v>-0.042</v>
      </c>
    </row>
    <row r="2958">
      <c r="A2958" s="1">
        <v>2956.0</v>
      </c>
      <c r="B2958" s="1">
        <v>1.70022607844381E9</v>
      </c>
      <c r="C2958" s="1">
        <v>22996.5028758648</v>
      </c>
      <c r="D2958" s="1">
        <v>22947.1949275964</v>
      </c>
      <c r="E2958" s="1">
        <v>-187500.022351744</v>
      </c>
      <c r="F2958" s="1">
        <v>58074.4589059899</v>
      </c>
      <c r="G2958" s="1">
        <v>70331.4626612022</v>
      </c>
      <c r="H2958" s="1">
        <v>71674.8695581996</v>
      </c>
      <c r="I2958" s="1">
        <v>44320.8941007726</v>
      </c>
      <c r="J2958" s="1">
        <v>56014.1645090776</v>
      </c>
      <c r="K2958" s="1">
        <v>0.236</v>
      </c>
      <c r="L2958" s="1">
        <v>0.912</v>
      </c>
      <c r="M2958" s="1">
        <v>-0.042</v>
      </c>
    </row>
    <row r="2959">
      <c r="A2959" s="1">
        <v>2957.0</v>
      </c>
      <c r="B2959" s="1">
        <v>1.70022607844664E9</v>
      </c>
      <c r="C2959" s="1">
        <v>23123.1925634375</v>
      </c>
      <c r="D2959" s="1">
        <v>22893.9530723039</v>
      </c>
      <c r="E2959" s="1">
        <v>-187500.022351744</v>
      </c>
      <c r="F2959" s="1">
        <v>58145.0457149798</v>
      </c>
      <c r="G2959" s="1">
        <v>70370.9358419103</v>
      </c>
      <c r="H2959" s="1">
        <v>71566.1730249134</v>
      </c>
      <c r="I2959" s="1">
        <v>44145.3658515651</v>
      </c>
      <c r="J2959" s="1">
        <v>56031.2635935859</v>
      </c>
      <c r="K2959" s="1">
        <v>0.236</v>
      </c>
      <c r="L2959" s="1">
        <v>0.912</v>
      </c>
      <c r="M2959" s="1">
        <v>-0.042</v>
      </c>
    </row>
    <row r="2960">
      <c r="A2960" s="1">
        <v>2958.0</v>
      </c>
      <c r="B2960" s="1">
        <v>1.70022607845078E9</v>
      </c>
      <c r="C2960" s="1">
        <v>23113.8718859996</v>
      </c>
      <c r="D2960" s="1">
        <v>22868.6508975804</v>
      </c>
      <c r="E2960" s="1">
        <v>-187500.022351744</v>
      </c>
      <c r="F2960" s="1">
        <v>58180.7190991305</v>
      </c>
      <c r="G2960" s="1">
        <v>70418.589761089</v>
      </c>
      <c r="H2960" s="1">
        <v>71542.390768813</v>
      </c>
      <c r="I2960" s="1">
        <v>44112.7099529159</v>
      </c>
      <c r="J2960" s="1">
        <v>56105.9184200666</v>
      </c>
      <c r="K2960" s="1">
        <v>0.236</v>
      </c>
      <c r="L2960" s="1">
        <v>0.926</v>
      </c>
      <c r="M2960" s="1">
        <v>-0.122</v>
      </c>
    </row>
    <row r="2961">
      <c r="A2961" s="1">
        <v>2959.0</v>
      </c>
      <c r="B2961" s="1">
        <v>1.70022607845378E9</v>
      </c>
      <c r="C2961" s="1">
        <v>23117.5375720903</v>
      </c>
      <c r="D2961" s="1">
        <v>22859.7549032872</v>
      </c>
      <c r="E2961" s="1">
        <v>-187500.022351744</v>
      </c>
      <c r="F2961" s="1">
        <v>58183.0883840427</v>
      </c>
      <c r="G2961" s="1">
        <v>70467.1824535349</v>
      </c>
      <c r="H2961" s="1">
        <v>71659.1115783586</v>
      </c>
      <c r="I2961" s="1">
        <v>44287.6570567675</v>
      </c>
      <c r="J2961" s="1">
        <v>56160.4119730486</v>
      </c>
      <c r="K2961" s="1">
        <v>0.236</v>
      </c>
      <c r="L2961" s="1">
        <v>0.926</v>
      </c>
      <c r="M2961" s="1">
        <v>-0.122</v>
      </c>
    </row>
    <row r="2962">
      <c r="A2962" s="1">
        <v>2960.0</v>
      </c>
      <c r="B2962" s="1">
        <v>1.70022607845771E9</v>
      </c>
      <c r="C2962" s="1">
        <v>23103.9924149504</v>
      </c>
      <c r="D2962" s="1">
        <v>22731.7241110472</v>
      </c>
      <c r="E2962" s="1">
        <v>-187500.022351744</v>
      </c>
      <c r="F2962" s="1">
        <v>58121.2634588794</v>
      </c>
      <c r="G2962" s="1">
        <v>70488.3048520451</v>
      </c>
      <c r="H2962" s="1">
        <v>71656.384665535</v>
      </c>
      <c r="I2962" s="1">
        <v>44338.1272957476</v>
      </c>
      <c r="J2962" s="1">
        <v>56133.5675279578</v>
      </c>
      <c r="K2962" s="1">
        <v>0.236</v>
      </c>
      <c r="L2962" s="1">
        <v>0.926</v>
      </c>
      <c r="M2962" s="1">
        <v>-0.122</v>
      </c>
    </row>
    <row r="2963">
      <c r="A2963" s="1">
        <v>2961.0</v>
      </c>
      <c r="B2963" s="1">
        <v>1.7002260784618E9</v>
      </c>
      <c r="C2963" s="1">
        <v>23088.2791385983</v>
      </c>
      <c r="D2963" s="1">
        <v>22673.2966510411</v>
      </c>
      <c r="E2963" s="1">
        <v>-187500.022351744</v>
      </c>
      <c r="F2963" s="1">
        <v>58034.4269316705</v>
      </c>
      <c r="G2963" s="1">
        <v>70558.3328674236</v>
      </c>
      <c r="H2963" s="1">
        <v>71472.2733464567</v>
      </c>
      <c r="I2963" s="1">
        <v>44170.8244884997</v>
      </c>
      <c r="J2963" s="1">
        <v>56160.5684352598</v>
      </c>
      <c r="K2963" s="1">
        <v>0.236</v>
      </c>
      <c r="L2963" s="1">
        <v>0.926</v>
      </c>
      <c r="M2963" s="1">
        <v>-0.122</v>
      </c>
    </row>
    <row r="2964">
      <c r="A2964" s="1">
        <v>2962.0</v>
      </c>
      <c r="B2964" s="1">
        <v>1.70022607846589E9</v>
      </c>
      <c r="C2964" s="1">
        <v>23250.5528033438</v>
      </c>
      <c r="D2964" s="1">
        <v>22747.2809251881</v>
      </c>
      <c r="E2964" s="1">
        <v>-187500.022351744</v>
      </c>
      <c r="F2964" s="1">
        <v>57889.3194066666</v>
      </c>
      <c r="G2964" s="1">
        <v>70616.8497344076</v>
      </c>
      <c r="H2964" s="1">
        <v>71340.2415919591</v>
      </c>
      <c r="I2964" s="1">
        <v>44089.0394555377</v>
      </c>
      <c r="J2964" s="1">
        <v>56204.6237235812</v>
      </c>
      <c r="K2964" s="1">
        <v>0.236</v>
      </c>
      <c r="L2964" s="1">
        <v>0.926</v>
      </c>
      <c r="M2964" s="1">
        <v>-0.122</v>
      </c>
    </row>
    <row r="2965">
      <c r="A2965" s="1">
        <v>2963.0</v>
      </c>
      <c r="B2965" s="1">
        <v>1.7002260784698E9</v>
      </c>
      <c r="C2965" s="1">
        <v>23193.5111514939</v>
      </c>
      <c r="D2965" s="1">
        <v>22717.8883812294</v>
      </c>
      <c r="E2965" s="1">
        <v>-187500.022351744</v>
      </c>
      <c r="F2965" s="1">
        <v>57750.1574456879</v>
      </c>
      <c r="G2965" s="1">
        <v>70644.7447114878</v>
      </c>
      <c r="H2965" s="1">
        <v>71358.8605950904</v>
      </c>
      <c r="I2965" s="1">
        <v>44212.4434366754</v>
      </c>
      <c r="J2965" s="1">
        <v>56199.3040084009</v>
      </c>
      <c r="K2965" s="1">
        <v>0.236</v>
      </c>
      <c r="L2965" s="1">
        <v>0.926</v>
      </c>
      <c r="M2965" s="1">
        <v>-0.122</v>
      </c>
    </row>
    <row r="2966">
      <c r="A2966" s="1">
        <v>2964.0</v>
      </c>
      <c r="B2966" s="1">
        <v>1.70022607847588E9</v>
      </c>
      <c r="C2966" s="1">
        <v>23127.1264704616</v>
      </c>
      <c r="D2966" s="1">
        <v>22694.4190495513</v>
      </c>
      <c r="E2966" s="1">
        <v>-187500.022351744</v>
      </c>
      <c r="F2966" s="1">
        <v>57689.0477763471</v>
      </c>
      <c r="G2966" s="1">
        <v>70660.9273744735</v>
      </c>
      <c r="H2966" s="1">
        <v>71347.6847228628</v>
      </c>
      <c r="I2966" s="1">
        <v>44300.7551790184</v>
      </c>
      <c r="J2966" s="1">
        <v>56178.3380721018</v>
      </c>
      <c r="K2966" s="1">
        <v>0.236</v>
      </c>
      <c r="L2966" s="1">
        <v>0.926</v>
      </c>
      <c r="M2966" s="1">
        <v>-0.122</v>
      </c>
    </row>
    <row r="2967">
      <c r="A2967" s="1">
        <v>2965.0</v>
      </c>
      <c r="B2967" s="1">
        <v>1.70022607847887E9</v>
      </c>
      <c r="C2967" s="1">
        <v>23210.1855528575</v>
      </c>
      <c r="D2967" s="1">
        <v>22710.6240642814</v>
      </c>
      <c r="E2967" s="1">
        <v>-187500.022351744</v>
      </c>
      <c r="F2967" s="1">
        <v>57709.0972911235</v>
      </c>
      <c r="G2967" s="1">
        <v>70664.637764053</v>
      </c>
      <c r="H2967" s="1">
        <v>71116.0759468169</v>
      </c>
      <c r="I2967" s="1">
        <v>44120.9800983643</v>
      </c>
      <c r="J2967" s="1">
        <v>56136.3838477592</v>
      </c>
      <c r="K2967" s="1">
        <v>0.236</v>
      </c>
      <c r="L2967" s="1">
        <v>0.926</v>
      </c>
      <c r="M2967" s="1">
        <v>-0.122</v>
      </c>
    </row>
    <row r="2968">
      <c r="A2968" s="1">
        <v>2966.0</v>
      </c>
      <c r="B2968" s="1">
        <v>1.70022607848297E9</v>
      </c>
      <c r="C2968" s="1">
        <v>23327.24163857</v>
      </c>
      <c r="D2968" s="1">
        <v>22686.8194564365</v>
      </c>
      <c r="E2968" s="1">
        <v>-187500.022351744</v>
      </c>
      <c r="F2968" s="1">
        <v>57735.4052943474</v>
      </c>
      <c r="G2968" s="1">
        <v>70691.3704504216</v>
      </c>
      <c r="H2968" s="1">
        <v>70934.2892091619</v>
      </c>
      <c r="I2968" s="1">
        <v>44000.4818440058</v>
      </c>
      <c r="J2968" s="1">
        <v>56161.4401532936</v>
      </c>
      <c r="K2968" s="1">
        <v>0.236</v>
      </c>
      <c r="L2968" s="1">
        <v>0.926</v>
      </c>
      <c r="M2968" s="1">
        <v>-0.122</v>
      </c>
    </row>
    <row r="2969">
      <c r="A2969" s="1">
        <v>2967.0</v>
      </c>
      <c r="B2969" s="1">
        <v>1.700226078486E9</v>
      </c>
      <c r="C2969" s="1">
        <v>23371.2969268914</v>
      </c>
      <c r="D2969" s="1">
        <v>22648.2626972511</v>
      </c>
      <c r="E2969" s="1">
        <v>-187500.022351744</v>
      </c>
      <c r="F2969" s="1">
        <v>57762.5179603717</v>
      </c>
      <c r="G2969" s="1">
        <v>70732.4976602194</v>
      </c>
      <c r="H2969" s="1">
        <v>70940.1006627202</v>
      </c>
      <c r="I2969" s="1">
        <v>44110.1395023035</v>
      </c>
      <c r="J2969" s="1">
        <v>56187.971673962</v>
      </c>
      <c r="K2969" s="1">
        <v>0.236</v>
      </c>
      <c r="L2969" s="1">
        <v>0.926</v>
      </c>
      <c r="M2969" s="1">
        <v>-0.122</v>
      </c>
    </row>
    <row r="2970">
      <c r="A2970" s="1">
        <v>2968.0</v>
      </c>
      <c r="B2970" s="1">
        <v>1.70022607849098E9</v>
      </c>
      <c r="C2970" s="1">
        <v>23233.5431258133</v>
      </c>
      <c r="D2970" s="1">
        <v>22614.4445078902</v>
      </c>
      <c r="E2970" s="1">
        <v>-187500.022351744</v>
      </c>
      <c r="F2970" s="1">
        <v>57795.7550043767</v>
      </c>
      <c r="G2970" s="1">
        <v>70728.3849392396</v>
      </c>
      <c r="H2970" s="1">
        <v>70921.9286944781</v>
      </c>
      <c r="I2970" s="1">
        <v>44188.2812009193</v>
      </c>
      <c r="J2970" s="1">
        <v>56138.7978361604</v>
      </c>
      <c r="K2970" s="1">
        <v>0.11</v>
      </c>
      <c r="L2970" s="1">
        <v>0.896</v>
      </c>
      <c r="M2970" s="1">
        <v>-0.166</v>
      </c>
    </row>
    <row r="2971">
      <c r="A2971" s="1">
        <v>2969.0</v>
      </c>
      <c r="B2971" s="1">
        <v>1.70022607849488E9</v>
      </c>
      <c r="C2971" s="1">
        <v>23196.7745061844</v>
      </c>
      <c r="D2971" s="1">
        <v>22533.1512133063</v>
      </c>
      <c r="E2971" s="1">
        <v>-187500.022351744</v>
      </c>
      <c r="F2971" s="1">
        <v>57875.9530634824</v>
      </c>
      <c r="G2971" s="1">
        <v>70695.2373022124</v>
      </c>
      <c r="H2971" s="1">
        <v>70752.6812854625</v>
      </c>
      <c r="I2971" s="1">
        <v>44087.2736677257</v>
      </c>
      <c r="J2971" s="1">
        <v>56092.9991117714</v>
      </c>
      <c r="K2971" s="1">
        <v>0.11</v>
      </c>
      <c r="L2971" s="1">
        <v>0.896</v>
      </c>
      <c r="M2971" s="1">
        <v>-0.166</v>
      </c>
    </row>
    <row r="2972">
      <c r="A2972" s="1">
        <v>2970.0</v>
      </c>
      <c r="B2972" s="1">
        <v>1.70022607849785E9</v>
      </c>
      <c r="C2972" s="1">
        <v>23305.2251702815</v>
      </c>
      <c r="D2972" s="1">
        <v>22449.4886338101</v>
      </c>
      <c r="E2972" s="1">
        <v>-187500.022351744</v>
      </c>
      <c r="F2972" s="1">
        <v>58263.9793472265</v>
      </c>
      <c r="G2972" s="1">
        <v>70696.6901656019</v>
      </c>
      <c r="H2972" s="1">
        <v>70505.7839162092</v>
      </c>
      <c r="I2972" s="1">
        <v>44141.5884067521</v>
      </c>
      <c r="J2972" s="1">
        <v>56181.7802407479</v>
      </c>
      <c r="K2972" s="1">
        <v>0.11</v>
      </c>
      <c r="L2972" s="1">
        <v>0.896</v>
      </c>
      <c r="M2972" s="1">
        <v>-0.166</v>
      </c>
    </row>
    <row r="2973">
      <c r="A2973" s="1">
        <v>2971.0</v>
      </c>
      <c r="B2973" s="1">
        <v>1.70022607850295E9</v>
      </c>
      <c r="C2973" s="1">
        <v>23305.0240045814</v>
      </c>
      <c r="D2973" s="1">
        <v>22493.0074802646</v>
      </c>
      <c r="E2973" s="1">
        <v>-187500.022351744</v>
      </c>
      <c r="F2973" s="1">
        <v>58287.962769027</v>
      </c>
      <c r="G2973" s="1">
        <v>70699.1935609809</v>
      </c>
      <c r="H2973" s="1">
        <v>70366.8678244194</v>
      </c>
      <c r="I2973" s="1">
        <v>44092.9286590729</v>
      </c>
      <c r="J2973" s="1">
        <v>56201.9862177355</v>
      </c>
      <c r="K2973" s="1">
        <v>0.11</v>
      </c>
      <c r="L2973" s="1">
        <v>0.896</v>
      </c>
      <c r="M2973" s="1">
        <v>-0.166</v>
      </c>
    </row>
    <row r="2974">
      <c r="A2974" s="1">
        <v>2972.0</v>
      </c>
      <c r="B2974" s="1">
        <v>1.70022607851381E9</v>
      </c>
      <c r="C2974" s="1">
        <v>23392.7993050574</v>
      </c>
      <c r="D2974" s="1">
        <v>22542.6507046998</v>
      </c>
      <c r="E2974" s="1">
        <v>-187500.022351744</v>
      </c>
      <c r="F2974" s="1">
        <v>58388.0762324424</v>
      </c>
      <c r="G2974" s="1">
        <v>70709.3859564526</v>
      </c>
      <c r="H2974" s="1">
        <v>70121.9597604226</v>
      </c>
      <c r="I2974" s="1">
        <v>43928.6656890709</v>
      </c>
      <c r="J2974" s="1">
        <v>56248.9248810917</v>
      </c>
      <c r="K2974" s="1">
        <v>0.11</v>
      </c>
      <c r="L2974" s="1">
        <v>0.896</v>
      </c>
      <c r="M2974" s="1">
        <v>-0.166</v>
      </c>
    </row>
    <row r="2975">
      <c r="A2975" s="1">
        <v>2973.0</v>
      </c>
      <c r="B2975" s="1">
        <v>1.70022607851798E9</v>
      </c>
      <c r="C2975" s="1">
        <v>23455.8982796547</v>
      </c>
      <c r="D2975" s="1">
        <v>22597.7030512932</v>
      </c>
      <c r="E2975" s="1">
        <v>-187500.022351744</v>
      </c>
      <c r="F2975" s="1">
        <v>58478.1761143417</v>
      </c>
      <c r="G2975" s="1">
        <v>70727.3567589946</v>
      </c>
      <c r="H2975" s="1">
        <v>70061.6324021378</v>
      </c>
      <c r="I2975" s="1">
        <v>43961.7015673758</v>
      </c>
      <c r="J2975" s="1">
        <v>56351.3629259303</v>
      </c>
      <c r="K2975" s="1">
        <v>0.11</v>
      </c>
      <c r="L2975" s="1">
        <v>0.896</v>
      </c>
      <c r="M2975" s="1">
        <v>-0.166</v>
      </c>
    </row>
    <row r="2976">
      <c r="A2976" s="1">
        <v>2974.0</v>
      </c>
      <c r="B2976" s="1">
        <v>1.70022607852201E9</v>
      </c>
      <c r="C2976" s="1">
        <v>23516.6279693398</v>
      </c>
      <c r="D2976" s="1">
        <v>22631.9012203098</v>
      </c>
      <c r="E2976" s="1">
        <v>-187500.022351744</v>
      </c>
      <c r="F2976" s="1">
        <v>58497.9350564402</v>
      </c>
      <c r="G2976" s="1">
        <v>70713.3869187101</v>
      </c>
      <c r="H2976" s="1">
        <v>70127.7935657255</v>
      </c>
      <c r="I2976" s="1">
        <v>44119.5719384636</v>
      </c>
      <c r="J2976" s="1">
        <v>56377.0003768206</v>
      </c>
      <c r="K2976" s="1">
        <v>0.11</v>
      </c>
      <c r="L2976" s="1">
        <v>0.896</v>
      </c>
      <c r="M2976" s="1">
        <v>-0.166</v>
      </c>
    </row>
    <row r="2977">
      <c r="A2977" s="1">
        <v>2975.0</v>
      </c>
      <c r="B2977" s="1">
        <v>1.70022607852629E9</v>
      </c>
      <c r="C2977" s="1">
        <v>23421.1636687712</v>
      </c>
      <c r="D2977" s="1">
        <v>22694.0167181511</v>
      </c>
      <c r="E2977" s="1">
        <v>-187500.022351744</v>
      </c>
      <c r="F2977" s="1">
        <v>58557.0107170356</v>
      </c>
      <c r="G2977" s="1">
        <v>70708.1566105075</v>
      </c>
      <c r="H2977" s="1">
        <v>70010.1116311683</v>
      </c>
      <c r="I2977" s="1">
        <v>44058.7081383118</v>
      </c>
      <c r="J2977" s="1">
        <v>56389.047967082</v>
      </c>
      <c r="K2977" s="1">
        <v>0.11</v>
      </c>
      <c r="L2977" s="1">
        <v>0.896</v>
      </c>
      <c r="M2977" s="1">
        <v>-0.166</v>
      </c>
    </row>
    <row r="2978">
      <c r="A2978" s="1">
        <v>2976.0</v>
      </c>
      <c r="B2978" s="1">
        <v>1.70022607853089E9</v>
      </c>
      <c r="C2978" s="1">
        <v>23426.8186601184</v>
      </c>
      <c r="D2978" s="1">
        <v>22815.6325597325</v>
      </c>
      <c r="E2978" s="1">
        <v>-187500.022351744</v>
      </c>
      <c r="F2978" s="1">
        <v>58609.9172961613</v>
      </c>
      <c r="G2978" s="1">
        <v>70685.7825143078</v>
      </c>
      <c r="H2978" s="1">
        <v>69804.5873409017</v>
      </c>
      <c r="I2978" s="1">
        <v>43913.8241307525</v>
      </c>
      <c r="J2978" s="1">
        <v>56416.8535371844</v>
      </c>
      <c r="K2978" s="1">
        <v>0.022</v>
      </c>
      <c r="L2978" s="1">
        <v>0.926</v>
      </c>
      <c r="M2978" s="1">
        <v>-0.17</v>
      </c>
    </row>
    <row r="2979">
      <c r="A2979" s="1">
        <v>2977.0</v>
      </c>
      <c r="B2979" s="1">
        <v>1.70022607853396E9</v>
      </c>
      <c r="C2979" s="1">
        <v>23492.9798237061</v>
      </c>
      <c r="D2979" s="1">
        <v>22931.7722239222</v>
      </c>
      <c r="E2979" s="1">
        <v>-187500.022351744</v>
      </c>
      <c r="F2979" s="1">
        <v>58611.1466421063</v>
      </c>
      <c r="G2979" s="1">
        <v>70660.8156157512</v>
      </c>
      <c r="H2979" s="1">
        <v>69722.1541073506</v>
      </c>
      <c r="I2979" s="1">
        <v>43909.8455202395</v>
      </c>
      <c r="J2979" s="1">
        <v>56461.4005638838</v>
      </c>
      <c r="K2979" s="1">
        <v>0.022</v>
      </c>
      <c r="L2979" s="1">
        <v>0.926</v>
      </c>
      <c r="M2979" s="1">
        <v>-0.17</v>
      </c>
    </row>
    <row r="2980">
      <c r="A2980" s="1">
        <v>2978.0</v>
      </c>
      <c r="B2980" s="1">
        <v>1.70022607853746E9</v>
      </c>
      <c r="C2980" s="1">
        <v>23484.1285329018</v>
      </c>
      <c r="D2980" s="1">
        <v>23022.5650098997</v>
      </c>
      <c r="E2980" s="1">
        <v>-187500.022351744</v>
      </c>
      <c r="F2980" s="1">
        <v>58585.3750807494</v>
      </c>
      <c r="G2980" s="1">
        <v>70583.5232834247</v>
      </c>
      <c r="H2980" s="1">
        <v>69819.4288992201</v>
      </c>
      <c r="I2980" s="1">
        <v>44057.5458476002</v>
      </c>
      <c r="J2980" s="1">
        <v>56463.322813907</v>
      </c>
      <c r="K2980" s="1">
        <v>0.022</v>
      </c>
      <c r="L2980" s="1">
        <v>0.926</v>
      </c>
      <c r="M2980" s="1">
        <v>-0.17</v>
      </c>
    </row>
    <row r="2981">
      <c r="A2981" s="1">
        <v>2979.0</v>
      </c>
      <c r="B2981" s="1">
        <v>1.7002260785424E9</v>
      </c>
      <c r="C2981" s="1">
        <v>23578.5199497365</v>
      </c>
      <c r="D2981" s="1">
        <v>23067.9614028884</v>
      </c>
      <c r="E2981" s="1">
        <v>-187500.022351744</v>
      </c>
      <c r="F2981" s="1">
        <v>58585.4644877272</v>
      </c>
      <c r="G2981" s="1">
        <v>70534.148279923</v>
      </c>
      <c r="H2981" s="1">
        <v>69817.8195736193</v>
      </c>
      <c r="I2981" s="1">
        <v>44079.2940949552</v>
      </c>
      <c r="J2981" s="1">
        <v>56460.0818109609</v>
      </c>
      <c r="K2981" s="1">
        <v>0.022</v>
      </c>
      <c r="L2981" s="1">
        <v>0.926</v>
      </c>
      <c r="M2981" s="1">
        <v>-0.17</v>
      </c>
    </row>
    <row r="2982">
      <c r="A2982" s="1">
        <v>2980.0</v>
      </c>
      <c r="B2982" s="1">
        <v>1.70022607854621E9</v>
      </c>
      <c r="C2982" s="1">
        <v>23554.7153418916</v>
      </c>
      <c r="D2982" s="1">
        <v>23065.9497458874</v>
      </c>
      <c r="E2982" s="1">
        <v>-187500.022351744</v>
      </c>
      <c r="F2982" s="1">
        <v>58586.8055923945</v>
      </c>
      <c r="G2982" s="1">
        <v>70522.123041406</v>
      </c>
      <c r="H2982" s="1">
        <v>69663.8607578111</v>
      </c>
      <c r="I2982" s="1">
        <v>43954.3925469389</v>
      </c>
      <c r="J2982" s="1">
        <v>56473.783430312</v>
      </c>
      <c r="K2982" s="1">
        <v>0.022</v>
      </c>
      <c r="L2982" s="1">
        <v>0.926</v>
      </c>
      <c r="M2982" s="1">
        <v>-0.17</v>
      </c>
    </row>
    <row r="2983">
      <c r="A2983" s="1">
        <v>2981.0</v>
      </c>
      <c r="B2983" s="1">
        <v>1.70022607854991E9</v>
      </c>
      <c r="C2983" s="1">
        <v>23450.8914888967</v>
      </c>
      <c r="D2983" s="1">
        <v>23102.7630690053</v>
      </c>
      <c r="E2983" s="1">
        <v>-187500.022351744</v>
      </c>
      <c r="F2983" s="1">
        <v>58641.2097383987</v>
      </c>
      <c r="G2983" s="1">
        <v>70516.4456983143</v>
      </c>
      <c r="H2983" s="1">
        <v>69607.5567135282</v>
      </c>
      <c r="I2983" s="1">
        <v>43937.5840351085</v>
      </c>
      <c r="J2983" s="1">
        <v>56467.6590523313</v>
      </c>
      <c r="K2983" s="1">
        <v>0.022</v>
      </c>
      <c r="L2983" s="1">
        <v>0.926</v>
      </c>
      <c r="M2983" s="1">
        <v>-0.17</v>
      </c>
    </row>
    <row r="2984">
      <c r="A2984" s="1">
        <v>2982.0</v>
      </c>
      <c r="B2984" s="1">
        <v>1.700226078554E9</v>
      </c>
      <c r="C2984" s="1">
        <v>23427.0421775629</v>
      </c>
      <c r="D2984" s="1">
        <v>23226.6811402656</v>
      </c>
      <c r="E2984" s="1">
        <v>-187500.022351744</v>
      </c>
      <c r="F2984" s="1">
        <v>58748.4534082953</v>
      </c>
      <c r="G2984" s="1">
        <v>70508.9131604329</v>
      </c>
      <c r="H2984" s="1">
        <v>69752.2842588763</v>
      </c>
      <c r="I2984" s="1">
        <v>44119.8625111416</v>
      </c>
      <c r="J2984" s="1">
        <v>56425.1460343773</v>
      </c>
      <c r="K2984" s="1">
        <v>0.022</v>
      </c>
      <c r="L2984" s="1">
        <v>0.926</v>
      </c>
      <c r="M2984" s="1">
        <v>-0.17</v>
      </c>
    </row>
    <row r="2985">
      <c r="A2985" s="1">
        <v>2983.0</v>
      </c>
      <c r="B2985" s="1">
        <v>1.70022607855943E9</v>
      </c>
      <c r="C2985" s="1">
        <v>23568.8192926429</v>
      </c>
      <c r="D2985" s="1">
        <v>23420.8060408599</v>
      </c>
      <c r="E2985" s="1">
        <v>-187500.022351744</v>
      </c>
      <c r="F2985" s="1">
        <v>58810.8147753256</v>
      </c>
      <c r="G2985" s="1">
        <v>70483.1192473315</v>
      </c>
      <c r="H2985" s="1">
        <v>69822.6251986772</v>
      </c>
      <c r="I2985" s="1">
        <v>44214.8797768211</v>
      </c>
      <c r="J2985" s="1">
        <v>56301.5408875394</v>
      </c>
      <c r="K2985" s="1">
        <v>0.022</v>
      </c>
      <c r="L2985" s="1">
        <v>0.926</v>
      </c>
      <c r="M2985" s="1">
        <v>-0.17</v>
      </c>
    </row>
    <row r="2986">
      <c r="A2986" s="1">
        <v>2984.0</v>
      </c>
      <c r="B2986" s="1">
        <v>1.7002260785623E9</v>
      </c>
      <c r="C2986" s="1">
        <v>23650.2019942047</v>
      </c>
      <c r="D2986" s="1">
        <v>23417.5650379139</v>
      </c>
      <c r="E2986" s="1">
        <v>-187500.022351744</v>
      </c>
      <c r="F2986" s="1">
        <v>58809.4066154249</v>
      </c>
      <c r="G2986" s="1">
        <v>70463.114436044</v>
      </c>
      <c r="H2986" s="1">
        <v>69671.3038887147</v>
      </c>
      <c r="I2986" s="1">
        <v>44103.6127929225</v>
      </c>
      <c r="J2986" s="1">
        <v>56195.7500810325</v>
      </c>
      <c r="K2986" s="1">
        <v>0.022</v>
      </c>
      <c r="L2986" s="1">
        <v>0.926</v>
      </c>
      <c r="M2986" s="1">
        <v>-0.17</v>
      </c>
    </row>
    <row r="2987">
      <c r="A2987" s="1">
        <v>2985.0</v>
      </c>
      <c r="B2987" s="1">
        <v>1.70022607856489E9</v>
      </c>
      <c r="C2987" s="1">
        <v>23699.062907584</v>
      </c>
      <c r="D2987" s="1">
        <v>23533.1906119812</v>
      </c>
      <c r="E2987" s="1">
        <v>-187500.022351744</v>
      </c>
      <c r="F2987" s="1">
        <v>58788.0830512145</v>
      </c>
      <c r="G2987" s="1">
        <v>70440.874450311</v>
      </c>
      <c r="H2987" s="1">
        <v>69597.8113529457</v>
      </c>
      <c r="I2987" s="1">
        <v>44082.1551182455</v>
      </c>
      <c r="J2987" s="1">
        <v>56151.247757822</v>
      </c>
      <c r="K2987" s="1">
        <v>0.022</v>
      </c>
      <c r="L2987" s="1">
        <v>0.926</v>
      </c>
      <c r="M2987" s="1">
        <v>-0.17</v>
      </c>
    </row>
    <row r="2988">
      <c r="A2988" s="1">
        <v>2986.0</v>
      </c>
      <c r="B2988" s="1">
        <v>1.70022607856993E9</v>
      </c>
      <c r="C2988" s="1">
        <v>23651.5878023609</v>
      </c>
      <c r="D2988" s="1">
        <v>23741.0394836711</v>
      </c>
      <c r="E2988" s="1">
        <v>-187500.022351744</v>
      </c>
      <c r="F2988" s="1">
        <v>58763.9431672028</v>
      </c>
      <c r="G2988" s="1">
        <v>70435.7111973418</v>
      </c>
      <c r="H2988" s="1">
        <v>69725.6186277411</v>
      </c>
      <c r="I2988" s="1">
        <v>44241.679518423</v>
      </c>
      <c r="J2988" s="1">
        <v>56176.3711185897</v>
      </c>
      <c r="K2988" s="1">
        <v>-0.046</v>
      </c>
      <c r="L2988" s="1">
        <v>1.014</v>
      </c>
      <c r="M2988" s="1">
        <v>-0.096</v>
      </c>
    </row>
    <row r="2989">
      <c r="A2989" s="1">
        <v>2987.0</v>
      </c>
      <c r="B2989" s="1">
        <v>1.70022607857396E9</v>
      </c>
      <c r="C2989" s="1">
        <v>23614.819182732</v>
      </c>
      <c r="D2989" s="1">
        <v>23780.110332979</v>
      </c>
      <c r="E2989" s="1">
        <v>-187500.022351744</v>
      </c>
      <c r="F2989" s="1">
        <v>58750.4427135518</v>
      </c>
      <c r="G2989" s="1">
        <v>70440.2709532107</v>
      </c>
      <c r="H2989" s="1">
        <v>69839.9925041189</v>
      </c>
      <c r="I2989" s="1">
        <v>44392.3749795407</v>
      </c>
      <c r="J2989" s="1">
        <v>56192.5984850643</v>
      </c>
      <c r="K2989" s="1">
        <v>-0.046</v>
      </c>
      <c r="L2989" s="1">
        <v>1.014</v>
      </c>
      <c r="M2989" s="1">
        <v>-0.096</v>
      </c>
    </row>
    <row r="2990">
      <c r="A2990" s="1">
        <v>2988.0</v>
      </c>
      <c r="B2990" s="1">
        <v>1.70022607857807E9</v>
      </c>
      <c r="C2990" s="1">
        <v>23592.1321621098</v>
      </c>
      <c r="D2990" s="1">
        <v>23815.2472752627</v>
      </c>
      <c r="E2990" s="1">
        <v>-187500.022351744</v>
      </c>
      <c r="F2990" s="1">
        <v>58777.6447865539</v>
      </c>
      <c r="G2990" s="1">
        <v>70458.2417557527</v>
      </c>
      <c r="H2990" s="1">
        <v>69731.5418400218</v>
      </c>
      <c r="I2990" s="1">
        <v>44336.7414875914</v>
      </c>
      <c r="J2990" s="1">
        <v>56236.9443460636</v>
      </c>
      <c r="K2990" s="1">
        <v>-0.046</v>
      </c>
      <c r="L2990" s="1">
        <v>1.014</v>
      </c>
      <c r="M2990" s="1">
        <v>-0.096</v>
      </c>
    </row>
    <row r="2991">
      <c r="A2991" s="1">
        <v>2989.0</v>
      </c>
      <c r="B2991" s="1">
        <v>1.70022607858203E9</v>
      </c>
      <c r="C2991" s="1">
        <v>23598.5024092796</v>
      </c>
      <c r="D2991" s="1">
        <v>23873.4512178243</v>
      </c>
      <c r="E2991" s="1">
        <v>-187500.022351744</v>
      </c>
      <c r="F2991" s="1">
        <v>58804.5115833892</v>
      </c>
      <c r="G2991" s="1">
        <v>70445.83653758</v>
      </c>
      <c r="H2991" s="1">
        <v>69622.9347137135</v>
      </c>
      <c r="I2991" s="1">
        <v>44281.8679549536</v>
      </c>
      <c r="J2991" s="1">
        <v>56303.5748962849</v>
      </c>
      <c r="K2991" s="1">
        <v>-0.046</v>
      </c>
      <c r="L2991" s="1">
        <v>1.014</v>
      </c>
      <c r="M2991" s="1">
        <v>-0.096</v>
      </c>
    </row>
    <row r="2992">
      <c r="A2992" s="1">
        <v>2990.0</v>
      </c>
      <c r="B2992" s="1">
        <v>1.70022607858698E9</v>
      </c>
      <c r="C2992" s="1">
        <v>23661.802549577</v>
      </c>
      <c r="D2992" s="1">
        <v>23914.7125380888</v>
      </c>
      <c r="E2992" s="1">
        <v>-187500.022351744</v>
      </c>
      <c r="F2992" s="1">
        <v>58781.0198999667</v>
      </c>
      <c r="G2992" s="1">
        <v>70409.6937667958</v>
      </c>
      <c r="H2992" s="1">
        <v>69718.6448834711</v>
      </c>
      <c r="I2992" s="1">
        <v>44386.45176726</v>
      </c>
      <c r="J2992" s="1">
        <v>56361.6670801242</v>
      </c>
      <c r="K2992" s="1">
        <v>-0.046</v>
      </c>
      <c r="L2992" s="1">
        <v>1.014</v>
      </c>
      <c r="M2992" s="1">
        <v>-0.096</v>
      </c>
    </row>
    <row r="2993">
      <c r="A2993" s="1">
        <v>2991.0</v>
      </c>
      <c r="B2993" s="1">
        <v>1.70022607859001E9</v>
      </c>
      <c r="C2993" s="1">
        <v>23659.2097472202</v>
      </c>
      <c r="D2993" s="1">
        <v>23947.3907884825</v>
      </c>
      <c r="E2993" s="1">
        <v>-187500.022351744</v>
      </c>
      <c r="F2993" s="1">
        <v>58727.4427685073</v>
      </c>
      <c r="G2993" s="1">
        <v>70345.7454259092</v>
      </c>
      <c r="H2993" s="1">
        <v>69890.2839291434</v>
      </c>
      <c r="I2993" s="1">
        <v>44536.7001934886</v>
      </c>
      <c r="J2993" s="1">
        <v>56378.5649989324</v>
      </c>
      <c r="K2993" s="1">
        <v>-0.046</v>
      </c>
      <c r="L2993" s="1">
        <v>1.014</v>
      </c>
      <c r="M2993" s="1">
        <v>-0.096</v>
      </c>
    </row>
    <row r="2994">
      <c r="A2994" s="1">
        <v>2992.0</v>
      </c>
      <c r="B2994" s="1">
        <v>1.70022607859302E9</v>
      </c>
      <c r="C2994" s="1">
        <v>23725.9520561637</v>
      </c>
      <c r="D2994" s="1">
        <v>23992.6083675156</v>
      </c>
      <c r="E2994" s="1">
        <v>-187500.022351744</v>
      </c>
      <c r="F2994" s="1">
        <v>58736.7857976896</v>
      </c>
      <c r="G2994" s="1">
        <v>70281.6182710669</v>
      </c>
      <c r="H2994" s="1">
        <v>69848.2179460785</v>
      </c>
      <c r="I2994" s="1">
        <v>44513.1861583216</v>
      </c>
      <c r="J2994" s="1">
        <v>56406.1917550792</v>
      </c>
      <c r="K2994" s="1">
        <v>-0.046</v>
      </c>
      <c r="L2994" s="1">
        <v>1.014</v>
      </c>
      <c r="M2994" s="1">
        <v>-0.096</v>
      </c>
    </row>
    <row r="2995">
      <c r="A2995" s="1">
        <v>2993.0</v>
      </c>
      <c r="B2995" s="1">
        <v>1.70022607859795E9</v>
      </c>
      <c r="C2995" s="1">
        <v>23739.3407510925</v>
      </c>
      <c r="D2995" s="1">
        <v>24039.8823070385</v>
      </c>
      <c r="E2995" s="1">
        <v>-187500.022351744</v>
      </c>
      <c r="F2995" s="1">
        <v>58749.8839199404</v>
      </c>
      <c r="G2995" s="1">
        <v>70213.1101743114</v>
      </c>
      <c r="H2995" s="1">
        <v>69722.9364184065</v>
      </c>
      <c r="I2995" s="1">
        <v>44403.3720378127</v>
      </c>
      <c r="J2995" s="1">
        <v>56438.9817641951</v>
      </c>
      <c r="K2995" s="1">
        <v>-0.046</v>
      </c>
      <c r="L2995" s="1">
        <v>1.014</v>
      </c>
      <c r="M2995" s="1">
        <v>-0.096</v>
      </c>
    </row>
    <row r="2996">
      <c r="A2996" s="1">
        <v>2994.0</v>
      </c>
      <c r="B2996" s="1">
        <v>1.70022607860188E9</v>
      </c>
      <c r="C2996" s="1">
        <v>23677.1358462734</v>
      </c>
      <c r="D2996" s="1">
        <v>24054.2544787233</v>
      </c>
      <c r="E2996" s="1">
        <v>-187500.022351744</v>
      </c>
      <c r="F2996" s="1">
        <v>58745.3688675604</v>
      </c>
      <c r="G2996" s="1">
        <v>70136.1531181518</v>
      </c>
      <c r="H2996" s="1">
        <v>69824.4133382336</v>
      </c>
      <c r="I2996" s="1">
        <v>44470.1143467562</v>
      </c>
      <c r="J2996" s="1">
        <v>56461.9593574952</v>
      </c>
      <c r="K2996" s="1">
        <v>-0.046</v>
      </c>
      <c r="L2996" s="1">
        <v>1.014</v>
      </c>
      <c r="M2996" s="1">
        <v>-0.096</v>
      </c>
    </row>
    <row r="2997">
      <c r="A2997" s="1">
        <v>2995.0</v>
      </c>
      <c r="B2997" s="1">
        <v>1.70022607860607E9</v>
      </c>
      <c r="C2997" s="1">
        <v>23694.6149104374</v>
      </c>
      <c r="D2997" s="1">
        <v>24126.8752964586</v>
      </c>
      <c r="E2997" s="1">
        <v>-187500.022351744</v>
      </c>
      <c r="F2997" s="1">
        <v>58722.6147917049</v>
      </c>
      <c r="G2997" s="1">
        <v>70068.4720359411</v>
      </c>
      <c r="H2997" s="1">
        <v>70018.7170527836</v>
      </c>
      <c r="I2997" s="1">
        <v>44594.1665284832</v>
      </c>
      <c r="J2997" s="1">
        <v>56488.4014711858</v>
      </c>
      <c r="K2997" s="1">
        <v>-0.046</v>
      </c>
      <c r="L2997" s="1">
        <v>1.014</v>
      </c>
      <c r="M2997" s="1">
        <v>-0.096</v>
      </c>
    </row>
    <row r="2998">
      <c r="A2998" s="1">
        <v>2996.0</v>
      </c>
      <c r="B2998" s="1">
        <v>1.70022607861022E9</v>
      </c>
      <c r="C2998" s="1">
        <v>23620.2953601235</v>
      </c>
      <c r="D2998" s="1">
        <v>24189.9072158226</v>
      </c>
      <c r="E2998" s="1">
        <v>-187500.022351744</v>
      </c>
      <c r="F2998" s="1">
        <v>58665.2378636882</v>
      </c>
      <c r="G2998" s="1">
        <v>70008.2787881229</v>
      </c>
      <c r="H2998" s="1">
        <v>69977.7910086859</v>
      </c>
      <c r="I2998" s="1">
        <v>44503.5749082058</v>
      </c>
      <c r="J2998" s="1">
        <v>56473.9845960121</v>
      </c>
      <c r="K2998" s="1">
        <v>-0.054</v>
      </c>
      <c r="L2998" s="1">
        <v>1.088</v>
      </c>
      <c r="M2998" s="1">
        <v>0.026</v>
      </c>
    </row>
    <row r="2999">
      <c r="A2999" s="1">
        <v>2997.0</v>
      </c>
      <c r="B2999" s="1">
        <v>1.70022607861322E9</v>
      </c>
      <c r="C2999" s="1">
        <v>23681.8073608645</v>
      </c>
      <c r="D2999" s="1">
        <v>24206.179285786</v>
      </c>
      <c r="E2999" s="1">
        <v>-187500.022351744</v>
      </c>
      <c r="F2999" s="1">
        <v>58587.9008278728</v>
      </c>
      <c r="G2999" s="1">
        <v>69955.1263398082</v>
      </c>
      <c r="H2999" s="1">
        <v>69839.9925041189</v>
      </c>
      <c r="I2999" s="1">
        <v>44339.1554759926</v>
      </c>
      <c r="J2999" s="1">
        <v>56453.7786190245</v>
      </c>
      <c r="K2999" s="1">
        <v>-0.054</v>
      </c>
      <c r="L2999" s="1">
        <v>1.088</v>
      </c>
      <c r="M2999" s="1">
        <v>0.026</v>
      </c>
    </row>
    <row r="3000">
      <c r="A3000" s="1">
        <v>2998.0</v>
      </c>
      <c r="B3000" s="1">
        <v>1.70022607861706E9</v>
      </c>
      <c r="C3000" s="1">
        <v>23711.4904775012</v>
      </c>
      <c r="D3000" s="1">
        <v>24292.3899641501</v>
      </c>
      <c r="E3000" s="1">
        <v>-187500.022351744</v>
      </c>
      <c r="F3000" s="1">
        <v>58526.545289343</v>
      </c>
      <c r="G3000" s="1">
        <v>69965.1846248131</v>
      </c>
      <c r="H3000" s="1">
        <v>69918.5812376238</v>
      </c>
      <c r="I3000" s="1">
        <v>44353.8629238442</v>
      </c>
      <c r="J3000" s="1">
        <v>56463.3451656514</v>
      </c>
      <c r="K3000" s="1">
        <v>-0.054</v>
      </c>
      <c r="L3000" s="1">
        <v>1.088</v>
      </c>
      <c r="M3000" s="1">
        <v>0.026</v>
      </c>
    </row>
    <row r="3001">
      <c r="A3001" s="1">
        <v>2999.0</v>
      </c>
      <c r="B3001" s="1">
        <v>1.7002260786214E9</v>
      </c>
      <c r="C3001" s="1">
        <v>23647.4303778923</v>
      </c>
      <c r="D3001" s="1">
        <v>24479.8316931523</v>
      </c>
      <c r="E3001" s="1">
        <v>-187500.022351744</v>
      </c>
      <c r="F3001" s="1">
        <v>58545.0972372409</v>
      </c>
      <c r="G3001" s="1">
        <v>69977.3439737968</v>
      </c>
      <c r="H3001" s="1">
        <v>70174.3298976814</v>
      </c>
      <c r="I3001" s="1">
        <v>44502.1891000496</v>
      </c>
      <c r="J3001" s="1">
        <v>56477.6055786139</v>
      </c>
      <c r="K3001" s="1">
        <v>-0.054</v>
      </c>
      <c r="L3001" s="1">
        <v>1.088</v>
      </c>
      <c r="M3001" s="1">
        <v>0.026</v>
      </c>
    </row>
    <row r="3002">
      <c r="A3002" s="1">
        <v>3000.0</v>
      </c>
      <c r="B3002" s="1">
        <v>1.70022607862511E9</v>
      </c>
      <c r="C3002" s="1">
        <v>23617.6578542778</v>
      </c>
      <c r="D3002" s="1">
        <v>25079.126665488</v>
      </c>
      <c r="E3002" s="1">
        <v>-187500.022351744</v>
      </c>
      <c r="F3002" s="1">
        <v>58530.7474173006</v>
      </c>
      <c r="G3002" s="1">
        <v>69966.503377736</v>
      </c>
      <c r="H3002" s="1">
        <v>70263.4015993358</v>
      </c>
      <c r="I3002" s="1">
        <v>44516.0918851008</v>
      </c>
      <c r="J3002" s="1">
        <v>56430.5551565355</v>
      </c>
      <c r="K3002" s="1">
        <v>-0.054</v>
      </c>
      <c r="L3002" s="1">
        <v>1.088</v>
      </c>
      <c r="M3002" s="1">
        <v>0.026</v>
      </c>
    </row>
    <row r="3003">
      <c r="A3003" s="1">
        <v>3001.0</v>
      </c>
      <c r="B3003" s="1">
        <v>1.70022607862998E9</v>
      </c>
      <c r="C3003" s="1">
        <v>23684.824846366</v>
      </c>
      <c r="D3003" s="1">
        <v>25479.4911121715</v>
      </c>
      <c r="E3003" s="1">
        <v>-187500.022351744</v>
      </c>
      <c r="F3003" s="1">
        <v>58482.4452975327</v>
      </c>
      <c r="G3003" s="1">
        <v>70021.3322068849</v>
      </c>
      <c r="H3003" s="1">
        <v>70178.1520459833</v>
      </c>
      <c r="I3003" s="1">
        <v>44404.7801977134</v>
      </c>
      <c r="J3003" s="1">
        <v>56364.8633795813</v>
      </c>
      <c r="K3003" s="1">
        <v>-0.054</v>
      </c>
      <c r="L3003" s="1">
        <v>1.088</v>
      </c>
      <c r="M3003" s="1">
        <v>0.026</v>
      </c>
    </row>
    <row r="3004">
      <c r="A3004" s="1">
        <v>3002.0</v>
      </c>
      <c r="B3004" s="1">
        <v>1.70022607863406E9</v>
      </c>
      <c r="C3004" s="1">
        <v>23615.3779763433</v>
      </c>
      <c r="D3004" s="1">
        <v>25520.0371766134</v>
      </c>
      <c r="E3004" s="1">
        <v>-187500.022351744</v>
      </c>
      <c r="F3004" s="1">
        <v>58487.0050534016</v>
      </c>
      <c r="G3004" s="1">
        <v>70091.2708152855</v>
      </c>
      <c r="H3004" s="1">
        <v>70241.0498548805</v>
      </c>
      <c r="I3004" s="1">
        <v>44424.8967677231</v>
      </c>
      <c r="J3004" s="1">
        <v>56370.3842604618</v>
      </c>
      <c r="K3004" s="1">
        <v>-0.054</v>
      </c>
      <c r="L3004" s="1">
        <v>1.088</v>
      </c>
      <c r="M3004" s="1">
        <v>0.026</v>
      </c>
    </row>
    <row r="3005">
      <c r="A3005" s="1">
        <v>3003.0</v>
      </c>
      <c r="B3005" s="1">
        <v>1.70022607863806E9</v>
      </c>
      <c r="C3005" s="1">
        <v>23642.311828412</v>
      </c>
      <c r="D3005" s="1">
        <v>25715.2126091972</v>
      </c>
      <c r="E3005" s="1">
        <v>-187500.022351744</v>
      </c>
      <c r="F3005" s="1">
        <v>58498.8291262184</v>
      </c>
      <c r="G3005" s="1">
        <v>70086.9792803501</v>
      </c>
      <c r="H3005" s="1">
        <v>70479.2300437963</v>
      </c>
      <c r="I3005" s="1">
        <v>44582.6106765998</v>
      </c>
      <c r="J3005" s="1">
        <v>56410.9079731593</v>
      </c>
      <c r="K3005" s="1">
        <v>-0.054</v>
      </c>
      <c r="L3005" s="1">
        <v>1.088</v>
      </c>
      <c r="M3005" s="1">
        <v>0.026</v>
      </c>
    </row>
    <row r="3006">
      <c r="A3006" s="1">
        <v>3004.0</v>
      </c>
      <c r="B3006" s="1">
        <v>1.70022607864157E9</v>
      </c>
      <c r="C3006" s="1">
        <v>23658.7850640755</v>
      </c>
      <c r="D3006" s="1">
        <v>26306.662119229</v>
      </c>
      <c r="E3006" s="1">
        <v>-187500.022351744</v>
      </c>
      <c r="F3006" s="1">
        <v>58490.4472220477</v>
      </c>
      <c r="G3006" s="1">
        <v>70085.9734518496</v>
      </c>
      <c r="H3006" s="1">
        <v>70633.8817636825</v>
      </c>
      <c r="I3006" s="1">
        <v>44690.7484162746</v>
      </c>
      <c r="J3006" s="1">
        <v>56440.2111101402</v>
      </c>
      <c r="K3006" s="1">
        <v>-0.054</v>
      </c>
      <c r="L3006" s="1">
        <v>1.088</v>
      </c>
      <c r="M3006" s="1">
        <v>0.026</v>
      </c>
    </row>
    <row r="3007">
      <c r="A3007" s="1">
        <v>3005.0</v>
      </c>
      <c r="B3007" s="1">
        <v>1.70022607864512E9</v>
      </c>
      <c r="C3007" s="1">
        <v>23669.0221630361</v>
      </c>
      <c r="D3007" s="1">
        <v>26635.2551144665</v>
      </c>
      <c r="E3007" s="1">
        <v>-187500.022351744</v>
      </c>
      <c r="F3007" s="1">
        <v>58498.6279605183</v>
      </c>
      <c r="G3007" s="1">
        <v>70126.6536267583</v>
      </c>
      <c r="H3007" s="1">
        <v>70499.6818899729</v>
      </c>
      <c r="I3007" s="1">
        <v>44585.6281621012</v>
      </c>
      <c r="J3007" s="1">
        <v>56462.0040609841</v>
      </c>
      <c r="K3007" s="1">
        <v>-0.054</v>
      </c>
      <c r="L3007" s="1">
        <v>1.088</v>
      </c>
      <c r="M3007" s="1">
        <v>0.026</v>
      </c>
    </row>
    <row r="3008">
      <c r="A3008" s="1">
        <v>3006.0</v>
      </c>
      <c r="B3008" s="1">
        <v>1.70022607864911E9</v>
      </c>
      <c r="C3008" s="1">
        <v>23707.4895152437</v>
      </c>
      <c r="D3008" s="1">
        <v>26691.290937816</v>
      </c>
      <c r="E3008" s="1">
        <v>-187500.022351744</v>
      </c>
      <c r="F3008" s="1">
        <v>58516.4199491047</v>
      </c>
      <c r="G3008" s="1">
        <v>70166.6185458443</v>
      </c>
      <c r="H3008" s="1">
        <v>70451.2680114827</v>
      </c>
      <c r="I3008" s="1">
        <v>44556.6603012872</v>
      </c>
      <c r="J3008" s="1">
        <v>56511.3790644859</v>
      </c>
      <c r="K3008" s="1">
        <v>-0.032</v>
      </c>
      <c r="L3008" s="1">
        <v>1.104</v>
      </c>
      <c r="M3008" s="1">
        <v>0.138</v>
      </c>
    </row>
    <row r="3009">
      <c r="A3009" s="1">
        <v>3007.0</v>
      </c>
      <c r="B3009" s="1">
        <v>1.70022607865307E9</v>
      </c>
      <c r="C3009" s="1">
        <v>23730.0424253991</v>
      </c>
      <c r="D3009" s="1">
        <v>26736.8214412714</v>
      </c>
      <c r="E3009" s="1">
        <v>-187500.022351744</v>
      </c>
      <c r="F3009" s="1">
        <v>58522.76784453</v>
      </c>
      <c r="G3009" s="1">
        <v>70167.2220429446</v>
      </c>
      <c r="H3009" s="1">
        <v>70632.8982869265</v>
      </c>
      <c r="I3009" s="1">
        <v>44708.8086257944</v>
      </c>
      <c r="J3009" s="1">
        <v>56533.8425676635</v>
      </c>
      <c r="K3009" s="1">
        <v>-0.032</v>
      </c>
      <c r="L3009" s="1">
        <v>1.104</v>
      </c>
      <c r="M3009" s="1">
        <v>0.138</v>
      </c>
    </row>
    <row r="3010">
      <c r="A3010" s="1">
        <v>3008.0</v>
      </c>
      <c r="B3010" s="1">
        <v>1.70022607865843E9</v>
      </c>
      <c r="C3010" s="1">
        <v>23720.0288438831</v>
      </c>
      <c r="D3010" s="1">
        <v>26801.3285757694</v>
      </c>
      <c r="E3010" s="1">
        <v>-187500.022351744</v>
      </c>
      <c r="F3010" s="1">
        <v>58508.3509693564</v>
      </c>
      <c r="G3010" s="1">
        <v>70182.2871187075</v>
      </c>
      <c r="H3010" s="1">
        <v>70686.184845708</v>
      </c>
      <c r="I3010" s="1">
        <v>44771.1252893358</v>
      </c>
      <c r="J3010" s="1">
        <v>56532.3897042739</v>
      </c>
      <c r="K3010" s="1">
        <v>-0.032</v>
      </c>
      <c r="L3010" s="1">
        <v>1.104</v>
      </c>
      <c r="M3010" s="1">
        <v>0.138</v>
      </c>
    </row>
    <row r="3011">
      <c r="A3011" s="1">
        <v>3009.0</v>
      </c>
      <c r="B3011" s="1">
        <v>1.70022607866213E9</v>
      </c>
      <c r="C3011" s="1">
        <v>23788.4475336608</v>
      </c>
      <c r="D3011" s="1">
        <v>26890.802608824</v>
      </c>
      <c r="E3011" s="1">
        <v>-187500.022351744</v>
      </c>
      <c r="F3011" s="1">
        <v>58503.5900477874</v>
      </c>
      <c r="G3011" s="1">
        <v>70230.9468663867</v>
      </c>
      <c r="H3011" s="1">
        <v>70472.099837315</v>
      </c>
      <c r="I3011" s="1">
        <v>44656.1702676022</v>
      </c>
      <c r="J3011" s="1">
        <v>56599.310827173</v>
      </c>
      <c r="K3011" s="1">
        <v>-0.032</v>
      </c>
      <c r="L3011" s="1">
        <v>1.104</v>
      </c>
      <c r="M3011" s="1">
        <v>0.138</v>
      </c>
    </row>
    <row r="3012">
      <c r="A3012" s="1">
        <v>3010.0</v>
      </c>
      <c r="B3012" s="1">
        <v>1.70022607866619E9</v>
      </c>
      <c r="C3012" s="1">
        <v>23839.0071796187</v>
      </c>
      <c r="D3012" s="1">
        <v>27028.1540785019</v>
      </c>
      <c r="E3012" s="1">
        <v>-187500.022351744</v>
      </c>
      <c r="F3012" s="1">
        <v>58524.1313009418</v>
      </c>
      <c r="G3012" s="1">
        <v>70250.2587735961</v>
      </c>
      <c r="H3012" s="1">
        <v>70326.9252570778</v>
      </c>
      <c r="I3012" s="1">
        <v>44600.2909064639</v>
      </c>
      <c r="J3012" s="1">
        <v>56696.607970787</v>
      </c>
      <c r="K3012" s="1">
        <v>-0.032</v>
      </c>
      <c r="L3012" s="1">
        <v>1.104</v>
      </c>
      <c r="M3012" s="1">
        <v>0.138</v>
      </c>
    </row>
    <row r="3013">
      <c r="A3013" s="1">
        <v>3011.0</v>
      </c>
      <c r="B3013" s="1">
        <v>1.70022607866912E9</v>
      </c>
      <c r="C3013" s="1">
        <v>23896.2499971687</v>
      </c>
      <c r="D3013" s="1">
        <v>27101.9148352044</v>
      </c>
      <c r="E3013" s="1">
        <v>-187500.022351744</v>
      </c>
      <c r="F3013" s="1">
        <v>58594.8522203984</v>
      </c>
      <c r="G3013" s="1">
        <v>70272.3870006069</v>
      </c>
      <c r="H3013" s="1">
        <v>70442.7296451008</v>
      </c>
      <c r="I3013" s="1">
        <v>44724.6783643577</v>
      </c>
      <c r="J3013" s="1">
        <v>56795.2462190683</v>
      </c>
      <c r="K3013" s="1">
        <v>-0.032</v>
      </c>
      <c r="L3013" s="1">
        <v>1.104</v>
      </c>
      <c r="M3013" s="1">
        <v>0.138</v>
      </c>
    </row>
    <row r="3014">
      <c r="A3014" s="1">
        <v>3012.0</v>
      </c>
      <c r="B3014" s="1">
        <v>1.70022607867297E9</v>
      </c>
      <c r="C3014" s="1">
        <v>23999.4703530633</v>
      </c>
      <c r="D3014" s="1">
        <v>27101.9148352044</v>
      </c>
      <c r="E3014" s="1">
        <v>-187500.022351744</v>
      </c>
      <c r="F3014" s="1">
        <v>58659.2028926852</v>
      </c>
      <c r="G3014" s="1">
        <v>70272.6999250292</v>
      </c>
      <c r="H3014" s="1">
        <v>70567.877062306</v>
      </c>
      <c r="I3014" s="1">
        <v>44850.1387059853</v>
      </c>
      <c r="J3014" s="1">
        <v>56753.1578842589</v>
      </c>
      <c r="K3014" s="1">
        <v>-0.032</v>
      </c>
      <c r="L3014" s="1">
        <v>1.104</v>
      </c>
      <c r="M3014" s="1">
        <v>0.138</v>
      </c>
    </row>
    <row r="3015">
      <c r="A3015" s="1">
        <v>3013.0</v>
      </c>
      <c r="B3015" s="1">
        <v>1.7002260786792E9</v>
      </c>
      <c r="C3015" s="1">
        <v>23901.9720437493</v>
      </c>
      <c r="D3015" s="1">
        <v>27076.4338465254</v>
      </c>
      <c r="E3015" s="1">
        <v>-187500.022351744</v>
      </c>
      <c r="F3015" s="1">
        <v>58736.4505215228</v>
      </c>
      <c r="G3015" s="1">
        <v>70281.4841606002</v>
      </c>
      <c r="H3015" s="1">
        <v>70423.5294966136</v>
      </c>
      <c r="I3015" s="1">
        <v>44770.4770887466</v>
      </c>
      <c r="J3015" s="1">
        <v>56651.9044818764</v>
      </c>
      <c r="K3015" s="1">
        <v>-0.032</v>
      </c>
      <c r="L3015" s="1">
        <v>1.104</v>
      </c>
      <c r="M3015" s="1">
        <v>0.138</v>
      </c>
    </row>
    <row r="3016">
      <c r="A3016" s="1">
        <v>3014.0</v>
      </c>
      <c r="B3016" s="1">
        <v>1.70022607868218E9</v>
      </c>
      <c r="C3016" s="1">
        <v>23844.5727639881</v>
      </c>
      <c r="D3016" s="1">
        <v>27086.3580210635</v>
      </c>
      <c r="E3016" s="1">
        <v>-187500.022351744</v>
      </c>
      <c r="F3016" s="1">
        <v>58825.6786853884</v>
      </c>
      <c r="G3016" s="1">
        <v>70333.4966699477</v>
      </c>
      <c r="H3016" s="1">
        <v>70285.9098060023</v>
      </c>
      <c r="I3016" s="1">
        <v>44693.7435500316</v>
      </c>
      <c r="J3016" s="1">
        <v>56610.9113825454</v>
      </c>
      <c r="K3016" s="1">
        <v>-0.032</v>
      </c>
      <c r="L3016" s="1">
        <v>1.104</v>
      </c>
      <c r="M3016" s="1">
        <v>0.138</v>
      </c>
    </row>
    <row r="3017">
      <c r="A3017" s="1">
        <v>3015.0</v>
      </c>
      <c r="B3017" s="1">
        <v>1.70022607868661E9</v>
      </c>
      <c r="C3017" s="1">
        <v>23910.5774653646</v>
      </c>
      <c r="D3017" s="1">
        <v>27142.3714926685</v>
      </c>
      <c r="E3017" s="1">
        <v>-187500.022351744</v>
      </c>
      <c r="F3017" s="1">
        <v>58875.1207441235</v>
      </c>
      <c r="G3017" s="1">
        <v>70399.9260544688</v>
      </c>
      <c r="H3017" s="1">
        <v>70449.9269068154</v>
      </c>
      <c r="I3017" s="1">
        <v>44828.4575138637</v>
      </c>
      <c r="J3017" s="1">
        <v>56635.2747840016</v>
      </c>
      <c r="K3017" s="1">
        <v>-0.032</v>
      </c>
      <c r="L3017" s="1">
        <v>1.104</v>
      </c>
      <c r="M3017" s="1">
        <v>0.138</v>
      </c>
    </row>
    <row r="3018">
      <c r="A3018" s="1">
        <v>3016.0</v>
      </c>
      <c r="B3018" s="1">
        <v>1.7002260786916E9</v>
      </c>
      <c r="C3018" s="1">
        <v>23993.658899505</v>
      </c>
      <c r="D3018" s="1">
        <v>27220.2896738397</v>
      </c>
      <c r="E3018" s="1">
        <v>-187500.022351744</v>
      </c>
      <c r="F3018" s="1">
        <v>58941.7959978337</v>
      </c>
      <c r="G3018" s="1">
        <v>70463.5167674442</v>
      </c>
      <c r="H3018" s="1">
        <v>70687.2577294418</v>
      </c>
      <c r="I3018" s="1">
        <v>45007.4502834618</v>
      </c>
      <c r="J3018" s="1">
        <v>56682.6828339913</v>
      </c>
      <c r="K3018" s="1">
        <v>-0.048</v>
      </c>
      <c r="L3018" s="1">
        <v>1.226</v>
      </c>
      <c r="M3018" s="1">
        <v>0.284</v>
      </c>
    </row>
    <row r="3019">
      <c r="A3019" s="1">
        <v>3017.0</v>
      </c>
      <c r="B3019" s="1">
        <v>1.7002260786964E9</v>
      </c>
      <c r="C3019" s="1">
        <v>24075.5333394448</v>
      </c>
      <c r="D3019" s="1">
        <v>27347.6499137461</v>
      </c>
      <c r="E3019" s="1">
        <v>-187500.022351744</v>
      </c>
      <c r="F3019" s="1">
        <v>59051.5654148537</v>
      </c>
      <c r="G3019" s="1">
        <v>70514.5681517801</v>
      </c>
      <c r="H3019" s="1">
        <v>70664.7942262642</v>
      </c>
      <c r="I3019" s="1">
        <v>44999.8059868581</v>
      </c>
      <c r="J3019" s="1">
        <v>56675.6196827435</v>
      </c>
      <c r="K3019" s="1">
        <v>-0.048</v>
      </c>
      <c r="L3019" s="1">
        <v>1.226</v>
      </c>
      <c r="M3019" s="1">
        <v>0.284</v>
      </c>
    </row>
    <row r="3020">
      <c r="A3020" s="1">
        <v>3018.0</v>
      </c>
      <c r="B3020" s="1">
        <v>1.70022607869926E9</v>
      </c>
      <c r="C3020" s="1">
        <v>24064.9162608285</v>
      </c>
      <c r="D3020" s="1">
        <v>27439.7838043908</v>
      </c>
      <c r="E3020" s="1">
        <v>-187500.022351744</v>
      </c>
      <c r="F3020" s="1">
        <v>59143.431084565</v>
      </c>
      <c r="G3020" s="1">
        <v>70546.1511666955</v>
      </c>
      <c r="H3020" s="1">
        <v>70570.2463472183</v>
      </c>
      <c r="I3020" s="1">
        <v>44936.9528814498</v>
      </c>
      <c r="J3020" s="1">
        <v>56644.1484265504</v>
      </c>
      <c r="K3020" s="1">
        <v>-0.048</v>
      </c>
      <c r="L3020" s="1">
        <v>1.226</v>
      </c>
      <c r="M3020" s="1">
        <v>0.284</v>
      </c>
    </row>
    <row r="3021">
      <c r="A3021" s="1">
        <v>3019.0</v>
      </c>
      <c r="B3021" s="1">
        <v>1.7002260787022E9</v>
      </c>
      <c r="C3021" s="1">
        <v>24099.5614647342</v>
      </c>
      <c r="D3021" s="1">
        <v>27453.2842580418</v>
      </c>
      <c r="E3021" s="1">
        <v>-187500.022351744</v>
      </c>
      <c r="F3021" s="1">
        <v>59225.2831727603</v>
      </c>
      <c r="G3021" s="1">
        <v>70594.38623123</v>
      </c>
      <c r="H3021" s="1">
        <v>70723.936942093</v>
      </c>
      <c r="I3021" s="1">
        <v>45038.5415599991</v>
      </c>
      <c r="J3021" s="1">
        <v>56582.323501387</v>
      </c>
      <c r="K3021" s="1">
        <v>-0.048</v>
      </c>
      <c r="L3021" s="1">
        <v>1.226</v>
      </c>
      <c r="M3021" s="1">
        <v>0.284</v>
      </c>
    </row>
    <row r="3022">
      <c r="A3022" s="1">
        <v>3020.0</v>
      </c>
      <c r="B3022" s="1">
        <v>1.70022607870658E9</v>
      </c>
      <c r="C3022" s="1">
        <v>24127.6129040256</v>
      </c>
      <c r="D3022" s="1">
        <v>27505.0956016892</v>
      </c>
      <c r="E3022" s="1">
        <v>-187500.022351744</v>
      </c>
      <c r="F3022" s="1">
        <v>59285.4764205785</v>
      </c>
      <c r="G3022" s="1">
        <v>70611.9323506274</v>
      </c>
      <c r="H3022" s="1">
        <v>71015.6048554903</v>
      </c>
      <c r="I3022" s="1">
        <v>45238.0755827517</v>
      </c>
      <c r="J3022" s="1">
        <v>56476.1750669688</v>
      </c>
      <c r="K3022" s="1">
        <v>-0.048</v>
      </c>
      <c r="L3022" s="1">
        <v>1.226</v>
      </c>
      <c r="M3022" s="1">
        <v>0.284</v>
      </c>
    </row>
    <row r="3023">
      <c r="A3023" s="1">
        <v>3021.0</v>
      </c>
      <c r="B3023" s="1">
        <v>1.70022607870922E9</v>
      </c>
      <c r="C3023" s="1">
        <v>24211.677814922</v>
      </c>
      <c r="D3023" s="1">
        <v>27642.2906091559</v>
      </c>
      <c r="E3023" s="1">
        <v>-187500.022351744</v>
      </c>
      <c r="F3023" s="1">
        <v>59271.4171733161</v>
      </c>
      <c r="G3023" s="1">
        <v>70614.7263186843</v>
      </c>
      <c r="H3023" s="1">
        <v>71036.9284197006</v>
      </c>
      <c r="I3023" s="1">
        <v>45263.4895161973</v>
      </c>
      <c r="J3023" s="1">
        <v>56408.7175022026</v>
      </c>
      <c r="K3023" s="1">
        <v>-0.048</v>
      </c>
      <c r="L3023" s="1">
        <v>1.226</v>
      </c>
      <c r="M3023" s="1">
        <v>0.284</v>
      </c>
    </row>
    <row r="3024">
      <c r="A3024" s="1">
        <v>3022.0</v>
      </c>
      <c r="B3024" s="1">
        <v>1.70022607871404E9</v>
      </c>
      <c r="C3024" s="1">
        <v>24228.8663064082</v>
      </c>
      <c r="D3024" s="1">
        <v>27596.8942161672</v>
      </c>
      <c r="E3024" s="1">
        <v>-187500.022351744</v>
      </c>
      <c r="F3024" s="1">
        <v>59217.9741523235</v>
      </c>
      <c r="G3024" s="1">
        <v>70641.3695980751</v>
      </c>
      <c r="H3024" s="1">
        <v>70889.8762929292</v>
      </c>
      <c r="I3024" s="1">
        <v>45199.0941404216</v>
      </c>
      <c r="J3024" s="1">
        <v>56416.2276883396</v>
      </c>
      <c r="K3024" s="1">
        <v>-0.048</v>
      </c>
      <c r="L3024" s="1">
        <v>1.226</v>
      </c>
      <c r="M3024" s="1">
        <v>0.284</v>
      </c>
    </row>
    <row r="3025">
      <c r="A3025" s="1">
        <v>3023.0</v>
      </c>
      <c r="B3025" s="1">
        <v>1.70022607871828E9</v>
      </c>
      <c r="C3025" s="1">
        <v>24147.4612531019</v>
      </c>
      <c r="D3025" s="1">
        <v>27571.0779513213</v>
      </c>
      <c r="E3025" s="1">
        <v>-187500.022351744</v>
      </c>
      <c r="F3025" s="1">
        <v>59151.187139891</v>
      </c>
      <c r="G3025" s="1">
        <v>70655.7417697598</v>
      </c>
      <c r="H3025" s="1">
        <v>70929.483584104</v>
      </c>
      <c r="I3025" s="1">
        <v>45280.6109524501</v>
      </c>
      <c r="J3025" s="1">
        <v>56413.9925138941</v>
      </c>
      <c r="K3025" s="1">
        <v>-0.048</v>
      </c>
      <c r="L3025" s="1">
        <v>1.226</v>
      </c>
      <c r="M3025" s="1">
        <v>0.284</v>
      </c>
    </row>
    <row r="3026">
      <c r="A3026" s="1">
        <v>3024.0</v>
      </c>
      <c r="B3026" s="1">
        <v>1.70022607872223E9</v>
      </c>
      <c r="C3026" s="1">
        <v>24088.1173715731</v>
      </c>
      <c r="D3026" s="1">
        <v>27631.5394200729</v>
      </c>
      <c r="E3026" s="1">
        <v>-187500.022351744</v>
      </c>
      <c r="F3026" s="1">
        <v>59081.4944006794</v>
      </c>
      <c r="G3026" s="1">
        <v>70670.1586449335</v>
      </c>
      <c r="H3026" s="1">
        <v>71141.758101196</v>
      </c>
      <c r="I3026" s="1">
        <v>45492.729007331</v>
      </c>
      <c r="J3026" s="1">
        <v>56424.6095925104</v>
      </c>
      <c r="K3026" s="1">
        <v>-0.048</v>
      </c>
      <c r="L3026" s="1">
        <v>1.226</v>
      </c>
      <c r="M3026" s="1">
        <v>0.284</v>
      </c>
    </row>
    <row r="3027">
      <c r="A3027" s="1">
        <v>3025.0</v>
      </c>
      <c r="B3027" s="1">
        <v>1.70022607872519E9</v>
      </c>
      <c r="C3027" s="1">
        <v>24127.925828448</v>
      </c>
      <c r="D3027" s="1">
        <v>27676.6899438726</v>
      </c>
      <c r="E3027" s="1">
        <v>-187500.022351744</v>
      </c>
      <c r="F3027" s="1">
        <v>59054.9628800109</v>
      </c>
      <c r="G3027" s="1">
        <v>70714.6162646551</v>
      </c>
      <c r="H3027" s="1">
        <v>71149.9835431556</v>
      </c>
      <c r="I3027" s="1">
        <v>45568.7696419679</v>
      </c>
      <c r="J3027" s="1">
        <v>56461.4676191172</v>
      </c>
      <c r="K3027" s="1">
        <v>-0.048</v>
      </c>
      <c r="L3027" s="1">
        <v>1.226</v>
      </c>
      <c r="M3027" s="1">
        <v>0.284</v>
      </c>
    </row>
    <row r="3028">
      <c r="A3028" s="1">
        <v>3026.0</v>
      </c>
      <c r="B3028" s="1">
        <v>1.70022607872913E9</v>
      </c>
      <c r="C3028" s="1">
        <v>24170.1482737241</v>
      </c>
      <c r="D3028" s="1">
        <v>27738.6713312472</v>
      </c>
      <c r="E3028" s="1">
        <v>-187500.022351744</v>
      </c>
      <c r="F3028" s="1">
        <v>59041.4624263599</v>
      </c>
      <c r="G3028" s="1">
        <v>70793.7190882824</v>
      </c>
      <c r="H3028" s="1">
        <v>70957.1326919952</v>
      </c>
      <c r="I3028" s="1">
        <v>45517.226519254</v>
      </c>
      <c r="J3028" s="1">
        <v>56497.6997968792</v>
      </c>
      <c r="K3028" s="1">
        <v>-0.058</v>
      </c>
      <c r="L3028" s="1">
        <v>1.19</v>
      </c>
      <c r="M3028" s="1">
        <v>0.328</v>
      </c>
    </row>
    <row r="3029">
      <c r="A3029" s="1">
        <v>3027.0</v>
      </c>
      <c r="B3029" s="1">
        <v>1.70022607873317E9</v>
      </c>
      <c r="C3029" s="1">
        <v>24191.8071141013</v>
      </c>
      <c r="D3029" s="1">
        <v>27757.9161832232</v>
      </c>
      <c r="E3029" s="1">
        <v>-187500.022351744</v>
      </c>
      <c r="F3029" s="1">
        <v>58987.3041495447</v>
      </c>
      <c r="G3029" s="1">
        <v>70828.699568355</v>
      </c>
      <c r="H3029" s="1">
        <v>70894.5925110092</v>
      </c>
      <c r="I3029" s="1">
        <v>45541.6569759436</v>
      </c>
      <c r="J3029" s="1">
        <v>56509.7473871406</v>
      </c>
      <c r="K3029" s="1">
        <v>-0.058</v>
      </c>
      <c r="L3029" s="1">
        <v>1.19</v>
      </c>
      <c r="M3029" s="1">
        <v>0.328</v>
      </c>
    </row>
    <row r="3030">
      <c r="A3030" s="1">
        <v>3028.0</v>
      </c>
      <c r="B3030" s="1">
        <v>1.70022607873761E9</v>
      </c>
      <c r="C3030" s="1">
        <v>24183.3134512082</v>
      </c>
      <c r="D3030" s="1">
        <v>27820.9704543316</v>
      </c>
      <c r="E3030" s="1">
        <v>-187500.022351744</v>
      </c>
      <c r="F3030" s="1">
        <v>58985.9183413885</v>
      </c>
      <c r="G3030" s="1">
        <v>70838.4449289375</v>
      </c>
      <c r="H3030" s="1">
        <v>71022.3550823158</v>
      </c>
      <c r="I3030" s="1">
        <v>45674.8733728973</v>
      </c>
      <c r="J3030" s="1">
        <v>56542.1127131119</v>
      </c>
      <c r="K3030" s="1">
        <v>-0.058</v>
      </c>
      <c r="L3030" s="1">
        <v>1.19</v>
      </c>
      <c r="M3030" s="1">
        <v>0.328</v>
      </c>
    </row>
    <row r="3031">
      <c r="A3031" s="1">
        <v>3029.0</v>
      </c>
      <c r="B3031" s="1">
        <v>1.70022607874142E9</v>
      </c>
      <c r="C3031" s="1">
        <v>24243.5961060042</v>
      </c>
      <c r="D3031" s="1">
        <v>27917.1276589784</v>
      </c>
      <c r="E3031" s="1">
        <v>-187500.022351744</v>
      </c>
      <c r="F3031" s="1">
        <v>58982.8114489092</v>
      </c>
      <c r="G3031" s="1">
        <v>70833.4828416684</v>
      </c>
      <c r="H3031" s="1">
        <v>71052.753454775</v>
      </c>
      <c r="I3031" s="1">
        <v>45751.9645395236</v>
      </c>
      <c r="J3031" s="1">
        <v>56550.0028789046</v>
      </c>
      <c r="K3031" s="1">
        <v>-0.058</v>
      </c>
      <c r="L3031" s="1">
        <v>1.19</v>
      </c>
      <c r="M3031" s="1">
        <v>0.328</v>
      </c>
    </row>
    <row r="3032">
      <c r="A3032" s="1">
        <v>3030.0</v>
      </c>
      <c r="B3032" s="1">
        <v>1.70022607874666E9</v>
      </c>
      <c r="C3032" s="1">
        <v>24282.7340105454</v>
      </c>
      <c r="D3032" s="1">
        <v>27990.7766569586</v>
      </c>
      <c r="E3032" s="1">
        <v>-187500.022351744</v>
      </c>
      <c r="F3032" s="1">
        <v>58956.8163701077</v>
      </c>
      <c r="G3032" s="1">
        <v>70868.9327083745</v>
      </c>
      <c r="H3032" s="1">
        <v>70855.2981442568</v>
      </c>
      <c r="I3032" s="1">
        <v>45681.0648061114</v>
      </c>
      <c r="J3032" s="1">
        <v>56574.9697774612</v>
      </c>
      <c r="K3032" s="1">
        <v>-0.058</v>
      </c>
      <c r="L3032" s="1">
        <v>1.19</v>
      </c>
      <c r="M3032" s="1">
        <v>0.328</v>
      </c>
    </row>
    <row r="3033">
      <c r="A3033" s="1">
        <v>3031.0</v>
      </c>
      <c r="B3033" s="1">
        <v>1.70022607875022E9</v>
      </c>
      <c r="C3033" s="1">
        <v>24347.0623310878</v>
      </c>
      <c r="D3033" s="1">
        <v>28084.2293005262</v>
      </c>
      <c r="E3033" s="1">
        <v>-187500.022351744</v>
      </c>
      <c r="F3033" s="1">
        <v>58951.6531171385</v>
      </c>
      <c r="G3033" s="1">
        <v>70941.6205813432</v>
      </c>
      <c r="H3033" s="1">
        <v>70771.3226403382</v>
      </c>
      <c r="I3033" s="1">
        <v>45691.1901463496</v>
      </c>
      <c r="J3033" s="1">
        <v>56680.6935287348</v>
      </c>
      <c r="K3033" s="1">
        <v>-0.058</v>
      </c>
      <c r="L3033" s="1">
        <v>1.19</v>
      </c>
      <c r="M3033" s="1">
        <v>0.328</v>
      </c>
    </row>
    <row r="3034">
      <c r="A3034" s="1">
        <v>3032.0</v>
      </c>
      <c r="B3034" s="1">
        <v>1.70022607875321E9</v>
      </c>
      <c r="C3034" s="1">
        <v>24369.5928894988</v>
      </c>
      <c r="D3034" s="1">
        <v>28129.3574725815</v>
      </c>
      <c r="E3034" s="1">
        <v>-187500.022351744</v>
      </c>
      <c r="F3034" s="1">
        <v>58983.3031872872</v>
      </c>
      <c r="G3034" s="1">
        <v>70978.9479945836</v>
      </c>
      <c r="H3034" s="1">
        <v>70926.734319536</v>
      </c>
      <c r="I3034" s="1">
        <v>45849.820476749</v>
      </c>
      <c r="J3034" s="1">
        <v>56753.895491826</v>
      </c>
      <c r="K3034" s="1">
        <v>-0.058</v>
      </c>
      <c r="L3034" s="1">
        <v>1.19</v>
      </c>
      <c r="M3034" s="1">
        <v>0.328</v>
      </c>
    </row>
    <row r="3035">
      <c r="A3035" s="1">
        <v>3033.0</v>
      </c>
      <c r="B3035" s="1">
        <v>1.70022607875719E9</v>
      </c>
      <c r="C3035" s="1">
        <v>24370.3528488103</v>
      </c>
      <c r="D3035" s="1">
        <v>28170.5293858682</v>
      </c>
      <c r="E3035" s="1">
        <v>-187500.022351744</v>
      </c>
      <c r="F3035" s="1">
        <v>59023.2681063733</v>
      </c>
      <c r="G3035" s="1">
        <v>70995.711802925</v>
      </c>
      <c r="H3035" s="1">
        <v>70986.2570150205</v>
      </c>
      <c r="I3035" s="1">
        <v>45927.6492509423</v>
      </c>
      <c r="J3035" s="1">
        <v>56759.9304628289</v>
      </c>
      <c r="K3035" s="1">
        <v>-0.058</v>
      </c>
      <c r="L3035" s="1">
        <v>1.19</v>
      </c>
      <c r="M3035" s="1">
        <v>0.328</v>
      </c>
    </row>
    <row r="3036">
      <c r="A3036" s="1">
        <v>3034.0</v>
      </c>
      <c r="B3036" s="1">
        <v>1.70022607876326E9</v>
      </c>
      <c r="C3036" s="1">
        <v>24339.0380548284</v>
      </c>
      <c r="D3036" s="1">
        <v>28150.7704437697</v>
      </c>
      <c r="E3036" s="1">
        <v>-187500.022351744</v>
      </c>
      <c r="F3036" s="1">
        <v>58989.7404896903</v>
      </c>
      <c r="G3036" s="1">
        <v>70989.5203697109</v>
      </c>
      <c r="H3036" s="1">
        <v>70799.9999284744</v>
      </c>
      <c r="I3036" s="1">
        <v>45840.3433370999</v>
      </c>
      <c r="J3036" s="1">
        <v>56748.6875353679</v>
      </c>
      <c r="K3036" s="1">
        <v>-0.058</v>
      </c>
      <c r="L3036" s="1">
        <v>1.19</v>
      </c>
      <c r="M3036" s="1">
        <v>0.328</v>
      </c>
    </row>
    <row r="3037">
      <c r="A3037" s="1">
        <v>3035.0</v>
      </c>
      <c r="B3037" s="1">
        <v>1.70022607876651E9</v>
      </c>
      <c r="C3037" s="1">
        <v>24377.997145414</v>
      </c>
      <c r="D3037" s="1">
        <v>28140.622751787</v>
      </c>
      <c r="E3037" s="1">
        <v>-187500.022351744</v>
      </c>
      <c r="F3037" s="1">
        <v>58946.2886984692</v>
      </c>
      <c r="G3037" s="1">
        <v>70956.1268634947</v>
      </c>
      <c r="H3037" s="1">
        <v>70690.5210841323</v>
      </c>
      <c r="I3037" s="1">
        <v>45810.1014268519</v>
      </c>
      <c r="J3037" s="1">
        <v>56730.4261601479</v>
      </c>
      <c r="K3037" s="1">
        <v>-0.058</v>
      </c>
      <c r="L3037" s="1">
        <v>1.19</v>
      </c>
      <c r="M3037" s="1">
        <v>0.328</v>
      </c>
    </row>
    <row r="3038">
      <c r="A3038" s="1">
        <v>3036.0</v>
      </c>
      <c r="B3038" s="1">
        <v>1.70022607876914E9</v>
      </c>
      <c r="C3038" s="1">
        <v>24388.748334497</v>
      </c>
      <c r="D3038" s="1">
        <v>28164.2261939318</v>
      </c>
      <c r="E3038" s="1">
        <v>-187500.022351744</v>
      </c>
      <c r="F3038" s="1">
        <v>59006.6384084985</v>
      </c>
      <c r="G3038" s="1">
        <v>70932.2104969275</v>
      </c>
      <c r="H3038" s="1">
        <v>70860.6402111816</v>
      </c>
      <c r="I3038" s="1">
        <v>45961.065108903</v>
      </c>
      <c r="J3038" s="1">
        <v>56759.7740006177</v>
      </c>
      <c r="K3038" s="1">
        <v>-0.078</v>
      </c>
      <c r="L3038" s="1">
        <v>1.104</v>
      </c>
      <c r="M3038" s="1">
        <v>0.388</v>
      </c>
    </row>
    <row r="3039">
      <c r="A3039" s="1">
        <v>3037.0</v>
      </c>
      <c r="B3039" s="1">
        <v>1.70022607877425E9</v>
      </c>
      <c r="C3039" s="1">
        <v>24380.6122995152</v>
      </c>
      <c r="D3039" s="1">
        <v>28374.153777856</v>
      </c>
      <c r="E3039" s="1">
        <v>-187500.022351744</v>
      </c>
      <c r="F3039" s="1">
        <v>59142.9840496759</v>
      </c>
      <c r="G3039" s="1">
        <v>70930.6011713267</v>
      </c>
      <c r="H3039" s="1">
        <v>71037.7107307566</v>
      </c>
      <c r="I3039" s="1">
        <v>46110.3971136089</v>
      </c>
      <c r="J3039" s="1">
        <v>56799.6942162149</v>
      </c>
      <c r="K3039" s="1">
        <v>-0.078</v>
      </c>
      <c r="L3039" s="1">
        <v>1.104</v>
      </c>
      <c r="M3039" s="1">
        <v>0.388</v>
      </c>
    </row>
    <row r="3040">
      <c r="A3040" s="1">
        <v>3038.0</v>
      </c>
      <c r="B3040" s="1">
        <v>1.70022607877721E9</v>
      </c>
      <c r="C3040" s="1">
        <v>24450.1262247712</v>
      </c>
      <c r="D3040" s="1">
        <v>28450.9990752934</v>
      </c>
      <c r="E3040" s="1">
        <v>-187500.022351744</v>
      </c>
      <c r="F3040" s="1">
        <v>59270.4560483045</v>
      </c>
      <c r="G3040" s="1">
        <v>70954.8528140608</v>
      </c>
      <c r="H3040" s="1">
        <v>70916.4301653421</v>
      </c>
      <c r="I3040" s="1">
        <v>46061.603255463</v>
      </c>
      <c r="J3040" s="1">
        <v>56821.3083531032</v>
      </c>
      <c r="K3040" s="1">
        <v>-0.078</v>
      </c>
      <c r="L3040" s="1">
        <v>1.104</v>
      </c>
      <c r="M3040" s="1">
        <v>0.388</v>
      </c>
    </row>
    <row r="3041">
      <c r="A3041" s="1">
        <v>3039.0</v>
      </c>
      <c r="B3041" s="1">
        <v>1.70022607878422E9</v>
      </c>
      <c r="C3041" s="1">
        <v>24490.024088624</v>
      </c>
      <c r="D3041" s="1">
        <v>28290.7370675488</v>
      </c>
      <c r="E3041" s="1">
        <v>-187500.022351744</v>
      </c>
      <c r="F3041" s="1">
        <v>59408.5451255494</v>
      </c>
      <c r="G3041" s="1">
        <v>70980.8925963512</v>
      </c>
      <c r="H3041" s="1">
        <v>70744.3887882696</v>
      </c>
      <c r="I3041" s="1">
        <v>45988.7365685387</v>
      </c>
      <c r="J3041" s="1">
        <v>56868.9622722819</v>
      </c>
      <c r="K3041" s="1">
        <v>-0.078</v>
      </c>
      <c r="L3041" s="1">
        <v>1.104</v>
      </c>
      <c r="M3041" s="1">
        <v>0.388</v>
      </c>
    </row>
    <row r="3042">
      <c r="A3042" s="1">
        <v>3040.0</v>
      </c>
      <c r="B3042" s="1">
        <v>1.70022607878834E9</v>
      </c>
      <c r="C3042" s="1">
        <v>24368.6764679761</v>
      </c>
      <c r="D3042" s="1">
        <v>28182.152292985</v>
      </c>
      <c r="E3042" s="1">
        <v>-187500.022351744</v>
      </c>
      <c r="F3042" s="1">
        <v>59453.6062423713</v>
      </c>
      <c r="G3042" s="1">
        <v>70945.3980261562</v>
      </c>
      <c r="H3042" s="1">
        <v>70800.2905011523</v>
      </c>
      <c r="I3042" s="1">
        <v>46066.0065491207</v>
      </c>
      <c r="J3042" s="1">
        <v>56839.9497079789</v>
      </c>
      <c r="K3042" s="1">
        <v>-0.078</v>
      </c>
      <c r="L3042" s="1">
        <v>1.104</v>
      </c>
      <c r="M3042" s="1">
        <v>0.388</v>
      </c>
    </row>
    <row r="3043">
      <c r="A3043" s="1">
        <v>3041.0</v>
      </c>
      <c r="B3043" s="1">
        <v>1.70022607879248E9</v>
      </c>
      <c r="C3043" s="1">
        <v>24323.1683162651</v>
      </c>
      <c r="D3043" s="1">
        <v>28141.5168215652</v>
      </c>
      <c r="E3043" s="1">
        <v>-187500.022351744</v>
      </c>
      <c r="F3043" s="1">
        <v>59451.8181028149</v>
      </c>
      <c r="G3043" s="1">
        <v>70903.220284369</v>
      </c>
      <c r="H3043" s="1">
        <v>70926.980188725</v>
      </c>
      <c r="I3043" s="1">
        <v>46186.147175568</v>
      </c>
      <c r="J3043" s="1">
        <v>56735.6564683504</v>
      </c>
      <c r="K3043" s="1">
        <v>-0.078</v>
      </c>
      <c r="L3043" s="1">
        <v>1.104</v>
      </c>
      <c r="M3043" s="1">
        <v>0.388</v>
      </c>
    </row>
    <row r="3044">
      <c r="A3044" s="1">
        <v>3042.0</v>
      </c>
      <c r="B3044" s="1">
        <v>1.70022607879517E9</v>
      </c>
      <c r="C3044" s="1">
        <v>24427.1933349601</v>
      </c>
      <c r="D3044" s="1">
        <v>28247.7993664502</v>
      </c>
      <c r="E3044" s="1">
        <v>-187500.022351744</v>
      </c>
      <c r="F3044" s="1">
        <v>59563.5097698581</v>
      </c>
      <c r="G3044" s="1">
        <v>70937.1278807077</v>
      </c>
      <c r="H3044" s="1">
        <v>70857.6674291691</v>
      </c>
      <c r="I3044" s="1">
        <v>46182.9732278553</v>
      </c>
      <c r="J3044" s="1">
        <v>56720.5913925875</v>
      </c>
      <c r="K3044" s="1">
        <v>-0.078</v>
      </c>
      <c r="L3044" s="1">
        <v>1.104</v>
      </c>
      <c r="M3044" s="1">
        <v>0.388</v>
      </c>
    </row>
    <row r="3045">
      <c r="A3045" s="1">
        <v>3043.0</v>
      </c>
      <c r="B3045" s="1">
        <v>1.7002260787992E9</v>
      </c>
      <c r="C3045" s="1">
        <v>24350.7950724119</v>
      </c>
      <c r="D3045" s="1">
        <v>28240.4009390355</v>
      </c>
      <c r="E3045" s="1">
        <v>-187500.022351744</v>
      </c>
      <c r="F3045" s="1">
        <v>59624.6194391989</v>
      </c>
      <c r="G3045" s="1">
        <v>70983.3512882413</v>
      </c>
      <c r="H3045" s="1">
        <v>70683.4579328844</v>
      </c>
      <c r="I3045" s="1">
        <v>46074.8354881805</v>
      </c>
      <c r="J3045" s="1">
        <v>56705.7721860137</v>
      </c>
      <c r="K3045" s="1">
        <v>-0.078</v>
      </c>
      <c r="L3045" s="1">
        <v>1.104</v>
      </c>
      <c r="M3045" s="1">
        <v>0.388</v>
      </c>
    </row>
    <row r="3046">
      <c r="A3046" s="1">
        <v>3044.0</v>
      </c>
      <c r="B3046" s="1">
        <v>1.70022607880233E9</v>
      </c>
      <c r="C3046" s="1">
        <v>24362.8650144177</v>
      </c>
      <c r="D3046" s="1">
        <v>28240.2668285687</v>
      </c>
      <c r="E3046" s="1">
        <v>-187500.022351744</v>
      </c>
      <c r="F3046" s="1">
        <v>59685.0362044616</v>
      </c>
      <c r="G3046" s="1">
        <v>71110.3539002363</v>
      </c>
      <c r="H3046" s="1">
        <v>70783.1020096662</v>
      </c>
      <c r="I3046" s="1">
        <v>46134.5146458762</v>
      </c>
      <c r="J3046" s="1">
        <v>56782.6621869399</v>
      </c>
      <c r="K3046" s="1">
        <v>-0.078</v>
      </c>
      <c r="L3046" s="1">
        <v>1.104</v>
      </c>
      <c r="M3046" s="1">
        <v>0.388</v>
      </c>
    </row>
    <row r="3047">
      <c r="A3047" s="1">
        <v>3045.0</v>
      </c>
      <c r="B3047" s="1">
        <v>1.70022607880523E9</v>
      </c>
      <c r="C3047" s="1">
        <v>24417.0679947218</v>
      </c>
      <c r="D3047" s="1">
        <v>28323.7058906204</v>
      </c>
      <c r="E3047" s="1">
        <v>-187500.022351744</v>
      </c>
      <c r="F3047" s="1">
        <v>59754.5277779731</v>
      </c>
      <c r="G3047" s="1">
        <v>71136.0807581044</v>
      </c>
      <c r="H3047" s="1">
        <v>71044.5280128154</v>
      </c>
      <c r="I3047" s="1">
        <v>46321.0623051002</v>
      </c>
      <c r="J3047" s="1">
        <v>56834.0711991871</v>
      </c>
      <c r="K3047" s="1">
        <v>-0.078</v>
      </c>
      <c r="L3047" s="1">
        <v>1.104</v>
      </c>
      <c r="M3047" s="1">
        <v>0.388</v>
      </c>
    </row>
    <row r="3048">
      <c r="A3048" s="1">
        <v>3046.0</v>
      </c>
      <c r="B3048" s="1">
        <v>1.70022607880922E9</v>
      </c>
      <c r="C3048" s="1">
        <v>24419.3255209118</v>
      </c>
      <c r="D3048" s="1">
        <v>28428.5132203713</v>
      </c>
      <c r="E3048" s="1">
        <v>-187500.022351744</v>
      </c>
      <c r="F3048" s="1">
        <v>59856.2505669892</v>
      </c>
      <c r="G3048" s="1">
        <v>71088.6727081147</v>
      </c>
      <c r="H3048" s="1">
        <v>71058.2296321665</v>
      </c>
      <c r="I3048" s="1">
        <v>46343.2799390888</v>
      </c>
      <c r="J3048" s="1">
        <v>56875.8019060852</v>
      </c>
      <c r="K3048" s="1">
        <v>-0.134</v>
      </c>
      <c r="L3048" s="1">
        <v>1.194</v>
      </c>
      <c r="M3048" s="1">
        <v>0.408</v>
      </c>
    </row>
    <row r="3049">
      <c r="A3049" s="1">
        <v>3047.0</v>
      </c>
      <c r="B3049" s="1">
        <v>1.70022607881326E9</v>
      </c>
      <c r="C3049" s="1">
        <v>24388.6142240302</v>
      </c>
      <c r="D3049" s="1">
        <v>28389.17415013</v>
      </c>
      <c r="E3049" s="1">
        <v>-187500.022351744</v>
      </c>
      <c r="F3049" s="1">
        <v>59925.9880096898</v>
      </c>
      <c r="G3049" s="1">
        <v>71067.6844200711</v>
      </c>
      <c r="H3049" s="1">
        <v>70952.3270669373</v>
      </c>
      <c r="I3049" s="1">
        <v>46275.5541533892</v>
      </c>
      <c r="J3049" s="1">
        <v>56924.4393020199</v>
      </c>
      <c r="K3049" s="1">
        <v>-0.134</v>
      </c>
      <c r="L3049" s="1">
        <v>1.194</v>
      </c>
      <c r="M3049" s="1">
        <v>0.408</v>
      </c>
    </row>
    <row r="3050">
      <c r="A3050" s="1">
        <v>3048.0</v>
      </c>
      <c r="B3050" s="1">
        <v>1.70022607881725E9</v>
      </c>
      <c r="C3050" s="1">
        <v>24458.0610940529</v>
      </c>
      <c r="D3050" s="1">
        <v>28446.0816915132</v>
      </c>
      <c r="E3050" s="1">
        <v>-187500.022351744</v>
      </c>
      <c r="F3050" s="1">
        <v>59994.0714233006</v>
      </c>
      <c r="G3050" s="1">
        <v>71040.1247191577</v>
      </c>
      <c r="H3050" s="1">
        <v>71105.9506065786</v>
      </c>
      <c r="I3050" s="1">
        <v>46399.0475415048</v>
      </c>
      <c r="J3050" s="1">
        <v>56991.9192185305</v>
      </c>
      <c r="K3050" s="1">
        <v>-0.134</v>
      </c>
      <c r="L3050" s="1">
        <v>1.194</v>
      </c>
      <c r="M3050" s="1">
        <v>0.408</v>
      </c>
    </row>
    <row r="3051">
      <c r="A3051" s="1">
        <v>3049.0</v>
      </c>
      <c r="B3051" s="1">
        <v>1.70022607882138E9</v>
      </c>
      <c r="C3051" s="1">
        <v>24498.7189172171</v>
      </c>
      <c r="D3051" s="1">
        <v>28545.5916578282</v>
      </c>
      <c r="E3051" s="1">
        <v>-187500.022351744</v>
      </c>
      <c r="F3051" s="1">
        <v>60092.5308576263</v>
      </c>
      <c r="G3051" s="1">
        <v>70976.4893026935</v>
      </c>
      <c r="H3051" s="1">
        <v>71450.346285146</v>
      </c>
      <c r="I3051" s="1">
        <v>46666.9555505461</v>
      </c>
      <c r="J3051" s="1">
        <v>57026.6538294141</v>
      </c>
      <c r="K3051" s="1">
        <v>-0.134</v>
      </c>
      <c r="L3051" s="1">
        <v>1.194</v>
      </c>
      <c r="M3051" s="1">
        <v>0.408</v>
      </c>
    </row>
    <row r="3052">
      <c r="A3052" s="1">
        <v>3050.0</v>
      </c>
      <c r="B3052" s="1">
        <v>1.70022607882552E9</v>
      </c>
      <c r="C3052" s="1">
        <v>24421.6948058241</v>
      </c>
      <c r="D3052" s="1">
        <v>28790.4326665917</v>
      </c>
      <c r="E3052" s="1">
        <v>-187500.022351744</v>
      </c>
      <c r="F3052" s="1">
        <v>60101.1362792416</v>
      </c>
      <c r="G3052" s="1">
        <v>70913.6809007741</v>
      </c>
      <c r="H3052" s="1">
        <v>71561.9708969558</v>
      </c>
      <c r="I3052" s="1">
        <v>46827.2622617795</v>
      </c>
      <c r="J3052" s="1">
        <v>56996.9036575441</v>
      </c>
      <c r="K3052" s="1">
        <v>-0.134</v>
      </c>
      <c r="L3052" s="1">
        <v>1.194</v>
      </c>
      <c r="M3052" s="1">
        <v>0.408</v>
      </c>
    </row>
    <row r="3053">
      <c r="A3053" s="1">
        <v>3051.0</v>
      </c>
      <c r="B3053" s="1">
        <v>1.70022607883015E9</v>
      </c>
      <c r="C3053" s="1">
        <v>24392.5928345433</v>
      </c>
      <c r="D3053" s="1">
        <v>28968.2631454781</v>
      </c>
      <c r="E3053" s="1">
        <v>-187500.022351744</v>
      </c>
      <c r="F3053" s="1">
        <v>60110.3228462127</v>
      </c>
      <c r="G3053" s="1">
        <v>70885.6741649716</v>
      </c>
      <c r="H3053" s="1">
        <v>71377.4125429883</v>
      </c>
      <c r="I3053" s="1">
        <v>46820.512034954</v>
      </c>
      <c r="J3053" s="1">
        <v>56977.1000119566</v>
      </c>
      <c r="K3053" s="1">
        <v>-0.134</v>
      </c>
      <c r="L3053" s="1">
        <v>1.194</v>
      </c>
      <c r="M3053" s="1">
        <v>0.408</v>
      </c>
    </row>
    <row r="3054">
      <c r="A3054" s="1">
        <v>3052.0</v>
      </c>
      <c r="B3054" s="1">
        <v>1.70022607883335E9</v>
      </c>
      <c r="C3054" s="1">
        <v>24538.9744089811</v>
      </c>
      <c r="D3054" s="1">
        <v>28907.041717415</v>
      </c>
      <c r="E3054" s="1">
        <v>-187500.022351744</v>
      </c>
      <c r="F3054" s="1">
        <v>60191.7502512634</v>
      </c>
      <c r="G3054" s="1">
        <v>70914.8431914858</v>
      </c>
      <c r="H3054" s="1">
        <v>71337.0005890131</v>
      </c>
      <c r="I3054" s="1">
        <v>47001.7399789977</v>
      </c>
      <c r="J3054" s="1">
        <v>56949.7414767434</v>
      </c>
      <c r="K3054" s="1">
        <v>-0.134</v>
      </c>
      <c r="L3054" s="1">
        <v>1.194</v>
      </c>
      <c r="M3054" s="1">
        <v>0.408</v>
      </c>
    </row>
    <row r="3055">
      <c r="A3055" s="1">
        <v>3053.0</v>
      </c>
      <c r="B3055" s="1">
        <v>1.70022607883777E9</v>
      </c>
      <c r="C3055" s="1">
        <v>24475.6295651947</v>
      </c>
      <c r="D3055" s="1">
        <v>28847.295504486</v>
      </c>
      <c r="E3055" s="1">
        <v>-187500.022351744</v>
      </c>
      <c r="F3055" s="1">
        <v>60321.2562586374</v>
      </c>
      <c r="G3055" s="1">
        <v>70906.6401012706</v>
      </c>
      <c r="H3055" s="1">
        <v>71526.9904168832</v>
      </c>
      <c r="I3055" s="1">
        <v>47379.3950533145</v>
      </c>
      <c r="J3055" s="1">
        <v>56894.4879644498</v>
      </c>
      <c r="K3055" s="1">
        <v>-0.134</v>
      </c>
      <c r="L3055" s="1">
        <v>1.194</v>
      </c>
      <c r="M3055" s="1">
        <v>0.408</v>
      </c>
    </row>
    <row r="3056">
      <c r="A3056" s="1">
        <v>3054.0</v>
      </c>
      <c r="B3056" s="1">
        <v>1.70022607884147E9</v>
      </c>
      <c r="C3056" s="1">
        <v>24362.1497585952</v>
      </c>
      <c r="D3056" s="1">
        <v>28859.2313360251</v>
      </c>
      <c r="E3056" s="1">
        <v>-187500.022351744</v>
      </c>
      <c r="F3056" s="1">
        <v>60398.3697770082</v>
      </c>
      <c r="G3056" s="1">
        <v>70801.3410331417</v>
      </c>
      <c r="H3056" s="1">
        <v>71560.5403853107</v>
      </c>
      <c r="I3056" s="1">
        <v>47572.1788492416</v>
      </c>
      <c r="J3056" s="1">
        <v>56817.4415013124</v>
      </c>
      <c r="K3056" s="1">
        <v>-0.134</v>
      </c>
      <c r="L3056" s="1">
        <v>1.194</v>
      </c>
      <c r="M3056" s="1">
        <v>0.408</v>
      </c>
    </row>
    <row r="3057">
      <c r="A3057" s="1">
        <v>3055.0</v>
      </c>
      <c r="B3057" s="1">
        <v>1.7002260788458E9</v>
      </c>
      <c r="C3057" s="1">
        <v>24508.285463844</v>
      </c>
      <c r="D3057" s="1">
        <v>28937.82006953</v>
      </c>
      <c r="E3057" s="1">
        <v>-187500.022351744</v>
      </c>
      <c r="F3057" s="1">
        <v>60456.6184230588</v>
      </c>
      <c r="G3057" s="1">
        <v>70650.1091301571</v>
      </c>
      <c r="H3057" s="1">
        <v>71348.8693653189</v>
      </c>
      <c r="I3057" s="1">
        <v>47496.5852494937</v>
      </c>
      <c r="J3057" s="1">
        <v>56750.9897650468</v>
      </c>
      <c r="K3057" s="1">
        <v>-0.134</v>
      </c>
      <c r="L3057" s="1">
        <v>1.194</v>
      </c>
      <c r="M3057" s="1">
        <v>0.408</v>
      </c>
    </row>
    <row r="3058">
      <c r="A3058" s="1">
        <v>3056.0</v>
      </c>
      <c r="B3058" s="1">
        <v>1.70022607884929E9</v>
      </c>
      <c r="C3058" s="1">
        <v>24549.4350253862</v>
      </c>
      <c r="D3058" s="1">
        <v>28980.6013084174</v>
      </c>
      <c r="E3058" s="1">
        <v>-187500.022351744</v>
      </c>
      <c r="F3058" s="1">
        <v>60496.5162869115</v>
      </c>
      <c r="G3058" s="1">
        <v>70521.1172129055</v>
      </c>
      <c r="H3058" s="1">
        <v>71288.6314140118</v>
      </c>
      <c r="I3058" s="1">
        <v>47465.7174904009</v>
      </c>
      <c r="J3058" s="1">
        <v>56739.5233201412</v>
      </c>
      <c r="K3058" s="1">
        <v>-0.088</v>
      </c>
      <c r="L3058" s="1">
        <v>1.112</v>
      </c>
      <c r="M3058" s="1">
        <v>0.406</v>
      </c>
    </row>
    <row r="3059">
      <c r="A3059" s="1">
        <v>3057.0</v>
      </c>
      <c r="B3059" s="1">
        <v>1.70022607885331E9</v>
      </c>
      <c r="C3059" s="1">
        <v>24628.1355176133</v>
      </c>
      <c r="D3059" s="1">
        <v>29078.5243008761</v>
      </c>
      <c r="E3059" s="1">
        <v>-187500.022351744</v>
      </c>
      <c r="F3059" s="1">
        <v>60498.8408683348</v>
      </c>
      <c r="G3059" s="1">
        <v>70405.8939702384</v>
      </c>
      <c r="H3059" s="1">
        <v>71541.7202164793</v>
      </c>
      <c r="I3059" s="1">
        <v>47621.1738730876</v>
      </c>
      <c r="J3059" s="1">
        <v>56741.3338114421</v>
      </c>
      <c r="K3059" s="1">
        <v>-0.088</v>
      </c>
      <c r="L3059" s="1">
        <v>1.112</v>
      </c>
      <c r="M3059" s="1">
        <v>0.406</v>
      </c>
    </row>
    <row r="3060">
      <c r="A3060" s="1">
        <v>3058.0</v>
      </c>
      <c r="B3060" s="1">
        <v>1.70022607885845E9</v>
      </c>
      <c r="C3060" s="1">
        <v>24658.7574075171</v>
      </c>
      <c r="D3060" s="1">
        <v>29142.629103974</v>
      </c>
      <c r="E3060" s="1">
        <v>-187500.022351744</v>
      </c>
      <c r="F3060" s="1">
        <v>60469.2695104205</v>
      </c>
      <c r="G3060" s="1">
        <v>70256.04787541</v>
      </c>
      <c r="H3060" s="1">
        <v>71711.6381778285</v>
      </c>
      <c r="I3060" s="1">
        <v>47688.743196576</v>
      </c>
      <c r="J3060" s="1">
        <v>56716.5680785856</v>
      </c>
      <c r="K3060" s="1">
        <v>-0.088</v>
      </c>
      <c r="L3060" s="1">
        <v>1.112</v>
      </c>
      <c r="M3060" s="1">
        <v>0.406</v>
      </c>
    </row>
    <row r="3061">
      <c r="A3061" s="1">
        <v>3059.0</v>
      </c>
      <c r="B3061" s="1">
        <v>1.70022607886147E9</v>
      </c>
      <c r="C3061" s="1">
        <v>24405.1098114383</v>
      </c>
      <c r="D3061" s="1">
        <v>29100.0937342755</v>
      </c>
      <c r="E3061" s="1">
        <v>-187500.022351744</v>
      </c>
      <c r="F3061" s="1">
        <v>60346.0890467273</v>
      </c>
      <c r="G3061" s="1">
        <v>70176.9003482938</v>
      </c>
      <c r="H3061" s="1">
        <v>71589.865874036</v>
      </c>
      <c r="I3061" s="1">
        <v>47541.7804767823</v>
      </c>
      <c r="J3061" s="1">
        <v>56747.9275760564</v>
      </c>
      <c r="K3061" s="1">
        <v>-0.088</v>
      </c>
      <c r="L3061" s="1">
        <v>1.112</v>
      </c>
      <c r="M3061" s="1">
        <v>0.406</v>
      </c>
    </row>
    <row r="3062">
      <c r="A3062" s="1">
        <v>3060.0</v>
      </c>
      <c r="B3062" s="1">
        <v>1.70022607886634E9</v>
      </c>
      <c r="C3062" s="1">
        <v>24303.722298589</v>
      </c>
      <c r="D3062" s="1">
        <v>29082.592318367</v>
      </c>
      <c r="E3062" s="1">
        <v>-187500.022351744</v>
      </c>
      <c r="F3062" s="1">
        <v>60135.6473726805</v>
      </c>
      <c r="G3062" s="1">
        <v>70158.5272143515</v>
      </c>
      <c r="H3062" s="1">
        <v>71525.6493122159</v>
      </c>
      <c r="I3062" s="1">
        <v>47398.3269808682</v>
      </c>
      <c r="J3062" s="1">
        <v>56788.3842335205</v>
      </c>
      <c r="K3062" s="1">
        <v>-0.088</v>
      </c>
      <c r="L3062" s="1">
        <v>1.112</v>
      </c>
      <c r="M3062" s="1">
        <v>0.406</v>
      </c>
    </row>
    <row r="3063">
      <c r="A3063" s="1">
        <v>3061.0</v>
      </c>
      <c r="B3063" s="1">
        <v>1.70022607886936E9</v>
      </c>
      <c r="C3063" s="1">
        <v>24352.0914735903</v>
      </c>
      <c r="D3063" s="1">
        <v>29016.4535065237</v>
      </c>
      <c r="E3063" s="1">
        <v>-187500.022351744</v>
      </c>
      <c r="F3063" s="1">
        <v>60043.2005576134</v>
      </c>
      <c r="G3063" s="1">
        <v>70064.3369632169</v>
      </c>
      <c r="H3063" s="1">
        <v>71893.939005606</v>
      </c>
      <c r="I3063" s="1">
        <v>47487.7563104339</v>
      </c>
      <c r="J3063" s="1">
        <v>56781.6563584394</v>
      </c>
      <c r="K3063" s="1">
        <v>-0.088</v>
      </c>
      <c r="L3063" s="1">
        <v>1.112</v>
      </c>
      <c r="M3063" s="1">
        <v>0.406</v>
      </c>
    </row>
    <row r="3064">
      <c r="A3064" s="1">
        <v>3062.0</v>
      </c>
      <c r="B3064" s="1">
        <v>1.70022607887337E9</v>
      </c>
      <c r="C3064" s="1">
        <v>24342.5025752189</v>
      </c>
      <c r="D3064" s="1">
        <v>29016.9452449018</v>
      </c>
      <c r="E3064" s="1">
        <v>-187500.022351744</v>
      </c>
      <c r="F3064" s="1">
        <v>60031.1082638631</v>
      </c>
      <c r="G3064" s="1">
        <v>69961.4742352335</v>
      </c>
      <c r="H3064" s="1">
        <v>72396.3168139835</v>
      </c>
      <c r="I3064" s="1">
        <v>47603.8512711347</v>
      </c>
      <c r="J3064" s="1">
        <v>56724.5700031006</v>
      </c>
      <c r="K3064" s="1">
        <v>-0.088</v>
      </c>
      <c r="L3064" s="1">
        <v>1.112</v>
      </c>
      <c r="M3064" s="1">
        <v>0.406</v>
      </c>
    </row>
    <row r="3065">
      <c r="A3065" s="1">
        <v>3063.0</v>
      </c>
      <c r="B3065" s="1">
        <v>1.70022607887776E9</v>
      </c>
      <c r="C3065" s="1">
        <v>24176.4738174049</v>
      </c>
      <c r="D3065" s="1">
        <v>28988.4467707212</v>
      </c>
      <c r="E3065" s="1">
        <v>-187500.022351744</v>
      </c>
      <c r="F3065" s="1">
        <v>60142.8222826507</v>
      </c>
      <c r="G3065" s="1">
        <v>69965.966935869</v>
      </c>
      <c r="H3065" s="1">
        <v>72730.2965796347</v>
      </c>
      <c r="I3065" s="1">
        <v>47533.9797179674</v>
      </c>
      <c r="J3065" s="1">
        <v>56740.104465497</v>
      </c>
      <c r="K3065" s="1">
        <v>-0.088</v>
      </c>
      <c r="L3065" s="1">
        <v>1.112</v>
      </c>
      <c r="M3065" s="1">
        <v>0.406</v>
      </c>
    </row>
    <row r="3066">
      <c r="A3066" s="1">
        <v>3064.0</v>
      </c>
      <c r="B3066" s="1">
        <v>1.70022607888131E9</v>
      </c>
      <c r="C3066" s="1">
        <v>23955.0350850862</v>
      </c>
      <c r="D3066" s="1">
        <v>28781.3131548539</v>
      </c>
      <c r="E3066" s="1">
        <v>-187500.022351744</v>
      </c>
      <c r="F3066" s="1">
        <v>60387.3727187362</v>
      </c>
      <c r="G3066" s="1">
        <v>70054.8374718234</v>
      </c>
      <c r="H3066" s="1">
        <v>73264.4585686276</v>
      </c>
      <c r="I3066" s="1">
        <v>47489.4103395235</v>
      </c>
      <c r="J3066" s="1">
        <v>56853.9419000079</v>
      </c>
      <c r="K3066" s="1">
        <v>-0.088</v>
      </c>
      <c r="L3066" s="1">
        <v>1.112</v>
      </c>
      <c r="M3066" s="1">
        <v>0.406</v>
      </c>
    </row>
    <row r="3067">
      <c r="A3067" s="1">
        <v>3065.0</v>
      </c>
      <c r="B3067" s="1">
        <v>1.70022607888646E9</v>
      </c>
      <c r="C3067" s="1">
        <v>23919.7416805913</v>
      </c>
      <c r="D3067" s="1">
        <v>28745.8856398922</v>
      </c>
      <c r="E3067" s="1">
        <v>-187500.022351744</v>
      </c>
      <c r="F3067" s="1">
        <v>60501.5677811584</v>
      </c>
      <c r="G3067" s="1">
        <v>69928.0360255284</v>
      </c>
      <c r="H3067" s="1">
        <v>74421.0495854675</v>
      </c>
      <c r="I3067" s="1">
        <v>47665.8326585093</v>
      </c>
      <c r="J3067" s="1">
        <v>56821.3307048476</v>
      </c>
      <c r="K3067" s="1">
        <v>-0.088</v>
      </c>
      <c r="L3067" s="1">
        <v>1.112</v>
      </c>
      <c r="M3067" s="1">
        <v>0.406</v>
      </c>
    </row>
    <row r="3068">
      <c r="A3068" s="1">
        <v>3066.0</v>
      </c>
      <c r="B3068" s="1">
        <v>1.70022607888943E9</v>
      </c>
      <c r="C3068" s="1">
        <v>23861.1354066294</v>
      </c>
      <c r="D3068" s="1">
        <v>29002.6848319393</v>
      </c>
      <c r="E3068" s="1">
        <v>-187500.022351744</v>
      </c>
      <c r="F3068" s="1">
        <v>60457.020754459</v>
      </c>
      <c r="G3068" s="1">
        <v>69754.5641368108</v>
      </c>
      <c r="H3068" s="1">
        <v>75859.2949341887</v>
      </c>
      <c r="I3068" s="1">
        <v>47906.6950567597</v>
      </c>
      <c r="J3068" s="1">
        <v>56764.7807913757</v>
      </c>
      <c r="K3068" s="1">
        <v>0.196</v>
      </c>
      <c r="L3068" s="1">
        <v>1.048</v>
      </c>
      <c r="M3068" s="1">
        <v>0.46</v>
      </c>
    </row>
    <row r="3069">
      <c r="A3069" s="1">
        <v>3067.0</v>
      </c>
      <c r="B3069" s="1">
        <v>1.70022607889358E9</v>
      </c>
      <c r="C3069" s="1">
        <v>23771.2813939191</v>
      </c>
      <c r="D3069" s="1">
        <v>29484.2755179733</v>
      </c>
      <c r="E3069" s="1">
        <v>-187500.022351744</v>
      </c>
      <c r="F3069" s="1">
        <v>60444.7049432641</v>
      </c>
      <c r="G3069" s="1">
        <v>69471.6357554955</v>
      </c>
      <c r="H3069" s="1">
        <v>76538.050358063</v>
      </c>
      <c r="I3069" s="1">
        <v>47924.3305831349</v>
      </c>
      <c r="J3069" s="1">
        <v>56762.4115064634</v>
      </c>
      <c r="K3069" s="1">
        <v>0.196</v>
      </c>
      <c r="L3069" s="1">
        <v>1.048</v>
      </c>
      <c r="M3069" s="1">
        <v>0.46</v>
      </c>
    </row>
    <row r="3070">
      <c r="A3070" s="1">
        <v>3068.0</v>
      </c>
      <c r="B3070" s="1">
        <v>1.70022607889723E9</v>
      </c>
      <c r="C3070" s="1">
        <v>23662.9871920331</v>
      </c>
      <c r="D3070" s="1">
        <v>29962.0217039611</v>
      </c>
      <c r="E3070" s="1">
        <v>-187500.022351744</v>
      </c>
      <c r="F3070" s="1">
        <v>60442.3803618407</v>
      </c>
      <c r="G3070" s="1">
        <v>69175.4751414627</v>
      </c>
      <c r="H3070" s="1">
        <v>76875.2040714268</v>
      </c>
      <c r="I3070" s="1">
        <v>47860.7175184151</v>
      </c>
      <c r="J3070" s="1">
        <v>56853.2936994187</v>
      </c>
      <c r="K3070" s="1">
        <v>0.196</v>
      </c>
      <c r="L3070" s="1">
        <v>1.048</v>
      </c>
      <c r="M3070" s="1">
        <v>0.46</v>
      </c>
    </row>
    <row r="3071">
      <c r="A3071" s="1">
        <v>3069.0</v>
      </c>
      <c r="B3071" s="1">
        <v>1.70022607890157E9</v>
      </c>
      <c r="C3071" s="1">
        <v>23227.6646170216</v>
      </c>
      <c r="D3071" s="1">
        <v>30187.2825845816</v>
      </c>
      <c r="E3071" s="1">
        <v>-187500.022351744</v>
      </c>
      <c r="F3071" s="1">
        <v>60370.5195034169</v>
      </c>
      <c r="G3071" s="1">
        <v>68912.1939435236</v>
      </c>
      <c r="H3071" s="1">
        <v>77453.6672179302</v>
      </c>
      <c r="I3071" s="1">
        <v>47879.5823907354</v>
      </c>
      <c r="J3071" s="1">
        <v>56910.0000751018</v>
      </c>
      <c r="K3071" s="1">
        <v>0.196</v>
      </c>
      <c r="L3071" s="1">
        <v>1.048</v>
      </c>
      <c r="M3071" s="1">
        <v>0.46</v>
      </c>
    </row>
    <row r="3072">
      <c r="A3072" s="1">
        <v>3070.0</v>
      </c>
      <c r="B3072" s="1">
        <v>1.70022607890542E9</v>
      </c>
      <c r="C3072" s="1">
        <v>22718.4695265852</v>
      </c>
      <c r="D3072" s="1">
        <v>30220.9666634758</v>
      </c>
      <c r="E3072" s="1">
        <v>-187500.022351744</v>
      </c>
      <c r="F3072" s="1">
        <v>60253.8881008491</v>
      </c>
      <c r="G3072" s="1">
        <v>68641.0002280474</v>
      </c>
      <c r="H3072" s="1">
        <v>78234.9947971099</v>
      </c>
      <c r="I3072" s="1">
        <v>47992.0116653456</v>
      </c>
      <c r="J3072" s="1">
        <v>56912.8163949032</v>
      </c>
      <c r="K3072" s="1">
        <v>0.196</v>
      </c>
      <c r="L3072" s="1">
        <v>1.048</v>
      </c>
      <c r="M3072" s="1">
        <v>0.46</v>
      </c>
    </row>
    <row r="3073">
      <c r="A3073" s="1">
        <v>3071.0</v>
      </c>
      <c r="B3073" s="1">
        <v>1.70022607890982E9</v>
      </c>
      <c r="C3073" s="1">
        <v>22190.4095638286</v>
      </c>
      <c r="D3073" s="1">
        <v>30222.8889134989</v>
      </c>
      <c r="E3073" s="1">
        <v>-187500.022351744</v>
      </c>
      <c r="F3073" s="1">
        <v>60096.4647646504</v>
      </c>
      <c r="G3073" s="1">
        <v>68310.6190932535</v>
      </c>
      <c r="H3073" s="1">
        <v>79033.0414811422</v>
      </c>
      <c r="I3073" s="1">
        <v>48074.4001954078</v>
      </c>
      <c r="J3073" s="1">
        <v>56847.3704871381</v>
      </c>
      <c r="K3073" s="1">
        <v>0.196</v>
      </c>
      <c r="L3073" s="1">
        <v>1.048</v>
      </c>
      <c r="M3073" s="1">
        <v>0.46</v>
      </c>
    </row>
    <row r="3074">
      <c r="A3074" s="1">
        <v>3072.0</v>
      </c>
      <c r="B3074" s="1">
        <v>1.70022607891328E9</v>
      </c>
      <c r="C3074" s="1">
        <v>21598.1106875074</v>
      </c>
      <c r="D3074" s="1">
        <v>30254.2707627142</v>
      </c>
      <c r="E3074" s="1">
        <v>-187500.022351744</v>
      </c>
      <c r="F3074" s="1">
        <v>59983.5213999177</v>
      </c>
      <c r="G3074" s="1">
        <v>68004.8248773604</v>
      </c>
      <c r="H3074" s="1">
        <v>79863.0288080011</v>
      </c>
      <c r="I3074" s="1">
        <v>48050.9755672187</v>
      </c>
      <c r="J3074" s="1">
        <v>56857.4734756318</v>
      </c>
      <c r="K3074" s="1">
        <v>0.196</v>
      </c>
      <c r="L3074" s="1">
        <v>1.048</v>
      </c>
      <c r="M3074" s="1">
        <v>0.46</v>
      </c>
    </row>
    <row r="3075">
      <c r="A3075" s="1">
        <v>3073.0</v>
      </c>
      <c r="B3075" s="1">
        <v>1.70022607891639E9</v>
      </c>
      <c r="C3075" s="1">
        <v>20824.2038874869</v>
      </c>
      <c r="D3075" s="1">
        <v>30327.1821531274</v>
      </c>
      <c r="E3075" s="1">
        <v>-187500.022351744</v>
      </c>
      <c r="F3075" s="1">
        <v>59836.6480871019</v>
      </c>
      <c r="G3075" s="1">
        <v>67662.9772976609</v>
      </c>
      <c r="H3075" s="1">
        <v>80713.6691467367</v>
      </c>
      <c r="I3075" s="1">
        <v>48075.8083553085</v>
      </c>
      <c r="J3075" s="1">
        <v>56897.7289673959</v>
      </c>
      <c r="K3075" s="1">
        <v>0.196</v>
      </c>
      <c r="L3075" s="1">
        <v>1.048</v>
      </c>
      <c r="M3075" s="1">
        <v>0.46</v>
      </c>
    </row>
    <row r="3076">
      <c r="A3076" s="1">
        <v>3074.0</v>
      </c>
      <c r="B3076" s="1">
        <v>1.70022607892157E9</v>
      </c>
      <c r="C3076" s="1">
        <v>19891.3091291557</v>
      </c>
      <c r="D3076" s="1">
        <v>30349.9585807274</v>
      </c>
      <c r="E3076" s="1">
        <v>-187500.022351744</v>
      </c>
      <c r="F3076" s="1">
        <v>59686.9361027403</v>
      </c>
      <c r="G3076" s="1">
        <v>67319.7439098052</v>
      </c>
      <c r="H3076" s="1">
        <v>81698.8222836044</v>
      </c>
      <c r="I3076" s="1">
        <v>48167.8751907199</v>
      </c>
      <c r="J3076" s="1">
        <v>56709.8849069935</v>
      </c>
      <c r="K3076" s="1">
        <v>0.196</v>
      </c>
      <c r="L3076" s="1">
        <v>1.048</v>
      </c>
      <c r="M3076" s="1">
        <v>0.46</v>
      </c>
    </row>
    <row r="3077">
      <c r="A3077" s="1">
        <v>3075.0</v>
      </c>
      <c r="B3077" s="1">
        <v>1.70022607892685E9</v>
      </c>
      <c r="C3077" s="1">
        <v>18975.8487314997</v>
      </c>
      <c r="D3077" s="1">
        <v>30341.2414003898</v>
      </c>
      <c r="E3077" s="1">
        <v>-187500.022351744</v>
      </c>
      <c r="F3077" s="1">
        <v>59555.4631418541</v>
      </c>
      <c r="G3077" s="1">
        <v>66950.4930914036</v>
      </c>
      <c r="H3077" s="1">
        <v>82506.7931421748</v>
      </c>
      <c r="I3077" s="1">
        <v>48126.9044431334</v>
      </c>
      <c r="J3077" s="1">
        <v>56232.4739971726</v>
      </c>
      <c r="K3077" s="1">
        <v>0.196</v>
      </c>
      <c r="L3077" s="1">
        <v>1.048</v>
      </c>
      <c r="M3077" s="1">
        <v>0.46</v>
      </c>
    </row>
    <row r="3078">
      <c r="A3078" s="1">
        <v>3076.0</v>
      </c>
      <c r="B3078" s="1">
        <v>1.70022607892951E9</v>
      </c>
      <c r="C3078" s="1">
        <v>18330.6656277973</v>
      </c>
      <c r="D3078" s="1">
        <v>30382.6815346099</v>
      </c>
      <c r="E3078" s="1">
        <v>-187500.022351744</v>
      </c>
      <c r="F3078" s="1">
        <v>59487.8491148768</v>
      </c>
      <c r="G3078" s="1">
        <v>66626.213982846</v>
      </c>
      <c r="H3078" s="1">
        <v>83072.6946082943</v>
      </c>
      <c r="I3078" s="1">
        <v>47963.4014324428</v>
      </c>
      <c r="J3078" s="1">
        <v>55963.4931043974</v>
      </c>
      <c r="K3078" s="1">
        <v>0.686</v>
      </c>
      <c r="L3078" s="1">
        <v>0.832</v>
      </c>
      <c r="M3078" s="1">
        <v>0.454</v>
      </c>
    </row>
    <row r="3079">
      <c r="A3079" s="1">
        <v>3077.0</v>
      </c>
      <c r="B3079" s="1">
        <v>1.70022607893347E9</v>
      </c>
      <c r="C3079" s="1">
        <v>17885.1283055696</v>
      </c>
      <c r="D3079" s="1">
        <v>30398.9089010845</v>
      </c>
      <c r="E3079" s="1">
        <v>-187500.022351744</v>
      </c>
      <c r="F3079" s="1">
        <v>59390.2166950961</v>
      </c>
      <c r="G3079" s="1">
        <v>66369.7947704547</v>
      </c>
      <c r="H3079" s="1">
        <v>83828.7200127506</v>
      </c>
      <c r="I3079" s="1">
        <v>47830.8779395673</v>
      </c>
      <c r="J3079" s="1">
        <v>55765.0543171232</v>
      </c>
      <c r="K3079" s="1">
        <v>0.686</v>
      </c>
      <c r="L3079" s="1">
        <v>0.832</v>
      </c>
      <c r="M3079" s="1">
        <v>0.454</v>
      </c>
    </row>
    <row r="3080">
      <c r="A3080" s="1">
        <v>3078.0</v>
      </c>
      <c r="B3080" s="1">
        <v>1.7002260789379E9</v>
      </c>
      <c r="C3080" s="1">
        <v>17508.5461149866</v>
      </c>
      <c r="D3080" s="1">
        <v>30469.8980414745</v>
      </c>
      <c r="E3080" s="1">
        <v>-187500.022351744</v>
      </c>
      <c r="F3080" s="1">
        <v>59314.1313569702</v>
      </c>
      <c r="G3080" s="1">
        <v>66101.9091131578</v>
      </c>
      <c r="H3080" s="1">
        <v>84794.5835941533</v>
      </c>
      <c r="I3080" s="1">
        <v>47845.7194978856</v>
      </c>
      <c r="J3080" s="1">
        <v>55472.6934996478</v>
      </c>
      <c r="K3080" s="1">
        <v>0.686</v>
      </c>
      <c r="L3080" s="1">
        <v>0.832</v>
      </c>
      <c r="M3080" s="1">
        <v>0.454</v>
      </c>
    </row>
    <row r="3081">
      <c r="A3081" s="1">
        <v>3079.0</v>
      </c>
      <c r="B3081" s="1">
        <v>1.70022607894186E9</v>
      </c>
      <c r="C3081" s="1">
        <v>17262.9451469117</v>
      </c>
      <c r="D3081" s="1">
        <v>30509.1477047381</v>
      </c>
      <c r="E3081" s="1">
        <v>-187500.022351744</v>
      </c>
      <c r="F3081" s="1">
        <v>59225.3278762493</v>
      </c>
      <c r="G3081" s="1">
        <v>65957.9415271212</v>
      </c>
      <c r="H3081" s="1">
        <v>85770.5501640498</v>
      </c>
      <c r="I3081" s="1">
        <v>47808.772064301</v>
      </c>
      <c r="J3081" s="1">
        <v>55219.0459035689</v>
      </c>
      <c r="K3081" s="1">
        <v>0.686</v>
      </c>
      <c r="L3081" s="1">
        <v>0.832</v>
      </c>
      <c r="M3081" s="1">
        <v>0.454</v>
      </c>
    </row>
    <row r="3082">
      <c r="A3082" s="1">
        <v>3080.0</v>
      </c>
      <c r="B3082" s="1">
        <v>1.70022607894477E9</v>
      </c>
      <c r="C3082" s="1">
        <v>17224.3660359819</v>
      </c>
      <c r="D3082" s="1">
        <v>30530.9853590709</v>
      </c>
      <c r="E3082" s="1">
        <v>-187500.022351744</v>
      </c>
      <c r="F3082" s="1">
        <v>59192.5378671333</v>
      </c>
      <c r="G3082" s="1">
        <v>65950.9230793622</v>
      </c>
      <c r="H3082" s="1">
        <v>86331.1766184779</v>
      </c>
      <c r="I3082" s="1">
        <v>47610.9144223826</v>
      </c>
      <c r="J3082" s="1">
        <v>54990.3875577911</v>
      </c>
      <c r="K3082" s="1">
        <v>0.686</v>
      </c>
      <c r="L3082" s="1">
        <v>0.832</v>
      </c>
      <c r="M3082" s="1">
        <v>0.454</v>
      </c>
    </row>
    <row r="3083">
      <c r="A3083" s="1">
        <v>3081.0</v>
      </c>
      <c r="B3083" s="1">
        <v>1.70022607894836E9</v>
      </c>
      <c r="C3083" s="1">
        <v>17124.5878487334</v>
      </c>
      <c r="D3083" s="1">
        <v>30544.3517022552</v>
      </c>
      <c r="E3083" s="1">
        <v>-187500.022351744</v>
      </c>
      <c r="F3083" s="1">
        <v>59164.3076138863</v>
      </c>
      <c r="G3083" s="1">
        <v>65954.8569863864</v>
      </c>
      <c r="H3083" s="1">
        <v>86528.4978185293</v>
      </c>
      <c r="I3083" s="1">
        <v>47411.7380275414</v>
      </c>
      <c r="J3083" s="1">
        <v>54675.0714987601</v>
      </c>
      <c r="K3083" s="1">
        <v>0.686</v>
      </c>
      <c r="L3083" s="1">
        <v>0.832</v>
      </c>
      <c r="M3083" s="1">
        <v>0.454</v>
      </c>
    </row>
    <row r="3084">
      <c r="A3084" s="1">
        <v>3082.0</v>
      </c>
      <c r="B3084" s="1">
        <v>1.70022607895348E9</v>
      </c>
      <c r="C3084" s="1">
        <v>17295.6010455609</v>
      </c>
      <c r="D3084" s="1">
        <v>30655.4622239425</v>
      </c>
      <c r="E3084" s="1">
        <v>-187500.022351744</v>
      </c>
      <c r="F3084" s="1">
        <v>59124.4768052669</v>
      </c>
      <c r="G3084" s="1">
        <v>65971.9560708947</v>
      </c>
      <c r="H3084" s="1">
        <v>86576.4423103859</v>
      </c>
      <c r="I3084" s="1">
        <v>47314.4855874163</v>
      </c>
      <c r="J3084" s="1">
        <v>54318.9635060982</v>
      </c>
      <c r="K3084" s="1">
        <v>0.686</v>
      </c>
      <c r="L3084" s="1">
        <v>0.832</v>
      </c>
      <c r="M3084" s="1">
        <v>0.454</v>
      </c>
    </row>
    <row r="3085">
      <c r="A3085" s="1">
        <v>3083.0</v>
      </c>
      <c r="B3085" s="1">
        <v>1.70022607895749E9</v>
      </c>
      <c r="C3085" s="1">
        <v>17538.4974525567</v>
      </c>
      <c r="D3085" s="1">
        <v>30776.1169405122</v>
      </c>
      <c r="E3085" s="1">
        <v>-187500.022351744</v>
      </c>
      <c r="F3085" s="1">
        <v>59141.2406136084</v>
      </c>
      <c r="G3085" s="1">
        <v>66014.5137923376</v>
      </c>
      <c r="H3085" s="1">
        <v>86233.7453643972</v>
      </c>
      <c r="I3085" s="1">
        <v>47142.9135969774</v>
      </c>
      <c r="J3085" s="1">
        <v>54020.4559588975</v>
      </c>
      <c r="K3085" s="1">
        <v>0.686</v>
      </c>
      <c r="L3085" s="1">
        <v>0.832</v>
      </c>
      <c r="M3085" s="1">
        <v>0.454</v>
      </c>
    </row>
    <row r="3086">
      <c r="A3086" s="1">
        <v>3084.0</v>
      </c>
      <c r="B3086" s="1">
        <v>1.70022607896188E9</v>
      </c>
      <c r="C3086" s="1">
        <v>17697.5971695896</v>
      </c>
      <c r="D3086" s="1">
        <v>30818.9205311442</v>
      </c>
      <c r="E3086" s="1">
        <v>-187500.022351744</v>
      </c>
      <c r="F3086" s="1">
        <v>59221.0363413138</v>
      </c>
      <c r="G3086" s="1">
        <v>66083.6700896823</v>
      </c>
      <c r="H3086" s="1">
        <v>85378.7017320039</v>
      </c>
      <c r="I3086" s="1">
        <v>46813.0018488171</v>
      </c>
      <c r="J3086" s="1">
        <v>53881.5845705967</v>
      </c>
      <c r="K3086" s="1">
        <v>0.686</v>
      </c>
      <c r="L3086" s="1">
        <v>0.832</v>
      </c>
      <c r="M3086" s="1">
        <v>0.454</v>
      </c>
    </row>
    <row r="3087">
      <c r="A3087" s="1">
        <v>3085.0</v>
      </c>
      <c r="B3087" s="1">
        <v>1.70022607896536E9</v>
      </c>
      <c r="C3087" s="1">
        <v>18114.50190717</v>
      </c>
      <c r="D3087" s="1">
        <v>30882.0195057415</v>
      </c>
      <c r="E3087" s="1">
        <v>-187500.022351744</v>
      </c>
      <c r="F3087" s="1">
        <v>59317.1264907272</v>
      </c>
      <c r="G3087" s="1">
        <v>66138.6777327868</v>
      </c>
      <c r="H3087" s="1">
        <v>84451.1043371086</v>
      </c>
      <c r="I3087" s="1">
        <v>46444.421582749</v>
      </c>
      <c r="J3087" s="1">
        <v>53806.8626888826</v>
      </c>
      <c r="K3087" s="1">
        <v>0.686</v>
      </c>
      <c r="L3087" s="1">
        <v>0.832</v>
      </c>
      <c r="M3087" s="1">
        <v>0.454</v>
      </c>
    </row>
    <row r="3088">
      <c r="A3088" s="1">
        <v>3086.0</v>
      </c>
      <c r="B3088" s="1">
        <v>1.70022607896946E9</v>
      </c>
      <c r="C3088" s="1">
        <v>18379.5935964099</v>
      </c>
      <c r="D3088" s="1">
        <v>30854.8621362283</v>
      </c>
      <c r="E3088" s="1">
        <v>-187500.022351744</v>
      </c>
      <c r="F3088" s="1">
        <v>59390.5743230073</v>
      </c>
      <c r="G3088" s="1">
        <v>66171.7583145807</v>
      </c>
      <c r="H3088" s="1">
        <v>83859.2301439321</v>
      </c>
      <c r="I3088" s="1">
        <v>46244.2840628962</v>
      </c>
      <c r="J3088" s="1">
        <v>53825.0793606137</v>
      </c>
      <c r="K3088" s="1">
        <v>0.854</v>
      </c>
      <c r="L3088" s="1">
        <v>0.962</v>
      </c>
      <c r="M3088" s="1">
        <v>0.054</v>
      </c>
    </row>
    <row r="3089">
      <c r="A3089" s="1">
        <v>3087.0</v>
      </c>
      <c r="B3089" s="1">
        <v>1.70022607897253E9</v>
      </c>
      <c r="C3089" s="1">
        <v>18385.7850296241</v>
      </c>
      <c r="D3089" s="1">
        <v>30686.464093502</v>
      </c>
      <c r="E3089" s="1">
        <v>-187500.022351744</v>
      </c>
      <c r="F3089" s="1">
        <v>59375.5986542223</v>
      </c>
      <c r="G3089" s="1">
        <v>66131.1004914165</v>
      </c>
      <c r="H3089" s="1">
        <v>83301.64352675</v>
      </c>
      <c r="I3089" s="1">
        <v>46038.4691999517</v>
      </c>
      <c r="J3089" s="1">
        <v>53788.2213340069</v>
      </c>
      <c r="K3089" s="1">
        <v>0.854</v>
      </c>
      <c r="L3089" s="1">
        <v>0.962</v>
      </c>
      <c r="M3089" s="1">
        <v>0.054</v>
      </c>
    </row>
    <row r="3090">
      <c r="A3090" s="1">
        <v>3088.0</v>
      </c>
      <c r="B3090" s="1">
        <v>1.70022607897688E9</v>
      </c>
      <c r="C3090" s="1">
        <v>18601.5240671067</v>
      </c>
      <c r="D3090" s="1">
        <v>30787.2257575065</v>
      </c>
      <c r="E3090" s="1">
        <v>-187500.022351744</v>
      </c>
      <c r="F3090" s="1">
        <v>59377.006814123</v>
      </c>
      <c r="G3090" s="1">
        <v>66098.0422613671</v>
      </c>
      <c r="H3090" s="1">
        <v>82477.6464674051</v>
      </c>
      <c r="I3090" s="1">
        <v>45698.2980010864</v>
      </c>
      <c r="J3090" s="1">
        <v>53681.6929199329</v>
      </c>
      <c r="K3090" s="1">
        <v>0.854</v>
      </c>
      <c r="L3090" s="1">
        <v>0.962</v>
      </c>
      <c r="M3090" s="1">
        <v>0.054</v>
      </c>
    </row>
    <row r="3091">
      <c r="A3091" s="1">
        <v>3089.0</v>
      </c>
      <c r="B3091" s="1">
        <v>1.7002260789815E9</v>
      </c>
      <c r="C3091" s="1">
        <v>18798.3758805246</v>
      </c>
      <c r="D3091" s="1">
        <v>30888.7250290781</v>
      </c>
      <c r="E3091" s="1">
        <v>-187500.022351744</v>
      </c>
      <c r="F3091" s="1">
        <v>59437.7141520636</v>
      </c>
      <c r="G3091" s="1">
        <v>66038.9889525162</v>
      </c>
      <c r="H3091" s="1">
        <v>81651.1013091923</v>
      </c>
      <c r="I3091" s="1">
        <v>45357.3444911652</v>
      </c>
      <c r="J3091" s="1">
        <v>53649.9757945508</v>
      </c>
      <c r="K3091" s="1">
        <v>0.854</v>
      </c>
      <c r="L3091" s="1">
        <v>0.962</v>
      </c>
      <c r="M3091" s="1">
        <v>0.054</v>
      </c>
    </row>
    <row r="3092">
      <c r="A3092" s="1">
        <v>3090.0</v>
      </c>
      <c r="B3092" s="1">
        <v>1.70022607898604E9</v>
      </c>
      <c r="C3092" s="1">
        <v>18975.4240483551</v>
      </c>
      <c r="D3092" s="1">
        <v>30896.4140291707</v>
      </c>
      <c r="E3092" s="1">
        <v>-187500.022351744</v>
      </c>
      <c r="F3092" s="1">
        <v>59545.0248771935</v>
      </c>
      <c r="G3092" s="1">
        <v>65903.6714915837</v>
      </c>
      <c r="H3092" s="1">
        <v>81175.5455941612</v>
      </c>
      <c r="I3092" s="1">
        <v>45177.4129483</v>
      </c>
      <c r="J3092" s="1">
        <v>53552.9915753592</v>
      </c>
      <c r="K3092" s="1">
        <v>0.854</v>
      </c>
      <c r="L3092" s="1">
        <v>0.962</v>
      </c>
      <c r="M3092" s="1">
        <v>0.054</v>
      </c>
    </row>
    <row r="3093">
      <c r="A3093" s="1">
        <v>3091.0</v>
      </c>
      <c r="B3093" s="1">
        <v>1.7002260789896E9</v>
      </c>
      <c r="C3093" s="1">
        <v>19037.5618979408</v>
      </c>
      <c r="D3093" s="1">
        <v>30942.4809744931</v>
      </c>
      <c r="E3093" s="1">
        <v>-187500.022351744</v>
      </c>
      <c r="F3093" s="1">
        <v>59713.0205885196</v>
      </c>
      <c r="G3093" s="1">
        <v>65719.4037102942</v>
      </c>
      <c r="H3093" s="1">
        <v>80812.799133396</v>
      </c>
      <c r="I3093" s="1">
        <v>45031.4784087513</v>
      </c>
      <c r="J3093" s="1">
        <v>53178.9127801552</v>
      </c>
      <c r="K3093" s="1">
        <v>0.854</v>
      </c>
      <c r="L3093" s="1">
        <v>0.962</v>
      </c>
      <c r="M3093" s="1">
        <v>0.054</v>
      </c>
    </row>
    <row r="3094">
      <c r="A3094" s="1">
        <v>3092.0</v>
      </c>
      <c r="B3094" s="1">
        <v>1.70022607899366E9</v>
      </c>
      <c r="C3094" s="1">
        <v>19123.7502245605</v>
      </c>
      <c r="D3094" s="1">
        <v>30993.7111727847</v>
      </c>
      <c r="E3094" s="1">
        <v>-187500.022351744</v>
      </c>
      <c r="F3094" s="1">
        <v>59861.9726135698</v>
      </c>
      <c r="G3094" s="1">
        <v>65520.4508328975</v>
      </c>
      <c r="H3094" s="1">
        <v>80139.2293142353</v>
      </c>
      <c r="I3094" s="1">
        <v>44733.0602685285</v>
      </c>
      <c r="J3094" s="1">
        <v>52778.2354090494</v>
      </c>
      <c r="K3094" s="1">
        <v>0.854</v>
      </c>
      <c r="L3094" s="1">
        <v>0.962</v>
      </c>
      <c r="M3094" s="1">
        <v>0.054</v>
      </c>
    </row>
    <row r="3095">
      <c r="A3095" s="1">
        <v>3093.0</v>
      </c>
      <c r="B3095" s="1">
        <v>1.70022607899655E9</v>
      </c>
      <c r="C3095" s="1">
        <v>19188.8832079032</v>
      </c>
      <c r="D3095" s="1">
        <v>30968.5878120169</v>
      </c>
      <c r="E3095" s="1">
        <v>-187500.022351744</v>
      </c>
      <c r="F3095" s="1">
        <v>59890.1581633279</v>
      </c>
      <c r="G3095" s="1">
        <v>65386.5638836102</v>
      </c>
      <c r="H3095" s="1">
        <v>79337.7851650458</v>
      </c>
      <c r="I3095" s="1">
        <v>44390.8550609177</v>
      </c>
      <c r="J3095" s="1">
        <v>52490.7696236097</v>
      </c>
      <c r="K3095" s="1">
        <v>0.854</v>
      </c>
      <c r="L3095" s="1">
        <v>0.962</v>
      </c>
      <c r="M3095" s="1">
        <v>0.054</v>
      </c>
    </row>
    <row r="3096">
      <c r="A3096" s="1">
        <v>3094.0</v>
      </c>
      <c r="B3096" s="1">
        <v>1.70022607900057E9</v>
      </c>
      <c r="C3096" s="1">
        <v>19179.2272542986</v>
      </c>
      <c r="D3096" s="1">
        <v>31044.2484669981</v>
      </c>
      <c r="E3096" s="1">
        <v>-187500.022351744</v>
      </c>
      <c r="F3096" s="1">
        <v>59960.6555653399</v>
      </c>
      <c r="G3096" s="1">
        <v>65336.2724585858</v>
      </c>
      <c r="H3096" s="1">
        <v>78919.874598965</v>
      </c>
      <c r="I3096" s="1">
        <v>44264.6794634675</v>
      </c>
      <c r="J3096" s="1">
        <v>52065.1030022028</v>
      </c>
      <c r="K3096" s="1">
        <v>0.854</v>
      </c>
      <c r="L3096" s="1">
        <v>0.962</v>
      </c>
      <c r="M3096" s="1">
        <v>0.054</v>
      </c>
    </row>
    <row r="3097">
      <c r="A3097" s="1">
        <v>3095.0</v>
      </c>
      <c r="B3097" s="1">
        <v>1.70022607900458E9</v>
      </c>
      <c r="C3097" s="1">
        <v>19171.6276611837</v>
      </c>
      <c r="D3097" s="1">
        <v>31052.9209438468</v>
      </c>
      <c r="E3097" s="1">
        <v>-187500.022351744</v>
      </c>
      <c r="F3097" s="1">
        <v>60036.5844412546</v>
      </c>
      <c r="G3097" s="1">
        <v>65353.170377394</v>
      </c>
      <c r="H3097" s="1">
        <v>78744.4804602242</v>
      </c>
      <c r="I3097" s="1">
        <v>44277.911696185</v>
      </c>
      <c r="J3097" s="1">
        <v>51771.2893213378</v>
      </c>
      <c r="K3097" s="1">
        <v>0.854</v>
      </c>
      <c r="L3097" s="1">
        <v>0.962</v>
      </c>
      <c r="M3097" s="1">
        <v>0.054</v>
      </c>
    </row>
    <row r="3098">
      <c r="A3098" s="1">
        <v>3096.0</v>
      </c>
      <c r="B3098" s="1">
        <v>1.70022607900946E9</v>
      </c>
      <c r="C3098" s="1">
        <v>19127.5723728623</v>
      </c>
      <c r="D3098" s="1">
        <v>31031.9773592921</v>
      </c>
      <c r="E3098" s="1">
        <v>-187500.022351744</v>
      </c>
      <c r="F3098" s="1">
        <v>60115.7990236042</v>
      </c>
      <c r="G3098" s="1">
        <v>65434.8212998892</v>
      </c>
      <c r="H3098" s="1">
        <v>78236.6711779441</v>
      </c>
      <c r="I3098" s="1">
        <v>44155.7594127368</v>
      </c>
      <c r="J3098" s="1">
        <v>51551.9740047423</v>
      </c>
      <c r="K3098" s="1">
        <v>1.02</v>
      </c>
      <c r="L3098" s="1">
        <v>0.976</v>
      </c>
      <c r="M3098" s="1">
        <v>-0.57</v>
      </c>
    </row>
    <row r="3099">
      <c r="A3099" s="1">
        <v>3097.0</v>
      </c>
      <c r="B3099" s="1">
        <v>1.70022607901344E9</v>
      </c>
      <c r="C3099" s="1">
        <v>19059.1089795957</v>
      </c>
      <c r="D3099" s="1">
        <v>31092.5729385105</v>
      </c>
      <c r="E3099" s="1">
        <v>-187500.022351744</v>
      </c>
      <c r="F3099" s="1">
        <v>60141.8388058947</v>
      </c>
      <c r="G3099" s="1">
        <v>65528.7433300904</v>
      </c>
      <c r="H3099" s="1">
        <v>77462.9431918791</v>
      </c>
      <c r="I3099" s="1">
        <v>43882.8669646819</v>
      </c>
      <c r="J3099" s="1">
        <v>51435.6778783414</v>
      </c>
      <c r="K3099" s="1">
        <v>1.02</v>
      </c>
      <c r="L3099" s="1">
        <v>0.976</v>
      </c>
      <c r="M3099" s="1">
        <v>-0.57</v>
      </c>
    </row>
    <row r="3100">
      <c r="A3100" s="1">
        <v>3098.0</v>
      </c>
      <c r="B3100" s="1">
        <v>1.70022607901761E9</v>
      </c>
      <c r="C3100" s="1">
        <v>19102.2031429056</v>
      </c>
      <c r="D3100" s="1">
        <v>31137.2987791656</v>
      </c>
      <c r="E3100" s="1">
        <v>-187500.022351744</v>
      </c>
      <c r="F3100" s="1">
        <v>60191.3032163743</v>
      </c>
      <c r="G3100" s="1">
        <v>65594.6362727447</v>
      </c>
      <c r="H3100" s="1">
        <v>76959.6713137234</v>
      </c>
      <c r="I3100" s="1">
        <v>43716.9276138457</v>
      </c>
      <c r="J3100" s="1">
        <v>51495.0217598702</v>
      </c>
      <c r="K3100" s="1">
        <v>1.02</v>
      </c>
      <c r="L3100" s="1">
        <v>0.976</v>
      </c>
      <c r="M3100" s="1">
        <v>-0.57</v>
      </c>
    </row>
    <row r="3101">
      <c r="A3101" s="1">
        <v>3099.0</v>
      </c>
      <c r="B3101" s="1">
        <v>1.70022607902169E9</v>
      </c>
      <c r="C3101" s="1">
        <v>19223.9307432092</v>
      </c>
      <c r="D3101" s="1">
        <v>31152.587372373</v>
      </c>
      <c r="E3101" s="1">
        <v>-187500.022351744</v>
      </c>
      <c r="F3101" s="1">
        <v>60271.456571991</v>
      </c>
      <c r="G3101" s="1">
        <v>65711.8264689238</v>
      </c>
      <c r="H3101" s="1">
        <v>76732.6222935464</v>
      </c>
      <c r="I3101" s="1">
        <v>43699.5379566595</v>
      </c>
      <c r="J3101" s="1">
        <v>51475.374576494</v>
      </c>
      <c r="K3101" s="1">
        <v>1.02</v>
      </c>
      <c r="L3101" s="1">
        <v>0.976</v>
      </c>
      <c r="M3101" s="1">
        <v>-0.57</v>
      </c>
    </row>
    <row r="3102">
      <c r="A3102" s="1">
        <v>3100.0</v>
      </c>
      <c r="B3102" s="1">
        <v>1.70022607902567E9</v>
      </c>
      <c r="C3102" s="1">
        <v>19081.1925031176</v>
      </c>
      <c r="D3102" s="1">
        <v>31049.0093885671</v>
      </c>
      <c r="E3102" s="1">
        <v>-187500.022351744</v>
      </c>
      <c r="F3102" s="1">
        <v>60334.6896570551</v>
      </c>
      <c r="G3102" s="1">
        <v>65860.7337904851</v>
      </c>
      <c r="H3102" s="1">
        <v>76245.1083952317</v>
      </c>
      <c r="I3102" s="1">
        <v>43555.1233357338</v>
      </c>
      <c r="J3102" s="1">
        <v>51199.8893260823</v>
      </c>
      <c r="K3102" s="1">
        <v>1.02</v>
      </c>
      <c r="L3102" s="1">
        <v>0.976</v>
      </c>
      <c r="M3102" s="1">
        <v>-0.57</v>
      </c>
    </row>
    <row r="3103">
      <c r="A3103" s="1">
        <v>3101.0</v>
      </c>
      <c r="B3103" s="1">
        <v>1.70022607902897E9</v>
      </c>
      <c r="C3103" s="1">
        <v>19073.2352820915</v>
      </c>
      <c r="D3103" s="1">
        <v>30938.9717506136</v>
      </c>
      <c r="E3103" s="1">
        <v>-187500.022351744</v>
      </c>
      <c r="F3103" s="1">
        <v>60343.965631004</v>
      </c>
      <c r="G3103" s="1">
        <v>65976.5605302525</v>
      </c>
      <c r="H3103" s="1">
        <v>75447.7099117887</v>
      </c>
      <c r="I3103" s="1">
        <v>43288.0423412373</v>
      </c>
      <c r="J3103" s="1">
        <v>50963.3184627674</v>
      </c>
      <c r="K3103" s="1">
        <v>1.02</v>
      </c>
      <c r="L3103" s="1">
        <v>0.976</v>
      </c>
      <c r="M3103" s="1">
        <v>-0.57</v>
      </c>
    </row>
    <row r="3104">
      <c r="A3104" s="1">
        <v>3102.0</v>
      </c>
      <c r="B3104" s="1">
        <v>1.70022607903261E9</v>
      </c>
      <c r="C3104" s="1">
        <v>19092.4130788341</v>
      </c>
      <c r="D3104" s="1">
        <v>30920.2409887601</v>
      </c>
      <c r="E3104" s="1">
        <v>-187500.022351744</v>
      </c>
      <c r="F3104" s="1">
        <v>60372.486456929</v>
      </c>
      <c r="G3104" s="1">
        <v>66086.2181885502</v>
      </c>
      <c r="H3104" s="1">
        <v>74855.5227941897</v>
      </c>
      <c r="I3104" s="1">
        <v>43092.5539842312</v>
      </c>
      <c r="J3104" s="1">
        <v>50822.4354174656</v>
      </c>
      <c r="K3104" s="1">
        <v>1.02</v>
      </c>
      <c r="L3104" s="1">
        <v>0.976</v>
      </c>
      <c r="M3104" s="1">
        <v>-0.57</v>
      </c>
    </row>
    <row r="3105">
      <c r="A3105" s="1">
        <v>3103.0</v>
      </c>
      <c r="B3105" s="1">
        <v>1.70022607903702E9</v>
      </c>
      <c r="C3105" s="1">
        <v>19188.9279113922</v>
      </c>
      <c r="D3105" s="1">
        <v>30891.9883837686</v>
      </c>
      <c r="E3105" s="1">
        <v>-187500.022351744</v>
      </c>
      <c r="F3105" s="1">
        <v>60330.2863633974</v>
      </c>
      <c r="G3105" s="1">
        <v>66185.079954276</v>
      </c>
      <c r="H3105" s="1">
        <v>74691.1033619765</v>
      </c>
      <c r="I3105" s="1">
        <v>43071.5433444432</v>
      </c>
      <c r="J3105" s="1">
        <v>50869.3964325662</v>
      </c>
      <c r="K3105" s="1">
        <v>1.02</v>
      </c>
      <c r="L3105" s="1">
        <v>0.976</v>
      </c>
      <c r="M3105" s="1">
        <v>-0.57</v>
      </c>
    </row>
    <row r="3106">
      <c r="A3106" s="1">
        <v>3104.0</v>
      </c>
      <c r="B3106" s="1">
        <v>1.70022607904171E9</v>
      </c>
      <c r="C3106" s="1">
        <v>19305.1346308153</v>
      </c>
      <c r="D3106" s="1">
        <v>30824.5978742358</v>
      </c>
      <c r="E3106" s="1">
        <v>-187500.022351744</v>
      </c>
      <c r="F3106" s="1">
        <v>60248.5907374132</v>
      </c>
      <c r="G3106" s="1">
        <v>66651.5385093138</v>
      </c>
      <c r="H3106" s="1">
        <v>74455.7171411177</v>
      </c>
      <c r="I3106" s="1">
        <v>42992.2393551158</v>
      </c>
      <c r="J3106" s="1">
        <v>50755.1790183996</v>
      </c>
      <c r="K3106" s="1">
        <v>1.02</v>
      </c>
      <c r="L3106" s="1">
        <v>0.976</v>
      </c>
      <c r="M3106" s="1">
        <v>-0.57</v>
      </c>
    </row>
    <row r="3107">
      <c r="A3107" s="1">
        <v>3105.0</v>
      </c>
      <c r="B3107" s="1">
        <v>1.70022607904605E9</v>
      </c>
      <c r="C3107" s="1">
        <v>19623.1776026699</v>
      </c>
      <c r="D3107" s="1">
        <v>31006.5634258465</v>
      </c>
      <c r="E3107" s="1">
        <v>-187500.022351744</v>
      </c>
      <c r="F3107" s="1">
        <v>60315.9141917126</v>
      </c>
      <c r="G3107" s="1">
        <v>66988.7145744221</v>
      </c>
      <c r="H3107" s="1">
        <v>73919.4317364015</v>
      </c>
      <c r="I3107" s="1">
        <v>42757.836611013</v>
      </c>
      <c r="J3107" s="1">
        <v>50681.3959099526</v>
      </c>
      <c r="K3107" s="1">
        <v>1.02</v>
      </c>
      <c r="L3107" s="1">
        <v>0.976</v>
      </c>
      <c r="M3107" s="1">
        <v>-0.57</v>
      </c>
    </row>
    <row r="3108">
      <c r="A3108" s="1">
        <v>3106.0</v>
      </c>
      <c r="B3108" s="1">
        <v>1.70022607904947E9</v>
      </c>
      <c r="C3108" s="1">
        <v>19949.1107403171</v>
      </c>
      <c r="D3108" s="1">
        <v>31214.2334835807</v>
      </c>
      <c r="E3108" s="1">
        <v>-187500.022351744</v>
      </c>
      <c r="F3108" s="1">
        <v>60461.9381382391</v>
      </c>
      <c r="G3108" s="1">
        <v>67119.2040585522</v>
      </c>
      <c r="H3108" s="1">
        <v>73534.8476213035</v>
      </c>
      <c r="I3108" s="1">
        <v>42625.2013594152</v>
      </c>
      <c r="J3108" s="1">
        <v>50867.4071273097</v>
      </c>
      <c r="K3108" s="1">
        <v>1.046</v>
      </c>
      <c r="L3108" s="1">
        <v>1.054</v>
      </c>
      <c r="M3108" s="1">
        <v>-1.488</v>
      </c>
    </row>
    <row r="3109">
      <c r="A3109" s="1">
        <v>3107.0</v>
      </c>
      <c r="B3109" s="1">
        <v>1.70022607905255E9</v>
      </c>
      <c r="C3109" s="1">
        <v>19786.7476685938</v>
      </c>
      <c r="D3109" s="1">
        <v>31274.5831936101</v>
      </c>
      <c r="E3109" s="1">
        <v>-187500.022351744</v>
      </c>
      <c r="F3109" s="1">
        <v>60790.3970230099</v>
      </c>
      <c r="G3109" s="1">
        <v>67302.600121808</v>
      </c>
      <c r="H3109" s="1">
        <v>73662.4984338877</v>
      </c>
      <c r="I3109" s="1">
        <v>42739.5305323041</v>
      </c>
      <c r="J3109" s="1">
        <v>51217.1001693129</v>
      </c>
      <c r="K3109" s="1">
        <v>1.046</v>
      </c>
      <c r="L3109" s="1">
        <v>1.054</v>
      </c>
      <c r="M3109" s="1">
        <v>-1.488</v>
      </c>
    </row>
    <row r="3110">
      <c r="A3110" s="1">
        <v>3108.0</v>
      </c>
      <c r="B3110" s="1">
        <v>1.70022607905702E9</v>
      </c>
      <c r="C3110" s="1">
        <v>19967.5062260039</v>
      </c>
      <c r="D3110" s="1">
        <v>31286.6307838715</v>
      </c>
      <c r="E3110" s="1">
        <v>-187500.022351744</v>
      </c>
      <c r="F3110" s="1">
        <v>61071.6937269799</v>
      </c>
      <c r="G3110" s="1">
        <v>67460.7834173182</v>
      </c>
      <c r="H3110" s="1">
        <v>73875.1529306355</v>
      </c>
      <c r="I3110" s="1">
        <v>42888.7284265432</v>
      </c>
      <c r="J3110" s="1">
        <v>51401.7032267693</v>
      </c>
      <c r="K3110" s="1">
        <v>1.046</v>
      </c>
      <c r="L3110" s="1">
        <v>1.054</v>
      </c>
      <c r="M3110" s="1">
        <v>-1.488</v>
      </c>
    </row>
    <row r="3111">
      <c r="A3111" s="1">
        <v>3109.0</v>
      </c>
      <c r="B3111" s="1">
        <v>1.70022607906049E9</v>
      </c>
      <c r="C3111" s="1">
        <v>20238.6552379912</v>
      </c>
      <c r="D3111" s="1">
        <v>31285.8261210711</v>
      </c>
      <c r="E3111" s="1">
        <v>-187500.022351744</v>
      </c>
      <c r="F3111" s="1">
        <v>61202.674949488</v>
      </c>
      <c r="G3111" s="1">
        <v>67629.0920530667</v>
      </c>
      <c r="H3111" s="1">
        <v>73764.623554304</v>
      </c>
      <c r="I3111" s="1">
        <v>42806.0493238031</v>
      </c>
      <c r="J3111" s="1">
        <v>51434.8955672854</v>
      </c>
      <c r="K3111" s="1">
        <v>1.046</v>
      </c>
      <c r="L3111" s="1">
        <v>1.054</v>
      </c>
      <c r="M3111" s="1">
        <v>-1.488</v>
      </c>
    </row>
    <row r="3112">
      <c r="A3112" s="1">
        <v>3110.0</v>
      </c>
      <c r="B3112" s="1">
        <v>1.70022607906451E9</v>
      </c>
      <c r="C3112" s="1">
        <v>20423.7276820811</v>
      </c>
      <c r="D3112" s="1">
        <v>31347.0028456452</v>
      </c>
      <c r="E3112" s="1">
        <v>-187500.022351744</v>
      </c>
      <c r="F3112" s="1">
        <v>61174.7129171744</v>
      </c>
      <c r="G3112" s="1">
        <v>67801.8933894507</v>
      </c>
      <c r="H3112" s="1">
        <v>73750.8995832085</v>
      </c>
      <c r="I3112" s="1">
        <v>42734.4566863127</v>
      </c>
      <c r="J3112" s="1">
        <v>51578.2373044773</v>
      </c>
      <c r="K3112" s="1">
        <v>1.046</v>
      </c>
      <c r="L3112" s="1">
        <v>1.054</v>
      </c>
      <c r="M3112" s="1">
        <v>-1.488</v>
      </c>
    </row>
    <row r="3113">
      <c r="A3113" s="1">
        <v>3111.0</v>
      </c>
      <c r="B3113" s="1">
        <v>1.70022607906951E9</v>
      </c>
      <c r="C3113" s="1">
        <v>20641.2772108646</v>
      </c>
      <c r="D3113" s="1">
        <v>31457.1298905765</v>
      </c>
      <c r="E3113" s="1">
        <v>-187500.022351744</v>
      </c>
      <c r="F3113" s="1">
        <v>61196.5282197628</v>
      </c>
      <c r="G3113" s="1">
        <v>68000.0192523025</v>
      </c>
      <c r="H3113" s="1">
        <v>74209.3338619868</v>
      </c>
      <c r="I3113" s="1">
        <v>42940.4503632128</v>
      </c>
      <c r="J3113" s="1">
        <v>51837.9869267924</v>
      </c>
      <c r="K3113" s="1">
        <v>1.046</v>
      </c>
      <c r="L3113" s="1">
        <v>1.054</v>
      </c>
      <c r="M3113" s="1">
        <v>-1.488</v>
      </c>
    </row>
    <row r="3114">
      <c r="A3114" s="1">
        <v>3112.0</v>
      </c>
      <c r="B3114" s="1">
        <v>1.70022607907364E9</v>
      </c>
      <c r="C3114" s="1">
        <v>20864.0123443618</v>
      </c>
      <c r="D3114" s="1">
        <v>31702.3285272513</v>
      </c>
      <c r="E3114" s="1">
        <v>-187500.022351744</v>
      </c>
      <c r="F3114" s="1">
        <v>61217.650618273</v>
      </c>
      <c r="G3114" s="1">
        <v>68203.3083681235</v>
      </c>
      <c r="H3114" s="1">
        <v>74662.2696116292</v>
      </c>
      <c r="I3114" s="1">
        <v>43215.3321165242</v>
      </c>
      <c r="J3114" s="1">
        <v>51902.225840357</v>
      </c>
      <c r="K3114" s="1">
        <v>1.046</v>
      </c>
      <c r="L3114" s="1">
        <v>1.054</v>
      </c>
      <c r="M3114" s="1">
        <v>-1.488</v>
      </c>
    </row>
    <row r="3115">
      <c r="A3115" s="1">
        <v>3113.0</v>
      </c>
      <c r="B3115" s="1">
        <v>1.70022607907694E9</v>
      </c>
      <c r="C3115" s="1">
        <v>21009.3210350657</v>
      </c>
      <c r="D3115" s="1">
        <v>31640.1906776655</v>
      </c>
      <c r="E3115" s="1">
        <v>-187500.022351744</v>
      </c>
      <c r="F3115" s="1">
        <v>61103.7014250399</v>
      </c>
      <c r="G3115" s="1">
        <v>68346.8512710155</v>
      </c>
      <c r="H3115" s="1">
        <v>74481.8686821304</v>
      </c>
      <c r="I3115" s="1">
        <v>43184.397302198</v>
      </c>
      <c r="J3115" s="1">
        <v>51820.5302143729</v>
      </c>
      <c r="K3115" s="1">
        <v>1.046</v>
      </c>
      <c r="L3115" s="1">
        <v>1.054</v>
      </c>
      <c r="M3115" s="1">
        <v>-1.488</v>
      </c>
    </row>
    <row r="3116">
      <c r="A3116" s="1">
        <v>3114.0</v>
      </c>
      <c r="B3116" s="1">
        <v>1.70022607908045E9</v>
      </c>
      <c r="C3116" s="1">
        <v>21259.2358898205</v>
      </c>
      <c r="D3116" s="1">
        <v>31575.661191423</v>
      </c>
      <c r="E3116" s="1">
        <v>-187500.022351744</v>
      </c>
      <c r="F3116" s="1">
        <v>60982.599673581</v>
      </c>
      <c r="G3116" s="1">
        <v>68365.8949572914</v>
      </c>
      <c r="H3116" s="1">
        <v>74101.9113781346</v>
      </c>
      <c r="I3116" s="1">
        <v>43050.912684311</v>
      </c>
      <c r="J3116" s="1">
        <v>51834.9470895465</v>
      </c>
      <c r="K3116" s="1">
        <v>1.046</v>
      </c>
      <c r="L3116" s="1">
        <v>1.054</v>
      </c>
      <c r="M3116" s="1">
        <v>-1.488</v>
      </c>
    </row>
    <row r="3117">
      <c r="A3117" s="1">
        <v>3115.0</v>
      </c>
      <c r="B3117" s="1">
        <v>1.70022607908458E9</v>
      </c>
      <c r="C3117" s="1">
        <v>21541.1137391464</v>
      </c>
      <c r="D3117" s="1">
        <v>31656.5298028623</v>
      </c>
      <c r="E3117" s="1">
        <v>-187500.022351744</v>
      </c>
      <c r="F3117" s="1">
        <v>60770.7498396336</v>
      </c>
      <c r="G3117" s="1">
        <v>68337.1953174108</v>
      </c>
      <c r="H3117" s="1">
        <v>74177.8179023048</v>
      </c>
      <c r="I3117" s="1">
        <v>43159.2962931747</v>
      </c>
      <c r="J3117" s="1">
        <v>51987.2295245205</v>
      </c>
      <c r="K3117" s="1">
        <v>1.046</v>
      </c>
      <c r="L3117" s="1">
        <v>1.054</v>
      </c>
      <c r="M3117" s="1">
        <v>-1.488</v>
      </c>
    </row>
    <row r="3118">
      <c r="A3118" s="1">
        <v>3116.0</v>
      </c>
      <c r="B3118" s="1">
        <v>1.7002260790888E9</v>
      </c>
      <c r="C3118" s="1">
        <v>21563.1972626682</v>
      </c>
      <c r="D3118" s="1">
        <v>31739.8794579362</v>
      </c>
      <c r="E3118" s="1">
        <v>-187500.022351744</v>
      </c>
      <c r="F3118" s="1">
        <v>60520.499708712</v>
      </c>
      <c r="G3118" s="1">
        <v>68231.0245312481</v>
      </c>
      <c r="H3118" s="1">
        <v>74398.8990067123</v>
      </c>
      <c r="I3118" s="1">
        <v>43359.6796822166</v>
      </c>
      <c r="J3118" s="1">
        <v>52027.8873476847</v>
      </c>
      <c r="K3118" s="1">
        <v>0.79</v>
      </c>
      <c r="L3118" s="1">
        <v>1.602</v>
      </c>
      <c r="M3118" s="1">
        <v>-1.862</v>
      </c>
    </row>
    <row r="3119">
      <c r="A3119" s="1">
        <v>3117.0</v>
      </c>
      <c r="B3119" s="1">
        <v>1.70022607909262E9</v>
      </c>
      <c r="C3119" s="1">
        <v>21551.2390793846</v>
      </c>
      <c r="D3119" s="1">
        <v>31768.4002838611</v>
      </c>
      <c r="E3119" s="1">
        <v>-187500.022351744</v>
      </c>
      <c r="F3119" s="1">
        <v>60378.2979104874</v>
      </c>
      <c r="G3119" s="1">
        <v>68139.5388411926</v>
      </c>
      <c r="H3119" s="1">
        <v>74110.1144683497</v>
      </c>
      <c r="I3119" s="1">
        <v>43231.9618143989</v>
      </c>
      <c r="J3119" s="1">
        <v>51941.4084483872</v>
      </c>
      <c r="K3119" s="1">
        <v>0.79</v>
      </c>
      <c r="L3119" s="1">
        <v>1.602</v>
      </c>
      <c r="M3119" s="1">
        <v>-1.862</v>
      </c>
    </row>
    <row r="3120">
      <c r="A3120" s="1">
        <v>3118.0</v>
      </c>
      <c r="B3120" s="1">
        <v>1.70022607909748E9</v>
      </c>
      <c r="C3120" s="1">
        <v>21594.8249810725</v>
      </c>
      <c r="D3120" s="1">
        <v>31748.216658618</v>
      </c>
      <c r="E3120" s="1">
        <v>-187500.022351744</v>
      </c>
      <c r="F3120" s="1">
        <v>60271.5459789688</v>
      </c>
      <c r="G3120" s="1">
        <v>67994.8112958444</v>
      </c>
      <c r="H3120" s="1">
        <v>73532.9700747692</v>
      </c>
      <c r="I3120" s="1">
        <v>42932.0684590421</v>
      </c>
      <c r="J3120" s="1">
        <v>51970.1527917567</v>
      </c>
      <c r="K3120" s="1">
        <v>0.79</v>
      </c>
      <c r="L3120" s="1">
        <v>1.602</v>
      </c>
      <c r="M3120" s="1">
        <v>-1.862</v>
      </c>
    </row>
    <row r="3121">
      <c r="A3121" s="1">
        <v>3119.0</v>
      </c>
      <c r="B3121" s="1">
        <v>1.70022607910161E9</v>
      </c>
      <c r="C3121" s="1">
        <v>21735.6409711409</v>
      </c>
      <c r="D3121" s="1">
        <v>31831.4098514807</v>
      </c>
      <c r="E3121" s="1">
        <v>-187500.022351744</v>
      </c>
      <c r="F3121" s="1">
        <v>60157.8426549247</v>
      </c>
      <c r="G3121" s="1">
        <v>67820.7806135154</v>
      </c>
      <c r="H3121" s="1">
        <v>73301.0707260454</v>
      </c>
      <c r="I3121" s="1">
        <v>42856.363100572</v>
      </c>
      <c r="J3121" s="1">
        <v>52224.3815331913</v>
      </c>
      <c r="K3121" s="1">
        <v>0.79</v>
      </c>
      <c r="L3121" s="1">
        <v>1.602</v>
      </c>
      <c r="M3121" s="1">
        <v>-1.862</v>
      </c>
    </row>
    <row r="3122">
      <c r="A3122" s="1">
        <v>3120.0</v>
      </c>
      <c r="B3122" s="1">
        <v>1.70022607910481E9</v>
      </c>
      <c r="C3122" s="1">
        <v>21979.0738200037</v>
      </c>
      <c r="D3122" s="1">
        <v>31770.1437199287</v>
      </c>
      <c r="E3122" s="1">
        <v>-187500.022351744</v>
      </c>
      <c r="F3122" s="1">
        <v>59963.8518647971</v>
      </c>
      <c r="G3122" s="1">
        <v>67713.5145918744</v>
      </c>
      <c r="H3122" s="1">
        <v>73387.6837358097</v>
      </c>
      <c r="I3122" s="1">
        <v>42979.0294741427</v>
      </c>
      <c r="J3122" s="1">
        <v>52441.4616753413</v>
      </c>
      <c r="K3122" s="1">
        <v>0.79</v>
      </c>
      <c r="L3122" s="1">
        <v>1.602</v>
      </c>
      <c r="M3122" s="1">
        <v>-1.862</v>
      </c>
    </row>
    <row r="3123">
      <c r="A3123" s="1">
        <v>3121.0</v>
      </c>
      <c r="B3123" s="1">
        <v>1.70022607910996E9</v>
      </c>
      <c r="C3123" s="1">
        <v>22016.3118262662</v>
      </c>
      <c r="D3123" s="1">
        <v>31728.5918269862</v>
      </c>
      <c r="E3123" s="1">
        <v>-187500.022351744</v>
      </c>
      <c r="F3123" s="1">
        <v>59889.9793493723</v>
      </c>
      <c r="G3123" s="1">
        <v>67617.1338697831</v>
      </c>
      <c r="H3123" s="1">
        <v>73146.3295991813</v>
      </c>
      <c r="I3123" s="1">
        <v>42863.8509349645</v>
      </c>
      <c r="J3123" s="1">
        <v>52470.0048530107</v>
      </c>
      <c r="K3123" s="1">
        <v>0.79</v>
      </c>
      <c r="L3123" s="1">
        <v>1.602</v>
      </c>
      <c r="M3123" s="1">
        <v>-1.862</v>
      </c>
    </row>
    <row r="3124">
      <c r="A3124" s="1">
        <v>3122.0</v>
      </c>
      <c r="B3124" s="1">
        <v>1.7002260791135E9</v>
      </c>
      <c r="C3124" s="1">
        <v>22004.912436594</v>
      </c>
      <c r="D3124" s="1">
        <v>31684.0671520313</v>
      </c>
      <c r="E3124" s="1">
        <v>-187500.022351744</v>
      </c>
      <c r="F3124" s="1">
        <v>59921.2717916097</v>
      </c>
      <c r="G3124" s="1">
        <v>67606.6061981447</v>
      </c>
      <c r="H3124" s="1">
        <v>72556.9811531282</v>
      </c>
      <c r="I3124" s="1">
        <v>42517.3094889294</v>
      </c>
      <c r="J3124" s="1">
        <v>52509.4109784854</v>
      </c>
      <c r="K3124" s="1">
        <v>0.79</v>
      </c>
      <c r="L3124" s="1">
        <v>1.602</v>
      </c>
      <c r="M3124" s="1">
        <v>-1.862</v>
      </c>
    </row>
    <row r="3125">
      <c r="A3125" s="1">
        <v>3123.0</v>
      </c>
      <c r="B3125" s="1">
        <v>1.70022607911917E9</v>
      </c>
      <c r="C3125" s="1">
        <v>22066.7820652463</v>
      </c>
      <c r="D3125" s="1">
        <v>31640.7941747658</v>
      </c>
      <c r="E3125" s="1">
        <v>-187500.022351744</v>
      </c>
      <c r="F3125" s="1">
        <v>59946.9986494778</v>
      </c>
      <c r="G3125" s="1">
        <v>67706.2949784153</v>
      </c>
      <c r="H3125" s="1">
        <v>72272.8010741235</v>
      </c>
      <c r="I3125" s="1">
        <v>42385.1436239652</v>
      </c>
      <c r="J3125" s="1">
        <v>52741.0868097647</v>
      </c>
      <c r="K3125" s="1">
        <v>0.79</v>
      </c>
      <c r="L3125" s="1">
        <v>1.602</v>
      </c>
      <c r="M3125" s="1">
        <v>-1.862</v>
      </c>
    </row>
    <row r="3126">
      <c r="A3126" s="1">
        <v>3124.0</v>
      </c>
      <c r="B3126" s="1">
        <v>1.70022607912181E9</v>
      </c>
      <c r="C3126" s="1">
        <v>22209.6097123157</v>
      </c>
      <c r="D3126" s="1">
        <v>31843.4350899976</v>
      </c>
      <c r="E3126" s="1">
        <v>-187500.022351744</v>
      </c>
      <c r="F3126" s="1">
        <v>59871.2709392632</v>
      </c>
      <c r="G3126" s="1">
        <v>67733.1841269951</v>
      </c>
      <c r="H3126" s="1">
        <v>72378.2119009747</v>
      </c>
      <c r="I3126" s="1">
        <v>42515.3425354173</v>
      </c>
      <c r="J3126" s="1">
        <v>53013.1745950191</v>
      </c>
      <c r="K3126" s="1">
        <v>0.79</v>
      </c>
      <c r="L3126" s="1">
        <v>1.602</v>
      </c>
      <c r="M3126" s="1">
        <v>-1.862</v>
      </c>
    </row>
    <row r="3127">
      <c r="A3127" s="1">
        <v>3125.0</v>
      </c>
      <c r="B3127" s="1">
        <v>1.7002260791257E9</v>
      </c>
      <c r="C3127" s="1">
        <v>22167.1190461062</v>
      </c>
      <c r="D3127" s="1">
        <v>31835.5672759493</v>
      </c>
      <c r="E3127" s="1">
        <v>-187500.022351744</v>
      </c>
      <c r="F3127" s="1">
        <v>59829.2943631761</v>
      </c>
      <c r="G3127" s="1">
        <v>67741.2531067434</v>
      </c>
      <c r="H3127" s="1">
        <v>72150.5370319529</v>
      </c>
      <c r="I3127" s="1">
        <v>42370.5926383248</v>
      </c>
      <c r="J3127" s="1">
        <v>52998.1318710007</v>
      </c>
      <c r="K3127" s="1">
        <v>0.79</v>
      </c>
      <c r="L3127" s="1">
        <v>1.602</v>
      </c>
      <c r="M3127" s="1">
        <v>-1.862</v>
      </c>
    </row>
    <row r="3128">
      <c r="A3128" s="1">
        <v>3126.0</v>
      </c>
      <c r="B3128" s="1">
        <v>1.70022607913001E9</v>
      </c>
      <c r="C3128" s="1">
        <v>22010.8580006191</v>
      </c>
      <c r="D3128" s="1">
        <v>31472.1055593616</v>
      </c>
      <c r="E3128" s="1">
        <v>-187500.022351744</v>
      </c>
      <c r="F3128" s="1">
        <v>59813.2458106572</v>
      </c>
      <c r="G3128" s="1">
        <v>67822.5464013274</v>
      </c>
      <c r="H3128" s="1">
        <v>71497.3073002466</v>
      </c>
      <c r="I3128" s="1">
        <v>41883.6375336215</v>
      </c>
      <c r="J3128" s="1">
        <v>52922.9629543975</v>
      </c>
      <c r="K3128" s="1">
        <v>0.55</v>
      </c>
      <c r="L3128" s="1">
        <v>1.556</v>
      </c>
      <c r="M3128" s="1">
        <v>-2.098</v>
      </c>
    </row>
    <row r="3129">
      <c r="A3129" s="1">
        <v>3127.0</v>
      </c>
      <c r="B3129" s="1">
        <v>1.70022607913266E9</v>
      </c>
      <c r="C3129" s="1">
        <v>22038.7753294438</v>
      </c>
      <c r="D3129" s="1">
        <v>31322.8629616335</v>
      </c>
      <c r="E3129" s="1">
        <v>-187500.022351744</v>
      </c>
      <c r="F3129" s="1">
        <v>59818.833746771</v>
      </c>
      <c r="G3129" s="1">
        <v>67970.4255426437</v>
      </c>
      <c r="H3129" s="1">
        <v>71108.4987054465</v>
      </c>
      <c r="I3129" s="1">
        <v>41605.0006872416</v>
      </c>
      <c r="J3129" s="1">
        <v>53014.2921822419</v>
      </c>
      <c r="K3129" s="1">
        <v>0.55</v>
      </c>
      <c r="L3129" s="1">
        <v>1.556</v>
      </c>
      <c r="M3129" s="1">
        <v>-2.098</v>
      </c>
    </row>
    <row r="3130">
      <c r="A3130" s="1">
        <v>3128.0</v>
      </c>
      <c r="B3130" s="1">
        <v>1.70022607913699E9</v>
      </c>
      <c r="C3130" s="1">
        <v>22022.9726461139</v>
      </c>
      <c r="D3130" s="1">
        <v>31334.9999588727</v>
      </c>
      <c r="E3130" s="1">
        <v>-187500.022351744</v>
      </c>
      <c r="F3130" s="1">
        <v>59876.8141718881</v>
      </c>
      <c r="G3130" s="1">
        <v>68004.5790081714</v>
      </c>
      <c r="H3130" s="1">
        <v>71135.9689993821</v>
      </c>
      <c r="I3130" s="1">
        <v>41671.4747752517</v>
      </c>
      <c r="J3130" s="1">
        <v>53114.3609421683</v>
      </c>
      <c r="K3130" s="1">
        <v>0.55</v>
      </c>
      <c r="L3130" s="1">
        <v>1.556</v>
      </c>
      <c r="M3130" s="1">
        <v>-2.098</v>
      </c>
    </row>
    <row r="3131">
      <c r="A3131" s="1">
        <v>3129.0</v>
      </c>
      <c r="B3131" s="1">
        <v>1.7002260791411E9</v>
      </c>
      <c r="C3131" s="1">
        <v>21926.0778339001</v>
      </c>
      <c r="D3131" s="1">
        <v>31466.2046988254</v>
      </c>
      <c r="E3131" s="1">
        <v>-187500.022351744</v>
      </c>
      <c r="F3131" s="1">
        <v>59811.2788571451</v>
      </c>
      <c r="G3131" s="1">
        <v>68030.3505695284</v>
      </c>
      <c r="H3131" s="1">
        <v>71018.4435270361</v>
      </c>
      <c r="I3131" s="1">
        <v>41616.6012426139</v>
      </c>
      <c r="J3131" s="1">
        <v>53048.2221303251</v>
      </c>
      <c r="K3131" s="1">
        <v>0.55</v>
      </c>
      <c r="L3131" s="1">
        <v>1.556</v>
      </c>
      <c r="M3131" s="1">
        <v>-2.098</v>
      </c>
    </row>
    <row r="3132">
      <c r="A3132" s="1">
        <v>3130.0</v>
      </c>
      <c r="B3132" s="1">
        <v>1.70022607914492E9</v>
      </c>
      <c r="C3132" s="1">
        <v>22081.8024375203</v>
      </c>
      <c r="D3132" s="1">
        <v>31493.6302892721</v>
      </c>
      <c r="E3132" s="1">
        <v>-187500.022351744</v>
      </c>
      <c r="F3132" s="1">
        <v>59730.6561148948</v>
      </c>
      <c r="G3132" s="1">
        <v>68069.3543636029</v>
      </c>
      <c r="H3132" s="1">
        <v>70515.1492971359</v>
      </c>
      <c r="I3132" s="1">
        <v>41237.5603601408</v>
      </c>
      <c r="J3132" s="1">
        <v>52887.1107562912</v>
      </c>
      <c r="K3132" s="1">
        <v>0.55</v>
      </c>
      <c r="L3132" s="1">
        <v>1.556</v>
      </c>
      <c r="M3132" s="1">
        <v>-2.098</v>
      </c>
    </row>
    <row r="3133">
      <c r="A3133" s="1">
        <v>3131.0</v>
      </c>
      <c r="B3133" s="1">
        <v>1.70022607914856E9</v>
      </c>
      <c r="C3133" s="1">
        <v>22202.5912645568</v>
      </c>
      <c r="D3133" s="1">
        <v>31350.5344212692</v>
      </c>
      <c r="E3133" s="1">
        <v>-187500.022351744</v>
      </c>
      <c r="F3133" s="1">
        <v>59727.8621468379</v>
      </c>
      <c r="G3133" s="1">
        <v>68010.7480896411</v>
      </c>
      <c r="H3133" s="1">
        <v>70114.0919463744</v>
      </c>
      <c r="I3133" s="1">
        <v>40967.4842318873</v>
      </c>
      <c r="J3133" s="1">
        <v>52908.4119687571</v>
      </c>
      <c r="K3133" s="1">
        <v>0.55</v>
      </c>
      <c r="L3133" s="1">
        <v>1.556</v>
      </c>
      <c r="M3133" s="1">
        <v>-2.098</v>
      </c>
    </row>
    <row r="3134">
      <c r="A3134" s="1">
        <v>3132.0</v>
      </c>
      <c r="B3134" s="1">
        <v>1.70022607915491E9</v>
      </c>
      <c r="C3134" s="1">
        <v>22005.9182650945</v>
      </c>
      <c r="D3134" s="1">
        <v>31261.9768097373</v>
      </c>
      <c r="E3134" s="1">
        <v>-187500.022351744</v>
      </c>
      <c r="F3134" s="1">
        <v>59728.5326991716</v>
      </c>
      <c r="G3134" s="1">
        <v>67851.8048348194</v>
      </c>
      <c r="H3134" s="1">
        <v>70051.4623584106</v>
      </c>
      <c r="I3134" s="1">
        <v>40988.9419065644</v>
      </c>
      <c r="J3134" s="1">
        <v>53038.0744383423</v>
      </c>
      <c r="K3134" s="1">
        <v>0.55</v>
      </c>
      <c r="L3134" s="1">
        <v>1.556</v>
      </c>
      <c r="M3134" s="1">
        <v>-2.098</v>
      </c>
    </row>
    <row r="3135">
      <c r="A3135" s="1">
        <v>3133.0</v>
      </c>
      <c r="B3135" s="1">
        <v>1.70022607915884E9</v>
      </c>
      <c r="C3135" s="1">
        <v>22065.440960579</v>
      </c>
      <c r="D3135" s="1">
        <v>31211.1936463348</v>
      </c>
      <c r="E3135" s="1">
        <v>-187500.022351744</v>
      </c>
      <c r="F3135" s="1">
        <v>59750.3256500155</v>
      </c>
      <c r="G3135" s="1">
        <v>67725.3386646913</v>
      </c>
      <c r="H3135" s="1">
        <v>69981.0320116319</v>
      </c>
      <c r="I3135" s="1">
        <v>40967.5959906096</v>
      </c>
      <c r="J3135" s="1">
        <v>53037.1356650752</v>
      </c>
      <c r="K3135" s="1">
        <v>0.55</v>
      </c>
      <c r="L3135" s="1">
        <v>1.556</v>
      </c>
      <c r="M3135" s="1">
        <v>-2.098</v>
      </c>
    </row>
    <row r="3136">
      <c r="A3136" s="1">
        <v>3134.0</v>
      </c>
      <c r="B3136" s="1">
        <v>1.7002260791635E9</v>
      </c>
      <c r="C3136" s="1">
        <v>22130.2833712438</v>
      </c>
      <c r="D3136" s="1">
        <v>31268.5482226071</v>
      </c>
      <c r="E3136" s="1">
        <v>-187500.022351744</v>
      </c>
      <c r="F3136" s="1">
        <v>59705.9574372717</v>
      </c>
      <c r="G3136" s="1">
        <v>67665.3465825732</v>
      </c>
      <c r="H3136" s="1">
        <v>69598.0348703902</v>
      </c>
      <c r="I3136" s="1">
        <v>40584.30827669</v>
      </c>
      <c r="J3136" s="1">
        <v>52916.9950386279</v>
      </c>
      <c r="K3136" s="1">
        <v>0.55</v>
      </c>
      <c r="L3136" s="1">
        <v>1.556</v>
      </c>
      <c r="M3136" s="1">
        <v>-2.098</v>
      </c>
    </row>
    <row r="3137">
      <c r="A3137" s="1">
        <v>3135.0</v>
      </c>
      <c r="B3137" s="1">
        <v>1.70022607916674E9</v>
      </c>
      <c r="C3137" s="1">
        <v>22044.0279893908</v>
      </c>
      <c r="D3137" s="1">
        <v>31214.1664283474</v>
      </c>
      <c r="E3137" s="1">
        <v>-187500.022351744</v>
      </c>
      <c r="F3137" s="1">
        <v>59680.4093933593</v>
      </c>
      <c r="G3137" s="1">
        <v>67645.2747160523</v>
      </c>
      <c r="H3137" s="1">
        <v>69244.6314388074</v>
      </c>
      <c r="I3137" s="1">
        <v>40192.3704376662</v>
      </c>
      <c r="J3137" s="1">
        <v>53000.3670454462</v>
      </c>
      <c r="K3137" s="1">
        <v>0.55</v>
      </c>
      <c r="L3137" s="1">
        <v>1.556</v>
      </c>
      <c r="M3137" s="1">
        <v>-2.098</v>
      </c>
    </row>
    <row r="3138">
      <c r="A3138" s="1">
        <v>3136.0</v>
      </c>
      <c r="B3138" s="1">
        <v>1.70022607917189E9</v>
      </c>
      <c r="C3138" s="1">
        <v>22092.8665510256</v>
      </c>
      <c r="D3138" s="1">
        <v>31112.6448050314</v>
      </c>
      <c r="E3138" s="1">
        <v>-187500.022351744</v>
      </c>
      <c r="F3138" s="1">
        <v>59732.9583445737</v>
      </c>
      <c r="G3138" s="1">
        <v>67602.7840498428</v>
      </c>
      <c r="H3138" s="1">
        <v>69269.6206891084</v>
      </c>
      <c r="I3138" s="1">
        <v>40201.6911151041</v>
      </c>
      <c r="J3138" s="1">
        <v>53266.6880806312</v>
      </c>
      <c r="K3138" s="1">
        <v>0.246</v>
      </c>
      <c r="L3138" s="1">
        <v>1.376</v>
      </c>
      <c r="M3138" s="1">
        <v>-2.102</v>
      </c>
    </row>
    <row r="3139">
      <c r="A3139" s="1">
        <v>3137.0</v>
      </c>
      <c r="B3139" s="1">
        <v>1.70022607917517E9</v>
      </c>
      <c r="C3139" s="1">
        <v>22018.1446693116</v>
      </c>
      <c r="D3139" s="1">
        <v>31106.1851508838</v>
      </c>
      <c r="E3139" s="1">
        <v>-187500.022351744</v>
      </c>
      <c r="F3139" s="1">
        <v>59846.862834318</v>
      </c>
      <c r="G3139" s="1">
        <v>67582.0192792438</v>
      </c>
      <c r="H3139" s="1">
        <v>69242.6197818064</v>
      </c>
      <c r="I3139" s="1">
        <v>40216.219749</v>
      </c>
      <c r="J3139" s="1">
        <v>53261.1001445174</v>
      </c>
      <c r="K3139" s="1">
        <v>0.246</v>
      </c>
      <c r="L3139" s="1">
        <v>1.376</v>
      </c>
      <c r="M3139" s="1">
        <v>-2.102</v>
      </c>
    </row>
    <row r="3140">
      <c r="A3140" s="1">
        <v>3138.0</v>
      </c>
      <c r="B3140" s="1">
        <v>1.70022607917763E9</v>
      </c>
      <c r="C3140" s="1">
        <v>22206.9275029811</v>
      </c>
      <c r="D3140" s="1">
        <v>31271.6327633419</v>
      </c>
      <c r="E3140" s="1">
        <v>-187500.022351744</v>
      </c>
      <c r="F3140" s="1">
        <v>59990.8304203546</v>
      </c>
      <c r="G3140" s="1">
        <v>67589.8200380587</v>
      </c>
      <c r="H3140" s="1">
        <v>68470.4564178534</v>
      </c>
      <c r="I3140" s="1">
        <v>39456.282789264</v>
      </c>
      <c r="J3140" s="1">
        <v>52927.7685794554</v>
      </c>
      <c r="K3140" s="1">
        <v>0.246</v>
      </c>
      <c r="L3140" s="1">
        <v>1.376</v>
      </c>
      <c r="M3140" s="1">
        <v>-2.102</v>
      </c>
    </row>
    <row r="3141">
      <c r="A3141" s="1">
        <v>3139.0</v>
      </c>
      <c r="B3141" s="1">
        <v>1.70022607918163E9</v>
      </c>
      <c r="C3141" s="1">
        <v>22339.5404028344</v>
      </c>
      <c r="D3141" s="1">
        <v>31174.5591371725</v>
      </c>
      <c r="E3141" s="1">
        <v>-187500.022351744</v>
      </c>
      <c r="F3141" s="1">
        <v>60143.7163524289</v>
      </c>
      <c r="G3141" s="1">
        <v>67578.7559245533</v>
      </c>
      <c r="H3141" s="1">
        <v>67433.134309427</v>
      </c>
      <c r="I3141" s="1">
        <v>38353.2018486502</v>
      </c>
      <c r="J3141" s="1">
        <v>52930.8307684458</v>
      </c>
      <c r="K3141" s="1">
        <v>0.246</v>
      </c>
      <c r="L3141" s="1">
        <v>1.376</v>
      </c>
      <c r="M3141" s="1">
        <v>-2.102</v>
      </c>
    </row>
    <row r="3142">
      <c r="A3142" s="1">
        <v>3140.0</v>
      </c>
      <c r="B3142" s="1">
        <v>1.70022607918564E9</v>
      </c>
      <c r="C3142" s="1">
        <v>22307.7338704745</v>
      </c>
      <c r="D3142" s="1">
        <v>31130.9955872292</v>
      </c>
      <c r="E3142" s="1">
        <v>-187500.022351744</v>
      </c>
      <c r="F3142" s="1">
        <v>60196.9805594659</v>
      </c>
      <c r="G3142" s="1">
        <v>67520.3508162916</v>
      </c>
      <c r="H3142" s="1">
        <v>67049.041932707</v>
      </c>
      <c r="I3142" s="1">
        <v>37903.663564165</v>
      </c>
      <c r="J3142" s="1">
        <v>53285.0165110846</v>
      </c>
      <c r="K3142" s="1">
        <v>0.246</v>
      </c>
      <c r="L3142" s="1">
        <v>1.376</v>
      </c>
      <c r="M3142" s="1">
        <v>-2.102</v>
      </c>
    </row>
    <row r="3143">
      <c r="A3143" s="1">
        <v>3141.0</v>
      </c>
      <c r="B3143" s="1">
        <v>1.70022607918876E9</v>
      </c>
      <c r="C3143" s="1">
        <v>22124.4942694299</v>
      </c>
      <c r="D3143" s="1">
        <v>31188.4842739682</v>
      </c>
      <c r="E3143" s="1">
        <v>-187500.022351744</v>
      </c>
      <c r="F3143" s="1">
        <v>60144.1186838291</v>
      </c>
      <c r="G3143" s="1">
        <v>67550.0115811838</v>
      </c>
      <c r="H3143" s="1">
        <v>66894.2784540985</v>
      </c>
      <c r="I3143" s="1">
        <v>37722.9273584994</v>
      </c>
      <c r="J3143" s="1">
        <v>53446.1725886073</v>
      </c>
      <c r="K3143" s="1">
        <v>0.246</v>
      </c>
      <c r="L3143" s="1">
        <v>1.376</v>
      </c>
      <c r="M3143" s="1">
        <v>-2.102</v>
      </c>
    </row>
    <row r="3144">
      <c r="A3144" s="1">
        <v>3142.0</v>
      </c>
      <c r="B3144" s="1">
        <v>1.70022607919269E9</v>
      </c>
      <c r="C3144" s="1">
        <v>22227.6922735801</v>
      </c>
      <c r="D3144" s="1">
        <v>31130.6379593179</v>
      </c>
      <c r="E3144" s="1">
        <v>-187500.022351744</v>
      </c>
      <c r="F3144" s="1">
        <v>60068.4580288479</v>
      </c>
      <c r="G3144" s="1">
        <v>67718.0966994877</v>
      </c>
      <c r="H3144" s="1">
        <v>66224.9778181288</v>
      </c>
      <c r="I3144" s="1">
        <v>36982.6822856285</v>
      </c>
      <c r="J3144" s="1">
        <v>53421.3621522619</v>
      </c>
      <c r="K3144" s="1">
        <v>0.246</v>
      </c>
      <c r="L3144" s="1">
        <v>1.376</v>
      </c>
      <c r="M3144" s="1">
        <v>-2.102</v>
      </c>
    </row>
    <row r="3145">
      <c r="A3145" s="1">
        <v>3143.0</v>
      </c>
      <c r="B3145" s="1">
        <v>1.70022607919666E9</v>
      </c>
      <c r="C3145" s="1">
        <v>22294.5686929903</v>
      </c>
      <c r="D3145" s="1">
        <v>31131.084994207</v>
      </c>
      <c r="E3145" s="1">
        <v>-187500.022351744</v>
      </c>
      <c r="F3145" s="1">
        <v>60030.6165254851</v>
      </c>
      <c r="G3145" s="1">
        <v>67826.9496949851</v>
      </c>
      <c r="H3145" s="1">
        <v>65187.0075091132</v>
      </c>
      <c r="I3145" s="1">
        <v>35822.2691204868</v>
      </c>
      <c r="J3145" s="1">
        <v>53728.6539350335</v>
      </c>
      <c r="K3145" s="1">
        <v>0.246</v>
      </c>
      <c r="L3145" s="1">
        <v>1.376</v>
      </c>
      <c r="M3145" s="1">
        <v>-2.102</v>
      </c>
    </row>
    <row r="3146">
      <c r="A3146" s="1">
        <v>3144.0</v>
      </c>
      <c r="B3146" s="1">
        <v>1.70022607920067E9</v>
      </c>
      <c r="C3146" s="1">
        <v>22289.8301231658</v>
      </c>
      <c r="D3146" s="1">
        <v>31144.2278199467</v>
      </c>
      <c r="E3146" s="1">
        <v>-187500.022351744</v>
      </c>
      <c r="F3146" s="1">
        <v>60023.6204294706</v>
      </c>
      <c r="G3146" s="1">
        <v>67813.0469099339</v>
      </c>
      <c r="H3146" s="1">
        <v>64525.731149403</v>
      </c>
      <c r="I3146" s="1">
        <v>35106.3650973278</v>
      </c>
      <c r="J3146" s="1">
        <v>54045.467560943</v>
      </c>
      <c r="K3146" s="1">
        <v>0.246</v>
      </c>
      <c r="L3146" s="1">
        <v>1.376</v>
      </c>
      <c r="M3146" s="1">
        <v>-2.102</v>
      </c>
    </row>
    <row r="3147">
      <c r="A3147" s="1">
        <v>3145.0</v>
      </c>
      <c r="B3147" s="1">
        <v>1.7002260792049E9</v>
      </c>
      <c r="C3147" s="1">
        <v>22250.7592738579</v>
      </c>
      <c r="D3147" s="1">
        <v>31092.7741042106</v>
      </c>
      <c r="E3147" s="1">
        <v>-187500.022351744</v>
      </c>
      <c r="F3147" s="1">
        <v>59964.6788793419</v>
      </c>
      <c r="G3147" s="1">
        <v>67785.1072293647</v>
      </c>
      <c r="H3147" s="1">
        <v>64268.9543091004</v>
      </c>
      <c r="I3147" s="1">
        <v>34817.2005793095</v>
      </c>
      <c r="J3147" s="1">
        <v>54165.2729112235</v>
      </c>
      <c r="K3147" s="1">
        <v>0.246</v>
      </c>
      <c r="L3147" s="1">
        <v>1.376</v>
      </c>
      <c r="M3147" s="1">
        <v>-2.102</v>
      </c>
    </row>
    <row r="3148">
      <c r="A3148" s="1">
        <v>3146.0</v>
      </c>
      <c r="B3148" s="1">
        <v>1.70022607920899E9</v>
      </c>
      <c r="C3148" s="1">
        <v>22265.4443699651</v>
      </c>
      <c r="D3148" s="1">
        <v>31101.4689328037</v>
      </c>
      <c r="E3148" s="1">
        <v>-187500.022351744</v>
      </c>
      <c r="F3148" s="1">
        <v>59867.7617153837</v>
      </c>
      <c r="G3148" s="1">
        <v>67751.981944082</v>
      </c>
      <c r="H3148" s="1">
        <v>63941.2553836411</v>
      </c>
      <c r="I3148" s="1">
        <v>34406.2637574987</v>
      </c>
      <c r="J3148" s="1">
        <v>54102.6880267486</v>
      </c>
      <c r="K3148" s="1">
        <v>0.084</v>
      </c>
      <c r="L3148" s="1">
        <v>1.334</v>
      </c>
      <c r="M3148" s="1">
        <v>-1.886</v>
      </c>
    </row>
    <row r="3149">
      <c r="A3149" s="1">
        <v>3147.0</v>
      </c>
      <c r="B3149" s="1">
        <v>1.70022607921284E9</v>
      </c>
      <c r="C3149" s="1">
        <v>22271.7922653904</v>
      </c>
      <c r="D3149" s="1">
        <v>31198.8778351399</v>
      </c>
      <c r="E3149" s="1">
        <v>-187500.022351744</v>
      </c>
      <c r="F3149" s="1">
        <v>59824.6228485849</v>
      </c>
      <c r="G3149" s="1">
        <v>67696.2590451549</v>
      </c>
      <c r="H3149" s="1">
        <v>63638.9256881386</v>
      </c>
      <c r="I3149" s="1">
        <v>33951.0257781774</v>
      </c>
      <c r="J3149" s="1">
        <v>54153.0688587509</v>
      </c>
      <c r="K3149" s="1">
        <v>0.084</v>
      </c>
      <c r="L3149" s="1">
        <v>1.334</v>
      </c>
      <c r="M3149" s="1">
        <v>-1.886</v>
      </c>
    </row>
    <row r="3150">
      <c r="A3150" s="1">
        <v>3148.0</v>
      </c>
      <c r="B3150" s="1">
        <v>1.70022607921574E9</v>
      </c>
      <c r="C3150" s="1">
        <v>22379.6841358761</v>
      </c>
      <c r="D3150" s="1">
        <v>31128.7827645281</v>
      </c>
      <c r="E3150" s="1">
        <v>-187500.022351744</v>
      </c>
      <c r="F3150" s="1">
        <v>59889.9122941389</v>
      </c>
      <c r="G3150" s="1">
        <v>67733.6982171175</v>
      </c>
      <c r="H3150" s="1">
        <v>63554.1008179308</v>
      </c>
      <c r="I3150" s="1">
        <v>33832.7403465199</v>
      </c>
      <c r="J3150" s="1">
        <v>54275.6905288327</v>
      </c>
      <c r="K3150" s="1">
        <v>0.084</v>
      </c>
      <c r="L3150" s="1">
        <v>1.334</v>
      </c>
      <c r="M3150" s="1">
        <v>-1.886</v>
      </c>
    </row>
    <row r="3151">
      <c r="A3151" s="1">
        <v>3149.0</v>
      </c>
      <c r="B3151" s="1">
        <v>1.70022607922117E9</v>
      </c>
      <c r="C3151" s="1">
        <v>22482.1668842037</v>
      </c>
      <c r="D3151" s="1">
        <v>31180.080018053</v>
      </c>
      <c r="E3151" s="1">
        <v>-187500.022351744</v>
      </c>
      <c r="F3151" s="1">
        <v>59989.3105017317</v>
      </c>
      <c r="G3151" s="1">
        <v>67800.731098739</v>
      </c>
      <c r="H3151" s="1">
        <v>63272.8488174496</v>
      </c>
      <c r="I3151" s="1">
        <v>33662.6435712151</v>
      </c>
      <c r="J3151" s="1">
        <v>54258.8373135134</v>
      </c>
      <c r="K3151" s="1">
        <v>0.084</v>
      </c>
      <c r="L3151" s="1">
        <v>1.334</v>
      </c>
      <c r="M3151" s="1">
        <v>-1.886</v>
      </c>
    </row>
    <row r="3152">
      <c r="A3152" s="1">
        <v>3150.0</v>
      </c>
      <c r="B3152" s="1">
        <v>1.70022607922495E9</v>
      </c>
      <c r="C3152" s="1">
        <v>22386.7696388685</v>
      </c>
      <c r="D3152" s="1">
        <v>31149.0110932601</v>
      </c>
      <c r="E3152" s="1">
        <v>-187500.022351744</v>
      </c>
      <c r="F3152" s="1">
        <v>60067.7427730253</v>
      </c>
      <c r="G3152" s="1">
        <v>67918.4353850406</v>
      </c>
      <c r="H3152" s="1">
        <v>62718.7267206581</v>
      </c>
      <c r="I3152" s="1">
        <v>33139.9480271277</v>
      </c>
      <c r="J3152" s="1">
        <v>54183.4672312101</v>
      </c>
      <c r="K3152" s="1">
        <v>0.084</v>
      </c>
      <c r="L3152" s="1">
        <v>1.334</v>
      </c>
      <c r="M3152" s="1">
        <v>-1.886</v>
      </c>
    </row>
    <row r="3153">
      <c r="A3153" s="1">
        <v>3151.0</v>
      </c>
      <c r="B3153" s="1">
        <v>1.70022607922878E9</v>
      </c>
      <c r="C3153" s="1">
        <v>22392.2234645156</v>
      </c>
      <c r="D3153" s="1">
        <v>31184.3715529884</v>
      </c>
      <c r="E3153" s="1">
        <v>-187500.022351744</v>
      </c>
      <c r="F3153" s="1">
        <v>60148.9690123759</v>
      </c>
      <c r="G3153" s="1">
        <v>68049.4166075487</v>
      </c>
      <c r="H3153" s="1">
        <v>61699.2189525626</v>
      </c>
      <c r="I3153" s="1">
        <v>32030.7427085331</v>
      </c>
      <c r="J3153" s="1">
        <v>54025.6415636112</v>
      </c>
      <c r="K3153" s="1">
        <v>0.084</v>
      </c>
      <c r="L3153" s="1">
        <v>1.334</v>
      </c>
      <c r="M3153" s="1">
        <v>-1.886</v>
      </c>
    </row>
    <row r="3154">
      <c r="A3154" s="1">
        <v>3152.0</v>
      </c>
      <c r="B3154" s="1">
        <v>1.70022607923276E9</v>
      </c>
      <c r="C3154" s="1">
        <v>22527.1832975367</v>
      </c>
      <c r="D3154" s="1">
        <v>31245.8164984961</v>
      </c>
      <c r="E3154" s="1">
        <v>-187500.022351744</v>
      </c>
      <c r="F3154" s="1">
        <v>60194.3430536202</v>
      </c>
      <c r="G3154" s="1">
        <v>68187.3715743269</v>
      </c>
      <c r="H3154" s="1">
        <v>60835.8381194875</v>
      </c>
      <c r="I3154" s="1">
        <v>31146.6194566034</v>
      </c>
      <c r="J3154" s="1">
        <v>54168.6480246362</v>
      </c>
      <c r="K3154" s="1">
        <v>0.084</v>
      </c>
      <c r="L3154" s="1">
        <v>1.334</v>
      </c>
      <c r="M3154" s="1">
        <v>-1.886</v>
      </c>
    </row>
    <row r="3155">
      <c r="A3155" s="1">
        <v>3153.0</v>
      </c>
      <c r="B3155" s="1">
        <v>1.70022607923708E9</v>
      </c>
      <c r="C3155" s="1">
        <v>22590.4387343452</v>
      </c>
      <c r="D3155" s="1">
        <v>31225.7893354641</v>
      </c>
      <c r="E3155" s="1">
        <v>-187500.022351744</v>
      </c>
      <c r="F3155" s="1">
        <v>60214.9737137524</v>
      </c>
      <c r="G3155" s="1">
        <v>68275.2139300363</v>
      </c>
      <c r="H3155" s="1">
        <v>60352.7275148305</v>
      </c>
      <c r="I3155" s="1">
        <v>30774.0382282779</v>
      </c>
      <c r="J3155" s="1">
        <v>54399.6309518374</v>
      </c>
      <c r="K3155" s="1">
        <v>0.084</v>
      </c>
      <c r="L3155" s="1">
        <v>1.334</v>
      </c>
      <c r="M3155" s="1">
        <v>-1.886</v>
      </c>
    </row>
    <row r="3156">
      <c r="A3156" s="1">
        <v>3154.0</v>
      </c>
      <c r="B3156" s="1">
        <v>1.70022607924225E9</v>
      </c>
      <c r="C3156" s="1">
        <v>22519.8966288443</v>
      </c>
      <c r="D3156" s="1">
        <v>31177.9118988408</v>
      </c>
      <c r="E3156" s="1">
        <v>-187500.022351744</v>
      </c>
      <c r="F3156" s="1">
        <v>60218.7958620543</v>
      </c>
      <c r="G3156" s="1">
        <v>68356.6189833425</v>
      </c>
      <c r="H3156" s="1">
        <v>59852.4284186874</v>
      </c>
      <c r="I3156" s="1">
        <v>30340.9508277119</v>
      </c>
      <c r="J3156" s="1">
        <v>54467.9155311483</v>
      </c>
      <c r="K3156" s="1">
        <v>0.084</v>
      </c>
      <c r="L3156" s="1">
        <v>1.334</v>
      </c>
      <c r="M3156" s="1">
        <v>-1.886</v>
      </c>
    </row>
    <row r="3157">
      <c r="A3157" s="1">
        <v>3155.0</v>
      </c>
      <c r="B3157" s="1">
        <v>1.70022607924519E9</v>
      </c>
      <c r="C3157" s="1">
        <v>22478.7694190465</v>
      </c>
      <c r="D3157" s="1">
        <v>31253.7737195222</v>
      </c>
      <c r="E3157" s="1">
        <v>-187500.022351744</v>
      </c>
      <c r="F3157" s="1">
        <v>60241.3711239541</v>
      </c>
      <c r="G3157" s="1">
        <v>68507.6050171381</v>
      </c>
      <c r="H3157" s="1">
        <v>59093.2737700073</v>
      </c>
      <c r="I3157" s="1">
        <v>29511.9246258645</v>
      </c>
      <c r="J3157" s="1">
        <v>54508.3945403569</v>
      </c>
      <c r="K3157" s="1">
        <v>0.084</v>
      </c>
      <c r="L3157" s="1">
        <v>1.334</v>
      </c>
      <c r="M3157" s="1">
        <v>-1.886</v>
      </c>
    </row>
    <row r="3158">
      <c r="A3158" s="1">
        <v>3156.0</v>
      </c>
      <c r="B3158" s="1">
        <v>1.70022607925187E9</v>
      </c>
      <c r="C3158" s="1">
        <v>22495.3544134324</v>
      </c>
      <c r="D3158" s="1">
        <v>31309.876598105</v>
      </c>
      <c r="E3158" s="1">
        <v>-187500.022351744</v>
      </c>
      <c r="F3158" s="1">
        <v>60277.692708694</v>
      </c>
      <c r="G3158" s="1">
        <v>68603.0693177067</v>
      </c>
      <c r="H3158" s="1">
        <v>58248.4448848301</v>
      </c>
      <c r="I3158" s="1">
        <v>28620.2017808201</v>
      </c>
      <c r="J3158" s="1">
        <v>54622.6566580124</v>
      </c>
      <c r="K3158" s="1">
        <v>-0.102</v>
      </c>
      <c r="L3158" s="1">
        <v>1.28</v>
      </c>
      <c r="M3158" s="1">
        <v>-1.58</v>
      </c>
    </row>
    <row r="3159">
      <c r="A3159" s="1">
        <v>3157.0</v>
      </c>
      <c r="B3159" s="1">
        <v>1.70022607925466E9</v>
      </c>
      <c r="C3159" s="1">
        <v>22616.8584962914</v>
      </c>
      <c r="D3159" s="1">
        <v>31295.5491299091</v>
      </c>
      <c r="E3159" s="1">
        <v>-187500.022351744</v>
      </c>
      <c r="F3159" s="1">
        <v>60320.3398371147</v>
      </c>
      <c r="G3159" s="1">
        <v>68709.463621314</v>
      </c>
      <c r="H3159" s="1">
        <v>57130.5447376423</v>
      </c>
      <c r="I3159" s="1">
        <v>27594.0331928769</v>
      </c>
      <c r="J3159" s="1">
        <v>54622.0308091677</v>
      </c>
      <c r="K3159" s="1">
        <v>-0.102</v>
      </c>
      <c r="L3159" s="1">
        <v>1.28</v>
      </c>
      <c r="M3159" s="1">
        <v>-1.58</v>
      </c>
    </row>
    <row r="3160">
      <c r="A3160" s="1">
        <v>3158.0</v>
      </c>
      <c r="B3160" s="1">
        <v>1.70022607925834E9</v>
      </c>
      <c r="C3160" s="1">
        <v>22749.8960792894</v>
      </c>
      <c r="D3160" s="1">
        <v>31236.5405245471</v>
      </c>
      <c r="E3160" s="1">
        <v>-187500.022351744</v>
      </c>
      <c r="F3160" s="1">
        <v>60351.5205206299</v>
      </c>
      <c r="G3160" s="1">
        <v>68809.6441399627</v>
      </c>
      <c r="H3160" s="1">
        <v>56004.1509275616</v>
      </c>
      <c r="I3160" s="1">
        <v>26548.3738837687</v>
      </c>
      <c r="J3160" s="1">
        <v>54731.1073221096</v>
      </c>
      <c r="K3160" s="1">
        <v>-0.102</v>
      </c>
      <c r="L3160" s="1">
        <v>1.28</v>
      </c>
      <c r="M3160" s="1">
        <v>-1.58</v>
      </c>
    </row>
    <row r="3161">
      <c r="A3161" s="1">
        <v>3159.0</v>
      </c>
      <c r="B3161" s="1">
        <v>1.70022607926116E9</v>
      </c>
      <c r="C3161" s="1">
        <v>22694.3743460624</v>
      </c>
      <c r="D3161" s="1">
        <v>31273.0185714982</v>
      </c>
      <c r="E3161" s="1">
        <v>-187500.022351744</v>
      </c>
      <c r="F3161" s="1">
        <v>60375.7721633639</v>
      </c>
      <c r="G3161" s="1">
        <v>68870.6420505812</v>
      </c>
      <c r="H3161" s="1">
        <v>54757.638842778</v>
      </c>
      <c r="I3161" s="1">
        <v>25204.4528966489</v>
      </c>
      <c r="J3161" s="1">
        <v>54819.2178987524</v>
      </c>
      <c r="K3161" s="1">
        <v>-0.102</v>
      </c>
      <c r="L3161" s="1">
        <v>1.28</v>
      </c>
      <c r="M3161" s="1">
        <v>-1.58</v>
      </c>
    </row>
    <row r="3162">
      <c r="A3162" s="1">
        <v>3160.0</v>
      </c>
      <c r="B3162" s="1">
        <v>1.70022607926485E9</v>
      </c>
      <c r="C3162" s="1">
        <v>22696.4754100412</v>
      </c>
      <c r="D3162" s="1">
        <v>31318.0349848312</v>
      </c>
      <c r="E3162" s="1">
        <v>-187500.022351744</v>
      </c>
      <c r="F3162" s="1">
        <v>60378.4990761875</v>
      </c>
      <c r="G3162" s="1">
        <v>68918.3853767377</v>
      </c>
      <c r="H3162" s="1">
        <v>53665.3537947361</v>
      </c>
      <c r="I3162" s="1">
        <v>23972.8270736726</v>
      </c>
      <c r="J3162" s="1">
        <v>55079.9957013125</v>
      </c>
      <c r="K3162" s="1">
        <v>-0.102</v>
      </c>
      <c r="L3162" s="1">
        <v>1.28</v>
      </c>
      <c r="M3162" s="1">
        <v>-1.58</v>
      </c>
    </row>
    <row r="3163">
      <c r="A3163" s="1">
        <v>3161.0</v>
      </c>
      <c r="B3163" s="1">
        <v>1.70022607926904E9</v>
      </c>
      <c r="C3163" s="1">
        <v>22848.1543479149</v>
      </c>
      <c r="D3163" s="1">
        <v>31295.10209502</v>
      </c>
      <c r="E3163" s="1">
        <v>-187500.022351744</v>
      </c>
      <c r="F3163" s="1">
        <v>60353.5768811198</v>
      </c>
      <c r="G3163" s="1">
        <v>68959.2890690909</v>
      </c>
      <c r="H3163" s="1">
        <v>53849.5768725367</v>
      </c>
      <c r="I3163" s="1">
        <v>24134.5866482957</v>
      </c>
      <c r="J3163" s="1">
        <v>55502.309561051</v>
      </c>
      <c r="K3163" s="1">
        <v>-0.102</v>
      </c>
      <c r="L3163" s="1">
        <v>1.28</v>
      </c>
      <c r="M3163" s="1">
        <v>-1.58</v>
      </c>
    </row>
    <row r="3164">
      <c r="A3164" s="1">
        <v>3162.0</v>
      </c>
      <c r="B3164" s="1">
        <v>1.70022607927173E9</v>
      </c>
      <c r="C3164" s="1">
        <v>22676.8729301539</v>
      </c>
      <c r="D3164" s="1">
        <v>31252.0749869436</v>
      </c>
      <c r="E3164" s="1">
        <v>-187500.022351744</v>
      </c>
      <c r="F3164" s="1">
        <v>60322.5079563269</v>
      </c>
      <c r="G3164" s="1">
        <v>69002.6738050787</v>
      </c>
      <c r="H3164" s="1">
        <v>54949.3050514823</v>
      </c>
      <c r="I3164" s="1">
        <v>25220.7696701013</v>
      </c>
      <c r="J3164" s="1">
        <v>55718.5179851672</v>
      </c>
      <c r="K3164" s="1">
        <v>-0.102</v>
      </c>
      <c r="L3164" s="1">
        <v>1.28</v>
      </c>
      <c r="M3164" s="1">
        <v>-1.58</v>
      </c>
    </row>
    <row r="3165">
      <c r="A3165" s="1">
        <v>3163.0</v>
      </c>
      <c r="B3165" s="1">
        <v>1.70022607927688E9</v>
      </c>
      <c r="C3165" s="1">
        <v>22606.4202316308</v>
      </c>
      <c r="D3165" s="1">
        <v>31269.7328650632</v>
      </c>
      <c r="E3165" s="1">
        <v>-187500.022351744</v>
      </c>
      <c r="F3165" s="1">
        <v>60318.9540289585</v>
      </c>
      <c r="G3165" s="1">
        <v>69034.256819994</v>
      </c>
      <c r="H3165" s="1">
        <v>55885.3290540372</v>
      </c>
      <c r="I3165" s="1">
        <v>26004.6676998934</v>
      </c>
      <c r="J3165" s="1">
        <v>55724.7541218703</v>
      </c>
      <c r="K3165" s="1">
        <v>-0.102</v>
      </c>
      <c r="L3165" s="1">
        <v>1.28</v>
      </c>
      <c r="M3165" s="1">
        <v>-1.58</v>
      </c>
    </row>
    <row r="3166">
      <c r="A3166" s="1">
        <v>3164.0</v>
      </c>
      <c r="B3166" s="1">
        <v>1.70022607928068E9</v>
      </c>
      <c r="C3166" s="1">
        <v>22527.4068149813</v>
      </c>
      <c r="D3166" s="1">
        <v>31189.3783437464</v>
      </c>
      <c r="E3166" s="1">
        <v>-187500.022351744</v>
      </c>
      <c r="F3166" s="1">
        <v>60353.4204189086</v>
      </c>
      <c r="G3166" s="1">
        <v>69091.7231549886</v>
      </c>
      <c r="H3166" s="1">
        <v>56589.096079957</v>
      </c>
      <c r="I3166" s="1">
        <v>26540.7072354206</v>
      </c>
      <c r="J3166" s="1">
        <v>55810.2048409229</v>
      </c>
      <c r="K3166" s="1">
        <v>-0.102</v>
      </c>
      <c r="L3166" s="1">
        <v>1.28</v>
      </c>
      <c r="M3166" s="1">
        <v>-1.58</v>
      </c>
    </row>
    <row r="3167">
      <c r="A3167" s="1">
        <v>3165.0</v>
      </c>
      <c r="B3167" s="1">
        <v>1.70022607928467E9</v>
      </c>
      <c r="C3167" s="1">
        <v>22571.2385858581</v>
      </c>
      <c r="D3167" s="1">
        <v>31038.1464407618</v>
      </c>
      <c r="E3167" s="1">
        <v>-187500.022351744</v>
      </c>
      <c r="F3167" s="1">
        <v>60359.7906660784</v>
      </c>
      <c r="G3167" s="1">
        <v>69132.6268473418</v>
      </c>
      <c r="H3167" s="1">
        <v>57584.8886471854</v>
      </c>
      <c r="I3167" s="1">
        <v>27512.6728430596</v>
      </c>
      <c r="J3167" s="1">
        <v>55972.8808370686</v>
      </c>
      <c r="K3167" s="1">
        <v>-0.102</v>
      </c>
      <c r="L3167" s="1">
        <v>1.28</v>
      </c>
      <c r="M3167" s="1">
        <v>-1.58</v>
      </c>
    </row>
    <row r="3168">
      <c r="A3168" s="1">
        <v>3166.0</v>
      </c>
      <c r="B3168" s="1">
        <v>1.70022607928867E9</v>
      </c>
      <c r="C3168" s="1">
        <v>22673.1401888299</v>
      </c>
      <c r="D3168" s="1">
        <v>30998.9414809872</v>
      </c>
      <c r="E3168" s="1">
        <v>-187500.022351744</v>
      </c>
      <c r="F3168" s="1">
        <v>60328.94525873</v>
      </c>
      <c r="G3168" s="1">
        <v>69179.4537519757</v>
      </c>
      <c r="H3168" s="1">
        <v>58632.9395929503</v>
      </c>
      <c r="I3168" s="1">
        <v>28611.6410626937</v>
      </c>
      <c r="J3168" s="1">
        <v>56047.9826984384</v>
      </c>
      <c r="K3168" s="1">
        <v>-0.13</v>
      </c>
      <c r="L3168" s="1">
        <v>1.142</v>
      </c>
      <c r="M3168" s="1">
        <v>-1.228</v>
      </c>
    </row>
    <row r="3169">
      <c r="A3169" s="1">
        <v>3167.0</v>
      </c>
      <c r="B3169" s="1">
        <v>1.7002260792928E9</v>
      </c>
      <c r="C3169" s="1">
        <v>22791.4256204874</v>
      </c>
      <c r="D3169" s="1">
        <v>31012.8442660384</v>
      </c>
      <c r="E3169" s="1">
        <v>-187500.022351744</v>
      </c>
      <c r="F3169" s="1">
        <v>60296.0211391474</v>
      </c>
      <c r="G3169" s="1">
        <v>69237.2106596482</v>
      </c>
      <c r="H3169" s="1">
        <v>59341.5345956724</v>
      </c>
      <c r="I3169" s="1">
        <v>29284.1379981205</v>
      </c>
      <c r="J3169" s="1">
        <v>55959.2909764398</v>
      </c>
      <c r="K3169" s="1">
        <v>-0.13</v>
      </c>
      <c r="L3169" s="1">
        <v>1.142</v>
      </c>
      <c r="M3169" s="1">
        <v>-1.228</v>
      </c>
    </row>
    <row r="3170">
      <c r="A3170" s="1">
        <v>3168.0</v>
      </c>
      <c r="B3170" s="1">
        <v>1.70022607929974E9</v>
      </c>
      <c r="C3170" s="1">
        <v>22763.0612567736</v>
      </c>
      <c r="D3170" s="1">
        <v>31028.5798941349</v>
      </c>
      <c r="E3170" s="1">
        <v>-187500.022351744</v>
      </c>
      <c r="F3170" s="1">
        <v>60271.8365516467</v>
      </c>
      <c r="G3170" s="1">
        <v>69312.4913349737</v>
      </c>
      <c r="H3170" s="1">
        <v>59826.2098224413</v>
      </c>
      <c r="I3170" s="1">
        <v>29711.2127794281</v>
      </c>
      <c r="J3170" s="1">
        <v>55924.7128277674</v>
      </c>
      <c r="K3170" s="1">
        <v>-0.13</v>
      </c>
      <c r="L3170" s="1">
        <v>1.142</v>
      </c>
      <c r="M3170" s="1">
        <v>-1.228</v>
      </c>
    </row>
    <row r="3171">
      <c r="A3171" s="1">
        <v>3169.0</v>
      </c>
      <c r="B3171" s="1">
        <v>1.70022607930384E9</v>
      </c>
      <c r="C3171" s="1">
        <v>22708.8806282139</v>
      </c>
      <c r="D3171" s="1">
        <v>31043.2873419865</v>
      </c>
      <c r="E3171" s="1">
        <v>-187500.022351744</v>
      </c>
      <c r="F3171" s="1">
        <v>60248.5907374132</v>
      </c>
      <c r="G3171" s="1">
        <v>69361.9333937088</v>
      </c>
      <c r="H3171" s="1">
        <v>60478.0313942469</v>
      </c>
      <c r="I3171" s="1">
        <v>30440.7737184493</v>
      </c>
      <c r="J3171" s="1">
        <v>55996.1042995577</v>
      </c>
      <c r="K3171" s="1">
        <v>-0.13</v>
      </c>
      <c r="L3171" s="1">
        <v>1.142</v>
      </c>
      <c r="M3171" s="1">
        <v>-1.228</v>
      </c>
    </row>
    <row r="3172">
      <c r="A3172" s="1">
        <v>3170.0</v>
      </c>
      <c r="B3172" s="1">
        <v>1.70022607930691E9</v>
      </c>
      <c r="C3172" s="1">
        <v>22620.0994992374</v>
      </c>
      <c r="D3172" s="1">
        <v>30980.0766086669</v>
      </c>
      <c r="E3172" s="1">
        <v>-187500.022351744</v>
      </c>
      <c r="F3172" s="1">
        <v>60228.1835947255</v>
      </c>
      <c r="G3172" s="1">
        <v>69350.7128179923</v>
      </c>
      <c r="H3172" s="1">
        <v>61189.8450481707</v>
      </c>
      <c r="I3172" s="1">
        <v>31308.7813626267</v>
      </c>
      <c r="J3172" s="1">
        <v>56035.9798116659</v>
      </c>
      <c r="K3172" s="1">
        <v>-0.13</v>
      </c>
      <c r="L3172" s="1">
        <v>1.142</v>
      </c>
      <c r="M3172" s="1">
        <v>-1.228</v>
      </c>
    </row>
    <row r="3173">
      <c r="A3173" s="1">
        <v>3171.0</v>
      </c>
      <c r="B3173" s="1">
        <v>1.70022607930988E9</v>
      </c>
      <c r="C3173" s="1">
        <v>22691.9156541723</v>
      </c>
      <c r="D3173" s="1">
        <v>30959.6471142348</v>
      </c>
      <c r="E3173" s="1">
        <v>-187500.022351744</v>
      </c>
      <c r="F3173" s="1">
        <v>60178.5850737792</v>
      </c>
      <c r="G3173" s="1">
        <v>69313.0277768406</v>
      </c>
      <c r="H3173" s="1">
        <v>61642.4902251351</v>
      </c>
      <c r="I3173" s="1">
        <v>31808.007575036</v>
      </c>
      <c r="J3173" s="1">
        <v>55952.9654327589</v>
      </c>
      <c r="K3173" s="1">
        <v>-0.13</v>
      </c>
      <c r="L3173" s="1">
        <v>1.142</v>
      </c>
      <c r="M3173" s="1">
        <v>-1.228</v>
      </c>
    </row>
    <row r="3174">
      <c r="A3174" s="1">
        <v>3172.0</v>
      </c>
      <c r="B3174" s="1">
        <v>1.70022607931289E9</v>
      </c>
      <c r="C3174" s="1">
        <v>22775.5782336685</v>
      </c>
      <c r="D3174" s="1">
        <v>30931.8191923879</v>
      </c>
      <c r="E3174" s="1">
        <v>-187500.022351744</v>
      </c>
      <c r="F3174" s="1">
        <v>60182.0942976587</v>
      </c>
      <c r="G3174" s="1">
        <v>69306.7245849042</v>
      </c>
      <c r="H3174" s="1">
        <v>61742.1119501724</v>
      </c>
      <c r="I3174" s="1">
        <v>31877.9014799477</v>
      </c>
      <c r="J3174" s="1">
        <v>55897.6001617431</v>
      </c>
      <c r="K3174" s="1">
        <v>-0.13</v>
      </c>
      <c r="L3174" s="1">
        <v>1.142</v>
      </c>
      <c r="M3174" s="1">
        <v>-1.228</v>
      </c>
    </row>
    <row r="3175">
      <c r="A3175" s="1">
        <v>3173.0</v>
      </c>
      <c r="B3175" s="1">
        <v>1.70022607931694E9</v>
      </c>
      <c r="C3175" s="1">
        <v>22806.1554200834</v>
      </c>
      <c r="D3175" s="1">
        <v>30843.6639122562</v>
      </c>
      <c r="E3175" s="1">
        <v>-187500.022351744</v>
      </c>
      <c r="F3175" s="1">
        <v>60178.1380388901</v>
      </c>
      <c r="G3175" s="1">
        <v>69341.5038992767</v>
      </c>
      <c r="H3175" s="1">
        <v>61692.6922431817</v>
      </c>
      <c r="I3175" s="1">
        <v>31944.5096784245</v>
      </c>
      <c r="J3175" s="1">
        <v>55969.7292411004</v>
      </c>
      <c r="K3175" s="1">
        <v>-0.13</v>
      </c>
      <c r="L3175" s="1">
        <v>1.142</v>
      </c>
      <c r="M3175" s="1">
        <v>-1.228</v>
      </c>
    </row>
    <row r="3176">
      <c r="A3176" s="1">
        <v>3174.0</v>
      </c>
      <c r="B3176" s="1">
        <v>1.70022607932091E9</v>
      </c>
      <c r="C3176" s="1">
        <v>22689.836941938</v>
      </c>
      <c r="D3176" s="1">
        <v>30764.71755084</v>
      </c>
      <c r="E3176" s="1">
        <v>-187500.022351744</v>
      </c>
      <c r="F3176" s="1">
        <v>60118.3694742166</v>
      </c>
      <c r="G3176" s="1">
        <v>69378.5407398391</v>
      </c>
      <c r="H3176" s="1">
        <v>61800.0923752894</v>
      </c>
      <c r="I3176" s="1">
        <v>32311.4359154028</v>
      </c>
      <c r="J3176" s="1">
        <v>56051.0001839399</v>
      </c>
      <c r="K3176" s="1">
        <v>-0.13</v>
      </c>
      <c r="L3176" s="1">
        <v>1.142</v>
      </c>
      <c r="M3176" s="1">
        <v>-1.228</v>
      </c>
    </row>
    <row r="3177">
      <c r="A3177" s="1">
        <v>3175.0</v>
      </c>
      <c r="B3177" s="1">
        <v>1.70022607932494E9</v>
      </c>
      <c r="C3177" s="1">
        <v>22657.7174851557</v>
      </c>
      <c r="D3177" s="1">
        <v>30722.8750852197</v>
      </c>
      <c r="E3177" s="1">
        <v>-187500.022351744</v>
      </c>
      <c r="F3177" s="1">
        <v>60042.2841360907</v>
      </c>
      <c r="G3177" s="1">
        <v>69323.2425240567</v>
      </c>
      <c r="H3177" s="1">
        <v>62162.7941325657</v>
      </c>
      <c r="I3177" s="1">
        <v>32813.0090609799</v>
      </c>
      <c r="J3177" s="1">
        <v>56027.2402795839</v>
      </c>
      <c r="K3177" s="1">
        <v>-0.13</v>
      </c>
      <c r="L3177" s="1">
        <v>1.142</v>
      </c>
      <c r="M3177" s="1">
        <v>-1.228</v>
      </c>
    </row>
    <row r="3178">
      <c r="A3178" s="1">
        <v>3176.0</v>
      </c>
      <c r="B3178" s="1">
        <v>1.70022607932793E9</v>
      </c>
      <c r="C3178" s="1">
        <v>22759.9096608054</v>
      </c>
      <c r="D3178" s="1">
        <v>30756.3579984138</v>
      </c>
      <c r="E3178" s="1">
        <v>-187500.022351744</v>
      </c>
      <c r="F3178" s="1">
        <v>60003.5709146941</v>
      </c>
      <c r="G3178" s="1">
        <v>69266.9161280293</v>
      </c>
      <c r="H3178" s="1">
        <v>62408.708025063</v>
      </c>
      <c r="I3178" s="1">
        <v>33032.4137845532</v>
      </c>
      <c r="J3178" s="1">
        <v>55894.2250483304</v>
      </c>
      <c r="K3178" s="1">
        <v>-0.258</v>
      </c>
      <c r="L3178" s="1">
        <v>0.99</v>
      </c>
      <c r="M3178" s="1">
        <v>-0.92</v>
      </c>
    </row>
    <row r="3179">
      <c r="A3179" s="1">
        <v>3177.0</v>
      </c>
      <c r="B3179" s="1">
        <v>1.70022607933404E9</v>
      </c>
      <c r="C3179" s="1">
        <v>22709.2382561252</v>
      </c>
      <c r="D3179" s="1">
        <v>30626.4943631284</v>
      </c>
      <c r="E3179" s="1">
        <v>-187500.022351744</v>
      </c>
      <c r="F3179" s="1">
        <v>60018.9042113905</v>
      </c>
      <c r="G3179" s="1">
        <v>69260.6352878374</v>
      </c>
      <c r="H3179" s="1">
        <v>62517.4045583492</v>
      </c>
      <c r="I3179" s="1">
        <v>33145.1336318413</v>
      </c>
      <c r="J3179" s="1">
        <v>55839.3738674371</v>
      </c>
      <c r="K3179" s="1">
        <v>-0.258</v>
      </c>
      <c r="L3179" s="1">
        <v>0.99</v>
      </c>
      <c r="M3179" s="1">
        <v>-0.92</v>
      </c>
    </row>
    <row r="3180">
      <c r="A3180" s="1">
        <v>3178.0</v>
      </c>
      <c r="B3180" s="1">
        <v>1.70022607933697E9</v>
      </c>
      <c r="C3180" s="1">
        <v>22662.836034636</v>
      </c>
      <c r="D3180" s="1">
        <v>30518.5354374093</v>
      </c>
      <c r="E3180" s="1">
        <v>-187500.022351744</v>
      </c>
      <c r="F3180" s="1">
        <v>59947.5574430891</v>
      </c>
      <c r="G3180" s="1">
        <v>69192.9095021378</v>
      </c>
      <c r="H3180" s="1">
        <v>62635.9805626846</v>
      </c>
      <c r="I3180" s="1">
        <v>33366.5500124156</v>
      </c>
      <c r="J3180" s="1">
        <v>55850.0580012867</v>
      </c>
      <c r="K3180" s="1">
        <v>-0.258</v>
      </c>
      <c r="L3180" s="1">
        <v>0.99</v>
      </c>
      <c r="M3180" s="1">
        <v>-0.92</v>
      </c>
    </row>
    <row r="3181">
      <c r="A3181" s="1">
        <v>3179.0</v>
      </c>
      <c r="B3181" s="1">
        <v>1.70022607934097E9</v>
      </c>
      <c r="C3181" s="1">
        <v>22617.8419730474</v>
      </c>
      <c r="D3181" s="1">
        <v>30380.1110839976</v>
      </c>
      <c r="E3181" s="1">
        <v>-187500.022351744</v>
      </c>
      <c r="F3181" s="1">
        <v>59880.9045411234</v>
      </c>
      <c r="G3181" s="1">
        <v>69147.2672399601</v>
      </c>
      <c r="H3181" s="1">
        <v>62556.3412971903</v>
      </c>
      <c r="I3181" s="1">
        <v>33387.0465620811</v>
      </c>
      <c r="J3181" s="1">
        <v>55779.0688608966</v>
      </c>
      <c r="K3181" s="1">
        <v>-0.258</v>
      </c>
      <c r="L3181" s="1">
        <v>0.99</v>
      </c>
      <c r="M3181" s="1">
        <v>-0.92</v>
      </c>
    </row>
    <row r="3182">
      <c r="A3182" s="1">
        <v>3180.0</v>
      </c>
      <c r="B3182" s="1">
        <v>1.70022607934682E9</v>
      </c>
      <c r="C3182" s="1">
        <v>22510.2406752396</v>
      </c>
      <c r="D3182" s="1">
        <v>30360.0615692212</v>
      </c>
      <c r="E3182" s="1">
        <v>-187500.022351744</v>
      </c>
      <c r="F3182" s="1">
        <v>59816.5538688366</v>
      </c>
      <c r="G3182" s="1">
        <v>69128.5364781065</v>
      </c>
      <c r="H3182" s="1">
        <v>62057.1597882699</v>
      </c>
      <c r="I3182" s="1">
        <v>32930.8027542594</v>
      </c>
      <c r="J3182" s="1">
        <v>55729.1350637835</v>
      </c>
      <c r="K3182" s="1">
        <v>-0.258</v>
      </c>
      <c r="L3182" s="1">
        <v>0.99</v>
      </c>
      <c r="M3182" s="1">
        <v>-0.92</v>
      </c>
    </row>
    <row r="3183">
      <c r="A3183" s="1">
        <v>3181.0</v>
      </c>
      <c r="B3183" s="1">
        <v>1.70022607934996E9</v>
      </c>
      <c r="C3183" s="1">
        <v>22505.0327187815</v>
      </c>
      <c r="D3183" s="1">
        <v>30327.1374496385</v>
      </c>
      <c r="E3183" s="1">
        <v>-187500.022351744</v>
      </c>
      <c r="F3183" s="1">
        <v>59793.352758092</v>
      </c>
      <c r="G3183" s="1">
        <v>69128.7152920622</v>
      </c>
      <c r="H3183" s="1">
        <v>61749.1527496758</v>
      </c>
      <c r="I3183" s="1">
        <v>32740.5000019669</v>
      </c>
      <c r="J3183" s="1">
        <v>55818.4526346269</v>
      </c>
      <c r="K3183" s="1">
        <v>-0.258</v>
      </c>
      <c r="L3183" s="1">
        <v>0.99</v>
      </c>
      <c r="M3183" s="1">
        <v>-0.92</v>
      </c>
    </row>
    <row r="3184">
      <c r="A3184" s="1">
        <v>3182.0</v>
      </c>
      <c r="B3184" s="1">
        <v>1.70022607935291E9</v>
      </c>
      <c r="C3184" s="1">
        <v>22532.7488819061</v>
      </c>
      <c r="D3184" s="1">
        <v>30201.0736109106</v>
      </c>
      <c r="E3184" s="1">
        <v>-187500.022351744</v>
      </c>
      <c r="F3184" s="1">
        <v>59802.4052145964</v>
      </c>
      <c r="G3184" s="1">
        <v>69134.6385043428</v>
      </c>
      <c r="H3184" s="1">
        <v>61878.5917018165</v>
      </c>
      <c r="I3184" s="1">
        <v>33104.9675470551</v>
      </c>
      <c r="J3184" s="1">
        <v>55978.3123109713</v>
      </c>
      <c r="K3184" s="1">
        <v>-0.258</v>
      </c>
      <c r="L3184" s="1">
        <v>0.99</v>
      </c>
      <c r="M3184" s="1">
        <v>-0.92</v>
      </c>
    </row>
    <row r="3185">
      <c r="A3185" s="1">
        <v>3183.0</v>
      </c>
      <c r="B3185" s="1">
        <v>1.70022607935596E9</v>
      </c>
      <c r="C3185" s="1">
        <v>22565.2259665997</v>
      </c>
      <c r="D3185" s="1">
        <v>30128.3186827085</v>
      </c>
      <c r="E3185" s="1">
        <v>-187500.022351744</v>
      </c>
      <c r="F3185" s="1">
        <v>59806.2050111538</v>
      </c>
      <c r="G3185" s="1">
        <v>69098.0039951806</v>
      </c>
      <c r="H3185" s="1">
        <v>62095.9177131554</v>
      </c>
      <c r="I3185" s="1">
        <v>33533.9198748969</v>
      </c>
      <c r="J3185" s="1">
        <v>56005.7602531624</v>
      </c>
      <c r="K3185" s="1">
        <v>-0.258</v>
      </c>
      <c r="L3185" s="1">
        <v>0.99</v>
      </c>
      <c r="M3185" s="1">
        <v>-0.92</v>
      </c>
    </row>
    <row r="3186">
      <c r="A3186" s="1">
        <v>3184.0</v>
      </c>
      <c r="B3186" s="1">
        <v>1.70022607935991E9</v>
      </c>
      <c r="C3186" s="1">
        <v>22610.0188624881</v>
      </c>
      <c r="D3186" s="1">
        <v>30015.7105941427</v>
      </c>
      <c r="E3186" s="1">
        <v>-187500.022351744</v>
      </c>
      <c r="F3186" s="1">
        <v>59779.4946765297</v>
      </c>
      <c r="G3186" s="1">
        <v>69000.8186102889</v>
      </c>
      <c r="H3186" s="1">
        <v>62104.1878586039</v>
      </c>
      <c r="I3186" s="1">
        <v>33661.9506671369</v>
      </c>
      <c r="J3186" s="1">
        <v>55972.4114504351</v>
      </c>
      <c r="K3186" s="1">
        <v>-0.258</v>
      </c>
      <c r="L3186" s="1">
        <v>0.99</v>
      </c>
      <c r="M3186" s="1">
        <v>-0.92</v>
      </c>
    </row>
    <row r="3187">
      <c r="A3187" s="1">
        <v>3185.0</v>
      </c>
      <c r="B3187" s="1">
        <v>1.70022607936491E9</v>
      </c>
      <c r="C3187" s="1">
        <v>22568.3999143123</v>
      </c>
      <c r="D3187" s="1">
        <v>29894.7429531506</v>
      </c>
      <c r="E3187" s="1">
        <v>-187500.022351744</v>
      </c>
      <c r="F3187" s="1">
        <v>59816.3750548809</v>
      </c>
      <c r="G3187" s="1">
        <v>68980.4114676012</v>
      </c>
      <c r="H3187" s="1">
        <v>62152.1323504605</v>
      </c>
      <c r="I3187" s="1">
        <v>33822.0562126703</v>
      </c>
      <c r="J3187" s="1">
        <v>56064.3441753797</v>
      </c>
      <c r="K3187" s="1">
        <v>-0.258</v>
      </c>
      <c r="L3187" s="1">
        <v>0.99</v>
      </c>
      <c r="M3187" s="1">
        <v>-0.92</v>
      </c>
    </row>
    <row r="3188">
      <c r="A3188" s="1">
        <v>3186.0</v>
      </c>
      <c r="B3188" s="1">
        <v>1.70022607936886E9</v>
      </c>
      <c r="C3188" s="1">
        <v>22484.9832040051</v>
      </c>
      <c r="D3188" s="1">
        <v>29765.8851463657</v>
      </c>
      <c r="E3188" s="1">
        <v>-187500.022351744</v>
      </c>
      <c r="F3188" s="1">
        <v>59924.2445736223</v>
      </c>
      <c r="G3188" s="1">
        <v>69024.5561629004</v>
      </c>
      <c r="H3188" s="1">
        <v>62260.0242209463</v>
      </c>
      <c r="I3188" s="1">
        <v>34100.5813003279</v>
      </c>
      <c r="J3188" s="1">
        <v>56180.215618636</v>
      </c>
      <c r="K3188" s="1">
        <v>-0.33</v>
      </c>
      <c r="L3188" s="1">
        <v>0.942</v>
      </c>
      <c r="M3188" s="1">
        <v>-0.604</v>
      </c>
    </row>
    <row r="3189">
      <c r="A3189" s="1">
        <v>3187.0</v>
      </c>
      <c r="B3189" s="1">
        <v>1.70022607937302E9</v>
      </c>
      <c r="C3189" s="1">
        <v>22513.548733419</v>
      </c>
      <c r="D3189" s="1">
        <v>29664.96702015</v>
      </c>
      <c r="E3189" s="1">
        <v>-187500.022351744</v>
      </c>
      <c r="F3189" s="1">
        <v>59990.9868825658</v>
      </c>
      <c r="G3189" s="1">
        <v>69002.494991123</v>
      </c>
      <c r="H3189" s="1">
        <v>62311.4779366824</v>
      </c>
      <c r="I3189" s="1">
        <v>34323.4728960362</v>
      </c>
      <c r="J3189" s="1">
        <v>56195.8841914992</v>
      </c>
      <c r="K3189" s="1">
        <v>-0.33</v>
      </c>
      <c r="L3189" s="1">
        <v>0.942</v>
      </c>
      <c r="M3189" s="1">
        <v>-0.604</v>
      </c>
    </row>
    <row r="3190">
      <c r="A3190" s="1">
        <v>3188.0</v>
      </c>
      <c r="B3190" s="1">
        <v>1.700226079376E9</v>
      </c>
      <c r="C3190" s="1">
        <v>22576.2230248717</v>
      </c>
      <c r="D3190" s="1">
        <v>29674.8241394548</v>
      </c>
      <c r="E3190" s="1">
        <v>-187500.022351744</v>
      </c>
      <c r="F3190" s="1">
        <v>60053.9070432075</v>
      </c>
      <c r="G3190" s="1">
        <v>69008.1276307258</v>
      </c>
      <c r="H3190" s="1">
        <v>62092.3861375315</v>
      </c>
      <c r="I3190" s="1">
        <v>34197.6102230084</v>
      </c>
      <c r="J3190" s="1">
        <v>56118.703617895</v>
      </c>
      <c r="K3190" s="1">
        <v>-0.33</v>
      </c>
      <c r="L3190" s="1">
        <v>0.942</v>
      </c>
      <c r="M3190" s="1">
        <v>-0.604</v>
      </c>
    </row>
    <row r="3191">
      <c r="A3191" s="1">
        <v>3189.0</v>
      </c>
      <c r="B3191" s="1">
        <v>1.70022607937982E9</v>
      </c>
      <c r="C3191" s="1">
        <v>22605.302644408</v>
      </c>
      <c r="D3191" s="1">
        <v>29691.2526716295</v>
      </c>
      <c r="E3191" s="1">
        <v>-187500.022351744</v>
      </c>
      <c r="F3191" s="1">
        <v>60110.1663840015</v>
      </c>
      <c r="G3191" s="1">
        <v>69014.766098829</v>
      </c>
      <c r="H3191" s="1">
        <v>61804.6074276694</v>
      </c>
      <c r="I3191" s="1">
        <v>33994.745790332</v>
      </c>
      <c r="J3191" s="1">
        <v>56093.8261263163</v>
      </c>
      <c r="K3191" s="1">
        <v>-0.33</v>
      </c>
      <c r="L3191" s="1">
        <v>0.942</v>
      </c>
      <c r="M3191" s="1">
        <v>-0.604</v>
      </c>
    </row>
    <row r="3192">
      <c r="A3192" s="1">
        <v>3190.0</v>
      </c>
      <c r="B3192" s="1">
        <v>1.70022607938389E9</v>
      </c>
      <c r="C3192" s="1">
        <v>22672.2684707961</v>
      </c>
      <c r="D3192" s="1">
        <v>29704.4625526025</v>
      </c>
      <c r="E3192" s="1">
        <v>-187500.022351744</v>
      </c>
      <c r="F3192" s="1">
        <v>60142.7105239284</v>
      </c>
      <c r="G3192" s="1">
        <v>68988.5922060718</v>
      </c>
      <c r="H3192" s="1">
        <v>61710.283066068</v>
      </c>
      <c r="I3192" s="1">
        <v>34079.7941779845</v>
      </c>
      <c r="J3192" s="1">
        <v>56058.9127014771</v>
      </c>
      <c r="K3192" s="1">
        <v>-0.33</v>
      </c>
      <c r="L3192" s="1">
        <v>0.942</v>
      </c>
      <c r="M3192" s="1">
        <v>-0.604</v>
      </c>
    </row>
    <row r="3193">
      <c r="A3193" s="1">
        <v>3191.0</v>
      </c>
      <c r="B3193" s="1">
        <v>1.70022607938802E9</v>
      </c>
      <c r="C3193" s="1">
        <v>22718.9165614743</v>
      </c>
      <c r="D3193" s="1">
        <v>29812.3991265772</v>
      </c>
      <c r="E3193" s="1">
        <v>-187500.022351744</v>
      </c>
      <c r="F3193" s="1">
        <v>60190.9232367185</v>
      </c>
      <c r="G3193" s="1">
        <v>68959.5572900244</v>
      </c>
      <c r="H3193" s="1">
        <v>61576.8431516698</v>
      </c>
      <c r="I3193" s="1">
        <v>34160.4169202347</v>
      </c>
      <c r="J3193" s="1">
        <v>56041.0313059128</v>
      </c>
      <c r="K3193" s="1">
        <v>-0.33</v>
      </c>
      <c r="L3193" s="1">
        <v>0.942</v>
      </c>
      <c r="M3193" s="1">
        <v>-0.604</v>
      </c>
    </row>
    <row r="3194">
      <c r="A3194" s="1">
        <v>3192.0</v>
      </c>
      <c r="B3194" s="1">
        <v>1.70022607939401E9</v>
      </c>
      <c r="C3194" s="1">
        <v>22771.8231406001</v>
      </c>
      <c r="D3194" s="1">
        <v>29903.6389474438</v>
      </c>
      <c r="E3194" s="1">
        <v>-187500.022351744</v>
      </c>
      <c r="F3194" s="1">
        <v>60249.6636211471</v>
      </c>
      <c r="G3194" s="1">
        <v>68953.8575951883</v>
      </c>
      <c r="H3194" s="1">
        <v>61454.4002955437</v>
      </c>
      <c r="I3194" s="1">
        <v>34191.8211211945</v>
      </c>
      <c r="J3194" s="1">
        <v>56145.8833391527</v>
      </c>
      <c r="K3194" s="1">
        <v>-0.33</v>
      </c>
      <c r="L3194" s="1">
        <v>0.942</v>
      </c>
      <c r="M3194" s="1">
        <v>-0.604</v>
      </c>
    </row>
    <row r="3195">
      <c r="A3195" s="1">
        <v>3193.0</v>
      </c>
      <c r="B3195" s="1">
        <v>1.70022607939795E9</v>
      </c>
      <c r="C3195" s="1">
        <v>22819.7229289678</v>
      </c>
      <c r="D3195" s="1">
        <v>29957.9089829813</v>
      </c>
      <c r="E3195" s="1">
        <v>-187500.022351744</v>
      </c>
      <c r="F3195" s="1">
        <v>60285.6052262312</v>
      </c>
      <c r="G3195" s="1">
        <v>68959.1102551353</v>
      </c>
      <c r="H3195" s="1">
        <v>61301.5814187027</v>
      </c>
      <c r="I3195" s="1">
        <v>34169.9834668616</v>
      </c>
      <c r="J3195" s="1">
        <v>56222.5498226344</v>
      </c>
      <c r="K3195" s="1">
        <v>-0.33</v>
      </c>
      <c r="L3195" s="1">
        <v>0.942</v>
      </c>
      <c r="M3195" s="1">
        <v>-0.604</v>
      </c>
    </row>
    <row r="3196">
      <c r="A3196" s="1">
        <v>3194.0</v>
      </c>
      <c r="B3196" s="1">
        <v>1.70022607940211E9</v>
      </c>
      <c r="C3196" s="1">
        <v>22732.3052564031</v>
      </c>
      <c r="D3196" s="1">
        <v>29924.9848633986</v>
      </c>
      <c r="E3196" s="1">
        <v>-187500.022351744</v>
      </c>
      <c r="F3196" s="1">
        <v>60285.1805430866</v>
      </c>
      <c r="G3196" s="1">
        <v>68993.3084241519</v>
      </c>
      <c r="H3196" s="1">
        <v>61218.2094118844</v>
      </c>
      <c r="I3196" s="1">
        <v>34282.077465305</v>
      </c>
      <c r="J3196" s="1">
        <v>56292.8237072019</v>
      </c>
      <c r="K3196" s="1">
        <v>-0.33</v>
      </c>
      <c r="L3196" s="1">
        <v>0.942</v>
      </c>
      <c r="M3196" s="1">
        <v>-0.604</v>
      </c>
    </row>
    <row r="3197">
      <c r="A3197" s="1">
        <v>3195.0</v>
      </c>
      <c r="B3197" s="1">
        <v>1.70022607940596E9</v>
      </c>
      <c r="C3197" s="1">
        <v>22716.6143317954</v>
      </c>
      <c r="D3197" s="1">
        <v>29845.3008944154</v>
      </c>
      <c r="E3197" s="1">
        <v>-187500.022351744</v>
      </c>
      <c r="F3197" s="1">
        <v>60246.9143565791</v>
      </c>
      <c r="G3197" s="1">
        <v>69027.9312763132</v>
      </c>
      <c r="H3197" s="1">
        <v>61271.3171567102</v>
      </c>
      <c r="I3197" s="1">
        <v>34573.9018409135</v>
      </c>
      <c r="J3197" s="1">
        <v>56366.9420918157</v>
      </c>
      <c r="K3197" s="1">
        <v>-0.33</v>
      </c>
      <c r="L3197" s="1">
        <v>0.942</v>
      </c>
      <c r="M3197" s="1">
        <v>-0.604</v>
      </c>
    </row>
    <row r="3198">
      <c r="A3198" s="1">
        <v>3196.0</v>
      </c>
      <c r="B3198" s="1">
        <v>1.70022607940917E9</v>
      </c>
      <c r="C3198" s="1">
        <v>22681.8126656785</v>
      </c>
      <c r="D3198" s="1">
        <v>29819.1046499138</v>
      </c>
      <c r="E3198" s="1">
        <v>-187500.022351744</v>
      </c>
      <c r="F3198" s="1">
        <v>60169.3538033191</v>
      </c>
      <c r="G3198" s="1">
        <v>69020.9351802987</v>
      </c>
      <c r="H3198" s="1">
        <v>61319.8427939227</v>
      </c>
      <c r="I3198" s="1">
        <v>34814.2501490414</v>
      </c>
      <c r="J3198" s="1">
        <v>56350.75942883</v>
      </c>
      <c r="K3198" s="1">
        <v>-0.274</v>
      </c>
      <c r="L3198" s="1">
        <v>0.996</v>
      </c>
      <c r="M3198" s="1">
        <v>-0.346</v>
      </c>
    </row>
    <row r="3199">
      <c r="A3199" s="1">
        <v>3197.0</v>
      </c>
      <c r="B3199" s="1">
        <v>1.70022607941305E9</v>
      </c>
      <c r="C3199" s="1">
        <v>22769.0738760321</v>
      </c>
      <c r="D3199" s="1">
        <v>29927.7341279666</v>
      </c>
      <c r="E3199" s="1">
        <v>-187500.022351744</v>
      </c>
      <c r="F3199" s="1">
        <v>60131.2664307673</v>
      </c>
      <c r="G3199" s="1">
        <v>69077.552149004</v>
      </c>
      <c r="H3199" s="1">
        <v>61271.9877090439</v>
      </c>
      <c r="I3199" s="1">
        <v>34916.8670078357</v>
      </c>
      <c r="J3199" s="1">
        <v>56391.8642868833</v>
      </c>
      <c r="K3199" s="1">
        <v>-0.274</v>
      </c>
      <c r="L3199" s="1">
        <v>0.996</v>
      </c>
      <c r="M3199" s="1">
        <v>-0.346</v>
      </c>
    </row>
    <row r="3200">
      <c r="A3200" s="1">
        <v>3198.0</v>
      </c>
      <c r="B3200" s="1">
        <v>1.70022607941619E9</v>
      </c>
      <c r="C3200" s="1">
        <v>22840.5547548001</v>
      </c>
      <c r="D3200" s="1">
        <v>29974.6280878338</v>
      </c>
      <c r="E3200" s="1">
        <v>-187500.022351744</v>
      </c>
      <c r="F3200" s="1">
        <v>60110.2334392349</v>
      </c>
      <c r="G3200" s="1">
        <v>69162.7346471231</v>
      </c>
      <c r="H3200" s="1">
        <v>61309.5833432177</v>
      </c>
      <c r="I3200" s="1">
        <v>35131.6449203068</v>
      </c>
      <c r="J3200" s="1">
        <v>56466.1838371972</v>
      </c>
      <c r="K3200" s="1">
        <v>-0.274</v>
      </c>
      <c r="L3200" s="1">
        <v>0.996</v>
      </c>
      <c r="M3200" s="1">
        <v>-0.346</v>
      </c>
    </row>
    <row r="3201">
      <c r="A3201" s="1">
        <v>3199.0</v>
      </c>
      <c r="B3201" s="1">
        <v>1.70022607942027E9</v>
      </c>
      <c r="C3201" s="1">
        <v>22868.6956010694</v>
      </c>
      <c r="D3201" s="1">
        <v>29906.298805034</v>
      </c>
      <c r="E3201" s="1">
        <v>-187500.022351744</v>
      </c>
      <c r="F3201" s="1">
        <v>60119.3529509726</v>
      </c>
      <c r="G3201" s="1">
        <v>69256.1202354574</v>
      </c>
      <c r="H3201" s="1">
        <v>61516.4934416405</v>
      </c>
      <c r="I3201" s="1">
        <v>35550.7401288438</v>
      </c>
      <c r="J3201" s="1">
        <v>56495.3752154559</v>
      </c>
      <c r="K3201" s="1">
        <v>-0.274</v>
      </c>
      <c r="L3201" s="1">
        <v>0.996</v>
      </c>
      <c r="M3201" s="1">
        <v>-0.346</v>
      </c>
    </row>
    <row r="3202">
      <c r="A3202" s="1">
        <v>3200.0</v>
      </c>
      <c r="B3202" s="1">
        <v>1.70022607942485E9</v>
      </c>
      <c r="C3202" s="1">
        <v>22858.1008741975</v>
      </c>
      <c r="D3202" s="1">
        <v>29917.6758429617</v>
      </c>
      <c r="E3202" s="1">
        <v>-187500.022351744</v>
      </c>
      <c r="F3202" s="1">
        <v>60169.4655620414</v>
      </c>
      <c r="G3202" s="1">
        <v>69382.3405363965</v>
      </c>
      <c r="H3202" s="1">
        <v>61878.1670186718</v>
      </c>
      <c r="I3202" s="1">
        <v>36072.3180857083</v>
      </c>
      <c r="J3202" s="1">
        <v>56543.4538177792</v>
      </c>
      <c r="K3202" s="1">
        <v>-0.274</v>
      </c>
      <c r="L3202" s="1">
        <v>0.996</v>
      </c>
      <c r="M3202" s="1">
        <v>-0.346</v>
      </c>
    </row>
    <row r="3203">
      <c r="A3203" s="1">
        <v>3201.0</v>
      </c>
      <c r="B3203" s="1">
        <v>1.70022607942886E9</v>
      </c>
      <c r="C3203" s="1">
        <v>22876.384601162</v>
      </c>
      <c r="D3203" s="1">
        <v>29968.9730964867</v>
      </c>
      <c r="E3203" s="1">
        <v>-187500.022351744</v>
      </c>
      <c r="F3203" s="1">
        <v>60220.3157806772</v>
      </c>
      <c r="G3203" s="1">
        <v>69501.1847616654</v>
      </c>
      <c r="H3203" s="1">
        <v>62252.2458138758</v>
      </c>
      <c r="I3203" s="1">
        <v>36567.588039349</v>
      </c>
      <c r="J3203" s="1">
        <v>56555.7696289741</v>
      </c>
      <c r="K3203" s="1">
        <v>-0.274</v>
      </c>
      <c r="L3203" s="1">
        <v>0.996</v>
      </c>
      <c r="M3203" s="1">
        <v>-0.346</v>
      </c>
    </row>
    <row r="3204">
      <c r="A3204" s="1">
        <v>3202.0</v>
      </c>
      <c r="B3204" s="1">
        <v>1.70022607943188E9</v>
      </c>
      <c r="C3204" s="1">
        <v>22947.5302037632</v>
      </c>
      <c r="D3204" s="1">
        <v>29920.3133488074</v>
      </c>
      <c r="E3204" s="1">
        <v>-187500.022351744</v>
      </c>
      <c r="F3204" s="1">
        <v>60243.8298158442</v>
      </c>
      <c r="G3204" s="1">
        <v>69615.6703967655</v>
      </c>
      <c r="H3204" s="1">
        <v>62635.0641411619</v>
      </c>
      <c r="I3204" s="1">
        <v>37091.2223567035</v>
      </c>
      <c r="J3204" s="1">
        <v>56552.819198706</v>
      </c>
      <c r="K3204" s="1">
        <v>-0.274</v>
      </c>
      <c r="L3204" s="1">
        <v>0.996</v>
      </c>
      <c r="M3204" s="1">
        <v>-0.346</v>
      </c>
    </row>
    <row r="3205">
      <c r="A3205" s="1">
        <v>3203.0</v>
      </c>
      <c r="B3205" s="1">
        <v>1.70022607943595E9</v>
      </c>
      <c r="C3205" s="1">
        <v>22919.5234679607</v>
      </c>
      <c r="D3205" s="1">
        <v>29974.046942478</v>
      </c>
      <c r="E3205" s="1">
        <v>-187500.022351744</v>
      </c>
      <c r="F3205" s="1">
        <v>60259.8113131298</v>
      </c>
      <c r="G3205" s="1">
        <v>69734.7604912234</v>
      </c>
      <c r="H3205" s="1">
        <v>63295.3793758606</v>
      </c>
      <c r="I3205" s="1">
        <v>37916.672279438</v>
      </c>
      <c r="J3205" s="1">
        <v>56629.3739234654</v>
      </c>
      <c r="K3205" s="1">
        <v>-0.274</v>
      </c>
      <c r="L3205" s="1">
        <v>0.996</v>
      </c>
      <c r="M3205" s="1">
        <v>-0.346</v>
      </c>
    </row>
    <row r="3206">
      <c r="A3206" s="1">
        <v>3204.0</v>
      </c>
      <c r="B3206" s="1">
        <v>1.70022607943989E9</v>
      </c>
      <c r="C3206" s="1">
        <v>22859.106702698</v>
      </c>
      <c r="D3206" s="1">
        <v>29964.6815615512</v>
      </c>
      <c r="E3206" s="1">
        <v>-187500.022351744</v>
      </c>
      <c r="F3206" s="1">
        <v>60293.1377641126</v>
      </c>
      <c r="G3206" s="1">
        <v>69784.7836953143</v>
      </c>
      <c r="H3206" s="1">
        <v>64199.865066989</v>
      </c>
      <c r="I3206" s="1">
        <v>38962.3986437796</v>
      </c>
      <c r="J3206" s="1">
        <v>56698.5525725546</v>
      </c>
      <c r="K3206" s="1">
        <v>-0.274</v>
      </c>
      <c r="L3206" s="1">
        <v>0.996</v>
      </c>
      <c r="M3206" s="1">
        <v>-0.346</v>
      </c>
    </row>
    <row r="3207">
      <c r="A3207" s="1">
        <v>3205.0</v>
      </c>
      <c r="B3207" s="1">
        <v>1.7002260794439E9</v>
      </c>
      <c r="C3207" s="1">
        <v>22864.4040661339</v>
      </c>
      <c r="D3207" s="1">
        <v>29953.4386340902</v>
      </c>
      <c r="E3207" s="1">
        <v>-187500.022351744</v>
      </c>
      <c r="F3207" s="1">
        <v>60335.7178373</v>
      </c>
      <c r="G3207" s="1">
        <v>69787.0412215043</v>
      </c>
      <c r="H3207" s="1">
        <v>64902.5815609194</v>
      </c>
      <c r="I3207" s="1">
        <v>39753.9856736643</v>
      </c>
      <c r="J3207" s="1">
        <v>56658.855874402</v>
      </c>
      <c r="K3207" s="1">
        <v>-0.274</v>
      </c>
      <c r="L3207" s="1">
        <v>0.996</v>
      </c>
      <c r="M3207" s="1">
        <v>-0.346</v>
      </c>
    </row>
    <row r="3208">
      <c r="A3208" s="1">
        <v>3206.0</v>
      </c>
      <c r="B3208" s="1">
        <v>1.70022607944791E9</v>
      </c>
      <c r="C3208" s="1">
        <v>22804.3449287825</v>
      </c>
      <c r="D3208" s="1">
        <v>29900.3308892644</v>
      </c>
      <c r="E3208" s="1">
        <v>-187500.022351744</v>
      </c>
      <c r="F3208" s="1">
        <v>60392.1336403052</v>
      </c>
      <c r="G3208" s="1">
        <v>69805.8390385912</v>
      </c>
      <c r="H3208" s="1">
        <v>65405.3169972082</v>
      </c>
      <c r="I3208" s="1">
        <v>40332.7840963344</v>
      </c>
      <c r="J3208" s="1">
        <v>56624.3671327075</v>
      </c>
      <c r="K3208" s="1">
        <v>-0.204</v>
      </c>
      <c r="L3208" s="1">
        <v>1.004</v>
      </c>
      <c r="M3208" s="1">
        <v>-0.196</v>
      </c>
    </row>
    <row r="3209">
      <c r="A3209" s="1">
        <v>3207.0</v>
      </c>
      <c r="B3209" s="1">
        <v>1.70022607945301E9</v>
      </c>
      <c r="C3209" s="1">
        <v>22928.9782558653</v>
      </c>
      <c r="D3209" s="1">
        <v>29951.2481631336</v>
      </c>
      <c r="E3209" s="1">
        <v>-187194.138728873</v>
      </c>
      <c r="F3209" s="1">
        <v>60465.4473621186</v>
      </c>
      <c r="G3209" s="1">
        <v>69843.1888035761</v>
      </c>
      <c r="H3209" s="1">
        <v>65917.775442335</v>
      </c>
      <c r="I3209" s="1">
        <v>40930.7826674917</v>
      </c>
      <c r="J3209" s="1">
        <v>56621.6178681394</v>
      </c>
      <c r="K3209" s="1">
        <v>-0.204</v>
      </c>
      <c r="L3209" s="1">
        <v>1.004</v>
      </c>
      <c r="M3209" s="1">
        <v>-0.196</v>
      </c>
    </row>
    <row r="3210">
      <c r="A3210" s="1">
        <v>3208.0</v>
      </c>
      <c r="B3210" s="1">
        <v>1.70022607945703E9</v>
      </c>
      <c r="C3210" s="1">
        <v>23005.2871114357</v>
      </c>
      <c r="D3210" s="1">
        <v>29977.8467390354</v>
      </c>
      <c r="E3210" s="1">
        <v>-186609.998239278</v>
      </c>
      <c r="F3210" s="1">
        <v>60506.8874963387</v>
      </c>
      <c r="G3210" s="1">
        <v>69864.5347195309</v>
      </c>
      <c r="H3210" s="1">
        <v>66330.8356798691</v>
      </c>
      <c r="I3210" s="1">
        <v>41423.5045222645</v>
      </c>
      <c r="J3210" s="1">
        <v>56592.1135654584</v>
      </c>
      <c r="K3210" s="1">
        <v>-0.204</v>
      </c>
      <c r="L3210" s="1">
        <v>1.004</v>
      </c>
      <c r="M3210" s="1">
        <v>-0.196</v>
      </c>
    </row>
    <row r="3211">
      <c r="A3211" s="1">
        <v>3209.0</v>
      </c>
      <c r="B3211" s="1">
        <v>1.70022607946011E9</v>
      </c>
      <c r="C3211" s="1">
        <v>23070.934184901</v>
      </c>
      <c r="D3211" s="1">
        <v>29975.4551023787</v>
      </c>
      <c r="E3211" s="1">
        <v>-186544.619386746</v>
      </c>
      <c r="F3211" s="1">
        <v>60550.4510462821</v>
      </c>
      <c r="G3211" s="1">
        <v>69902.5103333604</v>
      </c>
      <c r="H3211" s="1">
        <v>66462.7780273888</v>
      </c>
      <c r="I3211" s="1">
        <v>41611.6838588337</v>
      </c>
      <c r="J3211" s="1">
        <v>56606.6869028433</v>
      </c>
      <c r="K3211" s="1">
        <v>-0.204</v>
      </c>
      <c r="L3211" s="1">
        <v>1.004</v>
      </c>
      <c r="M3211" s="1">
        <v>-0.196</v>
      </c>
    </row>
    <row r="3212">
      <c r="A3212" s="1">
        <v>3210.0</v>
      </c>
      <c r="B3212" s="1">
        <v>1.70022607946398E9</v>
      </c>
      <c r="C3212" s="1">
        <v>22986.4445908599</v>
      </c>
      <c r="D3212" s="1">
        <v>29969.3530761424</v>
      </c>
      <c r="E3212" s="1">
        <v>-186650.074917086</v>
      </c>
      <c r="F3212" s="1">
        <v>60578.0107471955</v>
      </c>
      <c r="G3212" s="1">
        <v>69918.0894992458</v>
      </c>
      <c r="H3212" s="1">
        <v>66486.157952089</v>
      </c>
      <c r="I3212" s="1">
        <v>41692.843042951</v>
      </c>
      <c r="J3212" s="1">
        <v>56619.7403216052</v>
      </c>
      <c r="K3212" s="1">
        <v>-0.204</v>
      </c>
      <c r="L3212" s="1">
        <v>1.004</v>
      </c>
      <c r="M3212" s="1">
        <v>-0.196</v>
      </c>
    </row>
    <row r="3213">
      <c r="A3213" s="1">
        <v>3211.0</v>
      </c>
      <c r="B3213" s="1">
        <v>1.700226079468E9</v>
      </c>
      <c r="C3213" s="1">
        <v>22963.8693289601</v>
      </c>
      <c r="D3213" s="1">
        <v>30060.7940627091</v>
      </c>
      <c r="E3213" s="1">
        <v>-186452.485496102</v>
      </c>
      <c r="F3213" s="1">
        <v>60619.6520471158</v>
      </c>
      <c r="G3213" s="1">
        <v>69917.3295399343</v>
      </c>
      <c r="H3213" s="1">
        <v>66625.4093200456</v>
      </c>
      <c r="I3213" s="1">
        <v>41907.5986036775</v>
      </c>
      <c r="J3213" s="1">
        <v>56637.4876067027</v>
      </c>
      <c r="K3213" s="1">
        <v>-0.204</v>
      </c>
      <c r="L3213" s="1">
        <v>1.004</v>
      </c>
      <c r="M3213" s="1">
        <v>-0.196</v>
      </c>
    </row>
    <row r="3214">
      <c r="A3214" s="1">
        <v>3212.0</v>
      </c>
      <c r="B3214" s="1">
        <v>1.70022607947217E9</v>
      </c>
      <c r="C3214" s="1">
        <v>23083.0935338847</v>
      </c>
      <c r="D3214" s="1">
        <v>30145.08249105</v>
      </c>
      <c r="E3214" s="1">
        <v>-186130.821541645</v>
      </c>
      <c r="F3214" s="1">
        <v>60645.9153468508</v>
      </c>
      <c r="G3214" s="1">
        <v>69942.4305489576</v>
      </c>
      <c r="H3214" s="1">
        <v>66827.9161248107</v>
      </c>
      <c r="I3214" s="1">
        <v>42180.3345895212</v>
      </c>
      <c r="J3214" s="1">
        <v>56666.9025024059</v>
      </c>
      <c r="K3214" s="1">
        <v>-0.204</v>
      </c>
      <c r="L3214" s="1">
        <v>1.004</v>
      </c>
      <c r="M3214" s="1">
        <v>-0.196</v>
      </c>
    </row>
    <row r="3215">
      <c r="A3215" s="1">
        <v>3213.0</v>
      </c>
      <c r="B3215" s="1">
        <v>1.7002260794762E9</v>
      </c>
      <c r="C3215" s="1">
        <v>23122.4549558705</v>
      </c>
      <c r="D3215" s="1">
        <v>30175.369104787</v>
      </c>
      <c r="E3215" s="1">
        <v>-186190.277181896</v>
      </c>
      <c r="F3215" s="1">
        <v>60632.280782733</v>
      </c>
      <c r="G3215" s="1">
        <v>69942.2740867464</v>
      </c>
      <c r="H3215" s="1">
        <v>66843.1153110403</v>
      </c>
      <c r="I3215" s="1">
        <v>42248.8203345323</v>
      </c>
      <c r="J3215" s="1">
        <v>56624.590650152</v>
      </c>
      <c r="K3215" s="1">
        <v>-0.204</v>
      </c>
      <c r="L3215" s="1">
        <v>1.004</v>
      </c>
      <c r="M3215" s="1">
        <v>-0.196</v>
      </c>
    </row>
    <row r="3216">
      <c r="A3216" s="1">
        <v>3214.0</v>
      </c>
      <c r="B3216" s="1">
        <v>1.70022607948107E9</v>
      </c>
      <c r="C3216" s="1">
        <v>23107.8816184856</v>
      </c>
      <c r="D3216" s="1">
        <v>30110.9513772668</v>
      </c>
      <c r="E3216" s="1">
        <v>-186453.200751924</v>
      </c>
      <c r="F3216" s="1">
        <v>60610.6666458447</v>
      </c>
      <c r="G3216" s="1">
        <v>69921.2634469584</v>
      </c>
      <c r="H3216" s="1">
        <v>66754.9153274196</v>
      </c>
      <c r="I3216" s="1">
        <v>42209.9059474356</v>
      </c>
      <c r="J3216" s="1">
        <v>56570.6111872924</v>
      </c>
      <c r="K3216" s="1">
        <v>-0.204</v>
      </c>
      <c r="L3216" s="1">
        <v>1.004</v>
      </c>
      <c r="M3216" s="1">
        <v>-0.196</v>
      </c>
    </row>
    <row r="3217">
      <c r="A3217" s="1">
        <v>3215.0</v>
      </c>
      <c r="B3217" s="1">
        <v>1.70022607948526E9</v>
      </c>
      <c r="C3217" s="1">
        <v>23106.4511068405</v>
      </c>
      <c r="D3217" s="1">
        <v>30104.7375923082</v>
      </c>
      <c r="E3217" s="1">
        <v>-186391.644047694</v>
      </c>
      <c r="F3217" s="1">
        <v>60597.5014683606</v>
      </c>
      <c r="G3217" s="1">
        <v>69930.472365674</v>
      </c>
      <c r="H3217" s="1">
        <v>66847.4962529535</v>
      </c>
      <c r="I3217" s="1">
        <v>42347.2574171134</v>
      </c>
      <c r="J3217" s="1">
        <v>56575.4615158392</v>
      </c>
      <c r="K3217" s="1">
        <v>-0.204</v>
      </c>
      <c r="L3217" s="1">
        <v>1.004</v>
      </c>
      <c r="M3217" s="1">
        <v>-0.196</v>
      </c>
    </row>
    <row r="3218">
      <c r="A3218" s="1">
        <v>3216.0</v>
      </c>
      <c r="B3218" s="1">
        <v>1.70022607948821E9</v>
      </c>
      <c r="C3218" s="1">
        <v>23166.3090784918</v>
      </c>
      <c r="D3218" s="1">
        <v>30116.3604994249</v>
      </c>
      <c r="E3218" s="1">
        <v>-186120.495035707</v>
      </c>
      <c r="F3218" s="1">
        <v>60608.1856022102</v>
      </c>
      <c r="G3218" s="1">
        <v>69951.5724124398</v>
      </c>
      <c r="H3218" s="1">
        <v>67066.6774590823</v>
      </c>
      <c r="I3218" s="1">
        <v>42593.6406962443</v>
      </c>
      <c r="J3218" s="1">
        <v>56587.5985130785</v>
      </c>
      <c r="K3218" s="1">
        <v>-0.142</v>
      </c>
      <c r="L3218" s="1">
        <v>1.034</v>
      </c>
      <c r="M3218" s="1">
        <v>-0.078</v>
      </c>
    </row>
    <row r="3219">
      <c r="A3219" s="1">
        <v>3217.0</v>
      </c>
      <c r="B3219" s="1">
        <v>1.70022607949218E9</v>
      </c>
      <c r="C3219" s="1">
        <v>23204.8211341883</v>
      </c>
      <c r="D3219" s="1">
        <v>30212.5400558161</v>
      </c>
      <c r="E3219" s="1">
        <v>-186150.938111655</v>
      </c>
      <c r="F3219" s="1">
        <v>60641.6461636598</v>
      </c>
      <c r="G3219" s="1">
        <v>69946.0291798149</v>
      </c>
      <c r="H3219" s="1">
        <v>67137.6665994723</v>
      </c>
      <c r="I3219" s="1">
        <v>42670.7318628706</v>
      </c>
      <c r="J3219" s="1">
        <v>56548.8852916819</v>
      </c>
      <c r="K3219" s="1">
        <v>-0.142</v>
      </c>
      <c r="L3219" s="1">
        <v>1.034</v>
      </c>
      <c r="M3219" s="1">
        <v>-0.078</v>
      </c>
    </row>
    <row r="3220">
      <c r="A3220" s="1">
        <v>3218.0</v>
      </c>
      <c r="B3220" s="1">
        <v>1.70022607949628E9</v>
      </c>
      <c r="C3220" s="1">
        <v>23256.45366388</v>
      </c>
      <c r="D3220" s="1">
        <v>30350.8302987611</v>
      </c>
      <c r="E3220" s="1">
        <v>-186423.987021921</v>
      </c>
      <c r="F3220" s="1">
        <v>60713.9987604616</v>
      </c>
      <c r="G3220" s="1">
        <v>69964.245851546</v>
      </c>
      <c r="H3220" s="1">
        <v>67092.6725378838</v>
      </c>
      <c r="I3220" s="1">
        <v>42612.3938098423</v>
      </c>
      <c r="J3220" s="1">
        <v>56562.4080970773</v>
      </c>
      <c r="K3220" s="1">
        <v>-0.142</v>
      </c>
      <c r="L3220" s="1">
        <v>1.034</v>
      </c>
      <c r="M3220" s="1">
        <v>-0.078</v>
      </c>
    </row>
    <row r="3221">
      <c r="A3221" s="1">
        <v>3219.0</v>
      </c>
      <c r="B3221" s="1">
        <v>1.70022607950409E9</v>
      </c>
      <c r="C3221" s="1">
        <v>23203.3682707987</v>
      </c>
      <c r="D3221" s="1">
        <v>30429.8437154106</v>
      </c>
      <c r="E3221" s="1">
        <v>-186436.705164516</v>
      </c>
      <c r="F3221" s="1">
        <v>60700.2747893661</v>
      </c>
      <c r="G3221" s="1">
        <v>69959.4402264881</v>
      </c>
      <c r="H3221" s="1">
        <v>67199.3797659134</v>
      </c>
      <c r="I3221" s="1">
        <v>42695.4305404937</v>
      </c>
      <c r="J3221" s="1">
        <v>56535.83187292</v>
      </c>
      <c r="K3221" s="1">
        <v>-0.142</v>
      </c>
      <c r="L3221" s="1">
        <v>1.034</v>
      </c>
      <c r="M3221" s="1">
        <v>-0.078</v>
      </c>
    </row>
    <row r="3222">
      <c r="A3222" s="1">
        <v>3220.0</v>
      </c>
      <c r="B3222" s="1">
        <v>1.70022607950697E9</v>
      </c>
      <c r="C3222" s="1">
        <v>23161.3022877338</v>
      </c>
      <c r="D3222" s="1">
        <v>30557.4051210171</v>
      </c>
      <c r="E3222" s="1">
        <v>-186126.708820665</v>
      </c>
      <c r="F3222" s="1">
        <v>60597.6132270828</v>
      </c>
      <c r="G3222" s="1">
        <v>69935.7920808544</v>
      </c>
      <c r="H3222" s="1">
        <v>68187.7515539826</v>
      </c>
      <c r="I3222" s="1">
        <v>43281.9626667455</v>
      </c>
      <c r="J3222" s="1">
        <v>56477.0914884914</v>
      </c>
      <c r="K3222" s="1">
        <v>-0.142</v>
      </c>
      <c r="L3222" s="1">
        <v>1.034</v>
      </c>
      <c r="M3222" s="1">
        <v>-0.078</v>
      </c>
    </row>
    <row r="3223">
      <c r="A3223" s="1">
        <v>3221.0</v>
      </c>
      <c r="B3223" s="1">
        <v>1.70022607951026E9</v>
      </c>
      <c r="C3223" s="1">
        <v>23208.3527098122</v>
      </c>
      <c r="D3223" s="1">
        <v>30534.7181003949</v>
      </c>
      <c r="E3223" s="1">
        <v>-185985.803423619</v>
      </c>
      <c r="F3223" s="1">
        <v>60558.4753225416</v>
      </c>
      <c r="G3223" s="1">
        <v>69885.4336005966</v>
      </c>
      <c r="H3223" s="1">
        <v>68466.3884003625</v>
      </c>
      <c r="I3223" s="1">
        <v>43428.5677586278</v>
      </c>
      <c r="J3223" s="1">
        <v>56477.8737995474</v>
      </c>
      <c r="K3223" s="1">
        <v>-0.142</v>
      </c>
      <c r="L3223" s="1">
        <v>1.034</v>
      </c>
      <c r="M3223" s="1">
        <v>-0.078</v>
      </c>
    </row>
    <row r="3224">
      <c r="A3224" s="1">
        <v>3222.0</v>
      </c>
      <c r="B3224" s="1">
        <v>1.70022607952829E9</v>
      </c>
      <c r="C3224" s="1">
        <v>23256.207794691</v>
      </c>
      <c r="D3224" s="1">
        <v>30594.5537203018</v>
      </c>
      <c r="E3224" s="1">
        <v>-186117.790474628</v>
      </c>
      <c r="F3224" s="1">
        <v>60565.2479011115</v>
      </c>
      <c r="G3224" s="1">
        <v>69896.5647693353</v>
      </c>
      <c r="H3224" s="1">
        <v>68593.5698263132</v>
      </c>
      <c r="I3224" s="1">
        <v>43444.9515873136</v>
      </c>
      <c r="J3224" s="1">
        <v>56495.4646224337</v>
      </c>
      <c r="K3224" s="1">
        <v>0.002</v>
      </c>
      <c r="L3224" s="1">
        <v>1.02</v>
      </c>
      <c r="M3224" s="1">
        <v>0.024</v>
      </c>
    </row>
    <row r="3225">
      <c r="A3225" s="1">
        <v>3223.0</v>
      </c>
      <c r="B3225" s="1">
        <v>1.70022607953211E9</v>
      </c>
      <c r="C3225" s="1">
        <v>23307.8403243828</v>
      </c>
      <c r="D3225" s="1">
        <v>30642.967598792</v>
      </c>
      <c r="E3225" s="1">
        <v>-186186.812661506</v>
      </c>
      <c r="F3225" s="1">
        <v>60576.8037529949</v>
      </c>
      <c r="G3225" s="1">
        <v>69924.3032842044</v>
      </c>
      <c r="H3225" s="1">
        <v>68760.962040539</v>
      </c>
      <c r="I3225" s="1">
        <v>43493.723093715</v>
      </c>
      <c r="J3225" s="1">
        <v>56570.1194489144</v>
      </c>
      <c r="K3225" s="1">
        <v>0.002</v>
      </c>
      <c r="L3225" s="1">
        <v>1.02</v>
      </c>
      <c r="M3225" s="1">
        <v>0.024</v>
      </c>
    </row>
    <row r="3226">
      <c r="A3226" s="1">
        <v>3224.0</v>
      </c>
      <c r="B3226" s="1">
        <v>1.70022607953625E9</v>
      </c>
      <c r="C3226" s="1">
        <v>23316.0210628534</v>
      </c>
      <c r="D3226" s="1">
        <v>30696.2765093179</v>
      </c>
      <c r="E3226" s="1">
        <v>-186013.676048955</v>
      </c>
      <c r="F3226" s="1">
        <v>60534.3354385299</v>
      </c>
      <c r="G3226" s="1">
        <v>69931.25467673</v>
      </c>
      <c r="H3226" s="1">
        <v>69061.548299974</v>
      </c>
      <c r="I3226" s="1">
        <v>43647.8830752233</v>
      </c>
      <c r="J3226" s="1">
        <v>56632.7490368782</v>
      </c>
      <c r="K3226" s="1">
        <v>0.002</v>
      </c>
      <c r="L3226" s="1">
        <v>1.02</v>
      </c>
      <c r="M3226" s="1">
        <v>0.024</v>
      </c>
    </row>
    <row r="3227">
      <c r="A3227" s="1">
        <v>3225.0</v>
      </c>
      <c r="B3227" s="1">
        <v>1.70022607954032E9</v>
      </c>
      <c r="C3227" s="1">
        <v>23401.8517615618</v>
      </c>
      <c r="D3227" s="1">
        <v>30741.73995754</v>
      </c>
      <c r="E3227" s="1">
        <v>-185881.376073524</v>
      </c>
      <c r="F3227" s="1">
        <v>60466.4308388746</v>
      </c>
      <c r="G3227" s="1">
        <v>69920.6823016026</v>
      </c>
      <c r="H3227" s="1">
        <v>69331.5350212496</v>
      </c>
      <c r="I3227" s="1">
        <v>43786.799167013</v>
      </c>
      <c r="J3227" s="1">
        <v>56627.3175629755</v>
      </c>
      <c r="K3227" s="1">
        <v>0.002</v>
      </c>
      <c r="L3227" s="1">
        <v>1.02</v>
      </c>
      <c r="M3227" s="1">
        <v>0.024</v>
      </c>
    </row>
    <row r="3228">
      <c r="A3228" s="1">
        <v>3226.0</v>
      </c>
      <c r="B3228" s="1">
        <v>1.70022607954425E9</v>
      </c>
      <c r="C3228" s="1">
        <v>23451.6514482082</v>
      </c>
      <c r="D3228" s="1">
        <v>30776.5192719124</v>
      </c>
      <c r="E3228" s="1">
        <v>-186042.308633602</v>
      </c>
      <c r="F3228" s="1">
        <v>60446.4036758427</v>
      </c>
      <c r="G3228" s="1">
        <v>69924.9514847936</v>
      </c>
      <c r="H3228" s="1">
        <v>69418.4386036918</v>
      </c>
      <c r="I3228" s="1">
        <v>43779.2666291316</v>
      </c>
      <c r="J3228" s="1">
        <v>56638.1134555475</v>
      </c>
      <c r="K3228" s="1">
        <v>0.002</v>
      </c>
      <c r="L3228" s="1">
        <v>1.02</v>
      </c>
      <c r="M3228" s="1">
        <v>0.024</v>
      </c>
    </row>
    <row r="3229">
      <c r="A3229" s="1">
        <v>3227.0</v>
      </c>
      <c r="B3229" s="1">
        <v>1.70022607954807E9</v>
      </c>
      <c r="C3229" s="1">
        <v>23255.4478353795</v>
      </c>
      <c r="D3229" s="1">
        <v>30764.471681651</v>
      </c>
      <c r="E3229" s="1">
        <v>-186276.420805027</v>
      </c>
      <c r="F3229" s="1">
        <v>60387.1268495472</v>
      </c>
      <c r="G3229" s="1">
        <v>69918.245961457</v>
      </c>
      <c r="H3229" s="1">
        <v>69447.3394092726</v>
      </c>
      <c r="I3229" s="1">
        <v>43694.2182414791</v>
      </c>
      <c r="J3229" s="1">
        <v>56670.9928716412</v>
      </c>
      <c r="K3229" s="1">
        <v>0.002</v>
      </c>
      <c r="L3229" s="1">
        <v>1.02</v>
      </c>
      <c r="M3229" s="1">
        <v>0.024</v>
      </c>
    </row>
    <row r="3230">
      <c r="A3230" s="1">
        <v>3228.0</v>
      </c>
      <c r="B3230" s="1">
        <v>1.70022607955334E9</v>
      </c>
      <c r="C3230" s="1">
        <v>23208.7773929569</v>
      </c>
      <c r="D3230" s="1">
        <v>30735.213248159</v>
      </c>
      <c r="E3230" s="1">
        <v>-186228.789237593</v>
      </c>
      <c r="F3230" s="1">
        <v>60255.4080194721</v>
      </c>
      <c r="G3230" s="1">
        <v>69845.1334053437</v>
      </c>
      <c r="H3230" s="1">
        <v>69694.1026680591</v>
      </c>
      <c r="I3230" s="1">
        <v>43750.81285844</v>
      </c>
      <c r="J3230" s="1">
        <v>56645.4895312177</v>
      </c>
      <c r="K3230" s="1">
        <v>0.002</v>
      </c>
      <c r="L3230" s="1">
        <v>1.02</v>
      </c>
      <c r="M3230" s="1">
        <v>0.024</v>
      </c>
    </row>
    <row r="3231">
      <c r="A3231" s="1">
        <v>3229.0</v>
      </c>
      <c r="B3231" s="1">
        <v>1.7002260795563E9</v>
      </c>
      <c r="C3231" s="1">
        <v>23285.1756555051</v>
      </c>
      <c r="D3231" s="1">
        <v>30625.6226450947</v>
      </c>
      <c r="E3231" s="1">
        <v>-186149.731117454</v>
      </c>
      <c r="F3231" s="1">
        <v>60191.6384925411</v>
      </c>
      <c r="G3231" s="1">
        <v>69805.8166868468</v>
      </c>
      <c r="H3231" s="1">
        <v>70000.0980496523</v>
      </c>
      <c r="I3231" s="1">
        <v>43819.1197894954</v>
      </c>
      <c r="J3231" s="1">
        <v>56599.3778824064</v>
      </c>
      <c r="K3231" s="1">
        <v>0.002</v>
      </c>
      <c r="L3231" s="1">
        <v>1.02</v>
      </c>
      <c r="M3231" s="1">
        <v>0.024</v>
      </c>
    </row>
    <row r="3232">
      <c r="A3232" s="1">
        <v>3230.0</v>
      </c>
      <c r="B3232" s="1">
        <v>1.70022607956039E9</v>
      </c>
      <c r="C3232" s="1">
        <v>23257.9959342474</v>
      </c>
      <c r="D3232" s="1">
        <v>30593.4137813346</v>
      </c>
      <c r="E3232" s="1">
        <v>-186330.713192309</v>
      </c>
      <c r="F3232" s="1">
        <v>60222.0368650003</v>
      </c>
      <c r="G3232" s="1">
        <v>69811.7846026163</v>
      </c>
      <c r="H3232" s="1">
        <v>70192.8818455793</v>
      </c>
      <c r="I3232" s="1">
        <v>43770.9964836831</v>
      </c>
      <c r="J3232" s="1">
        <v>56580.602417064</v>
      </c>
      <c r="K3232" s="1">
        <v>0.002</v>
      </c>
      <c r="L3232" s="1">
        <v>1.02</v>
      </c>
      <c r="M3232" s="1">
        <v>0.024</v>
      </c>
    </row>
    <row r="3233">
      <c r="A3233" s="1">
        <v>3231.0</v>
      </c>
      <c r="B3233" s="1">
        <v>1.70022607956409E9</v>
      </c>
      <c r="C3233" s="1">
        <v>23227.9998931884</v>
      </c>
      <c r="D3233" s="1">
        <v>30573.1183973691</v>
      </c>
      <c r="E3233" s="1">
        <v>-186579.890439497</v>
      </c>
      <c r="F3233" s="1">
        <v>60319.8480987367</v>
      </c>
      <c r="G3233" s="1">
        <v>69794.931387297</v>
      </c>
      <c r="H3233" s="1">
        <v>70405.2681213937</v>
      </c>
      <c r="I3233" s="1">
        <v>43702.9801253056</v>
      </c>
      <c r="J3233" s="1">
        <v>56589.9230945018</v>
      </c>
      <c r="K3233" s="1">
        <v>0.002</v>
      </c>
      <c r="L3233" s="1">
        <v>1.02</v>
      </c>
      <c r="M3233" s="1">
        <v>0.024</v>
      </c>
    </row>
    <row r="3234">
      <c r="A3234" s="1">
        <v>3232.0</v>
      </c>
      <c r="B3234" s="1">
        <v>1.70022607956836E9</v>
      </c>
      <c r="C3234" s="1">
        <v>23234.3030851248</v>
      </c>
      <c r="D3234" s="1">
        <v>30686.3299830353</v>
      </c>
      <c r="E3234" s="1">
        <v>-186580.404529619</v>
      </c>
      <c r="F3234" s="1">
        <v>60398.0121490969</v>
      </c>
      <c r="G3234" s="1">
        <v>69783.5096458804</v>
      </c>
      <c r="H3234" s="1">
        <v>70791.5733208147</v>
      </c>
      <c r="I3234" s="1">
        <v>43775.6232947854</v>
      </c>
      <c r="J3234" s="1">
        <v>56600.4060626514</v>
      </c>
      <c r="K3234" s="1">
        <v>0.17</v>
      </c>
      <c r="L3234" s="1">
        <v>0.914</v>
      </c>
      <c r="M3234" s="1">
        <v>0.076</v>
      </c>
    </row>
    <row r="3235">
      <c r="A3235" s="1">
        <v>3233.0</v>
      </c>
      <c r="B3235" s="1">
        <v>1.70022607957234E9</v>
      </c>
      <c r="C3235" s="1">
        <v>23279.6547746246</v>
      </c>
      <c r="D3235" s="1">
        <v>30668.6721049156</v>
      </c>
      <c r="E3235" s="1">
        <v>-186481.743929594</v>
      </c>
      <c r="F3235" s="1">
        <v>60404.8294311558</v>
      </c>
      <c r="G3235" s="1">
        <v>69778.3687446557</v>
      </c>
      <c r="H3235" s="1">
        <v>71235.8589453529</v>
      </c>
      <c r="I3235" s="1">
        <v>43916.2604708982</v>
      </c>
      <c r="J3235" s="1">
        <v>56546.583062003</v>
      </c>
      <c r="K3235" s="1">
        <v>0.17</v>
      </c>
      <c r="L3235" s="1">
        <v>0.914</v>
      </c>
      <c r="M3235" s="1">
        <v>0.076</v>
      </c>
    </row>
    <row r="3236">
      <c r="A3236" s="1">
        <v>3234.0</v>
      </c>
      <c r="B3236" s="1">
        <v>1.70022607957626E9</v>
      </c>
      <c r="C3236" s="1">
        <v>23380.7964182849</v>
      </c>
      <c r="D3236" s="1">
        <v>30614.9832147339</v>
      </c>
      <c r="E3236" s="1">
        <v>-186635.188655279</v>
      </c>
      <c r="F3236" s="1">
        <v>60357.4213811661</v>
      </c>
      <c r="G3236" s="1">
        <v>69754.8994129776</v>
      </c>
      <c r="H3236" s="1">
        <v>71506.4491637288</v>
      </c>
      <c r="I3236" s="1">
        <v>43924.0388779686</v>
      </c>
      <c r="J3236" s="1">
        <v>56400.8049846655</v>
      </c>
      <c r="K3236" s="1">
        <v>0.17</v>
      </c>
      <c r="L3236" s="1">
        <v>0.914</v>
      </c>
      <c r="M3236" s="1">
        <v>0.076</v>
      </c>
    </row>
    <row r="3237">
      <c r="A3237" s="1">
        <v>3235.0</v>
      </c>
      <c r="B3237" s="1">
        <v>1.70022607958127E9</v>
      </c>
      <c r="C3237" s="1">
        <v>23159.5588516663</v>
      </c>
      <c r="D3237" s="1">
        <v>30571.442016535</v>
      </c>
      <c r="E3237" s="1">
        <v>-186907.2093853</v>
      </c>
      <c r="F3237" s="1">
        <v>60320.6080580482</v>
      </c>
      <c r="G3237" s="1">
        <v>69705.7032234315</v>
      </c>
      <c r="H3237" s="1">
        <v>71716.9355412644</v>
      </c>
      <c r="I3237" s="1">
        <v>43879.0001128912</v>
      </c>
      <c r="J3237" s="1">
        <v>56289.1356693668</v>
      </c>
      <c r="K3237" s="1">
        <v>0.17</v>
      </c>
      <c r="L3237" s="1">
        <v>0.914</v>
      </c>
      <c r="M3237" s="1">
        <v>0.076</v>
      </c>
    </row>
    <row r="3238">
      <c r="A3238" s="1">
        <v>3236.0</v>
      </c>
      <c r="B3238" s="1">
        <v>1.70022607958418E9</v>
      </c>
      <c r="C3238" s="1">
        <v>23044.916754355</v>
      </c>
      <c r="D3238" s="1">
        <v>30518.1331060091</v>
      </c>
      <c r="E3238" s="1">
        <v>-186976.075109967</v>
      </c>
      <c r="F3238" s="1">
        <v>60310.5497730433</v>
      </c>
      <c r="G3238" s="1">
        <v>69648.1698332035</v>
      </c>
      <c r="H3238" s="1">
        <v>72067.8355774683</v>
      </c>
      <c r="I3238" s="1">
        <v>43943.7307648337</v>
      </c>
      <c r="J3238" s="1">
        <v>56228.7859593374</v>
      </c>
      <c r="K3238" s="1">
        <v>0.17</v>
      </c>
      <c r="L3238" s="1">
        <v>0.914</v>
      </c>
      <c r="M3238" s="1">
        <v>0.076</v>
      </c>
    </row>
    <row r="3239">
      <c r="A3239" s="1">
        <v>3237.0</v>
      </c>
      <c r="B3239" s="1">
        <v>1.70022607958716E9</v>
      </c>
      <c r="C3239" s="1">
        <v>23025.6942541234</v>
      </c>
      <c r="D3239" s="1">
        <v>30531.43239396</v>
      </c>
      <c r="E3239" s="1">
        <v>-186869.211419726</v>
      </c>
      <c r="F3239" s="1">
        <v>60337.97536349</v>
      </c>
      <c r="G3239" s="1">
        <v>69621.5936090461</v>
      </c>
      <c r="H3239" s="1">
        <v>72496.2961669321</v>
      </c>
      <c r="I3239" s="1">
        <v>44110.899461615</v>
      </c>
      <c r="J3239" s="1">
        <v>56161.7977812049</v>
      </c>
      <c r="K3239" s="1">
        <v>0.17</v>
      </c>
      <c r="L3239" s="1">
        <v>0.914</v>
      </c>
      <c r="M3239" s="1">
        <v>0.076</v>
      </c>
    </row>
    <row r="3240">
      <c r="A3240" s="1">
        <v>3238.0</v>
      </c>
      <c r="B3240" s="1">
        <v>1.70022607959364E9</v>
      </c>
      <c r="C3240" s="1">
        <v>23117.0458337123</v>
      </c>
      <c r="D3240" s="1">
        <v>30578.8851474386</v>
      </c>
      <c r="E3240" s="1">
        <v>-186916.597117972</v>
      </c>
      <c r="F3240" s="1">
        <v>60398.995625853</v>
      </c>
      <c r="G3240" s="1">
        <v>69631.5848388177</v>
      </c>
      <c r="H3240" s="1">
        <v>72769.7027051094</v>
      </c>
      <c r="I3240" s="1">
        <v>44190.5834305981</v>
      </c>
      <c r="J3240" s="1">
        <v>56138.3284495268</v>
      </c>
      <c r="K3240" s="1">
        <v>0.17</v>
      </c>
      <c r="L3240" s="1">
        <v>0.914</v>
      </c>
      <c r="M3240" s="1">
        <v>0.076</v>
      </c>
    </row>
    <row r="3241">
      <c r="A3241" s="1">
        <v>3239.0</v>
      </c>
      <c r="B3241" s="1">
        <v>1.70022607959713E9</v>
      </c>
      <c r="C3241" s="1">
        <v>23238.8851927382</v>
      </c>
      <c r="D3241" s="1">
        <v>30717.9129979506</v>
      </c>
      <c r="E3241" s="1">
        <v>-187139.220492746</v>
      </c>
      <c r="F3241" s="1">
        <v>60471.0576499769</v>
      </c>
      <c r="G3241" s="1">
        <v>69617.7044055109</v>
      </c>
      <c r="H3241" s="1">
        <v>72862.0154097098</v>
      </c>
      <c r="I3241" s="1">
        <v>44165.5494768082</v>
      </c>
      <c r="J3241" s="1">
        <v>56116.1555190271</v>
      </c>
      <c r="K3241" s="1">
        <v>0.17</v>
      </c>
      <c r="L3241" s="1">
        <v>0.914</v>
      </c>
      <c r="M3241" s="1">
        <v>0.076</v>
      </c>
    </row>
    <row r="3242">
      <c r="A3242" s="1">
        <v>3240.0</v>
      </c>
      <c r="B3242" s="1">
        <v>1.70022607960223E9</v>
      </c>
      <c r="C3242" s="1">
        <v>23335.6905979741</v>
      </c>
      <c r="D3242" s="1">
        <v>30817.2665020545</v>
      </c>
      <c r="E3242" s="1">
        <v>-187228.247490912</v>
      </c>
      <c r="F3242" s="1">
        <v>60498.2150194901</v>
      </c>
      <c r="G3242" s="1">
        <v>69581.0475446042</v>
      </c>
      <c r="H3242" s="1">
        <v>73030.704025114</v>
      </c>
      <c r="I3242" s="1">
        <v>44218.9477943119</v>
      </c>
      <c r="J3242" s="1">
        <v>56130.6841529231</v>
      </c>
      <c r="K3242" s="1">
        <v>0.17</v>
      </c>
      <c r="L3242" s="1">
        <v>0.914</v>
      </c>
      <c r="M3242" s="1">
        <v>0.076</v>
      </c>
    </row>
    <row r="3243">
      <c r="A3243" s="1">
        <v>3241.0</v>
      </c>
      <c r="B3243" s="1">
        <v>1.70022607960674E9</v>
      </c>
      <c r="C3243" s="1">
        <v>23276.3690681897</v>
      </c>
      <c r="D3243" s="1">
        <v>30753.7428443125</v>
      </c>
      <c r="E3243" s="1">
        <v>-187127.709344352</v>
      </c>
      <c r="F3243" s="1">
        <v>60479.7077750811</v>
      </c>
      <c r="G3243" s="1">
        <v>69505.0069099673</v>
      </c>
      <c r="H3243" s="1">
        <v>73303.8646941023</v>
      </c>
      <c r="I3243" s="1">
        <v>44382.4955084914</v>
      </c>
      <c r="J3243" s="1">
        <v>56119.4412254621</v>
      </c>
      <c r="K3243" s="1">
        <v>0.17</v>
      </c>
      <c r="L3243" s="1">
        <v>0.914</v>
      </c>
      <c r="M3243" s="1">
        <v>0.076</v>
      </c>
    </row>
    <row r="3244">
      <c r="A3244" s="1">
        <v>3242.0</v>
      </c>
      <c r="B3244" s="1">
        <v>1.70022607960926E9</v>
      </c>
      <c r="C3244" s="1">
        <v>23197.7132794515</v>
      </c>
      <c r="D3244" s="1">
        <v>30730.6534922902</v>
      </c>
      <c r="E3244" s="1">
        <v>-187154.03969932</v>
      </c>
      <c r="F3244" s="1">
        <v>60432.2103181136</v>
      </c>
      <c r="G3244" s="1">
        <v>69387.12380971</v>
      </c>
      <c r="H3244" s="1">
        <v>73429.0121113076</v>
      </c>
      <c r="I3244" s="1">
        <v>44474.8976200697</v>
      </c>
      <c r="J3244" s="1">
        <v>56094.8766583057</v>
      </c>
      <c r="K3244" s="1">
        <v>0.316</v>
      </c>
      <c r="L3244" s="1">
        <v>0.896</v>
      </c>
      <c r="M3244" s="1">
        <v>0.068</v>
      </c>
    </row>
    <row r="3245">
      <c r="A3245" s="1">
        <v>3243.0</v>
      </c>
      <c r="B3245" s="1">
        <v>1.70022607961248E9</v>
      </c>
      <c r="C3245" s="1">
        <v>23189.7784101698</v>
      </c>
      <c r="D3245" s="1">
        <v>30701.8644454317</v>
      </c>
      <c r="E3245" s="1">
        <v>-187436.118714346</v>
      </c>
      <c r="F3245" s="1">
        <v>60391.1501635492</v>
      </c>
      <c r="G3245" s="1">
        <v>69325.7459194357</v>
      </c>
      <c r="H3245" s="1">
        <v>73335.6041712289</v>
      </c>
      <c r="I3245" s="1">
        <v>44383.948371881</v>
      </c>
      <c r="J3245" s="1">
        <v>56046.7533524934</v>
      </c>
      <c r="K3245" s="1">
        <v>0.316</v>
      </c>
      <c r="L3245" s="1">
        <v>0.896</v>
      </c>
      <c r="M3245" s="1">
        <v>0.068</v>
      </c>
    </row>
    <row r="3246">
      <c r="A3246" s="1">
        <v>3244.0</v>
      </c>
      <c r="B3246" s="1">
        <v>1.70022607961626E9</v>
      </c>
      <c r="C3246" s="1">
        <v>23215.952302927</v>
      </c>
      <c r="D3246" s="1">
        <v>30776.9439550571</v>
      </c>
      <c r="E3246" s="1">
        <v>-187500.022351744</v>
      </c>
      <c r="F3246" s="1">
        <v>60252.211720015</v>
      </c>
      <c r="G3246" s="1">
        <v>69234.0814154245</v>
      </c>
      <c r="H3246" s="1">
        <v>73314.0347378295</v>
      </c>
      <c r="I3246" s="1">
        <v>44321.2517286839</v>
      </c>
      <c r="J3246" s="1">
        <v>55896.8625541761</v>
      </c>
      <c r="K3246" s="1">
        <v>0.316</v>
      </c>
      <c r="L3246" s="1">
        <v>0.896</v>
      </c>
      <c r="M3246" s="1">
        <v>0.068</v>
      </c>
    </row>
    <row r="3247">
      <c r="A3247" s="1">
        <v>3245.0</v>
      </c>
      <c r="B3247" s="1">
        <v>1.70022607962141E9</v>
      </c>
      <c r="C3247" s="1">
        <v>23287.5225886729</v>
      </c>
      <c r="D3247" s="1">
        <v>30838.0536243979</v>
      </c>
      <c r="E3247" s="1">
        <v>-187500.022351744</v>
      </c>
      <c r="F3247" s="1">
        <v>60260.0795340632</v>
      </c>
      <c r="G3247" s="1">
        <v>69319.3756722659</v>
      </c>
      <c r="H3247" s="1">
        <v>73471.547481006</v>
      </c>
      <c r="I3247" s="1">
        <v>44390.7433021954</v>
      </c>
      <c r="J3247" s="1">
        <v>55831.0366667552</v>
      </c>
      <c r="K3247" s="1">
        <v>0.316</v>
      </c>
      <c r="L3247" s="1">
        <v>0.896</v>
      </c>
      <c r="M3247" s="1">
        <v>0.068</v>
      </c>
    </row>
    <row r="3248">
      <c r="A3248" s="1">
        <v>3246.0</v>
      </c>
      <c r="B3248" s="1">
        <v>1.70022607962478E9</v>
      </c>
      <c r="C3248" s="1">
        <v>23291.9705858195</v>
      </c>
      <c r="D3248" s="1">
        <v>30760.4260159046</v>
      </c>
      <c r="E3248" s="1">
        <v>-187500.022351744</v>
      </c>
      <c r="F3248" s="1">
        <v>60291.1484588561</v>
      </c>
      <c r="G3248" s="1">
        <v>69407.5756558866</v>
      </c>
      <c r="H3248" s="1">
        <v>73559.1216157819</v>
      </c>
      <c r="I3248" s="1">
        <v>44395.9289069091</v>
      </c>
      <c r="J3248" s="1">
        <v>55784.1874103769</v>
      </c>
      <c r="K3248" s="1">
        <v>0.316</v>
      </c>
      <c r="L3248" s="1">
        <v>0.896</v>
      </c>
      <c r="M3248" s="1">
        <v>0.068</v>
      </c>
    </row>
    <row r="3249">
      <c r="A3249" s="1">
        <v>3247.0</v>
      </c>
      <c r="B3249" s="1">
        <v>1.70022607962741E9</v>
      </c>
      <c r="C3249" s="1">
        <v>23262.4662831385</v>
      </c>
      <c r="D3249" s="1">
        <v>30634.9880260214</v>
      </c>
      <c r="E3249" s="1">
        <v>-187500.022351744</v>
      </c>
      <c r="F3249" s="1">
        <v>60219.17584171</v>
      </c>
      <c r="G3249" s="1">
        <v>69300.2872825011</v>
      </c>
      <c r="H3249" s="1">
        <v>73407.5097331416</v>
      </c>
      <c r="I3249" s="1">
        <v>44200.6640673475</v>
      </c>
      <c r="J3249" s="1">
        <v>55631.7708649362</v>
      </c>
      <c r="K3249" s="1">
        <v>0.316</v>
      </c>
      <c r="L3249" s="1">
        <v>0.896</v>
      </c>
      <c r="M3249" s="1">
        <v>0.068</v>
      </c>
    </row>
    <row r="3250">
      <c r="A3250" s="1">
        <v>3248.0</v>
      </c>
      <c r="B3250" s="1">
        <v>1.70022607963227E9</v>
      </c>
      <c r="C3250" s="1">
        <v>23287.2543677394</v>
      </c>
      <c r="D3250" s="1">
        <v>30604.2990808843</v>
      </c>
      <c r="E3250" s="1">
        <v>-187500.022351744</v>
      </c>
      <c r="F3250" s="1">
        <v>60201.0932804457</v>
      </c>
      <c r="G3250" s="1">
        <v>69194.6529382053</v>
      </c>
      <c r="H3250" s="1">
        <v>73243.7832050065</v>
      </c>
      <c r="I3250" s="1">
        <v>44005.6450969749</v>
      </c>
      <c r="J3250" s="1">
        <v>55564.7826868036</v>
      </c>
      <c r="K3250" s="1">
        <v>0.316</v>
      </c>
      <c r="L3250" s="1">
        <v>0.896</v>
      </c>
      <c r="M3250" s="1">
        <v>0.068</v>
      </c>
    </row>
    <row r="3251">
      <c r="A3251" s="1">
        <v>3249.0</v>
      </c>
      <c r="B3251" s="1">
        <v>1.70022607963673E9</v>
      </c>
      <c r="C3251" s="1">
        <v>23284.1027717712</v>
      </c>
      <c r="D3251" s="1">
        <v>30684.7206574345</v>
      </c>
      <c r="E3251" s="1">
        <v>-187500.022351744</v>
      </c>
      <c r="F3251" s="1">
        <v>60277.938577883</v>
      </c>
      <c r="G3251" s="1">
        <v>69184.1923218002</v>
      </c>
      <c r="H3251" s="1">
        <v>73244.7219782736</v>
      </c>
      <c r="I3251" s="1">
        <v>43947.37409918</v>
      </c>
      <c r="J3251" s="1">
        <v>55617.085768829</v>
      </c>
      <c r="K3251" s="1">
        <v>0.316</v>
      </c>
      <c r="L3251" s="1">
        <v>0.896</v>
      </c>
      <c r="M3251" s="1">
        <v>0.068</v>
      </c>
    </row>
    <row r="3252">
      <c r="A3252" s="1">
        <v>3250.0</v>
      </c>
      <c r="B3252" s="1">
        <v>1.70022607964047E9</v>
      </c>
      <c r="C3252" s="1">
        <v>23300.1289725457</v>
      </c>
      <c r="D3252" s="1">
        <v>30697.2823378184</v>
      </c>
      <c r="E3252" s="1">
        <v>-187500.022351744</v>
      </c>
      <c r="F3252" s="1">
        <v>60317.9258487136</v>
      </c>
      <c r="G3252" s="1">
        <v>69168.9260803373</v>
      </c>
      <c r="H3252" s="1">
        <v>73219.8668384393</v>
      </c>
      <c r="I3252" s="1">
        <v>43894.4228165653</v>
      </c>
      <c r="J3252" s="1">
        <v>55549.5164453406</v>
      </c>
      <c r="K3252" s="1">
        <v>0.316</v>
      </c>
      <c r="L3252" s="1">
        <v>0.896</v>
      </c>
      <c r="M3252" s="1">
        <v>0.068</v>
      </c>
    </row>
    <row r="3253">
      <c r="A3253" s="1">
        <v>3251.0</v>
      </c>
      <c r="B3253" s="1">
        <v>1.70022607964463E9</v>
      </c>
      <c r="C3253" s="1">
        <v>23370.1122844353</v>
      </c>
      <c r="D3253" s="1">
        <v>30684.7653609234</v>
      </c>
      <c r="E3253" s="1">
        <v>-187500.022351744</v>
      </c>
      <c r="F3253" s="1">
        <v>60389.1161548037</v>
      </c>
      <c r="G3253" s="1">
        <v>69169.0154873151</v>
      </c>
      <c r="H3253" s="1">
        <v>73005.9382922575</v>
      </c>
      <c r="I3253" s="1">
        <v>43751.9304456627</v>
      </c>
      <c r="J3253" s="1">
        <v>55375.7316322006</v>
      </c>
      <c r="K3253" s="1">
        <v>0.316</v>
      </c>
      <c r="L3253" s="1">
        <v>0.896</v>
      </c>
      <c r="M3253" s="1">
        <v>0.068</v>
      </c>
    </row>
    <row r="3254">
      <c r="A3254" s="1">
        <v>3252.0</v>
      </c>
      <c r="B3254" s="1">
        <v>1.70022607964832E9</v>
      </c>
      <c r="C3254" s="1">
        <v>23337.5681445083</v>
      </c>
      <c r="D3254" s="1">
        <v>30758.973152515</v>
      </c>
      <c r="E3254" s="1">
        <v>-187500.022351744</v>
      </c>
      <c r="F3254" s="1">
        <v>60479.506609381</v>
      </c>
      <c r="G3254" s="1">
        <v>69231.6450752789</v>
      </c>
      <c r="H3254" s="1">
        <v>72750.0331699887</v>
      </c>
      <c r="I3254" s="1">
        <v>43603.8054351574</v>
      </c>
      <c r="J3254" s="1">
        <v>55312.7444163256</v>
      </c>
      <c r="K3254" s="1">
        <v>0.366</v>
      </c>
      <c r="L3254" s="1">
        <v>0.986</v>
      </c>
      <c r="M3254" s="1">
        <v>0.034</v>
      </c>
    </row>
    <row r="3255">
      <c r="A3255" s="1">
        <v>3253.0</v>
      </c>
      <c r="B3255" s="1">
        <v>1.70022607965245E9</v>
      </c>
      <c r="C3255" s="1">
        <v>23413.3629099563</v>
      </c>
      <c r="D3255" s="1">
        <v>30778.4415219356</v>
      </c>
      <c r="E3255" s="1">
        <v>-187500.022351744</v>
      </c>
      <c r="F3255" s="1">
        <v>60514.3306272424</v>
      </c>
      <c r="G3255" s="1">
        <v>69227.1300228989</v>
      </c>
      <c r="H3255" s="1">
        <v>72658.4580729553</v>
      </c>
      <c r="I3255" s="1">
        <v>43558.0961177463</v>
      </c>
      <c r="J3255" s="1">
        <v>55271.52779955</v>
      </c>
      <c r="K3255" s="1">
        <v>0.366</v>
      </c>
      <c r="L3255" s="1">
        <v>0.986</v>
      </c>
      <c r="M3255" s="1">
        <v>0.034</v>
      </c>
    </row>
    <row r="3256">
      <c r="A3256" s="1">
        <v>3254.0</v>
      </c>
      <c r="B3256" s="1">
        <v>1.70022607965778E9</v>
      </c>
      <c r="C3256" s="1">
        <v>23393.4251539021</v>
      </c>
      <c r="D3256" s="1">
        <v>30817.4453160101</v>
      </c>
      <c r="E3256" s="1">
        <v>-187500.022351744</v>
      </c>
      <c r="F3256" s="1">
        <v>60572.780438993</v>
      </c>
      <c r="G3256" s="1">
        <v>69317.6992914318</v>
      </c>
      <c r="H3256" s="1">
        <v>72604.6127205625</v>
      </c>
      <c r="I3256" s="1">
        <v>43534.5820825793</v>
      </c>
      <c r="J3256" s="1">
        <v>55243.5210637475</v>
      </c>
      <c r="K3256" s="1">
        <v>0.366</v>
      </c>
      <c r="L3256" s="1">
        <v>0.986</v>
      </c>
      <c r="M3256" s="1">
        <v>0.034</v>
      </c>
    </row>
    <row r="3257">
      <c r="A3257" s="1">
        <v>3255.0</v>
      </c>
      <c r="B3257" s="1">
        <v>1.70022607966173E9</v>
      </c>
      <c r="C3257" s="1">
        <v>23442.6883986816</v>
      </c>
      <c r="D3257" s="1">
        <v>30865.7921392669</v>
      </c>
      <c r="E3257" s="1">
        <v>-187500.022351744</v>
      </c>
      <c r="F3257" s="1">
        <v>60605.5704481089</v>
      </c>
      <c r="G3257" s="1">
        <v>69295.9063405879</v>
      </c>
      <c r="H3257" s="1">
        <v>72395.2662819941</v>
      </c>
      <c r="I3257" s="1">
        <v>43420.0070405014</v>
      </c>
      <c r="J3257" s="1">
        <v>55184.9371415301</v>
      </c>
      <c r="K3257" s="1">
        <v>0.366</v>
      </c>
      <c r="L3257" s="1">
        <v>0.986</v>
      </c>
      <c r="M3257" s="1">
        <v>0.034</v>
      </c>
    </row>
    <row r="3258">
      <c r="A3258" s="1">
        <v>3256.0</v>
      </c>
      <c r="B3258" s="1">
        <v>1.70022607966526E9</v>
      </c>
      <c r="C3258" s="1">
        <v>23631.8959154958</v>
      </c>
      <c r="D3258" s="1">
        <v>30952.7627769425</v>
      </c>
      <c r="E3258" s="1">
        <v>-187500.022351744</v>
      </c>
      <c r="F3258" s="1">
        <v>60683.9580159137</v>
      </c>
      <c r="G3258" s="1">
        <v>69347.3824080684</v>
      </c>
      <c r="H3258" s="1">
        <v>72141.7304446376</v>
      </c>
      <c r="I3258" s="1">
        <v>43286.0083324919</v>
      </c>
      <c r="J3258" s="1">
        <v>55031.8500437557</v>
      </c>
      <c r="K3258" s="1">
        <v>0.366</v>
      </c>
      <c r="L3258" s="1">
        <v>0.986</v>
      </c>
      <c r="M3258" s="1">
        <v>0.034</v>
      </c>
    </row>
    <row r="3259">
      <c r="A3259" s="1">
        <v>3257.0</v>
      </c>
      <c r="B3259" s="1">
        <v>1.7002260796687E9</v>
      </c>
      <c r="C3259" s="1">
        <v>23595.1049441224</v>
      </c>
      <c r="D3259" s="1">
        <v>30928.2652650195</v>
      </c>
      <c r="E3259" s="1">
        <v>-187500.022351744</v>
      </c>
      <c r="F3259" s="1">
        <v>60741.2455369526</v>
      </c>
      <c r="G3259" s="1">
        <v>69369.5329868236</v>
      </c>
      <c r="H3259" s="1">
        <v>72026.6636641816</v>
      </c>
      <c r="I3259" s="1">
        <v>43221.2553288048</v>
      </c>
      <c r="J3259" s="1">
        <v>54839.1333030621</v>
      </c>
      <c r="K3259" s="1">
        <v>0.366</v>
      </c>
      <c r="L3259" s="1">
        <v>0.986</v>
      </c>
      <c r="M3259" s="1">
        <v>0.034</v>
      </c>
    </row>
    <row r="3260">
      <c r="A3260" s="1">
        <v>3258.0</v>
      </c>
      <c r="B3260" s="1">
        <v>1.70022607967249E9</v>
      </c>
      <c r="C3260" s="1">
        <v>23525.1439839773</v>
      </c>
      <c r="D3260" s="1">
        <v>30866.5073950895</v>
      </c>
      <c r="E3260" s="1">
        <v>-187500.022351744</v>
      </c>
      <c r="F3260" s="1">
        <v>60740.8879090414</v>
      </c>
      <c r="G3260" s="1">
        <v>69370.0470769461</v>
      </c>
      <c r="H3260" s="1">
        <v>71980.6190706037</v>
      </c>
      <c r="I3260" s="1">
        <v>43191.3039912347</v>
      </c>
      <c r="J3260" s="1">
        <v>54714.4999759793</v>
      </c>
      <c r="K3260" s="1">
        <v>0.366</v>
      </c>
      <c r="L3260" s="1">
        <v>0.986</v>
      </c>
      <c r="M3260" s="1">
        <v>0.034</v>
      </c>
    </row>
    <row r="3261">
      <c r="A3261" s="1">
        <v>3259.0</v>
      </c>
      <c r="B3261" s="1">
        <v>1.70022607967869E9</v>
      </c>
      <c r="C3261" s="1">
        <v>23557.285792504</v>
      </c>
      <c r="D3261" s="1">
        <v>30898.783314083</v>
      </c>
      <c r="E3261" s="1">
        <v>-187500.022351744</v>
      </c>
      <c r="F3261" s="1">
        <v>60757.2717377271</v>
      </c>
      <c r="G3261" s="1">
        <v>69450.3121912851</v>
      </c>
      <c r="H3261" s="1">
        <v>71815.9761209459</v>
      </c>
      <c r="I3261" s="1">
        <v>43115.4645222979</v>
      </c>
      <c r="J3261" s="1">
        <v>54635.4195040964</v>
      </c>
      <c r="K3261" s="1">
        <v>0.366</v>
      </c>
      <c r="L3261" s="1">
        <v>0.986</v>
      </c>
      <c r="M3261" s="1">
        <v>0.034</v>
      </c>
    </row>
    <row r="3262">
      <c r="A3262" s="1">
        <v>3260.0</v>
      </c>
      <c r="B3262" s="1">
        <v>1.70022607968131E9</v>
      </c>
      <c r="C3262" s="1">
        <v>23537.258629472</v>
      </c>
      <c r="D3262" s="1">
        <v>30849.7659384925</v>
      </c>
      <c r="E3262" s="1">
        <v>-187500.022351744</v>
      </c>
      <c r="F3262" s="1">
        <v>60767.6429471544</v>
      </c>
      <c r="G3262" s="1">
        <v>69467.5230345157</v>
      </c>
      <c r="H3262" s="1">
        <v>71550.0127136722</v>
      </c>
      <c r="I3262" s="1">
        <v>42979.5212125207</v>
      </c>
      <c r="J3262" s="1">
        <v>54578.7354801578</v>
      </c>
      <c r="K3262" s="1">
        <v>0.366</v>
      </c>
      <c r="L3262" s="1">
        <v>0.986</v>
      </c>
      <c r="M3262" s="1">
        <v>0.034</v>
      </c>
    </row>
    <row r="3263">
      <c r="A3263" s="1">
        <v>3261.0</v>
      </c>
      <c r="B3263" s="1">
        <v>1.70022607968586E9</v>
      </c>
      <c r="C3263" s="1">
        <v>23584.286699806</v>
      </c>
      <c r="D3263" s="1">
        <v>30853.9233629612</v>
      </c>
      <c r="E3263" s="1">
        <v>-187500.022351744</v>
      </c>
      <c r="F3263" s="1">
        <v>60787.4689444862</v>
      </c>
      <c r="G3263" s="1">
        <v>69485.7397062468</v>
      </c>
      <c r="H3263" s="1">
        <v>71423.6806540108</v>
      </c>
      <c r="I3263" s="1">
        <v>42911.4601506543</v>
      </c>
      <c r="J3263" s="1">
        <v>54588.5478959736</v>
      </c>
      <c r="K3263" s="1">
        <v>0.366</v>
      </c>
      <c r="L3263" s="1">
        <v>0.986</v>
      </c>
      <c r="M3263" s="1">
        <v>0.034</v>
      </c>
    </row>
    <row r="3264">
      <c r="A3264" s="1">
        <v>3262.0</v>
      </c>
      <c r="B3264" s="1">
        <v>1.70022607968979E9</v>
      </c>
      <c r="C3264" s="1">
        <v>23655.320543685</v>
      </c>
      <c r="D3264" s="1">
        <v>30861.4559008426</v>
      </c>
      <c r="E3264" s="1">
        <v>-187500.022351744</v>
      </c>
      <c r="F3264" s="1">
        <v>60828.1491193949</v>
      </c>
      <c r="G3264" s="1">
        <v>69504.5598750782</v>
      </c>
      <c r="H3264" s="1">
        <v>71424.7088342558</v>
      </c>
      <c r="I3264" s="1">
        <v>42917.0033832792</v>
      </c>
      <c r="J3264" s="1">
        <v>54586.2680180392</v>
      </c>
      <c r="K3264" s="1">
        <v>0.314</v>
      </c>
      <c r="L3264" s="1">
        <v>1.156</v>
      </c>
      <c r="M3264" s="1">
        <v>0.028</v>
      </c>
    </row>
    <row r="3265">
      <c r="A3265" s="1">
        <v>3263.0</v>
      </c>
      <c r="B3265" s="1">
        <v>1.70022607969584E9</v>
      </c>
      <c r="C3265" s="1">
        <v>23731.0929573885</v>
      </c>
      <c r="D3265" s="1">
        <v>30890.28965119</v>
      </c>
      <c r="E3265" s="1">
        <v>-187500.022351744</v>
      </c>
      <c r="F3265" s="1">
        <v>60833.1559101529</v>
      </c>
      <c r="G3265" s="1">
        <v>69465.8913571705</v>
      </c>
      <c r="H3265" s="1">
        <v>71282.1047046309</v>
      </c>
      <c r="I3265" s="1">
        <v>42834.3689840279</v>
      </c>
      <c r="J3265" s="1">
        <v>54482.4218132998</v>
      </c>
      <c r="K3265" s="1">
        <v>0.314</v>
      </c>
      <c r="L3265" s="1">
        <v>1.156</v>
      </c>
      <c r="M3265" s="1">
        <v>0.028</v>
      </c>
    </row>
    <row r="3266">
      <c r="A3266" s="1">
        <v>3264.0</v>
      </c>
      <c r="B3266" s="1">
        <v>1.70022607969832E9</v>
      </c>
      <c r="C3266" s="1">
        <v>23742.8276232275</v>
      </c>
      <c r="D3266" s="1">
        <v>30953.4780327651</v>
      </c>
      <c r="E3266" s="1">
        <v>-187500.022351744</v>
      </c>
      <c r="F3266" s="1">
        <v>60862.8390267895</v>
      </c>
      <c r="G3266" s="1">
        <v>69496.3344331186</v>
      </c>
      <c r="H3266" s="1">
        <v>71029.3288265858</v>
      </c>
      <c r="I3266" s="1">
        <v>42693.329476515</v>
      </c>
      <c r="J3266" s="1">
        <v>54422.4073794373</v>
      </c>
      <c r="K3266" s="1">
        <v>0.314</v>
      </c>
      <c r="L3266" s="1">
        <v>1.156</v>
      </c>
      <c r="M3266" s="1">
        <v>0.028</v>
      </c>
    </row>
    <row r="3267">
      <c r="A3267" s="1">
        <v>3265.0</v>
      </c>
      <c r="B3267" s="1">
        <v>1.70022607970145E9</v>
      </c>
      <c r="C3267" s="1">
        <v>23665.8705670679</v>
      </c>
      <c r="D3267" s="1">
        <v>30960.9211636687</v>
      </c>
      <c r="E3267" s="1">
        <v>-187500.022351744</v>
      </c>
      <c r="F3267" s="1">
        <v>60869.9692332707</v>
      </c>
      <c r="G3267" s="1">
        <v>69568.0164775868</v>
      </c>
      <c r="H3267" s="1">
        <v>70891.977356908</v>
      </c>
      <c r="I3267" s="1">
        <v>42605.1071411499</v>
      </c>
      <c r="J3267" s="1">
        <v>54417.6464578683</v>
      </c>
      <c r="K3267" s="1">
        <v>0.314</v>
      </c>
      <c r="L3267" s="1">
        <v>1.156</v>
      </c>
      <c r="M3267" s="1">
        <v>0.028</v>
      </c>
    </row>
    <row r="3268">
      <c r="A3268" s="1">
        <v>3266.0</v>
      </c>
      <c r="B3268" s="1">
        <v>1.70022607970538E9</v>
      </c>
      <c r="C3268" s="1">
        <v>23700.9404541183</v>
      </c>
      <c r="D3268" s="1">
        <v>30909.6909653772</v>
      </c>
      <c r="E3268" s="1">
        <v>-187500.022351744</v>
      </c>
      <c r="F3268" s="1">
        <v>60824.9751716822</v>
      </c>
      <c r="G3268" s="1">
        <v>69548.3245907216</v>
      </c>
      <c r="H3268" s="1">
        <v>70860.8413768817</v>
      </c>
      <c r="I3268" s="1">
        <v>42535.995547294</v>
      </c>
      <c r="J3268" s="1">
        <v>54406.0682542405</v>
      </c>
      <c r="K3268" s="1">
        <v>0.314</v>
      </c>
      <c r="L3268" s="1">
        <v>1.156</v>
      </c>
      <c r="M3268" s="1">
        <v>0.028</v>
      </c>
    </row>
    <row r="3269">
      <c r="A3269" s="1">
        <v>3267.0</v>
      </c>
      <c r="B3269" s="1">
        <v>1.70022607970848E9</v>
      </c>
      <c r="C3269" s="1">
        <v>23784.7818475701</v>
      </c>
      <c r="D3269" s="1">
        <v>30929.3381487534</v>
      </c>
      <c r="E3269" s="1">
        <v>-187500.022351744</v>
      </c>
      <c r="F3269" s="1">
        <v>60766.301842487</v>
      </c>
      <c r="G3269" s="1">
        <v>69529.6608841015</v>
      </c>
      <c r="H3269" s="1">
        <v>70754.3800180411</v>
      </c>
      <c r="I3269" s="1">
        <v>42427.3660692412</v>
      </c>
      <c r="J3269" s="1">
        <v>54372.7641550021</v>
      </c>
      <c r="K3269" s="1">
        <v>0.314</v>
      </c>
      <c r="L3269" s="1">
        <v>1.156</v>
      </c>
      <c r="M3269" s="1">
        <v>0.028</v>
      </c>
    </row>
    <row r="3270">
      <c r="A3270" s="1">
        <v>3268.0</v>
      </c>
      <c r="B3270" s="1">
        <v>1.70022607971144E9</v>
      </c>
      <c r="C3270" s="1">
        <v>23813.9061705954</v>
      </c>
      <c r="D3270" s="1">
        <v>30989.2855273825</v>
      </c>
      <c r="E3270" s="1">
        <v>-187500.022351744</v>
      </c>
      <c r="F3270" s="1">
        <v>60686.3496525704</v>
      </c>
      <c r="G3270" s="1">
        <v>69499.642491298</v>
      </c>
      <c r="H3270" s="1">
        <v>70517.0491954146</v>
      </c>
      <c r="I3270" s="1">
        <v>42261.3596631717</v>
      </c>
      <c r="J3270" s="1">
        <v>54320.9975148436</v>
      </c>
      <c r="K3270" s="1">
        <v>0.314</v>
      </c>
      <c r="L3270" s="1">
        <v>1.156</v>
      </c>
      <c r="M3270" s="1">
        <v>0.028</v>
      </c>
    </row>
    <row r="3271">
      <c r="A3271" s="1">
        <v>3269.0</v>
      </c>
      <c r="B3271" s="1">
        <v>1.70022607971755E9</v>
      </c>
      <c r="C3271" s="1">
        <v>23770.4320276298</v>
      </c>
      <c r="D3271" s="1">
        <v>31038.5934756509</v>
      </c>
      <c r="E3271" s="1">
        <v>-187500.022351744</v>
      </c>
      <c r="F3271" s="1">
        <v>60608.029139999</v>
      </c>
      <c r="G3271" s="1">
        <v>69422.3278072271</v>
      </c>
      <c r="H3271" s="1">
        <v>70300.0361084981</v>
      </c>
      <c r="I3271" s="1">
        <v>42070.7663382013</v>
      </c>
      <c r="J3271" s="1">
        <v>54255.3951448673</v>
      </c>
      <c r="K3271" s="1">
        <v>0.314</v>
      </c>
      <c r="L3271" s="1">
        <v>1.156</v>
      </c>
      <c r="M3271" s="1">
        <v>0.028</v>
      </c>
    </row>
    <row r="3272">
      <c r="A3272" s="1">
        <v>3270.0</v>
      </c>
      <c r="B3272" s="1">
        <v>1.70022607972161E9</v>
      </c>
      <c r="C3272" s="1">
        <v>23813.9061705954</v>
      </c>
      <c r="D3272" s="1">
        <v>31016.7558213181</v>
      </c>
      <c r="E3272" s="1">
        <v>-187500.022351744</v>
      </c>
      <c r="F3272" s="1">
        <v>60591.9135322467</v>
      </c>
      <c r="G3272" s="1">
        <v>69537.2604772163</v>
      </c>
      <c r="H3272" s="1">
        <v>70314.9447220498</v>
      </c>
      <c r="I3272" s="1">
        <v>42022.151294011</v>
      </c>
      <c r="J3272" s="1">
        <v>54314.4931572071</v>
      </c>
      <c r="K3272" s="1">
        <v>0.314</v>
      </c>
      <c r="L3272" s="1">
        <v>1.156</v>
      </c>
      <c r="M3272" s="1">
        <v>0.028</v>
      </c>
    </row>
    <row r="3273">
      <c r="A3273" s="1">
        <v>3271.0</v>
      </c>
      <c r="B3273" s="1">
        <v>1.70022607972464E9</v>
      </c>
      <c r="C3273" s="1">
        <v>23839.3871592744</v>
      </c>
      <c r="D3273" s="1">
        <v>30973.9969341751</v>
      </c>
      <c r="E3273" s="1">
        <v>-187500.022351744</v>
      </c>
      <c r="F3273" s="1">
        <v>60575.4402965832</v>
      </c>
      <c r="G3273" s="1">
        <v>69531.650189358</v>
      </c>
      <c r="H3273" s="1">
        <v>70302.1595242213</v>
      </c>
      <c r="I3273" s="1">
        <v>41960.3263688476</v>
      </c>
      <c r="J3273" s="1">
        <v>54348.6913262237</v>
      </c>
      <c r="K3273" s="1">
        <v>0.314</v>
      </c>
      <c r="L3273" s="1">
        <v>1.156</v>
      </c>
      <c r="M3273" s="1">
        <v>0.028</v>
      </c>
    </row>
    <row r="3274">
      <c r="A3274" s="1">
        <v>3272.0</v>
      </c>
      <c r="B3274" s="1">
        <v>1.70022607972855E9</v>
      </c>
      <c r="C3274" s="1">
        <v>23811.0674990496</v>
      </c>
      <c r="D3274" s="1">
        <v>30965.6373817488</v>
      </c>
      <c r="E3274" s="1">
        <v>-187500.022351744</v>
      </c>
      <c r="F3274" s="1">
        <v>60544.3490200458</v>
      </c>
      <c r="G3274" s="1">
        <v>69496.7367645188</v>
      </c>
      <c r="H3274" s="1">
        <v>70076.2057395226</v>
      </c>
      <c r="I3274" s="1">
        <v>41770.1130235329</v>
      </c>
      <c r="J3274" s="1">
        <v>54339.7506284416</v>
      </c>
      <c r="K3274" s="1">
        <v>0.29</v>
      </c>
      <c r="L3274" s="1">
        <v>1.176</v>
      </c>
      <c r="M3274" s="1">
        <v>0.006</v>
      </c>
    </row>
    <row r="3275">
      <c r="A3275" s="1">
        <v>3273.0</v>
      </c>
      <c r="B3275" s="1">
        <v>1.70022607973235E9</v>
      </c>
      <c r="C3275" s="1">
        <v>23876.3569446035</v>
      </c>
      <c r="D3275" s="1">
        <v>30940.9834076146</v>
      </c>
      <c r="E3275" s="1">
        <v>-187500.022351744</v>
      </c>
      <c r="F3275" s="1">
        <v>60516.2081737766</v>
      </c>
      <c r="G3275" s="1">
        <v>69465.9360606594</v>
      </c>
      <c r="H3275" s="1">
        <v>69859.2597078394</v>
      </c>
      <c r="I3275" s="1">
        <v>41585.8228904989</v>
      </c>
      <c r="J3275" s="1">
        <v>54384.1635446743</v>
      </c>
      <c r="K3275" s="1">
        <v>0.29</v>
      </c>
      <c r="L3275" s="1">
        <v>1.176</v>
      </c>
      <c r="M3275" s="1">
        <v>0.006</v>
      </c>
    </row>
    <row r="3276">
      <c r="A3276" s="1">
        <v>3274.0</v>
      </c>
      <c r="B3276" s="1">
        <v>1.70022607973836E9</v>
      </c>
      <c r="C3276" s="1">
        <v>23824.7020631673</v>
      </c>
      <c r="D3276" s="1">
        <v>30938.2788465355</v>
      </c>
      <c r="E3276" s="1">
        <v>-187500.022351744</v>
      </c>
      <c r="F3276" s="1">
        <v>60487.9332170406</v>
      </c>
      <c r="G3276" s="1">
        <v>69432.7660718877</v>
      </c>
      <c r="H3276" s="1">
        <v>69831.3423790147</v>
      </c>
      <c r="I3276" s="1">
        <v>41507.5023779275</v>
      </c>
      <c r="J3276" s="1">
        <v>54530.2768981786</v>
      </c>
      <c r="K3276" s="1">
        <v>0.29</v>
      </c>
      <c r="L3276" s="1">
        <v>1.176</v>
      </c>
      <c r="M3276" s="1">
        <v>0.006</v>
      </c>
    </row>
    <row r="3277">
      <c r="A3277" s="1">
        <v>3275.0</v>
      </c>
      <c r="B3277" s="1">
        <v>1.70022607974136E9</v>
      </c>
      <c r="C3277" s="1">
        <v>23823.115089311</v>
      </c>
      <c r="D3277" s="1">
        <v>30930.254570276</v>
      </c>
      <c r="E3277" s="1">
        <v>-187500.022351744</v>
      </c>
      <c r="F3277" s="1">
        <v>60456.2831468919</v>
      </c>
      <c r="G3277" s="1">
        <v>69383.7039928083</v>
      </c>
      <c r="H3277" s="1">
        <v>69793.8585035632</v>
      </c>
      <c r="I3277" s="1">
        <v>41422.8786734198</v>
      </c>
      <c r="J3277" s="1">
        <v>54640.4933500878</v>
      </c>
      <c r="K3277" s="1">
        <v>0.29</v>
      </c>
      <c r="L3277" s="1">
        <v>1.176</v>
      </c>
      <c r="M3277" s="1">
        <v>0.006</v>
      </c>
    </row>
    <row r="3278">
      <c r="A3278" s="1">
        <v>3276.0</v>
      </c>
      <c r="B3278" s="1">
        <v>1.70022607974668E9</v>
      </c>
      <c r="C3278" s="1">
        <v>23842.9187348984</v>
      </c>
      <c r="D3278" s="1">
        <v>30999.3885158763</v>
      </c>
      <c r="E3278" s="1">
        <v>-187500.022351744</v>
      </c>
      <c r="F3278" s="1">
        <v>60472.8234377889</v>
      </c>
      <c r="G3278" s="1">
        <v>69380.3288793956</v>
      </c>
      <c r="H3278" s="1">
        <v>69576.8007131577</v>
      </c>
      <c r="I3278" s="1">
        <v>41252.5136771814</v>
      </c>
      <c r="J3278" s="1">
        <v>54612.0395793962</v>
      </c>
      <c r="K3278" s="1">
        <v>0.29</v>
      </c>
      <c r="L3278" s="1">
        <v>1.176</v>
      </c>
      <c r="M3278" s="1">
        <v>0.006</v>
      </c>
    </row>
    <row r="3279">
      <c r="A3279" s="1">
        <v>3277.0</v>
      </c>
      <c r="B3279" s="1">
        <v>1.70022607975199E9</v>
      </c>
      <c r="C3279" s="1">
        <v>23853.1558338589</v>
      </c>
      <c r="D3279" s="1">
        <v>30999.0979431984</v>
      </c>
      <c r="E3279" s="1">
        <v>-187500.022351744</v>
      </c>
      <c r="F3279" s="1">
        <v>60516.7446156435</v>
      </c>
      <c r="G3279" s="1">
        <v>69374.5397775816</v>
      </c>
      <c r="H3279" s="1">
        <v>69273.7110583437</v>
      </c>
      <c r="I3279" s="1">
        <v>41017.4627324894</v>
      </c>
      <c r="J3279" s="1">
        <v>54435.6843156438</v>
      </c>
      <c r="K3279" s="1">
        <v>0.29</v>
      </c>
      <c r="L3279" s="1">
        <v>1.176</v>
      </c>
      <c r="M3279" s="1">
        <v>0.006</v>
      </c>
    </row>
    <row r="3280">
      <c r="A3280" s="1">
        <v>3278.0</v>
      </c>
      <c r="B3280" s="1">
        <v>1.70022607975464E9</v>
      </c>
      <c r="C3280" s="1">
        <v>23880.7378865168</v>
      </c>
      <c r="D3280" s="1">
        <v>30957.8366229339</v>
      </c>
      <c r="E3280" s="1">
        <v>-187500.022351744</v>
      </c>
      <c r="F3280" s="1">
        <v>60541.3538862888</v>
      </c>
      <c r="G3280" s="1">
        <v>69339.5592975091</v>
      </c>
      <c r="H3280" s="1">
        <v>69197.4022027733</v>
      </c>
      <c r="I3280" s="1">
        <v>40919.8079609642</v>
      </c>
      <c r="J3280" s="1">
        <v>54418.5405276466</v>
      </c>
      <c r="K3280" s="1">
        <v>0.29</v>
      </c>
      <c r="L3280" s="1">
        <v>1.176</v>
      </c>
      <c r="M3280" s="1">
        <v>0.006</v>
      </c>
    </row>
    <row r="3281">
      <c r="A3281" s="1">
        <v>3279.0</v>
      </c>
      <c r="B3281" s="1">
        <v>1.70022607975892E9</v>
      </c>
      <c r="C3281" s="1">
        <v>23878.5697673046</v>
      </c>
      <c r="D3281" s="1">
        <v>30916.8211718584</v>
      </c>
      <c r="E3281" s="1">
        <v>-187500.022351744</v>
      </c>
      <c r="F3281" s="1">
        <v>60557.8271219524</v>
      </c>
      <c r="G3281" s="1">
        <v>69301.5836836795</v>
      </c>
      <c r="H3281" s="1">
        <v>69186.785124157</v>
      </c>
      <c r="I3281" s="1">
        <v>40860.3970242019</v>
      </c>
      <c r="J3281" s="1">
        <v>54403.833079795</v>
      </c>
      <c r="K3281" s="1">
        <v>0.29</v>
      </c>
      <c r="L3281" s="1">
        <v>1.176</v>
      </c>
      <c r="M3281" s="1">
        <v>0.006</v>
      </c>
    </row>
    <row r="3282">
      <c r="A3282" s="1">
        <v>3280.0</v>
      </c>
      <c r="B3282" s="1">
        <v>1.70022607976181E9</v>
      </c>
      <c r="C3282" s="1">
        <v>23918.5793898796</v>
      </c>
      <c r="D3282" s="1">
        <v>30938.010625602</v>
      </c>
      <c r="E3282" s="1">
        <v>-187500.022351744</v>
      </c>
      <c r="F3282" s="1">
        <v>60604.5869713529</v>
      </c>
      <c r="G3282" s="1">
        <v>69302.2095325243</v>
      </c>
      <c r="H3282" s="1">
        <v>69009.3346249264</v>
      </c>
      <c r="I3282" s="1">
        <v>40731.1815895058</v>
      </c>
      <c r="J3282" s="1">
        <v>54383.6047510629</v>
      </c>
      <c r="K3282" s="1">
        <v>0.29</v>
      </c>
      <c r="L3282" s="1">
        <v>1.176</v>
      </c>
      <c r="M3282" s="1">
        <v>0.006</v>
      </c>
    </row>
    <row r="3283">
      <c r="A3283" s="1">
        <v>3281.0</v>
      </c>
      <c r="B3283" s="1">
        <v>1.70022607976442E9</v>
      </c>
      <c r="C3283" s="1">
        <v>23928.4141574399</v>
      </c>
      <c r="D3283" s="1">
        <v>30937.027148846</v>
      </c>
      <c r="E3283" s="1">
        <v>-187500.022351744</v>
      </c>
      <c r="F3283" s="1">
        <v>60627.7210268641</v>
      </c>
      <c r="G3283" s="1">
        <v>69239.5128893271</v>
      </c>
      <c r="H3283" s="1">
        <v>68766.3264592083</v>
      </c>
      <c r="I3283" s="1">
        <v>40563.5211543466</v>
      </c>
      <c r="J3283" s="1">
        <v>54371.8700852239</v>
      </c>
      <c r="K3283" s="1">
        <v>0.29</v>
      </c>
      <c r="L3283" s="1">
        <v>1.176</v>
      </c>
      <c r="M3283" s="1">
        <v>0.006</v>
      </c>
    </row>
    <row r="3284">
      <c r="A3284" s="1">
        <v>3282.0</v>
      </c>
      <c r="B3284" s="1">
        <v>1.70022607976903E9</v>
      </c>
      <c r="C3284" s="1">
        <v>23908.7669740637</v>
      </c>
      <c r="D3284" s="1">
        <v>30921.0456515605</v>
      </c>
      <c r="E3284" s="1">
        <v>-187500.022351744</v>
      </c>
      <c r="F3284" s="1">
        <v>60646.1165125509</v>
      </c>
      <c r="G3284" s="1">
        <v>69220.9162379403</v>
      </c>
      <c r="H3284" s="1">
        <v>68667.8893766271</v>
      </c>
      <c r="I3284" s="1">
        <v>40431.534103338</v>
      </c>
      <c r="J3284" s="1">
        <v>54379.4920300831</v>
      </c>
      <c r="K3284" s="1">
        <v>0.33</v>
      </c>
      <c r="L3284" s="1">
        <v>1.178</v>
      </c>
      <c r="M3284" s="1">
        <v>-0.02</v>
      </c>
    </row>
    <row r="3285">
      <c r="A3285" s="1">
        <v>3283.0</v>
      </c>
      <c r="B3285" s="1">
        <v>1.70022607977159E9</v>
      </c>
      <c r="C3285" s="1">
        <v>23910.9127415314</v>
      </c>
      <c r="D3285" s="1">
        <v>30885.1487499652</v>
      </c>
      <c r="E3285" s="1">
        <v>-187500.022351744</v>
      </c>
      <c r="F3285" s="1">
        <v>60693.0328241625</v>
      </c>
      <c r="G3285" s="1">
        <v>69161.0806180334</v>
      </c>
      <c r="H3285" s="1">
        <v>68692.5209990168</v>
      </c>
      <c r="I3285" s="1">
        <v>40329.8336660663</v>
      </c>
      <c r="J3285" s="1">
        <v>54390.0644052105</v>
      </c>
      <c r="K3285" s="1">
        <v>0.33</v>
      </c>
      <c r="L3285" s="1">
        <v>1.178</v>
      </c>
      <c r="M3285" s="1">
        <v>-0.02</v>
      </c>
    </row>
    <row r="3286">
      <c r="A3286" s="1">
        <v>3284.0</v>
      </c>
      <c r="B3286" s="1">
        <v>1.70022607977676E9</v>
      </c>
      <c r="C3286" s="1">
        <v>23906.0847647291</v>
      </c>
      <c r="D3286" s="1">
        <v>30875.8280725274</v>
      </c>
      <c r="E3286" s="1">
        <v>-187500.022351744</v>
      </c>
      <c r="F3286" s="1">
        <v>60734.6294205939</v>
      </c>
      <c r="G3286" s="1">
        <v>69301.5836836795</v>
      </c>
      <c r="H3286" s="1">
        <v>68612.1888294445</v>
      </c>
      <c r="I3286" s="1">
        <v>40198.7853883249</v>
      </c>
      <c r="J3286" s="1">
        <v>54376.1392684148</v>
      </c>
      <c r="K3286" s="1">
        <v>0.33</v>
      </c>
      <c r="L3286" s="1">
        <v>1.178</v>
      </c>
      <c r="M3286" s="1">
        <v>-0.02</v>
      </c>
    </row>
    <row r="3287">
      <c r="A3287" s="1">
        <v>3285.0</v>
      </c>
      <c r="B3287" s="1">
        <v>1.7002260797804E9</v>
      </c>
      <c r="C3287" s="1">
        <v>23986.2828238347</v>
      </c>
      <c r="D3287" s="1">
        <v>30868.8319765129</v>
      </c>
      <c r="E3287" s="1">
        <v>-187500.022351744</v>
      </c>
      <c r="F3287" s="1">
        <v>60724.1241006999</v>
      </c>
      <c r="G3287" s="1">
        <v>69271.2076629647</v>
      </c>
      <c r="H3287" s="1">
        <v>68416.5440102272</v>
      </c>
      <c r="I3287" s="1">
        <v>40010.5389965223</v>
      </c>
      <c r="J3287" s="1">
        <v>54340.5329394975</v>
      </c>
      <c r="K3287" s="1">
        <v>0.33</v>
      </c>
      <c r="L3287" s="1">
        <v>1.178</v>
      </c>
      <c r="M3287" s="1">
        <v>-0.02</v>
      </c>
    </row>
    <row r="3288">
      <c r="A3288" s="1">
        <v>3286.0</v>
      </c>
      <c r="B3288" s="1">
        <v>1.70022607978354E9</v>
      </c>
      <c r="C3288" s="1">
        <v>24086.9774326059</v>
      </c>
      <c r="D3288" s="1">
        <v>30953.5450879985</v>
      </c>
      <c r="E3288" s="1">
        <v>-187500.022351744</v>
      </c>
      <c r="F3288" s="1">
        <v>60722.0453884655</v>
      </c>
      <c r="G3288" s="1">
        <v>69242.9327062288</v>
      </c>
      <c r="H3288" s="1">
        <v>68331.9873609527</v>
      </c>
      <c r="I3288" s="1">
        <v>39855.4625934913</v>
      </c>
      <c r="J3288" s="1">
        <v>54332.553366727</v>
      </c>
      <c r="K3288" s="1">
        <v>0.33</v>
      </c>
      <c r="L3288" s="1">
        <v>1.178</v>
      </c>
      <c r="M3288" s="1">
        <v>-0.02</v>
      </c>
    </row>
    <row r="3289">
      <c r="A3289" s="1">
        <v>3287.0</v>
      </c>
      <c r="B3289" s="1">
        <v>1.70022607978797E9</v>
      </c>
      <c r="C3289" s="1">
        <v>23982.9747656553</v>
      </c>
      <c r="D3289" s="1">
        <v>30989.1514169158</v>
      </c>
      <c r="E3289" s="1">
        <v>-187500.022351744</v>
      </c>
      <c r="F3289" s="1">
        <v>60723.6994175552</v>
      </c>
      <c r="G3289" s="1">
        <v>69286.0492212831</v>
      </c>
      <c r="H3289" s="1">
        <v>68375.2379864738</v>
      </c>
      <c r="I3289" s="1">
        <v>39748.3977375504</v>
      </c>
      <c r="J3289" s="1">
        <v>54332.6427737048</v>
      </c>
      <c r="K3289" s="1">
        <v>0.33</v>
      </c>
      <c r="L3289" s="1">
        <v>1.178</v>
      </c>
      <c r="M3289" s="1">
        <v>-0.02</v>
      </c>
    </row>
    <row r="3290">
      <c r="A3290" s="1">
        <v>3288.0</v>
      </c>
      <c r="B3290" s="1">
        <v>1.70022607979154E9</v>
      </c>
      <c r="C3290" s="1">
        <v>23982.9300621664</v>
      </c>
      <c r="D3290" s="1">
        <v>30889.9096715342</v>
      </c>
      <c r="E3290" s="1">
        <v>-187500.022351744</v>
      </c>
      <c r="F3290" s="1">
        <v>60715.6304378069</v>
      </c>
      <c r="G3290" s="1">
        <v>69289.6925556293</v>
      </c>
      <c r="H3290" s="1">
        <v>68289.0720115985</v>
      </c>
      <c r="I3290" s="1">
        <v>39569.047340041</v>
      </c>
      <c r="J3290" s="1">
        <v>54288.7215958501</v>
      </c>
      <c r="K3290" s="1">
        <v>0.33</v>
      </c>
      <c r="L3290" s="1">
        <v>1.178</v>
      </c>
      <c r="M3290" s="1">
        <v>-0.02</v>
      </c>
    </row>
    <row r="3291">
      <c r="A3291" s="1">
        <v>3289.0</v>
      </c>
      <c r="B3291" s="1">
        <v>1.70022607979557E9</v>
      </c>
      <c r="C3291" s="1">
        <v>24058.8365863366</v>
      </c>
      <c r="D3291" s="1">
        <v>30784.6776586386</v>
      </c>
      <c r="E3291" s="1">
        <v>-187500.022351744</v>
      </c>
      <c r="F3291" s="1">
        <v>60693.8151352185</v>
      </c>
      <c r="G3291" s="1">
        <v>69276.4379711673</v>
      </c>
      <c r="H3291" s="1">
        <v>68082.1395614313</v>
      </c>
      <c r="I3291" s="1">
        <v>39337.4162122507</v>
      </c>
      <c r="J3291" s="1">
        <v>54237.5361010475</v>
      </c>
      <c r="K3291" s="1">
        <v>0.33</v>
      </c>
      <c r="L3291" s="1">
        <v>1.178</v>
      </c>
      <c r="M3291" s="1">
        <v>-0.02</v>
      </c>
    </row>
    <row r="3292">
      <c r="A3292" s="1">
        <v>3290.0</v>
      </c>
      <c r="B3292" s="1">
        <v>1.70022607980148E9</v>
      </c>
      <c r="C3292" s="1">
        <v>24101.7519356908</v>
      </c>
      <c r="D3292" s="1">
        <v>30764.5610886289</v>
      </c>
      <c r="E3292" s="1">
        <v>-187500.022351744</v>
      </c>
      <c r="F3292" s="1">
        <v>60702.2193911337</v>
      </c>
      <c r="G3292" s="1">
        <v>69276.7955990786</v>
      </c>
      <c r="H3292" s="1">
        <v>68029.545906728</v>
      </c>
      <c r="I3292" s="1">
        <v>39190.4758442015</v>
      </c>
      <c r="J3292" s="1">
        <v>54291.0014737846</v>
      </c>
      <c r="K3292" s="1">
        <v>0.33</v>
      </c>
      <c r="L3292" s="1">
        <v>1.178</v>
      </c>
      <c r="M3292" s="1">
        <v>-0.02</v>
      </c>
    </row>
    <row r="3293">
      <c r="A3293" s="1">
        <v>3291.0</v>
      </c>
      <c r="B3293" s="1">
        <v>1.70022607980438E9</v>
      </c>
      <c r="C3293" s="1">
        <v>24078.1931970349</v>
      </c>
      <c r="D3293" s="1">
        <v>30794.9594610881</v>
      </c>
      <c r="E3293" s="1">
        <v>-187500.022351744</v>
      </c>
      <c r="F3293" s="1">
        <v>60708.813155748</v>
      </c>
      <c r="G3293" s="1">
        <v>69352.6797715043</v>
      </c>
      <c r="H3293" s="1">
        <v>68145.1491290508</v>
      </c>
      <c r="I3293" s="1">
        <v>39111.0377444073</v>
      </c>
      <c r="J3293" s="1">
        <v>54367.0197566771</v>
      </c>
      <c r="K3293" s="1">
        <v>0.33</v>
      </c>
      <c r="L3293" s="1">
        <v>1.178</v>
      </c>
      <c r="M3293" s="1">
        <v>-0.02</v>
      </c>
    </row>
    <row r="3294">
      <c r="A3294" s="1">
        <v>3292.0</v>
      </c>
      <c r="B3294" s="1">
        <v>1.70022607980959E9</v>
      </c>
      <c r="C3294" s="1">
        <v>24076.7179819009</v>
      </c>
      <c r="D3294" s="1">
        <v>30751.9323530116</v>
      </c>
      <c r="E3294" s="1">
        <v>-187500.022351744</v>
      </c>
      <c r="F3294" s="1">
        <v>60701.2135626332</v>
      </c>
      <c r="G3294" s="1">
        <v>69411.3531006995</v>
      </c>
      <c r="H3294" s="1">
        <v>68180.8895684349</v>
      </c>
      <c r="I3294" s="1">
        <v>38990.3383243487</v>
      </c>
      <c r="J3294" s="1">
        <v>54500.2361536307</v>
      </c>
      <c r="K3294" s="1">
        <v>0.314</v>
      </c>
      <c r="L3294" s="1">
        <v>1.226</v>
      </c>
      <c r="M3294" s="1">
        <v>-0.058</v>
      </c>
    </row>
    <row r="3295">
      <c r="A3295" s="1">
        <v>3293.0</v>
      </c>
      <c r="B3295" s="1">
        <v>1.7002260798134E9</v>
      </c>
      <c r="C3295" s="1">
        <v>24086.5527494612</v>
      </c>
      <c r="D3295" s="1">
        <v>30671.7566456504</v>
      </c>
      <c r="E3295" s="1">
        <v>-187500.022351744</v>
      </c>
      <c r="F3295" s="1">
        <v>60668.9823471286</v>
      </c>
      <c r="G3295" s="1">
        <v>69381.2900044071</v>
      </c>
      <c r="H3295" s="1">
        <v>68123.3338264624</v>
      </c>
      <c r="I3295" s="1">
        <v>38865.8167559882</v>
      </c>
      <c r="J3295" s="1">
        <v>55526.4270933183</v>
      </c>
      <c r="K3295" s="1">
        <v>0.314</v>
      </c>
      <c r="L3295" s="1">
        <v>1.226</v>
      </c>
      <c r="M3295" s="1">
        <v>-0.058</v>
      </c>
    </row>
    <row r="3296">
      <c r="A3296" s="1">
        <v>3294.0</v>
      </c>
      <c r="B3296" s="1">
        <v>1.70022607981656E9</v>
      </c>
      <c r="C3296" s="1">
        <v>24102.4448397689</v>
      </c>
      <c r="D3296" s="1">
        <v>30664.1794042801</v>
      </c>
      <c r="E3296" s="1">
        <v>-187500.022351744</v>
      </c>
      <c r="F3296" s="1">
        <v>60642.3167159935</v>
      </c>
      <c r="G3296" s="1">
        <v>69396.2433214477</v>
      </c>
      <c r="H3296" s="1">
        <v>68129.4805561877</v>
      </c>
      <c r="I3296" s="1">
        <v>38776.3203711891</v>
      </c>
      <c r="J3296" s="1">
        <v>56252.9034916047</v>
      </c>
      <c r="K3296" s="1">
        <v>0.314</v>
      </c>
      <c r="L3296" s="1">
        <v>1.226</v>
      </c>
      <c r="M3296" s="1">
        <v>-0.058</v>
      </c>
    </row>
    <row r="3297">
      <c r="A3297" s="1">
        <v>3295.0</v>
      </c>
      <c r="B3297" s="1">
        <v>1.70022607981941E9</v>
      </c>
      <c r="C3297" s="1">
        <v>24100.5896449791</v>
      </c>
      <c r="D3297" s="1">
        <v>30656.9374390766</v>
      </c>
      <c r="E3297" s="1">
        <v>-187500.022351744</v>
      </c>
      <c r="F3297" s="1">
        <v>60584.5821600654</v>
      </c>
      <c r="G3297" s="1">
        <v>69352.8138819711</v>
      </c>
      <c r="H3297" s="1">
        <v>68280.354831261</v>
      </c>
      <c r="I3297" s="1">
        <v>38747.7101382863</v>
      </c>
      <c r="J3297" s="1">
        <v>56464.3733458964</v>
      </c>
      <c r="K3297" s="1">
        <v>0.314</v>
      </c>
      <c r="L3297" s="1">
        <v>1.226</v>
      </c>
      <c r="M3297" s="1">
        <v>-0.058</v>
      </c>
    </row>
    <row r="3298">
      <c r="A3298" s="1">
        <v>3296.0</v>
      </c>
      <c r="B3298" s="1">
        <v>1.7002260798236E9</v>
      </c>
      <c r="C3298" s="1">
        <v>24076.1144848006</v>
      </c>
      <c r="D3298" s="1">
        <v>30589.2563568659</v>
      </c>
      <c r="E3298" s="1">
        <v>-187500.022351744</v>
      </c>
      <c r="F3298" s="1">
        <v>60556.6648312407</v>
      </c>
      <c r="G3298" s="1">
        <v>69341.3474370655</v>
      </c>
      <c r="H3298" s="1">
        <v>68361.4916636337</v>
      </c>
      <c r="I3298" s="1">
        <v>38684.4099979889</v>
      </c>
      <c r="J3298" s="1">
        <v>56518.9116023673</v>
      </c>
      <c r="K3298" s="1">
        <v>0.314</v>
      </c>
      <c r="L3298" s="1">
        <v>1.226</v>
      </c>
      <c r="M3298" s="1">
        <v>-0.058</v>
      </c>
    </row>
    <row r="3299">
      <c r="A3299" s="1">
        <v>3297.0</v>
      </c>
      <c r="B3299" s="1">
        <v>1.70022607982753E9</v>
      </c>
      <c r="C3299" s="1">
        <v>24048.8453565651</v>
      </c>
      <c r="D3299" s="1">
        <v>30546.2516005339</v>
      </c>
      <c r="E3299" s="1">
        <v>-187500.022351744</v>
      </c>
      <c r="F3299" s="1">
        <v>60577.5637123064</v>
      </c>
      <c r="G3299" s="1">
        <v>69354.1102831495</v>
      </c>
      <c r="H3299" s="1">
        <v>68251.7445983582</v>
      </c>
      <c r="I3299" s="1">
        <v>38525.4667431672</v>
      </c>
      <c r="J3299" s="1">
        <v>56538.4023235323</v>
      </c>
      <c r="K3299" s="1">
        <v>0.314</v>
      </c>
      <c r="L3299" s="1">
        <v>1.226</v>
      </c>
      <c r="M3299" s="1">
        <v>-0.058</v>
      </c>
    </row>
    <row r="3300">
      <c r="A3300" s="1">
        <v>3298.0</v>
      </c>
      <c r="B3300" s="1">
        <v>1.70022607983248E9</v>
      </c>
      <c r="C3300" s="1">
        <v>24113.5760085077</v>
      </c>
      <c r="D3300" s="1">
        <v>30498.4859226329</v>
      </c>
      <c r="E3300" s="1">
        <v>-187500.022351744</v>
      </c>
      <c r="F3300" s="1">
        <v>60578.8824652293</v>
      </c>
      <c r="G3300" s="1">
        <v>69341.5038992767</v>
      </c>
      <c r="H3300" s="1">
        <v>68149.8876988753</v>
      </c>
      <c r="I3300" s="1">
        <v>38394.1055410034</v>
      </c>
      <c r="J3300" s="1">
        <v>56578.344890874</v>
      </c>
      <c r="K3300" s="1">
        <v>0.314</v>
      </c>
      <c r="L3300" s="1">
        <v>1.226</v>
      </c>
      <c r="M3300" s="1">
        <v>-0.058</v>
      </c>
    </row>
    <row r="3301">
      <c r="A3301" s="1">
        <v>3299.0</v>
      </c>
      <c r="B3301" s="1">
        <v>1.70022607983661E9</v>
      </c>
      <c r="C3301" s="1">
        <v>24172.450503403</v>
      </c>
      <c r="D3301" s="1">
        <v>30358.3181331536</v>
      </c>
      <c r="E3301" s="1">
        <v>-187500.022351744</v>
      </c>
      <c r="F3301" s="1">
        <v>60548.7076102146</v>
      </c>
      <c r="G3301" s="1">
        <v>69300.1084685455</v>
      </c>
      <c r="H3301" s="1">
        <v>68204.6718245353</v>
      </c>
      <c r="I3301" s="1">
        <v>38334.8734181968</v>
      </c>
      <c r="J3301" s="1">
        <v>56557.0213266636</v>
      </c>
      <c r="K3301" s="1">
        <v>0.314</v>
      </c>
      <c r="L3301" s="1">
        <v>1.226</v>
      </c>
      <c r="M3301" s="1">
        <v>-0.058</v>
      </c>
    </row>
    <row r="3302">
      <c r="A3302" s="1">
        <v>3300.0</v>
      </c>
      <c r="B3302" s="1">
        <v>1.70022607983959E9</v>
      </c>
      <c r="C3302" s="1">
        <v>24213.2871405228</v>
      </c>
      <c r="D3302" s="1">
        <v>30217.837419252</v>
      </c>
      <c r="E3302" s="1">
        <v>-187500.022351744</v>
      </c>
      <c r="F3302" s="1">
        <v>60507.6921591391</v>
      </c>
      <c r="G3302" s="1">
        <v>69283.0093840371</v>
      </c>
      <c r="H3302" s="1">
        <v>68258.0477902946</v>
      </c>
      <c r="I3302" s="1">
        <v>38281.028065804</v>
      </c>
      <c r="J3302" s="1">
        <v>56568.1971988913</v>
      </c>
      <c r="K3302" s="1">
        <v>0.314</v>
      </c>
      <c r="L3302" s="1">
        <v>1.226</v>
      </c>
      <c r="M3302" s="1">
        <v>-0.058</v>
      </c>
    </row>
    <row r="3303">
      <c r="A3303" s="1">
        <v>3301.0</v>
      </c>
      <c r="B3303" s="1">
        <v>1.70022607984355E9</v>
      </c>
      <c r="C3303" s="1">
        <v>24205.2852160078</v>
      </c>
      <c r="D3303" s="1">
        <v>30161.6674854359</v>
      </c>
      <c r="E3303" s="1">
        <v>-187500.022351744</v>
      </c>
      <c r="F3303" s="1">
        <v>60465.223844674</v>
      </c>
      <c r="G3303" s="1">
        <v>69268.6819158413</v>
      </c>
      <c r="H3303" s="1">
        <v>68096.5340848605</v>
      </c>
      <c r="I3303" s="1">
        <v>38155.7912416209</v>
      </c>
      <c r="J3303" s="1">
        <v>56554.1826551178</v>
      </c>
      <c r="K3303" s="1">
        <v>0.314</v>
      </c>
      <c r="L3303" s="1">
        <v>1.226</v>
      </c>
      <c r="M3303" s="1">
        <v>-0.058</v>
      </c>
    </row>
    <row r="3304">
      <c r="A3304" s="1">
        <v>3302.0</v>
      </c>
      <c r="B3304" s="1">
        <v>1.70022607984738E9</v>
      </c>
      <c r="C3304" s="1">
        <v>24174.8868435486</v>
      </c>
      <c r="D3304" s="1">
        <v>30101.4071823843</v>
      </c>
      <c r="E3304" s="1">
        <v>-187500.022351744</v>
      </c>
      <c r="F3304" s="1">
        <v>60460.9099579942</v>
      </c>
      <c r="G3304" s="1">
        <v>69267.4972733852</v>
      </c>
      <c r="H3304" s="1">
        <v>67880.1021432998</v>
      </c>
      <c r="I3304" s="1">
        <v>38009.1637979941</v>
      </c>
      <c r="J3304" s="1">
        <v>56632.0114293112</v>
      </c>
      <c r="K3304" s="1">
        <v>0.21</v>
      </c>
      <c r="L3304" s="1">
        <v>1.392</v>
      </c>
      <c r="M3304" s="1">
        <v>0.014</v>
      </c>
    </row>
    <row r="3305">
      <c r="A3305" s="1">
        <v>3303.0</v>
      </c>
      <c r="B3305" s="1">
        <v>1.70022607985169E9</v>
      </c>
      <c r="C3305" s="1">
        <v>24196.9033118371</v>
      </c>
      <c r="D3305" s="1">
        <v>29984.3958001608</v>
      </c>
      <c r="E3305" s="1">
        <v>-187500.022351744</v>
      </c>
      <c r="F3305" s="1">
        <v>60473.0022517445</v>
      </c>
      <c r="G3305" s="1">
        <v>69272.7722850766</v>
      </c>
      <c r="H3305" s="1">
        <v>67877.6881548986</v>
      </c>
      <c r="I3305" s="1">
        <v>37970.8529079977</v>
      </c>
      <c r="J3305" s="1">
        <v>56840.1285219345</v>
      </c>
      <c r="K3305" s="1">
        <v>0.21</v>
      </c>
      <c r="L3305" s="1">
        <v>1.392</v>
      </c>
      <c r="M3305" s="1">
        <v>0.014</v>
      </c>
    </row>
    <row r="3306">
      <c r="A3306" s="1">
        <v>3304.0</v>
      </c>
      <c r="B3306" s="1">
        <v>1.70022607985565E9</v>
      </c>
      <c r="C3306" s="1">
        <v>24282.5328448454</v>
      </c>
      <c r="D3306" s="1">
        <v>29976.8856140238</v>
      </c>
      <c r="E3306" s="1">
        <v>-187500.022351744</v>
      </c>
      <c r="F3306" s="1">
        <v>60488.8272868189</v>
      </c>
      <c r="G3306" s="1">
        <v>69288.8655410844</v>
      </c>
      <c r="H3306" s="1">
        <v>67955.516929092</v>
      </c>
      <c r="I3306" s="1">
        <v>37959.3864630921</v>
      </c>
      <c r="J3306" s="1">
        <v>56903.428662232</v>
      </c>
      <c r="K3306" s="1">
        <v>0.21</v>
      </c>
      <c r="L3306" s="1">
        <v>1.392</v>
      </c>
      <c r="M3306" s="1">
        <v>0.014</v>
      </c>
    </row>
    <row r="3307">
      <c r="A3307" s="1">
        <v>3305.0</v>
      </c>
      <c r="B3307" s="1">
        <v>1.70022607986069E9</v>
      </c>
      <c r="C3307" s="1">
        <v>24257.7000567555</v>
      </c>
      <c r="D3307" s="1">
        <v>29964.0780644509</v>
      </c>
      <c r="E3307" s="1">
        <v>-187500.022351744</v>
      </c>
      <c r="F3307" s="1">
        <v>60447.1859868986</v>
      </c>
      <c r="G3307" s="1">
        <v>69241.5916015615</v>
      </c>
      <c r="H3307" s="1">
        <v>67773.9313571371</v>
      </c>
      <c r="I3307" s="1">
        <v>37783.4782342288</v>
      </c>
      <c r="J3307" s="1">
        <v>56673.1162873645</v>
      </c>
      <c r="K3307" s="1">
        <v>0.21</v>
      </c>
      <c r="L3307" s="1">
        <v>1.392</v>
      </c>
      <c r="M3307" s="1">
        <v>0.014</v>
      </c>
    </row>
    <row r="3308">
      <c r="A3308" s="1">
        <v>3306.0</v>
      </c>
      <c r="B3308" s="1">
        <v>1.70022607986463E9</v>
      </c>
      <c r="C3308" s="1">
        <v>24202.0442130618</v>
      </c>
      <c r="D3308" s="1">
        <v>29982.4959018821</v>
      </c>
      <c r="E3308" s="1">
        <v>-187500.022351744</v>
      </c>
      <c r="F3308" s="1">
        <v>60426.0412366439</v>
      </c>
      <c r="G3308" s="1">
        <v>69222.1008803964</v>
      </c>
      <c r="H3308" s="1">
        <v>67454.8378532931</v>
      </c>
      <c r="I3308" s="1">
        <v>37546.5944464915</v>
      </c>
      <c r="J3308" s="1">
        <v>56504.2041545157</v>
      </c>
      <c r="K3308" s="1">
        <v>0.21</v>
      </c>
      <c r="L3308" s="1">
        <v>1.392</v>
      </c>
      <c r="M3308" s="1">
        <v>0.014</v>
      </c>
    </row>
    <row r="3309">
      <c r="A3309" s="1">
        <v>3307.0</v>
      </c>
      <c r="B3309" s="1">
        <v>1.70022607986772E9</v>
      </c>
      <c r="C3309" s="1">
        <v>24242.2773530813</v>
      </c>
      <c r="D3309" s="1">
        <v>30044.052606112</v>
      </c>
      <c r="E3309" s="1">
        <v>-187500.022351744</v>
      </c>
      <c r="F3309" s="1">
        <v>60372.1288290177</v>
      </c>
      <c r="G3309" s="1">
        <v>69213.6072175034</v>
      </c>
      <c r="H3309" s="1">
        <v>67293.0782786701</v>
      </c>
      <c r="I3309" s="1">
        <v>37401.0845900874</v>
      </c>
      <c r="J3309" s="1">
        <v>56502.2819044926</v>
      </c>
      <c r="K3309" s="1">
        <v>0.21</v>
      </c>
      <c r="L3309" s="1">
        <v>1.392</v>
      </c>
      <c r="M3309" s="1">
        <v>0.014</v>
      </c>
    </row>
    <row r="3310">
      <c r="A3310" s="1">
        <v>3308.0</v>
      </c>
      <c r="B3310" s="1">
        <v>1.70022607987169E9</v>
      </c>
      <c r="C3310" s="1">
        <v>24178.8654540616</v>
      </c>
      <c r="D3310" s="1">
        <v>30050.087577115</v>
      </c>
      <c r="E3310" s="1">
        <v>-187500.022351744</v>
      </c>
      <c r="F3310" s="1">
        <v>60328.5205755854</v>
      </c>
      <c r="G3310" s="1">
        <v>69114.7454517776</v>
      </c>
      <c r="H3310" s="1">
        <v>67259.4612550093</v>
      </c>
      <c r="I3310" s="1">
        <v>37333.4705631101</v>
      </c>
      <c r="J3310" s="1">
        <v>56461.9370057507</v>
      </c>
      <c r="K3310" s="1">
        <v>0.21</v>
      </c>
      <c r="L3310" s="1">
        <v>1.392</v>
      </c>
      <c r="M3310" s="1">
        <v>0.014</v>
      </c>
    </row>
    <row r="3311">
      <c r="A3311" s="1">
        <v>3309.0</v>
      </c>
      <c r="B3311" s="1">
        <v>1.70022607987581E9</v>
      </c>
      <c r="C3311" s="1">
        <v>24250.6592572521</v>
      </c>
      <c r="D3311" s="1">
        <v>30135.6500548899</v>
      </c>
      <c r="E3311" s="1">
        <v>-187500.022351744</v>
      </c>
      <c r="F3311" s="1">
        <v>60274.5634644703</v>
      </c>
      <c r="G3311" s="1">
        <v>68933.4504525006</v>
      </c>
      <c r="H3311" s="1">
        <v>67039.5424413135</v>
      </c>
      <c r="I3311" s="1">
        <v>37175.0861018998</v>
      </c>
      <c r="J3311" s="1">
        <v>56347.7866468175</v>
      </c>
      <c r="K3311" s="1">
        <v>0.21</v>
      </c>
      <c r="L3311" s="1">
        <v>1.392</v>
      </c>
      <c r="M3311" s="1">
        <v>0.014</v>
      </c>
    </row>
    <row r="3312">
      <c r="A3312" s="1">
        <v>3310.0</v>
      </c>
      <c r="B3312" s="1">
        <v>1.70022607987994E9</v>
      </c>
      <c r="C3312" s="1">
        <v>24409.5354568404</v>
      </c>
      <c r="D3312" s="1">
        <v>30243.4301666534</v>
      </c>
      <c r="E3312" s="1">
        <v>-187500.022351744</v>
      </c>
      <c r="F3312" s="1">
        <v>60245.2156240005</v>
      </c>
      <c r="G3312" s="1">
        <v>68812.4381080196</v>
      </c>
      <c r="H3312" s="1">
        <v>66727.0427020839</v>
      </c>
      <c r="I3312" s="1">
        <v>36985.2750879854</v>
      </c>
      <c r="J3312" s="1">
        <v>56376.0616035534</v>
      </c>
      <c r="K3312" s="1">
        <v>0.21</v>
      </c>
      <c r="L3312" s="1">
        <v>1.392</v>
      </c>
      <c r="M3312" s="1">
        <v>0.014</v>
      </c>
    </row>
    <row r="3313">
      <c r="A3313" s="1">
        <v>3311.0</v>
      </c>
      <c r="B3313" s="1">
        <v>1.70022607988367E9</v>
      </c>
      <c r="C3313" s="1">
        <v>24466.3088877569</v>
      </c>
      <c r="D3313" s="1">
        <v>30363.2131651894</v>
      </c>
      <c r="E3313" s="1">
        <v>-187500.022351744</v>
      </c>
      <c r="F3313" s="1">
        <v>60236.6772576185</v>
      </c>
      <c r="G3313" s="1">
        <v>68647.3257717282</v>
      </c>
      <c r="H3313" s="1">
        <v>66569.9993455409</v>
      </c>
      <c r="I3313" s="1">
        <v>36873.1587377975</v>
      </c>
      <c r="J3313" s="1">
        <v>56480.4218984153</v>
      </c>
      <c r="K3313" s="1">
        <v>0.21</v>
      </c>
      <c r="L3313" s="1">
        <v>1.392</v>
      </c>
      <c r="M3313" s="1">
        <v>0.014</v>
      </c>
    </row>
    <row r="3314">
      <c r="A3314" s="1">
        <v>3312.0</v>
      </c>
      <c r="B3314" s="1">
        <v>1.70022607988799E9</v>
      </c>
      <c r="C3314" s="1">
        <v>24459.491605698</v>
      </c>
      <c r="D3314" s="1">
        <v>30375.3501624286</v>
      </c>
      <c r="E3314" s="1">
        <v>-187500.022351744</v>
      </c>
      <c r="F3314" s="1">
        <v>60211.9785799954</v>
      </c>
      <c r="G3314" s="1">
        <v>68549.3804275251</v>
      </c>
      <c r="H3314" s="1">
        <v>66553.7496273219</v>
      </c>
      <c r="I3314" s="1">
        <v>36841.7768885823</v>
      </c>
      <c r="J3314" s="1">
        <v>56573.829838494</v>
      </c>
      <c r="K3314" s="1">
        <v>0.098</v>
      </c>
      <c r="L3314" s="1">
        <v>1.398</v>
      </c>
      <c r="M3314" s="1">
        <v>0.088</v>
      </c>
    </row>
    <row r="3315">
      <c r="A3315" s="1">
        <v>3313.0</v>
      </c>
      <c r="B3315" s="1">
        <v>1.70022607989261E9</v>
      </c>
      <c r="C3315" s="1">
        <v>24558.5992406128</v>
      </c>
      <c r="D3315" s="1">
        <v>30439.678482971</v>
      </c>
      <c r="E3315" s="1">
        <v>-187500.022351744</v>
      </c>
      <c r="F3315" s="1">
        <v>60208.8046322828</v>
      </c>
      <c r="G3315" s="1">
        <v>68565.8313114442</v>
      </c>
      <c r="H3315" s="1">
        <v>66444.7625213578</v>
      </c>
      <c r="I3315" s="1">
        <v>36791.2172426244</v>
      </c>
      <c r="J3315" s="1">
        <v>56773.8555996245</v>
      </c>
      <c r="K3315" s="1">
        <v>0.098</v>
      </c>
      <c r="L3315" s="1">
        <v>1.398</v>
      </c>
      <c r="M3315" s="1">
        <v>0.088</v>
      </c>
    </row>
    <row r="3316">
      <c r="A3316" s="1">
        <v>3314.0</v>
      </c>
      <c r="B3316" s="1">
        <v>1.70022607989584E9</v>
      </c>
      <c r="C3316" s="1">
        <v>24646.1286718998</v>
      </c>
      <c r="D3316" s="1">
        <v>30431.6989102004</v>
      </c>
      <c r="E3316" s="1">
        <v>-187500.022351744</v>
      </c>
      <c r="F3316" s="1">
        <v>60230.1952517265</v>
      </c>
      <c r="G3316" s="1">
        <v>68609.9536549989</v>
      </c>
      <c r="H3316" s="1">
        <v>66182.1742274969</v>
      </c>
      <c r="I3316" s="1">
        <v>36655.5421537807</v>
      </c>
      <c r="J3316" s="1">
        <v>57022.4964049454</v>
      </c>
      <c r="K3316" s="1">
        <v>0.098</v>
      </c>
      <c r="L3316" s="1">
        <v>1.398</v>
      </c>
      <c r="M3316" s="1">
        <v>0.088</v>
      </c>
    </row>
    <row r="3317">
      <c r="A3317" s="1">
        <v>3315.0</v>
      </c>
      <c r="B3317" s="1">
        <v>1.7002260798996E9</v>
      </c>
      <c r="C3317" s="1">
        <v>24676.3482304034</v>
      </c>
      <c r="D3317" s="1">
        <v>30415.2033227924</v>
      </c>
      <c r="E3317" s="1">
        <v>-187500.022351744</v>
      </c>
      <c r="F3317" s="1">
        <v>60216.7395015644</v>
      </c>
      <c r="G3317" s="1">
        <v>68597.1237536816</v>
      </c>
      <c r="H3317" s="1">
        <v>66009.4399463462</v>
      </c>
      <c r="I3317" s="1">
        <v>36543.5599140596</v>
      </c>
      <c r="J3317" s="1">
        <v>57307.257629306</v>
      </c>
      <c r="K3317" s="1">
        <v>0.098</v>
      </c>
      <c r="L3317" s="1">
        <v>1.398</v>
      </c>
      <c r="M3317" s="1">
        <v>0.088</v>
      </c>
    </row>
    <row r="3318">
      <c r="A3318" s="1">
        <v>3316.0</v>
      </c>
      <c r="B3318" s="1">
        <v>1.70022607990375E9</v>
      </c>
      <c r="C3318" s="1">
        <v>24725.2091437827</v>
      </c>
      <c r="D3318" s="1">
        <v>30456.2858291013</v>
      </c>
      <c r="E3318" s="1">
        <v>-187500.022351744</v>
      </c>
      <c r="F3318" s="1">
        <v>60186.6540535276</v>
      </c>
      <c r="G3318" s="1">
        <v>68590.8876169786</v>
      </c>
      <c r="H3318" s="1">
        <v>66000.2533793751</v>
      </c>
      <c r="I3318" s="1">
        <v>36510.591090988</v>
      </c>
      <c r="J3318" s="1">
        <v>57215.9060497171</v>
      </c>
      <c r="K3318" s="1">
        <v>0.098</v>
      </c>
      <c r="L3318" s="1">
        <v>1.398</v>
      </c>
      <c r="M3318" s="1">
        <v>0.088</v>
      </c>
    </row>
    <row r="3319">
      <c r="A3319" s="1">
        <v>3317.0</v>
      </c>
      <c r="B3319" s="1">
        <v>1.70022607990781E9</v>
      </c>
      <c r="C3319" s="1">
        <v>24861.2865640266</v>
      </c>
      <c r="D3319" s="1">
        <v>30563.194222831</v>
      </c>
      <c r="E3319" s="1">
        <v>-187500.022351744</v>
      </c>
      <c r="F3319" s="1">
        <v>60183.9494924485</v>
      </c>
      <c r="G3319" s="1">
        <v>68597.3249193817</v>
      </c>
      <c r="H3319" s="1">
        <v>65891.8921222558</v>
      </c>
      <c r="I3319" s="1">
        <v>36423.6204533124</v>
      </c>
      <c r="J3319" s="1">
        <v>56714.9140494959</v>
      </c>
      <c r="K3319" s="1">
        <v>0.098</v>
      </c>
      <c r="L3319" s="1">
        <v>1.398</v>
      </c>
      <c r="M3319" s="1">
        <v>0.088</v>
      </c>
    </row>
    <row r="3320">
      <c r="A3320" s="1">
        <v>3318.0</v>
      </c>
      <c r="B3320" s="1">
        <v>1.7002260799121E9</v>
      </c>
      <c r="C3320" s="1">
        <v>24800.1098394524</v>
      </c>
      <c r="D3320" s="1">
        <v>30601.1698366606</v>
      </c>
      <c r="E3320" s="1">
        <v>-187500.022351744</v>
      </c>
      <c r="F3320" s="1">
        <v>60157.4626752689</v>
      </c>
      <c r="G3320" s="1">
        <v>68586.1043436651</v>
      </c>
      <c r="H3320" s="1">
        <v>65622.2853806359</v>
      </c>
      <c r="I3320" s="1">
        <v>36253.5013262631</v>
      </c>
      <c r="J3320" s="1">
        <v>56687.3096450936</v>
      </c>
      <c r="K3320" s="1">
        <v>0.098</v>
      </c>
      <c r="L3320" s="1">
        <v>1.398</v>
      </c>
      <c r="M3320" s="1">
        <v>0.088</v>
      </c>
    </row>
    <row r="3321">
      <c r="A3321" s="1">
        <v>3319.0</v>
      </c>
      <c r="B3321" s="1">
        <v>1.70022607991583E9</v>
      </c>
      <c r="C3321" s="1">
        <v>24841.3711597169</v>
      </c>
      <c r="D3321" s="1">
        <v>30643.3252267033</v>
      </c>
      <c r="E3321" s="1">
        <v>-187500.022351744</v>
      </c>
      <c r="F3321" s="1">
        <v>60138.9554308599</v>
      </c>
      <c r="G3321" s="1">
        <v>68574.4367330595</v>
      </c>
      <c r="H3321" s="1">
        <v>65456.5471954998</v>
      </c>
      <c r="I3321" s="1">
        <v>36142.9495981871</v>
      </c>
      <c r="J3321" s="1">
        <v>56802.152908105</v>
      </c>
      <c r="K3321" s="1">
        <v>0.098</v>
      </c>
      <c r="L3321" s="1">
        <v>1.398</v>
      </c>
      <c r="M3321" s="1">
        <v>0.088</v>
      </c>
    </row>
    <row r="3322">
      <c r="A3322" s="1">
        <v>3320.0</v>
      </c>
      <c r="B3322" s="1">
        <v>1.7002260799207E9</v>
      </c>
      <c r="C3322" s="1">
        <v>24919.8034310106</v>
      </c>
      <c r="D3322" s="1">
        <v>30655.1045960312</v>
      </c>
      <c r="E3322" s="1">
        <v>-187500.022351744</v>
      </c>
      <c r="F3322" s="1">
        <v>60125.0973492976</v>
      </c>
      <c r="G3322" s="1">
        <v>68617.0391579913</v>
      </c>
      <c r="H3322" s="1">
        <v>65473.0204311633</v>
      </c>
      <c r="I3322" s="1">
        <v>36116.97687113</v>
      </c>
      <c r="J3322" s="1">
        <v>56924.3722467866</v>
      </c>
      <c r="K3322" s="1">
        <v>0.098</v>
      </c>
      <c r="L3322" s="1">
        <v>1.398</v>
      </c>
      <c r="M3322" s="1">
        <v>0.088</v>
      </c>
    </row>
    <row r="3323">
      <c r="A3323" s="1">
        <v>3321.0</v>
      </c>
      <c r="B3323" s="1">
        <v>1.7002260799236E9</v>
      </c>
      <c r="C3323" s="1">
        <v>24812.7385750697</v>
      </c>
      <c r="D3323" s="1">
        <v>30594.3749063461</v>
      </c>
      <c r="E3323" s="1">
        <v>-187500.022351744</v>
      </c>
      <c r="F3323" s="1">
        <v>60102.387976931</v>
      </c>
      <c r="G3323" s="1">
        <v>68629.6678936085</v>
      </c>
      <c r="H3323" s="1">
        <v>65426.0147125738</v>
      </c>
      <c r="I3323" s="1">
        <v>36045.0936609618</v>
      </c>
      <c r="J3323" s="1">
        <v>57089.5963418002</v>
      </c>
      <c r="K3323" s="1">
        <v>0.098</v>
      </c>
      <c r="L3323" s="1">
        <v>1.398</v>
      </c>
      <c r="M3323" s="1">
        <v>0.088</v>
      </c>
    </row>
    <row r="3324">
      <c r="A3324" s="1">
        <v>3322.0</v>
      </c>
      <c r="B3324" s="1">
        <v>1.70022607992684E9</v>
      </c>
      <c r="C3324" s="1">
        <v>24788.844560247</v>
      </c>
      <c r="D3324" s="1">
        <v>30590.3515923442</v>
      </c>
      <c r="E3324" s="1">
        <v>-187500.022351744</v>
      </c>
      <c r="F3324" s="1">
        <v>60097.8282210622</v>
      </c>
      <c r="G3324" s="1">
        <v>68645.5376321718</v>
      </c>
      <c r="H3324" s="1">
        <v>65213.5390297817</v>
      </c>
      <c r="I3324" s="1">
        <v>35907.5410255838</v>
      </c>
      <c r="J3324" s="1">
        <v>57190.0227296379</v>
      </c>
      <c r="K3324" s="1">
        <v>-0.042</v>
      </c>
      <c r="L3324" s="1">
        <v>1.37</v>
      </c>
      <c r="M3324" s="1">
        <v>0.182</v>
      </c>
    </row>
    <row r="3325">
      <c r="A3325" s="1">
        <v>3323.0</v>
      </c>
      <c r="B3325" s="1">
        <v>1.70022607993164E9</v>
      </c>
      <c r="C3325" s="1">
        <v>24828.1165752549</v>
      </c>
      <c r="D3325" s="1">
        <v>30662.7712443794</v>
      </c>
      <c r="E3325" s="1">
        <v>-187500.022351744</v>
      </c>
      <c r="F3325" s="1">
        <v>60137.3237535147</v>
      </c>
      <c r="G3325" s="1">
        <v>68718.7619470074</v>
      </c>
      <c r="H3325" s="1">
        <v>65049.6560394353</v>
      </c>
      <c r="I3325" s="1">
        <v>35802.0407917548</v>
      </c>
      <c r="J3325" s="1">
        <v>57216.1295671617</v>
      </c>
      <c r="K3325" s="1">
        <v>-0.042</v>
      </c>
      <c r="L3325" s="1">
        <v>1.37</v>
      </c>
      <c r="M3325" s="1">
        <v>0.182</v>
      </c>
    </row>
    <row r="3326">
      <c r="A3326" s="1">
        <v>3324.0</v>
      </c>
      <c r="B3326" s="1">
        <v>1.70022607993622E9</v>
      </c>
      <c r="C3326" s="1">
        <v>24980.3319549956</v>
      </c>
      <c r="D3326" s="1">
        <v>30716.7730589834</v>
      </c>
      <c r="E3326" s="1">
        <v>-187500.022351744</v>
      </c>
      <c r="F3326" s="1">
        <v>60138.0166575928</v>
      </c>
      <c r="G3326" s="1">
        <v>68713.2634178714</v>
      </c>
      <c r="H3326" s="1">
        <v>65067.0233448771</v>
      </c>
      <c r="I3326" s="1">
        <v>35756.7561574883</v>
      </c>
      <c r="J3326" s="1">
        <v>57191.5202965164</v>
      </c>
      <c r="K3326" s="1">
        <v>-0.042</v>
      </c>
      <c r="L3326" s="1">
        <v>1.37</v>
      </c>
      <c r="M3326" s="1">
        <v>0.182</v>
      </c>
    </row>
    <row r="3327">
      <c r="A3327" s="1">
        <v>3325.0</v>
      </c>
      <c r="B3327" s="1">
        <v>1.70022607994009E9</v>
      </c>
      <c r="C3327" s="1">
        <v>25098.0138895528</v>
      </c>
      <c r="D3327" s="1">
        <v>30802.223778036</v>
      </c>
      <c r="E3327" s="1">
        <v>-187500.022351744</v>
      </c>
      <c r="F3327" s="1">
        <v>60120.5152416843</v>
      </c>
      <c r="G3327" s="1">
        <v>68784.1407995392</v>
      </c>
      <c r="H3327" s="1">
        <v>65132.4245491533</v>
      </c>
      <c r="I3327" s="1">
        <v>35743.4792212819</v>
      </c>
      <c r="J3327" s="1">
        <v>57163.9382438586</v>
      </c>
      <c r="K3327" s="1">
        <v>-0.042</v>
      </c>
      <c r="L3327" s="1">
        <v>1.37</v>
      </c>
      <c r="M3327" s="1">
        <v>0.182</v>
      </c>
    </row>
    <row r="3328">
      <c r="A3328" s="1">
        <v>3326.0</v>
      </c>
      <c r="B3328" s="1">
        <v>1.70022607994357E9</v>
      </c>
      <c r="C3328" s="1">
        <v>25029.885772453</v>
      </c>
      <c r="D3328" s="1">
        <v>30830.9457696611</v>
      </c>
      <c r="E3328" s="1">
        <v>-187500.022351744</v>
      </c>
      <c r="F3328" s="1">
        <v>60069.2850433927</v>
      </c>
      <c r="G3328" s="1">
        <v>68788.454686219</v>
      </c>
      <c r="H3328" s="1">
        <v>64982.1090676914</v>
      </c>
      <c r="I3328" s="1">
        <v>35600.8080364236</v>
      </c>
      <c r="J3328" s="1">
        <v>57132.5340428989</v>
      </c>
      <c r="K3328" s="1">
        <v>-0.042</v>
      </c>
      <c r="L3328" s="1">
        <v>1.37</v>
      </c>
      <c r="M3328" s="1">
        <v>0.182</v>
      </c>
    </row>
    <row r="3329">
      <c r="A3329" s="1">
        <v>3327.0</v>
      </c>
      <c r="B3329" s="1">
        <v>1.70022607994765E9</v>
      </c>
      <c r="C3329" s="1">
        <v>25092.0683255277</v>
      </c>
      <c r="D3329" s="1">
        <v>30674.1706340516</v>
      </c>
      <c r="E3329" s="1">
        <v>-187500.022351744</v>
      </c>
      <c r="F3329" s="1">
        <v>60016.9596096229</v>
      </c>
      <c r="G3329" s="1">
        <v>68742.6336100856</v>
      </c>
      <c r="H3329" s="1">
        <v>64770.6615651442</v>
      </c>
      <c r="I3329" s="1">
        <v>35402.9503945053</v>
      </c>
      <c r="J3329" s="1">
        <v>57138.6360691352</v>
      </c>
      <c r="K3329" s="1">
        <v>-0.042</v>
      </c>
      <c r="L3329" s="1">
        <v>1.37</v>
      </c>
      <c r="M3329" s="1">
        <v>0.182</v>
      </c>
    </row>
    <row r="3330">
      <c r="A3330" s="1">
        <v>3328.0</v>
      </c>
      <c r="B3330" s="1">
        <v>1.70022607995083E9</v>
      </c>
      <c r="C3330" s="1">
        <v>25191.6006435871</v>
      </c>
      <c r="D3330" s="1">
        <v>30693.4154860276</v>
      </c>
      <c r="E3330" s="1">
        <v>-187500.022351744</v>
      </c>
      <c r="F3330" s="1">
        <v>59954.0618007256</v>
      </c>
      <c r="G3330" s="1">
        <v>68691.8951501721</v>
      </c>
      <c r="H3330" s="1">
        <v>64810.02298713</v>
      </c>
      <c r="I3330" s="1">
        <v>35363.9242486863</v>
      </c>
      <c r="J3330" s="1">
        <v>57130.3659236867</v>
      </c>
      <c r="K3330" s="1">
        <v>-0.042</v>
      </c>
      <c r="L3330" s="1">
        <v>1.37</v>
      </c>
      <c r="M3330" s="1">
        <v>0.182</v>
      </c>
    </row>
    <row r="3331">
      <c r="A3331" s="1">
        <v>3329.0</v>
      </c>
      <c r="B3331" s="1">
        <v>1.70022607995579E9</v>
      </c>
      <c r="C3331" s="1">
        <v>25249.5810687042</v>
      </c>
      <c r="D3331" s="1">
        <v>30715.6331200162</v>
      </c>
      <c r="E3331" s="1">
        <v>-187500.022351744</v>
      </c>
      <c r="F3331" s="1">
        <v>59907.0113786472</v>
      </c>
      <c r="G3331" s="1">
        <v>68670.6162894506</v>
      </c>
      <c r="H3331" s="1">
        <v>64923.3016280295</v>
      </c>
      <c r="I3331" s="1">
        <v>35368.6181150219</v>
      </c>
      <c r="J3331" s="1">
        <v>57107.8577170202</v>
      </c>
      <c r="K3331" s="1">
        <v>-0.042</v>
      </c>
      <c r="L3331" s="1">
        <v>1.37</v>
      </c>
      <c r="M3331" s="1">
        <v>0.182</v>
      </c>
    </row>
    <row r="3332">
      <c r="A3332" s="1">
        <v>3330.0</v>
      </c>
      <c r="B3332" s="1">
        <v>1.7002260799597E9</v>
      </c>
      <c r="C3332" s="1">
        <v>25224.2565422363</v>
      </c>
      <c r="D3332" s="1">
        <v>30761.0295130049</v>
      </c>
      <c r="E3332" s="1">
        <v>-187500.022351744</v>
      </c>
      <c r="F3332" s="1">
        <v>59862.1737792699</v>
      </c>
      <c r="G3332" s="1">
        <v>68606.3550241416</v>
      </c>
      <c r="H3332" s="1">
        <v>64866.4834936241</v>
      </c>
      <c r="I3332" s="1">
        <v>35280.1946139567</v>
      </c>
      <c r="J3332" s="1">
        <v>57078.4204695726</v>
      </c>
      <c r="K3332" s="1">
        <v>-0.042</v>
      </c>
      <c r="L3332" s="1">
        <v>1.37</v>
      </c>
      <c r="M3332" s="1">
        <v>0.182</v>
      </c>
    </row>
    <row r="3333">
      <c r="A3333" s="1">
        <v>3331.0</v>
      </c>
      <c r="B3333" s="1">
        <v>1.70022607996358E9</v>
      </c>
      <c r="C3333" s="1">
        <v>25364.3125729933</v>
      </c>
      <c r="D3333" s="1">
        <v>30788.4327517071</v>
      </c>
      <c r="E3333" s="1">
        <v>-187500.022351744</v>
      </c>
      <c r="F3333" s="1">
        <v>59821.7171218058</v>
      </c>
      <c r="G3333" s="1">
        <v>68473.6080138216</v>
      </c>
      <c r="H3333" s="1">
        <v>64748.2204137111</v>
      </c>
      <c r="I3333" s="1">
        <v>35160.769243332</v>
      </c>
      <c r="J3333" s="1">
        <v>57052.5147977489</v>
      </c>
      <c r="K3333" s="1">
        <v>-0.042</v>
      </c>
      <c r="L3333" s="1">
        <v>1.37</v>
      </c>
      <c r="M3333" s="1">
        <v>0.182</v>
      </c>
    </row>
    <row r="3334">
      <c r="A3334" s="1">
        <v>3332.0</v>
      </c>
      <c r="B3334" s="1">
        <v>1.70022607996782E9</v>
      </c>
      <c r="C3334" s="1">
        <v>25291.5129413024</v>
      </c>
      <c r="D3334" s="1">
        <v>30854.504508317</v>
      </c>
      <c r="E3334" s="1">
        <v>-187500.022351744</v>
      </c>
      <c r="F3334" s="1">
        <v>59845.2088052283</v>
      </c>
      <c r="G3334" s="1">
        <v>68553.1131688491</v>
      </c>
      <c r="H3334" s="1">
        <v>64824.3951588148</v>
      </c>
      <c r="I3334" s="1">
        <v>35157.6399991083</v>
      </c>
      <c r="J3334" s="1">
        <v>57113.0209699894</v>
      </c>
      <c r="K3334" s="1">
        <v>-0.036</v>
      </c>
      <c r="L3334" s="1">
        <v>1.316</v>
      </c>
      <c r="M3334" s="1">
        <v>0.264</v>
      </c>
    </row>
    <row r="3335">
      <c r="A3335" s="1">
        <v>3333.0</v>
      </c>
      <c r="B3335" s="1">
        <v>1.70022607997184E9</v>
      </c>
      <c r="C3335" s="1">
        <v>25261.7851211768</v>
      </c>
      <c r="D3335" s="1">
        <v>30795.8535308663</v>
      </c>
      <c r="E3335" s="1">
        <v>-187500.022351744</v>
      </c>
      <c r="F3335" s="1">
        <v>59844.8735290615</v>
      </c>
      <c r="G3335" s="1">
        <v>68538.4504244864</v>
      </c>
      <c r="H3335" s="1">
        <v>64997.062384732</v>
      </c>
      <c r="I3335" s="1">
        <v>35205.4727322426</v>
      </c>
      <c r="J3335" s="1">
        <v>57167.1121915712</v>
      </c>
      <c r="K3335" s="1">
        <v>-0.036</v>
      </c>
      <c r="L3335" s="1">
        <v>1.316</v>
      </c>
      <c r="M3335" s="1">
        <v>0.264</v>
      </c>
    </row>
    <row r="3336">
      <c r="A3336" s="1">
        <v>3334.0</v>
      </c>
      <c r="B3336" s="1">
        <v>1.70022607997584E9</v>
      </c>
      <c r="C3336" s="1">
        <v>25285.8803016996</v>
      </c>
      <c r="D3336" s="1">
        <v>30808.9740048615</v>
      </c>
      <c r="E3336" s="1">
        <v>-187500.022351744</v>
      </c>
      <c r="F3336" s="1">
        <v>59885.4866487368</v>
      </c>
      <c r="G3336" s="1">
        <v>68536.3940639965</v>
      </c>
      <c r="H3336" s="1">
        <v>65003.9914255132</v>
      </c>
      <c r="I3336" s="1">
        <v>35163.3173421999</v>
      </c>
      <c r="J3336" s="1">
        <v>57273.4170882007</v>
      </c>
      <c r="K3336" s="1">
        <v>-0.036</v>
      </c>
      <c r="L3336" s="1">
        <v>1.316</v>
      </c>
      <c r="M3336" s="1">
        <v>0.264</v>
      </c>
    </row>
    <row r="3337">
      <c r="A3337" s="1">
        <v>3335.0</v>
      </c>
      <c r="B3337" s="1">
        <v>1.70022607997882E9</v>
      </c>
      <c r="C3337" s="1">
        <v>25348.0628547743</v>
      </c>
      <c r="D3337" s="1">
        <v>30893.4859506471</v>
      </c>
      <c r="E3337" s="1">
        <v>-187500.022351744</v>
      </c>
      <c r="F3337" s="1">
        <v>59916.2650008517</v>
      </c>
      <c r="G3337" s="1">
        <v>68539.0762733312</v>
      </c>
      <c r="H3337" s="1">
        <v>64922.4746134847</v>
      </c>
      <c r="I3337" s="1">
        <v>35107.4603328061</v>
      </c>
      <c r="J3337" s="1">
        <v>57389.5791041349</v>
      </c>
      <c r="K3337" s="1">
        <v>-0.036</v>
      </c>
      <c r="L3337" s="1">
        <v>1.316</v>
      </c>
      <c r="M3337" s="1">
        <v>0.264</v>
      </c>
    </row>
    <row r="3338">
      <c r="A3338" s="1">
        <v>3336.0</v>
      </c>
      <c r="B3338" s="1">
        <v>1.70022607998266E9</v>
      </c>
      <c r="C3338" s="1">
        <v>25395.6273669752</v>
      </c>
      <c r="D3338" s="1">
        <v>30831.7504324615</v>
      </c>
      <c r="E3338" s="1">
        <v>-187500.022351744</v>
      </c>
      <c r="F3338" s="1">
        <v>59946.2386901663</v>
      </c>
      <c r="G3338" s="1">
        <v>68548.9110408915</v>
      </c>
      <c r="H3338" s="1">
        <v>64917.6019331934</v>
      </c>
      <c r="I3338" s="1">
        <v>35078.1124923363</v>
      </c>
      <c r="J3338" s="1">
        <v>57448.6771164747</v>
      </c>
      <c r="K3338" s="1">
        <v>-0.036</v>
      </c>
      <c r="L3338" s="1">
        <v>1.316</v>
      </c>
      <c r="M3338" s="1">
        <v>0.264</v>
      </c>
    </row>
    <row r="3339">
      <c r="A3339" s="1">
        <v>3337.0</v>
      </c>
      <c r="B3339" s="1">
        <v>1.70022607998779E9</v>
      </c>
      <c r="C3339" s="1">
        <v>25379.9811458565</v>
      </c>
      <c r="D3339" s="1">
        <v>30789.4832836965</v>
      </c>
      <c r="E3339" s="1">
        <v>-187500.022351744</v>
      </c>
      <c r="F3339" s="1">
        <v>59979.7439551048</v>
      </c>
      <c r="G3339" s="1">
        <v>68611.2724079218</v>
      </c>
      <c r="H3339" s="1">
        <v>65061.7036296968</v>
      </c>
      <c r="I3339" s="1">
        <v>35135.3329581419</v>
      </c>
      <c r="J3339" s="1">
        <v>57491.1230791953</v>
      </c>
      <c r="K3339" s="1">
        <v>-0.036</v>
      </c>
      <c r="L3339" s="1">
        <v>1.316</v>
      </c>
      <c r="M3339" s="1">
        <v>0.264</v>
      </c>
    </row>
    <row r="3340">
      <c r="A3340" s="1">
        <v>3338.0</v>
      </c>
      <c r="B3340" s="1">
        <v>1.70022607999186E9</v>
      </c>
      <c r="C3340" s="1">
        <v>25408.8595996927</v>
      </c>
      <c r="D3340" s="1">
        <v>30857.007903696</v>
      </c>
      <c r="E3340" s="1">
        <v>-187500.022351744</v>
      </c>
      <c r="F3340" s="1">
        <v>60022.2122695699</v>
      </c>
      <c r="G3340" s="1">
        <v>68624.2364197059</v>
      </c>
      <c r="H3340" s="1">
        <v>65101.3556243605</v>
      </c>
      <c r="I3340" s="1">
        <v>35152.2308769501</v>
      </c>
      <c r="J3340" s="1">
        <v>57532.9208413268</v>
      </c>
      <c r="K3340" s="1">
        <v>-0.036</v>
      </c>
      <c r="L3340" s="1">
        <v>1.316</v>
      </c>
      <c r="M3340" s="1">
        <v>0.264</v>
      </c>
    </row>
    <row r="3341">
      <c r="A3341" s="1">
        <v>3339.0</v>
      </c>
      <c r="B3341" s="1">
        <v>1.7002260799959E9</v>
      </c>
      <c r="C3341" s="1">
        <v>25464.7166090865</v>
      </c>
      <c r="D3341" s="1">
        <v>30863.0875781878</v>
      </c>
      <c r="E3341" s="1">
        <v>-187500.022351744</v>
      </c>
      <c r="F3341" s="1">
        <v>60033.7457697088</v>
      </c>
      <c r="G3341" s="1">
        <v>68621.6436173491</v>
      </c>
      <c r="H3341" s="1">
        <v>64986.0876782045</v>
      </c>
      <c r="I3341" s="1">
        <v>35092.3729052988</v>
      </c>
      <c r="J3341" s="1">
        <v>57511.3961114163</v>
      </c>
      <c r="K3341" s="1">
        <v>-0.036</v>
      </c>
      <c r="L3341" s="1">
        <v>1.316</v>
      </c>
      <c r="M3341" s="1">
        <v>0.264</v>
      </c>
    </row>
    <row r="3342">
      <c r="A3342" s="1">
        <v>3340.0</v>
      </c>
      <c r="B3342" s="1">
        <v>1.70022607999969E9</v>
      </c>
      <c r="C3342" s="1">
        <v>25439.0791581963</v>
      </c>
      <c r="D3342" s="1">
        <v>30876.498624861</v>
      </c>
      <c r="E3342" s="1">
        <v>-187500.022351744</v>
      </c>
      <c r="F3342" s="1">
        <v>60070.5590928267</v>
      </c>
      <c r="G3342" s="1">
        <v>68645.7164461274</v>
      </c>
      <c r="H3342" s="1">
        <v>64927.2578867981</v>
      </c>
      <c r="I3342" s="1">
        <v>35028.6257301122</v>
      </c>
      <c r="J3342" s="1">
        <v>57513.8324515619</v>
      </c>
      <c r="K3342" s="1">
        <v>-0.036</v>
      </c>
      <c r="L3342" s="1">
        <v>1.316</v>
      </c>
      <c r="M3342" s="1">
        <v>0.264</v>
      </c>
    </row>
    <row r="3343">
      <c r="A3343" s="1">
        <v>3341.0</v>
      </c>
      <c r="B3343" s="1">
        <v>1.70022608000393E9</v>
      </c>
      <c r="C3343" s="1">
        <v>25542.4559763021</v>
      </c>
      <c r="D3343" s="1">
        <v>30909.1992269991</v>
      </c>
      <c r="E3343" s="1">
        <v>-187500.022351744</v>
      </c>
      <c r="F3343" s="1">
        <v>60111.0828055242</v>
      </c>
      <c r="G3343" s="1">
        <v>68674.6843069415</v>
      </c>
      <c r="H3343" s="1">
        <v>65058.4849784952</v>
      </c>
      <c r="I3343" s="1">
        <v>35071.764596911</v>
      </c>
      <c r="J3343" s="1">
        <v>57535.1560157723</v>
      </c>
      <c r="K3343" s="1">
        <v>-0.036</v>
      </c>
      <c r="L3343" s="1">
        <v>1.316</v>
      </c>
      <c r="M3343" s="1">
        <v>0.264</v>
      </c>
    </row>
    <row r="3344">
      <c r="A3344" s="1">
        <v>3342.0</v>
      </c>
      <c r="B3344" s="1">
        <v>1.70022608000683E9</v>
      </c>
      <c r="C3344" s="1">
        <v>25614.3838899593</v>
      </c>
      <c r="D3344" s="1">
        <v>30999.2991088985</v>
      </c>
      <c r="E3344" s="1">
        <v>-187500.022351744</v>
      </c>
      <c r="F3344" s="1">
        <v>60154.7134107009</v>
      </c>
      <c r="G3344" s="1">
        <v>68720.1030516747</v>
      </c>
      <c r="H3344" s="1">
        <v>65083.6530427519</v>
      </c>
      <c r="I3344" s="1">
        <v>35055.6489891587</v>
      </c>
      <c r="J3344" s="1">
        <v>57547.6506409228</v>
      </c>
      <c r="K3344" s="1">
        <v>-0.052</v>
      </c>
      <c r="L3344" s="1">
        <v>1.25</v>
      </c>
      <c r="M3344" s="1">
        <v>0.254</v>
      </c>
    </row>
    <row r="3345">
      <c r="A3345" s="1">
        <v>3343.0</v>
      </c>
      <c r="B3345" s="1">
        <v>1.70022608001084E9</v>
      </c>
      <c r="C3345" s="1">
        <v>25558.5268805655</v>
      </c>
      <c r="D3345" s="1">
        <v>31038.057033784</v>
      </c>
      <c r="E3345" s="1">
        <v>-187500.022351744</v>
      </c>
      <c r="F3345" s="1">
        <v>60125.4773289534</v>
      </c>
      <c r="G3345" s="1">
        <v>68689.3246995597</v>
      </c>
      <c r="H3345" s="1">
        <v>64974.0624396875</v>
      </c>
      <c r="I3345" s="1">
        <v>34976.2555928535</v>
      </c>
      <c r="J3345" s="1">
        <v>57500.6896258222</v>
      </c>
      <c r="K3345" s="1">
        <v>-0.052</v>
      </c>
      <c r="L3345" s="1">
        <v>1.25</v>
      </c>
      <c r="M3345" s="1">
        <v>0.254</v>
      </c>
    </row>
    <row r="3346">
      <c r="A3346" s="1">
        <v>3344.0</v>
      </c>
      <c r="B3346" s="1">
        <v>1.70022608001568E9</v>
      </c>
      <c r="C3346" s="1">
        <v>25619.0554045504</v>
      </c>
      <c r="D3346" s="1">
        <v>30935.797802901</v>
      </c>
      <c r="E3346" s="1">
        <v>-187500.022351744</v>
      </c>
      <c r="F3346" s="1">
        <v>60075.6329388181</v>
      </c>
      <c r="G3346" s="1">
        <v>68684.9437576465</v>
      </c>
      <c r="H3346" s="1">
        <v>64980.2538729016</v>
      </c>
      <c r="I3346" s="1">
        <v>34942.1244790702</v>
      </c>
      <c r="J3346" s="1">
        <v>57465.7314974941</v>
      </c>
      <c r="K3346" s="1">
        <v>-0.052</v>
      </c>
      <c r="L3346" s="1">
        <v>1.25</v>
      </c>
      <c r="M3346" s="1">
        <v>0.254</v>
      </c>
    </row>
    <row r="3347">
      <c r="A3347" s="1">
        <v>3345.0</v>
      </c>
      <c r="B3347" s="1">
        <v>1.70022608001978E9</v>
      </c>
      <c r="C3347" s="1">
        <v>25692.9726234641</v>
      </c>
      <c r="D3347" s="1">
        <v>30967.0902451384</v>
      </c>
      <c r="E3347" s="1">
        <v>-187500.022351744</v>
      </c>
      <c r="F3347" s="1">
        <v>60085.0653749782</v>
      </c>
      <c r="G3347" s="1">
        <v>68751.9095840346</v>
      </c>
      <c r="H3347" s="1">
        <v>65211.6838349919</v>
      </c>
      <c r="I3347" s="1">
        <v>34991.8347587388</v>
      </c>
      <c r="J3347" s="1">
        <v>57489.29023615</v>
      </c>
      <c r="K3347" s="1">
        <v>-0.052</v>
      </c>
      <c r="L3347" s="1">
        <v>1.25</v>
      </c>
      <c r="M3347" s="1">
        <v>0.254</v>
      </c>
    </row>
    <row r="3348">
      <c r="A3348" s="1">
        <v>3346.0</v>
      </c>
      <c r="B3348" s="1">
        <v>1.70022608002395E9</v>
      </c>
      <c r="C3348" s="1">
        <v>25615.7249946266</v>
      </c>
      <c r="D3348" s="1">
        <v>30906.6511281312</v>
      </c>
      <c r="E3348" s="1">
        <v>-187500.022351744</v>
      </c>
      <c r="F3348" s="1">
        <v>60091.435622148</v>
      </c>
      <c r="G3348" s="1">
        <v>68862.0813324548</v>
      </c>
      <c r="H3348" s="1">
        <v>65504.2011146785</v>
      </c>
      <c r="I3348" s="1">
        <v>35036.8511720718</v>
      </c>
      <c r="J3348" s="1">
        <v>57523.1531289998</v>
      </c>
      <c r="K3348" s="1">
        <v>-0.052</v>
      </c>
      <c r="L3348" s="1">
        <v>1.25</v>
      </c>
      <c r="M3348" s="1">
        <v>0.254</v>
      </c>
    </row>
    <row r="3349">
      <c r="A3349" s="1">
        <v>3347.0</v>
      </c>
      <c r="B3349" s="1">
        <v>1.70022608002821E9</v>
      </c>
      <c r="C3349" s="1">
        <v>25666.4187510512</v>
      </c>
      <c r="D3349" s="1">
        <v>30973.7734167305</v>
      </c>
      <c r="E3349" s="1">
        <v>-187500.022351744</v>
      </c>
      <c r="F3349" s="1">
        <v>60097.91762804</v>
      </c>
      <c r="G3349" s="1">
        <v>68938.0549118584</v>
      </c>
      <c r="H3349" s="1">
        <v>65659.3445729428</v>
      </c>
      <c r="I3349" s="1">
        <v>35046.9318088211</v>
      </c>
      <c r="J3349" s="1">
        <v>57549.4834839682</v>
      </c>
      <c r="K3349" s="1">
        <v>-0.052</v>
      </c>
      <c r="L3349" s="1">
        <v>1.25</v>
      </c>
      <c r="M3349" s="1">
        <v>0.254</v>
      </c>
    </row>
    <row r="3350">
      <c r="A3350" s="1">
        <v>3348.0</v>
      </c>
      <c r="B3350" s="1">
        <v>1.70022608003064E9</v>
      </c>
      <c r="C3350" s="1">
        <v>25657.2992393135</v>
      </c>
      <c r="D3350" s="1">
        <v>30924.8677998623</v>
      </c>
      <c r="E3350" s="1">
        <v>-187500.022351744</v>
      </c>
      <c r="F3350" s="1">
        <v>60041.2336041013</v>
      </c>
      <c r="G3350" s="1">
        <v>68923.7274436625</v>
      </c>
      <c r="H3350" s="1">
        <v>65724.3881493077</v>
      </c>
      <c r="I3350" s="1">
        <v>35043.4672884306</v>
      </c>
      <c r="J3350" s="1">
        <v>57581.9829204062</v>
      </c>
      <c r="K3350" s="1">
        <v>-0.052</v>
      </c>
      <c r="L3350" s="1">
        <v>1.25</v>
      </c>
      <c r="M3350" s="1">
        <v>0.254</v>
      </c>
    </row>
    <row r="3351">
      <c r="A3351" s="1">
        <v>3349.0</v>
      </c>
      <c r="B3351" s="1">
        <v>1.70022608003488E9</v>
      </c>
      <c r="C3351" s="1">
        <v>25612.9310265697</v>
      </c>
      <c r="D3351" s="1">
        <v>30869.9048602467</v>
      </c>
      <c r="E3351" s="1">
        <v>-187500.022351744</v>
      </c>
      <c r="F3351" s="1">
        <v>60015.5067462333</v>
      </c>
      <c r="G3351" s="1">
        <v>68969.3026506069</v>
      </c>
      <c r="H3351" s="1">
        <v>65921.016445281</v>
      </c>
      <c r="I3351" s="1">
        <v>35115.1493328987</v>
      </c>
      <c r="J3351" s="1">
        <v>57602.3900630939</v>
      </c>
      <c r="K3351" s="1">
        <v>-0.052</v>
      </c>
      <c r="L3351" s="1">
        <v>1.25</v>
      </c>
      <c r="M3351" s="1">
        <v>0.254</v>
      </c>
    </row>
    <row r="3352">
      <c r="A3352" s="1">
        <v>3350.0</v>
      </c>
      <c r="B3352" s="1">
        <v>1.70022608003909E9</v>
      </c>
      <c r="C3352" s="1">
        <v>25593.9320437827</v>
      </c>
      <c r="D3352" s="1">
        <v>30881.8853952748</v>
      </c>
      <c r="E3352" s="1">
        <v>-187500.022351744</v>
      </c>
      <c r="F3352" s="1">
        <v>60018.6583422015</v>
      </c>
      <c r="G3352" s="1">
        <v>69074.9816983916</v>
      </c>
      <c r="H3352" s="1">
        <v>66214.7854226571</v>
      </c>
      <c r="I3352" s="1">
        <v>35213.4746567576</v>
      </c>
      <c r="J3352" s="1">
        <v>57612.2471823987</v>
      </c>
      <c r="K3352" s="1">
        <v>-0.052</v>
      </c>
      <c r="L3352" s="1">
        <v>1.25</v>
      </c>
      <c r="M3352" s="1">
        <v>0.254</v>
      </c>
    </row>
    <row r="3353">
      <c r="A3353" s="1">
        <v>3351.0</v>
      </c>
      <c r="B3353" s="1">
        <v>1.70022608004379E9</v>
      </c>
      <c r="C3353" s="1">
        <v>25606.8513520778</v>
      </c>
      <c r="D3353" s="1">
        <v>30993.3311931289</v>
      </c>
      <c r="E3353" s="1">
        <v>-187500.022351744</v>
      </c>
      <c r="F3353" s="1">
        <v>60029.4318830289</v>
      </c>
      <c r="G3353" s="1">
        <v>69176.9280048523</v>
      </c>
      <c r="H3353" s="1">
        <v>66420.5555821127</v>
      </c>
      <c r="I3353" s="1">
        <v>35254.2218868997</v>
      </c>
      <c r="J3353" s="1">
        <v>57635.8059210546</v>
      </c>
      <c r="K3353" s="1">
        <v>-0.052</v>
      </c>
      <c r="L3353" s="1">
        <v>1.25</v>
      </c>
      <c r="M3353" s="1">
        <v>0.254</v>
      </c>
    </row>
    <row r="3354">
      <c r="A3354" s="1">
        <v>3352.0</v>
      </c>
      <c r="B3354" s="1">
        <v>1.70022608004768E9</v>
      </c>
      <c r="C3354" s="1">
        <v>25679.1145419018</v>
      </c>
      <c r="D3354" s="1">
        <v>31075.1609295798</v>
      </c>
      <c r="E3354" s="1">
        <v>-187500.022351744</v>
      </c>
      <c r="F3354" s="1">
        <v>59958.4203908944</v>
      </c>
      <c r="G3354" s="1">
        <v>69291.4136399523</v>
      </c>
      <c r="H3354" s="1">
        <v>66369.8618256881</v>
      </c>
      <c r="I3354" s="1">
        <v>35237.3686715804</v>
      </c>
      <c r="J3354" s="1">
        <v>57627.5134238616</v>
      </c>
      <c r="K3354" s="1">
        <v>-0.212</v>
      </c>
      <c r="L3354" s="1">
        <v>1.11</v>
      </c>
      <c r="M3354" s="1">
        <v>0.232</v>
      </c>
    </row>
    <row r="3355">
      <c r="A3355" s="1">
        <v>3353.0</v>
      </c>
      <c r="B3355" s="1">
        <v>1.700226080052E9</v>
      </c>
      <c r="C3355" s="1">
        <v>25678.0863616569</v>
      </c>
      <c r="D3355" s="1">
        <v>31094.6516507448</v>
      </c>
      <c r="E3355" s="1">
        <v>-187500.022351744</v>
      </c>
      <c r="F3355" s="1">
        <v>59838.9279650363</v>
      </c>
      <c r="G3355" s="1">
        <v>69367.2754606337</v>
      </c>
      <c r="H3355" s="1">
        <v>66345.654886443</v>
      </c>
      <c r="I3355" s="1">
        <v>35245.7058722622</v>
      </c>
      <c r="J3355" s="1">
        <v>57667.7912673701</v>
      </c>
      <c r="K3355" s="1">
        <v>-0.212</v>
      </c>
      <c r="L3355" s="1">
        <v>1.11</v>
      </c>
      <c r="M3355" s="1">
        <v>0.232</v>
      </c>
    </row>
    <row r="3356">
      <c r="A3356" s="1">
        <v>3354.0</v>
      </c>
      <c r="B3356" s="1">
        <v>1.70022608005599E9</v>
      </c>
      <c r="C3356" s="1">
        <v>25632.4217477347</v>
      </c>
      <c r="D3356" s="1">
        <v>30933.2050005441</v>
      </c>
      <c r="E3356" s="1">
        <v>-187500.022351744</v>
      </c>
      <c r="F3356" s="1">
        <v>59827.2156509418</v>
      </c>
      <c r="G3356" s="1">
        <v>69486.0079271802</v>
      </c>
      <c r="H3356" s="1">
        <v>66362.1951773399</v>
      </c>
      <c r="I3356" s="1">
        <v>35273.6679045758</v>
      </c>
      <c r="J3356" s="1">
        <v>57773.0679837546</v>
      </c>
      <c r="K3356" s="1">
        <v>-0.212</v>
      </c>
      <c r="L3356" s="1">
        <v>1.11</v>
      </c>
      <c r="M3356" s="1">
        <v>0.232</v>
      </c>
    </row>
    <row r="3357">
      <c r="A3357" s="1">
        <v>3355.0</v>
      </c>
      <c r="B3357" s="1">
        <v>1.70022608005915E9</v>
      </c>
      <c r="C3357" s="1">
        <v>25598.0671165069</v>
      </c>
      <c r="D3357" s="1">
        <v>30944.2467623051</v>
      </c>
      <c r="E3357" s="1">
        <v>-187500.022351744</v>
      </c>
      <c r="F3357" s="1">
        <v>59810.7871187671</v>
      </c>
      <c r="G3357" s="1">
        <v>69556.9970675703</v>
      </c>
      <c r="H3357" s="1">
        <v>66316.3741012065</v>
      </c>
      <c r="I3357" s="1">
        <v>35261.3297416364</v>
      </c>
      <c r="J3357" s="1">
        <v>57864.2183976433</v>
      </c>
      <c r="K3357" s="1">
        <v>-0.212</v>
      </c>
      <c r="L3357" s="1">
        <v>1.11</v>
      </c>
      <c r="M3357" s="1">
        <v>0.232</v>
      </c>
    </row>
    <row r="3358">
      <c r="A3358" s="1">
        <v>3356.0</v>
      </c>
      <c r="B3358" s="1">
        <v>1.70022608006476E9</v>
      </c>
      <c r="C3358" s="1">
        <v>25644.1787653182</v>
      </c>
      <c r="D3358" s="1">
        <v>31058.5535834495</v>
      </c>
      <c r="E3358" s="1">
        <v>-187500.022351744</v>
      </c>
      <c r="F3358" s="1">
        <v>59763.0214408661</v>
      </c>
      <c r="G3358" s="1">
        <v>69577.2030445579</v>
      </c>
      <c r="H3358" s="1">
        <v>66224.106100095</v>
      </c>
      <c r="I3358" s="1">
        <v>35213.4076015243</v>
      </c>
      <c r="J3358" s="1">
        <v>57870.0298512017</v>
      </c>
      <c r="K3358" s="1">
        <v>-0.212</v>
      </c>
      <c r="L3358" s="1">
        <v>1.11</v>
      </c>
      <c r="M3358" s="1">
        <v>0.232</v>
      </c>
    </row>
    <row r="3359">
      <c r="A3359" s="1">
        <v>3357.0</v>
      </c>
      <c r="B3359" s="1">
        <v>1.70022608006909E9</v>
      </c>
      <c r="C3359" s="1">
        <v>25801.1327148834</v>
      </c>
      <c r="D3359" s="1">
        <v>31273.7561790652</v>
      </c>
      <c r="E3359" s="1">
        <v>-187500.022351744</v>
      </c>
      <c r="F3359" s="1">
        <v>59784.7249847322</v>
      </c>
      <c r="G3359" s="1">
        <v>69597.2525593343</v>
      </c>
      <c r="H3359" s="1">
        <v>66233.9855711443</v>
      </c>
      <c r="I3359" s="1">
        <v>35244.3647675949</v>
      </c>
      <c r="J3359" s="1">
        <v>57895.5778951141</v>
      </c>
      <c r="K3359" s="1">
        <v>-0.212</v>
      </c>
      <c r="L3359" s="1">
        <v>1.11</v>
      </c>
      <c r="M3359" s="1">
        <v>0.232</v>
      </c>
    </row>
    <row r="3360">
      <c r="A3360" s="1">
        <v>3358.0</v>
      </c>
      <c r="B3360" s="1">
        <v>1.70022608007325E9</v>
      </c>
      <c r="C3360" s="1">
        <v>25797.2882148371</v>
      </c>
      <c r="D3360" s="1">
        <v>31371.1650814014</v>
      </c>
      <c r="E3360" s="1">
        <v>-187500.022351744</v>
      </c>
      <c r="F3360" s="1">
        <v>59788.3683190784</v>
      </c>
      <c r="G3360" s="1">
        <v>69623.7393765138</v>
      </c>
      <c r="H3360" s="1">
        <v>66306.0252435237</v>
      </c>
      <c r="I3360" s="1">
        <v>35316.6279574189</v>
      </c>
      <c r="J3360" s="1">
        <v>57898.6400841045</v>
      </c>
      <c r="K3360" s="1">
        <v>-0.212</v>
      </c>
      <c r="L3360" s="1">
        <v>1.11</v>
      </c>
      <c r="M3360" s="1">
        <v>0.232</v>
      </c>
    </row>
    <row r="3361">
      <c r="A3361" s="1">
        <v>3359.0</v>
      </c>
      <c r="B3361" s="1">
        <v>1.7002260800769E9</v>
      </c>
      <c r="C3361" s="1">
        <v>25775.2717465486</v>
      </c>
      <c r="D3361" s="1">
        <v>31199.7048496848</v>
      </c>
      <c r="E3361" s="1">
        <v>-187500.022351744</v>
      </c>
      <c r="F3361" s="1">
        <v>59771.2245310812</v>
      </c>
      <c r="G3361" s="1">
        <v>69629.8637544946</v>
      </c>
      <c r="H3361" s="1">
        <v>66239.2382310913</v>
      </c>
      <c r="I3361" s="1">
        <v>35298.7242101102</v>
      </c>
      <c r="J3361" s="1">
        <v>57874.7237175373</v>
      </c>
      <c r="K3361" s="1">
        <v>-0.212</v>
      </c>
      <c r="L3361" s="1">
        <v>1.11</v>
      </c>
      <c r="M3361" s="1">
        <v>0.232</v>
      </c>
    </row>
    <row r="3362">
      <c r="A3362" s="1">
        <v>3360.0</v>
      </c>
      <c r="B3362" s="1">
        <v>1.70022608007989E9</v>
      </c>
      <c r="C3362" s="1">
        <v>25878.4250472098</v>
      </c>
      <c r="D3362" s="1">
        <v>31148.5864101155</v>
      </c>
      <c r="E3362" s="1">
        <v>-187500.022351744</v>
      </c>
      <c r="F3362" s="1">
        <v>59794.8503249705</v>
      </c>
      <c r="G3362" s="1">
        <v>69640.4137778775</v>
      </c>
      <c r="H3362" s="1">
        <v>66123.6350087684</v>
      </c>
      <c r="I3362" s="1">
        <v>35270.8068812855</v>
      </c>
      <c r="J3362" s="1">
        <v>57866.2747581332</v>
      </c>
      <c r="K3362" s="1">
        <v>-0.212</v>
      </c>
      <c r="L3362" s="1">
        <v>1.11</v>
      </c>
      <c r="M3362" s="1">
        <v>0.232</v>
      </c>
    </row>
    <row r="3363">
      <c r="A3363" s="1">
        <v>3361.0</v>
      </c>
      <c r="B3363" s="1">
        <v>1.70022608008394E9</v>
      </c>
      <c r="C3363" s="1">
        <v>25979.857263548</v>
      </c>
      <c r="D3363" s="1">
        <v>31260.9486294923</v>
      </c>
      <c r="E3363" s="1">
        <v>-187500.022351744</v>
      </c>
      <c r="F3363" s="1">
        <v>59789.6423685124</v>
      </c>
      <c r="G3363" s="1">
        <v>69669.5381009028</v>
      </c>
      <c r="H3363" s="1">
        <v>66123.3444360905</v>
      </c>
      <c r="I3363" s="1">
        <v>35338.6444257073</v>
      </c>
      <c r="J3363" s="1">
        <v>57841.8219496991</v>
      </c>
      <c r="K3363" s="1">
        <v>-0.212</v>
      </c>
      <c r="L3363" s="1">
        <v>1.11</v>
      </c>
      <c r="M3363" s="1">
        <v>0.232</v>
      </c>
    </row>
    <row r="3364">
      <c r="A3364" s="1">
        <v>3362.0</v>
      </c>
      <c r="B3364" s="1">
        <v>1.7002260800872E9</v>
      </c>
      <c r="C3364" s="1">
        <v>26049.4158922929</v>
      </c>
      <c r="D3364" s="1">
        <v>31236.3617105915</v>
      </c>
      <c r="E3364" s="1">
        <v>-187500.022351744</v>
      </c>
      <c r="F3364" s="1">
        <v>59782.35569982</v>
      </c>
      <c r="G3364" s="1">
        <v>69651.0532082382</v>
      </c>
      <c r="H3364" s="1">
        <v>66218.853440148</v>
      </c>
      <c r="I3364" s="1">
        <v>35529.1706954444</v>
      </c>
      <c r="J3364" s="1">
        <v>57841.37491481</v>
      </c>
      <c r="K3364" s="1">
        <v>-0.296</v>
      </c>
      <c r="L3364" s="1">
        <v>0.878</v>
      </c>
      <c r="M3364" s="1">
        <v>0.096</v>
      </c>
    </row>
    <row r="3365">
      <c r="A3365" s="1">
        <v>3363.0</v>
      </c>
      <c r="B3365" s="1">
        <v>1.70022608009136E9</v>
      </c>
      <c r="C3365" s="1">
        <v>26189.2931090942</v>
      </c>
      <c r="D3365" s="1">
        <v>31380.7092762838</v>
      </c>
      <c r="E3365" s="1">
        <v>-187500.022351744</v>
      </c>
      <c r="F3365" s="1">
        <v>59800.1476884064</v>
      </c>
      <c r="G3365" s="1">
        <v>69704.451525742</v>
      </c>
      <c r="H3365" s="1">
        <v>66277.6832315544</v>
      </c>
      <c r="I3365" s="1">
        <v>35803.9406900335</v>
      </c>
      <c r="J3365" s="1">
        <v>57931.5642036872</v>
      </c>
      <c r="K3365" s="1">
        <v>-0.296</v>
      </c>
      <c r="L3365" s="1">
        <v>0.878</v>
      </c>
      <c r="M3365" s="1">
        <v>0.096</v>
      </c>
    </row>
    <row r="3366">
      <c r="A3366" s="1">
        <v>3364.0</v>
      </c>
      <c r="B3366" s="1">
        <v>1.70022608009533E9</v>
      </c>
      <c r="C3366" s="1">
        <v>26041.3022090556</v>
      </c>
      <c r="D3366" s="1">
        <v>31414.6839278559</v>
      </c>
      <c r="E3366" s="1">
        <v>-187500.022351744</v>
      </c>
      <c r="F3366" s="1">
        <v>59823.0805782175</v>
      </c>
      <c r="G3366" s="1">
        <v>69727.4514707865</v>
      </c>
      <c r="H3366" s="1">
        <v>66250.8834899525</v>
      </c>
      <c r="I3366" s="1">
        <v>35948.4000144481</v>
      </c>
      <c r="J3366" s="1">
        <v>57982.6826432565</v>
      </c>
      <c r="K3366" s="1">
        <v>-0.296</v>
      </c>
      <c r="L3366" s="1">
        <v>0.878</v>
      </c>
      <c r="M3366" s="1">
        <v>0.096</v>
      </c>
    </row>
    <row r="3367">
      <c r="A3367" s="1">
        <v>3365.0</v>
      </c>
      <c r="B3367" s="1">
        <v>1.70022608010104E9</v>
      </c>
      <c r="C3367" s="1">
        <v>25984.6628886059</v>
      </c>
      <c r="D3367" s="1">
        <v>31292.5763478966</v>
      </c>
      <c r="E3367" s="1">
        <v>-187500.022351744</v>
      </c>
      <c r="F3367" s="1">
        <v>59850.9308518088</v>
      </c>
      <c r="G3367" s="1">
        <v>69773.6525265756</v>
      </c>
      <c r="H3367" s="1">
        <v>66213.4219662454</v>
      </c>
      <c r="I3367" s="1">
        <v>36013.8682739577</v>
      </c>
      <c r="J3367" s="1">
        <v>57920.0083518038</v>
      </c>
      <c r="K3367" s="1">
        <v>-0.296</v>
      </c>
      <c r="L3367" s="1">
        <v>0.878</v>
      </c>
      <c r="M3367" s="1">
        <v>0.096</v>
      </c>
    </row>
    <row r="3368">
      <c r="A3368" s="1">
        <v>3366.0</v>
      </c>
      <c r="B3368" s="1">
        <v>1.70022608010695E9</v>
      </c>
      <c r="C3368" s="1">
        <v>26149.7081696639</v>
      </c>
      <c r="D3368" s="1">
        <v>31351.7861189587</v>
      </c>
      <c r="E3368" s="1">
        <v>-187500.022351744</v>
      </c>
      <c r="F3368" s="1">
        <v>59929.4301783359</v>
      </c>
      <c r="G3368" s="1">
        <v>69747.3892268406</v>
      </c>
      <c r="H3368" s="1">
        <v>66272.2294059073</v>
      </c>
      <c r="I3368" s="1">
        <v>36140.2673888525</v>
      </c>
      <c r="J3368" s="1">
        <v>57895.1532119695</v>
      </c>
      <c r="K3368" s="1">
        <v>-0.296</v>
      </c>
      <c r="L3368" s="1">
        <v>0.878</v>
      </c>
      <c r="M3368" s="1">
        <v>0.096</v>
      </c>
    </row>
    <row r="3369">
      <c r="A3369" s="1">
        <v>3367.0</v>
      </c>
      <c r="B3369" s="1">
        <v>1.70022608010995E9</v>
      </c>
      <c r="C3369" s="1">
        <v>26185.5380160257</v>
      </c>
      <c r="D3369" s="1">
        <v>31346.7122729673</v>
      </c>
      <c r="E3369" s="1">
        <v>-187500.022351744</v>
      </c>
      <c r="F3369" s="1">
        <v>60011.7293014203</v>
      </c>
      <c r="G3369" s="1">
        <v>69806.7778118584</v>
      </c>
      <c r="H3369" s="1">
        <v>66291.7648305612</v>
      </c>
      <c r="I3369" s="1">
        <v>36215.8609886003</v>
      </c>
      <c r="J3369" s="1">
        <v>57902.9763225288</v>
      </c>
      <c r="K3369" s="1">
        <v>-0.296</v>
      </c>
      <c r="L3369" s="1">
        <v>0.878</v>
      </c>
      <c r="M3369" s="1">
        <v>0.096</v>
      </c>
    </row>
    <row r="3370">
      <c r="A3370" s="1">
        <v>3368.0</v>
      </c>
      <c r="B3370" s="1">
        <v>1.70022608011295E9</v>
      </c>
      <c r="C3370" s="1">
        <v>26171.9928588858</v>
      </c>
      <c r="D3370" s="1">
        <v>31277.9583070228</v>
      </c>
      <c r="E3370" s="1">
        <v>-187500.022351744</v>
      </c>
      <c r="F3370" s="1">
        <v>60098.0070350178</v>
      </c>
      <c r="G3370" s="1">
        <v>69855.9963531489</v>
      </c>
      <c r="H3370" s="1">
        <v>66241.4734055368</v>
      </c>
      <c r="I3370" s="1">
        <v>36239.017395856</v>
      </c>
      <c r="J3370" s="1">
        <v>57934.5369856997</v>
      </c>
      <c r="K3370" s="1">
        <v>-0.296</v>
      </c>
      <c r="L3370" s="1">
        <v>0.878</v>
      </c>
      <c r="M3370" s="1">
        <v>0.096</v>
      </c>
    </row>
    <row r="3371">
      <c r="A3371" s="1">
        <v>3369.0</v>
      </c>
      <c r="B3371" s="1">
        <v>1.70022608011693E9</v>
      </c>
      <c r="C3371" s="1">
        <v>26260.2375459954</v>
      </c>
      <c r="D3371" s="1">
        <v>31283.7697605812</v>
      </c>
      <c r="E3371" s="1">
        <v>-187500.022351744</v>
      </c>
      <c r="F3371" s="1">
        <v>60200.959169979</v>
      </c>
      <c r="G3371" s="1">
        <v>69847.0333036224</v>
      </c>
      <c r="H3371" s="1">
        <v>66174.0158407707</v>
      </c>
      <c r="I3371" s="1">
        <v>36213.7375728771</v>
      </c>
      <c r="J3371" s="1">
        <v>58047.8826818326</v>
      </c>
      <c r="K3371" s="1">
        <v>-0.296</v>
      </c>
      <c r="L3371" s="1">
        <v>0.878</v>
      </c>
      <c r="M3371" s="1">
        <v>0.096</v>
      </c>
    </row>
    <row r="3372">
      <c r="A3372" s="1">
        <v>3370.0</v>
      </c>
      <c r="B3372" s="1">
        <v>1.70022608011984E9</v>
      </c>
      <c r="C3372" s="1">
        <v>26356.4618058755</v>
      </c>
      <c r="D3372" s="1">
        <v>31298.5442636661</v>
      </c>
      <c r="E3372" s="1">
        <v>-187500.022351744</v>
      </c>
      <c r="F3372" s="1">
        <v>60202.3673298796</v>
      </c>
      <c r="G3372" s="1">
        <v>69884.9865657075</v>
      </c>
      <c r="H3372" s="1">
        <v>66251.2858213527</v>
      </c>
      <c r="I3372" s="1">
        <v>36298.3612773849</v>
      </c>
      <c r="J3372" s="1">
        <v>58164.7376018449</v>
      </c>
      <c r="K3372" s="1">
        <v>-0.296</v>
      </c>
      <c r="L3372" s="1">
        <v>0.878</v>
      </c>
      <c r="M3372" s="1">
        <v>0.096</v>
      </c>
    </row>
    <row r="3373">
      <c r="A3373" s="1">
        <v>3371.0</v>
      </c>
      <c r="B3373" s="1">
        <v>1.70022608012299E9</v>
      </c>
      <c r="C3373" s="1">
        <v>26454.8094814788</v>
      </c>
      <c r="D3373" s="1">
        <v>31422.4176314375</v>
      </c>
      <c r="E3373" s="1">
        <v>-187500.022351744</v>
      </c>
      <c r="F3373" s="1">
        <v>60246.9814118124</v>
      </c>
      <c r="G3373" s="1">
        <v>69886.8417604973</v>
      </c>
      <c r="H3373" s="1">
        <v>66325.4042059665</v>
      </c>
      <c r="I3373" s="1">
        <v>36388.550566262</v>
      </c>
      <c r="J3373" s="1">
        <v>58171.7784013484</v>
      </c>
      <c r="K3373" s="1">
        <v>-0.296</v>
      </c>
      <c r="L3373" s="1">
        <v>0.878</v>
      </c>
      <c r="M3373" s="1">
        <v>0.096</v>
      </c>
    </row>
    <row r="3374">
      <c r="A3374" s="1">
        <v>3372.0</v>
      </c>
      <c r="B3374" s="1">
        <v>1.70022608012687E9</v>
      </c>
      <c r="C3374" s="1">
        <v>26481.0057259804</v>
      </c>
      <c r="D3374" s="1">
        <v>31278.7853215676</v>
      </c>
      <c r="E3374" s="1">
        <v>-187500.022351744</v>
      </c>
      <c r="F3374" s="1">
        <v>60278.1620953276</v>
      </c>
      <c r="G3374" s="1">
        <v>69828.4813557245</v>
      </c>
      <c r="H3374" s="1">
        <v>66272.0952954406</v>
      </c>
      <c r="I3374" s="1">
        <v>36398.2735751001</v>
      </c>
      <c r="J3374" s="1">
        <v>58223.7238554625</v>
      </c>
      <c r="K3374" s="1">
        <v>-0.372</v>
      </c>
      <c r="L3374" s="1">
        <v>0.854</v>
      </c>
      <c r="M3374" s="1">
        <v>-0.07</v>
      </c>
    </row>
    <row r="3375">
      <c r="A3375" s="1">
        <v>3373.0</v>
      </c>
      <c r="B3375" s="1">
        <v>1.70022608013188E9</v>
      </c>
      <c r="C3375" s="1">
        <v>26363.0779222342</v>
      </c>
      <c r="D3375" s="1">
        <v>31097.7585432241</v>
      </c>
      <c r="E3375" s="1">
        <v>-187500.022351744</v>
      </c>
      <c r="F3375" s="1">
        <v>60244.8356443447</v>
      </c>
      <c r="G3375" s="1">
        <v>69700.4729152289</v>
      </c>
      <c r="H3375" s="1">
        <v>66171.3783349249</v>
      </c>
      <c r="I3375" s="1">
        <v>36376.4806242562</v>
      </c>
      <c r="J3375" s="1">
        <v>58155.7522005739</v>
      </c>
      <c r="K3375" s="1">
        <v>-0.372</v>
      </c>
      <c r="L3375" s="1">
        <v>0.854</v>
      </c>
      <c r="M3375" s="1">
        <v>-0.07</v>
      </c>
    </row>
    <row r="3376">
      <c r="A3376" s="1">
        <v>3374.0</v>
      </c>
      <c r="B3376" s="1">
        <v>1.70022608013596E9</v>
      </c>
      <c r="C3376" s="1">
        <v>26377.2489282189</v>
      </c>
      <c r="D3376" s="1">
        <v>31039.1969727512</v>
      </c>
      <c r="E3376" s="1">
        <v>-187500.022351744</v>
      </c>
      <c r="F3376" s="1">
        <v>60321.9491627155</v>
      </c>
      <c r="G3376" s="1">
        <v>69675.3272027167</v>
      </c>
      <c r="H3376" s="1">
        <v>66218.36170177</v>
      </c>
      <c r="I3376" s="1">
        <v>36448.6544071024</v>
      </c>
      <c r="J3376" s="1">
        <v>58085.5006677509</v>
      </c>
      <c r="K3376" s="1">
        <v>-0.372</v>
      </c>
      <c r="L3376" s="1">
        <v>0.854</v>
      </c>
      <c r="M3376" s="1">
        <v>-0.07</v>
      </c>
    </row>
    <row r="3377">
      <c r="A3377" s="1">
        <v>3375.0</v>
      </c>
      <c r="B3377" s="1">
        <v>1.70022608013899E9</v>
      </c>
      <c r="C3377" s="1">
        <v>26451.479071555</v>
      </c>
      <c r="D3377" s="1">
        <v>31057.056016571</v>
      </c>
      <c r="E3377" s="1">
        <v>-187500.022351744</v>
      </c>
      <c r="F3377" s="1">
        <v>60393.0947653168</v>
      </c>
      <c r="G3377" s="1">
        <v>69701.5681507072</v>
      </c>
      <c r="H3377" s="1">
        <v>66283.114705457</v>
      </c>
      <c r="I3377" s="1">
        <v>36525.0973731395</v>
      </c>
      <c r="J3377" s="1">
        <v>57808.0037603382</v>
      </c>
      <c r="K3377" s="1">
        <v>-0.372</v>
      </c>
      <c r="L3377" s="1">
        <v>0.854</v>
      </c>
      <c r="M3377" s="1">
        <v>-0.07</v>
      </c>
    </row>
    <row r="3378">
      <c r="A3378" s="1">
        <v>3376.0</v>
      </c>
      <c r="B3378" s="1">
        <v>1.70022608014288E9</v>
      </c>
      <c r="C3378" s="1">
        <v>26510.5770838948</v>
      </c>
      <c r="D3378" s="1">
        <v>31138.841049533</v>
      </c>
      <c r="E3378" s="1">
        <v>-187500.022351744</v>
      </c>
      <c r="F3378" s="1">
        <v>60455.2326149025</v>
      </c>
      <c r="G3378" s="1">
        <v>69734.0899388897</v>
      </c>
      <c r="H3378" s="1">
        <v>66251.2634696082</v>
      </c>
      <c r="I3378" s="1">
        <v>36528.2713208522</v>
      </c>
      <c r="J3378" s="1">
        <v>57613.2753626436</v>
      </c>
      <c r="K3378" s="1">
        <v>-0.372</v>
      </c>
      <c r="L3378" s="1">
        <v>0.854</v>
      </c>
      <c r="M3378" s="1">
        <v>-0.07</v>
      </c>
    </row>
    <row r="3379">
      <c r="A3379" s="1">
        <v>3377.0</v>
      </c>
      <c r="B3379" s="1">
        <v>1.70022608014793E9</v>
      </c>
      <c r="C3379" s="1">
        <v>26597.0336314479</v>
      </c>
      <c r="D3379" s="1">
        <v>31313.2517115177</v>
      </c>
      <c r="E3379" s="1">
        <v>-187500.022351744</v>
      </c>
      <c r="F3379" s="1">
        <v>60485.3851181727</v>
      </c>
      <c r="G3379" s="1">
        <v>69738.7391017364</v>
      </c>
      <c r="H3379" s="1">
        <v>66198.5580561826</v>
      </c>
      <c r="I3379" s="1">
        <v>36529.4559633083</v>
      </c>
      <c r="J3379" s="1">
        <v>57677.603683186</v>
      </c>
      <c r="K3379" s="1">
        <v>-0.372</v>
      </c>
      <c r="L3379" s="1">
        <v>0.854</v>
      </c>
      <c r="M3379" s="1">
        <v>-0.07</v>
      </c>
    </row>
    <row r="3380">
      <c r="A3380" s="1">
        <v>3378.0</v>
      </c>
      <c r="B3380" s="1">
        <v>1.7002260801519E9</v>
      </c>
      <c r="C3380" s="1">
        <v>26673.7448184186</v>
      </c>
      <c r="D3380" s="1">
        <v>31373.3779041025</v>
      </c>
      <c r="E3380" s="1">
        <v>-187500.022351744</v>
      </c>
      <c r="F3380" s="1">
        <v>60500.7407666135</v>
      </c>
      <c r="G3380" s="1">
        <v>69738.6943982475</v>
      </c>
      <c r="H3380" s="1">
        <v>66209.0633760766</v>
      </c>
      <c r="I3380" s="1">
        <v>36580.6191063665</v>
      </c>
      <c r="J3380" s="1">
        <v>58265.9239489941</v>
      </c>
      <c r="K3380" s="1">
        <v>-0.372</v>
      </c>
      <c r="L3380" s="1">
        <v>0.854</v>
      </c>
      <c r="M3380" s="1">
        <v>-0.07</v>
      </c>
    </row>
    <row r="3381">
      <c r="A3381" s="1">
        <v>3379.0</v>
      </c>
      <c r="B3381" s="1">
        <v>1.70022608015491E9</v>
      </c>
      <c r="C3381" s="1">
        <v>26551.3243140368</v>
      </c>
      <c r="D3381" s="1">
        <v>31218.6591289829</v>
      </c>
      <c r="E3381" s="1">
        <v>-187500.022351744</v>
      </c>
      <c r="F3381" s="1">
        <v>60521.282019768</v>
      </c>
      <c r="G3381" s="1">
        <v>69745.1540523951</v>
      </c>
      <c r="H3381" s="1">
        <v>66184.2305879867</v>
      </c>
      <c r="I3381" s="1">
        <v>36591.4597024273</v>
      </c>
      <c r="J3381" s="1">
        <v>58533.7201993131</v>
      </c>
      <c r="K3381" s="1">
        <v>-0.372</v>
      </c>
      <c r="L3381" s="1">
        <v>0.854</v>
      </c>
      <c r="M3381" s="1">
        <v>-0.07</v>
      </c>
    </row>
    <row r="3382">
      <c r="A3382" s="1">
        <v>3380.0</v>
      </c>
      <c r="B3382" s="1">
        <v>1.70022608015991E9</v>
      </c>
      <c r="C3382" s="1">
        <v>26473.3390776323</v>
      </c>
      <c r="D3382" s="1">
        <v>31114.3882410989</v>
      </c>
      <c r="E3382" s="1">
        <v>-187500.022351744</v>
      </c>
      <c r="F3382" s="1">
        <v>60592.762898536</v>
      </c>
      <c r="G3382" s="1">
        <v>69769.5845090847</v>
      </c>
      <c r="H3382" s="1">
        <v>66104.9713021482</v>
      </c>
      <c r="I3382" s="1">
        <v>36588.3081064591</v>
      </c>
      <c r="J3382" s="1">
        <v>58567.0242985516</v>
      </c>
      <c r="K3382" s="1">
        <v>-0.372</v>
      </c>
      <c r="L3382" s="1">
        <v>0.854</v>
      </c>
      <c r="M3382" s="1">
        <v>-0.07</v>
      </c>
    </row>
    <row r="3383">
      <c r="A3383" s="1">
        <v>3381.0</v>
      </c>
      <c r="B3383" s="1">
        <v>1.70022608016379E9</v>
      </c>
      <c r="C3383" s="1">
        <v>26585.9471661981</v>
      </c>
      <c r="D3383" s="1">
        <v>31300.4888654338</v>
      </c>
      <c r="E3383" s="1">
        <v>-187500.022351744</v>
      </c>
      <c r="F3383" s="1">
        <v>60657.3817917563</v>
      </c>
      <c r="G3383" s="1">
        <v>69774.5242446093</v>
      </c>
      <c r="H3383" s="1">
        <v>65969.0056406266</v>
      </c>
      <c r="I3383" s="1">
        <v>36566.9845422487</v>
      </c>
      <c r="J3383" s="1">
        <v>58024.2121844544</v>
      </c>
      <c r="K3383" s="1">
        <v>-0.372</v>
      </c>
      <c r="L3383" s="1">
        <v>0.854</v>
      </c>
      <c r="M3383" s="1">
        <v>-0.07</v>
      </c>
    </row>
    <row r="3384">
      <c r="A3384" s="1">
        <v>3382.0</v>
      </c>
      <c r="B3384" s="1">
        <v>1.70022608016697E9</v>
      </c>
      <c r="C3384" s="1">
        <v>26650.007265807</v>
      </c>
      <c r="D3384" s="1">
        <v>31309.8542463605</v>
      </c>
      <c r="E3384" s="1">
        <v>-187500.022351744</v>
      </c>
      <c r="F3384" s="1">
        <v>60677.6771757217</v>
      </c>
      <c r="G3384" s="1">
        <v>69785.4095441591</v>
      </c>
      <c r="H3384" s="1">
        <v>65806.4190514587</v>
      </c>
      <c r="I3384" s="1">
        <v>36509.6299659764</v>
      </c>
      <c r="J3384" s="1">
        <v>56948.3109650982</v>
      </c>
      <c r="K3384" s="1">
        <v>-0.412</v>
      </c>
      <c r="L3384" s="1">
        <v>0.914</v>
      </c>
      <c r="M3384" s="1">
        <v>-0.258</v>
      </c>
    </row>
    <row r="3385">
      <c r="A3385" s="1">
        <v>3383.0</v>
      </c>
      <c r="B3385" s="1">
        <v>1.70022608017089E9</v>
      </c>
      <c r="C3385" s="1">
        <v>26593.0997244238</v>
      </c>
      <c r="D3385" s="1">
        <v>31243.0672339281</v>
      </c>
      <c r="E3385" s="1">
        <v>-187500.022351744</v>
      </c>
      <c r="F3385" s="1">
        <v>60638.2263467581</v>
      </c>
      <c r="G3385" s="1">
        <v>69763.2366136594</v>
      </c>
      <c r="H3385" s="1">
        <v>65699.4883059845</v>
      </c>
      <c r="I3385" s="1">
        <v>36492.9332128683</v>
      </c>
      <c r="J3385" s="1">
        <v>56533.7308089412</v>
      </c>
      <c r="K3385" s="1">
        <v>-0.412</v>
      </c>
      <c r="L3385" s="1">
        <v>0.914</v>
      </c>
      <c r="M3385" s="1">
        <v>-0.258</v>
      </c>
    </row>
    <row r="3386">
      <c r="A3386" s="1">
        <v>3384.0</v>
      </c>
      <c r="B3386" s="1">
        <v>1.70022608017499E9</v>
      </c>
      <c r="C3386" s="1">
        <v>26478.1894061791</v>
      </c>
      <c r="D3386" s="1">
        <v>31235.9370274468</v>
      </c>
      <c r="E3386" s="1">
        <v>-187500.022351744</v>
      </c>
      <c r="F3386" s="1">
        <v>60542.3820665338</v>
      </c>
      <c r="G3386" s="1">
        <v>69715.7838601808</v>
      </c>
      <c r="H3386" s="1">
        <v>65556.5489001928</v>
      </c>
      <c r="I3386" s="1">
        <v>36455.2034682278</v>
      </c>
      <c r="J3386" s="1">
        <v>56339.4717978801</v>
      </c>
      <c r="K3386" s="1">
        <v>-0.412</v>
      </c>
      <c r="L3386" s="1">
        <v>0.914</v>
      </c>
      <c r="M3386" s="1">
        <v>-0.258</v>
      </c>
    </row>
    <row r="3387">
      <c r="A3387" s="1">
        <v>3385.0</v>
      </c>
      <c r="B3387" s="1">
        <v>1.70022608017905E9</v>
      </c>
      <c r="C3387" s="1">
        <v>26625.9120852842</v>
      </c>
      <c r="D3387" s="1">
        <v>31256.4335771123</v>
      </c>
      <c r="E3387" s="1">
        <v>-187500.022351744</v>
      </c>
      <c r="F3387" s="1">
        <v>60524.277153525</v>
      </c>
      <c r="G3387" s="1">
        <v>69694.437944226</v>
      </c>
      <c r="H3387" s="1">
        <v>65407.2615989758</v>
      </c>
      <c r="I3387" s="1">
        <v>36429.9012935043</v>
      </c>
      <c r="J3387" s="1">
        <v>56248.0755148024</v>
      </c>
      <c r="K3387" s="1">
        <v>-0.412</v>
      </c>
      <c r="L3387" s="1">
        <v>0.914</v>
      </c>
      <c r="M3387" s="1">
        <v>-0.258</v>
      </c>
    </row>
    <row r="3388">
      <c r="A3388" s="1">
        <v>3386.0</v>
      </c>
      <c r="B3388" s="1">
        <v>1.70022608018298E9</v>
      </c>
      <c r="C3388" s="1">
        <v>26642.4747279256</v>
      </c>
      <c r="D3388" s="1">
        <v>31322.0135953442</v>
      </c>
      <c r="E3388" s="1">
        <v>-187500.022351744</v>
      </c>
      <c r="F3388" s="1">
        <v>60529.8203861499</v>
      </c>
      <c r="G3388" s="1">
        <v>69668.5769758912</v>
      </c>
      <c r="H3388" s="1">
        <v>65322.9284671459</v>
      </c>
      <c r="I3388" s="1">
        <v>36454.8905438054</v>
      </c>
      <c r="J3388" s="1">
        <v>56228.8306628263</v>
      </c>
      <c r="K3388" s="1">
        <v>-0.412</v>
      </c>
      <c r="L3388" s="1">
        <v>0.914</v>
      </c>
      <c r="M3388" s="1">
        <v>-0.258</v>
      </c>
    </row>
    <row r="3389">
      <c r="A3389" s="1">
        <v>3387.0</v>
      </c>
      <c r="B3389" s="1">
        <v>1.70022608018795E9</v>
      </c>
      <c r="C3389" s="1">
        <v>26611.5399135994</v>
      </c>
      <c r="D3389" s="1">
        <v>31402.0998957276</v>
      </c>
      <c r="E3389" s="1">
        <v>-187500.022351744</v>
      </c>
      <c r="F3389" s="1">
        <v>60540.8397961664</v>
      </c>
      <c r="G3389" s="1">
        <v>69656.93171703</v>
      </c>
      <c r="H3389" s="1">
        <v>65275.900396812</v>
      </c>
      <c r="I3389" s="1">
        <v>36497.4482652483</v>
      </c>
      <c r="J3389" s="1">
        <v>56185.8706099832</v>
      </c>
      <c r="K3389" s="1">
        <v>-0.412</v>
      </c>
      <c r="L3389" s="1">
        <v>0.914</v>
      </c>
      <c r="M3389" s="1">
        <v>-0.258</v>
      </c>
    </row>
    <row r="3390">
      <c r="A3390" s="1">
        <v>3388.0</v>
      </c>
      <c r="B3390" s="1">
        <v>1.700226080192E9</v>
      </c>
      <c r="C3390" s="1">
        <v>26667.285164271</v>
      </c>
      <c r="D3390" s="1">
        <v>31464.1483383355</v>
      </c>
      <c r="E3390" s="1">
        <v>-187500.022351744</v>
      </c>
      <c r="F3390" s="1">
        <v>60508.027435306</v>
      </c>
      <c r="G3390" s="1">
        <v>69656.7529030743</v>
      </c>
      <c r="H3390" s="1">
        <v>65219.7081112513</v>
      </c>
      <c r="I3390" s="1">
        <v>36540.3859663469</v>
      </c>
      <c r="J3390" s="1">
        <v>56118.0330655614</v>
      </c>
      <c r="K3390" s="1">
        <v>-0.412</v>
      </c>
      <c r="L3390" s="1">
        <v>0.914</v>
      </c>
      <c r="M3390" s="1">
        <v>-0.258</v>
      </c>
    </row>
    <row r="3391">
      <c r="A3391" s="1">
        <v>3389.0</v>
      </c>
      <c r="B3391" s="1">
        <v>1.70022608019503E9</v>
      </c>
      <c r="C3391" s="1">
        <v>26712.4356880707</v>
      </c>
      <c r="D3391" s="1">
        <v>31381.4915873398</v>
      </c>
      <c r="E3391" s="1">
        <v>-187500.022351744</v>
      </c>
      <c r="F3391" s="1">
        <v>60409.5903527248</v>
      </c>
      <c r="G3391" s="1">
        <v>69596.6267104896</v>
      </c>
      <c r="H3391" s="1">
        <v>65086.8716939534</v>
      </c>
      <c r="I3391" s="1">
        <v>36506.6348322194</v>
      </c>
      <c r="J3391" s="1">
        <v>55974.6242731361</v>
      </c>
      <c r="K3391" s="1">
        <v>-0.412</v>
      </c>
      <c r="L3391" s="1">
        <v>0.914</v>
      </c>
      <c r="M3391" s="1">
        <v>-0.258</v>
      </c>
    </row>
    <row r="3392">
      <c r="A3392" s="1">
        <v>3390.0</v>
      </c>
      <c r="B3392" s="1">
        <v>1.70022608019898E9</v>
      </c>
      <c r="C3392" s="1">
        <v>26754.7251885801</v>
      </c>
      <c r="D3392" s="1">
        <v>31373.5790698026</v>
      </c>
      <c r="E3392" s="1">
        <v>-187500.022351744</v>
      </c>
      <c r="F3392" s="1">
        <v>60456.3949056142</v>
      </c>
      <c r="G3392" s="1">
        <v>69580.5558062262</v>
      </c>
      <c r="H3392" s="1">
        <v>65031.7075886377</v>
      </c>
      <c r="I3392" s="1">
        <v>36518.4812567807</v>
      </c>
      <c r="J3392" s="1">
        <v>55902.8528216901</v>
      </c>
      <c r="K3392" s="1">
        <v>-0.412</v>
      </c>
      <c r="L3392" s="1">
        <v>0.914</v>
      </c>
      <c r="M3392" s="1">
        <v>-0.258</v>
      </c>
    </row>
    <row r="3393">
      <c r="A3393" s="1">
        <v>3391.0</v>
      </c>
      <c r="B3393" s="1">
        <v>1.70022608020299E9</v>
      </c>
      <c r="C3393" s="1">
        <v>26730.1606214237</v>
      </c>
      <c r="D3393" s="1">
        <v>31431.5594949197</v>
      </c>
      <c r="E3393" s="1">
        <v>-187500.022351744</v>
      </c>
      <c r="F3393" s="1">
        <v>60545.8018834354</v>
      </c>
      <c r="G3393" s="1">
        <v>69628.2767806383</v>
      </c>
      <c r="H3393" s="1">
        <v>65064.4305425203</v>
      </c>
      <c r="I3393" s="1">
        <v>36577.1769377204</v>
      </c>
      <c r="J3393" s="1">
        <v>55882.3339202802</v>
      </c>
      <c r="K3393" s="1">
        <v>-0.412</v>
      </c>
      <c r="L3393" s="1">
        <v>0.914</v>
      </c>
      <c r="M3393" s="1">
        <v>-0.258</v>
      </c>
    </row>
    <row r="3394">
      <c r="A3394" s="1">
        <v>3392.0</v>
      </c>
      <c r="B3394" s="1">
        <v>1.70022608020706E9</v>
      </c>
      <c r="C3394" s="1">
        <v>26597.7041837816</v>
      </c>
      <c r="D3394" s="1">
        <v>31525.1238972096</v>
      </c>
      <c r="E3394" s="1">
        <v>-187500.022351744</v>
      </c>
      <c r="F3394" s="1">
        <v>60541.7115142001</v>
      </c>
      <c r="G3394" s="1">
        <v>69692.8509703696</v>
      </c>
      <c r="H3394" s="1">
        <v>65057.7026674393</v>
      </c>
      <c r="I3394" s="1">
        <v>36594.6783536289</v>
      </c>
      <c r="J3394" s="1">
        <v>55804.4604425979</v>
      </c>
      <c r="K3394" s="1">
        <v>-0.338</v>
      </c>
      <c r="L3394" s="1">
        <v>0.984</v>
      </c>
      <c r="M3394" s="1">
        <v>-0.388</v>
      </c>
    </row>
    <row r="3395">
      <c r="A3395" s="1">
        <v>3393.0</v>
      </c>
      <c r="B3395" s="1">
        <v>1.70022608021105E9</v>
      </c>
      <c r="C3395" s="1">
        <v>26624.3474631723</v>
      </c>
      <c r="D3395" s="1">
        <v>31577.6952001685</v>
      </c>
      <c r="E3395" s="1">
        <v>-187500.022351744</v>
      </c>
      <c r="F3395" s="1">
        <v>60482.6582053492</v>
      </c>
      <c r="G3395" s="1">
        <v>69728.9937411539</v>
      </c>
      <c r="H3395" s="1">
        <v>65023.079815278</v>
      </c>
      <c r="I3395" s="1">
        <v>36606.5247781902</v>
      </c>
      <c r="J3395" s="1">
        <v>55660.3363943501</v>
      </c>
      <c r="K3395" s="1">
        <v>-0.338</v>
      </c>
      <c r="L3395" s="1">
        <v>0.984</v>
      </c>
      <c r="M3395" s="1">
        <v>-0.388</v>
      </c>
    </row>
    <row r="3396">
      <c r="A3396" s="1">
        <v>3394.0</v>
      </c>
      <c r="B3396" s="1">
        <v>1.70022608021598E9</v>
      </c>
      <c r="C3396" s="1">
        <v>26732.7534237806</v>
      </c>
      <c r="D3396" s="1">
        <v>31611.2898720848</v>
      </c>
      <c r="E3396" s="1">
        <v>-187500.022351744</v>
      </c>
      <c r="F3396" s="1">
        <v>60549.1546451037</v>
      </c>
      <c r="G3396" s="1">
        <v>69786.6165383597</v>
      </c>
      <c r="H3396" s="1">
        <v>65007.8582773039</v>
      </c>
      <c r="I3396" s="1">
        <v>36627.7589354227</v>
      </c>
      <c r="J3396" s="1">
        <v>55632.7096382033</v>
      </c>
      <c r="K3396" s="1">
        <v>-0.338</v>
      </c>
      <c r="L3396" s="1">
        <v>0.984</v>
      </c>
      <c r="M3396" s="1">
        <v>-0.388</v>
      </c>
    </row>
    <row r="3397">
      <c r="A3397" s="1">
        <v>3395.0</v>
      </c>
      <c r="B3397" s="1">
        <v>1.70022608021904E9</v>
      </c>
      <c r="C3397" s="1">
        <v>26726.4502318442</v>
      </c>
      <c r="D3397" s="1">
        <v>31545.3075224527</v>
      </c>
      <c r="E3397" s="1">
        <v>-187500.022351744</v>
      </c>
      <c r="F3397" s="1">
        <v>60459.1441701822</v>
      </c>
      <c r="G3397" s="1">
        <v>69740.2590203594</v>
      </c>
      <c r="H3397" s="1">
        <v>65001.2198092007</v>
      </c>
      <c r="I3397" s="1">
        <v>36628.6530052009</v>
      </c>
      <c r="J3397" s="1">
        <v>55584.8545533245</v>
      </c>
      <c r="K3397" s="1">
        <v>-0.338</v>
      </c>
      <c r="L3397" s="1">
        <v>0.984</v>
      </c>
      <c r="M3397" s="1">
        <v>-0.388</v>
      </c>
    </row>
    <row r="3398">
      <c r="A3398" s="1">
        <v>3396.0</v>
      </c>
      <c r="B3398" s="1">
        <v>1.70022608022201E9</v>
      </c>
      <c r="C3398" s="1">
        <v>26637.9373238012</v>
      </c>
      <c r="D3398" s="1">
        <v>31487.2600421023</v>
      </c>
      <c r="E3398" s="1">
        <v>-187500.022351744</v>
      </c>
      <c r="F3398" s="1">
        <v>60270.5401504683</v>
      </c>
      <c r="G3398" s="1">
        <v>69689.7664296348</v>
      </c>
      <c r="H3398" s="1">
        <v>65000.3480911669</v>
      </c>
      <c r="I3398" s="1">
        <v>36634.106830848</v>
      </c>
      <c r="J3398" s="1">
        <v>55478.303787506</v>
      </c>
      <c r="K3398" s="1">
        <v>-0.338</v>
      </c>
      <c r="L3398" s="1">
        <v>0.984</v>
      </c>
      <c r="M3398" s="1">
        <v>-0.388</v>
      </c>
    </row>
    <row r="3399">
      <c r="A3399" s="1">
        <v>3397.0</v>
      </c>
      <c r="B3399" s="1">
        <v>1.70022608022706E9</v>
      </c>
      <c r="C3399" s="1">
        <v>26618.737175314</v>
      </c>
      <c r="D3399" s="1">
        <v>31489.6740305035</v>
      </c>
      <c r="E3399" s="1">
        <v>-187500.022351744</v>
      </c>
      <c r="F3399" s="1">
        <v>60226.9095452916</v>
      </c>
      <c r="G3399" s="1">
        <v>69709.7935926668</v>
      </c>
      <c r="H3399" s="1">
        <v>64966.038163428</v>
      </c>
      <c r="I3399" s="1">
        <v>36620.6957841748</v>
      </c>
      <c r="J3399" s="1">
        <v>55427.6770863148</v>
      </c>
      <c r="K3399" s="1">
        <v>-0.338</v>
      </c>
      <c r="L3399" s="1">
        <v>0.984</v>
      </c>
      <c r="M3399" s="1">
        <v>-0.388</v>
      </c>
    </row>
    <row r="3400">
      <c r="A3400" s="1">
        <v>3398.0</v>
      </c>
      <c r="B3400" s="1">
        <v>1.70022608023094E9</v>
      </c>
      <c r="C3400" s="1">
        <v>26589.4340383331</v>
      </c>
      <c r="D3400" s="1">
        <v>31434.62168391</v>
      </c>
      <c r="E3400" s="1">
        <v>-187500.022351744</v>
      </c>
      <c r="F3400" s="1">
        <v>60150.0642478542</v>
      </c>
      <c r="G3400" s="1">
        <v>69724.5010405184</v>
      </c>
      <c r="H3400" s="1">
        <v>64910.9411133457</v>
      </c>
      <c r="I3400" s="1">
        <v>36591.6832198719</v>
      </c>
      <c r="J3400" s="1">
        <v>55408.78986225</v>
      </c>
      <c r="K3400" s="1">
        <v>-0.338</v>
      </c>
      <c r="L3400" s="1">
        <v>0.984</v>
      </c>
      <c r="M3400" s="1">
        <v>-0.388</v>
      </c>
    </row>
    <row r="3401">
      <c r="A3401" s="1">
        <v>3399.0</v>
      </c>
      <c r="B3401" s="1">
        <v>1.70022608023507E9</v>
      </c>
      <c r="C3401" s="1">
        <v>26617.5748846024</v>
      </c>
      <c r="D3401" s="1">
        <v>31463.3660272796</v>
      </c>
      <c r="E3401" s="1">
        <v>-187500.022351744</v>
      </c>
      <c r="F3401" s="1">
        <v>60153.3276025447</v>
      </c>
      <c r="G3401" s="1">
        <v>69807.8730473367</v>
      </c>
      <c r="H3401" s="1">
        <v>64928.1743083208</v>
      </c>
      <c r="I3401" s="1">
        <v>36626.3284237776</v>
      </c>
      <c r="J3401" s="1">
        <v>55430.4934061161</v>
      </c>
      <c r="K3401" s="1">
        <v>-0.338</v>
      </c>
      <c r="L3401" s="1">
        <v>0.984</v>
      </c>
      <c r="M3401" s="1">
        <v>-0.388</v>
      </c>
    </row>
    <row r="3402">
      <c r="A3402" s="1">
        <v>3400.0</v>
      </c>
      <c r="B3402" s="1">
        <v>1.70022608023906E9</v>
      </c>
      <c r="C3402" s="1">
        <v>26742.9905227411</v>
      </c>
      <c r="D3402" s="1">
        <v>31470.0715506162</v>
      </c>
      <c r="E3402" s="1">
        <v>-187500.022351744</v>
      </c>
      <c r="F3402" s="1">
        <v>60154.5569484897</v>
      </c>
      <c r="G3402" s="1">
        <v>69851.7942251913</v>
      </c>
      <c r="H3402" s="1">
        <v>64975.314137377</v>
      </c>
      <c r="I3402" s="1">
        <v>36690.2320611753</v>
      </c>
      <c r="J3402" s="1">
        <v>55461.1823512533</v>
      </c>
      <c r="K3402" s="1">
        <v>-0.338</v>
      </c>
      <c r="L3402" s="1">
        <v>0.984</v>
      </c>
      <c r="M3402" s="1">
        <v>-0.388</v>
      </c>
    </row>
    <row r="3403">
      <c r="A3403" s="1">
        <v>3401.0</v>
      </c>
      <c r="B3403" s="1">
        <v>1.70022608024403E9</v>
      </c>
      <c r="C3403" s="1">
        <v>26776.0487527905</v>
      </c>
      <c r="D3403" s="1">
        <v>31445.4399282264</v>
      </c>
      <c r="E3403" s="1">
        <v>-187500.022351744</v>
      </c>
      <c r="F3403" s="1">
        <v>60164.1011433722</v>
      </c>
      <c r="G3403" s="1">
        <v>69806.8448670917</v>
      </c>
      <c r="H3403" s="1">
        <v>65000.6833673338</v>
      </c>
      <c r="I3403" s="1">
        <v>36733.4603349519</v>
      </c>
      <c r="J3403" s="1">
        <v>55443.2562522001</v>
      </c>
      <c r="K3403" s="1">
        <v>-0.338</v>
      </c>
      <c r="L3403" s="1">
        <v>0.984</v>
      </c>
      <c r="M3403" s="1">
        <v>-0.388</v>
      </c>
    </row>
    <row r="3404">
      <c r="A3404" s="1">
        <v>3402.0</v>
      </c>
      <c r="B3404" s="1">
        <v>1.70022608024689E9</v>
      </c>
      <c r="C3404" s="1">
        <v>26724.7962027545</v>
      </c>
      <c r="D3404" s="1">
        <v>31490.5010450483</v>
      </c>
      <c r="E3404" s="1">
        <v>-187500.022351744</v>
      </c>
      <c r="F3404" s="1">
        <v>60324.8772412392</v>
      </c>
      <c r="G3404" s="1">
        <v>69816.5231724409</v>
      </c>
      <c r="H3404" s="1">
        <v>65040.1788997863</v>
      </c>
      <c r="I3404" s="1">
        <v>36773.8946406715</v>
      </c>
      <c r="J3404" s="1">
        <v>55450.4535139147</v>
      </c>
      <c r="K3404" s="1">
        <v>-0.288</v>
      </c>
      <c r="L3404" s="1">
        <v>0.812</v>
      </c>
      <c r="M3404" s="1">
        <v>-0.506</v>
      </c>
    </row>
    <row r="3405">
      <c r="A3405" s="1">
        <v>3403.0</v>
      </c>
      <c r="B3405" s="1">
        <v>1.70022608025093E9</v>
      </c>
      <c r="C3405" s="1">
        <v>26739.8612785174</v>
      </c>
      <c r="D3405" s="1">
        <v>31555.1199382686</v>
      </c>
      <c r="E3405" s="1">
        <v>-187500.022351744</v>
      </c>
      <c r="F3405" s="1">
        <v>60484.5581036279</v>
      </c>
      <c r="G3405" s="1">
        <v>69841.4453675085</v>
      </c>
      <c r="H3405" s="1">
        <v>65121.4498426258</v>
      </c>
      <c r="I3405" s="1">
        <v>36845.5990368841</v>
      </c>
      <c r="J3405" s="1">
        <v>55472.3582234809</v>
      </c>
      <c r="K3405" s="1">
        <v>-0.288</v>
      </c>
      <c r="L3405" s="1">
        <v>0.812</v>
      </c>
      <c r="M3405" s="1">
        <v>-0.506</v>
      </c>
    </row>
    <row r="3406">
      <c r="A3406" s="1">
        <v>3404.0</v>
      </c>
      <c r="B3406" s="1">
        <v>1.70022608025512E9</v>
      </c>
      <c r="C3406" s="1">
        <v>26677.8798911428</v>
      </c>
      <c r="D3406" s="1">
        <v>31547.0062550313</v>
      </c>
      <c r="E3406" s="1">
        <v>-187500.022351744</v>
      </c>
      <c r="F3406" s="1">
        <v>60537.3752757758</v>
      </c>
      <c r="G3406" s="1">
        <v>69819.4959544534</v>
      </c>
      <c r="H3406" s="1">
        <v>65202.9890063988</v>
      </c>
      <c r="I3406" s="1">
        <v>36919.1362761421</v>
      </c>
      <c r="J3406" s="1">
        <v>55473.9899008262</v>
      </c>
      <c r="K3406" s="1">
        <v>-0.288</v>
      </c>
      <c r="L3406" s="1">
        <v>0.812</v>
      </c>
      <c r="M3406" s="1">
        <v>-0.506</v>
      </c>
    </row>
    <row r="3407">
      <c r="A3407" s="1">
        <v>3405.0</v>
      </c>
      <c r="B3407" s="1">
        <v>1.70022608025915E9</v>
      </c>
      <c r="C3407" s="1">
        <v>26692.3191180609</v>
      </c>
      <c r="D3407" s="1">
        <v>31542.2229817179</v>
      </c>
      <c r="E3407" s="1">
        <v>-187500.022351744</v>
      </c>
      <c r="F3407" s="1">
        <v>60642.0037915711</v>
      </c>
      <c r="G3407" s="1">
        <v>69805.9284455691</v>
      </c>
      <c r="H3407" s="1">
        <v>65249.9723732438</v>
      </c>
      <c r="I3407" s="1">
        <v>36959.7940993063</v>
      </c>
      <c r="J3407" s="1">
        <v>55501.3707877839</v>
      </c>
      <c r="K3407" s="1">
        <v>-0.288</v>
      </c>
      <c r="L3407" s="1">
        <v>0.812</v>
      </c>
      <c r="M3407" s="1">
        <v>-0.506</v>
      </c>
    </row>
    <row r="3408">
      <c r="A3408" s="1">
        <v>3406.0</v>
      </c>
      <c r="B3408" s="1">
        <v>1.70022608026303E9</v>
      </c>
      <c r="C3408" s="1">
        <v>26702.1538856212</v>
      </c>
      <c r="D3408" s="1">
        <v>31417.0085092793</v>
      </c>
      <c r="E3408" s="1">
        <v>-187500.022351744</v>
      </c>
      <c r="F3408" s="1">
        <v>60754.3883626924</v>
      </c>
      <c r="G3408" s="1">
        <v>69761.8508055032</v>
      </c>
      <c r="H3408" s="1">
        <v>65258.8460157926</v>
      </c>
      <c r="I3408" s="1">
        <v>36947.9923782339</v>
      </c>
      <c r="J3408" s="1">
        <v>55504.8576599189</v>
      </c>
      <c r="K3408" s="1">
        <v>-0.288</v>
      </c>
      <c r="L3408" s="1">
        <v>0.812</v>
      </c>
      <c r="M3408" s="1">
        <v>-0.506</v>
      </c>
    </row>
    <row r="3409">
      <c r="A3409" s="1">
        <v>3407.0</v>
      </c>
      <c r="B3409" s="1">
        <v>1.70022608026694E9</v>
      </c>
      <c r="C3409" s="1">
        <v>26727.1878394112</v>
      </c>
      <c r="D3409" s="1">
        <v>31391.8851485115</v>
      </c>
      <c r="E3409" s="1">
        <v>-187500.022351744</v>
      </c>
      <c r="F3409" s="1">
        <v>60869.2539774482</v>
      </c>
      <c r="G3409" s="1">
        <v>69704.6079879531</v>
      </c>
      <c r="H3409" s="1">
        <v>65322.5484874902</v>
      </c>
      <c r="I3409" s="1">
        <v>36985.453901941</v>
      </c>
      <c r="J3409" s="1">
        <v>55497.2357150597</v>
      </c>
      <c r="K3409" s="1">
        <v>-0.288</v>
      </c>
      <c r="L3409" s="1">
        <v>0.812</v>
      </c>
      <c r="M3409" s="1">
        <v>-0.506</v>
      </c>
    </row>
    <row r="3410">
      <c r="A3410" s="1">
        <v>3408.0</v>
      </c>
      <c r="B3410" s="1">
        <v>1.7002260802721E9</v>
      </c>
      <c r="C3410" s="1">
        <v>26828.5977040049</v>
      </c>
      <c r="D3410" s="1">
        <v>31461.2202598119</v>
      </c>
      <c r="E3410" s="1">
        <v>-187500.022351744</v>
      </c>
      <c r="F3410" s="1">
        <v>61013.3109704626</v>
      </c>
      <c r="G3410" s="1">
        <v>69712.7440229349</v>
      </c>
      <c r="H3410" s="1">
        <v>65440.900974381</v>
      </c>
      <c r="I3410" s="1">
        <v>37085.7014758231</v>
      </c>
      <c r="J3410" s="1">
        <v>55517.6875612363</v>
      </c>
      <c r="K3410" s="1">
        <v>-0.288</v>
      </c>
      <c r="L3410" s="1">
        <v>0.812</v>
      </c>
      <c r="M3410" s="1">
        <v>-0.506</v>
      </c>
    </row>
    <row r="3411">
      <c r="A3411" s="1">
        <v>3409.0</v>
      </c>
      <c r="B3411" s="1">
        <v>1.7002260802751E9</v>
      </c>
      <c r="C3411" s="1">
        <v>26887.6733646003</v>
      </c>
      <c r="D3411" s="1">
        <v>31553.4435574345</v>
      </c>
      <c r="E3411" s="1">
        <v>-187500.022351744</v>
      </c>
      <c r="F3411" s="1">
        <v>61043.6422876885</v>
      </c>
      <c r="G3411" s="1">
        <v>69720.3659677941</v>
      </c>
      <c r="H3411" s="1">
        <v>65509.5655333477</v>
      </c>
      <c r="I3411" s="1">
        <v>37140.1056218273</v>
      </c>
      <c r="J3411" s="1">
        <v>55521.5320612826</v>
      </c>
      <c r="K3411" s="1">
        <v>-0.288</v>
      </c>
      <c r="L3411" s="1">
        <v>0.812</v>
      </c>
      <c r="M3411" s="1">
        <v>-0.506</v>
      </c>
    </row>
    <row r="3412">
      <c r="A3412" s="1">
        <v>3410.0</v>
      </c>
      <c r="B3412" s="1">
        <v>1.70022608027809E9</v>
      </c>
      <c r="C3412" s="1">
        <v>26858.2584688971</v>
      </c>
      <c r="D3412" s="1">
        <v>31562.4960139389</v>
      </c>
      <c r="E3412" s="1">
        <v>-187500.022351744</v>
      </c>
      <c r="F3412" s="1">
        <v>61034.6792381619</v>
      </c>
      <c r="G3412" s="1">
        <v>69726.9597324084</v>
      </c>
      <c r="H3412" s="1">
        <v>65529.2797719573</v>
      </c>
      <c r="I3412" s="1">
        <v>37134.8753136247</v>
      </c>
      <c r="J3412" s="1">
        <v>55509.4844710212</v>
      </c>
      <c r="K3412" s="1">
        <v>-0.288</v>
      </c>
      <c r="L3412" s="1">
        <v>0.812</v>
      </c>
      <c r="M3412" s="1">
        <v>-0.506</v>
      </c>
    </row>
    <row r="3413">
      <c r="A3413" s="1">
        <v>3411.0</v>
      </c>
      <c r="B3413" s="1">
        <v>1.70022608028299E9</v>
      </c>
      <c r="C3413" s="1">
        <v>26904.7724491086</v>
      </c>
      <c r="D3413" s="1">
        <v>31650.0254452258</v>
      </c>
      <c r="E3413" s="1">
        <v>-187500.022351744</v>
      </c>
      <c r="F3413" s="1">
        <v>61093.8443057351</v>
      </c>
      <c r="G3413" s="1">
        <v>69752.5077763209</v>
      </c>
      <c r="H3413" s="1">
        <v>65597.0502611458</v>
      </c>
      <c r="I3413" s="1">
        <v>37157.2941133134</v>
      </c>
      <c r="J3413" s="1">
        <v>55545.5825383165</v>
      </c>
      <c r="K3413" s="1">
        <v>-0.288</v>
      </c>
      <c r="L3413" s="1">
        <v>0.812</v>
      </c>
      <c r="M3413" s="1">
        <v>-0.506</v>
      </c>
    </row>
    <row r="3414">
      <c r="A3414" s="1">
        <v>3412.0</v>
      </c>
      <c r="B3414" s="1">
        <v>1.70022608028714E9</v>
      </c>
      <c r="C3414" s="1">
        <v>26894.7812193371</v>
      </c>
      <c r="D3414" s="1">
        <v>31621.6610815121</v>
      </c>
      <c r="E3414" s="1">
        <v>-187500.022351744</v>
      </c>
      <c r="F3414" s="1">
        <v>61158.5973094221</v>
      </c>
      <c r="G3414" s="1">
        <v>69729.6419417431</v>
      </c>
      <c r="H3414" s="1">
        <v>65685.6525761667</v>
      </c>
      <c r="I3414" s="1">
        <v>37181.7469217475</v>
      </c>
      <c r="J3414" s="1">
        <v>55569.364794417</v>
      </c>
      <c r="K3414" s="1">
        <v>-0.194</v>
      </c>
      <c r="L3414" s="1">
        <v>0.934</v>
      </c>
      <c r="M3414" s="1">
        <v>-0.488</v>
      </c>
    </row>
    <row r="3415">
      <c r="A3415" s="1">
        <v>3413.0</v>
      </c>
      <c r="B3415" s="1">
        <v>1.70022608029116E9</v>
      </c>
      <c r="C3415" s="1">
        <v>26750.791281556</v>
      </c>
      <c r="D3415" s="1">
        <v>31601.3209940577</v>
      </c>
      <c r="E3415" s="1">
        <v>-187500.022351744</v>
      </c>
      <c r="F3415" s="1">
        <v>61088.3457765991</v>
      </c>
      <c r="G3415" s="1">
        <v>69655.0988739846</v>
      </c>
      <c r="H3415" s="1">
        <v>65752.7748647659</v>
      </c>
      <c r="I3415" s="1">
        <v>37178.4612153126</v>
      </c>
      <c r="J3415" s="1">
        <v>55494.9558371252</v>
      </c>
      <c r="K3415" s="1">
        <v>-0.194</v>
      </c>
      <c r="L3415" s="1">
        <v>0.934</v>
      </c>
      <c r="M3415" s="1">
        <v>-0.488</v>
      </c>
    </row>
    <row r="3416">
      <c r="A3416" s="1">
        <v>3414.0</v>
      </c>
      <c r="B3416" s="1">
        <v>1.70022608029516E9</v>
      </c>
      <c r="C3416" s="1">
        <v>26794.8018663885</v>
      </c>
      <c r="D3416" s="1">
        <v>31613.0780116412</v>
      </c>
      <c r="E3416" s="1">
        <v>-187500.022351744</v>
      </c>
      <c r="F3416" s="1">
        <v>61009.7570430942</v>
      </c>
      <c r="G3416" s="1">
        <v>69671.4603509259</v>
      </c>
      <c r="H3416" s="1">
        <v>65804.7426706245</v>
      </c>
      <c r="I3416" s="1">
        <v>37167.3300465738</v>
      </c>
      <c r="J3416" s="1">
        <v>55466.9714530672</v>
      </c>
      <c r="K3416" s="1">
        <v>-0.194</v>
      </c>
      <c r="L3416" s="1">
        <v>0.934</v>
      </c>
      <c r="M3416" s="1">
        <v>-0.488</v>
      </c>
    </row>
    <row r="3417">
      <c r="A3417" s="1">
        <v>3415.0</v>
      </c>
      <c r="B3417" s="1">
        <v>1.70022608030023E9</v>
      </c>
      <c r="C3417" s="1">
        <v>26798.8698838794</v>
      </c>
      <c r="D3417" s="1">
        <v>31603.0420783808</v>
      </c>
      <c r="E3417" s="1">
        <v>-187500.022351744</v>
      </c>
      <c r="F3417" s="1">
        <v>60914.4268529924</v>
      </c>
      <c r="G3417" s="1">
        <v>69659.5021676423</v>
      </c>
      <c r="H3417" s="1">
        <v>65803.8262491019</v>
      </c>
      <c r="I3417" s="1">
        <v>37109.9307668126</v>
      </c>
      <c r="J3417" s="1">
        <v>55484.1375928089</v>
      </c>
      <c r="K3417" s="1">
        <v>-0.194</v>
      </c>
      <c r="L3417" s="1">
        <v>0.934</v>
      </c>
      <c r="M3417" s="1">
        <v>-0.488</v>
      </c>
    </row>
    <row r="3418">
      <c r="A3418" s="1">
        <v>3416.0</v>
      </c>
      <c r="B3418" s="1">
        <v>1.70022608030322E9</v>
      </c>
      <c r="C3418" s="1">
        <v>26859.8901462424</v>
      </c>
      <c r="D3418" s="1">
        <v>31670.5890501247</v>
      </c>
      <c r="E3418" s="1">
        <v>-187500.022351744</v>
      </c>
      <c r="F3418" s="1">
        <v>60832.7535787527</v>
      </c>
      <c r="G3418" s="1">
        <v>69601.5440942697</v>
      </c>
      <c r="H3418" s="1">
        <v>65876.2682528815</v>
      </c>
      <c r="I3418" s="1">
        <v>37128.9297495996</v>
      </c>
      <c r="J3418" s="1">
        <v>55475.7780403826</v>
      </c>
      <c r="K3418" s="1">
        <v>-0.194</v>
      </c>
      <c r="L3418" s="1">
        <v>0.934</v>
      </c>
      <c r="M3418" s="1">
        <v>-0.488</v>
      </c>
    </row>
    <row r="3419">
      <c r="A3419" s="1">
        <v>3417.0</v>
      </c>
      <c r="B3419" s="1">
        <v>1.70022608030621E9</v>
      </c>
      <c r="C3419" s="1">
        <v>26905.8900363314</v>
      </c>
      <c r="D3419" s="1">
        <v>31786.5946038478</v>
      </c>
      <c r="E3419" s="1">
        <v>-187500.022351744</v>
      </c>
      <c r="F3419" s="1">
        <v>60742.8548625534</v>
      </c>
      <c r="G3419" s="1">
        <v>69600.8064867027</v>
      </c>
      <c r="H3419" s="1">
        <v>65970.9949458831</v>
      </c>
      <c r="I3419" s="1">
        <v>37178.6400292682</v>
      </c>
      <c r="J3419" s="1">
        <v>55471.7994298695</v>
      </c>
      <c r="K3419" s="1">
        <v>-0.194</v>
      </c>
      <c r="L3419" s="1">
        <v>0.934</v>
      </c>
      <c r="M3419" s="1">
        <v>-0.488</v>
      </c>
    </row>
    <row r="3420">
      <c r="A3420" s="1">
        <v>3418.0</v>
      </c>
      <c r="B3420" s="1">
        <v>1.70022608031123E9</v>
      </c>
      <c r="C3420" s="1">
        <v>26877.3692104064</v>
      </c>
      <c r="D3420" s="1">
        <v>31693.0302015579</v>
      </c>
      <c r="E3420" s="1">
        <v>-187500.022351744</v>
      </c>
      <c r="F3420" s="1">
        <v>60601.9718172516</v>
      </c>
      <c r="G3420" s="1">
        <v>69570.1845967989</v>
      </c>
      <c r="H3420" s="1">
        <v>65977.7898761975</v>
      </c>
      <c r="I3420" s="1">
        <v>37143.6595491957</v>
      </c>
      <c r="J3420" s="1">
        <v>55435.6343073409</v>
      </c>
      <c r="K3420" s="1">
        <v>-0.194</v>
      </c>
      <c r="L3420" s="1">
        <v>0.934</v>
      </c>
      <c r="M3420" s="1">
        <v>-0.488</v>
      </c>
    </row>
    <row r="3421">
      <c r="A3421" s="1">
        <v>3419.0</v>
      </c>
      <c r="B3421" s="1">
        <v>1.70022608031518E9</v>
      </c>
      <c r="C3421" s="1">
        <v>26849.2730676261</v>
      </c>
      <c r="D3421" s="1">
        <v>31744.0368824049</v>
      </c>
      <c r="E3421" s="1">
        <v>-187500.022351744</v>
      </c>
      <c r="F3421" s="1">
        <v>60535.7435984305</v>
      </c>
      <c r="G3421" s="1">
        <v>69575.3031462792</v>
      </c>
      <c r="H3421" s="1">
        <v>65993.7713734831</v>
      </c>
      <c r="I3421" s="1">
        <v>37112.3000517249</v>
      </c>
      <c r="J3421" s="1">
        <v>55444.1279702339</v>
      </c>
      <c r="K3421" s="1">
        <v>-0.194</v>
      </c>
      <c r="L3421" s="1">
        <v>0.934</v>
      </c>
      <c r="M3421" s="1">
        <v>-0.488</v>
      </c>
    </row>
    <row r="3422">
      <c r="A3422" s="1">
        <v>3420.0</v>
      </c>
      <c r="B3422" s="1">
        <v>1.70022608032013E9</v>
      </c>
      <c r="C3422" s="1">
        <v>26891.8084373245</v>
      </c>
      <c r="D3422" s="1">
        <v>31783.8676910242</v>
      </c>
      <c r="E3422" s="1">
        <v>-187500.022351744</v>
      </c>
      <c r="F3422" s="1">
        <v>60415.8488411723</v>
      </c>
      <c r="G3422" s="1">
        <v>69566.5412624527</v>
      </c>
      <c r="H3422" s="1">
        <v>66030.2717721786</v>
      </c>
      <c r="I3422" s="1">
        <v>37101.5935661308</v>
      </c>
      <c r="J3422" s="1">
        <v>55433.1979671952</v>
      </c>
      <c r="K3422" s="1">
        <v>-0.194</v>
      </c>
      <c r="L3422" s="1">
        <v>0.934</v>
      </c>
      <c r="M3422" s="1">
        <v>-0.488</v>
      </c>
    </row>
    <row r="3423">
      <c r="A3423" s="1">
        <v>3421.0</v>
      </c>
      <c r="B3423" s="1">
        <v>1.70022608032717E9</v>
      </c>
      <c r="C3423" s="1">
        <v>26908.3934317104</v>
      </c>
      <c r="D3423" s="1">
        <v>31838.0259678394</v>
      </c>
      <c r="E3423" s="1">
        <v>-187500.022351744</v>
      </c>
      <c r="F3423" s="1">
        <v>60342.5798228478</v>
      </c>
      <c r="G3423" s="1">
        <v>69574.2973177787</v>
      </c>
      <c r="H3423" s="1">
        <v>66071.8907203544</v>
      </c>
      <c r="I3423" s="1">
        <v>37101.5712143863</v>
      </c>
      <c r="J3423" s="1">
        <v>55417.4399873542</v>
      </c>
      <c r="K3423" s="1">
        <v>-0.194</v>
      </c>
      <c r="L3423" s="1">
        <v>0.934</v>
      </c>
      <c r="M3423" s="1">
        <v>-0.488</v>
      </c>
    </row>
    <row r="3424">
      <c r="A3424" s="1">
        <v>3422.0</v>
      </c>
      <c r="B3424" s="1">
        <v>1.70022608034619E9</v>
      </c>
      <c r="C3424" s="1">
        <v>26926.2971790191</v>
      </c>
      <c r="D3424" s="1">
        <v>31915.027727488</v>
      </c>
      <c r="E3424" s="1">
        <v>-187500.022351744</v>
      </c>
      <c r="F3424" s="1">
        <v>60362.8305033243</v>
      </c>
      <c r="G3424" s="1">
        <v>69586.2107975734</v>
      </c>
      <c r="H3424" s="1">
        <v>66108.0558428831</v>
      </c>
      <c r="I3424" s="1">
        <v>37102.5770428868</v>
      </c>
      <c r="J3424" s="1">
        <v>55420.0551414555</v>
      </c>
      <c r="K3424" s="1">
        <v>-0.106</v>
      </c>
      <c r="L3424" s="1">
        <v>0.958</v>
      </c>
      <c r="M3424" s="1">
        <v>-0.436</v>
      </c>
    </row>
    <row r="3425">
      <c r="A3425" s="1">
        <v>3423.0</v>
      </c>
      <c r="B3425" s="1">
        <v>1.70022608034915E9</v>
      </c>
      <c r="C3425" s="1">
        <v>26932.3768535109</v>
      </c>
      <c r="D3425" s="1">
        <v>31798.2175109645</v>
      </c>
      <c r="E3425" s="1">
        <v>-187500.022351744</v>
      </c>
      <c r="F3425" s="1">
        <v>60383.5058669454</v>
      </c>
      <c r="G3425" s="1">
        <v>69592.91632091</v>
      </c>
      <c r="H3425" s="1">
        <v>66144.7350555342</v>
      </c>
      <c r="I3425" s="1">
        <v>37104.2757754654</v>
      </c>
      <c r="J3425" s="1">
        <v>55426.4253886253</v>
      </c>
      <c r="K3425" s="1">
        <v>-0.106</v>
      </c>
      <c r="L3425" s="1">
        <v>0.958</v>
      </c>
      <c r="M3425" s="1">
        <v>-0.436</v>
      </c>
    </row>
    <row r="3426">
      <c r="A3426" s="1">
        <v>3424.0</v>
      </c>
      <c r="B3426" s="1">
        <v>1.70022608035227E9</v>
      </c>
      <c r="C3426" s="1">
        <v>26995.8334560195</v>
      </c>
      <c r="D3426" s="1">
        <v>31824.994900822</v>
      </c>
      <c r="E3426" s="1">
        <v>-187500.022351744</v>
      </c>
      <c r="F3426" s="1">
        <v>60377.4708959425</v>
      </c>
      <c r="G3426" s="1">
        <v>69623.9181904695</v>
      </c>
      <c r="H3426" s="1">
        <v>66177.078029761</v>
      </c>
      <c r="I3426" s="1">
        <v>37129.5108949555</v>
      </c>
      <c r="J3426" s="1">
        <v>55481.4553834742</v>
      </c>
      <c r="K3426" s="1">
        <v>-0.106</v>
      </c>
      <c r="L3426" s="1">
        <v>0.958</v>
      </c>
      <c r="M3426" s="1">
        <v>-0.436</v>
      </c>
    </row>
    <row r="3427">
      <c r="A3427" s="1">
        <v>3425.0</v>
      </c>
      <c r="B3427" s="1">
        <v>1.70022608035528E9</v>
      </c>
      <c r="C3427" s="1">
        <v>26960.6294585024</v>
      </c>
      <c r="D3427" s="1">
        <v>31860.5788779948</v>
      </c>
      <c r="E3427" s="1">
        <v>-187500.022351744</v>
      </c>
      <c r="F3427" s="1">
        <v>60350.1794159626</v>
      </c>
      <c r="G3427" s="1">
        <v>69626.890972482</v>
      </c>
      <c r="H3427" s="1">
        <v>66242.6803997374</v>
      </c>
      <c r="I3427" s="1">
        <v>37204.500997603</v>
      </c>
      <c r="J3427" s="1">
        <v>55519.7886252151</v>
      </c>
      <c r="K3427" s="1">
        <v>-0.106</v>
      </c>
      <c r="L3427" s="1">
        <v>0.958</v>
      </c>
      <c r="M3427" s="1">
        <v>-0.436</v>
      </c>
    </row>
    <row r="3428">
      <c r="A3428" s="1">
        <v>3426.0</v>
      </c>
      <c r="B3428" s="1">
        <v>1.70022608035922E9</v>
      </c>
      <c r="C3428" s="1">
        <v>26884.9241000323</v>
      </c>
      <c r="D3428" s="1">
        <v>31824.7937351219</v>
      </c>
      <c r="E3428" s="1">
        <v>-187500.022351744</v>
      </c>
      <c r="F3428" s="1">
        <v>60315.2659911234</v>
      </c>
      <c r="G3428" s="1">
        <v>69578.4547422474</v>
      </c>
      <c r="H3428" s="1">
        <v>66318.4975169298</v>
      </c>
      <c r="I3428" s="1">
        <v>37237.2239514856</v>
      </c>
      <c r="J3428" s="1">
        <v>55498.8450406605</v>
      </c>
      <c r="K3428" s="1">
        <v>-0.106</v>
      </c>
      <c r="L3428" s="1">
        <v>0.958</v>
      </c>
      <c r="M3428" s="1">
        <v>-0.436</v>
      </c>
    </row>
    <row r="3429">
      <c r="A3429" s="1">
        <v>3427.0</v>
      </c>
      <c r="B3429" s="1">
        <v>1.70022608036222E9</v>
      </c>
      <c r="C3429" s="1">
        <v>26881.9736697642</v>
      </c>
      <c r="D3429" s="1">
        <v>31900.2085209141</v>
      </c>
      <c r="E3429" s="1">
        <v>-187500.022351744</v>
      </c>
      <c r="F3429" s="1">
        <v>60311.3320840993</v>
      </c>
      <c r="G3429" s="1">
        <v>69512.3382821486</v>
      </c>
      <c r="H3429" s="1">
        <v>66420.667340835</v>
      </c>
      <c r="I3429" s="1">
        <v>37251.037329559</v>
      </c>
      <c r="J3429" s="1">
        <v>55488.5185347221</v>
      </c>
      <c r="K3429" s="1">
        <v>-0.106</v>
      </c>
      <c r="L3429" s="1">
        <v>0.958</v>
      </c>
      <c r="M3429" s="1">
        <v>-0.436</v>
      </c>
    </row>
    <row r="3430">
      <c r="A3430" s="1">
        <v>3428.0</v>
      </c>
      <c r="B3430" s="1">
        <v>1.70022608036619E9</v>
      </c>
      <c r="C3430" s="1">
        <v>26887.9862890227</v>
      </c>
      <c r="D3430" s="1">
        <v>31932.7079573521</v>
      </c>
      <c r="E3430" s="1">
        <v>-187500.022351744</v>
      </c>
      <c r="F3430" s="1">
        <v>60209.9892747389</v>
      </c>
      <c r="G3430" s="1">
        <v>69424.8088508616</v>
      </c>
      <c r="H3430" s="1">
        <v>66552.4532261435</v>
      </c>
      <c r="I3430" s="1">
        <v>37273.9702193701</v>
      </c>
      <c r="J3430" s="1">
        <v>55468.2902059901</v>
      </c>
      <c r="K3430" s="1">
        <v>-0.106</v>
      </c>
      <c r="L3430" s="1">
        <v>0.958</v>
      </c>
      <c r="M3430" s="1">
        <v>-0.436</v>
      </c>
    </row>
    <row r="3431">
      <c r="A3431" s="1">
        <v>3429.0</v>
      </c>
      <c r="B3431" s="1">
        <v>1.70022608037126E9</v>
      </c>
      <c r="C3431" s="1">
        <v>26963.7810544706</v>
      </c>
      <c r="D3431" s="1">
        <v>31928.5952363723</v>
      </c>
      <c r="E3431" s="1">
        <v>-187500.022351744</v>
      </c>
      <c r="F3431" s="1">
        <v>60308.1581363866</v>
      </c>
      <c r="G3431" s="1">
        <v>69224.9395519423</v>
      </c>
      <c r="H3431" s="1">
        <v>66757.9551646656</v>
      </c>
      <c r="I3431" s="1">
        <v>37339.796106791</v>
      </c>
      <c r="J3431" s="1">
        <v>55505.6623227193</v>
      </c>
      <c r="K3431" s="1">
        <v>-0.106</v>
      </c>
      <c r="L3431" s="1">
        <v>0.958</v>
      </c>
      <c r="M3431" s="1">
        <v>-0.436</v>
      </c>
    </row>
    <row r="3432">
      <c r="A3432" s="1">
        <v>3430.0</v>
      </c>
      <c r="B3432" s="1">
        <v>1.70022608037525E9</v>
      </c>
      <c r="C3432" s="1">
        <v>27036.8042036061</v>
      </c>
      <c r="D3432" s="1">
        <v>31993.8399784374</v>
      </c>
      <c r="E3432" s="1">
        <v>-187500.022351744</v>
      </c>
      <c r="F3432" s="1">
        <v>60408.5174689909</v>
      </c>
      <c r="G3432" s="1">
        <v>69006.6747673362</v>
      </c>
      <c r="H3432" s="1">
        <v>66951.789492582</v>
      </c>
      <c r="I3432" s="1">
        <v>37367.8251943379</v>
      </c>
      <c r="J3432" s="1">
        <v>55553.3832971314</v>
      </c>
      <c r="K3432" s="1">
        <v>-0.106</v>
      </c>
      <c r="L3432" s="1">
        <v>0.958</v>
      </c>
      <c r="M3432" s="1">
        <v>-0.436</v>
      </c>
    </row>
    <row r="3433">
      <c r="A3433" s="1">
        <v>3431.0</v>
      </c>
      <c r="B3433" s="1">
        <v>1.70022608037924E9</v>
      </c>
      <c r="C3433" s="1">
        <v>27020.107450498</v>
      </c>
      <c r="D3433" s="1">
        <v>32029.7592317771</v>
      </c>
      <c r="E3433" s="1">
        <v>-187500.022351744</v>
      </c>
      <c r="F3433" s="1">
        <v>60383.3047012454</v>
      </c>
      <c r="G3433" s="1">
        <v>68876.0735244838</v>
      </c>
      <c r="H3433" s="1">
        <v>67145.0426751426</v>
      </c>
      <c r="I3433" s="1">
        <v>37368.8980780718</v>
      </c>
      <c r="J3433" s="1">
        <v>55594.0411202956</v>
      </c>
      <c r="K3433" s="1">
        <v>-0.106</v>
      </c>
      <c r="L3433" s="1">
        <v>0.958</v>
      </c>
      <c r="M3433" s="1">
        <v>-0.436</v>
      </c>
    </row>
    <row r="3434">
      <c r="A3434" s="1">
        <v>3432.0</v>
      </c>
      <c r="B3434" s="1">
        <v>1.70022608038328E9</v>
      </c>
      <c r="C3434" s="1">
        <v>26961.3000108361</v>
      </c>
      <c r="D3434" s="1">
        <v>31963.9109926117</v>
      </c>
      <c r="E3434" s="1">
        <v>-187500.022351744</v>
      </c>
      <c r="F3434" s="1">
        <v>60398.8391636418</v>
      </c>
      <c r="G3434" s="1">
        <v>68677.9923651209</v>
      </c>
      <c r="H3434" s="1">
        <v>67389.4590007613</v>
      </c>
      <c r="I3434" s="1">
        <v>37395.6307644403</v>
      </c>
      <c r="J3434" s="1">
        <v>55577.4114224209</v>
      </c>
      <c r="K3434" s="1">
        <v>0.004</v>
      </c>
      <c r="L3434" s="1">
        <v>0.924</v>
      </c>
      <c r="M3434" s="1">
        <v>-0.322</v>
      </c>
    </row>
    <row r="3435">
      <c r="A3435" s="1">
        <v>3433.0</v>
      </c>
      <c r="B3435" s="1">
        <v>1.70022608038731E9</v>
      </c>
      <c r="C3435" s="1">
        <v>26924.3749289959</v>
      </c>
      <c r="D3435" s="1">
        <v>31974.528071228</v>
      </c>
      <c r="E3435" s="1">
        <v>-187500.022351744</v>
      </c>
      <c r="F3435" s="1">
        <v>60388.2667885144</v>
      </c>
      <c r="G3435" s="1">
        <v>68478.7712667907</v>
      </c>
      <c r="H3435" s="1">
        <v>67732.0888915168</v>
      </c>
      <c r="I3435" s="1">
        <v>37494.8948615664</v>
      </c>
      <c r="J3435" s="1">
        <v>55545.1355034274</v>
      </c>
      <c r="K3435" s="1">
        <v>0.004</v>
      </c>
      <c r="L3435" s="1">
        <v>0.924</v>
      </c>
      <c r="M3435" s="1">
        <v>-0.322</v>
      </c>
    </row>
    <row r="3436">
      <c r="A3436" s="1">
        <v>3434.0</v>
      </c>
      <c r="B3436" s="1">
        <v>1.7002260803923E9</v>
      </c>
      <c r="C3436" s="1">
        <v>26957.075531134</v>
      </c>
      <c r="D3436" s="1">
        <v>31962.3910739888</v>
      </c>
      <c r="E3436" s="1">
        <v>-187500.022351744</v>
      </c>
      <c r="F3436" s="1">
        <v>60407.0646056013</v>
      </c>
      <c r="G3436" s="1">
        <v>68357.4012943984</v>
      </c>
      <c r="H3436" s="1">
        <v>68051.4953197831</v>
      </c>
      <c r="I3436" s="1">
        <v>37599.8586535285</v>
      </c>
      <c r="J3436" s="1">
        <v>55554.6126430765</v>
      </c>
      <c r="K3436" s="1">
        <v>0.004</v>
      </c>
      <c r="L3436" s="1">
        <v>0.924</v>
      </c>
      <c r="M3436" s="1">
        <v>-0.322</v>
      </c>
    </row>
    <row r="3437">
      <c r="A3437" s="1">
        <v>3435.0</v>
      </c>
      <c r="B3437" s="1">
        <v>1.70022608039619E9</v>
      </c>
      <c r="C3437" s="1">
        <v>27055.6467241819</v>
      </c>
      <c r="D3437" s="1">
        <v>32007.7874669775</v>
      </c>
      <c r="E3437" s="1">
        <v>-187500.022351744</v>
      </c>
      <c r="F3437" s="1">
        <v>60457.7136585371</v>
      </c>
      <c r="G3437" s="1">
        <v>68323.5607532931</v>
      </c>
      <c r="H3437" s="1">
        <v>68277.8961393709</v>
      </c>
      <c r="I3437" s="1">
        <v>37664.9022298934</v>
      </c>
      <c r="J3437" s="1">
        <v>55594.1752307624</v>
      </c>
      <c r="K3437" s="1">
        <v>0.004</v>
      </c>
      <c r="L3437" s="1">
        <v>0.924</v>
      </c>
      <c r="M3437" s="1">
        <v>-0.322</v>
      </c>
    </row>
    <row r="3438">
      <c r="A3438" s="1">
        <v>3436.0</v>
      </c>
      <c r="B3438" s="1">
        <v>1.70022608040023E9</v>
      </c>
      <c r="C3438" s="1">
        <v>27071.3376487896</v>
      </c>
      <c r="D3438" s="1">
        <v>32027.2781881425</v>
      </c>
      <c r="E3438" s="1">
        <v>-187500.022351744</v>
      </c>
      <c r="F3438" s="1">
        <v>60396.1793060516</v>
      </c>
      <c r="G3438" s="1">
        <v>68216.9876357302</v>
      </c>
      <c r="H3438" s="1">
        <v>68444.908373941</v>
      </c>
      <c r="I3438" s="1">
        <v>37749.615341379</v>
      </c>
      <c r="J3438" s="1">
        <v>55599.5396494316</v>
      </c>
      <c r="K3438" s="1">
        <v>0.004</v>
      </c>
      <c r="L3438" s="1">
        <v>0.924</v>
      </c>
      <c r="M3438" s="1">
        <v>-0.322</v>
      </c>
    </row>
    <row r="3439">
      <c r="A3439" s="1">
        <v>3437.0</v>
      </c>
      <c r="B3439" s="1">
        <v>1.70022608040322E9</v>
      </c>
      <c r="C3439" s="1">
        <v>27020.3309679425</v>
      </c>
      <c r="D3439" s="1">
        <v>31941.7157103676</v>
      </c>
      <c r="E3439" s="1">
        <v>-187500.022351744</v>
      </c>
      <c r="F3439" s="1">
        <v>60254.7821706273</v>
      </c>
      <c r="G3439" s="1">
        <v>68054.8257297069</v>
      </c>
      <c r="H3439" s="1">
        <v>68517.2386189983</v>
      </c>
      <c r="I3439" s="1">
        <v>37818.1010863901</v>
      </c>
      <c r="J3439" s="1">
        <v>55511.6972937223</v>
      </c>
      <c r="K3439" s="1">
        <v>0.004</v>
      </c>
      <c r="L3439" s="1">
        <v>0.924</v>
      </c>
      <c r="M3439" s="1">
        <v>-0.322</v>
      </c>
    </row>
    <row r="3440">
      <c r="A3440" s="1">
        <v>3438.0</v>
      </c>
      <c r="B3440" s="1">
        <v>1.70022608040726E9</v>
      </c>
      <c r="C3440" s="1">
        <v>26965.7256562382</v>
      </c>
      <c r="D3440" s="1">
        <v>31962.7263501556</v>
      </c>
      <c r="E3440" s="1">
        <v>-187500.022351744</v>
      </c>
      <c r="F3440" s="1">
        <v>60236.7890163408</v>
      </c>
      <c r="G3440" s="1">
        <v>68036.8549271649</v>
      </c>
      <c r="H3440" s="1">
        <v>68542.4290349995</v>
      </c>
      <c r="I3440" s="1">
        <v>37887.9502878129</v>
      </c>
      <c r="J3440" s="1">
        <v>55532.10443641</v>
      </c>
      <c r="K3440" s="1">
        <v>0.004</v>
      </c>
      <c r="L3440" s="1">
        <v>0.924</v>
      </c>
      <c r="M3440" s="1">
        <v>-0.322</v>
      </c>
    </row>
    <row r="3441">
      <c r="A3441" s="1">
        <v>3439.0</v>
      </c>
      <c r="B3441" s="1">
        <v>1.70022608041033E9</v>
      </c>
      <c r="C3441" s="1">
        <v>27095.8128089681</v>
      </c>
      <c r="D3441" s="1">
        <v>32155.4207391048</v>
      </c>
      <c r="E3441" s="1">
        <v>-187500.022351744</v>
      </c>
      <c r="F3441" s="1">
        <v>60293.1377641126</v>
      </c>
      <c r="G3441" s="1">
        <v>68141.8634226159</v>
      </c>
      <c r="H3441" s="1">
        <v>68539.903287876</v>
      </c>
      <c r="I3441" s="1">
        <v>37953.5750095337</v>
      </c>
      <c r="J3441" s="1">
        <v>55668.2936153761</v>
      </c>
      <c r="K3441" s="1">
        <v>0.004</v>
      </c>
      <c r="L3441" s="1">
        <v>0.924</v>
      </c>
      <c r="M3441" s="1">
        <v>-0.322</v>
      </c>
    </row>
    <row r="3442">
      <c r="A3442" s="1">
        <v>3440.0</v>
      </c>
      <c r="B3442" s="1">
        <v>1.70022608041418E9</v>
      </c>
      <c r="C3442" s="1">
        <v>27031.5515436591</v>
      </c>
      <c r="D3442" s="1">
        <v>32088.5890231834</v>
      </c>
      <c r="E3442" s="1">
        <v>-187500.022351744</v>
      </c>
      <c r="F3442" s="1">
        <v>60115.5308026708</v>
      </c>
      <c r="G3442" s="1">
        <v>68108.4699163997</v>
      </c>
      <c r="H3442" s="1">
        <v>68461.7392375158</v>
      </c>
      <c r="I3442" s="1">
        <v>37980.3523993912</v>
      </c>
      <c r="J3442" s="1">
        <v>55654.4578855583</v>
      </c>
      <c r="K3442" s="1">
        <v>0.004</v>
      </c>
      <c r="L3442" s="1">
        <v>0.924</v>
      </c>
      <c r="M3442" s="1">
        <v>-0.322</v>
      </c>
    </row>
    <row r="3443">
      <c r="A3443" s="1">
        <v>3441.0</v>
      </c>
      <c r="B3443" s="1">
        <v>1.70022608041736E9</v>
      </c>
      <c r="C3443" s="1">
        <v>26920.7539463942</v>
      </c>
      <c r="D3443" s="1">
        <v>31965.9450013572</v>
      </c>
      <c r="E3443" s="1">
        <v>-187500.022351744</v>
      </c>
      <c r="F3443" s="1">
        <v>59913.6945502393</v>
      </c>
      <c r="G3443" s="1">
        <v>68046.8461569364</v>
      </c>
      <c r="H3443" s="1">
        <v>68370.1641404824</v>
      </c>
      <c r="I3443" s="1">
        <v>38031.0238040714</v>
      </c>
      <c r="J3443" s="1">
        <v>55567.0178612491</v>
      </c>
      <c r="K3443" s="1">
        <v>0.004</v>
      </c>
      <c r="L3443" s="1">
        <v>0.924</v>
      </c>
      <c r="M3443" s="1">
        <v>-0.322</v>
      </c>
    </row>
    <row r="3444">
      <c r="A3444" s="1">
        <v>3442.0</v>
      </c>
      <c r="B3444" s="1">
        <v>1.7002260804203E9</v>
      </c>
      <c r="C3444" s="1">
        <v>26890.5120361461</v>
      </c>
      <c r="D3444" s="1">
        <v>31920.5933118573</v>
      </c>
      <c r="E3444" s="1">
        <v>-187500.022351744</v>
      </c>
      <c r="F3444" s="1">
        <v>59780.5675602635</v>
      </c>
      <c r="G3444" s="1">
        <v>68018.258275778</v>
      </c>
      <c r="H3444" s="1">
        <v>68276.7562004037</v>
      </c>
      <c r="I3444" s="1">
        <v>38086.4114268316</v>
      </c>
      <c r="J3444" s="1">
        <v>55502.1530988398</v>
      </c>
      <c r="K3444" s="1">
        <v>0.018</v>
      </c>
      <c r="L3444" s="1">
        <v>0.932</v>
      </c>
      <c r="M3444" s="1">
        <v>-0.208</v>
      </c>
    </row>
    <row r="3445">
      <c r="A3445" s="1">
        <v>3443.0</v>
      </c>
      <c r="B3445" s="1">
        <v>1.70022608042419E9</v>
      </c>
      <c r="C3445" s="1">
        <v>26956.8743654339</v>
      </c>
      <c r="D3445" s="1">
        <v>32005.9322721877</v>
      </c>
      <c r="E3445" s="1">
        <v>-187500.022351744</v>
      </c>
      <c r="F3445" s="1">
        <v>59775.8066386946</v>
      </c>
      <c r="G3445" s="1">
        <v>68072.9082909713</v>
      </c>
      <c r="H3445" s="1">
        <v>68203.1966094013</v>
      </c>
      <c r="I3445" s="1">
        <v>38150.8068026073</v>
      </c>
      <c r="J3445" s="1">
        <v>55518.4475205478</v>
      </c>
      <c r="K3445" s="1">
        <v>0.018</v>
      </c>
      <c r="L3445" s="1">
        <v>0.932</v>
      </c>
      <c r="M3445" s="1">
        <v>-0.208</v>
      </c>
    </row>
    <row r="3446">
      <c r="A3446" s="1">
        <v>3444.0</v>
      </c>
      <c r="B3446" s="1">
        <v>1.70022608042735E9</v>
      </c>
      <c r="C3446" s="1">
        <v>26918.6752341598</v>
      </c>
      <c r="D3446" s="1">
        <v>32066.9972380396</v>
      </c>
      <c r="E3446" s="1">
        <v>-187500.022351744</v>
      </c>
      <c r="F3446" s="1">
        <v>59784.6802812433</v>
      </c>
      <c r="G3446" s="1">
        <v>68105.8994657873</v>
      </c>
      <c r="H3446" s="1">
        <v>68090.4320586242</v>
      </c>
      <c r="I3446" s="1">
        <v>38181.7639686779</v>
      </c>
      <c r="J3446" s="1">
        <v>55529.6457445199</v>
      </c>
      <c r="K3446" s="1">
        <v>0.018</v>
      </c>
      <c r="L3446" s="1">
        <v>0.932</v>
      </c>
      <c r="M3446" s="1">
        <v>-0.208</v>
      </c>
    </row>
    <row r="3447">
      <c r="A3447" s="1">
        <v>3445.0</v>
      </c>
      <c r="B3447" s="1">
        <v>1.70022608043014E9</v>
      </c>
      <c r="C3447" s="1">
        <v>26951.08526362</v>
      </c>
      <c r="D3447" s="1">
        <v>32121.8484189329</v>
      </c>
      <c r="E3447" s="1">
        <v>-187500.022351744</v>
      </c>
      <c r="F3447" s="1">
        <v>59804.1933541528</v>
      </c>
      <c r="G3447" s="1">
        <v>68137.0801493025</v>
      </c>
      <c r="H3447" s="1">
        <v>68002.1426680258</v>
      </c>
      <c r="I3447" s="1">
        <v>38273.4284726892</v>
      </c>
      <c r="J3447" s="1">
        <v>55557.6301285779</v>
      </c>
      <c r="K3447" s="1">
        <v>0.018</v>
      </c>
      <c r="L3447" s="1">
        <v>0.932</v>
      </c>
      <c r="M3447" s="1">
        <v>-0.208</v>
      </c>
    </row>
    <row r="3448">
      <c r="A3448" s="1">
        <v>3446.0</v>
      </c>
      <c r="B3448" s="1">
        <v>1.7002260804342E9</v>
      </c>
      <c r="C3448" s="1">
        <v>26970.5983365295</v>
      </c>
      <c r="D3448" s="1">
        <v>32045.8971912738</v>
      </c>
      <c r="E3448" s="1">
        <v>-187500.022351744</v>
      </c>
      <c r="F3448" s="1">
        <v>59787.7424702337</v>
      </c>
      <c r="G3448" s="1">
        <v>68132.1851172668</v>
      </c>
      <c r="H3448" s="1">
        <v>67895.6813091852</v>
      </c>
      <c r="I3448" s="1">
        <v>38348.0162439365</v>
      </c>
      <c r="J3448" s="1">
        <v>55550.6340325634</v>
      </c>
      <c r="K3448" s="1">
        <v>0.018</v>
      </c>
      <c r="L3448" s="1">
        <v>0.932</v>
      </c>
      <c r="M3448" s="1">
        <v>-0.208</v>
      </c>
    </row>
    <row r="3449">
      <c r="A3449" s="1">
        <v>3447.0</v>
      </c>
      <c r="B3449" s="1">
        <v>1.70022608043715E9</v>
      </c>
      <c r="C3449" s="1">
        <v>26922.4303272283</v>
      </c>
      <c r="D3449" s="1">
        <v>32051.015740754</v>
      </c>
      <c r="E3449" s="1">
        <v>-187500.022351744</v>
      </c>
      <c r="F3449" s="1">
        <v>59778.3547375625</v>
      </c>
      <c r="G3449" s="1">
        <v>68142.8692511164</v>
      </c>
      <c r="H3449" s="1">
        <v>67781.0168601294</v>
      </c>
      <c r="I3449" s="1">
        <v>38381.0744739859</v>
      </c>
      <c r="J3449" s="1">
        <v>55551.2598814082</v>
      </c>
      <c r="K3449" s="1">
        <v>0.018</v>
      </c>
      <c r="L3449" s="1">
        <v>0.932</v>
      </c>
      <c r="M3449" s="1">
        <v>-0.208</v>
      </c>
    </row>
    <row r="3450">
      <c r="A3450" s="1">
        <v>3448.0</v>
      </c>
      <c r="B3450" s="1">
        <v>1.70022608044017E9</v>
      </c>
      <c r="C3450" s="1">
        <v>26833.1798116183</v>
      </c>
      <c r="D3450" s="1">
        <v>32086.1750347822</v>
      </c>
      <c r="E3450" s="1">
        <v>-187500.022351744</v>
      </c>
      <c r="F3450" s="1">
        <v>59774.8008101941</v>
      </c>
      <c r="G3450" s="1">
        <v>68163.7234286932</v>
      </c>
      <c r="H3450" s="1">
        <v>67619.0337680618</v>
      </c>
      <c r="I3450" s="1">
        <v>38364.9588662336</v>
      </c>
      <c r="J3450" s="1">
        <v>55570.9741200177</v>
      </c>
      <c r="K3450" s="1">
        <v>0.018</v>
      </c>
      <c r="L3450" s="1">
        <v>0.932</v>
      </c>
      <c r="M3450" s="1">
        <v>-0.208</v>
      </c>
    </row>
    <row r="3451">
      <c r="A3451" s="1">
        <v>3449.0</v>
      </c>
      <c r="B3451" s="1">
        <v>1.7002260804442E9</v>
      </c>
      <c r="C3451" s="1">
        <v>26872.7871027931</v>
      </c>
      <c r="D3451" s="1">
        <v>32132.8678289494</v>
      </c>
      <c r="E3451" s="1">
        <v>-187500.022351744</v>
      </c>
      <c r="F3451" s="1">
        <v>59832.088331233</v>
      </c>
      <c r="G3451" s="1">
        <v>68194.9711674417</v>
      </c>
      <c r="H3451" s="1">
        <v>67549.5645462947</v>
      </c>
      <c r="I3451" s="1">
        <v>38461.2501813471</v>
      </c>
      <c r="J3451" s="1">
        <v>55647.618251755</v>
      </c>
      <c r="K3451" s="1">
        <v>0.018</v>
      </c>
      <c r="L3451" s="1">
        <v>0.932</v>
      </c>
      <c r="M3451" s="1">
        <v>-0.208</v>
      </c>
    </row>
    <row r="3452">
      <c r="A3452" s="1">
        <v>3450.0</v>
      </c>
      <c r="B3452" s="1">
        <v>1.70022608044717E9</v>
      </c>
      <c r="C3452" s="1">
        <v>26818.7629364446</v>
      </c>
      <c r="D3452" s="1">
        <v>32025.1547724193</v>
      </c>
      <c r="E3452" s="1">
        <v>-187500.022351744</v>
      </c>
      <c r="F3452" s="1">
        <v>59861.7937996141</v>
      </c>
      <c r="G3452" s="1">
        <v>68156.9061466343</v>
      </c>
      <c r="H3452" s="1">
        <v>67469.0759145112</v>
      </c>
      <c r="I3452" s="1">
        <v>38534.7427171162</v>
      </c>
      <c r="J3452" s="1">
        <v>55638.3199260616</v>
      </c>
      <c r="K3452" s="1">
        <v>0.018</v>
      </c>
      <c r="L3452" s="1">
        <v>0.932</v>
      </c>
      <c r="M3452" s="1">
        <v>-0.208</v>
      </c>
    </row>
    <row r="3453">
      <c r="A3453" s="1">
        <v>3451.0</v>
      </c>
      <c r="B3453" s="1">
        <v>1.70022608045018E9</v>
      </c>
      <c r="C3453" s="1">
        <v>26823.1662301023</v>
      </c>
      <c r="D3453" s="1">
        <v>32034.1178219458</v>
      </c>
      <c r="E3453" s="1">
        <v>-187500.022351744</v>
      </c>
      <c r="F3453" s="1">
        <v>59982.7167371173</v>
      </c>
      <c r="G3453" s="1">
        <v>68167.1879490838</v>
      </c>
      <c r="H3453" s="1">
        <v>67360.3346777361</v>
      </c>
      <c r="I3453" s="1">
        <v>38530.8758653254</v>
      </c>
      <c r="J3453" s="1">
        <v>55642.0303156412</v>
      </c>
      <c r="K3453" s="1">
        <v>0.018</v>
      </c>
      <c r="L3453" s="1">
        <v>0.932</v>
      </c>
      <c r="M3453" s="1">
        <v>-0.208</v>
      </c>
    </row>
    <row r="3454">
      <c r="A3454" s="1">
        <v>3452.0</v>
      </c>
      <c r="B3454" s="1">
        <v>1.70022608045316E9</v>
      </c>
      <c r="C3454" s="1">
        <v>26808.7270031842</v>
      </c>
      <c r="D3454" s="1">
        <v>32082.6211074139</v>
      </c>
      <c r="E3454" s="1">
        <v>-187500.022351744</v>
      </c>
      <c r="F3454" s="1">
        <v>60119.7776341173</v>
      </c>
      <c r="G3454" s="1">
        <v>68175.838074188</v>
      </c>
      <c r="H3454" s="1">
        <v>67229.4428622058</v>
      </c>
      <c r="I3454" s="1">
        <v>38481.8808414794</v>
      </c>
      <c r="J3454" s="1">
        <v>55629.7145044463</v>
      </c>
      <c r="K3454" s="1">
        <v>-0.004</v>
      </c>
      <c r="L3454" s="1">
        <v>0.964</v>
      </c>
      <c r="M3454" s="1">
        <v>-0.116</v>
      </c>
    </row>
    <row r="3455">
      <c r="A3455" s="1">
        <v>3453.0</v>
      </c>
      <c r="B3455" s="1">
        <v>1.70022608045722E9</v>
      </c>
      <c r="C3455" s="1">
        <v>26821.1769248458</v>
      </c>
      <c r="D3455" s="1">
        <v>32152.7385297702</v>
      </c>
      <c r="E3455" s="1">
        <v>-187500.022351744</v>
      </c>
      <c r="F3455" s="1">
        <v>60229.7482168374</v>
      </c>
      <c r="G3455" s="1">
        <v>68171.6135944859</v>
      </c>
      <c r="H3455" s="1">
        <v>67134.1573755928</v>
      </c>
      <c r="I3455" s="1">
        <v>38493.0120102181</v>
      </c>
      <c r="J3455" s="1">
        <v>55573.6786810968</v>
      </c>
      <c r="K3455" s="1">
        <v>-0.004</v>
      </c>
      <c r="L3455" s="1">
        <v>0.964</v>
      </c>
      <c r="M3455" s="1">
        <v>-0.116</v>
      </c>
    </row>
    <row r="3456">
      <c r="A3456" s="1">
        <v>3454.0</v>
      </c>
      <c r="B3456" s="1">
        <v>1.70022608046021E9</v>
      </c>
      <c r="C3456" s="1">
        <v>26808.2129130617</v>
      </c>
      <c r="D3456" s="1">
        <v>32131.2585033486</v>
      </c>
      <c r="E3456" s="1">
        <v>-187500.022351744</v>
      </c>
      <c r="F3456" s="1">
        <v>60228.2953534478</v>
      </c>
      <c r="G3456" s="1">
        <v>68112.1132507459</v>
      </c>
      <c r="H3456" s="1">
        <v>67033.4851185661</v>
      </c>
      <c r="I3456" s="1">
        <v>38509.0158592481</v>
      </c>
      <c r="J3456" s="1">
        <v>55395.2223533657</v>
      </c>
      <c r="K3456" s="1">
        <v>-0.004</v>
      </c>
      <c r="L3456" s="1">
        <v>0.964</v>
      </c>
      <c r="M3456" s="1">
        <v>-0.116</v>
      </c>
    </row>
    <row r="3457">
      <c r="A3457" s="1">
        <v>3455.0</v>
      </c>
      <c r="B3457" s="1">
        <v>1.70022608046317E9</v>
      </c>
      <c r="C3457" s="1">
        <v>26741.023569229</v>
      </c>
      <c r="D3457" s="1">
        <v>32097.5297209655</v>
      </c>
      <c r="E3457" s="1">
        <v>-187500.022351744</v>
      </c>
      <c r="F3457" s="1">
        <v>60169.9125969305</v>
      </c>
      <c r="G3457" s="1">
        <v>68023.1086043249</v>
      </c>
      <c r="H3457" s="1">
        <v>66881.9402911591</v>
      </c>
      <c r="I3457" s="1">
        <v>38449.1131841079</v>
      </c>
      <c r="J3457" s="1">
        <v>55145.1286846552</v>
      </c>
      <c r="K3457" s="1">
        <v>-0.004</v>
      </c>
      <c r="L3457" s="1">
        <v>0.964</v>
      </c>
      <c r="M3457" s="1">
        <v>-0.116</v>
      </c>
    </row>
    <row r="3458">
      <c r="A3458" s="1">
        <v>3456.0</v>
      </c>
      <c r="B3458" s="1">
        <v>1.70022608046732E9</v>
      </c>
      <c r="C3458" s="1">
        <v>26664.8264723809</v>
      </c>
      <c r="D3458" s="1">
        <v>32176.8784137819</v>
      </c>
      <c r="E3458" s="1">
        <v>-187500.022351744</v>
      </c>
      <c r="F3458" s="1">
        <v>60234.4644349175</v>
      </c>
      <c r="G3458" s="1">
        <v>68001.6285779033</v>
      </c>
      <c r="H3458" s="1">
        <v>66742.0854261023</v>
      </c>
      <c r="I3458" s="1">
        <v>38378.9734100071</v>
      </c>
      <c r="J3458" s="1">
        <v>55033.4370176121</v>
      </c>
      <c r="K3458" s="1">
        <v>-0.004</v>
      </c>
      <c r="L3458" s="1">
        <v>0.964</v>
      </c>
      <c r="M3458" s="1">
        <v>-0.116</v>
      </c>
    </row>
    <row r="3459">
      <c r="A3459" s="1">
        <v>3457.0</v>
      </c>
      <c r="B3459" s="1">
        <v>1.70022608047034E9</v>
      </c>
      <c r="C3459" s="1">
        <v>26557.5380989954</v>
      </c>
      <c r="D3459" s="1">
        <v>32221.8277718815</v>
      </c>
      <c r="E3459" s="1">
        <v>-187500.022351744</v>
      </c>
      <c r="F3459" s="1">
        <v>60243.9415745665</v>
      </c>
      <c r="G3459" s="1">
        <v>67911.1040128593</v>
      </c>
      <c r="H3459" s="1">
        <v>66623.1964973445</v>
      </c>
      <c r="I3459" s="1">
        <v>38342.6071217783</v>
      </c>
      <c r="J3459" s="1">
        <v>54864.1225533631</v>
      </c>
      <c r="K3459" s="1">
        <v>-0.004</v>
      </c>
      <c r="L3459" s="1">
        <v>0.964</v>
      </c>
      <c r="M3459" s="1">
        <v>-0.116</v>
      </c>
    </row>
    <row r="3460">
      <c r="A3460" s="1">
        <v>3458.0</v>
      </c>
      <c r="B3460" s="1">
        <v>1.7002260804733E9</v>
      </c>
      <c r="C3460" s="1">
        <v>26479.3516968907</v>
      </c>
      <c r="D3460" s="1">
        <v>32227.5498184621</v>
      </c>
      <c r="E3460" s="1">
        <v>-187500.022351744</v>
      </c>
      <c r="F3460" s="1">
        <v>60203.1496409356</v>
      </c>
      <c r="G3460" s="1">
        <v>67794.3608515692</v>
      </c>
      <c r="H3460" s="1">
        <v>66530.5932200662</v>
      </c>
      <c r="I3460" s="1">
        <v>38354.7888225065</v>
      </c>
      <c r="J3460" s="1">
        <v>54578.3778522465</v>
      </c>
      <c r="K3460" s="1">
        <v>-0.004</v>
      </c>
      <c r="L3460" s="1">
        <v>0.964</v>
      </c>
      <c r="M3460" s="1">
        <v>-0.116</v>
      </c>
    </row>
    <row r="3461">
      <c r="A3461" s="1">
        <v>3459.0</v>
      </c>
      <c r="B3461" s="1">
        <v>1.7002260804773E9</v>
      </c>
      <c r="C3461" s="1">
        <v>26442.5830772618</v>
      </c>
      <c r="D3461" s="1">
        <v>32134.1195266389</v>
      </c>
      <c r="E3461" s="1">
        <v>-187500.022351744</v>
      </c>
      <c r="F3461" s="1">
        <v>60125.3208667422</v>
      </c>
      <c r="G3461" s="1">
        <v>67680.9257484586</v>
      </c>
      <c r="H3461" s="1">
        <v>66421.0920239796</v>
      </c>
      <c r="I3461" s="1">
        <v>38319.9201011562</v>
      </c>
      <c r="J3461" s="1">
        <v>54153.4488384066</v>
      </c>
      <c r="K3461" s="1">
        <v>-0.004</v>
      </c>
      <c r="L3461" s="1">
        <v>0.964</v>
      </c>
      <c r="M3461" s="1">
        <v>-0.116</v>
      </c>
    </row>
    <row r="3462">
      <c r="A3462" s="1">
        <v>3460.0</v>
      </c>
      <c r="B3462" s="1">
        <v>1.70022608048025E9</v>
      </c>
      <c r="C3462" s="1">
        <v>26316.183962367</v>
      </c>
      <c r="D3462" s="1">
        <v>32081.8834998468</v>
      </c>
      <c r="E3462" s="1">
        <v>-187500.022351744</v>
      </c>
      <c r="F3462" s="1">
        <v>60132.2946110122</v>
      </c>
      <c r="G3462" s="1">
        <v>67616.0833377937</v>
      </c>
      <c r="H3462" s="1">
        <v>66212.5725999561</v>
      </c>
      <c r="I3462" s="1">
        <v>38177.3159715313</v>
      </c>
      <c r="J3462" s="1">
        <v>53104.8614507748</v>
      </c>
      <c r="K3462" s="1">
        <v>-0.004</v>
      </c>
      <c r="L3462" s="1">
        <v>0.964</v>
      </c>
      <c r="M3462" s="1">
        <v>-0.116</v>
      </c>
    </row>
    <row r="3463">
      <c r="A3463" s="1">
        <v>3461.0</v>
      </c>
      <c r="B3463" s="1">
        <v>1.70022608048334E9</v>
      </c>
      <c r="C3463" s="1">
        <v>26238.6457608515</v>
      </c>
      <c r="D3463" s="1">
        <v>32100.8824826338</v>
      </c>
      <c r="E3463" s="1">
        <v>-187500.022351744</v>
      </c>
      <c r="F3463" s="1">
        <v>60205.6530363146</v>
      </c>
      <c r="G3463" s="1">
        <v>67653.6566202231</v>
      </c>
      <c r="H3463" s="1">
        <v>65902.9115322723</v>
      </c>
      <c r="I3463" s="1">
        <v>37976.1502714336</v>
      </c>
      <c r="J3463" s="1">
        <v>50556.3378997251</v>
      </c>
      <c r="K3463" s="1">
        <v>-0.004</v>
      </c>
      <c r="L3463" s="1">
        <v>0.964</v>
      </c>
      <c r="M3463" s="1">
        <v>-0.116</v>
      </c>
    </row>
    <row r="3464">
      <c r="A3464" s="1">
        <v>3462.0</v>
      </c>
      <c r="B3464" s="1">
        <v>1.70022608048761E9</v>
      </c>
      <c r="C3464" s="1">
        <v>26149.372893497</v>
      </c>
      <c r="D3464" s="1">
        <v>32178.3312771715</v>
      </c>
      <c r="E3464" s="1">
        <v>-187500.022351744</v>
      </c>
      <c r="F3464" s="1">
        <v>60263.9016823651</v>
      </c>
      <c r="G3464" s="1">
        <v>67698.1589434336</v>
      </c>
      <c r="H3464" s="1">
        <v>65740.5931640378</v>
      </c>
      <c r="I3464" s="1">
        <v>37979.458329613</v>
      </c>
      <c r="J3464" s="1">
        <v>49651.427525452</v>
      </c>
      <c r="K3464" s="1">
        <v>-0.066</v>
      </c>
      <c r="L3464" s="1">
        <v>0.994</v>
      </c>
      <c r="M3464" s="1">
        <v>-0.054</v>
      </c>
    </row>
    <row r="3465">
      <c r="A3465" s="1">
        <v>3463.0</v>
      </c>
      <c r="B3465" s="1">
        <v>1.70022608049154E9</v>
      </c>
      <c r="C3465" s="1">
        <v>26000.7337928693</v>
      </c>
      <c r="D3465" s="1">
        <v>32138.2769511076</v>
      </c>
      <c r="E3465" s="1">
        <v>-187500.022351744</v>
      </c>
      <c r="F3465" s="1">
        <v>60215.8901352751</v>
      </c>
      <c r="G3465" s="1">
        <v>67626.0075123319</v>
      </c>
      <c r="H3465" s="1">
        <v>65586.3661272962</v>
      </c>
      <c r="I3465" s="1">
        <v>38018.5962341542</v>
      </c>
      <c r="J3465" s="1">
        <v>49669.2418657829</v>
      </c>
      <c r="K3465" s="1">
        <v>-0.066</v>
      </c>
      <c r="L3465" s="1">
        <v>0.994</v>
      </c>
      <c r="M3465" s="1">
        <v>-0.054</v>
      </c>
    </row>
    <row r="3466">
      <c r="A3466" s="1">
        <v>3464.0</v>
      </c>
      <c r="B3466" s="1">
        <v>1.70022608049451E9</v>
      </c>
      <c r="C3466" s="1">
        <v>25908.8904749024</v>
      </c>
      <c r="D3466" s="1">
        <v>32140.7132912532</v>
      </c>
      <c r="E3466" s="1">
        <v>-187500.022351744</v>
      </c>
      <c r="F3466" s="1">
        <v>60118.0789015387</v>
      </c>
      <c r="G3466" s="1">
        <v>67578.443000131</v>
      </c>
      <c r="H3466" s="1">
        <v>65382.8981975195</v>
      </c>
      <c r="I3466" s="1">
        <v>37986.8791087721</v>
      </c>
      <c r="J3466" s="1">
        <v>49732.8772822472</v>
      </c>
      <c r="K3466" s="1">
        <v>-0.066</v>
      </c>
      <c r="L3466" s="1">
        <v>0.994</v>
      </c>
      <c r="M3466" s="1">
        <v>-0.054</v>
      </c>
    </row>
    <row r="3467">
      <c r="A3467" s="1">
        <v>3465.0</v>
      </c>
      <c r="B3467" s="1">
        <v>1.70022608049839E9</v>
      </c>
      <c r="C3467" s="1">
        <v>25994.341193955</v>
      </c>
      <c r="D3467" s="1">
        <v>32239.3515395345</v>
      </c>
      <c r="E3467" s="1">
        <v>-187500.022351744</v>
      </c>
      <c r="F3467" s="1">
        <v>60044.3852000695</v>
      </c>
      <c r="G3467" s="1">
        <v>67638.6138962047</v>
      </c>
      <c r="H3467" s="1">
        <v>65171.8977298614</v>
      </c>
      <c r="I3467" s="1">
        <v>37945.7295472299</v>
      </c>
      <c r="J3467" s="1">
        <v>49808.3144197838</v>
      </c>
      <c r="K3467" s="1">
        <v>-0.066</v>
      </c>
      <c r="L3467" s="1">
        <v>0.994</v>
      </c>
      <c r="M3467" s="1">
        <v>-0.054</v>
      </c>
    </row>
    <row r="3468">
      <c r="A3468" s="1">
        <v>3466.0</v>
      </c>
      <c r="B3468" s="1">
        <v>1.70022608050257E9</v>
      </c>
      <c r="C3468" s="1">
        <v>26062.1563866324</v>
      </c>
      <c r="D3468" s="1">
        <v>32216.0163183231</v>
      </c>
      <c r="E3468" s="1">
        <v>-187500.022351744</v>
      </c>
      <c r="F3468" s="1">
        <v>59826.6121538415</v>
      </c>
      <c r="G3468" s="1">
        <v>67588.9706717694</v>
      </c>
      <c r="H3468" s="1">
        <v>64945.6980759737</v>
      </c>
      <c r="I3468" s="1">
        <v>37912.5148549693</v>
      </c>
      <c r="J3468" s="1">
        <v>49451.4688195549</v>
      </c>
      <c r="K3468" s="1">
        <v>-0.066</v>
      </c>
      <c r="L3468" s="1">
        <v>0.994</v>
      </c>
      <c r="M3468" s="1">
        <v>-0.054</v>
      </c>
    </row>
    <row r="3469">
      <c r="A3469" s="1">
        <v>3467.0</v>
      </c>
      <c r="B3469" s="1">
        <v>1.70022608050656E9</v>
      </c>
      <c r="C3469" s="1">
        <v>25883.9459280903</v>
      </c>
      <c r="D3469" s="1">
        <v>32159.8240327625</v>
      </c>
      <c r="E3469" s="1">
        <v>-187500.022351744</v>
      </c>
      <c r="F3469" s="1">
        <v>59706.6726930943</v>
      </c>
      <c r="G3469" s="1">
        <v>67478.7765716048</v>
      </c>
      <c r="H3469" s="1">
        <v>64733.5800210929</v>
      </c>
      <c r="I3469" s="1">
        <v>37886.5421279123</v>
      </c>
      <c r="J3469" s="1">
        <v>49025.8245498924</v>
      </c>
      <c r="K3469" s="1">
        <v>-0.066</v>
      </c>
      <c r="L3469" s="1">
        <v>0.994</v>
      </c>
      <c r="M3469" s="1">
        <v>-0.054</v>
      </c>
    </row>
    <row r="3470">
      <c r="A3470" s="1">
        <v>3468.0</v>
      </c>
      <c r="B3470" s="1">
        <v>1.70022608051027E9</v>
      </c>
      <c r="C3470" s="1">
        <v>25784.3689065419</v>
      </c>
      <c r="D3470" s="1">
        <v>32137.9193231963</v>
      </c>
      <c r="E3470" s="1">
        <v>-187500.022351744</v>
      </c>
      <c r="F3470" s="1">
        <v>59683.6950997942</v>
      </c>
      <c r="G3470" s="1">
        <v>67384.2733960477</v>
      </c>
      <c r="H3470" s="1">
        <v>64465.4037911181</v>
      </c>
      <c r="I3470" s="1">
        <v>37771.7212166453</v>
      </c>
      <c r="J3470" s="1">
        <v>48560.7518030109</v>
      </c>
      <c r="K3470" s="1">
        <v>-0.066</v>
      </c>
      <c r="L3470" s="1">
        <v>0.994</v>
      </c>
      <c r="M3470" s="1">
        <v>-0.054</v>
      </c>
    </row>
    <row r="3471">
      <c r="A3471" s="1">
        <v>3469.0</v>
      </c>
      <c r="B3471" s="1">
        <v>1.7002260805154E9</v>
      </c>
      <c r="C3471" s="1">
        <v>25876.2569279977</v>
      </c>
      <c r="D3471" s="1">
        <v>32228.3544812625</v>
      </c>
      <c r="E3471" s="1">
        <v>-187500.022351744</v>
      </c>
      <c r="F3471" s="1">
        <v>59744.1789202903</v>
      </c>
      <c r="G3471" s="1">
        <v>67372.6281371865</v>
      </c>
      <c r="H3471" s="1">
        <v>64226.0166080017</v>
      </c>
      <c r="I3471" s="1">
        <v>37682.9400876689</v>
      </c>
      <c r="J3471" s="1">
        <v>48302.5891545521</v>
      </c>
      <c r="K3471" s="1">
        <v>-0.066</v>
      </c>
      <c r="L3471" s="1">
        <v>0.994</v>
      </c>
      <c r="M3471" s="1">
        <v>-0.054</v>
      </c>
    </row>
    <row r="3472">
      <c r="A3472" s="1">
        <v>3470.0</v>
      </c>
      <c r="B3472" s="1">
        <v>1.70022608051846E9</v>
      </c>
      <c r="C3472" s="1">
        <v>25982.9194525384</v>
      </c>
      <c r="D3472" s="1">
        <v>32258.9987229107</v>
      </c>
      <c r="E3472" s="1">
        <v>-187500.022351744</v>
      </c>
      <c r="F3472" s="1">
        <v>59567.7118978156</v>
      </c>
      <c r="G3472" s="1">
        <v>67102.5296571886</v>
      </c>
      <c r="H3472" s="1">
        <v>63441.8056537873</v>
      </c>
      <c r="I3472" s="1">
        <v>37362.5501826465</v>
      </c>
      <c r="J3472" s="1">
        <v>46788.7725578275</v>
      </c>
      <c r="K3472" s="1">
        <v>-0.066</v>
      </c>
      <c r="L3472" s="1">
        <v>0.994</v>
      </c>
      <c r="M3472" s="1">
        <v>-0.054</v>
      </c>
    </row>
    <row r="3473">
      <c r="A3473" s="1">
        <v>3471.0</v>
      </c>
      <c r="B3473" s="1">
        <v>1.70022608052247E9</v>
      </c>
      <c r="C3473" s="1">
        <v>25987.7027258518</v>
      </c>
      <c r="D3473" s="1">
        <v>32258.6634467439</v>
      </c>
      <c r="E3473" s="1">
        <v>-187500.022351744</v>
      </c>
      <c r="F3473" s="1">
        <v>59488.9219986107</v>
      </c>
      <c r="G3473" s="1">
        <v>66988.5357604665</v>
      </c>
      <c r="H3473" s="1">
        <v>63318.2005069494</v>
      </c>
      <c r="I3473" s="1">
        <v>37310.29180411</v>
      </c>
      <c r="J3473" s="1">
        <v>46329.5336162488</v>
      </c>
      <c r="K3473" s="1">
        <v>-0.066</v>
      </c>
      <c r="L3473" s="1">
        <v>0.994</v>
      </c>
      <c r="M3473" s="1">
        <v>-0.054</v>
      </c>
    </row>
    <row r="3474">
      <c r="A3474" s="1">
        <v>3472.0</v>
      </c>
      <c r="B3474" s="1">
        <v>1.70022608054055E9</v>
      </c>
      <c r="C3474" s="1">
        <v>25963.8981180069</v>
      </c>
      <c r="D3474" s="1">
        <v>32179.82884405</v>
      </c>
      <c r="E3474" s="1">
        <v>-187500.022351744</v>
      </c>
      <c r="F3474" s="1">
        <v>59363.2828430274</v>
      </c>
      <c r="G3474" s="1">
        <v>66795.483743606</v>
      </c>
      <c r="H3474" s="1">
        <v>63218.5340784232</v>
      </c>
      <c r="I3474" s="1">
        <v>37274.6407717038</v>
      </c>
      <c r="J3474" s="1">
        <v>45768.9965687986</v>
      </c>
      <c r="K3474" s="1">
        <v>-0.06</v>
      </c>
      <c r="L3474" s="1">
        <v>0.814</v>
      </c>
      <c r="M3474" s="1">
        <v>-0.024</v>
      </c>
    </row>
    <row r="3475">
      <c r="A3475" s="1">
        <v>3473.0</v>
      </c>
      <c r="B3475" s="1">
        <v>1.70022608054351E9</v>
      </c>
      <c r="C3475" s="1">
        <v>25979.5219873812</v>
      </c>
      <c r="D3475" s="1">
        <v>32181.1475969728</v>
      </c>
      <c r="E3475" s="1">
        <v>-187500.022351744</v>
      </c>
      <c r="F3475" s="1">
        <v>59263.9740424125</v>
      </c>
      <c r="G3475" s="1">
        <v>66650.1974046465</v>
      </c>
      <c r="H3475" s="1">
        <v>63097.5440856867</v>
      </c>
      <c r="I3475" s="1">
        <v>37195.0909131873</v>
      </c>
      <c r="J3475" s="1">
        <v>45346.8168195267</v>
      </c>
      <c r="K3475" s="1">
        <v>-0.06</v>
      </c>
      <c r="L3475" s="1">
        <v>0.814</v>
      </c>
      <c r="M3475" s="1">
        <v>-0.024</v>
      </c>
    </row>
    <row r="3476">
      <c r="A3476" s="1">
        <v>3474.0</v>
      </c>
      <c r="B3476" s="1">
        <v>1.70022608054736E9</v>
      </c>
      <c r="C3476" s="1">
        <v>25987.1439322404</v>
      </c>
      <c r="D3476" s="1">
        <v>32216.7539258902</v>
      </c>
      <c r="E3476" s="1">
        <v>-187500.022351744</v>
      </c>
      <c r="F3476" s="1">
        <v>59201.5232684044</v>
      </c>
      <c r="G3476" s="1">
        <v>66577.6883456335</v>
      </c>
      <c r="H3476" s="1">
        <v>62903.1509641588</v>
      </c>
      <c r="I3476" s="1">
        <v>37054.1184609077</v>
      </c>
      <c r="J3476" s="1">
        <v>45061.8320777216</v>
      </c>
      <c r="K3476" s="1">
        <v>-0.06</v>
      </c>
      <c r="L3476" s="1">
        <v>0.814</v>
      </c>
      <c r="M3476" s="1">
        <v>-0.024</v>
      </c>
    </row>
    <row r="3477">
      <c r="A3477" s="1">
        <v>3475.0</v>
      </c>
      <c r="B3477" s="1">
        <v>1.70022608055051E9</v>
      </c>
      <c r="C3477" s="1">
        <v>25979.3208216811</v>
      </c>
      <c r="D3477" s="1">
        <v>32176.9678207597</v>
      </c>
      <c r="E3477" s="1">
        <v>-187500.022351744</v>
      </c>
      <c r="F3477" s="1">
        <v>59126.9578489015</v>
      </c>
      <c r="G3477" s="1">
        <v>66464.7226291564</v>
      </c>
      <c r="H3477" s="1">
        <v>62717.8102991354</v>
      </c>
      <c r="I3477" s="1">
        <v>36962.3869016631</v>
      </c>
      <c r="J3477" s="1">
        <v>44746.8065913685</v>
      </c>
      <c r="K3477" s="1">
        <v>-0.06</v>
      </c>
      <c r="L3477" s="1">
        <v>0.814</v>
      </c>
      <c r="M3477" s="1">
        <v>-0.024</v>
      </c>
    </row>
    <row r="3478">
      <c r="A3478" s="1">
        <v>3476.0</v>
      </c>
      <c r="B3478" s="1">
        <v>1.70022608055547E9</v>
      </c>
      <c r="C3478" s="1">
        <v>26038.9552758878</v>
      </c>
      <c r="D3478" s="1">
        <v>32153.073805937</v>
      </c>
      <c r="E3478" s="1">
        <v>-187500.022351744</v>
      </c>
      <c r="F3478" s="1">
        <v>59057.7344963234</v>
      </c>
      <c r="G3478" s="1">
        <v>66423.5283641253</v>
      </c>
      <c r="H3478" s="1">
        <v>62598.004948855</v>
      </c>
      <c r="I3478" s="1">
        <v>36960.46465164</v>
      </c>
      <c r="J3478" s="1">
        <v>44491.1026347998</v>
      </c>
      <c r="K3478" s="1">
        <v>-0.06</v>
      </c>
      <c r="L3478" s="1">
        <v>0.814</v>
      </c>
      <c r="M3478" s="1">
        <v>-0.024</v>
      </c>
    </row>
    <row r="3479">
      <c r="A3479" s="1">
        <v>3477.0</v>
      </c>
      <c r="B3479" s="1">
        <v>1.70022608056158E9</v>
      </c>
      <c r="C3479" s="1">
        <v>26074.4274943384</v>
      </c>
      <c r="D3479" s="1">
        <v>32204.818094351</v>
      </c>
      <c r="E3479" s="1">
        <v>-187500.022351744</v>
      </c>
      <c r="F3479" s="1">
        <v>59119.8276424202</v>
      </c>
      <c r="G3479" s="1">
        <v>66487.923739901</v>
      </c>
      <c r="H3479" s="1">
        <v>62461.1899210441</v>
      </c>
      <c r="I3479" s="1">
        <v>36930.7591832589</v>
      </c>
      <c r="J3479" s="1">
        <v>44355.6957668895</v>
      </c>
      <c r="K3479" s="1">
        <v>-0.06</v>
      </c>
      <c r="L3479" s="1">
        <v>0.814</v>
      </c>
      <c r="M3479" s="1">
        <v>-0.024</v>
      </c>
    </row>
    <row r="3480">
      <c r="A3480" s="1">
        <v>3478.0</v>
      </c>
      <c r="B3480" s="1">
        <v>1.70022608056454E9</v>
      </c>
      <c r="C3480" s="1">
        <v>26166.2931640497</v>
      </c>
      <c r="D3480" s="1">
        <v>32276.0307521856</v>
      </c>
      <c r="E3480" s="1">
        <v>-187500.022351744</v>
      </c>
      <c r="F3480" s="1">
        <v>59258.9225481656</v>
      </c>
      <c r="G3480" s="1">
        <v>66572.8380170867</v>
      </c>
      <c r="H3480" s="1">
        <v>62250.7258952529</v>
      </c>
      <c r="I3480" s="1">
        <v>36820.5650830942</v>
      </c>
      <c r="J3480" s="1">
        <v>44262.9136756555</v>
      </c>
      <c r="K3480" s="1">
        <v>-0.06</v>
      </c>
      <c r="L3480" s="1">
        <v>0.814</v>
      </c>
      <c r="M3480" s="1">
        <v>-0.024</v>
      </c>
    </row>
    <row r="3481">
      <c r="A3481" s="1">
        <v>3479.0</v>
      </c>
      <c r="B3481" s="1">
        <v>1.70022608056851E9</v>
      </c>
      <c r="C3481" s="1">
        <v>26141.1474515375</v>
      </c>
      <c r="D3481" s="1">
        <v>32281.0822464325</v>
      </c>
      <c r="E3481" s="1">
        <v>-187500.022351744</v>
      </c>
      <c r="F3481" s="1">
        <v>59269.3831645707</v>
      </c>
      <c r="G3481" s="1">
        <v>66634.215907361</v>
      </c>
      <c r="H3481" s="1">
        <v>62049.1802154994</v>
      </c>
      <c r="I3481" s="1">
        <v>36743.7868408902</v>
      </c>
      <c r="J3481" s="1">
        <v>44161.0791279171</v>
      </c>
      <c r="K3481" s="1">
        <v>-0.058</v>
      </c>
      <c r="L3481" s="1">
        <v>0.638</v>
      </c>
      <c r="M3481" s="1">
        <v>-0.07</v>
      </c>
    </row>
    <row r="3482">
      <c r="A3482" s="1">
        <v>3480.0</v>
      </c>
      <c r="B3482" s="1">
        <v>1.70022608057145E9</v>
      </c>
      <c r="C3482" s="1">
        <v>26141.66154166</v>
      </c>
      <c r="D3482" s="1">
        <v>32237.1163650889</v>
      </c>
      <c r="E3482" s="1">
        <v>-187500.022351744</v>
      </c>
      <c r="F3482" s="1">
        <v>59304.453051621</v>
      </c>
      <c r="G3482" s="1">
        <v>66699.0359662814</v>
      </c>
      <c r="H3482" s="1">
        <v>61952.3077550301</v>
      </c>
      <c r="I3482" s="1">
        <v>36766.7867859347</v>
      </c>
      <c r="J3482" s="1">
        <v>44123.7964181657</v>
      </c>
      <c r="K3482" s="1">
        <v>-0.058</v>
      </c>
      <c r="L3482" s="1">
        <v>0.638</v>
      </c>
      <c r="M3482" s="1">
        <v>-0.07</v>
      </c>
    </row>
    <row r="3483">
      <c r="A3483" s="1">
        <v>3481.0</v>
      </c>
      <c r="B3483" s="1">
        <v>1.70022608057464E9</v>
      </c>
      <c r="C3483" s="1">
        <v>26143.91906785</v>
      </c>
      <c r="D3483" s="1">
        <v>32203.3652309614</v>
      </c>
      <c r="E3483" s="1">
        <v>-187500.022351744</v>
      </c>
      <c r="F3483" s="1">
        <v>59359.1701220476</v>
      </c>
      <c r="G3483" s="1">
        <v>66770.9415281941</v>
      </c>
      <c r="H3483" s="1">
        <v>61905.0561672516</v>
      </c>
      <c r="I3483" s="1">
        <v>36779.6837424855</v>
      </c>
      <c r="J3483" s="1">
        <v>44194.4949858778</v>
      </c>
      <c r="K3483" s="1">
        <v>-0.058</v>
      </c>
      <c r="L3483" s="1">
        <v>0.638</v>
      </c>
      <c r="M3483" s="1">
        <v>-0.07</v>
      </c>
    </row>
    <row r="3484">
      <c r="A3484" s="1">
        <v>3482.0</v>
      </c>
      <c r="B3484" s="1">
        <v>1.70022608057858E9</v>
      </c>
      <c r="C3484" s="1">
        <v>26200.7372022553</v>
      </c>
      <c r="D3484" s="1">
        <v>32216.5527601901</v>
      </c>
      <c r="E3484" s="1">
        <v>-187500.022351744</v>
      </c>
      <c r="F3484" s="1">
        <v>59449.270003947</v>
      </c>
      <c r="G3484" s="1">
        <v>66842.1765377732</v>
      </c>
      <c r="H3484" s="1">
        <v>61818.3090470205</v>
      </c>
      <c r="I3484" s="1">
        <v>36710.3486311851</v>
      </c>
      <c r="J3484" s="1">
        <v>44443.0687359653</v>
      </c>
      <c r="K3484" s="1">
        <v>-0.058</v>
      </c>
      <c r="L3484" s="1">
        <v>0.638</v>
      </c>
      <c r="M3484" s="1">
        <v>-0.07</v>
      </c>
    </row>
    <row r="3485">
      <c r="A3485" s="1">
        <v>3483.0</v>
      </c>
      <c r="B3485" s="1">
        <v>1.70022608058247E9</v>
      </c>
      <c r="C3485" s="1">
        <v>26310.5513227643</v>
      </c>
      <c r="D3485" s="1">
        <v>32296.4602466178</v>
      </c>
      <c r="E3485" s="1">
        <v>-187500.022351744</v>
      </c>
      <c r="F3485" s="1">
        <v>59630.1626718238</v>
      </c>
      <c r="G3485" s="1">
        <v>66954.3152397054</v>
      </c>
      <c r="H3485" s="1">
        <v>61820.9465528662</v>
      </c>
      <c r="I3485" s="1">
        <v>36721.4797999238</v>
      </c>
      <c r="J3485" s="1">
        <v>44933.2424918702</v>
      </c>
      <c r="K3485" s="1">
        <v>-0.058</v>
      </c>
      <c r="L3485" s="1">
        <v>0.638</v>
      </c>
      <c r="M3485" s="1">
        <v>-0.07</v>
      </c>
    </row>
    <row r="3486">
      <c r="A3486" s="1">
        <v>3484.0</v>
      </c>
      <c r="B3486" s="1">
        <v>1.70022608058659E9</v>
      </c>
      <c r="C3486" s="1">
        <v>26330.5114305629</v>
      </c>
      <c r="D3486" s="1">
        <v>32281.3057638771</v>
      </c>
      <c r="E3486" s="1">
        <v>-187500.022351744</v>
      </c>
      <c r="F3486" s="1">
        <v>59700.7047773247</v>
      </c>
      <c r="G3486" s="1">
        <v>66991.4414872457</v>
      </c>
      <c r="H3486" s="1">
        <v>61818.9795993542</v>
      </c>
      <c r="I3486" s="1">
        <v>36725.4360586924</v>
      </c>
      <c r="J3486" s="1">
        <v>45380.3667879541</v>
      </c>
      <c r="K3486" s="1">
        <v>-0.058</v>
      </c>
      <c r="L3486" s="1">
        <v>0.638</v>
      </c>
      <c r="M3486" s="1">
        <v>-0.07</v>
      </c>
    </row>
    <row r="3487">
      <c r="A3487" s="1">
        <v>3485.0</v>
      </c>
      <c r="B3487" s="1">
        <v>1.70022608059082E9</v>
      </c>
      <c r="C3487" s="1">
        <v>26346.4705761039</v>
      </c>
      <c r="D3487" s="1">
        <v>32227.348652762</v>
      </c>
      <c r="E3487" s="1">
        <v>-187500.022351744</v>
      </c>
      <c r="F3487" s="1">
        <v>59616.3716454949</v>
      </c>
      <c r="G3487" s="1">
        <v>66977.8516266169</v>
      </c>
      <c r="H3487" s="1">
        <v>61774.4996278881</v>
      </c>
      <c r="I3487" s="1">
        <v>36678.8103197587</v>
      </c>
      <c r="J3487" s="1">
        <v>45627.0853432518</v>
      </c>
      <c r="K3487" s="1">
        <v>-0.058</v>
      </c>
      <c r="L3487" s="1">
        <v>0.638</v>
      </c>
      <c r="M3487" s="1">
        <v>-0.07</v>
      </c>
    </row>
    <row r="3488">
      <c r="A3488" s="1">
        <v>3486.0</v>
      </c>
      <c r="B3488" s="1">
        <v>1.70022608059485E9</v>
      </c>
      <c r="C3488" s="1">
        <v>26339.1392039226</v>
      </c>
      <c r="D3488" s="1">
        <v>32253.07551063</v>
      </c>
      <c r="E3488" s="1">
        <v>-187500.022351744</v>
      </c>
      <c r="F3488" s="1">
        <v>59602.4465086992</v>
      </c>
      <c r="G3488" s="1">
        <v>66970.9672893246</v>
      </c>
      <c r="H3488" s="1">
        <v>61664.5513969125</v>
      </c>
      <c r="I3488" s="1">
        <v>36560.3460741455</v>
      </c>
      <c r="J3488" s="1">
        <v>45634.7519916</v>
      </c>
      <c r="K3488" s="1">
        <v>-0.058</v>
      </c>
      <c r="L3488" s="1">
        <v>0.638</v>
      </c>
      <c r="M3488" s="1">
        <v>-0.07</v>
      </c>
    </row>
    <row r="3489">
      <c r="A3489" s="1">
        <v>3487.0</v>
      </c>
      <c r="B3489" s="1">
        <v>1.70022608059962E9</v>
      </c>
      <c r="C3489" s="1">
        <v>26126.2611897303</v>
      </c>
      <c r="D3489" s="1">
        <v>32152.7832332591</v>
      </c>
      <c r="E3489" s="1">
        <v>-187500.022351744</v>
      </c>
      <c r="F3489" s="1">
        <v>59500.9695888721</v>
      </c>
      <c r="G3489" s="1">
        <v>66966.2957747335</v>
      </c>
      <c r="H3489" s="1">
        <v>61509.4079386482</v>
      </c>
      <c r="I3489" s="1">
        <v>36410.9023107173</v>
      </c>
      <c r="J3489" s="1">
        <v>45489.5103561294</v>
      </c>
      <c r="K3489" s="1">
        <v>-0.058</v>
      </c>
      <c r="L3489" s="1">
        <v>0.638</v>
      </c>
      <c r="M3489" s="1">
        <v>-0.07</v>
      </c>
    </row>
    <row r="3490">
      <c r="A3490" s="1">
        <v>3488.0</v>
      </c>
      <c r="B3490" s="1">
        <v>1.70022608060274E9</v>
      </c>
      <c r="C3490" s="1">
        <v>26089.4702183568</v>
      </c>
      <c r="D3490" s="1">
        <v>32117.4227735308</v>
      </c>
      <c r="E3490" s="1">
        <v>-187500.022351744</v>
      </c>
      <c r="F3490" s="1">
        <v>59238.6942194335</v>
      </c>
      <c r="G3490" s="1">
        <v>66978.4327719727</v>
      </c>
      <c r="H3490" s="1">
        <v>61430.1263010652</v>
      </c>
      <c r="I3490" s="1">
        <v>36361.2814380266</v>
      </c>
      <c r="J3490" s="1">
        <v>45179.0222739007</v>
      </c>
      <c r="K3490" s="1">
        <v>-0.058</v>
      </c>
      <c r="L3490" s="1">
        <v>0.638</v>
      </c>
      <c r="M3490" s="1">
        <v>-0.07</v>
      </c>
    </row>
    <row r="3491">
      <c r="A3491" s="1">
        <v>3489.0</v>
      </c>
      <c r="B3491" s="1">
        <v>1.70022608060677E9</v>
      </c>
      <c r="C3491" s="1">
        <v>26142.3320939936</v>
      </c>
      <c r="D3491" s="1">
        <v>32177.7724835601</v>
      </c>
      <c r="E3491" s="1">
        <v>-187500.022351744</v>
      </c>
      <c r="F3491" s="1">
        <v>59123.6721424665</v>
      </c>
      <c r="G3491" s="1">
        <v>67024.6114760174</v>
      </c>
      <c r="H3491" s="1">
        <v>61370.3130329028</v>
      </c>
      <c r="I3491" s="1">
        <v>36335.6439871363</v>
      </c>
      <c r="J3491" s="1">
        <v>44783.7093214642</v>
      </c>
      <c r="K3491" s="1">
        <v>-0.05</v>
      </c>
      <c r="L3491" s="1">
        <v>0.674</v>
      </c>
      <c r="M3491" s="1">
        <v>-0.084</v>
      </c>
    </row>
    <row r="3492">
      <c r="A3492" s="1">
        <v>3490.0</v>
      </c>
      <c r="B3492" s="1">
        <v>1.70022608061073E9</v>
      </c>
      <c r="C3492" s="1">
        <v>26216.5622373297</v>
      </c>
      <c r="D3492" s="1">
        <v>32198.9172338148</v>
      </c>
      <c r="E3492" s="1">
        <v>-187500.022351744</v>
      </c>
      <c r="F3492" s="1">
        <v>59159.9490237175</v>
      </c>
      <c r="G3492" s="1">
        <v>67152.6646200018</v>
      </c>
      <c r="H3492" s="1">
        <v>61279.8331713477</v>
      </c>
      <c r="I3492" s="1">
        <v>36247.2428378156</v>
      </c>
      <c r="J3492" s="1">
        <v>44565.5786473248</v>
      </c>
      <c r="K3492" s="1">
        <v>-0.05</v>
      </c>
      <c r="L3492" s="1">
        <v>0.674</v>
      </c>
      <c r="M3492" s="1">
        <v>-0.084</v>
      </c>
    </row>
    <row r="3493">
      <c r="A3493" s="1">
        <v>3491.0</v>
      </c>
      <c r="B3493" s="1">
        <v>1.70022608061448E9</v>
      </c>
      <c r="C3493" s="1">
        <v>26283.3939532511</v>
      </c>
      <c r="D3493" s="1">
        <v>32252.3826065519</v>
      </c>
      <c r="E3493" s="1">
        <v>-187500.022351744</v>
      </c>
      <c r="F3493" s="1">
        <v>59214.1296522771</v>
      </c>
      <c r="G3493" s="1">
        <v>67290.8878077134</v>
      </c>
      <c r="H3493" s="1">
        <v>61199.433946542</v>
      </c>
      <c r="I3493" s="1">
        <v>36159.6910547841</v>
      </c>
      <c r="J3493" s="1">
        <v>44539.762382479</v>
      </c>
      <c r="K3493" s="1">
        <v>-0.05</v>
      </c>
      <c r="L3493" s="1">
        <v>0.674</v>
      </c>
      <c r="M3493" s="1">
        <v>-0.084</v>
      </c>
    </row>
    <row r="3494">
      <c r="A3494" s="1">
        <v>3492.0</v>
      </c>
      <c r="B3494" s="1">
        <v>1.70022608061863E9</v>
      </c>
      <c r="C3494" s="1">
        <v>26241.0821009972</v>
      </c>
      <c r="D3494" s="1">
        <v>32227.0357283396</v>
      </c>
      <c r="E3494" s="1">
        <v>-187500.022351744</v>
      </c>
      <c r="F3494" s="1">
        <v>59084.9812728144</v>
      </c>
      <c r="G3494" s="1">
        <v>67275.1298278725</v>
      </c>
      <c r="H3494" s="1">
        <v>61126.634314851</v>
      </c>
      <c r="I3494" s="1">
        <v>36104.6163564463</v>
      </c>
      <c r="J3494" s="1">
        <v>44421.3204886103</v>
      </c>
      <c r="K3494" s="1">
        <v>-0.05</v>
      </c>
      <c r="L3494" s="1">
        <v>0.674</v>
      </c>
      <c r="M3494" s="1">
        <v>-0.084</v>
      </c>
    </row>
    <row r="3495">
      <c r="A3495" s="1">
        <v>3493.0</v>
      </c>
      <c r="B3495" s="1">
        <v>1.70022608062264E9</v>
      </c>
      <c r="C3495" s="1">
        <v>26228.3639584021</v>
      </c>
      <c r="D3495" s="1">
        <v>32209.1543327753</v>
      </c>
      <c r="E3495" s="1">
        <v>-187500.022351744</v>
      </c>
      <c r="F3495" s="1">
        <v>58963.1419137885</v>
      </c>
      <c r="G3495" s="1">
        <v>67242.116301312</v>
      </c>
      <c r="H3495" s="1">
        <v>61075.7170409819</v>
      </c>
      <c r="I3495" s="1">
        <v>36073.6368386312</v>
      </c>
      <c r="J3495" s="1">
        <v>44276.1012048842</v>
      </c>
      <c r="K3495" s="1">
        <v>-0.05</v>
      </c>
      <c r="L3495" s="1">
        <v>0.674</v>
      </c>
      <c r="M3495" s="1">
        <v>-0.084</v>
      </c>
    </row>
    <row r="3496">
      <c r="A3496" s="1">
        <v>3494.0</v>
      </c>
      <c r="B3496" s="1">
        <v>1.70022608062756E9</v>
      </c>
      <c r="C3496" s="1">
        <v>26210.3708041156</v>
      </c>
      <c r="D3496" s="1">
        <v>32190.8035505775</v>
      </c>
      <c r="E3496" s="1">
        <v>-187500.022351744</v>
      </c>
      <c r="F3496" s="1">
        <v>58936.900965798</v>
      </c>
      <c r="G3496" s="1">
        <v>67216.5682573995</v>
      </c>
      <c r="H3496" s="1">
        <v>60988.4334788839</v>
      </c>
      <c r="I3496" s="1">
        <v>35994.243442326</v>
      </c>
      <c r="J3496" s="1">
        <v>44164.4765930743</v>
      </c>
      <c r="K3496" s="1">
        <v>-0.05</v>
      </c>
      <c r="L3496" s="1">
        <v>0.674</v>
      </c>
      <c r="M3496" s="1">
        <v>-0.084</v>
      </c>
    </row>
    <row r="3497">
      <c r="A3497" s="1">
        <v>3495.0</v>
      </c>
      <c r="B3497" s="1">
        <v>1.70022608063046E9</v>
      </c>
      <c r="C3497" s="1">
        <v>26191.7965044732</v>
      </c>
      <c r="D3497" s="1">
        <v>32197.598480892</v>
      </c>
      <c r="E3497" s="1">
        <v>-187500.022351744</v>
      </c>
      <c r="F3497" s="1">
        <v>58992.1991815804</v>
      </c>
      <c r="G3497" s="1">
        <v>67203.7830595711</v>
      </c>
      <c r="H3497" s="1">
        <v>60883.7379078552</v>
      </c>
      <c r="I3497" s="1">
        <v>35898.712086524</v>
      </c>
      <c r="J3497" s="1">
        <v>44094.9850195628</v>
      </c>
      <c r="K3497" s="1">
        <v>-0.05</v>
      </c>
      <c r="L3497" s="1">
        <v>0.674</v>
      </c>
      <c r="M3497" s="1">
        <v>-0.084</v>
      </c>
    </row>
    <row r="3498">
      <c r="A3498" s="1">
        <v>3496.0</v>
      </c>
      <c r="B3498" s="1">
        <v>1.70022608063357E9</v>
      </c>
      <c r="C3498" s="1">
        <v>26218.0151007193</v>
      </c>
      <c r="D3498" s="1">
        <v>32200.4595041822</v>
      </c>
      <c r="E3498" s="1">
        <v>-187500.022351744</v>
      </c>
      <c r="F3498" s="1">
        <v>59073.0454412752</v>
      </c>
      <c r="G3498" s="1">
        <v>67190.6625855758</v>
      </c>
      <c r="H3498" s="1">
        <v>60857.9663464982</v>
      </c>
      <c r="I3498" s="1">
        <v>35905.6411273051</v>
      </c>
      <c r="J3498" s="1">
        <v>44082.6021531346</v>
      </c>
      <c r="K3498" s="1">
        <v>-0.05</v>
      </c>
      <c r="L3498" s="1">
        <v>0.674</v>
      </c>
      <c r="M3498" s="1">
        <v>-0.084</v>
      </c>
    </row>
    <row r="3499">
      <c r="A3499" s="1">
        <v>3497.0</v>
      </c>
      <c r="B3499" s="1">
        <v>1.70022608063863E9</v>
      </c>
      <c r="C3499" s="1">
        <v>26229.7274148139</v>
      </c>
      <c r="D3499" s="1">
        <v>32186.1096842419</v>
      </c>
      <c r="E3499" s="1">
        <v>-187500.022351744</v>
      </c>
      <c r="F3499" s="1">
        <v>59109.702302182</v>
      </c>
      <c r="G3499" s="1">
        <v>67177.4527046028</v>
      </c>
      <c r="H3499" s="1">
        <v>60863.6436895899</v>
      </c>
      <c r="I3499" s="1">
        <v>35953.2503429949</v>
      </c>
      <c r="J3499" s="1">
        <v>44070.8004320622</v>
      </c>
      <c r="K3499" s="1">
        <v>-0.05</v>
      </c>
      <c r="L3499" s="1">
        <v>0.674</v>
      </c>
      <c r="M3499" s="1">
        <v>-0.084</v>
      </c>
    </row>
    <row r="3500">
      <c r="A3500" s="1">
        <v>3498.0</v>
      </c>
      <c r="B3500" s="1">
        <v>1.7002260806427E9</v>
      </c>
      <c r="C3500" s="1">
        <v>26238.5340021293</v>
      </c>
      <c r="D3500" s="1">
        <v>32158.7511490286</v>
      </c>
      <c r="E3500" s="1">
        <v>-187500.022351744</v>
      </c>
      <c r="F3500" s="1">
        <v>59134.1327588716</v>
      </c>
      <c r="G3500" s="1">
        <v>67162.3652770954</v>
      </c>
      <c r="H3500" s="1">
        <v>60850.7690847836</v>
      </c>
      <c r="I3500" s="1">
        <v>35964.940305345</v>
      </c>
      <c r="J3500" s="1">
        <v>44126.6350897115</v>
      </c>
      <c r="K3500" s="1">
        <v>-0.05</v>
      </c>
      <c r="L3500" s="1">
        <v>0.674</v>
      </c>
      <c r="M3500" s="1">
        <v>-0.084</v>
      </c>
    </row>
    <row r="3501">
      <c r="A3501" s="1">
        <v>3499.0</v>
      </c>
      <c r="B3501" s="1">
        <v>1.70022608064643E9</v>
      </c>
      <c r="C3501" s="1">
        <v>26260.3269529732</v>
      </c>
      <c r="D3501" s="1">
        <v>32118.1827328422</v>
      </c>
      <c r="E3501" s="1">
        <v>-187500.022351744</v>
      </c>
      <c r="F3501" s="1">
        <v>59162.430067352</v>
      </c>
      <c r="G3501" s="1">
        <v>67178.9949749702</v>
      </c>
      <c r="H3501" s="1">
        <v>60809.2842470746</v>
      </c>
      <c r="I3501" s="1">
        <v>35938.9228747991</v>
      </c>
      <c r="J3501" s="1">
        <v>44289.9145829575</v>
      </c>
      <c r="K3501" s="1">
        <v>-0.058</v>
      </c>
      <c r="L3501" s="1">
        <v>0.68</v>
      </c>
      <c r="M3501" s="1">
        <v>-0.076</v>
      </c>
    </row>
    <row r="3502">
      <c r="A3502" s="1">
        <v>3500.0</v>
      </c>
      <c r="B3502" s="1">
        <v>1.70022608065257E9</v>
      </c>
      <c r="C3502" s="1">
        <v>26324.9905496824</v>
      </c>
      <c r="D3502" s="1">
        <v>32180.6335068504</v>
      </c>
      <c r="E3502" s="1">
        <v>-187500.022351744</v>
      </c>
      <c r="F3502" s="1">
        <v>59215.6495709001</v>
      </c>
      <c r="G3502" s="1">
        <v>67214.6013038875</v>
      </c>
      <c r="H3502" s="1">
        <v>60848.3550963825</v>
      </c>
      <c r="I3502" s="1">
        <v>35990.0860178573</v>
      </c>
      <c r="J3502" s="1">
        <v>44608.2034240011</v>
      </c>
      <c r="K3502" s="1">
        <v>-0.058</v>
      </c>
      <c r="L3502" s="1">
        <v>0.68</v>
      </c>
      <c r="M3502" s="1">
        <v>-0.076</v>
      </c>
    </row>
    <row r="3503">
      <c r="A3503" s="1">
        <v>3501.0</v>
      </c>
      <c r="B3503" s="1">
        <v>1.70022608065545E9</v>
      </c>
      <c r="C3503" s="1">
        <v>26361.0439134888</v>
      </c>
      <c r="D3503" s="1">
        <v>32202.9181960723</v>
      </c>
      <c r="E3503" s="1">
        <v>-187500.022351744</v>
      </c>
      <c r="F3503" s="1">
        <v>59236.4366932435</v>
      </c>
      <c r="G3503" s="1">
        <v>67215.0036352877</v>
      </c>
      <c r="H3503" s="1">
        <v>60932.37530379</v>
      </c>
      <c r="I3503" s="1">
        <v>36076.8107863439</v>
      </c>
      <c r="J3503" s="1">
        <v>44933.8459889705</v>
      </c>
      <c r="K3503" s="1">
        <v>-0.058</v>
      </c>
      <c r="L3503" s="1">
        <v>0.68</v>
      </c>
      <c r="M3503" s="1">
        <v>-0.076</v>
      </c>
    </row>
    <row r="3504">
      <c r="A3504" s="1">
        <v>3502.0</v>
      </c>
      <c r="B3504" s="1">
        <v>1.7002260806591E9</v>
      </c>
      <c r="C3504" s="1">
        <v>26368.9340792815</v>
      </c>
      <c r="D3504" s="1">
        <v>32148.1787739013</v>
      </c>
      <c r="E3504" s="1">
        <v>-187500.022351744</v>
      </c>
      <c r="F3504" s="1">
        <v>59116.6536947076</v>
      </c>
      <c r="G3504" s="1">
        <v>67111.6938724153</v>
      </c>
      <c r="H3504" s="1">
        <v>60928.2625828102</v>
      </c>
      <c r="I3504" s="1">
        <v>36066.3501699388</v>
      </c>
      <c r="J3504" s="1">
        <v>45142.9912618388</v>
      </c>
      <c r="K3504" s="1">
        <v>-0.058</v>
      </c>
      <c r="L3504" s="1">
        <v>0.68</v>
      </c>
      <c r="M3504" s="1">
        <v>-0.076</v>
      </c>
    </row>
    <row r="3505">
      <c r="A3505" s="1">
        <v>3503.0</v>
      </c>
      <c r="B3505" s="1">
        <v>1.70022608066261E9</v>
      </c>
      <c r="C3505" s="1">
        <v>26341.173212668</v>
      </c>
      <c r="D3505" s="1">
        <v>32125.827029446</v>
      </c>
      <c r="E3505" s="1">
        <v>-187500.022351744</v>
      </c>
      <c r="F3505" s="1">
        <v>58955.2740997402</v>
      </c>
      <c r="G3505" s="1">
        <v>67040.4365110917</v>
      </c>
      <c r="H3505" s="1">
        <v>60846.857529504</v>
      </c>
      <c r="I3505" s="1">
        <v>35969.6341716807</v>
      </c>
      <c r="J3505" s="1">
        <v>45244.8481613216</v>
      </c>
      <c r="K3505" s="1">
        <v>-0.058</v>
      </c>
      <c r="L3505" s="1">
        <v>0.68</v>
      </c>
      <c r="M3505" s="1">
        <v>-0.076</v>
      </c>
    </row>
    <row r="3506">
      <c r="A3506" s="1">
        <v>3504.0</v>
      </c>
      <c r="B3506" s="1">
        <v>1.70022608066666E9</v>
      </c>
      <c r="C3506" s="1">
        <v>26314.5075815329</v>
      </c>
      <c r="D3506" s="1">
        <v>32150.3915966023</v>
      </c>
      <c r="E3506" s="1">
        <v>-187500.022351744</v>
      </c>
      <c r="F3506" s="1">
        <v>58816.7379876062</v>
      </c>
      <c r="G3506" s="1">
        <v>67010.5969322439</v>
      </c>
      <c r="H3506" s="1">
        <v>60811.0053313977</v>
      </c>
      <c r="I3506" s="1">
        <v>35910.1785314295</v>
      </c>
      <c r="J3506" s="1">
        <v>45333.7410490204</v>
      </c>
      <c r="K3506" s="1">
        <v>-0.058</v>
      </c>
      <c r="L3506" s="1">
        <v>0.68</v>
      </c>
      <c r="M3506" s="1">
        <v>-0.076</v>
      </c>
    </row>
    <row r="3507">
      <c r="A3507" s="1">
        <v>3505.0</v>
      </c>
      <c r="B3507" s="1">
        <v>1.70022608067112E9</v>
      </c>
      <c r="C3507" s="1">
        <v>26270.3628862336</v>
      </c>
      <c r="D3507" s="1">
        <v>32218.6538241689</v>
      </c>
      <c r="E3507" s="1">
        <v>-187500.022351744</v>
      </c>
      <c r="F3507" s="1">
        <v>58781.5339900891</v>
      </c>
      <c r="G3507" s="1">
        <v>66979.4833039621</v>
      </c>
      <c r="H3507" s="1">
        <v>60875.9371490403</v>
      </c>
      <c r="I3507" s="1">
        <v>35946.0530812803</v>
      </c>
      <c r="J3507" s="1">
        <v>45418.6329744616</v>
      </c>
      <c r="K3507" s="1">
        <v>-0.058</v>
      </c>
      <c r="L3507" s="1">
        <v>0.68</v>
      </c>
      <c r="M3507" s="1">
        <v>-0.076</v>
      </c>
    </row>
    <row r="3508">
      <c r="A3508" s="1">
        <v>3506.0</v>
      </c>
      <c r="B3508" s="1">
        <v>1.70022608067467E9</v>
      </c>
      <c r="C3508" s="1">
        <v>26144.0308265722</v>
      </c>
      <c r="D3508" s="1">
        <v>32173.7938730471</v>
      </c>
      <c r="E3508" s="1">
        <v>-187500.022351744</v>
      </c>
      <c r="F3508" s="1">
        <v>58680.7276225957</v>
      </c>
      <c r="G3508" s="1">
        <v>66854.6041076903</v>
      </c>
      <c r="H3508" s="1">
        <v>60882.6873758658</v>
      </c>
      <c r="I3508" s="1">
        <v>35904.2329674044</v>
      </c>
      <c r="J3508" s="1">
        <v>45405.3336865107</v>
      </c>
      <c r="K3508" s="1">
        <v>-0.058</v>
      </c>
      <c r="L3508" s="1">
        <v>0.68</v>
      </c>
      <c r="M3508" s="1">
        <v>-0.076</v>
      </c>
    </row>
    <row r="3509">
      <c r="A3509" s="1">
        <v>3507.0</v>
      </c>
      <c r="B3509" s="1">
        <v>1.7002260806788E9</v>
      </c>
      <c r="C3509" s="1">
        <v>26077.8026077512</v>
      </c>
      <c r="D3509" s="1">
        <v>32074.5968311544</v>
      </c>
      <c r="E3509" s="1">
        <v>-187500.022351744</v>
      </c>
      <c r="F3509" s="1">
        <v>58544.1584639738</v>
      </c>
      <c r="G3509" s="1">
        <v>66718.1914112796</v>
      </c>
      <c r="H3509" s="1">
        <v>60811.6982354758</v>
      </c>
      <c r="I3509" s="1">
        <v>35758.5666487892</v>
      </c>
      <c r="J3509" s="1">
        <v>45327.1249326616</v>
      </c>
      <c r="K3509" s="1">
        <v>-0.058</v>
      </c>
      <c r="L3509" s="1">
        <v>0.68</v>
      </c>
      <c r="M3509" s="1">
        <v>-0.076</v>
      </c>
    </row>
    <row r="3510">
      <c r="A3510" s="1">
        <v>3508.0</v>
      </c>
      <c r="B3510" s="1">
        <v>1.70022608068623E9</v>
      </c>
      <c r="C3510" s="1">
        <v>26134.5313351787</v>
      </c>
      <c r="D3510" s="1">
        <v>32097.1944447987</v>
      </c>
      <c r="E3510" s="1">
        <v>-187500.022351744</v>
      </c>
      <c r="F3510" s="1">
        <v>58522.4325683632</v>
      </c>
      <c r="G3510" s="1">
        <v>66690.7434690885</v>
      </c>
      <c r="H3510" s="1">
        <v>60826.0257036716</v>
      </c>
      <c r="I3510" s="1">
        <v>35690.2373659893</v>
      </c>
      <c r="J3510" s="1">
        <v>45356.8974562761</v>
      </c>
      <c r="K3510" s="1">
        <v>-0.058</v>
      </c>
      <c r="L3510" s="1">
        <v>0.68</v>
      </c>
      <c r="M3510" s="1">
        <v>-0.076</v>
      </c>
    </row>
    <row r="3511">
      <c r="A3511" s="1">
        <v>3509.0</v>
      </c>
      <c r="B3511" s="1">
        <v>1.70022608069017E9</v>
      </c>
      <c r="C3511" s="1">
        <v>26176.4855595213</v>
      </c>
      <c r="D3511" s="1">
        <v>32182.2428324512</v>
      </c>
      <c r="E3511" s="1">
        <v>-187500.022351744</v>
      </c>
      <c r="F3511" s="1">
        <v>58500.3490448414</v>
      </c>
      <c r="G3511" s="1">
        <v>66668.3693728887</v>
      </c>
      <c r="H3511" s="1">
        <v>60920.7747484177</v>
      </c>
      <c r="I3511" s="1">
        <v>35705.0789243076</v>
      </c>
      <c r="J3511" s="1">
        <v>45411.1674918136</v>
      </c>
      <c r="K3511" s="1">
        <v>-0.016</v>
      </c>
      <c r="L3511" s="1">
        <v>0.748</v>
      </c>
      <c r="M3511" s="1">
        <v>-0.026</v>
      </c>
    </row>
    <row r="3512">
      <c r="A3512" s="1">
        <v>3510.0</v>
      </c>
      <c r="B3512" s="1">
        <v>1.70022608069372E9</v>
      </c>
      <c r="C3512" s="1">
        <v>26221.9490077434</v>
      </c>
      <c r="D3512" s="1">
        <v>32126.7881544575</v>
      </c>
      <c r="E3512" s="1">
        <v>-187500.022351744</v>
      </c>
      <c r="F3512" s="1">
        <v>58495.0963848944</v>
      </c>
      <c r="G3512" s="1">
        <v>66676.6618700816</v>
      </c>
      <c r="H3512" s="1">
        <v>60984.9019032599</v>
      </c>
      <c r="I3512" s="1">
        <v>35680.8496333181</v>
      </c>
      <c r="J3512" s="1">
        <v>45492.5948968642</v>
      </c>
      <c r="K3512" s="1">
        <v>-0.016</v>
      </c>
      <c r="L3512" s="1">
        <v>0.748</v>
      </c>
      <c r="M3512" s="1">
        <v>-0.026</v>
      </c>
    </row>
    <row r="3513">
      <c r="A3513" s="1">
        <v>3511.0</v>
      </c>
      <c r="B3513" s="1">
        <v>1.70022608069663E9</v>
      </c>
      <c r="C3513" s="1">
        <v>26113.0513087572</v>
      </c>
      <c r="D3513" s="1">
        <v>32030.2286184106</v>
      </c>
      <c r="E3513" s="1">
        <v>-187500.022351744</v>
      </c>
      <c r="F3513" s="1">
        <v>58510.1838124017</v>
      </c>
      <c r="G3513" s="1">
        <v>66677.1536084596</v>
      </c>
      <c r="H3513" s="1">
        <v>60933.9399259018</v>
      </c>
      <c r="I3513" s="1">
        <v>35527.6060733325</v>
      </c>
      <c r="J3513" s="1">
        <v>45651.8287243638</v>
      </c>
      <c r="K3513" s="1">
        <v>-0.016</v>
      </c>
      <c r="L3513" s="1">
        <v>0.748</v>
      </c>
      <c r="M3513" s="1">
        <v>-0.026</v>
      </c>
    </row>
    <row r="3514">
      <c r="A3514" s="1">
        <v>3512.0</v>
      </c>
      <c r="B3514" s="1">
        <v>1.70022608069975E9</v>
      </c>
      <c r="C3514" s="1">
        <v>26017.2293802773</v>
      </c>
      <c r="D3514" s="1">
        <v>31988.4308562792</v>
      </c>
      <c r="E3514" s="1">
        <v>-187500.022351744</v>
      </c>
      <c r="F3514" s="1">
        <v>58514.4976990816</v>
      </c>
      <c r="G3514" s="1">
        <v>66654.0195529484</v>
      </c>
      <c r="H3514" s="1">
        <v>60927.4132165209</v>
      </c>
      <c r="I3514" s="1">
        <v>35432.834676842</v>
      </c>
      <c r="J3514" s="1">
        <v>45981.7628242686</v>
      </c>
      <c r="K3514" s="1">
        <v>-0.016</v>
      </c>
      <c r="L3514" s="1">
        <v>0.748</v>
      </c>
      <c r="M3514" s="1">
        <v>-0.026</v>
      </c>
    </row>
    <row r="3515">
      <c r="A3515" s="1">
        <v>3513.0</v>
      </c>
      <c r="B3515" s="1">
        <v>1.70022608070703E9</v>
      </c>
      <c r="C3515" s="1">
        <v>25995.615243389</v>
      </c>
      <c r="D3515" s="1">
        <v>31968.3366380139</v>
      </c>
      <c r="E3515" s="1">
        <v>-187500.022351744</v>
      </c>
      <c r="F3515" s="1">
        <v>58535.8883185253</v>
      </c>
      <c r="G3515" s="1">
        <v>66660.9932972184</v>
      </c>
      <c r="H3515" s="1">
        <v>61031.7288078938</v>
      </c>
      <c r="I3515" s="1">
        <v>35466.608162714</v>
      </c>
      <c r="J3515" s="1">
        <v>46512.460292871</v>
      </c>
      <c r="K3515" s="1">
        <v>-0.016</v>
      </c>
      <c r="L3515" s="1">
        <v>0.748</v>
      </c>
      <c r="M3515" s="1">
        <v>-0.026</v>
      </c>
    </row>
    <row r="3516">
      <c r="A3516" s="1">
        <v>3514.0</v>
      </c>
      <c r="B3516" s="1">
        <v>1.70022608071669E9</v>
      </c>
      <c r="C3516" s="1">
        <v>25954.376274869</v>
      </c>
      <c r="D3516" s="1">
        <v>31924.4154601592</v>
      </c>
      <c r="E3516" s="1">
        <v>-187500.022351744</v>
      </c>
      <c r="F3516" s="1">
        <v>58533.5413853575</v>
      </c>
      <c r="G3516" s="1">
        <v>66669.7998845338</v>
      </c>
      <c r="H3516" s="1">
        <v>61115.145518201</v>
      </c>
      <c r="I3516" s="1">
        <v>35484.9812966562</v>
      </c>
      <c r="J3516" s="1">
        <v>47272.1960869069</v>
      </c>
      <c r="K3516" s="1">
        <v>-0.016</v>
      </c>
      <c r="L3516" s="1">
        <v>0.748</v>
      </c>
      <c r="M3516" s="1">
        <v>-0.026</v>
      </c>
    </row>
    <row r="3517">
      <c r="A3517" s="1">
        <v>3515.0</v>
      </c>
      <c r="B3517" s="1">
        <v>1.7002260807199E9</v>
      </c>
      <c r="C3517" s="1">
        <v>25878.7156198877</v>
      </c>
      <c r="D3517" s="1">
        <v>31845.4914504875</v>
      </c>
      <c r="E3517" s="1">
        <v>-187500.022351744</v>
      </c>
      <c r="F3517" s="1">
        <v>58499.3432163409</v>
      </c>
      <c r="G3517" s="1">
        <v>66662.8708437527</v>
      </c>
      <c r="H3517" s="1">
        <v>61109.7363960428</v>
      </c>
      <c r="I3517" s="1">
        <v>35417.5237318901</v>
      </c>
      <c r="J3517" s="1">
        <v>48076.9035907868</v>
      </c>
      <c r="K3517" s="1">
        <v>-0.016</v>
      </c>
      <c r="L3517" s="1">
        <v>0.748</v>
      </c>
      <c r="M3517" s="1">
        <v>-0.026</v>
      </c>
    </row>
    <row r="3518">
      <c r="A3518" s="1">
        <v>3516.0</v>
      </c>
      <c r="B3518" s="1">
        <v>1.70022608072371E9</v>
      </c>
      <c r="C3518" s="1">
        <v>25881.330773989</v>
      </c>
      <c r="D3518" s="1">
        <v>31855.4379767701</v>
      </c>
      <c r="E3518" s="1">
        <v>-187500.022351744</v>
      </c>
      <c r="F3518" s="1">
        <v>58531.4626731232</v>
      </c>
      <c r="G3518" s="1">
        <v>66727.6461991842</v>
      </c>
      <c r="H3518" s="1">
        <v>61047.2632702902</v>
      </c>
      <c r="I3518" s="1">
        <v>35306.0555822915</v>
      </c>
      <c r="J3518" s="1">
        <v>48355.4957336778</v>
      </c>
      <c r="K3518" s="1">
        <v>-0.016</v>
      </c>
      <c r="L3518" s="1">
        <v>0.748</v>
      </c>
      <c r="M3518" s="1">
        <v>-0.026</v>
      </c>
    </row>
    <row r="3519">
      <c r="A3519" s="1">
        <v>3517.0</v>
      </c>
      <c r="B3519" s="1">
        <v>1.70022608072671E9</v>
      </c>
      <c r="C3519" s="1">
        <v>25822.5903895605</v>
      </c>
      <c r="D3519" s="1">
        <v>31896.2075586566</v>
      </c>
      <c r="E3519" s="1">
        <v>-187500.022351744</v>
      </c>
      <c r="F3519" s="1">
        <v>58600.4401565122</v>
      </c>
      <c r="G3519" s="1">
        <v>66847.272735509</v>
      </c>
      <c r="H3519" s="1">
        <v>61025.5820781686</v>
      </c>
      <c r="I3519" s="1">
        <v>35255.1606601668</v>
      </c>
      <c r="J3519" s="1">
        <v>48159.6050452715</v>
      </c>
      <c r="K3519" s="1">
        <v>-0.016</v>
      </c>
      <c r="L3519" s="1">
        <v>0.748</v>
      </c>
      <c r="M3519" s="1">
        <v>-0.026</v>
      </c>
    </row>
    <row r="3520">
      <c r="A3520" s="1">
        <v>3518.0</v>
      </c>
      <c r="B3520" s="1">
        <v>1.70022608072995E9</v>
      </c>
      <c r="C3520" s="1">
        <v>25808.1064591534</v>
      </c>
      <c r="D3520" s="1">
        <v>31875.7780642244</v>
      </c>
      <c r="E3520" s="1">
        <v>-187500.022351744</v>
      </c>
      <c r="F3520" s="1">
        <v>58700.5536199276</v>
      </c>
      <c r="G3520" s="1">
        <v>66941.5523936215</v>
      </c>
      <c r="H3520" s="1">
        <v>61056.2710233057</v>
      </c>
      <c r="I3520" s="1">
        <v>35246.9352182072</v>
      </c>
      <c r="J3520" s="1">
        <v>47960.0039672856</v>
      </c>
      <c r="K3520" s="1">
        <v>-0.016</v>
      </c>
      <c r="L3520" s="1">
        <v>0.748</v>
      </c>
      <c r="M3520" s="1">
        <v>-0.026</v>
      </c>
    </row>
    <row r="3521">
      <c r="A3521" s="1">
        <v>3519.0</v>
      </c>
      <c r="B3521" s="1">
        <v>1.70022608073373E9</v>
      </c>
      <c r="C3521" s="1">
        <v>25663.6247829943</v>
      </c>
      <c r="D3521" s="1">
        <v>31793.3224789288</v>
      </c>
      <c r="E3521" s="1">
        <v>-187500.022351744</v>
      </c>
      <c r="F3521" s="1">
        <v>58795.1685542069</v>
      </c>
      <c r="G3521" s="1">
        <v>67026.8242987185</v>
      </c>
      <c r="H3521" s="1">
        <v>60970.2391588973</v>
      </c>
      <c r="I3521" s="1">
        <v>35106.5662630279</v>
      </c>
      <c r="J3521" s="1">
        <v>47757.228941587</v>
      </c>
      <c r="K3521" s="1">
        <v>-0.04</v>
      </c>
      <c r="L3521" s="1">
        <v>1.04</v>
      </c>
      <c r="M3521" s="1">
        <v>0.044</v>
      </c>
    </row>
    <row r="3522">
      <c r="A3522" s="1">
        <v>3520.0</v>
      </c>
      <c r="B3522" s="1">
        <v>1.70022608073671E9</v>
      </c>
      <c r="C3522" s="1">
        <v>25455.3512281598</v>
      </c>
      <c r="D3522" s="1">
        <v>31637.2402473974</v>
      </c>
      <c r="E3522" s="1">
        <v>-187500.022351744</v>
      </c>
      <c r="F3522" s="1">
        <v>58747.9840216617</v>
      </c>
      <c r="G3522" s="1">
        <v>67034.3344848554</v>
      </c>
      <c r="H3522" s="1">
        <v>60779.4893717157</v>
      </c>
      <c r="I3522" s="1">
        <v>34867.8049287563</v>
      </c>
      <c r="J3522" s="1">
        <v>47425.5290538703</v>
      </c>
      <c r="K3522" s="1">
        <v>-0.04</v>
      </c>
      <c r="L3522" s="1">
        <v>1.04</v>
      </c>
      <c r="M3522" s="1">
        <v>0.044</v>
      </c>
    </row>
    <row r="3523">
      <c r="A3523" s="1">
        <v>3521.0</v>
      </c>
      <c r="B3523" s="1">
        <v>1.70022608073982E9</v>
      </c>
      <c r="C3523" s="1">
        <v>25279.6888684855</v>
      </c>
      <c r="D3523" s="1">
        <v>31484.0860943896</v>
      </c>
      <c r="E3523" s="1">
        <v>-187500.022351744</v>
      </c>
      <c r="F3523" s="1">
        <v>58627.1281393919</v>
      </c>
      <c r="G3523" s="1">
        <v>66987.1946557992</v>
      </c>
      <c r="H3523" s="1">
        <v>60677.6548239773</v>
      </c>
      <c r="I3523" s="1">
        <v>34713.0190984033</v>
      </c>
      <c r="J3523" s="1">
        <v>47133.5482160506</v>
      </c>
      <c r="K3523" s="1">
        <v>-0.04</v>
      </c>
      <c r="L3523" s="1">
        <v>1.04</v>
      </c>
      <c r="M3523" s="1">
        <v>0.044</v>
      </c>
    </row>
    <row r="3524">
      <c r="A3524" s="1">
        <v>3522.0</v>
      </c>
      <c r="B3524" s="1">
        <v>1.70022608074379E9</v>
      </c>
      <c r="C3524" s="1">
        <v>25270.3905427921</v>
      </c>
      <c r="D3524" s="1">
        <v>31510.4388011024</v>
      </c>
      <c r="E3524" s="1">
        <v>-187500.022351744</v>
      </c>
      <c r="F3524" s="1">
        <v>58645.6800872898</v>
      </c>
      <c r="G3524" s="1">
        <v>67070.3431451729</v>
      </c>
      <c r="H3524" s="1">
        <v>60675.7549256986</v>
      </c>
      <c r="I3524" s="1">
        <v>34647.4837836603</v>
      </c>
      <c r="J3524" s="1">
        <v>47028.4279618773</v>
      </c>
      <c r="K3524" s="1">
        <v>-0.04</v>
      </c>
      <c r="L3524" s="1">
        <v>1.04</v>
      </c>
      <c r="M3524" s="1">
        <v>0.044</v>
      </c>
    </row>
    <row r="3525">
      <c r="A3525" s="1">
        <v>3523.0</v>
      </c>
      <c r="B3525" s="1">
        <v>1.70022608074663E9</v>
      </c>
      <c r="C3525" s="1">
        <v>25337.3340174357</v>
      </c>
      <c r="D3525" s="1">
        <v>31577.1364065571</v>
      </c>
      <c r="E3525" s="1">
        <v>-187500.022351744</v>
      </c>
      <c r="F3525" s="1">
        <v>58654.4419711163</v>
      </c>
      <c r="G3525" s="1">
        <v>67156.9114514483</v>
      </c>
      <c r="H3525" s="1">
        <v>60607.8503260434</v>
      </c>
      <c r="I3525" s="1">
        <v>34499.2023109438</v>
      </c>
      <c r="J3525" s="1">
        <v>46826.1893780457</v>
      </c>
      <c r="K3525" s="1">
        <v>-0.04</v>
      </c>
      <c r="L3525" s="1">
        <v>1.04</v>
      </c>
      <c r="M3525" s="1">
        <v>0.044</v>
      </c>
    </row>
    <row r="3526">
      <c r="A3526" s="1">
        <v>3524.0</v>
      </c>
      <c r="B3526" s="1">
        <v>1.70022608074983E9</v>
      </c>
      <c r="C3526" s="1">
        <v>25403.2716635789</v>
      </c>
      <c r="D3526" s="1">
        <v>31630.3112066163</v>
      </c>
      <c r="E3526" s="1">
        <v>-187500.022351744</v>
      </c>
      <c r="F3526" s="1">
        <v>58635.7559127516</v>
      </c>
      <c r="G3526" s="1">
        <v>67218.7587283562</v>
      </c>
      <c r="H3526" s="1">
        <v>60487.2179612181</v>
      </c>
      <c r="I3526" s="1">
        <v>34284.5138054506</v>
      </c>
      <c r="J3526" s="1">
        <v>46733.0049554115</v>
      </c>
      <c r="K3526" s="1">
        <v>-0.04</v>
      </c>
      <c r="L3526" s="1">
        <v>1.04</v>
      </c>
      <c r="M3526" s="1">
        <v>0.044</v>
      </c>
    </row>
    <row r="3527">
      <c r="A3527" s="1">
        <v>3525.0</v>
      </c>
      <c r="B3527" s="1">
        <v>1.70022608075371E9</v>
      </c>
      <c r="C3527" s="1">
        <v>25481.5251209169</v>
      </c>
      <c r="D3527" s="1">
        <v>31693.7454573804</v>
      </c>
      <c r="E3527" s="1">
        <v>-187500.022351744</v>
      </c>
      <c r="F3527" s="1">
        <v>58643.6237267999</v>
      </c>
      <c r="G3527" s="1">
        <v>67301.9742729633</v>
      </c>
      <c r="H3527" s="1">
        <v>60470.3200424099</v>
      </c>
      <c r="I3527" s="1">
        <v>34184.2215280796</v>
      </c>
      <c r="J3527" s="1">
        <v>46782.6258281023</v>
      </c>
      <c r="K3527" s="1">
        <v>-0.04</v>
      </c>
      <c r="L3527" s="1">
        <v>1.04</v>
      </c>
      <c r="M3527" s="1">
        <v>0.044</v>
      </c>
    </row>
    <row r="3528">
      <c r="A3528" s="1">
        <v>3526.0</v>
      </c>
      <c r="B3528" s="1">
        <v>1.70022608075681E9</v>
      </c>
      <c r="C3528" s="1">
        <v>25523.0993656038</v>
      </c>
      <c r="D3528" s="1">
        <v>31723.1380013392</v>
      </c>
      <c r="E3528" s="1">
        <v>-187500.022351744</v>
      </c>
      <c r="F3528" s="1">
        <v>58590.7394994186</v>
      </c>
      <c r="G3528" s="1">
        <v>67325.2424389412</v>
      </c>
      <c r="H3528" s="1">
        <v>60525.9088308702</v>
      </c>
      <c r="I3528" s="1">
        <v>34169.8493563949</v>
      </c>
      <c r="J3528" s="1">
        <v>46712.2178330681</v>
      </c>
      <c r="K3528" s="1">
        <v>-0.04</v>
      </c>
      <c r="L3528" s="1">
        <v>1.04</v>
      </c>
      <c r="M3528" s="1">
        <v>0.044</v>
      </c>
    </row>
    <row r="3529">
      <c r="A3529" s="1">
        <v>3527.0</v>
      </c>
      <c r="B3529" s="1">
        <v>1.70022608076014E9</v>
      </c>
      <c r="C3529" s="1">
        <v>25563.4442643456</v>
      </c>
      <c r="D3529" s="1">
        <v>31734.6044462447</v>
      </c>
      <c r="E3529" s="1">
        <v>-187500.022351744</v>
      </c>
      <c r="F3529" s="1">
        <v>58517.9845712166</v>
      </c>
      <c r="G3529" s="1">
        <v>67347.5718316521</v>
      </c>
      <c r="H3529" s="1">
        <v>60482.1217634823</v>
      </c>
      <c r="I3529" s="1">
        <v>34065.6008202553</v>
      </c>
      <c r="J3529" s="1">
        <v>46631.2374629065</v>
      </c>
      <c r="K3529" s="1">
        <v>-0.04</v>
      </c>
      <c r="L3529" s="1">
        <v>1.04</v>
      </c>
      <c r="M3529" s="1">
        <v>0.044</v>
      </c>
    </row>
    <row r="3530">
      <c r="A3530" s="1">
        <v>3528.0</v>
      </c>
      <c r="B3530" s="1">
        <v>1.70022608076366E9</v>
      </c>
      <c r="C3530" s="1">
        <v>25645.4081112632</v>
      </c>
      <c r="D3530" s="1">
        <v>31773.3623711302</v>
      </c>
      <c r="E3530" s="1">
        <v>-187500.022351744</v>
      </c>
      <c r="F3530" s="1">
        <v>58517.7834055165</v>
      </c>
      <c r="G3530" s="1">
        <v>67407.1392306255</v>
      </c>
      <c r="H3530" s="1">
        <v>60350.5146921294</v>
      </c>
      <c r="I3530" s="1">
        <v>33870.1571667381</v>
      </c>
      <c r="J3530" s="1">
        <v>46483.6265425236</v>
      </c>
      <c r="K3530" s="1">
        <v>-0.04</v>
      </c>
      <c r="L3530" s="1">
        <v>1.04</v>
      </c>
      <c r="M3530" s="1">
        <v>0.044</v>
      </c>
    </row>
    <row r="3531">
      <c r="A3531" s="1">
        <v>3529.0</v>
      </c>
      <c r="B3531" s="1">
        <v>1.70022608076673E9</v>
      </c>
      <c r="C3531" s="1">
        <v>25740.2689147316</v>
      </c>
      <c r="D3531" s="1">
        <v>31813.8190285943</v>
      </c>
      <c r="E3531" s="1">
        <v>-187500.022351744</v>
      </c>
      <c r="F3531" s="1">
        <v>58535.8436150364</v>
      </c>
      <c r="G3531" s="1">
        <v>67444.0196089768</v>
      </c>
      <c r="H3531" s="1">
        <v>60322.2844388824</v>
      </c>
      <c r="I3531" s="1">
        <v>33770.9824765899</v>
      </c>
      <c r="J3531" s="1">
        <v>46369.8785149906</v>
      </c>
      <c r="K3531" s="1">
        <v>-0.104</v>
      </c>
      <c r="L3531" s="1">
        <v>0.956</v>
      </c>
      <c r="M3531" s="1">
        <v>-0.038</v>
      </c>
    </row>
    <row r="3532">
      <c r="A3532" s="1">
        <v>3530.0</v>
      </c>
      <c r="B3532" s="1">
        <v>1.70022608076974E9</v>
      </c>
      <c r="C3532" s="1">
        <v>25799.6798514938</v>
      </c>
      <c r="D3532" s="1">
        <v>31811.74031636</v>
      </c>
      <c r="E3532" s="1">
        <v>-187500.022351744</v>
      </c>
      <c r="F3532" s="1">
        <v>58514.9000304818</v>
      </c>
      <c r="G3532" s="1">
        <v>67445.0030857328</v>
      </c>
      <c r="H3532" s="1">
        <v>60391.8207158828</v>
      </c>
      <c r="I3532" s="1">
        <v>33769.216688778</v>
      </c>
      <c r="J3532" s="1">
        <v>46297.0565315552</v>
      </c>
      <c r="K3532" s="1">
        <v>-0.104</v>
      </c>
      <c r="L3532" s="1">
        <v>0.956</v>
      </c>
      <c r="M3532" s="1">
        <v>-0.038</v>
      </c>
    </row>
    <row r="3533">
      <c r="A3533" s="1">
        <v>3531.0</v>
      </c>
      <c r="B3533" s="1">
        <v>1.70022608077379E9</v>
      </c>
      <c r="C3533" s="1">
        <v>25831.4640321092</v>
      </c>
      <c r="D3533" s="1">
        <v>31802.2408249665</v>
      </c>
      <c r="E3533" s="1">
        <v>-187500.022351744</v>
      </c>
      <c r="F3533" s="1">
        <v>58500.0584721635</v>
      </c>
      <c r="G3533" s="1">
        <v>67453.5191003703</v>
      </c>
      <c r="H3533" s="1">
        <v>60428.991666912</v>
      </c>
      <c r="I3533" s="1">
        <v>33763.2711247528</v>
      </c>
      <c r="J3533" s="1">
        <v>46217.86430095</v>
      </c>
      <c r="K3533" s="1">
        <v>-0.104</v>
      </c>
      <c r="L3533" s="1">
        <v>0.956</v>
      </c>
      <c r="M3533" s="1">
        <v>-0.038</v>
      </c>
    </row>
    <row r="3534">
      <c r="A3534" s="1">
        <v>3532.0</v>
      </c>
      <c r="B3534" s="1">
        <v>1.70022608077992E9</v>
      </c>
      <c r="C3534" s="1">
        <v>25867.3832854489</v>
      </c>
      <c r="D3534" s="1">
        <v>31800.497388899</v>
      </c>
      <c r="E3534" s="1">
        <v>-187500.022351744</v>
      </c>
      <c r="F3534" s="1">
        <v>58506.2275536331</v>
      </c>
      <c r="G3534" s="1">
        <v>67472.9651180464</v>
      </c>
      <c r="H3534" s="1">
        <v>60330.6216395642</v>
      </c>
      <c r="I3534" s="1">
        <v>33644.9409896065</v>
      </c>
      <c r="J3534" s="1">
        <v>46202.5757077426</v>
      </c>
      <c r="K3534" s="1">
        <v>-0.104</v>
      </c>
      <c r="L3534" s="1">
        <v>0.956</v>
      </c>
      <c r="M3534" s="1">
        <v>-0.038</v>
      </c>
    </row>
    <row r="3535">
      <c r="A3535" s="1">
        <v>3533.0</v>
      </c>
      <c r="B3535" s="1">
        <v>1.70022608078271E9</v>
      </c>
      <c r="C3535" s="1">
        <v>25864.7457796032</v>
      </c>
      <c r="D3535" s="1">
        <v>31756.9785424445</v>
      </c>
      <c r="E3535" s="1">
        <v>-187500.022351744</v>
      </c>
      <c r="F3535" s="1">
        <v>58474.4880765066</v>
      </c>
      <c r="G3535" s="1">
        <v>67454.5025771263</v>
      </c>
      <c r="H3535" s="1">
        <v>60290.4332030335</v>
      </c>
      <c r="I3535" s="1">
        <v>33597.6223465946</v>
      </c>
      <c r="J3535" s="1">
        <v>46267.1051939851</v>
      </c>
      <c r="K3535" s="1">
        <v>-0.104</v>
      </c>
      <c r="L3535" s="1">
        <v>0.956</v>
      </c>
      <c r="M3535" s="1">
        <v>-0.038</v>
      </c>
    </row>
    <row r="3536">
      <c r="A3536" s="1">
        <v>3534.0</v>
      </c>
      <c r="B3536" s="1">
        <v>1.70022608078674E9</v>
      </c>
      <c r="C3536" s="1">
        <v>25850.2618491961</v>
      </c>
      <c r="D3536" s="1">
        <v>31694.9300998366</v>
      </c>
      <c r="E3536" s="1">
        <v>-187500.022351744</v>
      </c>
      <c r="F3536" s="1">
        <v>58437.6076981553</v>
      </c>
      <c r="G3536" s="1">
        <v>67393.1693903409</v>
      </c>
      <c r="H3536" s="1">
        <v>60394.8605531287</v>
      </c>
      <c r="I3536" s="1">
        <v>33682.4695685469</v>
      </c>
      <c r="J3536" s="1">
        <v>46264.3335776726</v>
      </c>
      <c r="K3536" s="1">
        <v>-0.104</v>
      </c>
      <c r="L3536" s="1">
        <v>0.956</v>
      </c>
      <c r="M3536" s="1">
        <v>-0.038</v>
      </c>
    </row>
    <row r="3537">
      <c r="A3537" s="1">
        <v>3535.0</v>
      </c>
      <c r="B3537" s="1">
        <v>1.70022608079106E9</v>
      </c>
      <c r="C3537" s="1">
        <v>25844.2715816821</v>
      </c>
      <c r="D3537" s="1">
        <v>31639.7212910319</v>
      </c>
      <c r="E3537" s="1">
        <v>-187500.022351744</v>
      </c>
      <c r="F3537" s="1">
        <v>58422.3861601813</v>
      </c>
      <c r="G3537" s="1">
        <v>67321.4649941283</v>
      </c>
      <c r="H3537" s="1">
        <v>60453.1762544126</v>
      </c>
      <c r="I3537" s="1">
        <v>33693.2431093744</v>
      </c>
      <c r="J3537" s="1">
        <v>46195.6690187059</v>
      </c>
      <c r="K3537" s="1">
        <v>-0.104</v>
      </c>
      <c r="L3537" s="1">
        <v>0.956</v>
      </c>
      <c r="M3537" s="1">
        <v>-0.038</v>
      </c>
    </row>
    <row r="3538">
      <c r="A3538" s="1">
        <v>3536.0</v>
      </c>
      <c r="B3538" s="1">
        <v>1.70022608079382E9</v>
      </c>
      <c r="C3538" s="1">
        <v>25845.7915003051</v>
      </c>
      <c r="D3538" s="1">
        <v>31585.0042206054</v>
      </c>
      <c r="E3538" s="1">
        <v>-187500.022351744</v>
      </c>
      <c r="F3538" s="1">
        <v>58400.6155610818</v>
      </c>
      <c r="G3538" s="1">
        <v>67248.0395135926</v>
      </c>
      <c r="H3538" s="1">
        <v>60345.731418816</v>
      </c>
      <c r="I3538" s="1">
        <v>33579.8750614971</v>
      </c>
      <c r="J3538" s="1">
        <v>46107.111407174</v>
      </c>
      <c r="K3538" s="1">
        <v>-0.104</v>
      </c>
      <c r="L3538" s="1">
        <v>0.956</v>
      </c>
      <c r="M3538" s="1">
        <v>-0.038</v>
      </c>
    </row>
    <row r="3539">
      <c r="A3539" s="1">
        <v>3537.0</v>
      </c>
      <c r="B3539" s="1">
        <v>1.70022608079772E9</v>
      </c>
      <c r="C3539" s="1">
        <v>25810.8110202325</v>
      </c>
      <c r="D3539" s="1">
        <v>31519.0665744622</v>
      </c>
      <c r="E3539" s="1">
        <v>-187500.022351744</v>
      </c>
      <c r="F3539" s="1">
        <v>58372.8546944683</v>
      </c>
      <c r="G3539" s="1">
        <v>67200.0279665026</v>
      </c>
      <c r="H3539" s="1">
        <v>60251.719981637</v>
      </c>
      <c r="I3539" s="1">
        <v>33494.2902319777</v>
      </c>
      <c r="J3539" s="1">
        <v>45986.0543592041</v>
      </c>
      <c r="K3539" s="1">
        <v>-0.104</v>
      </c>
      <c r="L3539" s="1">
        <v>0.956</v>
      </c>
      <c r="M3539" s="1">
        <v>-0.038</v>
      </c>
    </row>
    <row r="3540">
      <c r="A3540" s="1">
        <v>3538.0</v>
      </c>
      <c r="B3540" s="1">
        <v>1.70022608080429E9</v>
      </c>
      <c r="C3540" s="1">
        <v>25785.7100112092</v>
      </c>
      <c r="D3540" s="1">
        <v>31408.3360324306</v>
      </c>
      <c r="E3540" s="1">
        <v>-187500.022351744</v>
      </c>
      <c r="F3540" s="1">
        <v>58361.0306216514</v>
      </c>
      <c r="G3540" s="1">
        <v>67163.9969544407</v>
      </c>
      <c r="H3540" s="1">
        <v>60223.6238388566</v>
      </c>
      <c r="I3540" s="1">
        <v>33509.131790296</v>
      </c>
      <c r="J3540" s="1">
        <v>45909.4549309557</v>
      </c>
      <c r="K3540" s="1">
        <v>-0.104</v>
      </c>
      <c r="L3540" s="1">
        <v>0.956</v>
      </c>
      <c r="M3540" s="1">
        <v>-0.038</v>
      </c>
    </row>
    <row r="3541">
      <c r="A3541" s="1">
        <v>3539.0</v>
      </c>
      <c r="B3541" s="1">
        <v>1.70022608080711E9</v>
      </c>
      <c r="C3541" s="1">
        <v>25740.4700804317</v>
      </c>
      <c r="D3541" s="1">
        <v>31262.6920655598</v>
      </c>
      <c r="E3541" s="1">
        <v>-187500.022351744</v>
      </c>
      <c r="F3541" s="1">
        <v>58375.6263107808</v>
      </c>
      <c r="G3541" s="1">
        <v>67132.1904220808</v>
      </c>
      <c r="H3541" s="1">
        <v>60107.9535613004</v>
      </c>
      <c r="I3541" s="1">
        <v>33475.4924148908</v>
      </c>
      <c r="J3541" s="1">
        <v>45911.6677536568</v>
      </c>
      <c r="K3541" s="1">
        <v>-0.146</v>
      </c>
      <c r="L3541" s="1">
        <v>1.086</v>
      </c>
      <c r="M3541" s="1">
        <v>-0.012</v>
      </c>
    </row>
    <row r="3542">
      <c r="A3542" s="1">
        <v>3540.0</v>
      </c>
      <c r="B3542" s="1">
        <v>1.7002260808113E9</v>
      </c>
      <c r="C3542" s="1">
        <v>25799.2551683491</v>
      </c>
      <c r="D3542" s="1">
        <v>31118.3892033564</v>
      </c>
      <c r="E3542" s="1">
        <v>-187500.022351744</v>
      </c>
      <c r="F3542" s="1">
        <v>58375.4474968251</v>
      </c>
      <c r="G3542" s="1">
        <v>67095.8911890853</v>
      </c>
      <c r="H3542" s="1">
        <v>59843.9347557943</v>
      </c>
      <c r="I3542" s="1">
        <v>33281.5239765076</v>
      </c>
      <c r="J3542" s="1">
        <v>45933.818332412</v>
      </c>
      <c r="K3542" s="1">
        <v>-0.146</v>
      </c>
      <c r="L3542" s="1">
        <v>1.086</v>
      </c>
      <c r="M3542" s="1">
        <v>-0.012</v>
      </c>
    </row>
    <row r="3543">
      <c r="A3543" s="1">
        <v>3541.0</v>
      </c>
      <c r="B3543" s="1">
        <v>1.70022608081483E9</v>
      </c>
      <c r="C3543" s="1">
        <v>25751.8471183594</v>
      </c>
      <c r="D3543" s="1">
        <v>30966.0173614045</v>
      </c>
      <c r="E3543" s="1">
        <v>-187500.022351744</v>
      </c>
      <c r="F3543" s="1">
        <v>58337.0695515954</v>
      </c>
      <c r="G3543" s="1">
        <v>67016.7213102246</v>
      </c>
      <c r="H3543" s="1">
        <v>59568.6506710828</v>
      </c>
      <c r="I3543" s="1">
        <v>33022.4896100151</v>
      </c>
      <c r="J3543" s="1">
        <v>45710.3902948368</v>
      </c>
      <c r="K3543" s="1">
        <v>-0.146</v>
      </c>
      <c r="L3543" s="1">
        <v>1.086</v>
      </c>
      <c r="M3543" s="1">
        <v>-0.012</v>
      </c>
    </row>
    <row r="3544">
      <c r="A3544" s="1">
        <v>3542.0</v>
      </c>
      <c r="B3544" s="1">
        <v>1.70022608081775E9</v>
      </c>
      <c r="C3544" s="1">
        <v>25554.9953049415</v>
      </c>
      <c r="D3544" s="1">
        <v>30826.7212899591</v>
      </c>
      <c r="E3544" s="1">
        <v>-187500.022351744</v>
      </c>
      <c r="F3544" s="1">
        <v>58302.0220162894</v>
      </c>
      <c r="G3544" s="1">
        <v>66944.1004924894</v>
      </c>
      <c r="H3544" s="1">
        <v>59447.5489196239</v>
      </c>
      <c r="I3544" s="1">
        <v>32871.9059076197</v>
      </c>
      <c r="J3544" s="1">
        <v>45461.2353993934</v>
      </c>
      <c r="K3544" s="1">
        <v>-0.146</v>
      </c>
      <c r="L3544" s="1">
        <v>1.086</v>
      </c>
      <c r="M3544" s="1">
        <v>-0.012</v>
      </c>
    </row>
    <row r="3545">
      <c r="A3545" s="1">
        <v>3543.0</v>
      </c>
      <c r="B3545" s="1">
        <v>1.70022608082196E9</v>
      </c>
      <c r="C3545" s="1">
        <v>25488.1188855312</v>
      </c>
      <c r="D3545" s="1">
        <v>30717.4436113171</v>
      </c>
      <c r="E3545" s="1">
        <v>-187500.022351744</v>
      </c>
      <c r="F3545" s="1">
        <v>58324.9102026117</v>
      </c>
      <c r="G3545" s="1">
        <v>66928.8342510264</v>
      </c>
      <c r="H3545" s="1">
        <v>59412.5460878069</v>
      </c>
      <c r="I3545" s="1">
        <v>32796.4911218275</v>
      </c>
      <c r="J3545" s="1">
        <v>45367.8498110592</v>
      </c>
      <c r="K3545" s="1">
        <v>-0.146</v>
      </c>
      <c r="L3545" s="1">
        <v>1.086</v>
      </c>
      <c r="M3545" s="1">
        <v>-0.012</v>
      </c>
    </row>
    <row r="3546">
      <c r="A3546" s="1">
        <v>3544.0</v>
      </c>
      <c r="B3546" s="1">
        <v>1.70022608082596E9</v>
      </c>
      <c r="C3546" s="1">
        <v>25557.0069619425</v>
      </c>
      <c r="D3546" s="1">
        <v>30651.2824477294</v>
      </c>
      <c r="E3546" s="1">
        <v>-187500.022351744</v>
      </c>
      <c r="F3546" s="1">
        <v>58366.9091304432</v>
      </c>
      <c r="G3546" s="1">
        <v>66935.5844778519</v>
      </c>
      <c r="H3546" s="1">
        <v>59299.0215777184</v>
      </c>
      <c r="I3546" s="1">
        <v>32622.1698668205</v>
      </c>
      <c r="J3546" s="1">
        <v>45380.7244158654</v>
      </c>
      <c r="K3546" s="1">
        <v>-0.146</v>
      </c>
      <c r="L3546" s="1">
        <v>1.086</v>
      </c>
      <c r="M3546" s="1">
        <v>-0.012</v>
      </c>
    </row>
    <row r="3547">
      <c r="A3547" s="1">
        <v>3545.0</v>
      </c>
      <c r="B3547" s="1">
        <v>1.70022608082996E9</v>
      </c>
      <c r="C3547" s="1">
        <v>25653.3429805449</v>
      </c>
      <c r="D3547" s="1">
        <v>30600.454580838</v>
      </c>
      <c r="E3547" s="1">
        <v>-187500.022351744</v>
      </c>
      <c r="F3547" s="1">
        <v>58363.3999065637</v>
      </c>
      <c r="G3547" s="1">
        <v>66877.5817009904</v>
      </c>
      <c r="H3547" s="1">
        <v>59206.8206318403</v>
      </c>
      <c r="I3547" s="1">
        <v>32415.1033061865</v>
      </c>
      <c r="J3547" s="1">
        <v>45448.5172567984</v>
      </c>
      <c r="K3547" s="1">
        <v>-0.146</v>
      </c>
      <c r="L3547" s="1">
        <v>1.086</v>
      </c>
      <c r="M3547" s="1">
        <v>-0.012</v>
      </c>
    </row>
    <row r="3548">
      <c r="A3548" s="1">
        <v>3546.0</v>
      </c>
      <c r="B3548" s="1">
        <v>1.70022608083372E9</v>
      </c>
      <c r="C3548" s="1">
        <v>25709.1552864498</v>
      </c>
      <c r="D3548" s="1">
        <v>30546.2963040228</v>
      </c>
      <c r="E3548" s="1">
        <v>-187500.022351744</v>
      </c>
      <c r="F3548" s="1">
        <v>58295.0035685305</v>
      </c>
      <c r="G3548" s="1">
        <v>66761.4643885451</v>
      </c>
      <c r="H3548" s="1">
        <v>59283.6435775332</v>
      </c>
      <c r="I3548" s="1">
        <v>32329.0937935225</v>
      </c>
      <c r="J3548" s="1">
        <v>45507.1682342491</v>
      </c>
      <c r="K3548" s="1">
        <v>-0.146</v>
      </c>
      <c r="L3548" s="1">
        <v>1.086</v>
      </c>
      <c r="M3548" s="1">
        <v>-0.012</v>
      </c>
    </row>
    <row r="3549">
      <c r="A3549" s="1">
        <v>3547.0</v>
      </c>
      <c r="B3549" s="1">
        <v>1.70022608083805E9</v>
      </c>
      <c r="C3549" s="1">
        <v>25780.6361652178</v>
      </c>
      <c r="D3549" s="1">
        <v>30557.7180454394</v>
      </c>
      <c r="E3549" s="1">
        <v>-187500.022351744</v>
      </c>
      <c r="F3549" s="1">
        <v>58250.5235970644</v>
      </c>
      <c r="G3549" s="1">
        <v>66660.9262419851</v>
      </c>
      <c r="H3549" s="1">
        <v>59486.6644724207</v>
      </c>
      <c r="I3549" s="1">
        <v>32313.4699241483</v>
      </c>
      <c r="J3549" s="1">
        <v>45517.3159262318</v>
      </c>
      <c r="K3549" s="1">
        <v>-0.146</v>
      </c>
      <c r="L3549" s="1">
        <v>1.086</v>
      </c>
      <c r="M3549" s="1">
        <v>-0.012</v>
      </c>
    </row>
    <row r="3550">
      <c r="A3550" s="1">
        <v>3548.0</v>
      </c>
      <c r="B3550" s="1">
        <v>1.7002260808431E9</v>
      </c>
      <c r="C3550" s="1">
        <v>25868.3667622049</v>
      </c>
      <c r="D3550" s="1">
        <v>30599.4934558264</v>
      </c>
      <c r="E3550" s="1">
        <v>-187500.022351744</v>
      </c>
      <c r="F3550" s="1">
        <v>58229.5129572764</v>
      </c>
      <c r="G3550" s="1">
        <v>66573.5979763982</v>
      </c>
      <c r="H3550" s="1">
        <v>59620.305552519</v>
      </c>
      <c r="I3550" s="1">
        <v>32202.2476437387</v>
      </c>
      <c r="J3550" s="1">
        <v>45441.2976433393</v>
      </c>
      <c r="K3550" s="1">
        <v>-0.146</v>
      </c>
      <c r="L3550" s="1">
        <v>1.086</v>
      </c>
      <c r="M3550" s="1">
        <v>-0.012</v>
      </c>
    </row>
    <row r="3551">
      <c r="A3551" s="1">
        <v>3549.0</v>
      </c>
      <c r="B3551" s="1">
        <v>1.70022608084615E9</v>
      </c>
      <c r="C3551" s="1">
        <v>25865.572794148</v>
      </c>
      <c r="D3551" s="1">
        <v>30556.6004582167</v>
      </c>
      <c r="E3551" s="1">
        <v>-187500.022351744</v>
      </c>
      <c r="F3551" s="1">
        <v>58149.3596016597</v>
      </c>
      <c r="G3551" s="1">
        <v>66459.9617075874</v>
      </c>
      <c r="H3551" s="1">
        <v>59678.8671229919</v>
      </c>
      <c r="I3551" s="1">
        <v>32014.1353624028</v>
      </c>
      <c r="J3551" s="1">
        <v>45307.410694052</v>
      </c>
      <c r="K3551" s="1">
        <v>-0.052</v>
      </c>
      <c r="L3551" s="1">
        <v>0.994</v>
      </c>
      <c r="M3551" s="1">
        <v>0.038</v>
      </c>
    </row>
    <row r="3552">
      <c r="A3552" s="1">
        <v>3550.0</v>
      </c>
      <c r="B3552" s="1">
        <v>1.70022608085003E9</v>
      </c>
      <c r="C3552" s="1">
        <v>25864.9022418144</v>
      </c>
      <c r="D3552" s="1">
        <v>30544.5752196997</v>
      </c>
      <c r="E3552" s="1">
        <v>-187500.022351744</v>
      </c>
      <c r="F3552" s="1">
        <v>58095.5813045002</v>
      </c>
      <c r="G3552" s="1">
        <v>66398.0473754462</v>
      </c>
      <c r="H3552" s="1">
        <v>59870.3321659961</v>
      </c>
      <c r="I3552" s="1">
        <v>31944.8449545913</v>
      </c>
      <c r="J3552" s="1">
        <v>45280.6109524501</v>
      </c>
      <c r="K3552" s="1">
        <v>-0.052</v>
      </c>
      <c r="L3552" s="1">
        <v>0.994</v>
      </c>
      <c r="M3552" s="1">
        <v>0.038</v>
      </c>
    </row>
    <row r="3553">
      <c r="A3553" s="1">
        <v>3551.0</v>
      </c>
      <c r="B3553" s="1">
        <v>1.70022608085395E9</v>
      </c>
      <c r="C3553" s="1">
        <v>25925.855448944</v>
      </c>
      <c r="D3553" s="1">
        <v>30619.0512322248</v>
      </c>
      <c r="E3553" s="1">
        <v>-187500.022351744</v>
      </c>
      <c r="F3553" s="1">
        <v>58118.7600635004</v>
      </c>
      <c r="G3553" s="1">
        <v>66385.7092125069</v>
      </c>
      <c r="H3553" s="1">
        <v>60213.0514637293</v>
      </c>
      <c r="I3553" s="1">
        <v>31994.6222894933</v>
      </c>
      <c r="J3553" s="1">
        <v>45260.9637690739</v>
      </c>
      <c r="K3553" s="1">
        <v>-0.052</v>
      </c>
      <c r="L3553" s="1">
        <v>0.994</v>
      </c>
      <c r="M3553" s="1">
        <v>0.038</v>
      </c>
    </row>
    <row r="3554">
      <c r="A3554" s="1">
        <v>3552.0</v>
      </c>
      <c r="B3554" s="1">
        <v>1.70022608085832E9</v>
      </c>
      <c r="C3554" s="1">
        <v>25971.3412489105</v>
      </c>
      <c r="D3554" s="1">
        <v>30660.0666833003</v>
      </c>
      <c r="E3554" s="1">
        <v>-187500.022351744</v>
      </c>
      <c r="F3554" s="1">
        <v>58142.6317265786</v>
      </c>
      <c r="G3554" s="1">
        <v>66351.8686714015</v>
      </c>
      <c r="H3554" s="1">
        <v>60472.7787342999</v>
      </c>
      <c r="I3554" s="1">
        <v>31961.2511350215</v>
      </c>
      <c r="J3554" s="1">
        <v>45130.6530988995</v>
      </c>
      <c r="K3554" s="1">
        <v>-0.052</v>
      </c>
      <c r="L3554" s="1">
        <v>0.994</v>
      </c>
      <c r="M3554" s="1">
        <v>0.038</v>
      </c>
    </row>
    <row r="3555">
      <c r="A3555" s="1">
        <v>3553.0</v>
      </c>
      <c r="B3555" s="1">
        <v>1.70022608086241E9</v>
      </c>
      <c r="C3555" s="1">
        <v>25997.7833626012</v>
      </c>
      <c r="D3555" s="1">
        <v>30691.716753449</v>
      </c>
      <c r="E3555" s="1">
        <v>-187500.022351744</v>
      </c>
      <c r="F3555" s="1">
        <v>58161.3401366877</v>
      </c>
      <c r="G3555" s="1">
        <v>66302.113688244</v>
      </c>
      <c r="H3555" s="1">
        <v>60593.008767725</v>
      </c>
      <c r="I3555" s="1">
        <v>31822.8714850987</v>
      </c>
      <c r="J3555" s="1">
        <v>45039.9720716443</v>
      </c>
      <c r="K3555" s="1">
        <v>-0.052</v>
      </c>
      <c r="L3555" s="1">
        <v>0.994</v>
      </c>
      <c r="M3555" s="1">
        <v>0.038</v>
      </c>
    </row>
    <row r="3556">
      <c r="A3556" s="1">
        <v>3554.0</v>
      </c>
      <c r="B3556" s="1">
        <v>1.70022608086589E9</v>
      </c>
      <c r="C3556" s="1">
        <v>26042.1962788339</v>
      </c>
      <c r="D3556" s="1">
        <v>30761.1636234716</v>
      </c>
      <c r="E3556" s="1">
        <v>-187500.022351744</v>
      </c>
      <c r="F3556" s="1">
        <v>58249.7412860085</v>
      </c>
      <c r="G3556" s="1">
        <v>66279.6054815775</v>
      </c>
      <c r="H3556" s="1">
        <v>60787.4465927418</v>
      </c>
      <c r="I3556" s="1">
        <v>31791.9813742615</v>
      </c>
      <c r="J3556" s="1">
        <v>45069.4316708364</v>
      </c>
      <c r="K3556" s="1">
        <v>-0.052</v>
      </c>
      <c r="L3556" s="1">
        <v>0.994</v>
      </c>
      <c r="M3556" s="1">
        <v>0.038</v>
      </c>
    </row>
    <row r="3557">
      <c r="A3557" s="1">
        <v>3555.0</v>
      </c>
      <c r="B3557" s="1">
        <v>1.70022608087095E9</v>
      </c>
      <c r="C3557" s="1">
        <v>26069.5101105582</v>
      </c>
      <c r="D3557" s="1">
        <v>30819.8369526668</v>
      </c>
      <c r="E3557" s="1">
        <v>-187500.022351744</v>
      </c>
      <c r="F3557" s="1">
        <v>58309.3980919597</v>
      </c>
      <c r="G3557" s="1">
        <v>66251.1517108859</v>
      </c>
      <c r="H3557" s="1">
        <v>61113.2903234112</v>
      </c>
      <c r="I3557" s="1">
        <v>31889.3679248533</v>
      </c>
      <c r="J3557" s="1">
        <v>45075.2654761392</v>
      </c>
      <c r="K3557" s="1">
        <v>-0.052</v>
      </c>
      <c r="L3557" s="1">
        <v>0.994</v>
      </c>
      <c r="M3557" s="1">
        <v>0.038</v>
      </c>
    </row>
    <row r="3558">
      <c r="A3558" s="1">
        <v>3556.0</v>
      </c>
      <c r="B3558" s="1">
        <v>1.70022608087422E9</v>
      </c>
      <c r="C3558" s="1">
        <v>26125.2330094853</v>
      </c>
      <c r="D3558" s="1">
        <v>30910.3168142219</v>
      </c>
      <c r="E3558" s="1">
        <v>-187500.022351744</v>
      </c>
      <c r="F3558" s="1">
        <v>58390.9149039882</v>
      </c>
      <c r="G3558" s="1">
        <v>66232.1527280989</v>
      </c>
      <c r="H3558" s="1">
        <v>61437.2565075464</v>
      </c>
      <c r="I3558" s="1">
        <v>31939.5699428999</v>
      </c>
      <c r="J3558" s="1">
        <v>45080.0934529416</v>
      </c>
      <c r="K3558" s="1">
        <v>-0.052</v>
      </c>
      <c r="L3558" s="1">
        <v>0.994</v>
      </c>
      <c r="M3558" s="1">
        <v>0.038</v>
      </c>
    </row>
    <row r="3559">
      <c r="A3559" s="1">
        <v>3557.0</v>
      </c>
      <c r="B3559" s="1">
        <v>1.70022608087836E9</v>
      </c>
      <c r="C3559" s="1">
        <v>26143.1144050496</v>
      </c>
      <c r="D3559" s="1">
        <v>30962.5975445029</v>
      </c>
      <c r="E3559" s="1">
        <v>-187500.022351744</v>
      </c>
      <c r="F3559" s="1">
        <v>58448.4706459606</v>
      </c>
      <c r="G3559" s="1">
        <v>66210.4044807439</v>
      </c>
      <c r="H3559" s="1">
        <v>61624.9441057377</v>
      </c>
      <c r="I3559" s="1">
        <v>31855.9520668926</v>
      </c>
      <c r="J3559" s="1">
        <v>45035.9934611312</v>
      </c>
      <c r="K3559" s="1">
        <v>-0.052</v>
      </c>
      <c r="L3559" s="1">
        <v>0.994</v>
      </c>
      <c r="M3559" s="1">
        <v>0.038</v>
      </c>
    </row>
    <row r="3560">
      <c r="A3560" s="1">
        <v>3558.0</v>
      </c>
      <c r="B3560" s="1">
        <v>1.70022608088191E9</v>
      </c>
      <c r="C3560" s="1">
        <v>26162.4710157479</v>
      </c>
      <c r="D3560" s="1">
        <v>30999.6567368098</v>
      </c>
      <c r="E3560" s="1">
        <v>-187500.022351744</v>
      </c>
      <c r="F3560" s="1">
        <v>58491.788326715</v>
      </c>
      <c r="G3560" s="1">
        <v>66208.0351958316</v>
      </c>
      <c r="H3560" s="1">
        <v>61844.348829311</v>
      </c>
      <c r="I3560" s="1">
        <v>31837.1989532946</v>
      </c>
      <c r="J3560" s="1">
        <v>45086.6201623225</v>
      </c>
      <c r="K3560" s="1">
        <v>-0.052</v>
      </c>
      <c r="L3560" s="1">
        <v>0.994</v>
      </c>
      <c r="M3560" s="1">
        <v>0.038</v>
      </c>
    </row>
    <row r="3561">
      <c r="A3561" s="1">
        <v>3559.0</v>
      </c>
      <c r="B3561" s="1">
        <v>1.70022608088586E9</v>
      </c>
      <c r="C3561" s="1">
        <v>26256.5495081602</v>
      </c>
      <c r="D3561" s="1">
        <v>31105.4698950612</v>
      </c>
      <c r="E3561" s="1">
        <v>-187500.022351744</v>
      </c>
      <c r="F3561" s="1">
        <v>58585.6880051717</v>
      </c>
      <c r="G3561" s="1">
        <v>66254.7950452321</v>
      </c>
      <c r="H3561" s="1">
        <v>62204.4130807415</v>
      </c>
      <c r="I3561" s="1">
        <v>32007.3404320884</v>
      </c>
      <c r="J3561" s="1">
        <v>45358.2385609434</v>
      </c>
      <c r="K3561" s="1">
        <v>0.056</v>
      </c>
      <c r="L3561" s="1">
        <v>0.826</v>
      </c>
      <c r="M3561" s="1">
        <v>0.114</v>
      </c>
    </row>
    <row r="3562">
      <c r="A3562" s="1">
        <v>3560.0</v>
      </c>
      <c r="B3562" s="1">
        <v>1.70022608089042E9</v>
      </c>
      <c r="C3562" s="1">
        <v>26311.0877646312</v>
      </c>
      <c r="D3562" s="1">
        <v>31162.6903608668</v>
      </c>
      <c r="E3562" s="1">
        <v>-187500.022351744</v>
      </c>
      <c r="F3562" s="1">
        <v>58608.7997089385</v>
      </c>
      <c r="G3562" s="1">
        <v>66303.8571243115</v>
      </c>
      <c r="H3562" s="1">
        <v>62395.1852196675</v>
      </c>
      <c r="I3562" s="1">
        <v>32075.4909009326</v>
      </c>
      <c r="J3562" s="1">
        <v>45569.0378629014</v>
      </c>
      <c r="K3562" s="1">
        <v>0.056</v>
      </c>
      <c r="L3562" s="1">
        <v>0.826</v>
      </c>
      <c r="M3562" s="1">
        <v>0.114</v>
      </c>
    </row>
    <row r="3563">
      <c r="A3563" s="1">
        <v>3561.0</v>
      </c>
      <c r="B3563" s="1">
        <v>1.70022608089388E9</v>
      </c>
      <c r="C3563" s="1">
        <v>26320.8778287026</v>
      </c>
      <c r="D3563" s="1">
        <v>31174.6261924059</v>
      </c>
      <c r="E3563" s="1">
        <v>-187500.022351744</v>
      </c>
      <c r="F3563" s="1">
        <v>58576.7473073896</v>
      </c>
      <c r="G3563" s="1">
        <v>66360.2952790612</v>
      </c>
      <c r="H3563" s="1">
        <v>62348.0453906113</v>
      </c>
      <c r="I3563" s="1">
        <v>31975.4668444951</v>
      </c>
      <c r="J3563" s="1">
        <v>45724.5836525659</v>
      </c>
      <c r="K3563" s="1">
        <v>0.056</v>
      </c>
      <c r="L3563" s="1">
        <v>0.826</v>
      </c>
      <c r="M3563" s="1">
        <v>0.114</v>
      </c>
    </row>
    <row r="3564">
      <c r="A3564" s="1">
        <v>3562.0</v>
      </c>
      <c r="B3564" s="1">
        <v>1.70022608089907E9</v>
      </c>
      <c r="C3564" s="1">
        <v>26323.0459479148</v>
      </c>
      <c r="D3564" s="1">
        <v>31178.5377476856</v>
      </c>
      <c r="E3564" s="1">
        <v>-187500.022351744</v>
      </c>
      <c r="F3564" s="1">
        <v>58537.788216804</v>
      </c>
      <c r="G3564" s="1">
        <v>66358.7306569493</v>
      </c>
      <c r="H3564" s="1">
        <v>62245.0038486723</v>
      </c>
      <c r="I3564" s="1">
        <v>31859.6177529833</v>
      </c>
      <c r="J3564" s="1">
        <v>45800.8254529029</v>
      </c>
      <c r="K3564" s="1">
        <v>0.056</v>
      </c>
      <c r="L3564" s="1">
        <v>0.826</v>
      </c>
      <c r="M3564" s="1">
        <v>0.114</v>
      </c>
    </row>
    <row r="3565">
      <c r="A3565" s="1">
        <v>3563.0</v>
      </c>
      <c r="B3565" s="1">
        <v>1.70022608090199E9</v>
      </c>
      <c r="C3565" s="1">
        <v>26309.1431628636</v>
      </c>
      <c r="D3565" s="1">
        <v>31158.6223433759</v>
      </c>
      <c r="E3565" s="1">
        <v>-187500.022351744</v>
      </c>
      <c r="F3565" s="1">
        <v>58479.0031288866</v>
      </c>
      <c r="G3565" s="1">
        <v>66341.2962962742</v>
      </c>
      <c r="H3565" s="1">
        <v>62282.2195031904</v>
      </c>
      <c r="I3565" s="1">
        <v>31889.0997039198</v>
      </c>
      <c r="J3565" s="1">
        <v>45856.302482641</v>
      </c>
      <c r="K3565" s="1">
        <v>0.056</v>
      </c>
      <c r="L3565" s="1">
        <v>0.826</v>
      </c>
      <c r="M3565" s="1">
        <v>0.114</v>
      </c>
    </row>
    <row r="3566">
      <c r="A3566" s="1">
        <v>3564.0</v>
      </c>
      <c r="B3566" s="1">
        <v>1.70022608090605E9</v>
      </c>
      <c r="C3566" s="1">
        <v>26318.195619368</v>
      </c>
      <c r="D3566" s="1">
        <v>31149.3240176825</v>
      </c>
      <c r="E3566" s="1">
        <v>-187500.022351744</v>
      </c>
      <c r="F3566" s="1">
        <v>58471.1800183272</v>
      </c>
      <c r="G3566" s="1">
        <v>66423.3942536585</v>
      </c>
      <c r="H3566" s="1">
        <v>62342.7480271754</v>
      </c>
      <c r="I3566" s="1">
        <v>31948.6447511487</v>
      </c>
      <c r="J3566" s="1">
        <v>46033.5071126827</v>
      </c>
      <c r="K3566" s="1">
        <v>0.056</v>
      </c>
      <c r="L3566" s="1">
        <v>0.826</v>
      </c>
      <c r="M3566" s="1">
        <v>0.114</v>
      </c>
    </row>
    <row r="3567">
      <c r="A3567" s="1">
        <v>3565.0</v>
      </c>
      <c r="B3567" s="1">
        <v>1.70022608091043E9</v>
      </c>
      <c r="C3567" s="1">
        <v>26224.5865135892</v>
      </c>
      <c r="D3567" s="1">
        <v>31036.2688942276</v>
      </c>
      <c r="E3567" s="1">
        <v>-187500.022351744</v>
      </c>
      <c r="F3567" s="1">
        <v>58401.5990378378</v>
      </c>
      <c r="G3567" s="1">
        <v>66490.3600800466</v>
      </c>
      <c r="H3567" s="1">
        <v>62199.3615864946</v>
      </c>
      <c r="I3567" s="1">
        <v>31812.6343861382</v>
      </c>
      <c r="J3567" s="1">
        <v>46172.9819980838</v>
      </c>
      <c r="K3567" s="1">
        <v>0.056</v>
      </c>
      <c r="L3567" s="1">
        <v>0.826</v>
      </c>
      <c r="M3567" s="1">
        <v>0.114</v>
      </c>
    </row>
    <row r="3568">
      <c r="A3568" s="1">
        <v>3566.0</v>
      </c>
      <c r="B3568" s="1">
        <v>1.70022608091385E9</v>
      </c>
      <c r="C3568" s="1">
        <v>26226.1734874455</v>
      </c>
      <c r="D3568" s="1">
        <v>30988.3691058598</v>
      </c>
      <c r="E3568" s="1">
        <v>-187500.022351744</v>
      </c>
      <c r="F3568" s="1">
        <v>58433.6514393867</v>
      </c>
      <c r="G3568" s="1">
        <v>66594.2733400194</v>
      </c>
      <c r="H3568" s="1">
        <v>62068.9615093423</v>
      </c>
      <c r="I3568" s="1">
        <v>31696.3829632262</v>
      </c>
      <c r="J3568" s="1">
        <v>46411.922146311</v>
      </c>
      <c r="K3568" s="1">
        <v>0.056</v>
      </c>
      <c r="L3568" s="1">
        <v>0.826</v>
      </c>
      <c r="M3568" s="1">
        <v>0.114</v>
      </c>
    </row>
    <row r="3569">
      <c r="A3569" s="1">
        <v>3567.0</v>
      </c>
      <c r="B3569" s="1">
        <v>1.70022608091814E9</v>
      </c>
      <c r="C3569" s="1">
        <v>26264.0596942972</v>
      </c>
      <c r="D3569" s="1">
        <v>30958.529527012</v>
      </c>
      <c r="E3569" s="1">
        <v>-187500.022351744</v>
      </c>
      <c r="F3569" s="1">
        <v>58483.6522917333</v>
      </c>
      <c r="G3569" s="1">
        <v>66653.1254831702</v>
      </c>
      <c r="H3569" s="1">
        <v>62114.5814197756</v>
      </c>
      <c r="I3569" s="1">
        <v>31767.1485861716</v>
      </c>
      <c r="J3569" s="1">
        <v>46605.9352881831</v>
      </c>
      <c r="K3569" s="1">
        <v>0.056</v>
      </c>
      <c r="L3569" s="1">
        <v>0.826</v>
      </c>
      <c r="M3569" s="1">
        <v>0.114</v>
      </c>
    </row>
    <row r="3570">
      <c r="A3570" s="1">
        <v>3568.0</v>
      </c>
      <c r="B3570" s="1">
        <v>1.70022608092245E9</v>
      </c>
      <c r="C3570" s="1">
        <v>26282.2093107949</v>
      </c>
      <c r="D3570" s="1">
        <v>30903.7454013521</v>
      </c>
      <c r="E3570" s="1">
        <v>-187500.022351744</v>
      </c>
      <c r="F3570" s="1">
        <v>58485.4180795452</v>
      </c>
      <c r="G3570" s="1">
        <v>66639.3344568412</v>
      </c>
      <c r="H3570" s="1">
        <v>62224.417892029</v>
      </c>
      <c r="I3570" s="1">
        <v>31910.4456198746</v>
      </c>
      <c r="J3570" s="1">
        <v>46843.6013869764</v>
      </c>
      <c r="K3570" s="1">
        <v>0.056</v>
      </c>
      <c r="L3570" s="1">
        <v>0.826</v>
      </c>
      <c r="M3570" s="1">
        <v>0.114</v>
      </c>
    </row>
    <row r="3571">
      <c r="A3571" s="1">
        <v>3569.0</v>
      </c>
      <c r="B3571" s="1">
        <v>1.70022608092748E9</v>
      </c>
      <c r="C3571" s="1">
        <v>26262.3833134631</v>
      </c>
      <c r="D3571" s="1">
        <v>30817.6017782213</v>
      </c>
      <c r="E3571" s="1">
        <v>-187500.022351744</v>
      </c>
      <c r="F3571" s="1">
        <v>58425.2248317271</v>
      </c>
      <c r="G3571" s="1">
        <v>66557.5270721348</v>
      </c>
      <c r="H3571" s="1">
        <v>62118.8058994777</v>
      </c>
      <c r="I3571" s="1">
        <v>31866.5020902755</v>
      </c>
      <c r="J3571" s="1">
        <v>46948.3416614939</v>
      </c>
      <c r="K3571" s="1">
        <v>-0.016</v>
      </c>
      <c r="L3571" s="1">
        <v>0.908</v>
      </c>
      <c r="M3571" s="1">
        <v>0.318</v>
      </c>
    </row>
    <row r="3572">
      <c r="A3572" s="1">
        <v>3570.0</v>
      </c>
      <c r="B3572" s="1">
        <v>1.70022608093204E9</v>
      </c>
      <c r="C3572" s="1">
        <v>26231.0238159923</v>
      </c>
      <c r="D3572" s="1">
        <v>30742.2763994069</v>
      </c>
      <c r="E3572" s="1">
        <v>-187500.022351744</v>
      </c>
      <c r="F3572" s="1">
        <v>58356.7167349716</v>
      </c>
      <c r="G3572" s="1">
        <v>66498.0043766503</v>
      </c>
      <c r="H3572" s="1">
        <v>61925.7985861061</v>
      </c>
      <c r="I3572" s="1">
        <v>31761.6500570356</v>
      </c>
      <c r="J3572" s="1">
        <v>46981.4445950322</v>
      </c>
      <c r="K3572" s="1">
        <v>-0.016</v>
      </c>
      <c r="L3572" s="1">
        <v>0.908</v>
      </c>
      <c r="M3572" s="1">
        <v>0.318</v>
      </c>
    </row>
    <row r="3573">
      <c r="A3573" s="1">
        <v>3571.0</v>
      </c>
      <c r="B3573" s="1">
        <v>1.70022608093604E9</v>
      </c>
      <c r="C3573" s="1">
        <v>26213.187123917</v>
      </c>
      <c r="D3573" s="1">
        <v>30715.2754921049</v>
      </c>
      <c r="E3573" s="1">
        <v>-187500.022351744</v>
      </c>
      <c r="F3573" s="1">
        <v>58306.715882625</v>
      </c>
      <c r="G3573" s="1">
        <v>66492.8187719367</v>
      </c>
      <c r="H3573" s="1">
        <v>61871.1485709129</v>
      </c>
      <c r="I3573" s="1">
        <v>31770.1213681842</v>
      </c>
      <c r="J3573" s="1">
        <v>46966.6030367139</v>
      </c>
      <c r="K3573" s="1">
        <v>-0.016</v>
      </c>
      <c r="L3573" s="1">
        <v>0.908</v>
      </c>
      <c r="M3573" s="1">
        <v>0.318</v>
      </c>
    </row>
    <row r="3574">
      <c r="A3574" s="1">
        <v>3572.0</v>
      </c>
      <c r="B3574" s="1">
        <v>1.70022608093906E9</v>
      </c>
      <c r="C3574" s="1">
        <v>26237.2823044398</v>
      </c>
      <c r="D3574" s="1">
        <v>30734.0286057029</v>
      </c>
      <c r="E3574" s="1">
        <v>-187500.022351744</v>
      </c>
      <c r="F3574" s="1">
        <v>58258.1902454126</v>
      </c>
      <c r="G3574" s="1">
        <v>66430.882088051</v>
      </c>
      <c r="H3574" s="1">
        <v>61929.7548448747</v>
      </c>
      <c r="I3574" s="1">
        <v>31911.6526140752</v>
      </c>
      <c r="J3574" s="1">
        <v>46971.0957373494</v>
      </c>
      <c r="K3574" s="1">
        <v>-0.016</v>
      </c>
      <c r="L3574" s="1">
        <v>0.908</v>
      </c>
      <c r="M3574" s="1">
        <v>0.318</v>
      </c>
    </row>
    <row r="3575">
      <c r="A3575" s="1">
        <v>3573.0</v>
      </c>
      <c r="B3575" s="1">
        <v>1.70022608094245E9</v>
      </c>
      <c r="C3575" s="1">
        <v>26266.9654210764</v>
      </c>
      <c r="D3575" s="1">
        <v>30778.26270798</v>
      </c>
      <c r="E3575" s="1">
        <v>-187500.022351744</v>
      </c>
      <c r="F3575" s="1">
        <v>58205.730701176</v>
      </c>
      <c r="G3575" s="1">
        <v>66385.0610119177</v>
      </c>
      <c r="H3575" s="1">
        <v>61850.2720415916</v>
      </c>
      <c r="I3575" s="1">
        <v>31923.2308177031</v>
      </c>
      <c r="J3575" s="1">
        <v>46972.8615251614</v>
      </c>
      <c r="K3575" s="1">
        <v>-0.016</v>
      </c>
      <c r="L3575" s="1">
        <v>0.908</v>
      </c>
      <c r="M3575" s="1">
        <v>0.318</v>
      </c>
    </row>
    <row r="3576">
      <c r="A3576" s="1">
        <v>3574.0</v>
      </c>
      <c r="B3576" s="1">
        <v>1.70022608094599E9</v>
      </c>
      <c r="C3576" s="1">
        <v>26302.2588255714</v>
      </c>
      <c r="D3576" s="1">
        <v>30842.7027872446</v>
      </c>
      <c r="E3576" s="1">
        <v>-187500.022351744</v>
      </c>
      <c r="F3576" s="1">
        <v>58143.2799271678</v>
      </c>
      <c r="G3576" s="1">
        <v>66411.9501604974</v>
      </c>
      <c r="H3576" s="1">
        <v>61656.9294520532</v>
      </c>
      <c r="I3576" s="1">
        <v>31817.7752873629</v>
      </c>
      <c r="J3576" s="1">
        <v>46875.6537885253</v>
      </c>
      <c r="K3576" s="1">
        <v>-0.016</v>
      </c>
      <c r="L3576" s="1">
        <v>0.908</v>
      </c>
      <c r="M3576" s="1">
        <v>0.318</v>
      </c>
    </row>
    <row r="3577">
      <c r="A3577" s="1">
        <v>3575.0</v>
      </c>
      <c r="B3577" s="1">
        <v>1.70022608095106E9</v>
      </c>
      <c r="C3577" s="1">
        <v>26334.2665236314</v>
      </c>
      <c r="D3577" s="1">
        <v>30921.6938521497</v>
      </c>
      <c r="E3577" s="1">
        <v>-187500.022351744</v>
      </c>
      <c r="F3577" s="1">
        <v>58112.702740753</v>
      </c>
      <c r="G3577" s="1">
        <v>66390.0678026757</v>
      </c>
      <c r="H3577" s="1">
        <v>61619.0432452015</v>
      </c>
      <c r="I3577" s="1">
        <v>31860.1318431057</v>
      </c>
      <c r="J3577" s="1">
        <v>46956.29888252</v>
      </c>
      <c r="K3577" s="1">
        <v>-0.016</v>
      </c>
      <c r="L3577" s="1">
        <v>0.908</v>
      </c>
      <c r="M3577" s="1">
        <v>0.318</v>
      </c>
    </row>
    <row r="3578">
      <c r="A3578" s="1">
        <v>3576.0</v>
      </c>
      <c r="B3578" s="1">
        <v>1.70022608095398E9</v>
      </c>
      <c r="C3578" s="1">
        <v>26380.7805038428</v>
      </c>
      <c r="D3578" s="1">
        <v>31025.8082778225</v>
      </c>
      <c r="E3578" s="1">
        <v>-187500.022351744</v>
      </c>
      <c r="F3578" s="1">
        <v>58125.5773455592</v>
      </c>
      <c r="G3578" s="1">
        <v>66349.0970550891</v>
      </c>
      <c r="H3578" s="1">
        <v>61751.9690694772</v>
      </c>
      <c r="I3578" s="1">
        <v>32091.0253633291</v>
      </c>
      <c r="J3578" s="1">
        <v>47044.320052185</v>
      </c>
      <c r="K3578" s="1">
        <v>-0.016</v>
      </c>
      <c r="L3578" s="1">
        <v>0.908</v>
      </c>
      <c r="M3578" s="1">
        <v>0.318</v>
      </c>
    </row>
    <row r="3579">
      <c r="A3579" s="1">
        <v>3577.0</v>
      </c>
      <c r="B3579" s="1">
        <v>1.70022608095743E9</v>
      </c>
      <c r="C3579" s="1">
        <v>26405.8368093772</v>
      </c>
      <c r="D3579" s="1">
        <v>31116.1763806553</v>
      </c>
      <c r="E3579" s="1">
        <v>-187500.022351744</v>
      </c>
      <c r="F3579" s="1">
        <v>58092.6979294655</v>
      </c>
      <c r="G3579" s="1">
        <v>66334.8142903821</v>
      </c>
      <c r="H3579" s="1">
        <v>61739.3403338599</v>
      </c>
      <c r="I3579" s="1">
        <v>32190.9600127887</v>
      </c>
      <c r="J3579" s="1">
        <v>46823.4848169666</v>
      </c>
      <c r="K3579" s="1">
        <v>-0.016</v>
      </c>
      <c r="L3579" s="1">
        <v>0.908</v>
      </c>
      <c r="M3579" s="1">
        <v>0.318</v>
      </c>
    </row>
    <row r="3580">
      <c r="A3580" s="1">
        <v>3578.0</v>
      </c>
      <c r="B3580" s="1">
        <v>1.70022608096249E9</v>
      </c>
      <c r="C3580" s="1">
        <v>26540.7742906539</v>
      </c>
      <c r="D3580" s="1">
        <v>31325.9251506239</v>
      </c>
      <c r="E3580" s="1">
        <v>-187500.022351744</v>
      </c>
      <c r="F3580" s="1">
        <v>58203.8084511528</v>
      </c>
      <c r="G3580" s="1">
        <v>66445.2095562469</v>
      </c>
      <c r="H3580" s="1">
        <v>61696.4920397391</v>
      </c>
      <c r="I3580" s="1">
        <v>32248.2028303388</v>
      </c>
      <c r="J3580" s="1">
        <v>46732.736734478</v>
      </c>
      <c r="K3580" s="1">
        <v>-0.016</v>
      </c>
      <c r="L3580" s="1">
        <v>0.908</v>
      </c>
      <c r="M3580" s="1">
        <v>0.318</v>
      </c>
    </row>
    <row r="3581">
      <c r="A3581" s="1">
        <v>3579.0</v>
      </c>
      <c r="B3581" s="1">
        <v>1.70022608096607E9</v>
      </c>
      <c r="C3581" s="1">
        <v>26613.8421432783</v>
      </c>
      <c r="D3581" s="1">
        <v>31465.9141261475</v>
      </c>
      <c r="E3581" s="1">
        <v>-187500.022351744</v>
      </c>
      <c r="F3581" s="1">
        <v>58245.2485853729</v>
      </c>
      <c r="G3581" s="1">
        <v>66672.6609078241</v>
      </c>
      <c r="H3581" s="1">
        <v>61856.7540474836</v>
      </c>
      <c r="I3581" s="1">
        <v>32398.8312362231</v>
      </c>
      <c r="J3581" s="1">
        <v>46740.0457549149</v>
      </c>
      <c r="K3581" s="1">
        <v>-0.024</v>
      </c>
      <c r="L3581" s="1">
        <v>0.502</v>
      </c>
      <c r="M3581" s="1">
        <v>0.372</v>
      </c>
    </row>
    <row r="3582">
      <c r="A3582" s="1">
        <v>3580.0</v>
      </c>
      <c r="B3582" s="1">
        <v>1.70022608097063E9</v>
      </c>
      <c r="C3582" s="1">
        <v>26613.7527363005</v>
      </c>
      <c r="D3582" s="1">
        <v>31498.63708003</v>
      </c>
      <c r="E3582" s="1">
        <v>-187500.022351744</v>
      </c>
      <c r="F3582" s="1">
        <v>58205.5965907092</v>
      </c>
      <c r="G3582" s="1">
        <v>66652.2537651364</v>
      </c>
      <c r="H3582" s="1">
        <v>62267.5567588277</v>
      </c>
      <c r="I3582" s="1">
        <v>32724.6526151481</v>
      </c>
      <c r="J3582" s="1">
        <v>46549.6088921557</v>
      </c>
      <c r="K3582" s="1">
        <v>-0.024</v>
      </c>
      <c r="L3582" s="1">
        <v>0.502</v>
      </c>
      <c r="M3582" s="1">
        <v>0.372</v>
      </c>
    </row>
    <row r="3583">
      <c r="A3583" s="1">
        <v>3581.0</v>
      </c>
      <c r="B3583" s="1">
        <v>1.70022608097415E9</v>
      </c>
      <c r="C3583" s="1">
        <v>26656.0645885544</v>
      </c>
      <c r="D3583" s="1">
        <v>31556.3269324692</v>
      </c>
      <c r="E3583" s="1">
        <v>-187500.022351744</v>
      </c>
      <c r="F3583" s="1">
        <v>58238.5654137808</v>
      </c>
      <c r="G3583" s="1">
        <v>66481.8440654092</v>
      </c>
      <c r="H3583" s="1">
        <v>62700.3088832269</v>
      </c>
      <c r="I3583" s="1">
        <v>33079.2630409315</v>
      </c>
      <c r="J3583" s="1">
        <v>46314.8708718861</v>
      </c>
      <c r="K3583" s="1">
        <v>-0.024</v>
      </c>
      <c r="L3583" s="1">
        <v>0.502</v>
      </c>
      <c r="M3583" s="1">
        <v>0.372</v>
      </c>
    </row>
    <row r="3584">
      <c r="A3584" s="1">
        <v>3582.0</v>
      </c>
      <c r="B3584" s="1">
        <v>1.70022608097845E9</v>
      </c>
      <c r="C3584" s="1">
        <v>26718.2471416291</v>
      </c>
      <c r="D3584" s="1">
        <v>31623.6056832797</v>
      </c>
      <c r="E3584" s="1">
        <v>-187500.022351744</v>
      </c>
      <c r="F3584" s="1">
        <v>58336.0637230949</v>
      </c>
      <c r="G3584" s="1">
        <v>66299.3197201871</v>
      </c>
      <c r="H3584" s="1">
        <v>63022.3304655945</v>
      </c>
      <c r="I3584" s="1">
        <v>33300.4112005723</v>
      </c>
      <c r="J3584" s="1">
        <v>46358.1438491515</v>
      </c>
      <c r="K3584" s="1">
        <v>-0.024</v>
      </c>
      <c r="L3584" s="1">
        <v>0.502</v>
      </c>
      <c r="M3584" s="1">
        <v>0.372</v>
      </c>
    </row>
    <row r="3585">
      <c r="A3585" s="1">
        <v>3583.0</v>
      </c>
      <c r="B3585" s="1">
        <v>1.70022608098205E9</v>
      </c>
      <c r="C3585" s="1">
        <v>26802.6473286923</v>
      </c>
      <c r="D3585" s="1">
        <v>31683.8883380756</v>
      </c>
      <c r="E3585" s="1">
        <v>-187500.022351744</v>
      </c>
      <c r="F3585" s="1">
        <v>58470.2188933156</v>
      </c>
      <c r="G3585" s="1">
        <v>66111.4980115292</v>
      </c>
      <c r="H3585" s="1">
        <v>63388.6308537281</v>
      </c>
      <c r="I3585" s="1">
        <v>33511.8363513751</v>
      </c>
      <c r="J3585" s="1">
        <v>46412.6150503891</v>
      </c>
      <c r="K3585" s="1">
        <v>-0.024</v>
      </c>
      <c r="L3585" s="1">
        <v>0.502</v>
      </c>
      <c r="M3585" s="1">
        <v>0.372</v>
      </c>
    </row>
    <row r="3586">
      <c r="A3586" s="1">
        <v>3584.0</v>
      </c>
      <c r="B3586" s="1">
        <v>1.70022608098503E9</v>
      </c>
      <c r="C3586" s="1">
        <v>26770.4831684211</v>
      </c>
      <c r="D3586" s="1">
        <v>31608.6523662391</v>
      </c>
      <c r="E3586" s="1">
        <v>-187500.022351744</v>
      </c>
      <c r="F3586" s="1">
        <v>58434.8807853318</v>
      </c>
      <c r="G3586" s="1">
        <v>65994.9336641947</v>
      </c>
      <c r="H3586" s="1">
        <v>63887.0747550815</v>
      </c>
      <c r="I3586" s="1">
        <v>33878.2261464865</v>
      </c>
      <c r="J3586" s="1">
        <v>46309.7746741503</v>
      </c>
      <c r="K3586" s="1">
        <v>-0.024</v>
      </c>
      <c r="L3586" s="1">
        <v>0.502</v>
      </c>
      <c r="M3586" s="1">
        <v>0.372</v>
      </c>
    </row>
    <row r="3587">
      <c r="A3587" s="1">
        <v>3585.0</v>
      </c>
      <c r="B3587" s="1">
        <v>1.70022608099003E9</v>
      </c>
      <c r="C3587" s="1">
        <v>26720.1246881633</v>
      </c>
      <c r="D3587" s="1">
        <v>31511.9587197254</v>
      </c>
      <c r="E3587" s="1">
        <v>-187500.022351744</v>
      </c>
      <c r="F3587" s="1">
        <v>58421.4697386586</v>
      </c>
      <c r="G3587" s="1">
        <v>65836.7280169401</v>
      </c>
      <c r="H3587" s="1">
        <v>64343.162100692</v>
      </c>
      <c r="I3587" s="1">
        <v>34337.4650880652</v>
      </c>
      <c r="J3587" s="1">
        <v>46250.9895862328</v>
      </c>
      <c r="K3587" s="1">
        <v>-0.024</v>
      </c>
      <c r="L3587" s="1">
        <v>0.502</v>
      </c>
      <c r="M3587" s="1">
        <v>0.372</v>
      </c>
    </row>
    <row r="3588">
      <c r="A3588" s="1">
        <v>3586.0</v>
      </c>
      <c r="B3588" s="1">
        <v>1.70022608099415E9</v>
      </c>
      <c r="C3588" s="1">
        <v>26792.4549332207</v>
      </c>
      <c r="D3588" s="1">
        <v>31562.2054412609</v>
      </c>
      <c r="E3588" s="1">
        <v>-187500.022351744</v>
      </c>
      <c r="F3588" s="1">
        <v>58580.4129934803</v>
      </c>
      <c r="G3588" s="1">
        <v>65713.3687392912</v>
      </c>
      <c r="H3588" s="1">
        <v>64599.4919061055</v>
      </c>
      <c r="I3588" s="1">
        <v>34722.4068310745</v>
      </c>
      <c r="J3588" s="1">
        <v>46317.3966190095</v>
      </c>
      <c r="K3588" s="1">
        <v>-0.024</v>
      </c>
      <c r="L3588" s="1">
        <v>0.502</v>
      </c>
      <c r="M3588" s="1">
        <v>0.372</v>
      </c>
    </row>
    <row r="3589">
      <c r="A3589" s="1">
        <v>3587.0</v>
      </c>
      <c r="B3589" s="1">
        <v>1.70022608099811E9</v>
      </c>
      <c r="C3589" s="1">
        <v>26848.9154397148</v>
      </c>
      <c r="D3589" s="1">
        <v>31650.9195150041</v>
      </c>
      <c r="E3589" s="1">
        <v>-187500.022351744</v>
      </c>
      <c r="F3589" s="1">
        <v>58665.6848985773</v>
      </c>
      <c r="G3589" s="1">
        <v>65611.6683020196</v>
      </c>
      <c r="H3589" s="1">
        <v>64897.0383282945</v>
      </c>
      <c r="I3589" s="1">
        <v>35151.4262141497</v>
      </c>
      <c r="J3589" s="1">
        <v>46423.9250330835</v>
      </c>
      <c r="K3589" s="1">
        <v>-0.024</v>
      </c>
      <c r="L3589" s="1">
        <v>0.502</v>
      </c>
      <c r="M3589" s="1">
        <v>0.372</v>
      </c>
    </row>
    <row r="3590">
      <c r="A3590" s="1">
        <v>3588.0</v>
      </c>
      <c r="B3590" s="1">
        <v>1.70022608100201E9</v>
      </c>
      <c r="C3590" s="1">
        <v>26920.5080772051</v>
      </c>
      <c r="D3590" s="1">
        <v>31722.2662833054</v>
      </c>
      <c r="E3590" s="1">
        <v>-187168.300112283</v>
      </c>
      <c r="F3590" s="1">
        <v>58713.2047072893</v>
      </c>
      <c r="G3590" s="1">
        <v>65428.2275352749</v>
      </c>
      <c r="H3590" s="1">
        <v>65455.9660501439</v>
      </c>
      <c r="I3590" s="1">
        <v>35825.5101234328</v>
      </c>
      <c r="J3590" s="1">
        <v>46698.8961933727</v>
      </c>
      <c r="K3590" s="1">
        <v>-0.024</v>
      </c>
      <c r="L3590" s="1">
        <v>0.502</v>
      </c>
      <c r="M3590" s="1">
        <v>0.372</v>
      </c>
    </row>
    <row r="3591">
      <c r="A3591" s="1">
        <v>3589.0</v>
      </c>
      <c r="B3591" s="1">
        <v>1.70022608100625E9</v>
      </c>
      <c r="C3591" s="1">
        <v>27005.6458718354</v>
      </c>
      <c r="D3591" s="1">
        <v>31795.7141155855</v>
      </c>
      <c r="E3591" s="1">
        <v>-185990.407882977</v>
      </c>
      <c r="F3591" s="1">
        <v>58839.9167466064</v>
      </c>
      <c r="G3591" s="1">
        <v>65254.2862599237</v>
      </c>
      <c r="H3591" s="1">
        <v>66053.6069933899</v>
      </c>
      <c r="I3591" s="1">
        <v>36492.2626605347</v>
      </c>
      <c r="J3591" s="1">
        <v>46748.0476794299</v>
      </c>
      <c r="K3591" s="1">
        <v>-0.078</v>
      </c>
      <c r="L3591" s="1">
        <v>0.422</v>
      </c>
      <c r="M3591" s="1">
        <v>0.63</v>
      </c>
    </row>
    <row r="3592">
      <c r="A3592" s="1">
        <v>3590.0</v>
      </c>
      <c r="B3592" s="1">
        <v>1.70022608101056E9</v>
      </c>
      <c r="C3592" s="1">
        <v>27027.7070436128</v>
      </c>
      <c r="D3592" s="1">
        <v>31816.3000722289</v>
      </c>
      <c r="E3592" s="1">
        <v>-185448.467486914</v>
      </c>
      <c r="F3592" s="1">
        <v>58900.0876426801</v>
      </c>
      <c r="G3592" s="1">
        <v>65175.5187124632</v>
      </c>
      <c r="H3592" s="1">
        <v>66389.6207677866</v>
      </c>
      <c r="I3592" s="1">
        <v>36848.4824119189</v>
      </c>
      <c r="J3592" s="1">
        <v>46425.6461174066</v>
      </c>
      <c r="K3592" s="1">
        <v>-0.078</v>
      </c>
      <c r="L3592" s="1">
        <v>0.422</v>
      </c>
      <c r="M3592" s="1">
        <v>0.63</v>
      </c>
    </row>
    <row r="3593">
      <c r="A3593" s="1">
        <v>3591.0</v>
      </c>
      <c r="B3593" s="1">
        <v>1.70022608101327E9</v>
      </c>
      <c r="C3593" s="1">
        <v>26993.2183019183</v>
      </c>
      <c r="D3593" s="1">
        <v>31790.2826416829</v>
      </c>
      <c r="E3593" s="1">
        <v>-185210.622574165</v>
      </c>
      <c r="F3593" s="1">
        <v>58885.5366570397</v>
      </c>
      <c r="G3593" s="1">
        <v>65170.4448664718</v>
      </c>
      <c r="H3593" s="1">
        <v>66597.0002528429</v>
      </c>
      <c r="I3593" s="1">
        <v>37090.1718247141</v>
      </c>
      <c r="J3593" s="1">
        <v>46149.0432797722</v>
      </c>
      <c r="K3593" s="1">
        <v>-0.078</v>
      </c>
      <c r="L3593" s="1">
        <v>0.422</v>
      </c>
      <c r="M3593" s="1">
        <v>0.63</v>
      </c>
    </row>
    <row r="3594">
      <c r="A3594" s="1">
        <v>3592.0</v>
      </c>
      <c r="B3594" s="1">
        <v>1.70022608101712E9</v>
      </c>
      <c r="C3594" s="1">
        <v>26949.4982897637</v>
      </c>
      <c r="D3594" s="1">
        <v>31765.1592809151</v>
      </c>
      <c r="E3594" s="1">
        <v>-184530.414286901</v>
      </c>
      <c r="F3594" s="1">
        <v>58949.9543845599</v>
      </c>
      <c r="G3594" s="1">
        <v>65171.8306746281</v>
      </c>
      <c r="H3594" s="1">
        <v>66986.9264348657</v>
      </c>
      <c r="I3594" s="1">
        <v>37572.8577462265</v>
      </c>
      <c r="J3594" s="1">
        <v>46193.0091611157</v>
      </c>
      <c r="K3594" s="1">
        <v>-0.078</v>
      </c>
      <c r="L3594" s="1">
        <v>0.422</v>
      </c>
      <c r="M3594" s="1">
        <v>0.63</v>
      </c>
    </row>
    <row r="3595">
      <c r="A3595" s="1">
        <v>3593.0</v>
      </c>
      <c r="B3595" s="1">
        <v>1.7002260810225E9</v>
      </c>
      <c r="C3595" s="1">
        <v>26913.3555189794</v>
      </c>
      <c r="D3595" s="1">
        <v>31741.1311556257</v>
      </c>
      <c r="E3595" s="1">
        <v>-183666.340549748</v>
      </c>
      <c r="F3595" s="1">
        <v>59130.7129419699</v>
      </c>
      <c r="G3595" s="1">
        <v>65179.2291020428</v>
      </c>
      <c r="H3595" s="1">
        <v>67457.5200626278</v>
      </c>
      <c r="I3595" s="1">
        <v>38213.2128731266</v>
      </c>
      <c r="J3595" s="1">
        <v>46328.0584011147</v>
      </c>
      <c r="K3595" s="1">
        <v>-0.078</v>
      </c>
      <c r="L3595" s="1">
        <v>0.422</v>
      </c>
      <c r="M3595" s="1">
        <v>0.63</v>
      </c>
    </row>
    <row r="3596">
      <c r="A3596" s="1">
        <v>3594.0</v>
      </c>
      <c r="B3596" s="1">
        <v>1.70022608102633E9</v>
      </c>
      <c r="C3596" s="1">
        <v>26986.4010198594</v>
      </c>
      <c r="D3596" s="1">
        <v>31834.0920608153</v>
      </c>
      <c r="E3596" s="1">
        <v>-183349.191647671</v>
      </c>
      <c r="F3596" s="1">
        <v>59328.2576594659</v>
      </c>
      <c r="G3596" s="1">
        <v>65229.0064369447</v>
      </c>
      <c r="H3596" s="1">
        <v>67704.7974115368</v>
      </c>
      <c r="I3596" s="1">
        <v>38679.2243932753</v>
      </c>
      <c r="J3596" s="1">
        <v>46490.7567490049</v>
      </c>
      <c r="K3596" s="1">
        <v>-0.078</v>
      </c>
      <c r="L3596" s="1">
        <v>0.422</v>
      </c>
      <c r="M3596" s="1">
        <v>0.63</v>
      </c>
    </row>
    <row r="3597">
      <c r="A3597" s="1">
        <v>3595.0</v>
      </c>
      <c r="B3597" s="1">
        <v>1.70022608102998E9</v>
      </c>
      <c r="C3597" s="1">
        <v>26992.614804818</v>
      </c>
      <c r="D3597" s="1">
        <v>31827.6771101566</v>
      </c>
      <c r="E3597" s="1">
        <v>-183416.649212437</v>
      </c>
      <c r="F3597" s="1">
        <v>59412.7696052515</v>
      </c>
      <c r="G3597" s="1">
        <v>65380.8418370296</v>
      </c>
      <c r="H3597" s="1">
        <v>67843.2664684374</v>
      </c>
      <c r="I3597" s="1">
        <v>39060.0534153048</v>
      </c>
      <c r="J3597" s="1">
        <v>46557.1861335261</v>
      </c>
      <c r="K3597" s="1">
        <v>-0.078</v>
      </c>
      <c r="L3597" s="1">
        <v>0.422</v>
      </c>
      <c r="M3597" s="1">
        <v>0.63</v>
      </c>
    </row>
    <row r="3598">
      <c r="A3598" s="1">
        <v>3596.0</v>
      </c>
      <c r="B3598" s="1">
        <v>1.70022608103421E9</v>
      </c>
      <c r="C3598" s="1">
        <v>26943.7762431831</v>
      </c>
      <c r="D3598" s="1">
        <v>31820.5916071643</v>
      </c>
      <c r="E3598" s="1">
        <v>-183221.630242065</v>
      </c>
      <c r="F3598" s="1">
        <v>59477.3437949828</v>
      </c>
      <c r="G3598" s="1">
        <v>65333.0314556397</v>
      </c>
      <c r="H3598" s="1">
        <v>68152.7263704212</v>
      </c>
      <c r="I3598" s="1">
        <v>39627.4524483028</v>
      </c>
      <c r="J3598" s="1">
        <v>46807.4139127032</v>
      </c>
      <c r="K3598" s="1">
        <v>-0.078</v>
      </c>
      <c r="L3598" s="1">
        <v>0.422</v>
      </c>
      <c r="M3598" s="1">
        <v>0.63</v>
      </c>
    </row>
    <row r="3599">
      <c r="A3599" s="1">
        <v>3597.0</v>
      </c>
      <c r="B3599" s="1">
        <v>1.70022608103828E9</v>
      </c>
      <c r="C3599" s="1">
        <v>26958.7966154571</v>
      </c>
      <c r="D3599" s="1">
        <v>31908.1210384513</v>
      </c>
      <c r="E3599" s="1">
        <v>-182752.042442803</v>
      </c>
      <c r="F3599" s="1">
        <v>59522.1590426157</v>
      </c>
      <c r="G3599" s="1">
        <v>65133.7433020762</v>
      </c>
      <c r="H3599" s="1">
        <v>68656.3558764882</v>
      </c>
      <c r="I3599" s="1">
        <v>40381.8014719249</v>
      </c>
      <c r="J3599" s="1">
        <v>46962.7138331787</v>
      </c>
      <c r="K3599" s="1">
        <v>-0.078</v>
      </c>
      <c r="L3599" s="1">
        <v>0.422</v>
      </c>
      <c r="M3599" s="1">
        <v>0.63</v>
      </c>
    </row>
    <row r="3600">
      <c r="A3600" s="1">
        <v>3598.0</v>
      </c>
      <c r="B3600" s="1">
        <v>1.70022608104159E9</v>
      </c>
      <c r="C3600" s="1">
        <v>27026.9470843013</v>
      </c>
      <c r="D3600" s="1">
        <v>32003.6523942533</v>
      </c>
      <c r="E3600" s="1">
        <v>-182513.97401261</v>
      </c>
      <c r="F3600" s="1">
        <v>59590.0412905265</v>
      </c>
      <c r="G3600" s="1">
        <v>65208.9122186794</v>
      </c>
      <c r="H3600" s="1">
        <v>69195.8822841504</v>
      </c>
      <c r="I3600" s="1">
        <v>41305.8896429407</v>
      </c>
      <c r="J3600" s="1">
        <v>47238.8472841796</v>
      </c>
      <c r="K3600" s="1">
        <v>-0.078</v>
      </c>
      <c r="L3600" s="1">
        <v>0.422</v>
      </c>
      <c r="M3600" s="1">
        <v>0.63</v>
      </c>
    </row>
    <row r="3601">
      <c r="A3601" s="1">
        <v>3599.0</v>
      </c>
      <c r="B3601" s="1">
        <v>1.70022608104631E9</v>
      </c>
      <c r="C3601" s="1">
        <v>27138.1917164554</v>
      </c>
      <c r="D3601" s="1">
        <v>32118.5850642424</v>
      </c>
      <c r="E3601" s="1">
        <v>-182579.129347697</v>
      </c>
      <c r="F3601" s="1">
        <v>59575.0656217414</v>
      </c>
      <c r="G3601" s="1">
        <v>65085.5305892861</v>
      </c>
      <c r="H3601" s="1">
        <v>69658.8763187976</v>
      </c>
      <c r="I3601" s="1">
        <v>42361.8978097317</v>
      </c>
      <c r="J3601" s="1">
        <v>47296.4700813853</v>
      </c>
      <c r="K3601" s="1">
        <v>-0.05</v>
      </c>
      <c r="L3601" s="1">
        <v>0.37</v>
      </c>
      <c r="M3601" s="1">
        <v>0.828</v>
      </c>
    </row>
    <row r="3602">
      <c r="A3602" s="1">
        <v>3600.0</v>
      </c>
      <c r="B3602" s="1">
        <v>1.7002260810491E9</v>
      </c>
      <c r="C3602" s="1">
        <v>27243.6248950511</v>
      </c>
      <c r="D3602" s="1">
        <v>32198.336088459</v>
      </c>
      <c r="E3602" s="1">
        <v>-182313.210643912</v>
      </c>
      <c r="F3602" s="1">
        <v>59578.5748456209</v>
      </c>
      <c r="G3602" s="1">
        <v>64810.1123941078</v>
      </c>
      <c r="H3602" s="1">
        <v>70277.9302332318</v>
      </c>
      <c r="I3602" s="1">
        <v>43573.004731298</v>
      </c>
      <c r="J3602" s="1">
        <v>47284.7577672908</v>
      </c>
      <c r="K3602" s="1">
        <v>-0.05</v>
      </c>
      <c r="L3602" s="1">
        <v>0.37</v>
      </c>
      <c r="M3602" s="1">
        <v>0.828</v>
      </c>
    </row>
    <row r="3603">
      <c r="A3603" s="1">
        <v>3601.0</v>
      </c>
      <c r="B3603" s="1">
        <v>1.70022608105334E9</v>
      </c>
      <c r="C3603" s="1">
        <v>27297.2020265104</v>
      </c>
      <c r="D3603" s="1">
        <v>32264.8101764691</v>
      </c>
      <c r="E3603" s="1">
        <v>-181678.599915337</v>
      </c>
      <c r="F3603" s="1">
        <v>59580.541799133</v>
      </c>
      <c r="G3603" s="1">
        <v>64556.2636323289</v>
      </c>
      <c r="H3603" s="1">
        <v>71031.2957800979</v>
      </c>
      <c r="I3603" s="1">
        <v>44677.7397010016</v>
      </c>
      <c r="J3603" s="1">
        <v>47262.7412990023</v>
      </c>
      <c r="K3603" s="1">
        <v>-0.05</v>
      </c>
      <c r="L3603" s="1">
        <v>0.37</v>
      </c>
      <c r="M3603" s="1">
        <v>0.828</v>
      </c>
    </row>
    <row r="3604">
      <c r="A3604" s="1">
        <v>3602.0</v>
      </c>
      <c r="B3604" s="1">
        <v>1.70022608105763E9</v>
      </c>
      <c r="C3604" s="1">
        <v>27277.1078082451</v>
      </c>
      <c r="D3604" s="1">
        <v>32223.9064841158</v>
      </c>
      <c r="E3604" s="1">
        <v>-181383.445129805</v>
      </c>
      <c r="F3604" s="1">
        <v>59604.4805174446</v>
      </c>
      <c r="G3604" s="1">
        <v>64393.0511943162</v>
      </c>
      <c r="H3604" s="1">
        <v>71578.7794087862</v>
      </c>
      <c r="I3604" s="1">
        <v>45372.9013053061</v>
      </c>
      <c r="J3604" s="1">
        <v>47255.5440372877</v>
      </c>
      <c r="K3604" s="1">
        <v>-0.05</v>
      </c>
      <c r="L3604" s="1">
        <v>0.37</v>
      </c>
      <c r="M3604" s="1">
        <v>0.828</v>
      </c>
    </row>
    <row r="3605">
      <c r="A3605" s="1">
        <v>3603.0</v>
      </c>
      <c r="B3605" s="1">
        <v>1.70022608106208E9</v>
      </c>
      <c r="C3605" s="1">
        <v>27337.7257392079</v>
      </c>
      <c r="D3605" s="1">
        <v>32243.3077983031</v>
      </c>
      <c r="E3605" s="1">
        <v>-181522.316518106</v>
      </c>
      <c r="F3605" s="1">
        <v>59757.6123187079</v>
      </c>
      <c r="G3605" s="1">
        <v>64172.8194561981</v>
      </c>
      <c r="H3605" s="1">
        <v>71955.1604336691</v>
      </c>
      <c r="I3605" s="1">
        <v>45949.3527948084</v>
      </c>
      <c r="J3605" s="1">
        <v>47444.2374639794</v>
      </c>
      <c r="K3605" s="1">
        <v>-0.05</v>
      </c>
      <c r="L3605" s="1">
        <v>0.37</v>
      </c>
      <c r="M3605" s="1">
        <v>0.828</v>
      </c>
    </row>
    <row r="3606">
      <c r="A3606" s="1">
        <v>3604.0</v>
      </c>
      <c r="B3606" s="1">
        <v>1.70022608106614E9</v>
      </c>
      <c r="C3606" s="1">
        <v>27439.2473625239</v>
      </c>
      <c r="D3606" s="1">
        <v>32353.0995670675</v>
      </c>
      <c r="E3606" s="1">
        <v>-181526.161018152</v>
      </c>
      <c r="F3606" s="1">
        <v>59865.9512240828</v>
      </c>
      <c r="G3606" s="1">
        <v>64007.2153815287</v>
      </c>
      <c r="H3606" s="1">
        <v>72419.1155933279</v>
      </c>
      <c r="I3606" s="1">
        <v>46667.2237714795</v>
      </c>
      <c r="J3606" s="1">
        <v>47611.8531956497</v>
      </c>
      <c r="K3606" s="1">
        <v>-0.05</v>
      </c>
      <c r="L3606" s="1">
        <v>0.37</v>
      </c>
      <c r="M3606" s="1">
        <v>0.828</v>
      </c>
    </row>
    <row r="3607">
      <c r="A3607" s="1">
        <v>3605.0</v>
      </c>
      <c r="B3607" s="1">
        <v>1.70022608107028E9</v>
      </c>
      <c r="C3607" s="1">
        <v>27450.0432550958</v>
      </c>
      <c r="D3607" s="1">
        <v>32357.4358054919</v>
      </c>
      <c r="E3607" s="1">
        <v>-181066.586800406</v>
      </c>
      <c r="F3607" s="1">
        <v>59890.4487360058</v>
      </c>
      <c r="G3607" s="1">
        <v>63710.2948081844</v>
      </c>
      <c r="H3607" s="1">
        <v>72958.5749457567</v>
      </c>
      <c r="I3607" s="1">
        <v>47476.4016242506</v>
      </c>
      <c r="J3607" s="1">
        <v>47637.4012395621</v>
      </c>
      <c r="K3607" s="1">
        <v>-0.05</v>
      </c>
      <c r="L3607" s="1">
        <v>0.37</v>
      </c>
      <c r="M3607" s="1">
        <v>0.828</v>
      </c>
    </row>
    <row r="3608">
      <c r="A3608" s="1">
        <v>3606.0</v>
      </c>
      <c r="B3608" s="1">
        <v>1.70022608107425E9</v>
      </c>
      <c r="C3608" s="1">
        <v>27506.0790784453</v>
      </c>
      <c r="D3608" s="1">
        <v>32413.359870119</v>
      </c>
      <c r="E3608" s="1">
        <v>-180616.199149632</v>
      </c>
      <c r="F3608" s="1">
        <v>59989.0199290537</v>
      </c>
      <c r="G3608" s="1">
        <v>63658.8410924483</v>
      </c>
      <c r="H3608" s="1">
        <v>73349.7304737246</v>
      </c>
      <c r="I3608" s="1">
        <v>48129.0278588566</v>
      </c>
      <c r="J3608" s="1">
        <v>47730.764476152</v>
      </c>
      <c r="K3608" s="1">
        <v>-0.05</v>
      </c>
      <c r="L3608" s="1">
        <v>0.37</v>
      </c>
      <c r="M3608" s="1">
        <v>0.828</v>
      </c>
    </row>
    <row r="3609">
      <c r="A3609" s="1">
        <v>3607.0</v>
      </c>
      <c r="B3609" s="1">
        <v>1.70022608107861E9</v>
      </c>
      <c r="C3609" s="1">
        <v>27587.5958904738</v>
      </c>
      <c r="D3609" s="1">
        <v>32481.7562081523</v>
      </c>
      <c r="E3609" s="1">
        <v>-180695.503138959</v>
      </c>
      <c r="F3609" s="1">
        <v>60089.8262965472</v>
      </c>
      <c r="G3609" s="1">
        <v>63652.1355691117</v>
      </c>
      <c r="H3609" s="1">
        <v>73432.9683700762</v>
      </c>
      <c r="I3609" s="1">
        <v>48412.157405872</v>
      </c>
      <c r="J3609" s="1">
        <v>47766.0355289024</v>
      </c>
      <c r="K3609" s="1">
        <v>-0.05</v>
      </c>
      <c r="L3609" s="1">
        <v>0.37</v>
      </c>
      <c r="M3609" s="1">
        <v>0.828</v>
      </c>
    </row>
    <row r="3610">
      <c r="A3610" s="1">
        <v>3608.0</v>
      </c>
      <c r="B3610" s="1">
        <v>1.70022608108115E9</v>
      </c>
      <c r="C3610" s="1">
        <v>27616.0496611654</v>
      </c>
      <c r="D3610" s="1">
        <v>32502.4315717734</v>
      </c>
      <c r="E3610" s="1">
        <v>-180751.471907075</v>
      </c>
      <c r="F3610" s="1">
        <v>60145.1021605851</v>
      </c>
      <c r="G3610" s="1">
        <v>63486.5314944424</v>
      </c>
      <c r="H3610" s="1">
        <v>73471.547481006</v>
      </c>
      <c r="I3610" s="1">
        <v>48706.9322117486</v>
      </c>
      <c r="J3610" s="1">
        <v>47879.2024110797</v>
      </c>
      <c r="K3610" s="1">
        <v>-0.05</v>
      </c>
      <c r="L3610" s="1">
        <v>0.37</v>
      </c>
      <c r="M3610" s="1">
        <v>0.828</v>
      </c>
    </row>
    <row r="3611">
      <c r="A3611" s="1">
        <v>3609.0</v>
      </c>
      <c r="B3611" s="1">
        <v>1.70022608108521E9</v>
      </c>
      <c r="C3611" s="1">
        <v>27649.3984638927</v>
      </c>
      <c r="D3611" s="1">
        <v>32545.2128106609</v>
      </c>
      <c r="E3611" s="1">
        <v>-180298.692619644</v>
      </c>
      <c r="F3611" s="1">
        <v>60205.6977398035</v>
      </c>
      <c r="G3611" s="1">
        <v>63468.0913052667</v>
      </c>
      <c r="H3611" s="1">
        <v>73711.0464228447</v>
      </c>
      <c r="I3611" s="1">
        <v>49265.614064409</v>
      </c>
      <c r="J3611" s="1">
        <v>48035.9775466892</v>
      </c>
      <c r="K3611" s="1">
        <v>-0.01</v>
      </c>
      <c r="L3611" s="1">
        <v>0.59</v>
      </c>
      <c r="M3611" s="1">
        <v>1.07</v>
      </c>
    </row>
    <row r="3612">
      <c r="A3612" s="1">
        <v>3610.0</v>
      </c>
      <c r="B3612" s="1">
        <v>1.70022608109001E9</v>
      </c>
      <c r="C3612" s="1">
        <v>27653.980571506</v>
      </c>
      <c r="D3612" s="1">
        <v>32546.2409909058</v>
      </c>
      <c r="E3612" s="1">
        <v>-179988.517461838</v>
      </c>
      <c r="F3612" s="1">
        <v>60237.0348855298</v>
      </c>
      <c r="G3612" s="1">
        <v>63593.2610742165</v>
      </c>
      <c r="H3612" s="1">
        <v>73848.0402646112</v>
      </c>
      <c r="I3612" s="1">
        <v>49746.3330324093</v>
      </c>
      <c r="J3612" s="1">
        <v>47913.1994143962</v>
      </c>
      <c r="K3612" s="1">
        <v>-0.01</v>
      </c>
      <c r="L3612" s="1">
        <v>0.59</v>
      </c>
      <c r="M3612" s="1">
        <v>1.07</v>
      </c>
    </row>
    <row r="3613">
      <c r="A3613" s="1">
        <v>3611.0</v>
      </c>
      <c r="B3613" s="1">
        <v>1.70022608109463E9</v>
      </c>
      <c r="C3613" s="1">
        <v>27644.3246179014</v>
      </c>
      <c r="D3613" s="1">
        <v>32529.8348104756</v>
      </c>
      <c r="E3613" s="1">
        <v>-180242.388575361</v>
      </c>
      <c r="F3613" s="1">
        <v>60334.3990843771</v>
      </c>
      <c r="G3613" s="1">
        <v>63620.9101821077</v>
      </c>
      <c r="H3613" s="1">
        <v>73726.7596991967</v>
      </c>
      <c r="I3613" s="1">
        <v>49950.9185494087</v>
      </c>
      <c r="J3613" s="1">
        <v>47773.3669010838</v>
      </c>
      <c r="K3613" s="1">
        <v>-0.01</v>
      </c>
      <c r="L3613" s="1">
        <v>0.59</v>
      </c>
      <c r="M3613" s="1">
        <v>1.07</v>
      </c>
    </row>
    <row r="3614">
      <c r="A3614" s="1">
        <v>3612.0</v>
      </c>
      <c r="B3614" s="1">
        <v>1.70022608109807E9</v>
      </c>
      <c r="C3614" s="1">
        <v>27704.6072726973</v>
      </c>
      <c r="D3614" s="1">
        <v>32586.8541105811</v>
      </c>
      <c r="E3614" s="1">
        <v>-180513.626994326</v>
      </c>
      <c r="F3614" s="1">
        <v>60499.0643857794</v>
      </c>
      <c r="G3614" s="1">
        <v>63627.2133740441</v>
      </c>
      <c r="H3614" s="1">
        <v>73609.1671716174</v>
      </c>
      <c r="I3614" s="1">
        <v>50425.7143051283</v>
      </c>
      <c r="J3614" s="1">
        <v>47828.3298406994</v>
      </c>
      <c r="K3614" s="1">
        <v>-0.01</v>
      </c>
      <c r="L3614" s="1">
        <v>0.59</v>
      </c>
      <c r="M3614" s="1">
        <v>1.07</v>
      </c>
    </row>
    <row r="3615">
      <c r="A3615" s="1">
        <v>3613.0</v>
      </c>
      <c r="B3615" s="1">
        <v>1.7002260811022E9</v>
      </c>
      <c r="C3615" s="1">
        <v>27750.294238364</v>
      </c>
      <c r="D3615" s="1">
        <v>32609.921110859</v>
      </c>
      <c r="E3615" s="1">
        <v>-180240.242807894</v>
      </c>
      <c r="F3615" s="1">
        <v>60617.5733348814</v>
      </c>
      <c r="G3615" s="1">
        <v>63678.6670897802</v>
      </c>
      <c r="H3615" s="1">
        <v>73739.6566557475</v>
      </c>
      <c r="I3615" s="1">
        <v>51435.11908473</v>
      </c>
      <c r="J3615" s="1">
        <v>48014.6316307344</v>
      </c>
      <c r="K3615" s="1">
        <v>-0.01</v>
      </c>
      <c r="L3615" s="1">
        <v>0.59</v>
      </c>
      <c r="M3615" s="1">
        <v>1.07</v>
      </c>
    </row>
    <row r="3616">
      <c r="A3616" s="1">
        <v>3614.0</v>
      </c>
      <c r="B3616" s="1">
        <v>1.7002260811173E9</v>
      </c>
      <c r="C3616" s="1">
        <v>27789.7450673276</v>
      </c>
      <c r="D3616" s="1">
        <v>32631.1105646026</v>
      </c>
      <c r="E3616" s="1">
        <v>-179816.341974299</v>
      </c>
      <c r="F3616" s="1">
        <v>60700.8335829774</v>
      </c>
      <c r="G3616" s="1">
        <v>63708.1490407167</v>
      </c>
      <c r="H3616" s="1">
        <v>73915.0731462327</v>
      </c>
      <c r="I3616" s="1">
        <v>52372.1712675298</v>
      </c>
      <c r="J3616" s="1">
        <v>48335.7367915793</v>
      </c>
      <c r="K3616" s="1">
        <v>-0.01</v>
      </c>
      <c r="L3616" s="1">
        <v>0.59</v>
      </c>
      <c r="M3616" s="1">
        <v>1.07</v>
      </c>
    </row>
    <row r="3617">
      <c r="A3617" s="1">
        <v>3615.0</v>
      </c>
      <c r="B3617" s="1">
        <v>1.70022608112118E9</v>
      </c>
      <c r="C3617" s="1">
        <v>27795.2435964636</v>
      </c>
      <c r="D3617" s="1">
        <v>32586.0941512696</v>
      </c>
      <c r="E3617" s="1">
        <v>-179908.699382388</v>
      </c>
      <c r="F3617" s="1">
        <v>60675.4643530207</v>
      </c>
      <c r="G3617" s="1">
        <v>63650.3027260664</v>
      </c>
      <c r="H3617" s="1">
        <v>73788.8975487825</v>
      </c>
      <c r="I3617" s="1">
        <v>52974.4613736225</v>
      </c>
      <c r="J3617" s="1">
        <v>48362.0894982921</v>
      </c>
      <c r="K3617" s="1">
        <v>-0.01</v>
      </c>
      <c r="L3617" s="1">
        <v>0.59</v>
      </c>
      <c r="M3617" s="1">
        <v>1.07</v>
      </c>
    </row>
    <row r="3618">
      <c r="A3618" s="1">
        <v>3616.0</v>
      </c>
      <c r="B3618" s="1">
        <v>1.70022608112467E9</v>
      </c>
      <c r="C3618" s="1">
        <v>27783.3524684134</v>
      </c>
      <c r="D3618" s="1">
        <v>32513.5627405122</v>
      </c>
      <c r="E3618" s="1">
        <v>-180075.465747769</v>
      </c>
      <c r="F3618" s="1">
        <v>60576.5355320615</v>
      </c>
      <c r="G3618" s="1">
        <v>63629.0238653449</v>
      </c>
      <c r="H3618" s="1">
        <v>73572.5103107107</v>
      </c>
      <c r="I3618" s="1">
        <v>53375.8763522954</v>
      </c>
      <c r="J3618" s="1">
        <v>48320.358791394</v>
      </c>
      <c r="K3618" s="1">
        <v>-0.01</v>
      </c>
      <c r="L3618" s="1">
        <v>0.59</v>
      </c>
      <c r="M3618" s="1">
        <v>1.07</v>
      </c>
    </row>
    <row r="3619">
      <c r="A3619" s="1">
        <v>3617.0</v>
      </c>
      <c r="B3619" s="1">
        <v>1.70022608112722E9</v>
      </c>
      <c r="C3619" s="1">
        <v>27763.4370641037</v>
      </c>
      <c r="D3619" s="1">
        <v>32484.8183971427</v>
      </c>
      <c r="E3619" s="1">
        <v>-179624.228730705</v>
      </c>
      <c r="F3619" s="1">
        <v>60626.9163640637</v>
      </c>
      <c r="G3619" s="1">
        <v>63715.0780814979</v>
      </c>
      <c r="H3619" s="1">
        <v>73597.0525261226</v>
      </c>
      <c r="I3619" s="1">
        <v>54000.0935196988</v>
      </c>
      <c r="J3619" s="1">
        <v>48315.6649250584</v>
      </c>
      <c r="K3619" s="1">
        <v>-0.01</v>
      </c>
      <c r="L3619" s="1">
        <v>0.59</v>
      </c>
      <c r="M3619" s="1">
        <v>1.07</v>
      </c>
    </row>
    <row r="3620">
      <c r="A3620" s="1">
        <v>3618.0</v>
      </c>
      <c r="B3620" s="1">
        <v>1.70022608113017E9</v>
      </c>
      <c r="C3620" s="1">
        <v>27778.6138985888</v>
      </c>
      <c r="D3620" s="1">
        <v>32442.372434422</v>
      </c>
      <c r="E3620" s="1">
        <v>-178903.764951677</v>
      </c>
      <c r="F3620" s="1">
        <v>60636.7511316241</v>
      </c>
      <c r="G3620" s="1">
        <v>63677.3259851129</v>
      </c>
      <c r="H3620" s="1">
        <v>73697.5236174492</v>
      </c>
      <c r="I3620" s="1">
        <v>54518.8998602509</v>
      </c>
      <c r="J3620" s="1">
        <v>48284.9312764324</v>
      </c>
      <c r="K3620" s="1">
        <v>-0.01</v>
      </c>
      <c r="L3620" s="1">
        <v>0.59</v>
      </c>
      <c r="M3620" s="1">
        <v>1.07</v>
      </c>
    </row>
    <row r="3621">
      <c r="A3621" s="1">
        <v>3619.0</v>
      </c>
      <c r="B3621" s="1">
        <v>1.70022608113424E9</v>
      </c>
      <c r="C3621" s="1">
        <v>27771.2825264075</v>
      </c>
      <c r="D3621" s="1">
        <v>32369.61750622</v>
      </c>
      <c r="E3621" s="1">
        <v>-178672.469100054</v>
      </c>
      <c r="F3621" s="1">
        <v>60382.0083000669</v>
      </c>
      <c r="G3621" s="1">
        <v>63579.4029926542</v>
      </c>
      <c r="H3621" s="1">
        <v>73534.6464556034</v>
      </c>
      <c r="I3621" s="1">
        <v>54692.885839091</v>
      </c>
      <c r="J3621" s="1">
        <v>48166.0646994191</v>
      </c>
      <c r="K3621" s="1">
        <v>-0.062</v>
      </c>
      <c r="L3621" s="1">
        <v>0.83</v>
      </c>
      <c r="M3621" s="1">
        <v>1.206</v>
      </c>
    </row>
    <row r="3622">
      <c r="A3622" s="1">
        <v>3620.0</v>
      </c>
      <c r="B3622" s="1">
        <v>1.70022608113733E9</v>
      </c>
      <c r="C3622" s="1">
        <v>27777.3845526438</v>
      </c>
      <c r="D3622" s="1">
        <v>32324.0422992756</v>
      </c>
      <c r="E3622" s="1">
        <v>-178668.691655241</v>
      </c>
      <c r="F3622" s="1">
        <v>60264.5275312099</v>
      </c>
      <c r="G3622" s="1">
        <v>63556.715972032</v>
      </c>
      <c r="H3622" s="1">
        <v>73292.554711408</v>
      </c>
      <c r="I3622" s="1">
        <v>54968.2593307804</v>
      </c>
      <c r="J3622" s="1">
        <v>48315.1955384249</v>
      </c>
      <c r="K3622" s="1">
        <v>-0.062</v>
      </c>
      <c r="L3622" s="1">
        <v>0.83</v>
      </c>
      <c r="M3622" s="1">
        <v>1.206</v>
      </c>
    </row>
    <row r="3623">
      <c r="A3623" s="1">
        <v>3621.0</v>
      </c>
      <c r="B3623" s="1">
        <v>1.70022608114073E9</v>
      </c>
      <c r="C3623" s="1">
        <v>27785.1406079698</v>
      </c>
      <c r="D3623" s="1">
        <v>32282.5351098221</v>
      </c>
      <c r="E3623" s="1">
        <v>-178295.52928156</v>
      </c>
      <c r="F3623" s="1">
        <v>60325.5254418284</v>
      </c>
      <c r="G3623" s="1">
        <v>63670.508703054</v>
      </c>
      <c r="H3623" s="1">
        <v>73211.8872656687</v>
      </c>
      <c r="I3623" s="1">
        <v>55507.1151861089</v>
      </c>
      <c r="J3623" s="1">
        <v>48440.1641416745</v>
      </c>
      <c r="K3623" s="1">
        <v>-0.062</v>
      </c>
      <c r="L3623" s="1">
        <v>0.83</v>
      </c>
      <c r="M3623" s="1">
        <v>1.206</v>
      </c>
    </row>
    <row r="3624">
      <c r="A3624" s="1">
        <v>3622.0</v>
      </c>
      <c r="B3624" s="1">
        <v>1.70022608114429E9</v>
      </c>
      <c r="C3624" s="1">
        <v>27754.4293110882</v>
      </c>
      <c r="D3624" s="1">
        <v>32203.6558036393</v>
      </c>
      <c r="E3624" s="1">
        <v>-177628.463820035</v>
      </c>
      <c r="F3624" s="1">
        <v>60316.8082614908</v>
      </c>
      <c r="G3624" s="1">
        <v>63651.509720267</v>
      </c>
      <c r="H3624" s="1">
        <v>73261.1505104482</v>
      </c>
      <c r="I3624" s="1">
        <v>56230.484691916</v>
      </c>
      <c r="J3624" s="1">
        <v>48368.4597454619</v>
      </c>
      <c r="K3624" s="1">
        <v>-0.062</v>
      </c>
      <c r="L3624" s="1">
        <v>0.83</v>
      </c>
      <c r="M3624" s="1">
        <v>1.206</v>
      </c>
    </row>
    <row r="3625">
      <c r="A3625" s="1">
        <v>3623.0</v>
      </c>
      <c r="B3625" s="1">
        <v>1.70022608114709E9</v>
      </c>
      <c r="C3625" s="1">
        <v>27776.2446136766</v>
      </c>
      <c r="D3625" s="1">
        <v>32194.4021814348</v>
      </c>
      <c r="E3625" s="1">
        <v>-177306.106961501</v>
      </c>
      <c r="F3625" s="1">
        <v>60487.7767548295</v>
      </c>
      <c r="G3625" s="1">
        <v>63578.6430333427</v>
      </c>
      <c r="H3625" s="1">
        <v>73252.7015510441</v>
      </c>
      <c r="I3625" s="1">
        <v>56770.7487071453</v>
      </c>
      <c r="J3625" s="1">
        <v>48385.15649857</v>
      </c>
      <c r="K3625" s="1">
        <v>-0.062</v>
      </c>
      <c r="L3625" s="1">
        <v>0.83</v>
      </c>
      <c r="M3625" s="1">
        <v>1.206</v>
      </c>
    </row>
    <row r="3626">
      <c r="A3626" s="1">
        <v>3624.0</v>
      </c>
      <c r="B3626" s="1">
        <v>1.70022608115027E9</v>
      </c>
      <c r="C3626" s="1">
        <v>27798.551654643</v>
      </c>
      <c r="D3626" s="1">
        <v>32196.5032454136</v>
      </c>
      <c r="E3626" s="1">
        <v>-177374.816223957</v>
      </c>
      <c r="F3626" s="1">
        <v>60541.3985897777</v>
      </c>
      <c r="G3626" s="1">
        <v>63601.6206266427</v>
      </c>
      <c r="H3626" s="1">
        <v>73130.0575292179</v>
      </c>
      <c r="I3626" s="1">
        <v>56888.5871039136</v>
      </c>
      <c r="J3626" s="1">
        <v>48299.4822620728</v>
      </c>
      <c r="K3626" s="1">
        <v>-0.062</v>
      </c>
      <c r="L3626" s="1">
        <v>0.83</v>
      </c>
      <c r="M3626" s="1">
        <v>1.206</v>
      </c>
    </row>
    <row r="3627">
      <c r="A3627" s="1">
        <v>3625.0</v>
      </c>
      <c r="B3627" s="1">
        <v>1.7002260811543E9</v>
      </c>
      <c r="C3627" s="1">
        <v>27794.8189133189</v>
      </c>
      <c r="D3627" s="1">
        <v>32179.7394370722</v>
      </c>
      <c r="E3627" s="1">
        <v>-177097.4981305</v>
      </c>
      <c r="F3627" s="1">
        <v>60593.2546369141</v>
      </c>
      <c r="G3627" s="1">
        <v>63604.3475394663</v>
      </c>
      <c r="H3627" s="1">
        <v>73142.8650787908</v>
      </c>
      <c r="I3627" s="1">
        <v>57176.1646480756</v>
      </c>
      <c r="J3627" s="1">
        <v>48144.2941003196</v>
      </c>
      <c r="K3627" s="1">
        <v>-0.062</v>
      </c>
      <c r="L3627" s="1">
        <v>0.83</v>
      </c>
      <c r="M3627" s="1">
        <v>1.206</v>
      </c>
    </row>
    <row r="3628">
      <c r="A3628" s="1">
        <v>3626.0</v>
      </c>
      <c r="B3628" s="1">
        <v>1.70022608115748E9</v>
      </c>
      <c r="C3628" s="1">
        <v>27756.5527268114</v>
      </c>
      <c r="D3628" s="1">
        <v>32123.815372445</v>
      </c>
      <c r="E3628" s="1">
        <v>-176313.577748963</v>
      </c>
      <c r="F3628" s="1">
        <v>60757.9199383163</v>
      </c>
      <c r="G3628" s="1">
        <v>63559.1746639221</v>
      </c>
      <c r="H3628" s="1">
        <v>73368.1259594113</v>
      </c>
      <c r="I3628" s="1">
        <v>57714.5064132817</v>
      </c>
      <c r="J3628" s="1">
        <v>48140.0025653842</v>
      </c>
      <c r="K3628" s="1">
        <v>-0.062</v>
      </c>
      <c r="L3628" s="1">
        <v>0.83</v>
      </c>
      <c r="M3628" s="1">
        <v>1.206</v>
      </c>
    </row>
    <row r="3629">
      <c r="A3629" s="1">
        <v>3627.0</v>
      </c>
      <c r="B3629" s="1">
        <v>1.70022608116071E9</v>
      </c>
      <c r="C3629" s="1">
        <v>27721.7063572056</v>
      </c>
      <c r="D3629" s="1">
        <v>32065.6114298834</v>
      </c>
      <c r="E3629" s="1">
        <v>-175777.314695991</v>
      </c>
      <c r="F3629" s="1">
        <v>60846.2987358926</v>
      </c>
      <c r="G3629" s="1">
        <v>63531.6820182421</v>
      </c>
      <c r="H3629" s="1">
        <v>73450.8050621515</v>
      </c>
      <c r="I3629" s="1">
        <v>58058.410353471</v>
      </c>
      <c r="J3629" s="1">
        <v>48157.5933882705</v>
      </c>
      <c r="K3629" s="1">
        <v>-0.062</v>
      </c>
      <c r="L3629" s="1">
        <v>0.83</v>
      </c>
      <c r="M3629" s="1">
        <v>1.206</v>
      </c>
    </row>
    <row r="3630">
      <c r="A3630" s="1">
        <v>3628.0</v>
      </c>
      <c r="B3630" s="1">
        <v>1.70022608116333E9</v>
      </c>
      <c r="C3630" s="1">
        <v>27659.1885279641</v>
      </c>
      <c r="D3630" s="1">
        <v>31991.8283214364</v>
      </c>
      <c r="E3630" s="1">
        <v>-175597.249042659</v>
      </c>
      <c r="F3630" s="1">
        <v>60913.5998384475</v>
      </c>
      <c r="G3630" s="1">
        <v>63422.4713948335</v>
      </c>
      <c r="H3630" s="1">
        <v>73353.9773051711</v>
      </c>
      <c r="I3630" s="1">
        <v>58119.6317815341</v>
      </c>
      <c r="J3630" s="1">
        <v>48060.7209278012</v>
      </c>
      <c r="K3630" s="1">
        <v>-0.062</v>
      </c>
      <c r="L3630" s="1">
        <v>0.83</v>
      </c>
      <c r="M3630" s="1">
        <v>1.206</v>
      </c>
    </row>
    <row r="3631">
      <c r="A3631" s="1">
        <v>3629.0</v>
      </c>
      <c r="B3631" s="1">
        <v>1.70022608116721E9</v>
      </c>
      <c r="C3631" s="1">
        <v>27634.2663328965</v>
      </c>
      <c r="D3631" s="1">
        <v>31928.9752160281</v>
      </c>
      <c r="E3631" s="1">
        <v>-175057.789690231</v>
      </c>
      <c r="F3631" s="1">
        <v>61132.1551957315</v>
      </c>
      <c r="G3631" s="1">
        <v>63307.1587451885</v>
      </c>
      <c r="H3631" s="1">
        <v>73460.796291923</v>
      </c>
      <c r="I3631" s="1">
        <v>58388.0762324424</v>
      </c>
      <c r="J3631" s="1">
        <v>48002.7628544286</v>
      </c>
      <c r="K3631" s="1">
        <v>-0.03</v>
      </c>
      <c r="L3631" s="1">
        <v>0.93</v>
      </c>
      <c r="M3631" s="1">
        <v>1.248</v>
      </c>
    </row>
    <row r="3632">
      <c r="A3632" s="1">
        <v>3630.0</v>
      </c>
      <c r="B3632" s="1">
        <v>1.70022608117018E9</v>
      </c>
      <c r="C3632" s="1">
        <v>27599.3752598017</v>
      </c>
      <c r="D3632" s="1">
        <v>31845.1338225762</v>
      </c>
      <c r="E3632" s="1">
        <v>-174072.256573707</v>
      </c>
      <c r="F3632" s="1">
        <v>61301.3579012582</v>
      </c>
      <c r="G3632" s="1">
        <v>63175.1493424355</v>
      </c>
      <c r="H3632" s="1">
        <v>73858.5902879941</v>
      </c>
      <c r="I3632" s="1">
        <v>59139.7206949854</v>
      </c>
      <c r="J3632" s="1">
        <v>47935.5064553626</v>
      </c>
      <c r="K3632" s="1">
        <v>-0.03</v>
      </c>
      <c r="L3632" s="1">
        <v>0.93</v>
      </c>
      <c r="M3632" s="1">
        <v>1.248</v>
      </c>
    </row>
    <row r="3633">
      <c r="A3633" s="1">
        <v>3631.0</v>
      </c>
      <c r="B3633" s="1">
        <v>1.70022608117349E9</v>
      </c>
      <c r="C3633" s="1">
        <v>27587.0370968624</v>
      </c>
      <c r="D3633" s="1">
        <v>31805.2583104679</v>
      </c>
      <c r="E3633" s="1">
        <v>-173312.476076182</v>
      </c>
      <c r="F3633" s="1">
        <v>61398.6550448721</v>
      </c>
      <c r="G3633" s="1">
        <v>63173.7411825348</v>
      </c>
      <c r="H3633" s="1">
        <v>74251.2210310961</v>
      </c>
      <c r="I3633" s="1">
        <v>59873.5731689421</v>
      </c>
      <c r="J3633" s="1">
        <v>48015.793921446</v>
      </c>
      <c r="K3633" s="1">
        <v>-0.03</v>
      </c>
      <c r="L3633" s="1">
        <v>0.93</v>
      </c>
      <c r="M3633" s="1">
        <v>1.248</v>
      </c>
    </row>
    <row r="3634">
      <c r="A3634" s="1">
        <v>3632.0</v>
      </c>
      <c r="B3634" s="1">
        <v>1.70022608117865E9</v>
      </c>
      <c r="C3634" s="1">
        <v>27573.1343118112</v>
      </c>
      <c r="D3634" s="1">
        <v>31789.3662201602</v>
      </c>
      <c r="E3634" s="1">
        <v>-173014.974357482</v>
      </c>
      <c r="F3634" s="1">
        <v>61505.4293281351</v>
      </c>
      <c r="G3634" s="1">
        <v>63306.5552480882</v>
      </c>
      <c r="H3634" s="1">
        <v>74414.9475592312</v>
      </c>
      <c r="I3634" s="1">
        <v>60006.6107519401</v>
      </c>
      <c r="J3634" s="1">
        <v>48042.1913316477</v>
      </c>
      <c r="K3634" s="1">
        <v>-0.03</v>
      </c>
      <c r="L3634" s="1">
        <v>0.93</v>
      </c>
      <c r="M3634" s="1">
        <v>1.248</v>
      </c>
    </row>
    <row r="3635">
      <c r="A3635" s="1">
        <v>3633.0</v>
      </c>
      <c r="B3635" s="1">
        <v>1.70022608118224E9</v>
      </c>
      <c r="C3635" s="1">
        <v>27568.5969076868</v>
      </c>
      <c r="D3635" s="1">
        <v>31763.1252721697</v>
      </c>
      <c r="E3635" s="1">
        <v>-172481.080589423</v>
      </c>
      <c r="F3635" s="1">
        <v>61880.7598210286</v>
      </c>
      <c r="G3635" s="1">
        <v>63327.0965012427</v>
      </c>
      <c r="H3635" s="1">
        <v>74664.6612482859</v>
      </c>
      <c r="I3635" s="1">
        <v>60130.4617679669</v>
      </c>
      <c r="J3635" s="1">
        <v>48147.3115858211</v>
      </c>
      <c r="K3635" s="1">
        <v>-0.03</v>
      </c>
      <c r="L3635" s="1">
        <v>0.93</v>
      </c>
      <c r="M3635" s="1">
        <v>1.248</v>
      </c>
    </row>
    <row r="3636">
      <c r="A3636" s="1">
        <v>3634.0</v>
      </c>
      <c r="B3636" s="1">
        <v>1.70022608118576E9</v>
      </c>
      <c r="C3636" s="1">
        <v>27535.8068985708</v>
      </c>
      <c r="D3636" s="1">
        <v>31641.5988375662</v>
      </c>
      <c r="E3636" s="1">
        <v>-171440.293960606</v>
      </c>
      <c r="F3636" s="1">
        <v>62183.8941793315</v>
      </c>
      <c r="G3636" s="1">
        <v>63341.0663415272</v>
      </c>
      <c r="H3636" s="1">
        <v>75163.730998484</v>
      </c>
      <c r="I3636" s="1">
        <v>60396.1569543072</v>
      </c>
      <c r="J3636" s="1">
        <v>48116.2873645171</v>
      </c>
      <c r="K3636" s="1">
        <v>-0.03</v>
      </c>
      <c r="L3636" s="1">
        <v>0.93</v>
      </c>
      <c r="M3636" s="1">
        <v>1.248</v>
      </c>
    </row>
    <row r="3637">
      <c r="A3637" s="1">
        <v>3635.0</v>
      </c>
      <c r="B3637" s="1">
        <v>1.70022608118927E9</v>
      </c>
      <c r="C3637" s="1">
        <v>27434.7770136328</v>
      </c>
      <c r="D3637" s="1">
        <v>31384.2408519078</v>
      </c>
      <c r="E3637" s="1">
        <v>-170568.598278593</v>
      </c>
      <c r="F3637" s="1">
        <v>61999.2240666418</v>
      </c>
      <c r="G3637" s="1">
        <v>63253.0898753511</v>
      </c>
      <c r="H3637" s="1">
        <v>75509.4677817187</v>
      </c>
      <c r="I3637" s="1">
        <v>59625.2676397881</v>
      </c>
      <c r="J3637" s="1">
        <v>48006.7191131972</v>
      </c>
      <c r="K3637" s="1">
        <v>-0.03</v>
      </c>
      <c r="L3637" s="1">
        <v>0.93</v>
      </c>
      <c r="M3637" s="1">
        <v>1.248</v>
      </c>
    </row>
    <row r="3638">
      <c r="A3638" s="1">
        <v>3636.0</v>
      </c>
      <c r="B3638" s="1">
        <v>1.70022608119359E9</v>
      </c>
      <c r="C3638" s="1">
        <v>27363.8102249872</v>
      </c>
      <c r="D3638" s="1">
        <v>31117.5398370671</v>
      </c>
      <c r="E3638" s="1">
        <v>-170245.906143892</v>
      </c>
      <c r="F3638" s="1">
        <v>62293.0600992512</v>
      </c>
      <c r="G3638" s="1">
        <v>63304.5882945762</v>
      </c>
      <c r="H3638" s="1">
        <v>75620.3771377059</v>
      </c>
      <c r="I3638" s="1">
        <v>58233.7597887229</v>
      </c>
      <c r="J3638" s="1">
        <v>47975.5160779376</v>
      </c>
      <c r="K3638" s="1">
        <v>-0.03</v>
      </c>
      <c r="L3638" s="1">
        <v>0.93</v>
      </c>
      <c r="M3638" s="1">
        <v>1.248</v>
      </c>
    </row>
    <row r="3639">
      <c r="A3639" s="1">
        <v>3637.0</v>
      </c>
      <c r="B3639" s="1">
        <v>1.70022608119716E9</v>
      </c>
      <c r="C3639" s="1">
        <v>27291.1670555075</v>
      </c>
      <c r="D3639" s="1">
        <v>30754.5698588573</v>
      </c>
      <c r="E3639" s="1">
        <v>-170024.087431918</v>
      </c>
      <c r="F3639" s="1">
        <v>62321.6479804096</v>
      </c>
      <c r="G3639" s="1">
        <v>63389.1449438506</v>
      </c>
      <c r="H3639" s="1">
        <v>75681.6432692579</v>
      </c>
      <c r="I3639" s="1">
        <v>57597.9644176917</v>
      </c>
      <c r="J3639" s="1">
        <v>47870.3734720198</v>
      </c>
      <c r="K3639" s="1">
        <v>-0.03</v>
      </c>
      <c r="L3639" s="1">
        <v>0.93</v>
      </c>
      <c r="M3639" s="1">
        <v>1.248</v>
      </c>
    </row>
    <row r="3640">
      <c r="A3640" s="1">
        <v>3638.0</v>
      </c>
      <c r="B3640" s="1">
        <v>1.70022608120139E9</v>
      </c>
      <c r="C3640" s="1">
        <v>27096.5951200241</v>
      </c>
      <c r="D3640" s="1">
        <v>30278.3212397481</v>
      </c>
      <c r="E3640" s="1">
        <v>-169294.034754518</v>
      </c>
      <c r="F3640" s="1">
        <v>61998.9781974528</v>
      </c>
      <c r="G3640" s="1">
        <v>63328.1470332321</v>
      </c>
      <c r="H3640" s="1">
        <v>75921.0081006298</v>
      </c>
      <c r="I3640" s="1">
        <v>57285.3082162509</v>
      </c>
      <c r="J3640" s="1">
        <v>47798.3785031293</v>
      </c>
      <c r="K3640" s="1">
        <v>-0.03</v>
      </c>
      <c r="L3640" s="1">
        <v>0.93</v>
      </c>
      <c r="M3640" s="1">
        <v>1.248</v>
      </c>
    </row>
    <row r="3641">
      <c r="A3641" s="1">
        <v>3639.0</v>
      </c>
      <c r="B3641" s="1">
        <v>1.70022608120634E9</v>
      </c>
      <c r="C3641" s="1">
        <v>26909.5110189331</v>
      </c>
      <c r="D3641" s="1">
        <v>29529.2248760729</v>
      </c>
      <c r="E3641" s="1">
        <v>-168403.89888333</v>
      </c>
      <c r="F3641" s="1">
        <v>61784.2002849817</v>
      </c>
      <c r="G3641" s="1">
        <v>63306.6446550661</v>
      </c>
      <c r="H3641" s="1">
        <v>76200.7401824879</v>
      </c>
      <c r="I3641" s="1">
        <v>57025.7597596359</v>
      </c>
      <c r="J3641" s="1">
        <v>47686.1503942192</v>
      </c>
      <c r="K3641" s="1">
        <v>-0.02</v>
      </c>
      <c r="L3641" s="1">
        <v>0.846</v>
      </c>
      <c r="M3641" s="1">
        <v>1.202</v>
      </c>
    </row>
    <row r="3642">
      <c r="A3642" s="1">
        <v>3640.0</v>
      </c>
      <c r="B3642" s="1">
        <v>1.70022608121143E9</v>
      </c>
      <c r="C3642" s="1">
        <v>26685.7700569355</v>
      </c>
      <c r="D3642" s="1">
        <v>28524.7598319959</v>
      </c>
      <c r="E3642" s="1">
        <v>-167997.767686577</v>
      </c>
      <c r="F3642" s="1">
        <v>61827.5850209695</v>
      </c>
      <c r="G3642" s="1">
        <v>63426.71822628</v>
      </c>
      <c r="H3642" s="1">
        <v>76296.4280005011</v>
      </c>
      <c r="I3642" s="1">
        <v>56832.9312602199</v>
      </c>
      <c r="J3642" s="1">
        <v>47569.1837154845</v>
      </c>
      <c r="K3642" s="1">
        <v>-0.02</v>
      </c>
      <c r="L3642" s="1">
        <v>0.846</v>
      </c>
      <c r="M3642" s="1">
        <v>1.202</v>
      </c>
    </row>
    <row r="3643">
      <c r="A3643" s="1">
        <v>3641.0</v>
      </c>
      <c r="B3643" s="1">
        <v>1.70022608121532E9</v>
      </c>
      <c r="C3643" s="1">
        <v>26501.0999442458</v>
      </c>
      <c r="D3643" s="1">
        <v>27878.8614724709</v>
      </c>
      <c r="E3643" s="1">
        <v>-167840.344350379</v>
      </c>
      <c r="F3643" s="1">
        <v>62091.9838061313</v>
      </c>
      <c r="G3643" s="1">
        <v>63452.7356568259</v>
      </c>
      <c r="H3643" s="1">
        <v>76354.4754808516</v>
      </c>
      <c r="I3643" s="1">
        <v>56961.8114187492</v>
      </c>
      <c r="J3643" s="1">
        <v>47566.948541039</v>
      </c>
      <c r="K3643" s="1">
        <v>-0.02</v>
      </c>
      <c r="L3643" s="1">
        <v>0.846</v>
      </c>
      <c r="M3643" s="1">
        <v>1.202</v>
      </c>
    </row>
    <row r="3644">
      <c r="A3644" s="1">
        <v>3642.0</v>
      </c>
      <c r="B3644" s="1">
        <v>1.7002260812184E9</v>
      </c>
      <c r="C3644" s="1">
        <v>26403.1322482982</v>
      </c>
      <c r="D3644" s="1">
        <v>27398.1872079595</v>
      </c>
      <c r="E3644" s="1">
        <v>-167278.041515116</v>
      </c>
      <c r="F3644" s="1">
        <v>62500.8866191967</v>
      </c>
      <c r="G3644" s="1">
        <v>63499.6966719265</v>
      </c>
      <c r="H3644" s="1">
        <v>76684.2084150562</v>
      </c>
      <c r="I3644" s="1">
        <v>57435.5566424795</v>
      </c>
      <c r="J3644" s="1">
        <v>47659.5071148284</v>
      </c>
      <c r="K3644" s="1">
        <v>-0.02</v>
      </c>
      <c r="L3644" s="1">
        <v>0.846</v>
      </c>
      <c r="M3644" s="1">
        <v>1.202</v>
      </c>
    </row>
    <row r="3645">
      <c r="A3645" s="1">
        <v>3643.0</v>
      </c>
      <c r="B3645" s="1">
        <v>1.70022608122144E9</v>
      </c>
      <c r="C3645" s="1">
        <v>26299.0848778587</v>
      </c>
      <c r="D3645" s="1">
        <v>26983.8976244804</v>
      </c>
      <c r="E3645" s="1">
        <v>-166506.839276175</v>
      </c>
      <c r="F3645" s="1">
        <v>62927.7602348041</v>
      </c>
      <c r="G3645" s="1">
        <v>63488.8113723768</v>
      </c>
      <c r="H3645" s="1">
        <v>77141.3015891673</v>
      </c>
      <c r="I3645" s="1">
        <v>57737.841634493</v>
      </c>
      <c r="J3645" s="1">
        <v>47647.459524567</v>
      </c>
      <c r="K3645" s="1">
        <v>-0.02</v>
      </c>
      <c r="L3645" s="1">
        <v>0.846</v>
      </c>
      <c r="M3645" s="1">
        <v>1.202</v>
      </c>
    </row>
    <row r="3646">
      <c r="A3646" s="1">
        <v>3644.0</v>
      </c>
      <c r="B3646" s="1">
        <v>1.70022608122549E9</v>
      </c>
      <c r="C3646" s="1">
        <v>26211.3542808716</v>
      </c>
      <c r="D3646" s="1">
        <v>26873.1223789599</v>
      </c>
      <c r="E3646" s="1">
        <v>-166252.387017296</v>
      </c>
      <c r="F3646" s="1">
        <v>62940.5454326326</v>
      </c>
      <c r="G3646" s="1">
        <v>63461.721058097</v>
      </c>
      <c r="H3646" s="1">
        <v>77347.1164521117</v>
      </c>
      <c r="I3646" s="1">
        <v>57702.347064298</v>
      </c>
      <c r="J3646" s="1">
        <v>47579.4431661895</v>
      </c>
      <c r="K3646" s="1">
        <v>-0.02</v>
      </c>
      <c r="L3646" s="1">
        <v>0.846</v>
      </c>
      <c r="M3646" s="1">
        <v>1.202</v>
      </c>
    </row>
    <row r="3647">
      <c r="A3647" s="1">
        <v>3645.0</v>
      </c>
      <c r="B3647" s="1">
        <v>1.70022608122931E9</v>
      </c>
      <c r="C3647" s="1">
        <v>26161.0628558472</v>
      </c>
      <c r="D3647" s="1">
        <v>26921.6927196613</v>
      </c>
      <c r="E3647" s="1">
        <v>-166312.669672092</v>
      </c>
      <c r="F3647" s="1">
        <v>63030.8241284876</v>
      </c>
      <c r="G3647" s="1">
        <v>63447.7288660679</v>
      </c>
      <c r="H3647" s="1">
        <v>77398.8383887813</v>
      </c>
      <c r="I3647" s="1">
        <v>57655.3413457085</v>
      </c>
      <c r="J3647" s="1">
        <v>47612.0767130943</v>
      </c>
      <c r="K3647" s="1">
        <v>-0.02</v>
      </c>
      <c r="L3647" s="1">
        <v>0.846</v>
      </c>
      <c r="M3647" s="1">
        <v>1.202</v>
      </c>
    </row>
    <row r="3648">
      <c r="A3648" s="1">
        <v>3646.0</v>
      </c>
      <c r="B3648" s="1">
        <v>1.70022608123332E9</v>
      </c>
      <c r="C3648" s="1">
        <v>26153.2397452878</v>
      </c>
      <c r="D3648" s="1">
        <v>27074.7127622023</v>
      </c>
      <c r="E3648" s="1">
        <v>-165947.598629903</v>
      </c>
      <c r="F3648" s="1">
        <v>63247.7925119152</v>
      </c>
      <c r="G3648" s="1">
        <v>63340.8875275716</v>
      </c>
      <c r="H3648" s="1">
        <v>77621.2829496005</v>
      </c>
      <c r="I3648" s="1">
        <v>57801.7676236352</v>
      </c>
      <c r="J3648" s="1">
        <v>47737.0900198328</v>
      </c>
      <c r="K3648" s="1">
        <v>-0.02</v>
      </c>
      <c r="L3648" s="1">
        <v>0.846</v>
      </c>
      <c r="M3648" s="1">
        <v>1.202</v>
      </c>
    </row>
    <row r="3649">
      <c r="A3649" s="1">
        <v>3647.0</v>
      </c>
      <c r="B3649" s="1">
        <v>1.70022608123973E9</v>
      </c>
      <c r="C3649" s="1">
        <v>26163.8568239041</v>
      </c>
      <c r="D3649" s="1">
        <v>27264.6131830946</v>
      </c>
      <c r="E3649" s="1">
        <v>-165275.124046221</v>
      </c>
      <c r="F3649" s="1">
        <v>63432.6414385606</v>
      </c>
      <c r="G3649" s="1">
        <v>63084.4236116914</v>
      </c>
      <c r="H3649" s="1">
        <v>77947.2607907367</v>
      </c>
      <c r="I3649" s="1">
        <v>57909.9947702878</v>
      </c>
      <c r="J3649" s="1">
        <v>47727.6799354171</v>
      </c>
      <c r="K3649" s="1">
        <v>-0.02</v>
      </c>
      <c r="L3649" s="1">
        <v>0.846</v>
      </c>
      <c r="M3649" s="1">
        <v>1.202</v>
      </c>
    </row>
    <row r="3650">
      <c r="A3650" s="1">
        <v>3648.0</v>
      </c>
      <c r="B3650" s="1">
        <v>1.70022608124341E9</v>
      </c>
      <c r="C3650" s="1">
        <v>26211.6001500606</v>
      </c>
      <c r="D3650" s="1">
        <v>27447.5175079724</v>
      </c>
      <c r="E3650" s="1">
        <v>-165025.432708911</v>
      </c>
      <c r="F3650" s="1">
        <v>63464.4032674316</v>
      </c>
      <c r="G3650" s="1">
        <v>62880.5086470256</v>
      </c>
      <c r="H3650" s="1">
        <v>78089.4178854725</v>
      </c>
      <c r="I3650" s="1">
        <v>57748.7716375317</v>
      </c>
      <c r="J3650" s="1">
        <v>47668.8724957552</v>
      </c>
      <c r="K3650" s="1">
        <v>-0.02</v>
      </c>
      <c r="L3650" s="1">
        <v>0.846</v>
      </c>
      <c r="M3650" s="1">
        <v>1.202</v>
      </c>
    </row>
    <row r="3651">
      <c r="A3651" s="1">
        <v>3649.0</v>
      </c>
      <c r="B3651" s="1">
        <v>1.70022608124646E9</v>
      </c>
      <c r="C3651" s="1">
        <v>26328.8126979843</v>
      </c>
      <c r="D3651" s="1">
        <v>27763.258250148</v>
      </c>
      <c r="E3651" s="1">
        <v>-165162.09127451</v>
      </c>
      <c r="F3651" s="1">
        <v>63556.8277307543</v>
      </c>
      <c r="G3651" s="1">
        <v>62854.9829548577</v>
      </c>
      <c r="H3651" s="1">
        <v>78143.5985140321</v>
      </c>
      <c r="I3651" s="1">
        <v>57616.6057725674</v>
      </c>
      <c r="J3651" s="1">
        <v>47840.6680036387</v>
      </c>
      <c r="K3651" s="1">
        <v>0.03</v>
      </c>
      <c r="L3651" s="1">
        <v>0.868</v>
      </c>
      <c r="M3651" s="1">
        <v>1.234</v>
      </c>
    </row>
    <row r="3652">
      <c r="A3652" s="1">
        <v>3650.0</v>
      </c>
      <c r="B3652" s="1">
        <v>1.70022608124943E9</v>
      </c>
      <c r="C3652" s="1">
        <v>26401.9923093309</v>
      </c>
      <c r="D3652" s="1">
        <v>28040.7551575607</v>
      </c>
      <c r="E3652" s="1">
        <v>-165025.812688566</v>
      </c>
      <c r="F3652" s="1">
        <v>63571.5351786059</v>
      </c>
      <c r="G3652" s="1">
        <v>62649.2798506355</v>
      </c>
      <c r="H3652" s="1">
        <v>78357.3258945138</v>
      </c>
      <c r="I3652" s="1">
        <v>57502.0754339784</v>
      </c>
      <c r="J3652" s="1">
        <v>47872.2063150651</v>
      </c>
      <c r="K3652" s="1">
        <v>0.03</v>
      </c>
      <c r="L3652" s="1">
        <v>0.868</v>
      </c>
      <c r="M3652" s="1">
        <v>1.234</v>
      </c>
    </row>
    <row r="3653">
      <c r="A3653" s="1">
        <v>3651.0</v>
      </c>
      <c r="B3653" s="1">
        <v>1.7002260812536E9</v>
      </c>
      <c r="C3653" s="1">
        <v>26517.1037932758</v>
      </c>
      <c r="D3653" s="1">
        <v>28310.6971753474</v>
      </c>
      <c r="E3653" s="1">
        <v>-164476.809141255</v>
      </c>
      <c r="F3653" s="1">
        <v>63601.3524057093</v>
      </c>
      <c r="G3653" s="1">
        <v>62573.1274572762</v>
      </c>
      <c r="H3653" s="1">
        <v>78763.3676842889</v>
      </c>
      <c r="I3653" s="1">
        <v>57416.1329765478</v>
      </c>
      <c r="J3653" s="1">
        <v>47990.6482089338</v>
      </c>
      <c r="K3653" s="1">
        <v>0.03</v>
      </c>
      <c r="L3653" s="1">
        <v>0.868</v>
      </c>
      <c r="M3653" s="1">
        <v>1.234</v>
      </c>
    </row>
    <row r="3654">
      <c r="A3654" s="1">
        <v>3652.0</v>
      </c>
      <c r="B3654" s="1">
        <v>1.70022608125722E9</v>
      </c>
      <c r="C3654" s="1">
        <v>26542.2048022991</v>
      </c>
      <c r="D3654" s="1">
        <v>28478.8717006292</v>
      </c>
      <c r="E3654" s="1">
        <v>-164226.246085911</v>
      </c>
      <c r="F3654" s="1">
        <v>63564.2932134024</v>
      </c>
      <c r="G3654" s="1">
        <v>62509.6261512787</v>
      </c>
      <c r="H3654" s="1">
        <v>79027.4758967728</v>
      </c>
      <c r="I3654" s="1">
        <v>57240.0459337289</v>
      </c>
      <c r="J3654" s="1">
        <v>48033.6306135214</v>
      </c>
      <c r="K3654" s="1">
        <v>0.03</v>
      </c>
      <c r="L3654" s="1">
        <v>0.868</v>
      </c>
      <c r="M3654" s="1">
        <v>1.234</v>
      </c>
    </row>
    <row r="3655">
      <c r="A3655" s="1">
        <v>3653.0</v>
      </c>
      <c r="B3655" s="1">
        <v>1.70022608126148E9</v>
      </c>
      <c r="C3655" s="1">
        <v>26502.0163657684</v>
      </c>
      <c r="D3655" s="1">
        <v>28545.1222711947</v>
      </c>
      <c r="E3655" s="1">
        <v>-164487.828551272</v>
      </c>
      <c r="F3655" s="1">
        <v>63571.0881437168</v>
      </c>
      <c r="G3655" s="1">
        <v>62417.1122809782</v>
      </c>
      <c r="H3655" s="1">
        <v>79007.3369750186</v>
      </c>
      <c r="I3655" s="1">
        <v>57158.2832525114</v>
      </c>
      <c r="J3655" s="1">
        <v>47920.4637313441</v>
      </c>
      <c r="K3655" s="1">
        <v>0.03</v>
      </c>
      <c r="L3655" s="1">
        <v>0.868</v>
      </c>
      <c r="M3655" s="1">
        <v>1.234</v>
      </c>
    </row>
    <row r="3656">
      <c r="A3656" s="1">
        <v>3654.0</v>
      </c>
      <c r="B3656" s="1">
        <v>1.70022608126643E9</v>
      </c>
      <c r="C3656" s="1">
        <v>26505.1456099922</v>
      </c>
      <c r="D3656" s="1">
        <v>28598.6994026541</v>
      </c>
      <c r="E3656" s="1">
        <v>-164480.743048279</v>
      </c>
      <c r="F3656" s="1">
        <v>63691.1617149307</v>
      </c>
      <c r="G3656" s="1">
        <v>62402.2930744043</v>
      </c>
      <c r="H3656" s="1">
        <v>79115.0500315487</v>
      </c>
      <c r="I3656" s="1">
        <v>57422.033837084</v>
      </c>
      <c r="J3656" s="1">
        <v>47931.1702169382</v>
      </c>
      <c r="K3656" s="1">
        <v>0.03</v>
      </c>
      <c r="L3656" s="1">
        <v>0.868</v>
      </c>
      <c r="M3656" s="1">
        <v>1.234</v>
      </c>
    </row>
    <row r="3657">
      <c r="A3657" s="1">
        <v>3655.0</v>
      </c>
      <c r="B3657" s="1">
        <v>1.70022608126954E9</v>
      </c>
      <c r="C3657" s="1">
        <v>26475.5519003333</v>
      </c>
      <c r="D3657" s="1">
        <v>28548.1844601851</v>
      </c>
      <c r="E3657" s="1">
        <v>-163908.918369879</v>
      </c>
      <c r="F3657" s="1">
        <v>63728.9138113157</v>
      </c>
      <c r="G3657" s="1">
        <v>62349.94528889</v>
      </c>
      <c r="H3657" s="1">
        <v>79470.241602688</v>
      </c>
      <c r="I3657" s="1">
        <v>57675.8155436295</v>
      </c>
      <c r="J3657" s="1">
        <v>48096.7966433521</v>
      </c>
      <c r="K3657" s="1">
        <v>0.03</v>
      </c>
      <c r="L3657" s="1">
        <v>0.868</v>
      </c>
      <c r="M3657" s="1">
        <v>1.234</v>
      </c>
    </row>
    <row r="3658">
      <c r="A3658" s="1">
        <v>3656.0</v>
      </c>
      <c r="B3658" s="1">
        <v>1.70022608127377E9</v>
      </c>
      <c r="C3658" s="1">
        <v>26485.6995923161</v>
      </c>
      <c r="D3658" s="1">
        <v>28451.5131654159</v>
      </c>
      <c r="E3658" s="1">
        <v>-163384.389982746</v>
      </c>
      <c r="F3658" s="1">
        <v>63824.5122223511</v>
      </c>
      <c r="G3658" s="1">
        <v>62492.9741016595</v>
      </c>
      <c r="H3658" s="1">
        <v>79728.806582547</v>
      </c>
      <c r="I3658" s="1">
        <v>57713.9029161814</v>
      </c>
      <c r="J3658" s="1">
        <v>48192.3950543874</v>
      </c>
      <c r="K3658" s="1">
        <v>0.03</v>
      </c>
      <c r="L3658" s="1">
        <v>0.868</v>
      </c>
      <c r="M3658" s="1">
        <v>1.234</v>
      </c>
    </row>
    <row r="3659">
      <c r="A3659" s="1">
        <v>3657.0</v>
      </c>
      <c r="B3659" s="1">
        <v>1.70022608127783E9</v>
      </c>
      <c r="C3659" s="1">
        <v>26404.451001221</v>
      </c>
      <c r="D3659" s="1">
        <v>28192.61290939</v>
      </c>
      <c r="E3659" s="1">
        <v>-163428.333512345</v>
      </c>
      <c r="F3659" s="1">
        <v>63888.5052667266</v>
      </c>
      <c r="G3659" s="1">
        <v>62542.3491051613</v>
      </c>
      <c r="H3659" s="1">
        <v>79679.6327447453</v>
      </c>
      <c r="I3659" s="1">
        <v>57498.1415269543</v>
      </c>
      <c r="J3659" s="1">
        <v>48137.588576983</v>
      </c>
      <c r="K3659" s="1">
        <v>0.03</v>
      </c>
      <c r="L3659" s="1">
        <v>0.868</v>
      </c>
      <c r="M3659" s="1">
        <v>1.234</v>
      </c>
    </row>
    <row r="3660">
      <c r="A3660" s="1">
        <v>3658.0</v>
      </c>
      <c r="B3660" s="1">
        <v>1.70022608128144E9</v>
      </c>
      <c r="C3660" s="1">
        <v>26237.9081532845</v>
      </c>
      <c r="D3660" s="1">
        <v>27734.3350928229</v>
      </c>
      <c r="E3660" s="1">
        <v>-163463.202233696</v>
      </c>
      <c r="F3660" s="1">
        <v>63739.3744277208</v>
      </c>
      <c r="G3660" s="1">
        <v>62455.19965353</v>
      </c>
      <c r="H3660" s="1">
        <v>79599.993479251</v>
      </c>
      <c r="I3660" s="1">
        <v>57531.2444604926</v>
      </c>
      <c r="J3660" s="1">
        <v>48074.4225471523</v>
      </c>
      <c r="K3660" s="1">
        <v>0.03</v>
      </c>
      <c r="L3660" s="1">
        <v>0.868</v>
      </c>
      <c r="M3660" s="1">
        <v>1.234</v>
      </c>
    </row>
    <row r="3661">
      <c r="A3661" s="1">
        <v>3659.0</v>
      </c>
      <c r="B3661" s="1">
        <v>1.70022608128598E9</v>
      </c>
      <c r="C3661" s="1">
        <v>26148.3223615077</v>
      </c>
      <c r="D3661" s="1">
        <v>27194.2945950382</v>
      </c>
      <c r="E3661" s="1">
        <v>-162823.718824829</v>
      </c>
      <c r="F3661" s="1">
        <v>63686.020813706</v>
      </c>
      <c r="G3661" s="1">
        <v>62743.4253982812</v>
      </c>
      <c r="H3661" s="1">
        <v>79815.307833589</v>
      </c>
      <c r="I3661" s="1">
        <v>58366.260929854</v>
      </c>
      <c r="J3661" s="1">
        <v>48218.9265750559</v>
      </c>
      <c r="K3661" s="1">
        <v>0.082</v>
      </c>
      <c r="L3661" s="1">
        <v>0.624</v>
      </c>
      <c r="M3661" s="1">
        <v>1.234</v>
      </c>
    </row>
    <row r="3662">
      <c r="A3662" s="1">
        <v>3660.0</v>
      </c>
      <c r="B3662" s="1">
        <v>1.7002260812898E9</v>
      </c>
      <c r="C3662" s="1">
        <v>26037.7259299428</v>
      </c>
      <c r="D3662" s="1">
        <v>26465.1136356727</v>
      </c>
      <c r="E3662" s="1">
        <v>-162185.956500286</v>
      </c>
      <c r="F3662" s="1">
        <v>63589.5953881258</v>
      </c>
      <c r="G3662" s="1">
        <v>62852.1666350563</v>
      </c>
      <c r="H3662" s="1">
        <v>80022.1061732895</v>
      </c>
      <c r="I3662" s="1">
        <v>59071.8384470747</v>
      </c>
      <c r="J3662" s="1">
        <v>48233.2540432517</v>
      </c>
      <c r="K3662" s="1">
        <v>0.082</v>
      </c>
      <c r="L3662" s="1">
        <v>0.624</v>
      </c>
      <c r="M3662" s="1">
        <v>1.234</v>
      </c>
    </row>
    <row r="3663">
      <c r="A3663" s="1">
        <v>3661.0</v>
      </c>
      <c r="B3663" s="1">
        <v>1.70022608129458E9</v>
      </c>
      <c r="C3663" s="1">
        <v>25910.7680214366</v>
      </c>
      <c r="D3663" s="1">
        <v>25829.5641338305</v>
      </c>
      <c r="E3663" s="1">
        <v>-162073.013135553</v>
      </c>
      <c r="F3663" s="1">
        <v>63349.3811904646</v>
      </c>
      <c r="G3663" s="1">
        <v>62853.574794957</v>
      </c>
      <c r="H3663" s="1">
        <v>80037.0818420746</v>
      </c>
      <c r="I3663" s="1">
        <v>59551.4398278522</v>
      </c>
      <c r="J3663" s="1">
        <v>48277.3763868065</v>
      </c>
      <c r="K3663" s="1">
        <v>0.082</v>
      </c>
      <c r="L3663" s="1">
        <v>0.624</v>
      </c>
      <c r="M3663" s="1">
        <v>1.234</v>
      </c>
    </row>
    <row r="3664">
      <c r="A3664" s="1">
        <v>3662.0</v>
      </c>
      <c r="B3664" s="1">
        <v>1.70022608129733E9</v>
      </c>
      <c r="C3664" s="1">
        <v>25821.1598779153</v>
      </c>
      <c r="D3664" s="1">
        <v>25049.912935485</v>
      </c>
      <c r="E3664" s="1">
        <v>-161925.156345982</v>
      </c>
      <c r="F3664" s="1">
        <v>63070.1855504734</v>
      </c>
      <c r="G3664" s="1">
        <v>62890.1869523748</v>
      </c>
      <c r="H3664" s="1">
        <v>80053.0633393601</v>
      </c>
      <c r="I3664" s="1">
        <v>59634.3424480369</v>
      </c>
      <c r="J3664" s="1">
        <v>48358.4685156903</v>
      </c>
      <c r="K3664" s="1">
        <v>0.082</v>
      </c>
      <c r="L3664" s="1">
        <v>0.624</v>
      </c>
      <c r="M3664" s="1">
        <v>1.234</v>
      </c>
    </row>
    <row r="3665">
      <c r="A3665" s="1">
        <v>3663.0</v>
      </c>
      <c r="B3665" s="1">
        <v>1.70022608130143E9</v>
      </c>
      <c r="C3665" s="1">
        <v>25726.3884814248</v>
      </c>
      <c r="D3665" s="1">
        <v>23742.7158645052</v>
      </c>
      <c r="E3665" s="1">
        <v>-161368.128522411</v>
      </c>
      <c r="F3665" s="1">
        <v>62595.0321668424</v>
      </c>
      <c r="G3665" s="1">
        <v>62858.3804200149</v>
      </c>
      <c r="H3665" s="1">
        <v>80180.5576897332</v>
      </c>
      <c r="I3665" s="1">
        <v>59222.7574256369</v>
      </c>
      <c r="J3665" s="1">
        <v>48616.8770333382</v>
      </c>
      <c r="K3665" s="1">
        <v>0.082</v>
      </c>
      <c r="L3665" s="1">
        <v>0.624</v>
      </c>
      <c r="M3665" s="1">
        <v>1.234</v>
      </c>
    </row>
    <row r="3666">
      <c r="A3666" s="1">
        <v>3664.0</v>
      </c>
      <c r="B3666" s="1">
        <v>1.70022608130539E9</v>
      </c>
      <c r="C3666" s="1">
        <v>25616.9990440605</v>
      </c>
      <c r="D3666" s="1">
        <v>22741.7823960521</v>
      </c>
      <c r="E3666" s="1">
        <v>-160658.170063277</v>
      </c>
      <c r="F3666" s="1">
        <v>62307.7228436139</v>
      </c>
      <c r="G3666" s="1">
        <v>62738.9103459013</v>
      </c>
      <c r="H3666" s="1">
        <v>80399.9177098176</v>
      </c>
      <c r="I3666" s="1">
        <v>60320.4739475815</v>
      </c>
      <c r="J3666" s="1">
        <v>48879.2194580101</v>
      </c>
      <c r="K3666" s="1">
        <v>0.082</v>
      </c>
      <c r="L3666" s="1">
        <v>0.624</v>
      </c>
      <c r="M3666" s="1">
        <v>1.234</v>
      </c>
    </row>
    <row r="3667">
      <c r="A3667" s="1">
        <v>3665.0</v>
      </c>
      <c r="B3667" s="1">
        <v>1.70022608130952E9</v>
      </c>
      <c r="C3667" s="1">
        <v>25575.0448197179</v>
      </c>
      <c r="D3667" s="1">
        <v>22252.7038756255</v>
      </c>
      <c r="E3667" s="1">
        <v>-160624.910667528</v>
      </c>
      <c r="F3667" s="1">
        <v>61905.9725887742</v>
      </c>
      <c r="G3667" s="1">
        <v>62719.6207904363</v>
      </c>
      <c r="H3667" s="1">
        <v>80354.67777904</v>
      </c>
      <c r="I3667" s="1">
        <v>61079.2262648613</v>
      </c>
      <c r="J3667" s="1">
        <v>48960.6021595719</v>
      </c>
      <c r="K3667" s="1">
        <v>0.082</v>
      </c>
      <c r="L3667" s="1">
        <v>0.624</v>
      </c>
      <c r="M3667" s="1">
        <v>1.234</v>
      </c>
    </row>
    <row r="3668">
      <c r="A3668" s="1">
        <v>3666.0</v>
      </c>
      <c r="B3668" s="1">
        <v>1.70022608131331E9</v>
      </c>
      <c r="C3668" s="1">
        <v>25609.6006166458</v>
      </c>
      <c r="D3668" s="1">
        <v>22005.4935819499</v>
      </c>
      <c r="E3668" s="1">
        <v>-160924.893429862</v>
      </c>
      <c r="F3668" s="1">
        <v>61708.7854991895</v>
      </c>
      <c r="G3668" s="1">
        <v>62835.8498616039</v>
      </c>
      <c r="H3668" s="1">
        <v>80184.9386316464</v>
      </c>
      <c r="I3668" s="1">
        <v>60847.7963027711</v>
      </c>
      <c r="J3668" s="1">
        <v>49052.3337188164</v>
      </c>
      <c r="K3668" s="1">
        <v>0.082</v>
      </c>
      <c r="L3668" s="1">
        <v>0.624</v>
      </c>
      <c r="M3668" s="1">
        <v>1.234</v>
      </c>
    </row>
    <row r="3669">
      <c r="A3669" s="1">
        <v>3667.0</v>
      </c>
      <c r="B3669" s="1">
        <v>1.70022608131751E9</v>
      </c>
      <c r="C3669" s="1">
        <v>25645.8104426634</v>
      </c>
      <c r="D3669" s="1">
        <v>21991.1214102651</v>
      </c>
      <c r="E3669" s="1">
        <v>-160795.923864355</v>
      </c>
      <c r="F3669" s="1">
        <v>61745.8670432409</v>
      </c>
      <c r="G3669" s="1">
        <v>62948.9273368033</v>
      </c>
      <c r="H3669" s="1">
        <v>80206.6421755125</v>
      </c>
      <c r="I3669" s="1">
        <v>60557.2236248521</v>
      </c>
      <c r="J3669" s="1">
        <v>49211.9922294607</v>
      </c>
      <c r="K3669" s="1">
        <v>0.082</v>
      </c>
      <c r="L3669" s="1">
        <v>0.624</v>
      </c>
      <c r="M3669" s="1">
        <v>1.234</v>
      </c>
    </row>
    <row r="3670">
      <c r="A3670" s="1">
        <v>3668.0</v>
      </c>
      <c r="B3670" s="1">
        <v>1.70022608132248E9</v>
      </c>
      <c r="C3670" s="1">
        <v>25579.8280930314</v>
      </c>
      <c r="D3670" s="1">
        <v>22015.5071634658</v>
      </c>
      <c r="E3670" s="1">
        <v>-160418.224086549</v>
      </c>
      <c r="F3670" s="1">
        <v>61602.0559194154</v>
      </c>
      <c r="G3670" s="1">
        <v>62994.5695989811</v>
      </c>
      <c r="H3670" s="1">
        <v>80300.0054121024</v>
      </c>
      <c r="I3670" s="1">
        <v>60564.3538313333</v>
      </c>
      <c r="J3670" s="1">
        <v>49279.9415326048</v>
      </c>
      <c r="K3670" s="1">
        <v>0.082</v>
      </c>
      <c r="L3670" s="1">
        <v>0.624</v>
      </c>
      <c r="M3670" s="1">
        <v>1.234</v>
      </c>
    </row>
    <row r="3671">
      <c r="A3671" s="1">
        <v>3669.0</v>
      </c>
      <c r="B3671" s="1">
        <v>1.70022608132576E9</v>
      </c>
      <c r="C3671" s="1">
        <v>25502.7816298939</v>
      </c>
      <c r="D3671" s="1">
        <v>22060.7247424989</v>
      </c>
      <c r="E3671" s="1">
        <v>-160619.009806991</v>
      </c>
      <c r="F3671" s="1">
        <v>61235.3531998817</v>
      </c>
      <c r="G3671" s="1">
        <v>63009.2546950882</v>
      </c>
      <c r="H3671" s="1">
        <v>80074.0739791481</v>
      </c>
      <c r="I3671" s="1">
        <v>59790.312920846</v>
      </c>
      <c r="J3671" s="1">
        <v>49147.7309641517</v>
      </c>
      <c r="K3671" s="1">
        <v>0.132</v>
      </c>
      <c r="L3671" s="1">
        <v>0.422</v>
      </c>
      <c r="M3671" s="1">
        <v>1.268</v>
      </c>
    </row>
    <row r="3672">
      <c r="A3672" s="1">
        <v>3670.0</v>
      </c>
      <c r="B3672" s="1">
        <v>1.70022608132959E9</v>
      </c>
      <c r="C3672" s="1">
        <v>25472.1597399902</v>
      </c>
      <c r="D3672" s="1">
        <v>22145.0802260732</v>
      </c>
      <c r="E3672" s="1">
        <v>-161140.587763856</v>
      </c>
      <c r="F3672" s="1">
        <v>61103.2096866619</v>
      </c>
      <c r="G3672" s="1">
        <v>62989.6298634564</v>
      </c>
      <c r="H3672" s="1">
        <v>79738.1496117293</v>
      </c>
      <c r="I3672" s="1">
        <v>58984.5548849767</v>
      </c>
      <c r="J3672" s="1">
        <v>49090.2422774126</v>
      </c>
      <c r="K3672" s="1">
        <v>0.132</v>
      </c>
      <c r="L3672" s="1">
        <v>0.422</v>
      </c>
      <c r="M3672" s="1">
        <v>1.268</v>
      </c>
    </row>
    <row r="3673">
      <c r="A3673" s="1">
        <v>3671.0</v>
      </c>
      <c r="B3673" s="1">
        <v>1.70022608133349E9</v>
      </c>
      <c r="C3673" s="1">
        <v>25473.0091062795</v>
      </c>
      <c r="D3673" s="1">
        <v>22251.206308747</v>
      </c>
      <c r="E3673" s="1">
        <v>-161243.182270906</v>
      </c>
      <c r="F3673" s="1">
        <v>60797.4601742577</v>
      </c>
      <c r="G3673" s="1">
        <v>63000.2245903282</v>
      </c>
      <c r="H3673" s="1">
        <v>79628.1790290092</v>
      </c>
      <c r="I3673" s="1">
        <v>58530.3450859004</v>
      </c>
      <c r="J3673" s="1">
        <v>49154.9058741218</v>
      </c>
      <c r="K3673" s="1">
        <v>0.132</v>
      </c>
      <c r="L3673" s="1">
        <v>0.422</v>
      </c>
      <c r="M3673" s="1">
        <v>1.268</v>
      </c>
    </row>
    <row r="3674">
      <c r="A3674" s="1">
        <v>3672.0</v>
      </c>
      <c r="B3674" s="1">
        <v>1.70022608133747E9</v>
      </c>
      <c r="C3674" s="1">
        <v>25531.3918627967</v>
      </c>
      <c r="D3674" s="1">
        <v>22386.5461214239</v>
      </c>
      <c r="E3674" s="1">
        <v>-160934.281162533</v>
      </c>
      <c r="F3674" s="1">
        <v>60553.9602701616</v>
      </c>
      <c r="G3674" s="1">
        <v>63049.8901665079</v>
      </c>
      <c r="H3674" s="1">
        <v>79738.6413501073</v>
      </c>
      <c r="I3674" s="1">
        <v>58119.8105954898</v>
      </c>
      <c r="J3674" s="1">
        <v>49201.8668892224</v>
      </c>
      <c r="K3674" s="1">
        <v>0.132</v>
      </c>
      <c r="L3674" s="1">
        <v>0.422</v>
      </c>
      <c r="M3674" s="1">
        <v>1.268</v>
      </c>
    </row>
    <row r="3675">
      <c r="A3675" s="1">
        <v>3673.0</v>
      </c>
      <c r="B3675" s="1">
        <v>1.70022608134184E9</v>
      </c>
      <c r="C3675" s="1">
        <v>25567.5122818365</v>
      </c>
      <c r="D3675" s="1">
        <v>22447.9687151871</v>
      </c>
      <c r="E3675" s="1">
        <v>-161003.99625349</v>
      </c>
      <c r="F3675" s="1">
        <v>60294.7470897134</v>
      </c>
      <c r="G3675" s="1">
        <v>63095.644187408</v>
      </c>
      <c r="H3675" s="1">
        <v>79649.5472967085</v>
      </c>
      <c r="I3675" s="1">
        <v>57470.9618056967</v>
      </c>
      <c r="J3675" s="1">
        <v>49157.3422142675</v>
      </c>
      <c r="K3675" s="1">
        <v>0.132</v>
      </c>
      <c r="L3675" s="1">
        <v>0.422</v>
      </c>
      <c r="M3675" s="1">
        <v>1.268</v>
      </c>
    </row>
    <row r="3676">
      <c r="A3676" s="1">
        <v>3674.0</v>
      </c>
      <c r="B3676" s="1">
        <v>1.70022608134591E9</v>
      </c>
      <c r="C3676" s="1">
        <v>25576.7882557854</v>
      </c>
      <c r="D3676" s="1">
        <v>22437.262229593</v>
      </c>
      <c r="E3676" s="1">
        <v>-161466.520901503</v>
      </c>
      <c r="F3676" s="1">
        <v>60075.1859039289</v>
      </c>
      <c r="G3676" s="1">
        <v>63154.0716474141</v>
      </c>
      <c r="H3676" s="1">
        <v>79379.7393893884</v>
      </c>
      <c r="I3676" s="1">
        <v>56980.408070136</v>
      </c>
      <c r="J3676" s="1">
        <v>49122.4064376838</v>
      </c>
      <c r="K3676" s="1">
        <v>0.132</v>
      </c>
      <c r="L3676" s="1">
        <v>0.422</v>
      </c>
      <c r="M3676" s="1">
        <v>1.268</v>
      </c>
    </row>
    <row r="3677">
      <c r="A3677" s="1">
        <v>3675.0</v>
      </c>
      <c r="B3677" s="1">
        <v>1.70022608135039E9</v>
      </c>
      <c r="C3677" s="1">
        <v>25599.2741107075</v>
      </c>
      <c r="D3677" s="1">
        <v>22442.1796133732</v>
      </c>
      <c r="E3677" s="1">
        <v>-161648.978191492</v>
      </c>
      <c r="F3677" s="1">
        <v>60031.6894092189</v>
      </c>
      <c r="G3677" s="1">
        <v>63219.8751830906</v>
      </c>
      <c r="H3677" s="1">
        <v>79206.3569076486</v>
      </c>
      <c r="I3677" s="1">
        <v>56590.5042398577</v>
      </c>
      <c r="J3677" s="1">
        <v>49233.2487384377</v>
      </c>
      <c r="K3677" s="1">
        <v>0.132</v>
      </c>
      <c r="L3677" s="1">
        <v>0.422</v>
      </c>
      <c r="M3677" s="1">
        <v>1.268</v>
      </c>
    </row>
    <row r="3678">
      <c r="A3678" s="1">
        <v>3676.0</v>
      </c>
      <c r="B3678" s="1">
        <v>1.70022608135366E9</v>
      </c>
      <c r="C3678" s="1">
        <v>25603.8115148319</v>
      </c>
      <c r="D3678" s="1">
        <v>22457.3340961139</v>
      </c>
      <c r="E3678" s="1">
        <v>-161345.240336089</v>
      </c>
      <c r="F3678" s="1">
        <v>59897.5342389982</v>
      </c>
      <c r="G3678" s="1">
        <v>63269.2725383368</v>
      </c>
      <c r="H3678" s="1">
        <v>79254.7260826499</v>
      </c>
      <c r="I3678" s="1">
        <v>56443.6085752974</v>
      </c>
      <c r="J3678" s="1">
        <v>49232.8911105264</v>
      </c>
      <c r="K3678" s="1">
        <v>0.132</v>
      </c>
      <c r="L3678" s="1">
        <v>0.422</v>
      </c>
      <c r="M3678" s="1">
        <v>1.268</v>
      </c>
    </row>
    <row r="3679">
      <c r="A3679" s="1">
        <v>3677.0</v>
      </c>
      <c r="B3679" s="1">
        <v>1.70022608135895E9</v>
      </c>
      <c r="C3679" s="1">
        <v>25610.3829277018</v>
      </c>
      <c r="D3679" s="1">
        <v>22486.01138425</v>
      </c>
      <c r="E3679" s="1">
        <v>-161283.124838247</v>
      </c>
      <c r="F3679" s="1">
        <v>59744.8271208795</v>
      </c>
      <c r="G3679" s="1">
        <v>63216.9694563114</v>
      </c>
      <c r="H3679" s="1">
        <v>79213.6435763411</v>
      </c>
      <c r="I3679" s="1">
        <v>56366.8303330934</v>
      </c>
      <c r="J3679" s="1">
        <v>49229.4489418803</v>
      </c>
      <c r="K3679" s="1">
        <v>0.132</v>
      </c>
      <c r="L3679" s="1">
        <v>0.422</v>
      </c>
      <c r="M3679" s="1">
        <v>1.268</v>
      </c>
    </row>
    <row r="3680">
      <c r="A3680" s="1">
        <v>3678.0</v>
      </c>
      <c r="B3680" s="1">
        <v>1.70022608136256E9</v>
      </c>
      <c r="C3680" s="1">
        <v>25642.1000530839</v>
      </c>
      <c r="D3680" s="1">
        <v>22470.8345497649</v>
      </c>
      <c r="E3680" s="1">
        <v>-161721.621360972</v>
      </c>
      <c r="F3680" s="1">
        <v>59728.555050916</v>
      </c>
      <c r="G3680" s="1">
        <v>63175.0375837132</v>
      </c>
      <c r="H3680" s="1">
        <v>78977.2515269817</v>
      </c>
      <c r="I3680" s="1">
        <v>56186.3176448723</v>
      </c>
      <c r="J3680" s="1">
        <v>49217.848386508</v>
      </c>
      <c r="K3680" s="1">
        <v>0.132</v>
      </c>
      <c r="L3680" s="1">
        <v>0.422</v>
      </c>
      <c r="M3680" s="1">
        <v>1.268</v>
      </c>
    </row>
    <row r="3681">
      <c r="A3681" s="1">
        <v>3679.0</v>
      </c>
      <c r="B3681" s="1">
        <v>1.70022608136645E9</v>
      </c>
      <c r="C3681" s="1">
        <v>25682.5790622924</v>
      </c>
      <c r="D3681" s="1">
        <v>22433.7306539691</v>
      </c>
      <c r="E3681" s="1">
        <v>-161997.732460228</v>
      </c>
      <c r="F3681" s="1">
        <v>59716.2839432101</v>
      </c>
      <c r="G3681" s="1">
        <v>63116.0736818401</v>
      </c>
      <c r="H3681" s="1">
        <v>78875.3946274989</v>
      </c>
      <c r="I3681" s="1">
        <v>56053.4812275745</v>
      </c>
      <c r="J3681" s="1">
        <v>49200.6375432774</v>
      </c>
      <c r="K3681" s="1">
        <v>0.114</v>
      </c>
      <c r="L3681" s="1">
        <v>0.292</v>
      </c>
      <c r="M3681" s="1">
        <v>1.332</v>
      </c>
    </row>
    <row r="3682">
      <c r="A3682" s="1">
        <v>3680.0</v>
      </c>
      <c r="B3682" s="1">
        <v>1.70022608136944E9</v>
      </c>
      <c r="C3682" s="1">
        <v>25695.2525013986</v>
      </c>
      <c r="D3682" s="1">
        <v>22451.9473257002</v>
      </c>
      <c r="E3682" s="1">
        <v>-161731.679645976</v>
      </c>
      <c r="F3682" s="1">
        <v>59702.7164343257</v>
      </c>
      <c r="G3682" s="1">
        <v>63056.0145444887</v>
      </c>
      <c r="H3682" s="1">
        <v>79077.3202869081</v>
      </c>
      <c r="I3682" s="1">
        <v>55958.5533688728</v>
      </c>
      <c r="J3682" s="1">
        <v>49224.8891860114</v>
      </c>
      <c r="K3682" s="1">
        <v>0.114</v>
      </c>
      <c r="L3682" s="1">
        <v>0.292</v>
      </c>
      <c r="M3682" s="1">
        <v>1.332</v>
      </c>
    </row>
    <row r="3683">
      <c r="A3683" s="1">
        <v>3681.0</v>
      </c>
      <c r="B3683" s="1">
        <v>1.70022608137364E9</v>
      </c>
      <c r="C3683" s="1">
        <v>25737.7655193526</v>
      </c>
      <c r="D3683" s="1">
        <v>22551.2114228262</v>
      </c>
      <c r="E3683" s="1">
        <v>-161557.604260159</v>
      </c>
      <c r="F3683" s="1">
        <v>59776.2313218392</v>
      </c>
      <c r="G3683" s="1">
        <v>63110.2175247928</v>
      </c>
      <c r="H3683" s="1">
        <v>79266.170175811</v>
      </c>
      <c r="I3683" s="1">
        <v>55819.145538705</v>
      </c>
      <c r="J3683" s="1">
        <v>49263.8035731081</v>
      </c>
      <c r="K3683" s="1">
        <v>0.114</v>
      </c>
      <c r="L3683" s="1">
        <v>0.292</v>
      </c>
      <c r="M3683" s="1">
        <v>1.332</v>
      </c>
    </row>
    <row r="3684">
      <c r="A3684" s="1">
        <v>3682.0</v>
      </c>
      <c r="B3684" s="1">
        <v>1.70022608137862E9</v>
      </c>
      <c r="C3684" s="1">
        <v>25742.2358682436</v>
      </c>
      <c r="D3684" s="1">
        <v>22646.2063367612</v>
      </c>
      <c r="E3684" s="1">
        <v>-161913.131107465</v>
      </c>
      <c r="F3684" s="1">
        <v>59804.9086099754</v>
      </c>
      <c r="G3684" s="1">
        <v>63104.38371949</v>
      </c>
      <c r="H3684" s="1">
        <v>79205.932224504</v>
      </c>
      <c r="I3684" s="1">
        <v>55587.9837975482</v>
      </c>
      <c r="J3684" s="1">
        <v>49245.6092531215</v>
      </c>
      <c r="K3684" s="1">
        <v>0.114</v>
      </c>
      <c r="L3684" s="1">
        <v>0.292</v>
      </c>
      <c r="M3684" s="1">
        <v>1.332</v>
      </c>
    </row>
    <row r="3685">
      <c r="A3685" s="1">
        <v>3683.0</v>
      </c>
      <c r="B3685" s="1">
        <v>1.70022608138241E9</v>
      </c>
      <c r="C3685" s="1">
        <v>25740.2465629871</v>
      </c>
      <c r="D3685" s="1">
        <v>22665.8982236264</v>
      </c>
      <c r="E3685" s="1">
        <v>-162233.565715976</v>
      </c>
      <c r="F3685" s="1">
        <v>59735.7299608862</v>
      </c>
      <c r="G3685" s="1">
        <v>63096.1582775304</v>
      </c>
      <c r="H3685" s="1">
        <v>79126.2482555208</v>
      </c>
      <c r="I3685" s="1">
        <v>55505.058825619</v>
      </c>
      <c r="J3685" s="1">
        <v>49294.2242973118</v>
      </c>
      <c r="K3685" s="1">
        <v>0.114</v>
      </c>
      <c r="L3685" s="1">
        <v>0.292</v>
      </c>
      <c r="M3685" s="1">
        <v>1.332</v>
      </c>
    </row>
    <row r="3686">
      <c r="A3686" s="1">
        <v>3684.0</v>
      </c>
      <c r="B3686" s="1">
        <v>1.70022608138671E9</v>
      </c>
      <c r="C3686" s="1">
        <v>25712.9103795183</v>
      </c>
      <c r="D3686" s="1">
        <v>22665.585299204</v>
      </c>
      <c r="E3686" s="1">
        <v>-161979.78400943</v>
      </c>
      <c r="F3686" s="1">
        <v>59635.0130003706</v>
      </c>
      <c r="G3686" s="1">
        <v>63108.8987718699</v>
      </c>
      <c r="H3686" s="1">
        <v>79339.3274354133</v>
      </c>
      <c r="I3686" s="1">
        <v>55689.7959935422</v>
      </c>
      <c r="J3686" s="1">
        <v>49356.0268707307</v>
      </c>
      <c r="K3686" s="1">
        <v>0.114</v>
      </c>
      <c r="L3686" s="1">
        <v>0.292</v>
      </c>
      <c r="M3686" s="1">
        <v>1.332</v>
      </c>
    </row>
    <row r="3687">
      <c r="A3687" s="1">
        <v>3685.0</v>
      </c>
      <c r="B3687" s="1">
        <v>1.70022608139093E9</v>
      </c>
      <c r="C3687" s="1">
        <v>25611.7463841135</v>
      </c>
      <c r="D3687" s="1">
        <v>22574.6584027598</v>
      </c>
      <c r="E3687" s="1">
        <v>-161776.89722501</v>
      </c>
      <c r="F3687" s="1">
        <v>59534.2736881105</v>
      </c>
      <c r="G3687" s="1">
        <v>63024.6550470179</v>
      </c>
      <c r="H3687" s="1">
        <v>79440.491430818</v>
      </c>
      <c r="I3687" s="1">
        <v>55658.2800338602</v>
      </c>
      <c r="J3687" s="1">
        <v>49218.6306975639</v>
      </c>
      <c r="K3687" s="1">
        <v>0.114</v>
      </c>
      <c r="L3687" s="1">
        <v>0.292</v>
      </c>
      <c r="M3687" s="1">
        <v>1.332</v>
      </c>
    </row>
    <row r="3688">
      <c r="A3688" s="1">
        <v>3686.0</v>
      </c>
      <c r="B3688" s="1">
        <v>1.7002260813937E9</v>
      </c>
      <c r="C3688" s="1">
        <v>25577.5258633525</v>
      </c>
      <c r="D3688" s="1">
        <v>22544.1035680894</v>
      </c>
      <c r="E3688" s="1">
        <v>-162121.248200088</v>
      </c>
      <c r="F3688" s="1">
        <v>59530.0939118974</v>
      </c>
      <c r="G3688" s="1">
        <v>63007.9806456542</v>
      </c>
      <c r="H3688" s="1">
        <v>79391.6305174387</v>
      </c>
      <c r="I3688" s="1">
        <v>55502.2201540732</v>
      </c>
      <c r="J3688" s="1">
        <v>49213.3780376169</v>
      </c>
      <c r="K3688" s="1">
        <v>0.114</v>
      </c>
      <c r="L3688" s="1">
        <v>0.292</v>
      </c>
      <c r="M3688" s="1">
        <v>1.332</v>
      </c>
    </row>
    <row r="3689">
      <c r="A3689" s="1">
        <v>3687.0</v>
      </c>
      <c r="B3689" s="1">
        <v>1.7002260813995E9</v>
      </c>
      <c r="C3689" s="1">
        <v>25578.7105058086</v>
      </c>
      <c r="D3689" s="1">
        <v>22524.2328672686</v>
      </c>
      <c r="E3689" s="1">
        <v>-162514.862419946</v>
      </c>
      <c r="F3689" s="1">
        <v>59593.7293283616</v>
      </c>
      <c r="G3689" s="1">
        <v>63033.9980762002</v>
      </c>
      <c r="H3689" s="1">
        <v>79358.7287496005</v>
      </c>
      <c r="I3689" s="1">
        <v>55558.0101082337</v>
      </c>
      <c r="J3689" s="1">
        <v>49224.084523211</v>
      </c>
      <c r="K3689" s="1">
        <v>0.114</v>
      </c>
      <c r="L3689" s="1">
        <v>0.292</v>
      </c>
      <c r="M3689" s="1">
        <v>1.332</v>
      </c>
    </row>
    <row r="3690">
      <c r="A3690" s="1">
        <v>3688.0</v>
      </c>
      <c r="B3690" s="1">
        <v>1.70022608140353E9</v>
      </c>
      <c r="C3690" s="1">
        <v>25571.3344301384</v>
      </c>
      <c r="D3690" s="1">
        <v>22472.4215236212</v>
      </c>
      <c r="E3690" s="1">
        <v>-162383.210645104</v>
      </c>
      <c r="F3690" s="1">
        <v>59637.3152300495</v>
      </c>
      <c r="G3690" s="1">
        <v>62980.2644825297</v>
      </c>
      <c r="H3690" s="1">
        <v>79415.703346217</v>
      </c>
      <c r="I3690" s="1">
        <v>55633.8048736816</v>
      </c>
      <c r="J3690" s="1">
        <v>49208.2147846478</v>
      </c>
      <c r="K3690" s="1">
        <v>0.114</v>
      </c>
      <c r="L3690" s="1">
        <v>0.292</v>
      </c>
      <c r="M3690" s="1">
        <v>1.332</v>
      </c>
    </row>
    <row r="3691">
      <c r="A3691" s="1">
        <v>3689.0</v>
      </c>
      <c r="B3691" s="1">
        <v>1.70022608140646E9</v>
      </c>
      <c r="C3691" s="1">
        <v>25551.7095985066</v>
      </c>
      <c r="D3691" s="1">
        <v>22415.4692787491</v>
      </c>
      <c r="E3691" s="1">
        <v>-162045.65460034</v>
      </c>
      <c r="F3691" s="1">
        <v>59676.1402101683</v>
      </c>
      <c r="G3691" s="1">
        <v>62822.8858498198</v>
      </c>
      <c r="H3691" s="1">
        <v>79450.8849919897</v>
      </c>
      <c r="I3691" s="1">
        <v>55573.3881084189</v>
      </c>
      <c r="J3691" s="1">
        <v>49123.3899144399</v>
      </c>
      <c r="K3691" s="1">
        <v>0.048</v>
      </c>
      <c r="L3691" s="1">
        <v>0.12</v>
      </c>
      <c r="M3691" s="1">
        <v>1.35</v>
      </c>
    </row>
    <row r="3692">
      <c r="A3692" s="1">
        <v>3690.0</v>
      </c>
      <c r="B3692" s="1">
        <v>1.70022608141201E9</v>
      </c>
      <c r="C3692" s="1">
        <v>25551.5754880399</v>
      </c>
      <c r="D3692" s="1">
        <v>22515.0015968086</v>
      </c>
      <c r="E3692" s="1">
        <v>-162196.484171925</v>
      </c>
      <c r="F3692" s="1">
        <v>59642.6125934854</v>
      </c>
      <c r="G3692" s="1">
        <v>62627.0845683913</v>
      </c>
      <c r="H3692" s="1">
        <v>79205.8204657817</v>
      </c>
      <c r="I3692" s="1">
        <v>55194.4142811792</v>
      </c>
      <c r="J3692" s="1">
        <v>49111.2082137117</v>
      </c>
      <c r="K3692" s="1">
        <v>0.048</v>
      </c>
      <c r="L3692" s="1">
        <v>0.12</v>
      </c>
      <c r="M3692" s="1">
        <v>1.35</v>
      </c>
    </row>
    <row r="3693">
      <c r="A3693" s="1">
        <v>3691.0</v>
      </c>
      <c r="B3693" s="1">
        <v>1.70022608141557E9</v>
      </c>
      <c r="C3693" s="1">
        <v>25585.1031047228</v>
      </c>
      <c r="D3693" s="1">
        <v>22843.9522199573</v>
      </c>
      <c r="E3693" s="1">
        <v>-162592.24415925</v>
      </c>
      <c r="F3693" s="1">
        <v>59503.4953359956</v>
      </c>
      <c r="G3693" s="1">
        <v>62525.7641107754</v>
      </c>
      <c r="H3693" s="1">
        <v>78846.1138422625</v>
      </c>
      <c r="I3693" s="1">
        <v>54507.8357467455</v>
      </c>
      <c r="J3693" s="1">
        <v>49177.8834674219</v>
      </c>
      <c r="K3693" s="1">
        <v>0.048</v>
      </c>
      <c r="L3693" s="1">
        <v>0.12</v>
      </c>
      <c r="M3693" s="1">
        <v>1.35</v>
      </c>
    </row>
    <row r="3694">
      <c r="A3694" s="1">
        <v>3692.0</v>
      </c>
      <c r="B3694" s="1">
        <v>1.70022608141963E9</v>
      </c>
      <c r="C3694" s="1">
        <v>25601.1069537528</v>
      </c>
      <c r="D3694" s="1">
        <v>23316.5351529759</v>
      </c>
      <c r="E3694" s="1">
        <v>-162532.050911432</v>
      </c>
      <c r="F3694" s="1">
        <v>59418.6257622988</v>
      </c>
      <c r="G3694" s="1">
        <v>62319.4798611974</v>
      </c>
      <c r="H3694" s="1">
        <v>78743.832259635</v>
      </c>
      <c r="I3694" s="1">
        <v>54127.5431665829</v>
      </c>
      <c r="J3694" s="1">
        <v>49226.6549738234</v>
      </c>
      <c r="K3694" s="1">
        <v>0.048</v>
      </c>
      <c r="L3694" s="1">
        <v>0.12</v>
      </c>
      <c r="M3694" s="1">
        <v>1.35</v>
      </c>
    </row>
    <row r="3695">
      <c r="A3695" s="1">
        <v>3693.0</v>
      </c>
      <c r="B3695" s="1">
        <v>1.70022608142465E9</v>
      </c>
      <c r="C3695" s="1">
        <v>25599.6317386188</v>
      </c>
      <c r="D3695" s="1">
        <v>23499.797105765</v>
      </c>
      <c r="E3695" s="1">
        <v>-162138.906078208</v>
      </c>
      <c r="F3695" s="1">
        <v>59353.3586684893</v>
      </c>
      <c r="G3695" s="1">
        <v>61929.7324931302</v>
      </c>
      <c r="H3695" s="1">
        <v>78813.3238331465</v>
      </c>
      <c r="I3695" s="1">
        <v>53979.8651909667</v>
      </c>
      <c r="J3695" s="1">
        <v>49238.121418729</v>
      </c>
      <c r="K3695" s="1">
        <v>0.048</v>
      </c>
      <c r="L3695" s="1">
        <v>0.12</v>
      </c>
      <c r="M3695" s="1">
        <v>1.35</v>
      </c>
    </row>
    <row r="3696">
      <c r="A3696" s="1">
        <v>3694.0</v>
      </c>
      <c r="B3696" s="1">
        <v>1.70022608142745E9</v>
      </c>
      <c r="C3696" s="1">
        <v>25563.2207469011</v>
      </c>
      <c r="D3696" s="1">
        <v>23418.3920524587</v>
      </c>
      <c r="E3696" s="1">
        <v>-162178.155741471</v>
      </c>
      <c r="F3696" s="1">
        <v>59264.5998912572</v>
      </c>
      <c r="G3696" s="1">
        <v>61205.0218826558</v>
      </c>
      <c r="H3696" s="1">
        <v>78705.7672388276</v>
      </c>
      <c r="I3696" s="1">
        <v>53803.5322789588</v>
      </c>
      <c r="J3696" s="1">
        <v>49235.6627268389</v>
      </c>
      <c r="K3696" s="1">
        <v>0.048</v>
      </c>
      <c r="L3696" s="1">
        <v>0.12</v>
      </c>
      <c r="M3696" s="1">
        <v>1.35</v>
      </c>
    </row>
    <row r="3697">
      <c r="A3697" s="1">
        <v>3695.0</v>
      </c>
      <c r="B3697" s="1">
        <v>1.70022608143041E9</v>
      </c>
      <c r="C3697" s="1">
        <v>25514.3151300329</v>
      </c>
      <c r="D3697" s="1">
        <v>23345.1453858787</v>
      </c>
      <c r="E3697" s="1">
        <v>-162582.096467268</v>
      </c>
      <c r="F3697" s="1">
        <v>59227.1160158057</v>
      </c>
      <c r="G3697" s="1">
        <v>60578.1448576623</v>
      </c>
      <c r="H3697" s="1">
        <v>78462.5355556649</v>
      </c>
      <c r="I3697" s="1">
        <v>53622.0584657261</v>
      </c>
      <c r="J3697" s="1">
        <v>49227.5266918571</v>
      </c>
      <c r="K3697" s="1">
        <v>0.048</v>
      </c>
      <c r="L3697" s="1">
        <v>0.12</v>
      </c>
      <c r="M3697" s="1">
        <v>1.35</v>
      </c>
    </row>
    <row r="3698">
      <c r="A3698" s="1">
        <v>3696.0</v>
      </c>
      <c r="B3698" s="1">
        <v>1.70022608143457E9</v>
      </c>
      <c r="C3698" s="1">
        <v>25460.1792049621</v>
      </c>
      <c r="D3698" s="1">
        <v>23269.8200070643</v>
      </c>
      <c r="E3698" s="1">
        <v>-162588.533769671</v>
      </c>
      <c r="F3698" s="1">
        <v>59239.8565101452</v>
      </c>
      <c r="G3698" s="1">
        <v>60350.1794159626</v>
      </c>
      <c r="H3698" s="1">
        <v>78422.0341947119</v>
      </c>
      <c r="I3698" s="1">
        <v>53339.6441745333</v>
      </c>
      <c r="J3698" s="1">
        <v>49256.3827939489</v>
      </c>
      <c r="K3698" s="1">
        <v>0.048</v>
      </c>
      <c r="L3698" s="1">
        <v>0.12</v>
      </c>
      <c r="M3698" s="1">
        <v>1.35</v>
      </c>
    </row>
    <row r="3699">
      <c r="A3699" s="1">
        <v>3697.0</v>
      </c>
      <c r="B3699" s="1">
        <v>1.70022608143761E9</v>
      </c>
      <c r="C3699" s="1">
        <v>25387.5360354824</v>
      </c>
      <c r="D3699" s="1">
        <v>23248.0047044759</v>
      </c>
      <c r="E3699" s="1">
        <v>-162176.009974004</v>
      </c>
      <c r="F3699" s="1">
        <v>59107.9141626255</v>
      </c>
      <c r="G3699" s="1">
        <v>60339.5176338574</v>
      </c>
      <c r="H3699" s="1">
        <v>78572.8190628074</v>
      </c>
      <c r="I3699" s="1">
        <v>52897.7278349075</v>
      </c>
      <c r="J3699" s="1">
        <v>49235.9980030057</v>
      </c>
      <c r="K3699" s="1">
        <v>0.048</v>
      </c>
      <c r="L3699" s="1">
        <v>0.12</v>
      </c>
      <c r="M3699" s="1">
        <v>1.35</v>
      </c>
    </row>
    <row r="3700">
      <c r="A3700" s="1">
        <v>3698.0</v>
      </c>
      <c r="B3700" s="1">
        <v>1.70022608144201E9</v>
      </c>
      <c r="C3700" s="1">
        <v>25377.0530673328</v>
      </c>
      <c r="D3700" s="1">
        <v>23529.6813881017</v>
      </c>
      <c r="E3700" s="1">
        <v>-162126.232639102</v>
      </c>
      <c r="F3700" s="1">
        <v>58935.135177986</v>
      </c>
      <c r="G3700" s="1">
        <v>60409.8585736583</v>
      </c>
      <c r="H3700" s="1">
        <v>78576.9764872761</v>
      </c>
      <c r="I3700" s="1">
        <v>52161.6178347608</v>
      </c>
      <c r="J3700" s="1">
        <v>49209.1759096593</v>
      </c>
      <c r="K3700" s="1">
        <v>0.048</v>
      </c>
      <c r="L3700" s="1">
        <v>0.12</v>
      </c>
      <c r="M3700" s="1">
        <v>1.35</v>
      </c>
    </row>
    <row r="3701">
      <c r="A3701" s="1">
        <v>3699.0</v>
      </c>
      <c r="B3701" s="1">
        <v>1.70022608144543E9</v>
      </c>
      <c r="C3701" s="1">
        <v>25407.8761229367</v>
      </c>
      <c r="D3701" s="1">
        <v>23912.3209014321</v>
      </c>
      <c r="E3701" s="1">
        <v>-162480.798361396</v>
      </c>
      <c r="F3701" s="1">
        <v>58851.3161362786</v>
      </c>
      <c r="G3701" s="1">
        <v>60525.014761092</v>
      </c>
      <c r="H3701" s="1">
        <v>78477.019486072</v>
      </c>
      <c r="I3701" s="1">
        <v>51636.3741918056</v>
      </c>
      <c r="J3701" s="1">
        <v>49279.3380355045</v>
      </c>
      <c r="K3701" s="1">
        <v>0.094</v>
      </c>
      <c r="L3701" s="1">
        <v>0.008</v>
      </c>
      <c r="M3701" s="1">
        <v>1.354</v>
      </c>
    </row>
    <row r="3702">
      <c r="A3702" s="1">
        <v>3700.0</v>
      </c>
      <c r="B3702" s="1">
        <v>1.70022608144941E9</v>
      </c>
      <c r="C3702" s="1">
        <v>25417.4203178191</v>
      </c>
      <c r="D3702" s="1">
        <v>24186.442695432</v>
      </c>
      <c r="E3702" s="1">
        <v>-162575.413295675</v>
      </c>
      <c r="F3702" s="1">
        <v>58747.4922832837</v>
      </c>
      <c r="G3702" s="1">
        <v>60592.4276223692</v>
      </c>
      <c r="H3702" s="1">
        <v>78520.0912976373</v>
      </c>
      <c r="I3702" s="1">
        <v>51575.5550951427</v>
      </c>
      <c r="J3702" s="1">
        <v>49333.0269256862</v>
      </c>
      <c r="K3702" s="1">
        <v>0.094</v>
      </c>
      <c r="L3702" s="1">
        <v>0.008</v>
      </c>
      <c r="M3702" s="1">
        <v>1.354</v>
      </c>
    </row>
    <row r="3703">
      <c r="A3703" s="1">
        <v>3701.0</v>
      </c>
      <c r="B3703" s="1">
        <v>1.70022608145349E9</v>
      </c>
      <c r="C3703" s="1">
        <v>25404.3445473128</v>
      </c>
      <c r="D3703" s="1">
        <v>24470.1533878032</v>
      </c>
      <c r="E3703" s="1">
        <v>-162182.849607807</v>
      </c>
      <c r="F3703" s="1">
        <v>58712.1988787888</v>
      </c>
      <c r="G3703" s="1">
        <v>60752.8237405805</v>
      </c>
      <c r="H3703" s="1">
        <v>78775.9517164172</v>
      </c>
      <c r="I3703" s="1">
        <v>51853.5213891889</v>
      </c>
      <c r="J3703" s="1">
        <v>49319.6382307575</v>
      </c>
      <c r="K3703" s="1">
        <v>0.094</v>
      </c>
      <c r="L3703" s="1">
        <v>0.008</v>
      </c>
      <c r="M3703" s="1">
        <v>1.354</v>
      </c>
    </row>
    <row r="3704">
      <c r="A3704" s="1">
        <v>3702.0</v>
      </c>
      <c r="B3704" s="1">
        <v>1.70022608145747E9</v>
      </c>
      <c r="C3704" s="1">
        <v>25407.9208264256</v>
      </c>
      <c r="D3704" s="1">
        <v>24797.9417202403</v>
      </c>
      <c r="E3704" s="1">
        <v>-162002.76160273</v>
      </c>
      <c r="F3704" s="1">
        <v>58774.7390597747</v>
      </c>
      <c r="G3704" s="1">
        <v>60822.4047210699</v>
      </c>
      <c r="H3704" s="1">
        <v>78905.6141860025</v>
      </c>
      <c r="I3704" s="1">
        <v>51975.4948586815</v>
      </c>
      <c r="J3704" s="1">
        <v>49405.5359846992</v>
      </c>
      <c r="K3704" s="1">
        <v>0.094</v>
      </c>
      <c r="L3704" s="1">
        <v>0.008</v>
      </c>
      <c r="M3704" s="1">
        <v>1.354</v>
      </c>
    </row>
    <row r="3705">
      <c r="A3705" s="1">
        <v>3703.0</v>
      </c>
      <c r="B3705" s="1">
        <v>1.70022608146147E9</v>
      </c>
      <c r="C3705" s="1">
        <v>25394.2862623079</v>
      </c>
      <c r="D3705" s="1">
        <v>25011.2667693217</v>
      </c>
      <c r="E3705" s="1">
        <v>-162345.592659186</v>
      </c>
      <c r="F3705" s="1">
        <v>58839.2461942727</v>
      </c>
      <c r="G3705" s="1">
        <v>60756.3553162044</v>
      </c>
      <c r="H3705" s="1">
        <v>78781.2714315976</v>
      </c>
      <c r="I3705" s="1">
        <v>52043.6676792702</v>
      </c>
      <c r="J3705" s="1">
        <v>49401.9820573308</v>
      </c>
      <c r="K3705" s="1">
        <v>0.094</v>
      </c>
      <c r="L3705" s="1">
        <v>0.008</v>
      </c>
      <c r="M3705" s="1">
        <v>1.354</v>
      </c>
    </row>
    <row r="3706">
      <c r="A3706" s="1">
        <v>3704.0</v>
      </c>
      <c r="B3706" s="1">
        <v>1.70022608146558E9</v>
      </c>
      <c r="C3706" s="1">
        <v>25373.3426777532</v>
      </c>
      <c r="D3706" s="1">
        <v>25132.2567620583</v>
      </c>
      <c r="E3706" s="1">
        <v>-162517.365815325</v>
      </c>
      <c r="F3706" s="1">
        <v>58875.6795377349</v>
      </c>
      <c r="G3706" s="1">
        <v>60766.6371186539</v>
      </c>
      <c r="H3706" s="1">
        <v>78752.080053339</v>
      </c>
      <c r="I3706" s="1">
        <v>52725.2394229459</v>
      </c>
      <c r="J3706" s="1">
        <v>49447.8478369531</v>
      </c>
      <c r="K3706" s="1">
        <v>0.094</v>
      </c>
      <c r="L3706" s="1">
        <v>0.008</v>
      </c>
      <c r="M3706" s="1">
        <v>1.354</v>
      </c>
    </row>
    <row r="3707">
      <c r="A3707" s="1">
        <v>3705.0</v>
      </c>
      <c r="B3707" s="1">
        <v>1.70022608147048E9</v>
      </c>
      <c r="C3707" s="1">
        <v>25368.8052736288</v>
      </c>
      <c r="D3707" s="1">
        <v>25244.2390017794</v>
      </c>
      <c r="E3707" s="1">
        <v>-162139.710741008</v>
      </c>
      <c r="F3707" s="1">
        <v>58911.6658463079</v>
      </c>
      <c r="G3707" s="1">
        <v>60771.1074675449</v>
      </c>
      <c r="H3707" s="1">
        <v>79059.3271326216</v>
      </c>
      <c r="I3707" s="1">
        <v>53267.6492056428</v>
      </c>
      <c r="J3707" s="1">
        <v>49519.3063639767</v>
      </c>
      <c r="K3707" s="1">
        <v>0.094</v>
      </c>
      <c r="L3707" s="1">
        <v>0.008</v>
      </c>
      <c r="M3707" s="1">
        <v>1.354</v>
      </c>
    </row>
    <row r="3708">
      <c r="A3708" s="1">
        <v>3706.0</v>
      </c>
      <c r="B3708" s="1">
        <v>1.70022608147464E9</v>
      </c>
      <c r="C3708" s="1">
        <v>25324.437060885</v>
      </c>
      <c r="D3708" s="1">
        <v>25277.945432418</v>
      </c>
      <c r="E3708" s="1">
        <v>-161880.586967538</v>
      </c>
      <c r="F3708" s="1">
        <v>58965.2653295118</v>
      </c>
      <c r="G3708" s="1">
        <v>60795.9849591237</v>
      </c>
      <c r="H3708" s="1">
        <v>79330.1632201866</v>
      </c>
      <c r="I3708" s="1">
        <v>53529.2763744922</v>
      </c>
      <c r="J3708" s="1">
        <v>49514.5677941522</v>
      </c>
      <c r="K3708" s="1">
        <v>0.094</v>
      </c>
      <c r="L3708" s="1">
        <v>0.008</v>
      </c>
      <c r="M3708" s="1">
        <v>1.354</v>
      </c>
    </row>
    <row r="3709">
      <c r="A3709" s="1">
        <v>3707.0</v>
      </c>
      <c r="B3709" s="1">
        <v>1.70022608147894E9</v>
      </c>
      <c r="C3709" s="1">
        <v>25229.5762574167</v>
      </c>
      <c r="D3709" s="1">
        <v>25206.419850161</v>
      </c>
      <c r="E3709" s="1">
        <v>-162215.907837856</v>
      </c>
      <c r="F3709" s="1">
        <v>58841.5037204627</v>
      </c>
      <c r="G3709" s="1">
        <v>60791.3134445325</v>
      </c>
      <c r="H3709" s="1">
        <v>79261.9903995979</v>
      </c>
      <c r="I3709" s="1">
        <v>53607.7533492748</v>
      </c>
      <c r="J3709" s="1">
        <v>49440.1141333716</v>
      </c>
      <c r="K3709" s="1">
        <v>0.094</v>
      </c>
      <c r="L3709" s="1">
        <v>0.008</v>
      </c>
      <c r="M3709" s="1">
        <v>1.354</v>
      </c>
    </row>
    <row r="3710">
      <c r="A3710" s="1">
        <v>3708.0</v>
      </c>
      <c r="B3710" s="1">
        <v>1.70022608148262E9</v>
      </c>
      <c r="C3710" s="1">
        <v>25131.3850440245</v>
      </c>
      <c r="D3710" s="1">
        <v>24970.1172077795</v>
      </c>
      <c r="E3710" s="1">
        <v>-162567.053743249</v>
      </c>
      <c r="F3710" s="1">
        <v>58584.2798452711</v>
      </c>
      <c r="G3710" s="1">
        <v>60774.2814152576</v>
      </c>
      <c r="H3710" s="1">
        <v>79157.1607181025</v>
      </c>
      <c r="I3710" s="1">
        <v>53663.9679865799</v>
      </c>
      <c r="J3710" s="1">
        <v>49423.7750081747</v>
      </c>
      <c r="K3710" s="1">
        <v>0.094</v>
      </c>
      <c r="L3710" s="1">
        <v>0.008</v>
      </c>
      <c r="M3710" s="1">
        <v>1.354</v>
      </c>
    </row>
    <row r="3711">
      <c r="A3711" s="1">
        <v>3709.0</v>
      </c>
      <c r="B3711" s="1">
        <v>1.70022608148788E9</v>
      </c>
      <c r="C3711" s="1">
        <v>25085.2733952132</v>
      </c>
      <c r="D3711" s="1">
        <v>24600.2405405331</v>
      </c>
      <c r="E3711" s="1">
        <v>-162324.49261242</v>
      </c>
      <c r="F3711" s="1">
        <v>58307.8334698478</v>
      </c>
      <c r="G3711" s="1">
        <v>60756.824702838</v>
      </c>
      <c r="H3711" s="1">
        <v>79322.474220094</v>
      </c>
      <c r="I3711" s="1">
        <v>53764.1038017396</v>
      </c>
      <c r="J3711" s="1">
        <v>49453.6592905115</v>
      </c>
      <c r="K3711" s="1">
        <v>0.004</v>
      </c>
      <c r="L3711" s="1">
        <v>-0.1</v>
      </c>
      <c r="M3711" s="1">
        <v>1.39</v>
      </c>
    </row>
    <row r="3712">
      <c r="A3712" s="1">
        <v>3710.0</v>
      </c>
      <c r="B3712" s="1">
        <v>1.70022608149073E9</v>
      </c>
      <c r="C3712" s="1">
        <v>25034.892563211</v>
      </c>
      <c r="D3712" s="1">
        <v>24207.2968730088</v>
      </c>
      <c r="E3712" s="1">
        <v>-162022.67700704</v>
      </c>
      <c r="F3712" s="1">
        <v>57965.8294279372</v>
      </c>
      <c r="G3712" s="1">
        <v>60723.9005832553</v>
      </c>
      <c r="H3712" s="1">
        <v>79436.2669511159</v>
      </c>
      <c r="I3712" s="1">
        <v>53377.8433058075</v>
      </c>
      <c r="J3712" s="1">
        <v>49453.0781451556</v>
      </c>
      <c r="K3712" s="1">
        <v>0.004</v>
      </c>
      <c r="L3712" s="1">
        <v>-0.1</v>
      </c>
      <c r="M3712" s="1">
        <v>1.39</v>
      </c>
    </row>
    <row r="3713">
      <c r="A3713" s="1">
        <v>3711.0</v>
      </c>
      <c r="B3713" s="1">
        <v>1.70022608149372E9</v>
      </c>
      <c r="C3713" s="1">
        <v>25020.0063014038</v>
      </c>
      <c r="D3713" s="1">
        <v>24098.7568019338</v>
      </c>
      <c r="E3713" s="1">
        <v>-162213.113869799</v>
      </c>
      <c r="F3713" s="1">
        <v>57780.7569838472</v>
      </c>
      <c r="G3713" s="1">
        <v>60644.9542218392</v>
      </c>
      <c r="H3713" s="1">
        <v>79281.436417274</v>
      </c>
      <c r="I3713" s="1">
        <v>52693.187021397</v>
      </c>
      <c r="J3713" s="1">
        <v>49447.3784503195</v>
      </c>
      <c r="K3713" s="1">
        <v>0.004</v>
      </c>
      <c r="L3713" s="1">
        <v>-0.1</v>
      </c>
      <c r="M3713" s="1">
        <v>1.39</v>
      </c>
    </row>
    <row r="3714">
      <c r="A3714" s="1">
        <v>3712.0</v>
      </c>
      <c r="B3714" s="1">
        <v>1.70022608149655E9</v>
      </c>
      <c r="C3714" s="1">
        <v>25018.0616996361</v>
      </c>
      <c r="D3714" s="1">
        <v>24084.0717058267</v>
      </c>
      <c r="E3714" s="1">
        <v>-162601.833057622</v>
      </c>
      <c r="F3714" s="1">
        <v>57589.582513521</v>
      </c>
      <c r="G3714" s="1">
        <v>60564.9573284336</v>
      </c>
      <c r="H3714" s="1">
        <v>79062.5681355677</v>
      </c>
      <c r="I3714" s="1">
        <v>52349.4395434188</v>
      </c>
      <c r="J3714" s="1">
        <v>49470.2889883862</v>
      </c>
      <c r="K3714" s="1">
        <v>0.004</v>
      </c>
      <c r="L3714" s="1">
        <v>-0.1</v>
      </c>
      <c r="M3714" s="1">
        <v>1.39</v>
      </c>
    </row>
    <row r="3715">
      <c r="A3715" s="1">
        <v>3713.0</v>
      </c>
      <c r="B3715" s="1">
        <v>1.70022608150058E9</v>
      </c>
      <c r="C3715" s="1">
        <v>24988.4456382329</v>
      </c>
      <c r="D3715" s="1">
        <v>24141.8733169881</v>
      </c>
      <c r="E3715" s="1">
        <v>-162555.72140881</v>
      </c>
      <c r="F3715" s="1">
        <v>56636.7499991357</v>
      </c>
      <c r="G3715" s="1">
        <v>60433.3949605697</v>
      </c>
      <c r="H3715" s="1">
        <v>79028.4817252733</v>
      </c>
      <c r="I3715" s="1">
        <v>52608.9880000338</v>
      </c>
      <c r="J3715" s="1">
        <v>49495.7699770653</v>
      </c>
      <c r="K3715" s="1">
        <v>0.004</v>
      </c>
      <c r="L3715" s="1">
        <v>-0.1</v>
      </c>
      <c r="M3715" s="1">
        <v>1.39</v>
      </c>
    </row>
    <row r="3716">
      <c r="A3716" s="1">
        <v>3714.0</v>
      </c>
      <c r="B3716" s="1">
        <v>1.70022608150571E9</v>
      </c>
      <c r="C3716" s="1">
        <v>24917.3447391205</v>
      </c>
      <c r="D3716" s="1">
        <v>24194.8916548361</v>
      </c>
      <c r="E3716" s="1">
        <v>-162276.27989963</v>
      </c>
      <c r="F3716" s="1">
        <v>55654.4802373028</v>
      </c>
      <c r="G3716" s="1">
        <v>60302.9054764396</v>
      </c>
      <c r="H3716" s="1">
        <v>79095.0452202612</v>
      </c>
      <c r="I3716" s="1">
        <v>53432.2251000672</v>
      </c>
      <c r="J3716" s="1">
        <v>49389.621542647</v>
      </c>
      <c r="K3716" s="1">
        <v>0.004</v>
      </c>
      <c r="L3716" s="1">
        <v>-0.1</v>
      </c>
      <c r="M3716" s="1">
        <v>1.39</v>
      </c>
    </row>
    <row r="3717">
      <c r="A3717" s="1">
        <v>3715.0</v>
      </c>
      <c r="B3717" s="1">
        <v>1.70022608150972E9</v>
      </c>
      <c r="C3717" s="1">
        <v>24930.9793032383</v>
      </c>
      <c r="D3717" s="1">
        <v>24441.4537479226</v>
      </c>
      <c r="E3717" s="1">
        <v>-162475.031611327</v>
      </c>
      <c r="F3717" s="1">
        <v>55124.2074518451</v>
      </c>
      <c r="G3717" s="1">
        <v>60293.9647786575</v>
      </c>
      <c r="H3717" s="1">
        <v>78953.8268987926</v>
      </c>
      <c r="I3717" s="1">
        <v>53638.8446258121</v>
      </c>
      <c r="J3717" s="1">
        <v>49312.888003932</v>
      </c>
      <c r="K3717" s="1">
        <v>0.004</v>
      </c>
      <c r="L3717" s="1">
        <v>-0.1</v>
      </c>
      <c r="M3717" s="1">
        <v>1.39</v>
      </c>
    </row>
    <row r="3718">
      <c r="A3718" s="1">
        <v>3716.0</v>
      </c>
      <c r="B3718" s="1">
        <v>1.70022608151269E9</v>
      </c>
      <c r="C3718" s="1">
        <v>24956.9743820398</v>
      </c>
      <c r="D3718" s="1">
        <v>24766.1575396248</v>
      </c>
      <c r="E3718" s="1">
        <v>-162902.218151356</v>
      </c>
      <c r="F3718" s="1">
        <v>54839.0215443398</v>
      </c>
      <c r="G3718" s="1">
        <v>60401.3202072763</v>
      </c>
      <c r="H3718" s="1">
        <v>78743.6310939349</v>
      </c>
      <c r="I3718" s="1">
        <v>54013.0128279939</v>
      </c>
      <c r="J3718" s="1">
        <v>49390.0909292806</v>
      </c>
      <c r="K3718" s="1">
        <v>0.004</v>
      </c>
      <c r="L3718" s="1">
        <v>-0.1</v>
      </c>
      <c r="M3718" s="1">
        <v>1.39</v>
      </c>
    </row>
    <row r="3719">
      <c r="A3719" s="1">
        <v>3717.0</v>
      </c>
      <c r="B3719" s="1">
        <v>1.70022608151663E9</v>
      </c>
      <c r="C3719" s="1">
        <v>24944.5468121226</v>
      </c>
      <c r="D3719" s="1">
        <v>25125.8865148885</v>
      </c>
      <c r="E3719" s="1">
        <v>-162806.351519388</v>
      </c>
      <c r="F3719" s="1">
        <v>54658.7100218188</v>
      </c>
      <c r="G3719" s="1">
        <v>60532.3461332733</v>
      </c>
      <c r="H3719" s="1">
        <v>78824.1867809518</v>
      </c>
      <c r="I3719" s="1">
        <v>55176.5775891038</v>
      </c>
      <c r="J3719" s="1">
        <v>49467.5620755627</v>
      </c>
      <c r="K3719" s="1">
        <v>0.004</v>
      </c>
      <c r="L3719" s="1">
        <v>-0.1</v>
      </c>
      <c r="M3719" s="1">
        <v>1.39</v>
      </c>
    </row>
    <row r="3720">
      <c r="A3720" s="1">
        <v>3718.0</v>
      </c>
      <c r="B3720" s="1">
        <v>1.70022608152072E9</v>
      </c>
      <c r="C3720" s="1">
        <v>24963.0317047872</v>
      </c>
      <c r="D3720" s="1">
        <v>25456.8934985272</v>
      </c>
      <c r="E3720" s="1">
        <v>-162404.377747103</v>
      </c>
      <c r="F3720" s="1">
        <v>54684.0569000312</v>
      </c>
      <c r="G3720" s="1">
        <v>60552.0603718829</v>
      </c>
      <c r="H3720" s="1">
        <v>79059.2377256438</v>
      </c>
      <c r="I3720" s="1">
        <v>55971.9867672904</v>
      </c>
      <c r="J3720" s="1">
        <v>49508.3093057047</v>
      </c>
      <c r="K3720" s="1">
        <v>0.004</v>
      </c>
      <c r="L3720" s="1">
        <v>-0.1</v>
      </c>
      <c r="M3720" s="1">
        <v>1.39</v>
      </c>
    </row>
    <row r="3721">
      <c r="A3721" s="1">
        <v>3719.0</v>
      </c>
      <c r="B3721" s="1">
        <v>1.70022608152462E9</v>
      </c>
      <c r="C3721" s="1">
        <v>24981.7848183852</v>
      </c>
      <c r="D3721" s="1">
        <v>25774.7353046816</v>
      </c>
      <c r="E3721" s="1">
        <v>-162470.158931035</v>
      </c>
      <c r="F3721" s="1">
        <v>54840.1391315626</v>
      </c>
      <c r="G3721" s="1">
        <v>60440.9945536845</v>
      </c>
      <c r="H3721" s="1">
        <v>79098.8897203075</v>
      </c>
      <c r="I3721" s="1">
        <v>56055.5822915533</v>
      </c>
      <c r="J3721" s="1">
        <v>49509.8292243277</v>
      </c>
      <c r="K3721" s="1">
        <v>0.01</v>
      </c>
      <c r="L3721" s="1">
        <v>-0.174</v>
      </c>
      <c r="M3721" s="1">
        <v>1.346</v>
      </c>
    </row>
    <row r="3722">
      <c r="A3722" s="1">
        <v>3720.0</v>
      </c>
      <c r="B3722" s="1">
        <v>1.70022608152864E9</v>
      </c>
      <c r="C3722" s="1">
        <v>24833.324531713</v>
      </c>
      <c r="D3722" s="1">
        <v>26377.3606869412</v>
      </c>
      <c r="E3722" s="1">
        <v>-162474.584576438</v>
      </c>
      <c r="F3722" s="1">
        <v>55234.1556828207</v>
      </c>
      <c r="G3722" s="1">
        <v>60346.4243228941</v>
      </c>
      <c r="H3722" s="1">
        <v>79452.5166693349</v>
      </c>
      <c r="I3722" s="1">
        <v>56246.3320787348</v>
      </c>
      <c r="J3722" s="1">
        <v>49531.2645472603</v>
      </c>
      <c r="K3722" s="1">
        <v>0.01</v>
      </c>
      <c r="L3722" s="1">
        <v>-0.174</v>
      </c>
      <c r="M3722" s="1">
        <v>1.346</v>
      </c>
    </row>
    <row r="3723">
      <c r="A3723" s="1">
        <v>3721.0</v>
      </c>
      <c r="B3723" s="1">
        <v>1.70022608153356E9</v>
      </c>
      <c r="C3723" s="1">
        <v>24766.1575396248</v>
      </c>
      <c r="D3723" s="1">
        <v>26390.0564777918</v>
      </c>
      <c r="E3723" s="1">
        <v>-162889.634119228</v>
      </c>
      <c r="F3723" s="1">
        <v>55407.0240744381</v>
      </c>
      <c r="G3723" s="1">
        <v>60370.6089103947</v>
      </c>
      <c r="H3723" s="1">
        <v>79336.1981911895</v>
      </c>
      <c r="I3723" s="1">
        <v>56246.734410135</v>
      </c>
      <c r="J3723" s="1">
        <v>49572.7493849694</v>
      </c>
      <c r="K3723" s="1">
        <v>0.01</v>
      </c>
      <c r="L3723" s="1">
        <v>-0.174</v>
      </c>
      <c r="M3723" s="1">
        <v>1.346</v>
      </c>
    </row>
    <row r="3724">
      <c r="A3724" s="1">
        <v>3722.0</v>
      </c>
      <c r="B3724" s="1">
        <v>1.70022608154975E9</v>
      </c>
      <c r="C3724" s="1">
        <v>24632.9634944157</v>
      </c>
      <c r="D3724" s="1">
        <v>26358.205241943</v>
      </c>
      <c r="E3724" s="1">
        <v>-163066.168196936</v>
      </c>
      <c r="F3724" s="1">
        <v>55498.7779854271</v>
      </c>
      <c r="G3724" s="1">
        <v>60343.8762240262</v>
      </c>
      <c r="H3724" s="1">
        <v>79340.5791331028</v>
      </c>
      <c r="I3724" s="1">
        <v>56526.1312158264</v>
      </c>
      <c r="J3724" s="1">
        <v>49542.5298264658</v>
      </c>
      <c r="K3724" s="1">
        <v>0.01</v>
      </c>
      <c r="L3724" s="1">
        <v>-0.174</v>
      </c>
      <c r="M3724" s="1">
        <v>1.346</v>
      </c>
    </row>
    <row r="3725">
      <c r="A3725" s="1">
        <v>3723.0</v>
      </c>
      <c r="B3725" s="1">
        <v>1.70022608155471E9</v>
      </c>
      <c r="C3725" s="1">
        <v>24511.5711702789</v>
      </c>
      <c r="D3725" s="1">
        <v>26395.7785243724</v>
      </c>
      <c r="E3725" s="1">
        <v>-162728.589800428</v>
      </c>
      <c r="F3725" s="1">
        <v>55457.3154994625</v>
      </c>
      <c r="G3725" s="1">
        <v>60296.199953103</v>
      </c>
      <c r="H3725" s="1">
        <v>79581.3968278642</v>
      </c>
      <c r="I3725" s="1">
        <v>56984.2972736713</v>
      </c>
      <c r="J3725" s="1">
        <v>49512.9808202959</v>
      </c>
      <c r="K3725" s="1">
        <v>0.01</v>
      </c>
      <c r="L3725" s="1">
        <v>-0.174</v>
      </c>
      <c r="M3725" s="1">
        <v>1.346</v>
      </c>
    </row>
    <row r="3726">
      <c r="A3726" s="1">
        <v>3724.0</v>
      </c>
      <c r="B3726" s="1">
        <v>1.70022608155882E9</v>
      </c>
      <c r="C3726" s="1">
        <v>24466.5771086903</v>
      </c>
      <c r="D3726" s="1">
        <v>26527.3632439807</v>
      </c>
      <c r="E3726" s="1">
        <v>-162583.571682402</v>
      </c>
      <c r="F3726" s="1">
        <v>55433.577946851</v>
      </c>
      <c r="G3726" s="1">
        <v>60288.2203803325</v>
      </c>
      <c r="H3726" s="1">
        <v>79692.775570485</v>
      </c>
      <c r="I3726" s="1">
        <v>57216.5318985619</v>
      </c>
      <c r="J3726" s="1">
        <v>49484.1247182041</v>
      </c>
      <c r="K3726" s="1">
        <v>0.01</v>
      </c>
      <c r="L3726" s="1">
        <v>-0.174</v>
      </c>
      <c r="M3726" s="1">
        <v>1.346</v>
      </c>
    </row>
    <row r="3727">
      <c r="A3727" s="1">
        <v>3725.0</v>
      </c>
      <c r="B3727" s="1">
        <v>1.70022608156174E9</v>
      </c>
      <c r="C3727" s="1">
        <v>24469.4381319806</v>
      </c>
      <c r="D3727" s="1">
        <v>26757.9214880372</v>
      </c>
      <c r="E3727" s="1">
        <v>-163027.074995884</v>
      </c>
      <c r="F3727" s="1">
        <v>55467.7761158676</v>
      </c>
      <c r="G3727" s="1">
        <v>60281.0678221068</v>
      </c>
      <c r="H3727" s="1">
        <v>79453.254276902</v>
      </c>
      <c r="I3727" s="1">
        <v>57017.6237246541</v>
      </c>
      <c r="J3727" s="1">
        <v>49458.5766742917</v>
      </c>
      <c r="K3727" s="1">
        <v>0.01</v>
      </c>
      <c r="L3727" s="1">
        <v>-0.174</v>
      </c>
      <c r="M3727" s="1">
        <v>1.346</v>
      </c>
    </row>
    <row r="3728">
      <c r="A3728" s="1">
        <v>3726.0</v>
      </c>
      <c r="B3728" s="1">
        <v>1.70022608156588E9</v>
      </c>
      <c r="C3728" s="1">
        <v>24498.4506962836</v>
      </c>
      <c r="D3728" s="1">
        <v>27052.3833694915</v>
      </c>
      <c r="E3728" s="1">
        <v>-163343.106310737</v>
      </c>
      <c r="F3728" s="1">
        <v>55562.4357536358</v>
      </c>
      <c r="G3728" s="1">
        <v>60256.1456270391</v>
      </c>
      <c r="H3728" s="1">
        <v>79250.702768648</v>
      </c>
      <c r="I3728" s="1">
        <v>56725.5087763677</v>
      </c>
      <c r="J3728" s="1">
        <v>49492.8195467972</v>
      </c>
      <c r="K3728" s="1">
        <v>0.042</v>
      </c>
      <c r="L3728" s="1">
        <v>-0.262</v>
      </c>
      <c r="M3728" s="1">
        <v>1.312</v>
      </c>
    </row>
    <row r="3729">
      <c r="A3729" s="1">
        <v>3727.0</v>
      </c>
      <c r="B3729" s="1">
        <v>1.70022608156885E9</v>
      </c>
      <c r="C3729" s="1">
        <v>24584.2590432475</v>
      </c>
      <c r="D3729" s="1">
        <v>27378.6070798167</v>
      </c>
      <c r="E3729" s="1">
        <v>-163113.777412626</v>
      </c>
      <c r="F3729" s="1">
        <v>55818.9220212605</v>
      </c>
      <c r="G3729" s="1">
        <v>60328.7887965189</v>
      </c>
      <c r="H3729" s="1">
        <v>79299.0495919048</v>
      </c>
      <c r="I3729" s="1">
        <v>56337.6389548348</v>
      </c>
      <c r="J3729" s="1">
        <v>49516.3782854531</v>
      </c>
      <c r="K3729" s="1">
        <v>0.042</v>
      </c>
      <c r="L3729" s="1">
        <v>-0.262</v>
      </c>
      <c r="M3729" s="1">
        <v>1.312</v>
      </c>
    </row>
    <row r="3730">
      <c r="A3730" s="1">
        <v>3728.0</v>
      </c>
      <c r="B3730" s="1">
        <v>1.70022608157272E9</v>
      </c>
      <c r="C3730" s="1">
        <v>24654.9576109597</v>
      </c>
      <c r="D3730" s="1">
        <v>27663.2788971995</v>
      </c>
      <c r="E3730" s="1">
        <v>-162948.486262379</v>
      </c>
      <c r="F3730" s="1">
        <v>56060.4996753334</v>
      </c>
      <c r="G3730" s="1">
        <v>60353.4204189086</v>
      </c>
      <c r="H3730" s="1">
        <v>79318.7191270255</v>
      </c>
      <c r="I3730" s="1">
        <v>55817.2456404263</v>
      </c>
      <c r="J3730" s="1">
        <v>49577.9126379385</v>
      </c>
      <c r="K3730" s="1">
        <v>0.042</v>
      </c>
      <c r="L3730" s="1">
        <v>-0.262</v>
      </c>
      <c r="M3730" s="1">
        <v>1.312</v>
      </c>
    </row>
    <row r="3731">
      <c r="A3731" s="1">
        <v>3729.0</v>
      </c>
      <c r="B3731" s="1">
        <v>1.70022608157684E9</v>
      </c>
      <c r="C3731" s="1">
        <v>24714.5250099331</v>
      </c>
      <c r="D3731" s="1">
        <v>27874.6369927688</v>
      </c>
      <c r="E3731" s="1">
        <v>-163348.470729407</v>
      </c>
      <c r="F3731" s="1">
        <v>56302.5467160399</v>
      </c>
      <c r="G3731" s="1">
        <v>60369.3795644497</v>
      </c>
      <c r="H3731" s="1">
        <v>79083.6234788445</v>
      </c>
      <c r="I3731" s="1">
        <v>55385.2534753386</v>
      </c>
      <c r="J3731" s="1">
        <v>49613.429559878</v>
      </c>
      <c r="K3731" s="1">
        <v>0.042</v>
      </c>
      <c r="L3731" s="1">
        <v>-0.262</v>
      </c>
      <c r="M3731" s="1">
        <v>1.312</v>
      </c>
    </row>
    <row r="3732">
      <c r="A3732" s="1">
        <v>3730.0</v>
      </c>
      <c r="B3732" s="1">
        <v>1.70022608158063E9</v>
      </c>
      <c r="C3732" s="1">
        <v>24745.9068591483</v>
      </c>
      <c r="D3732" s="1">
        <v>28003.7630204871</v>
      </c>
      <c r="E3732" s="1">
        <v>-163792.577539989</v>
      </c>
      <c r="F3732" s="1">
        <v>56439.562909551</v>
      </c>
      <c r="G3732" s="1">
        <v>60348.3242211728</v>
      </c>
      <c r="H3732" s="1">
        <v>78834.9603217792</v>
      </c>
      <c r="I3732" s="1">
        <v>55275.8416862299</v>
      </c>
      <c r="J3732" s="1">
        <v>49544.5414834668</v>
      </c>
      <c r="K3732" s="1">
        <v>0.042</v>
      </c>
      <c r="L3732" s="1">
        <v>-0.262</v>
      </c>
      <c r="M3732" s="1">
        <v>1.312</v>
      </c>
    </row>
    <row r="3733">
      <c r="A3733" s="1">
        <v>3731.0</v>
      </c>
      <c r="B3733" s="1">
        <v>1.70022608158488E9</v>
      </c>
      <c r="C3733" s="1">
        <v>24748.544364994</v>
      </c>
      <c r="D3733" s="1">
        <v>28094.1758268089</v>
      </c>
      <c r="E3733" s="1">
        <v>-163666.290183817</v>
      </c>
      <c r="F3733" s="1">
        <v>56502.3713114704</v>
      </c>
      <c r="G3733" s="1">
        <v>60284.5323424973</v>
      </c>
      <c r="H3733" s="1">
        <v>78854.5180981777</v>
      </c>
      <c r="I3733" s="1">
        <v>55346.7414196421</v>
      </c>
      <c r="J3733" s="1">
        <v>49496.5075846323</v>
      </c>
      <c r="K3733" s="1">
        <v>0.042</v>
      </c>
      <c r="L3733" s="1">
        <v>-0.262</v>
      </c>
      <c r="M3733" s="1">
        <v>1.312</v>
      </c>
    </row>
    <row r="3734">
      <c r="A3734" s="1">
        <v>3732.0</v>
      </c>
      <c r="B3734" s="1">
        <v>1.7002260815898E9</v>
      </c>
      <c r="C3734" s="1">
        <v>24755.2051848417</v>
      </c>
      <c r="D3734" s="1">
        <v>28223.8606481386</v>
      </c>
      <c r="E3734" s="1">
        <v>-163422.611465765</v>
      </c>
      <c r="F3734" s="1">
        <v>56688.9413224388</v>
      </c>
      <c r="G3734" s="1">
        <v>60258.693725907</v>
      </c>
      <c r="H3734" s="1">
        <v>78905.9047586804</v>
      </c>
      <c r="I3734" s="1">
        <v>55333.9562218137</v>
      </c>
      <c r="J3734" s="1">
        <v>49468.8137732522</v>
      </c>
      <c r="K3734" s="1">
        <v>0.042</v>
      </c>
      <c r="L3734" s="1">
        <v>-0.262</v>
      </c>
      <c r="M3734" s="1">
        <v>1.312</v>
      </c>
    </row>
    <row r="3735">
      <c r="A3735" s="1">
        <v>3733.0</v>
      </c>
      <c r="B3735" s="1">
        <v>1.70022608159378E9</v>
      </c>
      <c r="C3735" s="1">
        <v>24855.0504273236</v>
      </c>
      <c r="D3735" s="1">
        <v>28347.4434432319</v>
      </c>
      <c r="E3735" s="1">
        <v>-163736.966399784</v>
      </c>
      <c r="F3735" s="1">
        <v>56949.0709244097</v>
      </c>
      <c r="G3735" s="1">
        <v>60300.7373572274</v>
      </c>
      <c r="H3735" s="1">
        <v>78682.5214245941</v>
      </c>
      <c r="I3735" s="1">
        <v>55185.2500659525</v>
      </c>
      <c r="J3735" s="1">
        <v>49485.3317124046</v>
      </c>
      <c r="K3735" s="1">
        <v>0.042</v>
      </c>
      <c r="L3735" s="1">
        <v>-0.262</v>
      </c>
      <c r="M3735" s="1">
        <v>1.312</v>
      </c>
    </row>
    <row r="3736">
      <c r="A3736" s="1">
        <v>3734.0</v>
      </c>
      <c r="B3736" s="1">
        <v>1.70022608159663E9</v>
      </c>
      <c r="C3736" s="1">
        <v>24830.3964531894</v>
      </c>
      <c r="D3736" s="1">
        <v>28429.4743453829</v>
      </c>
      <c r="E3736" s="1">
        <v>-164212.656225282</v>
      </c>
      <c r="F3736" s="1">
        <v>57161.6583659241</v>
      </c>
      <c r="G3736" s="1">
        <v>60343.8538722817</v>
      </c>
      <c r="H3736" s="1">
        <v>78394.3627350762</v>
      </c>
      <c r="I3736" s="1">
        <v>55037.3485728917</v>
      </c>
      <c r="J3736" s="1">
        <v>49480.3025699022</v>
      </c>
      <c r="K3736" s="1">
        <v>0.042</v>
      </c>
      <c r="L3736" s="1">
        <v>-0.262</v>
      </c>
      <c r="M3736" s="1">
        <v>1.312</v>
      </c>
    </row>
    <row r="3737">
      <c r="A3737" s="1">
        <v>3735.0</v>
      </c>
      <c r="B3737" s="1">
        <v>1.70022608160083E9</v>
      </c>
      <c r="C3737" s="1">
        <v>24710.4793441867</v>
      </c>
      <c r="D3737" s="1">
        <v>28516.8473144587</v>
      </c>
      <c r="E3737" s="1">
        <v>-164155.592221688</v>
      </c>
      <c r="F3737" s="1">
        <v>57361.505313099</v>
      </c>
      <c r="G3737" s="1">
        <v>60398.503887475</v>
      </c>
      <c r="H3737" s="1">
        <v>78368.8817463972</v>
      </c>
      <c r="I3737" s="1">
        <v>54858.176989338</v>
      </c>
      <c r="J3737" s="1">
        <v>49483.0741862147</v>
      </c>
      <c r="K3737" s="1">
        <v>0.042</v>
      </c>
      <c r="L3737" s="1">
        <v>-0.262</v>
      </c>
      <c r="M3737" s="1">
        <v>1.312</v>
      </c>
    </row>
    <row r="3738">
      <c r="A3738" s="1">
        <v>3736.0</v>
      </c>
      <c r="B3738" s="1">
        <v>1.70022608160578E9</v>
      </c>
      <c r="C3738" s="1">
        <v>24689.4910561431</v>
      </c>
      <c r="D3738" s="1">
        <v>28687.3017176749</v>
      </c>
      <c r="E3738" s="1">
        <v>-163881.805703855</v>
      </c>
      <c r="F3738" s="1">
        <v>57458.1319043793</v>
      </c>
      <c r="G3738" s="1">
        <v>60417.5252220064</v>
      </c>
      <c r="H3738" s="1">
        <v>78441.8601920438</v>
      </c>
      <c r="I3738" s="1">
        <v>54557.1213432695</v>
      </c>
      <c r="J3738" s="1">
        <v>49470.4678023419</v>
      </c>
      <c r="K3738" s="1">
        <v>0.09</v>
      </c>
      <c r="L3738" s="1">
        <v>-0.186</v>
      </c>
      <c r="M3738" s="1">
        <v>1.316</v>
      </c>
    </row>
    <row r="3739">
      <c r="A3739" s="1">
        <v>3737.0</v>
      </c>
      <c r="B3739" s="1">
        <v>1.70022608160977E9</v>
      </c>
      <c r="C3739" s="1">
        <v>24675.7000298142</v>
      </c>
      <c r="D3739" s="1">
        <v>28834.3091409574</v>
      </c>
      <c r="E3739" s="1">
        <v>-164132.569924899</v>
      </c>
      <c r="F3739" s="1">
        <v>57507.8645357924</v>
      </c>
      <c r="G3739" s="1">
        <v>60373.2687679849</v>
      </c>
      <c r="H3739" s="1">
        <v>78311.0801352358</v>
      </c>
      <c r="I3739" s="1">
        <v>54041.2207294965</v>
      </c>
      <c r="J3739" s="1">
        <v>49406.5865166886</v>
      </c>
      <c r="K3739" s="1">
        <v>0.09</v>
      </c>
      <c r="L3739" s="1">
        <v>-0.186</v>
      </c>
      <c r="M3739" s="1">
        <v>1.316</v>
      </c>
    </row>
    <row r="3740">
      <c r="A3740" s="1">
        <v>3738.0</v>
      </c>
      <c r="B3740" s="1">
        <v>1.70022608161272E9</v>
      </c>
      <c r="C3740" s="1">
        <v>24688.1499514758</v>
      </c>
      <c r="D3740" s="1">
        <v>28970.319505968</v>
      </c>
      <c r="E3740" s="1">
        <v>-164686.066172846</v>
      </c>
      <c r="F3740" s="1">
        <v>57611.9342579763</v>
      </c>
      <c r="G3740" s="1">
        <v>60370.6983173726</v>
      </c>
      <c r="H3740" s="1">
        <v>78113.1107345951</v>
      </c>
      <c r="I3740" s="1">
        <v>53597.5386020587</v>
      </c>
      <c r="J3740" s="1">
        <v>49405.6924469104</v>
      </c>
      <c r="K3740" s="1">
        <v>0.09</v>
      </c>
      <c r="L3740" s="1">
        <v>-0.186</v>
      </c>
      <c r="M3740" s="1">
        <v>1.316</v>
      </c>
    </row>
    <row r="3741">
      <c r="A3741" s="1">
        <v>3739.0</v>
      </c>
      <c r="B3741" s="1">
        <v>1.70022608161684E9</v>
      </c>
      <c r="C3741" s="1">
        <v>24705.3384429619</v>
      </c>
      <c r="D3741" s="1">
        <v>29146.0936243645</v>
      </c>
      <c r="E3741" s="1">
        <v>-164716.173972627</v>
      </c>
      <c r="F3741" s="1">
        <v>57662.583310912</v>
      </c>
      <c r="G3741" s="1">
        <v>60363.1210760022</v>
      </c>
      <c r="H3741" s="1">
        <v>78193.8675873121</v>
      </c>
      <c r="I3741" s="1">
        <v>53402.9219630863</v>
      </c>
      <c r="J3741" s="1">
        <v>49489.7797095513</v>
      </c>
      <c r="K3741" s="1">
        <v>0.09</v>
      </c>
      <c r="L3741" s="1">
        <v>-0.186</v>
      </c>
      <c r="M3741" s="1">
        <v>1.316</v>
      </c>
    </row>
    <row r="3742">
      <c r="A3742" s="1">
        <v>3740.0</v>
      </c>
      <c r="B3742" s="1">
        <v>1.70022608162185E9</v>
      </c>
      <c r="C3742" s="1">
        <v>24730.0594723295</v>
      </c>
      <c r="D3742" s="1">
        <v>29323.6782340619</v>
      </c>
      <c r="E3742" s="1">
        <v>-164388.38564019</v>
      </c>
      <c r="F3742" s="1">
        <v>57701.5424014976</v>
      </c>
      <c r="G3742" s="1">
        <v>60399.6885299311</v>
      </c>
      <c r="H3742" s="1">
        <v>78374.1567580886</v>
      </c>
      <c r="I3742" s="1">
        <v>53146.3239367394</v>
      </c>
      <c r="J3742" s="1">
        <v>49525.6319076576</v>
      </c>
      <c r="K3742" s="1">
        <v>0.09</v>
      </c>
      <c r="L3742" s="1">
        <v>-0.186</v>
      </c>
      <c r="M3742" s="1">
        <v>1.316</v>
      </c>
    </row>
    <row r="3743">
      <c r="A3743" s="1">
        <v>3741.0</v>
      </c>
      <c r="B3743" s="1">
        <v>1.70022608162587E9</v>
      </c>
      <c r="C3743" s="1">
        <v>24752.9029551628</v>
      </c>
      <c r="D3743" s="1">
        <v>29478.8887475596</v>
      </c>
      <c r="E3743" s="1">
        <v>-164530.609790159</v>
      </c>
      <c r="F3743" s="1">
        <v>57736.0758466811</v>
      </c>
      <c r="G3743" s="1">
        <v>60402.3036840324</v>
      </c>
      <c r="H3743" s="1">
        <v>78285.6662017901</v>
      </c>
      <c r="I3743" s="1">
        <v>52733.5542718832</v>
      </c>
      <c r="J3743" s="1">
        <v>49484.3482356486</v>
      </c>
      <c r="K3743" s="1">
        <v>0.09</v>
      </c>
      <c r="L3743" s="1">
        <v>-0.186</v>
      </c>
      <c r="M3743" s="1">
        <v>1.316</v>
      </c>
    </row>
    <row r="3744">
      <c r="A3744" s="1">
        <v>3742.0</v>
      </c>
      <c r="B3744" s="1">
        <v>1.70022608162979E9</v>
      </c>
      <c r="C3744" s="1">
        <v>24748.9243446498</v>
      </c>
      <c r="D3744" s="1">
        <v>29594.4025629046</v>
      </c>
      <c r="E3744" s="1">
        <v>-165084.597776484</v>
      </c>
      <c r="F3744" s="1">
        <v>57763.6355475944</v>
      </c>
      <c r="G3744" s="1">
        <v>60470.476504621</v>
      </c>
      <c r="H3744" s="1">
        <v>78007.9234251884</v>
      </c>
      <c r="I3744" s="1">
        <v>52402.7484539447</v>
      </c>
      <c r="J3744" s="1">
        <v>49488.9973984953</v>
      </c>
      <c r="K3744" s="1">
        <v>0.09</v>
      </c>
      <c r="L3744" s="1">
        <v>-0.186</v>
      </c>
      <c r="M3744" s="1">
        <v>1.316</v>
      </c>
    </row>
    <row r="3745">
      <c r="A3745" s="1">
        <v>3743.0</v>
      </c>
      <c r="B3745" s="1">
        <v>1.70022608163382E9</v>
      </c>
      <c r="C3745" s="1">
        <v>24750.7348359507</v>
      </c>
      <c r="D3745" s="1">
        <v>29588.0099639904</v>
      </c>
      <c r="E3745" s="1">
        <v>-165242.334037105</v>
      </c>
      <c r="F3745" s="1">
        <v>57834.892908918</v>
      </c>
      <c r="G3745" s="1">
        <v>60470.1188767098</v>
      </c>
      <c r="H3745" s="1">
        <v>77917.4212118889</v>
      </c>
      <c r="I3745" s="1">
        <v>52337.6154706019</v>
      </c>
      <c r="J3745" s="1">
        <v>49552.7669254263</v>
      </c>
      <c r="K3745" s="1">
        <v>0.09</v>
      </c>
      <c r="L3745" s="1">
        <v>-0.186</v>
      </c>
      <c r="M3745" s="1">
        <v>1.316</v>
      </c>
    </row>
    <row r="3746">
      <c r="A3746" s="1">
        <v>3744.0</v>
      </c>
      <c r="B3746" s="1">
        <v>1.70022608163782E9</v>
      </c>
      <c r="C3746" s="1">
        <v>24787.0340689461</v>
      </c>
      <c r="D3746" s="1">
        <v>29688.972793695</v>
      </c>
      <c r="E3746" s="1">
        <v>-164904.599178385</v>
      </c>
      <c r="F3746" s="1">
        <v>57963.1025151136</v>
      </c>
      <c r="G3746" s="1">
        <v>60474.2315976895</v>
      </c>
      <c r="H3746" s="1">
        <v>78047.7765855522</v>
      </c>
      <c r="I3746" s="1">
        <v>52439.7629427627</v>
      </c>
      <c r="J3746" s="1">
        <v>49575.7668704708</v>
      </c>
      <c r="K3746" s="1">
        <v>0.09</v>
      </c>
      <c r="L3746" s="1">
        <v>-0.186</v>
      </c>
      <c r="M3746" s="1">
        <v>1.316</v>
      </c>
    </row>
    <row r="3747">
      <c r="A3747" s="1">
        <v>3745.0</v>
      </c>
      <c r="B3747" s="1">
        <v>1.7002260816428E9</v>
      </c>
      <c r="C3747" s="1">
        <v>24848.2107935203</v>
      </c>
      <c r="D3747" s="1">
        <v>29826.1454494172</v>
      </c>
      <c r="E3747" s="1">
        <v>-164863.181395909</v>
      </c>
      <c r="F3747" s="1">
        <v>58088.6299119746</v>
      </c>
      <c r="G3747" s="1">
        <v>60518.5998104333</v>
      </c>
      <c r="H3747" s="1">
        <v>78034.2761319012</v>
      </c>
      <c r="I3747" s="1">
        <v>52389.6726834383</v>
      </c>
      <c r="J3747" s="1">
        <v>49552.2081318149</v>
      </c>
      <c r="K3747" s="1">
        <v>0.09</v>
      </c>
      <c r="L3747" s="1">
        <v>-0.186</v>
      </c>
      <c r="M3747" s="1">
        <v>1.316</v>
      </c>
    </row>
    <row r="3748">
      <c r="A3748" s="1">
        <v>3746.0</v>
      </c>
      <c r="B3748" s="1">
        <v>1.70022608164681E9</v>
      </c>
      <c r="C3748" s="1">
        <v>24867.6344594519</v>
      </c>
      <c r="D3748" s="1">
        <v>29855.6497520982</v>
      </c>
      <c r="E3748" s="1">
        <v>-165355.79149196</v>
      </c>
      <c r="F3748" s="1">
        <v>58192.3420062472</v>
      </c>
      <c r="G3748" s="1">
        <v>60519.8738598673</v>
      </c>
      <c r="H3748" s="1">
        <v>77756.4886518107</v>
      </c>
      <c r="I3748" s="1">
        <v>52285.2006298542</v>
      </c>
      <c r="J3748" s="1">
        <v>49507.2364219709</v>
      </c>
      <c r="K3748" s="1">
        <v>0.1</v>
      </c>
      <c r="L3748" s="1">
        <v>-0.078</v>
      </c>
      <c r="M3748" s="1">
        <v>1.294</v>
      </c>
    </row>
    <row r="3749">
      <c r="A3749" s="1">
        <v>3747.0</v>
      </c>
      <c r="B3749" s="1">
        <v>1.70022608164982E9</v>
      </c>
      <c r="C3749" s="1">
        <v>24885.359392805</v>
      </c>
      <c r="D3749" s="1">
        <v>29887.255118758</v>
      </c>
      <c r="E3749" s="1">
        <v>-165585.120390071</v>
      </c>
      <c r="F3749" s="1">
        <v>58329.5146619695</v>
      </c>
      <c r="G3749" s="1">
        <v>60524.7465401585</v>
      </c>
      <c r="H3749" s="1">
        <v>77600.6969929572</v>
      </c>
      <c r="I3749" s="1">
        <v>52346.4891131507</v>
      </c>
      <c r="J3749" s="1">
        <v>49478.4473751124</v>
      </c>
      <c r="K3749" s="1">
        <v>0.1</v>
      </c>
      <c r="L3749" s="1">
        <v>-0.078</v>
      </c>
      <c r="M3749" s="1">
        <v>1.294</v>
      </c>
    </row>
    <row r="3750">
      <c r="A3750" s="1">
        <v>3748.0</v>
      </c>
      <c r="B3750" s="1">
        <v>1.70022608165394E9</v>
      </c>
      <c r="C3750" s="1">
        <v>24896.4235063104</v>
      </c>
      <c r="D3750" s="1">
        <v>29974.6727913228</v>
      </c>
      <c r="E3750" s="1">
        <v>-165237.483708558</v>
      </c>
      <c r="F3750" s="1">
        <v>58500.3713965858</v>
      </c>
      <c r="G3750" s="1">
        <v>60532.0779123399</v>
      </c>
      <c r="H3750" s="1">
        <v>77726.0455758626</v>
      </c>
      <c r="I3750" s="1">
        <v>52515.2224320438</v>
      </c>
      <c r="J3750" s="1">
        <v>49557.8631231621</v>
      </c>
      <c r="K3750" s="1">
        <v>0.1</v>
      </c>
      <c r="L3750" s="1">
        <v>-0.078</v>
      </c>
      <c r="M3750" s="1">
        <v>1.294</v>
      </c>
    </row>
    <row r="3751">
      <c r="A3751" s="1">
        <v>3749.0</v>
      </c>
      <c r="B3751" s="1">
        <v>1.700226081657E9</v>
      </c>
      <c r="C3751" s="1">
        <v>24927.7830037812</v>
      </c>
      <c r="D3751" s="1">
        <v>30085.2692228876</v>
      </c>
      <c r="E3751" s="1">
        <v>-165086.050639873</v>
      </c>
      <c r="F3751" s="1">
        <v>58566.554911918</v>
      </c>
      <c r="G3751" s="1">
        <v>60537.2635170535</v>
      </c>
      <c r="H3751" s="1">
        <v>77752.1747651308</v>
      </c>
      <c r="I3751" s="1">
        <v>52509.9250686079</v>
      </c>
      <c r="J3751" s="1">
        <v>49540.4958177203</v>
      </c>
      <c r="K3751" s="1">
        <v>0.1</v>
      </c>
      <c r="L3751" s="1">
        <v>-0.078</v>
      </c>
      <c r="M3751" s="1">
        <v>1.294</v>
      </c>
    </row>
    <row r="3752">
      <c r="A3752" s="1">
        <v>3750.0</v>
      </c>
      <c r="B3752" s="1">
        <v>1.70022608166376E9</v>
      </c>
      <c r="C3752" s="1">
        <v>24909.2310558832</v>
      </c>
      <c r="D3752" s="1">
        <v>30115.4664296467</v>
      </c>
      <c r="E3752" s="1">
        <v>-165531.342092912</v>
      </c>
      <c r="F3752" s="1">
        <v>58546.3712866749</v>
      </c>
      <c r="G3752" s="1">
        <v>60508.8320981064</v>
      </c>
      <c r="H3752" s="1">
        <v>77511.5135325805</v>
      </c>
      <c r="I3752" s="1">
        <v>52355.5415696551</v>
      </c>
      <c r="J3752" s="1">
        <v>49461.4600493264</v>
      </c>
      <c r="K3752" s="1">
        <v>0.1</v>
      </c>
      <c r="L3752" s="1">
        <v>-0.078</v>
      </c>
      <c r="M3752" s="1">
        <v>1.294</v>
      </c>
    </row>
    <row r="3753">
      <c r="A3753" s="1">
        <v>3751.0</v>
      </c>
      <c r="B3753" s="1">
        <v>1.70022608166775E9</v>
      </c>
      <c r="C3753" s="1">
        <v>24942.3116376771</v>
      </c>
      <c r="D3753" s="1">
        <v>30121.2331797162</v>
      </c>
      <c r="E3753" s="1">
        <v>-165838.589172195</v>
      </c>
      <c r="F3753" s="1">
        <v>58596.0815663435</v>
      </c>
      <c r="G3753" s="1">
        <v>60519.4715284671</v>
      </c>
      <c r="H3753" s="1">
        <v>77371.2563361235</v>
      </c>
      <c r="I3753" s="1">
        <v>52367.4550494498</v>
      </c>
      <c r="J3753" s="1">
        <v>49465.2598458838</v>
      </c>
      <c r="K3753" s="1">
        <v>0.1</v>
      </c>
      <c r="L3753" s="1">
        <v>-0.078</v>
      </c>
      <c r="M3753" s="1">
        <v>1.294</v>
      </c>
    </row>
    <row r="3754">
      <c r="A3754" s="1">
        <v>3752.0</v>
      </c>
      <c r="B3754" s="1">
        <v>1.70022608167075E9</v>
      </c>
      <c r="C3754" s="1">
        <v>24991.9548621123</v>
      </c>
      <c r="D3754" s="1">
        <v>30178.6995147108</v>
      </c>
      <c r="E3754" s="1">
        <v>-165523.809555031</v>
      </c>
      <c r="F3754" s="1">
        <v>58707.3261984975</v>
      </c>
      <c r="G3754" s="1">
        <v>60549.1769968482</v>
      </c>
      <c r="H3754" s="1">
        <v>77505.1879888997</v>
      </c>
      <c r="I3754" s="1">
        <v>52551.365202828</v>
      </c>
      <c r="J3754" s="1">
        <v>49538.8641403751</v>
      </c>
      <c r="K3754" s="1">
        <v>0.1</v>
      </c>
      <c r="L3754" s="1">
        <v>-0.078</v>
      </c>
      <c r="M3754" s="1">
        <v>1.294</v>
      </c>
    </row>
    <row r="3755">
      <c r="A3755" s="1">
        <v>3753.0</v>
      </c>
      <c r="B3755" s="1">
        <v>1.70022608167481E9</v>
      </c>
      <c r="C3755" s="1">
        <v>25057.2890111552</v>
      </c>
      <c r="D3755" s="1">
        <v>30246.7382248328</v>
      </c>
      <c r="E3755" s="1">
        <v>-165256.147415178</v>
      </c>
      <c r="F3755" s="1">
        <v>58821.9459440643</v>
      </c>
      <c r="G3755" s="1">
        <v>60574.9932616941</v>
      </c>
      <c r="H3755" s="1">
        <v>77562.4755099386</v>
      </c>
      <c r="I3755" s="1">
        <v>52551.8792929505</v>
      </c>
      <c r="J3755" s="1">
        <v>49542.6192334436</v>
      </c>
      <c r="K3755" s="1">
        <v>0.1</v>
      </c>
      <c r="L3755" s="1">
        <v>-0.078</v>
      </c>
      <c r="M3755" s="1">
        <v>1.294</v>
      </c>
    </row>
    <row r="3756">
      <c r="A3756" s="1">
        <v>3754.0</v>
      </c>
      <c r="B3756" s="1">
        <v>1.7002260816778E9</v>
      </c>
      <c r="C3756" s="1">
        <v>25119.5609712077</v>
      </c>
      <c r="D3756" s="1">
        <v>30318.375565812</v>
      </c>
      <c r="E3756" s="1">
        <v>-165590.373050018</v>
      </c>
      <c r="F3756" s="1">
        <v>58927.7814540602</v>
      </c>
      <c r="G3756" s="1">
        <v>60585.4762298436</v>
      </c>
      <c r="H3756" s="1">
        <v>77360.4157400626</v>
      </c>
      <c r="I3756" s="1">
        <v>52390.9914363612</v>
      </c>
      <c r="J3756" s="1">
        <v>49526.8389018582</v>
      </c>
      <c r="K3756" s="1">
        <v>0.1</v>
      </c>
      <c r="L3756" s="1">
        <v>-0.078</v>
      </c>
      <c r="M3756" s="1">
        <v>1.294</v>
      </c>
    </row>
    <row r="3757">
      <c r="A3757" s="1">
        <v>3755.0</v>
      </c>
      <c r="B3757" s="1">
        <v>1.70022608168083E9</v>
      </c>
      <c r="C3757" s="1">
        <v>25194.0146319883</v>
      </c>
      <c r="D3757" s="1">
        <v>30391.8457498366</v>
      </c>
      <c r="E3757" s="1">
        <v>-165952.001923561</v>
      </c>
      <c r="F3757" s="1">
        <v>59062.0930864922</v>
      </c>
      <c r="G3757" s="1">
        <v>60611.0019220116</v>
      </c>
      <c r="H3757" s="1">
        <v>77171.2529267374</v>
      </c>
      <c r="I3757" s="1">
        <v>52397.60755272</v>
      </c>
      <c r="J3757" s="1">
        <v>49598.3197806262</v>
      </c>
      <c r="K3757" s="1">
        <v>0.1</v>
      </c>
      <c r="L3757" s="1">
        <v>-0.078</v>
      </c>
      <c r="M3757" s="1">
        <v>1.294</v>
      </c>
    </row>
    <row r="3758">
      <c r="A3758" s="1">
        <v>3756.0</v>
      </c>
      <c r="B3758" s="1">
        <v>1.70022608168484E9</v>
      </c>
      <c r="C3758" s="1">
        <v>25221.7084433684</v>
      </c>
      <c r="D3758" s="1">
        <v>30392.8068748482</v>
      </c>
      <c r="E3758" s="1">
        <v>-165745.85178445</v>
      </c>
      <c r="F3758" s="1">
        <v>59127.1366628571</v>
      </c>
      <c r="G3758" s="1">
        <v>60593.0311194695</v>
      </c>
      <c r="H3758" s="1">
        <v>77204.2441015534</v>
      </c>
      <c r="I3758" s="1">
        <v>52571.8170490046</v>
      </c>
      <c r="J3758" s="1">
        <v>49650.5111039294</v>
      </c>
      <c r="K3758" s="1">
        <v>0.004</v>
      </c>
      <c r="L3758" s="1">
        <v>0.146</v>
      </c>
      <c r="M3758" s="1">
        <v>1.32</v>
      </c>
    </row>
    <row r="3759">
      <c r="A3759" s="1">
        <v>3757.0</v>
      </c>
      <c r="B3759" s="1">
        <v>1.70022608168876E9</v>
      </c>
      <c r="C3759" s="1">
        <v>25183.4869603499</v>
      </c>
      <c r="D3759" s="1">
        <v>30365.8059675462</v>
      </c>
      <c r="E3759" s="1">
        <v>-165420.589199136</v>
      </c>
      <c r="F3759" s="1">
        <v>59107.0871480807</v>
      </c>
      <c r="G3759" s="1">
        <v>60517.1245952993</v>
      </c>
      <c r="H3759" s="1">
        <v>77269.2653261739</v>
      </c>
      <c r="I3759" s="1">
        <v>52577.2038194184</v>
      </c>
      <c r="J3759" s="1">
        <v>49594.5199840688</v>
      </c>
      <c r="K3759" s="1">
        <v>0.004</v>
      </c>
      <c r="L3759" s="1">
        <v>0.146</v>
      </c>
      <c r="M3759" s="1">
        <v>1.32</v>
      </c>
    </row>
    <row r="3760">
      <c r="A3760" s="1">
        <v>3758.0</v>
      </c>
      <c r="B3760" s="1">
        <v>1.70022608169281E9</v>
      </c>
      <c r="C3760" s="1">
        <v>25220.7920218458</v>
      </c>
      <c r="D3760" s="1">
        <v>30424.3675380191</v>
      </c>
      <c r="E3760" s="1">
        <v>-165627.968684192</v>
      </c>
      <c r="F3760" s="1">
        <v>59152.5058928139</v>
      </c>
      <c r="G3760" s="1">
        <v>60531.6532291952</v>
      </c>
      <c r="H3760" s="1">
        <v>77113.652481276</v>
      </c>
      <c r="I3760" s="1">
        <v>52501.632571415</v>
      </c>
      <c r="J3760" s="1">
        <v>49674.4051187521</v>
      </c>
      <c r="K3760" s="1">
        <v>0.004</v>
      </c>
      <c r="L3760" s="1">
        <v>0.146</v>
      </c>
      <c r="M3760" s="1">
        <v>1.32</v>
      </c>
    </row>
    <row r="3761">
      <c r="A3761" s="1">
        <v>3759.0</v>
      </c>
      <c r="B3761" s="1">
        <v>1.70022608169677E9</v>
      </c>
      <c r="C3761" s="1">
        <v>25305.1475054201</v>
      </c>
      <c r="D3761" s="1">
        <v>30541.5353824538</v>
      </c>
      <c r="E3761" s="1">
        <v>-166008.216560866</v>
      </c>
      <c r="F3761" s="1">
        <v>59250.9653271395</v>
      </c>
      <c r="G3761" s="1">
        <v>60532.6814094402</v>
      </c>
      <c r="H3761" s="1">
        <v>76889.8221123006</v>
      </c>
      <c r="I3761" s="1">
        <v>52531.0027636292</v>
      </c>
      <c r="J3761" s="1">
        <v>49714.6159070272</v>
      </c>
      <c r="K3761" s="1">
        <v>0.004</v>
      </c>
      <c r="L3761" s="1">
        <v>0.146</v>
      </c>
      <c r="M3761" s="1">
        <v>1.32</v>
      </c>
    </row>
    <row r="3762">
      <c r="A3762" s="1">
        <v>3760.0</v>
      </c>
      <c r="B3762" s="1">
        <v>1.70022608170078E9</v>
      </c>
      <c r="C3762" s="1">
        <v>25349.1580902526</v>
      </c>
      <c r="D3762" s="1">
        <v>30578.4381125495</v>
      </c>
      <c r="E3762" s="1">
        <v>-165818.025567296</v>
      </c>
      <c r="F3762" s="1">
        <v>59328.5482321439</v>
      </c>
      <c r="G3762" s="1">
        <v>60569.4947325581</v>
      </c>
      <c r="H3762" s="1">
        <v>76907.1670659979</v>
      </c>
      <c r="I3762" s="1">
        <v>52814.3111246003</v>
      </c>
      <c r="J3762" s="1">
        <v>49820.8090449344</v>
      </c>
      <c r="K3762" s="1">
        <v>0.004</v>
      </c>
      <c r="L3762" s="1">
        <v>0.146</v>
      </c>
      <c r="M3762" s="1">
        <v>1.32</v>
      </c>
    </row>
    <row r="3763">
      <c r="A3763" s="1">
        <v>3761.0</v>
      </c>
      <c r="B3763" s="1">
        <v>1.70022608170489E9</v>
      </c>
      <c r="C3763" s="1">
        <v>25214.421774676</v>
      </c>
      <c r="D3763" s="1">
        <v>30554.4099872601</v>
      </c>
      <c r="E3763" s="1">
        <v>-165365.916832198</v>
      </c>
      <c r="F3763" s="1">
        <v>59355.258566768</v>
      </c>
      <c r="G3763" s="1">
        <v>60578.6142442958</v>
      </c>
      <c r="H3763" s="1">
        <v>76975.6304592645</v>
      </c>
      <c r="I3763" s="1">
        <v>53043.2376913115</v>
      </c>
      <c r="J3763" s="1">
        <v>49848.4358010811</v>
      </c>
      <c r="K3763" s="1">
        <v>0.004</v>
      </c>
      <c r="L3763" s="1">
        <v>0.146</v>
      </c>
      <c r="M3763" s="1">
        <v>1.32</v>
      </c>
    </row>
    <row r="3764">
      <c r="A3764" s="1">
        <v>3762.0</v>
      </c>
      <c r="B3764" s="1">
        <v>1.70022608170791E9</v>
      </c>
      <c r="C3764" s="1">
        <v>25192.2711959208</v>
      </c>
      <c r="D3764" s="1">
        <v>30628.3495579182</v>
      </c>
      <c r="E3764" s="1">
        <v>-165408.541608875</v>
      </c>
      <c r="F3764" s="1">
        <v>59434.8754805178</v>
      </c>
      <c r="G3764" s="1">
        <v>60545.0195723795</v>
      </c>
      <c r="H3764" s="1">
        <v>76798.2246635228</v>
      </c>
      <c r="I3764" s="1">
        <v>53148.4920559516</v>
      </c>
      <c r="J3764" s="1">
        <v>49805.2522307935</v>
      </c>
      <c r="K3764" s="1">
        <v>0.004</v>
      </c>
      <c r="L3764" s="1">
        <v>0.146</v>
      </c>
      <c r="M3764" s="1">
        <v>1.32</v>
      </c>
    </row>
    <row r="3765">
      <c r="A3765" s="1">
        <v>3763.0</v>
      </c>
      <c r="B3765" s="1">
        <v>1.70022608171297E9</v>
      </c>
      <c r="C3765" s="1">
        <v>25262.1651008325</v>
      </c>
      <c r="D3765" s="1">
        <v>30739.7730040279</v>
      </c>
      <c r="E3765" s="1">
        <v>-165784.296784913</v>
      </c>
      <c r="F3765" s="1">
        <v>59564.2250256806</v>
      </c>
      <c r="G3765" s="1">
        <v>60521.8408133793</v>
      </c>
      <c r="H3765" s="1">
        <v>76475.6889910327</v>
      </c>
      <c r="I3765" s="1">
        <v>53396.1940880053</v>
      </c>
      <c r="J3765" s="1">
        <v>49761.7557360834</v>
      </c>
      <c r="K3765" s="1">
        <v>0.004</v>
      </c>
      <c r="L3765" s="1">
        <v>0.146</v>
      </c>
      <c r="M3765" s="1">
        <v>1.32</v>
      </c>
    </row>
    <row r="3766">
      <c r="A3766" s="1">
        <v>3764.0</v>
      </c>
      <c r="B3766" s="1">
        <v>1.70022608171699E9</v>
      </c>
      <c r="C3766" s="1">
        <v>25259.1252635866</v>
      </c>
      <c r="D3766" s="1">
        <v>30657.6079914102</v>
      </c>
      <c r="E3766" s="1">
        <v>-165715.207542801</v>
      </c>
      <c r="F3766" s="1">
        <v>59726.4092834483</v>
      </c>
      <c r="G3766" s="1">
        <v>60533.508423985</v>
      </c>
      <c r="H3766" s="1">
        <v>76339.1198324108</v>
      </c>
      <c r="I3766" s="1">
        <v>53663.7444691353</v>
      </c>
      <c r="J3766" s="1">
        <v>49826.6652019816</v>
      </c>
      <c r="K3766" s="1">
        <v>0.004</v>
      </c>
      <c r="L3766" s="1">
        <v>0.146</v>
      </c>
      <c r="M3766" s="1">
        <v>1.32</v>
      </c>
    </row>
    <row r="3767">
      <c r="A3767" s="1">
        <v>3765.0</v>
      </c>
      <c r="B3767" s="1">
        <v>1.70022608172105E9</v>
      </c>
      <c r="C3767" s="1">
        <v>25198.3061669237</v>
      </c>
      <c r="D3767" s="1">
        <v>30574.1465776141</v>
      </c>
      <c r="E3767" s="1">
        <v>-165262.785883281</v>
      </c>
      <c r="F3767" s="1">
        <v>59734.0759317965</v>
      </c>
      <c r="G3767" s="1">
        <v>60465.2461964185</v>
      </c>
      <c r="H3767" s="1">
        <v>76358.2082221756</v>
      </c>
      <c r="I3767" s="1">
        <v>53907.0432075313</v>
      </c>
      <c r="J3767" s="1">
        <v>49831.1131991283</v>
      </c>
      <c r="K3767" s="1">
        <v>0.004</v>
      </c>
      <c r="L3767" s="1">
        <v>0.146</v>
      </c>
      <c r="M3767" s="1">
        <v>1.32</v>
      </c>
    </row>
    <row r="3768">
      <c r="A3768" s="1">
        <v>3766.0</v>
      </c>
      <c r="B3768" s="1">
        <v>1.70022608172505E9</v>
      </c>
      <c r="C3768" s="1">
        <v>25229.3527399722</v>
      </c>
      <c r="D3768" s="1">
        <v>30571.3526095572</v>
      </c>
      <c r="E3768" s="1">
        <v>-165268.262060673</v>
      </c>
      <c r="F3768" s="1">
        <v>59713.6464373644</v>
      </c>
      <c r="G3768" s="1">
        <v>60406.6175707122</v>
      </c>
      <c r="H3768" s="1">
        <v>76183.3728770462</v>
      </c>
      <c r="I3768" s="1">
        <v>53665.8455331141</v>
      </c>
      <c r="J3768" s="1">
        <v>49767.1201547527</v>
      </c>
      <c r="K3768" s="1">
        <v>-0.068</v>
      </c>
      <c r="L3768" s="1">
        <v>0.39</v>
      </c>
      <c r="M3768" s="1">
        <v>1.476</v>
      </c>
    </row>
    <row r="3769">
      <c r="A3769" s="1">
        <v>3767.0</v>
      </c>
      <c r="B3769" s="1">
        <v>1.7002260817299E9</v>
      </c>
      <c r="C3769" s="1">
        <v>25233.4431092075</v>
      </c>
      <c r="D3769" s="1">
        <v>30551.459556992</v>
      </c>
      <c r="E3769" s="1">
        <v>-165680.495283662</v>
      </c>
      <c r="F3769" s="1">
        <v>59742.9719260897</v>
      </c>
      <c r="G3769" s="1">
        <v>60408.5621724798</v>
      </c>
      <c r="H3769" s="1">
        <v>75860.5689836226</v>
      </c>
      <c r="I3769" s="1">
        <v>53783.3933572046</v>
      </c>
      <c r="J3769" s="1">
        <v>49822.1277978572</v>
      </c>
      <c r="K3769" s="1">
        <v>-0.068</v>
      </c>
      <c r="L3769" s="1">
        <v>0.39</v>
      </c>
      <c r="M3769" s="1">
        <v>1.476</v>
      </c>
    </row>
    <row r="3770">
      <c r="A3770" s="1">
        <v>3768.0</v>
      </c>
      <c r="B3770" s="1">
        <v>1.70022608173296E9</v>
      </c>
      <c r="C3770" s="1">
        <v>25187.7561435408</v>
      </c>
      <c r="D3770" s="1">
        <v>30436.884514914</v>
      </c>
      <c r="E3770" s="1">
        <v>-165749.025732162</v>
      </c>
      <c r="F3770" s="1">
        <v>59665.9925181856</v>
      </c>
      <c r="G3770" s="1">
        <v>60383.6399774122</v>
      </c>
      <c r="H3770" s="1">
        <v>75675.1612633659</v>
      </c>
      <c r="I3770" s="1">
        <v>54040.8183980963</v>
      </c>
      <c r="J3770" s="1">
        <v>49903.4881476745</v>
      </c>
      <c r="K3770" s="1">
        <v>-0.068</v>
      </c>
      <c r="L3770" s="1">
        <v>0.39</v>
      </c>
      <c r="M3770" s="1">
        <v>1.476</v>
      </c>
    </row>
    <row r="3771">
      <c r="A3771" s="1">
        <v>3769.0</v>
      </c>
      <c r="B3771" s="1">
        <v>1.70022608173614E9</v>
      </c>
      <c r="C3771" s="1">
        <v>25190.9524429979</v>
      </c>
      <c r="D3771" s="1">
        <v>30293.2745567887</v>
      </c>
      <c r="E3771" s="1">
        <v>-165367.503806055</v>
      </c>
      <c r="F3771" s="1">
        <v>59507.2280773196</v>
      </c>
      <c r="G3771" s="1">
        <v>60329.9957907194</v>
      </c>
      <c r="H3771" s="1">
        <v>75680.2574611017</v>
      </c>
      <c r="I3771" s="1">
        <v>54111.2934483639</v>
      </c>
      <c r="J3771" s="1">
        <v>49948.4375057742</v>
      </c>
      <c r="K3771" s="1">
        <v>-0.068</v>
      </c>
      <c r="L3771" s="1">
        <v>0.39</v>
      </c>
      <c r="M3771" s="1">
        <v>1.476</v>
      </c>
    </row>
    <row r="3772">
      <c r="A3772" s="1">
        <v>3770.0</v>
      </c>
      <c r="B3772" s="1">
        <v>1.70022608174126E9</v>
      </c>
      <c r="C3772" s="1">
        <v>25186.7279632959</v>
      </c>
      <c r="D3772" s="1">
        <v>30089.4937025897</v>
      </c>
      <c r="E3772" s="1">
        <v>-165209.029937866</v>
      </c>
      <c r="F3772" s="1">
        <v>59205.3007132173</v>
      </c>
      <c r="G3772" s="1">
        <v>60264.1028480652</v>
      </c>
      <c r="H3772" s="1">
        <v>75640.6725216713</v>
      </c>
      <c r="I3772" s="1">
        <v>54246.9685372076</v>
      </c>
      <c r="J3772" s="1">
        <v>49941.6425754597</v>
      </c>
      <c r="K3772" s="1">
        <v>-0.068</v>
      </c>
      <c r="L3772" s="1">
        <v>0.39</v>
      </c>
      <c r="M3772" s="1">
        <v>1.476</v>
      </c>
    </row>
    <row r="3773">
      <c r="A3773" s="1">
        <v>3771.0</v>
      </c>
      <c r="B3773" s="1">
        <v>1.70022608174635E9</v>
      </c>
      <c r="C3773" s="1">
        <v>25178.4801695919</v>
      </c>
      <c r="D3773" s="1">
        <v>29874.1122930183</v>
      </c>
      <c r="E3773" s="1">
        <v>-165626.00173068</v>
      </c>
      <c r="F3773" s="1">
        <v>58815.35217945</v>
      </c>
      <c r="G3773" s="1">
        <v>60140.5871082052</v>
      </c>
      <c r="H3773" s="1">
        <v>75389.9306523717</v>
      </c>
      <c r="I3773" s="1">
        <v>54399.9662280042</v>
      </c>
      <c r="J3773" s="1">
        <v>49826.9110711706</v>
      </c>
      <c r="K3773" s="1">
        <v>-0.068</v>
      </c>
      <c r="L3773" s="1">
        <v>0.39</v>
      </c>
      <c r="M3773" s="1">
        <v>1.476</v>
      </c>
    </row>
    <row r="3774">
      <c r="A3774" s="1">
        <v>3772.0</v>
      </c>
      <c r="B3774" s="1">
        <v>1.7002260817499E9</v>
      </c>
      <c r="C3774" s="1">
        <v>25200.4742861359</v>
      </c>
      <c r="D3774" s="1">
        <v>29642.4141099946</v>
      </c>
      <c r="E3774" s="1">
        <v>-165832.531849447</v>
      </c>
      <c r="F3774" s="1">
        <v>58539.6881150827</v>
      </c>
      <c r="G3774" s="1">
        <v>60104.8466688211</v>
      </c>
      <c r="H3774" s="1">
        <v>75289.7054302341</v>
      </c>
      <c r="I3774" s="1">
        <v>54578.84723888</v>
      </c>
      <c r="J3774" s="1">
        <v>49778.0948612803</v>
      </c>
      <c r="K3774" s="1">
        <v>-0.068</v>
      </c>
      <c r="L3774" s="1">
        <v>0.39</v>
      </c>
      <c r="M3774" s="1">
        <v>1.476</v>
      </c>
    </row>
    <row r="3775">
      <c r="A3775" s="1">
        <v>3773.0</v>
      </c>
      <c r="B3775" s="1">
        <v>1.70022608175301E9</v>
      </c>
      <c r="C3775" s="1">
        <v>25149.9369919225</v>
      </c>
      <c r="D3775" s="1">
        <v>29396.1649413305</v>
      </c>
      <c r="E3775" s="1">
        <v>-165506.106973422</v>
      </c>
      <c r="F3775" s="1">
        <v>58403.6106948388</v>
      </c>
      <c r="G3775" s="1">
        <v>60123.4209684635</v>
      </c>
      <c r="H3775" s="1">
        <v>75474.6884673462</v>
      </c>
      <c r="I3775" s="1">
        <v>54733.1189791106</v>
      </c>
      <c r="J3775" s="1">
        <v>49758.0900499928</v>
      </c>
      <c r="K3775" s="1">
        <v>-0.068</v>
      </c>
      <c r="L3775" s="1">
        <v>0.39</v>
      </c>
      <c r="M3775" s="1">
        <v>1.476</v>
      </c>
    </row>
    <row r="3776">
      <c r="A3776" s="1">
        <v>3774.0</v>
      </c>
      <c r="B3776" s="1">
        <v>1.7002260817573E9</v>
      </c>
      <c r="C3776" s="1">
        <v>25069.9400985169</v>
      </c>
      <c r="D3776" s="1">
        <v>29074.5009868742</v>
      </c>
      <c r="E3776" s="1">
        <v>-165394.862341268</v>
      </c>
      <c r="F3776" s="1">
        <v>58353.0957523698</v>
      </c>
      <c r="G3776" s="1">
        <v>60048.2297001158</v>
      </c>
      <c r="H3776" s="1">
        <v>75564.4083695898</v>
      </c>
      <c r="I3776" s="1">
        <v>54719.3279527816</v>
      </c>
      <c r="J3776" s="1">
        <v>49612.7366557999</v>
      </c>
      <c r="K3776" s="1">
        <v>-0.068</v>
      </c>
      <c r="L3776" s="1">
        <v>0.39</v>
      </c>
      <c r="M3776" s="1">
        <v>1.476</v>
      </c>
    </row>
    <row r="3777">
      <c r="A3777" s="1">
        <v>3775.0</v>
      </c>
      <c r="B3777" s="1">
        <v>1.7002260817613E9</v>
      </c>
      <c r="C3777" s="1">
        <v>25103.5124186888</v>
      </c>
      <c r="D3777" s="1">
        <v>28787.7728090015</v>
      </c>
      <c r="E3777" s="1">
        <v>-165831.503669202</v>
      </c>
      <c r="F3777" s="1">
        <v>58418.2734392015</v>
      </c>
      <c r="G3777" s="1">
        <v>60010.142327564</v>
      </c>
      <c r="H3777" s="1">
        <v>75411.790658449</v>
      </c>
      <c r="I3777" s="1">
        <v>54657.3242136626</v>
      </c>
      <c r="J3777" s="1">
        <v>49532.3821344831</v>
      </c>
      <c r="K3777" s="1">
        <v>-0.068</v>
      </c>
      <c r="L3777" s="1">
        <v>0.39</v>
      </c>
      <c r="M3777" s="1">
        <v>1.476</v>
      </c>
    </row>
    <row r="3778">
      <c r="A3778" s="1">
        <v>3776.0</v>
      </c>
      <c r="B3778" s="1">
        <v>1.70022608176389E9</v>
      </c>
      <c r="C3778" s="1">
        <v>25262.6121357217</v>
      </c>
      <c r="D3778" s="1">
        <v>28753.5969917293</v>
      </c>
      <c r="E3778" s="1">
        <v>-166170.356115145</v>
      </c>
      <c r="F3778" s="1">
        <v>58490.5589807699</v>
      </c>
      <c r="G3778" s="1">
        <v>60006.4542897289</v>
      </c>
      <c r="H3778" s="1">
        <v>75255.1943367951</v>
      </c>
      <c r="I3778" s="1">
        <v>54704.4640427188</v>
      </c>
      <c r="J3778" s="1">
        <v>49513.4502069294</v>
      </c>
      <c r="K3778" s="1">
        <v>-0.252</v>
      </c>
      <c r="L3778" s="1">
        <v>0.248</v>
      </c>
      <c r="M3778" s="1">
        <v>1.414</v>
      </c>
    </row>
    <row r="3779">
      <c r="A3779" s="1">
        <v>3777.0</v>
      </c>
      <c r="B3779" s="1">
        <v>1.700226081769E9</v>
      </c>
      <c r="C3779" s="1">
        <v>25251.9503536165</v>
      </c>
      <c r="D3779" s="1">
        <v>28708.5582266519</v>
      </c>
      <c r="E3779" s="1">
        <v>-165914.115716709</v>
      </c>
      <c r="F3779" s="1">
        <v>58650.0833809475</v>
      </c>
      <c r="G3779" s="1">
        <v>60038.6408017445</v>
      </c>
      <c r="H3779" s="1">
        <v>75304.9046164637</v>
      </c>
      <c r="I3779" s="1">
        <v>54756.0518689217</v>
      </c>
      <c r="J3779" s="1">
        <v>49533.5667769392</v>
      </c>
      <c r="K3779" s="1">
        <v>-0.252</v>
      </c>
      <c r="L3779" s="1">
        <v>0.248</v>
      </c>
      <c r="M3779" s="1">
        <v>1.414</v>
      </c>
    </row>
    <row r="3780">
      <c r="A3780" s="1">
        <v>3778.0</v>
      </c>
      <c r="B3780" s="1">
        <v>1.70022608177327E9</v>
      </c>
      <c r="C3780" s="1">
        <v>24972.3076787361</v>
      </c>
      <c r="D3780" s="1">
        <v>28554.1523759546</v>
      </c>
      <c r="E3780" s="1">
        <v>-165720.393147515</v>
      </c>
      <c r="F3780" s="1">
        <v>58864.3024998071</v>
      </c>
      <c r="G3780" s="1">
        <v>60068.9497672259</v>
      </c>
      <c r="H3780" s="1">
        <v>75284.5868807538</v>
      </c>
      <c r="I3780" s="1">
        <v>54669.6847283464</v>
      </c>
      <c r="J3780" s="1">
        <v>49528.4705792034</v>
      </c>
      <c r="K3780" s="1">
        <v>-0.252</v>
      </c>
      <c r="L3780" s="1">
        <v>0.248</v>
      </c>
      <c r="M3780" s="1">
        <v>1.414</v>
      </c>
    </row>
    <row r="3781">
      <c r="A3781" s="1">
        <v>3779.0</v>
      </c>
      <c r="B3781" s="1">
        <v>1.70022608177724E9</v>
      </c>
      <c r="C3781" s="1">
        <v>24881.4478375253</v>
      </c>
      <c r="D3781" s="1">
        <v>28505.224407342</v>
      </c>
      <c r="E3781" s="1">
        <v>-166080.390343712</v>
      </c>
      <c r="F3781" s="1">
        <v>59050.2019584419</v>
      </c>
      <c r="G3781" s="1">
        <v>60058.8691304766</v>
      </c>
      <c r="H3781" s="1">
        <v>75072.0441427283</v>
      </c>
      <c r="I3781" s="1">
        <v>54637.4088093529</v>
      </c>
      <c r="J3781" s="1">
        <v>49494.2947619312</v>
      </c>
      <c r="K3781" s="1">
        <v>-0.252</v>
      </c>
      <c r="L3781" s="1">
        <v>0.248</v>
      </c>
      <c r="M3781" s="1">
        <v>1.414</v>
      </c>
    </row>
    <row r="3782">
      <c r="A3782" s="1">
        <v>3780.0</v>
      </c>
      <c r="B3782" s="1">
        <v>1.70022608178094E9</v>
      </c>
      <c r="C3782" s="1">
        <v>24880.1290846024</v>
      </c>
      <c r="D3782" s="1">
        <v>28443.1089095007</v>
      </c>
      <c r="E3782" s="1">
        <v>-166518.75275597</v>
      </c>
      <c r="F3782" s="1">
        <v>59241.9128706351</v>
      </c>
      <c r="G3782" s="1">
        <v>60130.3500092446</v>
      </c>
      <c r="H3782" s="1">
        <v>74849.1301952755</v>
      </c>
      <c r="I3782" s="1">
        <v>54665.1249724775</v>
      </c>
      <c r="J3782" s="1">
        <v>49494.0488927422</v>
      </c>
      <c r="K3782" s="1">
        <v>-0.252</v>
      </c>
      <c r="L3782" s="1">
        <v>0.248</v>
      </c>
      <c r="M3782" s="1">
        <v>1.414</v>
      </c>
    </row>
    <row r="3783">
      <c r="A3783" s="1">
        <v>3781.0</v>
      </c>
      <c r="B3783" s="1">
        <v>1.70022608178405E9</v>
      </c>
      <c r="C3783" s="1">
        <v>24784.7541910116</v>
      </c>
      <c r="D3783" s="1">
        <v>28591.2115682615</v>
      </c>
      <c r="E3783" s="1">
        <v>-166421.723833289</v>
      </c>
      <c r="F3783" s="1">
        <v>59418.6034105543</v>
      </c>
      <c r="G3783" s="1">
        <v>60187.8163442392</v>
      </c>
      <c r="H3783" s="1">
        <v>74856.3945122235</v>
      </c>
      <c r="I3783" s="1">
        <v>54728.5368714972</v>
      </c>
      <c r="J3783" s="1">
        <v>49528.7388001369</v>
      </c>
      <c r="K3783" s="1">
        <v>-0.252</v>
      </c>
      <c r="L3783" s="1">
        <v>0.248</v>
      </c>
      <c r="M3783" s="1">
        <v>1.414</v>
      </c>
    </row>
    <row r="3784">
      <c r="A3784" s="1">
        <v>3782.0</v>
      </c>
      <c r="B3784" s="1">
        <v>1.70022608178819E9</v>
      </c>
      <c r="C3784" s="1">
        <v>24666.1781866762</v>
      </c>
      <c r="D3784" s="1">
        <v>28681.5573193499</v>
      </c>
      <c r="E3784" s="1">
        <v>-166188.751600831</v>
      </c>
      <c r="F3784" s="1">
        <v>59545.7177812716</v>
      </c>
      <c r="G3784" s="1">
        <v>60191.3702716076</v>
      </c>
      <c r="H3784" s="1">
        <v>74905.411887814</v>
      </c>
      <c r="I3784" s="1">
        <v>54671.9869580253</v>
      </c>
      <c r="J3784" s="1">
        <v>49516.1100645196</v>
      </c>
      <c r="K3784" s="1">
        <v>-0.252</v>
      </c>
      <c r="L3784" s="1">
        <v>0.248</v>
      </c>
      <c r="M3784" s="1">
        <v>1.414</v>
      </c>
    </row>
    <row r="3785">
      <c r="A3785" s="1">
        <v>3783.0</v>
      </c>
      <c r="B3785" s="1">
        <v>1.70022608179244E9</v>
      </c>
      <c r="C3785" s="1">
        <v>24555.7158655781</v>
      </c>
      <c r="D3785" s="1">
        <v>28730.9770263406</v>
      </c>
      <c r="E3785" s="1">
        <v>-166492.757677168</v>
      </c>
      <c r="F3785" s="1">
        <v>59616.528107706</v>
      </c>
      <c r="G3785" s="1">
        <v>60204.8260217697</v>
      </c>
      <c r="H3785" s="1">
        <v>74735.8292026316</v>
      </c>
      <c r="I3785" s="1">
        <v>54495.0505489171</v>
      </c>
      <c r="J3785" s="1">
        <v>49479.5873140796</v>
      </c>
      <c r="K3785" s="1">
        <v>-0.252</v>
      </c>
      <c r="L3785" s="1">
        <v>0.248</v>
      </c>
      <c r="M3785" s="1">
        <v>1.414</v>
      </c>
    </row>
    <row r="3786">
      <c r="A3786" s="1">
        <v>3784.0</v>
      </c>
      <c r="B3786" s="1">
        <v>1.70022608179603E9</v>
      </c>
      <c r="C3786" s="1">
        <v>24435.977570531</v>
      </c>
      <c r="D3786" s="1">
        <v>28995.4428667358</v>
      </c>
      <c r="E3786" s="1">
        <v>-166987.155912775</v>
      </c>
      <c r="F3786" s="1">
        <v>59692.9934254876</v>
      </c>
      <c r="G3786" s="1">
        <v>60269.2661010344</v>
      </c>
      <c r="H3786" s="1">
        <v>74533.7470810111</v>
      </c>
      <c r="I3786" s="1">
        <v>54302.9596570682</v>
      </c>
      <c r="J3786" s="1">
        <v>49508.8680993161</v>
      </c>
      <c r="K3786" s="1">
        <v>-0.252</v>
      </c>
      <c r="L3786" s="1">
        <v>0.248</v>
      </c>
      <c r="M3786" s="1">
        <v>1.414</v>
      </c>
    </row>
    <row r="3787">
      <c r="A3787" s="1">
        <v>3785.0</v>
      </c>
      <c r="B3787" s="1">
        <v>1.70022608180116E9</v>
      </c>
      <c r="C3787" s="1">
        <v>24321.9166185756</v>
      </c>
      <c r="D3787" s="1">
        <v>29288.5859952671</v>
      </c>
      <c r="E3787" s="1">
        <v>-166992.766200633</v>
      </c>
      <c r="F3787" s="1">
        <v>59779.2041038518</v>
      </c>
      <c r="G3787" s="1">
        <v>60275.9045691376</v>
      </c>
      <c r="H3787" s="1">
        <v>74561.8655755359</v>
      </c>
      <c r="I3787" s="1">
        <v>54136.5956230873</v>
      </c>
      <c r="J3787" s="1">
        <v>49580.8407164622</v>
      </c>
      <c r="K3787" s="1">
        <v>-0.252</v>
      </c>
      <c r="L3787" s="1">
        <v>0.248</v>
      </c>
      <c r="M3787" s="1">
        <v>1.414</v>
      </c>
    </row>
    <row r="3788">
      <c r="A3788" s="1">
        <v>3786.0</v>
      </c>
      <c r="B3788" s="1">
        <v>1.70022608180518E9</v>
      </c>
      <c r="C3788" s="1">
        <v>24296.0780019853</v>
      </c>
      <c r="D3788" s="1">
        <v>29542.434757046</v>
      </c>
      <c r="E3788" s="1">
        <v>-166690.637670831</v>
      </c>
      <c r="F3788" s="1">
        <v>59847.8239593296</v>
      </c>
      <c r="G3788" s="1">
        <v>60279.9278831396</v>
      </c>
      <c r="H3788" s="1">
        <v>74745.373397514</v>
      </c>
      <c r="I3788" s="1">
        <v>54046.8310173548</v>
      </c>
      <c r="J3788" s="1">
        <v>49628.7852083188</v>
      </c>
      <c r="K3788" s="1">
        <v>-0.146</v>
      </c>
      <c r="L3788" s="1">
        <v>0.186</v>
      </c>
      <c r="M3788" s="1">
        <v>1.238</v>
      </c>
    </row>
    <row r="3789">
      <c r="A3789" s="1">
        <v>3787.0</v>
      </c>
      <c r="B3789" s="1">
        <v>1.70022608180911E9</v>
      </c>
      <c r="C3789" s="1">
        <v>24376.2760610909</v>
      </c>
      <c r="D3789" s="1">
        <v>29763.0911783088</v>
      </c>
      <c r="E3789" s="1">
        <v>-166857.202870512</v>
      </c>
      <c r="F3789" s="1">
        <v>59865.4371339603</v>
      </c>
      <c r="G3789" s="1">
        <v>60258.5372636958</v>
      </c>
      <c r="H3789" s="1">
        <v>74719.5571326681</v>
      </c>
      <c r="I3789" s="1">
        <v>53887.7536520664</v>
      </c>
      <c r="J3789" s="1">
        <v>49592.7765480013</v>
      </c>
      <c r="K3789" s="1">
        <v>-0.146</v>
      </c>
      <c r="L3789" s="1">
        <v>0.186</v>
      </c>
      <c r="M3789" s="1">
        <v>1.238</v>
      </c>
    </row>
    <row r="3790">
      <c r="A3790" s="1">
        <v>3788.0</v>
      </c>
      <c r="B3790" s="1">
        <v>1.7002260818121E9</v>
      </c>
      <c r="C3790" s="1">
        <v>24387.0943054073</v>
      </c>
      <c r="D3790" s="1">
        <v>29996.8680735669</v>
      </c>
      <c r="E3790" s="1">
        <v>-167339.66527458</v>
      </c>
      <c r="F3790" s="1">
        <v>59850.841444831</v>
      </c>
      <c r="G3790" s="1">
        <v>60276.463362749</v>
      </c>
      <c r="H3790" s="1">
        <v>74567.6770290943</v>
      </c>
      <c r="I3790" s="1">
        <v>53874.1190879487</v>
      </c>
      <c r="J3790" s="1">
        <v>49626.4829786399</v>
      </c>
      <c r="K3790" s="1">
        <v>-0.146</v>
      </c>
      <c r="L3790" s="1">
        <v>0.186</v>
      </c>
      <c r="M3790" s="1">
        <v>1.238</v>
      </c>
    </row>
    <row r="3791">
      <c r="A3791" s="1">
        <v>3789.0</v>
      </c>
      <c r="B3791" s="1">
        <v>1.70022608181609E9</v>
      </c>
      <c r="C3791" s="1">
        <v>24418.3420441558</v>
      </c>
      <c r="D3791" s="1">
        <v>30226.8004687786</v>
      </c>
      <c r="E3791" s="1">
        <v>-167377.59618492</v>
      </c>
      <c r="F3791" s="1">
        <v>59865.861817105</v>
      </c>
      <c r="G3791" s="1">
        <v>60220.449891144</v>
      </c>
      <c r="H3791" s="1">
        <v>74605.6749946683</v>
      </c>
      <c r="I3791" s="1">
        <v>53916.3191814803</v>
      </c>
      <c r="J3791" s="1">
        <v>49655.1379150316</v>
      </c>
      <c r="K3791" s="1">
        <v>-0.146</v>
      </c>
      <c r="L3791" s="1">
        <v>0.186</v>
      </c>
      <c r="M3791" s="1">
        <v>1.238</v>
      </c>
    </row>
    <row r="3792">
      <c r="A3792" s="1">
        <v>3790.0</v>
      </c>
      <c r="B3792" s="1">
        <v>1.70022608182007E9</v>
      </c>
      <c r="C3792" s="1">
        <v>24479.4517134966</v>
      </c>
      <c r="D3792" s="1">
        <v>30354.1383569405</v>
      </c>
      <c r="E3792" s="1">
        <v>-167025.355044049</v>
      </c>
      <c r="F3792" s="1">
        <v>59888.7276516828</v>
      </c>
      <c r="G3792" s="1">
        <v>60127.9360208435</v>
      </c>
      <c r="H3792" s="1">
        <v>74757.6221534755</v>
      </c>
      <c r="I3792" s="1">
        <v>53870.8780850026</v>
      </c>
      <c r="J3792" s="1">
        <v>49557.8407714177</v>
      </c>
      <c r="K3792" s="1">
        <v>-0.146</v>
      </c>
      <c r="L3792" s="1">
        <v>0.186</v>
      </c>
      <c r="M3792" s="1">
        <v>1.238</v>
      </c>
    </row>
    <row r="3793">
      <c r="A3793" s="1">
        <v>3791.0</v>
      </c>
      <c r="B3793" s="1">
        <v>1.70022608182446E9</v>
      </c>
      <c r="C3793" s="1">
        <v>24624.8498111784</v>
      </c>
      <c r="D3793" s="1">
        <v>30647.1026715162</v>
      </c>
      <c r="E3793" s="1">
        <v>-167045.113986148</v>
      </c>
      <c r="F3793" s="1">
        <v>59938.3485243736</v>
      </c>
      <c r="G3793" s="1">
        <v>60131.0205615783</v>
      </c>
      <c r="H3793" s="1">
        <v>74702.7933243266</v>
      </c>
      <c r="I3793" s="1">
        <v>53738.6004613161</v>
      </c>
      <c r="J3793" s="1">
        <v>49467.919703474</v>
      </c>
      <c r="K3793" s="1">
        <v>-0.146</v>
      </c>
      <c r="L3793" s="1">
        <v>0.186</v>
      </c>
      <c r="M3793" s="1">
        <v>1.238</v>
      </c>
    </row>
    <row r="3794">
      <c r="A3794" s="1">
        <v>3792.0</v>
      </c>
      <c r="B3794" s="1">
        <v>1.70022608182916E9</v>
      </c>
      <c r="C3794" s="1">
        <v>24752.4112167848</v>
      </c>
      <c r="D3794" s="1">
        <v>30944.8279076609</v>
      </c>
      <c r="E3794" s="1">
        <v>-167475.362715168</v>
      </c>
      <c r="F3794" s="1">
        <v>59970.132704989</v>
      </c>
      <c r="G3794" s="1">
        <v>60206.1894781815</v>
      </c>
      <c r="H3794" s="1">
        <v>74489.1106473339</v>
      </c>
      <c r="I3794" s="1">
        <v>53783.7509851158</v>
      </c>
      <c r="J3794" s="1">
        <v>49484.1470699485</v>
      </c>
      <c r="K3794" s="1">
        <v>-0.146</v>
      </c>
      <c r="L3794" s="1">
        <v>0.186</v>
      </c>
      <c r="M3794" s="1">
        <v>1.238</v>
      </c>
    </row>
    <row r="3795">
      <c r="A3795" s="1">
        <v>3793.0</v>
      </c>
      <c r="B3795" s="1">
        <v>1.70022608183316E9</v>
      </c>
      <c r="C3795" s="1">
        <v>24830.3070462116</v>
      </c>
      <c r="D3795" s="1">
        <v>31129.810944773</v>
      </c>
      <c r="E3795" s="1">
        <v>-167588.976632234</v>
      </c>
      <c r="F3795" s="1">
        <v>60128.7183318994</v>
      </c>
      <c r="G3795" s="1">
        <v>60274.6752231926</v>
      </c>
      <c r="H3795" s="1">
        <v>74460.8356905979</v>
      </c>
      <c r="I3795" s="1">
        <v>53991.711615528</v>
      </c>
      <c r="J3795" s="1">
        <v>49681.0212351109</v>
      </c>
      <c r="K3795" s="1">
        <v>-0.146</v>
      </c>
      <c r="L3795" s="1">
        <v>0.186</v>
      </c>
      <c r="M3795" s="1">
        <v>1.238</v>
      </c>
    </row>
    <row r="3796">
      <c r="A3796" s="1">
        <v>3794.0</v>
      </c>
      <c r="B3796" s="1">
        <v>1.70022608183756E9</v>
      </c>
      <c r="C3796" s="1">
        <v>24879.3914770354</v>
      </c>
      <c r="D3796" s="1">
        <v>31289.6706211174</v>
      </c>
      <c r="E3796" s="1">
        <v>-167275.828692415</v>
      </c>
      <c r="F3796" s="1">
        <v>60223.7355975789</v>
      </c>
      <c r="G3796" s="1">
        <v>60275.4128307596</v>
      </c>
      <c r="H3796" s="1">
        <v>74627.5350007456</v>
      </c>
      <c r="I3796" s="1">
        <v>54107.7171692511</v>
      </c>
      <c r="J3796" s="1">
        <v>49701.8530609432</v>
      </c>
      <c r="K3796" s="1">
        <v>-0.146</v>
      </c>
      <c r="L3796" s="1">
        <v>0.186</v>
      </c>
      <c r="M3796" s="1">
        <v>1.238</v>
      </c>
    </row>
    <row r="3797">
      <c r="A3797" s="1">
        <v>3795.0</v>
      </c>
      <c r="B3797" s="1">
        <v>1.70022608184044E9</v>
      </c>
      <c r="C3797" s="1">
        <v>24858.8278721365</v>
      </c>
      <c r="D3797" s="1">
        <v>31390.8122647776</v>
      </c>
      <c r="E3797" s="1">
        <v>-167210.248674183</v>
      </c>
      <c r="F3797" s="1">
        <v>60396.4251752406</v>
      </c>
      <c r="G3797" s="1">
        <v>60265.6451184326</v>
      </c>
      <c r="H3797" s="1">
        <v>74714.4162314434</v>
      </c>
      <c r="I3797" s="1">
        <v>54067.9310641206</v>
      </c>
      <c r="J3797" s="1">
        <v>49624.2478041944</v>
      </c>
      <c r="K3797" s="1">
        <v>-0.146</v>
      </c>
      <c r="L3797" s="1">
        <v>0.186</v>
      </c>
      <c r="M3797" s="1">
        <v>1.238</v>
      </c>
    </row>
    <row r="3798">
      <c r="A3798" s="1">
        <v>3796.0</v>
      </c>
      <c r="B3798" s="1">
        <v>1.70022608184433E9</v>
      </c>
      <c r="C3798" s="1">
        <v>24985.2940422647</v>
      </c>
      <c r="D3798" s="1">
        <v>31557.7127406254</v>
      </c>
      <c r="E3798" s="1">
        <v>-167582.807550765</v>
      </c>
      <c r="F3798" s="1">
        <v>60660.1534080688</v>
      </c>
      <c r="G3798" s="1">
        <v>60302.6819589951</v>
      </c>
      <c r="H3798" s="1">
        <v>74710.5270279082</v>
      </c>
      <c r="I3798" s="1">
        <v>54125.0621229484</v>
      </c>
      <c r="J3798" s="1">
        <v>49742.6673463186</v>
      </c>
      <c r="K3798" s="1">
        <v>-0.01</v>
      </c>
      <c r="L3798" s="1">
        <v>0.296</v>
      </c>
      <c r="M3798" s="1">
        <v>1.12</v>
      </c>
    </row>
    <row r="3799">
      <c r="A3799" s="1">
        <v>3797.0</v>
      </c>
      <c r="B3799" s="1">
        <v>1.70022608184804E9</v>
      </c>
      <c r="C3799" s="1">
        <v>25030.3328073421</v>
      </c>
      <c r="D3799" s="1">
        <v>31699.4228004721</v>
      </c>
      <c r="E3799" s="1">
        <v>-167788.644765453</v>
      </c>
      <c r="F3799" s="1">
        <v>60879.4240211753</v>
      </c>
      <c r="G3799" s="1">
        <v>60378.4096692096</v>
      </c>
      <c r="H3799" s="1">
        <v>74895.3088993202</v>
      </c>
      <c r="I3799" s="1">
        <v>54326.7642649131</v>
      </c>
      <c r="J3799" s="1">
        <v>49920.0284385715</v>
      </c>
      <c r="K3799" s="1">
        <v>-0.01</v>
      </c>
      <c r="L3799" s="1">
        <v>0.296</v>
      </c>
      <c r="M3799" s="1">
        <v>1.12</v>
      </c>
    </row>
    <row r="3800">
      <c r="A3800" s="1">
        <v>3798.0</v>
      </c>
      <c r="B3800" s="1">
        <v>1.70022608185213E9</v>
      </c>
      <c r="C3800" s="1">
        <v>24895.8200092101</v>
      </c>
      <c r="D3800" s="1">
        <v>31876.5603752804</v>
      </c>
      <c r="E3800" s="1">
        <v>-167487.745581596</v>
      </c>
      <c r="F3800" s="1">
        <v>60867.2423204472</v>
      </c>
      <c r="G3800" s="1">
        <v>60440.0557804174</v>
      </c>
      <c r="H3800" s="1">
        <v>75401.5088559995</v>
      </c>
      <c r="I3800" s="1">
        <v>54783.0751279682</v>
      </c>
      <c r="J3800" s="1">
        <v>50032.0106782925</v>
      </c>
      <c r="K3800" s="1">
        <v>-0.01</v>
      </c>
      <c r="L3800" s="1">
        <v>0.296</v>
      </c>
      <c r="M3800" s="1">
        <v>1.12</v>
      </c>
    </row>
    <row r="3801">
      <c r="A3801" s="1">
        <v>3799.0</v>
      </c>
      <c r="B3801" s="1">
        <v>1.70022608185711E9</v>
      </c>
      <c r="C3801" s="1">
        <v>24926.0619194581</v>
      </c>
      <c r="D3801" s="1">
        <v>31962.5698879444</v>
      </c>
      <c r="E3801" s="1">
        <v>-167293.397163557</v>
      </c>
      <c r="F3801" s="1">
        <v>60835.324029365</v>
      </c>
      <c r="G3801" s="1">
        <v>60454.2938416354</v>
      </c>
      <c r="H3801" s="1">
        <v>75915.2637023048</v>
      </c>
      <c r="I3801" s="1">
        <v>55134.511606039</v>
      </c>
      <c r="J3801" s="1">
        <v>50090.2146208542</v>
      </c>
      <c r="K3801" s="1">
        <v>-0.01</v>
      </c>
      <c r="L3801" s="1">
        <v>0.296</v>
      </c>
      <c r="M3801" s="1">
        <v>1.12</v>
      </c>
    </row>
    <row r="3802">
      <c r="A3802" s="1">
        <v>3800.0</v>
      </c>
      <c r="B3802" s="1">
        <v>1.70022608186156E9</v>
      </c>
      <c r="C3802" s="1">
        <v>24918.8199542546</v>
      </c>
      <c r="D3802" s="1">
        <v>31971.287068282</v>
      </c>
      <c r="E3802" s="1">
        <v>-167636.474089202</v>
      </c>
      <c r="F3802" s="1">
        <v>60879.2005037308</v>
      </c>
      <c r="G3802" s="1">
        <v>60529.3957030052</v>
      </c>
      <c r="H3802" s="1">
        <v>76160.3058767683</v>
      </c>
      <c r="I3802" s="1">
        <v>55265.3810698248</v>
      </c>
      <c r="J3802" s="1">
        <v>50171.3514532269</v>
      </c>
      <c r="K3802" s="1">
        <v>-0.01</v>
      </c>
      <c r="L3802" s="1">
        <v>0.296</v>
      </c>
      <c r="M3802" s="1">
        <v>1.12</v>
      </c>
    </row>
    <row r="3803">
      <c r="A3803" s="1">
        <v>3801.0</v>
      </c>
      <c r="B3803" s="1">
        <v>1.70022608186507E9</v>
      </c>
      <c r="C3803" s="1">
        <v>24962.1599867534</v>
      </c>
      <c r="D3803" s="1">
        <v>32041.7621185496</v>
      </c>
      <c r="E3803" s="1">
        <v>-167916.116764082</v>
      </c>
      <c r="F3803" s="1">
        <v>60939.0137718932</v>
      </c>
      <c r="G3803" s="1">
        <v>60597.1661921937</v>
      </c>
      <c r="H3803" s="1">
        <v>76292.0470585879</v>
      </c>
      <c r="I3803" s="1">
        <v>55469.4301449573</v>
      </c>
      <c r="J3803" s="1">
        <v>50288.4969459172</v>
      </c>
      <c r="K3803" s="1">
        <v>-0.01</v>
      </c>
      <c r="L3803" s="1">
        <v>0.296</v>
      </c>
      <c r="M3803" s="1">
        <v>1.12</v>
      </c>
    </row>
    <row r="3804">
      <c r="A3804" s="1">
        <v>3802.0</v>
      </c>
      <c r="B3804" s="1">
        <v>1.70022608186829E9</v>
      </c>
      <c r="C3804" s="1">
        <v>25035.2948946112</v>
      </c>
      <c r="D3804" s="1">
        <v>32154.5043175821</v>
      </c>
      <c r="E3804" s="1">
        <v>-167639.916257848</v>
      </c>
      <c r="F3804" s="1">
        <v>61052.7617994263</v>
      </c>
      <c r="G3804" s="1">
        <v>60642.4508264602</v>
      </c>
      <c r="H3804" s="1">
        <v>76521.2194944881</v>
      </c>
      <c r="I3804" s="1">
        <v>55781.7734219757</v>
      </c>
      <c r="J3804" s="1">
        <v>50412.0126857772</v>
      </c>
      <c r="K3804" s="1">
        <v>-0.01</v>
      </c>
      <c r="L3804" s="1">
        <v>0.296</v>
      </c>
      <c r="M3804" s="1">
        <v>1.12</v>
      </c>
    </row>
    <row r="3805">
      <c r="A3805" s="1">
        <v>3803.0</v>
      </c>
      <c r="B3805" s="1">
        <v>1.7002260818723E9</v>
      </c>
      <c r="C3805" s="1">
        <v>25162.3422100951</v>
      </c>
      <c r="D3805" s="1">
        <v>32289.844130259</v>
      </c>
      <c r="E3805" s="1">
        <v>-167347.086053739</v>
      </c>
      <c r="F3805" s="1">
        <v>61203.8372401997</v>
      </c>
      <c r="G3805" s="1">
        <v>60717.5303360856</v>
      </c>
      <c r="H3805" s="1">
        <v>76621.3776613924</v>
      </c>
      <c r="I3805" s="1">
        <v>55954.8206275487</v>
      </c>
      <c r="J3805" s="1">
        <v>50548.1571612545</v>
      </c>
      <c r="K3805" s="1">
        <v>-0.01</v>
      </c>
      <c r="L3805" s="1">
        <v>0.296</v>
      </c>
      <c r="M3805" s="1">
        <v>1.12</v>
      </c>
    </row>
    <row r="3806">
      <c r="A3806" s="1">
        <v>3804.0</v>
      </c>
      <c r="B3806" s="1">
        <v>1.70022608187658E9</v>
      </c>
      <c r="C3806" s="1">
        <v>25210.7784403298</v>
      </c>
      <c r="D3806" s="1">
        <v>32666.0463411863</v>
      </c>
      <c r="E3806" s="1">
        <v>-167593.357574147</v>
      </c>
      <c r="F3806" s="1">
        <v>61268.7467060979</v>
      </c>
      <c r="G3806" s="1">
        <v>60706.6897400247</v>
      </c>
      <c r="H3806" s="1">
        <v>76382.1245887428</v>
      </c>
      <c r="I3806" s="1">
        <v>55920.3989410876</v>
      </c>
      <c r="J3806" s="1">
        <v>50561.389393972</v>
      </c>
      <c r="K3806" s="1">
        <v>-0.01</v>
      </c>
      <c r="L3806" s="1">
        <v>0.296</v>
      </c>
      <c r="M3806" s="1">
        <v>1.12</v>
      </c>
    </row>
    <row r="3807">
      <c r="A3807" s="1">
        <v>3805.0</v>
      </c>
      <c r="B3807" s="1">
        <v>1.70022608188008E9</v>
      </c>
      <c r="C3807" s="1">
        <v>25232.3031702403</v>
      </c>
      <c r="D3807" s="1">
        <v>33057.2242208986</v>
      </c>
      <c r="E3807" s="1">
        <v>-167967.145796674</v>
      </c>
      <c r="F3807" s="1">
        <v>61264.924557796</v>
      </c>
      <c r="G3807" s="1">
        <v>60626.04464603</v>
      </c>
      <c r="H3807" s="1">
        <v>75998.2780812118</v>
      </c>
      <c r="I3807" s="1">
        <v>55866.7324026504</v>
      </c>
      <c r="J3807" s="1">
        <v>50557.4554869479</v>
      </c>
      <c r="K3807" s="1">
        <v>-0.01</v>
      </c>
      <c r="L3807" s="1">
        <v>0.296</v>
      </c>
      <c r="M3807" s="1">
        <v>1.12</v>
      </c>
    </row>
    <row r="3808">
      <c r="A3808" s="1">
        <v>3806.0</v>
      </c>
      <c r="B3808" s="1">
        <v>1.70022608188572E9</v>
      </c>
      <c r="C3808" s="1">
        <v>25334.204773212</v>
      </c>
      <c r="D3808" s="1">
        <v>33090.6624306038</v>
      </c>
      <c r="E3808" s="1">
        <v>-167820.026614669</v>
      </c>
      <c r="F3808" s="1">
        <v>61259.8730635491</v>
      </c>
      <c r="G3808" s="1">
        <v>60600.4071951397</v>
      </c>
      <c r="H3808" s="1">
        <v>75799.6381282375</v>
      </c>
      <c r="I3808" s="1">
        <v>55835.395256924</v>
      </c>
      <c r="J3808" s="1">
        <v>50520.5080533633</v>
      </c>
      <c r="K3808" s="1">
        <v>0.02</v>
      </c>
      <c r="L3808" s="1">
        <v>0.518</v>
      </c>
      <c r="M3808" s="1">
        <v>1.122</v>
      </c>
    </row>
    <row r="3809">
      <c r="A3809" s="1">
        <v>3807.0</v>
      </c>
      <c r="B3809" s="1">
        <v>1.70022608188934E9</v>
      </c>
      <c r="C3809" s="1">
        <v>25479.7369813605</v>
      </c>
      <c r="D3809" s="1">
        <v>33017.6392814683</v>
      </c>
      <c r="E3809" s="1">
        <v>-167491.701840365</v>
      </c>
      <c r="F3809" s="1">
        <v>61249.0771709772</v>
      </c>
      <c r="G3809" s="1">
        <v>60543.8796334123</v>
      </c>
      <c r="H3809" s="1">
        <v>75655.5364317341</v>
      </c>
      <c r="I3809" s="1">
        <v>55684.4315748729</v>
      </c>
      <c r="J3809" s="1">
        <v>50491.1155094046</v>
      </c>
      <c r="K3809" s="1">
        <v>0.02</v>
      </c>
      <c r="L3809" s="1">
        <v>0.518</v>
      </c>
      <c r="M3809" s="1">
        <v>1.122</v>
      </c>
    </row>
    <row r="3810">
      <c r="A3810" s="1">
        <v>3808.0</v>
      </c>
      <c r="B3810" s="1">
        <v>1.70022608189361E9</v>
      </c>
      <c r="C3810" s="1">
        <v>25302.4876478299</v>
      </c>
      <c r="D3810" s="1">
        <v>32838.8923810592</v>
      </c>
      <c r="E3810" s="1">
        <v>-167664.905508149</v>
      </c>
      <c r="F3810" s="1">
        <v>61223.8420514872</v>
      </c>
      <c r="G3810" s="1">
        <v>60535.2518600525</v>
      </c>
      <c r="H3810" s="1">
        <v>75303.6082152853</v>
      </c>
      <c r="I3810" s="1">
        <v>55492.4077382573</v>
      </c>
      <c r="J3810" s="1">
        <v>50527.9288325224</v>
      </c>
      <c r="K3810" s="1">
        <v>0.02</v>
      </c>
      <c r="L3810" s="1">
        <v>0.518</v>
      </c>
      <c r="M3810" s="1">
        <v>1.122</v>
      </c>
    </row>
    <row r="3811">
      <c r="A3811" s="1">
        <v>3809.0</v>
      </c>
      <c r="B3811" s="1">
        <v>1.70022608189663E9</v>
      </c>
      <c r="C3811" s="1">
        <v>25158.162433882</v>
      </c>
      <c r="D3811" s="1">
        <v>32738.0189583324</v>
      </c>
      <c r="E3811" s="1">
        <v>-168092.874359235</v>
      </c>
      <c r="F3811" s="1">
        <v>61253.1004849792</v>
      </c>
      <c r="G3811" s="1">
        <v>60549.9146044152</v>
      </c>
      <c r="H3811" s="1">
        <v>74855.5227941897</v>
      </c>
      <c r="I3811" s="1">
        <v>55432.549766606</v>
      </c>
      <c r="J3811" s="1">
        <v>50618.4086940775</v>
      </c>
      <c r="K3811" s="1">
        <v>0.02</v>
      </c>
      <c r="L3811" s="1">
        <v>0.518</v>
      </c>
      <c r="M3811" s="1">
        <v>1.122</v>
      </c>
    </row>
    <row r="3812">
      <c r="A3812" s="1">
        <v>3810.0</v>
      </c>
      <c r="B3812" s="1">
        <v>1.70022608190016E9</v>
      </c>
      <c r="C3812" s="1">
        <v>25194.3722598996</v>
      </c>
      <c r="D3812" s="1">
        <v>32737.6166269322</v>
      </c>
      <c r="E3812" s="1">
        <v>-168039.207820797</v>
      </c>
      <c r="F3812" s="1">
        <v>61233.2074324139</v>
      </c>
      <c r="G3812" s="1">
        <v>60542.5832322339</v>
      </c>
      <c r="H3812" s="1">
        <v>74624.0928320995</v>
      </c>
      <c r="I3812" s="1">
        <v>55545.3366691275</v>
      </c>
      <c r="J3812" s="1">
        <v>50645.0072699794</v>
      </c>
      <c r="K3812" s="1">
        <v>0.02</v>
      </c>
      <c r="L3812" s="1">
        <v>0.518</v>
      </c>
      <c r="M3812" s="1">
        <v>1.122</v>
      </c>
    </row>
    <row r="3813">
      <c r="A3813" s="1">
        <v>3811.0</v>
      </c>
      <c r="B3813" s="1">
        <v>1.70022608190411E9</v>
      </c>
      <c r="C3813" s="1">
        <v>25147.5453552657</v>
      </c>
      <c r="D3813" s="1">
        <v>32765.4221970346</v>
      </c>
      <c r="E3813" s="1">
        <v>-167635.937647335</v>
      </c>
      <c r="F3813" s="1">
        <v>61264.9916130294</v>
      </c>
      <c r="G3813" s="1">
        <v>60526.1099965703</v>
      </c>
      <c r="H3813" s="1">
        <v>74556.4564533777</v>
      </c>
      <c r="I3813" s="1">
        <v>55592.2529807392</v>
      </c>
      <c r="J3813" s="1">
        <v>50614.7653597313</v>
      </c>
      <c r="K3813" s="1">
        <v>0.02</v>
      </c>
      <c r="L3813" s="1">
        <v>0.518</v>
      </c>
      <c r="M3813" s="1">
        <v>1.122</v>
      </c>
    </row>
    <row r="3814">
      <c r="A3814" s="1">
        <v>3812.0</v>
      </c>
      <c r="B3814" s="1">
        <v>1.70022608190854E9</v>
      </c>
      <c r="C3814" s="1">
        <v>25108.4968577023</v>
      </c>
      <c r="D3814" s="1">
        <v>32890.234338073</v>
      </c>
      <c r="E3814" s="1">
        <v>-167596.509170116</v>
      </c>
      <c r="F3814" s="1">
        <v>61232.5592318247</v>
      </c>
      <c r="G3814" s="1">
        <v>60534.4695489966</v>
      </c>
      <c r="H3814" s="1">
        <v>74399.0778206679</v>
      </c>
      <c r="I3814" s="1">
        <v>55452.0628395155</v>
      </c>
      <c r="J3814" s="1">
        <v>50550.2805769778</v>
      </c>
      <c r="K3814" s="1">
        <v>0.02</v>
      </c>
      <c r="L3814" s="1">
        <v>0.518</v>
      </c>
      <c r="M3814" s="1">
        <v>1.122</v>
      </c>
    </row>
    <row r="3815">
      <c r="A3815" s="1">
        <v>3813.0</v>
      </c>
      <c r="B3815" s="1">
        <v>1.70022608191223E9</v>
      </c>
      <c r="C3815" s="1">
        <v>24882.4983695147</v>
      </c>
      <c r="D3815" s="1">
        <v>32733.4144989746</v>
      </c>
      <c r="E3815" s="1">
        <v>-167889.562891669</v>
      </c>
      <c r="F3815" s="1">
        <v>61161.7265536459</v>
      </c>
      <c r="G3815" s="1">
        <v>60549.3111073149</v>
      </c>
      <c r="H3815" s="1">
        <v>74175.1803964591</v>
      </c>
      <c r="I3815" s="1">
        <v>55392.540144031</v>
      </c>
      <c r="J3815" s="1">
        <v>50445.4508954824</v>
      </c>
      <c r="K3815" s="1">
        <v>0.02</v>
      </c>
      <c r="L3815" s="1">
        <v>0.518</v>
      </c>
      <c r="M3815" s="1">
        <v>1.122</v>
      </c>
    </row>
    <row r="3816">
      <c r="A3816" s="1">
        <v>3814.0</v>
      </c>
      <c r="B3816" s="1">
        <v>1.70022608191727E9</v>
      </c>
      <c r="C3816" s="1">
        <v>24488.1465420897</v>
      </c>
      <c r="D3816" s="1">
        <v>32558.2438776783</v>
      </c>
      <c r="E3816" s="1">
        <v>-167824.787536238</v>
      </c>
      <c r="F3816" s="1">
        <v>61092.2796836232</v>
      </c>
      <c r="G3816" s="1">
        <v>60549.6016799928</v>
      </c>
      <c r="H3816" s="1">
        <v>74254.3279235754</v>
      </c>
      <c r="I3816" s="1">
        <v>55521.5320612826</v>
      </c>
      <c r="J3816" s="1">
        <v>50365.610464288</v>
      </c>
      <c r="K3816" s="1">
        <v>0.02</v>
      </c>
      <c r="L3816" s="1">
        <v>0.518</v>
      </c>
      <c r="M3816" s="1">
        <v>1.122</v>
      </c>
    </row>
    <row r="3817">
      <c r="A3817" s="1">
        <v>3815.0</v>
      </c>
      <c r="B3817" s="1">
        <v>1.70022608192125E9</v>
      </c>
      <c r="C3817" s="1">
        <v>24040.8657837946</v>
      </c>
      <c r="D3817" s="1">
        <v>32396.8419309666</v>
      </c>
      <c r="E3817" s="1">
        <v>-167404.530036989</v>
      </c>
      <c r="F3817" s="1">
        <v>60976.5199990892</v>
      </c>
      <c r="G3817" s="1">
        <v>60492.0012345315</v>
      </c>
      <c r="H3817" s="1">
        <v>74613.6992709278</v>
      </c>
      <c r="I3817" s="1">
        <v>55571.8905415404</v>
      </c>
      <c r="J3817" s="1">
        <v>50228.0354771656</v>
      </c>
      <c r="K3817" s="1">
        <v>0.02</v>
      </c>
      <c r="L3817" s="1">
        <v>0.518</v>
      </c>
      <c r="M3817" s="1">
        <v>1.122</v>
      </c>
    </row>
    <row r="3818">
      <c r="A3818" s="1">
        <v>3816.0</v>
      </c>
      <c r="B3818" s="1">
        <v>1.70022608192431E9</v>
      </c>
      <c r="C3818" s="1">
        <v>23582.7220776941</v>
      </c>
      <c r="D3818" s="1">
        <v>32134.4771545502</v>
      </c>
      <c r="E3818" s="1">
        <v>-167303.74602124</v>
      </c>
      <c r="F3818" s="1">
        <v>60882.6203206325</v>
      </c>
      <c r="G3818" s="1">
        <v>60421.6379429862</v>
      </c>
      <c r="H3818" s="1">
        <v>74902.908492435</v>
      </c>
      <c r="I3818" s="1">
        <v>55580.2724457111</v>
      </c>
      <c r="J3818" s="1">
        <v>50106.2408216286</v>
      </c>
      <c r="K3818" s="1">
        <v>0.086</v>
      </c>
      <c r="L3818" s="1">
        <v>0.356</v>
      </c>
      <c r="M3818" s="1">
        <v>1.01</v>
      </c>
    </row>
    <row r="3819">
      <c r="A3819" s="1">
        <v>3817.0</v>
      </c>
      <c r="B3819" s="1">
        <v>1.70022608192916E9</v>
      </c>
      <c r="C3819" s="1">
        <v>23039.418225219</v>
      </c>
      <c r="D3819" s="1">
        <v>31834.2708747709</v>
      </c>
      <c r="E3819" s="1">
        <v>-167625.521734419</v>
      </c>
      <c r="F3819" s="1">
        <v>60802.1763923378</v>
      </c>
      <c r="G3819" s="1">
        <v>60349.218290951</v>
      </c>
      <c r="H3819" s="1">
        <v>75009.7945344203</v>
      </c>
      <c r="I3819" s="1">
        <v>55623.8359956545</v>
      </c>
      <c r="J3819" s="1">
        <v>50014.799835062</v>
      </c>
      <c r="K3819" s="1">
        <v>0.086</v>
      </c>
      <c r="L3819" s="1">
        <v>0.356</v>
      </c>
      <c r="M3819" s="1">
        <v>1.01</v>
      </c>
    </row>
    <row r="3820">
      <c r="A3820" s="1">
        <v>3818.0</v>
      </c>
      <c r="B3820" s="1">
        <v>1.70022608193311E9</v>
      </c>
      <c r="C3820" s="1">
        <v>22552.6866379602</v>
      </c>
      <c r="D3820" s="1">
        <v>31528.6554728335</v>
      </c>
      <c r="E3820" s="1">
        <v>-167699.997746944</v>
      </c>
      <c r="F3820" s="1">
        <v>60639.5898031699</v>
      </c>
      <c r="G3820" s="1">
        <v>60304.7159677405</v>
      </c>
      <c r="H3820" s="1">
        <v>75248.4441099696</v>
      </c>
      <c r="I3820" s="1">
        <v>55689.5277726087</v>
      </c>
      <c r="J3820" s="1">
        <v>49936.747543424</v>
      </c>
      <c r="K3820" s="1">
        <v>0.086</v>
      </c>
      <c r="L3820" s="1">
        <v>0.356</v>
      </c>
      <c r="M3820" s="1">
        <v>1.01</v>
      </c>
    </row>
    <row r="3821">
      <c r="A3821" s="1">
        <v>3819.0</v>
      </c>
      <c r="B3821" s="1">
        <v>1.70022608193626E9</v>
      </c>
      <c r="C3821" s="1">
        <v>22053.5721842732</v>
      </c>
      <c r="D3821" s="1">
        <v>30900.5714536394</v>
      </c>
      <c r="E3821" s="1">
        <v>-167398.852693897</v>
      </c>
      <c r="F3821" s="1">
        <v>60475.9750337571</v>
      </c>
      <c r="G3821" s="1">
        <v>60251.18353977</v>
      </c>
      <c r="H3821" s="1">
        <v>75654.5529549781</v>
      </c>
      <c r="I3821" s="1">
        <v>55626.4735015003</v>
      </c>
      <c r="J3821" s="1">
        <v>49879.9517607631</v>
      </c>
      <c r="K3821" s="1">
        <v>0.086</v>
      </c>
      <c r="L3821" s="1">
        <v>0.356</v>
      </c>
      <c r="M3821" s="1">
        <v>1.01</v>
      </c>
    </row>
    <row r="3822">
      <c r="A3822" s="1">
        <v>3820.0</v>
      </c>
      <c r="B3822" s="1">
        <v>1.70022608194129E9</v>
      </c>
      <c r="C3822" s="1">
        <v>21649.8102724325</v>
      </c>
      <c r="D3822" s="1">
        <v>30422.8699711406</v>
      </c>
      <c r="E3822" s="1">
        <v>-167296.146428125</v>
      </c>
      <c r="F3822" s="1">
        <v>60339.9423170021</v>
      </c>
      <c r="G3822" s="1">
        <v>60160.1225328591</v>
      </c>
      <c r="H3822" s="1">
        <v>75982.7659705598</v>
      </c>
      <c r="I3822" s="1">
        <v>55586.4862306697</v>
      </c>
      <c r="J3822" s="1">
        <v>49760.3699279272</v>
      </c>
      <c r="K3822" s="1">
        <v>0.086</v>
      </c>
      <c r="L3822" s="1">
        <v>0.356</v>
      </c>
      <c r="M3822" s="1">
        <v>1.01</v>
      </c>
    </row>
    <row r="3823">
      <c r="A3823" s="1">
        <v>3821.0</v>
      </c>
      <c r="B3823" s="1">
        <v>1.70022608194531E9</v>
      </c>
      <c r="C3823" s="1">
        <v>21605.5761701555</v>
      </c>
      <c r="D3823" s="1">
        <v>30008.2898149835</v>
      </c>
      <c r="E3823" s="1">
        <v>-167652.544993465</v>
      </c>
      <c r="F3823" s="1">
        <v>60216.4712806309</v>
      </c>
      <c r="G3823" s="1">
        <v>60127.4442824655</v>
      </c>
      <c r="H3823" s="1">
        <v>76133.8414113332</v>
      </c>
      <c r="I3823" s="1">
        <v>55286.7269857796</v>
      </c>
      <c r="J3823" s="1">
        <v>49663.9221506026</v>
      </c>
      <c r="K3823" s="1">
        <v>0.086</v>
      </c>
      <c r="L3823" s="1">
        <v>0.356</v>
      </c>
      <c r="M3823" s="1">
        <v>1.01</v>
      </c>
    </row>
    <row r="3824">
      <c r="A3824" s="1">
        <v>3822.0</v>
      </c>
      <c r="B3824" s="1">
        <v>1.70022608194811E9</v>
      </c>
      <c r="C3824" s="1">
        <v>21407.6961764927</v>
      </c>
      <c r="D3824" s="1">
        <v>29494.3785064671</v>
      </c>
      <c r="E3824" s="1">
        <v>-167944.570534774</v>
      </c>
      <c r="F3824" s="1">
        <v>60069.6203195596</v>
      </c>
      <c r="G3824" s="1">
        <v>60124.5609074307</v>
      </c>
      <c r="H3824" s="1">
        <v>76282.1005323053</v>
      </c>
      <c r="I3824" s="1">
        <v>55066.0705645168</v>
      </c>
      <c r="J3824" s="1">
        <v>49536.405448485</v>
      </c>
      <c r="K3824" s="1">
        <v>0.086</v>
      </c>
      <c r="L3824" s="1">
        <v>0.356</v>
      </c>
      <c r="M3824" s="1">
        <v>1.01</v>
      </c>
    </row>
    <row r="3825">
      <c r="A3825" s="1">
        <v>3823.0</v>
      </c>
      <c r="B3825" s="1">
        <v>1.70022608195215E9</v>
      </c>
      <c r="C3825" s="1">
        <v>20772.9513374509</v>
      </c>
      <c r="D3825" s="1">
        <v>28694.7448485785</v>
      </c>
      <c r="E3825" s="1">
        <v>-167828.654388028</v>
      </c>
      <c r="F3825" s="1">
        <v>59951.3572396465</v>
      </c>
      <c r="G3825" s="1">
        <v>60151.7629804328</v>
      </c>
      <c r="H3825" s="1">
        <v>76485.1884824262</v>
      </c>
      <c r="I3825" s="1">
        <v>55117.8148529308</v>
      </c>
      <c r="J3825" s="1">
        <v>49088.6329518119</v>
      </c>
      <c r="K3825" s="1">
        <v>0.086</v>
      </c>
      <c r="L3825" s="1">
        <v>0.356</v>
      </c>
      <c r="M3825" s="1">
        <v>1.01</v>
      </c>
    </row>
    <row r="3826">
      <c r="A3826" s="1">
        <v>3824.0</v>
      </c>
      <c r="B3826" s="1">
        <v>1.70022608195629E9</v>
      </c>
      <c r="C3826" s="1">
        <v>20342.4567392416</v>
      </c>
      <c r="D3826" s="1">
        <v>27633.2158009071</v>
      </c>
      <c r="E3826" s="1">
        <v>-167814.393975066</v>
      </c>
      <c r="F3826" s="1">
        <v>59857.5022646787</v>
      </c>
      <c r="G3826" s="1">
        <v>60241.1252547651</v>
      </c>
      <c r="H3826" s="1">
        <v>76572.3379340574</v>
      </c>
      <c r="I3826" s="1">
        <v>55142.6699927651</v>
      </c>
      <c r="J3826" s="1">
        <v>48137.2533008162</v>
      </c>
      <c r="K3826" s="1">
        <v>0.086</v>
      </c>
      <c r="L3826" s="1">
        <v>0.356</v>
      </c>
      <c r="M3826" s="1">
        <v>1.01</v>
      </c>
    </row>
    <row r="3827">
      <c r="A3827" s="1">
        <v>3825.0</v>
      </c>
      <c r="B3827" s="1">
        <v>1.70022608196031E9</v>
      </c>
      <c r="C3827" s="1">
        <v>20418.4526703897</v>
      </c>
      <c r="D3827" s="1">
        <v>26919.9716353382</v>
      </c>
      <c r="E3827" s="1">
        <v>-168204.990709422</v>
      </c>
      <c r="F3827" s="1">
        <v>59757.813484408</v>
      </c>
      <c r="G3827" s="1">
        <v>60342.5127676144</v>
      </c>
      <c r="H3827" s="1">
        <v>76490.2399766731</v>
      </c>
      <c r="I3827" s="1">
        <v>55145.6204230332</v>
      </c>
      <c r="J3827" s="1">
        <v>47466.0974700567</v>
      </c>
      <c r="K3827" s="1">
        <v>0.086</v>
      </c>
      <c r="L3827" s="1">
        <v>0.356</v>
      </c>
      <c r="M3827" s="1">
        <v>1.01</v>
      </c>
    </row>
    <row r="3828">
      <c r="A3828" s="1">
        <v>3826.0</v>
      </c>
      <c r="B3828" s="1">
        <v>1.70022608196413E9</v>
      </c>
      <c r="C3828" s="1">
        <v>20626.9720944132</v>
      </c>
      <c r="D3828" s="1">
        <v>26234.4212811495</v>
      </c>
      <c r="E3828" s="1">
        <v>-168569.190033577</v>
      </c>
      <c r="F3828" s="1">
        <v>59716.0380740211</v>
      </c>
      <c r="G3828" s="1">
        <v>60414.0607016159</v>
      </c>
      <c r="H3828" s="1">
        <v>76349.9380767271</v>
      </c>
      <c r="I3828" s="1">
        <v>55232.3675432643</v>
      </c>
      <c r="J3828" s="1">
        <v>47187.9300103104</v>
      </c>
      <c r="K3828" s="1">
        <v>-0.128</v>
      </c>
      <c r="L3828" s="1">
        <v>-0.08</v>
      </c>
      <c r="M3828" s="1">
        <v>0.69</v>
      </c>
    </row>
    <row r="3829">
      <c r="A3829" s="1">
        <v>3827.0</v>
      </c>
      <c r="B3829" s="1">
        <v>1.70022608196839E9</v>
      </c>
      <c r="C3829" s="1">
        <v>20531.3736833779</v>
      </c>
      <c r="D3829" s="1">
        <v>25736.8938013188</v>
      </c>
      <c r="E3829" s="1">
        <v>-168429.938665621</v>
      </c>
      <c r="F3829" s="1">
        <v>59710.3160274405</v>
      </c>
      <c r="G3829" s="1">
        <v>60498.0585572789</v>
      </c>
      <c r="H3829" s="1">
        <v>76373.3627049163</v>
      </c>
      <c r="I3829" s="1">
        <v>55642.119722619</v>
      </c>
      <c r="J3829" s="1">
        <v>47158.6268733295</v>
      </c>
      <c r="K3829" s="1">
        <v>-0.128</v>
      </c>
      <c r="L3829" s="1">
        <v>-0.08</v>
      </c>
      <c r="M3829" s="1">
        <v>0.69</v>
      </c>
    </row>
    <row r="3830">
      <c r="A3830" s="1">
        <v>3828.0</v>
      </c>
      <c r="B3830" s="1">
        <v>1.70022608197331E9</v>
      </c>
      <c r="C3830" s="1">
        <v>20628.9390479253</v>
      </c>
      <c r="D3830" s="1">
        <v>25709.5129143611</v>
      </c>
      <c r="E3830" s="1">
        <v>-168134.850935322</v>
      </c>
      <c r="F3830" s="1">
        <v>59652.5814715124</v>
      </c>
      <c r="G3830" s="1">
        <v>60472.9351965111</v>
      </c>
      <c r="H3830" s="1">
        <v>76400.5200744295</v>
      </c>
      <c r="I3830" s="1">
        <v>55912.2182026169</v>
      </c>
      <c r="J3830" s="1">
        <v>47192.3109522236</v>
      </c>
      <c r="K3830" s="1">
        <v>-0.128</v>
      </c>
      <c r="L3830" s="1">
        <v>-0.08</v>
      </c>
      <c r="M3830" s="1">
        <v>0.69</v>
      </c>
    </row>
    <row r="3831">
      <c r="A3831" s="1">
        <v>3829.0</v>
      </c>
      <c r="B3831" s="1">
        <v>1.70022608197632E9</v>
      </c>
      <c r="C3831" s="1">
        <v>20857.4409314919</v>
      </c>
      <c r="D3831" s="1">
        <v>25658.0368468805</v>
      </c>
      <c r="E3831" s="1">
        <v>-168181.610784722</v>
      </c>
      <c r="F3831" s="1">
        <v>59621.1772705527</v>
      </c>
      <c r="G3831" s="1">
        <v>60473.0469552334</v>
      </c>
      <c r="H3831" s="1">
        <v>76221.7731740204</v>
      </c>
      <c r="I3831" s="1">
        <v>56010.6776369425</v>
      </c>
      <c r="J3831" s="1">
        <v>47085.9166486163</v>
      </c>
      <c r="K3831" s="1">
        <v>-0.128</v>
      </c>
      <c r="L3831" s="1">
        <v>-0.08</v>
      </c>
      <c r="M3831" s="1">
        <v>0.69</v>
      </c>
    </row>
    <row r="3832">
      <c r="A3832" s="1">
        <v>3830.0</v>
      </c>
      <c r="B3832" s="1">
        <v>1.70022608198024E9</v>
      </c>
      <c r="C3832" s="1">
        <v>20974.0052788263</v>
      </c>
      <c r="D3832" s="1">
        <v>25539.7961187119</v>
      </c>
      <c r="E3832" s="1">
        <v>-168497.887968765</v>
      </c>
      <c r="F3832" s="1">
        <v>59533.7819497325</v>
      </c>
      <c r="G3832" s="1">
        <v>60484.2228274611</v>
      </c>
      <c r="H3832" s="1">
        <v>75990.2985084412</v>
      </c>
      <c r="I3832" s="1">
        <v>56182.473144826</v>
      </c>
      <c r="J3832" s="1">
        <v>46938.1939695112</v>
      </c>
      <c r="K3832" s="1">
        <v>-0.128</v>
      </c>
      <c r="L3832" s="1">
        <v>-0.08</v>
      </c>
      <c r="M3832" s="1">
        <v>0.69</v>
      </c>
    </row>
    <row r="3833">
      <c r="A3833" s="1">
        <v>3831.0</v>
      </c>
      <c r="B3833" s="1">
        <v>1.70022608198451E9</v>
      </c>
      <c r="C3833" s="1">
        <v>21005.3424245527</v>
      </c>
      <c r="D3833" s="1">
        <v>25713.2456556851</v>
      </c>
      <c r="E3833" s="1">
        <v>-168461.365218325</v>
      </c>
      <c r="F3833" s="1">
        <v>59431.3439048938</v>
      </c>
      <c r="G3833" s="1">
        <v>60512.6095429193</v>
      </c>
      <c r="H3833" s="1">
        <v>76042.1098520886</v>
      </c>
      <c r="I3833" s="1">
        <v>56541.5539195005</v>
      </c>
      <c r="J3833" s="1">
        <v>46745.7007462621</v>
      </c>
      <c r="K3833" s="1">
        <v>-0.128</v>
      </c>
      <c r="L3833" s="1">
        <v>-0.08</v>
      </c>
      <c r="M3833" s="1">
        <v>0.69</v>
      </c>
    </row>
    <row r="3834">
      <c r="A3834" s="1">
        <v>3832.0</v>
      </c>
      <c r="B3834" s="1">
        <v>1.70022608198841E9</v>
      </c>
      <c r="C3834" s="1">
        <v>21019.6475410041</v>
      </c>
      <c r="D3834" s="1">
        <v>25934.7961467261</v>
      </c>
      <c r="E3834" s="1">
        <v>-168277.566823669</v>
      </c>
      <c r="F3834" s="1">
        <v>59411.4508523286</v>
      </c>
      <c r="G3834" s="1">
        <v>60550.0934183708</v>
      </c>
      <c r="H3834" s="1">
        <v>76152.0357313198</v>
      </c>
      <c r="I3834" s="1">
        <v>56948.0874476537</v>
      </c>
      <c r="J3834" s="1">
        <v>46562.1035173062</v>
      </c>
      <c r="K3834" s="1">
        <v>-0.128</v>
      </c>
      <c r="L3834" s="1">
        <v>-0.08</v>
      </c>
      <c r="M3834" s="1">
        <v>0.69</v>
      </c>
    </row>
    <row r="3835">
      <c r="A3835" s="1">
        <v>3833.0</v>
      </c>
      <c r="B3835" s="1">
        <v>1.70022608199249E9</v>
      </c>
      <c r="C3835" s="1">
        <v>21146.8289669548</v>
      </c>
      <c r="D3835" s="1">
        <v>26149.9987423418</v>
      </c>
      <c r="E3835" s="1">
        <v>-168524.7547656</v>
      </c>
      <c r="F3835" s="1">
        <v>59381.5218665029</v>
      </c>
      <c r="G3835" s="1">
        <v>60589.2089711676</v>
      </c>
      <c r="H3835" s="1">
        <v>76064.8862796886</v>
      </c>
      <c r="I3835" s="1">
        <v>57247.0643814878</v>
      </c>
      <c r="J3835" s="1">
        <v>46367.196305656</v>
      </c>
      <c r="K3835" s="1">
        <v>-0.128</v>
      </c>
      <c r="L3835" s="1">
        <v>-0.08</v>
      </c>
      <c r="M3835" s="1">
        <v>0.69</v>
      </c>
    </row>
    <row r="3836">
      <c r="A3836" s="1">
        <v>3834.0</v>
      </c>
      <c r="B3836" s="1">
        <v>1.7002260819965E9</v>
      </c>
      <c r="C3836" s="1">
        <v>21265.986116646</v>
      </c>
      <c r="D3836" s="1">
        <v>26355.8136052863</v>
      </c>
      <c r="E3836" s="1">
        <v>-168967.207547093</v>
      </c>
      <c r="F3836" s="1">
        <v>59347.4131044641</v>
      </c>
      <c r="G3836" s="1">
        <v>60657.024163845</v>
      </c>
      <c r="H3836" s="1">
        <v>75900.7574201533</v>
      </c>
      <c r="I3836" s="1">
        <v>57543.292050754</v>
      </c>
      <c r="J3836" s="1">
        <v>46230.7389057563</v>
      </c>
      <c r="K3836" s="1">
        <v>-0.128</v>
      </c>
      <c r="L3836" s="1">
        <v>-0.08</v>
      </c>
      <c r="M3836" s="1">
        <v>0.69</v>
      </c>
    </row>
    <row r="3837">
      <c r="A3837" s="1">
        <v>3835.0</v>
      </c>
      <c r="B3837" s="1">
        <v>1.7002260820013E9</v>
      </c>
      <c r="C3837" s="1">
        <v>21446.6999705672</v>
      </c>
      <c r="D3837" s="1">
        <v>26613.6409775782</v>
      </c>
      <c r="E3837" s="1">
        <v>-169049.461966688</v>
      </c>
      <c r="F3837" s="1">
        <v>59333.9126508131</v>
      </c>
      <c r="G3837" s="1">
        <v>60683.2651118356</v>
      </c>
      <c r="H3837" s="1">
        <v>75826.5943320506</v>
      </c>
      <c r="I3837" s="1">
        <v>57329.9446499281</v>
      </c>
      <c r="J3837" s="1">
        <v>46156.9781490538</v>
      </c>
      <c r="K3837" s="1">
        <v>-0.128</v>
      </c>
      <c r="L3837" s="1">
        <v>-0.08</v>
      </c>
      <c r="M3837" s="1">
        <v>0.69</v>
      </c>
    </row>
    <row r="3838">
      <c r="A3838" s="1">
        <v>3836.0</v>
      </c>
      <c r="B3838" s="1">
        <v>1.70022608200439E9</v>
      </c>
      <c r="C3838" s="1">
        <v>21471.1080755124</v>
      </c>
      <c r="D3838" s="1">
        <v>26683.6466412123</v>
      </c>
      <c r="E3838" s="1">
        <v>-168935.199849033</v>
      </c>
      <c r="F3838" s="1">
        <v>59305.235362677</v>
      </c>
      <c r="G3838" s="1">
        <v>60803.4280900273</v>
      </c>
      <c r="H3838" s="1">
        <v>75722.2563889332</v>
      </c>
      <c r="I3838" s="1">
        <v>56330.1958239312</v>
      </c>
      <c r="J3838" s="1">
        <v>46058.0940315835</v>
      </c>
      <c r="K3838" s="1">
        <v>-0.164</v>
      </c>
      <c r="L3838" s="1">
        <v>0.02</v>
      </c>
      <c r="M3838" s="1">
        <v>0.464</v>
      </c>
    </row>
    <row r="3839">
      <c r="A3839" s="1">
        <v>3837.0</v>
      </c>
      <c r="B3839" s="1">
        <v>1.70022608200864E9</v>
      </c>
      <c r="C3839" s="1">
        <v>21483.1333140293</v>
      </c>
      <c r="D3839" s="1">
        <v>26851.9552769607</v>
      </c>
      <c r="E3839" s="1">
        <v>-169118.841781478</v>
      </c>
      <c r="F3839" s="1">
        <v>59337.8689095817</v>
      </c>
      <c r="G3839" s="1">
        <v>60877.2335502187</v>
      </c>
      <c r="H3839" s="1">
        <v>75511.2112177862</v>
      </c>
      <c r="I3839" s="1">
        <v>55427.6770863148</v>
      </c>
      <c r="J3839" s="1">
        <v>45997.1408244539</v>
      </c>
      <c r="K3839" s="1">
        <v>-0.164</v>
      </c>
      <c r="L3839" s="1">
        <v>0.02</v>
      </c>
      <c r="M3839" s="1">
        <v>0.464</v>
      </c>
    </row>
    <row r="3840">
      <c r="A3840" s="1">
        <v>3838.0</v>
      </c>
      <c r="B3840" s="1">
        <v>1.70022608201253E9</v>
      </c>
      <c r="C3840" s="1">
        <v>21693.4855810982</v>
      </c>
      <c r="D3840" s="1">
        <v>27094.0917246451</v>
      </c>
      <c r="E3840" s="1">
        <v>-169520.05559445</v>
      </c>
      <c r="F3840" s="1">
        <v>59436.6636200742</v>
      </c>
      <c r="G3840" s="1">
        <v>60921.624114707</v>
      </c>
      <c r="H3840" s="1">
        <v>75239.7492813765</v>
      </c>
      <c r="I3840" s="1">
        <v>55136.2773938509</v>
      </c>
      <c r="J3840" s="1">
        <v>45999.9571442553</v>
      </c>
      <c r="K3840" s="1">
        <v>-0.164</v>
      </c>
      <c r="L3840" s="1">
        <v>0.02</v>
      </c>
      <c r="M3840" s="1">
        <v>0.464</v>
      </c>
    </row>
    <row r="3841">
      <c r="A3841" s="1">
        <v>3839.0</v>
      </c>
      <c r="B3841" s="1">
        <v>1.70022608201622E9</v>
      </c>
      <c r="C3841" s="1">
        <v>22169.1083513627</v>
      </c>
      <c r="D3841" s="1">
        <v>27450.0209033514</v>
      </c>
      <c r="E3841" s="1">
        <v>-169528.057518965</v>
      </c>
      <c r="F3841" s="1">
        <v>59431.4109601272</v>
      </c>
      <c r="G3841" s="1">
        <v>60936.9797631478</v>
      </c>
      <c r="H3841" s="1">
        <v>75128.2364282889</v>
      </c>
      <c r="I3841" s="1">
        <v>55181.2938071839</v>
      </c>
      <c r="J3841" s="1">
        <v>45961.4897920477</v>
      </c>
      <c r="K3841" s="1">
        <v>-0.164</v>
      </c>
      <c r="L3841" s="1">
        <v>0.02</v>
      </c>
      <c r="M3841" s="1">
        <v>0.464</v>
      </c>
    </row>
    <row r="3842">
      <c r="A3842" s="1">
        <v>3840.0</v>
      </c>
      <c r="B3842" s="1">
        <v>1.7002260820203E9</v>
      </c>
      <c r="C3842" s="1">
        <v>22371.1904729831</v>
      </c>
      <c r="D3842" s="1">
        <v>27592.3121085539</v>
      </c>
      <c r="E3842" s="1">
        <v>-169224.342015307</v>
      </c>
      <c r="F3842" s="1">
        <v>59508.6362372203</v>
      </c>
      <c r="G3842" s="1">
        <v>60938.4996817707</v>
      </c>
      <c r="H3842" s="1">
        <v>75078.4814451314</v>
      </c>
      <c r="I3842" s="1">
        <v>54457.9243013768</v>
      </c>
      <c r="J3842" s="1">
        <v>45905.6327826539</v>
      </c>
      <c r="K3842" s="1">
        <v>-0.164</v>
      </c>
      <c r="L3842" s="1">
        <v>0.02</v>
      </c>
      <c r="M3842" s="1">
        <v>0.464</v>
      </c>
    </row>
    <row r="3843">
      <c r="A3843" s="1">
        <v>3841.0</v>
      </c>
      <c r="B3843" s="1">
        <v>1.70022608202427E9</v>
      </c>
      <c r="C3843" s="1">
        <v>22054.9579924294</v>
      </c>
      <c r="D3843" s="1">
        <v>28713.229741243</v>
      </c>
      <c r="E3843" s="1">
        <v>-168862.48962432</v>
      </c>
      <c r="F3843" s="1">
        <v>59618.1821367957</v>
      </c>
      <c r="G3843" s="1">
        <v>61015.0991100191</v>
      </c>
      <c r="H3843" s="1">
        <v>75020.925703159</v>
      </c>
      <c r="I3843" s="1">
        <v>53402.2067072637</v>
      </c>
      <c r="J3843" s="1">
        <v>45938.9145301478</v>
      </c>
      <c r="K3843" s="1">
        <v>-0.164</v>
      </c>
      <c r="L3843" s="1">
        <v>0.02</v>
      </c>
      <c r="M3843" s="1">
        <v>0.464</v>
      </c>
    </row>
    <row r="3844">
      <c r="A3844" s="1">
        <v>3842.0</v>
      </c>
      <c r="B3844" s="1">
        <v>1.70022608202941E9</v>
      </c>
      <c r="C3844" s="1">
        <v>22191.7953719848</v>
      </c>
      <c r="D3844" s="1">
        <v>29913.0713836039</v>
      </c>
      <c r="E3844" s="1">
        <v>-168221.307482875</v>
      </c>
      <c r="F3844" s="1">
        <v>59656.9847651701</v>
      </c>
      <c r="G3844" s="1">
        <v>60958.9738796918</v>
      </c>
      <c r="H3844" s="1">
        <v>74860.1049018031</v>
      </c>
      <c r="I3844" s="1">
        <v>51984.3685012303</v>
      </c>
      <c r="J3844" s="1">
        <v>45978.097138178</v>
      </c>
      <c r="K3844" s="1">
        <v>-0.164</v>
      </c>
      <c r="L3844" s="1">
        <v>0.02</v>
      </c>
      <c r="M3844" s="1">
        <v>0.464</v>
      </c>
    </row>
    <row r="3845">
      <c r="A3845" s="1">
        <v>3843.0</v>
      </c>
      <c r="B3845" s="1">
        <v>1.7002260820322E9</v>
      </c>
      <c r="C3845" s="1">
        <v>22298.5696552478</v>
      </c>
      <c r="D3845" s="1">
        <v>30879.6949243181</v>
      </c>
      <c r="E3845" s="1">
        <v>-167793.428038767</v>
      </c>
      <c r="F3845" s="1">
        <v>59837.586860369</v>
      </c>
      <c r="G3845" s="1">
        <v>61099.4545935934</v>
      </c>
      <c r="H3845" s="1">
        <v>74584.9996310472</v>
      </c>
      <c r="I3845" s="1">
        <v>49303.7684921942</v>
      </c>
      <c r="J3845" s="1">
        <v>46002.1476152119</v>
      </c>
      <c r="K3845" s="1">
        <v>-0.164</v>
      </c>
      <c r="L3845" s="1">
        <v>0.02</v>
      </c>
      <c r="M3845" s="1">
        <v>0.464</v>
      </c>
    </row>
    <row r="3846">
      <c r="A3846" s="1">
        <v>3844.0</v>
      </c>
      <c r="B3846" s="1">
        <v>1.70022608203539E9</v>
      </c>
      <c r="C3846" s="1">
        <v>22471.6839160542</v>
      </c>
      <c r="D3846" s="1">
        <v>31563.5018424393</v>
      </c>
      <c r="E3846" s="1">
        <v>-167225.291398202</v>
      </c>
      <c r="F3846" s="1">
        <v>60006.0743100731</v>
      </c>
      <c r="G3846" s="1">
        <v>61103.9919977178</v>
      </c>
      <c r="H3846" s="1">
        <v>74463.4061412103</v>
      </c>
      <c r="I3846" s="1">
        <v>47539.5676540813</v>
      </c>
      <c r="J3846" s="1">
        <v>46122.869387015</v>
      </c>
      <c r="K3846" s="1">
        <v>-0.164</v>
      </c>
      <c r="L3846" s="1">
        <v>0.02</v>
      </c>
      <c r="M3846" s="1">
        <v>0.464</v>
      </c>
    </row>
    <row r="3847">
      <c r="A3847" s="1">
        <v>3845.0</v>
      </c>
      <c r="B3847" s="1">
        <v>1.70022608204054E9</v>
      </c>
      <c r="C3847" s="1">
        <v>22668.9380608723</v>
      </c>
      <c r="D3847" s="1">
        <v>32121.2002183437</v>
      </c>
      <c r="E3847" s="1">
        <v>-166638.75927195</v>
      </c>
      <c r="F3847" s="1">
        <v>60531.8096914064</v>
      </c>
      <c r="G3847" s="1">
        <v>61154.8869198426</v>
      </c>
      <c r="H3847" s="1">
        <v>74385.5103117836</v>
      </c>
      <c r="I3847" s="1">
        <v>46429.2447482639</v>
      </c>
      <c r="J3847" s="1">
        <v>46220.4794550513</v>
      </c>
      <c r="K3847" s="1">
        <v>-0.164</v>
      </c>
      <c r="L3847" s="1">
        <v>0.02</v>
      </c>
      <c r="M3847" s="1">
        <v>0.464</v>
      </c>
    </row>
    <row r="3848">
      <c r="A3848" s="1">
        <v>3846.0</v>
      </c>
      <c r="B3848" s="1">
        <v>1.70022608204454E9</v>
      </c>
      <c r="C3848" s="1">
        <v>22716.3908143509</v>
      </c>
      <c r="D3848" s="1">
        <v>33021.3049675589</v>
      </c>
      <c r="E3848" s="1">
        <v>-166258.332581321</v>
      </c>
      <c r="F3848" s="1">
        <v>61188.9733301369</v>
      </c>
      <c r="G3848" s="1">
        <v>61196.3270540627</v>
      </c>
      <c r="H3848" s="1">
        <v>74196.3698502027</v>
      </c>
      <c r="I3848" s="1">
        <v>45360.920770278</v>
      </c>
      <c r="J3848" s="1">
        <v>46208.3648095565</v>
      </c>
      <c r="K3848" s="1">
        <v>-0.088</v>
      </c>
      <c r="L3848" s="1">
        <v>0.128</v>
      </c>
      <c r="M3848" s="1">
        <v>0.312</v>
      </c>
    </row>
    <row r="3849">
      <c r="A3849" s="1">
        <v>3847.0</v>
      </c>
      <c r="B3849" s="1">
        <v>1.70022608204847E9</v>
      </c>
      <c r="C3849" s="1">
        <v>22746.342151921</v>
      </c>
      <c r="D3849" s="1">
        <v>33855.8073467978</v>
      </c>
      <c r="E3849" s="1">
        <v>-165691.46999019</v>
      </c>
      <c r="F3849" s="1">
        <v>61811.4247097283</v>
      </c>
      <c r="G3849" s="1">
        <v>61066.3069565662</v>
      </c>
      <c r="H3849" s="1">
        <v>74103.1630758241</v>
      </c>
      <c r="I3849" s="1">
        <v>44963.8643817739</v>
      </c>
      <c r="J3849" s="1">
        <v>46147.6798233604</v>
      </c>
      <c r="K3849" s="1">
        <v>-0.088</v>
      </c>
      <c r="L3849" s="1">
        <v>0.128</v>
      </c>
      <c r="M3849" s="1">
        <v>0.312</v>
      </c>
    </row>
    <row r="3850">
      <c r="A3850" s="1">
        <v>3848.0</v>
      </c>
      <c r="B3850" s="1">
        <v>1.70022608205247E9</v>
      </c>
      <c r="C3850" s="1">
        <v>22839.9289059554</v>
      </c>
      <c r="D3850" s="1">
        <v>34556.2216110493</v>
      </c>
      <c r="E3850" s="1">
        <v>-164635.01478851</v>
      </c>
      <c r="F3850" s="1">
        <v>62510.2072966345</v>
      </c>
      <c r="G3850" s="1">
        <v>61001.0175110122</v>
      </c>
      <c r="H3850" s="1">
        <v>74274.7127145186</v>
      </c>
      <c r="I3850" s="1">
        <v>45600.3079533944</v>
      </c>
      <c r="J3850" s="1">
        <v>46141.6672041019</v>
      </c>
      <c r="K3850" s="1">
        <v>-0.088</v>
      </c>
      <c r="L3850" s="1">
        <v>0.128</v>
      </c>
      <c r="M3850" s="1">
        <v>0.312</v>
      </c>
    </row>
    <row r="3851">
      <c r="A3851" s="1">
        <v>3849.0</v>
      </c>
      <c r="B3851" s="1">
        <v>1.7002260820586E9</v>
      </c>
      <c r="C3851" s="1">
        <v>22957.7673027238</v>
      </c>
      <c r="D3851" s="1">
        <v>35127.3310336269</v>
      </c>
      <c r="E3851" s="1">
        <v>-163640.652732926</v>
      </c>
      <c r="F3851" s="1">
        <v>63055.7686752997</v>
      </c>
      <c r="G3851" s="1">
        <v>61011.3440169506</v>
      </c>
      <c r="H3851" s="1">
        <v>74434.0806524849</v>
      </c>
      <c r="I3851" s="1">
        <v>46323.1857208234</v>
      </c>
      <c r="J3851" s="1">
        <v>46123.8081602821</v>
      </c>
      <c r="K3851" s="1">
        <v>-0.088</v>
      </c>
      <c r="L3851" s="1">
        <v>0.128</v>
      </c>
      <c r="M3851" s="1">
        <v>0.312</v>
      </c>
    </row>
    <row r="3852">
      <c r="A3852" s="1">
        <v>3850.0</v>
      </c>
      <c r="B3852" s="1">
        <v>1.70022608206137E9</v>
      </c>
      <c r="C3852" s="1">
        <v>23112.5754848212</v>
      </c>
      <c r="D3852" s="1">
        <v>35423.4916476597</v>
      </c>
      <c r="E3852" s="1">
        <v>-163134.050444847</v>
      </c>
      <c r="F3852" s="1">
        <v>63632.1084060798</v>
      </c>
      <c r="G3852" s="1">
        <v>60938.7455509597</v>
      </c>
      <c r="H3852" s="1">
        <v>74386.2479193506</v>
      </c>
      <c r="I3852" s="1">
        <v>46708.8427196553</v>
      </c>
      <c r="J3852" s="1">
        <v>46085.11729063</v>
      </c>
      <c r="K3852" s="1">
        <v>-0.088</v>
      </c>
      <c r="L3852" s="1">
        <v>0.128</v>
      </c>
      <c r="M3852" s="1">
        <v>0.312</v>
      </c>
    </row>
    <row r="3853">
      <c r="A3853" s="1">
        <v>3851.0</v>
      </c>
      <c r="B3853" s="1">
        <v>1.7002260820654E9</v>
      </c>
      <c r="C3853" s="1">
        <v>23270.9152425426</v>
      </c>
      <c r="D3853" s="1">
        <v>35207.8196654104</v>
      </c>
      <c r="E3853" s="1">
        <v>-162706.260407717</v>
      </c>
      <c r="F3853" s="1">
        <v>64731.5683640919</v>
      </c>
      <c r="G3853" s="1">
        <v>60979.5598363351</v>
      </c>
      <c r="H3853" s="1">
        <v>74277.0819994309</v>
      </c>
      <c r="I3853" s="1">
        <v>46659.2889021979</v>
      </c>
      <c r="J3853" s="1">
        <v>46112.1405496764</v>
      </c>
      <c r="K3853" s="1">
        <v>-0.088</v>
      </c>
      <c r="L3853" s="1">
        <v>0.128</v>
      </c>
      <c r="M3853" s="1">
        <v>0.312</v>
      </c>
    </row>
    <row r="3854">
      <c r="A3854" s="1">
        <v>3852.0</v>
      </c>
      <c r="B3854" s="1">
        <v>1.70022608206834E9</v>
      </c>
      <c r="C3854" s="1">
        <v>23185.3304130232</v>
      </c>
      <c r="D3854" s="1">
        <v>34774.1287677441</v>
      </c>
      <c r="E3854" s="1">
        <v>-161808.480239925</v>
      </c>
      <c r="F3854" s="1">
        <v>66789.2699586474</v>
      </c>
      <c r="G3854" s="1">
        <v>60848.8021312716</v>
      </c>
      <c r="H3854" s="1">
        <v>74335.8894390928</v>
      </c>
      <c r="I3854" s="1">
        <v>46584.3658547837</v>
      </c>
      <c r="J3854" s="1">
        <v>46167.639931159</v>
      </c>
      <c r="K3854" s="1">
        <v>-0.088</v>
      </c>
      <c r="L3854" s="1">
        <v>0.128</v>
      </c>
      <c r="M3854" s="1">
        <v>0.312</v>
      </c>
    </row>
    <row r="3855">
      <c r="A3855" s="1">
        <v>3853.0</v>
      </c>
      <c r="B3855" s="1">
        <v>1.70022608207246E9</v>
      </c>
      <c r="C3855" s="1">
        <v>23171.2488140164</v>
      </c>
      <c r="D3855" s="1">
        <v>34563.865907653</v>
      </c>
      <c r="E3855" s="1">
        <v>-160854.843062739</v>
      </c>
      <c r="F3855" s="1">
        <v>67992.285548721</v>
      </c>
      <c r="G3855" s="1">
        <v>60694.1057078964</v>
      </c>
      <c r="H3855" s="1">
        <v>74420.7590127896</v>
      </c>
      <c r="I3855" s="1">
        <v>46744.9184352062</v>
      </c>
      <c r="J3855" s="1">
        <v>46164.4659834463</v>
      </c>
      <c r="K3855" s="1">
        <v>-0.088</v>
      </c>
      <c r="L3855" s="1">
        <v>0.128</v>
      </c>
      <c r="M3855" s="1">
        <v>0.312</v>
      </c>
    </row>
    <row r="3856">
      <c r="A3856" s="1">
        <v>3854.0</v>
      </c>
      <c r="B3856" s="1">
        <v>1.70022608207744E9</v>
      </c>
      <c r="C3856" s="1">
        <v>23415.2181047461</v>
      </c>
      <c r="D3856" s="1">
        <v>34535.8368201061</v>
      </c>
      <c r="E3856" s="1">
        <v>-160341.803472257</v>
      </c>
      <c r="F3856" s="1">
        <v>68623.0070737608</v>
      </c>
      <c r="G3856" s="1">
        <v>60515.8058423764</v>
      </c>
      <c r="H3856" s="1">
        <v>74411.2148179072</v>
      </c>
      <c r="I3856" s="1">
        <v>46746.1254294068</v>
      </c>
      <c r="J3856" s="1">
        <v>46215.9644026713</v>
      </c>
      <c r="K3856" s="1">
        <v>-0.088</v>
      </c>
      <c r="L3856" s="1">
        <v>0.128</v>
      </c>
      <c r="M3856" s="1">
        <v>0.312</v>
      </c>
    </row>
    <row r="3857">
      <c r="A3857" s="1">
        <v>3855.0</v>
      </c>
      <c r="B3857" s="1">
        <v>1.70022608208133E9</v>
      </c>
      <c r="C3857" s="1">
        <v>23690.2339685242</v>
      </c>
      <c r="D3857" s="1">
        <v>34571.6443147235</v>
      </c>
      <c r="E3857" s="1">
        <v>-160067.771085235</v>
      </c>
      <c r="F3857" s="1">
        <v>69329.0092741262</v>
      </c>
      <c r="G3857" s="1">
        <v>60615.6063813694</v>
      </c>
      <c r="H3857" s="1">
        <v>74428.6715303268</v>
      </c>
      <c r="I3857" s="1">
        <v>46816.1534447852</v>
      </c>
      <c r="J3857" s="1">
        <v>46425.7131726399</v>
      </c>
      <c r="K3857" s="1">
        <v>-0.088</v>
      </c>
      <c r="L3857" s="1">
        <v>0.128</v>
      </c>
      <c r="M3857" s="1">
        <v>0.312</v>
      </c>
    </row>
    <row r="3858">
      <c r="A3858" s="1">
        <v>3856.0</v>
      </c>
      <c r="B3858" s="1">
        <v>1.70022608208445E9</v>
      </c>
      <c r="C3858" s="1">
        <v>23774.7459143097</v>
      </c>
      <c r="D3858" s="1">
        <v>34543.9505033434</v>
      </c>
      <c r="E3858" s="1">
        <v>-159508.999825596</v>
      </c>
      <c r="F3858" s="1">
        <v>70467.2942122571</v>
      </c>
      <c r="G3858" s="1">
        <v>60494.2811124659</v>
      </c>
      <c r="H3858" s="1">
        <v>74613.9898436057</v>
      </c>
      <c r="I3858" s="1">
        <v>47139.2479108867</v>
      </c>
      <c r="J3858" s="1">
        <v>46691.8553938693</v>
      </c>
      <c r="K3858" s="1">
        <v>-0.08</v>
      </c>
      <c r="L3858" s="1">
        <v>0.118</v>
      </c>
      <c r="M3858" s="1">
        <v>0.276</v>
      </c>
    </row>
    <row r="3859">
      <c r="A3859" s="1">
        <v>3857.0</v>
      </c>
      <c r="B3859" s="1">
        <v>1.70022608208887E9</v>
      </c>
      <c r="C3859" s="1">
        <v>23878.636822538</v>
      </c>
      <c r="D3859" s="1">
        <v>34468.4016070844</v>
      </c>
      <c r="E3859" s="1">
        <v>-158794.81688676</v>
      </c>
      <c r="F3859" s="1">
        <v>70629.2773043247</v>
      </c>
      <c r="G3859" s="1">
        <v>60485.2957111949</v>
      </c>
      <c r="H3859" s="1">
        <v>74872.0407333422</v>
      </c>
      <c r="I3859" s="1">
        <v>47512.9914299239</v>
      </c>
      <c r="J3859" s="1">
        <v>46874.1115181579</v>
      </c>
      <c r="K3859" s="1">
        <v>-0.08</v>
      </c>
      <c r="L3859" s="1">
        <v>0.118</v>
      </c>
      <c r="M3859" s="1">
        <v>0.276</v>
      </c>
    </row>
    <row r="3860">
      <c r="A3860" s="1">
        <v>3858.0</v>
      </c>
      <c r="B3860" s="1">
        <v>1.70022608209358E9</v>
      </c>
      <c r="C3860" s="1">
        <v>24193.6399571466</v>
      </c>
      <c r="D3860" s="1">
        <v>34523.4316019334</v>
      </c>
      <c r="E3860" s="1">
        <v>-158422.637989835</v>
      </c>
      <c r="F3860" s="1">
        <v>69913.6415020992</v>
      </c>
      <c r="G3860" s="1">
        <v>60581.1623431637</v>
      </c>
      <c r="H3860" s="1">
        <v>75038.695340001</v>
      </c>
      <c r="I3860" s="1">
        <v>47740.4427815011</v>
      </c>
      <c r="J3860" s="1">
        <v>47016.3580198714</v>
      </c>
      <c r="K3860" s="1">
        <v>-0.08</v>
      </c>
      <c r="L3860" s="1">
        <v>0.118</v>
      </c>
      <c r="M3860" s="1">
        <v>0.276</v>
      </c>
    </row>
    <row r="3861">
      <c r="A3861" s="1">
        <v>3859.0</v>
      </c>
      <c r="B3861" s="1">
        <v>1.70022608209668E9</v>
      </c>
      <c r="C3861" s="1">
        <v>24497.5566265054</v>
      </c>
      <c r="D3861" s="1">
        <v>34685.9958393568</v>
      </c>
      <c r="E3861" s="1">
        <v>-158305.447793656</v>
      </c>
      <c r="F3861" s="1">
        <v>69960.513110222</v>
      </c>
      <c r="G3861" s="1">
        <v>60596.8756195158</v>
      </c>
      <c r="H3861" s="1">
        <v>75201.0137082354</v>
      </c>
      <c r="I3861" s="1">
        <v>47961.8368103309</v>
      </c>
      <c r="J3861" s="1">
        <v>47128.5637770371</v>
      </c>
      <c r="K3861" s="1">
        <v>-0.08</v>
      </c>
      <c r="L3861" s="1">
        <v>0.118</v>
      </c>
      <c r="M3861" s="1">
        <v>0.276</v>
      </c>
    </row>
    <row r="3862">
      <c r="A3862" s="1">
        <v>3860.0</v>
      </c>
      <c r="B3862" s="1">
        <v>1.70022608210051E9</v>
      </c>
      <c r="C3862" s="1">
        <v>24706.4560301847</v>
      </c>
      <c r="D3862" s="1">
        <v>34773.3688084326</v>
      </c>
      <c r="E3862" s="1">
        <v>-158100.482297001</v>
      </c>
      <c r="F3862" s="1">
        <v>70432.4254909069</v>
      </c>
      <c r="G3862" s="1">
        <v>60791.6487206994</v>
      </c>
      <c r="H3862" s="1">
        <v>75485.1043802624</v>
      </c>
      <c r="I3862" s="1">
        <v>48260.3890610205</v>
      </c>
      <c r="J3862" s="1">
        <v>47298.6158488531</v>
      </c>
      <c r="K3862" s="1">
        <v>-0.08</v>
      </c>
      <c r="L3862" s="1">
        <v>0.118</v>
      </c>
      <c r="M3862" s="1">
        <v>0.276</v>
      </c>
    </row>
    <row r="3863">
      <c r="A3863" s="1">
        <v>3861.0</v>
      </c>
      <c r="B3863" s="1">
        <v>1.70022608210447E9</v>
      </c>
      <c r="C3863" s="1">
        <v>24818.9076565394</v>
      </c>
      <c r="D3863" s="1">
        <v>34807.7681431494</v>
      </c>
      <c r="E3863" s="1">
        <v>-157883.960948462</v>
      </c>
      <c r="F3863" s="1">
        <v>69948.3761129827</v>
      </c>
      <c r="G3863" s="1">
        <v>60753.3154789585</v>
      </c>
      <c r="H3863" s="1">
        <v>75764.0765028091</v>
      </c>
      <c r="I3863" s="1">
        <v>48565.1103931797</v>
      </c>
      <c r="J3863" s="1">
        <v>47331.6964306469</v>
      </c>
      <c r="K3863" s="1">
        <v>-0.08</v>
      </c>
      <c r="L3863" s="1">
        <v>0.118</v>
      </c>
      <c r="M3863" s="1">
        <v>0.276</v>
      </c>
    </row>
    <row r="3864">
      <c r="A3864" s="1">
        <v>3862.0</v>
      </c>
      <c r="B3864" s="1">
        <v>1.7002260821085E9</v>
      </c>
      <c r="C3864" s="1">
        <v>24992.0666208346</v>
      </c>
      <c r="D3864" s="1">
        <v>34906.3169844528</v>
      </c>
      <c r="E3864" s="1">
        <v>-157989.260016591</v>
      </c>
      <c r="F3864" s="1">
        <v>69314.4582884858</v>
      </c>
      <c r="G3864" s="1">
        <v>60705.2368766351</v>
      </c>
      <c r="H3864" s="1">
        <v>75953.8428132346</v>
      </c>
      <c r="I3864" s="1">
        <v>48820.8367014928</v>
      </c>
      <c r="J3864" s="1">
        <v>47244.0105371487</v>
      </c>
      <c r="K3864" s="1">
        <v>-0.08</v>
      </c>
      <c r="L3864" s="1">
        <v>0.118</v>
      </c>
      <c r="M3864" s="1">
        <v>0.276</v>
      </c>
    </row>
    <row r="3865">
      <c r="A3865" s="1">
        <v>3863.0</v>
      </c>
      <c r="B3865" s="1">
        <v>1.70022608211249E9</v>
      </c>
      <c r="C3865" s="1">
        <v>24877.2904130566</v>
      </c>
      <c r="D3865" s="1">
        <v>34745.451479608</v>
      </c>
      <c r="E3865" s="1">
        <v>-158476.885673628</v>
      </c>
      <c r="F3865" s="1">
        <v>68463.5497288167</v>
      </c>
      <c r="G3865" s="1">
        <v>60874.841913562</v>
      </c>
      <c r="H3865" s="1">
        <v>75981.6707350815</v>
      </c>
      <c r="I3865" s="1">
        <v>49081.5921523084</v>
      </c>
      <c r="J3865" s="1">
        <v>47126.4403613138</v>
      </c>
      <c r="K3865" s="1">
        <v>-0.08</v>
      </c>
      <c r="L3865" s="1">
        <v>0.118</v>
      </c>
      <c r="M3865" s="1">
        <v>0.276</v>
      </c>
    </row>
    <row r="3866">
      <c r="A3866" s="1">
        <v>3864.0</v>
      </c>
      <c r="B3866" s="1">
        <v>1.70022608211544E9</v>
      </c>
      <c r="C3866" s="1">
        <v>24841.9299533283</v>
      </c>
      <c r="D3866" s="1">
        <v>34645.7626993373</v>
      </c>
      <c r="E3866" s="1">
        <v>-158866.186006806</v>
      </c>
      <c r="F3866" s="1">
        <v>66556.7447610789</v>
      </c>
      <c r="G3866" s="1">
        <v>61005.3537494365</v>
      </c>
      <c r="H3866" s="1">
        <v>75957.5532028142</v>
      </c>
      <c r="I3866" s="1">
        <v>49517.2276517424</v>
      </c>
      <c r="J3866" s="1">
        <v>47044.1859417183</v>
      </c>
      <c r="K3866" s="1">
        <v>-0.08</v>
      </c>
      <c r="L3866" s="1">
        <v>0.118</v>
      </c>
      <c r="M3866" s="1">
        <v>0.276</v>
      </c>
    </row>
    <row r="3867">
      <c r="A3867" s="1">
        <v>3865.0</v>
      </c>
      <c r="B3867" s="1">
        <v>1.70022608212148E9</v>
      </c>
      <c r="C3867" s="1">
        <v>24721.3869954808</v>
      </c>
      <c r="D3867" s="1">
        <v>34502.890348779</v>
      </c>
      <c r="E3867" s="1">
        <v>-158963.527853909</v>
      </c>
      <c r="F3867" s="1">
        <v>65752.1937194101</v>
      </c>
      <c r="G3867" s="1">
        <v>61010.628761128</v>
      </c>
      <c r="H3867" s="1">
        <v>75993.8524358096</v>
      </c>
      <c r="I3867" s="1">
        <v>50240.1054191715</v>
      </c>
      <c r="J3867" s="1">
        <v>46895.6138963239</v>
      </c>
      <c r="K3867" s="1">
        <v>-0.08</v>
      </c>
      <c r="L3867" s="1">
        <v>0.118</v>
      </c>
      <c r="M3867" s="1">
        <v>0.276</v>
      </c>
    </row>
    <row r="3868">
      <c r="A3868" s="1">
        <v>3866.0</v>
      </c>
      <c r="B3868" s="1">
        <v>1.70022608212449E9</v>
      </c>
      <c r="C3868" s="1">
        <v>24483.005640865</v>
      </c>
      <c r="D3868" s="1">
        <v>34386.6165741225</v>
      </c>
      <c r="E3868" s="1">
        <v>-159264.114113344</v>
      </c>
      <c r="F3868" s="1">
        <v>64704.7015672566</v>
      </c>
      <c r="G3868" s="1">
        <v>61006.9854267818</v>
      </c>
      <c r="H3868" s="1">
        <v>75902.5679114542</v>
      </c>
      <c r="I3868" s="1">
        <v>51114.3939035408</v>
      </c>
      <c r="J3868" s="1">
        <v>46588.0985961078</v>
      </c>
      <c r="K3868" s="1">
        <v>0.008</v>
      </c>
      <c r="L3868" s="1">
        <v>-0.044</v>
      </c>
      <c r="M3868" s="1">
        <v>0.242</v>
      </c>
    </row>
    <row r="3869">
      <c r="A3869" s="1">
        <v>3867.0</v>
      </c>
      <c r="B3869" s="1">
        <v>1.70022608212847E9</v>
      </c>
      <c r="C3869" s="1">
        <v>24421.6501023352</v>
      </c>
      <c r="D3869" s="1">
        <v>34192.2458043391</v>
      </c>
      <c r="E3869" s="1">
        <v>-159870.248719483</v>
      </c>
      <c r="F3869" s="1">
        <v>63097.2758647532</v>
      </c>
      <c r="G3869" s="1">
        <v>60957.7221820023</v>
      </c>
      <c r="H3869" s="1">
        <v>75686.6724117603</v>
      </c>
      <c r="I3869" s="1">
        <v>52052.9436532191</v>
      </c>
      <c r="J3869" s="1">
        <v>46364.2682271323</v>
      </c>
      <c r="K3869" s="1">
        <v>0.008</v>
      </c>
      <c r="L3869" s="1">
        <v>-0.044</v>
      </c>
      <c r="M3869" s="1">
        <v>0.242</v>
      </c>
    </row>
    <row r="3870">
      <c r="A3870" s="1">
        <v>3868.0</v>
      </c>
      <c r="B3870" s="1">
        <v>1.70022608213229E9</v>
      </c>
      <c r="C3870" s="1">
        <v>24167.5778231117</v>
      </c>
      <c r="D3870" s="1">
        <v>33625.8078963527</v>
      </c>
      <c r="E3870" s="1">
        <v>-160303.470230516</v>
      </c>
      <c r="F3870" s="1">
        <v>62572.4122014537</v>
      </c>
      <c r="G3870" s="1">
        <v>60799.8741626589</v>
      </c>
      <c r="H3870" s="1">
        <v>75532.8477064189</v>
      </c>
      <c r="I3870" s="1">
        <v>53099.0052937275</v>
      </c>
      <c r="J3870" s="1">
        <v>45924.4529514852</v>
      </c>
      <c r="K3870" s="1">
        <v>0.008</v>
      </c>
      <c r="L3870" s="1">
        <v>-0.044</v>
      </c>
      <c r="M3870" s="1">
        <v>0.242</v>
      </c>
    </row>
    <row r="3871">
      <c r="A3871" s="1">
        <v>3869.0</v>
      </c>
      <c r="B3871" s="1">
        <v>1.70022608213959E9</v>
      </c>
      <c r="C3871" s="1">
        <v>23802.1715047563</v>
      </c>
      <c r="D3871" s="1">
        <v>32780.6884384976</v>
      </c>
      <c r="E3871" s="1">
        <v>-160345.804434514</v>
      </c>
      <c r="F3871" s="1">
        <v>62594.0486900864</v>
      </c>
      <c r="G3871" s="1">
        <v>60948.2673940977</v>
      </c>
      <c r="H3871" s="1">
        <v>75528.1091365944</v>
      </c>
      <c r="I3871" s="1">
        <v>54086.3041980629</v>
      </c>
      <c r="J3871" s="1">
        <v>45235.3263181837</v>
      </c>
      <c r="K3871" s="1">
        <v>0.008</v>
      </c>
      <c r="L3871" s="1">
        <v>-0.044</v>
      </c>
      <c r="M3871" s="1">
        <v>0.242</v>
      </c>
    </row>
    <row r="3872">
      <c r="A3872" s="1">
        <v>3870.0</v>
      </c>
      <c r="B3872" s="1">
        <v>1.70022608214248E9</v>
      </c>
      <c r="C3872" s="1">
        <v>23560.0574088165</v>
      </c>
      <c r="D3872" s="1">
        <v>31839.1435550622</v>
      </c>
      <c r="E3872" s="1">
        <v>-160498.958587522</v>
      </c>
      <c r="F3872" s="1">
        <v>62324.4419484665</v>
      </c>
      <c r="G3872" s="1">
        <v>60796.4766975017</v>
      </c>
      <c r="H3872" s="1">
        <v>75476.051923758</v>
      </c>
      <c r="I3872" s="1">
        <v>54823.1965092654</v>
      </c>
      <c r="J3872" s="1">
        <v>44461.8665530522</v>
      </c>
      <c r="K3872" s="1">
        <v>0.008</v>
      </c>
      <c r="L3872" s="1">
        <v>-0.044</v>
      </c>
      <c r="M3872" s="1">
        <v>0.242</v>
      </c>
    </row>
    <row r="3873">
      <c r="A3873" s="1">
        <v>3871.0</v>
      </c>
      <c r="B3873" s="1">
        <v>1.70022608214642E9</v>
      </c>
      <c r="C3873" s="1">
        <v>23495.6620330407</v>
      </c>
      <c r="D3873" s="1">
        <v>31459.7226929334</v>
      </c>
      <c r="E3873" s="1">
        <v>-160868.589385579</v>
      </c>
      <c r="F3873" s="1">
        <v>62264.6510320485</v>
      </c>
      <c r="G3873" s="1">
        <v>60716.7480250296</v>
      </c>
      <c r="H3873" s="1">
        <v>75370.1717102732</v>
      </c>
      <c r="I3873" s="1">
        <v>55304.027235988</v>
      </c>
      <c r="J3873" s="1">
        <v>43956.0465760286</v>
      </c>
      <c r="K3873" s="1">
        <v>0.008</v>
      </c>
      <c r="L3873" s="1">
        <v>-0.044</v>
      </c>
      <c r="M3873" s="1">
        <v>0.242</v>
      </c>
    </row>
    <row r="3874">
      <c r="A3874" s="1">
        <v>3872.0</v>
      </c>
      <c r="B3874" s="1">
        <v>1.70022608214944E9</v>
      </c>
      <c r="C3874" s="1">
        <v>23606.9960721726</v>
      </c>
      <c r="D3874" s="1">
        <v>31358.8269184621</v>
      </c>
      <c r="E3874" s="1">
        <v>-161146.108644736</v>
      </c>
      <c r="F3874" s="1">
        <v>62295.5634946302</v>
      </c>
      <c r="G3874" s="1">
        <v>60674.9949663871</v>
      </c>
      <c r="H3874" s="1">
        <v>75265.9455258781</v>
      </c>
      <c r="I3874" s="1">
        <v>55733.6054126746</v>
      </c>
      <c r="J3874" s="1">
        <v>43696.3863606913</v>
      </c>
      <c r="K3874" s="1">
        <v>0.008</v>
      </c>
      <c r="L3874" s="1">
        <v>-0.044</v>
      </c>
      <c r="M3874" s="1">
        <v>0.242</v>
      </c>
    </row>
    <row r="3875">
      <c r="A3875" s="1">
        <v>3873.0</v>
      </c>
      <c r="B3875" s="1">
        <v>1.70022608215349E9</v>
      </c>
      <c r="C3875" s="1">
        <v>23672.2408142376</v>
      </c>
      <c r="D3875" s="1">
        <v>31278.1818244674</v>
      </c>
      <c r="E3875" s="1">
        <v>-161094.811391211</v>
      </c>
      <c r="F3875" s="1">
        <v>62302.0902040112</v>
      </c>
      <c r="G3875" s="1">
        <v>60410.7526434365</v>
      </c>
      <c r="H3875" s="1">
        <v>75227.6346358817</v>
      </c>
      <c r="I3875" s="1">
        <v>55989.3987762211</v>
      </c>
      <c r="J3875" s="1">
        <v>43684.2717151965</v>
      </c>
      <c r="K3875" s="1">
        <v>0.008</v>
      </c>
      <c r="L3875" s="1">
        <v>-0.044</v>
      </c>
      <c r="M3875" s="1">
        <v>0.242</v>
      </c>
    </row>
    <row r="3876">
      <c r="A3876" s="1">
        <v>3874.0</v>
      </c>
      <c r="B3876" s="1">
        <v>1.70022608215655E9</v>
      </c>
      <c r="C3876" s="1">
        <v>23538.7114928616</v>
      </c>
      <c r="D3876" s="1">
        <v>31269.5987545965</v>
      </c>
      <c r="E3876" s="1">
        <v>-161032.159451503</v>
      </c>
      <c r="F3876" s="1">
        <v>62419.8838972906</v>
      </c>
      <c r="G3876" s="1">
        <v>60064.3006043792</v>
      </c>
      <c r="H3876" s="1">
        <v>75179.980716703</v>
      </c>
      <c r="I3876" s="1">
        <v>56086.9641407685</v>
      </c>
      <c r="J3876" s="1">
        <v>43816.0352487606</v>
      </c>
      <c r="K3876" s="1">
        <v>0.008</v>
      </c>
      <c r="L3876" s="1">
        <v>-0.044</v>
      </c>
      <c r="M3876" s="1">
        <v>0.242</v>
      </c>
    </row>
    <row r="3877">
      <c r="A3877" s="1">
        <v>3875.0</v>
      </c>
      <c r="B3877" s="1">
        <v>1.70022608216046E9</v>
      </c>
      <c r="C3877" s="1">
        <v>23675.2582997391</v>
      </c>
      <c r="D3877" s="1">
        <v>31500.156998653</v>
      </c>
      <c r="E3877" s="1">
        <v>-161298.59224541</v>
      </c>
      <c r="F3877" s="1">
        <v>62335.5731172052</v>
      </c>
      <c r="G3877" s="1">
        <v>59654.3696110689</v>
      </c>
      <c r="H3877" s="1">
        <v>75046.6078575382</v>
      </c>
      <c r="I3877" s="1">
        <v>56040.9866024239</v>
      </c>
      <c r="J3877" s="1">
        <v>43962.9756168098</v>
      </c>
      <c r="K3877" s="1">
        <v>0.008</v>
      </c>
      <c r="L3877" s="1">
        <v>-0.044</v>
      </c>
      <c r="M3877" s="1">
        <v>0.242</v>
      </c>
    </row>
    <row r="3878">
      <c r="A3878" s="1">
        <v>3876.0</v>
      </c>
      <c r="B3878" s="1">
        <v>1.70022608216435E9</v>
      </c>
      <c r="C3878" s="1">
        <v>23890.863226755</v>
      </c>
      <c r="D3878" s="1">
        <v>31746.0932428948</v>
      </c>
      <c r="E3878" s="1">
        <v>-161602.844190936</v>
      </c>
      <c r="F3878" s="1">
        <v>62257.6996395229</v>
      </c>
      <c r="G3878" s="1">
        <v>59133.4622065379</v>
      </c>
      <c r="H3878" s="1">
        <v>74909.390498327</v>
      </c>
      <c r="I3878" s="1">
        <v>56124.3139057533</v>
      </c>
      <c r="J3878" s="1">
        <v>44143.2647875863</v>
      </c>
      <c r="K3878" s="1">
        <v>-0.038</v>
      </c>
      <c r="L3878" s="1">
        <v>-0.014</v>
      </c>
      <c r="M3878" s="1">
        <v>0.012</v>
      </c>
    </row>
    <row r="3879">
      <c r="A3879" s="1">
        <v>3877.0</v>
      </c>
      <c r="B3879" s="1">
        <v>1.7002260821675E9</v>
      </c>
      <c r="C3879" s="1">
        <v>23927.2295149838</v>
      </c>
      <c r="D3879" s="1">
        <v>31900.9684802256</v>
      </c>
      <c r="E3879" s="1">
        <v>-161637.891726242</v>
      </c>
      <c r="F3879" s="1">
        <v>62142.2975829002</v>
      </c>
      <c r="G3879" s="1">
        <v>58425.7389218496</v>
      </c>
      <c r="H3879" s="1">
        <v>74837.127308503</v>
      </c>
      <c r="I3879" s="1">
        <v>56380.9342838447</v>
      </c>
      <c r="J3879" s="1">
        <v>44244.1158585686</v>
      </c>
      <c r="K3879" s="1">
        <v>-0.038</v>
      </c>
      <c r="L3879" s="1">
        <v>-0.014</v>
      </c>
      <c r="M3879" s="1">
        <v>0.012</v>
      </c>
    </row>
    <row r="3880">
      <c r="A3880" s="1">
        <v>3878.0</v>
      </c>
      <c r="B3880" s="1">
        <v>1.70022608217151E9</v>
      </c>
      <c r="C3880" s="1">
        <v>23924.0332155267</v>
      </c>
      <c r="D3880" s="1">
        <v>31942.8332975904</v>
      </c>
      <c r="E3880" s="1">
        <v>-161625.933542958</v>
      </c>
      <c r="F3880" s="1">
        <v>61819.7619104101</v>
      </c>
      <c r="G3880" s="1">
        <v>57600.9819031932</v>
      </c>
      <c r="H3880" s="1">
        <v>74777.4705025518</v>
      </c>
      <c r="I3880" s="1">
        <v>56393.1383363173</v>
      </c>
      <c r="J3880" s="1">
        <v>44334.4392579125</v>
      </c>
      <c r="K3880" s="1">
        <v>-0.038</v>
      </c>
      <c r="L3880" s="1">
        <v>-0.014</v>
      </c>
      <c r="M3880" s="1">
        <v>0.012</v>
      </c>
    </row>
    <row r="3881">
      <c r="A3881" s="1">
        <v>3879.0</v>
      </c>
      <c r="B3881" s="1">
        <v>1.70022608217554E9</v>
      </c>
      <c r="C3881" s="1">
        <v>23962.2099950563</v>
      </c>
      <c r="D3881" s="1">
        <v>31879.488453804</v>
      </c>
      <c r="E3881" s="1">
        <v>-161887.918339719</v>
      </c>
      <c r="F3881" s="1">
        <v>61394.0729372588</v>
      </c>
      <c r="G3881" s="1">
        <v>56599.310827173</v>
      </c>
      <c r="H3881" s="1">
        <v>74619.0413378526</v>
      </c>
      <c r="I3881" s="1">
        <v>56254.1104858053</v>
      </c>
      <c r="J3881" s="1">
        <v>44474.0035502914</v>
      </c>
      <c r="K3881" s="1">
        <v>-0.038</v>
      </c>
      <c r="L3881" s="1">
        <v>-0.014</v>
      </c>
      <c r="M3881" s="1">
        <v>0.012</v>
      </c>
    </row>
    <row r="3882">
      <c r="A3882" s="1">
        <v>3880.0</v>
      </c>
      <c r="B3882" s="1">
        <v>1.70022608218153E9</v>
      </c>
      <c r="C3882" s="1">
        <v>23864.354057831</v>
      </c>
      <c r="D3882" s="1">
        <v>31893.2571283885</v>
      </c>
      <c r="E3882" s="1">
        <v>-162183.900139796</v>
      </c>
      <c r="F3882" s="1">
        <v>60784.809086896</v>
      </c>
      <c r="G3882" s="1">
        <v>55997.8477356252</v>
      </c>
      <c r="H3882" s="1">
        <v>74430.9961117501</v>
      </c>
      <c r="I3882" s="1">
        <v>56168.9279876861</v>
      </c>
      <c r="J3882" s="1">
        <v>44662.0934798829</v>
      </c>
      <c r="K3882" s="1">
        <v>-0.038</v>
      </c>
      <c r="L3882" s="1">
        <v>-0.014</v>
      </c>
      <c r="M3882" s="1">
        <v>0.012</v>
      </c>
    </row>
    <row r="3883">
      <c r="A3883" s="1">
        <v>3881.0</v>
      </c>
      <c r="B3883" s="1">
        <v>1.70022608218453E9</v>
      </c>
      <c r="C3883" s="1">
        <v>23891.6678895554</v>
      </c>
      <c r="D3883" s="1">
        <v>31940.7098818671</v>
      </c>
      <c r="E3883" s="1">
        <v>-162085.664222915</v>
      </c>
      <c r="F3883" s="1">
        <v>60409.4115387691</v>
      </c>
      <c r="G3883" s="1">
        <v>55946.8410547782</v>
      </c>
      <c r="H3883" s="1">
        <v>74494.6985834477</v>
      </c>
      <c r="I3883" s="1">
        <v>56431.3598193359</v>
      </c>
      <c r="J3883" s="1">
        <v>44731.4956464166</v>
      </c>
      <c r="K3883" s="1">
        <v>-0.038</v>
      </c>
      <c r="L3883" s="1">
        <v>-0.014</v>
      </c>
      <c r="M3883" s="1">
        <v>0.012</v>
      </c>
    </row>
    <row r="3884">
      <c r="A3884" s="1">
        <v>3882.0</v>
      </c>
      <c r="B3884" s="1">
        <v>1.70022608218858E9</v>
      </c>
      <c r="C3884" s="1">
        <v>23922.625055626</v>
      </c>
      <c r="D3884" s="1">
        <v>32033.1343451898</v>
      </c>
      <c r="E3884" s="1">
        <v>-161674.056848771</v>
      </c>
      <c r="F3884" s="1">
        <v>60303.8442497067</v>
      </c>
      <c r="G3884" s="1">
        <v>56251.6964974041</v>
      </c>
      <c r="H3884" s="1">
        <v>74895.398306298</v>
      </c>
      <c r="I3884" s="1">
        <v>57008.1018815162</v>
      </c>
      <c r="J3884" s="1">
        <v>44762.3410537649</v>
      </c>
      <c r="K3884" s="1">
        <v>-0.038</v>
      </c>
      <c r="L3884" s="1">
        <v>-0.014</v>
      </c>
      <c r="M3884" s="1">
        <v>0.012</v>
      </c>
    </row>
    <row r="3885">
      <c r="A3885" s="1">
        <v>3883.0</v>
      </c>
      <c r="B3885" s="1">
        <v>1.70022608219453E9</v>
      </c>
      <c r="C3885" s="1">
        <v>23913.8631717995</v>
      </c>
      <c r="D3885" s="1">
        <v>32109.3537937824</v>
      </c>
      <c r="E3885" s="1">
        <v>-161349.464815791</v>
      </c>
      <c r="F3885" s="1">
        <v>60648.7540183966</v>
      </c>
      <c r="G3885" s="1">
        <v>56704.118156924</v>
      </c>
      <c r="H3885" s="1">
        <v>75504.9080258498</v>
      </c>
      <c r="I3885" s="1">
        <v>57373.8434760384</v>
      </c>
      <c r="J3885" s="1">
        <v>44769.4712602461</v>
      </c>
      <c r="K3885" s="1">
        <v>-0.038</v>
      </c>
      <c r="L3885" s="1">
        <v>-0.014</v>
      </c>
      <c r="M3885" s="1">
        <v>0.012</v>
      </c>
    </row>
    <row r="3886">
      <c r="A3886" s="1">
        <v>3884.0</v>
      </c>
      <c r="B3886" s="1">
        <v>1.70022608219737E9</v>
      </c>
      <c r="C3886" s="1">
        <v>23970.1225125935</v>
      </c>
      <c r="D3886" s="1">
        <v>32125.581160257</v>
      </c>
      <c r="E3886" s="1">
        <v>-161153.641182618</v>
      </c>
      <c r="F3886" s="1">
        <v>60969.143923419</v>
      </c>
      <c r="G3886" s="1">
        <v>57190.9838546495</v>
      </c>
      <c r="H3886" s="1">
        <v>76148.0124173179</v>
      </c>
      <c r="I3886" s="1">
        <v>57519.9568295427</v>
      </c>
      <c r="J3886" s="1">
        <v>44801.5907170284</v>
      </c>
      <c r="K3886" s="1">
        <v>-0.038</v>
      </c>
      <c r="L3886" s="1">
        <v>-0.014</v>
      </c>
      <c r="M3886" s="1">
        <v>0.012</v>
      </c>
    </row>
    <row r="3887">
      <c r="A3887" s="1">
        <v>3885.0</v>
      </c>
      <c r="B3887" s="1">
        <v>1.70022608220056E9</v>
      </c>
      <c r="C3887" s="1">
        <v>24045.0232082633</v>
      </c>
      <c r="D3887" s="1">
        <v>32189.4400941658</v>
      </c>
      <c r="E3887" s="1">
        <v>-160738.859860761</v>
      </c>
      <c r="F3887" s="1">
        <v>61112.150384444</v>
      </c>
      <c r="G3887" s="1">
        <v>57487.9044279938</v>
      </c>
      <c r="H3887" s="1">
        <v>76945.410900761</v>
      </c>
      <c r="I3887" s="1">
        <v>57552.2327485362</v>
      </c>
      <c r="J3887" s="1">
        <v>44998.2637164907</v>
      </c>
      <c r="K3887" s="1">
        <v>-0.038</v>
      </c>
      <c r="L3887" s="1">
        <v>-0.014</v>
      </c>
      <c r="M3887" s="1">
        <v>0.012</v>
      </c>
    </row>
    <row r="3888">
      <c r="A3888" s="1">
        <v>3886.0</v>
      </c>
      <c r="B3888" s="1">
        <v>1.70022608220559E9</v>
      </c>
      <c r="C3888" s="1">
        <v>24017.4411556054</v>
      </c>
      <c r="D3888" s="1">
        <v>32240.1562023349</v>
      </c>
      <c r="E3888" s="1">
        <v>-160170.74557194</v>
      </c>
      <c r="F3888" s="1">
        <v>61036.8697091185</v>
      </c>
      <c r="G3888" s="1">
        <v>57683.4151367444</v>
      </c>
      <c r="H3888" s="1">
        <v>77487.2171863576</v>
      </c>
      <c r="I3888" s="1">
        <v>57569.063612111</v>
      </c>
      <c r="J3888" s="1">
        <v>45297.5759264917</v>
      </c>
      <c r="K3888" s="1">
        <v>-0.174</v>
      </c>
      <c r="L3888" s="1">
        <v>0.688</v>
      </c>
      <c r="M3888" s="1">
        <v>0.02</v>
      </c>
    </row>
    <row r="3889">
      <c r="A3889" s="1">
        <v>3887.0</v>
      </c>
      <c r="B3889" s="1">
        <v>1.70022608220953E9</v>
      </c>
      <c r="C3889" s="1">
        <v>23945.3120762481</v>
      </c>
      <c r="D3889" s="1">
        <v>32092.9923168411</v>
      </c>
      <c r="E3889" s="1">
        <v>-159913.968731638</v>
      </c>
      <c r="F3889" s="1">
        <v>60882.2179892323</v>
      </c>
      <c r="G3889" s="1">
        <v>57713.9476196703</v>
      </c>
      <c r="H3889" s="1">
        <v>77601.4122487798</v>
      </c>
      <c r="I3889" s="1">
        <v>57546.3765914889</v>
      </c>
      <c r="J3889" s="1">
        <v>45591.0990346788</v>
      </c>
      <c r="K3889" s="1">
        <v>-0.174</v>
      </c>
      <c r="L3889" s="1">
        <v>0.688</v>
      </c>
      <c r="M3889" s="1">
        <v>0.02</v>
      </c>
    </row>
    <row r="3890">
      <c r="A3890" s="1">
        <v>3888.0</v>
      </c>
      <c r="B3890" s="1">
        <v>1.70022608221339E9</v>
      </c>
      <c r="C3890" s="1">
        <v>24045.4255396635</v>
      </c>
      <c r="D3890" s="1">
        <v>32063.778586838</v>
      </c>
      <c r="E3890" s="1">
        <v>-159849.975687262</v>
      </c>
      <c r="F3890" s="1">
        <v>60808.3678255519</v>
      </c>
      <c r="G3890" s="1">
        <v>57965.4047447925</v>
      </c>
      <c r="H3890" s="1">
        <v>77572.3996844768</v>
      </c>
      <c r="I3890" s="1">
        <v>57619.3103336465</v>
      </c>
      <c r="J3890" s="1">
        <v>45877.3801776623</v>
      </c>
      <c r="K3890" s="1">
        <v>-0.174</v>
      </c>
      <c r="L3890" s="1">
        <v>0.688</v>
      </c>
      <c r="M3890" s="1">
        <v>0.02</v>
      </c>
    </row>
    <row r="3891">
      <c r="A3891" s="1">
        <v>3889.0</v>
      </c>
      <c r="B3891" s="1">
        <v>1.7002260822176E9</v>
      </c>
      <c r="C3891" s="1">
        <v>24154.434997372</v>
      </c>
      <c r="D3891" s="1">
        <v>32147.0611866785</v>
      </c>
      <c r="E3891" s="1">
        <v>-159605.224085476</v>
      </c>
      <c r="F3891" s="1">
        <v>60999.2293714558</v>
      </c>
      <c r="G3891" s="1">
        <v>58404.258895428</v>
      </c>
      <c r="H3891" s="1">
        <v>77541.9566085287</v>
      </c>
      <c r="I3891" s="1">
        <v>57935.0063723333</v>
      </c>
      <c r="J3891" s="1">
        <v>46196.4513297619</v>
      </c>
      <c r="K3891" s="1">
        <v>-0.174</v>
      </c>
      <c r="L3891" s="1">
        <v>0.688</v>
      </c>
      <c r="M3891" s="1">
        <v>0.02</v>
      </c>
    </row>
    <row r="3892">
      <c r="A3892" s="1">
        <v>3890.0</v>
      </c>
      <c r="B3892" s="1">
        <v>1.70022608222163E9</v>
      </c>
      <c r="C3892" s="1">
        <v>24063.1281212721</v>
      </c>
      <c r="D3892" s="1">
        <v>32154.303151882</v>
      </c>
      <c r="E3892" s="1">
        <v>-159154.121178879</v>
      </c>
      <c r="F3892" s="1">
        <v>61200.7079959759</v>
      </c>
      <c r="G3892" s="1">
        <v>58631.4420260717</v>
      </c>
      <c r="H3892" s="1">
        <v>77550.7855475885</v>
      </c>
      <c r="I3892" s="1">
        <v>58442.010991813</v>
      </c>
      <c r="J3892" s="1">
        <v>46374.170049926</v>
      </c>
      <c r="K3892" s="1">
        <v>-0.174</v>
      </c>
      <c r="L3892" s="1">
        <v>0.688</v>
      </c>
      <c r="M3892" s="1">
        <v>0.02</v>
      </c>
    </row>
    <row r="3893">
      <c r="A3893" s="1">
        <v>3891.0</v>
      </c>
      <c r="B3893" s="1">
        <v>1.70022608222456E9</v>
      </c>
      <c r="C3893" s="1">
        <v>24142.7897385108</v>
      </c>
      <c r="D3893" s="1">
        <v>32171.2904776681</v>
      </c>
      <c r="E3893" s="1">
        <v>-158777.471933063</v>
      </c>
      <c r="F3893" s="1">
        <v>61506.3681014023</v>
      </c>
      <c r="G3893" s="1">
        <v>58937.1915384759</v>
      </c>
      <c r="H3893" s="1">
        <v>77591.7786469195</v>
      </c>
      <c r="I3893" s="1">
        <v>58971.5685214482</v>
      </c>
      <c r="J3893" s="1">
        <v>46521.7809703089</v>
      </c>
      <c r="K3893" s="1">
        <v>-0.174</v>
      </c>
      <c r="L3893" s="1">
        <v>0.688</v>
      </c>
      <c r="M3893" s="1">
        <v>0.02</v>
      </c>
    </row>
    <row r="3894">
      <c r="A3894" s="1">
        <v>3892.0</v>
      </c>
      <c r="B3894" s="1">
        <v>1.7002260822276E9</v>
      </c>
      <c r="C3894" s="1">
        <v>24179.4465994175</v>
      </c>
      <c r="D3894" s="1">
        <v>32148.8940297238</v>
      </c>
      <c r="E3894" s="1">
        <v>-158674.899777758</v>
      </c>
      <c r="F3894" s="1">
        <v>61694.6815484382</v>
      </c>
      <c r="G3894" s="1">
        <v>59246.6514404596</v>
      </c>
      <c r="H3894" s="1">
        <v>77559.793300604</v>
      </c>
      <c r="I3894" s="1">
        <v>59336.1478252587</v>
      </c>
      <c r="J3894" s="1">
        <v>46693.755292148</v>
      </c>
      <c r="K3894" s="1">
        <v>-0.174</v>
      </c>
      <c r="L3894" s="1">
        <v>0.688</v>
      </c>
      <c r="M3894" s="1">
        <v>0.02</v>
      </c>
    </row>
    <row r="3895">
      <c r="A3895" s="1">
        <v>3893.0</v>
      </c>
      <c r="B3895" s="1">
        <v>1.7002260822315E9</v>
      </c>
      <c r="C3895" s="1">
        <v>24308.0585370133</v>
      </c>
      <c r="D3895" s="1">
        <v>32214.5187514446</v>
      </c>
      <c r="E3895" s="1">
        <v>-158450.398856449</v>
      </c>
      <c r="F3895" s="1">
        <v>61784.2673402151</v>
      </c>
      <c r="G3895" s="1">
        <v>59412.6354947847</v>
      </c>
      <c r="H3895" s="1">
        <v>77613.1916181077</v>
      </c>
      <c r="I3895" s="1">
        <v>59787.2060283668</v>
      </c>
      <c r="J3895" s="1">
        <v>47009.3842756014</v>
      </c>
      <c r="K3895" s="1">
        <v>-0.174</v>
      </c>
      <c r="L3895" s="1">
        <v>0.688</v>
      </c>
      <c r="M3895" s="1">
        <v>0.02</v>
      </c>
    </row>
    <row r="3896">
      <c r="A3896" s="1">
        <v>3894.0</v>
      </c>
      <c r="B3896" s="1">
        <v>1.70022608223558E9</v>
      </c>
      <c r="C3896" s="1">
        <v>24378.3547733253</v>
      </c>
      <c r="D3896" s="1">
        <v>32204.9745565622</v>
      </c>
      <c r="E3896" s="1">
        <v>-158059.042162781</v>
      </c>
      <c r="F3896" s="1">
        <v>61825.059273846</v>
      </c>
      <c r="G3896" s="1">
        <v>59352.9116336002</v>
      </c>
      <c r="H3896" s="1">
        <v>77689.9028050783</v>
      </c>
      <c r="I3896" s="1">
        <v>60275.8375139042</v>
      </c>
      <c r="J3896" s="1">
        <v>47084.6425991824</v>
      </c>
      <c r="K3896" s="1">
        <v>-0.174</v>
      </c>
      <c r="L3896" s="1">
        <v>0.688</v>
      </c>
      <c r="M3896" s="1">
        <v>0.02</v>
      </c>
    </row>
    <row r="3897">
      <c r="A3897" s="1">
        <v>3895.0</v>
      </c>
      <c r="B3897" s="1">
        <v>1.70022608224067E9</v>
      </c>
      <c r="C3897" s="1">
        <v>24392.235206632</v>
      </c>
      <c r="D3897" s="1">
        <v>32214.4069927223</v>
      </c>
      <c r="E3897" s="1">
        <v>-157716.121699347</v>
      </c>
      <c r="F3897" s="1">
        <v>61952.6877346858</v>
      </c>
      <c r="G3897" s="1">
        <v>59482.8646758633</v>
      </c>
      <c r="H3897" s="1">
        <v>77758.321494856</v>
      </c>
      <c r="I3897" s="1">
        <v>60749.3815719344</v>
      </c>
      <c r="J3897" s="1">
        <v>47118.6619542434</v>
      </c>
      <c r="K3897" s="1">
        <v>-0.174</v>
      </c>
      <c r="L3897" s="1">
        <v>0.688</v>
      </c>
      <c r="M3897" s="1">
        <v>0.02</v>
      </c>
    </row>
    <row r="3898">
      <c r="A3898" s="1">
        <v>3896.0</v>
      </c>
      <c r="B3898" s="1">
        <v>1.70022608224462E9</v>
      </c>
      <c r="C3898" s="1">
        <v>24420.8901430237</v>
      </c>
      <c r="D3898" s="1">
        <v>32249.0074931392</v>
      </c>
      <c r="E3898" s="1">
        <v>-157609.660340507</v>
      </c>
      <c r="F3898" s="1">
        <v>62024.2356686873</v>
      </c>
      <c r="G3898" s="1">
        <v>59637.6505062163</v>
      </c>
      <c r="H3898" s="1">
        <v>77759.103805912</v>
      </c>
      <c r="I3898" s="1">
        <v>61153.8587395976</v>
      </c>
      <c r="J3898" s="1">
        <v>47218.350734514</v>
      </c>
      <c r="K3898" s="1">
        <v>-0.28</v>
      </c>
      <c r="L3898" s="1">
        <v>0.694</v>
      </c>
      <c r="M3898" s="1">
        <v>-0.116</v>
      </c>
    </row>
    <row r="3899">
      <c r="A3899" s="1">
        <v>3897.0</v>
      </c>
      <c r="B3899" s="1">
        <v>1.70022608224864E9</v>
      </c>
      <c r="C3899" s="1">
        <v>24497.4448677831</v>
      </c>
      <c r="D3899" s="1">
        <v>32361.6602851939</v>
      </c>
      <c r="E3899" s="1">
        <v>-157455.410952021</v>
      </c>
      <c r="F3899" s="1">
        <v>61723.6270575078</v>
      </c>
      <c r="G3899" s="1">
        <v>59673.7038700227</v>
      </c>
      <c r="H3899" s="1">
        <v>77792.832588295</v>
      </c>
      <c r="I3899" s="1">
        <v>61629.1685854397</v>
      </c>
      <c r="J3899" s="1">
        <v>47253.7558977312</v>
      </c>
      <c r="K3899" s="1">
        <v>-0.28</v>
      </c>
      <c r="L3899" s="1">
        <v>0.694</v>
      </c>
      <c r="M3899" s="1">
        <v>-0.116</v>
      </c>
    </row>
    <row r="3900">
      <c r="A3900" s="1">
        <v>3898.0</v>
      </c>
      <c r="B3900" s="1">
        <v>1.70022608225261E9</v>
      </c>
      <c r="C3900" s="1">
        <v>24484.1902833211</v>
      </c>
      <c r="D3900" s="1">
        <v>32724.943187826</v>
      </c>
      <c r="E3900" s="1">
        <v>-157047.759836645</v>
      </c>
      <c r="F3900" s="1">
        <v>61444.5655279833</v>
      </c>
      <c r="G3900" s="1">
        <v>59697.8437540345</v>
      </c>
      <c r="H3900" s="1">
        <v>77894.0636389331</v>
      </c>
      <c r="I3900" s="1">
        <v>62219.3216942932</v>
      </c>
      <c r="J3900" s="1">
        <v>47224.8997956394</v>
      </c>
      <c r="K3900" s="1">
        <v>-0.28</v>
      </c>
      <c r="L3900" s="1">
        <v>0.694</v>
      </c>
      <c r="M3900" s="1">
        <v>-0.116</v>
      </c>
    </row>
    <row r="3901">
      <c r="A3901" s="1">
        <v>3899.0</v>
      </c>
      <c r="B3901" s="1">
        <v>1.70022608225654E9</v>
      </c>
      <c r="C3901" s="1">
        <v>24597.8042003875</v>
      </c>
      <c r="D3901" s="1">
        <v>33027.7199182176</v>
      </c>
      <c r="E3901" s="1">
        <v>-156561.028249386</v>
      </c>
      <c r="F3901" s="1">
        <v>61311.6620554521</v>
      </c>
      <c r="G3901" s="1">
        <v>59746.6376121804</v>
      </c>
      <c r="H3901" s="1">
        <v>78030.5880940661</v>
      </c>
      <c r="I3901" s="1">
        <v>62900.4464030798</v>
      </c>
      <c r="J3901" s="1">
        <v>47198.9941238157</v>
      </c>
      <c r="K3901" s="1">
        <v>-0.28</v>
      </c>
      <c r="L3901" s="1">
        <v>0.694</v>
      </c>
      <c r="M3901" s="1">
        <v>-0.116</v>
      </c>
    </row>
    <row r="3902">
      <c r="A3902" s="1">
        <v>3900.0</v>
      </c>
      <c r="B3902" s="1">
        <v>1.70022608226166E9</v>
      </c>
      <c r="C3902" s="1">
        <v>24716.0672803005</v>
      </c>
      <c r="D3902" s="1">
        <v>33374.6413439084</v>
      </c>
      <c r="E3902" s="1">
        <v>-156259.302050984</v>
      </c>
      <c r="F3902" s="1">
        <v>61324.8048811918</v>
      </c>
      <c r="G3902" s="1">
        <v>60046.910947193</v>
      </c>
      <c r="H3902" s="1">
        <v>78120.8667899211</v>
      </c>
      <c r="I3902" s="1">
        <v>63540.3321433463</v>
      </c>
      <c r="J3902" s="1">
        <v>47200.3575802275</v>
      </c>
      <c r="K3902" s="1">
        <v>-0.28</v>
      </c>
      <c r="L3902" s="1">
        <v>0.694</v>
      </c>
      <c r="M3902" s="1">
        <v>-0.116</v>
      </c>
    </row>
    <row r="3903">
      <c r="A3903" s="1">
        <v>3901.0</v>
      </c>
      <c r="B3903" s="1">
        <v>1.70022608226567E9</v>
      </c>
      <c r="C3903" s="1">
        <v>24600.6652236777</v>
      </c>
      <c r="D3903" s="1">
        <v>33745.5014879109</v>
      </c>
      <c r="E3903" s="1">
        <v>-156072.419115593</v>
      </c>
      <c r="F3903" s="1">
        <v>61189.666234215</v>
      </c>
      <c r="G3903" s="1">
        <v>60055.0693339192</v>
      </c>
      <c r="H3903" s="1">
        <v>78095.3410977531</v>
      </c>
      <c r="I3903" s="1">
        <v>63967.2951659316</v>
      </c>
      <c r="J3903" s="1">
        <v>47077.9370758458</v>
      </c>
      <c r="K3903" s="1">
        <v>-0.28</v>
      </c>
      <c r="L3903" s="1">
        <v>0.694</v>
      </c>
      <c r="M3903" s="1">
        <v>-0.116</v>
      </c>
    </row>
    <row r="3904">
      <c r="A3904" s="1">
        <v>3902.0</v>
      </c>
      <c r="B3904" s="1">
        <v>1.70022608226949E9</v>
      </c>
      <c r="C3904" s="1">
        <v>24726.8631728724</v>
      </c>
      <c r="D3904" s="1">
        <v>34323.6517099919</v>
      </c>
      <c r="E3904" s="1">
        <v>-155616.287066493</v>
      </c>
      <c r="F3904" s="1">
        <v>61142.5711086477</v>
      </c>
      <c r="G3904" s="1">
        <v>60191.7502512634</v>
      </c>
      <c r="H3904" s="1">
        <v>78167.1349009436</v>
      </c>
      <c r="I3904" s="1">
        <v>64425.9976656434</v>
      </c>
      <c r="J3904" s="1">
        <v>47039.2909096826</v>
      </c>
      <c r="K3904" s="1">
        <v>-0.28</v>
      </c>
      <c r="L3904" s="1">
        <v>0.694</v>
      </c>
      <c r="M3904" s="1">
        <v>-0.116</v>
      </c>
    </row>
    <row r="3905">
      <c r="A3905" s="1">
        <v>3903.0</v>
      </c>
      <c r="B3905" s="1">
        <v>1.70022608227368E9</v>
      </c>
      <c r="C3905" s="1">
        <v>24637.9702851736</v>
      </c>
      <c r="D3905" s="1">
        <v>34679.1338538091</v>
      </c>
      <c r="E3905" s="1">
        <v>-155192.207418943</v>
      </c>
      <c r="F3905" s="1">
        <v>61125.8296520507</v>
      </c>
      <c r="G3905" s="1">
        <v>60289.1144501107</v>
      </c>
      <c r="H3905" s="1">
        <v>78198.0920670142</v>
      </c>
      <c r="I3905" s="1">
        <v>64805.753803939</v>
      </c>
      <c r="J3905" s="1">
        <v>46858.1970761057</v>
      </c>
      <c r="K3905" s="1">
        <v>-0.28</v>
      </c>
      <c r="L3905" s="1">
        <v>0.694</v>
      </c>
      <c r="M3905" s="1">
        <v>-0.116</v>
      </c>
    </row>
    <row r="3906">
      <c r="A3906" s="1">
        <v>3904.0</v>
      </c>
      <c r="B3906" s="1">
        <v>1.70022608227771E9</v>
      </c>
      <c r="C3906" s="1">
        <v>24645.5028230551</v>
      </c>
      <c r="D3906" s="1">
        <v>34722.3397758412</v>
      </c>
      <c r="E3906" s="1">
        <v>-154973.830875615</v>
      </c>
      <c r="F3906" s="1">
        <v>61252.8322640457</v>
      </c>
      <c r="G3906" s="1">
        <v>60411.4008440257</v>
      </c>
      <c r="H3906" s="1">
        <v>78194.6275466236</v>
      </c>
      <c r="I3906" s="1">
        <v>65155.6927151313</v>
      </c>
      <c r="J3906" s="1">
        <v>46791.2312497176</v>
      </c>
      <c r="K3906" s="1">
        <v>-0.28</v>
      </c>
      <c r="L3906" s="1">
        <v>0.694</v>
      </c>
      <c r="M3906" s="1">
        <v>-0.116</v>
      </c>
    </row>
    <row r="3907">
      <c r="A3907" s="1">
        <v>3905.0</v>
      </c>
      <c r="B3907" s="1">
        <v>1.70022608228047E9</v>
      </c>
      <c r="C3907" s="1">
        <v>24732.1828880528</v>
      </c>
      <c r="D3907" s="1">
        <v>34683.9171271225</v>
      </c>
      <c r="E3907" s="1">
        <v>-154823.627152875</v>
      </c>
      <c r="F3907" s="1">
        <v>61437.3012110354</v>
      </c>
      <c r="G3907" s="1">
        <v>60569.8076569804</v>
      </c>
      <c r="H3907" s="1">
        <v>78237.7664134224</v>
      </c>
      <c r="I3907" s="1">
        <v>65564.9084526191</v>
      </c>
      <c r="J3907" s="1">
        <v>46751.780420754</v>
      </c>
      <c r="K3907" s="1">
        <v>-0.28</v>
      </c>
      <c r="L3907" s="1">
        <v>0.694</v>
      </c>
      <c r="M3907" s="1">
        <v>-0.116</v>
      </c>
    </row>
    <row r="3908">
      <c r="A3908" s="1">
        <v>3906.0</v>
      </c>
      <c r="B3908" s="1">
        <v>1.70022608228457E9</v>
      </c>
      <c r="C3908" s="1">
        <v>24667.787512277</v>
      </c>
      <c r="D3908" s="1">
        <v>34712.3261943252</v>
      </c>
      <c r="E3908" s="1">
        <v>-154461.461837466</v>
      </c>
      <c r="F3908" s="1">
        <v>61663.6126236453</v>
      </c>
      <c r="G3908" s="1">
        <v>60723.1853274327</v>
      </c>
      <c r="H3908" s="1">
        <v>78386.8078454503</v>
      </c>
      <c r="I3908" s="1">
        <v>66127.1218809034</v>
      </c>
      <c r="J3908" s="1">
        <v>46700.4608154846</v>
      </c>
      <c r="K3908" s="1">
        <v>-0.212</v>
      </c>
      <c r="L3908" s="1">
        <v>0.858</v>
      </c>
      <c r="M3908" s="1">
        <v>-0.206</v>
      </c>
    </row>
    <row r="3909">
      <c r="A3909" s="1">
        <v>3907.0</v>
      </c>
      <c r="B3909" s="1">
        <v>1.70022608229067E9</v>
      </c>
      <c r="C3909" s="1">
        <v>24692.9779282782</v>
      </c>
      <c r="D3909" s="1">
        <v>34601.2156726379</v>
      </c>
      <c r="E3909" s="1">
        <v>-154012.12471868</v>
      </c>
      <c r="F3909" s="1">
        <v>61862.2972801086</v>
      </c>
      <c r="G3909" s="1">
        <v>60932.867042168</v>
      </c>
      <c r="H3909" s="1">
        <v>78504.8921114077</v>
      </c>
      <c r="I3909" s="1">
        <v>66718.3255217463</v>
      </c>
      <c r="J3909" s="1">
        <v>46631.4386286066</v>
      </c>
      <c r="K3909" s="1">
        <v>-0.212</v>
      </c>
      <c r="L3909" s="1">
        <v>0.858</v>
      </c>
      <c r="M3909" s="1">
        <v>-0.206</v>
      </c>
    </row>
    <row r="3910">
      <c r="A3910" s="1">
        <v>3908.0</v>
      </c>
      <c r="B3910" s="1">
        <v>1.70022608229373E9</v>
      </c>
      <c r="C3910" s="1">
        <v>24806.9494732558</v>
      </c>
      <c r="D3910" s="1">
        <v>34474.0342466872</v>
      </c>
      <c r="E3910" s="1">
        <v>-153763.48391336</v>
      </c>
      <c r="F3910" s="1">
        <v>61999.8052119976</v>
      </c>
      <c r="G3910" s="1">
        <v>61088.7257562548</v>
      </c>
      <c r="H3910" s="1">
        <v>78504.7803526855</v>
      </c>
      <c r="I3910" s="1">
        <v>67231.0074843177</v>
      </c>
      <c r="J3910" s="1">
        <v>46557.2531887594</v>
      </c>
      <c r="K3910" s="1">
        <v>-0.212</v>
      </c>
      <c r="L3910" s="1">
        <v>0.858</v>
      </c>
      <c r="M3910" s="1">
        <v>-0.206</v>
      </c>
    </row>
    <row r="3911">
      <c r="A3911" s="1">
        <v>3909.0</v>
      </c>
      <c r="B3911" s="1">
        <v>1.70022608229751E9</v>
      </c>
      <c r="C3911" s="1">
        <v>24712.2898354875</v>
      </c>
      <c r="D3911" s="1">
        <v>34455.4822987893</v>
      </c>
      <c r="E3911" s="1">
        <v>-153683.129392043</v>
      </c>
      <c r="F3911" s="1">
        <v>62137.2907921422</v>
      </c>
      <c r="G3911" s="1">
        <v>61251.2676419338</v>
      </c>
      <c r="H3911" s="1">
        <v>78402.6105287803</v>
      </c>
      <c r="I3911" s="1">
        <v>67714.4533651415</v>
      </c>
      <c r="J3911" s="1">
        <v>46604.2365556045</v>
      </c>
      <c r="K3911" s="1">
        <v>-0.212</v>
      </c>
      <c r="L3911" s="1">
        <v>0.858</v>
      </c>
      <c r="M3911" s="1">
        <v>-0.206</v>
      </c>
    </row>
    <row r="3912">
      <c r="A3912" s="1">
        <v>3910.0</v>
      </c>
      <c r="B3912" s="1">
        <v>1.70022608230161E9</v>
      </c>
      <c r="C3912" s="1">
        <v>24706.7466028626</v>
      </c>
      <c r="D3912" s="1">
        <v>34412.8798738574</v>
      </c>
      <c r="E3912" s="1">
        <v>-153550.91882359</v>
      </c>
      <c r="F3912" s="1">
        <v>62212.5267639788</v>
      </c>
      <c r="G3912" s="1">
        <v>61306.7670234164</v>
      </c>
      <c r="H3912" s="1">
        <v>78320.4231644181</v>
      </c>
      <c r="I3912" s="1">
        <v>68217.5017258527</v>
      </c>
      <c r="J3912" s="1">
        <v>46547.8654560882</v>
      </c>
      <c r="K3912" s="1">
        <v>-0.212</v>
      </c>
      <c r="L3912" s="1">
        <v>0.858</v>
      </c>
      <c r="M3912" s="1">
        <v>-0.206</v>
      </c>
    </row>
    <row r="3913">
      <c r="A3913" s="1">
        <v>3911.0</v>
      </c>
      <c r="B3913" s="1">
        <v>1.70022608230565E9</v>
      </c>
      <c r="C3913" s="1">
        <v>24817.320682683</v>
      </c>
      <c r="D3913" s="1">
        <v>34445.1334411064</v>
      </c>
      <c r="E3913" s="1">
        <v>-153302.03214908</v>
      </c>
      <c r="F3913" s="1">
        <v>62332.957963104</v>
      </c>
      <c r="G3913" s="1">
        <v>61451.0698856198</v>
      </c>
      <c r="H3913" s="1">
        <v>78288.3037076358</v>
      </c>
      <c r="I3913" s="1">
        <v>68751.2837351898</v>
      </c>
      <c r="J3913" s="1">
        <v>46539.1035722617</v>
      </c>
      <c r="K3913" s="1">
        <v>-0.212</v>
      </c>
      <c r="L3913" s="1">
        <v>0.858</v>
      </c>
      <c r="M3913" s="1">
        <v>-0.206</v>
      </c>
    </row>
    <row r="3914">
      <c r="A3914" s="1">
        <v>3912.0</v>
      </c>
      <c r="B3914" s="1">
        <v>1.70022608230863E9</v>
      </c>
      <c r="C3914" s="1">
        <v>24974.6546119039</v>
      </c>
      <c r="D3914" s="1">
        <v>34427.8108391536</v>
      </c>
      <c r="E3914" s="1">
        <v>-153224.561002798</v>
      </c>
      <c r="F3914" s="1">
        <v>62358.2824895718</v>
      </c>
      <c r="G3914" s="1">
        <v>61512.6265898497</v>
      </c>
      <c r="H3914" s="1">
        <v>78211.1678375205</v>
      </c>
      <c r="I3914" s="1">
        <v>69155.6938476197</v>
      </c>
      <c r="J3914" s="1">
        <v>46486.5546210473</v>
      </c>
      <c r="K3914" s="1">
        <v>-0.212</v>
      </c>
      <c r="L3914" s="1">
        <v>0.858</v>
      </c>
      <c r="M3914" s="1">
        <v>-0.206</v>
      </c>
    </row>
    <row r="3915">
      <c r="A3915" s="1">
        <v>3913.0</v>
      </c>
      <c r="B3915" s="1">
        <v>1.70022608231169E9</v>
      </c>
      <c r="C3915" s="1">
        <v>24952.0122947707</v>
      </c>
      <c r="D3915" s="1">
        <v>34380.4027891639</v>
      </c>
      <c r="E3915" s="1">
        <v>-153394.031929258</v>
      </c>
      <c r="F3915" s="1">
        <v>62348.8277016672</v>
      </c>
      <c r="G3915" s="1">
        <v>61568.0365643544</v>
      </c>
      <c r="H3915" s="1">
        <v>78077.2361847443</v>
      </c>
      <c r="I3915" s="1">
        <v>69366.0014111997</v>
      </c>
      <c r="J3915" s="1">
        <v>46320.8834911446</v>
      </c>
      <c r="K3915" s="1">
        <v>-0.212</v>
      </c>
      <c r="L3915" s="1">
        <v>0.858</v>
      </c>
      <c r="M3915" s="1">
        <v>-0.206</v>
      </c>
    </row>
    <row r="3916">
      <c r="A3916" s="1">
        <v>3914.0</v>
      </c>
      <c r="B3916" s="1">
        <v>1.70022608231569E9</v>
      </c>
      <c r="C3916" s="1">
        <v>24871.0095728647</v>
      </c>
      <c r="D3916" s="1">
        <v>34367.9081640134</v>
      </c>
      <c r="E3916" s="1">
        <v>-153465.155180115</v>
      </c>
      <c r="F3916" s="1">
        <v>62399.0744232028</v>
      </c>
      <c r="G3916" s="1">
        <v>61623.7594632815</v>
      </c>
      <c r="H3916" s="1">
        <v>78001.9555094189</v>
      </c>
      <c r="I3916" s="1">
        <v>69525.4587561439</v>
      </c>
      <c r="J3916" s="1">
        <v>46150.9208263064</v>
      </c>
      <c r="K3916" s="1">
        <v>-0.212</v>
      </c>
      <c r="L3916" s="1">
        <v>0.858</v>
      </c>
      <c r="M3916" s="1">
        <v>-0.206</v>
      </c>
    </row>
    <row r="3917">
      <c r="A3917" s="1">
        <v>3915.0</v>
      </c>
      <c r="B3917" s="1">
        <v>1.70022608231979E9</v>
      </c>
      <c r="C3917" s="1">
        <v>24874.0047066217</v>
      </c>
      <c r="D3917" s="1">
        <v>34364.9800854897</v>
      </c>
      <c r="E3917" s="1">
        <v>-153323.869803413</v>
      </c>
      <c r="F3917" s="1">
        <v>62418.6545513456</v>
      </c>
      <c r="G3917" s="1">
        <v>61783.6861948592</v>
      </c>
      <c r="H3917" s="1">
        <v>78049.1847454529</v>
      </c>
      <c r="I3917" s="1">
        <v>69687.5089034448</v>
      </c>
      <c r="J3917" s="1">
        <v>46095.0414651681</v>
      </c>
      <c r="K3917" s="1">
        <v>-0.212</v>
      </c>
      <c r="L3917" s="1">
        <v>0.858</v>
      </c>
      <c r="M3917" s="1">
        <v>-0.206</v>
      </c>
    </row>
    <row r="3918">
      <c r="A3918" s="1">
        <v>3916.0</v>
      </c>
      <c r="B3918" s="1">
        <v>1.70022608232377E9</v>
      </c>
      <c r="C3918" s="1">
        <v>24989.2950045222</v>
      </c>
      <c r="D3918" s="1">
        <v>34411.9411005903</v>
      </c>
      <c r="E3918" s="1">
        <v>-153264.995308517</v>
      </c>
      <c r="F3918" s="1">
        <v>62104.2325620928</v>
      </c>
      <c r="G3918" s="1">
        <v>61950.1843393068</v>
      </c>
      <c r="H3918" s="1">
        <v>78097.643327432</v>
      </c>
      <c r="I3918" s="1">
        <v>69741.1530901376</v>
      </c>
      <c r="J3918" s="1">
        <v>46030.4002202034</v>
      </c>
      <c r="K3918" s="1">
        <v>-0.382</v>
      </c>
      <c r="L3918" s="1">
        <v>0.884</v>
      </c>
      <c r="M3918" s="1">
        <v>-0.328</v>
      </c>
    </row>
    <row r="3919">
      <c r="A3919" s="1">
        <v>3917.0</v>
      </c>
      <c r="B3919" s="1">
        <v>1.70022608232864E9</v>
      </c>
      <c r="C3919" s="1">
        <v>25075.148054975</v>
      </c>
      <c r="D3919" s="1">
        <v>34422.7593449067</v>
      </c>
      <c r="E3919" s="1">
        <v>-153371.233149913</v>
      </c>
      <c r="F3919" s="1">
        <v>61474.6286242757</v>
      </c>
      <c r="G3919" s="1">
        <v>62081.120858326</v>
      </c>
      <c r="H3919" s="1">
        <v>77992.4560180254</v>
      </c>
      <c r="I3919" s="1">
        <v>69635.3846353751</v>
      </c>
      <c r="J3919" s="1">
        <v>45933.1030765894</v>
      </c>
      <c r="K3919" s="1">
        <v>-0.382</v>
      </c>
      <c r="L3919" s="1">
        <v>0.884</v>
      </c>
      <c r="M3919" s="1">
        <v>-0.328</v>
      </c>
    </row>
    <row r="3920">
      <c r="A3920" s="1">
        <v>3918.0</v>
      </c>
      <c r="B3920" s="1">
        <v>1.70022608233256E9</v>
      </c>
      <c r="C3920" s="1">
        <v>25126.1770875665</v>
      </c>
      <c r="D3920" s="1">
        <v>34505.8631307915</v>
      </c>
      <c r="E3920" s="1">
        <v>-153422.128072038</v>
      </c>
      <c r="F3920" s="1">
        <v>60921.2217833068</v>
      </c>
      <c r="G3920" s="1">
        <v>62213.3761302681</v>
      </c>
      <c r="H3920" s="1">
        <v>77863.7770251962</v>
      </c>
      <c r="I3920" s="1">
        <v>69477.5142642872</v>
      </c>
      <c r="J3920" s="1">
        <v>45704.7129517451</v>
      </c>
      <c r="K3920" s="1">
        <v>-0.382</v>
      </c>
      <c r="L3920" s="1">
        <v>0.884</v>
      </c>
      <c r="M3920" s="1">
        <v>-0.328</v>
      </c>
    </row>
    <row r="3921">
      <c r="A3921" s="1">
        <v>3919.0</v>
      </c>
      <c r="B3921" s="1">
        <v>1.7002260823367E9</v>
      </c>
      <c r="C3921" s="1">
        <v>25145.1760703535</v>
      </c>
      <c r="D3921" s="1">
        <v>34467.8875169619</v>
      </c>
      <c r="E3921" s="1">
        <v>-153268.348070186</v>
      </c>
      <c r="F3921" s="1">
        <v>60476.4667721351</v>
      </c>
      <c r="G3921" s="1">
        <v>62169.3208419467</v>
      </c>
      <c r="H3921" s="1">
        <v>77800.7227540877</v>
      </c>
      <c r="I3921" s="1">
        <v>69381.088838707</v>
      </c>
      <c r="J3921" s="1">
        <v>45368.6991773485</v>
      </c>
      <c r="K3921" s="1">
        <v>-0.382</v>
      </c>
      <c r="L3921" s="1">
        <v>0.884</v>
      </c>
      <c r="M3921" s="1">
        <v>-0.328</v>
      </c>
    </row>
    <row r="3922">
      <c r="A3922" s="1">
        <v>3920.0</v>
      </c>
      <c r="B3922" s="1">
        <v>1.70022608234277E9</v>
      </c>
      <c r="C3922" s="1">
        <v>24927.8947625034</v>
      </c>
      <c r="D3922" s="1">
        <v>34288.9841543417</v>
      </c>
      <c r="E3922" s="1">
        <v>-153077.799448704</v>
      </c>
      <c r="F3922" s="1">
        <v>60193.0690041862</v>
      </c>
      <c r="G3922" s="1">
        <v>62150.3665626486</v>
      </c>
      <c r="H3922" s="1">
        <v>77715.2049798017</v>
      </c>
      <c r="I3922" s="1">
        <v>69326.5282304916</v>
      </c>
      <c r="J3922" s="1">
        <v>44992.8098908436</v>
      </c>
      <c r="K3922" s="1">
        <v>-0.382</v>
      </c>
      <c r="L3922" s="1">
        <v>0.884</v>
      </c>
      <c r="M3922" s="1">
        <v>-0.328</v>
      </c>
    </row>
    <row r="3923">
      <c r="A3923" s="1">
        <v>3921.0</v>
      </c>
      <c r="B3923" s="1">
        <v>1.70022608234578E9</v>
      </c>
      <c r="C3923" s="1">
        <v>24905.6324250259</v>
      </c>
      <c r="D3923" s="1">
        <v>34327.3173960825</v>
      </c>
      <c r="E3923" s="1">
        <v>-152901.377129718</v>
      </c>
      <c r="F3923" s="1">
        <v>60116.8272038492</v>
      </c>
      <c r="G3923" s="1">
        <v>62202.2896650182</v>
      </c>
      <c r="H3923" s="1">
        <v>77635.9456939632</v>
      </c>
      <c r="I3923" s="1">
        <v>69367.9907164562</v>
      </c>
      <c r="J3923" s="1">
        <v>44721.1691404782</v>
      </c>
      <c r="K3923" s="1">
        <v>-0.382</v>
      </c>
      <c r="L3923" s="1">
        <v>0.884</v>
      </c>
      <c r="M3923" s="1">
        <v>-0.328</v>
      </c>
    </row>
    <row r="3924">
      <c r="A3924" s="1">
        <v>3922.0</v>
      </c>
      <c r="B3924" s="1">
        <v>1.70022608234977E9</v>
      </c>
      <c r="C3924" s="1">
        <v>25002.9742721288</v>
      </c>
      <c r="D3924" s="1">
        <v>34304.0939335935</v>
      </c>
      <c r="E3924" s="1">
        <v>-152608.770443054</v>
      </c>
      <c r="F3924" s="1">
        <v>59991.635083155</v>
      </c>
      <c r="G3924" s="1">
        <v>62310.9861983044</v>
      </c>
      <c r="H3924" s="1">
        <v>77562.8107861054</v>
      </c>
      <c r="I3924" s="1">
        <v>69480.0176596662</v>
      </c>
      <c r="J3924" s="1">
        <v>44611.8244066029</v>
      </c>
      <c r="K3924" s="1">
        <v>-0.382</v>
      </c>
      <c r="L3924" s="1">
        <v>0.884</v>
      </c>
      <c r="M3924" s="1">
        <v>-0.328</v>
      </c>
    </row>
    <row r="3925">
      <c r="A3925" s="1">
        <v>3923.0</v>
      </c>
      <c r="B3925" s="1">
        <v>1.70022608235366E9</v>
      </c>
      <c r="C3925" s="1">
        <v>25049.3541418736</v>
      </c>
      <c r="D3925" s="1">
        <v>34275.4389972018</v>
      </c>
      <c r="E3925" s="1">
        <v>-152046.981697914</v>
      </c>
      <c r="F3925" s="1">
        <v>59863.6266426595</v>
      </c>
      <c r="G3925" s="1">
        <v>62423.8401560592</v>
      </c>
      <c r="H3925" s="1">
        <v>77557.2228499916</v>
      </c>
      <c r="I3925" s="1">
        <v>69733.0394069003</v>
      </c>
      <c r="J3925" s="1">
        <v>44644.3908982742</v>
      </c>
      <c r="K3925" s="1">
        <v>-0.382</v>
      </c>
      <c r="L3925" s="1">
        <v>0.884</v>
      </c>
      <c r="M3925" s="1">
        <v>-0.328</v>
      </c>
    </row>
    <row r="3926">
      <c r="A3926" s="1">
        <v>3924.0</v>
      </c>
      <c r="B3926" s="1">
        <v>1.70022608235672E9</v>
      </c>
      <c r="C3926" s="1">
        <v>25020.2745223372</v>
      </c>
      <c r="D3926" s="1">
        <v>34290.5934799425</v>
      </c>
      <c r="E3926" s="1">
        <v>-151335.100988757</v>
      </c>
      <c r="F3926" s="1">
        <v>59738.568632432</v>
      </c>
      <c r="G3926" s="1">
        <v>62466.6437466912</v>
      </c>
      <c r="H3926" s="1">
        <v>77621.3723565784</v>
      </c>
      <c r="I3926" s="1">
        <v>70137.0248361855</v>
      </c>
      <c r="J3926" s="1">
        <v>44692.0671691974</v>
      </c>
      <c r="K3926" s="1">
        <v>-0.382</v>
      </c>
      <c r="L3926" s="1">
        <v>0.884</v>
      </c>
      <c r="M3926" s="1">
        <v>-0.328</v>
      </c>
    </row>
    <row r="3927">
      <c r="A3927" s="1">
        <v>3925.0</v>
      </c>
      <c r="B3927" s="1">
        <v>1.7002260823597E9</v>
      </c>
      <c r="C3927" s="1">
        <v>24905.9229977039</v>
      </c>
      <c r="D3927" s="1">
        <v>34115.512265624</v>
      </c>
      <c r="E3927" s="1">
        <v>-150776.48619133</v>
      </c>
      <c r="F3927" s="1">
        <v>59379.2419885685</v>
      </c>
      <c r="G3927" s="1">
        <v>62472.7681246719</v>
      </c>
      <c r="H3927" s="1">
        <v>77602.7533534471</v>
      </c>
      <c r="I3927" s="1">
        <v>70439.2874764546</v>
      </c>
      <c r="J3927" s="1">
        <v>44709.1439019613</v>
      </c>
      <c r="K3927" s="1">
        <v>-0.382</v>
      </c>
      <c r="L3927" s="1">
        <v>0.884</v>
      </c>
      <c r="M3927" s="1">
        <v>-0.328</v>
      </c>
    </row>
    <row r="3928">
      <c r="A3928" s="1">
        <v>3926.0</v>
      </c>
      <c r="B3928" s="1">
        <v>1.70022608236359E9</v>
      </c>
      <c r="C3928" s="1">
        <v>24818.4159181613</v>
      </c>
      <c r="D3928" s="1">
        <v>33901.4272572311</v>
      </c>
      <c r="E3928" s="1">
        <v>-150280.3668714</v>
      </c>
      <c r="F3928" s="1">
        <v>59106.416595747</v>
      </c>
      <c r="G3928" s="1">
        <v>62469.7059356815</v>
      </c>
      <c r="H3928" s="1">
        <v>77546.5610678864</v>
      </c>
      <c r="I3928" s="1">
        <v>70663.4978250858</v>
      </c>
      <c r="J3928" s="1">
        <v>44635.7631249145</v>
      </c>
      <c r="K3928" s="1">
        <v>-0.442</v>
      </c>
      <c r="L3928" s="1">
        <v>1.108</v>
      </c>
      <c r="M3928" s="1">
        <v>-0.306</v>
      </c>
    </row>
    <row r="3929">
      <c r="A3929" s="1">
        <v>3927.0</v>
      </c>
      <c r="B3929" s="1">
        <v>1.70022608236781E9</v>
      </c>
      <c r="C3929" s="1">
        <v>24843.6733893958</v>
      </c>
      <c r="D3929" s="1">
        <v>33676.5687080107</v>
      </c>
      <c r="E3929" s="1">
        <v>-149580.265531571</v>
      </c>
      <c r="F3929" s="1">
        <v>58921.7464830573</v>
      </c>
      <c r="G3929" s="1">
        <v>62539.8457097823</v>
      </c>
      <c r="H3929" s="1">
        <v>77535.049919492</v>
      </c>
      <c r="I3929" s="1">
        <v>70992.761372657</v>
      </c>
      <c r="J3929" s="1">
        <v>44613.0984560368</v>
      </c>
      <c r="K3929" s="1">
        <v>-0.442</v>
      </c>
      <c r="L3929" s="1">
        <v>1.108</v>
      </c>
      <c r="M3929" s="1">
        <v>-0.306</v>
      </c>
    </row>
    <row r="3930">
      <c r="A3930" s="1">
        <v>3928.0</v>
      </c>
      <c r="B3930" s="1">
        <v>1.70022608237183E9</v>
      </c>
      <c r="C3930" s="1">
        <v>24838.4877846822</v>
      </c>
      <c r="D3930" s="1">
        <v>33476.1182637355</v>
      </c>
      <c r="E3930" s="1">
        <v>-148761.945815318</v>
      </c>
      <c r="F3930" s="1">
        <v>58844.4541507308</v>
      </c>
      <c r="G3930" s="1">
        <v>62669.1729032007</v>
      </c>
      <c r="H3930" s="1">
        <v>77543.297713196</v>
      </c>
      <c r="I3930" s="1">
        <v>71351.1715949978</v>
      </c>
      <c r="J3930" s="1">
        <v>44562.1588304232</v>
      </c>
      <c r="K3930" s="1">
        <v>-0.442</v>
      </c>
      <c r="L3930" s="1">
        <v>1.108</v>
      </c>
      <c r="M3930" s="1">
        <v>-0.306</v>
      </c>
    </row>
    <row r="3931">
      <c r="A3931" s="1">
        <v>3929.0</v>
      </c>
      <c r="B3931" s="1">
        <v>1.7002260823758E9</v>
      </c>
      <c r="C3931" s="1">
        <v>24712.6027599099</v>
      </c>
      <c r="D3931" s="1">
        <v>33461.611981584</v>
      </c>
      <c r="E3931" s="1">
        <v>-148110.995961546</v>
      </c>
      <c r="F3931" s="1">
        <v>58843.5153774637</v>
      </c>
      <c r="G3931" s="1">
        <v>62808.9383612797</v>
      </c>
      <c r="H3931" s="1">
        <v>77458.4728429881</v>
      </c>
      <c r="I3931" s="1">
        <v>71550.0350654167</v>
      </c>
      <c r="J3931" s="1">
        <v>43876.9884558902</v>
      </c>
      <c r="K3931" s="1">
        <v>-0.442</v>
      </c>
      <c r="L3931" s="1">
        <v>1.108</v>
      </c>
      <c r="M3931" s="1">
        <v>-0.306</v>
      </c>
    </row>
    <row r="3932">
      <c r="A3932" s="1">
        <v>3930.0</v>
      </c>
      <c r="B3932" s="1">
        <v>1.70022608237984E9</v>
      </c>
      <c r="C3932" s="1">
        <v>24701.0245562821</v>
      </c>
      <c r="D3932" s="1">
        <v>33444.624655798</v>
      </c>
      <c r="E3932" s="1">
        <v>-147516.573669502</v>
      </c>
      <c r="F3932" s="1">
        <v>58873.5784737561</v>
      </c>
      <c r="G3932" s="1">
        <v>62871.1209143544</v>
      </c>
      <c r="H3932" s="1">
        <v>77312.7618208839</v>
      </c>
      <c r="I3932" s="1">
        <v>71687.2300728833</v>
      </c>
      <c r="J3932" s="1">
        <v>43103.2157663364</v>
      </c>
      <c r="K3932" s="1">
        <v>-0.442</v>
      </c>
      <c r="L3932" s="1">
        <v>1.108</v>
      </c>
      <c r="M3932" s="1">
        <v>-0.306</v>
      </c>
    </row>
    <row r="3933">
      <c r="A3933" s="1">
        <v>3931.0</v>
      </c>
      <c r="B3933" s="1">
        <v>1.70022608238491E9</v>
      </c>
      <c r="C3933" s="1">
        <v>24656.2093086492</v>
      </c>
      <c r="D3933" s="1">
        <v>33283.2227090862</v>
      </c>
      <c r="E3933" s="1">
        <v>-146742.845683437</v>
      </c>
      <c r="F3933" s="1">
        <v>58825.9245545774</v>
      </c>
      <c r="G3933" s="1">
        <v>62791.3698901379</v>
      </c>
      <c r="H3933" s="1">
        <v>77203.7523631754</v>
      </c>
      <c r="I3933" s="1">
        <v>71839.8030805353</v>
      </c>
      <c r="J3933" s="1">
        <v>42658.7066243537</v>
      </c>
      <c r="K3933" s="1">
        <v>-0.442</v>
      </c>
      <c r="L3933" s="1">
        <v>1.108</v>
      </c>
      <c r="M3933" s="1">
        <v>-0.306</v>
      </c>
    </row>
    <row r="3934">
      <c r="A3934" s="1">
        <v>3932.0</v>
      </c>
      <c r="B3934" s="1">
        <v>1.70022608238783E9</v>
      </c>
      <c r="C3934" s="1">
        <v>24622.4358227772</v>
      </c>
      <c r="D3934" s="1">
        <v>33192.7428475311</v>
      </c>
      <c r="E3934" s="1">
        <v>-145746.919005741</v>
      </c>
      <c r="F3934" s="1">
        <v>58803.8633828</v>
      </c>
      <c r="G3934" s="1">
        <v>62735.1552528328</v>
      </c>
      <c r="H3934" s="1">
        <v>77130.1704204285</v>
      </c>
      <c r="I3934" s="1">
        <v>71972.6842013221</v>
      </c>
      <c r="J3934" s="1">
        <v>41573.1941548817</v>
      </c>
      <c r="K3934" s="1">
        <v>-0.442</v>
      </c>
      <c r="L3934" s="1">
        <v>1.108</v>
      </c>
      <c r="M3934" s="1">
        <v>-0.306</v>
      </c>
    </row>
    <row r="3935">
      <c r="A3935" s="1">
        <v>3933.0</v>
      </c>
      <c r="B3935" s="1">
        <v>1.70022608239078E9</v>
      </c>
      <c r="C3935" s="1">
        <v>24635.7574624726</v>
      </c>
      <c r="D3935" s="1">
        <v>33234.1829817513</v>
      </c>
      <c r="E3935" s="1">
        <v>-144494.282542977</v>
      </c>
      <c r="F3935" s="1">
        <v>58867.2082265863</v>
      </c>
      <c r="G3935" s="1">
        <v>62835.3581232259</v>
      </c>
      <c r="H3935" s="1">
        <v>77049.7711956228</v>
      </c>
      <c r="I3935" s="1">
        <v>71974.740561812</v>
      </c>
      <c r="J3935" s="1">
        <v>40469.4426619342</v>
      </c>
      <c r="K3935" s="1">
        <v>-0.442</v>
      </c>
      <c r="L3935" s="1">
        <v>1.108</v>
      </c>
      <c r="M3935" s="1">
        <v>-0.306</v>
      </c>
    </row>
    <row r="3936">
      <c r="A3936" s="1">
        <v>3934.0</v>
      </c>
      <c r="B3936" s="1">
        <v>1.70022608239574E9</v>
      </c>
      <c r="C3936" s="1">
        <v>24759.2732023326</v>
      </c>
      <c r="D3936" s="1">
        <v>33416.595568251</v>
      </c>
      <c r="E3936" s="1">
        <v>-142822.528519931</v>
      </c>
      <c r="F3936" s="1">
        <v>58951.0049165493</v>
      </c>
      <c r="G3936" s="1">
        <v>62926.7320545592</v>
      </c>
      <c r="H3936" s="1">
        <v>77019.1940092079</v>
      </c>
      <c r="I3936" s="1">
        <v>71939.6036195282</v>
      </c>
      <c r="J3936" s="1">
        <v>39821.867921575</v>
      </c>
      <c r="K3936" s="1">
        <v>-0.442</v>
      </c>
      <c r="L3936" s="1">
        <v>1.108</v>
      </c>
      <c r="M3936" s="1">
        <v>-0.306</v>
      </c>
    </row>
    <row r="3937">
      <c r="A3937" s="1">
        <v>3935.0</v>
      </c>
      <c r="B3937" s="1">
        <v>1.70022608239981E9</v>
      </c>
      <c r="C3937" s="1">
        <v>24849.9542295878</v>
      </c>
      <c r="D3937" s="1">
        <v>33478.2193277143</v>
      </c>
      <c r="E3937" s="1">
        <v>-140920.842101674</v>
      </c>
      <c r="F3937" s="1">
        <v>59073.9618627979</v>
      </c>
      <c r="G3937" s="1">
        <v>62996.0001106262</v>
      </c>
      <c r="H3937" s="1">
        <v>76995.9034914855</v>
      </c>
      <c r="I3937" s="1">
        <v>71770.6914866795</v>
      </c>
      <c r="J3937" s="1">
        <v>39020.5578828523</v>
      </c>
      <c r="K3937" s="1">
        <v>-0.442</v>
      </c>
      <c r="L3937" s="1">
        <v>1.108</v>
      </c>
      <c r="M3937" s="1">
        <v>-0.306</v>
      </c>
    </row>
    <row r="3938">
      <c r="A3938" s="1">
        <v>3936.0</v>
      </c>
      <c r="B3938" s="1">
        <v>1.70022608240377E9</v>
      </c>
      <c r="C3938" s="1">
        <v>24884.621785238</v>
      </c>
      <c r="D3938" s="1">
        <v>33312.0564594336</v>
      </c>
      <c r="E3938" s="1">
        <v>-139141.598539543</v>
      </c>
      <c r="F3938" s="1">
        <v>59109.6799504375</v>
      </c>
      <c r="G3938" s="1">
        <v>63114.0173213502</v>
      </c>
      <c r="H3938" s="1">
        <v>76947.1543368285</v>
      </c>
      <c r="I3938" s="1">
        <v>71406.1568863579</v>
      </c>
      <c r="J3938" s="1">
        <v>38379.800424552</v>
      </c>
      <c r="K3938" s="1">
        <v>-0.536</v>
      </c>
      <c r="L3938" s="1">
        <v>1.1</v>
      </c>
      <c r="M3938" s="1">
        <v>-0.266</v>
      </c>
    </row>
    <row r="3939">
      <c r="A3939" s="1">
        <v>3937.0</v>
      </c>
      <c r="B3939" s="1">
        <v>1.7002260824077E9</v>
      </c>
      <c r="C3939" s="1">
        <v>24852.3011627556</v>
      </c>
      <c r="D3939" s="1">
        <v>33313.9563577123</v>
      </c>
      <c r="E3939" s="1">
        <v>-137306.006229639</v>
      </c>
      <c r="F3939" s="1">
        <v>59023.9386587069</v>
      </c>
      <c r="G3939" s="1">
        <v>63113.369120761</v>
      </c>
      <c r="H3939" s="1">
        <v>76917.6947376364</v>
      </c>
      <c r="I3939" s="1">
        <v>70910.3281391058</v>
      </c>
      <c r="J3939" s="1">
        <v>38108.0702672088</v>
      </c>
      <c r="K3939" s="1">
        <v>-0.536</v>
      </c>
      <c r="L3939" s="1">
        <v>1.1</v>
      </c>
      <c r="M3939" s="1">
        <v>-0.266</v>
      </c>
    </row>
    <row r="3940">
      <c r="A3940" s="1">
        <v>3938.0</v>
      </c>
      <c r="B3940" s="1">
        <v>1.70022608241182E9</v>
      </c>
      <c r="C3940" s="1">
        <v>24854.6927994123</v>
      </c>
      <c r="D3940" s="1">
        <v>33320.326604882</v>
      </c>
      <c r="E3940" s="1">
        <v>-135258.452327066</v>
      </c>
      <c r="F3940" s="1">
        <v>58819.8448800855</v>
      </c>
      <c r="G3940" s="1">
        <v>63121.8404319096</v>
      </c>
      <c r="H3940" s="1">
        <v>76853.4111205829</v>
      </c>
      <c r="I3940" s="1">
        <v>70198.559188671</v>
      </c>
      <c r="J3940" s="1">
        <v>37818.2799003457</v>
      </c>
      <c r="K3940" s="1">
        <v>-0.536</v>
      </c>
      <c r="L3940" s="1">
        <v>1.1</v>
      </c>
      <c r="M3940" s="1">
        <v>-0.266</v>
      </c>
    </row>
    <row r="3941">
      <c r="A3941" s="1">
        <v>3939.0</v>
      </c>
      <c r="B3941" s="1">
        <v>1.70022608241473E9</v>
      </c>
      <c r="C3941" s="1">
        <v>24912.1591344069</v>
      </c>
      <c r="D3941" s="1">
        <v>33451.3301791346</v>
      </c>
      <c r="E3941" s="1">
        <v>-132933.692089759</v>
      </c>
      <c r="F3941" s="1">
        <v>58730.9296406423</v>
      </c>
      <c r="G3941" s="1">
        <v>63168.0861911876</v>
      </c>
      <c r="H3941" s="1">
        <v>76764.3394189285</v>
      </c>
      <c r="I3941" s="1">
        <v>69296.7557068772</v>
      </c>
      <c r="J3941" s="1">
        <v>37196.7225905326</v>
      </c>
      <c r="K3941" s="1">
        <v>-0.536</v>
      </c>
      <c r="L3941" s="1">
        <v>1.1</v>
      </c>
      <c r="M3941" s="1">
        <v>-0.266</v>
      </c>
    </row>
    <row r="3942">
      <c r="A3942" s="1">
        <v>3940.0</v>
      </c>
      <c r="B3942" s="1">
        <v>1.70022608242077E9</v>
      </c>
      <c r="C3942" s="1">
        <v>24924.0502624571</v>
      </c>
      <c r="D3942" s="1">
        <v>33409.7782861922</v>
      </c>
      <c r="E3942" s="1">
        <v>-130577.684113703</v>
      </c>
      <c r="F3942" s="1">
        <v>58667.7859625561</v>
      </c>
      <c r="G3942" s="1">
        <v>63156.7985602377</v>
      </c>
      <c r="H3942" s="1">
        <v>76640.7342720907</v>
      </c>
      <c r="I3942" s="1">
        <v>68274.2751567691</v>
      </c>
      <c r="J3942" s="1">
        <v>36690.902613509</v>
      </c>
      <c r="K3942" s="1">
        <v>-0.536</v>
      </c>
      <c r="L3942" s="1">
        <v>1.1</v>
      </c>
      <c r="M3942" s="1">
        <v>-0.266</v>
      </c>
    </row>
    <row r="3943">
      <c r="A3943" s="1">
        <v>3941.0</v>
      </c>
      <c r="B3943" s="1">
        <v>1.70022608242486E9</v>
      </c>
      <c r="C3943" s="1">
        <v>24997.4086877594</v>
      </c>
      <c r="D3943" s="1">
        <v>33386.6665824254</v>
      </c>
      <c r="E3943" s="1">
        <v>-128653.333026568</v>
      </c>
      <c r="F3943" s="1">
        <v>58686.092041265</v>
      </c>
      <c r="G3943" s="1">
        <v>63135.1397198605</v>
      </c>
      <c r="H3943" s="1">
        <v>76493.2127586856</v>
      </c>
      <c r="I3943" s="1">
        <v>67146.58494551</v>
      </c>
      <c r="J3943" s="1">
        <v>36476.325866738</v>
      </c>
      <c r="K3943" s="1">
        <v>-0.536</v>
      </c>
      <c r="L3943" s="1">
        <v>1.1</v>
      </c>
      <c r="M3943" s="1">
        <v>-0.266</v>
      </c>
    </row>
    <row r="3944">
      <c r="A3944" s="1">
        <v>3942.0</v>
      </c>
      <c r="B3944" s="1">
        <v>1.70022608242785E9</v>
      </c>
      <c r="C3944" s="1">
        <v>25126.400605011</v>
      </c>
      <c r="D3944" s="1">
        <v>33496.1677785119</v>
      </c>
      <c r="E3944" s="1">
        <v>-127083.324144282</v>
      </c>
      <c r="F3944" s="1">
        <v>58816.2238974838</v>
      </c>
      <c r="G3944" s="1">
        <v>63184.3806128955</v>
      </c>
      <c r="H3944" s="1">
        <v>76275.1044362908</v>
      </c>
      <c r="I3944" s="1">
        <v>65912.9027620438</v>
      </c>
      <c r="J3944" s="1">
        <v>36357.9733798472</v>
      </c>
      <c r="K3944" s="1">
        <v>-0.536</v>
      </c>
      <c r="L3944" s="1">
        <v>1.1</v>
      </c>
      <c r="M3944" s="1">
        <v>-0.266</v>
      </c>
    </row>
    <row r="3945">
      <c r="A3945" s="1">
        <v>3943.0</v>
      </c>
      <c r="B3945" s="1">
        <v>1.70022608243189E9</v>
      </c>
      <c r="C3945" s="1">
        <v>25276.0231823948</v>
      </c>
      <c r="D3945" s="1">
        <v>33584.7030382994</v>
      </c>
      <c r="E3945" s="1">
        <v>-125425.048223143</v>
      </c>
      <c r="F3945" s="1">
        <v>58858.5357497377</v>
      </c>
      <c r="G3945" s="1">
        <v>63239.8352908891</v>
      </c>
      <c r="H3945" s="1">
        <v>76006.9058545715</v>
      </c>
      <c r="I3945" s="1">
        <v>64663.239081292</v>
      </c>
      <c r="J3945" s="1">
        <v>36254.1048233634</v>
      </c>
      <c r="K3945" s="1">
        <v>-0.536</v>
      </c>
      <c r="L3945" s="1">
        <v>1.1</v>
      </c>
      <c r="M3945" s="1">
        <v>-0.266</v>
      </c>
    </row>
    <row r="3946">
      <c r="A3946" s="1">
        <v>3944.0</v>
      </c>
      <c r="B3946" s="1">
        <v>1.70022608243786E9</v>
      </c>
      <c r="C3946" s="1">
        <v>25349.4263111861</v>
      </c>
      <c r="D3946" s="1">
        <v>33618.5212276603</v>
      </c>
      <c r="E3946" s="1">
        <v>-123578.548261946</v>
      </c>
      <c r="F3946" s="1">
        <v>58839.5144152062</v>
      </c>
      <c r="G3946" s="1">
        <v>63267.7079162249</v>
      </c>
      <c r="H3946" s="1">
        <v>75772.5925174465</v>
      </c>
      <c r="I3946" s="1">
        <v>63428.4616623475</v>
      </c>
      <c r="J3946" s="1">
        <v>36062.3715594257</v>
      </c>
      <c r="K3946" s="1">
        <v>-0.536</v>
      </c>
      <c r="L3946" s="1">
        <v>1.1</v>
      </c>
      <c r="M3946" s="1">
        <v>-0.266</v>
      </c>
    </row>
    <row r="3947">
      <c r="A3947" s="1">
        <v>3945.0</v>
      </c>
      <c r="B3947" s="1">
        <v>1.70022608244101E9</v>
      </c>
      <c r="C3947" s="1">
        <v>25260.4663682539</v>
      </c>
      <c r="D3947" s="1">
        <v>33591.0732854692</v>
      </c>
      <c r="E3947" s="1">
        <v>-121792.196845078</v>
      </c>
      <c r="F3947" s="1">
        <v>58804.6456938559</v>
      </c>
      <c r="G3947" s="1">
        <v>63283.0859164102</v>
      </c>
      <c r="H3947" s="1">
        <v>75450.8615077569</v>
      </c>
      <c r="I3947" s="1">
        <v>62139.1012834431</v>
      </c>
      <c r="J3947" s="1">
        <v>35682.8389385746</v>
      </c>
      <c r="K3947" s="1">
        <v>-0.536</v>
      </c>
      <c r="L3947" s="1">
        <v>1.1</v>
      </c>
      <c r="M3947" s="1">
        <v>-0.266</v>
      </c>
    </row>
    <row r="3948">
      <c r="A3948" s="1">
        <v>3946.0</v>
      </c>
      <c r="B3948" s="1">
        <v>1.70022608244403E9</v>
      </c>
      <c r="C3948" s="1">
        <v>25225.3294259702</v>
      </c>
      <c r="D3948" s="1">
        <v>33593.7554948038</v>
      </c>
      <c r="E3948" s="1">
        <v>-120023.168030162</v>
      </c>
      <c r="F3948" s="1">
        <v>58759.5398735451</v>
      </c>
      <c r="G3948" s="1">
        <v>63273.0946866386</v>
      </c>
      <c r="H3948" s="1">
        <v>75049.692398273</v>
      </c>
      <c r="I3948" s="1">
        <v>60847.6845440488</v>
      </c>
      <c r="J3948" s="1">
        <v>35442.2447612577</v>
      </c>
      <c r="K3948" s="1">
        <v>-0.67</v>
      </c>
      <c r="L3948" s="1">
        <v>0.974</v>
      </c>
      <c r="M3948" s="1">
        <v>-0.196</v>
      </c>
    </row>
    <row r="3949">
      <c r="A3949" s="1">
        <v>3947.0</v>
      </c>
      <c r="B3949" s="1">
        <v>1.70022608244783E9</v>
      </c>
      <c r="C3949" s="1">
        <v>25274.3468015607</v>
      </c>
      <c r="D3949" s="1">
        <v>33652.0041408543</v>
      </c>
      <c r="E3949" s="1">
        <v>-117782.785628174</v>
      </c>
      <c r="F3949" s="1">
        <v>58728.5603557301</v>
      </c>
      <c r="G3949" s="1">
        <v>63296.8769427391</v>
      </c>
      <c r="H3949" s="1">
        <v>74679.2122339263</v>
      </c>
      <c r="I3949" s="1">
        <v>59686.6231783179</v>
      </c>
      <c r="J3949" s="1">
        <v>35303.6639456348</v>
      </c>
      <c r="K3949" s="1">
        <v>-0.67</v>
      </c>
      <c r="L3949" s="1">
        <v>0.974</v>
      </c>
      <c r="M3949" s="1">
        <v>-0.196</v>
      </c>
    </row>
    <row r="3950">
      <c r="A3950" s="1">
        <v>3948.0</v>
      </c>
      <c r="B3950" s="1">
        <v>1.70022608245278E9</v>
      </c>
      <c r="C3950" s="1">
        <v>25339.9044680481</v>
      </c>
      <c r="D3950" s="1">
        <v>33724.5131998674</v>
      </c>
      <c r="E3950" s="1">
        <v>-115022.501650154</v>
      </c>
      <c r="F3950" s="1">
        <v>58691.1435355119</v>
      </c>
      <c r="G3950" s="1">
        <v>63272.1112098826</v>
      </c>
      <c r="H3950" s="1">
        <v>74417.540361588</v>
      </c>
      <c r="I3950" s="1">
        <v>58716.7586346577</v>
      </c>
      <c r="J3950" s="1">
        <v>35193.2910315145</v>
      </c>
      <c r="K3950" s="1">
        <v>-0.67</v>
      </c>
      <c r="L3950" s="1">
        <v>0.974</v>
      </c>
      <c r="M3950" s="1">
        <v>-0.196</v>
      </c>
    </row>
    <row r="3951">
      <c r="A3951" s="1">
        <v>3949.0</v>
      </c>
      <c r="B3951" s="1">
        <v>1.70022608245879E9</v>
      </c>
      <c r="C3951" s="1">
        <v>25434.6311610497</v>
      </c>
      <c r="D3951" s="1">
        <v>33850.6664455731</v>
      </c>
      <c r="E3951" s="1">
        <v>-112128.151908892</v>
      </c>
      <c r="F3951" s="1">
        <v>58641.4332558433</v>
      </c>
      <c r="G3951" s="1">
        <v>63287.9138932125</v>
      </c>
      <c r="H3951" s="1">
        <v>74220.0626993254</v>
      </c>
      <c r="I3951" s="1">
        <v>57966.1870558484</v>
      </c>
      <c r="J3951" s="1">
        <v>35087.2990593074</v>
      </c>
      <c r="K3951" s="1">
        <v>-0.67</v>
      </c>
      <c r="L3951" s="1">
        <v>0.974</v>
      </c>
      <c r="M3951" s="1">
        <v>-0.196</v>
      </c>
    </row>
    <row r="3952">
      <c r="A3952" s="1">
        <v>3950.0</v>
      </c>
      <c r="B3952" s="1">
        <v>1.70022608246179E9</v>
      </c>
      <c r="C3952" s="1">
        <v>25538.5891245113</v>
      </c>
      <c r="D3952" s="1">
        <v>33965.8673364958</v>
      </c>
      <c r="E3952" s="1">
        <v>-109106.665445168</v>
      </c>
      <c r="F3952" s="1">
        <v>58671.2281312022</v>
      </c>
      <c r="G3952" s="1">
        <v>63312.43375688</v>
      </c>
      <c r="H3952" s="1">
        <v>74008.1011066557</v>
      </c>
      <c r="I3952" s="1">
        <v>57389.3555866903</v>
      </c>
      <c r="J3952" s="1">
        <v>35025.8541137998</v>
      </c>
      <c r="K3952" s="1">
        <v>-0.67</v>
      </c>
      <c r="L3952" s="1">
        <v>0.974</v>
      </c>
      <c r="M3952" s="1">
        <v>-0.196</v>
      </c>
    </row>
    <row r="3953">
      <c r="A3953" s="1">
        <v>3951.0</v>
      </c>
      <c r="B3953" s="1">
        <v>1.70022608246576E9</v>
      </c>
      <c r="C3953" s="1">
        <v>25511.2752927869</v>
      </c>
      <c r="D3953" s="1">
        <v>33967.4543103521</v>
      </c>
      <c r="E3953" s="1">
        <v>-105527.212384606</v>
      </c>
      <c r="F3953" s="1">
        <v>58648.8093315135</v>
      </c>
      <c r="G3953" s="1">
        <v>63301.2131811634</v>
      </c>
      <c r="H3953" s="1">
        <v>73823.5204009438</v>
      </c>
      <c r="I3953" s="1">
        <v>56901.4617087199</v>
      </c>
      <c r="J3953" s="1">
        <v>35036.0465092714</v>
      </c>
      <c r="K3953" s="1">
        <v>-0.67</v>
      </c>
      <c r="L3953" s="1">
        <v>0.974</v>
      </c>
      <c r="M3953" s="1">
        <v>-0.196</v>
      </c>
    </row>
    <row r="3954">
      <c r="A3954" s="1">
        <v>3952.0</v>
      </c>
      <c r="B3954" s="1">
        <v>1.70022608247481E9</v>
      </c>
      <c r="C3954" s="1">
        <v>25515.9468073781</v>
      </c>
      <c r="D3954" s="1">
        <v>33996.4668746551</v>
      </c>
      <c r="E3954" s="1">
        <v>-101615.992381094</v>
      </c>
      <c r="F3954" s="1">
        <v>58534.8824900248</v>
      </c>
      <c r="G3954" s="1">
        <v>63255.1909393299</v>
      </c>
      <c r="H3954" s="1">
        <v>73735.2086586009</v>
      </c>
      <c r="I3954" s="1">
        <v>56608.2515249552</v>
      </c>
      <c r="J3954" s="1">
        <v>35069.2835532764</v>
      </c>
      <c r="K3954" s="1">
        <v>-0.67</v>
      </c>
      <c r="L3954" s="1">
        <v>0.974</v>
      </c>
      <c r="M3954" s="1">
        <v>-0.196</v>
      </c>
    </row>
    <row r="3955">
      <c r="A3955" s="1">
        <v>3953.0</v>
      </c>
      <c r="B3955" s="1">
        <v>1.70022608248076E9</v>
      </c>
      <c r="C3955" s="1">
        <v>25490.5328739324</v>
      </c>
      <c r="D3955" s="1">
        <v>34010.7719911065</v>
      </c>
      <c r="E3955" s="1">
        <v>-97682.9347232502</v>
      </c>
      <c r="F3955" s="1">
        <v>58362.9752234191</v>
      </c>
      <c r="G3955" s="1">
        <v>63166.6780312869</v>
      </c>
      <c r="H3955" s="1">
        <v>73669.5392333912</v>
      </c>
      <c r="I3955" s="1">
        <v>56456.3490696369</v>
      </c>
      <c r="J3955" s="1">
        <v>35068.5682974539</v>
      </c>
      <c r="K3955" s="1">
        <v>-0.67</v>
      </c>
      <c r="L3955" s="1">
        <v>0.974</v>
      </c>
      <c r="M3955" s="1">
        <v>-0.196</v>
      </c>
    </row>
    <row r="3956">
      <c r="A3956" s="1">
        <v>3954.0</v>
      </c>
      <c r="B3956" s="1">
        <v>1.7002260824838E9</v>
      </c>
      <c r="C3956" s="1">
        <v>25528.6873017176</v>
      </c>
      <c r="D3956" s="1">
        <v>34095.5968613144</v>
      </c>
      <c r="E3956" s="1">
        <v>-91973.6062852867</v>
      </c>
      <c r="F3956" s="1">
        <v>58226.204899097</v>
      </c>
      <c r="G3956" s="1">
        <v>63135.8102721941</v>
      </c>
      <c r="H3956" s="1">
        <v>73672.6014223815</v>
      </c>
      <c r="I3956" s="1">
        <v>56474.9904245126</v>
      </c>
      <c r="J3956" s="1">
        <v>35107.0356496615</v>
      </c>
      <c r="K3956" s="1">
        <v>-0.67</v>
      </c>
      <c r="L3956" s="1">
        <v>0.974</v>
      </c>
      <c r="M3956" s="1">
        <v>-0.196</v>
      </c>
    </row>
    <row r="3957">
      <c r="A3957" s="1">
        <v>3955.0</v>
      </c>
      <c r="B3957" s="1">
        <v>1.70022608248779E9</v>
      </c>
      <c r="C3957" s="1">
        <v>25613.7356893701</v>
      </c>
      <c r="D3957" s="1">
        <v>34311.1123813524</v>
      </c>
      <c r="E3957" s="1">
        <v>-81471.1474145826</v>
      </c>
      <c r="F3957" s="1">
        <v>58161.3177849433</v>
      </c>
      <c r="G3957" s="1">
        <v>63222.4679854474</v>
      </c>
      <c r="H3957" s="1">
        <v>74001.1273623856</v>
      </c>
      <c r="I3957" s="1">
        <v>56906.4908512223</v>
      </c>
      <c r="J3957" s="1">
        <v>35175.1190632723</v>
      </c>
      <c r="K3957" s="1">
        <v>-0.67</v>
      </c>
      <c r="L3957" s="1">
        <v>0.974</v>
      </c>
      <c r="M3957" s="1">
        <v>-0.196</v>
      </c>
    </row>
    <row r="3958">
      <c r="A3958" s="1">
        <v>3956.0</v>
      </c>
      <c r="B3958" s="1">
        <v>1.70022608249083E9</v>
      </c>
      <c r="C3958" s="1">
        <v>25673.0125156655</v>
      </c>
      <c r="D3958" s="1">
        <v>34295.6449741894</v>
      </c>
      <c r="E3958" s="1">
        <v>-70283.6522798123</v>
      </c>
      <c r="F3958" s="1">
        <v>57975.150105375</v>
      </c>
      <c r="G3958" s="1">
        <v>63210.6886161194</v>
      </c>
      <c r="H3958" s="1">
        <v>74422.4353936237</v>
      </c>
      <c r="I3958" s="1">
        <v>57448.2747850745</v>
      </c>
      <c r="J3958" s="1">
        <v>35101.9841554146</v>
      </c>
      <c r="K3958" s="1">
        <v>-0.594</v>
      </c>
      <c r="L3958" s="1">
        <v>0.842</v>
      </c>
      <c r="M3958" s="1">
        <v>-0.154</v>
      </c>
    </row>
    <row r="3959">
      <c r="A3959" s="1">
        <v>3957.0</v>
      </c>
      <c r="B3959" s="1">
        <v>1.70022608249393E9</v>
      </c>
      <c r="C3959" s="1">
        <v>25679.1592453908</v>
      </c>
      <c r="D3959" s="1">
        <v>34124.0953354949</v>
      </c>
      <c r="E3959" s="1">
        <v>-60715.2057546622</v>
      </c>
      <c r="F3959" s="1">
        <v>57776.4430971673</v>
      </c>
      <c r="G3959" s="1">
        <v>63179.7761535377</v>
      </c>
      <c r="H3959" s="1">
        <v>74738.7349294108</v>
      </c>
      <c r="I3959" s="1">
        <v>57889.0958892221</v>
      </c>
      <c r="J3959" s="1">
        <v>34978.5801742768</v>
      </c>
      <c r="K3959" s="1">
        <v>-0.594</v>
      </c>
      <c r="L3959" s="1">
        <v>0.842</v>
      </c>
      <c r="M3959" s="1">
        <v>-0.154</v>
      </c>
    </row>
    <row r="3960">
      <c r="A3960" s="1">
        <v>3958.0</v>
      </c>
      <c r="B3960" s="1">
        <v>1.7002260824979E9</v>
      </c>
      <c r="C3960" s="1">
        <v>25650.1019775989</v>
      </c>
      <c r="D3960" s="1">
        <v>34109.5667015989</v>
      </c>
      <c r="E3960" s="1">
        <v>-53403.6148671644</v>
      </c>
      <c r="F3960" s="1">
        <v>57744.0777711961</v>
      </c>
      <c r="G3960" s="1">
        <v>63262.2987940667</v>
      </c>
      <c r="H3960" s="1">
        <v>74905.0095564138</v>
      </c>
      <c r="I3960" s="1">
        <v>58152.5111976279</v>
      </c>
      <c r="J3960" s="1">
        <v>34974.3109910858</v>
      </c>
      <c r="K3960" s="1">
        <v>-0.594</v>
      </c>
      <c r="L3960" s="1">
        <v>0.842</v>
      </c>
      <c r="M3960" s="1">
        <v>-0.154</v>
      </c>
    </row>
    <row r="3961">
      <c r="A3961" s="1">
        <v>3959.0</v>
      </c>
      <c r="B3961" s="1">
        <v>1.70022608250197E9</v>
      </c>
      <c r="C3961" s="1">
        <v>25618.8989423392</v>
      </c>
      <c r="D3961" s="1">
        <v>34087.773750755</v>
      </c>
      <c r="E3961" s="1">
        <v>-48142.5730159965</v>
      </c>
      <c r="F3961" s="1">
        <v>57746.7599805307</v>
      </c>
      <c r="G3961" s="1">
        <v>63345.0226002958</v>
      </c>
      <c r="H3961" s="1">
        <v>74883.2166055699</v>
      </c>
      <c r="I3961" s="1">
        <v>58196.7676516494</v>
      </c>
      <c r="J3961" s="1">
        <v>35000.0378489539</v>
      </c>
      <c r="K3961" s="1">
        <v>-0.594</v>
      </c>
      <c r="L3961" s="1">
        <v>0.842</v>
      </c>
      <c r="M3961" s="1">
        <v>-0.154</v>
      </c>
    </row>
    <row r="3962">
      <c r="A3962" s="1">
        <v>3960.0</v>
      </c>
      <c r="B3962" s="1">
        <v>1.70022608250507E9</v>
      </c>
      <c r="C3962" s="1">
        <v>25578.241119175</v>
      </c>
      <c r="D3962" s="1">
        <v>34138.1098792684</v>
      </c>
      <c r="E3962" s="1">
        <v>-43358.1821153381</v>
      </c>
      <c r="F3962" s="1">
        <v>57758.9416812588</v>
      </c>
      <c r="G3962" s="1">
        <v>63420.683255277</v>
      </c>
      <c r="H3962" s="1">
        <v>74852.1029772881</v>
      </c>
      <c r="I3962" s="1">
        <v>58193.45959347</v>
      </c>
      <c r="J3962" s="1">
        <v>35000.3284216318</v>
      </c>
      <c r="K3962" s="1">
        <v>-0.594</v>
      </c>
      <c r="L3962" s="1">
        <v>0.842</v>
      </c>
      <c r="M3962" s="1">
        <v>-0.154</v>
      </c>
    </row>
    <row r="3963">
      <c r="A3963" s="1">
        <v>3961.0</v>
      </c>
      <c r="B3963" s="1">
        <v>1.70022608250905E9</v>
      </c>
      <c r="C3963" s="1">
        <v>25619.033052806</v>
      </c>
      <c r="D3963" s="1">
        <v>34236.569313594</v>
      </c>
      <c r="E3963" s="1">
        <v>-38687.4051317459</v>
      </c>
      <c r="F3963" s="1">
        <v>57845.7558567233</v>
      </c>
      <c r="G3963" s="1">
        <v>63453.4956161374</v>
      </c>
      <c r="H3963" s="1">
        <v>74867.3692187511</v>
      </c>
      <c r="I3963" s="1">
        <v>58142.6093748342</v>
      </c>
      <c r="J3963" s="1">
        <v>35007.0562967129</v>
      </c>
      <c r="K3963" s="1">
        <v>-0.594</v>
      </c>
      <c r="L3963" s="1">
        <v>0.842</v>
      </c>
      <c r="M3963" s="1">
        <v>-0.154</v>
      </c>
    </row>
    <row r="3964">
      <c r="A3964" s="1">
        <v>3962.0</v>
      </c>
      <c r="B3964" s="1">
        <v>1.70022608251205E9</v>
      </c>
      <c r="C3964" s="1">
        <v>25667.4245795517</v>
      </c>
      <c r="D3964" s="1">
        <v>34310.9335673968</v>
      </c>
      <c r="E3964" s="1">
        <v>-34097.049724704</v>
      </c>
      <c r="F3964" s="1">
        <v>57887.4195083879</v>
      </c>
      <c r="G3964" s="1">
        <v>63469.7006308675</v>
      </c>
      <c r="H3964" s="1">
        <v>74832.8134218232</v>
      </c>
      <c r="I3964" s="1">
        <v>57959.3250703007</v>
      </c>
      <c r="J3964" s="1">
        <v>35071.2058032996</v>
      </c>
      <c r="K3964" s="1">
        <v>-0.594</v>
      </c>
      <c r="L3964" s="1">
        <v>0.842</v>
      </c>
      <c r="M3964" s="1">
        <v>-0.154</v>
      </c>
    </row>
    <row r="3965">
      <c r="A3965" s="1">
        <v>3963.0</v>
      </c>
      <c r="B3965" s="1">
        <v>1.70022608251608E9</v>
      </c>
      <c r="C3965" s="1">
        <v>25733.9657227952</v>
      </c>
      <c r="D3965" s="1">
        <v>34400.2734899846</v>
      </c>
      <c r="E3965" s="1">
        <v>-29976.0362477345</v>
      </c>
      <c r="F3965" s="1">
        <v>57860.5303598082</v>
      </c>
      <c r="G3965" s="1">
        <v>63511.3642825322</v>
      </c>
      <c r="H3965" s="1">
        <v>74694.8808067895</v>
      </c>
      <c r="I3965" s="1">
        <v>57594.7010630012</v>
      </c>
      <c r="J3965" s="1">
        <v>35195.5709094489</v>
      </c>
      <c r="K3965" s="1">
        <v>-0.594</v>
      </c>
      <c r="L3965" s="1">
        <v>0.842</v>
      </c>
      <c r="M3965" s="1">
        <v>-0.154</v>
      </c>
    </row>
    <row r="3966">
      <c r="A3966" s="1">
        <v>3964.0</v>
      </c>
      <c r="B3966" s="1">
        <v>1.70022608251894E9</v>
      </c>
      <c r="C3966" s="1">
        <v>25724.3991761683</v>
      </c>
      <c r="D3966" s="1">
        <v>34413.9304058468</v>
      </c>
      <c r="E3966" s="1">
        <v>-26107.1280964765</v>
      </c>
      <c r="F3966" s="1">
        <v>57787.8201350951</v>
      </c>
      <c r="G3966" s="1">
        <v>63493.7734596459</v>
      </c>
      <c r="H3966" s="1">
        <v>74549.4156538743</v>
      </c>
      <c r="I3966" s="1">
        <v>57130.2094614755</v>
      </c>
      <c r="J3966" s="1">
        <v>35278.2276604446</v>
      </c>
      <c r="K3966" s="1">
        <v>-0.594</v>
      </c>
      <c r="L3966" s="1">
        <v>0.842</v>
      </c>
      <c r="M3966" s="1">
        <v>-0.154</v>
      </c>
    </row>
    <row r="3967">
      <c r="A3967" s="1">
        <v>3965.0</v>
      </c>
      <c r="B3967" s="1">
        <v>1.70022608252208E9</v>
      </c>
      <c r="C3967" s="1">
        <v>25787.4757990212</v>
      </c>
      <c r="D3967" s="1">
        <v>34491.7144765513</v>
      </c>
      <c r="E3967" s="1">
        <v>-22546.4057977683</v>
      </c>
      <c r="F3967" s="1">
        <v>57858.0269644292</v>
      </c>
      <c r="G3967" s="1">
        <v>63535.3924078217</v>
      </c>
      <c r="H3967" s="1">
        <v>74486.6072519549</v>
      </c>
      <c r="I3967" s="1">
        <v>56686.6390927599</v>
      </c>
      <c r="J3967" s="1">
        <v>35421.8823220589</v>
      </c>
      <c r="K3967" s="1">
        <v>-0.594</v>
      </c>
      <c r="L3967" s="1">
        <v>0.842</v>
      </c>
      <c r="M3967" s="1">
        <v>-0.154</v>
      </c>
    </row>
    <row r="3968">
      <c r="A3968" s="1">
        <v>3966.0</v>
      </c>
      <c r="B3968" s="1">
        <v>1.70022608252506E9</v>
      </c>
      <c r="C3968" s="1">
        <v>25840.829413036</v>
      </c>
      <c r="D3968" s="1">
        <v>34571.6443147235</v>
      </c>
      <c r="E3968" s="1">
        <v>-19546.9581540773</v>
      </c>
      <c r="F3968" s="1">
        <v>58022.4687483869</v>
      </c>
      <c r="G3968" s="1">
        <v>63540.466253813</v>
      </c>
      <c r="H3968" s="1">
        <v>74365.8184249184</v>
      </c>
      <c r="I3968" s="1">
        <v>56211.5751161068</v>
      </c>
      <c r="J3968" s="1">
        <v>35566.2298877513</v>
      </c>
      <c r="K3968" s="1">
        <v>-0.578</v>
      </c>
      <c r="L3968" s="1">
        <v>0.71</v>
      </c>
      <c r="M3968" s="1">
        <v>-0.024</v>
      </c>
    </row>
    <row r="3969">
      <c r="A3969" s="1">
        <v>3967.0</v>
      </c>
      <c r="B3969" s="1">
        <v>1.700226082529E9</v>
      </c>
      <c r="C3969" s="1">
        <v>25867.8079685935</v>
      </c>
      <c r="D3969" s="1">
        <v>34617.13011469</v>
      </c>
      <c r="E3969" s="1">
        <v>-16624.668732246</v>
      </c>
      <c r="F3969" s="1">
        <v>58128.1254444271</v>
      </c>
      <c r="G3969" s="1">
        <v>63451.95334577</v>
      </c>
      <c r="H3969" s="1">
        <v>74167.6925620666</v>
      </c>
      <c r="I3969" s="1">
        <v>55685.7056243068</v>
      </c>
      <c r="J3969" s="1">
        <v>35657.8496882736</v>
      </c>
      <c r="K3969" s="1">
        <v>-0.578</v>
      </c>
      <c r="L3969" s="1">
        <v>0.71</v>
      </c>
      <c r="M3969" s="1">
        <v>-0.024</v>
      </c>
    </row>
    <row r="3970">
      <c r="A3970" s="1">
        <v>3968.0</v>
      </c>
      <c r="B3970" s="1">
        <v>1.70022608253198E9</v>
      </c>
      <c r="C3970" s="1">
        <v>25985.2216822173</v>
      </c>
      <c r="D3970" s="1">
        <v>34735.3708428586</v>
      </c>
      <c r="E3970" s="1">
        <v>-13606.3785679791</v>
      </c>
      <c r="F3970" s="1">
        <v>58203.8755063862</v>
      </c>
      <c r="G3970" s="1">
        <v>63435.4801101064</v>
      </c>
      <c r="H3970" s="1">
        <v>74024.0826039412</v>
      </c>
      <c r="I3970" s="1">
        <v>55247.8349504274</v>
      </c>
      <c r="J3970" s="1">
        <v>35844.2185335419</v>
      </c>
      <c r="K3970" s="1">
        <v>-0.578</v>
      </c>
      <c r="L3970" s="1">
        <v>0.71</v>
      </c>
      <c r="M3970" s="1">
        <v>-0.024</v>
      </c>
    </row>
    <row r="3971">
      <c r="A3971" s="1">
        <v>3969.0</v>
      </c>
      <c r="B3971" s="1">
        <v>1.70022608253503E9</v>
      </c>
      <c r="C3971" s="1">
        <v>25995.2129119888</v>
      </c>
      <c r="D3971" s="1">
        <v>34826.0742218582</v>
      </c>
      <c r="E3971" s="1">
        <v>-10588.2895694124</v>
      </c>
      <c r="F3971" s="1">
        <v>58211.4527477565</v>
      </c>
      <c r="G3971" s="1">
        <v>63401.2595893454</v>
      </c>
      <c r="H3971" s="1">
        <v>73921.7786695693</v>
      </c>
      <c r="I3971" s="1">
        <v>54852.6561084575</v>
      </c>
      <c r="J3971" s="1">
        <v>35974.1492240606</v>
      </c>
      <c r="K3971" s="1">
        <v>-0.578</v>
      </c>
      <c r="L3971" s="1">
        <v>0.71</v>
      </c>
      <c r="M3971" s="1">
        <v>-0.024</v>
      </c>
    </row>
    <row r="3972">
      <c r="A3972" s="1">
        <v>3970.0</v>
      </c>
      <c r="B3972" s="1">
        <v>1.70022608253996E9</v>
      </c>
      <c r="C3972" s="1">
        <v>25987.5909671295</v>
      </c>
      <c r="D3972" s="1">
        <v>34878.7572835394</v>
      </c>
      <c r="E3972" s="1">
        <v>-555.306739247648</v>
      </c>
      <c r="F3972" s="1">
        <v>57919.7624826148</v>
      </c>
      <c r="G3972" s="1">
        <v>63139.3194960736</v>
      </c>
      <c r="H3972" s="1">
        <v>73355.6983894942</v>
      </c>
      <c r="I3972" s="1">
        <v>53607.6639422969</v>
      </c>
      <c r="J3972" s="1">
        <v>36510.6804979658</v>
      </c>
      <c r="K3972" s="1">
        <v>-0.578</v>
      </c>
      <c r="L3972" s="1">
        <v>0.71</v>
      </c>
      <c r="M3972" s="1">
        <v>-0.024</v>
      </c>
    </row>
    <row r="3973">
      <c r="A3973" s="1">
        <v>3971.0</v>
      </c>
      <c r="B3973" s="1">
        <v>1.70022608254414E9</v>
      </c>
      <c r="C3973" s="1">
        <v>26031.0874618396</v>
      </c>
      <c r="D3973" s="1">
        <v>34944.3596535157</v>
      </c>
      <c r="E3973" s="1">
        <v>1728.84037838463</v>
      </c>
      <c r="F3973" s="1">
        <v>57842.1348741215</v>
      </c>
      <c r="G3973" s="1">
        <v>63175.8198947691</v>
      </c>
      <c r="H3973" s="1">
        <v>73272.3487344203</v>
      </c>
      <c r="I3973" s="1">
        <v>53451.1570276209</v>
      </c>
      <c r="J3973" s="1">
        <v>36711.2650527078</v>
      </c>
      <c r="K3973" s="1">
        <v>-0.578</v>
      </c>
      <c r="L3973" s="1">
        <v>0.71</v>
      </c>
      <c r="M3973" s="1">
        <v>-0.024</v>
      </c>
    </row>
    <row r="3974">
      <c r="A3974" s="1">
        <v>3972.0</v>
      </c>
      <c r="B3974" s="1">
        <v>1.70022608255914E9</v>
      </c>
      <c r="C3974" s="1">
        <v>25973.2411471892</v>
      </c>
      <c r="D3974" s="1">
        <v>34910.0273740324</v>
      </c>
      <c r="E3974" s="1">
        <v>3794.7450631553</v>
      </c>
      <c r="F3974" s="1">
        <v>57676.6202064299</v>
      </c>
      <c r="G3974" s="1">
        <v>63112.4079957494</v>
      </c>
      <c r="H3974" s="1">
        <v>73082.2918513169</v>
      </c>
      <c r="I3974" s="1">
        <v>53229.6288883243</v>
      </c>
      <c r="J3974" s="1">
        <v>36800.2026438954</v>
      </c>
      <c r="K3974" s="1">
        <v>-0.578</v>
      </c>
      <c r="L3974" s="1">
        <v>0.71</v>
      </c>
      <c r="M3974" s="1">
        <v>-0.024</v>
      </c>
    </row>
    <row r="3975">
      <c r="A3975" s="1">
        <v>3973.0</v>
      </c>
      <c r="B3975" s="1">
        <v>1.70022608256318E9</v>
      </c>
      <c r="C3975" s="1">
        <v>25923.106184376</v>
      </c>
      <c r="D3975" s="1">
        <v>34886.4686353765</v>
      </c>
      <c r="E3975" s="1">
        <v>5702.35469369348</v>
      </c>
      <c r="F3975" s="1">
        <v>57588.0402431536</v>
      </c>
      <c r="G3975" s="1">
        <v>63063.3012131811</v>
      </c>
      <c r="H3975" s="1">
        <v>72844.9163252015</v>
      </c>
      <c r="I3975" s="1">
        <v>53006.245554238</v>
      </c>
      <c r="J3975" s="1">
        <v>36848.1247840076</v>
      </c>
      <c r="K3975" s="1">
        <v>-0.478</v>
      </c>
      <c r="L3975" s="1">
        <v>0.626</v>
      </c>
      <c r="M3975" s="1">
        <v>0.118</v>
      </c>
    </row>
    <row r="3976">
      <c r="A3976" s="1">
        <v>3974.0</v>
      </c>
      <c r="B3976" s="1">
        <v>1.70022608256809E9</v>
      </c>
      <c r="C3976" s="1">
        <v>25967.1838244418</v>
      </c>
      <c r="D3976" s="1">
        <v>34964.8562031812</v>
      </c>
      <c r="E3976" s="1">
        <v>7497.04331124345</v>
      </c>
      <c r="F3976" s="1">
        <v>57599.6631502703</v>
      </c>
      <c r="G3976" s="1">
        <v>63080.2661872227</v>
      </c>
      <c r="H3976" s="1">
        <v>72713.912750949</v>
      </c>
      <c r="I3976" s="1">
        <v>52896.1632127956</v>
      </c>
      <c r="J3976" s="1">
        <v>37024.234178571</v>
      </c>
      <c r="K3976" s="1">
        <v>-0.478</v>
      </c>
      <c r="L3976" s="1">
        <v>0.626</v>
      </c>
      <c r="M3976" s="1">
        <v>0.118</v>
      </c>
    </row>
    <row r="3977">
      <c r="A3977" s="1">
        <v>3975.0</v>
      </c>
      <c r="B3977" s="1">
        <v>1.70022608257219E9</v>
      </c>
      <c r="C3977" s="1">
        <v>26010.9708918298</v>
      </c>
      <c r="D3977" s="1">
        <v>35046.7082913766</v>
      </c>
      <c r="E3977" s="1">
        <v>8980.32742504208</v>
      </c>
      <c r="F3977" s="1">
        <v>57651.6756596178</v>
      </c>
      <c r="G3977" s="1">
        <v>63123.5838679771</v>
      </c>
      <c r="H3977" s="1">
        <v>72578.5282347832</v>
      </c>
      <c r="I3977" s="1">
        <v>52768.8476763782</v>
      </c>
      <c r="J3977" s="1">
        <v>37168.6935029856</v>
      </c>
      <c r="K3977" s="1">
        <v>-0.478</v>
      </c>
      <c r="L3977" s="1">
        <v>0.626</v>
      </c>
      <c r="M3977" s="1">
        <v>0.118</v>
      </c>
    </row>
    <row r="3978">
      <c r="A3978" s="1">
        <v>3976.0</v>
      </c>
      <c r="B3978" s="1">
        <v>1.70022608257521E9</v>
      </c>
      <c r="C3978" s="1">
        <v>25992.7765718432</v>
      </c>
      <c r="D3978" s="1">
        <v>35009.3138229029</v>
      </c>
      <c r="E3978" s="1">
        <v>10217.8541085546</v>
      </c>
      <c r="F3978" s="1">
        <v>57662.8068283566</v>
      </c>
      <c r="G3978" s="1">
        <v>63110.7092631708</v>
      </c>
      <c r="H3978" s="1">
        <v>72399.7813343741</v>
      </c>
      <c r="I3978" s="1">
        <v>52607.0433982662</v>
      </c>
      <c r="J3978" s="1">
        <v>37232.3959746832</v>
      </c>
      <c r="K3978" s="1">
        <v>-0.478</v>
      </c>
      <c r="L3978" s="1">
        <v>0.626</v>
      </c>
      <c r="M3978" s="1">
        <v>0.118</v>
      </c>
    </row>
    <row r="3979">
      <c r="A3979" s="1">
        <v>3977.0</v>
      </c>
      <c r="B3979" s="1">
        <v>1.70022608257999E9</v>
      </c>
      <c r="C3979" s="1">
        <v>25996.5093131672</v>
      </c>
      <c r="D3979" s="1">
        <v>34990.2701366269</v>
      </c>
      <c r="E3979" s="1">
        <v>11478.0007574559</v>
      </c>
      <c r="F3979" s="1">
        <v>57689.2042385583</v>
      </c>
      <c r="G3979" s="1">
        <v>63115.0678533396</v>
      </c>
      <c r="H3979" s="1">
        <v>72174.9674886426</v>
      </c>
      <c r="I3979" s="1">
        <v>52416.9418116738</v>
      </c>
      <c r="J3979" s="1">
        <v>37294.1314928688</v>
      </c>
      <c r="K3979" s="1">
        <v>-0.478</v>
      </c>
      <c r="L3979" s="1">
        <v>0.626</v>
      </c>
      <c r="M3979" s="1">
        <v>0.118</v>
      </c>
    </row>
    <row r="3980">
      <c r="A3980" s="1">
        <v>3978.0</v>
      </c>
      <c r="B3980" s="1">
        <v>1.70022608258406E9</v>
      </c>
      <c r="C3980" s="1">
        <v>26041.7492439447</v>
      </c>
      <c r="D3980" s="1">
        <v>35051.1562885232</v>
      </c>
      <c r="E3980" s="1">
        <v>12943.6940483682</v>
      </c>
      <c r="F3980" s="1">
        <v>57735.6064600475</v>
      </c>
      <c r="G3980" s="1">
        <v>63184.0676884731</v>
      </c>
      <c r="H3980" s="1">
        <v>71997.3381754563</v>
      </c>
      <c r="I3980" s="1">
        <v>52281.311426319</v>
      </c>
      <c r="J3980" s="1">
        <v>37394.6025841954</v>
      </c>
      <c r="K3980" s="1">
        <v>-0.478</v>
      </c>
      <c r="L3980" s="1">
        <v>0.626</v>
      </c>
      <c r="M3980" s="1">
        <v>0.118</v>
      </c>
    </row>
    <row r="3981">
      <c r="A3981" s="1">
        <v>3979.0</v>
      </c>
      <c r="B3981" s="1">
        <v>1.70022608258715E9</v>
      </c>
      <c r="C3981" s="1">
        <v>26081.1553694195</v>
      </c>
      <c r="D3981" s="1">
        <v>35085.8014924289</v>
      </c>
      <c r="E3981" s="1">
        <v>14693.3886043296</v>
      </c>
      <c r="F3981" s="1">
        <v>57717.3003813386</v>
      </c>
      <c r="G3981" s="1">
        <v>63229.4417297174</v>
      </c>
      <c r="H3981" s="1">
        <v>71925.5890757547</v>
      </c>
      <c r="I3981" s="1">
        <v>52290.9003246903</v>
      </c>
      <c r="J3981" s="1">
        <v>37504.5061116821</v>
      </c>
      <c r="K3981" s="1">
        <v>-0.478</v>
      </c>
      <c r="L3981" s="1">
        <v>0.626</v>
      </c>
      <c r="M3981" s="1">
        <v>0.118</v>
      </c>
    </row>
    <row r="3982">
      <c r="A3982" s="1">
        <v>3980.0</v>
      </c>
      <c r="B3982" s="1">
        <v>1.7002260825912E9</v>
      </c>
      <c r="C3982" s="1">
        <v>26099.9755382508</v>
      </c>
      <c r="D3982" s="1">
        <v>35085.9579546401</v>
      </c>
      <c r="E3982" s="1">
        <v>16449.0957795495</v>
      </c>
      <c r="F3982" s="1">
        <v>57612.068368443</v>
      </c>
      <c r="G3982" s="1">
        <v>63252.5981369731</v>
      </c>
      <c r="H3982" s="1">
        <v>71831.8458595092</v>
      </c>
      <c r="I3982" s="1">
        <v>52339.6494793474</v>
      </c>
      <c r="J3982" s="1">
        <v>37561.3913013209</v>
      </c>
      <c r="K3982" s="1">
        <v>-0.478</v>
      </c>
      <c r="L3982" s="1">
        <v>0.626</v>
      </c>
      <c r="M3982" s="1">
        <v>0.118</v>
      </c>
    </row>
    <row r="3983">
      <c r="A3983" s="1">
        <v>3981.0</v>
      </c>
      <c r="B3983" s="1">
        <v>1.70022608259623E9</v>
      </c>
      <c r="C3983" s="1">
        <v>26119.2427419713</v>
      </c>
      <c r="D3983" s="1">
        <v>35076.234945802</v>
      </c>
      <c r="E3983" s="1">
        <v>17999.6362924142</v>
      </c>
      <c r="F3983" s="1">
        <v>57424.2243080406</v>
      </c>
      <c r="G3983" s="1">
        <v>63270.5465877707</v>
      </c>
      <c r="H3983" s="1">
        <v>71655.7364649458</v>
      </c>
      <c r="I3983" s="1">
        <v>52367.0303663051</v>
      </c>
      <c r="J3983" s="1">
        <v>37586.5146620887</v>
      </c>
      <c r="K3983" s="1">
        <v>-0.478</v>
      </c>
      <c r="L3983" s="1">
        <v>0.626</v>
      </c>
      <c r="M3983" s="1">
        <v>0.118</v>
      </c>
    </row>
    <row r="3984">
      <c r="A3984" s="1">
        <v>3982.0</v>
      </c>
      <c r="B3984" s="1">
        <v>1.70022608260119E9</v>
      </c>
      <c r="C3984" s="1">
        <v>26077.3108693731</v>
      </c>
      <c r="D3984" s="1">
        <v>34878.2431934169</v>
      </c>
      <c r="E3984" s="1">
        <v>19679.5487021861</v>
      </c>
      <c r="F3984" s="1">
        <v>57073.3689753257</v>
      </c>
      <c r="G3984" s="1">
        <v>63228.2570872613</v>
      </c>
      <c r="H3984" s="1">
        <v>71502.4929049602</v>
      </c>
      <c r="I3984" s="1">
        <v>52421.4568640538</v>
      </c>
      <c r="J3984" s="1">
        <v>37548.6508069814</v>
      </c>
      <c r="K3984" s="1">
        <v>-0.478</v>
      </c>
      <c r="L3984" s="1">
        <v>0.626</v>
      </c>
      <c r="M3984" s="1">
        <v>0.118</v>
      </c>
    </row>
    <row r="3985">
      <c r="A3985" s="1">
        <v>3983.0</v>
      </c>
      <c r="B3985" s="1">
        <v>1.70022608260562E9</v>
      </c>
      <c r="C3985" s="1">
        <v>26084.4410758544</v>
      </c>
      <c r="D3985" s="1">
        <v>34446.2063248403</v>
      </c>
      <c r="E3985" s="1">
        <v>21605.8890945779</v>
      </c>
      <c r="F3985" s="1">
        <v>56661.9180633924</v>
      </c>
      <c r="G3985" s="1">
        <v>63193.8130490557</v>
      </c>
      <c r="H3985" s="1">
        <v>71442.0761396975</v>
      </c>
      <c r="I3985" s="1">
        <v>52542.9609469128</v>
      </c>
      <c r="J3985" s="1">
        <v>37558.105594886</v>
      </c>
      <c r="K3985" s="1">
        <v>-0.484</v>
      </c>
      <c r="L3985" s="1">
        <v>0.542</v>
      </c>
      <c r="M3985" s="1">
        <v>0.272</v>
      </c>
    </row>
    <row r="3986">
      <c r="A3986" s="1">
        <v>3984.0</v>
      </c>
      <c r="B3986" s="1">
        <v>1.70022608260828E9</v>
      </c>
      <c r="C3986" s="1">
        <v>26079.8813199855</v>
      </c>
      <c r="D3986" s="1">
        <v>34061.018712642</v>
      </c>
      <c r="E3986" s="1">
        <v>23433.6582939217</v>
      </c>
      <c r="F3986" s="1">
        <v>56234.4185989402</v>
      </c>
      <c r="G3986" s="1">
        <v>63124.3438272886</v>
      </c>
      <c r="H3986" s="1">
        <v>71360.067589291</v>
      </c>
      <c r="I3986" s="1">
        <v>52640.6827736714</v>
      </c>
      <c r="J3986" s="1">
        <v>37513.0444780641</v>
      </c>
      <c r="K3986" s="1">
        <v>-0.484</v>
      </c>
      <c r="L3986" s="1">
        <v>0.542</v>
      </c>
      <c r="M3986" s="1">
        <v>0.272</v>
      </c>
    </row>
    <row r="3987">
      <c r="A3987" s="1">
        <v>3985.0</v>
      </c>
      <c r="B3987" s="1">
        <v>1.70022608261131E9</v>
      </c>
      <c r="C3987" s="1">
        <v>26100.0202417397</v>
      </c>
      <c r="D3987" s="1">
        <v>33920.8062196739</v>
      </c>
      <c r="E3987" s="1">
        <v>24959.388370441</v>
      </c>
      <c r="F3987" s="1">
        <v>55923.7964062448</v>
      </c>
      <c r="G3987" s="1">
        <v>63128.5683069906</v>
      </c>
      <c r="H3987" s="1">
        <v>71247.7500734031</v>
      </c>
      <c r="I3987" s="1">
        <v>52724.2559461898</v>
      </c>
      <c r="J3987" s="1">
        <v>37487.8764138074</v>
      </c>
      <c r="K3987" s="1">
        <v>-0.484</v>
      </c>
      <c r="L3987" s="1">
        <v>0.542</v>
      </c>
      <c r="M3987" s="1">
        <v>0.272</v>
      </c>
    </row>
    <row r="3988">
      <c r="A3988" s="1">
        <v>3986.0</v>
      </c>
      <c r="B3988" s="1">
        <v>1.70022608261509E9</v>
      </c>
      <c r="C3988" s="1">
        <v>26111.620797112</v>
      </c>
      <c r="D3988" s="1">
        <v>33765.3945404761</v>
      </c>
      <c r="E3988" s="1">
        <v>26473.2720223989</v>
      </c>
      <c r="F3988" s="1">
        <v>55696.9262000234</v>
      </c>
      <c r="G3988" s="1">
        <v>63114.4196527504</v>
      </c>
      <c r="H3988" s="1">
        <v>71159.7512554826</v>
      </c>
      <c r="I3988" s="1">
        <v>52842.6307848251</v>
      </c>
      <c r="J3988" s="1">
        <v>37487.4517306628</v>
      </c>
      <c r="K3988" s="1">
        <v>-0.484</v>
      </c>
      <c r="L3988" s="1">
        <v>0.542</v>
      </c>
      <c r="M3988" s="1">
        <v>0.272</v>
      </c>
    </row>
    <row r="3989">
      <c r="A3989" s="1">
        <v>3987.0</v>
      </c>
      <c r="B3989" s="1">
        <v>1.70022608261919E9</v>
      </c>
      <c r="C3989" s="1">
        <v>26069.1748343914</v>
      </c>
      <c r="D3989" s="1">
        <v>33512.8421798756</v>
      </c>
      <c r="E3989" s="1">
        <v>28015.8553142375</v>
      </c>
      <c r="F3989" s="1">
        <v>55419.8763274999</v>
      </c>
      <c r="G3989" s="1">
        <v>63039.2730878917</v>
      </c>
      <c r="H3989" s="1">
        <v>71066.6785915706</v>
      </c>
      <c r="I3989" s="1">
        <v>52893.9280383501</v>
      </c>
      <c r="J3989" s="1">
        <v>37439.0825556615</v>
      </c>
      <c r="K3989" s="1">
        <v>-0.484</v>
      </c>
      <c r="L3989" s="1">
        <v>0.542</v>
      </c>
      <c r="M3989" s="1">
        <v>0.272</v>
      </c>
    </row>
    <row r="3990">
      <c r="A3990" s="1">
        <v>3988.0</v>
      </c>
      <c r="B3990" s="1">
        <v>1.70022608262423E9</v>
      </c>
      <c r="C3990" s="1">
        <v>26050.6899417269</v>
      </c>
      <c r="D3990" s="1">
        <v>33441.5401150632</v>
      </c>
      <c r="E3990" s="1">
        <v>29687.2070058831</v>
      </c>
      <c r="F3990" s="1">
        <v>55132.8352252048</v>
      </c>
      <c r="G3990" s="1">
        <v>62979.0798400735</v>
      </c>
      <c r="H3990" s="1">
        <v>71007.3570617863</v>
      </c>
      <c r="I3990" s="1">
        <v>53000.009417535</v>
      </c>
      <c r="J3990" s="1">
        <v>37425.8279711995</v>
      </c>
      <c r="K3990" s="1">
        <v>-0.484</v>
      </c>
      <c r="L3990" s="1">
        <v>0.542</v>
      </c>
      <c r="M3990" s="1">
        <v>0.272</v>
      </c>
    </row>
    <row r="3991">
      <c r="A3991" s="1">
        <v>3989.0</v>
      </c>
      <c r="B3991" s="1">
        <v>1.70022608262861E9</v>
      </c>
      <c r="C3991" s="1">
        <v>26019.5316099562</v>
      </c>
      <c r="D3991" s="1">
        <v>33408.7277542028</v>
      </c>
      <c r="E3991" s="1">
        <v>31509.6341383021</v>
      </c>
      <c r="F3991" s="1">
        <v>54914.92806851</v>
      </c>
      <c r="G3991" s="1">
        <v>62872.5067225106</v>
      </c>
      <c r="H3991" s="1">
        <v>70930.0423777153</v>
      </c>
      <c r="I3991" s="1">
        <v>53126.5426428964</v>
      </c>
      <c r="J3991" s="1">
        <v>37404.4597035002</v>
      </c>
      <c r="K3991" s="1">
        <v>-0.484</v>
      </c>
      <c r="L3991" s="1">
        <v>0.542</v>
      </c>
      <c r="M3991" s="1">
        <v>0.272</v>
      </c>
    </row>
    <row r="3992">
      <c r="A3992" s="1">
        <v>3990.0</v>
      </c>
      <c r="B3992" s="1">
        <v>1.7002260826311E9</v>
      </c>
      <c r="C3992" s="1">
        <v>26014.0554325646</v>
      </c>
      <c r="D3992" s="1">
        <v>33377.4353119653</v>
      </c>
      <c r="E3992" s="1">
        <v>33577.9975149628</v>
      </c>
      <c r="F3992" s="1">
        <v>54772.2792353963</v>
      </c>
      <c r="G3992" s="1">
        <v>62814.7274630936</v>
      </c>
      <c r="H3992" s="1">
        <v>70855.3428477457</v>
      </c>
      <c r="I3992" s="1">
        <v>53244.0010600091</v>
      </c>
      <c r="J3992" s="1">
        <v>37386.6230114249</v>
      </c>
      <c r="K3992" s="1">
        <v>-0.484</v>
      </c>
      <c r="L3992" s="1">
        <v>0.542</v>
      </c>
      <c r="M3992" s="1">
        <v>0.272</v>
      </c>
    </row>
    <row r="3993">
      <c r="A3993" s="1">
        <v>3991.0</v>
      </c>
      <c r="B3993" s="1">
        <v>1.70022608263574E9</v>
      </c>
      <c r="C3993" s="1">
        <v>26007.0146330612</v>
      </c>
      <c r="D3993" s="1">
        <v>33317.4879333362</v>
      </c>
      <c r="E3993" s="1">
        <v>35344.6346932214</v>
      </c>
      <c r="F3993" s="1">
        <v>54610.0949776285</v>
      </c>
      <c r="G3993" s="1">
        <v>62763.4749130576</v>
      </c>
      <c r="H3993" s="1">
        <v>70822.0387485073</v>
      </c>
      <c r="I3993" s="1">
        <v>53402.4749281972</v>
      </c>
      <c r="J3993" s="1">
        <v>37400.0117063536</v>
      </c>
      <c r="K3993" s="1">
        <v>-0.484</v>
      </c>
      <c r="L3993" s="1">
        <v>0.542</v>
      </c>
      <c r="M3993" s="1">
        <v>0.272</v>
      </c>
    </row>
    <row r="3994">
      <c r="A3994" s="1">
        <v>3992.0</v>
      </c>
      <c r="B3994" s="1">
        <v>1.70022608263919E9</v>
      </c>
      <c r="C3994" s="1">
        <v>25984.9981647727</v>
      </c>
      <c r="D3994" s="1">
        <v>33246.8787726019</v>
      </c>
      <c r="E3994" s="1">
        <v>36863.7486533819</v>
      </c>
      <c r="F3994" s="1">
        <v>54424.1731672493</v>
      </c>
      <c r="G3994" s="1">
        <v>62674.9396532702</v>
      </c>
      <c r="H3994" s="1">
        <v>70773.5354630393</v>
      </c>
      <c r="I3994" s="1">
        <v>53575.3880233035</v>
      </c>
      <c r="J3994" s="1">
        <v>37420.3741455524</v>
      </c>
      <c r="K3994" s="1">
        <v>-0.564</v>
      </c>
      <c r="L3994" s="1">
        <v>0.376</v>
      </c>
      <c r="M3994" s="1">
        <v>0.336</v>
      </c>
    </row>
    <row r="3995">
      <c r="A3995" s="1">
        <v>3993.0</v>
      </c>
      <c r="B3995" s="1">
        <v>1.70022608264323E9</v>
      </c>
      <c r="C3995" s="1">
        <v>25949.8165190001</v>
      </c>
      <c r="D3995" s="1">
        <v>33192.6981440422</v>
      </c>
      <c r="E3995" s="1">
        <v>38511.7874755606</v>
      </c>
      <c r="F3995" s="1">
        <v>54203.8073186644</v>
      </c>
      <c r="G3995" s="1">
        <v>62589.2430650285</v>
      </c>
      <c r="H3995" s="1">
        <v>70654.4006650925</v>
      </c>
      <c r="I3995" s="1">
        <v>53681.894085633</v>
      </c>
      <c r="J3995" s="1">
        <v>37579.3397521185</v>
      </c>
      <c r="K3995" s="1">
        <v>-0.564</v>
      </c>
      <c r="L3995" s="1">
        <v>0.376</v>
      </c>
      <c r="M3995" s="1">
        <v>0.336</v>
      </c>
    </row>
    <row r="3996">
      <c r="A3996" s="1">
        <v>3994.0</v>
      </c>
      <c r="B3996" s="1">
        <v>1.70022608264706E9</v>
      </c>
      <c r="C3996" s="1">
        <v>25910.1645243364</v>
      </c>
      <c r="D3996" s="1">
        <v>33147.3688062869</v>
      </c>
      <c r="E3996" s="1">
        <v>40237.0292230879</v>
      </c>
      <c r="F3996" s="1">
        <v>53895.5767626257</v>
      </c>
      <c r="G3996" s="1">
        <v>62556.3412971903</v>
      </c>
      <c r="H3996" s="1">
        <v>70549.3474661526</v>
      </c>
      <c r="I3996" s="1">
        <v>53755.4760283799</v>
      </c>
      <c r="J3996" s="1">
        <v>37830.8862842185</v>
      </c>
      <c r="K3996" s="1">
        <v>-0.564</v>
      </c>
      <c r="L3996" s="1">
        <v>0.376</v>
      </c>
      <c r="M3996" s="1">
        <v>0.336</v>
      </c>
    </row>
    <row r="3997">
      <c r="A3997" s="1">
        <v>3995.0</v>
      </c>
      <c r="B3997" s="1">
        <v>1.70022608265128E9</v>
      </c>
      <c r="C3997" s="1">
        <v>25889.8914921154</v>
      </c>
      <c r="D3997" s="1">
        <v>33132.1919718017</v>
      </c>
      <c r="E3997" s="1">
        <v>42076.2872190817</v>
      </c>
      <c r="F3997" s="1">
        <v>53559.0712498511</v>
      </c>
      <c r="G3997" s="1">
        <v>62524.3335991303</v>
      </c>
      <c r="H3997" s="1">
        <v>70512.6235500125</v>
      </c>
      <c r="I3997" s="1">
        <v>53839.8985671876</v>
      </c>
      <c r="J3997" s="1">
        <v>37926.3058812982</v>
      </c>
      <c r="K3997" s="1">
        <v>-0.564</v>
      </c>
      <c r="L3997" s="1">
        <v>0.376</v>
      </c>
      <c r="M3997" s="1">
        <v>0.336</v>
      </c>
    </row>
    <row r="3998">
      <c r="A3998" s="1">
        <v>3996.0</v>
      </c>
      <c r="B3998" s="1">
        <v>1.70022608265645E9</v>
      </c>
      <c r="C3998" s="1">
        <v>25898.7651346641</v>
      </c>
      <c r="D3998" s="1">
        <v>33146.2512190641</v>
      </c>
      <c r="E3998" s="1">
        <v>44102.3163917441</v>
      </c>
      <c r="F3998" s="1">
        <v>53351.1106194389</v>
      </c>
      <c r="G3998" s="1">
        <v>62523.6406950522</v>
      </c>
      <c r="H3998" s="1">
        <v>70518.2114861263</v>
      </c>
      <c r="I3998" s="1">
        <v>53939.7438096694</v>
      </c>
      <c r="J3998" s="1">
        <v>37971.3669981201</v>
      </c>
      <c r="K3998" s="1">
        <v>-0.564</v>
      </c>
      <c r="L3998" s="1">
        <v>0.376</v>
      </c>
      <c r="M3998" s="1">
        <v>0.336</v>
      </c>
    </row>
    <row r="3999">
      <c r="A3999" s="1">
        <v>3997.0</v>
      </c>
      <c r="B3999" s="1">
        <v>1.70022608266135E9</v>
      </c>
      <c r="C3999" s="1">
        <v>25890.4949892157</v>
      </c>
      <c r="D3999" s="1">
        <v>33163.7079314837</v>
      </c>
      <c r="E3999" s="1">
        <v>46146.7186983488</v>
      </c>
      <c r="F3999" s="1">
        <v>53178.1304690993</v>
      </c>
      <c r="G3999" s="1">
        <v>62536.1576719472</v>
      </c>
      <c r="H3999" s="1">
        <v>70484.61681421</v>
      </c>
      <c r="I3999" s="1">
        <v>54009.48125237</v>
      </c>
      <c r="J3999" s="1">
        <v>37967.924829474</v>
      </c>
      <c r="K3999" s="1">
        <v>-0.564</v>
      </c>
      <c r="L3999" s="1">
        <v>0.376</v>
      </c>
      <c r="M3999" s="1">
        <v>0.336</v>
      </c>
    </row>
    <row r="4000">
      <c r="A4000" s="1">
        <v>3998.0</v>
      </c>
      <c r="B4000" s="1">
        <v>1.70022608266518E9</v>
      </c>
      <c r="C4000" s="1">
        <v>25846.2161834497</v>
      </c>
      <c r="D4000" s="1">
        <v>33146.9441231422</v>
      </c>
      <c r="E4000" s="1">
        <v>48188.2599816632</v>
      </c>
      <c r="F4000" s="1">
        <v>52956.7811437584</v>
      </c>
      <c r="G4000" s="1">
        <v>62539.1528057042</v>
      </c>
      <c r="H4000" s="1">
        <v>70425.3399879145</v>
      </c>
      <c r="I4000" s="1">
        <v>54055.23527327</v>
      </c>
      <c r="J4000" s="1">
        <v>37942.443840795</v>
      </c>
      <c r="K4000" s="1">
        <v>-0.564</v>
      </c>
      <c r="L4000" s="1">
        <v>0.376</v>
      </c>
      <c r="M4000" s="1">
        <v>0.336</v>
      </c>
    </row>
    <row r="4001">
      <c r="A4001" s="1">
        <v>3999.0</v>
      </c>
      <c r="B4001" s="1">
        <v>1.70022608266825E9</v>
      </c>
      <c r="C4001" s="1">
        <v>25835.5096978556</v>
      </c>
      <c r="D4001" s="1">
        <v>33153.7614052011</v>
      </c>
      <c r="E4001" s="1">
        <v>50347.7290687238</v>
      </c>
      <c r="F4001" s="1">
        <v>52813.9758484334</v>
      </c>
      <c r="G4001" s="1">
        <v>62538.4599016261</v>
      </c>
      <c r="H4001" s="1">
        <v>70415.9522552433</v>
      </c>
      <c r="I4001" s="1">
        <v>54113.5286228094</v>
      </c>
      <c r="J4001" s="1">
        <v>37951.675111255</v>
      </c>
      <c r="K4001" s="1">
        <v>-0.564</v>
      </c>
      <c r="L4001" s="1">
        <v>0.376</v>
      </c>
      <c r="M4001" s="1">
        <v>0.336</v>
      </c>
    </row>
    <row r="4002">
      <c r="A4002" s="1">
        <v>4000.0</v>
      </c>
      <c r="B4002" s="1">
        <v>1.70022608267303E9</v>
      </c>
      <c r="C4002" s="1">
        <v>25863.1588057468</v>
      </c>
      <c r="D4002" s="1">
        <v>33196.5202923441</v>
      </c>
      <c r="E4002" s="1">
        <v>52827.8562817402</v>
      </c>
      <c r="F4002" s="1">
        <v>52723.7418560674</v>
      </c>
      <c r="G4002" s="1">
        <v>62559.5599483919</v>
      </c>
      <c r="H4002" s="1">
        <v>70477.9783461068</v>
      </c>
      <c r="I4002" s="1">
        <v>54237.6255080253</v>
      </c>
      <c r="J4002" s="1">
        <v>37979.704198802</v>
      </c>
      <c r="K4002" s="1">
        <v>-0.564</v>
      </c>
      <c r="L4002" s="1">
        <v>0.376</v>
      </c>
      <c r="M4002" s="1">
        <v>0.336</v>
      </c>
    </row>
    <row r="4003">
      <c r="A4003" s="1">
        <v>4001.0</v>
      </c>
      <c r="B4003" s="1">
        <v>1.70022608267719E9</v>
      </c>
      <c r="C4003" s="1">
        <v>25845.098596227</v>
      </c>
      <c r="D4003" s="1">
        <v>33185.2773648831</v>
      </c>
      <c r="E4003" s="1">
        <v>54856.8582364151</v>
      </c>
      <c r="F4003" s="1">
        <v>52642.4038579945</v>
      </c>
      <c r="G4003" s="1">
        <v>62564.76790485</v>
      </c>
      <c r="H4003" s="1">
        <v>70464.9919825782</v>
      </c>
      <c r="I4003" s="1">
        <v>54328.0606660915</v>
      </c>
      <c r="J4003" s="1">
        <v>37917.7451631719</v>
      </c>
      <c r="K4003" s="1">
        <v>-0.564</v>
      </c>
      <c r="L4003" s="1">
        <v>0.376</v>
      </c>
      <c r="M4003" s="1">
        <v>0.336</v>
      </c>
    </row>
    <row r="4004">
      <c r="A4004" s="1">
        <v>4002.0</v>
      </c>
      <c r="B4004" s="1">
        <v>1.70022608268122E9</v>
      </c>
      <c r="C4004" s="1">
        <v>25807.793534731</v>
      </c>
      <c r="D4004" s="1">
        <v>33155.6389517353</v>
      </c>
      <c r="E4004" s="1">
        <v>57091.9209232236</v>
      </c>
      <c r="F4004" s="1">
        <v>52550.1135051385</v>
      </c>
      <c r="G4004" s="1">
        <v>62563.6056141383</v>
      </c>
      <c r="H4004" s="1">
        <v>70428.111604227</v>
      </c>
      <c r="I4004" s="1">
        <v>54454.1692083083</v>
      </c>
      <c r="J4004" s="1">
        <v>37842.0174529573</v>
      </c>
      <c r="K4004" s="1">
        <v>-0.622</v>
      </c>
      <c r="L4004" s="1">
        <v>0.372</v>
      </c>
      <c r="M4004" s="1">
        <v>0.38</v>
      </c>
    </row>
    <row r="4005">
      <c r="A4005" s="1">
        <v>4003.0</v>
      </c>
      <c r="B4005" s="1">
        <v>1.70022608268526E9</v>
      </c>
      <c r="C4005" s="1">
        <v>25819.1929244033</v>
      </c>
      <c r="D4005" s="1">
        <v>33185.8808619834</v>
      </c>
      <c r="E4005" s="1">
        <v>59290.6620252921</v>
      </c>
      <c r="F4005" s="1">
        <v>52470.4071844109</v>
      </c>
      <c r="G4005" s="1">
        <v>62615.3946060412</v>
      </c>
      <c r="H4005" s="1">
        <v>70442.2602584672</v>
      </c>
      <c r="I4005" s="1">
        <v>54647.1765216799</v>
      </c>
      <c r="J4005" s="1">
        <v>37819.2186736129</v>
      </c>
      <c r="K4005" s="1">
        <v>-0.622</v>
      </c>
      <c r="L4005" s="1">
        <v>0.372</v>
      </c>
      <c r="M4005" s="1">
        <v>0.38</v>
      </c>
    </row>
    <row r="4006">
      <c r="A4006" s="1">
        <v>4004.0</v>
      </c>
      <c r="B4006" s="1">
        <v>1.70022608269129E9</v>
      </c>
      <c r="C4006" s="1">
        <v>25826.1219651844</v>
      </c>
      <c r="D4006" s="1">
        <v>33225.9575397917</v>
      </c>
      <c r="E4006" s="1">
        <v>60567.3266133459</v>
      </c>
      <c r="F4006" s="1">
        <v>52353.2169882317</v>
      </c>
      <c r="G4006" s="1">
        <v>62657.997030973</v>
      </c>
      <c r="H4006" s="1">
        <v>70444.5177846572</v>
      </c>
      <c r="I4006" s="1">
        <v>54807.8408608246</v>
      </c>
      <c r="J4006" s="1">
        <v>37850.5111158503</v>
      </c>
      <c r="K4006" s="1">
        <v>-0.622</v>
      </c>
      <c r="L4006" s="1">
        <v>0.372</v>
      </c>
      <c r="M4006" s="1">
        <v>0.38</v>
      </c>
    </row>
    <row r="4007">
      <c r="A4007" s="1">
        <v>4005.0</v>
      </c>
      <c r="B4007" s="1">
        <v>1.70022608269528E9</v>
      </c>
      <c r="C4007" s="1">
        <v>25824.825564006</v>
      </c>
      <c r="D4007" s="1">
        <v>33235.5240864186</v>
      </c>
      <c r="E4007" s="1">
        <v>61241.2987639068</v>
      </c>
      <c r="F4007" s="1">
        <v>52257.1044870739</v>
      </c>
      <c r="G4007" s="1">
        <v>62674.0902869809</v>
      </c>
      <c r="H4007" s="1">
        <v>70371.9416704108</v>
      </c>
      <c r="I4007" s="1">
        <v>54903.685141049</v>
      </c>
      <c r="J4007" s="1">
        <v>37820.3809643245</v>
      </c>
      <c r="K4007" s="1">
        <v>-0.622</v>
      </c>
      <c r="L4007" s="1">
        <v>0.372</v>
      </c>
      <c r="M4007" s="1">
        <v>0.38</v>
      </c>
    </row>
    <row r="4008">
      <c r="A4008" s="1">
        <v>4006.0</v>
      </c>
      <c r="B4008" s="1">
        <v>1.70022608269812E9</v>
      </c>
      <c r="C4008" s="1">
        <v>25865.2598697256</v>
      </c>
      <c r="D4008" s="1">
        <v>33261.2509442867</v>
      </c>
      <c r="E4008" s="1">
        <v>61868.0863819225</v>
      </c>
      <c r="F4008" s="1">
        <v>52265.9781296227</v>
      </c>
      <c r="G4008" s="1">
        <v>62759.0939711444</v>
      </c>
      <c r="H4008" s="1">
        <v>70255.3996748208</v>
      </c>
      <c r="I4008" s="1">
        <v>54957.2622725084</v>
      </c>
      <c r="J4008" s="1">
        <v>37788.9767633648</v>
      </c>
      <c r="K4008" s="1">
        <v>-0.622</v>
      </c>
      <c r="L4008" s="1">
        <v>0.372</v>
      </c>
      <c r="M4008" s="1">
        <v>0.38</v>
      </c>
    </row>
    <row r="4009">
      <c r="A4009" s="1">
        <v>4007.0</v>
      </c>
      <c r="B4009" s="1">
        <v>1.70022608270216E9</v>
      </c>
      <c r="C4009" s="1">
        <v>25931.8010129691</v>
      </c>
      <c r="D4009" s="1">
        <v>33327.5462183411</v>
      </c>
      <c r="E4009" s="1">
        <v>62932.5211563731</v>
      </c>
      <c r="F4009" s="1">
        <v>52328.1830344418</v>
      </c>
      <c r="G4009" s="1">
        <v>62834.8663848479</v>
      </c>
      <c r="H4009" s="1">
        <v>70242.2792008256</v>
      </c>
      <c r="I4009" s="1">
        <v>55039.0920089593</v>
      </c>
      <c r="J4009" s="1">
        <v>37858.893020021</v>
      </c>
      <c r="K4009" s="1">
        <v>-0.622</v>
      </c>
      <c r="L4009" s="1">
        <v>0.372</v>
      </c>
      <c r="M4009" s="1">
        <v>0.38</v>
      </c>
    </row>
    <row r="4010">
      <c r="A4010" s="1">
        <v>4008.0</v>
      </c>
      <c r="B4010" s="1">
        <v>1.70022608270532E9</v>
      </c>
      <c r="C4010" s="1">
        <v>25914.3443005495</v>
      </c>
      <c r="D4010" s="1">
        <v>33343.7512330712</v>
      </c>
      <c r="E4010" s="1">
        <v>63800.7299662506</v>
      </c>
      <c r="F4010" s="1">
        <v>52314.7496360242</v>
      </c>
      <c r="G4010" s="1">
        <v>62833.4135214583</v>
      </c>
      <c r="H4010" s="1">
        <v>70232.9585233877</v>
      </c>
      <c r="I4010" s="1">
        <v>55082.3873379692</v>
      </c>
      <c r="J4010" s="1">
        <v>37865.3526741686</v>
      </c>
      <c r="K4010" s="1">
        <v>-0.622</v>
      </c>
      <c r="L4010" s="1">
        <v>0.372</v>
      </c>
      <c r="M4010" s="1">
        <v>0.38</v>
      </c>
    </row>
    <row r="4011">
      <c r="A4011" s="1">
        <v>4009.0</v>
      </c>
      <c r="B4011" s="1">
        <v>1.70022608270924E9</v>
      </c>
      <c r="C4011" s="1">
        <v>25788.1910548437</v>
      </c>
      <c r="D4011" s="1">
        <v>33258.4122727408</v>
      </c>
      <c r="E4011" s="1">
        <v>63682.7574590155</v>
      </c>
      <c r="F4011" s="1">
        <v>52120.9153081077</v>
      </c>
      <c r="G4011" s="1">
        <v>62694.6538918797</v>
      </c>
      <c r="H4011" s="1">
        <v>70070.5507481754</v>
      </c>
      <c r="I4011" s="1">
        <v>54960.2127027765</v>
      </c>
      <c r="J4011" s="1">
        <v>37707.2811373807</v>
      </c>
      <c r="K4011" s="1">
        <v>-0.622</v>
      </c>
      <c r="L4011" s="1">
        <v>0.372</v>
      </c>
      <c r="M4011" s="1">
        <v>0.38</v>
      </c>
    </row>
    <row r="4012">
      <c r="A4012" s="1">
        <v>4010.0</v>
      </c>
      <c r="B4012" s="1">
        <v>1.7002260827124E9</v>
      </c>
      <c r="C4012" s="1">
        <v>25775.785836671</v>
      </c>
      <c r="D4012" s="1">
        <v>33280.853424174</v>
      </c>
      <c r="E4012" s="1">
        <v>63373.8116471542</v>
      </c>
      <c r="F4012" s="1">
        <v>52099.9940752976</v>
      </c>
      <c r="G4012" s="1">
        <v>62612.243010073</v>
      </c>
      <c r="H4012" s="1">
        <v>69879.2645191269</v>
      </c>
      <c r="I4012" s="1">
        <v>54794.0945379846</v>
      </c>
      <c r="J4012" s="1">
        <v>37633.9897673117</v>
      </c>
      <c r="K4012" s="1">
        <v>-0.622</v>
      </c>
      <c r="L4012" s="1">
        <v>0.372</v>
      </c>
      <c r="M4012" s="1">
        <v>0.38</v>
      </c>
    </row>
    <row r="4013">
      <c r="A4013" s="1">
        <v>4011.0</v>
      </c>
      <c r="B4013" s="1">
        <v>1.70022608271627E9</v>
      </c>
      <c r="C4013" s="1">
        <v>25833.2745234101</v>
      </c>
      <c r="D4013" s="1">
        <v>33381.2351085227</v>
      </c>
      <c r="E4013" s="1">
        <v>63185.9228832629</v>
      </c>
      <c r="F4013" s="1">
        <v>52077.4411651422</v>
      </c>
      <c r="G4013" s="1">
        <v>62506.1169273992</v>
      </c>
      <c r="H4013" s="1">
        <v>69752.6195350432</v>
      </c>
      <c r="I4013" s="1">
        <v>54620.1979661223</v>
      </c>
      <c r="J4013" s="1">
        <v>37660.0742530911</v>
      </c>
      <c r="K4013" s="1">
        <v>-0.622</v>
      </c>
      <c r="L4013" s="1">
        <v>0.372</v>
      </c>
      <c r="M4013" s="1">
        <v>0.38</v>
      </c>
    </row>
    <row r="4014">
      <c r="A4014" s="1">
        <v>4012.0</v>
      </c>
      <c r="B4014" s="1">
        <v>1.70022608271929E9</v>
      </c>
      <c r="C4014" s="1">
        <v>25862.7788260911</v>
      </c>
      <c r="D4014" s="1">
        <v>33438.4108708394</v>
      </c>
      <c r="E4014" s="1">
        <v>63397.5939032547</v>
      </c>
      <c r="F4014" s="1">
        <v>52048.2944903724</v>
      </c>
      <c r="G4014" s="1">
        <v>62326.0959775562</v>
      </c>
      <c r="H4014" s="1">
        <v>69763.2813171483</v>
      </c>
      <c r="I4014" s="1">
        <v>54498.0009791852</v>
      </c>
      <c r="J4014" s="1">
        <v>37749.9282658014</v>
      </c>
      <c r="K4014" s="1">
        <v>-0.53</v>
      </c>
      <c r="L4014" s="1">
        <v>0.194</v>
      </c>
      <c r="M4014" s="1">
        <v>0.34</v>
      </c>
    </row>
    <row r="4015">
      <c r="A4015" s="1">
        <v>4013.0</v>
      </c>
      <c r="B4015" s="1">
        <v>1.70022608272337E9</v>
      </c>
      <c r="C4015" s="1">
        <v>25899.7262596757</v>
      </c>
      <c r="D4015" s="1">
        <v>33489.1716824974</v>
      </c>
      <c r="E4015" s="1">
        <v>63941.2777353856</v>
      </c>
      <c r="F4015" s="1">
        <v>52034.7269814881</v>
      </c>
      <c r="G4015" s="1">
        <v>62170.5948913806</v>
      </c>
      <c r="H4015" s="1">
        <v>69816.1655445296</v>
      </c>
      <c r="I4015" s="1">
        <v>54362.9293874418</v>
      </c>
      <c r="J4015" s="1">
        <v>37840.3410721231</v>
      </c>
      <c r="K4015" s="1">
        <v>-0.53</v>
      </c>
      <c r="L4015" s="1">
        <v>0.194</v>
      </c>
      <c r="M4015" s="1">
        <v>0.34</v>
      </c>
    </row>
    <row r="4016">
      <c r="A4016" s="1">
        <v>4014.0</v>
      </c>
      <c r="B4016" s="1">
        <v>1.70022608272732E9</v>
      </c>
      <c r="C4016" s="1">
        <v>25957.2596499037</v>
      </c>
      <c r="D4016" s="1">
        <v>33566.6428287795</v>
      </c>
      <c r="E4016" s="1">
        <v>64474.0092127334</v>
      </c>
      <c r="F4016" s="1">
        <v>52017.7843591909</v>
      </c>
      <c r="G4016" s="1">
        <v>62019.1618226959</v>
      </c>
      <c r="H4016" s="1">
        <v>69857.6950857275</v>
      </c>
      <c r="I4016" s="1">
        <v>54172.0007863045</v>
      </c>
      <c r="J4016" s="1">
        <v>37849.1029559496</v>
      </c>
      <c r="K4016" s="1">
        <v>-0.53</v>
      </c>
      <c r="L4016" s="1">
        <v>0.194</v>
      </c>
      <c r="M4016" s="1">
        <v>0.34</v>
      </c>
    </row>
    <row r="4017">
      <c r="A4017" s="1">
        <v>4015.0</v>
      </c>
      <c r="B4017" s="1">
        <v>1.70022608273128E9</v>
      </c>
      <c r="C4017" s="1">
        <v>25969.2401849317</v>
      </c>
      <c r="D4017" s="1">
        <v>33596.7059250719</v>
      </c>
      <c r="E4017" s="1">
        <v>65230.9286869679</v>
      </c>
      <c r="F4017" s="1">
        <v>51962.5979021308</v>
      </c>
      <c r="G4017" s="1">
        <v>61821.7735674111</v>
      </c>
      <c r="H4017" s="1">
        <v>69909.3276154193</v>
      </c>
      <c r="I4017" s="1">
        <v>53984.1120224132</v>
      </c>
      <c r="J4017" s="1">
        <v>37805.3158885617</v>
      </c>
      <c r="K4017" s="1">
        <v>-0.53</v>
      </c>
      <c r="L4017" s="1">
        <v>0.194</v>
      </c>
      <c r="M4017" s="1">
        <v>0.34</v>
      </c>
    </row>
    <row r="4018">
      <c r="A4018" s="1">
        <v>4016.0</v>
      </c>
      <c r="B4018" s="1">
        <v>1.70022608273535E9</v>
      </c>
      <c r="C4018" s="1">
        <v>26018.0787465666</v>
      </c>
      <c r="D4018" s="1">
        <v>33641.4988209603</v>
      </c>
      <c r="E4018" s="1">
        <v>66264.3392401146</v>
      </c>
      <c r="F4018" s="1">
        <v>51988.7941466324</v>
      </c>
      <c r="G4018" s="1">
        <v>61625.9499342381</v>
      </c>
      <c r="H4018" s="1">
        <v>70072.495349943</v>
      </c>
      <c r="I4018" s="1">
        <v>53834.6012037517</v>
      </c>
      <c r="J4018" s="1">
        <v>37719.6416520645</v>
      </c>
      <c r="K4018" s="1">
        <v>-0.53</v>
      </c>
      <c r="L4018" s="1">
        <v>0.194</v>
      </c>
      <c r="M4018" s="1">
        <v>0.34</v>
      </c>
    </row>
    <row r="4019">
      <c r="A4019" s="1">
        <v>4017.0</v>
      </c>
      <c r="B4019" s="1">
        <v>1.7002260827392E9</v>
      </c>
      <c r="C4019" s="1">
        <v>25999.9067783244</v>
      </c>
      <c r="D4019" s="1">
        <v>33692.4831500629</v>
      </c>
      <c r="E4019" s="1">
        <v>67343.4144071834</v>
      </c>
      <c r="F4019" s="1">
        <v>52021.2041760926</v>
      </c>
      <c r="G4019" s="1">
        <v>61375.9456725055</v>
      </c>
      <c r="H4019" s="1">
        <v>70271.2917651285</v>
      </c>
      <c r="I4019" s="1">
        <v>53629.7027623299</v>
      </c>
      <c r="J4019" s="1">
        <v>37397.0612760855</v>
      </c>
      <c r="K4019" s="1">
        <v>-0.53</v>
      </c>
      <c r="L4019" s="1">
        <v>0.194</v>
      </c>
      <c r="M4019" s="1">
        <v>0.34</v>
      </c>
    </row>
    <row r="4020">
      <c r="A4020" s="1">
        <v>4018.0</v>
      </c>
      <c r="B4020" s="1">
        <v>1.70022608274438E9</v>
      </c>
      <c r="C4020" s="1">
        <v>26045.0573021241</v>
      </c>
      <c r="D4020" s="1">
        <v>33877.6002976417</v>
      </c>
      <c r="E4020" s="1">
        <v>68088.7556777901</v>
      </c>
      <c r="F4020" s="1">
        <v>52054.2177026531</v>
      </c>
      <c r="G4020" s="1">
        <v>61273.0829445222</v>
      </c>
      <c r="H4020" s="1">
        <v>70441.7685200892</v>
      </c>
      <c r="I4020" s="1">
        <v>53363.9181690118</v>
      </c>
      <c r="J4020" s="1">
        <v>37117.3291942273</v>
      </c>
      <c r="K4020" s="1">
        <v>-0.53</v>
      </c>
      <c r="L4020" s="1">
        <v>0.194</v>
      </c>
      <c r="M4020" s="1">
        <v>0.34</v>
      </c>
    </row>
    <row r="4021">
      <c r="A4021" s="1">
        <v>4019.0</v>
      </c>
      <c r="B4021" s="1">
        <v>1.70022608274942E9</v>
      </c>
      <c r="C4021" s="1">
        <v>26117.7451750928</v>
      </c>
      <c r="D4021" s="1">
        <v>34147.8552398509</v>
      </c>
      <c r="E4021" s="1">
        <v>68645.0235420493</v>
      </c>
      <c r="F4021" s="1">
        <v>52026.9262226732</v>
      </c>
      <c r="G4021" s="1">
        <v>61220.6010485412</v>
      </c>
      <c r="H4021" s="1">
        <v>70645.0576359102</v>
      </c>
      <c r="I4021" s="1">
        <v>53063.1977991101</v>
      </c>
      <c r="J4021" s="1">
        <v>37030.3809082962</v>
      </c>
      <c r="K4021" s="1">
        <v>-0.53</v>
      </c>
      <c r="L4021" s="1">
        <v>0.194</v>
      </c>
      <c r="M4021" s="1">
        <v>0.34</v>
      </c>
    </row>
    <row r="4022">
      <c r="A4022" s="1">
        <v>4020.0</v>
      </c>
      <c r="B4022" s="1">
        <v>1.70022608275643E9</v>
      </c>
      <c r="C4022" s="1">
        <v>26155.9666581114</v>
      </c>
      <c r="D4022" s="1">
        <v>34366.1200244569</v>
      </c>
      <c r="E4022" s="1">
        <v>69103.7930969945</v>
      </c>
      <c r="F4022" s="1">
        <v>52033.3635250763</v>
      </c>
      <c r="G4022" s="1">
        <v>61140.2018237354</v>
      </c>
      <c r="H4022" s="1">
        <v>70970.6778491351</v>
      </c>
      <c r="I4022" s="1">
        <v>52751.4356674475</v>
      </c>
      <c r="J4022" s="1">
        <v>36929.0157471914</v>
      </c>
      <c r="K4022" s="1">
        <v>-0.53</v>
      </c>
      <c r="L4022" s="1">
        <v>0.194</v>
      </c>
      <c r="M4022" s="1">
        <v>0.34</v>
      </c>
    </row>
    <row r="4023">
      <c r="A4023" s="1">
        <v>4021.0</v>
      </c>
      <c r="B4023" s="1">
        <v>1.7002260827604E9</v>
      </c>
      <c r="C4023" s="1">
        <v>26131.7373671218</v>
      </c>
      <c r="D4023" s="1">
        <v>34561.0272361072</v>
      </c>
      <c r="E4023" s="1">
        <v>69304.7799831366</v>
      </c>
      <c r="F4023" s="1">
        <v>51989.7776233884</v>
      </c>
      <c r="G4023" s="1">
        <v>60979.4927811018</v>
      </c>
      <c r="H4023" s="1">
        <v>71352.1103682649</v>
      </c>
      <c r="I4023" s="1">
        <v>52386.8787153814</v>
      </c>
      <c r="J4023" s="1">
        <v>36920.5220842983</v>
      </c>
      <c r="K4023" s="1">
        <v>-0.53</v>
      </c>
      <c r="L4023" s="1">
        <v>0.194</v>
      </c>
      <c r="M4023" s="1">
        <v>0.34</v>
      </c>
    </row>
    <row r="4024">
      <c r="A4024" s="1">
        <v>4022.0</v>
      </c>
      <c r="B4024" s="1">
        <v>1.70022608276424E9</v>
      </c>
      <c r="C4024" s="1">
        <v>26105.4517156424</v>
      </c>
      <c r="D4024" s="1">
        <v>34786.3328202167</v>
      </c>
      <c r="E4024" s="1">
        <v>69268.078418741</v>
      </c>
      <c r="F4024" s="1">
        <v>51950.3714979137</v>
      </c>
      <c r="G4024" s="1">
        <v>60857.6757738203</v>
      </c>
      <c r="H4024" s="1">
        <v>71676.4341803114</v>
      </c>
      <c r="I4024" s="1">
        <v>51962.3073294529</v>
      </c>
      <c r="J4024" s="1">
        <v>37017.1486755786</v>
      </c>
      <c r="K4024" s="1">
        <v>-0.352</v>
      </c>
      <c r="L4024" s="1">
        <v>0.014</v>
      </c>
      <c r="M4024" s="1">
        <v>0.36</v>
      </c>
    </row>
    <row r="4025">
      <c r="A4025" s="1">
        <v>4023.0</v>
      </c>
      <c r="B4025" s="1">
        <v>1.70022608277941E9</v>
      </c>
      <c r="C4025" s="1">
        <v>26142.8238323716</v>
      </c>
      <c r="D4025" s="1">
        <v>34929.741612642</v>
      </c>
      <c r="E4025" s="1">
        <v>69110.4986203311</v>
      </c>
      <c r="F4025" s="1">
        <v>51982.0215680625</v>
      </c>
      <c r="G4025" s="1">
        <v>60754.5448249035</v>
      </c>
      <c r="H4025" s="1">
        <v>72029.3011700274</v>
      </c>
      <c r="I4025" s="1">
        <v>51558.8583420346</v>
      </c>
      <c r="J4025" s="1">
        <v>36950.0263869793</v>
      </c>
      <c r="K4025" s="1">
        <v>-0.352</v>
      </c>
      <c r="L4025" s="1">
        <v>0.014</v>
      </c>
      <c r="M4025" s="1">
        <v>0.36</v>
      </c>
    </row>
    <row r="4026">
      <c r="A4026" s="1">
        <v>4024.0</v>
      </c>
      <c r="B4026" s="1">
        <v>1.70022608278242E9</v>
      </c>
      <c r="C4026" s="1">
        <v>26175.5020827653</v>
      </c>
      <c r="D4026" s="1">
        <v>35093.4904925215</v>
      </c>
      <c r="E4026" s="1">
        <v>69059.7601604175</v>
      </c>
      <c r="F4026" s="1">
        <v>51999.8582601378</v>
      </c>
      <c r="G4026" s="1">
        <v>60678.5935972444</v>
      </c>
      <c r="H4026" s="1">
        <v>72636.5310116447</v>
      </c>
      <c r="I4026" s="1">
        <v>51544.9779087278</v>
      </c>
      <c r="J4026" s="1">
        <v>36929.6192442916</v>
      </c>
      <c r="K4026" s="1">
        <v>-0.352</v>
      </c>
      <c r="L4026" s="1">
        <v>0.014</v>
      </c>
      <c r="M4026" s="1">
        <v>0.36</v>
      </c>
    </row>
    <row r="4027">
      <c r="A4027" s="1">
        <v>4025.0</v>
      </c>
      <c r="B4027" s="1">
        <v>1.70022608278652E9</v>
      </c>
      <c r="C4027" s="1">
        <v>26197.1609231425</v>
      </c>
      <c r="D4027" s="1">
        <v>35151.8956007833</v>
      </c>
      <c r="E4027" s="1">
        <v>69039.1742037742</v>
      </c>
      <c r="F4027" s="1">
        <v>51977.1265360267</v>
      </c>
      <c r="G4027" s="1">
        <v>60591.6006078244</v>
      </c>
      <c r="H4027" s="1">
        <v>73387.9519567432</v>
      </c>
      <c r="I4027" s="1">
        <v>52058.285720144</v>
      </c>
      <c r="J4027" s="1">
        <v>37004.7658091504</v>
      </c>
      <c r="K4027" s="1">
        <v>-0.352</v>
      </c>
      <c r="L4027" s="1">
        <v>0.014</v>
      </c>
      <c r="M4027" s="1">
        <v>0.36</v>
      </c>
    </row>
    <row r="4028">
      <c r="A4028" s="1">
        <v>4026.0</v>
      </c>
      <c r="B4028" s="1">
        <v>1.70022608278935E9</v>
      </c>
      <c r="C4028" s="1">
        <v>26278.5212729598</v>
      </c>
      <c r="D4028" s="1">
        <v>35227.7574214646</v>
      </c>
      <c r="E4028" s="1">
        <v>68970.487293063</v>
      </c>
      <c r="F4028" s="1">
        <v>52011.7940916769</v>
      </c>
      <c r="G4028" s="1">
        <v>60459.6806120491</v>
      </c>
      <c r="H4028" s="1">
        <v>74000.456810052</v>
      </c>
      <c r="I4028" s="1">
        <v>52506.1699755394</v>
      </c>
      <c r="J4028" s="1">
        <v>37334.0964119549</v>
      </c>
      <c r="K4028" s="1">
        <v>-0.352</v>
      </c>
      <c r="L4028" s="1">
        <v>0.014</v>
      </c>
      <c r="M4028" s="1">
        <v>0.36</v>
      </c>
    </row>
    <row r="4029">
      <c r="A4029" s="1">
        <v>4027.0</v>
      </c>
      <c r="B4029" s="1">
        <v>1.70022608279245E9</v>
      </c>
      <c r="C4029" s="1">
        <v>26356.0818262197</v>
      </c>
      <c r="D4029" s="1">
        <v>35310.3247654825</v>
      </c>
      <c r="E4029" s="1">
        <v>68790.7345641535</v>
      </c>
      <c r="F4029" s="1">
        <v>52015.236260323</v>
      </c>
      <c r="G4029" s="1">
        <v>60340.8587385247</v>
      </c>
      <c r="H4029" s="1">
        <v>74453.7948910945</v>
      </c>
      <c r="I4029" s="1">
        <v>52811.9194879435</v>
      </c>
      <c r="J4029" s="1">
        <v>37534.7033184413</v>
      </c>
      <c r="K4029" s="1">
        <v>-0.352</v>
      </c>
      <c r="L4029" s="1">
        <v>0.014</v>
      </c>
      <c r="M4029" s="1">
        <v>0.36</v>
      </c>
    </row>
    <row r="4030">
      <c r="A4030" s="1">
        <v>4028.0</v>
      </c>
      <c r="B4030" s="1">
        <v>1.70022608279665E9</v>
      </c>
      <c r="C4030" s="1">
        <v>26383.0827335217</v>
      </c>
      <c r="D4030" s="1">
        <v>35329.7037279252</v>
      </c>
      <c r="E4030" s="1">
        <v>68579.6446895175</v>
      </c>
      <c r="F4030" s="1">
        <v>52033.8552634543</v>
      </c>
      <c r="G4030" s="1">
        <v>60339.7187995575</v>
      </c>
      <c r="H4030" s="1">
        <v>74979.2173480054</v>
      </c>
      <c r="I4030" s="1">
        <v>53293.9125053778</v>
      </c>
      <c r="J4030" s="1">
        <v>37553.8587634395</v>
      </c>
      <c r="K4030" s="1">
        <v>-0.352</v>
      </c>
      <c r="L4030" s="1">
        <v>0.014</v>
      </c>
      <c r="M4030" s="1">
        <v>0.36</v>
      </c>
    </row>
    <row r="4031">
      <c r="A4031" s="1">
        <v>4029.0</v>
      </c>
      <c r="B4031" s="1">
        <v>1.70022608279951E9</v>
      </c>
      <c r="C4031" s="1">
        <v>26389.475332436</v>
      </c>
      <c r="D4031" s="1">
        <v>35359.6327137509</v>
      </c>
      <c r="E4031" s="1">
        <v>68467.9977259633</v>
      </c>
      <c r="F4031" s="1">
        <v>52066.1982376811</v>
      </c>
      <c r="G4031" s="1">
        <v>60359.9918317785</v>
      </c>
      <c r="H4031" s="1">
        <v>75540.5367065115</v>
      </c>
      <c r="I4031" s="1">
        <v>53987.1071561702</v>
      </c>
      <c r="J4031" s="1">
        <v>37648.5184012077</v>
      </c>
      <c r="K4031" s="1">
        <v>-0.352</v>
      </c>
      <c r="L4031" s="1">
        <v>0.014</v>
      </c>
      <c r="M4031" s="1">
        <v>0.36</v>
      </c>
    </row>
    <row r="4032">
      <c r="A4032" s="1">
        <v>4030.0</v>
      </c>
      <c r="B4032" s="1">
        <v>1.70022608280245E9</v>
      </c>
      <c r="C4032" s="1">
        <v>26424.3664055307</v>
      </c>
      <c r="D4032" s="1">
        <v>35400.6705165708</v>
      </c>
      <c r="E4032" s="1">
        <v>68327.2487911282</v>
      </c>
      <c r="F4032" s="1">
        <v>52046.9086822162</v>
      </c>
      <c r="G4032" s="1">
        <v>60394.1676490506</v>
      </c>
      <c r="H4032" s="1">
        <v>75872.8400913286</v>
      </c>
      <c r="I4032" s="1">
        <v>54565.5255991847</v>
      </c>
      <c r="J4032" s="1">
        <v>37740.4734778968</v>
      </c>
      <c r="K4032" s="1">
        <v>-0.352</v>
      </c>
      <c r="L4032" s="1">
        <v>0.014</v>
      </c>
      <c r="M4032" s="1">
        <v>0.36</v>
      </c>
    </row>
    <row r="4033">
      <c r="A4033" s="1">
        <v>4031.0</v>
      </c>
      <c r="B4033" s="1">
        <v>1.70022608280625E9</v>
      </c>
      <c r="C4033" s="1">
        <v>26512.2758164734</v>
      </c>
      <c r="D4033" s="1">
        <v>35459.835584144</v>
      </c>
      <c r="E4033" s="1">
        <v>68120.8974863168</v>
      </c>
      <c r="F4033" s="1">
        <v>52001.0205508495</v>
      </c>
      <c r="G4033" s="1">
        <v>60436.5242047934</v>
      </c>
      <c r="H4033" s="1">
        <v>76007.2858342273</v>
      </c>
      <c r="I4033" s="1">
        <v>54980.2622175529</v>
      </c>
      <c r="J4033" s="1">
        <v>37711.371506616</v>
      </c>
      <c r="K4033" s="1">
        <v>-0.352</v>
      </c>
      <c r="L4033" s="1">
        <v>0.014</v>
      </c>
      <c r="M4033" s="1">
        <v>0.36</v>
      </c>
    </row>
    <row r="4034">
      <c r="A4034" s="1">
        <v>4032.0</v>
      </c>
      <c r="B4034" s="1">
        <v>1.7002260828093E9</v>
      </c>
      <c r="C4034" s="1">
        <v>26541.1766220541</v>
      </c>
      <c r="D4034" s="1">
        <v>35446.2233717707</v>
      </c>
      <c r="E4034" s="1">
        <v>67928.4266148122</v>
      </c>
      <c r="F4034" s="1">
        <v>51915.2569073744</v>
      </c>
      <c r="G4034" s="1">
        <v>60365.3562504477</v>
      </c>
      <c r="H4034" s="1">
        <v>76163.9045076256</v>
      </c>
      <c r="I4034" s="1">
        <v>55973.6407963801</v>
      </c>
      <c r="J4034" s="1">
        <v>37377.1011682869</v>
      </c>
      <c r="K4034" s="1">
        <v>-0.186</v>
      </c>
      <c r="L4034" s="1">
        <v>-0.134</v>
      </c>
      <c r="M4034" s="1">
        <v>0.474</v>
      </c>
    </row>
    <row r="4035">
      <c r="A4035" s="1">
        <v>4033.0</v>
      </c>
      <c r="B4035" s="1">
        <v>1.70022608281235E9</v>
      </c>
      <c r="C4035" s="1">
        <v>26517.7296421205</v>
      </c>
      <c r="D4035" s="1">
        <v>35379.9951529497</v>
      </c>
      <c r="E4035" s="1">
        <v>67970.6267083438</v>
      </c>
      <c r="F4035" s="1">
        <v>51757.6100537312</v>
      </c>
      <c r="G4035" s="1">
        <v>60250.0436008028</v>
      </c>
      <c r="H4035" s="1">
        <v>76537.0892330514</v>
      </c>
      <c r="I4035" s="1">
        <v>58958.5151026863</v>
      </c>
      <c r="J4035" s="1">
        <v>37140.2173805496</v>
      </c>
      <c r="K4035" s="1">
        <v>-0.186</v>
      </c>
      <c r="L4035" s="1">
        <v>-0.134</v>
      </c>
      <c r="M4035" s="1">
        <v>0.474</v>
      </c>
    </row>
    <row r="4036">
      <c r="A4036" s="1">
        <v>4034.0</v>
      </c>
      <c r="B4036" s="1">
        <v>1.70022608281636E9</v>
      </c>
      <c r="C4036" s="1">
        <v>26489.2535196845</v>
      </c>
      <c r="D4036" s="1">
        <v>35312.0011463166</v>
      </c>
      <c r="E4036" s="1">
        <v>68051.2718023385</v>
      </c>
      <c r="F4036" s="1">
        <v>51571.2859119517</v>
      </c>
      <c r="G4036" s="1">
        <v>60130.6852854115</v>
      </c>
      <c r="H4036" s="1">
        <v>76976.9715639318</v>
      </c>
      <c r="I4036" s="1">
        <v>61661.5786148999</v>
      </c>
      <c r="J4036" s="1">
        <v>37462.5295355951</v>
      </c>
      <c r="K4036" s="1">
        <v>-0.186</v>
      </c>
      <c r="L4036" s="1">
        <v>-0.134</v>
      </c>
      <c r="M4036" s="1">
        <v>0.474</v>
      </c>
    </row>
    <row r="4037">
      <c r="A4037" s="1">
        <v>4035.0</v>
      </c>
      <c r="B4037" s="1">
        <v>1.70022608281977E9</v>
      </c>
      <c r="C4037" s="1">
        <v>26403.5122279539</v>
      </c>
      <c r="D4037" s="1">
        <v>35162.5797346329</v>
      </c>
      <c r="E4037" s="1">
        <v>68122.5962188954</v>
      </c>
      <c r="F4037" s="1">
        <v>51368.9132176534</v>
      </c>
      <c r="G4037" s="1">
        <v>59902.4069192894</v>
      </c>
      <c r="H4037" s="1">
        <v>77384.7120862856</v>
      </c>
      <c r="I4037" s="1">
        <v>64527.1169575592</v>
      </c>
      <c r="J4037" s="1">
        <v>37836.2059993989</v>
      </c>
      <c r="K4037" s="1">
        <v>-0.186</v>
      </c>
      <c r="L4037" s="1">
        <v>-0.134</v>
      </c>
      <c r="M4037" s="1">
        <v>0.474</v>
      </c>
    </row>
    <row r="4038">
      <c r="A4038" s="1">
        <v>4036.0</v>
      </c>
      <c r="B4038" s="1">
        <v>1.70022608282251E9</v>
      </c>
      <c r="C4038" s="1">
        <v>26326.6445787721</v>
      </c>
      <c r="D4038" s="1">
        <v>35054.7996228694</v>
      </c>
      <c r="E4038" s="1">
        <v>68172.7088299642</v>
      </c>
      <c r="F4038" s="1">
        <v>51081.0898043024</v>
      </c>
      <c r="G4038" s="1">
        <v>59644.2666225751</v>
      </c>
      <c r="H4038" s="1">
        <v>77699.4693517052</v>
      </c>
      <c r="I4038" s="1">
        <v>67119.9863696082</v>
      </c>
      <c r="J4038" s="1">
        <v>37899.0814565517</v>
      </c>
      <c r="K4038" s="1">
        <v>-0.186</v>
      </c>
      <c r="L4038" s="1">
        <v>-0.134</v>
      </c>
      <c r="M4038" s="1">
        <v>0.474</v>
      </c>
    </row>
    <row r="4039">
      <c r="A4039" s="1">
        <v>4037.0</v>
      </c>
      <c r="B4039" s="1">
        <v>1.70022608282585E9</v>
      </c>
      <c r="C4039" s="1">
        <v>26232.7225485709</v>
      </c>
      <c r="D4039" s="1">
        <v>34966.5102322709</v>
      </c>
      <c r="E4039" s="1">
        <v>68606.6455968196</v>
      </c>
      <c r="F4039" s="1">
        <v>50775.8543820207</v>
      </c>
      <c r="G4039" s="1">
        <v>59482.5741031854</v>
      </c>
      <c r="H4039" s="1">
        <v>77934.6991103528</v>
      </c>
      <c r="I4039" s="1">
        <v>68484.917996516</v>
      </c>
      <c r="J4039" s="1">
        <v>38084.9362116976</v>
      </c>
      <c r="K4039" s="1">
        <v>-0.186</v>
      </c>
      <c r="L4039" s="1">
        <v>-0.134</v>
      </c>
      <c r="M4039" s="1">
        <v>0.474</v>
      </c>
    </row>
    <row r="4040">
      <c r="A4040" s="1">
        <v>4038.0</v>
      </c>
      <c r="B4040" s="1">
        <v>1.70022608282947E9</v>
      </c>
      <c r="C4040" s="1">
        <v>26138.2864282472</v>
      </c>
      <c r="D4040" s="1">
        <v>34724.3067293532</v>
      </c>
      <c r="E4040" s="1">
        <v>69163.2487372456</v>
      </c>
      <c r="F4040" s="1">
        <v>50488.5450587922</v>
      </c>
      <c r="G4040" s="1">
        <v>59447.504216135</v>
      </c>
      <c r="H4040" s="1">
        <v>78044.2226581838</v>
      </c>
      <c r="I4040" s="1">
        <v>69543.8989453195</v>
      </c>
      <c r="J4040" s="1">
        <v>38180.3334570328</v>
      </c>
      <c r="K4040" s="1">
        <v>-0.186</v>
      </c>
      <c r="L4040" s="1">
        <v>-0.134</v>
      </c>
      <c r="M4040" s="1">
        <v>0.474</v>
      </c>
    </row>
    <row r="4041">
      <c r="A4041" s="1">
        <v>4039.0</v>
      </c>
      <c r="B4041" s="1">
        <v>1.70022608283237E9</v>
      </c>
      <c r="C4041" s="1">
        <v>26043.38092129</v>
      </c>
      <c r="D4041" s="1">
        <v>34490.2616131617</v>
      </c>
      <c r="E4041" s="1">
        <v>69264.9044710283</v>
      </c>
      <c r="F4041" s="1">
        <v>50256.3774891349</v>
      </c>
      <c r="G4041" s="1">
        <v>59593.3269969614</v>
      </c>
      <c r="H4041" s="1">
        <v>78085.3275162372</v>
      </c>
      <c r="I4041" s="1">
        <v>70153.5651270824</v>
      </c>
      <c r="J4041" s="1">
        <v>38438.6302159583</v>
      </c>
      <c r="K4041" s="1">
        <v>-0.186</v>
      </c>
      <c r="L4041" s="1">
        <v>-0.134</v>
      </c>
      <c r="M4041" s="1">
        <v>0.474</v>
      </c>
    </row>
    <row r="4042">
      <c r="A4042" s="1">
        <v>4040.0</v>
      </c>
      <c r="B4042" s="1">
        <v>1.70022608283595E9</v>
      </c>
      <c r="C4042" s="1">
        <v>25888.3045182591</v>
      </c>
      <c r="D4042" s="1">
        <v>34297.0307823456</v>
      </c>
      <c r="E4042" s="1">
        <v>69265.5303198731</v>
      </c>
      <c r="F4042" s="1">
        <v>49942.2684243045</v>
      </c>
      <c r="G4042" s="1">
        <v>59821.828880528</v>
      </c>
      <c r="H4042" s="1">
        <v>78104.7735339133</v>
      </c>
      <c r="I4042" s="1">
        <v>70909.8364007278</v>
      </c>
      <c r="J4042" s="1">
        <v>38673.7705676282</v>
      </c>
      <c r="K4042" s="1">
        <v>-0.186</v>
      </c>
      <c r="L4042" s="1">
        <v>-0.134</v>
      </c>
      <c r="M4042" s="1">
        <v>0.474</v>
      </c>
    </row>
    <row r="4043">
      <c r="A4043" s="1">
        <v>4041.0</v>
      </c>
      <c r="B4043" s="1">
        <v>1.70022608283955E9</v>
      </c>
      <c r="C4043" s="1">
        <v>25685.305975116</v>
      </c>
      <c r="D4043" s="1">
        <v>34169.9164116283</v>
      </c>
      <c r="E4043" s="1">
        <v>69290.0278317961</v>
      </c>
      <c r="F4043" s="1">
        <v>49678.6072467097</v>
      </c>
      <c r="G4043" s="1">
        <v>60011.1481560645</v>
      </c>
      <c r="H4043" s="1">
        <v>78160.429377607</v>
      </c>
      <c r="I4043" s="1">
        <v>72034.73264393</v>
      </c>
      <c r="J4043" s="1">
        <v>38666.0368640466</v>
      </c>
      <c r="K4043" s="1">
        <v>-0.186</v>
      </c>
      <c r="L4043" s="1">
        <v>-0.134</v>
      </c>
      <c r="M4043" s="1">
        <v>0.474</v>
      </c>
    </row>
    <row r="4044">
      <c r="A4044" s="1">
        <v>4042.0</v>
      </c>
      <c r="B4044" s="1">
        <v>1.70022608284244E9</v>
      </c>
      <c r="C4044" s="1">
        <v>25568.0934271923</v>
      </c>
      <c r="D4044" s="1">
        <v>34197.0067259081</v>
      </c>
      <c r="E4044" s="1">
        <v>69345.7507307232</v>
      </c>
      <c r="F4044" s="1">
        <v>49426.881900654</v>
      </c>
      <c r="G4044" s="1">
        <v>60087.5017151238</v>
      </c>
      <c r="H4044" s="1">
        <v>78238.9957593674</v>
      </c>
      <c r="I4044" s="1">
        <v>73086.0022408965</v>
      </c>
      <c r="J4044" s="1">
        <v>38697.0834370951</v>
      </c>
      <c r="K4044" s="1">
        <v>-0.012</v>
      </c>
      <c r="L4044" s="1">
        <v>-0.408</v>
      </c>
      <c r="M4044" s="1">
        <v>0.438</v>
      </c>
    </row>
    <row r="4045">
      <c r="A4045" s="1">
        <v>4043.0</v>
      </c>
      <c r="B4045" s="1">
        <v>1.70022608284589E9</v>
      </c>
      <c r="C4045" s="1">
        <v>25498.512446703</v>
      </c>
      <c r="D4045" s="1">
        <v>34328.9937769167</v>
      </c>
      <c r="E4045" s="1">
        <v>69240.4963660832</v>
      </c>
      <c r="F4045" s="1">
        <v>49094.3773501369</v>
      </c>
      <c r="G4045" s="1">
        <v>60128.8077388772</v>
      </c>
      <c r="H4045" s="1">
        <v>78210.2737677423</v>
      </c>
      <c r="I4045" s="1">
        <v>73320.6732059327</v>
      </c>
      <c r="J4045" s="1">
        <v>38816.7770286532</v>
      </c>
      <c r="K4045" s="1">
        <v>-0.012</v>
      </c>
      <c r="L4045" s="1">
        <v>-0.408</v>
      </c>
      <c r="M4045" s="1">
        <v>0.438</v>
      </c>
    </row>
    <row r="4046">
      <c r="A4046" s="1">
        <v>4044.0</v>
      </c>
      <c r="B4046" s="1">
        <v>1.70022608284954E9</v>
      </c>
      <c r="C4046" s="1">
        <v>25467.1976527211</v>
      </c>
      <c r="D4046" s="1">
        <v>34411.2705482567</v>
      </c>
      <c r="E4046" s="1">
        <v>68971.9625081971</v>
      </c>
      <c r="F4046" s="1">
        <v>48862.6344636243</v>
      </c>
      <c r="G4046" s="1">
        <v>60208.7152253049</v>
      </c>
      <c r="H4046" s="1">
        <v>78167.8054532773</v>
      </c>
      <c r="I4046" s="1">
        <v>72899.4769334169</v>
      </c>
      <c r="J4046" s="1">
        <v>39088.0601511073</v>
      </c>
      <c r="K4046" s="1">
        <v>-0.012</v>
      </c>
      <c r="L4046" s="1">
        <v>-0.408</v>
      </c>
      <c r="M4046" s="1">
        <v>0.438</v>
      </c>
    </row>
    <row r="4047">
      <c r="A4047" s="1">
        <v>4045.0</v>
      </c>
      <c r="B4047" s="1">
        <v>1.70022608285236E9</v>
      </c>
      <c r="C4047" s="1">
        <v>25476.0489435254</v>
      </c>
      <c r="D4047" s="1">
        <v>34473.2295838868</v>
      </c>
      <c r="E4047" s="1">
        <v>68730.429557613</v>
      </c>
      <c r="F4047" s="1">
        <v>48861.7180421016</v>
      </c>
      <c r="G4047" s="1">
        <v>60333.3038488988</v>
      </c>
      <c r="H4047" s="1">
        <v>78198.1591222476</v>
      </c>
      <c r="I4047" s="1">
        <v>72299.9137401478</v>
      </c>
      <c r="J4047" s="1">
        <v>39532.0104994786</v>
      </c>
      <c r="K4047" s="1">
        <v>-0.012</v>
      </c>
      <c r="L4047" s="1">
        <v>-0.408</v>
      </c>
      <c r="M4047" s="1">
        <v>0.438</v>
      </c>
    </row>
    <row r="4048">
      <c r="A4048" s="1">
        <v>4046.0</v>
      </c>
      <c r="B4048" s="1">
        <v>1.70022608285595E9</v>
      </c>
      <c r="C4048" s="1">
        <v>25526.7203482056</v>
      </c>
      <c r="D4048" s="1">
        <v>34651.4176906845</v>
      </c>
      <c r="E4048" s="1">
        <v>68465.9413654734</v>
      </c>
      <c r="F4048" s="1">
        <v>48786.1691458426</v>
      </c>
      <c r="G4048" s="1">
        <v>60340.8587385247</v>
      </c>
      <c r="H4048" s="1">
        <v>78199.0978955147</v>
      </c>
      <c r="I4048" s="1">
        <v>71671.896776187</v>
      </c>
      <c r="J4048" s="1">
        <v>39932.9560915179</v>
      </c>
      <c r="K4048" s="1">
        <v>-0.012</v>
      </c>
      <c r="L4048" s="1">
        <v>-0.408</v>
      </c>
      <c r="M4048" s="1">
        <v>0.438</v>
      </c>
    </row>
    <row r="4049">
      <c r="A4049" s="1">
        <v>4047.0</v>
      </c>
      <c r="B4049" s="1">
        <v>1.70022608285967E9</v>
      </c>
      <c r="C4049" s="1">
        <v>25594.289671694</v>
      </c>
      <c r="D4049" s="1">
        <v>34590.9562219329</v>
      </c>
      <c r="E4049" s="1">
        <v>68051.4282645497</v>
      </c>
      <c r="F4049" s="1">
        <v>48733.5531393949</v>
      </c>
      <c r="G4049" s="1">
        <v>60179.9708819354</v>
      </c>
      <c r="H4049" s="1">
        <v>78131.0368336483</v>
      </c>
      <c r="I4049" s="1">
        <v>71023.2044486051</v>
      </c>
      <c r="J4049" s="1">
        <v>40247.3110255373</v>
      </c>
      <c r="K4049" s="1">
        <v>-0.012</v>
      </c>
      <c r="L4049" s="1">
        <v>-0.408</v>
      </c>
      <c r="M4049" s="1">
        <v>0.438</v>
      </c>
    </row>
    <row r="4050">
      <c r="A4050" s="1">
        <v>4048.0</v>
      </c>
      <c r="B4050" s="1">
        <v>1.70022608286332E9</v>
      </c>
      <c r="C4050" s="1">
        <v>25598.1341717403</v>
      </c>
      <c r="D4050" s="1">
        <v>34408.5659871776</v>
      </c>
      <c r="E4050" s="1">
        <v>67560.4721975889</v>
      </c>
      <c r="F4050" s="1">
        <v>48667.1461066181</v>
      </c>
      <c r="G4050" s="1">
        <v>60088.2616744353</v>
      </c>
      <c r="H4050" s="1">
        <v>78053.2751146883</v>
      </c>
      <c r="I4050" s="1">
        <v>70399.9707579578</v>
      </c>
      <c r="J4050" s="1">
        <v>40450.5107343805</v>
      </c>
      <c r="K4050" s="1">
        <v>-0.012</v>
      </c>
      <c r="L4050" s="1">
        <v>-0.408</v>
      </c>
      <c r="M4050" s="1">
        <v>0.438</v>
      </c>
    </row>
    <row r="4051">
      <c r="A4051" s="1">
        <v>4049.0</v>
      </c>
      <c r="B4051" s="1">
        <v>1.70022608286753E9</v>
      </c>
      <c r="C4051" s="1">
        <v>25690.4021728518</v>
      </c>
      <c r="D4051" s="1">
        <v>34561.6977884409</v>
      </c>
      <c r="E4051" s="1">
        <v>67195.9599490118</v>
      </c>
      <c r="F4051" s="1">
        <v>48594.5476406273</v>
      </c>
      <c r="G4051" s="1">
        <v>60136.6308494366</v>
      </c>
      <c r="H4051" s="1">
        <v>78026.6094835531</v>
      </c>
      <c r="I4051" s="1">
        <v>69960.6919241776</v>
      </c>
      <c r="J4051" s="1">
        <v>40493.8954703683</v>
      </c>
      <c r="K4051" s="1">
        <v>-0.012</v>
      </c>
      <c r="L4051" s="1">
        <v>-0.408</v>
      </c>
      <c r="M4051" s="1">
        <v>0.438</v>
      </c>
    </row>
    <row r="4052">
      <c r="A4052" s="1">
        <v>4050.0</v>
      </c>
      <c r="B4052" s="1">
        <v>1.70022608287178E9</v>
      </c>
      <c r="C4052" s="1">
        <v>25684.7918849935</v>
      </c>
      <c r="D4052" s="1">
        <v>34597.9523179474</v>
      </c>
      <c r="E4052" s="1">
        <v>66873.3795730328</v>
      </c>
      <c r="F4052" s="1">
        <v>48478.6538456265</v>
      </c>
      <c r="G4052" s="1">
        <v>60108.668817123</v>
      </c>
      <c r="H4052" s="1">
        <v>78001.9555094189</v>
      </c>
      <c r="I4052" s="1">
        <v>69593.0727831212</v>
      </c>
      <c r="J4052" s="1">
        <v>40574.2499916851</v>
      </c>
      <c r="K4052" s="1">
        <v>-0.012</v>
      </c>
      <c r="L4052" s="1">
        <v>-0.408</v>
      </c>
      <c r="M4052" s="1">
        <v>0.438</v>
      </c>
    </row>
    <row r="4053">
      <c r="A4053" s="1">
        <v>4051.0</v>
      </c>
      <c r="B4053" s="1">
        <v>1.70022608287471E9</v>
      </c>
      <c r="C4053" s="1">
        <v>25624.2410092641</v>
      </c>
      <c r="D4053" s="1">
        <v>34767.4902996409</v>
      </c>
      <c r="E4053" s="1">
        <v>66492.5952544922</v>
      </c>
      <c r="F4053" s="1">
        <v>48504.5818691947</v>
      </c>
      <c r="G4053" s="1">
        <v>60194.3430536202</v>
      </c>
      <c r="H4053" s="1">
        <v>77915.7224793103</v>
      </c>
      <c r="I4053" s="1">
        <v>69189.6014439584</v>
      </c>
      <c r="J4053" s="1">
        <v>40854.6302741325</v>
      </c>
      <c r="K4053" s="1">
        <v>-0.012</v>
      </c>
      <c r="L4053" s="1">
        <v>-0.408</v>
      </c>
      <c r="M4053" s="1">
        <v>0.438</v>
      </c>
    </row>
    <row r="4054">
      <c r="A4054" s="1">
        <v>4052.0</v>
      </c>
      <c r="B4054" s="1">
        <v>1.70022608287878E9</v>
      </c>
      <c r="C4054" s="1">
        <v>25712.4186411403</v>
      </c>
      <c r="D4054" s="1">
        <v>34983.4305028236</v>
      </c>
      <c r="E4054" s="1">
        <v>66072.4942174547</v>
      </c>
      <c r="F4054" s="1">
        <v>48540.2105498564</v>
      </c>
      <c r="G4054" s="1">
        <v>60070.2238166599</v>
      </c>
      <c r="H4054" s="1">
        <v>77773.7665502746</v>
      </c>
      <c r="I4054" s="1">
        <v>68805.6208259607</v>
      </c>
      <c r="J4054" s="1">
        <v>41146.1193735741</v>
      </c>
      <c r="K4054" s="1">
        <v>0.074</v>
      </c>
      <c r="L4054" s="1">
        <v>-0.368</v>
      </c>
      <c r="M4054" s="1">
        <v>0.496</v>
      </c>
    </row>
    <row r="4055">
      <c r="A4055" s="1">
        <v>4053.0</v>
      </c>
      <c r="B4055" s="1">
        <v>1.70022608288247E9</v>
      </c>
      <c r="C4055" s="1">
        <v>25713.7597458076</v>
      </c>
      <c r="D4055" s="1">
        <v>35132.1590104292</v>
      </c>
      <c r="E4055" s="1">
        <v>65723.8740591852</v>
      </c>
      <c r="F4055" s="1">
        <v>48570.6312740601</v>
      </c>
      <c r="G4055" s="1">
        <v>59861.3020612361</v>
      </c>
      <c r="H4055" s="1">
        <v>77664.1088919769</v>
      </c>
      <c r="I4055" s="1">
        <v>68596.3414426257</v>
      </c>
      <c r="J4055" s="1">
        <v>41297.5524422588</v>
      </c>
      <c r="K4055" s="1">
        <v>0.074</v>
      </c>
      <c r="L4055" s="1">
        <v>-0.368</v>
      </c>
      <c r="M4055" s="1">
        <v>0.496</v>
      </c>
    </row>
    <row r="4056">
      <c r="A4056" s="1">
        <v>4054.0</v>
      </c>
      <c r="B4056" s="1">
        <v>1.70022608288651E9</v>
      </c>
      <c r="C4056" s="1">
        <v>25691.2738908855</v>
      </c>
      <c r="D4056" s="1">
        <v>35166.8042143349</v>
      </c>
      <c r="E4056" s="1">
        <v>65503.2623414114</v>
      </c>
      <c r="F4056" s="1">
        <v>48649.3317662873</v>
      </c>
      <c r="G4056" s="1">
        <v>59679.4482683477</v>
      </c>
      <c r="H4056" s="1">
        <v>77661.4713861312</v>
      </c>
      <c r="I4056" s="1">
        <v>68531.7672528943</v>
      </c>
      <c r="J4056" s="1">
        <v>41512.1291890298</v>
      </c>
      <c r="K4056" s="1">
        <v>0.074</v>
      </c>
      <c r="L4056" s="1">
        <v>-0.368</v>
      </c>
      <c r="M4056" s="1">
        <v>0.496</v>
      </c>
    </row>
    <row r="4057">
      <c r="A4057" s="1">
        <v>4055.0</v>
      </c>
      <c r="B4057" s="1">
        <v>1.70022608289164E9</v>
      </c>
      <c r="C4057" s="1">
        <v>25645.2740007965</v>
      </c>
      <c r="D4057" s="1">
        <v>35192.2404995251</v>
      </c>
      <c r="E4057" s="1">
        <v>65195.2776545617</v>
      </c>
      <c r="F4057" s="1">
        <v>48620.4756641955</v>
      </c>
      <c r="G4057" s="1">
        <v>59463.5304169095</v>
      </c>
      <c r="H4057" s="1">
        <v>77597.2995278</v>
      </c>
      <c r="I4057" s="1">
        <v>68380.1777219984</v>
      </c>
      <c r="J4057" s="1">
        <v>41586.1358149213</v>
      </c>
      <c r="K4057" s="1">
        <v>0.074</v>
      </c>
      <c r="L4057" s="1">
        <v>-0.368</v>
      </c>
      <c r="M4057" s="1">
        <v>0.496</v>
      </c>
    </row>
    <row r="4058">
      <c r="A4058" s="1">
        <v>4056.0</v>
      </c>
      <c r="B4058" s="1">
        <v>1.70022608289653E9</v>
      </c>
      <c r="C4058" s="1">
        <v>25605.5102474105</v>
      </c>
      <c r="D4058" s="1">
        <v>35283.6591343473</v>
      </c>
      <c r="E4058" s="1">
        <v>64840.6672287782</v>
      </c>
      <c r="F4058" s="1">
        <v>48623.4931496969</v>
      </c>
      <c r="G4058" s="1">
        <v>59230.8264053853</v>
      </c>
      <c r="H4058" s="1">
        <v>77519.3813466288</v>
      </c>
      <c r="I4058" s="1">
        <v>68252.7504268587</v>
      </c>
      <c r="J4058" s="1">
        <v>41653.0122343316</v>
      </c>
      <c r="K4058" s="1">
        <v>0.074</v>
      </c>
      <c r="L4058" s="1">
        <v>-0.368</v>
      </c>
      <c r="M4058" s="1">
        <v>0.496</v>
      </c>
    </row>
    <row r="4059">
      <c r="A4059" s="1">
        <v>4057.0</v>
      </c>
      <c r="B4059" s="1">
        <v>1.70022608290046E9</v>
      </c>
      <c r="C4059" s="1">
        <v>25634.3439977579</v>
      </c>
      <c r="D4059" s="1">
        <v>35351.7648997026</v>
      </c>
      <c r="E4059" s="1">
        <v>64648.464578207</v>
      </c>
      <c r="F4059" s="1">
        <v>48741.3091947208</v>
      </c>
      <c r="G4059" s="1">
        <v>59062.8977492925</v>
      </c>
      <c r="H4059" s="1">
        <v>77573.3608094884</v>
      </c>
      <c r="I4059" s="1">
        <v>68346.7618640377</v>
      </c>
      <c r="J4059" s="1">
        <v>41917.3663160045</v>
      </c>
      <c r="K4059" s="1">
        <v>0.074</v>
      </c>
      <c r="L4059" s="1">
        <v>-0.368</v>
      </c>
      <c r="M4059" s="1">
        <v>0.496</v>
      </c>
    </row>
    <row r="4060">
      <c r="A4060" s="1">
        <v>4058.0</v>
      </c>
      <c r="B4060" s="1">
        <v>1.70022608290358E9</v>
      </c>
      <c r="C4060" s="1">
        <v>25686.4906175721</v>
      </c>
      <c r="D4060" s="1">
        <v>35419.4012784244</v>
      </c>
      <c r="E4060" s="1">
        <v>64627.0292552744</v>
      </c>
      <c r="F4060" s="1">
        <v>48860.8686758123</v>
      </c>
      <c r="G4060" s="1">
        <v>58860.3909445275</v>
      </c>
      <c r="H4060" s="1">
        <v>77715.1155728239</v>
      </c>
      <c r="I4060" s="1">
        <v>68557.4494072734</v>
      </c>
      <c r="J4060" s="1">
        <v>42105.8809287406</v>
      </c>
      <c r="K4060" s="1">
        <v>0.074</v>
      </c>
      <c r="L4060" s="1">
        <v>-0.368</v>
      </c>
      <c r="M4060" s="1">
        <v>0.496</v>
      </c>
    </row>
    <row r="4061">
      <c r="A4061" s="1">
        <v>4059.0</v>
      </c>
      <c r="B4061" s="1">
        <v>1.70022608290797E9</v>
      </c>
      <c r="C4061" s="1">
        <v>25783.832464675</v>
      </c>
      <c r="D4061" s="1">
        <v>35556.3951201909</v>
      </c>
      <c r="E4061" s="1">
        <v>64552.2626700714</v>
      </c>
      <c r="F4061" s="1">
        <v>48977.2095057022</v>
      </c>
      <c r="G4061" s="1">
        <v>58829.4337784569</v>
      </c>
      <c r="H4061" s="1">
        <v>77801.9073965439</v>
      </c>
      <c r="I4061" s="1">
        <v>68613.2393614339</v>
      </c>
      <c r="J4061" s="1">
        <v>42149.0868507727</v>
      </c>
      <c r="K4061" s="1">
        <v>0.074</v>
      </c>
      <c r="L4061" s="1">
        <v>-0.368</v>
      </c>
      <c r="M4061" s="1">
        <v>0.496</v>
      </c>
    </row>
    <row r="4062">
      <c r="A4062" s="1">
        <v>4060.0</v>
      </c>
      <c r="B4062" s="1">
        <v>1.70022608291177E9</v>
      </c>
      <c r="C4062" s="1">
        <v>25849.07720674</v>
      </c>
      <c r="D4062" s="1">
        <v>35663.370569154</v>
      </c>
      <c r="E4062" s="1">
        <v>64364.17274048</v>
      </c>
      <c r="F4062" s="1">
        <v>49084.1849546653</v>
      </c>
      <c r="G4062" s="1">
        <v>58698.6090181599</v>
      </c>
      <c r="H4062" s="1">
        <v>77822.6051119095</v>
      </c>
      <c r="I4062" s="1">
        <v>68681.434533767</v>
      </c>
      <c r="J4062" s="1">
        <v>42241.6454245621</v>
      </c>
      <c r="K4062" s="1">
        <v>0.074</v>
      </c>
      <c r="L4062" s="1">
        <v>-0.368</v>
      </c>
      <c r="M4062" s="1">
        <v>0.496</v>
      </c>
    </row>
    <row r="4063">
      <c r="A4063" s="1">
        <v>4061.0</v>
      </c>
      <c r="B4063" s="1">
        <v>1.70022608291451E9</v>
      </c>
      <c r="C4063" s="1">
        <v>25933.7903182256</v>
      </c>
      <c r="D4063" s="1">
        <v>35787.66862007</v>
      </c>
      <c r="E4063" s="1">
        <v>64309.8356497091</v>
      </c>
      <c r="F4063" s="1">
        <v>49167.333444039</v>
      </c>
      <c r="G4063" s="1">
        <v>58477.1926375857</v>
      </c>
      <c r="H4063" s="1">
        <v>77867.4427112868</v>
      </c>
      <c r="I4063" s="1">
        <v>69009.4463836486</v>
      </c>
      <c r="J4063" s="1">
        <v>42303.0009630919</v>
      </c>
      <c r="K4063" s="1">
        <v>0.074</v>
      </c>
      <c r="L4063" s="1">
        <v>-0.368</v>
      </c>
      <c r="M4063" s="1">
        <v>0.496</v>
      </c>
    </row>
    <row r="4064">
      <c r="A4064" s="1">
        <v>4062.0</v>
      </c>
      <c r="B4064" s="1">
        <v>1.70022608292096E9</v>
      </c>
      <c r="C4064" s="1">
        <v>25992.6424613764</v>
      </c>
      <c r="D4064" s="1">
        <v>35924.684813581</v>
      </c>
      <c r="E4064" s="1">
        <v>64410.3290927802</v>
      </c>
      <c r="F4064" s="1">
        <v>49201.2410403777</v>
      </c>
      <c r="G4064" s="1">
        <v>58278.3738706557</v>
      </c>
      <c r="H4064" s="1">
        <v>78004.414201309</v>
      </c>
      <c r="I4064" s="1">
        <v>69692.6051011806</v>
      </c>
      <c r="J4064" s="1">
        <v>42332.4382105396</v>
      </c>
      <c r="K4064" s="1">
        <v>0.19</v>
      </c>
      <c r="L4064" s="1">
        <v>0.118</v>
      </c>
      <c r="M4064" s="1">
        <v>0.722</v>
      </c>
    </row>
    <row r="4065">
      <c r="A4065" s="1">
        <v>4063.0</v>
      </c>
      <c r="B4065" s="1">
        <v>1.70022608292359E9</v>
      </c>
      <c r="C4065" s="1">
        <v>26058.401293564</v>
      </c>
      <c r="D4065" s="1">
        <v>36225.5616456939</v>
      </c>
      <c r="E4065" s="1">
        <v>64490.683614097</v>
      </c>
      <c r="F4065" s="1">
        <v>49218.5189388417</v>
      </c>
      <c r="G4065" s="1">
        <v>58094.6425312331</v>
      </c>
      <c r="H4065" s="1">
        <v>78125.6947667234</v>
      </c>
      <c r="I4065" s="1">
        <v>70608.1996093034</v>
      </c>
      <c r="J4065" s="1">
        <v>42484.8100524914</v>
      </c>
      <c r="K4065" s="1">
        <v>0.19</v>
      </c>
      <c r="L4065" s="1">
        <v>0.118</v>
      </c>
      <c r="M4065" s="1">
        <v>0.722</v>
      </c>
    </row>
    <row r="4066">
      <c r="A4066" s="1">
        <v>4064.0</v>
      </c>
      <c r="B4066" s="1">
        <v>1.70022608292757E9</v>
      </c>
      <c r="C4066" s="1">
        <v>26102.3224714186</v>
      </c>
      <c r="D4066" s="1">
        <v>36510.1440560989</v>
      </c>
      <c r="E4066" s="1">
        <v>64399.2202757859</v>
      </c>
      <c r="F4066" s="1">
        <v>49217.848386508</v>
      </c>
      <c r="G4066" s="1">
        <v>57725.3246575981</v>
      </c>
      <c r="H4066" s="1">
        <v>78104.4606094909</v>
      </c>
      <c r="I4066" s="1">
        <v>71673.1484738765</v>
      </c>
      <c r="J4066" s="1">
        <v>42703.1642440753</v>
      </c>
      <c r="K4066" s="1">
        <v>0.19</v>
      </c>
      <c r="L4066" s="1">
        <v>0.118</v>
      </c>
      <c r="M4066" s="1">
        <v>0.722</v>
      </c>
    </row>
    <row r="4067">
      <c r="A4067" s="1">
        <v>4065.0</v>
      </c>
      <c r="B4067" s="1">
        <v>1.70022608293039E9</v>
      </c>
      <c r="C4067" s="1">
        <v>26126.0823757746</v>
      </c>
      <c r="D4067" s="1">
        <v>36613.632632927</v>
      </c>
      <c r="E4067" s="1">
        <v>64327.1135481731</v>
      </c>
      <c r="F4067" s="1">
        <v>49209.4664823372</v>
      </c>
      <c r="G4067" s="1">
        <v>57259.0449165159</v>
      </c>
      <c r="H4067" s="1">
        <v>78073.637553887</v>
      </c>
      <c r="I4067" s="1">
        <v>73074.0664093573</v>
      </c>
      <c r="J4067" s="1">
        <v>42713.7589709471</v>
      </c>
      <c r="K4067" s="1">
        <v>0.19</v>
      </c>
      <c r="L4067" s="1">
        <v>0.118</v>
      </c>
      <c r="M4067" s="1">
        <v>0.722</v>
      </c>
    </row>
    <row r="4068">
      <c r="A4068" s="1">
        <v>4066.0</v>
      </c>
      <c r="B4068" s="1">
        <v>1.70022608293774E9</v>
      </c>
      <c r="C4068" s="1">
        <v>26108.625663355</v>
      </c>
      <c r="D4068" s="1">
        <v>36642.354624552</v>
      </c>
      <c r="E4068" s="1">
        <v>64370.2524149718</v>
      </c>
      <c r="F4068" s="1">
        <v>49186.4218338038</v>
      </c>
      <c r="G4068" s="1">
        <v>56929.5802032447</v>
      </c>
      <c r="H4068" s="1">
        <v>78093.8658826191</v>
      </c>
      <c r="I4068" s="1">
        <v>74022.5626853183</v>
      </c>
      <c r="J4068" s="1">
        <v>42818.0075070866</v>
      </c>
      <c r="K4068" s="1">
        <v>0.19</v>
      </c>
      <c r="L4068" s="1">
        <v>0.118</v>
      </c>
      <c r="M4068" s="1">
        <v>0.722</v>
      </c>
    </row>
    <row r="4069">
      <c r="A4069" s="1">
        <v>4067.0</v>
      </c>
      <c r="B4069" s="1">
        <v>1.70022608294098E9</v>
      </c>
      <c r="C4069" s="1">
        <v>26074.7851222497</v>
      </c>
      <c r="D4069" s="1">
        <v>36740.9481693444</v>
      </c>
      <c r="E4069" s="1">
        <v>64362.2728422013</v>
      </c>
      <c r="F4069" s="1">
        <v>49184.6336942474</v>
      </c>
      <c r="G4069" s="1">
        <v>56702.9335144679</v>
      </c>
      <c r="H4069" s="1">
        <v>78088.4344087165</v>
      </c>
      <c r="I4069" s="1">
        <v>74448.1622514918</v>
      </c>
      <c r="J4069" s="1">
        <v>42931.129685775</v>
      </c>
      <c r="K4069" s="1">
        <v>0.19</v>
      </c>
      <c r="L4069" s="1">
        <v>0.118</v>
      </c>
      <c r="M4069" s="1">
        <v>0.722</v>
      </c>
    </row>
    <row r="4070">
      <c r="A4070" s="1">
        <v>4068.0</v>
      </c>
      <c r="B4070" s="1">
        <v>1.70022608294463E9</v>
      </c>
      <c r="C4070" s="1">
        <v>26082.2729566422</v>
      </c>
      <c r="D4070" s="1">
        <v>36915.0906103957</v>
      </c>
      <c r="E4070" s="1">
        <v>64223.2226399448</v>
      </c>
      <c r="F4070" s="1">
        <v>49236.4897413837</v>
      </c>
      <c r="G4070" s="1">
        <v>56523.4490064917</v>
      </c>
      <c r="H4070" s="1">
        <v>78017.4899718153</v>
      </c>
      <c r="I4070" s="1">
        <v>74247.8682694278</v>
      </c>
      <c r="J4070" s="1">
        <v>42999.1683958969</v>
      </c>
      <c r="K4070" s="1">
        <v>0.19</v>
      </c>
      <c r="L4070" s="1">
        <v>0.118</v>
      </c>
      <c r="M4070" s="1">
        <v>0.722</v>
      </c>
    </row>
    <row r="4071">
      <c r="A4071" s="1">
        <v>4069.0</v>
      </c>
      <c r="B4071" s="1">
        <v>1.70022608294748E9</v>
      </c>
      <c r="C4071" s="1">
        <v>26139.5381259367</v>
      </c>
      <c r="D4071" s="1">
        <v>37061.9415714671</v>
      </c>
      <c r="E4071" s="1">
        <v>64104.0207867647</v>
      </c>
      <c r="F4071" s="1">
        <v>49303.0085328827</v>
      </c>
      <c r="G4071" s="1">
        <v>56444.7708660091</v>
      </c>
      <c r="H4071" s="1">
        <v>77930.4522789063</v>
      </c>
      <c r="I4071" s="1">
        <v>73755.2134698883</v>
      </c>
      <c r="J4071" s="1">
        <v>43109.7424757173</v>
      </c>
      <c r="K4071" s="1">
        <v>0.19</v>
      </c>
      <c r="L4071" s="1">
        <v>0.118</v>
      </c>
      <c r="M4071" s="1">
        <v>0.722</v>
      </c>
    </row>
    <row r="4072">
      <c r="A4072" s="1">
        <v>4070.0</v>
      </c>
      <c r="B4072" s="1">
        <v>1.70022608295192E9</v>
      </c>
      <c r="C4072" s="1">
        <v>26145.3719312396</v>
      </c>
      <c r="D4072" s="1">
        <v>37085.9696967565</v>
      </c>
      <c r="E4072" s="1">
        <v>64119.59995265</v>
      </c>
      <c r="F4072" s="1">
        <v>49351.8917980065</v>
      </c>
      <c r="G4072" s="1">
        <v>56403.1295660888</v>
      </c>
      <c r="H4072" s="1">
        <v>77910.60392983</v>
      </c>
      <c r="I4072" s="1">
        <v>73439.4280242238</v>
      </c>
      <c r="J4072" s="1">
        <v>43256.3922710886</v>
      </c>
      <c r="K4072" s="1">
        <v>0.19</v>
      </c>
      <c r="L4072" s="1">
        <v>0.118</v>
      </c>
      <c r="M4072" s="1">
        <v>0.722</v>
      </c>
    </row>
    <row r="4073">
      <c r="A4073" s="1">
        <v>4071.0</v>
      </c>
      <c r="B4073" s="1">
        <v>1.70022608295602E9</v>
      </c>
      <c r="C4073" s="1">
        <v>26181.0900188791</v>
      </c>
      <c r="D4073" s="1">
        <v>37104.1640167431</v>
      </c>
      <c r="E4073" s="1">
        <v>64073.0636206941</v>
      </c>
      <c r="F4073" s="1">
        <v>49433.3639065461</v>
      </c>
      <c r="G4073" s="1">
        <v>56361.2200452351</v>
      </c>
      <c r="H4073" s="1">
        <v>77896.5223308232</v>
      </c>
      <c r="I4073" s="1">
        <v>72967.0015534164</v>
      </c>
      <c r="J4073" s="1">
        <v>43295.9772105189</v>
      </c>
      <c r="K4073" s="1">
        <v>0.19</v>
      </c>
      <c r="L4073" s="1">
        <v>0.118</v>
      </c>
      <c r="M4073" s="1">
        <v>0.722</v>
      </c>
    </row>
    <row r="4074">
      <c r="A4074" s="1">
        <v>4072.0</v>
      </c>
      <c r="B4074" s="1">
        <v>1.70022608295887E9</v>
      </c>
      <c r="C4074" s="1">
        <v>26233.2589904378</v>
      </c>
      <c r="D4074" s="1">
        <v>37128.4603629661</v>
      </c>
      <c r="E4074" s="1">
        <v>63776.4783235166</v>
      </c>
      <c r="F4074" s="1">
        <v>49491.7690148078</v>
      </c>
      <c r="G4074" s="1">
        <v>56286.0511286319</v>
      </c>
      <c r="H4074" s="1">
        <v>77725.576189229</v>
      </c>
      <c r="I4074" s="1">
        <v>72279.4618939712</v>
      </c>
      <c r="J4074" s="1">
        <v>43322.3522689762</v>
      </c>
      <c r="K4074" s="1">
        <v>0.064</v>
      </c>
      <c r="L4074" s="1">
        <v>0.264</v>
      </c>
      <c r="M4074" s="1">
        <v>0.826</v>
      </c>
    </row>
    <row r="4075">
      <c r="A4075" s="1">
        <v>4073.0</v>
      </c>
      <c r="B4075" s="1">
        <v>1.70022608296305E9</v>
      </c>
      <c r="C4075" s="1">
        <v>26265.1102262866</v>
      </c>
      <c r="D4075" s="1">
        <v>37156.8247266798</v>
      </c>
      <c r="E4075" s="1">
        <v>63352.0857515437</v>
      </c>
      <c r="F4075" s="1">
        <v>49536.6960211629</v>
      </c>
      <c r="G4075" s="1">
        <v>56302.502012551</v>
      </c>
      <c r="H4075" s="1">
        <v>77455.0753778309</v>
      </c>
      <c r="I4075" s="1">
        <v>71436.7117210283</v>
      </c>
      <c r="J4075" s="1">
        <v>43491.0632361249</v>
      </c>
      <c r="K4075" s="1">
        <v>0.064</v>
      </c>
      <c r="L4075" s="1">
        <v>0.264</v>
      </c>
      <c r="M4075" s="1">
        <v>0.826</v>
      </c>
    </row>
    <row r="4076">
      <c r="A4076" s="1">
        <v>4074.0</v>
      </c>
      <c r="B4076" s="1">
        <v>1.7002260829665E9</v>
      </c>
      <c r="C4076" s="1">
        <v>26259.4105314505</v>
      </c>
      <c r="D4076" s="1">
        <v>37161.4738895266</v>
      </c>
      <c r="E4076" s="1">
        <v>63040.1671576699</v>
      </c>
      <c r="F4076" s="1">
        <v>49554.6891754495</v>
      </c>
      <c r="G4076" s="1">
        <v>56217.1183487318</v>
      </c>
      <c r="H4076" s="1">
        <v>77246.3771398517</v>
      </c>
      <c r="I4076" s="1">
        <v>70593.3804027295</v>
      </c>
      <c r="J4076" s="1">
        <v>43528.8376842543</v>
      </c>
      <c r="K4076" s="1">
        <v>0.064</v>
      </c>
      <c r="L4076" s="1">
        <v>0.264</v>
      </c>
      <c r="M4076" s="1">
        <v>0.826</v>
      </c>
    </row>
    <row r="4077">
      <c r="A4077" s="1">
        <v>4075.0</v>
      </c>
      <c r="B4077" s="1">
        <v>1.70022608297102E9</v>
      </c>
      <c r="C4077" s="1">
        <v>26270.6534589115</v>
      </c>
      <c r="D4077" s="1">
        <v>37186.7984159944</v>
      </c>
      <c r="E4077" s="1">
        <v>62822.1258905084</v>
      </c>
      <c r="F4077" s="1">
        <v>49537.7018496634</v>
      </c>
      <c r="G4077" s="1">
        <v>56313.2755533785</v>
      </c>
      <c r="H4077" s="1">
        <v>77062.3328760067</v>
      </c>
      <c r="I4077" s="1">
        <v>69765.0247532158</v>
      </c>
      <c r="J4077" s="1">
        <v>43675.2863139255</v>
      </c>
      <c r="K4077" s="1">
        <v>0.064</v>
      </c>
      <c r="L4077" s="1">
        <v>0.264</v>
      </c>
      <c r="M4077" s="1">
        <v>0.826</v>
      </c>
    </row>
    <row r="4078">
      <c r="A4078" s="1">
        <v>4076.0</v>
      </c>
      <c r="B4078" s="1">
        <v>1.70022608297458E9</v>
      </c>
      <c r="C4078" s="1">
        <v>26413.7940304033</v>
      </c>
      <c r="D4078" s="1">
        <v>37282.508585752</v>
      </c>
      <c r="E4078" s="1">
        <v>62513.4259478361</v>
      </c>
      <c r="F4078" s="1">
        <v>49614.8377197787</v>
      </c>
      <c r="G4078" s="1">
        <v>56569.8288762365</v>
      </c>
      <c r="H4078" s="1">
        <v>76833.8086406956</v>
      </c>
      <c r="I4078" s="1">
        <v>69068.5443959885</v>
      </c>
      <c r="J4078" s="1">
        <v>43896.6356392664</v>
      </c>
      <c r="K4078" s="1">
        <v>0.064</v>
      </c>
      <c r="L4078" s="1">
        <v>0.264</v>
      </c>
      <c r="M4078" s="1">
        <v>0.826</v>
      </c>
    </row>
    <row r="4079">
      <c r="A4079" s="1">
        <v>4077.0</v>
      </c>
      <c r="B4079" s="1">
        <v>1.70022608298005E9</v>
      </c>
      <c r="C4079" s="1">
        <v>26519.7412991215</v>
      </c>
      <c r="D4079" s="1">
        <v>37418.6977647182</v>
      </c>
      <c r="E4079" s="1">
        <v>62077.2763582797</v>
      </c>
      <c r="F4079" s="1">
        <v>49727.1775874111</v>
      </c>
      <c r="G4079" s="1">
        <v>56736.1482067284</v>
      </c>
      <c r="H4079" s="1">
        <v>76543.9065151103</v>
      </c>
      <c r="I4079" s="1">
        <v>68335.9659714658</v>
      </c>
      <c r="J4079" s="1">
        <v>44073.7508623303</v>
      </c>
      <c r="K4079" s="1">
        <v>0.064</v>
      </c>
      <c r="L4079" s="1">
        <v>0.264</v>
      </c>
      <c r="M4079" s="1">
        <v>0.826</v>
      </c>
    </row>
    <row r="4080">
      <c r="A4080" s="1">
        <v>4078.0</v>
      </c>
      <c r="B4080" s="1">
        <v>1.70022608298365E9</v>
      </c>
      <c r="C4080" s="1">
        <v>26360.9768582554</v>
      </c>
      <c r="D4080" s="1">
        <v>37346.3675196609</v>
      </c>
      <c r="E4080" s="1">
        <v>61751.8349590104</v>
      </c>
      <c r="F4080" s="1">
        <v>49689.5819532372</v>
      </c>
      <c r="G4080" s="1">
        <v>56762.0985820411</v>
      </c>
      <c r="H4080" s="1">
        <v>76323.4959630365</v>
      </c>
      <c r="I4080" s="1">
        <v>67747.0422085574</v>
      </c>
      <c r="J4080" s="1">
        <v>44119.9072146305</v>
      </c>
      <c r="K4080" s="1">
        <v>0.064</v>
      </c>
      <c r="L4080" s="1">
        <v>0.264</v>
      </c>
      <c r="M4080" s="1">
        <v>0.826</v>
      </c>
    </row>
    <row r="4081">
      <c r="A4081" s="1">
        <v>4079.0</v>
      </c>
      <c r="B4081" s="1">
        <v>1.70022608298759E9</v>
      </c>
      <c r="C4081" s="1">
        <v>26143.4273294719</v>
      </c>
      <c r="D4081" s="1">
        <v>37223.9023117902</v>
      </c>
      <c r="E4081" s="1">
        <v>61560.258157284</v>
      </c>
      <c r="F4081" s="1">
        <v>49562.4675825199</v>
      </c>
      <c r="G4081" s="1">
        <v>56870.4151356715</v>
      </c>
      <c r="H4081" s="1">
        <v>76140.3904724586</v>
      </c>
      <c r="I4081" s="1">
        <v>67302.5777700636</v>
      </c>
      <c r="J4081" s="1">
        <v>44015.2786988352</v>
      </c>
      <c r="K4081" s="1">
        <v>0.064</v>
      </c>
      <c r="L4081" s="1">
        <v>0.264</v>
      </c>
      <c r="M4081" s="1">
        <v>0.826</v>
      </c>
    </row>
    <row r="4082">
      <c r="A4082" s="1">
        <v>4080.0</v>
      </c>
      <c r="B4082" s="1">
        <v>1.70022608299202E9</v>
      </c>
      <c r="C4082" s="1">
        <v>26071.2758983702</v>
      </c>
      <c r="D4082" s="1">
        <v>37217.5544163649</v>
      </c>
      <c r="E4082" s="1">
        <v>61322.2791340683</v>
      </c>
      <c r="F4082" s="1">
        <v>49461.1247731596</v>
      </c>
      <c r="G4082" s="1">
        <v>56970.8862269981</v>
      </c>
      <c r="H4082" s="1">
        <v>75943.4939555518</v>
      </c>
      <c r="I4082" s="1">
        <v>66962.9206613207</v>
      </c>
      <c r="J4082" s="1">
        <v>43975.0232070712</v>
      </c>
      <c r="K4082" s="1">
        <v>0.064</v>
      </c>
      <c r="L4082" s="1">
        <v>0.264</v>
      </c>
      <c r="M4082" s="1">
        <v>0.826</v>
      </c>
    </row>
    <row r="4083">
      <c r="A4083" s="1">
        <v>4081.0</v>
      </c>
      <c r="B4083" s="1">
        <v>1.70022608299602E9</v>
      </c>
      <c r="C4083" s="1">
        <v>26110.0114715113</v>
      </c>
      <c r="D4083" s="1">
        <v>37195.8508724988</v>
      </c>
      <c r="E4083" s="1">
        <v>60964.5618158056</v>
      </c>
      <c r="F4083" s="1">
        <v>49369.9743592708</v>
      </c>
      <c r="G4083" s="1">
        <v>57059.5108937634</v>
      </c>
      <c r="H4083" s="1">
        <v>75716.6908045638</v>
      </c>
      <c r="I4083" s="1">
        <v>66696.0631842688</v>
      </c>
      <c r="J4083" s="1">
        <v>44097.8460428531</v>
      </c>
      <c r="K4083" s="1">
        <v>0.064</v>
      </c>
      <c r="L4083" s="1">
        <v>0.264</v>
      </c>
      <c r="M4083" s="1">
        <v>0.826</v>
      </c>
    </row>
    <row r="4084">
      <c r="A4084" s="1">
        <v>4082.0</v>
      </c>
      <c r="B4084" s="1">
        <v>1.70022608300074E9</v>
      </c>
      <c r="C4084" s="1">
        <v>26085.4692560993</v>
      </c>
      <c r="D4084" s="1">
        <v>37136.1717148031</v>
      </c>
      <c r="E4084" s="1">
        <v>60717.798557019</v>
      </c>
      <c r="F4084" s="1">
        <v>49087.4036058668</v>
      </c>
      <c r="G4084" s="1">
        <v>57217.22480264</v>
      </c>
      <c r="H4084" s="1">
        <v>75623.3499197185</v>
      </c>
      <c r="I4084" s="1">
        <v>66571.1392845081</v>
      </c>
      <c r="J4084" s="1">
        <v>44167.6952442759</v>
      </c>
      <c r="K4084" s="1">
        <v>0.018</v>
      </c>
      <c r="L4084" s="1">
        <v>0.446</v>
      </c>
      <c r="M4084" s="1">
        <v>1.002</v>
      </c>
    </row>
    <row r="4085">
      <c r="A4085" s="1">
        <v>4083.0</v>
      </c>
      <c r="B4085" s="1">
        <v>1.70022608300454E9</v>
      </c>
      <c r="C4085" s="1">
        <v>26146.8247946291</v>
      </c>
      <c r="D4085" s="1">
        <v>37137.1998950481</v>
      </c>
      <c r="E4085" s="1">
        <v>60641.6461636598</v>
      </c>
      <c r="F4085" s="1">
        <v>48869.2058764941</v>
      </c>
      <c r="G4085" s="1">
        <v>57544.6778589103</v>
      </c>
      <c r="H4085" s="1">
        <v>75702.4974468347</v>
      </c>
      <c r="I4085" s="1">
        <v>66583.4997991919</v>
      </c>
      <c r="J4085" s="1">
        <v>44327.6666793425</v>
      </c>
      <c r="K4085" s="1">
        <v>0.018</v>
      </c>
      <c r="L4085" s="1">
        <v>0.446</v>
      </c>
      <c r="M4085" s="1">
        <v>1.002</v>
      </c>
    </row>
    <row r="4086">
      <c r="A4086" s="1">
        <v>4084.0</v>
      </c>
      <c r="B4086" s="1">
        <v>1.70022608300913E9</v>
      </c>
      <c r="C4086" s="1">
        <v>26167.634268717</v>
      </c>
      <c r="D4086" s="1">
        <v>37102.2194149755</v>
      </c>
      <c r="E4086" s="1">
        <v>60392.7594891499</v>
      </c>
      <c r="F4086" s="1">
        <v>48629.9304521</v>
      </c>
      <c r="G4086" s="1">
        <v>57905.0103312743</v>
      </c>
      <c r="H4086" s="1">
        <v>75710.3876126274</v>
      </c>
      <c r="I4086" s="1">
        <v>66471.0928763261</v>
      </c>
      <c r="J4086" s="1">
        <v>44469.1085182557</v>
      </c>
      <c r="K4086" s="1">
        <v>0.018</v>
      </c>
      <c r="L4086" s="1">
        <v>0.446</v>
      </c>
      <c r="M4086" s="1">
        <v>1.002</v>
      </c>
    </row>
    <row r="4087">
      <c r="A4087" s="1">
        <v>4085.0</v>
      </c>
      <c r="B4087" s="1">
        <v>1.7002260830126E9</v>
      </c>
      <c r="C4087" s="1">
        <v>26084.374020621</v>
      </c>
      <c r="D4087" s="1">
        <v>36977.8543088262</v>
      </c>
      <c r="E4087" s="1">
        <v>59914.9462479288</v>
      </c>
      <c r="F4087" s="1">
        <v>48351.137143509</v>
      </c>
      <c r="G4087" s="1">
        <v>58007.6048383241</v>
      </c>
      <c r="H4087" s="1">
        <v>75626.9932540647</v>
      </c>
      <c r="I4087" s="1">
        <v>66233.6726467219</v>
      </c>
      <c r="J4087" s="1">
        <v>44566.472717103</v>
      </c>
      <c r="K4087" s="1">
        <v>0.018</v>
      </c>
      <c r="L4087" s="1">
        <v>0.446</v>
      </c>
      <c r="M4087" s="1">
        <v>1.002</v>
      </c>
    </row>
    <row r="4088">
      <c r="A4088" s="1">
        <v>4086.0</v>
      </c>
      <c r="B4088" s="1">
        <v>1.70022608301662E9</v>
      </c>
      <c r="C4088" s="1">
        <v>25924.7602134657</v>
      </c>
      <c r="D4088" s="1">
        <v>36762.4728992549</v>
      </c>
      <c r="E4088" s="1">
        <v>59439.1223119643</v>
      </c>
      <c r="F4088" s="1">
        <v>48163.9859871847</v>
      </c>
      <c r="G4088" s="1">
        <v>58135.1662439306</v>
      </c>
      <c r="H4088" s="1">
        <v>75606.3625939324</v>
      </c>
      <c r="I4088" s="1">
        <v>66106.3124068155</v>
      </c>
      <c r="J4088" s="1">
        <v>44640.4122877612</v>
      </c>
      <c r="K4088" s="1">
        <v>0.018</v>
      </c>
      <c r="L4088" s="1">
        <v>0.446</v>
      </c>
      <c r="M4088" s="1">
        <v>1.002</v>
      </c>
    </row>
    <row r="4089">
      <c r="A4089" s="1">
        <v>4087.0</v>
      </c>
      <c r="B4089" s="1">
        <v>1.70022608302175E9</v>
      </c>
      <c r="C4089" s="1">
        <v>25762.2630312756</v>
      </c>
      <c r="D4089" s="1">
        <v>36513.3850590449</v>
      </c>
      <c r="E4089" s="1">
        <v>59118.5312412418</v>
      </c>
      <c r="F4089" s="1">
        <v>48118.1872627958</v>
      </c>
      <c r="G4089" s="1">
        <v>58413.244296699</v>
      </c>
      <c r="H4089" s="1">
        <v>75623.3052162296</v>
      </c>
      <c r="I4089" s="1">
        <v>66244.8485189495</v>
      </c>
      <c r="J4089" s="1">
        <v>44781.5635539965</v>
      </c>
      <c r="K4089" s="1">
        <v>0.018</v>
      </c>
      <c r="L4089" s="1">
        <v>0.446</v>
      </c>
      <c r="M4089" s="1">
        <v>1.002</v>
      </c>
    </row>
    <row r="4090">
      <c r="A4090" s="1">
        <v>4088.0</v>
      </c>
      <c r="B4090" s="1">
        <v>1.70022608302594E9</v>
      </c>
      <c r="C4090" s="1">
        <v>25680.5674052914</v>
      </c>
      <c r="D4090" s="1">
        <v>36381.5097667586</v>
      </c>
      <c r="E4090" s="1">
        <v>58705.6721694078</v>
      </c>
      <c r="F4090" s="1">
        <v>48065.1465732034</v>
      </c>
      <c r="G4090" s="1">
        <v>58556.4295716797</v>
      </c>
      <c r="H4090" s="1">
        <v>75494.1568367668</v>
      </c>
      <c r="I4090" s="1">
        <v>66468.4777222249</v>
      </c>
      <c r="J4090" s="1">
        <v>44910.0860846145</v>
      </c>
      <c r="K4090" s="1">
        <v>0.018</v>
      </c>
      <c r="L4090" s="1">
        <v>0.446</v>
      </c>
      <c r="M4090" s="1">
        <v>1.002</v>
      </c>
    </row>
    <row r="4091">
      <c r="A4091" s="1">
        <v>4089.0</v>
      </c>
      <c r="B4091" s="1">
        <v>1.70022608302899E9</v>
      </c>
      <c r="C4091" s="1">
        <v>25562.3937323562</v>
      </c>
      <c r="D4091" s="1">
        <v>36266.2865240915</v>
      </c>
      <c r="E4091" s="1">
        <v>58079.1527723256</v>
      </c>
      <c r="F4091" s="1">
        <v>47921.0895801889</v>
      </c>
      <c r="G4091" s="1">
        <v>58749.2804228401</v>
      </c>
      <c r="H4091" s="1">
        <v>75233.9601795626</v>
      </c>
      <c r="I4091" s="1">
        <v>66691.6375388667</v>
      </c>
      <c r="J4091" s="1">
        <v>45058.5910747755</v>
      </c>
      <c r="K4091" s="1">
        <v>0.018</v>
      </c>
      <c r="L4091" s="1">
        <v>0.446</v>
      </c>
      <c r="M4091" s="1">
        <v>1.002</v>
      </c>
    </row>
    <row r="4092">
      <c r="A4092" s="1">
        <v>4090.0</v>
      </c>
      <c r="B4092" s="1">
        <v>1.70022608303367E9</v>
      </c>
      <c r="C4092" s="1">
        <v>25523.9710836376</v>
      </c>
      <c r="D4092" s="1">
        <v>36294.7179430387</v>
      </c>
      <c r="E4092" s="1">
        <v>57441.032819871</v>
      </c>
      <c r="F4092" s="1">
        <v>47755.7984299419</v>
      </c>
      <c r="G4092" s="1">
        <v>58807.2384962127</v>
      </c>
      <c r="H4092" s="1">
        <v>74928.5459433252</v>
      </c>
      <c r="I4092" s="1">
        <v>67122.2438957982</v>
      </c>
      <c r="J4092" s="1">
        <v>45181.4586140464</v>
      </c>
      <c r="K4092" s="1">
        <v>0.018</v>
      </c>
      <c r="L4092" s="1">
        <v>0.446</v>
      </c>
      <c r="M4092" s="1">
        <v>1.002</v>
      </c>
    </row>
    <row r="4093">
      <c r="A4093" s="1">
        <v>4091.0</v>
      </c>
      <c r="B4093" s="1">
        <v>1.70022608303883E9</v>
      </c>
      <c r="C4093" s="1">
        <v>25521.2888743029</v>
      </c>
      <c r="D4093" s="1">
        <v>36223.1700090372</v>
      </c>
      <c r="E4093" s="1">
        <v>57011.3205327177</v>
      </c>
      <c r="F4093" s="1">
        <v>47743.2591013025</v>
      </c>
      <c r="G4093" s="1">
        <v>58879.7252034813</v>
      </c>
      <c r="H4093" s="1">
        <v>74691.9527282658</v>
      </c>
      <c r="I4093" s="1">
        <v>67786.3812787987</v>
      </c>
      <c r="J4093" s="1">
        <v>45261.8578388521</v>
      </c>
      <c r="K4093" s="1">
        <v>0.018</v>
      </c>
      <c r="L4093" s="1">
        <v>0.446</v>
      </c>
      <c r="M4093" s="1">
        <v>1.002</v>
      </c>
    </row>
    <row r="4094">
      <c r="A4094" s="1">
        <v>4092.0</v>
      </c>
      <c r="B4094" s="1">
        <v>1.70022608304213E9</v>
      </c>
      <c r="C4094" s="1">
        <v>25248.1729088035</v>
      </c>
      <c r="D4094" s="1">
        <v>36054.8390215443</v>
      </c>
      <c r="E4094" s="1">
        <v>56583.3293298875</v>
      </c>
      <c r="F4094" s="1">
        <v>47731.3232697633</v>
      </c>
      <c r="G4094" s="1">
        <v>58921.9029452685</v>
      </c>
      <c r="H4094" s="1">
        <v>74441.300265944</v>
      </c>
      <c r="I4094" s="1">
        <v>68328.1428609064</v>
      </c>
      <c r="J4094" s="1">
        <v>45280.655655939</v>
      </c>
      <c r="K4094" s="1">
        <v>-0.11</v>
      </c>
      <c r="L4094" s="1">
        <v>0.602</v>
      </c>
      <c r="M4094" s="1">
        <v>1.16</v>
      </c>
    </row>
    <row r="4095">
      <c r="A4095" s="1">
        <v>4093.0</v>
      </c>
      <c r="B4095" s="1">
        <v>1.7002260830449E9</v>
      </c>
      <c r="C4095" s="1">
        <v>24826.104918254</v>
      </c>
      <c r="D4095" s="1">
        <v>35853.94154238</v>
      </c>
      <c r="E4095" s="1">
        <v>55935.7769412728</v>
      </c>
      <c r="F4095" s="1">
        <v>47664.8491817533</v>
      </c>
      <c r="G4095" s="1">
        <v>58960.124428287</v>
      </c>
      <c r="H4095" s="1">
        <v>74093.0153838414</v>
      </c>
      <c r="I4095" s="1">
        <v>68643.9059548266</v>
      </c>
      <c r="J4095" s="1">
        <v>45201.7316462673</v>
      </c>
      <c r="K4095" s="1">
        <v>-0.11</v>
      </c>
      <c r="L4095" s="1">
        <v>0.602</v>
      </c>
      <c r="M4095" s="1">
        <v>1.16</v>
      </c>
    </row>
    <row r="4096">
      <c r="A4096" s="1">
        <v>4094.0</v>
      </c>
      <c r="B4096" s="1">
        <v>1.7002260830487E9</v>
      </c>
      <c r="C4096" s="1">
        <v>24438.2574484655</v>
      </c>
      <c r="D4096" s="1">
        <v>35533.0151954907</v>
      </c>
      <c r="E4096" s="1">
        <v>55275.9534449521</v>
      </c>
      <c r="F4096" s="1">
        <v>47555.9738345115</v>
      </c>
      <c r="G4096" s="1">
        <v>58963.7007073999</v>
      </c>
      <c r="H4096" s="1">
        <v>73832.3940434925</v>
      </c>
      <c r="I4096" s="1">
        <v>68929.5165454765</v>
      </c>
      <c r="J4096" s="1">
        <v>45165.1641923384</v>
      </c>
      <c r="K4096" s="1">
        <v>-0.11</v>
      </c>
      <c r="L4096" s="1">
        <v>0.602</v>
      </c>
      <c r="M4096" s="1">
        <v>1.16</v>
      </c>
    </row>
    <row r="4097">
      <c r="A4097" s="1">
        <v>4095.0</v>
      </c>
      <c r="B4097" s="1">
        <v>1.70022608305161E9</v>
      </c>
      <c r="C4097" s="1">
        <v>24011.9649782139</v>
      </c>
      <c r="D4097" s="1">
        <v>35183.6797813987</v>
      </c>
      <c r="E4097" s="1">
        <v>54841.5249397188</v>
      </c>
      <c r="F4097" s="1">
        <v>47501.6814472295</v>
      </c>
      <c r="G4097" s="1">
        <v>58925.3004104257</v>
      </c>
      <c r="H4097" s="1">
        <v>73783.6001853466</v>
      </c>
      <c r="I4097" s="1">
        <v>68720.3936243526</v>
      </c>
      <c r="J4097" s="1">
        <v>45100.7464648183</v>
      </c>
      <c r="K4097" s="1">
        <v>-0.11</v>
      </c>
      <c r="L4097" s="1">
        <v>0.602</v>
      </c>
      <c r="M4097" s="1">
        <v>1.16</v>
      </c>
    </row>
    <row r="4098">
      <c r="A4098" s="1">
        <v>4096.0</v>
      </c>
      <c r="B4098" s="1">
        <v>1.70022608305477E9</v>
      </c>
      <c r="C4098" s="1">
        <v>23437.4357387346</v>
      </c>
      <c r="D4098" s="1">
        <v>35022.6578143427</v>
      </c>
      <c r="E4098" s="1">
        <v>54497.8892204629</v>
      </c>
      <c r="F4098" s="1">
        <v>47547.2566541739</v>
      </c>
      <c r="G4098" s="1">
        <v>58896.0866804226</v>
      </c>
      <c r="H4098" s="1">
        <v>73766.143472927</v>
      </c>
      <c r="I4098" s="1">
        <v>68129.8605358434</v>
      </c>
      <c r="J4098" s="1">
        <v>45161.0514713587</v>
      </c>
      <c r="K4098" s="1">
        <v>-0.11</v>
      </c>
      <c r="L4098" s="1">
        <v>0.602</v>
      </c>
      <c r="M4098" s="1">
        <v>1.16</v>
      </c>
    </row>
    <row r="4099">
      <c r="A4099" s="1">
        <v>4097.0</v>
      </c>
      <c r="B4099" s="1">
        <v>1.70022608305915E9</v>
      </c>
      <c r="C4099" s="1">
        <v>22825.9367139264</v>
      </c>
      <c r="D4099" s="1">
        <v>34869.7271787795</v>
      </c>
      <c r="E4099" s="1">
        <v>53987.1518596591</v>
      </c>
      <c r="F4099" s="1">
        <v>47702.6459816272</v>
      </c>
      <c r="G4099" s="1">
        <v>58940.7007623554</v>
      </c>
      <c r="H4099" s="1">
        <v>73642.873602256</v>
      </c>
      <c r="I4099" s="1">
        <v>66760.1903391111</v>
      </c>
      <c r="J4099" s="1">
        <v>45313.0209819103</v>
      </c>
      <c r="K4099" s="1">
        <v>-0.11</v>
      </c>
      <c r="L4099" s="1">
        <v>0.602</v>
      </c>
      <c r="M4099" s="1">
        <v>1.16</v>
      </c>
    </row>
    <row r="4100">
      <c r="A4100" s="1">
        <v>4098.0</v>
      </c>
      <c r="B4100" s="1">
        <v>1.70022608306356E9</v>
      </c>
      <c r="C4100" s="1">
        <v>22107.0599087548</v>
      </c>
      <c r="D4100" s="1">
        <v>34782.0636370257</v>
      </c>
      <c r="E4100" s="1">
        <v>53439.578823993</v>
      </c>
      <c r="F4100" s="1">
        <v>47845.004242063</v>
      </c>
      <c r="G4100" s="1">
        <v>58996.8706961716</v>
      </c>
      <c r="H4100" s="1">
        <v>73490.9934986822</v>
      </c>
      <c r="I4100" s="1">
        <v>65358.0430576852</v>
      </c>
      <c r="J4100" s="1">
        <v>45376.7905088413</v>
      </c>
      <c r="K4100" s="1">
        <v>-0.11</v>
      </c>
      <c r="L4100" s="1">
        <v>0.602</v>
      </c>
      <c r="M4100" s="1">
        <v>1.16</v>
      </c>
    </row>
    <row r="4101">
      <c r="A4101" s="1">
        <v>4099.0</v>
      </c>
      <c r="B4101" s="1">
        <v>1.70022608306655E9</v>
      </c>
      <c r="C4101" s="1">
        <v>21327.7886900649</v>
      </c>
      <c r="D4101" s="1">
        <v>34561.9213058854</v>
      </c>
      <c r="E4101" s="1">
        <v>53127.7272853526</v>
      </c>
      <c r="F4101" s="1">
        <v>47896.3461990769</v>
      </c>
      <c r="G4101" s="1">
        <v>59047.6315078296</v>
      </c>
      <c r="H4101" s="1">
        <v>73442.8701928699</v>
      </c>
      <c r="I4101" s="1">
        <v>64552.4191322826</v>
      </c>
      <c r="J4101" s="1">
        <v>45342.3464706357</v>
      </c>
      <c r="K4101" s="1">
        <v>-0.11</v>
      </c>
      <c r="L4101" s="1">
        <v>0.602</v>
      </c>
      <c r="M4101" s="1">
        <v>1.16</v>
      </c>
    </row>
    <row r="4102">
      <c r="A4102" s="1">
        <v>4100.0</v>
      </c>
      <c r="B4102" s="1">
        <v>1.70022608307215E9</v>
      </c>
      <c r="C4102" s="1">
        <v>20645.3452283555</v>
      </c>
      <c r="D4102" s="1">
        <v>34108.3820591428</v>
      </c>
      <c r="E4102" s="1">
        <v>52982.485649882</v>
      </c>
      <c r="F4102" s="1">
        <v>47805.4416543771</v>
      </c>
      <c r="G4102" s="1">
        <v>59141.5311862863</v>
      </c>
      <c r="H4102" s="1">
        <v>73479.549405521</v>
      </c>
      <c r="I4102" s="1">
        <v>64155.2062815673</v>
      </c>
      <c r="J4102" s="1">
        <v>45164.404233027</v>
      </c>
      <c r="K4102" s="1">
        <v>-0.11</v>
      </c>
      <c r="L4102" s="1">
        <v>0.602</v>
      </c>
      <c r="M4102" s="1">
        <v>1.16</v>
      </c>
    </row>
    <row r="4103">
      <c r="A4103" s="1">
        <v>4101.0</v>
      </c>
      <c r="B4103" s="1">
        <v>1.70022608307815E9</v>
      </c>
      <c r="C4103" s="1">
        <v>20148.7341700475</v>
      </c>
      <c r="D4103" s="1">
        <v>33844.966750737</v>
      </c>
      <c r="E4103" s="1">
        <v>52729.8885857926</v>
      </c>
      <c r="F4103" s="1">
        <v>47916.5745278089</v>
      </c>
      <c r="G4103" s="1">
        <v>59224.0091233264</v>
      </c>
      <c r="H4103" s="1">
        <v>73524.0964322205</v>
      </c>
      <c r="I4103" s="1">
        <v>63983.075497517</v>
      </c>
      <c r="J4103" s="1">
        <v>45225.0445157342</v>
      </c>
      <c r="K4103" s="1">
        <v>-0.11</v>
      </c>
      <c r="L4103" s="1">
        <v>0.602</v>
      </c>
      <c r="M4103" s="1">
        <v>1.16</v>
      </c>
    </row>
    <row r="4104">
      <c r="A4104" s="1">
        <v>4102.0</v>
      </c>
      <c r="B4104" s="1">
        <v>1.70022608308061E9</v>
      </c>
      <c r="C4104" s="1">
        <v>19675.9947748178</v>
      </c>
      <c r="D4104" s="1">
        <v>33654.0157978553</v>
      </c>
      <c r="E4104" s="1">
        <v>52412.6502767384</v>
      </c>
      <c r="F4104" s="1">
        <v>47976.7007203937</v>
      </c>
      <c r="G4104" s="1">
        <v>59289.2985688803</v>
      </c>
      <c r="H4104" s="1">
        <v>73634.8269742521</v>
      </c>
      <c r="I4104" s="1">
        <v>64213.4325758734</v>
      </c>
      <c r="J4104" s="1">
        <v>45358.5738371102</v>
      </c>
      <c r="K4104" s="1">
        <v>-0.08</v>
      </c>
      <c r="L4104" s="1">
        <v>0.846</v>
      </c>
      <c r="M4104" s="1">
        <v>1.27</v>
      </c>
    </row>
    <row r="4105">
      <c r="A4105" s="1">
        <v>4103.0</v>
      </c>
      <c r="B4105" s="1">
        <v>1.7002260830838E9</v>
      </c>
      <c r="C4105" s="1">
        <v>19212.0619669034</v>
      </c>
      <c r="D4105" s="1">
        <v>33566.3522561016</v>
      </c>
      <c r="E4105" s="1">
        <v>52251.1142195599</v>
      </c>
      <c r="F4105" s="1">
        <v>47977.8630111054</v>
      </c>
      <c r="G4105" s="1">
        <v>59297.0099207174</v>
      </c>
      <c r="H4105" s="1">
        <v>73940.7553006119</v>
      </c>
      <c r="I4105" s="1">
        <v>64553.0449811273</v>
      </c>
      <c r="J4105" s="1">
        <v>45374.1977064845</v>
      </c>
      <c r="K4105" s="1">
        <v>-0.08</v>
      </c>
      <c r="L4105" s="1">
        <v>0.846</v>
      </c>
      <c r="M4105" s="1">
        <v>1.27</v>
      </c>
    </row>
    <row r="4106">
      <c r="A4106" s="1">
        <v>4104.0</v>
      </c>
      <c r="B4106" s="1">
        <v>1.70022608308669E9</v>
      </c>
      <c r="C4106" s="1">
        <v>18920.1258325726</v>
      </c>
      <c r="D4106" s="1">
        <v>33550.8401454496</v>
      </c>
      <c r="E4106" s="1">
        <v>52282.1384408639</v>
      </c>
      <c r="F4106" s="1">
        <v>47993.9786188577</v>
      </c>
      <c r="G4106" s="1">
        <v>59303.4472231206</v>
      </c>
      <c r="H4106" s="1">
        <v>74364.1643958287</v>
      </c>
      <c r="I4106" s="1">
        <v>64860.2697086655</v>
      </c>
      <c r="J4106" s="1">
        <v>45528.7600193929</v>
      </c>
      <c r="K4106" s="1">
        <v>-0.08</v>
      </c>
      <c r="L4106" s="1">
        <v>0.846</v>
      </c>
      <c r="M4106" s="1">
        <v>1.27</v>
      </c>
    </row>
    <row r="4107">
      <c r="A4107" s="1">
        <v>4105.0</v>
      </c>
      <c r="B4107" s="1">
        <v>1.70022608309225E9</v>
      </c>
      <c r="C4107" s="1">
        <v>18599.624168828</v>
      </c>
      <c r="D4107" s="1">
        <v>33584.6806865549</v>
      </c>
      <c r="E4107" s="1">
        <v>52176.5711518014</v>
      </c>
      <c r="F4107" s="1">
        <v>48022.1865203602</v>
      </c>
      <c r="G4107" s="1">
        <v>59322.5132611409</v>
      </c>
      <c r="H4107" s="1">
        <v>74589.5817386605</v>
      </c>
      <c r="I4107" s="1">
        <v>65007.9476842817</v>
      </c>
      <c r="J4107" s="1">
        <v>45600.4644156055</v>
      </c>
      <c r="K4107" s="1">
        <v>-0.08</v>
      </c>
      <c r="L4107" s="1">
        <v>0.846</v>
      </c>
      <c r="M4107" s="1">
        <v>1.27</v>
      </c>
    </row>
    <row r="4108">
      <c r="A4108" s="1">
        <v>4106.0</v>
      </c>
      <c r="B4108" s="1">
        <v>1.70022608309482E9</v>
      </c>
      <c r="C4108" s="1">
        <v>18181.9818236806</v>
      </c>
      <c r="D4108" s="1">
        <v>33426.7432602337</v>
      </c>
      <c r="E4108" s="1">
        <v>51861.3221480038</v>
      </c>
      <c r="F4108" s="1">
        <v>47960.2945399635</v>
      </c>
      <c r="G4108" s="1">
        <v>59229.8876321181</v>
      </c>
      <c r="H4108" s="1">
        <v>74572.7732268301</v>
      </c>
      <c r="I4108" s="1">
        <v>64635.1876420006</v>
      </c>
      <c r="J4108" s="1">
        <v>45547.1778568241</v>
      </c>
      <c r="K4108" s="1">
        <v>-0.08</v>
      </c>
      <c r="L4108" s="1">
        <v>0.846</v>
      </c>
      <c r="M4108" s="1">
        <v>1.27</v>
      </c>
    </row>
    <row r="4109">
      <c r="A4109" s="1">
        <v>4107.0</v>
      </c>
      <c r="B4109" s="1">
        <v>1.70022608309777E9</v>
      </c>
      <c r="C4109" s="1">
        <v>18030.6605137181</v>
      </c>
      <c r="D4109" s="1">
        <v>33298.7124679937</v>
      </c>
      <c r="E4109" s="1">
        <v>51744.7578006694</v>
      </c>
      <c r="F4109" s="1">
        <v>47950.1244962363</v>
      </c>
      <c r="G4109" s="1">
        <v>59228.5688791953</v>
      </c>
      <c r="H4109" s="1">
        <v>74675.3006786466</v>
      </c>
      <c r="I4109" s="1">
        <v>64382.5011709333</v>
      </c>
      <c r="J4109" s="1">
        <v>45564.209886099</v>
      </c>
      <c r="K4109" s="1">
        <v>-0.08</v>
      </c>
      <c r="L4109" s="1">
        <v>0.846</v>
      </c>
      <c r="M4109" s="1">
        <v>1.27</v>
      </c>
    </row>
    <row r="4110">
      <c r="A4110" s="1">
        <v>4108.0</v>
      </c>
      <c r="B4110" s="1">
        <v>1.70022608310271E9</v>
      </c>
      <c r="C4110" s="1">
        <v>18082.5165608545</v>
      </c>
      <c r="D4110" s="1">
        <v>33160.0198936486</v>
      </c>
      <c r="E4110" s="1">
        <v>51802.9393914865</v>
      </c>
      <c r="F4110" s="1">
        <v>47928.4880076036</v>
      </c>
      <c r="G4110" s="1">
        <v>59271.9983186719</v>
      </c>
      <c r="H4110" s="1">
        <v>74859.9931430808</v>
      </c>
      <c r="I4110" s="1">
        <v>63257.403762031</v>
      </c>
      <c r="J4110" s="1">
        <v>45646.8666370948</v>
      </c>
      <c r="K4110" s="1">
        <v>-0.08</v>
      </c>
      <c r="L4110" s="1">
        <v>0.846</v>
      </c>
      <c r="M4110" s="1">
        <v>1.27</v>
      </c>
    </row>
    <row r="4111">
      <c r="A4111" s="1">
        <v>4109.0</v>
      </c>
      <c r="B4111" s="1">
        <v>1.70022608310666E9</v>
      </c>
      <c r="C4111" s="1">
        <v>17941.3205911303</v>
      </c>
      <c r="D4111" s="1">
        <v>32940.749280542</v>
      </c>
      <c r="E4111" s="1">
        <v>51748.8928733936</v>
      </c>
      <c r="F4111" s="1">
        <v>47821.3784481738</v>
      </c>
      <c r="G4111" s="1">
        <v>59361.7852761489</v>
      </c>
      <c r="H4111" s="1">
        <v>74955.0774639937</v>
      </c>
      <c r="I4111" s="1">
        <v>62672.5703683579</v>
      </c>
      <c r="J4111" s="1">
        <v>45631.6898026096</v>
      </c>
      <c r="K4111" s="1">
        <v>-0.08</v>
      </c>
      <c r="L4111" s="1">
        <v>0.846</v>
      </c>
      <c r="M4111" s="1">
        <v>1.27</v>
      </c>
    </row>
    <row r="4112">
      <c r="A4112" s="1">
        <v>4110.0</v>
      </c>
      <c r="B4112" s="1">
        <v>1.70022608311115E9</v>
      </c>
      <c r="C4112" s="1">
        <v>17704.0121202483</v>
      </c>
      <c r="D4112" s="1">
        <v>32676.7081232915</v>
      </c>
      <c r="E4112" s="1">
        <v>51520.8603764606</v>
      </c>
      <c r="F4112" s="1">
        <v>47783.3357791108</v>
      </c>
      <c r="G4112" s="1">
        <v>59345.6249649077</v>
      </c>
      <c r="H4112" s="1">
        <v>74986.8392928647</v>
      </c>
      <c r="I4112" s="1">
        <v>63017.0778056475</v>
      </c>
      <c r="J4112" s="1">
        <v>45521.4286472116</v>
      </c>
      <c r="K4112" s="1">
        <v>-0.08</v>
      </c>
      <c r="L4112" s="1">
        <v>0.846</v>
      </c>
      <c r="M4112" s="1">
        <v>1.27</v>
      </c>
    </row>
    <row r="4113">
      <c r="A4113" s="1">
        <v>4111.0</v>
      </c>
      <c r="B4113" s="1">
        <v>1.7002260831148E9</v>
      </c>
      <c r="C4113" s="1">
        <v>17552.3778858635</v>
      </c>
      <c r="D4113" s="1">
        <v>32470.5132806913</v>
      </c>
      <c r="E4113" s="1">
        <v>51371.7295374547</v>
      </c>
      <c r="F4113" s="1">
        <v>47759.978206155</v>
      </c>
      <c r="G4113" s="1">
        <v>59284.5152955669</v>
      </c>
      <c r="H4113" s="1">
        <v>75054.6544855421</v>
      </c>
      <c r="I4113" s="1">
        <v>62650.1068651803</v>
      </c>
      <c r="J4113" s="1">
        <v>45492.9972282644</v>
      </c>
      <c r="K4113" s="1">
        <v>-0.08</v>
      </c>
      <c r="L4113" s="1">
        <v>0.846</v>
      </c>
      <c r="M4113" s="1">
        <v>1.27</v>
      </c>
    </row>
    <row r="4114">
      <c r="A4114" s="1">
        <v>4112.0</v>
      </c>
      <c r="B4114" s="1">
        <v>1.70022608311913E9</v>
      </c>
      <c r="C4114" s="1">
        <v>16860.5466914828</v>
      </c>
      <c r="D4114" s="1">
        <v>32226.7675074061</v>
      </c>
      <c r="E4114" s="1">
        <v>51303.7802343106</v>
      </c>
      <c r="F4114" s="1">
        <v>47653.0698124253</v>
      </c>
      <c r="G4114" s="1">
        <v>59226.3560564942</v>
      </c>
      <c r="H4114" s="1">
        <v>75067.6855525595</v>
      </c>
      <c r="I4114" s="1">
        <v>61163.7829141358</v>
      </c>
      <c r="J4114" s="1">
        <v>45291.0268653663</v>
      </c>
      <c r="K4114" s="1">
        <v>-0.18</v>
      </c>
      <c r="L4114" s="1">
        <v>1.23</v>
      </c>
      <c r="M4114" s="1">
        <v>1.318</v>
      </c>
    </row>
    <row r="4115">
      <c r="A4115" s="1">
        <v>4113.0</v>
      </c>
      <c r="B4115" s="1">
        <v>1.70022608312276E9</v>
      </c>
      <c r="C4115" s="1">
        <v>15920.1864505036</v>
      </c>
      <c r="D4115" s="1">
        <v>32176.3196201705</v>
      </c>
      <c r="E4115" s="1">
        <v>51193.049692279</v>
      </c>
      <c r="F4115" s="1">
        <v>47699.1591094922</v>
      </c>
      <c r="G4115" s="1">
        <v>59251.3006033063</v>
      </c>
      <c r="H4115" s="1">
        <v>75025.3289968167</v>
      </c>
      <c r="I4115" s="1">
        <v>59242.0246293574</v>
      </c>
      <c r="J4115" s="1">
        <v>45247.7091846119</v>
      </c>
      <c r="K4115" s="1">
        <v>-0.18</v>
      </c>
      <c r="L4115" s="1">
        <v>1.23</v>
      </c>
      <c r="M4115" s="1">
        <v>1.318</v>
      </c>
    </row>
    <row r="4116">
      <c r="A4116" s="1">
        <v>4114.0</v>
      </c>
      <c r="B4116" s="1">
        <v>1.70022608312587E9</v>
      </c>
      <c r="C4116" s="1">
        <v>15343.7796644901</v>
      </c>
      <c r="D4116" s="1">
        <v>32245.8111936821</v>
      </c>
      <c r="E4116" s="1">
        <v>50918.2796976899</v>
      </c>
      <c r="F4116" s="1">
        <v>47707.1833857516</v>
      </c>
      <c r="G4116" s="1">
        <v>59243.5892514692</v>
      </c>
      <c r="H4116" s="1">
        <v>74899.2204545999</v>
      </c>
      <c r="I4116" s="1">
        <v>57893.6779968354</v>
      </c>
      <c r="J4116" s="1">
        <v>45281.3262082727</v>
      </c>
      <c r="K4116" s="1">
        <v>-0.18</v>
      </c>
      <c r="L4116" s="1">
        <v>1.23</v>
      </c>
      <c r="M4116" s="1">
        <v>1.318</v>
      </c>
    </row>
    <row r="4117">
      <c r="A4117" s="1">
        <v>4115.0</v>
      </c>
      <c r="B4117" s="1">
        <v>1.70022608313065E9</v>
      </c>
      <c r="C4117" s="1">
        <v>14903.1820777871</v>
      </c>
      <c r="D4117" s="1">
        <v>32309.6477758464</v>
      </c>
      <c r="E4117" s="1">
        <v>50682.200572753</v>
      </c>
      <c r="F4117" s="1">
        <v>47632.8414836933</v>
      </c>
      <c r="G4117" s="1">
        <v>59209.5028411749</v>
      </c>
      <c r="H4117" s="1">
        <v>74816.2284274373</v>
      </c>
      <c r="I4117" s="1">
        <v>57093.6196558022</v>
      </c>
      <c r="J4117" s="1">
        <v>45319.6370982691</v>
      </c>
      <c r="K4117" s="1">
        <v>-0.18</v>
      </c>
      <c r="L4117" s="1">
        <v>1.23</v>
      </c>
      <c r="M4117" s="1">
        <v>1.318</v>
      </c>
    </row>
    <row r="4118">
      <c r="A4118" s="1">
        <v>4116.0</v>
      </c>
      <c r="B4118" s="1">
        <v>1.7002260831359E9</v>
      </c>
      <c r="C4118" s="1">
        <v>14436.3882465825</v>
      </c>
      <c r="D4118" s="1">
        <v>31666.2528117004</v>
      </c>
      <c r="E4118" s="1">
        <v>50591.6313042201</v>
      </c>
      <c r="F4118" s="1">
        <v>47617.8658149082</v>
      </c>
      <c r="G4118" s="1">
        <v>59207.692349874</v>
      </c>
      <c r="H4118" s="1">
        <v>74815.2225989368</v>
      </c>
      <c r="I4118" s="1">
        <v>56586.1009462</v>
      </c>
      <c r="J4118" s="1">
        <v>45354.0587847302</v>
      </c>
      <c r="K4118" s="1">
        <v>-0.18</v>
      </c>
      <c r="L4118" s="1">
        <v>1.23</v>
      </c>
      <c r="M4118" s="1">
        <v>1.318</v>
      </c>
    </row>
    <row r="4119">
      <c r="A4119" s="1">
        <v>4117.0</v>
      </c>
      <c r="B4119" s="1">
        <v>1.70022608314E9</v>
      </c>
      <c r="C4119" s="1">
        <v>14024.28913406</v>
      </c>
      <c r="D4119" s="1">
        <v>30113.9688627682</v>
      </c>
      <c r="E4119" s="1">
        <v>50494.1553466505</v>
      </c>
      <c r="F4119" s="1">
        <v>47554.0739362328</v>
      </c>
      <c r="G4119" s="1">
        <v>59184.9382740185</v>
      </c>
      <c r="H4119" s="1">
        <v>74811.3110436571</v>
      </c>
      <c r="I4119" s="1">
        <v>56243.7839798669</v>
      </c>
      <c r="J4119" s="1">
        <v>45305.689609729</v>
      </c>
      <c r="K4119" s="1">
        <v>-0.18</v>
      </c>
      <c r="L4119" s="1">
        <v>1.23</v>
      </c>
      <c r="M4119" s="1">
        <v>1.318</v>
      </c>
    </row>
    <row r="4120">
      <c r="A4120" s="1">
        <v>4118.0</v>
      </c>
      <c r="B4120" s="1">
        <v>1.70022608314276E9</v>
      </c>
      <c r="C4120" s="1">
        <v>13666.8176849863</v>
      </c>
      <c r="D4120" s="1">
        <v>29367.8005776167</v>
      </c>
      <c r="E4120" s="1">
        <v>50242.0500209391</v>
      </c>
      <c r="F4120" s="1">
        <v>47521.932127706</v>
      </c>
      <c r="G4120" s="1">
        <v>59144.8392444657</v>
      </c>
      <c r="H4120" s="1">
        <v>74778.7445519858</v>
      </c>
      <c r="I4120" s="1">
        <v>56053.950614208</v>
      </c>
      <c r="J4120" s="1">
        <v>45195.7190270089</v>
      </c>
      <c r="K4120" s="1">
        <v>-0.18</v>
      </c>
      <c r="L4120" s="1">
        <v>1.23</v>
      </c>
      <c r="M4120" s="1">
        <v>1.318</v>
      </c>
    </row>
    <row r="4121">
      <c r="A4121" s="1">
        <v>4119.0</v>
      </c>
      <c r="B4121" s="1">
        <v>1.70022608314668E9</v>
      </c>
      <c r="C4121" s="1">
        <v>13312.7213493253</v>
      </c>
      <c r="D4121" s="1">
        <v>28997.074544081</v>
      </c>
      <c r="E4121" s="1">
        <v>49979.6405410338</v>
      </c>
      <c r="F4121" s="1">
        <v>47572.0894422637</v>
      </c>
      <c r="G4121" s="1">
        <v>59183.2618931844</v>
      </c>
      <c r="H4121" s="1">
        <v>74847.5208696747</v>
      </c>
      <c r="I4121" s="1">
        <v>56120.0000190734</v>
      </c>
      <c r="J4121" s="1">
        <v>45257.3427864721</v>
      </c>
      <c r="K4121" s="1">
        <v>-0.18</v>
      </c>
      <c r="L4121" s="1">
        <v>1.23</v>
      </c>
      <c r="M4121" s="1">
        <v>1.318</v>
      </c>
    </row>
    <row r="4122">
      <c r="A4122" s="1">
        <v>4120.0</v>
      </c>
      <c r="B4122" s="1">
        <v>1.70022608315085E9</v>
      </c>
      <c r="C4122" s="1">
        <v>12740.5613947583</v>
      </c>
      <c r="D4122" s="1">
        <v>28711.50865692</v>
      </c>
      <c r="E4122" s="1">
        <v>49947.0516976179</v>
      </c>
      <c r="F4122" s="1">
        <v>47629.8910534252</v>
      </c>
      <c r="G4122" s="1">
        <v>59353.7833516339</v>
      </c>
      <c r="H4122" s="1">
        <v>75115.965320583</v>
      </c>
      <c r="I4122" s="1">
        <v>56505.1876312718</v>
      </c>
      <c r="J4122" s="1">
        <v>45425.964346643</v>
      </c>
      <c r="K4122" s="1">
        <v>-0.18</v>
      </c>
      <c r="L4122" s="1">
        <v>1.23</v>
      </c>
      <c r="M4122" s="1">
        <v>1.318</v>
      </c>
    </row>
    <row r="4123">
      <c r="A4123" s="1">
        <v>4121.0</v>
      </c>
      <c r="B4123" s="1">
        <v>1.7002260831538E9</v>
      </c>
      <c r="C4123" s="1">
        <v>12269.4760286183</v>
      </c>
      <c r="D4123" s="1">
        <v>28790.9467567142</v>
      </c>
      <c r="E4123" s="1">
        <v>49991.2187446616</v>
      </c>
      <c r="F4123" s="1">
        <v>47594.6423524191</v>
      </c>
      <c r="G4123" s="1">
        <v>59361.494703471</v>
      </c>
      <c r="H4123" s="1">
        <v>75409.4660770256</v>
      </c>
      <c r="I4123" s="1">
        <v>57055.5322832503</v>
      </c>
      <c r="J4123" s="1">
        <v>45392.1685090265</v>
      </c>
      <c r="K4123" s="1">
        <v>-0.18</v>
      </c>
      <c r="L4123" s="1">
        <v>1.23</v>
      </c>
      <c r="M4123" s="1">
        <v>1.318</v>
      </c>
    </row>
    <row r="4124">
      <c r="A4124" s="1">
        <v>4122.0</v>
      </c>
      <c r="B4124" s="1">
        <v>1.70022608315879E9</v>
      </c>
      <c r="C4124" s="1">
        <v>11935.7197804116</v>
      </c>
      <c r="D4124" s="1">
        <v>29029.6410357524</v>
      </c>
      <c r="E4124" s="1">
        <v>49819.5126437559</v>
      </c>
      <c r="F4124" s="1">
        <v>47551.2352646869</v>
      </c>
      <c r="G4124" s="1">
        <v>59325.955429787</v>
      </c>
      <c r="H4124" s="1">
        <v>75553.076035151</v>
      </c>
      <c r="I4124" s="1">
        <v>57732.2536983792</v>
      </c>
      <c r="J4124" s="1">
        <v>45381.8643548326</v>
      </c>
      <c r="K4124" s="1">
        <v>-0.116</v>
      </c>
      <c r="L4124" s="1">
        <v>1.33</v>
      </c>
      <c r="M4124" s="1">
        <v>1.286</v>
      </c>
    </row>
    <row r="4125">
      <c r="A4125" s="1">
        <v>4123.0</v>
      </c>
      <c r="B4125" s="1">
        <v>1.70022608316288E9</v>
      </c>
      <c r="C4125" s="1">
        <v>11417.0028468373</v>
      </c>
      <c r="D4125" s="1">
        <v>28978.7461136276</v>
      </c>
      <c r="E4125" s="1">
        <v>49507.7952155822</v>
      </c>
      <c r="F4125" s="1">
        <v>47541.4004971266</v>
      </c>
      <c r="G4125" s="1">
        <v>59439.3234776644</v>
      </c>
      <c r="H4125" s="1">
        <v>75589.3305646575</v>
      </c>
      <c r="I4125" s="1">
        <v>58630.4809010602</v>
      </c>
      <c r="J4125" s="1">
        <v>45309.3776475641</v>
      </c>
      <c r="K4125" s="1">
        <v>-0.116</v>
      </c>
      <c r="L4125" s="1">
        <v>1.33</v>
      </c>
      <c r="M4125" s="1">
        <v>1.286</v>
      </c>
    </row>
    <row r="4126">
      <c r="A4126" s="1">
        <v>4124.0</v>
      </c>
      <c r="B4126" s="1">
        <v>1.70022608316688E9</v>
      </c>
      <c r="C4126" s="1">
        <v>10534.3324582973</v>
      </c>
      <c r="D4126" s="1">
        <v>28730.4629362181</v>
      </c>
      <c r="E4126" s="1">
        <v>49350.2601206612</v>
      </c>
      <c r="F4126" s="1">
        <v>47443.924539557</v>
      </c>
      <c r="G4126" s="1">
        <v>59363.6404709387</v>
      </c>
      <c r="H4126" s="1">
        <v>75660.2750015586</v>
      </c>
      <c r="I4126" s="1">
        <v>59337.8465578373</v>
      </c>
      <c r="J4126" s="1">
        <v>45253.163010259</v>
      </c>
      <c r="K4126" s="1">
        <v>-0.116</v>
      </c>
      <c r="L4126" s="1">
        <v>1.33</v>
      </c>
      <c r="M4126" s="1">
        <v>1.286</v>
      </c>
    </row>
    <row r="4127">
      <c r="A4127" s="1">
        <v>4125.0</v>
      </c>
      <c r="B4127" s="1">
        <v>1.70022608317132E9</v>
      </c>
      <c r="C4127" s="1">
        <v>9602.59999067783</v>
      </c>
      <c r="D4127" s="1">
        <v>28622.9510453881</v>
      </c>
      <c r="E4127" s="1">
        <v>49364.4981818793</v>
      </c>
      <c r="F4127" s="1">
        <v>47377.6739689915</v>
      </c>
      <c r="G4127" s="1">
        <v>59314.6901505816</v>
      </c>
      <c r="H4127" s="1">
        <v>75831.1764396639</v>
      </c>
      <c r="I4127" s="1">
        <v>60355.6108898652</v>
      </c>
      <c r="J4127" s="1">
        <v>45202.9609922124</v>
      </c>
      <c r="K4127" s="1">
        <v>-0.116</v>
      </c>
      <c r="L4127" s="1">
        <v>1.33</v>
      </c>
      <c r="M4127" s="1">
        <v>1.286</v>
      </c>
    </row>
    <row r="4128">
      <c r="A4128" s="1">
        <v>4126.0</v>
      </c>
      <c r="B4128" s="1">
        <v>1.70022608317475E9</v>
      </c>
      <c r="C4128" s="1">
        <v>8769.48341959517</v>
      </c>
      <c r="D4128" s="1">
        <v>28806.794143533</v>
      </c>
      <c r="E4128" s="1">
        <v>49224.7550755447</v>
      </c>
      <c r="F4128" s="1">
        <v>47365.9393031524</v>
      </c>
      <c r="G4128" s="1">
        <v>59337.734799115</v>
      </c>
      <c r="H4128" s="1">
        <v>75968.0138192193</v>
      </c>
      <c r="I4128" s="1">
        <v>61121.9628002599</v>
      </c>
      <c r="J4128" s="1">
        <v>45314.4961970444</v>
      </c>
      <c r="K4128" s="1">
        <v>-0.116</v>
      </c>
      <c r="L4128" s="1">
        <v>1.33</v>
      </c>
      <c r="M4128" s="1">
        <v>1.286</v>
      </c>
    </row>
    <row r="4129">
      <c r="A4129" s="1">
        <v>4127.0</v>
      </c>
      <c r="B4129" s="1">
        <v>1.70022608317999E9</v>
      </c>
      <c r="C4129" s="1">
        <v>7682.31692103349</v>
      </c>
      <c r="D4129" s="1">
        <v>28689.9615752651</v>
      </c>
      <c r="E4129" s="1">
        <v>48869.6082078943</v>
      </c>
      <c r="F4129" s="1">
        <v>47294.7042935734</v>
      </c>
      <c r="G4129" s="1">
        <v>59314.3995779037</v>
      </c>
      <c r="H4129" s="1">
        <v>76037.9747793644</v>
      </c>
      <c r="I4129" s="1">
        <v>61999.1793631529</v>
      </c>
      <c r="J4129" s="1">
        <v>45381.1043955212</v>
      </c>
      <c r="K4129" s="1">
        <v>-0.116</v>
      </c>
      <c r="L4129" s="1">
        <v>1.33</v>
      </c>
      <c r="M4129" s="1">
        <v>1.286</v>
      </c>
    </row>
    <row r="4130">
      <c r="A4130" s="1">
        <v>4128.0</v>
      </c>
      <c r="B4130" s="1">
        <v>1.70022608318267E9</v>
      </c>
      <c r="C4130" s="1">
        <v>6557.51008480907</v>
      </c>
      <c r="D4130" s="1">
        <v>28592.0832862953</v>
      </c>
      <c r="E4130" s="1">
        <v>48687.8885254727</v>
      </c>
      <c r="F4130" s="1">
        <v>47330.5788434241</v>
      </c>
      <c r="G4130" s="1">
        <v>59319.6969413396</v>
      </c>
      <c r="H4130" s="1">
        <v>76326.9157799382</v>
      </c>
      <c r="I4130" s="1">
        <v>62904.6485310374</v>
      </c>
      <c r="J4130" s="1">
        <v>45501.3567806907</v>
      </c>
      <c r="K4130" s="1">
        <v>-0.116</v>
      </c>
      <c r="L4130" s="1">
        <v>1.33</v>
      </c>
      <c r="M4130" s="1">
        <v>1.286</v>
      </c>
    </row>
    <row r="4131">
      <c r="A4131" s="1">
        <v>4129.0</v>
      </c>
      <c r="B4131" s="1">
        <v>1.70022608318631E9</v>
      </c>
      <c r="C4131" s="1">
        <v>5814.82867179258</v>
      </c>
      <c r="D4131" s="1">
        <v>28570.2456319624</v>
      </c>
      <c r="E4131" s="1">
        <v>48715.3141159193</v>
      </c>
      <c r="F4131" s="1">
        <v>47408.5864315732</v>
      </c>
      <c r="G4131" s="1">
        <v>59336.3936944477</v>
      </c>
      <c r="H4131" s="1">
        <v>76791.9661750753</v>
      </c>
      <c r="I4131" s="1">
        <v>63341.9604113054</v>
      </c>
      <c r="J4131" s="1">
        <v>45564.4557552881</v>
      </c>
      <c r="K4131" s="1">
        <v>-0.116</v>
      </c>
      <c r="L4131" s="1">
        <v>1.33</v>
      </c>
      <c r="M4131" s="1">
        <v>1.286</v>
      </c>
    </row>
    <row r="4132">
      <c r="A4132" s="1">
        <v>4130.0</v>
      </c>
      <c r="B4132" s="1">
        <v>1.70022608319102E9</v>
      </c>
      <c r="C4132" s="1">
        <v>5785.79375574514</v>
      </c>
      <c r="D4132" s="1">
        <v>28471.3838662366</v>
      </c>
      <c r="E4132" s="1">
        <v>48778.8824771502</v>
      </c>
      <c r="F4132" s="1">
        <v>47458.9896153199</v>
      </c>
      <c r="G4132" s="1">
        <v>59298.3286736403</v>
      </c>
      <c r="H4132" s="1">
        <v>77331.716100182</v>
      </c>
      <c r="I4132" s="1">
        <v>66265.8591587375</v>
      </c>
      <c r="J4132" s="1">
        <v>45665.7091576706</v>
      </c>
      <c r="K4132" s="1">
        <v>-0.116</v>
      </c>
      <c r="L4132" s="1">
        <v>1.33</v>
      </c>
      <c r="M4132" s="1">
        <v>1.286</v>
      </c>
    </row>
    <row r="4133">
      <c r="A4133" s="1">
        <v>4131.0</v>
      </c>
      <c r="B4133" s="1">
        <v>1.70022608319495E9</v>
      </c>
      <c r="C4133" s="1">
        <v>5403.33305637038</v>
      </c>
      <c r="D4133" s="1">
        <v>28190.4894936668</v>
      </c>
      <c r="E4133" s="1">
        <v>48591.7089690815</v>
      </c>
      <c r="F4133" s="1">
        <v>47503.5813455082</v>
      </c>
      <c r="G4133" s="1">
        <v>59271.3724698272</v>
      </c>
      <c r="H4133" s="1">
        <v>77727.58784623</v>
      </c>
      <c r="I4133" s="1">
        <v>69465.9137089149</v>
      </c>
      <c r="J4133" s="1">
        <v>45649.8394191073</v>
      </c>
      <c r="K4133" s="1">
        <v>-0.116</v>
      </c>
      <c r="L4133" s="1">
        <v>1.33</v>
      </c>
      <c r="M4133" s="1">
        <v>1.286</v>
      </c>
    </row>
    <row r="4134">
      <c r="A4134" s="1">
        <v>4132.0</v>
      </c>
      <c r="B4134" s="1">
        <v>1.70022608319885E9</v>
      </c>
      <c r="C4134" s="1">
        <v>4996.19603111696</v>
      </c>
      <c r="D4134" s="1">
        <v>28515.7744307249</v>
      </c>
      <c r="E4134" s="1">
        <v>48472.4177089235</v>
      </c>
      <c r="F4134" s="1">
        <v>47645.6043297772</v>
      </c>
      <c r="G4134" s="1">
        <v>59260.5318737664</v>
      </c>
      <c r="H4134" s="1">
        <v>78112.5519409837</v>
      </c>
      <c r="I4134" s="1">
        <v>70169.1219412233</v>
      </c>
      <c r="J4134" s="1">
        <v>45629.253462464</v>
      </c>
      <c r="K4134" s="1">
        <v>0.116</v>
      </c>
      <c r="L4134" s="1">
        <v>1.468</v>
      </c>
      <c r="M4134" s="1">
        <v>1.17</v>
      </c>
    </row>
    <row r="4135">
      <c r="A4135" s="1">
        <v>4133.0</v>
      </c>
      <c r="B4135" s="1">
        <v>1.70022608320291E9</v>
      </c>
      <c r="C4135" s="1">
        <v>5019.82182500622</v>
      </c>
      <c r="D4135" s="1">
        <v>28708.4464679296</v>
      </c>
      <c r="E4135" s="1">
        <v>48567.6361403031</v>
      </c>
      <c r="F4135" s="1">
        <v>47848.3570037313</v>
      </c>
      <c r="G4135" s="1">
        <v>59258.9672516545</v>
      </c>
      <c r="H4135" s="1">
        <v>78542.4877455816</v>
      </c>
      <c r="I4135" s="1">
        <v>69588.7141929524</v>
      </c>
      <c r="J4135" s="1">
        <v>45661.4399744796</v>
      </c>
      <c r="K4135" s="1">
        <v>0.116</v>
      </c>
      <c r="L4135" s="1">
        <v>1.468</v>
      </c>
      <c r="M4135" s="1">
        <v>1.17</v>
      </c>
    </row>
    <row r="4136">
      <c r="A4136" s="1">
        <v>4134.0</v>
      </c>
      <c r="B4136" s="1">
        <v>1.7002260832078E9</v>
      </c>
      <c r="C4136" s="1">
        <v>5101.04806435681</v>
      </c>
      <c r="D4136" s="1">
        <v>28790.3432596139</v>
      </c>
      <c r="E4136" s="1">
        <v>48621.928527585</v>
      </c>
      <c r="F4136" s="1">
        <v>48119.5507192076</v>
      </c>
      <c r="G4136" s="1">
        <v>59317.0147320049</v>
      </c>
      <c r="H4136" s="1">
        <v>79030.2475130853</v>
      </c>
      <c r="I4136" s="1">
        <v>69562.5403001952</v>
      </c>
      <c r="J4136" s="1">
        <v>45736.3853736383</v>
      </c>
      <c r="K4136" s="1">
        <v>0.116</v>
      </c>
      <c r="L4136" s="1">
        <v>1.468</v>
      </c>
      <c r="M4136" s="1">
        <v>1.17</v>
      </c>
    </row>
    <row r="4137">
      <c r="A4137" s="1">
        <v>4135.0</v>
      </c>
      <c r="B4137" s="1">
        <v>1.70022608321128E9</v>
      </c>
      <c r="C4137" s="1">
        <v>5407.84810875035</v>
      </c>
      <c r="D4137" s="1">
        <v>28846.9155248302</v>
      </c>
      <c r="E4137" s="1">
        <v>48462.6499965965</v>
      </c>
      <c r="F4137" s="1">
        <v>48256.7233749298</v>
      </c>
      <c r="G4137" s="1">
        <v>59247.6796207046</v>
      </c>
      <c r="H4137" s="1">
        <v>79355.8006710768</v>
      </c>
      <c r="I4137" s="1">
        <v>70433.3866159184</v>
      </c>
      <c r="J4137" s="1">
        <v>45748.7458883221</v>
      </c>
      <c r="K4137" s="1">
        <v>0.116</v>
      </c>
      <c r="L4137" s="1">
        <v>1.468</v>
      </c>
      <c r="M4137" s="1">
        <v>1.17</v>
      </c>
    </row>
    <row r="4138">
      <c r="A4138" s="1">
        <v>4136.0</v>
      </c>
      <c r="B4138" s="1">
        <v>1.70022608321494E9</v>
      </c>
      <c r="C4138" s="1">
        <v>5633.48896902668</v>
      </c>
      <c r="D4138" s="1">
        <v>28861.9582488487</v>
      </c>
      <c r="E4138" s="1">
        <v>48293.5590497921</v>
      </c>
      <c r="F4138" s="1">
        <v>48267.3181018016</v>
      </c>
      <c r="G4138" s="1">
        <v>59148.7060962565</v>
      </c>
      <c r="H4138" s="1">
        <v>79567.3375806018</v>
      </c>
      <c r="I4138" s="1">
        <v>70548.0510649742</v>
      </c>
      <c r="J4138" s="1">
        <v>45665.9326751151</v>
      </c>
      <c r="K4138" s="1">
        <v>0.116</v>
      </c>
      <c r="L4138" s="1">
        <v>1.468</v>
      </c>
      <c r="M4138" s="1">
        <v>1.17</v>
      </c>
    </row>
    <row r="4139">
      <c r="A4139" s="1">
        <v>4137.0</v>
      </c>
      <c r="B4139" s="1">
        <v>1.70022608321916E9</v>
      </c>
      <c r="C4139" s="1">
        <v>6174.53529531184</v>
      </c>
      <c r="D4139" s="1">
        <v>28899.3527173224</v>
      </c>
      <c r="E4139" s="1">
        <v>48449.8871505126</v>
      </c>
      <c r="F4139" s="1">
        <v>48329.7912275542</v>
      </c>
      <c r="G4139" s="1">
        <v>59030.2418506433</v>
      </c>
      <c r="H4139" s="1">
        <v>79911.6885556803</v>
      </c>
      <c r="I4139" s="1">
        <v>70335.9777135822</v>
      </c>
      <c r="J4139" s="1">
        <v>45657.5507709444</v>
      </c>
      <c r="K4139" s="1">
        <v>0.116</v>
      </c>
      <c r="L4139" s="1">
        <v>1.468</v>
      </c>
      <c r="M4139" s="1">
        <v>1.17</v>
      </c>
    </row>
    <row r="4140">
      <c r="A4140" s="1">
        <v>4138.0</v>
      </c>
      <c r="B4140" s="1">
        <v>1.70022608322327E9</v>
      </c>
      <c r="C4140" s="1">
        <v>6902.41985349891</v>
      </c>
      <c r="D4140" s="1">
        <v>29159.3035053376</v>
      </c>
      <c r="E4140" s="1">
        <v>48589.1385184691</v>
      </c>
      <c r="F4140" s="1">
        <v>48499.5080232033</v>
      </c>
      <c r="G4140" s="1">
        <v>59053.3759061546</v>
      </c>
      <c r="H4140" s="1">
        <v>80183.0610851122</v>
      </c>
      <c r="I4140" s="1">
        <v>69243.7820725181</v>
      </c>
      <c r="J4140" s="1">
        <v>45717.766370507</v>
      </c>
      <c r="K4140" s="1">
        <v>0.116</v>
      </c>
      <c r="L4140" s="1">
        <v>1.468</v>
      </c>
      <c r="M4140" s="1">
        <v>1.17</v>
      </c>
    </row>
    <row r="4141">
      <c r="A4141" s="1">
        <v>4139.0</v>
      </c>
      <c r="B4141" s="1">
        <v>1.70022608322741E9</v>
      </c>
      <c r="C4141" s="1">
        <v>7538.43874197468</v>
      </c>
      <c r="D4141" s="1">
        <v>29342.3195889377</v>
      </c>
      <c r="E4141" s="1">
        <v>48239.110200299</v>
      </c>
      <c r="F4141" s="1">
        <v>48649.3988215206</v>
      </c>
      <c r="G4141" s="1">
        <v>59084.6012931586</v>
      </c>
      <c r="H4141" s="1">
        <v>80094.7716945137</v>
      </c>
      <c r="I4141" s="1">
        <v>66571.429857186</v>
      </c>
      <c r="J4141" s="1">
        <v>45639.9822998025</v>
      </c>
      <c r="K4141" s="1">
        <v>0.116</v>
      </c>
      <c r="L4141" s="1">
        <v>1.468</v>
      </c>
      <c r="M4141" s="1">
        <v>1.17</v>
      </c>
    </row>
    <row r="4142">
      <c r="A4142" s="1">
        <v>4140.0</v>
      </c>
      <c r="B4142" s="1">
        <v>1.70022608322997E9</v>
      </c>
      <c r="C4142" s="1">
        <v>8178.77151713031</v>
      </c>
      <c r="D4142" s="1">
        <v>29531.9741406409</v>
      </c>
      <c r="E4142" s="1">
        <v>47947.1517142238</v>
      </c>
      <c r="F4142" s="1">
        <v>48737.2188254855</v>
      </c>
      <c r="G4142" s="1">
        <v>59108.1376800701</v>
      </c>
      <c r="H4142" s="1">
        <v>79985.851643783</v>
      </c>
      <c r="I4142" s="1">
        <v>64747.4157509107</v>
      </c>
      <c r="J4142" s="1">
        <v>45664.0327768364</v>
      </c>
      <c r="K4142" s="1">
        <v>0.116</v>
      </c>
      <c r="L4142" s="1">
        <v>1.468</v>
      </c>
      <c r="M4142" s="1">
        <v>1.17</v>
      </c>
    </row>
    <row r="4143">
      <c r="A4143" s="1">
        <v>4141.0</v>
      </c>
      <c r="B4143" s="1">
        <v>1.70022608323589E9</v>
      </c>
      <c r="C4143" s="1">
        <v>8796.1714024748</v>
      </c>
      <c r="D4143" s="1">
        <v>29813.4943620555</v>
      </c>
      <c r="E4143" s="1">
        <v>48073.7966983076</v>
      </c>
      <c r="F4143" s="1">
        <v>48821.9542887156</v>
      </c>
      <c r="G4143" s="1">
        <v>59112.3621597721</v>
      </c>
      <c r="H4143" s="1">
        <v>80051.9010486484</v>
      </c>
      <c r="I4143" s="1">
        <v>64048.4319983043</v>
      </c>
      <c r="J4143" s="1">
        <v>45827.781656716</v>
      </c>
      <c r="K4143" s="1">
        <v>0.116</v>
      </c>
      <c r="L4143" s="1">
        <v>1.468</v>
      </c>
      <c r="M4143" s="1">
        <v>1.17</v>
      </c>
    </row>
    <row r="4144">
      <c r="A4144" s="1">
        <v>4142.0</v>
      </c>
      <c r="B4144" s="1">
        <v>1.70022608323914E9</v>
      </c>
      <c r="C4144" s="1">
        <v>9124.71969422336</v>
      </c>
      <c r="D4144" s="1">
        <v>29985.9604222727</v>
      </c>
      <c r="E4144" s="1">
        <v>48384.0165596028</v>
      </c>
      <c r="F4144" s="1">
        <v>48949.5603978109</v>
      </c>
      <c r="G4144" s="1">
        <v>59060.2155399579</v>
      </c>
      <c r="H4144" s="1">
        <v>80208.139742391</v>
      </c>
      <c r="I4144" s="1">
        <v>65384.9545580094</v>
      </c>
      <c r="J4144" s="1">
        <v>45714.6818297722</v>
      </c>
      <c r="K4144" s="1">
        <v>0.22</v>
      </c>
      <c r="L4144" s="1">
        <v>1.81</v>
      </c>
      <c r="M4144" s="1">
        <v>1.018</v>
      </c>
    </row>
    <row r="4145">
      <c r="A4145" s="1">
        <v>4143.0</v>
      </c>
      <c r="B4145" s="1">
        <v>1.70022608324244E9</v>
      </c>
      <c r="C4145" s="1">
        <v>9594.32984522937</v>
      </c>
      <c r="D4145" s="1">
        <v>30173.111578597</v>
      </c>
      <c r="E4145" s="1">
        <v>48679.3725108352</v>
      </c>
      <c r="F4145" s="1">
        <v>49073.5902277934</v>
      </c>
      <c r="G4145" s="1">
        <v>59065.8034760717</v>
      </c>
      <c r="H4145" s="1">
        <v>80429.444364243</v>
      </c>
      <c r="I4145" s="1">
        <v>69459.0740751116</v>
      </c>
      <c r="J4145" s="1">
        <v>45417.6047942167</v>
      </c>
      <c r="K4145" s="1">
        <v>0.22</v>
      </c>
      <c r="L4145" s="1">
        <v>1.81</v>
      </c>
      <c r="M4145" s="1">
        <v>1.018</v>
      </c>
    </row>
    <row r="4146">
      <c r="A4146" s="1">
        <v>4144.0</v>
      </c>
      <c r="B4146" s="1">
        <v>1.70022608324789E9</v>
      </c>
      <c r="C4146" s="1">
        <v>10094.4054239279</v>
      </c>
      <c r="D4146" s="1">
        <v>30417.3267385157</v>
      </c>
      <c r="E4146" s="1">
        <v>48924.5934992544</v>
      </c>
      <c r="F4146" s="1">
        <v>49137.8738448469</v>
      </c>
      <c r="G4146" s="1">
        <v>59033.4828535894</v>
      </c>
      <c r="H4146" s="1">
        <v>80633.2922736754</v>
      </c>
      <c r="I4146" s="1">
        <v>73372.7527705136</v>
      </c>
      <c r="J4146" s="1">
        <v>44642.9156831402</v>
      </c>
      <c r="K4146" s="1">
        <v>0.22</v>
      </c>
      <c r="L4146" s="1">
        <v>1.81</v>
      </c>
      <c r="M4146" s="1">
        <v>1.018</v>
      </c>
    </row>
    <row r="4147">
      <c r="A4147" s="1">
        <v>4145.0</v>
      </c>
      <c r="B4147" s="1">
        <v>1.70022608325092E9</v>
      </c>
      <c r="C4147" s="1">
        <v>10616.0504360259</v>
      </c>
      <c r="D4147" s="1">
        <v>30472.9825822094</v>
      </c>
      <c r="E4147" s="1">
        <v>49227.5937470905</v>
      </c>
      <c r="F4147" s="1">
        <v>49212.6404300499</v>
      </c>
      <c r="G4147" s="1">
        <v>58930.1730907169</v>
      </c>
      <c r="H4147" s="1">
        <v>80892.7513233126</v>
      </c>
      <c r="I4147" s="1">
        <v>75254.5908396948</v>
      </c>
      <c r="J4147" s="1">
        <v>43834.1848652583</v>
      </c>
      <c r="K4147" s="1">
        <v>0.22</v>
      </c>
      <c r="L4147" s="1">
        <v>1.81</v>
      </c>
      <c r="M4147" s="1">
        <v>1.018</v>
      </c>
    </row>
    <row r="4148">
      <c r="A4148" s="1">
        <v>4146.0</v>
      </c>
      <c r="B4148" s="1">
        <v>1.70022608325497E9</v>
      </c>
      <c r="C4148" s="1">
        <v>11036.6432114414</v>
      </c>
      <c r="D4148" s="1">
        <v>30527.6549491471</v>
      </c>
      <c r="E4148" s="1">
        <v>49631.3333071867</v>
      </c>
      <c r="F4148" s="1">
        <v>49280.6344366829</v>
      </c>
      <c r="G4148" s="1">
        <v>58833.9488308368</v>
      </c>
      <c r="H4148" s="1">
        <v>81311.9806423164</v>
      </c>
      <c r="I4148" s="1">
        <v>76624.7080713162</v>
      </c>
      <c r="J4148" s="1">
        <v>43275.6818265535</v>
      </c>
      <c r="K4148" s="1">
        <v>0.22</v>
      </c>
      <c r="L4148" s="1">
        <v>1.81</v>
      </c>
      <c r="M4148" s="1">
        <v>1.018</v>
      </c>
    </row>
    <row r="4149">
      <c r="A4149" s="1">
        <v>4147.0</v>
      </c>
      <c r="B4149" s="1">
        <v>1.70022608325815E9</v>
      </c>
      <c r="C4149" s="1">
        <v>11289.9778830978</v>
      </c>
      <c r="D4149" s="1">
        <v>30660.8713461007</v>
      </c>
      <c r="E4149" s="1">
        <v>49629.1204844856</v>
      </c>
      <c r="F4149" s="1">
        <v>49355.6915945639</v>
      </c>
      <c r="G4149" s="1">
        <v>58677.5313231386</v>
      </c>
      <c r="H4149" s="1">
        <v>81600.2734423009</v>
      </c>
      <c r="I4149" s="1">
        <v>76795.5648059326</v>
      </c>
      <c r="J4149" s="1">
        <v>42752.5168958326</v>
      </c>
      <c r="K4149" s="1">
        <v>0.22</v>
      </c>
      <c r="L4149" s="1">
        <v>1.81</v>
      </c>
      <c r="M4149" s="1">
        <v>1.018</v>
      </c>
    </row>
    <row r="4150">
      <c r="A4150" s="1">
        <v>4148.0</v>
      </c>
      <c r="B4150" s="1">
        <v>1.70022608326238E9</v>
      </c>
      <c r="C4150" s="1">
        <v>11582.6963284845</v>
      </c>
      <c r="D4150" s="1">
        <v>30805.3530222598</v>
      </c>
      <c r="E4150" s="1">
        <v>49359.2008184434</v>
      </c>
      <c r="F4150" s="1">
        <v>49384.7488623558</v>
      </c>
      <c r="G4150" s="1">
        <v>58563.8950543278</v>
      </c>
      <c r="H4150" s="1">
        <v>81736.4849730116</v>
      </c>
      <c r="I4150" s="1">
        <v>75427.4815830566</v>
      </c>
      <c r="J4150" s="1">
        <v>42421.2640430049</v>
      </c>
      <c r="K4150" s="1">
        <v>0.22</v>
      </c>
      <c r="L4150" s="1">
        <v>1.81</v>
      </c>
      <c r="M4150" s="1">
        <v>1.018</v>
      </c>
    </row>
    <row r="4151">
      <c r="A4151" s="1">
        <v>4149.0</v>
      </c>
      <c r="B4151" s="1">
        <v>1.70022608326586E9</v>
      </c>
      <c r="C4151" s="1">
        <v>11782.6997378706</v>
      </c>
      <c r="D4151" s="1">
        <v>30873.1458631927</v>
      </c>
      <c r="E4151" s="1">
        <v>49280.5226779607</v>
      </c>
      <c r="F4151" s="1">
        <v>49356.8538852755</v>
      </c>
      <c r="G4151" s="1">
        <v>58441.6757156462</v>
      </c>
      <c r="H4151" s="1">
        <v>81931.839219551</v>
      </c>
      <c r="I4151" s="1">
        <v>73600.360584302</v>
      </c>
      <c r="J4151" s="1">
        <v>42193.4103600276</v>
      </c>
      <c r="K4151" s="1">
        <v>0.22</v>
      </c>
      <c r="L4151" s="1">
        <v>1.81</v>
      </c>
      <c r="M4151" s="1">
        <v>1.018</v>
      </c>
    </row>
    <row r="4152">
      <c r="A4152" s="1">
        <v>4150.0</v>
      </c>
      <c r="B4152" s="1">
        <v>1.70022608327036E9</v>
      </c>
      <c r="C4152" s="1">
        <v>12008.0947289579</v>
      </c>
      <c r="D4152" s="1">
        <v>30950.3934920303</v>
      </c>
      <c r="E4152" s="1">
        <v>49352.7411642958</v>
      </c>
      <c r="F4152" s="1">
        <v>49376.366958185</v>
      </c>
      <c r="G4152" s="1">
        <v>58370.9324444451</v>
      </c>
      <c r="H4152" s="1">
        <v>82112.84364615</v>
      </c>
      <c r="I4152" s="1">
        <v>71682.7820757367</v>
      </c>
      <c r="J4152" s="1">
        <v>41955.6548542565</v>
      </c>
      <c r="K4152" s="1">
        <v>0.22</v>
      </c>
      <c r="L4152" s="1">
        <v>1.81</v>
      </c>
      <c r="M4152" s="1">
        <v>1.018</v>
      </c>
    </row>
    <row r="4153">
      <c r="A4153" s="1">
        <v>4151.0</v>
      </c>
      <c r="B4153" s="1">
        <v>1.70022608327497E9</v>
      </c>
      <c r="C4153" s="1">
        <v>12306.4905174363</v>
      </c>
      <c r="D4153" s="1">
        <v>31056.8324991264</v>
      </c>
      <c r="E4153" s="1">
        <v>49156.1352200669</v>
      </c>
      <c r="F4153" s="1">
        <v>49415.7730836597</v>
      </c>
      <c r="G4153" s="1">
        <v>58345.5185109995</v>
      </c>
      <c r="H4153" s="1">
        <v>82093.9340703408</v>
      </c>
      <c r="I4153" s="1">
        <v>69721.2153340834</v>
      </c>
      <c r="J4153" s="1">
        <v>41781.8700411164</v>
      </c>
      <c r="K4153" s="1">
        <v>0.22</v>
      </c>
      <c r="L4153" s="1">
        <v>1.81</v>
      </c>
      <c r="M4153" s="1">
        <v>1.018</v>
      </c>
    </row>
    <row r="4154">
      <c r="A4154" s="1">
        <v>4152.0</v>
      </c>
      <c r="B4154" s="1">
        <v>1.70022608327909E9</v>
      </c>
      <c r="C4154" s="1">
        <v>12579.8300003802</v>
      </c>
      <c r="D4154" s="1">
        <v>31159.6058201319</v>
      </c>
      <c r="E4154" s="1">
        <v>48703.3559326357</v>
      </c>
      <c r="F4154" s="1">
        <v>49462.912912716</v>
      </c>
      <c r="G4154" s="1">
        <v>58356.8955489272</v>
      </c>
      <c r="H4154" s="1">
        <v>81924.2619781806</v>
      </c>
      <c r="I4154" s="1">
        <v>68029.8588311504</v>
      </c>
      <c r="J4154" s="1">
        <v>41767.4978694317</v>
      </c>
      <c r="K4154" s="1">
        <v>0.26</v>
      </c>
      <c r="L4154" s="1">
        <v>1.876</v>
      </c>
      <c r="M4154" s="1">
        <v>0.908</v>
      </c>
    </row>
    <row r="4155">
      <c r="A4155" s="1">
        <v>4153.0</v>
      </c>
      <c r="B4155" s="1">
        <v>1.70022608328185E9</v>
      </c>
      <c r="C4155" s="1">
        <v>12753.4807030535</v>
      </c>
      <c r="D4155" s="1">
        <v>31200.5095124852</v>
      </c>
      <c r="E4155" s="1">
        <v>48479.5479154047</v>
      </c>
      <c r="F4155" s="1">
        <v>49501.8272998127</v>
      </c>
      <c r="G4155" s="1">
        <v>58420.2403927136</v>
      </c>
      <c r="H4155" s="1">
        <v>81864.4487100182</v>
      </c>
      <c r="I4155" s="1">
        <v>66913.1656781632</v>
      </c>
      <c r="J4155" s="1">
        <v>41738.6641190843</v>
      </c>
      <c r="K4155" s="1">
        <v>0.26</v>
      </c>
      <c r="L4155" s="1">
        <v>1.876</v>
      </c>
      <c r="M4155" s="1">
        <v>0.908</v>
      </c>
    </row>
    <row r="4156">
      <c r="A4156" s="1">
        <v>4154.0</v>
      </c>
      <c r="B4156" s="1">
        <v>1.70022608328639E9</v>
      </c>
      <c r="C4156" s="1">
        <v>12910.7475770411</v>
      </c>
      <c r="D4156" s="1">
        <v>31284.1497402369</v>
      </c>
      <c r="E4156" s="1">
        <v>48570.6536258046</v>
      </c>
      <c r="F4156" s="1">
        <v>49524.4472652014</v>
      </c>
      <c r="G4156" s="1">
        <v>58453.3880297408</v>
      </c>
      <c r="H4156" s="1">
        <v>81986.1763103218</v>
      </c>
      <c r="I4156" s="1">
        <v>66324.4654326993</v>
      </c>
      <c r="J4156" s="1">
        <v>41741.7039563303</v>
      </c>
      <c r="K4156" s="1">
        <v>0.26</v>
      </c>
      <c r="L4156" s="1">
        <v>1.876</v>
      </c>
      <c r="M4156" s="1">
        <v>0.908</v>
      </c>
    </row>
    <row r="4157">
      <c r="A4157" s="1">
        <v>4155.0</v>
      </c>
      <c r="B4157" s="1">
        <v>1.70022608329016E9</v>
      </c>
      <c r="C4157" s="1">
        <v>12996.7347379606</v>
      </c>
      <c r="D4157" s="1">
        <v>31293.2916037191</v>
      </c>
      <c r="E4157" s="1">
        <v>48512.7626076653</v>
      </c>
      <c r="F4157" s="1">
        <v>49482.4706891144</v>
      </c>
      <c r="G4157" s="1">
        <v>58470.9117973937</v>
      </c>
      <c r="H4157" s="1">
        <v>82034.2772643896</v>
      </c>
      <c r="I4157" s="1">
        <v>66044.1745572298</v>
      </c>
      <c r="J4157" s="1">
        <v>41801.8748524039</v>
      </c>
      <c r="K4157" s="1">
        <v>0.26</v>
      </c>
      <c r="L4157" s="1">
        <v>1.876</v>
      </c>
      <c r="M4157" s="1">
        <v>0.908</v>
      </c>
    </row>
    <row r="4158">
      <c r="A4158" s="1">
        <v>4156.0</v>
      </c>
      <c r="B4158" s="1">
        <v>1.70022608329443E9</v>
      </c>
      <c r="C4158" s="1">
        <v>12979.0098046076</v>
      </c>
      <c r="D4158" s="1">
        <v>31318.2137987868</v>
      </c>
      <c r="E4158" s="1">
        <v>48160.610873772</v>
      </c>
      <c r="F4158" s="1">
        <v>49381.7984320877</v>
      </c>
      <c r="G4158" s="1">
        <v>58486.9827016571</v>
      </c>
      <c r="H4158" s="1">
        <v>81946.1443360024</v>
      </c>
      <c r="I4158" s="1">
        <v>66025.577905843</v>
      </c>
      <c r="J4158" s="1">
        <v>41867.8348502916</v>
      </c>
      <c r="K4158" s="1">
        <v>0.26</v>
      </c>
      <c r="L4158" s="1">
        <v>1.876</v>
      </c>
      <c r="M4158" s="1">
        <v>0.908</v>
      </c>
    </row>
    <row r="4159">
      <c r="A4159" s="1">
        <v>4157.0</v>
      </c>
      <c r="B4159" s="1">
        <v>1.70022608329788E9</v>
      </c>
      <c r="C4159" s="1">
        <v>12788.1035552148</v>
      </c>
      <c r="D4159" s="1">
        <v>31449.1726695505</v>
      </c>
      <c r="E4159" s="1">
        <v>47966.0389382885</v>
      </c>
      <c r="F4159" s="1">
        <v>49340.7829810122</v>
      </c>
      <c r="G4159" s="1">
        <v>58479.7407364536</v>
      </c>
      <c r="H4159" s="1">
        <v>81964.4727664557</v>
      </c>
      <c r="I4159" s="1">
        <v>66328.376987979</v>
      </c>
      <c r="J4159" s="1">
        <v>42020.2066922434</v>
      </c>
      <c r="K4159" s="1">
        <v>0.26</v>
      </c>
      <c r="L4159" s="1">
        <v>1.876</v>
      </c>
      <c r="M4159" s="1">
        <v>0.908</v>
      </c>
    </row>
    <row r="4160">
      <c r="A4160" s="1">
        <v>4158.0</v>
      </c>
      <c r="B4160" s="1">
        <v>1.70022608330291E9</v>
      </c>
      <c r="C4160" s="1">
        <v>12836.5621371939</v>
      </c>
      <c r="D4160" s="1">
        <v>31593.1626073315</v>
      </c>
      <c r="E4160" s="1">
        <v>48199.9499440133</v>
      </c>
      <c r="F4160" s="1">
        <v>49395.611810161</v>
      </c>
      <c r="G4160" s="1">
        <v>58507.6580652783</v>
      </c>
      <c r="H4160" s="1">
        <v>82269.0152846593</v>
      </c>
      <c r="I4160" s="1">
        <v>67120.1428318194</v>
      </c>
      <c r="J4160" s="1">
        <v>42247.3674711427</v>
      </c>
      <c r="K4160" s="1">
        <v>0.26</v>
      </c>
      <c r="L4160" s="1">
        <v>1.876</v>
      </c>
      <c r="M4160" s="1">
        <v>0.908</v>
      </c>
    </row>
    <row r="4161">
      <c r="A4161" s="1">
        <v>4159.0</v>
      </c>
      <c r="B4161" s="1">
        <v>1.70022608330706E9</v>
      </c>
      <c r="C4161" s="1">
        <v>12932.2499552071</v>
      </c>
      <c r="D4161" s="1">
        <v>31749.1554318851</v>
      </c>
      <c r="E4161" s="1">
        <v>48433.5256735713</v>
      </c>
      <c r="F4161" s="1">
        <v>49489.42208164</v>
      </c>
      <c r="G4161" s="1">
        <v>58527.528766099</v>
      </c>
      <c r="H4161" s="1">
        <v>82700.8733392803</v>
      </c>
      <c r="I4161" s="1">
        <v>68103.9101605308</v>
      </c>
      <c r="J4161" s="1">
        <v>42575.7369489356</v>
      </c>
      <c r="K4161" s="1">
        <v>0.26</v>
      </c>
      <c r="L4161" s="1">
        <v>1.876</v>
      </c>
      <c r="M4161" s="1">
        <v>0.908</v>
      </c>
    </row>
    <row r="4162">
      <c r="A4162" s="1">
        <v>4160.0</v>
      </c>
      <c r="B4162" s="1">
        <v>1.70022608331125E9</v>
      </c>
      <c r="C4162" s="1">
        <v>13246.1578543374</v>
      </c>
      <c r="D4162" s="1">
        <v>32304.328060666</v>
      </c>
      <c r="E4162" s="1">
        <v>48343.2916812052</v>
      </c>
      <c r="F4162" s="1">
        <v>49587.8144607322</v>
      </c>
      <c r="G4162" s="1">
        <v>58532.1108737124</v>
      </c>
      <c r="H4162" s="1">
        <v>83059.6635412768</v>
      </c>
      <c r="I4162" s="1">
        <v>68953.5893742548</v>
      </c>
      <c r="J4162" s="1">
        <v>42900.4407406378</v>
      </c>
      <c r="K4162" s="1">
        <v>0.26</v>
      </c>
      <c r="L4162" s="1">
        <v>1.876</v>
      </c>
      <c r="M4162" s="1">
        <v>0.908</v>
      </c>
    </row>
    <row r="4163">
      <c r="A4163" s="1">
        <v>4161.0</v>
      </c>
      <c r="B4163" s="1">
        <v>1.70022608331383E9</v>
      </c>
      <c r="C4163" s="1">
        <v>13580.4058409221</v>
      </c>
      <c r="D4163" s="1">
        <v>32711.0627545193</v>
      </c>
      <c r="E4163" s="1">
        <v>48287.859354956</v>
      </c>
      <c r="F4163" s="1">
        <v>49645.8172375938</v>
      </c>
      <c r="G4163" s="1">
        <v>58500.3490448414</v>
      </c>
      <c r="H4163" s="1">
        <v>83438.0785749052</v>
      </c>
      <c r="I4163" s="1">
        <v>69724.5904474962</v>
      </c>
      <c r="J4163" s="1">
        <v>43089.7600161743</v>
      </c>
      <c r="K4163" s="1">
        <v>0.26</v>
      </c>
      <c r="L4163" s="1">
        <v>1.876</v>
      </c>
      <c r="M4163" s="1">
        <v>0.908</v>
      </c>
    </row>
    <row r="4164">
      <c r="A4164" s="1">
        <v>4162.0</v>
      </c>
      <c r="B4164" s="1">
        <v>1.70022608331806E9</v>
      </c>
      <c r="C4164" s="1">
        <v>13769.3674885472</v>
      </c>
      <c r="D4164" s="1">
        <v>32735.2473420199</v>
      </c>
      <c r="E4164" s="1">
        <v>48550.693518006</v>
      </c>
      <c r="F4164" s="1">
        <v>49678.3613775207</v>
      </c>
      <c r="G4164" s="1">
        <v>58501.2431146196</v>
      </c>
      <c r="H4164" s="1">
        <v>83869.6907603372</v>
      </c>
      <c r="I4164" s="1">
        <v>70106.5594084929</v>
      </c>
      <c r="J4164" s="1">
        <v>43122.3041561012</v>
      </c>
      <c r="K4164" s="1">
        <v>0.514</v>
      </c>
      <c r="L4164" s="1">
        <v>1.67</v>
      </c>
      <c r="M4164" s="1">
        <v>0.792</v>
      </c>
    </row>
    <row r="4165">
      <c r="A4165" s="1">
        <v>4163.0</v>
      </c>
      <c r="B4165" s="1">
        <v>1.70022608332234E9</v>
      </c>
      <c r="C4165" s="1">
        <v>14073.6864893062</v>
      </c>
      <c r="D4165" s="1">
        <v>32951.8804492808</v>
      </c>
      <c r="E4165" s="1">
        <v>48838.3828208902</v>
      </c>
      <c r="F4165" s="1">
        <v>49713.7665407379</v>
      </c>
      <c r="G4165" s="1">
        <v>58513.782443259</v>
      </c>
      <c r="H4165" s="1">
        <v>84323.6099867355</v>
      </c>
      <c r="I4165" s="1">
        <v>70255.064398654</v>
      </c>
      <c r="J4165" s="1">
        <v>43127.1097811591</v>
      </c>
      <c r="K4165" s="1">
        <v>0.514</v>
      </c>
      <c r="L4165" s="1">
        <v>1.67</v>
      </c>
      <c r="M4165" s="1">
        <v>0.792</v>
      </c>
    </row>
    <row r="4166">
      <c r="A4166" s="1">
        <v>4164.0</v>
      </c>
      <c r="B4166" s="1">
        <v>1.70022608332608E9</v>
      </c>
      <c r="C4166" s="1">
        <v>14410.0578916141</v>
      </c>
      <c r="D4166" s="1">
        <v>34281.8986513493</v>
      </c>
      <c r="E4166" s="1">
        <v>48837.5111028565</v>
      </c>
      <c r="F4166" s="1">
        <v>49778.8995240807</v>
      </c>
      <c r="G4166" s="1">
        <v>58455.5561489529</v>
      </c>
      <c r="H4166" s="1">
        <v>84684.9706393445</v>
      </c>
      <c r="I4166" s="1">
        <v>70238.3005903125</v>
      </c>
      <c r="J4166" s="1">
        <v>43119.8231124667</v>
      </c>
      <c r="K4166" s="1">
        <v>0.514</v>
      </c>
      <c r="L4166" s="1">
        <v>1.67</v>
      </c>
      <c r="M4166" s="1">
        <v>0.792</v>
      </c>
    </row>
    <row r="4167">
      <c r="A4167" s="1">
        <v>4165.0</v>
      </c>
      <c r="B4167" s="1">
        <v>1.70022608333085E9</v>
      </c>
      <c r="C4167" s="1">
        <v>14788.3164630313</v>
      </c>
      <c r="D4167" s="1">
        <v>35715.2489680348</v>
      </c>
      <c r="E4167" s="1">
        <v>48784.5374684974</v>
      </c>
      <c r="F4167" s="1">
        <v>49903.5775546524</v>
      </c>
      <c r="G4167" s="1">
        <v>58394.8488110123</v>
      </c>
      <c r="H4167" s="1">
        <v>84970.8941544168</v>
      </c>
      <c r="I4167" s="1">
        <v>70279.7854280216</v>
      </c>
      <c r="J4167" s="1">
        <v>43046.1070592531</v>
      </c>
      <c r="K4167" s="1">
        <v>0.514</v>
      </c>
      <c r="L4167" s="1">
        <v>1.67</v>
      </c>
      <c r="M4167" s="1">
        <v>0.792</v>
      </c>
    </row>
    <row r="4168">
      <c r="A4168" s="1">
        <v>4166.0</v>
      </c>
      <c r="B4168" s="1">
        <v>1.70022608333518E9</v>
      </c>
      <c r="C4168" s="1">
        <v>15111.1874116882</v>
      </c>
      <c r="D4168" s="1">
        <v>36471.8331661025</v>
      </c>
      <c r="E4168" s="1">
        <v>49027.0091923486</v>
      </c>
      <c r="F4168" s="1">
        <v>50040.9737278191</v>
      </c>
      <c r="G4168" s="1">
        <v>58293.1707254851</v>
      </c>
      <c r="H4168" s="1">
        <v>85251.0509194196</v>
      </c>
      <c r="I4168" s="1">
        <v>70347.6453241879</v>
      </c>
      <c r="J4168" s="1">
        <v>42981.6893317329</v>
      </c>
      <c r="K4168" s="1">
        <v>0.514</v>
      </c>
      <c r="L4168" s="1">
        <v>1.67</v>
      </c>
      <c r="M4168" s="1">
        <v>0.792</v>
      </c>
    </row>
    <row r="4169">
      <c r="A4169" s="1">
        <v>4167.0</v>
      </c>
      <c r="B4169" s="1">
        <v>1.70022608333807E9</v>
      </c>
      <c r="C4169" s="1">
        <v>15716.7632242158</v>
      </c>
      <c r="D4169" s="1">
        <v>37109.1037522678</v>
      </c>
      <c r="E4169" s="1">
        <v>49390.8285368476</v>
      </c>
      <c r="F4169" s="1">
        <v>50109.8841559748</v>
      </c>
      <c r="G4169" s="1">
        <v>58196.5217824604</v>
      </c>
      <c r="H4169" s="1">
        <v>85524.9491959749</v>
      </c>
      <c r="I4169" s="1">
        <v>70309.4685446582</v>
      </c>
      <c r="J4169" s="1">
        <v>42902.3853424054</v>
      </c>
      <c r="K4169" s="1">
        <v>0.514</v>
      </c>
      <c r="L4169" s="1">
        <v>1.67</v>
      </c>
      <c r="M4169" s="1">
        <v>0.792</v>
      </c>
    </row>
    <row r="4170">
      <c r="A4170" s="1">
        <v>4168.0</v>
      </c>
      <c r="B4170" s="1">
        <v>1.70022608334238E9</v>
      </c>
      <c r="C4170" s="1">
        <v>16794.8549145287</v>
      </c>
      <c r="D4170" s="1">
        <v>37523.5274462136</v>
      </c>
      <c r="E4170" s="1">
        <v>49366.0404522467</v>
      </c>
      <c r="F4170" s="1">
        <v>50209.1929565898</v>
      </c>
      <c r="G4170" s="1">
        <v>58119.7658920009</v>
      </c>
      <c r="H4170" s="1">
        <v>85576.2911529888</v>
      </c>
      <c r="I4170" s="1">
        <v>70042.7004745841</v>
      </c>
      <c r="J4170" s="1">
        <v>42879.1171764275</v>
      </c>
      <c r="K4170" s="1">
        <v>0.514</v>
      </c>
      <c r="L4170" s="1">
        <v>1.67</v>
      </c>
      <c r="M4170" s="1">
        <v>0.792</v>
      </c>
    </row>
    <row r="4171">
      <c r="A4171" s="1">
        <v>4169.0</v>
      </c>
      <c r="B4171" s="1">
        <v>1.70022608334645E9</v>
      </c>
      <c r="C4171" s="1">
        <v>17326.8040808205</v>
      </c>
      <c r="D4171" s="1">
        <v>37759.2712949837</v>
      </c>
      <c r="E4171" s="1">
        <v>49126.586213897</v>
      </c>
      <c r="F4171" s="1">
        <v>50297.2141262548</v>
      </c>
      <c r="G4171" s="1">
        <v>58012.2987046597</v>
      </c>
      <c r="H4171" s="1">
        <v>85488.7393699573</v>
      </c>
      <c r="I4171" s="1">
        <v>69714.0851276022</v>
      </c>
      <c r="J4171" s="1">
        <v>42872.612818791</v>
      </c>
      <c r="K4171" s="1">
        <v>0.514</v>
      </c>
      <c r="L4171" s="1">
        <v>1.67</v>
      </c>
      <c r="M4171" s="1">
        <v>0.792</v>
      </c>
    </row>
    <row r="4172">
      <c r="A4172" s="1">
        <v>4170.0</v>
      </c>
      <c r="B4172" s="1">
        <v>1.70022608335E9</v>
      </c>
      <c r="C4172" s="1">
        <v>17501.7511846722</v>
      </c>
      <c r="D4172" s="1">
        <v>38093.0498949348</v>
      </c>
      <c r="E4172" s="1">
        <v>49241.4071251639</v>
      </c>
      <c r="F4172" s="1">
        <v>50375.1546591704</v>
      </c>
      <c r="G4172" s="1">
        <v>57905.7926423302</v>
      </c>
      <c r="H4172" s="1">
        <v>85553.2688561998</v>
      </c>
      <c r="I4172" s="1">
        <v>69424.8535543505</v>
      </c>
      <c r="J4172" s="1">
        <v>42892.8634992675</v>
      </c>
      <c r="K4172" s="1">
        <v>0.514</v>
      </c>
      <c r="L4172" s="1">
        <v>1.67</v>
      </c>
      <c r="M4172" s="1">
        <v>0.792</v>
      </c>
    </row>
    <row r="4173">
      <c r="A4173" s="1">
        <v>4171.0</v>
      </c>
      <c r="B4173" s="1">
        <v>1.70022608335422E9</v>
      </c>
      <c r="C4173" s="1">
        <v>17829.5171653648</v>
      </c>
      <c r="D4173" s="1">
        <v>38581.9272496613</v>
      </c>
      <c r="E4173" s="1">
        <v>49542.6192334436</v>
      </c>
      <c r="F4173" s="1">
        <v>50404.636610107</v>
      </c>
      <c r="G4173" s="1">
        <v>57804.1369085475</v>
      </c>
      <c r="H4173" s="1">
        <v>85750.2994835733</v>
      </c>
      <c r="I4173" s="1">
        <v>69253.1698051893</v>
      </c>
      <c r="J4173" s="1">
        <v>42926.8157990951</v>
      </c>
      <c r="K4173" s="1">
        <v>0.514</v>
      </c>
      <c r="L4173" s="1">
        <v>1.67</v>
      </c>
      <c r="M4173" s="1">
        <v>0.792</v>
      </c>
    </row>
    <row r="4174">
      <c r="A4174" s="1">
        <v>4172.0</v>
      </c>
      <c r="B4174" s="1">
        <v>1.70022608335799E9</v>
      </c>
      <c r="C4174" s="1">
        <v>18304.3799763178</v>
      </c>
      <c r="D4174" s="1">
        <v>38946.9535883609</v>
      </c>
      <c r="E4174" s="1">
        <v>49478.8944100015</v>
      </c>
      <c r="F4174" s="1">
        <v>50360.5813217856</v>
      </c>
      <c r="G4174" s="1">
        <v>57686.343215268</v>
      </c>
      <c r="H4174" s="1">
        <v>85802.222585943</v>
      </c>
      <c r="I4174" s="1">
        <v>68864.8976522562</v>
      </c>
      <c r="J4174" s="1">
        <v>42936.5164561887</v>
      </c>
      <c r="K4174" s="1">
        <v>0.7</v>
      </c>
      <c r="L4174" s="1">
        <v>1.644</v>
      </c>
      <c r="M4174" s="1">
        <v>0.64</v>
      </c>
    </row>
    <row r="4175">
      <c r="A4175" s="1">
        <v>4173.0</v>
      </c>
      <c r="B4175" s="1">
        <v>1.70022608336324E9</v>
      </c>
      <c r="C4175" s="1">
        <v>18897.8634950951</v>
      </c>
      <c r="D4175" s="1">
        <v>39220.0248503714</v>
      </c>
      <c r="E4175" s="1">
        <v>49172.0496621191</v>
      </c>
      <c r="F4175" s="1">
        <v>50323.835053901</v>
      </c>
      <c r="G4175" s="1">
        <v>57583.4357837958</v>
      </c>
      <c r="H4175" s="1">
        <v>85697.6164218922</v>
      </c>
      <c r="I4175" s="1">
        <v>68388.2914052357</v>
      </c>
      <c r="J4175" s="1">
        <v>42904.8887377844</v>
      </c>
      <c r="K4175" s="1">
        <v>0.7</v>
      </c>
      <c r="L4175" s="1">
        <v>1.644</v>
      </c>
      <c r="M4175" s="1">
        <v>0.64</v>
      </c>
    </row>
    <row r="4176">
      <c r="A4176" s="1">
        <v>4174.0</v>
      </c>
      <c r="B4176" s="1">
        <v>1.70022608336605E9</v>
      </c>
      <c r="C4176" s="1">
        <v>19403.6164168854</v>
      </c>
      <c r="D4176" s="1">
        <v>39351.6989769576</v>
      </c>
      <c r="E4176" s="1">
        <v>49159.8456096465</v>
      </c>
      <c r="F4176" s="1">
        <v>50269.9002945304</v>
      </c>
      <c r="G4176" s="1">
        <v>57548.6341176789</v>
      </c>
      <c r="H4176" s="1">
        <v>85663.4629563645</v>
      </c>
      <c r="I4176" s="1">
        <v>68253.2198134922</v>
      </c>
      <c r="J4176" s="1">
        <v>42894.1375487014</v>
      </c>
      <c r="K4176" s="1">
        <v>0.7</v>
      </c>
      <c r="L4176" s="1">
        <v>1.644</v>
      </c>
      <c r="M4176" s="1">
        <v>0.64</v>
      </c>
    </row>
    <row r="4177">
      <c r="A4177" s="1">
        <v>4175.0</v>
      </c>
      <c r="B4177" s="1">
        <v>1.70022608337057E9</v>
      </c>
      <c r="C4177" s="1">
        <v>19870.7902277458</v>
      </c>
      <c r="D4177" s="1">
        <v>39375.1459568913</v>
      </c>
      <c r="E4177" s="1">
        <v>49440.1811886049</v>
      </c>
      <c r="F4177" s="1">
        <v>50210.9810961462</v>
      </c>
      <c r="G4177" s="1">
        <v>57500.5555153555</v>
      </c>
      <c r="H4177" s="1">
        <v>85741.6270067247</v>
      </c>
      <c r="I4177" s="1">
        <v>68352.9532972518</v>
      </c>
      <c r="J4177" s="1">
        <v>42756.9425412348</v>
      </c>
      <c r="K4177" s="1">
        <v>0.7</v>
      </c>
      <c r="L4177" s="1">
        <v>1.644</v>
      </c>
      <c r="M4177" s="1">
        <v>0.64</v>
      </c>
    </row>
    <row r="4178">
      <c r="A4178" s="1">
        <v>4176.0</v>
      </c>
      <c r="B4178" s="1">
        <v>1.70022608337451E9</v>
      </c>
      <c r="C4178" s="1">
        <v>20589.9352538508</v>
      </c>
      <c r="D4178" s="1">
        <v>39271.2326969185</v>
      </c>
      <c r="E4178" s="1">
        <v>49407.4582347224</v>
      </c>
      <c r="F4178" s="1">
        <v>50225.8226544645</v>
      </c>
      <c r="G4178" s="1">
        <v>57445.0114303841</v>
      </c>
      <c r="H4178" s="1">
        <v>85770.8183849833</v>
      </c>
      <c r="I4178" s="1">
        <v>68202.4590018342</v>
      </c>
      <c r="J4178" s="1">
        <v>42389.3904554117</v>
      </c>
      <c r="K4178" s="1">
        <v>0.7</v>
      </c>
      <c r="L4178" s="1">
        <v>1.644</v>
      </c>
      <c r="M4178" s="1">
        <v>0.64</v>
      </c>
    </row>
    <row r="4179">
      <c r="A4179" s="1">
        <v>4177.0</v>
      </c>
      <c r="B4179" s="1">
        <v>1.70022608337857E9</v>
      </c>
      <c r="C4179" s="1">
        <v>21315.6740445702</v>
      </c>
      <c r="D4179" s="1">
        <v>39221.9247486501</v>
      </c>
      <c r="E4179" s="1">
        <v>49006.8479188499</v>
      </c>
      <c r="F4179" s="1">
        <v>50307.3171147486</v>
      </c>
      <c r="G4179" s="1">
        <v>57406.9911130656</v>
      </c>
      <c r="H4179" s="1">
        <v>85684.4735961525</v>
      </c>
      <c r="I4179" s="1">
        <v>67728.222039726</v>
      </c>
      <c r="J4179" s="1">
        <v>41870.606466604</v>
      </c>
      <c r="K4179" s="1">
        <v>0.7</v>
      </c>
      <c r="L4179" s="1">
        <v>1.644</v>
      </c>
      <c r="M4179" s="1">
        <v>0.64</v>
      </c>
    </row>
    <row r="4180">
      <c r="A4180" s="1">
        <v>4178.0</v>
      </c>
      <c r="B4180" s="1">
        <v>1.70022608338196E9</v>
      </c>
      <c r="C4180" s="1">
        <v>21819.102384937</v>
      </c>
      <c r="D4180" s="1">
        <v>39263.9013247372</v>
      </c>
      <c r="E4180" s="1">
        <v>48887.266086014</v>
      </c>
      <c r="F4180" s="1">
        <v>50429.9834883193</v>
      </c>
      <c r="G4180" s="1">
        <v>57357.1690746747</v>
      </c>
      <c r="H4180" s="1">
        <v>85675.3093809258</v>
      </c>
      <c r="I4180" s="1">
        <v>67305.8634764985</v>
      </c>
      <c r="J4180" s="1">
        <v>41764.7933083526</v>
      </c>
      <c r="K4180" s="1">
        <v>0.7</v>
      </c>
      <c r="L4180" s="1">
        <v>1.644</v>
      </c>
      <c r="M4180" s="1">
        <v>0.64</v>
      </c>
    </row>
    <row r="4181">
      <c r="A4181" s="1">
        <v>4179.0</v>
      </c>
      <c r="B4181" s="1">
        <v>1.70022608338751E9</v>
      </c>
      <c r="C4181" s="1">
        <v>22424.0970521088</v>
      </c>
      <c r="D4181" s="1">
        <v>39195.7732076374</v>
      </c>
      <c r="E4181" s="1">
        <v>49121.8029405835</v>
      </c>
      <c r="F4181" s="1">
        <v>50534.2990796922</v>
      </c>
      <c r="G4181" s="1">
        <v>57341.768722745</v>
      </c>
      <c r="H4181" s="1">
        <v>85753.0487481413</v>
      </c>
      <c r="I4181" s="1">
        <v>67107.7376136467</v>
      </c>
      <c r="J4181" s="1">
        <v>41715.0159734506</v>
      </c>
      <c r="K4181" s="1">
        <v>0.7</v>
      </c>
      <c r="L4181" s="1">
        <v>1.644</v>
      </c>
      <c r="M4181" s="1">
        <v>0.64</v>
      </c>
    </row>
    <row r="4182">
      <c r="A4182" s="1">
        <v>4180.0</v>
      </c>
      <c r="B4182" s="1">
        <v>1.70022608339054E9</v>
      </c>
      <c r="C4182" s="1">
        <v>22766.5704806531</v>
      </c>
      <c r="D4182" s="1">
        <v>39096.3526483002</v>
      </c>
      <c r="E4182" s="1">
        <v>49057.9440066747</v>
      </c>
      <c r="F4182" s="1">
        <v>50636.3347931307</v>
      </c>
      <c r="G4182" s="1">
        <v>57370.0213277365</v>
      </c>
      <c r="H4182" s="1">
        <v>85663.4182528756</v>
      </c>
      <c r="I4182" s="1">
        <v>66792.6897755491</v>
      </c>
      <c r="J4182" s="1">
        <v>41632.560388155</v>
      </c>
      <c r="K4182" s="1">
        <v>0.7</v>
      </c>
      <c r="L4182" s="1">
        <v>1.644</v>
      </c>
      <c r="M4182" s="1">
        <v>0.64</v>
      </c>
    </row>
    <row r="4183">
      <c r="A4183" s="1">
        <v>4181.0</v>
      </c>
      <c r="B4183" s="1">
        <v>1.70022608339316E9</v>
      </c>
      <c r="C4183" s="1">
        <v>23017.4464604194</v>
      </c>
      <c r="D4183" s="1">
        <v>39078.3594940137</v>
      </c>
      <c r="E4183" s="1">
        <v>48591.6642655926</v>
      </c>
      <c r="F4183" s="1">
        <v>50699.3220090057</v>
      </c>
      <c r="G4183" s="1">
        <v>57409.7403776336</v>
      </c>
      <c r="H4183" s="1">
        <v>85363.2790283297</v>
      </c>
      <c r="I4183" s="1">
        <v>66255.622059777</v>
      </c>
      <c r="J4183" s="1">
        <v>41582.9395154642</v>
      </c>
      <c r="K4183" s="1">
        <v>0.7</v>
      </c>
      <c r="L4183" s="1">
        <v>1.644</v>
      </c>
      <c r="M4183" s="1">
        <v>0.64</v>
      </c>
    </row>
    <row r="4184">
      <c r="A4184" s="1">
        <v>4182.0</v>
      </c>
      <c r="B4184" s="1">
        <v>1.70022608339925E9</v>
      </c>
      <c r="C4184" s="1">
        <v>23293.6693183981</v>
      </c>
      <c r="D4184" s="1">
        <v>39051.3138832228</v>
      </c>
      <c r="E4184" s="1">
        <v>48337.882559047</v>
      </c>
      <c r="F4184" s="1">
        <v>50729.8991954206</v>
      </c>
      <c r="G4184" s="1">
        <v>57375.8774847838</v>
      </c>
      <c r="H4184" s="1">
        <v>85158.1123659744</v>
      </c>
      <c r="I4184" s="1">
        <v>65874.8153894919</v>
      </c>
      <c r="J4184" s="1">
        <v>41667.0267781051</v>
      </c>
      <c r="K4184" s="1">
        <v>0.824</v>
      </c>
      <c r="L4184" s="1">
        <v>1.692</v>
      </c>
      <c r="M4184" s="1">
        <v>0.482</v>
      </c>
    </row>
    <row r="4185">
      <c r="A4185" s="1">
        <v>4183.0</v>
      </c>
      <c r="B4185" s="1">
        <v>1.70022608340302E9</v>
      </c>
      <c r="C4185" s="1">
        <v>23470.5833757619</v>
      </c>
      <c r="D4185" s="1">
        <v>39007.3703536236</v>
      </c>
      <c r="E4185" s="1">
        <v>48448.2107696784</v>
      </c>
      <c r="F4185" s="1">
        <v>50874.6714442576</v>
      </c>
      <c r="G4185" s="1">
        <v>57331.3975133177</v>
      </c>
      <c r="H4185" s="1">
        <v>85050.9804548001</v>
      </c>
      <c r="I4185" s="1">
        <v>65719.6048759943</v>
      </c>
      <c r="J4185" s="1">
        <v>41734.1267149599</v>
      </c>
      <c r="K4185" s="1">
        <v>0.824</v>
      </c>
      <c r="L4185" s="1">
        <v>1.692</v>
      </c>
      <c r="M4185" s="1">
        <v>0.482</v>
      </c>
    </row>
    <row r="4186">
      <c r="A4186" s="1">
        <v>4184.0</v>
      </c>
      <c r="B4186" s="1">
        <v>1.70022608340735E9</v>
      </c>
      <c r="C4186" s="1">
        <v>23661.5343286436</v>
      </c>
      <c r="D4186" s="1">
        <v>38984.6833330015</v>
      </c>
      <c r="E4186" s="1">
        <v>48444.1204004431</v>
      </c>
      <c r="F4186" s="1">
        <v>51133.8846247058</v>
      </c>
      <c r="G4186" s="1">
        <v>57356.006783963</v>
      </c>
      <c r="H4186" s="1">
        <v>84871.2277258906</v>
      </c>
      <c r="I4186" s="1">
        <v>65545.0154000539</v>
      </c>
      <c r="J4186" s="1">
        <v>41731.578616092</v>
      </c>
      <c r="K4186" s="1">
        <v>0.824</v>
      </c>
      <c r="L4186" s="1">
        <v>1.692</v>
      </c>
      <c r="M4186" s="1">
        <v>0.482</v>
      </c>
    </row>
    <row r="4187">
      <c r="A4187" s="1">
        <v>4185.0</v>
      </c>
      <c r="B4187" s="1">
        <v>1.70022608341023E9</v>
      </c>
      <c r="C4187" s="1">
        <v>23986.886320935</v>
      </c>
      <c r="D4187" s="1">
        <v>38983.8116149677</v>
      </c>
      <c r="E4187" s="1">
        <v>48039.4420670797</v>
      </c>
      <c r="F4187" s="1">
        <v>51402.4855378253</v>
      </c>
      <c r="G4187" s="1">
        <v>57371.4741911261</v>
      </c>
      <c r="H4187" s="1">
        <v>84524.7086315999</v>
      </c>
      <c r="I4187" s="1">
        <v>65174.624642685</v>
      </c>
      <c r="J4187" s="1">
        <v>41719.6427845529</v>
      </c>
      <c r="K4187" s="1">
        <v>0.824</v>
      </c>
      <c r="L4187" s="1">
        <v>1.692</v>
      </c>
      <c r="M4187" s="1">
        <v>0.482</v>
      </c>
    </row>
    <row r="4188">
      <c r="A4188" s="1">
        <v>4186.0</v>
      </c>
      <c r="B4188" s="1">
        <v>1.70022608341513E9</v>
      </c>
      <c r="C4188" s="1">
        <v>24178.7983988283</v>
      </c>
      <c r="D4188" s="1">
        <v>38967.3830827931</v>
      </c>
      <c r="E4188" s="1">
        <v>47666.1008794428</v>
      </c>
      <c r="F4188" s="1">
        <v>51587.5803336596</v>
      </c>
      <c r="G4188" s="1">
        <v>57403.3030752304</v>
      </c>
      <c r="H4188" s="1">
        <v>84193.3663717945</v>
      </c>
      <c r="I4188" s="1">
        <v>64881.0344792645</v>
      </c>
      <c r="J4188" s="1">
        <v>41768.101366532</v>
      </c>
      <c r="K4188" s="1">
        <v>0.824</v>
      </c>
      <c r="L4188" s="1">
        <v>1.692</v>
      </c>
      <c r="M4188" s="1">
        <v>0.482</v>
      </c>
    </row>
    <row r="4189">
      <c r="A4189" s="1">
        <v>4187.0</v>
      </c>
      <c r="B4189" s="1">
        <v>1.70022608341912E9</v>
      </c>
      <c r="C4189" s="1">
        <v>24160.5370236083</v>
      </c>
      <c r="D4189" s="1">
        <v>38810.0938570611</v>
      </c>
      <c r="E4189" s="1">
        <v>47675.3992051362</v>
      </c>
      <c r="F4189" s="1">
        <v>51671.4664306004</v>
      </c>
      <c r="G4189" s="1">
        <v>57404.5547729199</v>
      </c>
      <c r="H4189" s="1">
        <v>83994.2570321866</v>
      </c>
      <c r="I4189" s="1">
        <v>64848.7362085266</v>
      </c>
      <c r="J4189" s="1">
        <v>41743.0897644865</v>
      </c>
      <c r="K4189" s="1">
        <v>0.824</v>
      </c>
      <c r="L4189" s="1">
        <v>1.692</v>
      </c>
      <c r="M4189" s="1">
        <v>0.482</v>
      </c>
    </row>
    <row r="4190">
      <c r="A4190" s="1">
        <v>4188.0</v>
      </c>
      <c r="B4190" s="1">
        <v>1.70022608342298E9</v>
      </c>
      <c r="C4190" s="1">
        <v>24161.5205003643</v>
      </c>
      <c r="D4190" s="1">
        <v>38727.8841409545</v>
      </c>
      <c r="E4190" s="1">
        <v>47701.0813595153</v>
      </c>
      <c r="F4190" s="1">
        <v>51818.5856126052</v>
      </c>
      <c r="G4190" s="1">
        <v>57289.733861653</v>
      </c>
      <c r="H4190" s="1">
        <v>83790.4761779876</v>
      </c>
      <c r="I4190" s="1">
        <v>64846.2104614031</v>
      </c>
      <c r="J4190" s="1">
        <v>41714.7030490282</v>
      </c>
      <c r="K4190" s="1">
        <v>0.824</v>
      </c>
      <c r="L4190" s="1">
        <v>1.692</v>
      </c>
      <c r="M4190" s="1">
        <v>0.482</v>
      </c>
    </row>
    <row r="4191">
      <c r="A4191" s="1">
        <v>4189.0</v>
      </c>
      <c r="B4191" s="1">
        <v>1.70022608342604E9</v>
      </c>
      <c r="C4191" s="1">
        <v>24282.465789612</v>
      </c>
      <c r="D4191" s="1">
        <v>38727.0794781541</v>
      </c>
      <c r="E4191" s="1">
        <v>47295.5313081182</v>
      </c>
      <c r="F4191" s="1">
        <v>51914.7875207409</v>
      </c>
      <c r="G4191" s="1">
        <v>57347.9378042147</v>
      </c>
      <c r="H4191" s="1">
        <v>83424.0416793873</v>
      </c>
      <c r="I4191" s="1">
        <v>64621.7318918385</v>
      </c>
      <c r="J4191" s="1">
        <v>41665.0151211041</v>
      </c>
      <c r="K4191" s="1">
        <v>0.824</v>
      </c>
      <c r="L4191" s="1">
        <v>1.692</v>
      </c>
      <c r="M4191" s="1">
        <v>0.482</v>
      </c>
    </row>
    <row r="4192">
      <c r="A4192" s="1">
        <v>4190.0</v>
      </c>
      <c r="B4192" s="1">
        <v>1.70022608342994E9</v>
      </c>
      <c r="C4192" s="1">
        <v>24444.3818264462</v>
      </c>
      <c r="D4192" s="1">
        <v>38730.2757776112</v>
      </c>
      <c r="E4192" s="1">
        <v>46854.4643347816</v>
      </c>
      <c r="F4192" s="1">
        <v>52001.244068294</v>
      </c>
      <c r="G4192" s="1">
        <v>57488.1726489272</v>
      </c>
      <c r="H4192" s="1">
        <v>83085.8821375229</v>
      </c>
      <c r="I4192" s="1">
        <v>64431.6526569906</v>
      </c>
      <c r="J4192" s="1">
        <v>41650.9111703528</v>
      </c>
      <c r="K4192" s="1">
        <v>0.824</v>
      </c>
      <c r="L4192" s="1">
        <v>1.692</v>
      </c>
      <c r="M4192" s="1">
        <v>0.482</v>
      </c>
    </row>
    <row r="4193">
      <c r="A4193" s="1">
        <v>4191.0</v>
      </c>
      <c r="B4193" s="1">
        <v>1.70022608343408E9</v>
      </c>
      <c r="C4193" s="1">
        <v>24493.1980363366</v>
      </c>
      <c r="D4193" s="1">
        <v>38719.2563675947</v>
      </c>
      <c r="E4193" s="1">
        <v>46846.3282997999</v>
      </c>
      <c r="F4193" s="1">
        <v>52064.4995051025</v>
      </c>
      <c r="G4193" s="1">
        <v>57608.9167724748</v>
      </c>
      <c r="H4193" s="1">
        <v>82946.4966590996</v>
      </c>
      <c r="I4193" s="1">
        <v>64527.3404750037</v>
      </c>
      <c r="J4193" s="1">
        <v>41751.1140407459</v>
      </c>
      <c r="K4193" s="1">
        <v>0.824</v>
      </c>
      <c r="L4193" s="1">
        <v>1.692</v>
      </c>
      <c r="M4193" s="1">
        <v>0.482</v>
      </c>
    </row>
    <row r="4194">
      <c r="A4194" s="1">
        <v>4192.0</v>
      </c>
      <c r="B4194" s="1">
        <v>1.70022608343825E9</v>
      </c>
      <c r="C4194" s="1">
        <v>24427.4615558936</v>
      </c>
      <c r="D4194" s="1">
        <v>38697.8210446621</v>
      </c>
      <c r="E4194" s="1">
        <v>47041.2355114502</v>
      </c>
      <c r="F4194" s="1">
        <v>52121.0047150856</v>
      </c>
      <c r="G4194" s="1">
        <v>57712.4277010473</v>
      </c>
      <c r="H4194" s="1">
        <v>82893.4783212516</v>
      </c>
      <c r="I4194" s="1">
        <v>64733.736483304</v>
      </c>
      <c r="J4194" s="1">
        <v>41822.1478846249</v>
      </c>
      <c r="K4194" s="1">
        <v>0.714</v>
      </c>
      <c r="L4194" s="1">
        <v>1.626</v>
      </c>
      <c r="M4194" s="1">
        <v>0.386</v>
      </c>
    </row>
    <row r="4195">
      <c r="A4195" s="1">
        <v>4193.0</v>
      </c>
      <c r="B4195" s="1">
        <v>1.70022608344219E9</v>
      </c>
      <c r="C4195" s="1">
        <v>24446.1699660027</v>
      </c>
      <c r="D4195" s="1">
        <v>38686.1981375453</v>
      </c>
      <c r="E4195" s="1">
        <v>46836.2029595617</v>
      </c>
      <c r="F4195" s="1">
        <v>52166.043480163</v>
      </c>
      <c r="G4195" s="1">
        <v>57797.0067020662</v>
      </c>
      <c r="H4195" s="1">
        <v>82680.0415134479</v>
      </c>
      <c r="I4195" s="1">
        <v>64717.5314685739</v>
      </c>
      <c r="J4195" s="1">
        <v>41829.0545736616</v>
      </c>
      <c r="K4195" s="1">
        <v>0.714</v>
      </c>
      <c r="L4195" s="1">
        <v>1.626</v>
      </c>
      <c r="M4195" s="1">
        <v>0.386</v>
      </c>
    </row>
    <row r="4196">
      <c r="A4196" s="1">
        <v>4194.0</v>
      </c>
      <c r="B4196" s="1">
        <v>1.7002260834463E9</v>
      </c>
      <c r="C4196" s="1">
        <v>24518.008472682</v>
      </c>
      <c r="D4196" s="1">
        <v>38621.333375136</v>
      </c>
      <c r="E4196" s="1">
        <v>46454.1445915871</v>
      </c>
      <c r="F4196" s="1">
        <v>52234.9986118076</v>
      </c>
      <c r="G4196" s="1">
        <v>57913.8169185897</v>
      </c>
      <c r="H4196" s="1">
        <v>82383.187995337</v>
      </c>
      <c r="I4196" s="1">
        <v>64514.935256831</v>
      </c>
      <c r="J4196" s="1">
        <v>41956.1465926345</v>
      </c>
      <c r="K4196" s="1">
        <v>0.714</v>
      </c>
      <c r="L4196" s="1">
        <v>1.626</v>
      </c>
      <c r="M4196" s="1">
        <v>0.386</v>
      </c>
    </row>
    <row r="4197">
      <c r="A4197" s="1">
        <v>4195.0</v>
      </c>
      <c r="B4197" s="1">
        <v>1.70022608344912E9</v>
      </c>
      <c r="C4197" s="1">
        <v>24529.0725861874</v>
      </c>
      <c r="D4197" s="1">
        <v>38500.6563068218</v>
      </c>
      <c r="E4197" s="1">
        <v>46433.3127657547</v>
      </c>
      <c r="F4197" s="1">
        <v>52258.5573504635</v>
      </c>
      <c r="G4197" s="1">
        <v>58021.8876030311</v>
      </c>
      <c r="H4197" s="1">
        <v>82270.870479449</v>
      </c>
      <c r="I4197" s="1">
        <v>64490.1024687412</v>
      </c>
      <c r="J4197" s="1">
        <v>42344.5081525454</v>
      </c>
      <c r="K4197" s="1">
        <v>0.714</v>
      </c>
      <c r="L4197" s="1">
        <v>1.626</v>
      </c>
      <c r="M4197" s="1">
        <v>0.386</v>
      </c>
    </row>
    <row r="4198">
      <c r="A4198" s="1">
        <v>4196.0</v>
      </c>
      <c r="B4198" s="1">
        <v>1.70022608345427E9</v>
      </c>
      <c r="C4198" s="1">
        <v>24549.3679701528</v>
      </c>
      <c r="D4198" s="1">
        <v>38422.1793320392</v>
      </c>
      <c r="E4198" s="1">
        <v>46637.6971170541</v>
      </c>
      <c r="F4198" s="1">
        <v>52258.5126469746</v>
      </c>
      <c r="G4198" s="1">
        <v>58107.1818598725</v>
      </c>
      <c r="H4198" s="1">
        <v>82286.136720912</v>
      </c>
      <c r="I4198" s="1">
        <v>64577.8107139838</v>
      </c>
      <c r="J4198" s="1">
        <v>43015.9769077273</v>
      </c>
      <c r="K4198" s="1">
        <v>0.714</v>
      </c>
      <c r="L4198" s="1">
        <v>1.626</v>
      </c>
      <c r="M4198" s="1">
        <v>0.386</v>
      </c>
    </row>
    <row r="4199">
      <c r="A4199" s="1">
        <v>4197.0</v>
      </c>
      <c r="B4199" s="1">
        <v>1.7002260834582E9</v>
      </c>
      <c r="C4199" s="1">
        <v>24620.021834376</v>
      </c>
      <c r="D4199" s="1">
        <v>38430.6729949323</v>
      </c>
      <c r="E4199" s="1">
        <v>46489.0133129374</v>
      </c>
      <c r="F4199" s="1">
        <v>52333.7262670667</v>
      </c>
      <c r="G4199" s="1">
        <v>58293.1930772296</v>
      </c>
      <c r="H4199" s="1">
        <v>82191.2982691882</v>
      </c>
      <c r="I4199" s="1">
        <v>64412.5419154813</v>
      </c>
      <c r="J4199" s="1">
        <v>43523.8532452408</v>
      </c>
      <c r="K4199" s="1">
        <v>0.714</v>
      </c>
      <c r="L4199" s="1">
        <v>1.626</v>
      </c>
      <c r="M4199" s="1">
        <v>0.386</v>
      </c>
    </row>
    <row r="4200">
      <c r="A4200" s="1">
        <v>4198.0</v>
      </c>
      <c r="B4200" s="1">
        <v>1.70022608346222E9</v>
      </c>
      <c r="C4200" s="1">
        <v>24673.7330763021</v>
      </c>
      <c r="D4200" s="1">
        <v>38450.7225097087</v>
      </c>
      <c r="E4200" s="1">
        <v>46084.6702557409</v>
      </c>
      <c r="F4200" s="1">
        <v>52444.6579747984</v>
      </c>
      <c r="G4200" s="1">
        <v>58520.8455945069</v>
      </c>
      <c r="H4200" s="1">
        <v>82085.9992010592</v>
      </c>
      <c r="I4200" s="1">
        <v>64043.0675796351</v>
      </c>
      <c r="J4200" s="1">
        <v>43701.1919857492</v>
      </c>
      <c r="K4200" s="1">
        <v>0.714</v>
      </c>
      <c r="L4200" s="1">
        <v>1.626</v>
      </c>
      <c r="M4200" s="1">
        <v>0.386</v>
      </c>
    </row>
    <row r="4201">
      <c r="A4201" s="1">
        <v>4199.0</v>
      </c>
      <c r="B4201" s="1">
        <v>1.70022608346603E9</v>
      </c>
      <c r="C4201" s="1">
        <v>24799.5510458411</v>
      </c>
      <c r="D4201" s="1">
        <v>38489.1898619162</v>
      </c>
      <c r="E4201" s="1">
        <v>46119.0025352242</v>
      </c>
      <c r="F4201" s="1">
        <v>52523.4478740033</v>
      </c>
      <c r="G4201" s="1">
        <v>58756.1871118768</v>
      </c>
      <c r="H4201" s="1">
        <v>82223.7082986484</v>
      </c>
      <c r="I4201" s="1">
        <v>63857.3692867004</v>
      </c>
      <c r="J4201" s="1">
        <v>43914.6064418085</v>
      </c>
      <c r="K4201" s="1">
        <v>0.714</v>
      </c>
      <c r="L4201" s="1">
        <v>1.626</v>
      </c>
      <c r="M4201" s="1">
        <v>0.386</v>
      </c>
    </row>
    <row r="4202">
      <c r="A4202" s="1">
        <v>4200.0</v>
      </c>
      <c r="B4202" s="1">
        <v>1.70022608347015E9</v>
      </c>
      <c r="C4202" s="1">
        <v>24844.1427760294</v>
      </c>
      <c r="D4202" s="1">
        <v>38521.9128157988</v>
      </c>
      <c r="E4202" s="1">
        <v>46594.5582502553</v>
      </c>
      <c r="F4202" s="1">
        <v>52530.6674874624</v>
      </c>
      <c r="G4202" s="1">
        <v>58925.5462796147</v>
      </c>
      <c r="H4202" s="1">
        <v>82569.4450818831</v>
      </c>
      <c r="I4202" s="1">
        <v>63831.8212427879</v>
      </c>
      <c r="J4202" s="1">
        <v>44099.6788858984</v>
      </c>
      <c r="K4202" s="1">
        <v>0.714</v>
      </c>
      <c r="L4202" s="1">
        <v>1.626</v>
      </c>
      <c r="M4202" s="1">
        <v>0.386</v>
      </c>
    </row>
    <row r="4203">
      <c r="A4203" s="1">
        <v>4201.0</v>
      </c>
      <c r="B4203" s="1">
        <v>1.700226083474E9</v>
      </c>
      <c r="C4203" s="1">
        <v>24954.3368761941</v>
      </c>
      <c r="D4203" s="1">
        <v>38525.802019334</v>
      </c>
      <c r="E4203" s="1">
        <v>46641.7427828005</v>
      </c>
      <c r="F4203" s="1">
        <v>52585.9209997559</v>
      </c>
      <c r="G4203" s="1">
        <v>59255.5027312639</v>
      </c>
      <c r="H4203" s="1">
        <v>82623.4692482315</v>
      </c>
      <c r="I4203" s="1">
        <v>63595.4738969175</v>
      </c>
      <c r="J4203" s="1">
        <v>44260.4549837654</v>
      </c>
      <c r="K4203" s="1">
        <v>0.714</v>
      </c>
      <c r="L4203" s="1">
        <v>1.626</v>
      </c>
      <c r="M4203" s="1">
        <v>0.386</v>
      </c>
    </row>
    <row r="4204">
      <c r="A4204" s="1">
        <v>4202.0</v>
      </c>
      <c r="B4204" s="1">
        <v>1.70022608347999E9</v>
      </c>
      <c r="C4204" s="1">
        <v>24965.9150798219</v>
      </c>
      <c r="D4204" s="1">
        <v>38567.7785954211</v>
      </c>
      <c r="E4204" s="1">
        <v>46297.1235867886</v>
      </c>
      <c r="F4204" s="1">
        <v>52604.6517616095</v>
      </c>
      <c r="G4204" s="1">
        <v>59605.4639942007</v>
      </c>
      <c r="H4204" s="1">
        <v>82314.5010846258</v>
      </c>
      <c r="I4204" s="1">
        <v>63098.9522455873</v>
      </c>
      <c r="J4204" s="1">
        <v>44299.2352603954</v>
      </c>
      <c r="K4204" s="1">
        <v>0.518</v>
      </c>
      <c r="L4204" s="1">
        <v>1.25</v>
      </c>
      <c r="M4204" s="1">
        <v>0.214</v>
      </c>
    </row>
    <row r="4205">
      <c r="A4205" s="1">
        <v>4203.0</v>
      </c>
      <c r="B4205" s="1">
        <v>1.70022608348303E9</v>
      </c>
      <c r="C4205" s="1">
        <v>24818.7288425837</v>
      </c>
      <c r="D4205" s="1">
        <v>38470.2802861071</v>
      </c>
      <c r="E4205" s="1">
        <v>46264.5570951172</v>
      </c>
      <c r="F4205" s="1">
        <v>52551.2310923613</v>
      </c>
      <c r="G4205" s="1">
        <v>59714.0934722535</v>
      </c>
      <c r="H4205" s="1">
        <v>82039.3287586365</v>
      </c>
      <c r="I4205" s="1">
        <v>62663.0708769644</v>
      </c>
      <c r="J4205" s="1">
        <v>44320.9835077504</v>
      </c>
      <c r="K4205" s="1">
        <v>0.518</v>
      </c>
      <c r="L4205" s="1">
        <v>1.25</v>
      </c>
      <c r="M4205" s="1">
        <v>0.214</v>
      </c>
    </row>
    <row r="4206">
      <c r="A4206" s="1">
        <v>4204.0</v>
      </c>
      <c r="B4206" s="1">
        <v>1.70022608348707E9</v>
      </c>
      <c r="C4206" s="1">
        <v>24898.1445906334</v>
      </c>
      <c r="D4206" s="1">
        <v>38426.2473495301</v>
      </c>
      <c r="E4206" s="1">
        <v>46596.7710729564</v>
      </c>
      <c r="F4206" s="1">
        <v>52546.3137085811</v>
      </c>
      <c r="G4206" s="1">
        <v>59807.9931507102</v>
      </c>
      <c r="H4206" s="1">
        <v>81938.9470742877</v>
      </c>
      <c r="I4206" s="1">
        <v>62466.1073048242</v>
      </c>
      <c r="J4206" s="1">
        <v>44384.8647934037</v>
      </c>
      <c r="K4206" s="1">
        <v>0.518</v>
      </c>
      <c r="L4206" s="1">
        <v>1.25</v>
      </c>
      <c r="M4206" s="1">
        <v>0.214</v>
      </c>
    </row>
    <row r="4207">
      <c r="A4207" s="1">
        <v>4205.0</v>
      </c>
      <c r="B4207" s="1">
        <v>1.70022608349115E9</v>
      </c>
      <c r="C4207" s="1">
        <v>25009.1880570874</v>
      </c>
      <c r="D4207" s="1">
        <v>38437.6020357134</v>
      </c>
      <c r="E4207" s="1">
        <v>46648.2694921814</v>
      </c>
      <c r="F4207" s="1">
        <v>52564.3292146121</v>
      </c>
      <c r="G4207" s="1">
        <v>59902.9880646453</v>
      </c>
      <c r="H4207" s="1">
        <v>81689.0545712774</v>
      </c>
      <c r="I4207" s="1">
        <v>62177.7250978619</v>
      </c>
      <c r="J4207" s="1">
        <v>44386.697636449</v>
      </c>
      <c r="K4207" s="1">
        <v>0.518</v>
      </c>
      <c r="L4207" s="1">
        <v>1.25</v>
      </c>
      <c r="M4207" s="1">
        <v>0.214</v>
      </c>
    </row>
    <row r="4208">
      <c r="A4208" s="1">
        <v>4206.0</v>
      </c>
      <c r="B4208" s="1">
        <v>1.70022608349518E9</v>
      </c>
      <c r="C4208" s="1">
        <v>25017.8381821916</v>
      </c>
      <c r="D4208" s="1">
        <v>38402.3309829629</v>
      </c>
      <c r="E4208" s="1">
        <v>46208.5436235122</v>
      </c>
      <c r="F4208" s="1">
        <v>52522.7773216697</v>
      </c>
      <c r="G4208" s="1">
        <v>59969.149228233</v>
      </c>
      <c r="H4208" s="1">
        <v>81143.873172268</v>
      </c>
      <c r="I4208" s="1">
        <v>61603.7323002496</v>
      </c>
      <c r="J4208" s="1">
        <v>44286.2936003558</v>
      </c>
      <c r="K4208" s="1">
        <v>0.518</v>
      </c>
      <c r="L4208" s="1">
        <v>1.25</v>
      </c>
      <c r="M4208" s="1">
        <v>0.214</v>
      </c>
    </row>
    <row r="4209">
      <c r="A4209" s="1">
        <v>4207.0</v>
      </c>
      <c r="B4209" s="1">
        <v>1.70022608349814E9</v>
      </c>
      <c r="C4209" s="1">
        <v>25096.3598604631</v>
      </c>
      <c r="D4209" s="1">
        <v>38382.8849652868</v>
      </c>
      <c r="E4209" s="1">
        <v>45836.5211887981</v>
      </c>
      <c r="F4209" s="1">
        <v>52491.3954724544</v>
      </c>
      <c r="G4209" s="1">
        <v>60064.9488049684</v>
      </c>
      <c r="H4209" s="1">
        <v>80655.1075762638</v>
      </c>
      <c r="I4209" s="1">
        <v>61115.6149048346</v>
      </c>
      <c r="J4209" s="1">
        <v>44310.9252227455</v>
      </c>
      <c r="K4209" s="1">
        <v>0.518</v>
      </c>
      <c r="L4209" s="1">
        <v>1.25</v>
      </c>
      <c r="M4209" s="1">
        <v>0.214</v>
      </c>
    </row>
    <row r="4210">
      <c r="A4210" s="1">
        <v>4208.0</v>
      </c>
      <c r="B4210" s="1">
        <v>1.70022608350225E9</v>
      </c>
      <c r="C4210" s="1">
        <v>25221.0378910348</v>
      </c>
      <c r="D4210" s="1">
        <v>38381.5885641084</v>
      </c>
      <c r="E4210" s="1">
        <v>45900.6259918959</v>
      </c>
      <c r="F4210" s="1">
        <v>52469.5801698661</v>
      </c>
      <c r="G4210" s="1">
        <v>60147.4714454974</v>
      </c>
      <c r="H4210" s="1">
        <v>80378.1247589736</v>
      </c>
      <c r="I4210" s="1">
        <v>60894.3773382159</v>
      </c>
      <c r="J4210" s="1">
        <v>44361.462516959</v>
      </c>
      <c r="K4210" s="1">
        <v>0.518</v>
      </c>
      <c r="L4210" s="1">
        <v>1.25</v>
      </c>
      <c r="M4210" s="1">
        <v>0.214</v>
      </c>
    </row>
    <row r="4211">
      <c r="A4211" s="1">
        <v>4209.0</v>
      </c>
      <c r="B4211" s="1">
        <v>1.70022608350525E9</v>
      </c>
      <c r="C4211" s="1">
        <v>25304.9239879756</v>
      </c>
      <c r="D4211" s="1">
        <v>38358.0968806859</v>
      </c>
      <c r="E4211" s="1">
        <v>45883.4375004097</v>
      </c>
      <c r="F4211" s="1">
        <v>52441.9757654638</v>
      </c>
      <c r="G4211" s="1">
        <v>60208.0893764602</v>
      </c>
      <c r="H4211" s="1">
        <v>80073.6716477479</v>
      </c>
      <c r="I4211" s="1">
        <v>60583.3975176093</v>
      </c>
      <c r="J4211" s="1">
        <v>44294.3625801041</v>
      </c>
      <c r="K4211" s="1">
        <v>0.518</v>
      </c>
      <c r="L4211" s="1">
        <v>1.25</v>
      </c>
      <c r="M4211" s="1">
        <v>0.214</v>
      </c>
    </row>
    <row r="4212">
      <c r="A4212" s="1">
        <v>4210.0</v>
      </c>
      <c r="B4212" s="1">
        <v>1.70022608350921E9</v>
      </c>
      <c r="C4212" s="1">
        <v>25353.0472937878</v>
      </c>
      <c r="D4212" s="1">
        <v>38390.1269304903</v>
      </c>
      <c r="E4212" s="1">
        <v>45554.241008072</v>
      </c>
      <c r="F4212" s="1">
        <v>52395.4617852523</v>
      </c>
      <c r="G4212" s="1">
        <v>60290.9919966449</v>
      </c>
      <c r="H4212" s="1">
        <v>79693.8261024744</v>
      </c>
      <c r="I4212" s="1">
        <v>60027.8896126615</v>
      </c>
      <c r="J4212" s="1">
        <v>44256.2081523189</v>
      </c>
      <c r="K4212" s="1">
        <v>0.518</v>
      </c>
      <c r="L4212" s="1">
        <v>1.25</v>
      </c>
      <c r="M4212" s="1">
        <v>0.214</v>
      </c>
    </row>
    <row r="4213">
      <c r="A4213" s="1">
        <v>4211.0</v>
      </c>
      <c r="B4213" s="1">
        <v>1.70022608351416E9</v>
      </c>
      <c r="C4213" s="1">
        <v>25604.50441891</v>
      </c>
      <c r="D4213" s="1">
        <v>38364.5788865779</v>
      </c>
      <c r="E4213" s="1">
        <v>45395.2977532503</v>
      </c>
      <c r="F4213" s="1">
        <v>52318.9070604928</v>
      </c>
      <c r="G4213" s="1">
        <v>60346.1561019606</v>
      </c>
      <c r="H4213" s="1">
        <v>79366.6859706266</v>
      </c>
      <c r="I4213" s="1">
        <v>59522.2484495936</v>
      </c>
      <c r="J4213" s="1">
        <v>44270.4909170259</v>
      </c>
      <c r="K4213" s="1">
        <v>0.518</v>
      </c>
      <c r="L4213" s="1">
        <v>1.25</v>
      </c>
      <c r="M4213" s="1">
        <v>0.214</v>
      </c>
    </row>
    <row r="4214">
      <c r="A4214" s="1">
        <v>4212.0</v>
      </c>
      <c r="B4214" s="1">
        <v>1.70022608351808E9</v>
      </c>
      <c r="C4214" s="1">
        <v>25585.8183605454</v>
      </c>
      <c r="D4214" s="1">
        <v>38320.8812261678</v>
      </c>
      <c r="E4214" s="1">
        <v>45512.3761907072</v>
      </c>
      <c r="F4214" s="1">
        <v>52248.6778794143</v>
      </c>
      <c r="G4214" s="1">
        <v>60403.2871607884</v>
      </c>
      <c r="H4214" s="1">
        <v>79106.131685511</v>
      </c>
      <c r="I4214" s="1">
        <v>59217.0130273119</v>
      </c>
      <c r="J4214" s="1">
        <v>44286.0924346557</v>
      </c>
      <c r="K4214" s="1">
        <v>0.262</v>
      </c>
      <c r="L4214" s="1">
        <v>0.818</v>
      </c>
      <c r="M4214" s="1">
        <v>-0.158</v>
      </c>
    </row>
    <row r="4215">
      <c r="A4215" s="1">
        <v>4213.0</v>
      </c>
      <c r="B4215" s="1">
        <v>1.70022608352213E9</v>
      </c>
      <c r="C4215" s="1">
        <v>25464.6719055976</v>
      </c>
      <c r="D4215" s="1">
        <v>38392.7197328471</v>
      </c>
      <c r="E4215" s="1">
        <v>45680.3719020333</v>
      </c>
      <c r="F4215" s="1">
        <v>52253.3717457499</v>
      </c>
      <c r="G4215" s="1">
        <v>60462.3404696393</v>
      </c>
      <c r="H4215" s="1">
        <v>78849.5336591641</v>
      </c>
      <c r="I4215" s="1">
        <v>58950.6696403824</v>
      </c>
      <c r="J4215" s="1">
        <v>44279.677483997</v>
      </c>
      <c r="K4215" s="1">
        <v>0.262</v>
      </c>
      <c r="L4215" s="1">
        <v>0.818</v>
      </c>
      <c r="M4215" s="1">
        <v>-0.158</v>
      </c>
    </row>
    <row r="4216">
      <c r="A4216" s="1">
        <v>4214.0</v>
      </c>
      <c r="B4216" s="1">
        <v>1.70022608352643E9</v>
      </c>
      <c r="C4216" s="1">
        <v>25455.9770770045</v>
      </c>
      <c r="D4216" s="1">
        <v>38335.6780809972</v>
      </c>
      <c r="E4216" s="1">
        <v>45398.3599422407</v>
      </c>
      <c r="F4216" s="1">
        <v>52202.0074369916</v>
      </c>
      <c r="G4216" s="1">
        <v>60510.1955545181</v>
      </c>
      <c r="H4216" s="1">
        <v>78438.2168576976</v>
      </c>
      <c r="I4216" s="1">
        <v>58449.9682128391</v>
      </c>
      <c r="J4216" s="1">
        <v>44217.5619861557</v>
      </c>
      <c r="K4216" s="1">
        <v>0.262</v>
      </c>
      <c r="L4216" s="1">
        <v>0.818</v>
      </c>
      <c r="M4216" s="1">
        <v>-0.158</v>
      </c>
    </row>
    <row r="4217">
      <c r="A4217" s="1">
        <v>4215.0</v>
      </c>
      <c r="B4217" s="1">
        <v>1.70022608353009E9</v>
      </c>
      <c r="C4217" s="1">
        <v>25537.2927233329</v>
      </c>
      <c r="D4217" s="1">
        <v>38304.4750457376</v>
      </c>
      <c r="E4217" s="1">
        <v>44974.861440046</v>
      </c>
      <c r="F4217" s="1">
        <v>52154.5770352574</v>
      </c>
      <c r="G4217" s="1">
        <v>60591.3547386354</v>
      </c>
      <c r="H4217" s="1">
        <v>78025.0448614412</v>
      </c>
      <c r="I4217" s="1">
        <v>57903.0433777622</v>
      </c>
      <c r="J4217" s="1">
        <v>44257.7951261753</v>
      </c>
      <c r="K4217" s="1">
        <v>0.262</v>
      </c>
      <c r="L4217" s="1">
        <v>0.818</v>
      </c>
      <c r="M4217" s="1">
        <v>-0.158</v>
      </c>
    </row>
    <row r="4218">
      <c r="A4218" s="1">
        <v>4216.0</v>
      </c>
      <c r="B4218" s="1">
        <v>1.70022608353319E9</v>
      </c>
      <c r="C4218" s="1">
        <v>25625.1797825312</v>
      </c>
      <c r="D4218" s="1">
        <v>38339.6343397658</v>
      </c>
      <c r="E4218" s="1">
        <v>44879.4418429663</v>
      </c>
      <c r="F4218" s="1">
        <v>52082.7608803225</v>
      </c>
      <c r="G4218" s="1">
        <v>60634.4265502007</v>
      </c>
      <c r="H4218" s="1">
        <v>77790.1056754715</v>
      </c>
      <c r="I4218" s="1">
        <v>57542.8226641205</v>
      </c>
      <c r="J4218" s="1">
        <v>44291.412149836</v>
      </c>
      <c r="K4218" s="1">
        <v>0.262</v>
      </c>
      <c r="L4218" s="1">
        <v>0.818</v>
      </c>
      <c r="M4218" s="1">
        <v>-0.158</v>
      </c>
    </row>
    <row r="4219">
      <c r="A4219" s="1">
        <v>4217.0</v>
      </c>
      <c r="B4219" s="1">
        <v>1.7002260835377E9</v>
      </c>
      <c r="C4219" s="1">
        <v>25681.774399492</v>
      </c>
      <c r="D4219" s="1">
        <v>38351.9501509607</v>
      </c>
      <c r="E4219" s="1">
        <v>44931.566111036</v>
      </c>
      <c r="F4219" s="1">
        <v>52034.8163884659</v>
      </c>
      <c r="G4219" s="1">
        <v>60634.538308923</v>
      </c>
      <c r="H4219" s="1">
        <v>77621.0817839004</v>
      </c>
      <c r="I4219" s="1">
        <v>57259.3131374494</v>
      </c>
      <c r="J4219" s="1">
        <v>44269.6191989921</v>
      </c>
      <c r="K4219" s="1">
        <v>0.262</v>
      </c>
      <c r="L4219" s="1">
        <v>0.818</v>
      </c>
      <c r="M4219" s="1">
        <v>-0.158</v>
      </c>
    </row>
    <row r="4220">
      <c r="A4220" s="1">
        <v>4218.0</v>
      </c>
      <c r="B4220" s="1">
        <v>1.70022608354222E9</v>
      </c>
      <c r="C4220" s="1">
        <v>25733.1610599948</v>
      </c>
      <c r="D4220" s="1">
        <v>38369.2056976802</v>
      </c>
      <c r="E4220" s="1">
        <v>44599.4638919191</v>
      </c>
      <c r="F4220" s="1">
        <v>52016.8232341794</v>
      </c>
      <c r="G4220" s="1">
        <v>60646.4517887177</v>
      </c>
      <c r="H4220" s="1">
        <v>77244.4101863396</v>
      </c>
      <c r="I4220" s="1">
        <v>56738.5398433852</v>
      </c>
      <c r="J4220" s="1">
        <v>44214.7009628654</v>
      </c>
      <c r="K4220" s="1">
        <v>0.262</v>
      </c>
      <c r="L4220" s="1">
        <v>0.818</v>
      </c>
      <c r="M4220" s="1">
        <v>-0.158</v>
      </c>
    </row>
    <row r="4221">
      <c r="A4221" s="1">
        <v>4219.0</v>
      </c>
      <c r="B4221" s="1">
        <v>1.70022608354646E9</v>
      </c>
      <c r="C4221" s="1">
        <v>25837.9013345123</v>
      </c>
      <c r="D4221" s="1">
        <v>38407.8518638434</v>
      </c>
      <c r="E4221" s="1">
        <v>44111.9499936044</v>
      </c>
      <c r="F4221" s="1">
        <v>52033.7658564765</v>
      </c>
      <c r="G4221" s="1">
        <v>60626.4246256857</v>
      </c>
      <c r="H4221" s="1">
        <v>76800.1692652904</v>
      </c>
      <c r="I4221" s="1">
        <v>56151.2924613109</v>
      </c>
      <c r="J4221" s="1">
        <v>44249.4802772379</v>
      </c>
      <c r="K4221" s="1">
        <v>0.262</v>
      </c>
      <c r="L4221" s="1">
        <v>0.818</v>
      </c>
      <c r="M4221" s="1">
        <v>-0.158</v>
      </c>
    </row>
    <row r="4222">
      <c r="A4222" s="1">
        <v>4220.0</v>
      </c>
      <c r="B4222" s="1">
        <v>1.70022608355138E9</v>
      </c>
      <c r="C4222" s="1">
        <v>25909.3151580471</v>
      </c>
      <c r="D4222" s="1">
        <v>38344.9317032017</v>
      </c>
      <c r="E4222" s="1">
        <v>42543.4833816866</v>
      </c>
      <c r="F4222" s="1">
        <v>51581.0536242787</v>
      </c>
      <c r="G4222" s="1">
        <v>59649.2957650775</v>
      </c>
      <c r="H4222" s="1">
        <v>75355.8442420773</v>
      </c>
      <c r="I4222" s="1">
        <v>53930.4231322316</v>
      </c>
      <c r="J4222" s="1">
        <v>44164.2754273743</v>
      </c>
      <c r="K4222" s="1">
        <v>0.262</v>
      </c>
      <c r="L4222" s="1">
        <v>0.818</v>
      </c>
      <c r="M4222" s="1">
        <v>-0.158</v>
      </c>
    </row>
    <row r="4223">
      <c r="A4223" s="1">
        <v>4221.0</v>
      </c>
      <c r="B4223" s="1">
        <v>1.7002260835557E9</v>
      </c>
      <c r="C4223" s="1">
        <v>25931.3986815689</v>
      </c>
      <c r="D4223" s="1">
        <v>38346.272807869</v>
      </c>
      <c r="E4223" s="1">
        <v>42447.6838049511</v>
      </c>
      <c r="F4223" s="1">
        <v>51508.8574896881</v>
      </c>
      <c r="G4223" s="1">
        <v>59291.3102258813</v>
      </c>
      <c r="H4223" s="1">
        <v>75167.2625741079</v>
      </c>
      <c r="I4223" s="1">
        <v>53627.4899396288</v>
      </c>
      <c r="J4223" s="1">
        <v>44196.3054771787</v>
      </c>
      <c r="K4223" s="1">
        <v>0.262</v>
      </c>
      <c r="L4223" s="1">
        <v>0.818</v>
      </c>
      <c r="M4223" s="1">
        <v>-0.158</v>
      </c>
    </row>
    <row r="4224">
      <c r="A4224" s="1">
        <v>4222.0</v>
      </c>
      <c r="B4224" s="1">
        <v>1.70022608357476E9</v>
      </c>
      <c r="C4224" s="1">
        <v>26053.6850754839</v>
      </c>
      <c r="D4224" s="1">
        <v>38340.8189822219</v>
      </c>
      <c r="E4224" s="1">
        <v>42112.1394171881</v>
      </c>
      <c r="F4224" s="1">
        <v>51447.099619758</v>
      </c>
      <c r="G4224" s="1">
        <v>58840.0732088176</v>
      </c>
      <c r="H4224" s="1">
        <v>74951.6352953476</v>
      </c>
      <c r="I4224" s="1">
        <v>53193.4190623067</v>
      </c>
      <c r="J4224" s="1">
        <v>44175.2054304129</v>
      </c>
      <c r="K4224" s="1">
        <v>0.028</v>
      </c>
      <c r="L4224" s="1">
        <v>0.582</v>
      </c>
      <c r="M4224" s="1">
        <v>-0.214</v>
      </c>
    </row>
    <row r="4225">
      <c r="A4225" s="1">
        <v>4223.0</v>
      </c>
      <c r="B4225" s="1">
        <v>1.70022608357873E9</v>
      </c>
      <c r="C4225" s="1">
        <v>25977.845606547</v>
      </c>
      <c r="D4225" s="1">
        <v>38303.2456997925</v>
      </c>
      <c r="E4225" s="1">
        <v>41483.9883427606</v>
      </c>
      <c r="F4225" s="1">
        <v>51402.9772762033</v>
      </c>
      <c r="G4225" s="1">
        <v>58256.2679953894</v>
      </c>
      <c r="H4225" s="1">
        <v>74611.3970412489</v>
      </c>
      <c r="I4225" s="1">
        <v>52591.5759911031</v>
      </c>
      <c r="J4225" s="1">
        <v>44138.8391421841</v>
      </c>
      <c r="K4225" s="1">
        <v>0.028</v>
      </c>
      <c r="L4225" s="1">
        <v>0.582</v>
      </c>
      <c r="M4225" s="1">
        <v>-0.214</v>
      </c>
    </row>
    <row r="4226">
      <c r="A4226" s="1">
        <v>4224.0</v>
      </c>
      <c r="B4226" s="1">
        <v>1.70022608358131E9</v>
      </c>
      <c r="C4226" s="1">
        <v>25962.1546819394</v>
      </c>
      <c r="D4226" s="1">
        <v>38288.0465135629</v>
      </c>
      <c r="E4226" s="1">
        <v>41015.8310551442</v>
      </c>
      <c r="F4226" s="1">
        <v>51377.339825313</v>
      </c>
      <c r="G4226" s="1">
        <v>57885.6760723204</v>
      </c>
      <c r="H4226" s="1">
        <v>74290.3589356373</v>
      </c>
      <c r="I4226" s="1">
        <v>52126.3467820104</v>
      </c>
      <c r="J4226" s="1">
        <v>44154.1724388805</v>
      </c>
      <c r="K4226" s="1">
        <v>0.028</v>
      </c>
      <c r="L4226" s="1">
        <v>0.582</v>
      </c>
      <c r="M4226" s="1">
        <v>-0.214</v>
      </c>
    </row>
    <row r="4227">
      <c r="A4227" s="1">
        <v>4225.0</v>
      </c>
      <c r="B4227" s="1">
        <v>1.70022608358591E9</v>
      </c>
      <c r="C4227" s="1">
        <v>26053.2603923392</v>
      </c>
      <c r="D4227" s="1">
        <v>38337.1756478757</v>
      </c>
      <c r="E4227" s="1">
        <v>40856.3737102</v>
      </c>
      <c r="F4227" s="1">
        <v>51333.4857026917</v>
      </c>
      <c r="G4227" s="1">
        <v>57493.067680963</v>
      </c>
      <c r="H4227" s="1">
        <v>74043.7521390619</v>
      </c>
      <c r="I4227" s="1">
        <v>51834.6788686131</v>
      </c>
      <c r="J4227" s="1">
        <v>44162.8672674736</v>
      </c>
      <c r="K4227" s="1">
        <v>0.028</v>
      </c>
      <c r="L4227" s="1">
        <v>0.582</v>
      </c>
      <c r="M4227" s="1">
        <v>-0.214</v>
      </c>
    </row>
    <row r="4228">
      <c r="A4228" s="1">
        <v>4226.0</v>
      </c>
      <c r="B4228" s="1">
        <v>1.70022608358935E9</v>
      </c>
      <c r="C4228" s="1">
        <v>26121.0755850166</v>
      </c>
      <c r="D4228" s="1">
        <v>38352.1513166608</v>
      </c>
      <c r="E4228" s="1">
        <v>40559.0508054555</v>
      </c>
      <c r="F4228" s="1">
        <v>51277.6733967868</v>
      </c>
      <c r="G4228" s="1">
        <v>57137.2726127234</v>
      </c>
      <c r="H4228" s="1">
        <v>73730.358330054</v>
      </c>
      <c r="I4228" s="1">
        <v>51466.1209542895</v>
      </c>
      <c r="J4228" s="1">
        <v>44130.7925141802</v>
      </c>
      <c r="K4228" s="1">
        <v>0.028</v>
      </c>
      <c r="L4228" s="1">
        <v>0.582</v>
      </c>
      <c r="M4228" s="1">
        <v>-0.214</v>
      </c>
    </row>
    <row r="4229">
      <c r="A4229" s="1">
        <v>4227.0</v>
      </c>
      <c r="B4229" s="1">
        <v>1.7002260835936E9</v>
      </c>
      <c r="C4229" s="1">
        <v>26239.2492579518</v>
      </c>
      <c r="D4229" s="1">
        <v>38298.5294817125</v>
      </c>
      <c r="E4229" s="1">
        <v>39932.911388029</v>
      </c>
      <c r="F4229" s="1">
        <v>51245.7551057046</v>
      </c>
      <c r="G4229" s="1">
        <v>56955.1505989015</v>
      </c>
      <c r="H4229" s="1">
        <v>73312.1348395508</v>
      </c>
      <c r="I4229" s="1">
        <v>50949.8850643497</v>
      </c>
      <c r="J4229" s="1">
        <v>44086.5584119031</v>
      </c>
      <c r="K4229" s="1">
        <v>0.028</v>
      </c>
      <c r="L4229" s="1">
        <v>0.582</v>
      </c>
      <c r="M4229" s="1">
        <v>-0.214</v>
      </c>
    </row>
    <row r="4230">
      <c r="A4230" s="1">
        <v>4228.0</v>
      </c>
      <c r="B4230" s="1">
        <v>1.70022608359824E9</v>
      </c>
      <c r="C4230" s="1">
        <v>26214.6399873065</v>
      </c>
      <c r="D4230" s="1">
        <v>38163.0779103133</v>
      </c>
      <c r="E4230" s="1">
        <v>39414.1497509658</v>
      </c>
      <c r="F4230" s="1">
        <v>51143.1158951659</v>
      </c>
      <c r="G4230" s="1">
        <v>56764.7137361423</v>
      </c>
      <c r="H4230" s="1">
        <v>72949.5671927413</v>
      </c>
      <c r="I4230" s="1">
        <v>50512.7519980373</v>
      </c>
      <c r="J4230" s="1">
        <v>44090.0229322937</v>
      </c>
      <c r="K4230" s="1">
        <v>-0.12</v>
      </c>
      <c r="L4230" s="1">
        <v>0.448</v>
      </c>
      <c r="M4230" s="1">
        <v>-0.27</v>
      </c>
    </row>
    <row r="4231">
      <c r="A4231" s="1">
        <v>4229.0</v>
      </c>
      <c r="B4231" s="1">
        <v>1.70022608360241E9</v>
      </c>
      <c r="C4231" s="1">
        <v>26198.0549929207</v>
      </c>
      <c r="D4231" s="1">
        <v>38097.967278715</v>
      </c>
      <c r="E4231" s="1">
        <v>39275.5465835984</v>
      </c>
      <c r="F4231" s="1">
        <v>51062.269635471</v>
      </c>
      <c r="G4231" s="1">
        <v>56595.9580655048</v>
      </c>
      <c r="H4231" s="1">
        <v>72753.6541525905</v>
      </c>
      <c r="I4231" s="1">
        <v>50299.4716524448</v>
      </c>
      <c r="J4231" s="1">
        <v>44143.1753806084</v>
      </c>
      <c r="K4231" s="1">
        <v>-0.12</v>
      </c>
      <c r="L4231" s="1">
        <v>0.448</v>
      </c>
      <c r="M4231" s="1">
        <v>-0.27</v>
      </c>
    </row>
    <row r="4232">
      <c r="A4232" s="1">
        <v>4230.0</v>
      </c>
      <c r="B4232" s="1">
        <v>1.70022608360634E9</v>
      </c>
      <c r="C4232" s="1">
        <v>26269.0888367997</v>
      </c>
      <c r="D4232" s="1">
        <v>38176.3771982642</v>
      </c>
      <c r="E4232" s="1">
        <v>39123.0629829243</v>
      </c>
      <c r="F4232" s="1">
        <v>51077.2676560005</v>
      </c>
      <c r="G4232" s="1">
        <v>56557.6471755084</v>
      </c>
      <c r="H4232" s="1">
        <v>72579.6458220059</v>
      </c>
      <c r="I4232" s="1">
        <v>50102.7539494936</v>
      </c>
      <c r="J4232" s="1">
        <v>44200.9546400254</v>
      </c>
      <c r="K4232" s="1">
        <v>-0.12</v>
      </c>
      <c r="L4232" s="1">
        <v>0.448</v>
      </c>
      <c r="M4232" s="1">
        <v>-0.27</v>
      </c>
    </row>
    <row r="4233">
      <c r="A4233" s="1">
        <v>4231.0</v>
      </c>
      <c r="B4233" s="1">
        <v>1.70022608360946E9</v>
      </c>
      <c r="C4233" s="1">
        <v>26277.1801682925</v>
      </c>
      <c r="D4233" s="1">
        <v>38220.4548383301</v>
      </c>
      <c r="E4233" s="1">
        <v>38595.9641451792</v>
      </c>
      <c r="F4233" s="1">
        <v>51086.9683130941</v>
      </c>
      <c r="G4233" s="1">
        <v>56578.6801670408</v>
      </c>
      <c r="H4233" s="1">
        <v>72264.4862251861</v>
      </c>
      <c r="I4233" s="1">
        <v>49715.4876250609</v>
      </c>
      <c r="J4233" s="1">
        <v>44225.6980211374</v>
      </c>
      <c r="K4233" s="1">
        <v>-0.12</v>
      </c>
      <c r="L4233" s="1">
        <v>0.448</v>
      </c>
      <c r="M4233" s="1">
        <v>-0.27</v>
      </c>
    </row>
    <row r="4234">
      <c r="A4234" s="1">
        <v>4232.0</v>
      </c>
      <c r="B4234" s="1">
        <v>1.70022608361336E9</v>
      </c>
      <c r="C4234" s="1">
        <v>26265.9595925759</v>
      </c>
      <c r="D4234" s="1">
        <v>38101.3870956167</v>
      </c>
      <c r="E4234" s="1">
        <v>38048.6816821911</v>
      </c>
      <c r="F4234" s="1">
        <v>51059.5650743919</v>
      </c>
      <c r="G4234" s="1">
        <v>56556.9989749192</v>
      </c>
      <c r="H4234" s="1">
        <v>71942.732863752</v>
      </c>
      <c r="I4234" s="1">
        <v>49325.5614430381</v>
      </c>
      <c r="J4234" s="1">
        <v>44218.3219454672</v>
      </c>
      <c r="K4234" s="1">
        <v>-0.12</v>
      </c>
      <c r="L4234" s="1">
        <v>0.448</v>
      </c>
      <c r="M4234" s="1">
        <v>-0.27</v>
      </c>
    </row>
    <row r="4235">
      <c r="A4235" s="1">
        <v>4233.0</v>
      </c>
      <c r="B4235" s="1">
        <v>1.7002260836194E9</v>
      </c>
      <c r="C4235" s="1">
        <v>26302.2141220824</v>
      </c>
      <c r="D4235" s="1">
        <v>38047.7876124128</v>
      </c>
      <c r="E4235" s="1">
        <v>37857.7977845427</v>
      </c>
      <c r="F4235" s="1">
        <v>51061.5096761595</v>
      </c>
      <c r="G4235" s="1">
        <v>56559.7035359982</v>
      </c>
      <c r="H4235" s="1">
        <v>71764.3435912541</v>
      </c>
      <c r="I4235" s="1">
        <v>49148.1779990408</v>
      </c>
      <c r="J4235" s="1">
        <v>44276.8611641956</v>
      </c>
      <c r="K4235" s="1">
        <v>-0.12</v>
      </c>
      <c r="L4235" s="1">
        <v>0.448</v>
      </c>
      <c r="M4235" s="1">
        <v>-0.27</v>
      </c>
    </row>
    <row r="4236">
      <c r="A4236" s="1">
        <v>4234.0</v>
      </c>
      <c r="B4236" s="1">
        <v>1.70022608362249E9</v>
      </c>
      <c r="C4236" s="1">
        <v>26325.3034741048</v>
      </c>
      <c r="D4236" s="1">
        <v>38046.8264874013</v>
      </c>
      <c r="E4236" s="1">
        <v>37755.6950158709</v>
      </c>
      <c r="F4236" s="1">
        <v>51090.1422608068</v>
      </c>
      <c r="G4236" s="1">
        <v>56562.6092627774</v>
      </c>
      <c r="H4236" s="1">
        <v>71652.6966276999</v>
      </c>
      <c r="I4236" s="1">
        <v>49040.7555151886</v>
      </c>
      <c r="J4236" s="1">
        <v>44325.4091531526</v>
      </c>
      <c r="K4236" s="1">
        <v>-0.12</v>
      </c>
      <c r="L4236" s="1">
        <v>0.448</v>
      </c>
      <c r="M4236" s="1">
        <v>-0.27</v>
      </c>
    </row>
    <row r="4237">
      <c r="A4237" s="1">
        <v>4235.0</v>
      </c>
      <c r="B4237" s="1">
        <v>1.7002260836256E9</v>
      </c>
      <c r="C4237" s="1">
        <v>26377.0924660077</v>
      </c>
      <c r="D4237" s="1">
        <v>38076.0625691488</v>
      </c>
      <c r="E4237" s="1">
        <v>37270.4833472351</v>
      </c>
      <c r="F4237" s="1">
        <v>51101.1169673343</v>
      </c>
      <c r="G4237" s="1">
        <v>56535.9212798978</v>
      </c>
      <c r="H4237" s="1">
        <v>71399.3619560434</v>
      </c>
      <c r="I4237" s="1">
        <v>48734.7154301065</v>
      </c>
      <c r="J4237" s="1">
        <v>44304.8231965092</v>
      </c>
      <c r="K4237" s="1">
        <v>-0.12</v>
      </c>
      <c r="L4237" s="1">
        <v>0.448</v>
      </c>
      <c r="M4237" s="1">
        <v>-0.27</v>
      </c>
    </row>
    <row r="4238">
      <c r="A4238" s="1">
        <v>4236.0</v>
      </c>
      <c r="B4238" s="1">
        <v>1.7002260836303E9</v>
      </c>
      <c r="C4238" s="1">
        <v>26484.6043568377</v>
      </c>
      <c r="D4238" s="1">
        <v>38149.957436318</v>
      </c>
      <c r="E4238" s="1">
        <v>36730.5769599171</v>
      </c>
      <c r="F4238" s="1">
        <v>51136.544482296</v>
      </c>
      <c r="G4238" s="1">
        <v>56568.0630884245</v>
      </c>
      <c r="H4238" s="1">
        <v>71156.286735092</v>
      </c>
      <c r="I4238" s="1">
        <v>48430.172911903</v>
      </c>
      <c r="J4238" s="1">
        <v>44355.0252145558</v>
      </c>
      <c r="K4238" s="1">
        <v>-0.12</v>
      </c>
      <c r="L4238" s="1">
        <v>0.448</v>
      </c>
      <c r="M4238" s="1">
        <v>-0.27</v>
      </c>
    </row>
    <row r="4239">
      <c r="A4239" s="1">
        <v>4237.0</v>
      </c>
      <c r="B4239" s="1">
        <v>1.70022608363522E9</v>
      </c>
      <c r="C4239" s="1">
        <v>26449.2438971095</v>
      </c>
      <c r="D4239" s="1">
        <v>38147.4093374501</v>
      </c>
      <c r="E4239" s="1">
        <v>36484.2607360197</v>
      </c>
      <c r="F4239" s="1">
        <v>51170.7426513126</v>
      </c>
      <c r="G4239" s="1">
        <v>56628.7704263651</v>
      </c>
      <c r="H4239" s="1">
        <v>71022.3550823158</v>
      </c>
      <c r="I4239" s="1">
        <v>48272.4142995374</v>
      </c>
      <c r="J4239" s="1">
        <v>44430.9540904705</v>
      </c>
      <c r="K4239" s="1">
        <v>-0.12</v>
      </c>
      <c r="L4239" s="1">
        <v>0.448</v>
      </c>
      <c r="M4239" s="1">
        <v>-0.27</v>
      </c>
    </row>
    <row r="4240">
      <c r="A4240" s="1">
        <v>4238.0</v>
      </c>
      <c r="B4240" s="1">
        <v>1.70022608363925E9</v>
      </c>
      <c r="C4240" s="1">
        <v>26454.8318332233</v>
      </c>
      <c r="D4240" s="1">
        <v>38056.3259787948</v>
      </c>
      <c r="E4240" s="1">
        <v>36373.6419527103</v>
      </c>
      <c r="F4240" s="1">
        <v>51174.9894827591</v>
      </c>
      <c r="G4240" s="1">
        <v>56690.9753311843</v>
      </c>
      <c r="H4240" s="1">
        <v>70912.5633135513</v>
      </c>
      <c r="I4240" s="1">
        <v>48175.2512663902</v>
      </c>
      <c r="J4240" s="1">
        <v>44478.250381738</v>
      </c>
      <c r="K4240" s="1">
        <v>-0.186</v>
      </c>
      <c r="L4240" s="1">
        <v>0.494</v>
      </c>
      <c r="M4240" s="1">
        <v>-0.256</v>
      </c>
    </row>
    <row r="4241">
      <c r="A4241" s="1">
        <v>4239.0</v>
      </c>
      <c r="B4241" s="1">
        <v>1.70022608364245E9</v>
      </c>
      <c r="C4241" s="1">
        <v>26499.8929500452</v>
      </c>
      <c r="D4241" s="1">
        <v>38034.1530482951</v>
      </c>
      <c r="E4241" s="1">
        <v>35979.1783665631</v>
      </c>
      <c r="F4241" s="1">
        <v>51110.8623279169</v>
      </c>
      <c r="G4241" s="1">
        <v>56738.7410090853</v>
      </c>
      <c r="H4241" s="1">
        <v>70636.0722346392</v>
      </c>
      <c r="I4241" s="1">
        <v>47927.9292139922</v>
      </c>
      <c r="J4241" s="1">
        <v>44441.0347272199</v>
      </c>
      <c r="K4241" s="1">
        <v>-0.186</v>
      </c>
      <c r="L4241" s="1">
        <v>0.494</v>
      </c>
      <c r="M4241" s="1">
        <v>-0.256</v>
      </c>
    </row>
    <row r="4242">
      <c r="A4242" s="1">
        <v>4240.0</v>
      </c>
      <c r="B4242" s="1">
        <v>1.70022608364647E9</v>
      </c>
      <c r="C4242" s="1">
        <v>26557.1804710841</v>
      </c>
      <c r="D4242" s="1">
        <v>38043.2055047995</v>
      </c>
      <c r="E4242" s="1">
        <v>35468.5080609927</v>
      </c>
      <c r="F4242" s="1">
        <v>51074.4289844547</v>
      </c>
      <c r="G4242" s="1">
        <v>56797.3249313026</v>
      </c>
      <c r="H4242" s="1">
        <v>70286.6474135693</v>
      </c>
      <c r="I4242" s="1">
        <v>47637.982384918</v>
      </c>
      <c r="J4242" s="1">
        <v>44411.4857210499</v>
      </c>
      <c r="K4242" s="1">
        <v>-0.186</v>
      </c>
      <c r="L4242" s="1">
        <v>0.494</v>
      </c>
      <c r="M4242" s="1">
        <v>-0.256</v>
      </c>
    </row>
    <row r="4243">
      <c r="A4243" s="1">
        <v>4241.0</v>
      </c>
      <c r="B4243" s="1">
        <v>1.70022608365146E9</v>
      </c>
      <c r="C4243" s="1">
        <v>26559.3709420407</v>
      </c>
      <c r="D4243" s="1">
        <v>37981.671152314</v>
      </c>
      <c r="E4243" s="1">
        <v>35243.9177327058</v>
      </c>
      <c r="F4243" s="1">
        <v>51055.050022012</v>
      </c>
      <c r="G4243" s="1">
        <v>56872.4491444169</v>
      </c>
      <c r="H4243" s="1">
        <v>70020.5945993178</v>
      </c>
      <c r="I4243" s="1">
        <v>47524.5696335517</v>
      </c>
      <c r="J4243" s="1">
        <v>44419.3758868427</v>
      </c>
      <c r="K4243" s="1">
        <v>-0.186</v>
      </c>
      <c r="L4243" s="1">
        <v>0.494</v>
      </c>
      <c r="M4243" s="1">
        <v>-0.256</v>
      </c>
    </row>
    <row r="4244">
      <c r="A4244" s="1">
        <v>4242.0</v>
      </c>
      <c r="B4244" s="1">
        <v>1.7002260836557E9</v>
      </c>
      <c r="C4244" s="1">
        <v>26568.5351572674</v>
      </c>
      <c r="D4244" s="1">
        <v>37976.3961406226</v>
      </c>
      <c r="E4244" s="1">
        <v>35244.1636018948</v>
      </c>
      <c r="F4244" s="1">
        <v>51055.9217400457</v>
      </c>
      <c r="G4244" s="1">
        <v>56936.8892236816</v>
      </c>
      <c r="H4244" s="1">
        <v>69855.5493182598</v>
      </c>
      <c r="I4244" s="1">
        <v>47564.691014849</v>
      </c>
      <c r="J4244" s="1">
        <v>44335.5568451353</v>
      </c>
      <c r="K4244" s="1">
        <v>-0.186</v>
      </c>
      <c r="L4244" s="1">
        <v>0.494</v>
      </c>
      <c r="M4244" s="1">
        <v>-0.256</v>
      </c>
    </row>
    <row r="4245">
      <c r="A4245" s="1">
        <v>4243.0</v>
      </c>
      <c r="B4245" s="1">
        <v>1.7002260836595E9</v>
      </c>
      <c r="C4245" s="1">
        <v>26575.3524393263</v>
      </c>
      <c r="D4245" s="1">
        <v>37989.0919314732</v>
      </c>
      <c r="E4245" s="1">
        <v>35003.7035350446</v>
      </c>
      <c r="F4245" s="1">
        <v>51109.2306505716</v>
      </c>
      <c r="G4245" s="1">
        <v>57050.6372512146</v>
      </c>
      <c r="H4245" s="1">
        <v>69603.6898617374</v>
      </c>
      <c r="I4245" s="1">
        <v>47499.0215896393</v>
      </c>
      <c r="J4245" s="1">
        <v>44050.9744347303</v>
      </c>
      <c r="K4245" s="1">
        <v>-0.186</v>
      </c>
      <c r="L4245" s="1">
        <v>0.494</v>
      </c>
      <c r="M4245" s="1">
        <v>-0.256</v>
      </c>
    </row>
    <row r="4246">
      <c r="A4246" s="1">
        <v>4244.0</v>
      </c>
      <c r="B4246" s="1">
        <v>1.70022608366329E9</v>
      </c>
      <c r="C4246" s="1">
        <v>26572.8490439473</v>
      </c>
      <c r="D4246" s="1">
        <v>37971.1881841645</v>
      </c>
      <c r="E4246" s="1">
        <v>34522.5598838996</v>
      </c>
      <c r="F4246" s="1">
        <v>51147.5191888236</v>
      </c>
      <c r="G4246" s="1">
        <v>57180.3220725443</v>
      </c>
      <c r="H4246" s="1">
        <v>69273.3757821769</v>
      </c>
      <c r="I4246" s="1">
        <v>47340.3018522622</v>
      </c>
      <c r="J4246" s="1">
        <v>43640.2834821085</v>
      </c>
      <c r="K4246" s="1">
        <v>-0.186</v>
      </c>
      <c r="L4246" s="1">
        <v>0.494</v>
      </c>
      <c r="M4246" s="1">
        <v>-0.256</v>
      </c>
    </row>
    <row r="4247">
      <c r="A4247" s="1">
        <v>4245.0</v>
      </c>
      <c r="B4247" s="1">
        <v>1.70022608366632E9</v>
      </c>
      <c r="C4247" s="1">
        <v>26621.4417363931</v>
      </c>
      <c r="D4247" s="1">
        <v>37991.5059198744</v>
      </c>
      <c r="E4247" s="1">
        <v>34280.5798984265</v>
      </c>
      <c r="F4247" s="1">
        <v>51204.7843581181</v>
      </c>
      <c r="G4247" s="1">
        <v>57335.6443447642</v>
      </c>
      <c r="H4247" s="1">
        <v>69052.7864161475</v>
      </c>
      <c r="I4247" s="1">
        <v>47328.6342416565</v>
      </c>
      <c r="J4247" s="1">
        <v>43248.5691605292</v>
      </c>
      <c r="K4247" s="1">
        <v>-0.186</v>
      </c>
      <c r="L4247" s="1">
        <v>0.494</v>
      </c>
      <c r="M4247" s="1">
        <v>-0.256</v>
      </c>
    </row>
    <row r="4248">
      <c r="A4248" s="1">
        <v>4246.0</v>
      </c>
      <c r="B4248" s="1">
        <v>1.70022608366962E9</v>
      </c>
      <c r="C4248" s="1">
        <v>26663.1053880578</v>
      </c>
      <c r="D4248" s="1">
        <v>38013.7459056074</v>
      </c>
      <c r="E4248" s="1">
        <v>34268.9793430542</v>
      </c>
      <c r="F4248" s="1">
        <v>51318.7335513512</v>
      </c>
      <c r="G4248" s="1">
        <v>57512.4019399168</v>
      </c>
      <c r="H4248" s="1">
        <v>68926.2755425305</v>
      </c>
      <c r="I4248" s="1">
        <v>47458.9225600865</v>
      </c>
      <c r="J4248" s="1">
        <v>42831.82088516</v>
      </c>
      <c r="K4248" s="1">
        <v>-0.186</v>
      </c>
      <c r="L4248" s="1">
        <v>0.494</v>
      </c>
      <c r="M4248" s="1">
        <v>-0.256</v>
      </c>
    </row>
    <row r="4249">
      <c r="A4249" s="1">
        <v>4247.0</v>
      </c>
      <c r="B4249" s="1">
        <v>1.70022608367359E9</v>
      </c>
      <c r="C4249" s="1">
        <v>26664.9382311032</v>
      </c>
      <c r="D4249" s="1">
        <v>37989.7624838069</v>
      </c>
      <c r="E4249" s="1">
        <v>34118.0603644919</v>
      </c>
      <c r="F4249" s="1">
        <v>51481.610713197</v>
      </c>
      <c r="G4249" s="1">
        <v>57663.9914708127</v>
      </c>
      <c r="H4249" s="1">
        <v>68847.8879747257</v>
      </c>
      <c r="I4249" s="1">
        <v>47571.8435730747</v>
      </c>
      <c r="J4249" s="1">
        <v>42318.4236667661</v>
      </c>
      <c r="K4249" s="1">
        <v>-0.186</v>
      </c>
      <c r="L4249" s="1">
        <v>0.494</v>
      </c>
      <c r="M4249" s="1">
        <v>-0.256</v>
      </c>
    </row>
    <row r="4250">
      <c r="A4250" s="1">
        <v>4248.0</v>
      </c>
      <c r="B4250" s="1">
        <v>1.70022608367791E9</v>
      </c>
      <c r="C4250" s="1">
        <v>26515.1815432526</v>
      </c>
      <c r="D4250" s="1">
        <v>37892.5323954263</v>
      </c>
      <c r="E4250" s="1">
        <v>33683.1401208806</v>
      </c>
      <c r="F4250" s="1">
        <v>51631.7250289589</v>
      </c>
      <c r="G4250" s="1">
        <v>57806.5061934597</v>
      </c>
      <c r="H4250" s="1">
        <v>68723.209944154</v>
      </c>
      <c r="I4250" s="1">
        <v>47552.7998867988</v>
      </c>
      <c r="J4250" s="1">
        <v>41814.3247740655</v>
      </c>
      <c r="K4250" s="1">
        <v>-0.108</v>
      </c>
      <c r="L4250" s="1">
        <v>0.754</v>
      </c>
      <c r="M4250" s="1">
        <v>-0.118</v>
      </c>
    </row>
    <row r="4251">
      <c r="A4251" s="1">
        <v>4249.0</v>
      </c>
      <c r="B4251" s="1">
        <v>1.70022608368139E9</v>
      </c>
      <c r="C4251" s="1">
        <v>26509.2583309719</v>
      </c>
      <c r="D4251" s="1">
        <v>37796.1740250795</v>
      </c>
      <c r="E4251" s="1">
        <v>33407.1854838354</v>
      </c>
      <c r="F4251" s="1">
        <v>51770.171734115</v>
      </c>
      <c r="G4251" s="1">
        <v>57862.7208307648</v>
      </c>
      <c r="H4251" s="1">
        <v>68755.2623457029</v>
      </c>
      <c r="I4251" s="1">
        <v>47677.2991034149</v>
      </c>
      <c r="J4251" s="1">
        <v>41593.6236493138</v>
      </c>
      <c r="K4251" s="1">
        <v>-0.108</v>
      </c>
      <c r="L4251" s="1">
        <v>0.754</v>
      </c>
      <c r="M4251" s="1">
        <v>-0.118</v>
      </c>
    </row>
    <row r="4252">
      <c r="A4252" s="1">
        <v>4250.0</v>
      </c>
      <c r="B4252" s="1">
        <v>1.70022608368668E9</v>
      </c>
      <c r="C4252" s="1">
        <v>26417.459716494</v>
      </c>
      <c r="D4252" s="1">
        <v>37718.0770299526</v>
      </c>
      <c r="E4252" s="1">
        <v>33412.3487368045</v>
      </c>
      <c r="F4252" s="1">
        <v>51890.2676570734</v>
      </c>
      <c r="G4252" s="1">
        <v>57876.0648222046</v>
      </c>
      <c r="H4252" s="1">
        <v>69009.1334592263</v>
      </c>
      <c r="I4252" s="1">
        <v>48017.2020813467</v>
      </c>
      <c r="J4252" s="1">
        <v>41586.0687596879</v>
      </c>
      <c r="K4252" s="1">
        <v>-0.108</v>
      </c>
      <c r="L4252" s="1">
        <v>0.754</v>
      </c>
      <c r="M4252" s="1">
        <v>-0.118</v>
      </c>
    </row>
    <row r="4253">
      <c r="A4253" s="1">
        <v>4251.0</v>
      </c>
      <c r="B4253" s="1">
        <v>1.70022608368954E9</v>
      </c>
      <c r="C4253" s="1">
        <v>26054.4226830509</v>
      </c>
      <c r="D4253" s="1">
        <v>37616.7342205922</v>
      </c>
      <c r="E4253" s="1">
        <v>33329.0214334751</v>
      </c>
      <c r="F4253" s="1">
        <v>51910.8312619723</v>
      </c>
      <c r="G4253" s="1">
        <v>57863.3019761207</v>
      </c>
      <c r="H4253" s="1">
        <v>69329.9256956488</v>
      </c>
      <c r="I4253" s="1">
        <v>48378.5627339557</v>
      </c>
      <c r="J4253" s="1">
        <v>41556.6091604959</v>
      </c>
      <c r="K4253" s="1">
        <v>-0.108</v>
      </c>
      <c r="L4253" s="1">
        <v>0.754</v>
      </c>
      <c r="M4253" s="1">
        <v>-0.118</v>
      </c>
    </row>
    <row r="4254">
      <c r="A4254" s="1">
        <v>4252.0</v>
      </c>
      <c r="B4254" s="1">
        <v>1.70022608369339E9</v>
      </c>
      <c r="C4254" s="1">
        <v>25879.1626547768</v>
      </c>
      <c r="D4254" s="1">
        <v>37395.6978196737</v>
      </c>
      <c r="E4254" s="1">
        <v>32997.2768422695</v>
      </c>
      <c r="F4254" s="1">
        <v>52004.3062572844</v>
      </c>
      <c r="G4254" s="1">
        <v>57885.0725752201</v>
      </c>
      <c r="H4254" s="1">
        <v>69629.8190510057</v>
      </c>
      <c r="I4254" s="1">
        <v>48618.8216351058</v>
      </c>
      <c r="J4254" s="1">
        <v>41555.1115936173</v>
      </c>
      <c r="K4254" s="1">
        <v>-0.108</v>
      </c>
      <c r="L4254" s="1">
        <v>0.754</v>
      </c>
      <c r="M4254" s="1">
        <v>-0.118</v>
      </c>
    </row>
    <row r="4255">
      <c r="A4255" s="1">
        <v>4253.0</v>
      </c>
      <c r="B4255" s="1">
        <v>1.70022608369838E9</v>
      </c>
      <c r="C4255" s="1">
        <v>25785.4194385313</v>
      </c>
      <c r="D4255" s="1">
        <v>36975.5073756584</v>
      </c>
      <c r="E4255" s="1">
        <v>32792.0431246808</v>
      </c>
      <c r="F4255" s="1">
        <v>52125.1621395542</v>
      </c>
      <c r="G4255" s="1">
        <v>57928.9714013304</v>
      </c>
      <c r="H4255" s="1">
        <v>70080.5196262025</v>
      </c>
      <c r="I4255" s="1">
        <v>48877.1183940313</v>
      </c>
      <c r="J4255" s="1">
        <v>41736.0266132386</v>
      </c>
      <c r="K4255" s="1">
        <v>-0.108</v>
      </c>
      <c r="L4255" s="1">
        <v>0.754</v>
      </c>
      <c r="M4255" s="1">
        <v>-0.118</v>
      </c>
    </row>
    <row r="4256">
      <c r="A4256" s="1">
        <v>4254.0</v>
      </c>
      <c r="B4256" s="1">
        <v>1.70022608370256E9</v>
      </c>
      <c r="C4256" s="1">
        <v>25671.514948787</v>
      </c>
      <c r="D4256" s="1">
        <v>36652.8152409571</v>
      </c>
      <c r="E4256" s="1">
        <v>32910.261501105</v>
      </c>
      <c r="F4256" s="1">
        <v>52238.552539176</v>
      </c>
      <c r="G4256" s="1">
        <v>57905.3232556966</v>
      </c>
      <c r="H4256" s="1">
        <v>70714.3480437217</v>
      </c>
      <c r="I4256" s="1">
        <v>49237.2049972063</v>
      </c>
      <c r="J4256" s="1">
        <v>41992.2893634187</v>
      </c>
      <c r="K4256" s="1">
        <v>-0.108</v>
      </c>
      <c r="L4256" s="1">
        <v>0.754</v>
      </c>
      <c r="M4256" s="1">
        <v>-0.118</v>
      </c>
    </row>
    <row r="4257">
      <c r="A4257" s="1">
        <v>4255.0</v>
      </c>
      <c r="B4257" s="1">
        <v>1.70022608370795E9</v>
      </c>
      <c r="C4257" s="1">
        <v>25696.5265508325</v>
      </c>
      <c r="D4257" s="1">
        <v>36546.2197716498</v>
      </c>
      <c r="E4257" s="1">
        <v>33086.4155991572</v>
      </c>
      <c r="F4257" s="1">
        <v>52348.2101974737</v>
      </c>
      <c r="G4257" s="1">
        <v>57889.8334967891</v>
      </c>
      <c r="H4257" s="1">
        <v>71373.7468568977</v>
      </c>
      <c r="I4257" s="1">
        <v>49566.1779720995</v>
      </c>
      <c r="J4257" s="1">
        <v>42167.1023568037</v>
      </c>
      <c r="K4257" s="1">
        <v>-0.108</v>
      </c>
      <c r="L4257" s="1">
        <v>0.754</v>
      </c>
      <c r="M4257" s="1">
        <v>-0.118</v>
      </c>
    </row>
    <row r="4258">
      <c r="A4258" s="1">
        <v>4256.0</v>
      </c>
      <c r="B4258" s="1">
        <v>1.70022608371196E9</v>
      </c>
      <c r="C4258" s="1">
        <v>25666.2399370956</v>
      </c>
      <c r="D4258" s="1">
        <v>36602.8143886106</v>
      </c>
      <c r="E4258" s="1">
        <v>32983.7763886185</v>
      </c>
      <c r="F4258" s="1">
        <v>52438.7124107733</v>
      </c>
      <c r="G4258" s="1">
        <v>57913.2134214894</v>
      </c>
      <c r="H4258" s="1">
        <v>71908.0876598462</v>
      </c>
      <c r="I4258" s="1">
        <v>49727.5799188113</v>
      </c>
      <c r="J4258" s="1">
        <v>42358.6344550412</v>
      </c>
      <c r="K4258" s="1">
        <v>-0.108</v>
      </c>
      <c r="L4258" s="1">
        <v>0.754</v>
      </c>
      <c r="M4258" s="1">
        <v>-0.118</v>
      </c>
    </row>
    <row r="4259">
      <c r="A4259" s="1">
        <v>4257.0</v>
      </c>
      <c r="B4259" s="1">
        <v>1.70022608371555E9</v>
      </c>
      <c r="C4259" s="1">
        <v>25618.8765905948</v>
      </c>
      <c r="D4259" s="1">
        <v>36628.8318191566</v>
      </c>
      <c r="E4259" s="1">
        <v>32902.7289632235</v>
      </c>
      <c r="F4259" s="1">
        <v>52556.5731592861</v>
      </c>
      <c r="G4259" s="1">
        <v>57927.2950204962</v>
      </c>
      <c r="H4259" s="1">
        <v>72465.2495938837</v>
      </c>
      <c r="I4259" s="1">
        <v>49918.8214443709</v>
      </c>
      <c r="J4259" s="1">
        <v>42583.6047629838</v>
      </c>
      <c r="K4259" s="1">
        <v>-0.108</v>
      </c>
      <c r="L4259" s="1">
        <v>0.754</v>
      </c>
      <c r="M4259" s="1">
        <v>-0.118</v>
      </c>
    </row>
    <row r="4260">
      <c r="A4260" s="1">
        <v>4258.0</v>
      </c>
      <c r="B4260" s="1">
        <v>1.70022608371904E9</v>
      </c>
      <c r="C4260" s="1">
        <v>25684.52366406</v>
      </c>
      <c r="D4260" s="1">
        <v>36681.4031221155</v>
      </c>
      <c r="E4260" s="1">
        <v>33133.9354078692</v>
      </c>
      <c r="F4260" s="1">
        <v>52803.3364180727</v>
      </c>
      <c r="G4260" s="1">
        <v>57919.874241337</v>
      </c>
      <c r="H4260" s="1">
        <v>73116.4229651001</v>
      </c>
      <c r="I4260" s="1">
        <v>50257.5844833355</v>
      </c>
      <c r="J4260" s="1">
        <v>42665.2556854791</v>
      </c>
      <c r="K4260" s="1">
        <v>0.148</v>
      </c>
      <c r="L4260" s="1">
        <v>0.962</v>
      </c>
      <c r="M4260" s="1">
        <v>-0.04</v>
      </c>
    </row>
    <row r="4261">
      <c r="A4261" s="1">
        <v>4259.0</v>
      </c>
      <c r="B4261" s="1">
        <v>1.70022608372453E9</v>
      </c>
      <c r="C4261" s="1">
        <v>25742.5711444105</v>
      </c>
      <c r="D4261" s="1">
        <v>36749.8218118932</v>
      </c>
      <c r="E4261" s="1">
        <v>33412.3040333156</v>
      </c>
      <c r="F4261" s="1">
        <v>53123.4581021616</v>
      </c>
      <c r="G4261" s="1">
        <v>57968.2434163383</v>
      </c>
      <c r="H4261" s="1">
        <v>73641.2866283996</v>
      </c>
      <c r="I4261" s="1">
        <v>50616.173519632</v>
      </c>
      <c r="J4261" s="1">
        <v>42764.9444657498</v>
      </c>
      <c r="K4261" s="1">
        <v>0.148</v>
      </c>
      <c r="L4261" s="1">
        <v>0.962</v>
      </c>
      <c r="M4261" s="1">
        <v>-0.04</v>
      </c>
    </row>
    <row r="4262">
      <c r="A4262" s="1">
        <v>4260.0</v>
      </c>
      <c r="B4262" s="1">
        <v>1.70022608372784E9</v>
      </c>
      <c r="C4262" s="1">
        <v>25834.9956077332</v>
      </c>
      <c r="D4262" s="1">
        <v>36766.3844545345</v>
      </c>
      <c r="E4262" s="1">
        <v>33401.3963820214</v>
      </c>
      <c r="F4262" s="1">
        <v>53439.7576379487</v>
      </c>
      <c r="G4262" s="1">
        <v>57984.5378380462</v>
      </c>
      <c r="H4262" s="1">
        <v>73929.6911871065</v>
      </c>
      <c r="I4262" s="1">
        <v>50849.5480834899</v>
      </c>
      <c r="J4262" s="1">
        <v>42898.8537667815</v>
      </c>
      <c r="K4262" s="1">
        <v>0.148</v>
      </c>
      <c r="L4262" s="1">
        <v>0.962</v>
      </c>
      <c r="M4262" s="1">
        <v>-0.04</v>
      </c>
    </row>
    <row r="4263">
      <c r="A4263" s="1">
        <v>4261.0</v>
      </c>
      <c r="B4263" s="1">
        <v>1.70022608373036E9</v>
      </c>
      <c r="C4263" s="1">
        <v>25947.9836759547</v>
      </c>
      <c r="D4263" s="1">
        <v>36752.6381316945</v>
      </c>
      <c r="E4263" s="1">
        <v>33238.2957027311</v>
      </c>
      <c r="F4263" s="1">
        <v>53722.5966122861</v>
      </c>
      <c r="G4263" s="1">
        <v>57959.0568493672</v>
      </c>
      <c r="H4263" s="1">
        <v>74028.2176766655</v>
      </c>
      <c r="I4263" s="1">
        <v>50999.5506405294</v>
      </c>
      <c r="J4263" s="1">
        <v>42913.7623803332</v>
      </c>
      <c r="K4263" s="1">
        <v>0.148</v>
      </c>
      <c r="L4263" s="1">
        <v>0.962</v>
      </c>
      <c r="M4263" s="1">
        <v>-0.04</v>
      </c>
    </row>
    <row r="4264">
      <c r="A4264" s="1">
        <v>4262.0</v>
      </c>
      <c r="B4264" s="1">
        <v>1.70022608373557E9</v>
      </c>
      <c r="C4264" s="1">
        <v>26082.36236362</v>
      </c>
      <c r="D4264" s="1">
        <v>36841.5980746266</v>
      </c>
      <c r="E4264" s="1">
        <v>33290.1964533563</v>
      </c>
      <c r="F4264" s="1">
        <v>53978.211161877</v>
      </c>
      <c r="G4264" s="1">
        <v>57835.1834815959</v>
      </c>
      <c r="H4264" s="1">
        <v>74108.5051427489</v>
      </c>
      <c r="I4264" s="1">
        <v>51244.7716289486</v>
      </c>
      <c r="J4264" s="1">
        <v>42962.2656658012</v>
      </c>
      <c r="K4264" s="1">
        <v>0.148</v>
      </c>
      <c r="L4264" s="1">
        <v>0.962</v>
      </c>
      <c r="M4264" s="1">
        <v>-0.04</v>
      </c>
    </row>
    <row r="4265">
      <c r="A4265" s="1">
        <v>4263.0</v>
      </c>
      <c r="B4265" s="1">
        <v>1.70022608373945E9</v>
      </c>
      <c r="C4265" s="1">
        <v>26071.6558780259</v>
      </c>
      <c r="D4265" s="1">
        <v>36917.8398749637</v>
      </c>
      <c r="E4265" s="1">
        <v>33423.2563880987</v>
      </c>
      <c r="F4265" s="1">
        <v>54204.5449262315</v>
      </c>
      <c r="G4265" s="1">
        <v>57608.0674061855</v>
      </c>
      <c r="H4265" s="1">
        <v>74143.5079745659</v>
      </c>
      <c r="I4265" s="1">
        <v>51462.4999716877</v>
      </c>
      <c r="J4265" s="1">
        <v>43003.392875599</v>
      </c>
      <c r="K4265" s="1">
        <v>0.148</v>
      </c>
      <c r="L4265" s="1">
        <v>0.962</v>
      </c>
      <c r="M4265" s="1">
        <v>-0.04</v>
      </c>
    </row>
    <row r="4266">
      <c r="A4266" s="1">
        <v>4264.0</v>
      </c>
      <c r="B4266" s="1">
        <v>1.70022608374261E9</v>
      </c>
      <c r="C4266" s="1">
        <v>26164.5944314711</v>
      </c>
      <c r="D4266" s="1">
        <v>36800.7614375068</v>
      </c>
      <c r="E4266" s="1">
        <v>33284.4744067757</v>
      </c>
      <c r="F4266" s="1">
        <v>54453.6774699303</v>
      </c>
      <c r="G4266" s="1">
        <v>57379.1631912187</v>
      </c>
      <c r="H4266" s="1">
        <v>74051.0611594988</v>
      </c>
      <c r="I4266" s="1">
        <v>51495.7593674372</v>
      </c>
      <c r="J4266" s="1">
        <v>43054.8018878462</v>
      </c>
      <c r="K4266" s="1">
        <v>0.148</v>
      </c>
      <c r="L4266" s="1">
        <v>0.962</v>
      </c>
      <c r="M4266" s="1">
        <v>-0.04</v>
      </c>
    </row>
    <row r="4267">
      <c r="A4267" s="1">
        <v>4265.0</v>
      </c>
      <c r="B4267" s="1">
        <v>1.70022608374666E9</v>
      </c>
      <c r="C4267" s="1">
        <v>26125.411823441</v>
      </c>
      <c r="D4267" s="1">
        <v>36710.1921689739</v>
      </c>
      <c r="E4267" s="1">
        <v>32936.8377252623</v>
      </c>
      <c r="F4267" s="1">
        <v>54635.4418558409</v>
      </c>
      <c r="G4267" s="1">
        <v>57237.8554627723</v>
      </c>
      <c r="H4267" s="1">
        <v>73845.1568895765</v>
      </c>
      <c r="I4267" s="1">
        <v>51389.2980085966</v>
      </c>
      <c r="J4267" s="1">
        <v>43097.6948854559</v>
      </c>
      <c r="K4267" s="1">
        <v>0.148</v>
      </c>
      <c r="L4267" s="1">
        <v>0.962</v>
      </c>
      <c r="M4267" s="1">
        <v>-0.04</v>
      </c>
    </row>
    <row r="4268">
      <c r="A4268" s="1">
        <v>4266.0</v>
      </c>
      <c r="B4268" s="1">
        <v>1.70022608374979E9</v>
      </c>
      <c r="C4268" s="1">
        <v>26132.9667130669</v>
      </c>
      <c r="D4268" s="1">
        <v>36577.1992894648</v>
      </c>
      <c r="E4268" s="1">
        <v>32787.8409967232</v>
      </c>
      <c r="F4268" s="1">
        <v>54769.4852673393</v>
      </c>
      <c r="G4268" s="1">
        <v>57199.2316483535</v>
      </c>
      <c r="H4268" s="1">
        <v>73692.3380127356</v>
      </c>
      <c r="I4268" s="1">
        <v>51376.6692729794</v>
      </c>
      <c r="J4268" s="1">
        <v>43099.3936180345</v>
      </c>
      <c r="K4268" s="1">
        <v>0.148</v>
      </c>
      <c r="L4268" s="1">
        <v>0.962</v>
      </c>
      <c r="M4268" s="1">
        <v>-0.04</v>
      </c>
    </row>
    <row r="4269">
      <c r="A4269" s="1">
        <v>4267.0</v>
      </c>
      <c r="B4269" s="1">
        <v>1.70022608375361E9</v>
      </c>
      <c r="C4269" s="1">
        <v>26296.6261859686</v>
      </c>
      <c r="D4269" s="1">
        <v>36534.9768441887</v>
      </c>
      <c r="E4269" s="1">
        <v>32822.6203110957</v>
      </c>
      <c r="F4269" s="1">
        <v>54934.1282169971</v>
      </c>
      <c r="G4269" s="1">
        <v>57248.6737070886</v>
      </c>
      <c r="H4269" s="1">
        <v>73587.2177585623</v>
      </c>
      <c r="I4269" s="1">
        <v>51450.5864918931</v>
      </c>
      <c r="J4269" s="1">
        <v>43115.4421705534</v>
      </c>
      <c r="K4269" s="1">
        <v>0.148</v>
      </c>
      <c r="L4269" s="1">
        <v>0.962</v>
      </c>
      <c r="M4269" s="1">
        <v>-0.04</v>
      </c>
    </row>
    <row r="4270">
      <c r="A4270" s="1">
        <v>4268.0</v>
      </c>
      <c r="B4270" s="1">
        <v>1.70022608375801E9</v>
      </c>
      <c r="C4270" s="1">
        <v>26304.695165717</v>
      </c>
      <c r="D4270" s="1">
        <v>36552.2547426527</v>
      </c>
      <c r="E4270" s="1">
        <v>32616.2690062843</v>
      </c>
      <c r="F4270" s="1">
        <v>55001.965761419</v>
      </c>
      <c r="G4270" s="1">
        <v>57259.2907857049</v>
      </c>
      <c r="H4270" s="1">
        <v>73348.8364039464</v>
      </c>
      <c r="I4270" s="1">
        <v>51387.4651655513</v>
      </c>
      <c r="J4270" s="1">
        <v>43099.17010059</v>
      </c>
      <c r="K4270" s="1">
        <v>0.098</v>
      </c>
      <c r="L4270" s="1">
        <v>0.76</v>
      </c>
      <c r="M4270" s="1">
        <v>-0.062</v>
      </c>
    </row>
    <row r="4271">
      <c r="A4271" s="1">
        <v>4269.0</v>
      </c>
      <c r="B4271" s="1">
        <v>1.70022608376196E9</v>
      </c>
      <c r="C4271" s="1">
        <v>26411.46944898</v>
      </c>
      <c r="D4271" s="1">
        <v>36676.8433662466</v>
      </c>
      <c r="E4271" s="1">
        <v>32204.572225162</v>
      </c>
      <c r="F4271" s="1">
        <v>55004.3126945868</v>
      </c>
      <c r="G4271" s="1">
        <v>57325.6978184816</v>
      </c>
      <c r="H4271" s="1">
        <v>73039.1753362626</v>
      </c>
      <c r="I4271" s="1">
        <v>51232.9699078762</v>
      </c>
      <c r="J4271" s="1">
        <v>43130.6637085275</v>
      </c>
      <c r="K4271" s="1">
        <v>0.098</v>
      </c>
      <c r="L4271" s="1">
        <v>0.76</v>
      </c>
      <c r="M4271" s="1">
        <v>-0.062</v>
      </c>
    </row>
    <row r="4272">
      <c r="A4272" s="1">
        <v>4270.0</v>
      </c>
      <c r="B4272" s="1">
        <v>1.7002260837656E9</v>
      </c>
      <c r="C4272" s="1">
        <v>26549.0444361024</v>
      </c>
      <c r="D4272" s="1">
        <v>36744.3456345016</v>
      </c>
      <c r="E4272" s="1">
        <v>31934.2502277195</v>
      </c>
      <c r="F4272" s="1">
        <v>55025.5021483304</v>
      </c>
      <c r="G4272" s="1">
        <v>57421.4973952171</v>
      </c>
      <c r="H4272" s="1">
        <v>72782.0185163043</v>
      </c>
      <c r="I4272" s="1">
        <v>51127.8943571918</v>
      </c>
      <c r="J4272" s="1">
        <v>43151.8531622711</v>
      </c>
      <c r="K4272" s="1">
        <v>0.098</v>
      </c>
      <c r="L4272" s="1">
        <v>0.76</v>
      </c>
      <c r="M4272" s="1">
        <v>-0.062</v>
      </c>
    </row>
    <row r="4273">
      <c r="A4273" s="1">
        <v>4271.0</v>
      </c>
      <c r="B4273" s="1">
        <v>1.70022608377098E9</v>
      </c>
      <c r="C4273" s="1">
        <v>26720.7505370081</v>
      </c>
      <c r="D4273" s="1">
        <v>36800.7614375068</v>
      </c>
      <c r="E4273" s="1">
        <v>31897.749829024</v>
      </c>
      <c r="F4273" s="1">
        <v>55038.5108636034</v>
      </c>
      <c r="G4273" s="1">
        <v>57485.5127913371</v>
      </c>
      <c r="H4273" s="1">
        <v>72641.6272093805</v>
      </c>
      <c r="I4273" s="1">
        <v>51127.3355635804</v>
      </c>
      <c r="J4273" s="1">
        <v>43108.5578332612</v>
      </c>
      <c r="K4273" s="1">
        <v>0.098</v>
      </c>
      <c r="L4273" s="1">
        <v>0.76</v>
      </c>
      <c r="M4273" s="1">
        <v>-0.062</v>
      </c>
    </row>
    <row r="4274">
      <c r="A4274" s="1">
        <v>4272.0</v>
      </c>
      <c r="B4274" s="1">
        <v>1.70022608377365E9</v>
      </c>
      <c r="C4274" s="1">
        <v>26922.3856237394</v>
      </c>
      <c r="D4274" s="1">
        <v>36915.202369118</v>
      </c>
      <c r="E4274" s="1">
        <v>31741.3770248147</v>
      </c>
      <c r="F4274" s="1">
        <v>55134.5786612723</v>
      </c>
      <c r="G4274" s="1">
        <v>57573.2210365797</v>
      </c>
      <c r="H4274" s="1">
        <v>72496.9890710102</v>
      </c>
      <c r="I4274" s="1">
        <v>51071.4114989532</v>
      </c>
      <c r="J4274" s="1">
        <v>43059.3392919706</v>
      </c>
      <c r="K4274" s="1">
        <v>0.098</v>
      </c>
      <c r="L4274" s="1">
        <v>0.76</v>
      </c>
      <c r="M4274" s="1">
        <v>-0.062</v>
      </c>
    </row>
    <row r="4275">
      <c r="A4275" s="1">
        <v>4273.0</v>
      </c>
      <c r="B4275" s="1">
        <v>1.70022608377681E9</v>
      </c>
      <c r="C4275" s="1">
        <v>27036.5806861616</v>
      </c>
      <c r="D4275" s="1">
        <v>36981.3411809612</v>
      </c>
      <c r="E4275" s="1">
        <v>31307.0379265592</v>
      </c>
      <c r="F4275" s="1">
        <v>55030.4642355995</v>
      </c>
      <c r="G4275" s="1">
        <v>57701.9447328978</v>
      </c>
      <c r="H4275" s="1">
        <v>72255.7243413596</v>
      </c>
      <c r="I4275" s="1">
        <v>50847.7822956779</v>
      </c>
      <c r="J4275" s="1">
        <v>43086.1390335725</v>
      </c>
      <c r="K4275" s="1">
        <v>0.098</v>
      </c>
      <c r="L4275" s="1">
        <v>0.76</v>
      </c>
      <c r="M4275" s="1">
        <v>-0.062</v>
      </c>
    </row>
    <row r="4276">
      <c r="A4276" s="1">
        <v>4274.0</v>
      </c>
      <c r="B4276" s="1">
        <v>1.70022608378156E9</v>
      </c>
      <c r="C4276" s="1">
        <v>27090.5825007656</v>
      </c>
      <c r="D4276" s="1">
        <v>37091.0211910034</v>
      </c>
      <c r="E4276" s="1">
        <v>30940.1563930697</v>
      </c>
      <c r="F4276" s="1">
        <v>54706.9227346089</v>
      </c>
      <c r="G4276" s="1">
        <v>57823.359408779</v>
      </c>
      <c r="H4276" s="1">
        <v>72057.218498852</v>
      </c>
      <c r="I4276" s="1">
        <v>50602.4942520254</v>
      </c>
      <c r="J4276" s="1">
        <v>43127.0427259257</v>
      </c>
      <c r="K4276" s="1">
        <v>0.098</v>
      </c>
      <c r="L4276" s="1">
        <v>0.76</v>
      </c>
      <c r="M4276" s="1">
        <v>-0.062</v>
      </c>
    </row>
    <row r="4277">
      <c r="A4277" s="1">
        <v>4275.0</v>
      </c>
      <c r="B4277" s="1">
        <v>1.70022608378556E9</v>
      </c>
      <c r="C4277" s="1">
        <v>27099.3220328476</v>
      </c>
      <c r="D4277" s="1">
        <v>37190.3076398739</v>
      </c>
      <c r="E4277" s="1">
        <v>30820.1498770892</v>
      </c>
      <c r="F4277" s="1">
        <v>54314.9401920962</v>
      </c>
      <c r="G4277" s="1">
        <v>57926.7362268848</v>
      </c>
      <c r="H4277" s="1">
        <v>71977.981564758</v>
      </c>
      <c r="I4277" s="1">
        <v>50436.644308167</v>
      </c>
      <c r="J4277" s="1">
        <v>43126.1486561475</v>
      </c>
      <c r="K4277" s="1">
        <v>0.098</v>
      </c>
      <c r="L4277" s="1">
        <v>0.76</v>
      </c>
      <c r="M4277" s="1">
        <v>-0.062</v>
      </c>
    </row>
    <row r="4278">
      <c r="A4278" s="1">
        <v>4276.0</v>
      </c>
      <c r="B4278" s="1">
        <v>1.70022608379002E9</v>
      </c>
      <c r="C4278" s="1">
        <v>27132.9837599973</v>
      </c>
      <c r="D4278" s="1">
        <v>37314.3151181119</v>
      </c>
      <c r="E4278" s="1">
        <v>30619.1629909471</v>
      </c>
      <c r="F4278" s="1">
        <v>53746.8482550201</v>
      </c>
      <c r="G4278" s="1">
        <v>58052.3753824681</v>
      </c>
      <c r="H4278" s="1">
        <v>71855.2257842094</v>
      </c>
      <c r="I4278" s="1">
        <v>50200.319314041</v>
      </c>
      <c r="J4278" s="1">
        <v>43080.6181526921</v>
      </c>
      <c r="K4278" s="1">
        <v>0.098</v>
      </c>
      <c r="L4278" s="1">
        <v>0.76</v>
      </c>
      <c r="M4278" s="1">
        <v>-0.062</v>
      </c>
    </row>
    <row r="4279">
      <c r="A4279" s="1">
        <v>4277.0</v>
      </c>
      <c r="B4279" s="1">
        <v>1.70022608379363E9</v>
      </c>
      <c r="C4279" s="1">
        <v>27273.1962529654</v>
      </c>
      <c r="D4279" s="1">
        <v>37497.577070901</v>
      </c>
      <c r="E4279" s="1">
        <v>30197.8996631979</v>
      </c>
      <c r="F4279" s="1">
        <v>53198.1576321313</v>
      </c>
      <c r="G4279" s="1">
        <v>58206.1106808317</v>
      </c>
      <c r="H4279" s="1">
        <v>71665.9959156508</v>
      </c>
      <c r="I4279" s="1">
        <v>49853.241426139</v>
      </c>
      <c r="J4279" s="1">
        <v>43044.4083266745</v>
      </c>
      <c r="K4279" s="1">
        <v>0.098</v>
      </c>
      <c r="L4279" s="1">
        <v>0.76</v>
      </c>
      <c r="M4279" s="1">
        <v>-0.062</v>
      </c>
    </row>
    <row r="4280">
      <c r="A4280" s="1">
        <v>4278.0</v>
      </c>
      <c r="B4280" s="1">
        <v>1.70022608379863E9</v>
      </c>
      <c r="C4280" s="1">
        <v>27355.3612655831</v>
      </c>
      <c r="D4280" s="1">
        <v>37647.5796279406</v>
      </c>
      <c r="E4280" s="1">
        <v>29799.9492049156</v>
      </c>
      <c r="F4280" s="1">
        <v>52945.4264575751</v>
      </c>
      <c r="G4280" s="1">
        <v>58324.0831880668</v>
      </c>
      <c r="H4280" s="1">
        <v>71490.5347216766</v>
      </c>
      <c r="I4280" s="1">
        <v>49488.2597909283</v>
      </c>
      <c r="J4280" s="1">
        <v>43022.4142101304</v>
      </c>
      <c r="K4280" s="1">
        <v>0.102</v>
      </c>
      <c r="L4280" s="1">
        <v>0.556</v>
      </c>
      <c r="M4280" s="1">
        <v>-0.118</v>
      </c>
    </row>
    <row r="4281">
      <c r="A4281" s="1">
        <v>4279.0</v>
      </c>
      <c r="B4281" s="1">
        <v>1.70022608380174E9</v>
      </c>
      <c r="C4281" s="1">
        <v>27411.4864959104</v>
      </c>
      <c r="D4281" s="1">
        <v>37802.3654582936</v>
      </c>
      <c r="E4281" s="1">
        <v>29668.4538922851</v>
      </c>
      <c r="F4281" s="1">
        <v>52798.933124415</v>
      </c>
      <c r="G4281" s="1">
        <v>58456.8525501313</v>
      </c>
      <c r="H4281" s="1">
        <v>71432.0178546926</v>
      </c>
      <c r="I4281" s="1">
        <v>49238.121418729</v>
      </c>
      <c r="J4281" s="1">
        <v>43056.9476553139</v>
      </c>
      <c r="K4281" s="1">
        <v>0.102</v>
      </c>
      <c r="L4281" s="1">
        <v>0.556</v>
      </c>
      <c r="M4281" s="1">
        <v>-0.118</v>
      </c>
    </row>
    <row r="4282">
      <c r="A4282" s="1">
        <v>4280.0</v>
      </c>
      <c r="B4282" s="1">
        <v>1.7002260838047E9</v>
      </c>
      <c r="C4282" s="1">
        <v>27403.2610539509</v>
      </c>
      <c r="D4282" s="1">
        <v>37900.0425815633</v>
      </c>
      <c r="E4282" s="1">
        <v>29525.9615213825</v>
      </c>
      <c r="F4282" s="1">
        <v>52638.2687852703</v>
      </c>
      <c r="G4282" s="1">
        <v>58597.534429733</v>
      </c>
      <c r="H4282" s="1">
        <v>71371.6457929189</v>
      </c>
      <c r="I4282" s="1">
        <v>48962.4350026172</v>
      </c>
      <c r="J4282" s="1">
        <v>43107.4402460384</v>
      </c>
      <c r="K4282" s="1">
        <v>0.102</v>
      </c>
      <c r="L4282" s="1">
        <v>0.556</v>
      </c>
      <c r="M4282" s="1">
        <v>-0.118</v>
      </c>
    </row>
    <row r="4283">
      <c r="A4283" s="1">
        <v>4281.0</v>
      </c>
      <c r="B4283" s="1">
        <v>1.70022608381104E9</v>
      </c>
      <c r="C4283" s="1">
        <v>27360.5021668079</v>
      </c>
      <c r="D4283" s="1">
        <v>37968.4389195965</v>
      </c>
      <c r="E4283" s="1">
        <v>29112.7671733817</v>
      </c>
      <c r="F4283" s="1">
        <v>52506.0135133282</v>
      </c>
      <c r="G4283" s="1">
        <v>58739.4009517909</v>
      </c>
      <c r="H4283" s="1">
        <v>71197.8162762899</v>
      </c>
      <c r="I4283" s="1">
        <v>48553.5321895518</v>
      </c>
      <c r="J4283" s="1">
        <v>43155.8317727842</v>
      </c>
      <c r="K4283" s="1">
        <v>0.102</v>
      </c>
      <c r="L4283" s="1">
        <v>0.556</v>
      </c>
      <c r="M4283" s="1">
        <v>-0.118</v>
      </c>
    </row>
    <row r="4284">
      <c r="A4284" s="1">
        <v>4282.0</v>
      </c>
      <c r="B4284" s="1">
        <v>1.70022608381465E9</v>
      </c>
      <c r="C4284" s="1">
        <v>27520.0936222188</v>
      </c>
      <c r="D4284" s="1">
        <v>38053.8225834158</v>
      </c>
      <c r="E4284" s="1">
        <v>28673.018952968</v>
      </c>
      <c r="F4284" s="1">
        <v>52382.341311257</v>
      </c>
      <c r="G4284" s="1">
        <v>58872.103258622</v>
      </c>
      <c r="H4284" s="1">
        <v>71017.2365328355</v>
      </c>
      <c r="I4284" s="1">
        <v>48146.3951642984</v>
      </c>
      <c r="J4284" s="1">
        <v>43169.913371791</v>
      </c>
      <c r="K4284" s="1">
        <v>0.102</v>
      </c>
      <c r="L4284" s="1">
        <v>0.556</v>
      </c>
      <c r="M4284" s="1">
        <v>-0.118</v>
      </c>
    </row>
    <row r="4285">
      <c r="A4285" s="1">
        <v>4283.0</v>
      </c>
      <c r="B4285" s="1">
        <v>1.70022608381862E9</v>
      </c>
      <c r="C4285" s="1">
        <v>27473.2890693293</v>
      </c>
      <c r="D4285" s="1">
        <v>38063.9926271429</v>
      </c>
      <c r="E4285" s="1">
        <v>28455.1564997621</v>
      </c>
      <c r="F4285" s="1">
        <v>52311.0392464446</v>
      </c>
      <c r="G4285" s="1">
        <v>58950.7590473603</v>
      </c>
      <c r="H4285" s="1">
        <v>70902.9297116911</v>
      </c>
      <c r="I4285" s="1">
        <v>47832.4872651681</v>
      </c>
      <c r="J4285" s="1">
        <v>43132.2059788949</v>
      </c>
      <c r="K4285" s="1">
        <v>0.102</v>
      </c>
      <c r="L4285" s="1">
        <v>0.556</v>
      </c>
      <c r="M4285" s="1">
        <v>-0.118</v>
      </c>
    </row>
    <row r="4286">
      <c r="A4286" s="1">
        <v>4284.0</v>
      </c>
      <c r="B4286" s="1">
        <v>1.70022608382364E9</v>
      </c>
      <c r="C4286" s="1">
        <v>27487.951813692</v>
      </c>
      <c r="D4286" s="1">
        <v>38073.1791941141</v>
      </c>
      <c r="E4286" s="1">
        <v>28289.3736111371</v>
      </c>
      <c r="F4286" s="1">
        <v>52245.9286148463</v>
      </c>
      <c r="G4286" s="1">
        <v>59026.1738331525</v>
      </c>
      <c r="H4286" s="1">
        <v>70806.6383965776</v>
      </c>
      <c r="I4286" s="1">
        <v>47547.4131163851</v>
      </c>
      <c r="J4286" s="1">
        <v>43147.7851447803</v>
      </c>
      <c r="K4286" s="1">
        <v>0.102</v>
      </c>
      <c r="L4286" s="1">
        <v>0.556</v>
      </c>
      <c r="M4286" s="1">
        <v>-0.118</v>
      </c>
    </row>
    <row r="4287">
      <c r="A4287" s="1">
        <v>4285.0</v>
      </c>
      <c r="B4287" s="1">
        <v>1.70022608382772E9</v>
      </c>
      <c r="C4287" s="1">
        <v>27637.6861497981</v>
      </c>
      <c r="D4287" s="1">
        <v>38128.2315407075</v>
      </c>
      <c r="E4287" s="1">
        <v>27860.2424693396</v>
      </c>
      <c r="F4287" s="1">
        <v>52241.1900450217</v>
      </c>
      <c r="G4287" s="1">
        <v>59145.196872377</v>
      </c>
      <c r="H4287" s="1">
        <v>70591.7934288732</v>
      </c>
      <c r="I4287" s="1">
        <v>47143.6959080333</v>
      </c>
      <c r="J4287" s="1">
        <v>43224.3175177952</v>
      </c>
      <c r="K4287" s="1">
        <v>0.102</v>
      </c>
      <c r="L4287" s="1">
        <v>0.556</v>
      </c>
      <c r="M4287" s="1">
        <v>-0.118</v>
      </c>
    </row>
    <row r="4288">
      <c r="A4288" s="1">
        <v>4286.0</v>
      </c>
      <c r="B4288" s="1">
        <v>1.70022608383044E9</v>
      </c>
      <c r="C4288" s="1">
        <v>27686.770580622</v>
      </c>
      <c r="D4288" s="1">
        <v>38210.8212364699</v>
      </c>
      <c r="E4288" s="1">
        <v>27338.8880299196</v>
      </c>
      <c r="F4288" s="1">
        <v>52224.314477958</v>
      </c>
      <c r="G4288" s="1">
        <v>59223.696198904</v>
      </c>
      <c r="H4288" s="1">
        <v>70339.7328066507</v>
      </c>
      <c r="I4288" s="1">
        <v>46694.4258444816</v>
      </c>
      <c r="J4288" s="1">
        <v>43269.8256695062</v>
      </c>
      <c r="K4288" s="1">
        <v>0.102</v>
      </c>
      <c r="L4288" s="1">
        <v>0.556</v>
      </c>
      <c r="M4288" s="1">
        <v>-0.118</v>
      </c>
    </row>
    <row r="4289">
      <c r="A4289" s="1">
        <v>4287.0</v>
      </c>
      <c r="B4289" s="1">
        <v>1.70022608383518E9</v>
      </c>
      <c r="C4289" s="1">
        <v>27747.254401118</v>
      </c>
      <c r="D4289" s="1">
        <v>38299.1329788128</v>
      </c>
      <c r="E4289" s="1">
        <v>27033.7196628713</v>
      </c>
      <c r="F4289" s="1">
        <v>52242.8664258559</v>
      </c>
      <c r="G4289" s="1">
        <v>59238.7836264114</v>
      </c>
      <c r="H4289" s="1">
        <v>70174.8216360594</v>
      </c>
      <c r="I4289" s="1">
        <v>46323.9680318794</v>
      </c>
      <c r="J4289" s="1">
        <v>43348.4144030111</v>
      </c>
      <c r="K4289" s="1">
        <v>0.102</v>
      </c>
      <c r="L4289" s="1">
        <v>0.556</v>
      </c>
      <c r="M4289" s="1">
        <v>-0.118</v>
      </c>
    </row>
    <row r="4290">
      <c r="A4290" s="1">
        <v>4288.0</v>
      </c>
      <c r="B4290" s="1">
        <v>1.70022608383781E9</v>
      </c>
      <c r="C4290" s="1">
        <v>27672.7560368485</v>
      </c>
      <c r="D4290" s="1">
        <v>38284.7161036391</v>
      </c>
      <c r="E4290" s="1">
        <v>26825.6472737368</v>
      </c>
      <c r="F4290" s="1">
        <v>52300.2657056171</v>
      </c>
      <c r="G4290" s="1">
        <v>59254.3180888078</v>
      </c>
      <c r="H4290" s="1">
        <v>70040.7111693276</v>
      </c>
      <c r="I4290" s="1">
        <v>45961.80271647</v>
      </c>
      <c r="J4290" s="1">
        <v>43437.3519941988</v>
      </c>
      <c r="K4290" s="1">
        <v>0.046</v>
      </c>
      <c r="L4290" s="1">
        <v>0.574</v>
      </c>
      <c r="M4290" s="1">
        <v>-0.134</v>
      </c>
    </row>
    <row r="4291">
      <c r="A4291" s="1">
        <v>4289.0</v>
      </c>
      <c r="B4291" s="1">
        <v>1.70022608384203E9</v>
      </c>
      <c r="C4291" s="1">
        <v>27627.1808299041</v>
      </c>
      <c r="D4291" s="1">
        <v>38202.8863671882</v>
      </c>
      <c r="E4291" s="1">
        <v>26418.1526205721</v>
      </c>
      <c r="F4291" s="1">
        <v>52348.6348806184</v>
      </c>
      <c r="G4291" s="1">
        <v>59254.4521992745</v>
      </c>
      <c r="H4291" s="1">
        <v>69816.2549515074</v>
      </c>
      <c r="I4291" s="1">
        <v>45493.8242428093</v>
      </c>
      <c r="J4291" s="1">
        <v>43466.6104276908</v>
      </c>
      <c r="K4291" s="1">
        <v>0.046</v>
      </c>
      <c r="L4291" s="1">
        <v>0.574</v>
      </c>
      <c r="M4291" s="1">
        <v>-0.134</v>
      </c>
    </row>
    <row r="4292">
      <c r="A4292" s="1">
        <v>4290.0</v>
      </c>
      <c r="B4292" s="1">
        <v>1.700226083846E9</v>
      </c>
      <c r="C4292" s="1">
        <v>27685.6306416548</v>
      </c>
      <c r="D4292" s="1">
        <v>38205.0768381448</v>
      </c>
      <c r="E4292" s="1">
        <v>25870.6689918838</v>
      </c>
      <c r="F4292" s="1">
        <v>52367.1421250274</v>
      </c>
      <c r="G4292" s="1">
        <v>59271.4395250606</v>
      </c>
      <c r="H4292" s="1">
        <v>69531.15845098</v>
      </c>
      <c r="I4292" s="1">
        <v>44950.319224634</v>
      </c>
      <c r="J4292" s="1">
        <v>43471.7736806599</v>
      </c>
      <c r="K4292" s="1">
        <v>0.046</v>
      </c>
      <c r="L4292" s="1">
        <v>0.574</v>
      </c>
      <c r="M4292" s="1">
        <v>-0.134</v>
      </c>
    </row>
    <row r="4293">
      <c r="A4293" s="1">
        <v>4291.0</v>
      </c>
      <c r="B4293" s="1">
        <v>1.70022608384958E9</v>
      </c>
      <c r="C4293" s="1">
        <v>27662.0942547433</v>
      </c>
      <c r="D4293" s="1">
        <v>38203.7804369664</v>
      </c>
      <c r="E4293" s="1">
        <v>25505.1509148062</v>
      </c>
      <c r="F4293" s="1">
        <v>52374.1382210419</v>
      </c>
      <c r="G4293" s="1">
        <v>59264.8904639352</v>
      </c>
      <c r="H4293" s="1">
        <v>69329.344550293</v>
      </c>
      <c r="I4293" s="1">
        <v>44482.5642684178</v>
      </c>
      <c r="J4293" s="1">
        <v>43499.1098641288</v>
      </c>
      <c r="K4293" s="1">
        <v>0.046</v>
      </c>
      <c r="L4293" s="1">
        <v>0.574</v>
      </c>
      <c r="M4293" s="1">
        <v>-0.134</v>
      </c>
    </row>
    <row r="4294">
      <c r="A4294" s="1">
        <v>4292.0</v>
      </c>
      <c r="B4294" s="1">
        <v>1.70022608385261E9</v>
      </c>
      <c r="C4294" s="1">
        <v>27650.0243127375</v>
      </c>
      <c r="D4294" s="1">
        <v>38233.8211815144</v>
      </c>
      <c r="E4294" s="1">
        <v>25277.3419353177</v>
      </c>
      <c r="F4294" s="1">
        <v>52391.7960991616</v>
      </c>
      <c r="G4294" s="1">
        <v>59259.3248795658</v>
      </c>
      <c r="H4294" s="1">
        <v>69195.8822841504</v>
      </c>
      <c r="I4294" s="1">
        <v>44064.9666267593</v>
      </c>
      <c r="J4294" s="1">
        <v>43517.4159428377</v>
      </c>
      <c r="K4294" s="1">
        <v>0.046</v>
      </c>
      <c r="L4294" s="1">
        <v>0.574</v>
      </c>
      <c r="M4294" s="1">
        <v>-0.134</v>
      </c>
    </row>
    <row r="4295">
      <c r="A4295" s="1">
        <v>4293.0</v>
      </c>
      <c r="B4295" s="1">
        <v>1.7002260838566E9</v>
      </c>
      <c r="C4295" s="1">
        <v>27683.5742811649</v>
      </c>
      <c r="D4295" s="1">
        <v>38290.4605019641</v>
      </c>
      <c r="E4295" s="1">
        <v>24932.6780358169</v>
      </c>
      <c r="F4295" s="1">
        <v>52409.0739976255</v>
      </c>
      <c r="G4295" s="1">
        <v>59242.3375537797</v>
      </c>
      <c r="H4295" s="1">
        <v>69043.8233666209</v>
      </c>
      <c r="I4295" s="1">
        <v>43629.7334587256</v>
      </c>
      <c r="J4295" s="1">
        <v>43520.0310969389</v>
      </c>
      <c r="K4295" s="1">
        <v>0.046</v>
      </c>
      <c r="L4295" s="1">
        <v>0.574</v>
      </c>
      <c r="M4295" s="1">
        <v>-0.134</v>
      </c>
    </row>
    <row r="4296">
      <c r="A4296" s="1">
        <v>4294.0</v>
      </c>
      <c r="B4296" s="1">
        <v>1.70022608386053E9</v>
      </c>
      <c r="C4296" s="1">
        <v>27757.4467965897</v>
      </c>
      <c r="D4296" s="1">
        <v>38349.7373282596</v>
      </c>
      <c r="E4296" s="1">
        <v>24410.4295266186</v>
      </c>
      <c r="F4296" s="1">
        <v>52434.1079514155</v>
      </c>
      <c r="G4296" s="1">
        <v>59250.205367828</v>
      </c>
      <c r="H4296" s="1">
        <v>68813.1533638421</v>
      </c>
      <c r="I4296" s="1">
        <v>43134.8211329962</v>
      </c>
      <c r="J4296" s="1">
        <v>43542.6287105832</v>
      </c>
      <c r="K4296" s="1">
        <v>0.046</v>
      </c>
      <c r="L4296" s="1">
        <v>0.574</v>
      </c>
      <c r="M4296" s="1">
        <v>-0.134</v>
      </c>
    </row>
    <row r="4297">
      <c r="A4297" s="1">
        <v>4295.0</v>
      </c>
      <c r="B4297" s="1">
        <v>1.70022608386564E9</v>
      </c>
      <c r="C4297" s="1">
        <v>27748.9531336966</v>
      </c>
      <c r="D4297" s="1">
        <v>38331.6994704841</v>
      </c>
      <c r="E4297" s="1">
        <v>24010.6685770354</v>
      </c>
      <c r="F4297" s="1">
        <v>52450.9164632459</v>
      </c>
      <c r="G4297" s="1">
        <v>59251.8370451733</v>
      </c>
      <c r="H4297" s="1">
        <v>68639.7261786134</v>
      </c>
      <c r="I4297" s="1">
        <v>42700.303220785</v>
      </c>
      <c r="J4297" s="1">
        <v>43607.7169904371</v>
      </c>
      <c r="K4297" s="1">
        <v>0.046</v>
      </c>
      <c r="L4297" s="1">
        <v>0.574</v>
      </c>
      <c r="M4297" s="1">
        <v>-0.134</v>
      </c>
    </row>
    <row r="4298">
      <c r="A4298" s="1">
        <v>4296.0</v>
      </c>
      <c r="B4298" s="1">
        <v>1.70022608387013E9</v>
      </c>
      <c r="C4298" s="1">
        <v>27774.9705642426</v>
      </c>
      <c r="D4298" s="1">
        <v>38251.1214317228</v>
      </c>
      <c r="E4298" s="1">
        <v>23826.5125544682</v>
      </c>
      <c r="F4298" s="1">
        <v>52435.9407944608</v>
      </c>
      <c r="G4298" s="1">
        <v>59240.3482485232</v>
      </c>
      <c r="H4298" s="1">
        <v>68590.5970443006</v>
      </c>
      <c r="I4298" s="1">
        <v>42394.6878188476</v>
      </c>
      <c r="J4298" s="1">
        <v>43713.4407417107</v>
      </c>
      <c r="K4298" s="1">
        <v>0.046</v>
      </c>
      <c r="L4298" s="1">
        <v>0.574</v>
      </c>
      <c r="M4298" s="1">
        <v>-0.134</v>
      </c>
    </row>
    <row r="4299">
      <c r="A4299" s="1">
        <v>4297.0</v>
      </c>
      <c r="B4299" s="1">
        <v>1.70022608387366E9</v>
      </c>
      <c r="C4299" s="1">
        <v>27803.312576212</v>
      </c>
      <c r="D4299" s="1">
        <v>38235.4081553707</v>
      </c>
      <c r="E4299" s="1">
        <v>23540.5219841625</v>
      </c>
      <c r="F4299" s="1">
        <v>52447.6084050665</v>
      </c>
      <c r="G4299" s="1">
        <v>59264.2869668349</v>
      </c>
      <c r="H4299" s="1">
        <v>68499.0666507562</v>
      </c>
      <c r="I4299" s="1">
        <v>42063.390262531</v>
      </c>
      <c r="J4299" s="1">
        <v>43722.3143842595</v>
      </c>
      <c r="K4299" s="1">
        <v>0.046</v>
      </c>
      <c r="L4299" s="1">
        <v>0.574</v>
      </c>
      <c r="M4299" s="1">
        <v>-0.134</v>
      </c>
    </row>
    <row r="4300">
      <c r="A4300" s="1">
        <v>4298.0</v>
      </c>
      <c r="B4300" s="1">
        <v>1.70022608387772E9</v>
      </c>
      <c r="C4300" s="1">
        <v>27768.6897240507</v>
      </c>
      <c r="D4300" s="1">
        <v>38254.2506759465</v>
      </c>
      <c r="E4300" s="1">
        <v>23079.3831443051</v>
      </c>
      <c r="F4300" s="1">
        <v>52444.6803265429</v>
      </c>
      <c r="G4300" s="1">
        <v>59265.1139813797</v>
      </c>
      <c r="H4300" s="1">
        <v>68339.6987127898</v>
      </c>
      <c r="I4300" s="1">
        <v>41694.6982377407</v>
      </c>
      <c r="J4300" s="1">
        <v>43670.4359853787</v>
      </c>
      <c r="K4300" s="1">
        <v>0.056</v>
      </c>
      <c r="L4300" s="1">
        <v>0.646</v>
      </c>
      <c r="M4300" s="1">
        <v>-0.088</v>
      </c>
    </row>
    <row r="4301">
      <c r="A4301" s="1">
        <v>4299.0</v>
      </c>
      <c r="B4301" s="1">
        <v>1.70022608388056E9</v>
      </c>
      <c r="C4301" s="1">
        <v>27753.9152209657</v>
      </c>
      <c r="D4301" s="1">
        <v>38230.7366407795</v>
      </c>
      <c r="E4301" s="1">
        <v>22691.8038954501</v>
      </c>
      <c r="F4301" s="1">
        <v>52432.7444950037</v>
      </c>
      <c r="G4301" s="1">
        <v>59259.190769099</v>
      </c>
      <c r="H4301" s="1">
        <v>68213.3890048729</v>
      </c>
      <c r="I4301" s="1">
        <v>41393.977867839</v>
      </c>
      <c r="J4301" s="1">
        <v>43646.787839745</v>
      </c>
      <c r="K4301" s="1">
        <v>0.056</v>
      </c>
      <c r="L4301" s="1">
        <v>0.646</v>
      </c>
      <c r="M4301" s="1">
        <v>-0.088</v>
      </c>
    </row>
    <row r="4302">
      <c r="A4302" s="1">
        <v>4300.0</v>
      </c>
      <c r="B4302" s="1">
        <v>1.7002260838847E9</v>
      </c>
      <c r="C4302" s="1">
        <v>27794.3495266854</v>
      </c>
      <c r="D4302" s="1">
        <v>38181.0710645998</v>
      </c>
      <c r="E4302" s="1">
        <v>22516.0968322869</v>
      </c>
      <c r="F4302" s="1">
        <v>52435.4267043384</v>
      </c>
      <c r="G4302" s="1">
        <v>59226.0878355607</v>
      </c>
      <c r="H4302" s="1">
        <v>68190.8360947175</v>
      </c>
      <c r="I4302" s="1">
        <v>41221.0647727328</v>
      </c>
      <c r="J4302" s="1">
        <v>43653.0910316814</v>
      </c>
      <c r="K4302" s="1">
        <v>0.056</v>
      </c>
      <c r="L4302" s="1">
        <v>0.646</v>
      </c>
      <c r="M4302" s="1">
        <v>-0.088</v>
      </c>
    </row>
    <row r="4303">
      <c r="A4303" s="1">
        <v>4301.0</v>
      </c>
      <c r="B4303" s="1">
        <v>1.70022608388865E9</v>
      </c>
      <c r="C4303" s="1">
        <v>27868.8478909549</v>
      </c>
      <c r="D4303" s="1">
        <v>38211.2906231034</v>
      </c>
      <c r="E4303" s="1">
        <v>22332.9466382201</v>
      </c>
      <c r="F4303" s="1">
        <v>52452.1681609354</v>
      </c>
      <c r="G4303" s="1">
        <v>59198.5281346473</v>
      </c>
      <c r="H4303" s="1">
        <v>68180.06255389</v>
      </c>
      <c r="I4303" s="1">
        <v>41110.0660097677</v>
      </c>
      <c r="J4303" s="1">
        <v>43624.8160749454</v>
      </c>
      <c r="K4303" s="1">
        <v>0.056</v>
      </c>
      <c r="L4303" s="1">
        <v>0.646</v>
      </c>
      <c r="M4303" s="1">
        <v>-0.088</v>
      </c>
    </row>
    <row r="4304">
      <c r="A4304" s="1">
        <v>4302.0</v>
      </c>
      <c r="B4304" s="1">
        <v>1.70022608389468E9</v>
      </c>
      <c r="C4304" s="1">
        <v>27923.2073334702</v>
      </c>
      <c r="D4304" s="1">
        <v>38216.766800495</v>
      </c>
      <c r="E4304" s="1">
        <v>21970.401343155</v>
      </c>
      <c r="F4304" s="1">
        <v>52460.5724168506</v>
      </c>
      <c r="G4304" s="1">
        <v>59172.197779679</v>
      </c>
      <c r="H4304" s="1">
        <v>68091.303776658</v>
      </c>
      <c r="I4304" s="1">
        <v>40997.1002932906</v>
      </c>
      <c r="J4304" s="1">
        <v>43620.1669120987</v>
      </c>
      <c r="K4304" s="1">
        <v>0.056</v>
      </c>
      <c r="L4304" s="1">
        <v>0.646</v>
      </c>
      <c r="M4304" s="1">
        <v>-0.088</v>
      </c>
    </row>
    <row r="4305">
      <c r="A4305" s="1">
        <v>4303.0</v>
      </c>
      <c r="B4305" s="1">
        <v>1.70022608389868E9</v>
      </c>
      <c r="C4305" s="1">
        <v>27994.1741221158</v>
      </c>
      <c r="D4305" s="1">
        <v>38171.5715732063</v>
      </c>
      <c r="E4305" s="1">
        <v>21625.9386093543</v>
      </c>
      <c r="F4305" s="1">
        <v>52477.6715013589</v>
      </c>
      <c r="G4305" s="1">
        <v>59149.8236834792</v>
      </c>
      <c r="H4305" s="1">
        <v>68014.4361274762</v>
      </c>
      <c r="I4305" s="1">
        <v>40955.5484003482</v>
      </c>
      <c r="J4305" s="1">
        <v>43704.522395673</v>
      </c>
      <c r="K4305" s="1">
        <v>0.056</v>
      </c>
      <c r="L4305" s="1">
        <v>0.646</v>
      </c>
      <c r="M4305" s="1">
        <v>-0.088</v>
      </c>
    </row>
    <row r="4306">
      <c r="A4306" s="1">
        <v>4304.0</v>
      </c>
      <c r="B4306" s="1">
        <v>1.70022608390168E9</v>
      </c>
      <c r="C4306" s="1">
        <v>27915.8759612889</v>
      </c>
      <c r="D4306" s="1">
        <v>38172.6221051957</v>
      </c>
      <c r="E4306" s="1">
        <v>21498.4442589812</v>
      </c>
      <c r="F4306" s="1">
        <v>52504.1136150495</v>
      </c>
      <c r="G4306" s="1">
        <v>59143.5651950317</v>
      </c>
      <c r="H4306" s="1">
        <v>68049.2377935931</v>
      </c>
      <c r="I4306" s="1">
        <v>41074.5714395727</v>
      </c>
      <c r="J4306" s="1">
        <v>43787.290905391</v>
      </c>
      <c r="K4306" s="1">
        <v>0.056</v>
      </c>
      <c r="L4306" s="1">
        <v>0.646</v>
      </c>
      <c r="M4306" s="1">
        <v>-0.088</v>
      </c>
    </row>
    <row r="4307">
      <c r="A4307" s="1">
        <v>4305.0</v>
      </c>
      <c r="B4307" s="1">
        <v>1.70022608390671E9</v>
      </c>
      <c r="C4307" s="1">
        <v>27888.5621295645</v>
      </c>
      <c r="D4307" s="1">
        <v>38165.0672155698</v>
      </c>
      <c r="E4307" s="1">
        <v>21397.7272984656</v>
      </c>
      <c r="F4307" s="1">
        <v>52527.8064641721</v>
      </c>
      <c r="G4307" s="1">
        <v>59140.1006746412</v>
      </c>
      <c r="H4307" s="1">
        <v>68109.4310414112</v>
      </c>
      <c r="I4307" s="1">
        <v>41276.1618228151</v>
      </c>
      <c r="J4307" s="1">
        <v>43831.9943943017</v>
      </c>
      <c r="K4307" s="1">
        <v>0.056</v>
      </c>
      <c r="L4307" s="1">
        <v>0.646</v>
      </c>
      <c r="M4307" s="1">
        <v>-0.088</v>
      </c>
    </row>
    <row r="4308">
      <c r="A4308" s="1">
        <v>4306.0</v>
      </c>
      <c r="B4308" s="1">
        <v>1.70022608390972E9</v>
      </c>
      <c r="C4308" s="1">
        <v>27956.824357131</v>
      </c>
      <c r="D4308" s="1">
        <v>38172.4432912401</v>
      </c>
      <c r="E4308" s="1">
        <v>21098.683309398</v>
      </c>
      <c r="F4308" s="1">
        <v>52520.3186297796</v>
      </c>
      <c r="G4308" s="1">
        <v>59149.3542968457</v>
      </c>
      <c r="H4308" s="1">
        <v>68078.0044887071</v>
      </c>
      <c r="I4308" s="1">
        <v>41447.532647554</v>
      </c>
      <c r="J4308" s="1">
        <v>43878.2401535797</v>
      </c>
      <c r="K4308" s="1">
        <v>0.056</v>
      </c>
      <c r="L4308" s="1">
        <v>0.646</v>
      </c>
      <c r="M4308" s="1">
        <v>-0.088</v>
      </c>
    </row>
    <row r="4309">
      <c r="A4309" s="1">
        <v>4307.0</v>
      </c>
      <c r="B4309" s="1">
        <v>1.70022608391358E9</v>
      </c>
      <c r="C4309" s="1">
        <v>27986.3733633009</v>
      </c>
      <c r="D4309" s="1">
        <v>38173.6949889296</v>
      </c>
      <c r="E4309" s="1">
        <v>20778.8745497315</v>
      </c>
      <c r="F4309" s="1">
        <v>52520.1621675684</v>
      </c>
      <c r="G4309" s="1">
        <v>59188.1569252201</v>
      </c>
      <c r="H4309" s="1">
        <v>68050.1765668602</v>
      </c>
      <c r="I4309" s="1">
        <v>41650.4417837192</v>
      </c>
      <c r="J4309" s="1">
        <v>43943.7531165782</v>
      </c>
      <c r="K4309" s="1">
        <v>0.056</v>
      </c>
      <c r="L4309" s="1">
        <v>0.646</v>
      </c>
      <c r="M4309" s="1">
        <v>-0.088</v>
      </c>
    </row>
    <row r="4310">
      <c r="A4310" s="1">
        <v>4308.0</v>
      </c>
      <c r="B4310" s="1">
        <v>1.7002260839177E9</v>
      </c>
      <c r="C4310" s="1">
        <v>27955.2150315302</v>
      </c>
      <c r="D4310" s="1">
        <v>38144.6377211377</v>
      </c>
      <c r="E4310" s="1">
        <v>20633.588210772</v>
      </c>
      <c r="F4310" s="1">
        <v>52521.860900147</v>
      </c>
      <c r="G4310" s="1">
        <v>59225.3055245048</v>
      </c>
      <c r="H4310" s="1">
        <v>68113.4320036687</v>
      </c>
      <c r="I4310" s="1">
        <v>41937.8181621811</v>
      </c>
      <c r="J4310" s="1">
        <v>43977.4148437279</v>
      </c>
      <c r="K4310" s="1">
        <v>0.056</v>
      </c>
      <c r="L4310" s="1">
        <v>0.774</v>
      </c>
      <c r="M4310" s="1">
        <v>-0.024</v>
      </c>
    </row>
    <row r="4311">
      <c r="A4311" s="1">
        <v>4309.0</v>
      </c>
      <c r="B4311" s="1">
        <v>1.70022608392074E9</v>
      </c>
      <c r="C4311" s="1">
        <v>27952.0410838176</v>
      </c>
      <c r="D4311" s="1">
        <v>38168.6434946827</v>
      </c>
      <c r="E4311" s="1">
        <v>20574.8701780879</v>
      </c>
      <c r="F4311" s="1">
        <v>52471.3683094225</v>
      </c>
      <c r="G4311" s="1">
        <v>59255.2345103305</v>
      </c>
      <c r="H4311" s="1">
        <v>68241.9768860312</v>
      </c>
      <c r="I4311" s="1">
        <v>42290.6404484081</v>
      </c>
      <c r="J4311" s="1">
        <v>43956.2253899843</v>
      </c>
      <c r="K4311" s="1">
        <v>0.056</v>
      </c>
      <c r="L4311" s="1">
        <v>0.774</v>
      </c>
      <c r="M4311" s="1">
        <v>-0.024</v>
      </c>
    </row>
    <row r="4312">
      <c r="A4312" s="1">
        <v>4310.0</v>
      </c>
      <c r="B4312" s="1">
        <v>1.70022608392472E9</v>
      </c>
      <c r="C4312" s="1">
        <v>27952.2869530066</v>
      </c>
      <c r="D4312" s="1">
        <v>38194.2809455729</v>
      </c>
      <c r="E4312" s="1">
        <v>20315.4558319396</v>
      </c>
      <c r="F4312" s="1">
        <v>52437.2595473837</v>
      </c>
      <c r="G4312" s="1">
        <v>59282.8836182217</v>
      </c>
      <c r="H4312" s="1">
        <v>68276.1750550478</v>
      </c>
      <c r="I4312" s="1">
        <v>42562.504716218</v>
      </c>
      <c r="J4312" s="1">
        <v>43954.3925469389</v>
      </c>
      <c r="K4312" s="1">
        <v>0.056</v>
      </c>
      <c r="L4312" s="1">
        <v>0.774</v>
      </c>
      <c r="M4312" s="1">
        <v>-0.024</v>
      </c>
    </row>
    <row r="4313">
      <c r="A4313" s="1">
        <v>4311.0</v>
      </c>
      <c r="B4313" s="1">
        <v>1.70022608392872E9</v>
      </c>
      <c r="C4313" s="1">
        <v>28017.1517154159</v>
      </c>
      <c r="D4313" s="1">
        <v>38166.9671138485</v>
      </c>
      <c r="E4313" s="1">
        <v>19987.7122029915</v>
      </c>
      <c r="F4313" s="1">
        <v>52431.9174804589</v>
      </c>
      <c r="G4313" s="1">
        <v>59305.5259353549</v>
      </c>
      <c r="H4313" s="1">
        <v>68296.60454948</v>
      </c>
      <c r="I4313" s="1">
        <v>42810.1620447828</v>
      </c>
      <c r="J4313" s="1">
        <v>43961.9027330759</v>
      </c>
      <c r="K4313" s="1">
        <v>0.056</v>
      </c>
      <c r="L4313" s="1">
        <v>0.774</v>
      </c>
      <c r="M4313" s="1">
        <v>-0.024</v>
      </c>
    </row>
    <row r="4314">
      <c r="A4314" s="1">
        <v>4312.0</v>
      </c>
      <c r="B4314" s="1">
        <v>1.70022608393265E9</v>
      </c>
      <c r="C4314" s="1">
        <v>27990.7319534697</v>
      </c>
      <c r="D4314" s="1">
        <v>38141.3520147028</v>
      </c>
      <c r="E4314" s="1">
        <v>19822.8233841447</v>
      </c>
      <c r="F4314" s="1">
        <v>52448.4577713558</v>
      </c>
      <c r="G4314" s="1">
        <v>59318.5570023723</v>
      </c>
      <c r="H4314" s="1">
        <v>68401.4565827198</v>
      </c>
      <c r="I4314" s="1">
        <v>43097.4266645224</v>
      </c>
      <c r="J4314" s="1">
        <v>44019.883158193</v>
      </c>
      <c r="K4314" s="1">
        <v>0.056</v>
      </c>
      <c r="L4314" s="1">
        <v>0.774</v>
      </c>
      <c r="M4314" s="1">
        <v>-0.024</v>
      </c>
    </row>
    <row r="4315">
      <c r="A4315" s="1">
        <v>4313.0</v>
      </c>
      <c r="B4315" s="1">
        <v>1.70022608393774E9</v>
      </c>
      <c r="C4315" s="1">
        <v>27970.2354038042</v>
      </c>
      <c r="D4315" s="1">
        <v>38164.8436981253</v>
      </c>
      <c r="E4315" s="1">
        <v>19794.2131512419</v>
      </c>
      <c r="F4315" s="1">
        <v>52447.0049079662</v>
      </c>
      <c r="G4315" s="1">
        <v>59312.3655691582</v>
      </c>
      <c r="H4315" s="1">
        <v>68592.6981082794</v>
      </c>
      <c r="I4315" s="1">
        <v>43432.4793139075</v>
      </c>
      <c r="J4315" s="1">
        <v>44066.9335802714</v>
      </c>
      <c r="K4315" s="1">
        <v>0.056</v>
      </c>
      <c r="L4315" s="1">
        <v>0.774</v>
      </c>
      <c r="M4315" s="1">
        <v>-0.024</v>
      </c>
    </row>
    <row r="4316">
      <c r="A4316" s="1">
        <v>4314.0</v>
      </c>
      <c r="B4316" s="1">
        <v>1.70022608394218E9</v>
      </c>
      <c r="C4316" s="1">
        <v>27961.7193891667</v>
      </c>
      <c r="D4316" s="1">
        <v>38139.1615437461</v>
      </c>
      <c r="E4316" s="1">
        <v>19599.2165326138</v>
      </c>
      <c r="F4316" s="1">
        <v>52445.7979137656</v>
      </c>
      <c r="G4316" s="1">
        <v>59345.7143718855</v>
      </c>
      <c r="H4316" s="1">
        <v>68693.2586065839</v>
      </c>
      <c r="I4316" s="1">
        <v>43661.6741015522</v>
      </c>
      <c r="J4316" s="1">
        <v>44082.8033188347</v>
      </c>
      <c r="K4316" s="1">
        <v>0.056</v>
      </c>
      <c r="L4316" s="1">
        <v>0.774</v>
      </c>
      <c r="M4316" s="1">
        <v>-0.024</v>
      </c>
    </row>
    <row r="4317">
      <c r="A4317" s="1">
        <v>4315.0</v>
      </c>
      <c r="B4317" s="1">
        <v>1.70022608394617E9</v>
      </c>
      <c r="C4317" s="1">
        <v>27992.5200930261</v>
      </c>
      <c r="D4317" s="1">
        <v>38139.1168402572</v>
      </c>
      <c r="E4317" s="1">
        <v>19321.026721123</v>
      </c>
      <c r="F4317" s="1">
        <v>52423.4461693103</v>
      </c>
      <c r="G4317" s="1">
        <v>59362.2546627825</v>
      </c>
      <c r="H4317" s="1">
        <v>68764.203043485</v>
      </c>
      <c r="I4317" s="1">
        <v>43843.8631706074</v>
      </c>
      <c r="J4317" s="1">
        <v>44121.0248018532</v>
      </c>
      <c r="K4317" s="1">
        <v>0.056</v>
      </c>
      <c r="L4317" s="1">
        <v>0.774</v>
      </c>
      <c r="M4317" s="1">
        <v>-0.024</v>
      </c>
    </row>
    <row r="4318">
      <c r="A4318" s="1">
        <v>4316.0</v>
      </c>
      <c r="B4318" s="1">
        <v>1.70022608394874E9</v>
      </c>
      <c r="C4318" s="1">
        <v>28036.9330092588</v>
      </c>
      <c r="D4318" s="1">
        <v>38156.7523666325</v>
      </c>
      <c r="E4318" s="1">
        <v>19201.5566470094</v>
      </c>
      <c r="F4318" s="1">
        <v>52421.9038989429</v>
      </c>
      <c r="G4318" s="1">
        <v>59360.9806133485</v>
      </c>
      <c r="H4318" s="1">
        <v>68917.8489348708</v>
      </c>
      <c r="I4318" s="1">
        <v>44066.4865453823</v>
      </c>
      <c r="J4318" s="1">
        <v>44163.7613372518</v>
      </c>
      <c r="K4318" s="1">
        <v>0.056</v>
      </c>
      <c r="L4318" s="1">
        <v>0.774</v>
      </c>
      <c r="M4318" s="1">
        <v>-0.024</v>
      </c>
    </row>
    <row r="4319">
      <c r="A4319" s="1">
        <v>4317.0</v>
      </c>
      <c r="B4319" s="1">
        <v>1.70022608395603E9</v>
      </c>
      <c r="C4319" s="1">
        <v>28030.607465578</v>
      </c>
      <c r="D4319" s="1">
        <v>38134.6017878773</v>
      </c>
      <c r="E4319" s="1">
        <v>19221.7849757415</v>
      </c>
      <c r="F4319" s="1">
        <v>52426.9777449342</v>
      </c>
      <c r="G4319" s="1">
        <v>59353.8057033784</v>
      </c>
      <c r="H4319" s="1">
        <v>69151.5140714066</v>
      </c>
      <c r="I4319" s="1">
        <v>44325.3197461747</v>
      </c>
      <c r="J4319" s="1">
        <v>44202.161634226</v>
      </c>
      <c r="K4319" s="1">
        <v>0.056</v>
      </c>
      <c r="L4319" s="1">
        <v>0.774</v>
      </c>
      <c r="M4319" s="1">
        <v>-0.024</v>
      </c>
    </row>
    <row r="4320">
      <c r="A4320" s="1">
        <v>4318.0</v>
      </c>
      <c r="B4320" s="1">
        <v>1.70022608395901E9</v>
      </c>
      <c r="C4320" s="1">
        <v>28025.4889160977</v>
      </c>
      <c r="D4320" s="1">
        <v>38129.8185145638</v>
      </c>
      <c r="E4320" s="1">
        <v>19102.9407504726</v>
      </c>
      <c r="F4320" s="1">
        <v>52409.8786604259</v>
      </c>
      <c r="G4320" s="1">
        <v>59366.1662180621</v>
      </c>
      <c r="H4320" s="1">
        <v>69304.6458726699</v>
      </c>
      <c r="I4320" s="1">
        <v>44504.8489576398</v>
      </c>
      <c r="J4320" s="1">
        <v>44249.6143877046</v>
      </c>
      <c r="K4320" s="1">
        <v>0.12</v>
      </c>
      <c r="L4320" s="1">
        <v>0.9</v>
      </c>
      <c r="M4320" s="1">
        <v>0.026</v>
      </c>
    </row>
    <row r="4321">
      <c r="A4321" s="1">
        <v>4319.0</v>
      </c>
      <c r="B4321" s="1">
        <v>1.70022608396293E9</v>
      </c>
      <c r="C4321" s="1">
        <v>28054.2556112117</v>
      </c>
      <c r="D4321" s="1">
        <v>38142.7825263479</v>
      </c>
      <c r="E4321" s="1">
        <v>18819.6994447349</v>
      </c>
      <c r="F4321" s="1">
        <v>52363.1188110254</v>
      </c>
      <c r="G4321" s="1">
        <v>59347.6142701642</v>
      </c>
      <c r="H4321" s="1">
        <v>69352.9703441823</v>
      </c>
      <c r="I4321" s="1">
        <v>44603.0401710319</v>
      </c>
      <c r="J4321" s="1">
        <v>44262.7572134443</v>
      </c>
      <c r="K4321" s="1">
        <v>0.12</v>
      </c>
      <c r="L4321" s="1">
        <v>0.9</v>
      </c>
      <c r="M4321" s="1">
        <v>0.026</v>
      </c>
    </row>
    <row r="4322">
      <c r="A4322" s="1">
        <v>4320.0</v>
      </c>
      <c r="B4322" s="1">
        <v>1.7002260839658E9</v>
      </c>
      <c r="C4322" s="1">
        <v>28058.0107042802</v>
      </c>
      <c r="D4322" s="1">
        <v>38138.5356949014</v>
      </c>
      <c r="E4322" s="1">
        <v>18627.9214773084</v>
      </c>
      <c r="F4322" s="1">
        <v>52377.4686309657</v>
      </c>
      <c r="G4322" s="1">
        <v>59348.1507120312</v>
      </c>
      <c r="H4322" s="1">
        <v>69431.2461532647</v>
      </c>
      <c r="I4322" s="1">
        <v>44725.5947858804</v>
      </c>
      <c r="J4322" s="1">
        <v>44302.1409871746</v>
      </c>
      <c r="K4322" s="1">
        <v>0.12</v>
      </c>
      <c r="L4322" s="1">
        <v>0.9</v>
      </c>
      <c r="M4322" s="1">
        <v>0.026</v>
      </c>
    </row>
    <row r="4323">
      <c r="A4323" s="1">
        <v>4321.0</v>
      </c>
      <c r="B4323" s="1">
        <v>1.70022608396971E9</v>
      </c>
      <c r="C4323" s="1">
        <v>28078.864881857</v>
      </c>
      <c r="D4323" s="1">
        <v>38131.8525233092</v>
      </c>
      <c r="E4323" s="1">
        <v>18600.4735351173</v>
      </c>
      <c r="F4323" s="1">
        <v>52410.6833232263</v>
      </c>
      <c r="G4323" s="1">
        <v>59354.5433109454</v>
      </c>
      <c r="H4323" s="1">
        <v>69588.3342132966</v>
      </c>
      <c r="I4323" s="1">
        <v>44900.1172065874</v>
      </c>
      <c r="J4323" s="1">
        <v>44343.4246591835</v>
      </c>
      <c r="K4323" s="1">
        <v>0.12</v>
      </c>
      <c r="L4323" s="1">
        <v>0.9</v>
      </c>
      <c r="M4323" s="1">
        <v>0.026</v>
      </c>
    </row>
    <row r="4324">
      <c r="A4324" s="1">
        <v>4322.0</v>
      </c>
      <c r="B4324" s="1">
        <v>1.70022608397381E9</v>
      </c>
      <c r="C4324" s="1">
        <v>28091.1359895629</v>
      </c>
      <c r="D4324" s="1">
        <v>38156.6182561657</v>
      </c>
      <c r="E4324" s="1">
        <v>18499.0413187791</v>
      </c>
      <c r="F4324" s="1">
        <v>52456.4820476152</v>
      </c>
      <c r="G4324" s="1">
        <v>59360.220654037</v>
      </c>
      <c r="H4324" s="1">
        <v>69703.177476308</v>
      </c>
      <c r="I4324" s="1">
        <v>45026.8963011379</v>
      </c>
      <c r="J4324" s="1">
        <v>44368.1680402956</v>
      </c>
      <c r="K4324" s="1">
        <v>0.12</v>
      </c>
      <c r="L4324" s="1">
        <v>0.9</v>
      </c>
      <c r="M4324" s="1">
        <v>0.026</v>
      </c>
    </row>
    <row r="4325">
      <c r="A4325" s="1">
        <v>4323.0</v>
      </c>
      <c r="B4325" s="1">
        <v>1.70022608397706E9</v>
      </c>
      <c r="C4325" s="1">
        <v>28131.2573708602</v>
      </c>
      <c r="D4325" s="1">
        <v>38158.249933511</v>
      </c>
      <c r="E4325" s="1">
        <v>18187.74857375</v>
      </c>
      <c r="F4325" s="1">
        <v>52489.4061671979</v>
      </c>
      <c r="G4325" s="1">
        <v>59348.1730637756</v>
      </c>
      <c r="H4325" s="1">
        <v>69690.6828511575</v>
      </c>
      <c r="I4325" s="1">
        <v>45027.0304116047</v>
      </c>
      <c r="J4325" s="1">
        <v>44368.2797990178</v>
      </c>
      <c r="K4325" s="1">
        <v>0.12</v>
      </c>
      <c r="L4325" s="1">
        <v>0.9</v>
      </c>
      <c r="M4325" s="1">
        <v>0.026</v>
      </c>
    </row>
    <row r="4326">
      <c r="A4326" s="1">
        <v>4324.0</v>
      </c>
      <c r="B4326" s="1">
        <v>1.70022608398066E9</v>
      </c>
      <c r="C4326" s="1">
        <v>28189.8859965665</v>
      </c>
      <c r="D4326" s="1">
        <v>38152.9525700751</v>
      </c>
      <c r="E4326" s="1">
        <v>17970.0202310109</v>
      </c>
      <c r="F4326" s="1">
        <v>52522.397342014</v>
      </c>
      <c r="G4326" s="1">
        <v>59339.5452904159</v>
      </c>
      <c r="H4326" s="1">
        <v>69753.446549588</v>
      </c>
      <c r="I4326" s="1">
        <v>45070.0798714256</v>
      </c>
      <c r="J4326" s="1">
        <v>44374.6947496765</v>
      </c>
      <c r="K4326" s="1">
        <v>0.12</v>
      </c>
      <c r="L4326" s="1">
        <v>0.9</v>
      </c>
      <c r="M4326" s="1">
        <v>0.026</v>
      </c>
    </row>
    <row r="4327">
      <c r="A4327" s="1">
        <v>4325.0</v>
      </c>
      <c r="B4327" s="1">
        <v>1.70022608398485E9</v>
      </c>
      <c r="C4327" s="1">
        <v>28118.0027863982</v>
      </c>
      <c r="D4327" s="1">
        <v>38160.8427358678</v>
      </c>
      <c r="E4327" s="1">
        <v>17939.3536376182</v>
      </c>
      <c r="F4327" s="1">
        <v>52542.625670746</v>
      </c>
      <c r="G4327" s="1">
        <v>59326.0224850204</v>
      </c>
      <c r="H4327" s="1">
        <v>69943.7045983916</v>
      </c>
      <c r="I4327" s="1">
        <v>45180.162212868</v>
      </c>
      <c r="J4327" s="1">
        <v>44353.7288133774</v>
      </c>
      <c r="K4327" s="1">
        <v>0.12</v>
      </c>
      <c r="L4327" s="1">
        <v>0.9</v>
      </c>
      <c r="M4327" s="1">
        <v>0.026</v>
      </c>
    </row>
    <row r="4328">
      <c r="A4328" s="1">
        <v>4326.0</v>
      </c>
      <c r="B4328" s="1">
        <v>1.70022608398914E9</v>
      </c>
      <c r="C4328" s="1">
        <v>28112.1689810954</v>
      </c>
      <c r="D4328" s="1">
        <v>38112.8982440111</v>
      </c>
      <c r="E4328" s="1">
        <v>17852.4724069204</v>
      </c>
      <c r="F4328" s="1">
        <v>52576.6226740625</v>
      </c>
      <c r="G4328" s="1">
        <v>59324.6813803531</v>
      </c>
      <c r="H4328" s="1">
        <v>70130.6098855269</v>
      </c>
      <c r="I4328" s="1">
        <v>45249.4973241683</v>
      </c>
      <c r="J4328" s="1">
        <v>44337.3896881806</v>
      </c>
      <c r="K4328" s="1">
        <v>0.12</v>
      </c>
      <c r="L4328" s="1">
        <v>0.9</v>
      </c>
      <c r="M4328" s="1">
        <v>0.026</v>
      </c>
    </row>
    <row r="4329">
      <c r="A4329" s="1">
        <v>4327.0</v>
      </c>
      <c r="B4329" s="1">
        <v>1.70022608399328E9</v>
      </c>
      <c r="C4329" s="1">
        <v>28086.620937183</v>
      </c>
      <c r="D4329" s="1">
        <v>38080.7564354844</v>
      </c>
      <c r="E4329" s="1">
        <v>17571.8239035396</v>
      </c>
      <c r="F4329" s="1">
        <v>52580.4895258533</v>
      </c>
      <c r="G4329" s="1">
        <v>59327.4529966656</v>
      </c>
      <c r="H4329" s="1">
        <v>70234.9925321331</v>
      </c>
      <c r="I4329" s="1">
        <v>45217.9813644863</v>
      </c>
      <c r="J4329" s="1">
        <v>44324.1351037186</v>
      </c>
      <c r="K4329" s="1">
        <v>0.12</v>
      </c>
      <c r="L4329" s="1">
        <v>0.9</v>
      </c>
      <c r="M4329" s="1">
        <v>0.026</v>
      </c>
    </row>
    <row r="4330">
      <c r="A4330" s="1">
        <v>4328.0</v>
      </c>
      <c r="B4330" s="1">
        <v>1.70022608399779E9</v>
      </c>
      <c r="C4330" s="1">
        <v>28123.5460190231</v>
      </c>
      <c r="D4330" s="1">
        <v>38102.0352962059</v>
      </c>
      <c r="E4330" s="1">
        <v>17291.9577112147</v>
      </c>
      <c r="F4330" s="1">
        <v>52599.6002673626</v>
      </c>
      <c r="G4330" s="1">
        <v>59355.9738225905</v>
      </c>
      <c r="H4330" s="1">
        <v>70373.9980309007</v>
      </c>
      <c r="I4330" s="1">
        <v>45179.3351983231</v>
      </c>
      <c r="J4330" s="1">
        <v>44342.6870516165</v>
      </c>
      <c r="K4330" s="1">
        <v>0.186</v>
      </c>
      <c r="L4330" s="1">
        <v>0.908</v>
      </c>
      <c r="M4330" s="1">
        <v>0.076</v>
      </c>
    </row>
    <row r="4331">
      <c r="A4331" s="1">
        <v>4329.0</v>
      </c>
      <c r="B4331" s="1">
        <v>1.70022608400289E9</v>
      </c>
      <c r="C4331" s="1">
        <v>28183.4039906745</v>
      </c>
      <c r="D4331" s="1">
        <v>38081.6952087515</v>
      </c>
      <c r="E4331" s="1">
        <v>17198.8626955583</v>
      </c>
      <c r="F4331" s="1">
        <v>52625.9082705865</v>
      </c>
      <c r="G4331" s="1">
        <v>59389.769660207</v>
      </c>
      <c r="H4331" s="1">
        <v>70656.2335081378</v>
      </c>
      <c r="I4331" s="1">
        <v>45224.1951494449</v>
      </c>
      <c r="J4331" s="1">
        <v>44366.3799007391</v>
      </c>
      <c r="K4331" s="1">
        <v>0.186</v>
      </c>
      <c r="L4331" s="1">
        <v>0.908</v>
      </c>
      <c r="M4331" s="1">
        <v>0.076</v>
      </c>
    </row>
    <row r="4332">
      <c r="A4332" s="1">
        <v>4330.0</v>
      </c>
      <c r="B4332" s="1">
        <v>1.70022608400715E9</v>
      </c>
      <c r="C4332" s="1">
        <v>28213.7353079003</v>
      </c>
      <c r="D4332" s="1">
        <v>38041.3726617542</v>
      </c>
      <c r="E4332" s="1">
        <v>17109.7909939039</v>
      </c>
      <c r="F4332" s="1">
        <v>52663.2580355713</v>
      </c>
      <c r="G4332" s="1">
        <v>59429.2875444039</v>
      </c>
      <c r="H4332" s="1">
        <v>70945.7780058119</v>
      </c>
      <c r="I4332" s="1">
        <v>45258.0580422947</v>
      </c>
      <c r="J4332" s="1">
        <v>44371.8113746418</v>
      </c>
      <c r="K4332" s="1">
        <v>0.186</v>
      </c>
      <c r="L4332" s="1">
        <v>0.908</v>
      </c>
      <c r="M4332" s="1">
        <v>0.076</v>
      </c>
    </row>
    <row r="4333">
      <c r="A4333" s="1">
        <v>4331.0</v>
      </c>
      <c r="B4333" s="1">
        <v>1.7002260840103E9</v>
      </c>
      <c r="C4333" s="1">
        <v>28152.2009554148</v>
      </c>
      <c r="D4333" s="1">
        <v>38039.8750948757</v>
      </c>
      <c r="E4333" s="1">
        <v>16813.6303798711</v>
      </c>
      <c r="F4333" s="1">
        <v>52680.1336026351</v>
      </c>
      <c r="G4333" s="1">
        <v>59440.1057887203</v>
      </c>
      <c r="H4333" s="1">
        <v>71104.6765571447</v>
      </c>
      <c r="I4333" s="1">
        <v>45183.7384919808</v>
      </c>
      <c r="J4333" s="1">
        <v>44358.0650518018</v>
      </c>
      <c r="K4333" s="1">
        <v>0.186</v>
      </c>
      <c r="L4333" s="1">
        <v>0.908</v>
      </c>
      <c r="M4333" s="1">
        <v>0.076</v>
      </c>
    </row>
    <row r="4334">
      <c r="A4334" s="1">
        <v>4332.0</v>
      </c>
      <c r="B4334" s="1">
        <v>1.70022608401323E9</v>
      </c>
      <c r="C4334" s="1">
        <v>28162.5498130976</v>
      </c>
      <c r="D4334" s="1">
        <v>38055.9683508835</v>
      </c>
      <c r="E4334" s="1">
        <v>16482.6457479769</v>
      </c>
      <c r="F4334" s="1">
        <v>52695.5563063092</v>
      </c>
      <c r="G4334" s="1">
        <v>59478.6848996502</v>
      </c>
      <c r="H4334" s="1">
        <v>71252.1757188052</v>
      </c>
      <c r="I4334" s="1">
        <v>45094.8232525376</v>
      </c>
      <c r="J4334" s="1">
        <v>44375.2535432879</v>
      </c>
      <c r="K4334" s="1">
        <v>0.186</v>
      </c>
      <c r="L4334" s="1">
        <v>0.908</v>
      </c>
      <c r="M4334" s="1">
        <v>0.076</v>
      </c>
    </row>
    <row r="4335">
      <c r="A4335" s="1">
        <v>4333.0</v>
      </c>
      <c r="B4335" s="1">
        <v>1.70022608401704E9</v>
      </c>
      <c r="C4335" s="1">
        <v>28161.141653197</v>
      </c>
      <c r="D4335" s="1">
        <v>38084.8244529753</v>
      </c>
      <c r="E4335" s="1">
        <v>16298.065042265</v>
      </c>
      <c r="F4335" s="1">
        <v>52689.7225010064</v>
      </c>
      <c r="G4335" s="1">
        <v>59492.3641672568</v>
      </c>
      <c r="H4335" s="1">
        <v>71468.6523638549</v>
      </c>
      <c r="I4335" s="1">
        <v>45052.1537723724</v>
      </c>
      <c r="J4335" s="1">
        <v>44359.8755431026</v>
      </c>
      <c r="K4335" s="1">
        <v>0.186</v>
      </c>
      <c r="L4335" s="1">
        <v>0.908</v>
      </c>
      <c r="M4335" s="1">
        <v>0.076</v>
      </c>
    </row>
    <row r="4336">
      <c r="A4336" s="1">
        <v>4334.0</v>
      </c>
      <c r="B4336" s="1">
        <v>1.70022608402342E9</v>
      </c>
      <c r="C4336" s="1">
        <v>28157.8112432731</v>
      </c>
      <c r="D4336" s="1">
        <v>38081.225822118</v>
      </c>
      <c r="E4336" s="1">
        <v>16183.4229449537</v>
      </c>
      <c r="F4336" s="1">
        <v>52692.7846899968</v>
      </c>
      <c r="G4336" s="1">
        <v>59535.3912753333</v>
      </c>
      <c r="H4336" s="1">
        <v>71702.1163346906</v>
      </c>
      <c r="I4336" s="1">
        <v>45040.3967547889</v>
      </c>
      <c r="J4336" s="1">
        <v>44331.6899933445</v>
      </c>
      <c r="K4336" s="1">
        <v>0.186</v>
      </c>
      <c r="L4336" s="1">
        <v>0.908</v>
      </c>
      <c r="M4336" s="1">
        <v>0.076</v>
      </c>
    </row>
    <row r="4337">
      <c r="A4337" s="1">
        <v>4335.0</v>
      </c>
      <c r="B4337" s="1">
        <v>1.70022608402599E9</v>
      </c>
      <c r="C4337" s="1">
        <v>28204.9734240738</v>
      </c>
      <c r="D4337" s="1">
        <v>38120.8778167817</v>
      </c>
      <c r="E4337" s="1">
        <v>15912.2739329664</v>
      </c>
      <c r="F4337" s="1">
        <v>52730.8944142931</v>
      </c>
      <c r="G4337" s="1">
        <v>59592.9246655612</v>
      </c>
      <c r="H4337" s="1">
        <v>71809.4941150539</v>
      </c>
      <c r="I4337" s="1">
        <v>44961.360986395</v>
      </c>
      <c r="J4337" s="1">
        <v>44342.6870516165</v>
      </c>
      <c r="K4337" s="1">
        <v>0.186</v>
      </c>
      <c r="L4337" s="1">
        <v>0.908</v>
      </c>
      <c r="M4337" s="1">
        <v>0.076</v>
      </c>
    </row>
    <row r="4338">
      <c r="A4338" s="1">
        <v>4336.0</v>
      </c>
      <c r="B4338" s="1">
        <v>1.70022608402991E9</v>
      </c>
      <c r="C4338" s="1">
        <v>28214.8081916342</v>
      </c>
      <c r="D4338" s="1">
        <v>38047.8099641573</v>
      </c>
      <c r="E4338" s="1">
        <v>15552.3214402582</v>
      </c>
      <c r="F4338" s="1">
        <v>52729.5086061368</v>
      </c>
      <c r="G4338" s="1">
        <v>59623.6806659317</v>
      </c>
      <c r="H4338" s="1">
        <v>71828.7389670299</v>
      </c>
      <c r="I4338" s="1">
        <v>44835.9900517451</v>
      </c>
      <c r="J4338" s="1">
        <v>44346.3750894516</v>
      </c>
      <c r="K4338" s="1">
        <v>0.186</v>
      </c>
      <c r="L4338" s="1">
        <v>0.908</v>
      </c>
      <c r="M4338" s="1">
        <v>0.076</v>
      </c>
    </row>
    <row r="4339">
      <c r="A4339" s="1">
        <v>4337.0</v>
      </c>
      <c r="B4339" s="1">
        <v>1.70022608403294E9</v>
      </c>
      <c r="C4339" s="1">
        <v>28250.7945002072</v>
      </c>
      <c r="D4339" s="1">
        <v>38029.1239057927</v>
      </c>
      <c r="E4339" s="1">
        <v>15323.7525014582</v>
      </c>
      <c r="F4339" s="1">
        <v>52716.2093181859</v>
      </c>
      <c r="G4339" s="1">
        <v>59621.0208083416</v>
      </c>
      <c r="H4339" s="1">
        <v>71885.6018049242</v>
      </c>
      <c r="I4339" s="1">
        <v>44751.791030382</v>
      </c>
      <c r="J4339" s="1">
        <v>44335.3780311796</v>
      </c>
      <c r="K4339" s="1">
        <v>0.186</v>
      </c>
      <c r="L4339" s="1">
        <v>0.908</v>
      </c>
      <c r="M4339" s="1">
        <v>0.076</v>
      </c>
    </row>
    <row r="4340">
      <c r="A4340" s="1">
        <v>4338.0</v>
      </c>
      <c r="B4340" s="1">
        <v>1.70022608403795E9</v>
      </c>
      <c r="C4340" s="1">
        <v>28301.6894223319</v>
      </c>
      <c r="D4340" s="1">
        <v>38040.6797576761</v>
      </c>
      <c r="E4340" s="1">
        <v>15168.7208019162</v>
      </c>
      <c r="F4340" s="1">
        <v>52719.7855972988</v>
      </c>
      <c r="G4340" s="1">
        <v>59638.0081341276</v>
      </c>
      <c r="H4340" s="1">
        <v>71947.6725992766</v>
      </c>
      <c r="I4340" s="1">
        <v>44679.6619510247</v>
      </c>
      <c r="J4340" s="1">
        <v>44331.2876619443</v>
      </c>
      <c r="K4340" s="1">
        <v>0.178</v>
      </c>
      <c r="L4340" s="1">
        <v>0.89</v>
      </c>
      <c r="M4340" s="1">
        <v>0.082</v>
      </c>
    </row>
    <row r="4341">
      <c r="A4341" s="1">
        <v>4339.0</v>
      </c>
      <c r="B4341" s="1">
        <v>1.70022608404286E9</v>
      </c>
      <c r="C4341" s="1">
        <v>28281.0811139441</v>
      </c>
      <c r="D4341" s="1">
        <v>38043.8090018998</v>
      </c>
      <c r="E4341" s="1">
        <v>14906.6689499222</v>
      </c>
      <c r="F4341" s="1">
        <v>52725.6194026016</v>
      </c>
      <c r="G4341" s="1">
        <v>59675.8943409793</v>
      </c>
      <c r="H4341" s="1">
        <v>71938.6648462611</v>
      </c>
      <c r="I4341" s="1">
        <v>44574.2734759179</v>
      </c>
      <c r="J4341" s="1">
        <v>44349.6160923977</v>
      </c>
      <c r="K4341" s="1">
        <v>0.178</v>
      </c>
      <c r="L4341" s="1">
        <v>0.89</v>
      </c>
      <c r="M4341" s="1">
        <v>0.082</v>
      </c>
    </row>
    <row r="4342">
      <c r="A4342" s="1">
        <v>4340.0</v>
      </c>
      <c r="B4342" s="1">
        <v>1.70022608404581E9</v>
      </c>
      <c r="C4342" s="1">
        <v>28249.7663199623</v>
      </c>
      <c r="D4342" s="1">
        <v>38046.3347490232</v>
      </c>
      <c r="E4342" s="1">
        <v>14525.8622796371</v>
      </c>
      <c r="F4342" s="1">
        <v>52721.1937571995</v>
      </c>
      <c r="G4342" s="1">
        <v>59699.3636726574</v>
      </c>
      <c r="H4342" s="1">
        <v>71855.7398743319</v>
      </c>
      <c r="I4342" s="1">
        <v>44413.9220611956</v>
      </c>
      <c r="J4342" s="1">
        <v>44380.9308863795</v>
      </c>
      <c r="K4342" s="1">
        <v>0.178</v>
      </c>
      <c r="L4342" s="1">
        <v>0.89</v>
      </c>
      <c r="M4342" s="1">
        <v>0.082</v>
      </c>
    </row>
    <row r="4343">
      <c r="A4343" s="1">
        <v>4341.0</v>
      </c>
      <c r="B4343" s="1">
        <v>1.70022608404888E9</v>
      </c>
      <c r="C4343" s="1">
        <v>28366.2189085744</v>
      </c>
      <c r="D4343" s="1">
        <v>38052.0120921149</v>
      </c>
      <c r="E4343" s="1">
        <v>14255.853206617</v>
      </c>
      <c r="F4343" s="1">
        <v>52709.4590913604</v>
      </c>
      <c r="G4343" s="1">
        <v>59719.5249461561</v>
      </c>
      <c r="H4343" s="1">
        <v>71832.9410949875</v>
      </c>
      <c r="I4343" s="1">
        <v>44302.2303941524</v>
      </c>
      <c r="J4343" s="1">
        <v>44463.9229135421</v>
      </c>
      <c r="K4343" s="1">
        <v>0.178</v>
      </c>
      <c r="L4343" s="1">
        <v>0.89</v>
      </c>
      <c r="M4343" s="1">
        <v>0.082</v>
      </c>
    </row>
    <row r="4344">
      <c r="A4344" s="1">
        <v>4342.0</v>
      </c>
      <c r="B4344" s="1">
        <v>1.70022608405387E9</v>
      </c>
      <c r="C4344" s="1">
        <v>28499.6364712281</v>
      </c>
      <c r="D4344" s="1">
        <v>38061.6456939751</v>
      </c>
      <c r="E4344" s="1">
        <v>14122.0333125631</v>
      </c>
      <c r="F4344" s="1">
        <v>52688.8507829726</v>
      </c>
      <c r="G4344" s="1">
        <v>59734.7688358746</v>
      </c>
      <c r="H4344" s="1">
        <v>71886.9205578471</v>
      </c>
      <c r="I4344" s="1">
        <v>44259.0021203758</v>
      </c>
      <c r="J4344" s="1">
        <v>44568.3055601484</v>
      </c>
      <c r="K4344" s="1">
        <v>0.178</v>
      </c>
      <c r="L4344" s="1">
        <v>0.89</v>
      </c>
      <c r="M4344" s="1">
        <v>0.082</v>
      </c>
    </row>
    <row r="4345">
      <c r="A4345" s="1">
        <v>4343.0</v>
      </c>
      <c r="B4345" s="1">
        <v>1.70022608405687E9</v>
      </c>
      <c r="C4345" s="1">
        <v>28324.8681813321</v>
      </c>
      <c r="D4345" s="1">
        <v>38055.1189845942</v>
      </c>
      <c r="E4345" s="1">
        <v>13856.248719245</v>
      </c>
      <c r="F4345" s="1">
        <v>52666.387279795</v>
      </c>
      <c r="G4345" s="1">
        <v>59726.588097404</v>
      </c>
      <c r="H4345" s="1">
        <v>71854.7787493203</v>
      </c>
      <c r="I4345" s="1">
        <v>44143.3318428196</v>
      </c>
      <c r="J4345" s="1">
        <v>44513.0520478549</v>
      </c>
      <c r="K4345" s="1">
        <v>0.178</v>
      </c>
      <c r="L4345" s="1">
        <v>0.89</v>
      </c>
      <c r="M4345" s="1">
        <v>0.082</v>
      </c>
    </row>
    <row r="4346">
      <c r="A4346" s="1">
        <v>4344.0</v>
      </c>
      <c r="B4346" s="1">
        <v>1.70022608406088E9</v>
      </c>
      <c r="C4346" s="1">
        <v>28322.4318411865</v>
      </c>
      <c r="D4346" s="1">
        <v>38062.0256736309</v>
      </c>
      <c r="E4346" s="1">
        <v>13446.6530021015</v>
      </c>
      <c r="F4346" s="1">
        <v>52653.7138406889</v>
      </c>
      <c r="G4346" s="1">
        <v>59702.6940825812</v>
      </c>
      <c r="H4346" s="1">
        <v>71738.907306064</v>
      </c>
      <c r="I4346" s="1">
        <v>43966.0601575446</v>
      </c>
      <c r="J4346" s="1">
        <v>44432.3398986267</v>
      </c>
      <c r="K4346" s="1">
        <v>0.178</v>
      </c>
      <c r="L4346" s="1">
        <v>0.89</v>
      </c>
      <c r="M4346" s="1">
        <v>0.082</v>
      </c>
    </row>
    <row r="4347">
      <c r="A4347" s="1">
        <v>4345.0</v>
      </c>
      <c r="B4347" s="1">
        <v>1.70022608406496E9</v>
      </c>
      <c r="C4347" s="1">
        <v>28281.4834453443</v>
      </c>
      <c r="D4347" s="1">
        <v>38013.8129608408</v>
      </c>
      <c r="E4347" s="1">
        <v>13093.4507362187</v>
      </c>
      <c r="F4347" s="1">
        <v>52640.1239800601</v>
      </c>
      <c r="G4347" s="1">
        <v>59669.9711286987</v>
      </c>
      <c r="H4347" s="1">
        <v>71645.4099590075</v>
      </c>
      <c r="I4347" s="1">
        <v>43810.0226295021</v>
      </c>
      <c r="J4347" s="1">
        <v>44433.7033550385</v>
      </c>
      <c r="K4347" s="1">
        <v>0.178</v>
      </c>
      <c r="L4347" s="1">
        <v>0.89</v>
      </c>
      <c r="M4347" s="1">
        <v>0.082</v>
      </c>
    </row>
    <row r="4348">
      <c r="A4348" s="1">
        <v>4346.0</v>
      </c>
      <c r="B4348" s="1">
        <v>1.7002260840691E9</v>
      </c>
      <c r="C4348" s="1">
        <v>28241.3397123026</v>
      </c>
      <c r="D4348" s="1">
        <v>37939.4934105269</v>
      </c>
      <c r="E4348" s="1">
        <v>12908.043015962</v>
      </c>
      <c r="F4348" s="1">
        <v>52642.8508928836</v>
      </c>
      <c r="G4348" s="1">
        <v>59626.4969857331</v>
      </c>
      <c r="H4348" s="1">
        <v>71659.916241159</v>
      </c>
      <c r="I4348" s="1">
        <v>43742.8779891583</v>
      </c>
      <c r="J4348" s="1">
        <v>44444.5439510994</v>
      </c>
      <c r="K4348" s="1">
        <v>0.178</v>
      </c>
      <c r="L4348" s="1">
        <v>0.89</v>
      </c>
      <c r="M4348" s="1">
        <v>0.082</v>
      </c>
    </row>
    <row r="4349">
      <c r="A4349" s="1">
        <v>4347.0</v>
      </c>
      <c r="B4349" s="1">
        <v>1.70022608407302E9</v>
      </c>
      <c r="C4349" s="1">
        <v>28241.2279535803</v>
      </c>
      <c r="D4349" s="1">
        <v>37856.4566798754</v>
      </c>
      <c r="E4349" s="1">
        <v>12686.2466557319</v>
      </c>
      <c r="F4349" s="1">
        <v>52636.4135904805</v>
      </c>
      <c r="G4349" s="1">
        <v>59571.4446391397</v>
      </c>
      <c r="H4349" s="1">
        <v>71660.9220696594</v>
      </c>
      <c r="I4349" s="1">
        <v>43672.9170290132</v>
      </c>
      <c r="J4349" s="1">
        <v>44420.6499362766</v>
      </c>
      <c r="K4349" s="1">
        <v>0.178</v>
      </c>
      <c r="L4349" s="1">
        <v>0.89</v>
      </c>
      <c r="M4349" s="1">
        <v>0.082</v>
      </c>
    </row>
    <row r="4350">
      <c r="A4350" s="1">
        <v>4348.0</v>
      </c>
      <c r="B4350" s="1">
        <v>1.70022608407708E9</v>
      </c>
      <c r="C4350" s="1">
        <v>28217.1774765464</v>
      </c>
      <c r="D4350" s="1">
        <v>37854.8697060191</v>
      </c>
      <c r="E4350" s="1">
        <v>12286.8433340601</v>
      </c>
      <c r="F4350" s="1">
        <v>52645.4883987293</v>
      </c>
      <c r="G4350" s="1">
        <v>59515.2076500901</v>
      </c>
      <c r="H4350" s="1">
        <v>71555.0865596636</v>
      </c>
      <c r="I4350" s="1">
        <v>43514.6890300141</v>
      </c>
      <c r="J4350" s="1">
        <v>44410.9269274386</v>
      </c>
      <c r="K4350" s="1">
        <v>0.104</v>
      </c>
      <c r="L4350" s="1">
        <v>0.89</v>
      </c>
      <c r="M4350" s="1">
        <v>0.084</v>
      </c>
    </row>
    <row r="4351">
      <c r="A4351" s="1">
        <v>4349.0</v>
      </c>
      <c r="B4351" s="1">
        <v>1.70022608408194E9</v>
      </c>
      <c r="C4351" s="1">
        <v>28269.8605382276</v>
      </c>
      <c r="D4351" s="1">
        <v>37836.4295168435</v>
      </c>
      <c r="E4351" s="1">
        <v>11936.032704834</v>
      </c>
      <c r="F4351" s="1">
        <v>52655.5466837342</v>
      </c>
      <c r="G4351" s="1">
        <v>59485.3233677534</v>
      </c>
      <c r="H4351" s="1">
        <v>71491.093515288</v>
      </c>
      <c r="I4351" s="1">
        <v>43389.5639645533</v>
      </c>
      <c r="J4351" s="1">
        <v>44430.7752765149</v>
      </c>
      <c r="K4351" s="1">
        <v>0.104</v>
      </c>
      <c r="L4351" s="1">
        <v>0.89</v>
      </c>
      <c r="M4351" s="1">
        <v>0.084</v>
      </c>
    </row>
    <row r="4352">
      <c r="A4352" s="1">
        <v>4350.0</v>
      </c>
      <c r="B4352" s="1">
        <v>1.70022608408508E9</v>
      </c>
      <c r="C4352" s="1">
        <v>28327.8409633446</v>
      </c>
      <c r="D4352" s="1">
        <v>37853.6180083296</v>
      </c>
      <c r="E4352" s="1">
        <v>11730.5531180564</v>
      </c>
      <c r="F4352" s="1">
        <v>52659.9499773919</v>
      </c>
      <c r="G4352" s="1">
        <v>59499.7625946715</v>
      </c>
      <c r="H4352" s="1">
        <v>71517.8932568899</v>
      </c>
      <c r="I4352" s="1">
        <v>43329.7283446465</v>
      </c>
      <c r="J4352" s="1">
        <v>44454.490477382</v>
      </c>
      <c r="K4352" s="1">
        <v>0.104</v>
      </c>
      <c r="L4352" s="1">
        <v>0.89</v>
      </c>
      <c r="M4352" s="1">
        <v>0.084</v>
      </c>
    </row>
    <row r="4353">
      <c r="A4353" s="1">
        <v>4351.0</v>
      </c>
      <c r="B4353" s="1">
        <v>1.700226084089E9</v>
      </c>
      <c r="C4353" s="1">
        <v>28346.907001365</v>
      </c>
      <c r="D4353" s="1">
        <v>37903.8647298651</v>
      </c>
      <c r="E4353" s="1">
        <v>11523.4195021891</v>
      </c>
      <c r="F4353" s="1">
        <v>52644.4602184844</v>
      </c>
      <c r="G4353" s="1">
        <v>59493.2805887795</v>
      </c>
      <c r="H4353" s="1">
        <v>71554.9524491968</v>
      </c>
      <c r="I4353" s="1">
        <v>43284.44371038</v>
      </c>
      <c r="J4353" s="1">
        <v>44460.480744896</v>
      </c>
      <c r="K4353" s="1">
        <v>0.104</v>
      </c>
      <c r="L4353" s="1">
        <v>0.89</v>
      </c>
      <c r="M4353" s="1">
        <v>0.084</v>
      </c>
    </row>
    <row r="4354">
      <c r="A4354" s="1">
        <v>4352.0</v>
      </c>
      <c r="B4354" s="1">
        <v>1.70022608409404E9</v>
      </c>
      <c r="C4354" s="1">
        <v>28435.8669442971</v>
      </c>
      <c r="D4354" s="1">
        <v>37980.5982685802</v>
      </c>
      <c r="E4354" s="1">
        <v>11159.6448611789</v>
      </c>
      <c r="F4354" s="1">
        <v>52604.4058924205</v>
      </c>
      <c r="G4354" s="1">
        <v>59468.4701524341</v>
      </c>
      <c r="H4354" s="1">
        <v>71509.2654835302</v>
      </c>
      <c r="I4354" s="1">
        <v>43169.3769299241</v>
      </c>
      <c r="J4354" s="1">
        <v>44424.3603258562</v>
      </c>
      <c r="K4354" s="1">
        <v>0.104</v>
      </c>
      <c r="L4354" s="1">
        <v>0.89</v>
      </c>
      <c r="M4354" s="1">
        <v>0.084</v>
      </c>
    </row>
    <row r="4355">
      <c r="A4355" s="1">
        <v>4353.0</v>
      </c>
      <c r="B4355" s="1">
        <v>1.70022608409886E9</v>
      </c>
      <c r="C4355" s="1">
        <v>28436.2916274418</v>
      </c>
      <c r="D4355" s="1">
        <v>37833.2108656419</v>
      </c>
      <c r="E4355" s="1">
        <v>10746.8975480672</v>
      </c>
      <c r="F4355" s="1">
        <v>52578.6790345524</v>
      </c>
      <c r="G4355" s="1">
        <v>59467.7101931226</v>
      </c>
      <c r="H4355" s="1">
        <v>71441.9196774863</v>
      </c>
      <c r="I4355" s="1">
        <v>43009.5396053242</v>
      </c>
      <c r="J4355" s="1">
        <v>44403.6626104906</v>
      </c>
      <c r="K4355" s="1">
        <v>0.104</v>
      </c>
      <c r="L4355" s="1">
        <v>0.89</v>
      </c>
      <c r="M4355" s="1">
        <v>0.084</v>
      </c>
    </row>
    <row r="4356">
      <c r="A4356" s="1">
        <v>4354.0</v>
      </c>
      <c r="B4356" s="1">
        <v>1.70022608410213E9</v>
      </c>
      <c r="C4356" s="1">
        <v>28366.2412603189</v>
      </c>
      <c r="D4356" s="1">
        <v>37736.7407365728</v>
      </c>
      <c r="E4356" s="1">
        <v>10487.2596844744</v>
      </c>
      <c r="F4356" s="1">
        <v>52560.1717901434</v>
      </c>
      <c r="G4356" s="1">
        <v>59463.1280855093</v>
      </c>
      <c r="H4356" s="1">
        <v>71495.5415124346</v>
      </c>
      <c r="I4356" s="1">
        <v>42923.9324240604</v>
      </c>
      <c r="J4356" s="1">
        <v>44408.5799942708</v>
      </c>
      <c r="K4356" s="1">
        <v>0.104</v>
      </c>
      <c r="L4356" s="1">
        <v>0.89</v>
      </c>
      <c r="M4356" s="1">
        <v>0.084</v>
      </c>
    </row>
    <row r="4357">
      <c r="A4357" s="1">
        <v>4355.0</v>
      </c>
      <c r="B4357" s="1">
        <v>1.7002260841051E9</v>
      </c>
      <c r="C4357" s="1">
        <v>28359.915716638</v>
      </c>
      <c r="D4357" s="1">
        <v>37755.9185333154</v>
      </c>
      <c r="E4357" s="1">
        <v>10271.0736121027</v>
      </c>
      <c r="F4357" s="1">
        <v>52558.0707261646</v>
      </c>
      <c r="G4357" s="1">
        <v>59483.3117107524</v>
      </c>
      <c r="H4357" s="1">
        <v>71598.5607026291</v>
      </c>
      <c r="I4357" s="1">
        <v>42876.837298493</v>
      </c>
      <c r="J4357" s="1">
        <v>44425.6120235457</v>
      </c>
      <c r="K4357" s="1">
        <v>0.104</v>
      </c>
      <c r="L4357" s="1">
        <v>0.89</v>
      </c>
      <c r="M4357" s="1">
        <v>0.084</v>
      </c>
    </row>
    <row r="4358">
      <c r="A4358" s="1">
        <v>4356.0</v>
      </c>
      <c r="B4358" s="1">
        <v>1.70022608410924E9</v>
      </c>
      <c r="C4358" s="1">
        <v>28300.3036141757</v>
      </c>
      <c r="D4358" s="1">
        <v>37830.4839528183</v>
      </c>
      <c r="E4358" s="1">
        <v>9911.52345079463</v>
      </c>
      <c r="F4358" s="1">
        <v>52554.9638336853</v>
      </c>
      <c r="G4358" s="1">
        <v>59497.8626963928</v>
      </c>
      <c r="H4358" s="1">
        <v>71630.1437175445</v>
      </c>
      <c r="I4358" s="1">
        <v>42781.596515369</v>
      </c>
      <c r="J4358" s="1">
        <v>44417.9453751975</v>
      </c>
      <c r="K4358" s="1">
        <v>0.104</v>
      </c>
      <c r="L4358" s="1">
        <v>0.89</v>
      </c>
      <c r="M4358" s="1">
        <v>0.084</v>
      </c>
    </row>
    <row r="4359">
      <c r="A4359" s="1">
        <v>4357.0</v>
      </c>
      <c r="B4359" s="1">
        <v>1.70022608411492E9</v>
      </c>
      <c r="C4359" s="1">
        <v>28387.2295483624</v>
      </c>
      <c r="D4359" s="1">
        <v>37859.0494822322</v>
      </c>
      <c r="E4359" s="1">
        <v>9527.65459151919</v>
      </c>
      <c r="F4359" s="1">
        <v>52547.0736678926</v>
      </c>
      <c r="G4359" s="1">
        <v>59466.9502338111</v>
      </c>
      <c r="H4359" s="1">
        <v>71681.172750136</v>
      </c>
      <c r="I4359" s="1">
        <v>42701.6890289412</v>
      </c>
      <c r="J4359" s="1">
        <v>44412.8715292062</v>
      </c>
      <c r="K4359" s="1">
        <v>0.104</v>
      </c>
      <c r="L4359" s="1">
        <v>0.89</v>
      </c>
      <c r="M4359" s="1">
        <v>0.084</v>
      </c>
    </row>
    <row r="4360">
      <c r="A4360" s="1">
        <v>4358.0</v>
      </c>
      <c r="B4360" s="1">
        <v>1.7002260841194E9</v>
      </c>
      <c r="C4360" s="1">
        <v>28484.9290233765</v>
      </c>
      <c r="D4360" s="1">
        <v>37794.631754712</v>
      </c>
      <c r="E4360" s="1">
        <v>9272.4870768174</v>
      </c>
      <c r="F4360" s="1">
        <v>52540.4351997894</v>
      </c>
      <c r="G4360" s="1">
        <v>59443.279736433</v>
      </c>
      <c r="H4360" s="1">
        <v>71838.6854933125</v>
      </c>
      <c r="I4360" s="1">
        <v>42684.4781857106</v>
      </c>
      <c r="J4360" s="1">
        <v>44408.2447181039</v>
      </c>
      <c r="K4360" s="1">
        <v>0.002</v>
      </c>
      <c r="L4360" s="1">
        <v>0.852</v>
      </c>
      <c r="M4360" s="1">
        <v>0.078</v>
      </c>
    </row>
    <row r="4361">
      <c r="A4361" s="1">
        <v>4359.0</v>
      </c>
      <c r="B4361" s="1">
        <v>1.700226084122E9</v>
      </c>
      <c r="C4361" s="1">
        <v>28463.6725143995</v>
      </c>
      <c r="D4361" s="1">
        <v>37757.3490449606</v>
      </c>
      <c r="E4361" s="1">
        <v>9062.22421672633</v>
      </c>
      <c r="F4361" s="1">
        <v>52526.8006356716</v>
      </c>
      <c r="G4361" s="1">
        <v>59425.7783205245</v>
      </c>
      <c r="H4361" s="1">
        <v>72016.9183035991</v>
      </c>
      <c r="I4361" s="1">
        <v>42680.9466100867</v>
      </c>
      <c r="J4361" s="1">
        <v>44385.7588631819</v>
      </c>
      <c r="K4361" s="1">
        <v>0.002</v>
      </c>
      <c r="L4361" s="1">
        <v>0.852</v>
      </c>
      <c r="M4361" s="1">
        <v>0.078</v>
      </c>
    </row>
    <row r="4362">
      <c r="A4362" s="1">
        <v>4360.0</v>
      </c>
      <c r="B4362" s="1">
        <v>1.70022608412545E9</v>
      </c>
      <c r="C4362" s="1">
        <v>28474.3119447603</v>
      </c>
      <c r="D4362" s="1">
        <v>37754.7562426038</v>
      </c>
      <c r="E4362" s="1">
        <v>8737.83334944645</v>
      </c>
      <c r="F4362" s="1">
        <v>52531.9191851519</v>
      </c>
      <c r="G4362" s="1">
        <v>59423.6102013123</v>
      </c>
      <c r="H4362" s="1">
        <v>72092.9365864916</v>
      </c>
      <c r="I4362" s="1">
        <v>42625.9836704711</v>
      </c>
      <c r="J4362" s="1">
        <v>44374.8288601432</v>
      </c>
      <c r="K4362" s="1">
        <v>0.002</v>
      </c>
      <c r="L4362" s="1">
        <v>0.852</v>
      </c>
      <c r="M4362" s="1">
        <v>0.078</v>
      </c>
    </row>
    <row r="4363">
      <c r="A4363" s="1">
        <v>4361.0</v>
      </c>
      <c r="B4363" s="1">
        <v>1.70022608412909E9</v>
      </c>
      <c r="C4363" s="1">
        <v>28486.2030728105</v>
      </c>
      <c r="D4363" s="1">
        <v>37841.9951012128</v>
      </c>
      <c r="E4363" s="1">
        <v>8371.6223682907</v>
      </c>
      <c r="F4363" s="1">
        <v>52539.0046881442</v>
      </c>
      <c r="G4363" s="1">
        <v>59412.993122696</v>
      </c>
      <c r="H4363" s="1">
        <v>72102.6595953297</v>
      </c>
      <c r="I4363" s="1">
        <v>42558.2578847715</v>
      </c>
      <c r="J4363" s="1">
        <v>44400.1757383556</v>
      </c>
      <c r="K4363" s="1">
        <v>0.002</v>
      </c>
      <c r="L4363" s="1">
        <v>0.852</v>
      </c>
      <c r="M4363" s="1">
        <v>0.078</v>
      </c>
    </row>
    <row r="4364">
      <c r="A4364" s="1">
        <v>4362.0</v>
      </c>
      <c r="B4364" s="1">
        <v>1.70022608413297E9</v>
      </c>
      <c r="C4364" s="1">
        <v>28519.4401168155</v>
      </c>
      <c r="D4364" s="1">
        <v>37839.7822785118</v>
      </c>
      <c r="E4364" s="1">
        <v>8157.71617385341</v>
      </c>
      <c r="F4364" s="1">
        <v>52544.6149760025</v>
      </c>
      <c r="G4364" s="1">
        <v>59384.9640351491</v>
      </c>
      <c r="H4364" s="1">
        <v>72168.8431106618</v>
      </c>
      <c r="I4364" s="1">
        <v>42559.8448586279</v>
      </c>
      <c r="J4364" s="1">
        <v>44423.3321456113</v>
      </c>
      <c r="K4364" s="1">
        <v>0.002</v>
      </c>
      <c r="L4364" s="1">
        <v>0.852</v>
      </c>
      <c r="M4364" s="1">
        <v>0.078</v>
      </c>
    </row>
    <row r="4365">
      <c r="A4365" s="1">
        <v>4363.0</v>
      </c>
      <c r="B4365" s="1">
        <v>1.70022608413829E9</v>
      </c>
      <c r="C4365" s="1">
        <v>28522.3011401058</v>
      </c>
      <c r="D4365" s="1">
        <v>37758.1760595054</v>
      </c>
      <c r="E4365" s="1">
        <v>8035.89916657199</v>
      </c>
      <c r="F4365" s="1">
        <v>52510.5956209415</v>
      </c>
      <c r="G4365" s="1">
        <v>59337.7571508595</v>
      </c>
      <c r="H4365" s="1">
        <v>72254.8526233259</v>
      </c>
      <c r="I4365" s="1">
        <v>42573.255905301</v>
      </c>
      <c r="J4365" s="1">
        <v>44393.1572905966</v>
      </c>
      <c r="K4365" s="1">
        <v>0.002</v>
      </c>
      <c r="L4365" s="1">
        <v>0.852</v>
      </c>
      <c r="M4365" s="1">
        <v>0.078</v>
      </c>
    </row>
    <row r="4366">
      <c r="A4366" s="1">
        <v>4364.0</v>
      </c>
      <c r="B4366" s="1">
        <v>1.70022608414131E9</v>
      </c>
      <c r="C4366" s="1">
        <v>28470.4450929695</v>
      </c>
      <c r="D4366" s="1">
        <v>37633.118049278</v>
      </c>
      <c r="E4366" s="1">
        <v>7830.24076583871</v>
      </c>
      <c r="F4366" s="1">
        <v>52465.6462628419</v>
      </c>
      <c r="G4366" s="1">
        <v>59283.3753565997</v>
      </c>
      <c r="H4366" s="1">
        <v>72270.0741612999</v>
      </c>
      <c r="I4366" s="1">
        <v>42529.9382245467</v>
      </c>
      <c r="J4366" s="1">
        <v>44344.8775225731</v>
      </c>
      <c r="K4366" s="1">
        <v>0.002</v>
      </c>
      <c r="L4366" s="1">
        <v>0.852</v>
      </c>
      <c r="M4366" s="1">
        <v>0.078</v>
      </c>
    </row>
    <row r="4367">
      <c r="A4367" s="1">
        <v>4365.0</v>
      </c>
      <c r="B4367" s="1">
        <v>1.7002260841441E9</v>
      </c>
      <c r="C4367" s="1">
        <v>28394.1585891435</v>
      </c>
      <c r="D4367" s="1">
        <v>37664.1199188375</v>
      </c>
      <c r="E4367" s="1">
        <v>7602.85646949487</v>
      </c>
      <c r="F4367" s="1">
        <v>52448.3907161224</v>
      </c>
      <c r="G4367" s="1">
        <v>59264.5998912572</v>
      </c>
      <c r="H4367" s="1">
        <v>72288.8272748979</v>
      </c>
      <c r="I4367" s="1">
        <v>42486.7770060035</v>
      </c>
      <c r="J4367" s="1">
        <v>44345.1233917621</v>
      </c>
      <c r="K4367" s="1">
        <v>0.002</v>
      </c>
      <c r="L4367" s="1">
        <v>0.852</v>
      </c>
      <c r="M4367" s="1">
        <v>0.078</v>
      </c>
    </row>
    <row r="4368">
      <c r="A4368" s="1">
        <v>4366.0</v>
      </c>
      <c r="B4368" s="1">
        <v>1.70022608414905E9</v>
      </c>
      <c r="C4368" s="1">
        <v>28442.8406885672</v>
      </c>
      <c r="D4368" s="1">
        <v>37698.9662884433</v>
      </c>
      <c r="E4368" s="1">
        <v>7455.71493574559</v>
      </c>
      <c r="F4368" s="1">
        <v>52441.7522480192</v>
      </c>
      <c r="G4368" s="1">
        <v>59245.6232602147</v>
      </c>
      <c r="H4368" s="1">
        <v>72363.0797699785</v>
      </c>
      <c r="I4368" s="1">
        <v>42463.0394533919</v>
      </c>
      <c r="J4368" s="1">
        <v>44380.3720927682</v>
      </c>
      <c r="K4368" s="1">
        <v>0.002</v>
      </c>
      <c r="L4368" s="1">
        <v>0.852</v>
      </c>
      <c r="M4368" s="1">
        <v>0.078</v>
      </c>
    </row>
    <row r="4369">
      <c r="A4369" s="1">
        <v>4367.0</v>
      </c>
      <c r="B4369" s="1">
        <v>1.70022608415309E9</v>
      </c>
      <c r="C4369" s="1">
        <v>28454.8435753397</v>
      </c>
      <c r="D4369" s="1">
        <v>37664.4998984932</v>
      </c>
      <c r="E4369" s="1">
        <v>7427.3505720318</v>
      </c>
      <c r="F4369" s="1">
        <v>52409.1634046034</v>
      </c>
      <c r="G4369" s="1">
        <v>59210.3075039753</v>
      </c>
      <c r="H4369" s="1">
        <v>72505.0133472697</v>
      </c>
      <c r="I4369" s="1">
        <v>42497.5281950865</v>
      </c>
      <c r="J4369" s="1">
        <v>44412.0445146613</v>
      </c>
      <c r="K4369" s="1">
        <v>0.002</v>
      </c>
      <c r="L4369" s="1">
        <v>0.852</v>
      </c>
      <c r="M4369" s="1">
        <v>0.078</v>
      </c>
    </row>
    <row r="4370">
      <c r="A4370" s="1">
        <v>4368.0</v>
      </c>
      <c r="B4370" s="1">
        <v>1.70022608415709E9</v>
      </c>
      <c r="C4370" s="1">
        <v>28462.5102236879</v>
      </c>
      <c r="D4370" s="1">
        <v>37680.1684713564</v>
      </c>
      <c r="E4370" s="1">
        <v>7335.84253023177</v>
      </c>
      <c r="F4370" s="1">
        <v>52371.2548460072</v>
      </c>
      <c r="G4370" s="1">
        <v>59223.942068093</v>
      </c>
      <c r="H4370" s="1">
        <v>72620.1695347034</v>
      </c>
      <c r="I4370" s="1">
        <v>42511.5650906044</v>
      </c>
      <c r="J4370" s="1">
        <v>44404.0649418908</v>
      </c>
      <c r="K4370" s="1">
        <v>-0.138</v>
      </c>
      <c r="L4370" s="1">
        <v>0.84</v>
      </c>
      <c r="M4370" s="1">
        <v>0.058</v>
      </c>
    </row>
    <row r="4371">
      <c r="A4371" s="1">
        <v>4369.0</v>
      </c>
      <c r="B4371" s="1">
        <v>1.70022608416109E9</v>
      </c>
      <c r="C4371" s="1">
        <v>28544.4293671166</v>
      </c>
      <c r="D4371" s="1">
        <v>37655.7380146668</v>
      </c>
      <c r="E4371" s="1">
        <v>7125.26674571833</v>
      </c>
      <c r="F4371" s="1">
        <v>52332.2510519327</v>
      </c>
      <c r="G4371" s="1">
        <v>59211.6709603871</v>
      </c>
      <c r="H4371" s="1">
        <v>72683.380268023</v>
      </c>
      <c r="I4371" s="1">
        <v>42478.3280465993</v>
      </c>
      <c r="J4371" s="1">
        <v>44391.8608894182</v>
      </c>
      <c r="K4371" s="1">
        <v>-0.138</v>
      </c>
      <c r="L4371" s="1">
        <v>0.84</v>
      </c>
      <c r="M4371" s="1">
        <v>0.058</v>
      </c>
    </row>
    <row r="4372">
      <c r="A4372" s="1">
        <v>4370.0</v>
      </c>
      <c r="B4372" s="1">
        <v>1.70022608416591E9</v>
      </c>
      <c r="C4372" s="1">
        <v>28577.8452250773</v>
      </c>
      <c r="D4372" s="1">
        <v>37594.4495313703</v>
      </c>
      <c r="E4372" s="1">
        <v>6891.51220220472</v>
      </c>
      <c r="F4372" s="1">
        <v>52300.9362579508</v>
      </c>
      <c r="G4372" s="1">
        <v>59130.5341280143</v>
      </c>
      <c r="H4372" s="1">
        <v>72701.9769194098</v>
      </c>
      <c r="I4372" s="1">
        <v>42406.6460021312</v>
      </c>
      <c r="J4372" s="1">
        <v>44390.7433021954</v>
      </c>
      <c r="K4372" s="1">
        <v>-0.138</v>
      </c>
      <c r="L4372" s="1">
        <v>0.84</v>
      </c>
      <c r="M4372" s="1">
        <v>0.058</v>
      </c>
    </row>
    <row r="4373">
      <c r="A4373" s="1">
        <v>4371.0</v>
      </c>
      <c r="B4373" s="1">
        <v>1.70022608416895E9</v>
      </c>
      <c r="C4373" s="1">
        <v>28549.704378808</v>
      </c>
      <c r="D4373" s="1">
        <v>37582.35723762</v>
      </c>
      <c r="E4373" s="1">
        <v>6776.26660779316</v>
      </c>
      <c r="F4373" s="1">
        <v>52267.7886209235</v>
      </c>
      <c r="G4373" s="1">
        <v>59075.6158918876</v>
      </c>
      <c r="H4373" s="1">
        <v>72757.2974869367</v>
      </c>
      <c r="I4373" s="1">
        <v>42386.8423565438</v>
      </c>
      <c r="J4373" s="1">
        <v>44389.5810114837</v>
      </c>
      <c r="K4373" s="1">
        <v>-0.138</v>
      </c>
      <c r="L4373" s="1">
        <v>0.84</v>
      </c>
      <c r="M4373" s="1">
        <v>0.058</v>
      </c>
    </row>
    <row r="4374">
      <c r="A4374" s="1">
        <v>4372.0</v>
      </c>
      <c r="B4374" s="1">
        <v>1.70022608417201E9</v>
      </c>
      <c r="C4374" s="1">
        <v>28667.4980720875</v>
      </c>
      <c r="D4374" s="1">
        <v>37600.5292058621</v>
      </c>
      <c r="E4374" s="1">
        <v>6643.51959747309</v>
      </c>
      <c r="F4374" s="1">
        <v>52230.3494489609</v>
      </c>
      <c r="G4374" s="1">
        <v>59060.5284643803</v>
      </c>
      <c r="H4374" s="1">
        <v>72769.4568359204</v>
      </c>
      <c r="I4374" s="1">
        <v>42377.4099203836</v>
      </c>
      <c r="J4374" s="1">
        <v>44382.719025936</v>
      </c>
      <c r="K4374" s="1">
        <v>-0.138</v>
      </c>
      <c r="L4374" s="1">
        <v>0.84</v>
      </c>
      <c r="M4374" s="1">
        <v>0.058</v>
      </c>
    </row>
    <row r="4375">
      <c r="A4375" s="1">
        <v>4373.0</v>
      </c>
      <c r="B4375" s="1">
        <v>1.70022608417696E9</v>
      </c>
      <c r="C4375" s="1">
        <v>28779.9496984421</v>
      </c>
      <c r="D4375" s="1">
        <v>37559.4466995533</v>
      </c>
      <c r="E4375" s="1">
        <v>6387.50271648201</v>
      </c>
      <c r="F4375" s="1">
        <v>52216.0890359984</v>
      </c>
      <c r="G4375" s="1">
        <v>58984.3313675321</v>
      </c>
      <c r="H4375" s="1">
        <v>72712.146963137</v>
      </c>
      <c r="I4375" s="1">
        <v>42329.1748558491</v>
      </c>
      <c r="J4375" s="1">
        <v>44400.0639796333</v>
      </c>
      <c r="K4375" s="1">
        <v>-0.138</v>
      </c>
      <c r="L4375" s="1">
        <v>0.84</v>
      </c>
      <c r="M4375" s="1">
        <v>0.058</v>
      </c>
    </row>
    <row r="4376">
      <c r="A4376" s="1">
        <v>4374.0</v>
      </c>
      <c r="B4376" s="1">
        <v>1.70022608418099E9</v>
      </c>
      <c r="C4376" s="1">
        <v>28605.8296091353</v>
      </c>
      <c r="D4376" s="1">
        <v>37519.3700217449</v>
      </c>
      <c r="E4376" s="1">
        <v>6146.01446938687</v>
      </c>
      <c r="F4376" s="1">
        <v>52211.8422045519</v>
      </c>
      <c r="G4376" s="1">
        <v>58858.7816189267</v>
      </c>
      <c r="H4376" s="1">
        <v>72677.5241109757</v>
      </c>
      <c r="I4376" s="1">
        <v>42278.5705064023</v>
      </c>
      <c r="J4376" s="1">
        <v>44434.7762387724</v>
      </c>
      <c r="K4376" s="1">
        <v>-0.138</v>
      </c>
      <c r="L4376" s="1">
        <v>0.84</v>
      </c>
      <c r="M4376" s="1">
        <v>0.058</v>
      </c>
    </row>
    <row r="4377">
      <c r="A4377" s="1">
        <v>4375.0</v>
      </c>
      <c r="B4377" s="1">
        <v>1.70022608418502E9</v>
      </c>
      <c r="C4377" s="1">
        <v>28529.6995675205</v>
      </c>
      <c r="D4377" s="1">
        <v>37488.2116899742</v>
      </c>
      <c r="E4377" s="1">
        <v>6061.03313696779</v>
      </c>
      <c r="F4377" s="1">
        <v>52185.0871664389</v>
      </c>
      <c r="G4377" s="1">
        <v>58713.5176317116</v>
      </c>
      <c r="H4377" s="1">
        <v>72699.4288205419</v>
      </c>
      <c r="I4377" s="1">
        <v>42288.0029425624</v>
      </c>
      <c r="J4377" s="1">
        <v>44432.5410643268</v>
      </c>
      <c r="K4377" s="1">
        <v>-0.138</v>
      </c>
      <c r="L4377" s="1">
        <v>0.84</v>
      </c>
      <c r="M4377" s="1">
        <v>0.058</v>
      </c>
    </row>
    <row r="4378">
      <c r="A4378" s="1">
        <v>4376.0</v>
      </c>
      <c r="B4378" s="1">
        <v>1.70022608418909E9</v>
      </c>
      <c r="C4378" s="1">
        <v>28559.3379806683</v>
      </c>
      <c r="D4378" s="1">
        <v>37400.7716656651</v>
      </c>
      <c r="E4378" s="1">
        <v>6040.58129079118</v>
      </c>
      <c r="F4378" s="1">
        <v>52157.3710033143</v>
      </c>
      <c r="G4378" s="1">
        <v>58543.9349465292</v>
      </c>
      <c r="H4378" s="1">
        <v>72715.2315038718</v>
      </c>
      <c r="I4378" s="1">
        <v>42327.2749575704</v>
      </c>
      <c r="J4378" s="1">
        <v>44411.7986454723</v>
      </c>
      <c r="K4378" s="1">
        <v>-0.138</v>
      </c>
      <c r="L4378" s="1">
        <v>0.84</v>
      </c>
      <c r="M4378" s="1">
        <v>0.058</v>
      </c>
    </row>
    <row r="4379">
      <c r="A4379" s="1">
        <v>4377.0</v>
      </c>
      <c r="B4379" s="1">
        <v>1.70022608419307E9</v>
      </c>
      <c r="C4379" s="1">
        <v>28606.0084230909</v>
      </c>
      <c r="D4379" s="1">
        <v>37387.7405986476</v>
      </c>
      <c r="E4379" s="1">
        <v>5913.42221658494</v>
      </c>
      <c r="F4379" s="1">
        <v>52144.9210816527</v>
      </c>
      <c r="G4379" s="1">
        <v>58406.9634565071</v>
      </c>
      <c r="H4379" s="1">
        <v>72664.4259887249</v>
      </c>
      <c r="I4379" s="1">
        <v>42306.6219456937</v>
      </c>
      <c r="J4379" s="1">
        <v>44403.9531831685</v>
      </c>
      <c r="K4379" s="1">
        <v>-0.138</v>
      </c>
      <c r="L4379" s="1">
        <v>0.84</v>
      </c>
      <c r="M4379" s="1">
        <v>0.058</v>
      </c>
    </row>
    <row r="4380">
      <c r="A4380" s="1">
        <v>4378.0</v>
      </c>
      <c r="B4380" s="1">
        <v>1.70022608419688E9</v>
      </c>
      <c r="C4380" s="1">
        <v>28697.516464891</v>
      </c>
      <c r="D4380" s="1">
        <v>37402.3139360325</v>
      </c>
      <c r="E4380" s="1">
        <v>5777.27774110767</v>
      </c>
      <c r="F4380" s="1">
        <v>52131.4876832351</v>
      </c>
      <c r="G4380" s="1">
        <v>58259.9560332245</v>
      </c>
      <c r="H4380" s="1">
        <v>72615.341557901</v>
      </c>
      <c r="I4380" s="1">
        <v>42269.7862708313</v>
      </c>
      <c r="J4380" s="1">
        <v>44422.5274828109</v>
      </c>
      <c r="K4380" s="1">
        <v>-0.316</v>
      </c>
      <c r="L4380" s="1">
        <v>0.83</v>
      </c>
      <c r="M4380" s="1">
        <v>-0.04</v>
      </c>
    </row>
    <row r="4381">
      <c r="A4381" s="1">
        <v>4379.0</v>
      </c>
      <c r="B4381" s="1">
        <v>1.70022608420204E9</v>
      </c>
      <c r="C4381" s="1">
        <v>28721.6339971582</v>
      </c>
      <c r="D4381" s="1">
        <v>37408.9524041357</v>
      </c>
      <c r="E4381" s="1">
        <v>5816.1697764599</v>
      </c>
      <c r="F4381" s="1">
        <v>52110.5664504249</v>
      </c>
      <c r="G4381" s="1">
        <v>58186.5976079222</v>
      </c>
      <c r="H4381" s="1">
        <v>72672.3161545176</v>
      </c>
      <c r="I4381" s="1">
        <v>42322.3799255347</v>
      </c>
      <c r="J4381" s="1">
        <v>44427.8248462468</v>
      </c>
      <c r="K4381" s="1">
        <v>-0.316</v>
      </c>
      <c r="L4381" s="1">
        <v>0.83</v>
      </c>
      <c r="M4381" s="1">
        <v>-0.04</v>
      </c>
    </row>
    <row r="4382">
      <c r="A4382" s="1">
        <v>4380.0</v>
      </c>
      <c r="B4382" s="1">
        <v>1.70022608420605E9</v>
      </c>
      <c r="C4382" s="1">
        <v>28692.1073427328</v>
      </c>
      <c r="D4382" s="1">
        <v>37419.9718141522</v>
      </c>
      <c r="E4382" s="1">
        <v>5857.2299310243</v>
      </c>
      <c r="F4382" s="1">
        <v>52078.8493250428</v>
      </c>
      <c r="G4382" s="1">
        <v>58116.1672611436</v>
      </c>
      <c r="H4382" s="1">
        <v>72678.3958290095</v>
      </c>
      <c r="I4382" s="1">
        <v>42354.8346584838</v>
      </c>
      <c r="J4382" s="1">
        <v>44392.4196830296</v>
      </c>
      <c r="K4382" s="1">
        <v>-0.316</v>
      </c>
      <c r="L4382" s="1">
        <v>0.83</v>
      </c>
      <c r="M4382" s="1">
        <v>-0.04</v>
      </c>
    </row>
    <row r="4383">
      <c r="A4383" s="1">
        <v>4381.0</v>
      </c>
      <c r="B4383" s="1">
        <v>1.70022608420906E9</v>
      </c>
      <c r="C4383" s="1">
        <v>28679.7021245601</v>
      </c>
      <c r="D4383" s="1">
        <v>37471.0008467436</v>
      </c>
      <c r="E4383" s="1">
        <v>5820.86364279552</v>
      </c>
      <c r="F4383" s="1">
        <v>52059.0680311999</v>
      </c>
      <c r="G4383" s="1">
        <v>58101.6386272476</v>
      </c>
      <c r="H4383" s="1">
        <v>72644.4658809263</v>
      </c>
      <c r="I4383" s="1">
        <v>42373.6101238262</v>
      </c>
      <c r="J4383" s="1">
        <v>44383.4342817585</v>
      </c>
      <c r="K4383" s="1">
        <v>-0.316</v>
      </c>
      <c r="L4383" s="1">
        <v>0.83</v>
      </c>
      <c r="M4383" s="1">
        <v>-0.04</v>
      </c>
    </row>
    <row r="4384">
      <c r="A4384" s="1">
        <v>4382.0</v>
      </c>
      <c r="B4384" s="1">
        <v>1.70022608421303E9</v>
      </c>
      <c r="C4384" s="1">
        <v>28612.0880975828</v>
      </c>
      <c r="D4384" s="1">
        <v>37411.7687239371</v>
      </c>
      <c r="E4384" s="1">
        <v>5719.40907471288</v>
      </c>
      <c r="F4384" s="1">
        <v>52050.4626095846</v>
      </c>
      <c r="G4384" s="1">
        <v>58189.726852146</v>
      </c>
      <c r="H4384" s="1">
        <v>72565.1395398544</v>
      </c>
      <c r="I4384" s="1">
        <v>42349.984329937</v>
      </c>
      <c r="J4384" s="1">
        <v>44382.182584069</v>
      </c>
      <c r="K4384" s="1">
        <v>-0.316</v>
      </c>
      <c r="L4384" s="1">
        <v>0.83</v>
      </c>
      <c r="M4384" s="1">
        <v>-0.04</v>
      </c>
    </row>
    <row r="4385">
      <c r="A4385" s="1">
        <v>4383.0</v>
      </c>
      <c r="B4385" s="1">
        <v>1.70022608421706E9</v>
      </c>
      <c r="C4385" s="1">
        <v>28600.711059655</v>
      </c>
      <c r="D4385" s="1">
        <v>37360.3820634343</v>
      </c>
      <c r="E4385" s="1">
        <v>5736.06112433208</v>
      </c>
      <c r="F4385" s="1">
        <v>52016.3985510347</v>
      </c>
      <c r="G4385" s="1">
        <v>58258.5478733239</v>
      </c>
      <c r="H4385" s="1">
        <v>72535.1658505399</v>
      </c>
      <c r="I4385" s="1">
        <v>42380.1144814627</v>
      </c>
      <c r="J4385" s="1">
        <v>44390.7433021954</v>
      </c>
      <c r="K4385" s="1">
        <v>-0.316</v>
      </c>
      <c r="L4385" s="1">
        <v>0.83</v>
      </c>
      <c r="M4385" s="1">
        <v>-0.04</v>
      </c>
    </row>
    <row r="4386">
      <c r="A4386" s="1">
        <v>4384.0</v>
      </c>
      <c r="B4386" s="1">
        <v>1.70022608422003E9</v>
      </c>
      <c r="C4386" s="1">
        <v>28591.9268240841</v>
      </c>
      <c r="D4386" s="1">
        <v>37402.8056744105</v>
      </c>
      <c r="E4386" s="1">
        <v>5848.33393673109</v>
      </c>
      <c r="F4386" s="1">
        <v>51976.7018528821</v>
      </c>
      <c r="G4386" s="1">
        <v>58342.992763876</v>
      </c>
      <c r="H4386" s="1">
        <v>72567.0170863887</v>
      </c>
      <c r="I4386" s="1">
        <v>42476.7857762319</v>
      </c>
      <c r="J4386" s="1">
        <v>44403.8861279351</v>
      </c>
      <c r="K4386" s="1">
        <v>-0.316</v>
      </c>
      <c r="L4386" s="1">
        <v>0.83</v>
      </c>
      <c r="M4386" s="1">
        <v>-0.04</v>
      </c>
    </row>
    <row r="4387">
      <c r="A4387" s="1">
        <v>4385.0</v>
      </c>
      <c r="B4387" s="1">
        <v>1.7002260842241E9</v>
      </c>
      <c r="C4387" s="1">
        <v>28638.9772461625</v>
      </c>
      <c r="D4387" s="1">
        <v>37415.1214856054</v>
      </c>
      <c r="E4387" s="1">
        <v>5817.73439857177</v>
      </c>
      <c r="F4387" s="1">
        <v>51936.0887332068</v>
      </c>
      <c r="G4387" s="1">
        <v>58447.7777418825</v>
      </c>
      <c r="H4387" s="1">
        <v>72533.6906354058</v>
      </c>
      <c r="I4387" s="1">
        <v>42506.8265207799</v>
      </c>
      <c r="J4387" s="1">
        <v>44391.7491306959</v>
      </c>
      <c r="K4387" s="1">
        <v>-0.316</v>
      </c>
      <c r="L4387" s="1">
        <v>0.83</v>
      </c>
      <c r="M4387" s="1">
        <v>-0.04</v>
      </c>
    </row>
    <row r="4388">
      <c r="A4388" s="1">
        <v>4386.0</v>
      </c>
      <c r="B4388" s="1">
        <v>1.7002260842281E9</v>
      </c>
      <c r="C4388" s="1">
        <v>28650.0413596679</v>
      </c>
      <c r="D4388" s="1">
        <v>37443.7764219971</v>
      </c>
      <c r="E4388" s="1">
        <v>5708.83669958552</v>
      </c>
      <c r="F4388" s="1">
        <v>51924.756398768</v>
      </c>
      <c r="G4388" s="1">
        <v>58536.2906499255</v>
      </c>
      <c r="H4388" s="1">
        <v>72459.0134571806</v>
      </c>
      <c r="I4388" s="1">
        <v>42493.0801979399</v>
      </c>
      <c r="J4388" s="1">
        <v>44408.7364564819</v>
      </c>
      <c r="K4388" s="1">
        <v>-0.316</v>
      </c>
      <c r="L4388" s="1">
        <v>0.83</v>
      </c>
      <c r="M4388" s="1">
        <v>-0.04</v>
      </c>
    </row>
    <row r="4389">
      <c r="A4389" s="1">
        <v>4387.0</v>
      </c>
      <c r="B4389" s="1">
        <v>1.70022608423201E9</v>
      </c>
      <c r="C4389" s="1">
        <v>28701.6291858707</v>
      </c>
      <c r="D4389" s="1">
        <v>37459.1320704379</v>
      </c>
      <c r="E4389" s="1">
        <v>5760.11160136599</v>
      </c>
      <c r="F4389" s="1">
        <v>51933.6076895723</v>
      </c>
      <c r="G4389" s="1">
        <v>58611.3701595509</v>
      </c>
      <c r="H4389" s="1">
        <v>72461.1368729039</v>
      </c>
      <c r="I4389" s="1">
        <v>42555.3521579923</v>
      </c>
      <c r="J4389" s="1">
        <v>44455.0716227378</v>
      </c>
      <c r="K4389" s="1">
        <v>-0.316</v>
      </c>
      <c r="L4389" s="1">
        <v>0.83</v>
      </c>
      <c r="M4389" s="1">
        <v>-0.04</v>
      </c>
    </row>
    <row r="4390">
      <c r="A4390" s="1">
        <v>4388.0</v>
      </c>
      <c r="B4390" s="1">
        <v>1.70022608423821E9</v>
      </c>
      <c r="C4390" s="1">
        <v>28626.9073041567</v>
      </c>
      <c r="D4390" s="1">
        <v>37460.1602506828</v>
      </c>
      <c r="E4390" s="1">
        <v>5904.54857403619</v>
      </c>
      <c r="F4390" s="1">
        <v>51940.2685094199</v>
      </c>
      <c r="G4390" s="1">
        <v>58661.3933636419</v>
      </c>
      <c r="H4390" s="1">
        <v>72498.0619547441</v>
      </c>
      <c r="I4390" s="1">
        <v>42636.2431211761</v>
      </c>
      <c r="J4390" s="1">
        <v>44481.9607713175</v>
      </c>
      <c r="K4390" s="1">
        <v>-0.398</v>
      </c>
      <c r="L4390" s="1">
        <v>0.888</v>
      </c>
      <c r="M4390" s="1">
        <v>-0.028</v>
      </c>
    </row>
    <row r="4391">
      <c r="A4391" s="1">
        <v>4389.0</v>
      </c>
      <c r="B4391" s="1">
        <v>1.70022608424109E9</v>
      </c>
      <c r="C4391" s="1">
        <v>28666.0452086979</v>
      </c>
      <c r="D4391" s="1">
        <v>37491.2738789646</v>
      </c>
      <c r="E4391" s="1">
        <v>5990.02164483328</v>
      </c>
      <c r="F4391" s="1">
        <v>51968.6775766226</v>
      </c>
      <c r="G4391" s="1">
        <v>58719.8655271369</v>
      </c>
      <c r="H4391" s="1">
        <v>72525.0181585572</v>
      </c>
      <c r="I4391" s="1">
        <v>42719.3916105498</v>
      </c>
      <c r="J4391" s="1">
        <v>44475.2999514699</v>
      </c>
      <c r="K4391" s="1">
        <v>-0.398</v>
      </c>
      <c r="L4391" s="1">
        <v>0.888</v>
      </c>
      <c r="M4391" s="1">
        <v>-0.028</v>
      </c>
    </row>
    <row r="4392">
      <c r="A4392" s="1">
        <v>4390.0</v>
      </c>
      <c r="B4392" s="1">
        <v>1.7002260842452E9</v>
      </c>
      <c r="C4392" s="1">
        <v>28730.1947152846</v>
      </c>
      <c r="D4392" s="1">
        <v>37573.4612433268</v>
      </c>
      <c r="E4392" s="1">
        <v>5885.884867416</v>
      </c>
      <c r="F4392" s="1">
        <v>51991.9680943451</v>
      </c>
      <c r="G4392" s="1">
        <v>58782.6515773119</v>
      </c>
      <c r="H4392" s="1">
        <v>72449.1339861314</v>
      </c>
      <c r="I4392" s="1">
        <v>42686.3333805004</v>
      </c>
      <c r="J4392" s="1">
        <v>44435.5809015728</v>
      </c>
      <c r="K4392" s="1">
        <v>-0.398</v>
      </c>
      <c r="L4392" s="1">
        <v>0.888</v>
      </c>
      <c r="M4392" s="1">
        <v>-0.028</v>
      </c>
    </row>
    <row r="4393">
      <c r="A4393" s="1">
        <v>4391.0</v>
      </c>
      <c r="B4393" s="1">
        <v>1.70022608424823E9</v>
      </c>
      <c r="C4393" s="1">
        <v>28779.5920705309</v>
      </c>
      <c r="D4393" s="1">
        <v>37567.3145136016</v>
      </c>
      <c r="E4393" s="1">
        <v>5880.14046909099</v>
      </c>
      <c r="F4393" s="1">
        <v>51989.0847193103</v>
      </c>
      <c r="G4393" s="1">
        <v>58803.8857345444</v>
      </c>
      <c r="H4393" s="1">
        <v>72432.1243086009</v>
      </c>
      <c r="I4393" s="1">
        <v>42708.6627732113</v>
      </c>
      <c r="J4393" s="1">
        <v>44434.0609829498</v>
      </c>
      <c r="K4393" s="1">
        <v>-0.398</v>
      </c>
      <c r="L4393" s="1">
        <v>0.888</v>
      </c>
      <c r="M4393" s="1">
        <v>-0.028</v>
      </c>
    </row>
    <row r="4394">
      <c r="A4394" s="1">
        <v>4392.0</v>
      </c>
      <c r="B4394" s="1">
        <v>1.70022608425214E9</v>
      </c>
      <c r="C4394" s="1">
        <v>28695.5495113789</v>
      </c>
      <c r="D4394" s="1">
        <v>37492.5032249096</v>
      </c>
      <c r="E4394" s="1">
        <v>5997.30831352571</v>
      </c>
      <c r="F4394" s="1">
        <v>51975.9865970595</v>
      </c>
      <c r="G4394" s="1">
        <v>58812.0217695262</v>
      </c>
      <c r="H4394" s="1">
        <v>72472.6480212984</v>
      </c>
      <c r="I4394" s="1">
        <v>42793.3535329525</v>
      </c>
      <c r="J4394" s="1">
        <v>44453.5293523704</v>
      </c>
      <c r="K4394" s="1">
        <v>-0.398</v>
      </c>
      <c r="L4394" s="1">
        <v>0.888</v>
      </c>
      <c r="M4394" s="1">
        <v>-0.028</v>
      </c>
    </row>
    <row r="4395">
      <c r="A4395" s="1">
        <v>4393.0</v>
      </c>
      <c r="B4395" s="1">
        <v>1.70022608425615E9</v>
      </c>
      <c r="C4395" s="1">
        <v>28654.3999498367</v>
      </c>
      <c r="D4395" s="1">
        <v>37552.0035686497</v>
      </c>
      <c r="E4395" s="1">
        <v>6044.35873560413</v>
      </c>
      <c r="F4395" s="1">
        <v>51973.751422614</v>
      </c>
      <c r="G4395" s="1">
        <v>58859.139246838</v>
      </c>
      <c r="H4395" s="1">
        <v>72467.7306375182</v>
      </c>
      <c r="I4395" s="1">
        <v>42841.6556527204</v>
      </c>
      <c r="J4395" s="1">
        <v>44459.0949367398</v>
      </c>
      <c r="K4395" s="1">
        <v>-0.398</v>
      </c>
      <c r="L4395" s="1">
        <v>0.888</v>
      </c>
      <c r="M4395" s="1">
        <v>-0.028</v>
      </c>
    </row>
    <row r="4396">
      <c r="A4396" s="1">
        <v>4394.0</v>
      </c>
      <c r="B4396" s="1">
        <v>1.70022608426014E9</v>
      </c>
      <c r="C4396" s="1">
        <v>28770.9195936822</v>
      </c>
      <c r="D4396" s="1">
        <v>37576.2775631281</v>
      </c>
      <c r="E4396" s="1">
        <v>5981.99736857383</v>
      </c>
      <c r="F4396" s="1">
        <v>51956.0711927498</v>
      </c>
      <c r="G4396" s="1">
        <v>58869.6669184764</v>
      </c>
      <c r="H4396" s="1">
        <v>72416.6792531823</v>
      </c>
      <c r="I4396" s="1">
        <v>42843.0191091321</v>
      </c>
      <c r="J4396" s="1">
        <v>44432.943395727</v>
      </c>
      <c r="K4396" s="1">
        <v>-0.398</v>
      </c>
      <c r="L4396" s="1">
        <v>0.888</v>
      </c>
      <c r="M4396" s="1">
        <v>-0.028</v>
      </c>
    </row>
    <row r="4397">
      <c r="A4397" s="1">
        <v>4395.0</v>
      </c>
      <c r="B4397" s="1">
        <v>1.70022608426606E9</v>
      </c>
      <c r="C4397" s="1">
        <v>28830.5987513779</v>
      </c>
      <c r="D4397" s="1">
        <v>37665.371616527</v>
      </c>
      <c r="E4397" s="1">
        <v>6003.47739499538</v>
      </c>
      <c r="F4397" s="1">
        <v>51973.1255737692</v>
      </c>
      <c r="G4397" s="1">
        <v>58904.9603229713</v>
      </c>
      <c r="H4397" s="1">
        <v>72447.2564395971</v>
      </c>
      <c r="I4397" s="1">
        <v>42899.5019673707</v>
      </c>
      <c r="J4397" s="1">
        <v>44413.5644332843</v>
      </c>
      <c r="K4397" s="1">
        <v>-0.398</v>
      </c>
      <c r="L4397" s="1">
        <v>0.888</v>
      </c>
      <c r="M4397" s="1">
        <v>-0.028</v>
      </c>
    </row>
    <row r="4398">
      <c r="A4398" s="1">
        <v>4396.0</v>
      </c>
      <c r="B4398" s="1">
        <v>1.70022608426908E9</v>
      </c>
      <c r="C4398" s="1">
        <v>28745.5056602365</v>
      </c>
      <c r="D4398" s="1">
        <v>37620.9139968054</v>
      </c>
      <c r="E4398" s="1">
        <v>6118.81239638476</v>
      </c>
      <c r="F4398" s="1">
        <v>52018.0525801244</v>
      </c>
      <c r="G4398" s="1">
        <v>58947.3168787141</v>
      </c>
      <c r="H4398" s="1">
        <v>72524.2134957568</v>
      </c>
      <c r="I4398" s="1">
        <v>42984.103320134</v>
      </c>
      <c r="J4398" s="1">
        <v>44436.4526196065</v>
      </c>
      <c r="K4398" s="1">
        <v>-0.398</v>
      </c>
      <c r="L4398" s="1">
        <v>0.888</v>
      </c>
      <c r="M4398" s="1">
        <v>-0.028</v>
      </c>
    </row>
    <row r="4399">
      <c r="A4399" s="1">
        <v>4397.0</v>
      </c>
      <c r="B4399" s="1">
        <v>1.7002260842731E9</v>
      </c>
      <c r="C4399" s="1">
        <v>28669.1968046661</v>
      </c>
      <c r="D4399" s="1">
        <v>37590.0462377126</v>
      </c>
      <c r="E4399" s="1">
        <v>6171.11547841018</v>
      </c>
      <c r="F4399" s="1">
        <v>52001.3111235274</v>
      </c>
      <c r="G4399" s="1">
        <v>58952.5471869167</v>
      </c>
      <c r="H4399" s="1">
        <v>72547.2581442902</v>
      </c>
      <c r="I4399" s="1">
        <v>43026.3481171546</v>
      </c>
      <c r="J4399" s="1">
        <v>44392.8667179187</v>
      </c>
      <c r="K4399" s="1">
        <v>-0.398</v>
      </c>
      <c r="L4399" s="1">
        <v>0.888</v>
      </c>
      <c r="M4399" s="1">
        <v>-0.028</v>
      </c>
    </row>
    <row r="4400">
      <c r="A4400" s="1">
        <v>4398.0</v>
      </c>
      <c r="B4400" s="1">
        <v>1.70022608427611E9</v>
      </c>
      <c r="C4400" s="1">
        <v>28639.4689845405</v>
      </c>
      <c r="D4400" s="1">
        <v>37592.2367086692</v>
      </c>
      <c r="E4400" s="1">
        <v>6104.90961133356</v>
      </c>
      <c r="F4400" s="1">
        <v>51971.248027235</v>
      </c>
      <c r="G4400" s="1">
        <v>58932.3635616735</v>
      </c>
      <c r="H4400" s="1">
        <v>72508.4555159158</v>
      </c>
      <c r="I4400" s="1">
        <v>43013.3841053705</v>
      </c>
      <c r="J4400" s="1">
        <v>44331.6676416</v>
      </c>
      <c r="K4400" s="1">
        <v>-0.454</v>
      </c>
      <c r="L4400" s="1">
        <v>0.976</v>
      </c>
      <c r="M4400" s="1">
        <v>-0.052</v>
      </c>
    </row>
    <row r="4401">
      <c r="A4401" s="1">
        <v>4399.0</v>
      </c>
      <c r="B4401" s="1">
        <v>1.70022608428101E9</v>
      </c>
      <c r="C4401" s="1">
        <v>28645.1686793766</v>
      </c>
      <c r="D4401" s="1">
        <v>37521.9181206128</v>
      </c>
      <c r="E4401" s="1">
        <v>6052.71828803042</v>
      </c>
      <c r="F4401" s="1">
        <v>51937.0051547295</v>
      </c>
      <c r="G4401" s="1">
        <v>58912.403453875</v>
      </c>
      <c r="H4401" s="1">
        <v>72484.0027074817</v>
      </c>
      <c r="I4401" s="1">
        <v>43002.5435093097</v>
      </c>
      <c r="J4401" s="1">
        <v>44266.8028791907</v>
      </c>
      <c r="K4401" s="1">
        <v>-0.454</v>
      </c>
      <c r="L4401" s="1">
        <v>0.976</v>
      </c>
      <c r="M4401" s="1">
        <v>-0.052</v>
      </c>
    </row>
    <row r="4402">
      <c r="A4402" s="1">
        <v>4400.0</v>
      </c>
      <c r="B4402" s="1">
        <v>1.70022608428517E9</v>
      </c>
      <c r="C4402" s="1">
        <v>28691.5038456325</v>
      </c>
      <c r="D4402" s="1">
        <v>37606.7876943096</v>
      </c>
      <c r="E4402" s="1">
        <v>6176.85987673519</v>
      </c>
      <c r="F4402" s="1">
        <v>51981.753347129</v>
      </c>
      <c r="G4402" s="1">
        <v>58920.3830266455</v>
      </c>
      <c r="H4402" s="1">
        <v>72546.7664059122</v>
      </c>
      <c r="I4402" s="1">
        <v>43081.4228154924</v>
      </c>
      <c r="J4402" s="1">
        <v>44271.7202629709</v>
      </c>
      <c r="K4402" s="1">
        <v>-0.454</v>
      </c>
      <c r="L4402" s="1">
        <v>0.976</v>
      </c>
      <c r="M4402" s="1">
        <v>-0.052</v>
      </c>
    </row>
    <row r="4403">
      <c r="A4403" s="1">
        <v>4401.0</v>
      </c>
      <c r="B4403" s="1">
        <v>1.70022608429015E9</v>
      </c>
      <c r="C4403" s="1">
        <v>28758.1567475982</v>
      </c>
      <c r="D4403" s="1">
        <v>37683.6106400025</v>
      </c>
      <c r="E4403" s="1">
        <v>6340.00525951448</v>
      </c>
      <c r="F4403" s="1">
        <v>52017.6726004687</v>
      </c>
      <c r="G4403" s="1">
        <v>58909.4530236069</v>
      </c>
      <c r="H4403" s="1">
        <v>72647.4610146833</v>
      </c>
      <c r="I4403" s="1">
        <v>43200.1776337835</v>
      </c>
      <c r="J4403" s="1">
        <v>44287.0312079228</v>
      </c>
      <c r="K4403" s="1">
        <v>-0.454</v>
      </c>
      <c r="L4403" s="1">
        <v>0.976</v>
      </c>
      <c r="M4403" s="1">
        <v>-0.052</v>
      </c>
    </row>
    <row r="4404">
      <c r="A4404" s="1">
        <v>4402.0</v>
      </c>
      <c r="B4404" s="1">
        <v>1.70022608429302E9</v>
      </c>
      <c r="C4404" s="1">
        <v>28806.6153295773</v>
      </c>
      <c r="D4404" s="1">
        <v>37721.9438817434</v>
      </c>
      <c r="E4404" s="1">
        <v>6351.33759395332</v>
      </c>
      <c r="F4404" s="1">
        <v>52007.0331701079</v>
      </c>
      <c r="G4404" s="1">
        <v>58901.9651892143</v>
      </c>
      <c r="H4404" s="1">
        <v>72675.7583231638</v>
      </c>
      <c r="I4404" s="1">
        <v>43247.8986081956</v>
      </c>
      <c r="J4404" s="1">
        <v>44257.8174779197</v>
      </c>
      <c r="K4404" s="1">
        <v>-0.454</v>
      </c>
      <c r="L4404" s="1">
        <v>0.976</v>
      </c>
      <c r="M4404" s="1">
        <v>-0.052</v>
      </c>
    </row>
    <row r="4405">
      <c r="A4405" s="1">
        <v>4403.0</v>
      </c>
      <c r="B4405" s="1">
        <v>1.70022608429706E9</v>
      </c>
      <c r="C4405" s="1">
        <v>28694.1413514782</v>
      </c>
      <c r="D4405" s="1">
        <v>37745.4802686548</v>
      </c>
      <c r="E4405" s="1">
        <v>6329.85756753177</v>
      </c>
      <c r="F4405" s="1">
        <v>52019.8630714253</v>
      </c>
      <c r="G4405" s="1">
        <v>58959.2750619977</v>
      </c>
      <c r="H4405" s="1">
        <v>72684.654317457</v>
      </c>
      <c r="I4405" s="1">
        <v>43245.417564561</v>
      </c>
      <c r="J4405" s="1">
        <v>44272.904905427</v>
      </c>
      <c r="K4405" s="1">
        <v>-0.454</v>
      </c>
      <c r="L4405" s="1">
        <v>0.976</v>
      </c>
      <c r="M4405" s="1">
        <v>-0.052</v>
      </c>
    </row>
    <row r="4406">
      <c r="A4406" s="1">
        <v>4404.0</v>
      </c>
      <c r="B4406" s="1">
        <v>1.70022608430108E9</v>
      </c>
      <c r="C4406" s="1">
        <v>28673.1307116902</v>
      </c>
      <c r="D4406" s="1">
        <v>37735.6678528389</v>
      </c>
      <c r="E4406" s="1">
        <v>6492.5782671664</v>
      </c>
      <c r="F4406" s="1">
        <v>52049.5238363175</v>
      </c>
      <c r="G4406" s="1">
        <v>58998.6811874724</v>
      </c>
      <c r="H4406" s="1">
        <v>72818.2283423219</v>
      </c>
      <c r="I4406" s="1">
        <v>43326.9343765895</v>
      </c>
      <c r="J4406" s="1">
        <v>44326.8843682866</v>
      </c>
      <c r="K4406" s="1">
        <v>-0.454</v>
      </c>
      <c r="L4406" s="1">
        <v>0.976</v>
      </c>
      <c r="M4406" s="1">
        <v>-0.052</v>
      </c>
    </row>
    <row r="4407">
      <c r="A4407" s="1">
        <v>4405.0</v>
      </c>
      <c r="B4407" s="1">
        <v>1.70022608430409E9</v>
      </c>
      <c r="C4407" s="1">
        <v>28677.0199152254</v>
      </c>
      <c r="D4407" s="1">
        <v>37660.5212879802</v>
      </c>
      <c r="E4407" s="1">
        <v>6701.58942956798</v>
      </c>
      <c r="F4407" s="1">
        <v>52026.8591674398</v>
      </c>
      <c r="G4407" s="1">
        <v>58947.89802407</v>
      </c>
      <c r="H4407" s="1">
        <v>72943.7557391829</v>
      </c>
      <c r="I4407" s="1">
        <v>43410.3287351523</v>
      </c>
      <c r="J4407" s="1">
        <v>44301.8951179856</v>
      </c>
      <c r="K4407" s="1">
        <v>-0.454</v>
      </c>
      <c r="L4407" s="1">
        <v>0.976</v>
      </c>
      <c r="M4407" s="1">
        <v>-0.052</v>
      </c>
    </row>
    <row r="4408">
      <c r="A4408" s="1">
        <v>4406.0</v>
      </c>
      <c r="B4408" s="1">
        <v>1.70022608430806E9</v>
      </c>
      <c r="C4408" s="1">
        <v>28766.1363203688</v>
      </c>
      <c r="D4408" s="1">
        <v>37700.5756140441</v>
      </c>
      <c r="E4408" s="1">
        <v>6808.63193376445</v>
      </c>
      <c r="F4408" s="1">
        <v>52022.5229290155</v>
      </c>
      <c r="G4408" s="1">
        <v>58975.5471319612</v>
      </c>
      <c r="H4408" s="1">
        <v>73033.6097518932</v>
      </c>
      <c r="I4408" s="1">
        <v>43447.7008518816</v>
      </c>
      <c r="J4408" s="1">
        <v>44266.3111408127</v>
      </c>
      <c r="K4408" s="1">
        <v>-0.454</v>
      </c>
      <c r="L4408" s="1">
        <v>0.976</v>
      </c>
      <c r="M4408" s="1">
        <v>-0.052</v>
      </c>
    </row>
    <row r="4409">
      <c r="A4409" s="1">
        <v>4407.0</v>
      </c>
      <c r="B4409" s="1">
        <v>1.70022608431222E9</v>
      </c>
      <c r="C4409" s="1">
        <v>28870.027228597</v>
      </c>
      <c r="D4409" s="1">
        <v>37806.8358071846</v>
      </c>
      <c r="E4409" s="1">
        <v>6881.5209724332</v>
      </c>
      <c r="F4409" s="1">
        <v>52043.6676792702</v>
      </c>
      <c r="G4409" s="1">
        <v>59043.429379872</v>
      </c>
      <c r="H4409" s="1">
        <v>73173.4422652056</v>
      </c>
      <c r="I4409" s="1">
        <v>43508.5423002889</v>
      </c>
      <c r="J4409" s="1">
        <v>44295.4578155824</v>
      </c>
      <c r="K4409" s="1">
        <v>-0.454</v>
      </c>
      <c r="L4409" s="1">
        <v>0.976</v>
      </c>
      <c r="M4409" s="1">
        <v>-0.052</v>
      </c>
    </row>
    <row r="4410">
      <c r="A4410" s="1">
        <v>4408.0</v>
      </c>
      <c r="B4410" s="1">
        <v>1.70022608431609E9</v>
      </c>
      <c r="C4410" s="1">
        <v>28797.272300395</v>
      </c>
      <c r="D4410" s="1">
        <v>37833.9261214645</v>
      </c>
      <c r="E4410" s="1">
        <v>7092.23086741338</v>
      </c>
      <c r="F4410" s="1">
        <v>52032.3129930869</v>
      </c>
      <c r="G4410" s="1">
        <v>59011.1981643674</v>
      </c>
      <c r="H4410" s="1">
        <v>73451.1626900628</v>
      </c>
      <c r="I4410" s="1">
        <v>43650.4311740912</v>
      </c>
      <c r="J4410" s="1">
        <v>44376.438185744</v>
      </c>
      <c r="K4410" s="1">
        <v>-0.554</v>
      </c>
      <c r="L4410" s="1">
        <v>0.992</v>
      </c>
      <c r="M4410" s="1">
        <v>-0.09</v>
      </c>
    </row>
    <row r="4411">
      <c r="A4411" s="1">
        <v>4409.0</v>
      </c>
      <c r="B4411" s="1">
        <v>1.70022608432121E9</v>
      </c>
      <c r="C4411" s="1">
        <v>28774.786445473</v>
      </c>
      <c r="D4411" s="1">
        <v>37894.9687355719</v>
      </c>
      <c r="E4411" s="1">
        <v>7371.09123123779</v>
      </c>
      <c r="F4411" s="1">
        <v>51977.7747366159</v>
      </c>
      <c r="G4411" s="1">
        <v>59010.9969986673</v>
      </c>
      <c r="H4411" s="1">
        <v>73818.7818311192</v>
      </c>
      <c r="I4411" s="1">
        <v>43829.3792402004</v>
      </c>
      <c r="J4411" s="1">
        <v>44389.5139562504</v>
      </c>
      <c r="K4411" s="1">
        <v>-0.554</v>
      </c>
      <c r="L4411" s="1">
        <v>0.992</v>
      </c>
      <c r="M4411" s="1">
        <v>-0.09</v>
      </c>
    </row>
    <row r="4412">
      <c r="A4412" s="1">
        <v>4410.0</v>
      </c>
      <c r="B4412" s="1">
        <v>1.70022608432613E9</v>
      </c>
      <c r="C4412" s="1">
        <v>28894.1224091198</v>
      </c>
      <c r="D4412" s="1">
        <v>37984.3533616487</v>
      </c>
      <c r="E4412" s="1">
        <v>7543.91491936623</v>
      </c>
      <c r="F4412" s="1">
        <v>52037.9456326896</v>
      </c>
      <c r="G4412" s="1">
        <v>59177.1375152036</v>
      </c>
      <c r="H4412" s="1">
        <v>74122.3185208223</v>
      </c>
      <c r="I4412" s="1">
        <v>43958.86289583</v>
      </c>
      <c r="J4412" s="1">
        <v>44457.6420733502</v>
      </c>
      <c r="K4412" s="1">
        <v>-0.554</v>
      </c>
      <c r="L4412" s="1">
        <v>0.992</v>
      </c>
      <c r="M4412" s="1">
        <v>-0.09</v>
      </c>
    </row>
    <row r="4413">
      <c r="A4413" s="1">
        <v>4411.0</v>
      </c>
      <c r="B4413" s="1">
        <v>1.70022608433012E9</v>
      </c>
      <c r="C4413" s="1">
        <v>28913.814295985</v>
      </c>
      <c r="D4413" s="1">
        <v>37947.9200181865</v>
      </c>
      <c r="E4413" s="1">
        <v>7586.15971638676</v>
      </c>
      <c r="F4413" s="1">
        <v>52062.8901795017</v>
      </c>
      <c r="G4413" s="1">
        <v>59220.8575273582</v>
      </c>
      <c r="H4413" s="1">
        <v>74354.7319596686</v>
      </c>
      <c r="I4413" s="1">
        <v>44020.4196000599</v>
      </c>
      <c r="J4413" s="1">
        <v>44518.4164665241</v>
      </c>
      <c r="K4413" s="1">
        <v>-0.554</v>
      </c>
      <c r="L4413" s="1">
        <v>0.992</v>
      </c>
      <c r="M4413" s="1">
        <v>-0.09</v>
      </c>
    </row>
    <row r="4414">
      <c r="A4414" s="1">
        <v>4412.0</v>
      </c>
      <c r="B4414" s="1">
        <v>1.70022608433309E9</v>
      </c>
      <c r="C4414" s="1">
        <v>28893.6753742307</v>
      </c>
      <c r="D4414" s="1">
        <v>37942.3991373061</v>
      </c>
      <c r="E4414" s="1">
        <v>7729.21088090072</v>
      </c>
      <c r="F4414" s="1">
        <v>52060.7891155229</v>
      </c>
      <c r="G4414" s="1">
        <v>59226.199594283</v>
      </c>
      <c r="H4414" s="1">
        <v>74621.1200500869</v>
      </c>
      <c r="I4414" s="1">
        <v>44131.5971769806</v>
      </c>
      <c r="J4414" s="1">
        <v>44585.4716998901</v>
      </c>
      <c r="K4414" s="1">
        <v>-0.554</v>
      </c>
      <c r="L4414" s="1">
        <v>0.992</v>
      </c>
      <c r="M4414" s="1">
        <v>-0.09</v>
      </c>
    </row>
    <row r="4415">
      <c r="A4415" s="1">
        <v>4413.0</v>
      </c>
      <c r="B4415" s="1">
        <v>1.70022608433627E9</v>
      </c>
      <c r="C4415" s="1">
        <v>28740.3647590118</v>
      </c>
      <c r="D4415" s="1">
        <v>37957.9335997025</v>
      </c>
      <c r="E4415" s="1">
        <v>7934.15402581143</v>
      </c>
      <c r="F4415" s="1">
        <v>51997.9136583702</v>
      </c>
      <c r="G4415" s="1">
        <v>59245.3550392812</v>
      </c>
      <c r="H4415" s="1">
        <v>74849.398416209</v>
      </c>
      <c r="I4415" s="1">
        <v>44248.2285795484</v>
      </c>
      <c r="J4415" s="1">
        <v>44594.7700255835</v>
      </c>
      <c r="K4415" s="1">
        <v>-0.554</v>
      </c>
      <c r="L4415" s="1">
        <v>0.992</v>
      </c>
      <c r="M4415" s="1">
        <v>-0.09</v>
      </c>
    </row>
    <row r="4416">
      <c r="A4416" s="1">
        <v>4414.0</v>
      </c>
      <c r="B4416" s="1">
        <v>1.70022608434016E9</v>
      </c>
      <c r="C4416" s="1">
        <v>28825.3237396864</v>
      </c>
      <c r="D4416" s="1">
        <v>38061.2433625749</v>
      </c>
      <c r="E4416" s="1">
        <v>8090.03509164274</v>
      </c>
      <c r="F4416" s="1">
        <v>52032.3353448313</v>
      </c>
      <c r="G4416" s="1">
        <v>59369.3178140303</v>
      </c>
      <c r="H4416" s="1">
        <v>75011.3591565322</v>
      </c>
      <c r="I4416" s="1">
        <v>44360.1437640361</v>
      </c>
      <c r="J4416" s="1">
        <v>44734.4013731958</v>
      </c>
      <c r="K4416" s="1">
        <v>-0.554</v>
      </c>
      <c r="L4416" s="1">
        <v>0.992</v>
      </c>
      <c r="M4416" s="1">
        <v>-0.09</v>
      </c>
    </row>
    <row r="4417">
      <c r="A4417" s="1">
        <v>4415.0</v>
      </c>
      <c r="B4417" s="1">
        <v>1.70022608434429E9</v>
      </c>
      <c r="C4417" s="1">
        <v>28874.7434466771</v>
      </c>
      <c r="D4417" s="1">
        <v>38078.1859848721</v>
      </c>
      <c r="E4417" s="1">
        <v>8129.48592060636</v>
      </c>
      <c r="F4417" s="1">
        <v>52111.9522585811</v>
      </c>
      <c r="G4417" s="1">
        <v>59492.520629468</v>
      </c>
      <c r="H4417" s="1">
        <v>75060.0636077003</v>
      </c>
      <c r="I4417" s="1">
        <v>44410.4351890606</v>
      </c>
      <c r="J4417" s="1">
        <v>44951.1238874344</v>
      </c>
      <c r="K4417" s="1">
        <v>-0.554</v>
      </c>
      <c r="L4417" s="1">
        <v>0.992</v>
      </c>
      <c r="M4417" s="1">
        <v>-0.09</v>
      </c>
    </row>
    <row r="4418">
      <c r="A4418" s="1">
        <v>4416.0</v>
      </c>
      <c r="B4418" s="1">
        <v>1.70022608434917E9</v>
      </c>
      <c r="C4418" s="1">
        <v>28787.750457257</v>
      </c>
      <c r="D4418" s="1">
        <v>38066.1160428662</v>
      </c>
      <c r="E4418" s="1">
        <v>8205.01246512084</v>
      </c>
      <c r="F4418" s="1">
        <v>52101.9610288096</v>
      </c>
      <c r="G4418" s="1">
        <v>59511.8772401663</v>
      </c>
      <c r="H4418" s="1">
        <v>75096.0052127844</v>
      </c>
      <c r="I4418" s="1">
        <v>44471.4554514235</v>
      </c>
      <c r="J4418" s="1">
        <v>45005.6397921609</v>
      </c>
      <c r="K4418" s="1">
        <v>-0.554</v>
      </c>
      <c r="L4418" s="1">
        <v>0.992</v>
      </c>
      <c r="M4418" s="1">
        <v>-0.09</v>
      </c>
    </row>
    <row r="4419">
      <c r="A4419" s="1">
        <v>4417.0</v>
      </c>
      <c r="B4419" s="1">
        <v>1.70022608435329E9</v>
      </c>
      <c r="C4419" s="1">
        <v>28740.9012008787</v>
      </c>
      <c r="D4419" s="1">
        <v>38008.0909142602</v>
      </c>
      <c r="E4419" s="1">
        <v>8340.8663679202</v>
      </c>
      <c r="F4419" s="1">
        <v>52066.7346795481</v>
      </c>
      <c r="G4419" s="1">
        <v>59552.6021185639</v>
      </c>
      <c r="H4419" s="1">
        <v>75088.8750063031</v>
      </c>
      <c r="I4419" s="1">
        <v>44551.1617721512</v>
      </c>
      <c r="J4419" s="1">
        <v>44977.6777598473</v>
      </c>
      <c r="K4419" s="1">
        <v>-0.554</v>
      </c>
      <c r="L4419" s="1">
        <v>0.992</v>
      </c>
      <c r="M4419" s="1">
        <v>-0.09</v>
      </c>
    </row>
    <row r="4420">
      <c r="A4420" s="1">
        <v>4418.0</v>
      </c>
      <c r="B4420" s="1">
        <v>1.70022608435728E9</v>
      </c>
      <c r="C4420" s="1">
        <v>28826.8213065649</v>
      </c>
      <c r="D4420" s="1">
        <v>38060.5057550079</v>
      </c>
      <c r="E4420" s="1">
        <v>8460.53760773391</v>
      </c>
      <c r="F4420" s="1">
        <v>52084.3031506899</v>
      </c>
      <c r="G4420" s="1">
        <v>59687.5172480961</v>
      </c>
      <c r="H4420" s="1">
        <v>74955.5021471383</v>
      </c>
      <c r="I4420" s="1">
        <v>44601.766121598</v>
      </c>
      <c r="J4420" s="1">
        <v>44993.5474984106</v>
      </c>
      <c r="K4420" s="1">
        <v>-0.622</v>
      </c>
      <c r="L4420" s="1">
        <v>0.96</v>
      </c>
      <c r="M4420" s="1">
        <v>-0.198</v>
      </c>
    </row>
    <row r="4421">
      <c r="A4421" s="1">
        <v>4419.0</v>
      </c>
      <c r="B4421" s="1">
        <v>1.7002260843602E9</v>
      </c>
      <c r="C4421" s="1">
        <v>28849.553030676</v>
      </c>
      <c r="D4421" s="1">
        <v>38117.6591655801</v>
      </c>
      <c r="E4421" s="1">
        <v>8470.7970584389</v>
      </c>
      <c r="F4421" s="1">
        <v>52053.4577433416</v>
      </c>
      <c r="G4421" s="1">
        <v>59690.9147132533</v>
      </c>
      <c r="H4421" s="1">
        <v>74628.831401924</v>
      </c>
      <c r="I4421" s="1">
        <v>44558.8507722438</v>
      </c>
      <c r="J4421" s="1">
        <v>44940.104477418</v>
      </c>
      <c r="K4421" s="1">
        <v>-0.622</v>
      </c>
      <c r="L4421" s="1">
        <v>0.96</v>
      </c>
      <c r="M4421" s="1">
        <v>-0.198</v>
      </c>
    </row>
    <row r="4422">
      <c r="A4422" s="1">
        <v>4420.0</v>
      </c>
      <c r="B4422" s="1">
        <v>1.7002260843653E9</v>
      </c>
      <c r="C4422" s="1">
        <v>28829.0564810104</v>
      </c>
      <c r="D4422" s="1">
        <v>38117.4356481356</v>
      </c>
      <c r="E4422" s="1">
        <v>8477.07789863084</v>
      </c>
      <c r="F4422" s="1">
        <v>52003.5239462285</v>
      </c>
      <c r="G4422" s="1">
        <v>59704.1916494598</v>
      </c>
      <c r="H4422" s="1">
        <v>74171.5370621129</v>
      </c>
      <c r="I4422" s="1">
        <v>44466.8509920657</v>
      </c>
      <c r="J4422" s="1">
        <v>44490.3873789772</v>
      </c>
      <c r="K4422" s="1">
        <v>-0.622</v>
      </c>
      <c r="L4422" s="1">
        <v>0.96</v>
      </c>
      <c r="M4422" s="1">
        <v>-0.198</v>
      </c>
    </row>
    <row r="4423">
      <c r="A4423" s="1">
        <v>4421.0</v>
      </c>
      <c r="B4423" s="1">
        <v>1.7002260843692E9</v>
      </c>
      <c r="C4423" s="1">
        <v>28828.1177077433</v>
      </c>
      <c r="D4423" s="1">
        <v>38179.9534773771</v>
      </c>
      <c r="E4423" s="1">
        <v>8592.47995525359</v>
      </c>
      <c r="F4423" s="1">
        <v>51905.0198084139</v>
      </c>
      <c r="G4423" s="1">
        <v>59776.1195631169</v>
      </c>
      <c r="H4423" s="1">
        <v>73670.4333031694</v>
      </c>
      <c r="I4423" s="1">
        <v>44392.3302760518</v>
      </c>
      <c r="J4423" s="1">
        <v>43828.9322053113</v>
      </c>
      <c r="K4423" s="1">
        <v>-0.622</v>
      </c>
      <c r="L4423" s="1">
        <v>0.96</v>
      </c>
      <c r="M4423" s="1">
        <v>-0.198</v>
      </c>
    </row>
    <row r="4424">
      <c r="A4424" s="1">
        <v>4422.0</v>
      </c>
      <c r="B4424" s="1">
        <v>1.70022608437226E9</v>
      </c>
      <c r="C4424" s="1">
        <v>28843.0933765284</v>
      </c>
      <c r="D4424" s="1">
        <v>38268.8463650758</v>
      </c>
      <c r="E4424" s="1">
        <v>8759.08985842345</v>
      </c>
      <c r="F4424" s="1">
        <v>51933.0265442164</v>
      </c>
      <c r="G4424" s="1">
        <v>59918.9472101863</v>
      </c>
      <c r="H4424" s="1">
        <v>73142.9097822797</v>
      </c>
      <c r="I4424" s="1">
        <v>44384.7083311925</v>
      </c>
      <c r="J4424" s="1">
        <v>43741.6039397244</v>
      </c>
      <c r="K4424" s="1">
        <v>-0.622</v>
      </c>
      <c r="L4424" s="1">
        <v>0.96</v>
      </c>
      <c r="M4424" s="1">
        <v>-0.198</v>
      </c>
    </row>
    <row r="4425">
      <c r="A4425" s="1">
        <v>4423.0</v>
      </c>
      <c r="B4425" s="1">
        <v>1.70022608437626E9</v>
      </c>
      <c r="C4425" s="1">
        <v>28751.5853347284</v>
      </c>
      <c r="D4425" s="1">
        <v>38085.2714878644</v>
      </c>
      <c r="E4425" s="1">
        <v>8736.98398315715</v>
      </c>
      <c r="F4425" s="1">
        <v>51728.9998208284</v>
      </c>
      <c r="G4425" s="1">
        <v>59862.9560903258</v>
      </c>
      <c r="H4425" s="1">
        <v>72431.7219772007</v>
      </c>
      <c r="I4425" s="1">
        <v>44242.3947742455</v>
      </c>
      <c r="J4425" s="1">
        <v>43608.1193218373</v>
      </c>
      <c r="K4425" s="1">
        <v>-0.622</v>
      </c>
      <c r="L4425" s="1">
        <v>0.96</v>
      </c>
      <c r="M4425" s="1">
        <v>-0.198</v>
      </c>
    </row>
    <row r="4426">
      <c r="A4426" s="1">
        <v>4424.0</v>
      </c>
      <c r="B4426" s="1">
        <v>1.70022608438132E9</v>
      </c>
      <c r="C4426" s="1">
        <v>28638.2619903399</v>
      </c>
      <c r="D4426" s="1">
        <v>38045.0159961004</v>
      </c>
      <c r="E4426" s="1">
        <v>8772.99264347465</v>
      </c>
      <c r="F4426" s="1">
        <v>51462.365861221</v>
      </c>
      <c r="G4426" s="1">
        <v>59765.4354292673</v>
      </c>
      <c r="H4426" s="1">
        <v>71760.2308702744</v>
      </c>
      <c r="I4426" s="1">
        <v>44087.631295637</v>
      </c>
      <c r="J4426" s="1">
        <v>43453.0652705508</v>
      </c>
      <c r="K4426" s="1">
        <v>-0.622</v>
      </c>
      <c r="L4426" s="1">
        <v>0.96</v>
      </c>
      <c r="M4426" s="1">
        <v>-0.198</v>
      </c>
    </row>
    <row r="4427">
      <c r="A4427" s="1">
        <v>4425.0</v>
      </c>
      <c r="B4427" s="1">
        <v>1.70022608438515E9</v>
      </c>
      <c r="C4427" s="1">
        <v>28705.4960376615</v>
      </c>
      <c r="D4427" s="1">
        <v>37994.4116466536</v>
      </c>
      <c r="E4427" s="1">
        <v>9125.27848783475</v>
      </c>
      <c r="F4427" s="1">
        <v>51408.9228402284</v>
      </c>
      <c r="G4427" s="1">
        <v>59832.2224416998</v>
      </c>
      <c r="H4427" s="1">
        <v>71348.1764612408</v>
      </c>
      <c r="I4427" s="1">
        <v>44116.5768047066</v>
      </c>
      <c r="J4427" s="1">
        <v>43521.9756987065</v>
      </c>
      <c r="K4427" s="1">
        <v>-0.622</v>
      </c>
      <c r="L4427" s="1">
        <v>0.96</v>
      </c>
      <c r="M4427" s="1">
        <v>-0.198</v>
      </c>
    </row>
    <row r="4428">
      <c r="A4428" s="1">
        <v>4426.0</v>
      </c>
      <c r="B4428" s="1">
        <v>1.70022608438925E9</v>
      </c>
      <c r="C4428" s="1">
        <v>28659.6079062948</v>
      </c>
      <c r="D4428" s="1">
        <v>37941.8850471836</v>
      </c>
      <c r="E4428" s="1">
        <v>9557.02478373346</v>
      </c>
      <c r="F4428" s="1">
        <v>51308.9434872798</v>
      </c>
      <c r="G4428" s="1">
        <v>59863.5148839372</v>
      </c>
      <c r="H4428" s="1">
        <v>70930.1764881821</v>
      </c>
      <c r="I4428" s="1">
        <v>44105.7585603903</v>
      </c>
      <c r="J4428" s="1">
        <v>43512.7220765021</v>
      </c>
      <c r="K4428" s="1">
        <v>-0.622</v>
      </c>
      <c r="L4428" s="1">
        <v>0.96</v>
      </c>
      <c r="M4428" s="1">
        <v>-0.198</v>
      </c>
    </row>
    <row r="4429">
      <c r="A4429" s="1">
        <v>4427.0</v>
      </c>
      <c r="B4429" s="1">
        <v>1.70022608439238E9</v>
      </c>
      <c r="C4429" s="1">
        <v>28719.3764709683</v>
      </c>
      <c r="D4429" s="1">
        <v>38039.3610047532</v>
      </c>
      <c r="E4429" s="1">
        <v>9989.46398371028</v>
      </c>
      <c r="F4429" s="1">
        <v>51232.2993555425</v>
      </c>
      <c r="G4429" s="1">
        <v>59890.0687563501</v>
      </c>
      <c r="H4429" s="1">
        <v>70436.3370461865</v>
      </c>
      <c r="I4429" s="1">
        <v>44043.39719336</v>
      </c>
      <c r="J4429" s="1">
        <v>43484.8718029107</v>
      </c>
      <c r="K4429" s="1">
        <v>-0.622</v>
      </c>
      <c r="L4429" s="1">
        <v>0.96</v>
      </c>
      <c r="M4429" s="1">
        <v>-0.198</v>
      </c>
    </row>
    <row r="4430">
      <c r="A4430" s="1">
        <v>4428.0</v>
      </c>
      <c r="B4430" s="1">
        <v>1.70022608439634E9</v>
      </c>
      <c r="C4430" s="1">
        <v>28831.5598763894</v>
      </c>
      <c r="D4430" s="1">
        <v>38067.5465545113</v>
      </c>
      <c r="E4430" s="1">
        <v>10523.4918622364</v>
      </c>
      <c r="F4430" s="1">
        <v>51195.9107155693</v>
      </c>
      <c r="G4430" s="1">
        <v>59944.115274443</v>
      </c>
      <c r="H4430" s="1">
        <v>69928.9524470511</v>
      </c>
      <c r="I4430" s="1">
        <v>44000.1912713278</v>
      </c>
      <c r="J4430" s="1">
        <v>43518.7123440161</v>
      </c>
      <c r="K4430" s="1">
        <v>-0.736</v>
      </c>
      <c r="L4430" s="1">
        <v>0.802</v>
      </c>
      <c r="M4430" s="1">
        <v>-0.39</v>
      </c>
    </row>
    <row r="4431">
      <c r="A4431" s="1">
        <v>4429.0</v>
      </c>
      <c r="B4431" s="1">
        <v>1.70022608440033E9</v>
      </c>
      <c r="C4431" s="1">
        <v>28918.5975692984</v>
      </c>
      <c r="D4431" s="1">
        <v>38170.9904278505</v>
      </c>
      <c r="E4431" s="1">
        <v>11131.0346282761</v>
      </c>
      <c r="F4431" s="1">
        <v>51244.8163324375</v>
      </c>
      <c r="G4431" s="1">
        <v>59993.2220570113</v>
      </c>
      <c r="H4431" s="1">
        <v>69479.2800520992</v>
      </c>
      <c r="I4431" s="1">
        <v>44026.2981088516</v>
      </c>
      <c r="J4431" s="1">
        <v>43617.775275442</v>
      </c>
      <c r="K4431" s="1">
        <v>-0.736</v>
      </c>
      <c r="L4431" s="1">
        <v>0.802</v>
      </c>
      <c r="M4431" s="1">
        <v>-0.39</v>
      </c>
    </row>
    <row r="4432">
      <c r="A4432" s="1">
        <v>4430.0</v>
      </c>
      <c r="B4432" s="1">
        <v>1.70022608440437E9</v>
      </c>
      <c r="C4432" s="1">
        <v>29097.322117963</v>
      </c>
      <c r="D4432" s="1">
        <v>38376.1794419502</v>
      </c>
      <c r="E4432" s="1">
        <v>11862.7189830206</v>
      </c>
      <c r="F4432" s="1">
        <v>51351.612967445</v>
      </c>
      <c r="G4432" s="1">
        <v>60080.393860387</v>
      </c>
      <c r="H4432" s="1">
        <v>69119.8863530023</v>
      </c>
      <c r="I4432" s="1">
        <v>44136.1122293606</v>
      </c>
      <c r="J4432" s="1">
        <v>43853.8544003789</v>
      </c>
      <c r="K4432" s="1">
        <v>-0.736</v>
      </c>
      <c r="L4432" s="1">
        <v>0.802</v>
      </c>
      <c r="M4432" s="1">
        <v>-0.39</v>
      </c>
    </row>
    <row r="4433">
      <c r="A4433" s="1">
        <v>4431.0</v>
      </c>
      <c r="B4433" s="1">
        <v>1.70022608440935E9</v>
      </c>
      <c r="C4433" s="1">
        <v>29124.2336182872</v>
      </c>
      <c r="D4433" s="1">
        <v>38387.7352938336</v>
      </c>
      <c r="E4433" s="1">
        <v>12444.2443185143</v>
      </c>
      <c r="F4433" s="1">
        <v>51200.4257679493</v>
      </c>
      <c r="G4433" s="1">
        <v>59979.7886585937</v>
      </c>
      <c r="H4433" s="1">
        <v>68624.683454595</v>
      </c>
      <c r="I4433" s="1">
        <v>44098.7401126313</v>
      </c>
      <c r="J4433" s="1">
        <v>43737.6923844447</v>
      </c>
      <c r="K4433" s="1">
        <v>-0.736</v>
      </c>
      <c r="L4433" s="1">
        <v>0.802</v>
      </c>
      <c r="M4433" s="1">
        <v>-0.39</v>
      </c>
    </row>
    <row r="4434">
      <c r="A4434" s="1">
        <v>4432.0</v>
      </c>
      <c r="B4434" s="1">
        <v>1.70022608441237E9</v>
      </c>
      <c r="C4434" s="1">
        <v>28992.6041951899</v>
      </c>
      <c r="D4434" s="1">
        <v>38106.5503485858</v>
      </c>
      <c r="E4434" s="1">
        <v>12915.9331817547</v>
      </c>
      <c r="F4434" s="1">
        <v>50949.8627126053</v>
      </c>
      <c r="G4434" s="1">
        <v>59802.0699384295</v>
      </c>
      <c r="H4434" s="1">
        <v>68052.7246657281</v>
      </c>
      <c r="I4434" s="1">
        <v>43962.7744511097</v>
      </c>
      <c r="J4434" s="1">
        <v>43471.3266457708</v>
      </c>
      <c r="K4434" s="1">
        <v>-0.736</v>
      </c>
      <c r="L4434" s="1">
        <v>0.802</v>
      </c>
      <c r="M4434" s="1">
        <v>-0.39</v>
      </c>
    </row>
    <row r="4435">
      <c r="A4435" s="1">
        <v>4433.0</v>
      </c>
      <c r="B4435" s="1">
        <v>1.70022608441624E9</v>
      </c>
      <c r="C4435" s="1">
        <v>28941.6869213207</v>
      </c>
      <c r="D4435" s="1">
        <v>37936.0288901363</v>
      </c>
      <c r="E4435" s="1">
        <v>13541.3349916142</v>
      </c>
      <c r="F4435" s="1">
        <v>50904.1533951942</v>
      </c>
      <c r="G4435" s="1">
        <v>59756.8970628854</v>
      </c>
      <c r="H4435" s="1">
        <v>67603.3204917097</v>
      </c>
      <c r="I4435" s="1">
        <v>43935.0582879851</v>
      </c>
      <c r="J4435" s="1">
        <v>43482.0107796205</v>
      </c>
      <c r="K4435" s="1">
        <v>-0.736</v>
      </c>
      <c r="L4435" s="1">
        <v>0.802</v>
      </c>
      <c r="M4435" s="1">
        <v>-0.39</v>
      </c>
    </row>
    <row r="4436">
      <c r="A4436" s="1">
        <v>4434.0</v>
      </c>
      <c r="B4436" s="1">
        <v>1.70022608442041E9</v>
      </c>
      <c r="C4436" s="1">
        <v>28670.224984911</v>
      </c>
      <c r="D4436" s="1">
        <v>37784.8863941295</v>
      </c>
      <c r="E4436" s="1">
        <v>14158.9360426588</v>
      </c>
      <c r="F4436" s="1">
        <v>50850.7103742015</v>
      </c>
      <c r="G4436" s="1">
        <v>59683.1363061829</v>
      </c>
      <c r="H4436" s="1">
        <v>67218.2669899782</v>
      </c>
      <c r="I4436" s="1">
        <v>43942.2779014441</v>
      </c>
      <c r="J4436" s="1">
        <v>43509.0340386669</v>
      </c>
      <c r="K4436" s="1">
        <v>-0.736</v>
      </c>
      <c r="L4436" s="1">
        <v>0.802</v>
      </c>
      <c r="M4436" s="1">
        <v>-0.39</v>
      </c>
    </row>
    <row r="4437">
      <c r="A4437" s="1">
        <v>4435.0</v>
      </c>
      <c r="B4437" s="1">
        <v>1.70022608442441E9</v>
      </c>
      <c r="C4437" s="1">
        <v>28621.1405540872</v>
      </c>
      <c r="D4437" s="1">
        <v>37818.3469555791</v>
      </c>
      <c r="E4437" s="1">
        <v>14575.1031726721</v>
      </c>
      <c r="F4437" s="1">
        <v>50852.9679003915</v>
      </c>
      <c r="G4437" s="1">
        <v>59621.3113810195</v>
      </c>
      <c r="H4437" s="1">
        <v>66811.3534821693</v>
      </c>
      <c r="I4437" s="1">
        <v>43913.2653371412</v>
      </c>
      <c r="J4437" s="1">
        <v>43554.0281002555</v>
      </c>
      <c r="K4437" s="1">
        <v>-0.736</v>
      </c>
      <c r="L4437" s="1">
        <v>0.802</v>
      </c>
      <c r="M4437" s="1">
        <v>-0.39</v>
      </c>
    </row>
    <row r="4438">
      <c r="A4438" s="1">
        <v>4436.0</v>
      </c>
      <c r="B4438" s="1">
        <v>1.70022608442839E9</v>
      </c>
      <c r="C4438" s="1">
        <v>28909.1651331383</v>
      </c>
      <c r="D4438" s="1">
        <v>38096.1344356697</v>
      </c>
      <c r="E4438" s="1">
        <v>14844.7322660365</v>
      </c>
      <c r="F4438" s="1">
        <v>50925.2310902155</v>
      </c>
      <c r="G4438" s="1">
        <v>59621.2219740417</v>
      </c>
      <c r="H4438" s="1">
        <v>66409.4467651184</v>
      </c>
      <c r="I4438" s="1">
        <v>43871.1993540763</v>
      </c>
      <c r="J4438" s="1">
        <v>43712.770189377</v>
      </c>
      <c r="K4438" s="1">
        <v>-0.736</v>
      </c>
      <c r="L4438" s="1">
        <v>0.802</v>
      </c>
      <c r="M4438" s="1">
        <v>-0.39</v>
      </c>
    </row>
    <row r="4439">
      <c r="A4439" s="1">
        <v>4437.0</v>
      </c>
      <c r="B4439" s="1">
        <v>1.70022608443439E9</v>
      </c>
      <c r="C4439" s="1">
        <v>28982.6576689073</v>
      </c>
      <c r="D4439" s="1">
        <v>38132.8807035542</v>
      </c>
      <c r="E4439" s="1">
        <v>15164.1163425584</v>
      </c>
      <c r="F4439" s="1">
        <v>50906.9026597622</v>
      </c>
      <c r="G4439" s="1">
        <v>59486.5974171873</v>
      </c>
      <c r="H4439" s="1">
        <v>66072.6730314103</v>
      </c>
      <c r="I4439" s="1">
        <v>43856.9165893693</v>
      </c>
      <c r="J4439" s="1">
        <v>43831.1003245234</v>
      </c>
      <c r="K4439" s="1">
        <v>-0.736</v>
      </c>
      <c r="L4439" s="1">
        <v>0.802</v>
      </c>
      <c r="M4439" s="1">
        <v>-0.39</v>
      </c>
    </row>
    <row r="4440">
      <c r="A4440" s="1">
        <v>4438.0</v>
      </c>
      <c r="B4440" s="1">
        <v>1.70022608443841E9</v>
      </c>
      <c r="C4440" s="1">
        <v>29028.1434688739</v>
      </c>
      <c r="D4440" s="1">
        <v>38222.5782540533</v>
      </c>
      <c r="E4440" s="1">
        <v>15589.2465220983</v>
      </c>
      <c r="F4440" s="1">
        <v>50928.1144652503</v>
      </c>
      <c r="G4440" s="1">
        <v>59328.7270460995</v>
      </c>
      <c r="H4440" s="1">
        <v>65823.2275632891</v>
      </c>
      <c r="I4440" s="1">
        <v>43911.6336597959</v>
      </c>
      <c r="J4440" s="1">
        <v>43857.9224178698</v>
      </c>
      <c r="K4440" s="1">
        <v>-0.658</v>
      </c>
      <c r="L4440" s="1">
        <v>0.668</v>
      </c>
      <c r="M4440" s="1">
        <v>-0.646</v>
      </c>
    </row>
    <row r="4441">
      <c r="A4441" s="1">
        <v>4439.0</v>
      </c>
      <c r="B4441" s="1">
        <v>1.70022608444146E9</v>
      </c>
      <c r="C4441" s="1">
        <v>29022.9355124158</v>
      </c>
      <c r="D4441" s="1">
        <v>38202.4393322991</v>
      </c>
      <c r="E4441" s="1">
        <v>15937.8666803677</v>
      </c>
      <c r="F4441" s="1">
        <v>51058.1792662357</v>
      </c>
      <c r="G4441" s="1">
        <v>59398.4868405445</v>
      </c>
      <c r="H4441" s="1">
        <v>65581.4710952605</v>
      </c>
      <c r="I4441" s="1">
        <v>43951.5091719042</v>
      </c>
      <c r="J4441" s="1">
        <v>43926.3411076475</v>
      </c>
      <c r="K4441" s="1">
        <v>-0.658</v>
      </c>
      <c r="L4441" s="1">
        <v>0.668</v>
      </c>
      <c r="M4441" s="1">
        <v>-0.646</v>
      </c>
    </row>
    <row r="4442">
      <c r="A4442" s="1">
        <v>4440.0</v>
      </c>
      <c r="B4442" s="1">
        <v>1.70022608444542E9</v>
      </c>
      <c r="C4442" s="1">
        <v>29079.9324607768</v>
      </c>
      <c r="D4442" s="1">
        <v>38312.7451911861</v>
      </c>
      <c r="E4442" s="1">
        <v>16167.5979098794</v>
      </c>
      <c r="F4442" s="1">
        <v>51095.2161067981</v>
      </c>
      <c r="G4442" s="1">
        <v>59478.7519548835</v>
      </c>
      <c r="H4442" s="1">
        <v>65312.0878710851</v>
      </c>
      <c r="I4442" s="1">
        <v>43935.8853025299</v>
      </c>
      <c r="J4442" s="1">
        <v>43984.5226984647</v>
      </c>
      <c r="K4442" s="1">
        <v>-0.658</v>
      </c>
      <c r="L4442" s="1">
        <v>0.668</v>
      </c>
      <c r="M4442" s="1">
        <v>-0.646</v>
      </c>
    </row>
    <row r="4443">
      <c r="A4443" s="1">
        <v>4441.0</v>
      </c>
      <c r="B4443" s="1">
        <v>1.7002260844493E9</v>
      </c>
      <c r="C4443" s="1">
        <v>29081.9217660333</v>
      </c>
      <c r="D4443" s="1">
        <v>38419.4747709601</v>
      </c>
      <c r="E4443" s="1">
        <v>16448.6710964049</v>
      </c>
      <c r="F4443" s="1">
        <v>51124.2063193567</v>
      </c>
      <c r="G4443" s="1">
        <v>59515.4535192791</v>
      </c>
      <c r="H4443" s="1">
        <v>65084.3906503189</v>
      </c>
      <c r="I4443" s="1">
        <v>43935.348860663</v>
      </c>
      <c r="J4443" s="1">
        <v>44080.3893304335</v>
      </c>
      <c r="K4443" s="1">
        <v>-0.658</v>
      </c>
      <c r="L4443" s="1">
        <v>0.668</v>
      </c>
      <c r="M4443" s="1">
        <v>-0.646</v>
      </c>
    </row>
    <row r="4444">
      <c r="A4444" s="1">
        <v>4442.0</v>
      </c>
      <c r="B4444" s="1">
        <v>1.70022608445341E9</v>
      </c>
      <c r="C4444" s="1">
        <v>29057.848937255</v>
      </c>
      <c r="D4444" s="1">
        <v>38262.4090626727</v>
      </c>
      <c r="E4444" s="1">
        <v>16843.0452755743</v>
      </c>
      <c r="F4444" s="1">
        <v>51135.4045433288</v>
      </c>
      <c r="G4444" s="1">
        <v>59544.6896010267</v>
      </c>
      <c r="H4444" s="1">
        <v>64976.834056</v>
      </c>
      <c r="I4444" s="1">
        <v>43997.1961375708</v>
      </c>
      <c r="J4444" s="1">
        <v>44191.8798317766</v>
      </c>
      <c r="K4444" s="1">
        <v>-0.658</v>
      </c>
      <c r="L4444" s="1">
        <v>0.668</v>
      </c>
      <c r="M4444" s="1">
        <v>-0.646</v>
      </c>
    </row>
    <row r="4445">
      <c r="A4445" s="1">
        <v>4443.0</v>
      </c>
      <c r="B4445" s="1">
        <v>1.70022608445635E9</v>
      </c>
      <c r="C4445" s="1">
        <v>29052.9315534748</v>
      </c>
      <c r="D4445" s="1">
        <v>38216.766800495</v>
      </c>
      <c r="E4445" s="1">
        <v>17147.9230699447</v>
      </c>
      <c r="F4445" s="1">
        <v>51177.4034711603</v>
      </c>
      <c r="G4445" s="1">
        <v>59555.306679643</v>
      </c>
      <c r="H4445" s="1">
        <v>64922.295799529</v>
      </c>
      <c r="I4445" s="1">
        <v>44024.3982105729</v>
      </c>
      <c r="J4445" s="1">
        <v>44323.9786415074</v>
      </c>
      <c r="K4445" s="1">
        <v>-0.658</v>
      </c>
      <c r="L4445" s="1">
        <v>0.668</v>
      </c>
      <c r="M4445" s="1">
        <v>-0.646</v>
      </c>
    </row>
    <row r="4446">
      <c r="A4446" s="1">
        <v>4444.0</v>
      </c>
      <c r="B4446" s="1">
        <v>1.70022608446039E9</v>
      </c>
      <c r="C4446" s="1">
        <v>29099.7137546198</v>
      </c>
      <c r="D4446" s="1">
        <v>38253.1107369793</v>
      </c>
      <c r="E4446" s="1">
        <v>17238.7605594111</v>
      </c>
      <c r="F4446" s="1">
        <v>51220.5646897035</v>
      </c>
      <c r="G4446" s="1">
        <v>59563.1297902023</v>
      </c>
      <c r="H4446" s="1">
        <v>64842.6118305458</v>
      </c>
      <c r="I4446" s="1">
        <v>43944.0660410006</v>
      </c>
      <c r="J4446" s="1">
        <v>44400.980401156</v>
      </c>
      <c r="K4446" s="1">
        <v>-0.658</v>
      </c>
      <c r="L4446" s="1">
        <v>0.668</v>
      </c>
      <c r="M4446" s="1">
        <v>-0.646</v>
      </c>
    </row>
    <row r="4447">
      <c r="A4447" s="1">
        <v>4445.0</v>
      </c>
      <c r="B4447" s="1">
        <v>1.70022608446636E9</v>
      </c>
      <c r="C4447" s="1">
        <v>29124.6806531763</v>
      </c>
      <c r="D4447" s="1">
        <v>38417.0160790701</v>
      </c>
      <c r="E4447" s="1">
        <v>17377.2966715451</v>
      </c>
      <c r="F4447" s="1">
        <v>51318.1747577398</v>
      </c>
      <c r="G4447" s="1">
        <v>59612.549497193</v>
      </c>
      <c r="H4447" s="1">
        <v>64890.8692468248</v>
      </c>
      <c r="I4447" s="1">
        <v>43910.9184039733</v>
      </c>
      <c r="J4447" s="1">
        <v>44486.7663963754</v>
      </c>
      <c r="K4447" s="1">
        <v>-0.658</v>
      </c>
      <c r="L4447" s="1">
        <v>0.668</v>
      </c>
      <c r="M4447" s="1">
        <v>-0.646</v>
      </c>
    </row>
    <row r="4448">
      <c r="A4448" s="1">
        <v>4446.0</v>
      </c>
      <c r="B4448" s="1">
        <v>1.70022608447031E9</v>
      </c>
      <c r="C4448" s="1">
        <v>29247.1682127914</v>
      </c>
      <c r="D4448" s="1">
        <v>38472.291943108</v>
      </c>
      <c r="E4448" s="1">
        <v>17719.0995477556</v>
      </c>
      <c r="F4448" s="1">
        <v>51480.8954573745</v>
      </c>
      <c r="G4448" s="1">
        <v>59628.8215671565</v>
      </c>
      <c r="H4448" s="1">
        <v>65114.1631739334</v>
      </c>
      <c r="I4448" s="1">
        <v>43972.855087859</v>
      </c>
      <c r="J4448" s="1">
        <v>44594.50180465</v>
      </c>
      <c r="K4448" s="1">
        <v>-0.658</v>
      </c>
      <c r="L4448" s="1">
        <v>0.668</v>
      </c>
      <c r="M4448" s="1">
        <v>-0.646</v>
      </c>
    </row>
    <row r="4449">
      <c r="A4449" s="1">
        <v>4447.0</v>
      </c>
      <c r="B4449" s="1">
        <v>1.7002260844745E9</v>
      </c>
      <c r="C4449" s="1">
        <v>29351.5508593977</v>
      </c>
      <c r="D4449" s="1">
        <v>38456.5116115226</v>
      </c>
      <c r="E4449" s="1">
        <v>18052.6993337511</v>
      </c>
      <c r="F4449" s="1">
        <v>51537.132446424</v>
      </c>
      <c r="G4449" s="1">
        <v>59508.3680162868</v>
      </c>
      <c r="H4449" s="1">
        <v>65422.8407648612</v>
      </c>
      <c r="I4449" s="1">
        <v>44027.0580681631</v>
      </c>
      <c r="J4449" s="1">
        <v>44641.9992616175</v>
      </c>
      <c r="K4449" s="1">
        <v>-0.658</v>
      </c>
      <c r="L4449" s="1">
        <v>0.668</v>
      </c>
      <c r="M4449" s="1">
        <v>-0.646</v>
      </c>
    </row>
    <row r="4450">
      <c r="A4450" s="1">
        <v>4448.0</v>
      </c>
      <c r="B4450" s="1">
        <v>1.70022608447747E9</v>
      </c>
      <c r="C4450" s="1">
        <v>29290.0165069122</v>
      </c>
      <c r="D4450" s="1">
        <v>38417.2395965146</v>
      </c>
      <c r="E4450" s="1">
        <v>18111.9314565576</v>
      </c>
      <c r="F4450" s="1">
        <v>51465.0704223001</v>
      </c>
      <c r="G4450" s="1">
        <v>59353.9621655896</v>
      </c>
      <c r="H4450" s="1">
        <v>65787.0847925048</v>
      </c>
      <c r="I4450" s="1">
        <v>44013.2446900897</v>
      </c>
      <c r="J4450" s="1">
        <v>44592.4677959046</v>
      </c>
      <c r="K4450" s="1">
        <v>-0.304</v>
      </c>
      <c r="L4450" s="1">
        <v>0.618</v>
      </c>
      <c r="M4450" s="1">
        <v>-0.668</v>
      </c>
    </row>
    <row r="4451">
      <c r="A4451" s="1">
        <v>4449.0</v>
      </c>
      <c r="B4451" s="1">
        <v>1.70022608448132E9</v>
      </c>
      <c r="C4451" s="1">
        <v>29322.2924259057</v>
      </c>
      <c r="D4451" s="1">
        <v>38542.6328829089</v>
      </c>
      <c r="E4451" s="1">
        <v>18146.8895848857</v>
      </c>
      <c r="F4451" s="1">
        <v>51538.406495858</v>
      </c>
      <c r="G4451" s="1">
        <v>59291.2208189035</v>
      </c>
      <c r="H4451" s="1">
        <v>66258.1031034115</v>
      </c>
      <c r="I4451" s="1">
        <v>44042.7489927707</v>
      </c>
      <c r="J4451" s="1">
        <v>44574.9440282516</v>
      </c>
      <c r="K4451" s="1">
        <v>-0.304</v>
      </c>
      <c r="L4451" s="1">
        <v>0.618</v>
      </c>
      <c r="M4451" s="1">
        <v>-0.668</v>
      </c>
    </row>
    <row r="4452">
      <c r="A4452" s="1">
        <v>4450.0</v>
      </c>
      <c r="B4452" s="1">
        <v>1.7002260844853E9</v>
      </c>
      <c r="C4452" s="1">
        <v>29362.167938014</v>
      </c>
      <c r="D4452" s="1">
        <v>38593.0807701445</v>
      </c>
      <c r="E4452" s="1">
        <v>18359.1864537222</v>
      </c>
      <c r="F4452" s="1">
        <v>51716.2146229999</v>
      </c>
      <c r="G4452" s="1">
        <v>59262.9905656564</v>
      </c>
      <c r="H4452" s="1">
        <v>66897.4076983222</v>
      </c>
      <c r="I4452" s="1">
        <v>44141.9907381523</v>
      </c>
      <c r="J4452" s="1">
        <v>44610.751522869</v>
      </c>
      <c r="K4452" s="1">
        <v>-0.304</v>
      </c>
      <c r="L4452" s="1">
        <v>0.618</v>
      </c>
      <c r="M4452" s="1">
        <v>-0.668</v>
      </c>
    </row>
    <row r="4453">
      <c r="A4453" s="1">
        <v>4451.0</v>
      </c>
      <c r="B4453" s="1">
        <v>1.70022608449035E9</v>
      </c>
      <c r="C4453" s="1">
        <v>29260.5122042312</v>
      </c>
      <c r="D4453" s="1">
        <v>38460.1549458688</v>
      </c>
      <c r="E4453" s="1">
        <v>18517.1238800434</v>
      </c>
      <c r="F4453" s="1">
        <v>51754.1902368295</v>
      </c>
      <c r="G4453" s="1">
        <v>59208.184088252</v>
      </c>
      <c r="H4453" s="1">
        <v>67633.1600705576</v>
      </c>
      <c r="I4453" s="1">
        <v>44212.3540296976</v>
      </c>
      <c r="J4453" s="1">
        <v>44537.7060219891</v>
      </c>
      <c r="K4453" s="1">
        <v>-0.304</v>
      </c>
      <c r="L4453" s="1">
        <v>0.618</v>
      </c>
      <c r="M4453" s="1">
        <v>-0.668</v>
      </c>
    </row>
    <row r="4454">
      <c r="A4454" s="1">
        <v>4452.0</v>
      </c>
      <c r="B4454" s="1">
        <v>1.70022608449436E9</v>
      </c>
      <c r="C4454" s="1">
        <v>29236.9087620864</v>
      </c>
      <c r="D4454" s="1">
        <v>38593.7066189893</v>
      </c>
      <c r="E4454" s="1">
        <v>18493.8110105766</v>
      </c>
      <c r="F4454" s="1">
        <v>51786.1979348895</v>
      </c>
      <c r="G4454" s="1">
        <v>59202.0150067824</v>
      </c>
      <c r="H4454" s="1">
        <v>68344.9513727368</v>
      </c>
      <c r="I4454" s="1">
        <v>44275.1177281281</v>
      </c>
      <c r="J4454" s="1">
        <v>44483.1230620292</v>
      </c>
      <c r="K4454" s="1">
        <v>-0.304</v>
      </c>
      <c r="L4454" s="1">
        <v>0.618</v>
      </c>
      <c r="M4454" s="1">
        <v>-0.668</v>
      </c>
    </row>
    <row r="4455">
      <c r="A4455" s="1">
        <v>4453.0</v>
      </c>
      <c r="B4455" s="1">
        <v>1.70022608449735E9</v>
      </c>
      <c r="C4455" s="1">
        <v>29141.2656475622</v>
      </c>
      <c r="D4455" s="1">
        <v>38598.3781335804</v>
      </c>
      <c r="E4455" s="1">
        <v>18335.4936045996</v>
      </c>
      <c r="F4455" s="1">
        <v>51582.5288394127</v>
      </c>
      <c r="G4455" s="1">
        <v>59084.2883687363</v>
      </c>
      <c r="H4455" s="1">
        <v>68962.5971272703</v>
      </c>
      <c r="I4455" s="1">
        <v>44278.0905101407</v>
      </c>
      <c r="J4455" s="1">
        <v>44276.1459083731</v>
      </c>
      <c r="K4455" s="1">
        <v>-0.304</v>
      </c>
      <c r="L4455" s="1">
        <v>0.618</v>
      </c>
      <c r="M4455" s="1">
        <v>-0.668</v>
      </c>
    </row>
    <row r="4456">
      <c r="A4456" s="1">
        <v>4454.0</v>
      </c>
      <c r="B4456" s="1">
        <v>1.70022608450134E9</v>
      </c>
      <c r="C4456" s="1">
        <v>29114.1306297934</v>
      </c>
      <c r="D4456" s="1">
        <v>38369.5186221025</v>
      </c>
      <c r="E4456" s="1">
        <v>18291.3712610448</v>
      </c>
      <c r="F4456" s="1">
        <v>51279.0815566875</v>
      </c>
      <c r="G4456" s="1">
        <v>58925.0321894922</v>
      </c>
      <c r="H4456" s="1">
        <v>69476.3966770645</v>
      </c>
      <c r="I4456" s="1">
        <v>44271.2508763374</v>
      </c>
      <c r="J4456" s="1">
        <v>43926.5869768365</v>
      </c>
      <c r="K4456" s="1">
        <v>-0.304</v>
      </c>
      <c r="L4456" s="1">
        <v>0.618</v>
      </c>
      <c r="M4456" s="1">
        <v>-0.668</v>
      </c>
    </row>
    <row r="4457">
      <c r="A4457" s="1">
        <v>4455.0</v>
      </c>
      <c r="B4457" s="1">
        <v>1.70022608450439E9</v>
      </c>
      <c r="C4457" s="1">
        <v>29254.4995849728</v>
      </c>
      <c r="D4457" s="1">
        <v>38511.4521993937</v>
      </c>
      <c r="E4457" s="1">
        <v>18311.0184444211</v>
      </c>
      <c r="F4457" s="1">
        <v>51026.9762309761</v>
      </c>
      <c r="G4457" s="1">
        <v>58916.627933577</v>
      </c>
      <c r="H4457" s="1">
        <v>69891.6920890441</v>
      </c>
      <c r="I4457" s="1">
        <v>44318.2565949269</v>
      </c>
      <c r="J4457" s="1">
        <v>43528.6588702987</v>
      </c>
      <c r="K4457" s="1">
        <v>-0.304</v>
      </c>
      <c r="L4457" s="1">
        <v>0.618</v>
      </c>
      <c r="M4457" s="1">
        <v>-0.668</v>
      </c>
    </row>
    <row r="4458">
      <c r="A4458" s="1">
        <v>4456.0</v>
      </c>
      <c r="B4458" s="1">
        <v>1.70022608450837E9</v>
      </c>
      <c r="C4458" s="1">
        <v>29331.9260277659</v>
      </c>
      <c r="D4458" s="1">
        <v>38610.4033720974</v>
      </c>
      <c r="E4458" s="1">
        <v>18135.2890295134</v>
      </c>
      <c r="F4458" s="1">
        <v>50621.3144208567</v>
      </c>
      <c r="G4458" s="1">
        <v>58920.5171371122</v>
      </c>
      <c r="H4458" s="1">
        <v>70317.4034139398</v>
      </c>
      <c r="I4458" s="1">
        <v>44305.9854872209</v>
      </c>
      <c r="J4458" s="1">
        <v>43370.8332026998</v>
      </c>
      <c r="K4458" s="1">
        <v>-0.304</v>
      </c>
      <c r="L4458" s="1">
        <v>0.618</v>
      </c>
      <c r="M4458" s="1">
        <v>-0.668</v>
      </c>
    </row>
    <row r="4459">
      <c r="A4459" s="1">
        <v>4457.0</v>
      </c>
      <c r="B4459" s="1">
        <v>1.70022608451239E9</v>
      </c>
      <c r="C4459" s="1">
        <v>29372.8967753525</v>
      </c>
      <c r="D4459" s="1">
        <v>38602.1555783934</v>
      </c>
      <c r="E4459" s="1">
        <v>17885.0612503363</v>
      </c>
      <c r="F4459" s="1">
        <v>50218.1336543719</v>
      </c>
      <c r="G4459" s="1">
        <v>58886.5424855402</v>
      </c>
      <c r="H4459" s="1">
        <v>70851.0066093214</v>
      </c>
      <c r="I4459" s="1">
        <v>44266.3334925572</v>
      </c>
      <c r="J4459" s="1">
        <v>43542.7181175611</v>
      </c>
      <c r="K4459" s="1">
        <v>-0.304</v>
      </c>
      <c r="L4459" s="1">
        <v>0.618</v>
      </c>
      <c r="M4459" s="1">
        <v>-0.668</v>
      </c>
    </row>
    <row r="4460">
      <c r="A4460" s="1">
        <v>4458.0</v>
      </c>
      <c r="B4460" s="1">
        <v>1.70022608451635E9</v>
      </c>
      <c r="C4460" s="1">
        <v>29230.8067358501</v>
      </c>
      <c r="D4460" s="1">
        <v>38456.1092801224</v>
      </c>
      <c r="E4460" s="1">
        <v>17806.0254819423</v>
      </c>
      <c r="F4460" s="1">
        <v>49836.6340800087</v>
      </c>
      <c r="G4460" s="1">
        <v>58884.3967180725</v>
      </c>
      <c r="H4460" s="1">
        <v>71545.0282746587</v>
      </c>
      <c r="I4460" s="1">
        <v>44327.4208101535</v>
      </c>
      <c r="J4460" s="1">
        <v>43838.4764001937</v>
      </c>
      <c r="K4460" s="1">
        <v>-0.08</v>
      </c>
      <c r="L4460" s="1">
        <v>1.0</v>
      </c>
      <c r="M4460" s="1">
        <v>-0.27</v>
      </c>
    </row>
    <row r="4461">
      <c r="A4461" s="1">
        <v>4459.0</v>
      </c>
      <c r="B4461" s="1">
        <v>1.70022608452037E9</v>
      </c>
      <c r="C4461" s="1">
        <v>29029.9539601747</v>
      </c>
      <c r="D4461" s="1">
        <v>38299.9599933576</v>
      </c>
      <c r="E4461" s="1">
        <v>17853.1653109985</v>
      </c>
      <c r="F4461" s="1">
        <v>49656.7919441213</v>
      </c>
      <c r="G4461" s="1">
        <v>58882.7426889828</v>
      </c>
      <c r="H4461" s="1">
        <v>72121.9491507946</v>
      </c>
      <c r="I4461" s="1">
        <v>44489.1580330321</v>
      </c>
      <c r="J4461" s="1">
        <v>44112.866415127</v>
      </c>
      <c r="K4461" s="1">
        <v>-0.08</v>
      </c>
      <c r="L4461" s="1">
        <v>1.0</v>
      </c>
      <c r="M4461" s="1">
        <v>-0.27</v>
      </c>
    </row>
    <row r="4462">
      <c r="A4462" s="1">
        <v>4460.0</v>
      </c>
      <c r="B4462" s="1">
        <v>1.70022608452341E9</v>
      </c>
      <c r="C4462" s="1">
        <v>28857.309086002</v>
      </c>
      <c r="D4462" s="1">
        <v>38219.0913819183</v>
      </c>
      <c r="E4462" s="1">
        <v>17766.0382111118</v>
      </c>
      <c r="F4462" s="1">
        <v>49673.5781042072</v>
      </c>
      <c r="G4462" s="1">
        <v>58973.2001987934</v>
      </c>
      <c r="H4462" s="1">
        <v>72447.4799570417</v>
      </c>
      <c r="I4462" s="1">
        <v>44642.6698139512</v>
      </c>
      <c r="J4462" s="1">
        <v>44497.4281784806</v>
      </c>
      <c r="K4462" s="1">
        <v>-0.08</v>
      </c>
      <c r="L4462" s="1">
        <v>1.0</v>
      </c>
      <c r="M4462" s="1">
        <v>-0.27</v>
      </c>
    </row>
    <row r="4463">
      <c r="A4463" s="1">
        <v>4461.0</v>
      </c>
      <c r="B4463" s="1">
        <v>1.70022608452744E9</v>
      </c>
      <c r="C4463" s="1">
        <v>28859.9689435921</v>
      </c>
      <c r="D4463" s="1">
        <v>38181.9874861225</v>
      </c>
      <c r="E4463" s="1">
        <v>17540.8220339801</v>
      </c>
      <c r="F4463" s="1">
        <v>49737.973479983</v>
      </c>
      <c r="G4463" s="1">
        <v>59086.5235431818</v>
      </c>
      <c r="H4463" s="1">
        <v>72736.6891785489</v>
      </c>
      <c r="I4463" s="1">
        <v>44737.8435418419</v>
      </c>
      <c r="J4463" s="1">
        <v>44764.9785596106</v>
      </c>
      <c r="K4463" s="1">
        <v>-0.08</v>
      </c>
      <c r="L4463" s="1">
        <v>1.0</v>
      </c>
      <c r="M4463" s="1">
        <v>-0.27</v>
      </c>
    </row>
    <row r="4464">
      <c r="A4464" s="1">
        <v>4462.0</v>
      </c>
      <c r="B4464" s="1">
        <v>1.70022608453237E9</v>
      </c>
      <c r="C4464" s="1">
        <v>28760.2131080881</v>
      </c>
      <c r="D4464" s="1">
        <v>38286.0572083064</v>
      </c>
      <c r="E4464" s="1">
        <v>17464.5131784097</v>
      </c>
      <c r="F4464" s="1">
        <v>49857.264740141</v>
      </c>
      <c r="G4464" s="1">
        <v>59178.3445094042</v>
      </c>
      <c r="H4464" s="1">
        <v>73092.9312816776</v>
      </c>
      <c r="I4464" s="1">
        <v>44919.6973347303</v>
      </c>
      <c r="J4464" s="1">
        <v>45018.3355830115</v>
      </c>
      <c r="K4464" s="1">
        <v>-0.08</v>
      </c>
      <c r="L4464" s="1">
        <v>1.0</v>
      </c>
      <c r="M4464" s="1">
        <v>-0.27</v>
      </c>
    </row>
    <row r="4465">
      <c r="A4465" s="1">
        <v>4463.0</v>
      </c>
      <c r="B4465" s="1">
        <v>1.70022608453652E9</v>
      </c>
      <c r="C4465" s="1">
        <v>28553.1688991986</v>
      </c>
      <c r="D4465" s="1">
        <v>38223.6287860427</v>
      </c>
      <c r="E4465" s="1">
        <v>17475.3537744705</v>
      </c>
      <c r="F4465" s="1">
        <v>49931.4054764992</v>
      </c>
      <c r="G4465" s="1">
        <v>59243.7010101915</v>
      </c>
      <c r="H4465" s="1">
        <v>73477.2471758421</v>
      </c>
      <c r="I4465" s="1">
        <v>45131.8377413556</v>
      </c>
      <c r="J4465" s="1">
        <v>45090.5987728355</v>
      </c>
      <c r="K4465" s="1">
        <v>-0.08</v>
      </c>
      <c r="L4465" s="1">
        <v>1.0</v>
      </c>
      <c r="M4465" s="1">
        <v>-0.27</v>
      </c>
    </row>
    <row r="4466">
      <c r="A4466" s="1">
        <v>4464.0</v>
      </c>
      <c r="B4466" s="1">
        <v>1.70022608454054E9</v>
      </c>
      <c r="C4466" s="1">
        <v>28497.9153869051</v>
      </c>
      <c r="D4466" s="1">
        <v>38152.6619973971</v>
      </c>
      <c r="E4466" s="1">
        <v>17387.1984943388</v>
      </c>
      <c r="F4466" s="1">
        <v>50047.791009878</v>
      </c>
      <c r="G4466" s="1">
        <v>59365.1827413061</v>
      </c>
      <c r="H4466" s="1">
        <v>73779.5992230891</v>
      </c>
      <c r="I4466" s="1">
        <v>45335.1045054321</v>
      </c>
      <c r="J4466" s="1">
        <v>45162.9960731263</v>
      </c>
      <c r="K4466" s="1">
        <v>-0.08</v>
      </c>
      <c r="L4466" s="1">
        <v>1.0</v>
      </c>
      <c r="M4466" s="1">
        <v>-0.27</v>
      </c>
    </row>
    <row r="4467">
      <c r="A4467" s="1">
        <v>4465.0</v>
      </c>
      <c r="B4467" s="1">
        <v>1.70022608454452E9</v>
      </c>
      <c r="C4467" s="1">
        <v>28621.9452168876</v>
      </c>
      <c r="D4467" s="1">
        <v>38276.1106820238</v>
      </c>
      <c r="E4467" s="1">
        <v>17143.2962588425</v>
      </c>
      <c r="F4467" s="1">
        <v>50138.2485196886</v>
      </c>
      <c r="G4467" s="1">
        <v>59496.74510917</v>
      </c>
      <c r="H4467" s="1">
        <v>73901.6397478151</v>
      </c>
      <c r="I4467" s="1">
        <v>45476.8369170232</v>
      </c>
      <c r="J4467" s="1">
        <v>45229.5819198586</v>
      </c>
      <c r="K4467" s="1">
        <v>-0.08</v>
      </c>
      <c r="L4467" s="1">
        <v>1.0</v>
      </c>
      <c r="M4467" s="1">
        <v>-0.27</v>
      </c>
    </row>
    <row r="4468">
      <c r="A4468" s="1">
        <v>4466.0</v>
      </c>
      <c r="B4468" s="1">
        <v>1.70022608454849E9</v>
      </c>
      <c r="C4468" s="1">
        <v>28677.1316739477</v>
      </c>
      <c r="D4468" s="1">
        <v>38514.6484988508</v>
      </c>
      <c r="E4468" s="1">
        <v>16978.4968469735</v>
      </c>
      <c r="F4468" s="1">
        <v>50261.2054659373</v>
      </c>
      <c r="G4468" s="1">
        <v>59575.0209182525</v>
      </c>
      <c r="H4468" s="1">
        <v>73954.1886990295</v>
      </c>
      <c r="I4468" s="1">
        <v>45633.8579218218</v>
      </c>
      <c r="J4468" s="1">
        <v>45273.2572285243</v>
      </c>
      <c r="K4468" s="1">
        <v>-0.08</v>
      </c>
      <c r="L4468" s="1">
        <v>1.0</v>
      </c>
      <c r="M4468" s="1">
        <v>-0.27</v>
      </c>
    </row>
    <row r="4469">
      <c r="A4469" s="1">
        <v>4467.0</v>
      </c>
      <c r="B4469" s="1">
        <v>1.70022608455143E9</v>
      </c>
      <c r="C4469" s="1">
        <v>28628.6060367353</v>
      </c>
      <c r="D4469" s="1">
        <v>38680.096111309</v>
      </c>
      <c r="E4469" s="1">
        <v>16984.8447423988</v>
      </c>
      <c r="F4469" s="1">
        <v>50403.2955054397</v>
      </c>
      <c r="G4469" s="1">
        <v>59709.064329751</v>
      </c>
      <c r="H4469" s="1">
        <v>74024.5072870859</v>
      </c>
      <c r="I4469" s="1">
        <v>45853.1955901617</v>
      </c>
      <c r="J4469" s="1">
        <v>45289.8422229101</v>
      </c>
      <c r="K4469" s="1">
        <v>-0.08</v>
      </c>
      <c r="L4469" s="1">
        <v>1.0</v>
      </c>
      <c r="M4469" s="1">
        <v>-0.27</v>
      </c>
    </row>
    <row r="4470">
      <c r="A4470" s="1">
        <v>4468.0</v>
      </c>
      <c r="B4470" s="1">
        <v>1.7002260845555E9</v>
      </c>
      <c r="C4470" s="1">
        <v>28499.9270439061</v>
      </c>
      <c r="D4470" s="1">
        <v>38722.363260074</v>
      </c>
      <c r="E4470" s="1">
        <v>16884.1054301387</v>
      </c>
      <c r="F4470" s="1">
        <v>50410.4033601764</v>
      </c>
      <c r="G4470" s="1">
        <v>59759.7580861756</v>
      </c>
      <c r="H4470" s="1">
        <v>74000.3226995852</v>
      </c>
      <c r="I4470" s="1">
        <v>46004.2039757018</v>
      </c>
      <c r="J4470" s="1">
        <v>45250.2796352243</v>
      </c>
      <c r="K4470" s="1">
        <v>0.062</v>
      </c>
      <c r="L4470" s="1">
        <v>1.078</v>
      </c>
      <c r="M4470" s="1">
        <v>-0.108</v>
      </c>
    </row>
    <row r="4471">
      <c r="A4471" s="1">
        <v>4469.0</v>
      </c>
      <c r="B4471" s="1">
        <v>1.7002260845605E9</v>
      </c>
      <c r="C4471" s="1">
        <v>28618.8383244083</v>
      </c>
      <c r="D4471" s="1">
        <v>38822.655537445</v>
      </c>
      <c r="E4471" s="1">
        <v>16636.157528896</v>
      </c>
      <c r="F4471" s="1">
        <v>50517.1329399505</v>
      </c>
      <c r="G4471" s="1">
        <v>59897.8471634205</v>
      </c>
      <c r="H4471" s="1">
        <v>73908.5911403407</v>
      </c>
      <c r="I4471" s="1">
        <v>46108.2513461412</v>
      </c>
      <c r="J4471" s="1">
        <v>45288.1211385871</v>
      </c>
      <c r="K4471" s="1">
        <v>0.062</v>
      </c>
      <c r="L4471" s="1">
        <v>1.078</v>
      </c>
      <c r="M4471" s="1">
        <v>-0.108</v>
      </c>
    </row>
    <row r="4472">
      <c r="A4472" s="1">
        <v>4470.0</v>
      </c>
      <c r="B4472" s="1">
        <v>1.70022608456451E9</v>
      </c>
      <c r="C4472" s="1">
        <v>28446.8863543136</v>
      </c>
      <c r="D4472" s="1">
        <v>38345.781069491</v>
      </c>
      <c r="E4472" s="1">
        <v>-49037.0227738646</v>
      </c>
      <c r="F4472" s="1">
        <v>53320.8910609353</v>
      </c>
      <c r="G4472" s="1">
        <v>64135.5590981911</v>
      </c>
      <c r="H4472" s="1">
        <v>73144.8767357917</v>
      </c>
      <c r="I4472" s="1">
        <v>29591.0721529808</v>
      </c>
      <c r="J4472" s="1">
        <v>39164.3690066777</v>
      </c>
      <c r="K4472" s="1">
        <v>0.062</v>
      </c>
      <c r="L4472" s="1">
        <v>1.078</v>
      </c>
      <c r="M4472" s="1">
        <v>-0.108</v>
      </c>
    </row>
    <row r="4473">
      <c r="A4473" s="1">
        <v>4471.0</v>
      </c>
      <c r="B4473" s="1">
        <v>1.70022608456858E9</v>
      </c>
      <c r="C4473" s="1">
        <v>28391.0964001532</v>
      </c>
      <c r="D4473" s="1">
        <v>38339.5225810435</v>
      </c>
      <c r="E4473" s="1">
        <v>-49183.6725692358</v>
      </c>
      <c r="F4473" s="1">
        <v>53309.044636374</v>
      </c>
      <c r="G4473" s="1">
        <v>64150.870043143</v>
      </c>
      <c r="H4473" s="1">
        <v>73203.7959341759</v>
      </c>
      <c r="I4473" s="1">
        <v>29612.2839584689</v>
      </c>
      <c r="J4473" s="1">
        <v>39566.7451103621</v>
      </c>
      <c r="K4473" s="1">
        <v>0.062</v>
      </c>
      <c r="L4473" s="1">
        <v>1.078</v>
      </c>
      <c r="M4473" s="1">
        <v>-0.108</v>
      </c>
    </row>
    <row r="4474">
      <c r="A4474" s="1">
        <v>4472.0</v>
      </c>
      <c r="B4474" s="1">
        <v>1.70022608601979E9</v>
      </c>
      <c r="C4474" s="1">
        <v>28451.9825520494</v>
      </c>
      <c r="D4474" s="1">
        <v>38382.8179100534</v>
      </c>
      <c r="E4474" s="1">
        <v>-49108.6601148438</v>
      </c>
      <c r="F4474" s="1">
        <v>53342.6169565459</v>
      </c>
      <c r="G4474" s="1">
        <v>64179.636738257</v>
      </c>
      <c r="H4474" s="1">
        <v>73382.0287444625</v>
      </c>
      <c r="I4474" s="1">
        <v>29739.4653844196</v>
      </c>
      <c r="J4474" s="1">
        <v>40624.2061405427</v>
      </c>
      <c r="K4474" s="1">
        <v>0.0</v>
      </c>
      <c r="L4474" s="1">
        <v>0.0</v>
      </c>
      <c r="M4474" s="1">
        <v>0.0</v>
      </c>
    </row>
    <row r="4475">
      <c r="A4475" s="1">
        <v>4473.0</v>
      </c>
      <c r="B4475" s="1">
        <v>1.70022608601984E9</v>
      </c>
      <c r="C4475" s="1">
        <v>28379.5181965253</v>
      </c>
      <c r="D4475" s="1">
        <v>38339.1649531322</v>
      </c>
      <c r="E4475" s="1">
        <v>-49260.2943492286</v>
      </c>
      <c r="F4475" s="1">
        <v>53303.5908107269</v>
      </c>
      <c r="G4475" s="1">
        <v>64160.8612729145</v>
      </c>
      <c r="H4475" s="1">
        <v>73483.7962369676</v>
      </c>
      <c r="I4475" s="1">
        <v>29762.7782538864</v>
      </c>
      <c r="J4475" s="1">
        <v>42207.1566828676</v>
      </c>
      <c r="K4475" s="1">
        <v>0.0</v>
      </c>
      <c r="L4475" s="1">
        <v>0.0</v>
      </c>
      <c r="M4475" s="1">
        <v>0.0</v>
      </c>
    </row>
    <row r="4476">
      <c r="A4476" s="1">
        <v>4474.0</v>
      </c>
      <c r="B4476" s="1">
        <v>1.70022608601987E9</v>
      </c>
      <c r="C4476" s="1">
        <v>28474.0660755713</v>
      </c>
      <c r="D4476" s="1">
        <v>38476.4717193212</v>
      </c>
      <c r="E4476" s="1">
        <v>-76047.0048841243</v>
      </c>
      <c r="F4476" s="1">
        <v>53941.0849143367</v>
      </c>
      <c r="G4476" s="1">
        <v>62348.9171086451</v>
      </c>
      <c r="H4476" s="1">
        <v>79112.8148571032</v>
      </c>
      <c r="I4476" s="1">
        <v>31247.1576031634</v>
      </c>
      <c r="J4476" s="1">
        <v>47543.9485959945</v>
      </c>
      <c r="K4476" s="1">
        <v>0.052</v>
      </c>
      <c r="L4476" s="1">
        <v>0.998</v>
      </c>
      <c r="M4476" s="1">
        <v>-0.24</v>
      </c>
    </row>
    <row r="4477">
      <c r="A4477" s="1">
        <v>4475.0</v>
      </c>
      <c r="B4477" s="1">
        <v>1.7002260860199E9</v>
      </c>
      <c r="C4477" s="1">
        <v>28530.2583611319</v>
      </c>
      <c r="D4477" s="1">
        <v>38560.8719063844</v>
      </c>
      <c r="E4477" s="1">
        <v>-76084.0640764312</v>
      </c>
      <c r="F4477" s="1">
        <v>54038.8961480732</v>
      </c>
      <c r="G4477" s="1">
        <v>62368.5195885324</v>
      </c>
      <c r="H4477" s="1">
        <v>79210.8049047952</v>
      </c>
      <c r="I4477" s="1">
        <v>31481.7391612218</v>
      </c>
      <c r="J4477" s="1">
        <v>47415.940155499</v>
      </c>
      <c r="K4477" s="1">
        <v>0.052</v>
      </c>
      <c r="L4477" s="1">
        <v>0.998</v>
      </c>
      <c r="M4477" s="1">
        <v>-0.24</v>
      </c>
    </row>
    <row r="4478">
      <c r="A4478" s="1">
        <v>4476.0</v>
      </c>
      <c r="B4478" s="1">
        <v>1.7002260860936E9</v>
      </c>
      <c r="C4478" s="1">
        <v>28394.6056240326</v>
      </c>
      <c r="D4478" s="1">
        <v>38430.1142013209</v>
      </c>
      <c r="E4478" s="1">
        <v>-76573.9249079138</v>
      </c>
      <c r="F4478" s="1">
        <v>53935.0722950783</v>
      </c>
      <c r="G4478" s="1">
        <v>62189.5938741676</v>
      </c>
      <c r="H4478" s="1">
        <v>79061.6070105561</v>
      </c>
      <c r="I4478" s="1">
        <v>31449.7091114174</v>
      </c>
      <c r="J4478" s="1">
        <v>46880.6829310277</v>
      </c>
      <c r="K4478" s="1">
        <v>0.128</v>
      </c>
      <c r="L4478" s="1">
        <v>0.966</v>
      </c>
      <c r="M4478" s="1">
        <v>0.29</v>
      </c>
    </row>
    <row r="4479">
      <c r="A4479" s="1">
        <v>4477.0</v>
      </c>
      <c r="B4479" s="1">
        <v>1.70022608611557E9</v>
      </c>
      <c r="C4479" s="1">
        <v>28383.4744552939</v>
      </c>
      <c r="D4479" s="1">
        <v>38402.6215556408</v>
      </c>
      <c r="E4479" s="1">
        <v>-76943.5557059712</v>
      </c>
      <c r="F4479" s="1">
        <v>53913.1675855121</v>
      </c>
      <c r="G4479" s="1">
        <v>62118.3588645886</v>
      </c>
      <c r="H4479" s="1">
        <v>79011.5167512317</v>
      </c>
      <c r="I4479" s="1">
        <v>31532.1199932241</v>
      </c>
      <c r="J4479" s="1">
        <v>46581.9518663825</v>
      </c>
      <c r="K4479" s="1">
        <v>0.128</v>
      </c>
      <c r="L4479" s="1">
        <v>0.966</v>
      </c>
      <c r="M4479" s="1">
        <v>0.29</v>
      </c>
    </row>
    <row r="4480">
      <c r="A4480" s="1">
        <v>4478.0</v>
      </c>
      <c r="B4480" s="1">
        <v>1.70022608611971E9</v>
      </c>
      <c r="C4480" s="1">
        <v>28452.7201596164</v>
      </c>
      <c r="D4480" s="1">
        <v>38501.6174318334</v>
      </c>
      <c r="E4480" s="1">
        <v>-76896.2370629593</v>
      </c>
      <c r="F4480" s="1">
        <v>54021.5958978648</v>
      </c>
      <c r="G4480" s="1">
        <v>62179.4685339294</v>
      </c>
      <c r="H4480" s="1">
        <v>79210.0225937393</v>
      </c>
      <c r="I4480" s="1">
        <v>31873.6770002456</v>
      </c>
      <c r="J4480" s="1">
        <v>46437.4031349901</v>
      </c>
      <c r="K4480" s="1">
        <v>0.128</v>
      </c>
      <c r="L4480" s="1">
        <v>0.966</v>
      </c>
      <c r="M4480" s="1">
        <v>0.29</v>
      </c>
    </row>
    <row r="4481">
      <c r="A4481" s="1">
        <v>4479.0</v>
      </c>
      <c r="B4481" s="1">
        <v>1.70022608612262E9</v>
      </c>
      <c r="C4481" s="1">
        <v>28442.2371914669</v>
      </c>
      <c r="D4481" s="1">
        <v>38568.8067756661</v>
      </c>
      <c r="E4481" s="1">
        <v>-76910.899807322</v>
      </c>
      <c r="F4481" s="1">
        <v>54113.6403815317</v>
      </c>
      <c r="G4481" s="1">
        <v>62234.140900867</v>
      </c>
      <c r="H4481" s="1">
        <v>79356.6723891106</v>
      </c>
      <c r="I4481" s="1">
        <v>32164.8531752649</v>
      </c>
      <c r="J4481" s="1">
        <v>45787.5932201854</v>
      </c>
      <c r="K4481" s="1">
        <v>0.128</v>
      </c>
      <c r="L4481" s="1">
        <v>0.966</v>
      </c>
      <c r="M4481" s="1">
        <v>0.29</v>
      </c>
    </row>
    <row r="4482">
      <c r="A4482" s="1">
        <v>4480.0</v>
      </c>
      <c r="B4482" s="1">
        <v>1.70022608612601E9</v>
      </c>
      <c r="C4482" s="1">
        <v>28466.9805725789</v>
      </c>
      <c r="D4482" s="1">
        <v>38574.59587748</v>
      </c>
      <c r="E4482" s="1">
        <v>-77310.5266464384</v>
      </c>
      <c r="F4482" s="1">
        <v>54153.024155262</v>
      </c>
      <c r="G4482" s="1">
        <v>62276.2962909098</v>
      </c>
      <c r="H4482" s="1">
        <v>79292.7463999684</v>
      </c>
      <c r="I4482" s="1">
        <v>32238.1892488228</v>
      </c>
      <c r="J4482" s="1">
        <v>45346.2356741709</v>
      </c>
      <c r="K4482" s="1">
        <v>0.128</v>
      </c>
      <c r="L4482" s="1">
        <v>0.966</v>
      </c>
      <c r="M4482" s="1">
        <v>0.29</v>
      </c>
    </row>
    <row r="4483">
      <c r="A4483" s="1">
        <v>4481.0</v>
      </c>
      <c r="B4483" s="1">
        <v>1.70022608612999E9</v>
      </c>
      <c r="C4483" s="1">
        <v>28415.3927463761</v>
      </c>
      <c r="D4483" s="1">
        <v>38536.5308566726</v>
      </c>
      <c r="E4483" s="1">
        <v>-77730.0018346311</v>
      </c>
      <c r="F4483" s="1">
        <v>54134.9862974865</v>
      </c>
      <c r="G4483" s="1">
        <v>62278.5091136108</v>
      </c>
      <c r="H4483" s="1">
        <v>79208.5920820942</v>
      </c>
      <c r="I4483" s="1">
        <v>32292.7498570382</v>
      </c>
      <c r="J4483" s="1">
        <v>44977.0295592581</v>
      </c>
      <c r="K4483" s="1">
        <v>0.128</v>
      </c>
      <c r="L4483" s="1">
        <v>0.966</v>
      </c>
      <c r="M4483" s="1">
        <v>0.29</v>
      </c>
    </row>
    <row r="4484">
      <c r="A4484" s="1">
        <v>4482.0</v>
      </c>
      <c r="B4484" s="1">
        <v>1.70022608613259E9</v>
      </c>
      <c r="C4484" s="1">
        <v>28382.7144959824</v>
      </c>
      <c r="D4484" s="1">
        <v>38544.1080980429</v>
      </c>
      <c r="E4484" s="1">
        <v>-77746.6762359948</v>
      </c>
      <c r="F4484" s="1">
        <v>54121.016457202</v>
      </c>
      <c r="G4484" s="1">
        <v>62293.7306515849</v>
      </c>
      <c r="H4484" s="1">
        <v>79325.3352433842</v>
      </c>
      <c r="I4484" s="1">
        <v>32613.0950585717</v>
      </c>
      <c r="J4484" s="1">
        <v>44523.0656293708</v>
      </c>
      <c r="K4484" s="1">
        <v>0.128</v>
      </c>
      <c r="L4484" s="1">
        <v>0.966</v>
      </c>
      <c r="M4484" s="1">
        <v>0.29</v>
      </c>
    </row>
    <row r="4485">
      <c r="A4485" s="1">
        <v>4483.0</v>
      </c>
      <c r="B4485" s="1">
        <v>1.70022608613603E9</v>
      </c>
      <c r="C4485" s="1">
        <v>28360.4745102494</v>
      </c>
      <c r="D4485" s="1">
        <v>38531.7922868481</v>
      </c>
      <c r="E4485" s="1">
        <v>-77684.4266276868</v>
      </c>
      <c r="F4485" s="1">
        <v>54107.4489483176</v>
      </c>
      <c r="G4485" s="1">
        <v>62296.1222882416</v>
      </c>
      <c r="H4485" s="1">
        <v>79457.5234600929</v>
      </c>
      <c r="I4485" s="1">
        <v>33058.3194563769</v>
      </c>
      <c r="J4485" s="1">
        <v>44262.0643093662</v>
      </c>
      <c r="K4485" s="1">
        <v>0.128</v>
      </c>
      <c r="L4485" s="1">
        <v>0.966</v>
      </c>
      <c r="M4485" s="1">
        <v>0.29</v>
      </c>
    </row>
    <row r="4486">
      <c r="A4486" s="1">
        <v>4484.0</v>
      </c>
      <c r="B4486" s="1">
        <v>1.70022608613982E9</v>
      </c>
      <c r="C4486" s="1">
        <v>28357.2782107923</v>
      </c>
      <c r="D4486" s="1">
        <v>38551.081842313</v>
      </c>
      <c r="E4486" s="1">
        <v>-78015.5677217921</v>
      </c>
      <c r="F4486" s="1">
        <v>54119.6082973013</v>
      </c>
      <c r="G4486" s="1">
        <v>62308.0581197808</v>
      </c>
      <c r="H4486" s="1">
        <v>79362.729711858</v>
      </c>
      <c r="I4486" s="1">
        <v>33305.1497703969</v>
      </c>
      <c r="J4486" s="1">
        <v>43945.6977183458</v>
      </c>
      <c r="K4486" s="1">
        <v>0.158</v>
      </c>
      <c r="L4486" s="1">
        <v>0.844</v>
      </c>
      <c r="M4486" s="1">
        <v>0.554</v>
      </c>
    </row>
    <row r="4487">
      <c r="A4487" s="1">
        <v>4485.0</v>
      </c>
      <c r="B4487" s="1">
        <v>1.70022608614255E9</v>
      </c>
      <c r="C4487" s="1">
        <v>28323.7729458538</v>
      </c>
      <c r="D4487" s="1">
        <v>38525.6902606118</v>
      </c>
      <c r="E4487" s="1">
        <v>-78447.8728113022</v>
      </c>
      <c r="F4487" s="1">
        <v>54094.4402330446</v>
      </c>
      <c r="G4487" s="1">
        <v>62299.922084799</v>
      </c>
      <c r="H4487" s="1">
        <v>79200.7913232793</v>
      </c>
      <c r="I4487" s="1">
        <v>33444.1105656755</v>
      </c>
      <c r="J4487" s="1">
        <v>43701.773131105</v>
      </c>
      <c r="K4487" s="1">
        <v>0.158</v>
      </c>
      <c r="L4487" s="1">
        <v>0.844</v>
      </c>
      <c r="M4487" s="1">
        <v>0.554</v>
      </c>
    </row>
    <row r="4488">
      <c r="A4488" s="1">
        <v>4486.0</v>
      </c>
      <c r="B4488" s="1">
        <v>1.70022608614661E9</v>
      </c>
      <c r="C4488" s="1">
        <v>28391.2752141088</v>
      </c>
      <c r="D4488" s="1">
        <v>38601.4403225708</v>
      </c>
      <c r="E4488" s="1">
        <v>-78461.015637042</v>
      </c>
      <c r="F4488" s="1">
        <v>54195.8053941494</v>
      </c>
      <c r="G4488" s="1">
        <v>62372.7887717233</v>
      </c>
      <c r="H4488" s="1">
        <v>79272.5404229808</v>
      </c>
      <c r="I4488" s="1">
        <v>33781.7113139285</v>
      </c>
      <c r="J4488" s="1">
        <v>44026.9239576964</v>
      </c>
      <c r="K4488" s="1">
        <v>0.158</v>
      </c>
      <c r="L4488" s="1">
        <v>0.844</v>
      </c>
      <c r="M4488" s="1">
        <v>0.554</v>
      </c>
    </row>
    <row r="4489">
      <c r="A4489" s="1">
        <v>4487.0</v>
      </c>
      <c r="B4489" s="1">
        <v>1.70022608615068E9</v>
      </c>
      <c r="C4489" s="1">
        <v>28437.0515867533</v>
      </c>
      <c r="D4489" s="1">
        <v>38684.611163689</v>
      </c>
      <c r="E4489" s="1">
        <v>-78330.5038011674</v>
      </c>
      <c r="F4489" s="1">
        <v>54313.0402938175</v>
      </c>
      <c r="G4489" s="1">
        <v>62429.96453404</v>
      </c>
      <c r="H4489" s="1">
        <v>79421.8053724533</v>
      </c>
      <c r="I4489" s="1">
        <v>34151.2750567525</v>
      </c>
      <c r="J4489" s="1">
        <v>44204.0615325047</v>
      </c>
      <c r="K4489" s="1">
        <v>0.158</v>
      </c>
      <c r="L4489" s="1">
        <v>0.844</v>
      </c>
      <c r="M4489" s="1">
        <v>0.554</v>
      </c>
    </row>
    <row r="4490">
      <c r="A4490" s="1">
        <v>4488.0</v>
      </c>
      <c r="B4490" s="1">
        <v>1.70022608615462E9</v>
      </c>
      <c r="C4490" s="1">
        <v>28352.1149578231</v>
      </c>
      <c r="D4490" s="1">
        <v>38627.7930292836</v>
      </c>
      <c r="E4490" s="1">
        <v>-78590.6781066272</v>
      </c>
      <c r="F4490" s="1">
        <v>54229.6012317659</v>
      </c>
      <c r="G4490" s="1">
        <v>62307.8122505917</v>
      </c>
      <c r="H4490" s="1">
        <v>79351.4644326525</v>
      </c>
      <c r="I4490" s="1">
        <v>34260.4186249278</v>
      </c>
      <c r="J4490" s="1">
        <v>44361.21664777</v>
      </c>
      <c r="K4490" s="1">
        <v>0.158</v>
      </c>
      <c r="L4490" s="1">
        <v>0.844</v>
      </c>
      <c r="M4490" s="1">
        <v>0.554</v>
      </c>
    </row>
    <row r="4491">
      <c r="A4491" s="1">
        <v>4489.0</v>
      </c>
      <c r="B4491" s="1">
        <v>1.70022608615903E9</v>
      </c>
      <c r="C4491" s="1">
        <v>28316.0168905278</v>
      </c>
      <c r="D4491" s="1">
        <v>38599.4733690587</v>
      </c>
      <c r="E4491" s="1">
        <v>-79034.2931788317</v>
      </c>
      <c r="F4491" s="1">
        <v>54148.3526406708</v>
      </c>
      <c r="G4491" s="1">
        <v>62311.4779366824</v>
      </c>
      <c r="H4491" s="1">
        <v>79192.923509231</v>
      </c>
      <c r="I4491" s="1">
        <v>34307.4690470062</v>
      </c>
      <c r="J4491" s="1">
        <v>44402.701485479</v>
      </c>
      <c r="K4491" s="1">
        <v>0.158</v>
      </c>
      <c r="L4491" s="1">
        <v>0.844</v>
      </c>
      <c r="M4491" s="1">
        <v>0.554</v>
      </c>
    </row>
    <row r="4492">
      <c r="A4492" s="1">
        <v>4490.0</v>
      </c>
      <c r="B4492" s="1">
        <v>1.7002260861635E9</v>
      </c>
      <c r="C4492" s="1">
        <v>28394.3374030992</v>
      </c>
      <c r="D4492" s="1">
        <v>38665.366311713</v>
      </c>
      <c r="E4492" s="1">
        <v>-79092.5194731378</v>
      </c>
      <c r="F4492" s="1">
        <v>54175.6217689063</v>
      </c>
      <c r="G4492" s="1">
        <v>62394.0899841892</v>
      </c>
      <c r="H4492" s="1">
        <v>79257.2741815178</v>
      </c>
      <c r="I4492" s="1">
        <v>34609.4858180863</v>
      </c>
      <c r="J4492" s="1">
        <v>44714.1953962082</v>
      </c>
      <c r="K4492" s="1">
        <v>0.158</v>
      </c>
      <c r="L4492" s="1">
        <v>0.844</v>
      </c>
      <c r="M4492" s="1">
        <v>0.554</v>
      </c>
    </row>
    <row r="4493">
      <c r="A4493" s="1">
        <v>4491.0</v>
      </c>
      <c r="B4493" s="1">
        <v>1.70022608616766E9</v>
      </c>
      <c r="C4493" s="1">
        <v>28410.0506794513</v>
      </c>
      <c r="D4493" s="1">
        <v>38682.6665619214</v>
      </c>
      <c r="E4493" s="1">
        <v>-78983.5770706626</v>
      </c>
      <c r="F4493" s="1">
        <v>54177.1863910182</v>
      </c>
      <c r="G4493" s="1">
        <v>62377.1250101477</v>
      </c>
      <c r="H4493" s="1">
        <v>79360.2933717123</v>
      </c>
      <c r="I4493" s="1">
        <v>34952.9427233866</v>
      </c>
      <c r="J4493" s="1">
        <v>44690.033160452</v>
      </c>
      <c r="K4493" s="1">
        <v>0.158</v>
      </c>
      <c r="L4493" s="1">
        <v>0.844</v>
      </c>
      <c r="M4493" s="1">
        <v>0.554</v>
      </c>
    </row>
    <row r="4494">
      <c r="A4494" s="1">
        <v>4492.0</v>
      </c>
      <c r="B4494" s="1">
        <v>1.70022608617062E9</v>
      </c>
      <c r="C4494" s="1">
        <v>28394.6950310105</v>
      </c>
      <c r="D4494" s="1">
        <v>38673.7705676282</v>
      </c>
      <c r="E4494" s="1">
        <v>-79217.3539659206</v>
      </c>
      <c r="F4494" s="1">
        <v>54199.4263767512</v>
      </c>
      <c r="G4494" s="1">
        <v>62338.5235474733</v>
      </c>
      <c r="H4494" s="1">
        <v>79263.3985594986</v>
      </c>
      <c r="I4494" s="1">
        <v>35088.0366668744</v>
      </c>
      <c r="J4494" s="1">
        <v>44300.4646063404</v>
      </c>
      <c r="K4494" s="1">
        <v>0.158</v>
      </c>
      <c r="L4494" s="1">
        <v>0.844</v>
      </c>
      <c r="M4494" s="1">
        <v>0.554</v>
      </c>
    </row>
    <row r="4495">
      <c r="A4495" s="1">
        <v>4493.0</v>
      </c>
      <c r="B4495" s="1">
        <v>1.70022608617465E9</v>
      </c>
      <c r="C4495" s="1">
        <v>28401.9593479584</v>
      </c>
      <c r="D4495" s="1">
        <v>38659.5548581546</v>
      </c>
      <c r="E4495" s="1">
        <v>-79677.8893086778</v>
      </c>
      <c r="F4495" s="1">
        <v>54176.9181700847</v>
      </c>
      <c r="G4495" s="1">
        <v>62311.1426605156</v>
      </c>
      <c r="H4495" s="1">
        <v>79082.1482637105</v>
      </c>
      <c r="I4495" s="1">
        <v>35118.0327079335</v>
      </c>
      <c r="J4495" s="1">
        <v>44218.6348698896</v>
      </c>
      <c r="K4495" s="1">
        <v>0.158</v>
      </c>
      <c r="L4495" s="1">
        <v>0.844</v>
      </c>
      <c r="M4495" s="1">
        <v>0.554</v>
      </c>
    </row>
    <row r="4496">
      <c r="A4496" s="1">
        <v>4494.0</v>
      </c>
      <c r="B4496" s="1">
        <v>1.70022608617803E9</v>
      </c>
      <c r="C4496" s="1">
        <v>28374.5337575118</v>
      </c>
      <c r="D4496" s="1">
        <v>38646.0991079925</v>
      </c>
      <c r="E4496" s="1">
        <v>-79870.7848633271</v>
      </c>
      <c r="F4496" s="1">
        <v>54148.509102882</v>
      </c>
      <c r="G4496" s="1">
        <v>62286.3322241702</v>
      </c>
      <c r="H4496" s="1">
        <v>79041.1551643795</v>
      </c>
      <c r="I4496" s="1">
        <v>35288.4871111496</v>
      </c>
      <c r="J4496" s="1">
        <v>44325.2526909414</v>
      </c>
      <c r="K4496" s="1">
        <v>0.116</v>
      </c>
      <c r="L4496" s="1">
        <v>0.876</v>
      </c>
      <c r="M4496" s="1">
        <v>0.74</v>
      </c>
    </row>
    <row r="4497">
      <c r="A4497" s="1">
        <v>4495.0</v>
      </c>
      <c r="B4497" s="1">
        <v>1.70022608618157E9</v>
      </c>
      <c r="C4497" s="1">
        <v>28391.3869728311</v>
      </c>
      <c r="D4497" s="1">
        <v>38661.4324046888</v>
      </c>
      <c r="E4497" s="1">
        <v>-79756.5898009049</v>
      </c>
      <c r="F4497" s="1">
        <v>54144.4187336467</v>
      </c>
      <c r="G4497" s="1">
        <v>62285.6616718365</v>
      </c>
      <c r="H4497" s="1">
        <v>79144.4872789963</v>
      </c>
      <c r="I4497" s="1">
        <v>35615.895463931</v>
      </c>
      <c r="J4497" s="1">
        <v>44329.2313014544</v>
      </c>
      <c r="K4497" s="1">
        <v>0.116</v>
      </c>
      <c r="L4497" s="1">
        <v>0.876</v>
      </c>
      <c r="M4497" s="1">
        <v>0.74</v>
      </c>
    </row>
    <row r="4498">
      <c r="A4498" s="1">
        <v>4496.0</v>
      </c>
      <c r="B4498" s="1">
        <v>1.70022608618558E9</v>
      </c>
      <c r="C4498" s="1">
        <v>28414.0516417088</v>
      </c>
      <c r="D4498" s="1">
        <v>38689.1038643245</v>
      </c>
      <c r="E4498" s="1">
        <v>-79855.9433050088</v>
      </c>
      <c r="F4498" s="1">
        <v>54142.5858906013</v>
      </c>
      <c r="G4498" s="1">
        <v>62273.7034885529</v>
      </c>
      <c r="H4498" s="1">
        <v>79138.6534736935</v>
      </c>
      <c r="I4498" s="1">
        <v>35840.9775305959</v>
      </c>
      <c r="J4498" s="1">
        <v>44344.6093016397</v>
      </c>
      <c r="K4498" s="1">
        <v>0.116</v>
      </c>
      <c r="L4498" s="1">
        <v>0.876</v>
      </c>
      <c r="M4498" s="1">
        <v>0.74</v>
      </c>
    </row>
    <row r="4499">
      <c r="A4499" s="1">
        <v>4497.0</v>
      </c>
      <c r="B4499" s="1">
        <v>1.70022608618987E9</v>
      </c>
      <c r="C4499" s="1">
        <v>28430.2119529499</v>
      </c>
      <c r="D4499" s="1">
        <v>38724.2631583527</v>
      </c>
      <c r="E4499" s="1">
        <v>-80298.3290312682</v>
      </c>
      <c r="F4499" s="1">
        <v>54137.1320649542</v>
      </c>
      <c r="G4499" s="1">
        <v>62325.8501083672</v>
      </c>
      <c r="H4499" s="1">
        <v>78966.0756547541</v>
      </c>
      <c r="I4499" s="1">
        <v>35904.5905953157</v>
      </c>
      <c r="J4499" s="1">
        <v>44353.1923715105</v>
      </c>
      <c r="K4499" s="1">
        <v>0.116</v>
      </c>
      <c r="L4499" s="1">
        <v>0.876</v>
      </c>
      <c r="M4499" s="1">
        <v>0.74</v>
      </c>
    </row>
    <row r="4500">
      <c r="A4500" s="1">
        <v>4498.0</v>
      </c>
      <c r="B4500" s="1">
        <v>1.70022608619249E9</v>
      </c>
      <c r="C4500" s="1">
        <v>28514.9921196689</v>
      </c>
      <c r="D4500" s="1">
        <v>38821.4261914999</v>
      </c>
      <c r="E4500" s="1">
        <v>-80577.7034852151</v>
      </c>
      <c r="F4500" s="1">
        <v>54122.2681548915</v>
      </c>
      <c r="G4500" s="1">
        <v>62346.8607481552</v>
      </c>
      <c r="H4500" s="1">
        <v>78880.5355287236</v>
      </c>
      <c r="I4500" s="1">
        <v>36087.9196033381</v>
      </c>
      <c r="J4500" s="1">
        <v>44556.0791559313</v>
      </c>
      <c r="K4500" s="1">
        <v>0.116</v>
      </c>
      <c r="L4500" s="1">
        <v>0.876</v>
      </c>
      <c r="M4500" s="1">
        <v>0.74</v>
      </c>
    </row>
    <row r="4501">
      <c r="A4501" s="1">
        <v>4499.0</v>
      </c>
      <c r="B4501" s="1">
        <v>1.70022608619661E9</v>
      </c>
      <c r="C4501" s="1">
        <v>28550.1290619527</v>
      </c>
      <c r="D4501" s="1">
        <v>38860.7429099968</v>
      </c>
      <c r="E4501" s="1">
        <v>-80497.0807429648</v>
      </c>
      <c r="F4501" s="1">
        <v>54035.744552105</v>
      </c>
      <c r="G4501" s="1">
        <v>62295.0717562522</v>
      </c>
      <c r="H4501" s="1">
        <v>78965.0027710202</v>
      </c>
      <c r="I4501" s="1">
        <v>36480.7291603957</v>
      </c>
      <c r="J4501" s="1">
        <v>44683.797023749</v>
      </c>
      <c r="K4501" s="1">
        <v>0.116</v>
      </c>
      <c r="L4501" s="1">
        <v>0.876</v>
      </c>
      <c r="M4501" s="1">
        <v>0.74</v>
      </c>
    </row>
    <row r="4502">
      <c r="A4502" s="1">
        <v>4500.0</v>
      </c>
      <c r="B4502" s="1">
        <v>1.70022608620259E9</v>
      </c>
      <c r="C4502" s="1">
        <v>28519.7753929824</v>
      </c>
      <c r="D4502" s="1">
        <v>38808.7527523938</v>
      </c>
      <c r="E4502" s="1">
        <v>-80592.1203603888</v>
      </c>
      <c r="F4502" s="1">
        <v>53884.5350008648</v>
      </c>
      <c r="G4502" s="1">
        <v>62263.1981686589</v>
      </c>
      <c r="H4502" s="1">
        <v>78922.3332908551</v>
      </c>
      <c r="I4502" s="1">
        <v>36740.143506544</v>
      </c>
      <c r="J4502" s="1">
        <v>44453.7975733038</v>
      </c>
      <c r="K4502" s="1">
        <v>0.116</v>
      </c>
      <c r="L4502" s="1">
        <v>0.876</v>
      </c>
      <c r="M4502" s="1">
        <v>0.74</v>
      </c>
    </row>
    <row r="4503">
      <c r="A4503" s="1">
        <v>4501.0</v>
      </c>
      <c r="B4503" s="1">
        <v>1.70022608620567E9</v>
      </c>
      <c r="C4503" s="1">
        <v>28576.2582512209</v>
      </c>
      <c r="D4503" s="1">
        <v>38866.5767152996</v>
      </c>
      <c r="E4503" s="1">
        <v>-81026.7723830667</v>
      </c>
      <c r="F4503" s="1">
        <v>53901.7681958399</v>
      </c>
      <c r="G4503" s="1">
        <v>62275.4022211316</v>
      </c>
      <c r="H4503" s="1">
        <v>78725.7049948817</v>
      </c>
      <c r="I4503" s="1">
        <v>36855.3667492111</v>
      </c>
      <c r="J4503" s="1">
        <v>44356.4333744565</v>
      </c>
      <c r="K4503" s="1">
        <v>0.116</v>
      </c>
      <c r="L4503" s="1">
        <v>0.876</v>
      </c>
      <c r="M4503" s="1">
        <v>0.74</v>
      </c>
    </row>
    <row r="4504">
      <c r="A4504" s="1">
        <v>4502.0</v>
      </c>
      <c r="B4504" s="1">
        <v>1.70022608620961E9</v>
      </c>
      <c r="C4504" s="1">
        <v>28571.6537918631</v>
      </c>
      <c r="D4504" s="1">
        <v>38857.412500073</v>
      </c>
      <c r="E4504" s="1">
        <v>-81362.9426196745</v>
      </c>
      <c r="F4504" s="1">
        <v>53886.7254718214</v>
      </c>
      <c r="G4504" s="1">
        <v>62262.169988414</v>
      </c>
      <c r="H4504" s="1">
        <v>78586.2077577361</v>
      </c>
      <c r="I4504" s="1">
        <v>37095.715057339</v>
      </c>
      <c r="J4504" s="1">
        <v>44484.7994428634</v>
      </c>
      <c r="K4504" s="1">
        <v>0.116</v>
      </c>
      <c r="L4504" s="1">
        <v>0.876</v>
      </c>
      <c r="M4504" s="1">
        <v>0.74</v>
      </c>
    </row>
    <row r="4505">
      <c r="A4505" s="1">
        <v>4503.0</v>
      </c>
      <c r="B4505" s="1">
        <v>1.70022608621349E9</v>
      </c>
      <c r="C4505" s="1">
        <v>28533.6111228002</v>
      </c>
      <c r="D4505" s="1">
        <v>38819.3027757767</v>
      </c>
      <c r="E4505" s="1">
        <v>-81333.5500757158</v>
      </c>
      <c r="F4505" s="1">
        <v>53839.5185875318</v>
      </c>
      <c r="G4505" s="1">
        <v>62191.5608276797</v>
      </c>
      <c r="H4505" s="1">
        <v>78597.0260020525</v>
      </c>
      <c r="I4505" s="1">
        <v>37577.0822259285</v>
      </c>
      <c r="J4505" s="1">
        <v>44493.1142918007</v>
      </c>
      <c r="K4505" s="1">
        <v>0.116</v>
      </c>
      <c r="L4505" s="1">
        <v>0.876</v>
      </c>
      <c r="M4505" s="1">
        <v>0.74</v>
      </c>
    </row>
    <row r="4506">
      <c r="A4506" s="1">
        <v>4504.0</v>
      </c>
      <c r="B4506" s="1">
        <v>1.70022608621764E9</v>
      </c>
      <c r="C4506" s="1">
        <v>28473.0825988152</v>
      </c>
      <c r="D4506" s="1">
        <v>38775.2474874553</v>
      </c>
      <c r="E4506" s="1">
        <v>-81308.4043632035</v>
      </c>
      <c r="F4506" s="1">
        <v>53775.9725780454</v>
      </c>
      <c r="G4506" s="1">
        <v>62161.7883040652</v>
      </c>
      <c r="H4506" s="1">
        <v>78592.3768392058</v>
      </c>
      <c r="I4506" s="1">
        <v>38099.3083833823</v>
      </c>
      <c r="J4506" s="1">
        <v>44446.0191662334</v>
      </c>
      <c r="K4506" s="1">
        <v>0.108</v>
      </c>
      <c r="L4506" s="1">
        <v>0.902</v>
      </c>
      <c r="M4506" s="1">
        <v>0.854</v>
      </c>
    </row>
    <row r="4507">
      <c r="A4507" s="1">
        <v>4505.0</v>
      </c>
      <c r="B4507" s="1">
        <v>1.70022608622166E9</v>
      </c>
      <c r="C4507" s="1">
        <v>28509.1806661106</v>
      </c>
      <c r="D4507" s="1">
        <v>38845.9237034229</v>
      </c>
      <c r="E4507" s="1">
        <v>-81626.0450036579</v>
      </c>
      <c r="F4507" s="1">
        <v>53812.7411976744</v>
      </c>
      <c r="G4507" s="1">
        <v>62221.4898135053</v>
      </c>
      <c r="H4507" s="1">
        <v>78450.8455933148</v>
      </c>
      <c r="I4507" s="1">
        <v>38531.9934525482</v>
      </c>
      <c r="J4507" s="1">
        <v>44445.5274278554</v>
      </c>
      <c r="K4507" s="1">
        <v>0.108</v>
      </c>
      <c r="L4507" s="1">
        <v>0.902</v>
      </c>
      <c r="M4507" s="1">
        <v>0.854</v>
      </c>
    </row>
    <row r="4508">
      <c r="A4508" s="1">
        <v>4506.0</v>
      </c>
      <c r="B4508" s="1">
        <v>1.70022608622663E9</v>
      </c>
      <c r="C4508" s="1">
        <v>28558.3098004233</v>
      </c>
      <c r="D4508" s="1">
        <v>38925.8088381062</v>
      </c>
      <c r="E4508" s="1">
        <v>-81933.1579724738</v>
      </c>
      <c r="F4508" s="1">
        <v>53893.8109748138</v>
      </c>
      <c r="G4508" s="1">
        <v>62262.4605610919</v>
      </c>
      <c r="H4508" s="1">
        <v>78358.7787579034</v>
      </c>
      <c r="I4508" s="1">
        <v>39059.9863600714</v>
      </c>
      <c r="J4508" s="1">
        <v>44576.3968916412</v>
      </c>
      <c r="K4508" s="1">
        <v>0.108</v>
      </c>
      <c r="L4508" s="1">
        <v>0.902</v>
      </c>
      <c r="M4508" s="1">
        <v>0.854</v>
      </c>
    </row>
    <row r="4509">
      <c r="A4509" s="1">
        <v>4507.0</v>
      </c>
      <c r="B4509" s="1">
        <v>1.70022608623053E9</v>
      </c>
      <c r="C4509" s="1">
        <v>28559.2485736904</v>
      </c>
      <c r="D4509" s="1">
        <v>38960.5658007342</v>
      </c>
      <c r="E4509" s="1">
        <v>-81887.2027858737</v>
      </c>
      <c r="F4509" s="1">
        <v>53969.2034088615</v>
      </c>
      <c r="G4509" s="1">
        <v>62254.4362848325</v>
      </c>
      <c r="H4509" s="1">
        <v>78456.0311980284</v>
      </c>
      <c r="I4509" s="1">
        <v>39925.7141263144</v>
      </c>
      <c r="J4509" s="1">
        <v>44411.1057413942</v>
      </c>
      <c r="K4509" s="1">
        <v>0.108</v>
      </c>
      <c r="L4509" s="1">
        <v>0.902</v>
      </c>
      <c r="M4509" s="1">
        <v>0.854</v>
      </c>
    </row>
    <row r="4510">
      <c r="A4510" s="1">
        <v>4508.0</v>
      </c>
      <c r="B4510" s="1">
        <v>1.70022608623364E9</v>
      </c>
      <c r="C4510" s="1">
        <v>28543.0435589603</v>
      </c>
      <c r="D4510" s="1">
        <v>38981.1294056331</v>
      </c>
      <c r="E4510" s="1">
        <v>-81727.9019031407</v>
      </c>
      <c r="F4510" s="1">
        <v>54009.6153628367</v>
      </c>
      <c r="G4510" s="1">
        <v>62184.1400485205</v>
      </c>
      <c r="H4510" s="1">
        <v>78680.3533053819</v>
      </c>
      <c r="I4510" s="1">
        <v>41034.3159478087</v>
      </c>
      <c r="J4510" s="1">
        <v>44073.8626210525</v>
      </c>
      <c r="K4510" s="1">
        <v>0.108</v>
      </c>
      <c r="L4510" s="1">
        <v>0.902</v>
      </c>
      <c r="M4510" s="1">
        <v>0.854</v>
      </c>
    </row>
    <row r="4511">
      <c r="A4511" s="1">
        <v>4509.0</v>
      </c>
      <c r="B4511" s="1">
        <v>1.70022608623755E9</v>
      </c>
      <c r="C4511" s="1">
        <v>28547.692721807</v>
      </c>
      <c r="D4511" s="1">
        <v>39020.8484555302</v>
      </c>
      <c r="E4511" s="1">
        <v>-81877.3903700578</v>
      </c>
      <c r="F4511" s="1">
        <v>54116.0990734218</v>
      </c>
      <c r="G4511" s="1">
        <v>62165.7892663227</v>
      </c>
      <c r="H4511" s="1">
        <v>78883.8659386475</v>
      </c>
      <c r="I4511" s="1">
        <v>41909.3643914895</v>
      </c>
      <c r="J4511" s="1">
        <v>43842.3879554734</v>
      </c>
      <c r="K4511" s="1">
        <v>0.108</v>
      </c>
      <c r="L4511" s="1">
        <v>0.902</v>
      </c>
      <c r="M4511" s="1">
        <v>0.854</v>
      </c>
    </row>
    <row r="4512">
      <c r="A4512" s="1">
        <v>4510.0</v>
      </c>
      <c r="B4512" s="1">
        <v>1.70022608624155E9</v>
      </c>
      <c r="C4512" s="1">
        <v>28533.0746809333</v>
      </c>
      <c r="D4512" s="1">
        <v>39051.2468279894</v>
      </c>
      <c r="E4512" s="1">
        <v>-82093.5317389406</v>
      </c>
      <c r="F4512" s="1">
        <v>54180.2485800085</v>
      </c>
      <c r="G4512" s="1">
        <v>62041.4688636623</v>
      </c>
      <c r="H4512" s="1">
        <v>79155.0373023792</v>
      </c>
      <c r="I4512" s="1">
        <v>42867.7848419886</v>
      </c>
      <c r="J4512" s="1">
        <v>43718.9616225912</v>
      </c>
      <c r="K4512" s="1">
        <v>0.108</v>
      </c>
      <c r="L4512" s="1">
        <v>0.902</v>
      </c>
      <c r="M4512" s="1">
        <v>0.854</v>
      </c>
    </row>
    <row r="4513">
      <c r="A4513" s="1">
        <v>4511.0</v>
      </c>
      <c r="B4513" s="1">
        <v>1.70022608624573E9</v>
      </c>
      <c r="C4513" s="1">
        <v>28519.6859860045</v>
      </c>
      <c r="D4513" s="1">
        <v>39080.8852411371</v>
      </c>
      <c r="E4513" s="1">
        <v>-81969.0772258135</v>
      </c>
      <c r="F4513" s="1">
        <v>54174.3477194723</v>
      </c>
      <c r="G4513" s="1">
        <v>61900.1611352159</v>
      </c>
      <c r="H4513" s="1">
        <v>79613.4939329021</v>
      </c>
      <c r="I4513" s="1">
        <v>44231.8671026071</v>
      </c>
      <c r="J4513" s="1">
        <v>43406.2160141725</v>
      </c>
      <c r="K4513" s="1">
        <v>0.108</v>
      </c>
      <c r="L4513" s="1">
        <v>0.902</v>
      </c>
      <c r="M4513" s="1">
        <v>0.854</v>
      </c>
    </row>
    <row r="4514">
      <c r="A4514" s="1">
        <v>4512.0</v>
      </c>
      <c r="B4514" s="1">
        <v>1.70022608624878E9</v>
      </c>
      <c r="C4514" s="1">
        <v>28540.7413292814</v>
      </c>
      <c r="D4514" s="1">
        <v>39138.5080383429</v>
      </c>
      <c r="E4514" s="1">
        <v>-81677.0516845049</v>
      </c>
      <c r="F4514" s="1">
        <v>54224.0579991409</v>
      </c>
      <c r="G4514" s="1">
        <v>61783.4626774147</v>
      </c>
      <c r="H4514" s="1">
        <v>80157.7365586443</v>
      </c>
      <c r="I4514" s="1">
        <v>45878.7659858186</v>
      </c>
      <c r="J4514" s="1">
        <v>43140.2079034099</v>
      </c>
      <c r="K4514" s="1">
        <v>0.108</v>
      </c>
      <c r="L4514" s="1">
        <v>0.902</v>
      </c>
      <c r="M4514" s="1">
        <v>0.854</v>
      </c>
    </row>
    <row r="4515">
      <c r="A4515" s="1">
        <v>4513.0</v>
      </c>
      <c r="B4515" s="1">
        <v>1.7002260862526E9</v>
      </c>
      <c r="C4515" s="1">
        <v>28571.0055912739</v>
      </c>
      <c r="D4515" s="1">
        <v>39211.1735595671</v>
      </c>
      <c r="E4515" s="1">
        <v>-81721.9563391156</v>
      </c>
      <c r="F4515" s="1">
        <v>54327.6806864357</v>
      </c>
      <c r="G4515" s="1">
        <v>61711.1100806129</v>
      </c>
      <c r="H4515" s="1">
        <v>80466.5259082944</v>
      </c>
      <c r="I4515" s="1">
        <v>47346.2250645429</v>
      </c>
      <c r="J4515" s="1">
        <v>42708.3274970445</v>
      </c>
      <c r="K4515" s="1">
        <v>0.108</v>
      </c>
      <c r="L4515" s="1">
        <v>0.902</v>
      </c>
      <c r="M4515" s="1">
        <v>0.854</v>
      </c>
    </row>
    <row r="4516">
      <c r="A4516" s="1">
        <v>4514.0</v>
      </c>
      <c r="B4516" s="1">
        <v>1.70022608625681E9</v>
      </c>
      <c r="C4516" s="1">
        <v>28588.6858211381</v>
      </c>
      <c r="D4516" s="1">
        <v>39260.1015281798</v>
      </c>
      <c r="E4516" s="1">
        <v>-81978.3979032514</v>
      </c>
      <c r="F4516" s="1">
        <v>54330.9216893818</v>
      </c>
      <c r="G4516" s="1">
        <v>61638.1539867107</v>
      </c>
      <c r="H4516" s="1">
        <v>80554.9270576151</v>
      </c>
      <c r="I4516" s="1">
        <v>48683.731101004</v>
      </c>
      <c r="J4516" s="1">
        <v>42287.8464803512</v>
      </c>
      <c r="K4516" s="1">
        <v>0.14</v>
      </c>
      <c r="L4516" s="1">
        <v>0.86</v>
      </c>
      <c r="M4516" s="1">
        <v>1.052</v>
      </c>
    </row>
    <row r="4517">
      <c r="A4517" s="1">
        <v>4515.0</v>
      </c>
      <c r="B4517" s="1">
        <v>1.7002260862618E9</v>
      </c>
      <c r="C4517" s="1">
        <v>28529.185477398</v>
      </c>
      <c r="D4517" s="1">
        <v>39209.8548066443</v>
      </c>
      <c r="E4517" s="1">
        <v>-81890.555547542</v>
      </c>
      <c r="F4517" s="1">
        <v>54200.4322052517</v>
      </c>
      <c r="G4517" s="1">
        <v>61500.4672408661</v>
      </c>
      <c r="H4517" s="1">
        <v>80704.9519663992</v>
      </c>
      <c r="I4517" s="1">
        <v>50489.8861634595</v>
      </c>
      <c r="J4517" s="1">
        <v>41976.4419765999</v>
      </c>
      <c r="K4517" s="1">
        <v>0.14</v>
      </c>
      <c r="L4517" s="1">
        <v>0.86</v>
      </c>
      <c r="M4517" s="1">
        <v>1.052</v>
      </c>
    </row>
    <row r="4518">
      <c r="A4518" s="1">
        <v>4516.0</v>
      </c>
      <c r="B4518" s="1">
        <v>1.70022608626572E9</v>
      </c>
      <c r="C4518" s="1">
        <v>28634.2833798269</v>
      </c>
      <c r="D4518" s="1">
        <v>39322.5523021879</v>
      </c>
      <c r="E4518" s="1">
        <v>-81557.6710173691</v>
      </c>
      <c r="F4518" s="1">
        <v>54197.2359057946</v>
      </c>
      <c r="G4518" s="1">
        <v>61552.8597298693</v>
      </c>
      <c r="H4518" s="1">
        <v>80945.5684954605</v>
      </c>
      <c r="I4518" s="1">
        <v>52723.6524490895</v>
      </c>
      <c r="J4518" s="1">
        <v>41799.572622725</v>
      </c>
      <c r="K4518" s="1">
        <v>0.14</v>
      </c>
      <c r="L4518" s="1">
        <v>0.86</v>
      </c>
      <c r="M4518" s="1">
        <v>1.052</v>
      </c>
    </row>
    <row r="4519">
      <c r="A4519" s="1">
        <v>4517.0</v>
      </c>
      <c r="B4519" s="1">
        <v>1.70022608626963E9</v>
      </c>
      <c r="C4519" s="1">
        <v>28689.6486508427</v>
      </c>
      <c r="D4519" s="1">
        <v>39389.4063698537</v>
      </c>
      <c r="E4519" s="1">
        <v>-81586.1471398052</v>
      </c>
      <c r="F4519" s="1">
        <v>54118.4460065896</v>
      </c>
      <c r="G4519" s="1">
        <v>61638.2880971775</v>
      </c>
      <c r="H4519" s="1">
        <v>80961.9746758907</v>
      </c>
      <c r="I4519" s="1">
        <v>54681.4864494188</v>
      </c>
      <c r="J4519" s="1">
        <v>41379.8739170877</v>
      </c>
      <c r="K4519" s="1">
        <v>0.14</v>
      </c>
      <c r="L4519" s="1">
        <v>0.86</v>
      </c>
      <c r="M4519" s="1">
        <v>1.052</v>
      </c>
    </row>
    <row r="4520">
      <c r="A4520" s="1">
        <v>4518.0</v>
      </c>
      <c r="B4520" s="1">
        <v>1.70022608627353E9</v>
      </c>
      <c r="C4520" s="1">
        <v>28597.9394433426</v>
      </c>
      <c r="D4520" s="1">
        <v>39290.9692872726</v>
      </c>
      <c r="E4520" s="1">
        <v>-81900.7926465025</v>
      </c>
      <c r="F4520" s="1">
        <v>53938.5144637244</v>
      </c>
      <c r="G4520" s="1">
        <v>61516.4934416405</v>
      </c>
      <c r="H4520" s="1">
        <v>80828.4230027703</v>
      </c>
      <c r="I4520" s="1">
        <v>56640.6392026709</v>
      </c>
      <c r="J4520" s="1">
        <v>40860.7323003688</v>
      </c>
      <c r="K4520" s="1">
        <v>0.14</v>
      </c>
      <c r="L4520" s="1">
        <v>0.86</v>
      </c>
      <c r="M4520" s="1">
        <v>1.052</v>
      </c>
    </row>
    <row r="4521">
      <c r="A4521" s="1">
        <v>4519.0</v>
      </c>
      <c r="B4521" s="1">
        <v>1.7002260862766E9</v>
      </c>
      <c r="C4521" s="1">
        <v>28483.5879187092</v>
      </c>
      <c r="D4521" s="1">
        <v>39166.6041811232</v>
      </c>
      <c r="E4521" s="1">
        <v>-81920.9986234901</v>
      </c>
      <c r="F4521" s="1">
        <v>53815.3563517756</v>
      </c>
      <c r="G4521" s="1">
        <v>61468.6383567617</v>
      </c>
      <c r="H4521" s="1">
        <v>80873.8864509924</v>
      </c>
      <c r="I4521" s="1">
        <v>59202.5290969048</v>
      </c>
      <c r="J4521" s="1">
        <v>40437.9490539966</v>
      </c>
      <c r="K4521" s="1">
        <v>0.14</v>
      </c>
      <c r="L4521" s="1">
        <v>0.86</v>
      </c>
      <c r="M4521" s="1">
        <v>1.052</v>
      </c>
    </row>
    <row r="4522">
      <c r="A4522" s="1">
        <v>4520.0</v>
      </c>
      <c r="B4522" s="1">
        <v>1.70022608628061E9</v>
      </c>
      <c r="C4522" s="1">
        <v>28456.4529009405</v>
      </c>
      <c r="D4522" s="1">
        <v>39126.2592823814</v>
      </c>
      <c r="E4522" s="1">
        <v>-81524.7468977864</v>
      </c>
      <c r="F4522" s="1">
        <v>53732.163158913</v>
      </c>
      <c r="G4522" s="1">
        <v>61530.507985414</v>
      </c>
      <c r="H4522" s="1">
        <v>81162.0674922546</v>
      </c>
      <c r="I4522" s="1">
        <v>62563.002117038</v>
      </c>
      <c r="J4522" s="1">
        <v>40395.9277744207</v>
      </c>
      <c r="K4522" s="1">
        <v>0.14</v>
      </c>
      <c r="L4522" s="1">
        <v>0.86</v>
      </c>
      <c r="M4522" s="1">
        <v>1.052</v>
      </c>
    </row>
    <row r="4523">
      <c r="A4523" s="1">
        <v>4521.0</v>
      </c>
      <c r="B4523" s="1">
        <v>1.7002260862847E9</v>
      </c>
      <c r="C4523" s="1">
        <v>28419.7736882893</v>
      </c>
      <c r="D4523" s="1">
        <v>39079.1641568141</v>
      </c>
      <c r="E4523" s="1">
        <v>-81223.0877546176</v>
      </c>
      <c r="F4523" s="1">
        <v>53606.5016515853</v>
      </c>
      <c r="G4523" s="1">
        <v>61529.1668807467</v>
      </c>
      <c r="H4523" s="1">
        <v>81420.7442308359</v>
      </c>
      <c r="I4523" s="1">
        <v>66908.1365356608</v>
      </c>
      <c r="J4523" s="1">
        <v>40568.7738142936</v>
      </c>
      <c r="K4523" s="1">
        <v>0.14</v>
      </c>
      <c r="L4523" s="1">
        <v>0.86</v>
      </c>
      <c r="M4523" s="1">
        <v>1.052</v>
      </c>
    </row>
    <row r="4524">
      <c r="A4524" s="1">
        <v>4522.0</v>
      </c>
      <c r="B4524" s="1">
        <v>1.70022608628876E9</v>
      </c>
      <c r="C4524" s="1">
        <v>28453.1224910166</v>
      </c>
      <c r="D4524" s="1">
        <v>39131.5119423284</v>
      </c>
      <c r="E4524" s="1">
        <v>-81211.3530887786</v>
      </c>
      <c r="F4524" s="1">
        <v>53534.6631449059</v>
      </c>
      <c r="G4524" s="1">
        <v>61514.3253224283</v>
      </c>
      <c r="H4524" s="1">
        <v>81543.5000113844</v>
      </c>
      <c r="I4524" s="1">
        <v>71235.0989860414</v>
      </c>
      <c r="J4524" s="1">
        <v>40503.2832030395</v>
      </c>
      <c r="K4524" s="1">
        <v>0.14</v>
      </c>
      <c r="L4524" s="1">
        <v>0.86</v>
      </c>
      <c r="M4524" s="1">
        <v>1.052</v>
      </c>
    </row>
    <row r="4525">
      <c r="A4525" s="1">
        <v>4523.0</v>
      </c>
      <c r="B4525" s="1">
        <v>1.70022608629363E9</v>
      </c>
      <c r="C4525" s="1">
        <v>28475.2730697718</v>
      </c>
      <c r="D4525" s="1">
        <v>39118.7043927555</v>
      </c>
      <c r="E4525" s="1">
        <v>-80983.9464406903</v>
      </c>
      <c r="F4525" s="1">
        <v>53396.0376257941</v>
      </c>
      <c r="G4525" s="1">
        <v>61426.7511876524</v>
      </c>
      <c r="H4525" s="1">
        <v>81766.6821797707</v>
      </c>
      <c r="I4525" s="1">
        <v>76484.9202614927</v>
      </c>
      <c r="J4525" s="1">
        <v>40229.4519817175</v>
      </c>
      <c r="K4525" s="1">
        <v>0.14</v>
      </c>
      <c r="L4525" s="1">
        <v>0.86</v>
      </c>
      <c r="M4525" s="1">
        <v>1.052</v>
      </c>
    </row>
    <row r="4526">
      <c r="A4526" s="1">
        <v>4524.0</v>
      </c>
      <c r="B4526" s="1">
        <v>1.70022608629764E9</v>
      </c>
      <c r="C4526" s="1">
        <v>28421.0700894677</v>
      </c>
      <c r="D4526" s="1">
        <v>39008.7785135243</v>
      </c>
      <c r="E4526" s="1">
        <v>-80308.5661302287</v>
      </c>
      <c r="F4526" s="1">
        <v>53219.2576788971</v>
      </c>
      <c r="G4526" s="1">
        <v>61222.90327822</v>
      </c>
      <c r="H4526" s="1">
        <v>82174.892088758</v>
      </c>
      <c r="I4526" s="1">
        <v>81878.284439836</v>
      </c>
      <c r="J4526" s="1">
        <v>39875.5791635011</v>
      </c>
      <c r="K4526" s="1">
        <v>0.022</v>
      </c>
      <c r="L4526" s="1">
        <v>0.79</v>
      </c>
      <c r="M4526" s="1">
        <v>1.162</v>
      </c>
    </row>
    <row r="4527">
      <c r="A4527" s="1">
        <v>4525.0</v>
      </c>
      <c r="B4527" s="1">
        <v>1.70022608630172E9</v>
      </c>
      <c r="C4527" s="1">
        <v>28346.1246903091</v>
      </c>
      <c r="D4527" s="1">
        <v>38840.0898981201</v>
      </c>
      <c r="E4527" s="1">
        <v>-79466.6206200862</v>
      </c>
      <c r="F4527" s="1">
        <v>52911.4071025141</v>
      </c>
      <c r="G4527" s="1">
        <v>60945.1828533629</v>
      </c>
      <c r="H4527" s="1">
        <v>82699.241661935</v>
      </c>
      <c r="I4527" s="1">
        <v>87854.2691891514</v>
      </c>
      <c r="J4527" s="1">
        <v>39859.2176865598</v>
      </c>
      <c r="K4527" s="1">
        <v>0.022</v>
      </c>
      <c r="L4527" s="1">
        <v>0.79</v>
      </c>
      <c r="M4527" s="1">
        <v>1.162</v>
      </c>
    </row>
    <row r="4528">
      <c r="A4528" s="1">
        <v>4526.0</v>
      </c>
      <c r="B4528" s="1">
        <v>1.70022608630476E9</v>
      </c>
      <c r="C4528" s="1">
        <v>28354.9312776245</v>
      </c>
      <c r="D4528" s="1">
        <v>38714.361335559</v>
      </c>
      <c r="E4528" s="1">
        <v>-79143.5932092181</v>
      </c>
      <c r="F4528" s="1">
        <v>52380.9107996119</v>
      </c>
      <c r="G4528" s="1">
        <v>60804.6350842279</v>
      </c>
      <c r="H4528" s="1">
        <v>83014.6471279439</v>
      </c>
      <c r="I4528" s="1">
        <v>91963.3691863261</v>
      </c>
      <c r="J4528" s="1">
        <v>39911.6101755631</v>
      </c>
      <c r="K4528" s="1">
        <v>0.022</v>
      </c>
      <c r="L4528" s="1">
        <v>0.79</v>
      </c>
      <c r="M4528" s="1">
        <v>1.162</v>
      </c>
    </row>
    <row r="4529">
      <c r="A4529" s="1">
        <v>4527.0</v>
      </c>
      <c r="B4529" s="1">
        <v>1.70022608630876E9</v>
      </c>
      <c r="C4529" s="1">
        <v>28395.7679147443</v>
      </c>
      <c r="D4529" s="1">
        <v>38604.6589737724</v>
      </c>
      <c r="E4529" s="1">
        <v>-79194.152855176</v>
      </c>
      <c r="F4529" s="1">
        <v>51818.2503364384</v>
      </c>
      <c r="G4529" s="1">
        <v>60692.1164026399</v>
      </c>
      <c r="H4529" s="1">
        <v>83068.9395152258</v>
      </c>
      <c r="I4529" s="1">
        <v>91688.8227091816</v>
      </c>
      <c r="J4529" s="1">
        <v>39802.1089794765</v>
      </c>
      <c r="K4529" s="1">
        <v>0.022</v>
      </c>
      <c r="L4529" s="1">
        <v>0.79</v>
      </c>
      <c r="M4529" s="1">
        <v>1.162</v>
      </c>
    </row>
    <row r="4530">
      <c r="A4530" s="1">
        <v>4528.0</v>
      </c>
      <c r="B4530" s="1">
        <v>1.70022608631478E9</v>
      </c>
      <c r="C4530" s="1">
        <v>28386.8719204511</v>
      </c>
      <c r="D4530" s="1">
        <v>38429.9800908541</v>
      </c>
      <c r="E4530" s="1">
        <v>-78933.0174247047</v>
      </c>
      <c r="F4530" s="1">
        <v>51293.9007632614</v>
      </c>
      <c r="G4530" s="1">
        <v>60752.5778713915</v>
      </c>
      <c r="H4530" s="1">
        <v>83242.5008109213</v>
      </c>
      <c r="I4530" s="1">
        <v>91895.5316419043</v>
      </c>
      <c r="J4530" s="1">
        <v>39227.3338708083</v>
      </c>
      <c r="K4530" s="1">
        <v>0.022</v>
      </c>
      <c r="L4530" s="1">
        <v>0.79</v>
      </c>
      <c r="M4530" s="1">
        <v>1.162</v>
      </c>
    </row>
    <row r="4531">
      <c r="A4531" s="1">
        <v>4529.0</v>
      </c>
      <c r="B4531" s="1">
        <v>1.70022608631881E9</v>
      </c>
      <c r="C4531" s="1">
        <v>28334.5688384257</v>
      </c>
      <c r="D4531" s="1">
        <v>38294.4838159661</v>
      </c>
      <c r="E4531" s="1">
        <v>-78742.5358584566</v>
      </c>
      <c r="F4531" s="1">
        <v>50800.1507282436</v>
      </c>
      <c r="G4531" s="1">
        <v>60786.5525229635</v>
      </c>
      <c r="H4531" s="1">
        <v>83310.2265966208</v>
      </c>
      <c r="I4531" s="1">
        <v>91535.8920736184</v>
      </c>
      <c r="J4531" s="1">
        <v>38622.0933344475</v>
      </c>
      <c r="K4531" s="1">
        <v>0.022</v>
      </c>
      <c r="L4531" s="1">
        <v>0.79</v>
      </c>
      <c r="M4531" s="1">
        <v>1.162</v>
      </c>
    </row>
    <row r="4532">
      <c r="A4532" s="1">
        <v>4530.0</v>
      </c>
      <c r="B4532" s="1">
        <v>1.70022608632182E9</v>
      </c>
      <c r="C4532" s="1">
        <v>28337.6310274161</v>
      </c>
      <c r="D4532" s="1">
        <v>38328.0784878824</v>
      </c>
      <c r="E4532" s="1">
        <v>-79014.1095535885</v>
      </c>
      <c r="F4532" s="1">
        <v>50470.5966079946</v>
      </c>
      <c r="G4532" s="1">
        <v>60789.7488224207</v>
      </c>
      <c r="H4532" s="1">
        <v>83119.8344373505</v>
      </c>
      <c r="I4532" s="1">
        <v>89636.1502571285</v>
      </c>
      <c r="J4532" s="1">
        <v>38758.394272136</v>
      </c>
      <c r="K4532" s="1">
        <v>0.022</v>
      </c>
      <c r="L4532" s="1">
        <v>0.79</v>
      </c>
      <c r="M4532" s="1">
        <v>1.162</v>
      </c>
    </row>
    <row r="4533">
      <c r="A4533" s="1">
        <v>4531.0</v>
      </c>
      <c r="B4533" s="1">
        <v>1.70022608632675E9</v>
      </c>
      <c r="C4533" s="1">
        <v>28425.8310110367</v>
      </c>
      <c r="D4533" s="1">
        <v>38440.8430386594</v>
      </c>
      <c r="E4533" s="1">
        <v>-79352.6490751086</v>
      </c>
      <c r="F4533" s="1">
        <v>50398.0204937482</v>
      </c>
      <c r="G4533" s="1">
        <v>60911.364664002</v>
      </c>
      <c r="H4533" s="1">
        <v>82913.6619464948</v>
      </c>
      <c r="I4533" s="1">
        <v>87408.1283698235</v>
      </c>
      <c r="J4533" s="1">
        <v>39598.3281252775</v>
      </c>
      <c r="K4533" s="1">
        <v>0.022</v>
      </c>
      <c r="L4533" s="1">
        <v>0.79</v>
      </c>
      <c r="M4533" s="1">
        <v>1.162</v>
      </c>
    </row>
    <row r="4534">
      <c r="A4534" s="1">
        <v>4532.0</v>
      </c>
      <c r="B4534" s="1">
        <v>1.70022608633067E9</v>
      </c>
      <c r="C4534" s="1">
        <v>28490.9863461239</v>
      </c>
      <c r="D4534" s="1">
        <v>38577.5016042592</v>
      </c>
      <c r="E4534" s="1">
        <v>-79412.1717705931</v>
      </c>
      <c r="F4534" s="1">
        <v>50296.58827741</v>
      </c>
      <c r="G4534" s="1">
        <v>61061.635441975</v>
      </c>
      <c r="H4534" s="1">
        <v>82793.2754508585</v>
      </c>
      <c r="I4534" s="1">
        <v>84573.9942281239</v>
      </c>
      <c r="J4534" s="1">
        <v>40092.7263608844</v>
      </c>
      <c r="K4534" s="1">
        <v>0.022</v>
      </c>
      <c r="L4534" s="1">
        <v>0.79</v>
      </c>
      <c r="M4534" s="1">
        <v>1.162</v>
      </c>
    </row>
    <row r="4535">
      <c r="A4535" s="1">
        <v>4533.0</v>
      </c>
      <c r="B4535" s="1">
        <v>1.70022608633372E9</v>
      </c>
      <c r="C4535" s="1">
        <v>28496.8648549157</v>
      </c>
      <c r="D4535" s="1">
        <v>38692.0095911037</v>
      </c>
      <c r="E4535" s="1">
        <v>-79490.760504098</v>
      </c>
      <c r="F4535" s="1">
        <v>50128.5031591061</v>
      </c>
      <c r="G4535" s="1">
        <v>61040.7812643982</v>
      </c>
      <c r="H4535" s="1">
        <v>82648.8608299327</v>
      </c>
      <c r="I4535" s="1">
        <v>81393.9891927229</v>
      </c>
      <c r="J4535" s="1">
        <v>39947.5741323917</v>
      </c>
      <c r="K4535" s="1">
        <v>0.022</v>
      </c>
      <c r="L4535" s="1">
        <v>0.79</v>
      </c>
      <c r="M4535" s="1">
        <v>1.162</v>
      </c>
    </row>
    <row r="4536">
      <c r="A4536" s="1">
        <v>4534.0</v>
      </c>
      <c r="B4536" s="1">
        <v>1.70022608633691E9</v>
      </c>
      <c r="C4536" s="1">
        <v>28470.5344999473</v>
      </c>
      <c r="D4536" s="1">
        <v>38713.9143006699</v>
      </c>
      <c r="E4536" s="1">
        <v>-79961.5105940712</v>
      </c>
      <c r="F4536" s="1">
        <v>49981.3839771013</v>
      </c>
      <c r="G4536" s="1">
        <v>60999.7434615783</v>
      </c>
      <c r="H4536" s="1">
        <v>82398.5883472667</v>
      </c>
      <c r="I4536" s="1">
        <v>78444.9670845231</v>
      </c>
      <c r="J4536" s="1">
        <v>39527.4507436097</v>
      </c>
      <c r="K4536" s="1">
        <v>-0.054</v>
      </c>
      <c r="L4536" s="1">
        <v>0.548</v>
      </c>
      <c r="M4536" s="1">
        <v>1.206</v>
      </c>
    </row>
    <row r="4537">
      <c r="A4537" s="1">
        <v>4535.0</v>
      </c>
      <c r="B4537" s="1">
        <v>1.70022608634083E9</v>
      </c>
      <c r="C4537" s="1">
        <v>28594.8325508633</v>
      </c>
      <c r="D4537" s="1">
        <v>38766.8208797956</v>
      </c>
      <c r="E4537" s="1">
        <v>-80473.5890595423</v>
      </c>
      <c r="F4537" s="1">
        <v>49925.9516508521</v>
      </c>
      <c r="G4537" s="1">
        <v>61054.9969738718</v>
      </c>
      <c r="H4537" s="1">
        <v>82147.7123675003</v>
      </c>
      <c r="I4537" s="1">
        <v>76604.5244460731</v>
      </c>
      <c r="J4537" s="1">
        <v>38420.8382273719</v>
      </c>
      <c r="K4537" s="1">
        <v>-0.054</v>
      </c>
      <c r="L4537" s="1">
        <v>0.548</v>
      </c>
      <c r="M4537" s="1">
        <v>1.206</v>
      </c>
    </row>
    <row r="4538">
      <c r="A4538" s="1">
        <v>4536.0</v>
      </c>
      <c r="B4538" s="1">
        <v>1.7002260863449E9</v>
      </c>
      <c r="C4538" s="1">
        <v>28624.7838884334</v>
      </c>
      <c r="D4538" s="1">
        <v>38767.1114524735</v>
      </c>
      <c r="E4538" s="1">
        <v>-80519.6560048647</v>
      </c>
      <c r="F4538" s="1">
        <v>49818.1268355997</v>
      </c>
      <c r="G4538" s="1">
        <v>61096.0124249473</v>
      </c>
      <c r="H4538" s="1">
        <v>82077.7961108441</v>
      </c>
      <c r="I4538" s="1">
        <v>76625.2668649276</v>
      </c>
      <c r="J4538" s="1">
        <v>37777.6667806705</v>
      </c>
      <c r="K4538" s="1">
        <v>-0.054</v>
      </c>
      <c r="L4538" s="1">
        <v>0.548</v>
      </c>
      <c r="M4538" s="1">
        <v>1.206</v>
      </c>
    </row>
    <row r="4539">
      <c r="A4539" s="1">
        <v>4537.0</v>
      </c>
      <c r="B4539" s="1">
        <v>1.70022608634976E9</v>
      </c>
      <c r="C4539" s="1">
        <v>28614.0103476059</v>
      </c>
      <c r="D4539" s="1">
        <v>38661.3206459666</v>
      </c>
      <c r="E4539" s="1">
        <v>-80404.6339278977</v>
      </c>
      <c r="F4539" s="1">
        <v>49630.4839408974</v>
      </c>
      <c r="G4539" s="1">
        <v>61121.8063380487</v>
      </c>
      <c r="H4539" s="1">
        <v>82046.9954069847</v>
      </c>
      <c r="I4539" s="1">
        <v>76943.0639675931</v>
      </c>
      <c r="J4539" s="1">
        <v>37235.5028671625</v>
      </c>
      <c r="K4539" s="1">
        <v>-0.054</v>
      </c>
      <c r="L4539" s="1">
        <v>0.548</v>
      </c>
      <c r="M4539" s="1">
        <v>1.206</v>
      </c>
    </row>
    <row r="4540">
      <c r="A4540" s="1">
        <v>4538.0</v>
      </c>
      <c r="B4540" s="1">
        <v>1.70022608635384E9</v>
      </c>
      <c r="C4540" s="1">
        <v>28617.0054813629</v>
      </c>
      <c r="D4540" s="1">
        <v>38342.2271421226</v>
      </c>
      <c r="E4540" s="1">
        <v>-80780.9255458027</v>
      </c>
      <c r="F4540" s="1">
        <v>49529.5658146817</v>
      </c>
      <c r="G4540" s="1">
        <v>61144.649820882</v>
      </c>
      <c r="H4540" s="1">
        <v>81801.5956046099</v>
      </c>
      <c r="I4540" s="1">
        <v>74591.5263404281</v>
      </c>
      <c r="J4540" s="1">
        <v>37313.8680832228</v>
      </c>
      <c r="K4540" s="1">
        <v>-0.054</v>
      </c>
      <c r="L4540" s="1">
        <v>0.548</v>
      </c>
      <c r="M4540" s="1">
        <v>1.206</v>
      </c>
    </row>
    <row r="4541">
      <c r="A4541" s="1">
        <v>4539.0</v>
      </c>
      <c r="B4541" s="1">
        <v>1.70022608635674E9</v>
      </c>
      <c r="C4541" s="1">
        <v>28574.44775992</v>
      </c>
      <c r="D4541" s="1">
        <v>37914.951195115</v>
      </c>
      <c r="E4541" s="1">
        <v>-81412.4964371319</v>
      </c>
      <c r="F4541" s="1">
        <v>49424.9820023753</v>
      </c>
      <c r="G4541" s="1">
        <v>61052.4265232594</v>
      </c>
      <c r="H4541" s="1">
        <v>81542.6059416062</v>
      </c>
      <c r="I4541" s="1">
        <v>71725.6974250909</v>
      </c>
      <c r="J4541" s="1">
        <v>37421.1117531194</v>
      </c>
      <c r="K4541" s="1">
        <v>-0.054</v>
      </c>
      <c r="L4541" s="1">
        <v>0.548</v>
      </c>
      <c r="M4541" s="1">
        <v>1.206</v>
      </c>
    </row>
    <row r="4542">
      <c r="A4542" s="1">
        <v>4540.0</v>
      </c>
      <c r="B4542" s="1">
        <v>1.70022608636094E9</v>
      </c>
      <c r="C4542" s="1">
        <v>28567.8986987946</v>
      </c>
      <c r="D4542" s="1">
        <v>37559.2678855976</v>
      </c>
      <c r="E4542" s="1">
        <v>-81616.3219948198</v>
      </c>
      <c r="F4542" s="1">
        <v>49289.4410239983</v>
      </c>
      <c r="G4542" s="1">
        <v>61003.8785343025</v>
      </c>
      <c r="H4542" s="1">
        <v>81627.7884397254</v>
      </c>
      <c r="I4542" s="1">
        <v>70160.8741475193</v>
      </c>
      <c r="J4542" s="1">
        <v>37452.6947680347</v>
      </c>
      <c r="K4542" s="1">
        <v>-0.054</v>
      </c>
      <c r="L4542" s="1">
        <v>0.548</v>
      </c>
      <c r="M4542" s="1">
        <v>1.206</v>
      </c>
    </row>
    <row r="4543">
      <c r="A4543" s="1">
        <v>4541.0</v>
      </c>
      <c r="B4543" s="1">
        <v>1.70022608636483E9</v>
      </c>
      <c r="C4543" s="1">
        <v>28597.3359462423</v>
      </c>
      <c r="D4543" s="1">
        <v>37298.6465452488</v>
      </c>
      <c r="E4543" s="1">
        <v>-81381.2934018723</v>
      </c>
      <c r="F4543" s="1">
        <v>49167.7581271837</v>
      </c>
      <c r="G4543" s="1">
        <v>60938.6784957264</v>
      </c>
      <c r="H4543" s="1">
        <v>82072.9681340418</v>
      </c>
      <c r="I4543" s="1">
        <v>69826.8049748903</v>
      </c>
      <c r="J4543" s="1">
        <v>37532.5575509736</v>
      </c>
      <c r="K4543" s="1">
        <v>-0.054</v>
      </c>
      <c r="L4543" s="1">
        <v>0.548</v>
      </c>
      <c r="M4543" s="1">
        <v>1.206</v>
      </c>
    </row>
    <row r="4544">
      <c r="A4544" s="1">
        <v>4542.0</v>
      </c>
      <c r="B4544" s="1">
        <v>1.70022608636896E9</v>
      </c>
      <c r="C4544" s="1">
        <v>28658.244449883</v>
      </c>
      <c r="D4544" s="1">
        <v>37161.4068342932</v>
      </c>
      <c r="E4544" s="1">
        <v>-81138.5981605766</v>
      </c>
      <c r="F4544" s="1">
        <v>49155.3752607554</v>
      </c>
      <c r="G4544" s="1">
        <v>60767.8664645989</v>
      </c>
      <c r="H4544" s="1">
        <v>82681.5167285819</v>
      </c>
      <c r="I4544" s="1">
        <v>70149.6982752917</v>
      </c>
      <c r="J4544" s="1">
        <v>37758.1313560165</v>
      </c>
      <c r="K4544" s="1">
        <v>-0.054</v>
      </c>
      <c r="L4544" s="1">
        <v>0.548</v>
      </c>
      <c r="M4544" s="1">
        <v>1.206</v>
      </c>
    </row>
    <row r="4545">
      <c r="A4545" s="1">
        <v>4543.0</v>
      </c>
      <c r="B4545" s="1">
        <v>1.70022608637292E9</v>
      </c>
      <c r="C4545" s="1">
        <v>28693.7166683336</v>
      </c>
      <c r="D4545" s="1">
        <v>37013.5500447213</v>
      </c>
      <c r="E4545" s="1">
        <v>-80960.5218125011</v>
      </c>
      <c r="F4545" s="1">
        <v>49193.9096681964</v>
      </c>
      <c r="G4545" s="1">
        <v>60535.0953978413</v>
      </c>
      <c r="H4545" s="1">
        <v>83420.7112694634</v>
      </c>
      <c r="I4545" s="1">
        <v>71074.7028678301</v>
      </c>
      <c r="J4545" s="1">
        <v>37896.443950706</v>
      </c>
      <c r="K4545" s="1">
        <v>-0.054</v>
      </c>
      <c r="L4545" s="1">
        <v>0.548</v>
      </c>
      <c r="M4545" s="1">
        <v>1.206</v>
      </c>
    </row>
    <row r="4546">
      <c r="A4546" s="1">
        <v>4544.0</v>
      </c>
      <c r="B4546" s="1">
        <v>1.70022608637696E9</v>
      </c>
      <c r="C4546" s="1">
        <v>28735.0897473203</v>
      </c>
      <c r="D4546" s="1">
        <v>36824.5660453517</v>
      </c>
      <c r="E4546" s="1">
        <v>-80612.5498548209</v>
      </c>
      <c r="F4546" s="1">
        <v>49261.7472126182</v>
      </c>
      <c r="G4546" s="1">
        <v>60342.982154248</v>
      </c>
      <c r="H4546" s="1">
        <v>84237.6675293049</v>
      </c>
      <c r="I4546" s="1">
        <v>71028.993550419</v>
      </c>
      <c r="J4546" s="1">
        <v>38231.496600091</v>
      </c>
      <c r="K4546" s="1">
        <v>0.002</v>
      </c>
      <c r="L4546" s="1">
        <v>0.456</v>
      </c>
      <c r="M4546" s="1">
        <v>1.478</v>
      </c>
    </row>
    <row r="4547">
      <c r="A4547" s="1">
        <v>4545.0</v>
      </c>
      <c r="B4547" s="1">
        <v>1.70022608638188E9</v>
      </c>
      <c r="C4547" s="1">
        <v>28786.2081868896</v>
      </c>
      <c r="D4547" s="1">
        <v>36722.6420906355</v>
      </c>
      <c r="E4547" s="1">
        <v>-80090.368400856</v>
      </c>
      <c r="F4547" s="1">
        <v>49320.9793354248</v>
      </c>
      <c r="G4547" s="1">
        <v>60289.5838367442</v>
      </c>
      <c r="H4547" s="1">
        <v>84672.4983659384</v>
      </c>
      <c r="I4547" s="1">
        <v>68642.6766088815</v>
      </c>
      <c r="J4547" s="1">
        <v>39036.4946766489</v>
      </c>
      <c r="K4547" s="1">
        <v>0.002</v>
      </c>
      <c r="L4547" s="1">
        <v>0.456</v>
      </c>
      <c r="M4547" s="1">
        <v>1.478</v>
      </c>
    </row>
    <row r="4548">
      <c r="A4548" s="1">
        <v>4546.0</v>
      </c>
      <c r="B4548" s="1">
        <v>1.70022608638487E9</v>
      </c>
      <c r="C4548" s="1">
        <v>28780.0614571644</v>
      </c>
      <c r="D4548" s="1">
        <v>36551.7853560191</v>
      </c>
      <c r="E4548" s="1">
        <v>-79743.6928443542</v>
      </c>
      <c r="F4548" s="1">
        <v>49426.5913279761</v>
      </c>
      <c r="G4548" s="1">
        <v>60309.7227584985</v>
      </c>
      <c r="H4548" s="1">
        <v>84628.8677607617</v>
      </c>
      <c r="I4548" s="1">
        <v>66425.2718001928</v>
      </c>
      <c r="J4548" s="1">
        <v>39494.9960106606</v>
      </c>
      <c r="K4548" s="1">
        <v>0.002</v>
      </c>
      <c r="L4548" s="1">
        <v>0.456</v>
      </c>
      <c r="M4548" s="1">
        <v>1.478</v>
      </c>
    </row>
    <row r="4549">
      <c r="A4549" s="1">
        <v>4547.0</v>
      </c>
      <c r="B4549" s="1">
        <v>1.70022608638876E9</v>
      </c>
      <c r="C4549" s="1">
        <v>28845.1273852738</v>
      </c>
      <c r="D4549" s="1">
        <v>36479.6339249174</v>
      </c>
      <c r="E4549" s="1">
        <v>-79582.5591185759</v>
      </c>
      <c r="F4549" s="1">
        <v>49535.9807653404</v>
      </c>
      <c r="G4549" s="1">
        <v>60364.3280702028</v>
      </c>
      <c r="H4549" s="1">
        <v>84521.9593670319</v>
      </c>
      <c r="I4549" s="1">
        <v>66145.4279596123</v>
      </c>
      <c r="J4549" s="1">
        <v>39520.0299644505</v>
      </c>
      <c r="K4549" s="1">
        <v>0.002</v>
      </c>
      <c r="L4549" s="1">
        <v>0.456</v>
      </c>
      <c r="M4549" s="1">
        <v>1.478</v>
      </c>
    </row>
    <row r="4550">
      <c r="A4550" s="1">
        <v>4548.0</v>
      </c>
      <c r="B4550" s="1">
        <v>1.7002260863929E9</v>
      </c>
      <c r="C4550" s="1">
        <v>28934.534363095</v>
      </c>
      <c r="D4550" s="1">
        <v>36521.1187626265</v>
      </c>
      <c r="E4550" s="1">
        <v>-79321.5130950824</v>
      </c>
      <c r="F4550" s="1">
        <v>49573.8222687032</v>
      </c>
      <c r="G4550" s="1">
        <v>60412.3619690372</v>
      </c>
      <c r="H4550" s="1">
        <v>84495.7184190414</v>
      </c>
      <c r="I4550" s="1">
        <v>66941.0606552434</v>
      </c>
      <c r="J4550" s="1">
        <v>39313.7233631281</v>
      </c>
      <c r="K4550" s="1">
        <v>0.002</v>
      </c>
      <c r="L4550" s="1">
        <v>0.456</v>
      </c>
      <c r="M4550" s="1">
        <v>1.478</v>
      </c>
    </row>
    <row r="4551">
      <c r="A4551" s="1">
        <v>4549.0</v>
      </c>
      <c r="B4551" s="1">
        <v>1.70022608639677E9</v>
      </c>
      <c r="C4551" s="1">
        <v>29009.591520976</v>
      </c>
      <c r="D4551" s="1">
        <v>36632.139877336</v>
      </c>
      <c r="E4551" s="1">
        <v>-78913.6608140064</v>
      </c>
      <c r="F4551" s="1">
        <v>49556.9914051284</v>
      </c>
      <c r="G4551" s="1">
        <v>60411.4231957701</v>
      </c>
      <c r="H4551" s="1">
        <v>84617.0213362004</v>
      </c>
      <c r="I4551" s="1">
        <v>67104.7648316341</v>
      </c>
      <c r="J4551" s="1">
        <v>39104.3098693263</v>
      </c>
      <c r="K4551" s="1">
        <v>0.002</v>
      </c>
      <c r="L4551" s="1">
        <v>0.456</v>
      </c>
      <c r="M4551" s="1">
        <v>1.478</v>
      </c>
    </row>
    <row r="4552">
      <c r="A4552" s="1">
        <v>4550.0</v>
      </c>
      <c r="B4552" s="1">
        <v>1.70022608640074E9</v>
      </c>
      <c r="C4552" s="1">
        <v>29158.8117669596</v>
      </c>
      <c r="D4552" s="1">
        <v>36759.0530823532</v>
      </c>
      <c r="E4552" s="1">
        <v>-78695.8877677783</v>
      </c>
      <c r="F4552" s="1">
        <v>49589.0661584217</v>
      </c>
      <c r="G4552" s="1">
        <v>60507.736862628</v>
      </c>
      <c r="H4552" s="1">
        <v>84635.3944701426</v>
      </c>
      <c r="I4552" s="1">
        <v>66983.1713417972</v>
      </c>
      <c r="J4552" s="1">
        <v>39013.5841385822</v>
      </c>
      <c r="K4552" s="1">
        <v>0.002</v>
      </c>
      <c r="L4552" s="1">
        <v>0.456</v>
      </c>
      <c r="M4552" s="1">
        <v>1.478</v>
      </c>
    </row>
    <row r="4553">
      <c r="A4553" s="1">
        <v>4551.0</v>
      </c>
      <c r="B4553" s="1">
        <v>1.70022608640578E9</v>
      </c>
      <c r="C4553" s="1">
        <v>29227.2304567373</v>
      </c>
      <c r="D4553" s="1">
        <v>36841.3969089265</v>
      </c>
      <c r="E4553" s="1">
        <v>-78846.8961533184</v>
      </c>
      <c r="F4553" s="1">
        <v>49602.8571847507</v>
      </c>
      <c r="G4553" s="1">
        <v>60599.5801805949</v>
      </c>
      <c r="H4553" s="1">
        <v>84446.9469126399</v>
      </c>
      <c r="I4553" s="1">
        <v>67228.1911645163</v>
      </c>
      <c r="J4553" s="1">
        <v>39111.95416593</v>
      </c>
      <c r="K4553" s="1">
        <v>0.002</v>
      </c>
      <c r="L4553" s="1">
        <v>0.456</v>
      </c>
      <c r="M4553" s="1">
        <v>1.478</v>
      </c>
    </row>
    <row r="4554">
      <c r="A4554" s="1">
        <v>4552.0</v>
      </c>
      <c r="B4554" s="1">
        <v>1.70022608640983E9</v>
      </c>
      <c r="C4554" s="1">
        <v>29251.5938581936</v>
      </c>
      <c r="D4554" s="1">
        <v>36915.2470726069</v>
      </c>
      <c r="E4554" s="1">
        <v>-78984.8287683521</v>
      </c>
      <c r="F4554" s="1">
        <v>49591.0331119338</v>
      </c>
      <c r="G4554" s="1">
        <v>60608.9008580328</v>
      </c>
      <c r="H4554" s="1">
        <v>84232.7501455247</v>
      </c>
      <c r="I4554" s="1">
        <v>67824.6698170506</v>
      </c>
      <c r="J4554" s="1">
        <v>39207.1949490541</v>
      </c>
      <c r="K4554" s="1">
        <v>0.002</v>
      </c>
      <c r="L4554" s="1">
        <v>0.456</v>
      </c>
      <c r="M4554" s="1">
        <v>1.478</v>
      </c>
    </row>
    <row r="4555">
      <c r="A4555" s="1">
        <v>4553.0</v>
      </c>
      <c r="B4555" s="1">
        <v>1.7002260864129E9</v>
      </c>
      <c r="C4555" s="1">
        <v>29234.0924422851</v>
      </c>
      <c r="D4555" s="1">
        <v>36842.1345164936</v>
      </c>
      <c r="E4555" s="1">
        <v>-78812.2285976682</v>
      </c>
      <c r="F4555" s="1">
        <v>49603.7512545289</v>
      </c>
      <c r="G4555" s="1">
        <v>60507.1110137833</v>
      </c>
      <c r="H4555" s="1">
        <v>84088.1120071544</v>
      </c>
      <c r="I4555" s="1">
        <v>68042.1299388563</v>
      </c>
      <c r="J4555" s="1">
        <v>39186.2066610105</v>
      </c>
      <c r="K4555" s="1">
        <v>0.002</v>
      </c>
      <c r="L4555" s="1">
        <v>0.456</v>
      </c>
      <c r="M4555" s="1">
        <v>1.478</v>
      </c>
    </row>
    <row r="4556">
      <c r="A4556" s="1">
        <v>4554.0</v>
      </c>
      <c r="B4556" s="1">
        <v>1.70022608641676E9</v>
      </c>
      <c r="C4556" s="1">
        <v>29114.8011821271</v>
      </c>
      <c r="D4556" s="1">
        <v>36577.9145452874</v>
      </c>
      <c r="E4556" s="1">
        <v>-78754.829317907</v>
      </c>
      <c r="F4556" s="1">
        <v>49497.3569509216</v>
      </c>
      <c r="G4556" s="1">
        <v>60325.9948284619</v>
      </c>
      <c r="H4556" s="1">
        <v>83820.1816463687</v>
      </c>
      <c r="I4556" s="1">
        <v>67552.5373283073</v>
      </c>
      <c r="J4556" s="1">
        <v>38538.1178305289</v>
      </c>
      <c r="K4556" s="1">
        <v>0.104</v>
      </c>
      <c r="L4556" s="1">
        <v>0.43</v>
      </c>
      <c r="M4556" s="1">
        <v>1.522</v>
      </c>
    </row>
    <row r="4557">
      <c r="A4557" s="1">
        <v>4555.0</v>
      </c>
      <c r="B4557" s="1">
        <v>1.70022608642092E9</v>
      </c>
      <c r="C4557" s="1">
        <v>29030.3562915749</v>
      </c>
      <c r="D4557" s="1">
        <v>36370.4456532532</v>
      </c>
      <c r="E4557" s="1">
        <v>-79081.3659526546</v>
      </c>
      <c r="F4557" s="1">
        <v>49405.0889498101</v>
      </c>
      <c r="G4557" s="1">
        <v>60275.189313315</v>
      </c>
      <c r="H4557" s="1">
        <v>83463.1125286951</v>
      </c>
      <c r="I4557" s="1">
        <v>67045.9573919722</v>
      </c>
      <c r="J4557" s="1">
        <v>38290.1252257973</v>
      </c>
      <c r="K4557" s="1">
        <v>0.104</v>
      </c>
      <c r="L4557" s="1">
        <v>0.43</v>
      </c>
      <c r="M4557" s="1">
        <v>1.522</v>
      </c>
    </row>
    <row r="4558">
      <c r="A4558" s="1">
        <v>4556.0</v>
      </c>
      <c r="B4558" s="1">
        <v>1.70022608642698E9</v>
      </c>
      <c r="C4558" s="1">
        <v>29014.4865530117</v>
      </c>
      <c r="D4558" s="1">
        <v>36275.3166288514</v>
      </c>
      <c r="E4558" s="1">
        <v>-79436.4904685605</v>
      </c>
      <c r="F4558" s="1">
        <v>49478.5814855792</v>
      </c>
      <c r="G4558" s="1">
        <v>60375.9956808085</v>
      </c>
      <c r="H4558" s="1">
        <v>83228.8215433146</v>
      </c>
      <c r="I4558" s="1">
        <v>66134.5873635515</v>
      </c>
      <c r="J4558" s="1">
        <v>38361.0920144429</v>
      </c>
      <c r="K4558" s="1">
        <v>0.104</v>
      </c>
      <c r="L4558" s="1">
        <v>0.43</v>
      </c>
      <c r="M4558" s="1">
        <v>1.522</v>
      </c>
    </row>
    <row r="4559">
      <c r="A4559" s="1">
        <v>4557.0</v>
      </c>
      <c r="B4559" s="1">
        <v>1.70022608642978E9</v>
      </c>
      <c r="C4559" s="1">
        <v>29041.6215707804</v>
      </c>
      <c r="D4559" s="1">
        <v>36212.3517647208</v>
      </c>
      <c r="E4559" s="1">
        <v>-79437.6080557832</v>
      </c>
      <c r="F4559" s="1">
        <v>49586.920390954</v>
      </c>
      <c r="G4559" s="1">
        <v>60447.4542078321</v>
      </c>
      <c r="H4559" s="1">
        <v>83219.2326449433</v>
      </c>
      <c r="I4559" s="1">
        <v>64623.5647348838</v>
      </c>
      <c r="J4559" s="1">
        <v>38200.718247976</v>
      </c>
      <c r="K4559" s="1">
        <v>0.104</v>
      </c>
      <c r="L4559" s="1">
        <v>0.43</v>
      </c>
      <c r="M4559" s="1">
        <v>1.522</v>
      </c>
    </row>
    <row r="4560">
      <c r="A4560" s="1">
        <v>4558.0</v>
      </c>
      <c r="B4560" s="1">
        <v>1.70022608643484E9</v>
      </c>
      <c r="C4560" s="1">
        <v>29061.7604925346</v>
      </c>
      <c r="D4560" s="1">
        <v>36081.236431746</v>
      </c>
      <c r="E4560" s="1">
        <v>-79297.3285075817</v>
      </c>
      <c r="F4560" s="1">
        <v>49620.4927111259</v>
      </c>
      <c r="G4560" s="1">
        <v>60510.8214033629</v>
      </c>
      <c r="H4560" s="1">
        <v>83390.7375801489</v>
      </c>
      <c r="I4560" s="1">
        <v>63626.3640077548</v>
      </c>
      <c r="J4560" s="1">
        <v>37860.7705665553</v>
      </c>
      <c r="K4560" s="1">
        <v>0.104</v>
      </c>
      <c r="L4560" s="1">
        <v>0.43</v>
      </c>
      <c r="M4560" s="1">
        <v>1.522</v>
      </c>
    </row>
    <row r="4561">
      <c r="A4561" s="1">
        <v>4559.0</v>
      </c>
      <c r="B4561" s="1">
        <v>1.70022608643794E9</v>
      </c>
      <c r="C4561" s="1">
        <v>29107.7380308792</v>
      </c>
      <c r="D4561" s="1">
        <v>35914.4924181094</v>
      </c>
      <c r="E4561" s="1">
        <v>-79440.8043552404</v>
      </c>
      <c r="F4561" s="1">
        <v>49608.6015830757</v>
      </c>
      <c r="G4561" s="1">
        <v>60661.7627336696</v>
      </c>
      <c r="H4561" s="1">
        <v>83574.7818439938</v>
      </c>
      <c r="I4561" s="1">
        <v>63402.3324730792</v>
      </c>
      <c r="J4561" s="1">
        <v>37780.6842661719</v>
      </c>
      <c r="K4561" s="1">
        <v>0.104</v>
      </c>
      <c r="L4561" s="1">
        <v>0.43</v>
      </c>
      <c r="M4561" s="1">
        <v>1.522</v>
      </c>
    </row>
    <row r="4562">
      <c r="A4562" s="1">
        <v>4560.0</v>
      </c>
      <c r="B4562" s="1">
        <v>1.7002260864409E9</v>
      </c>
      <c r="C4562" s="1">
        <v>29183.2645753937</v>
      </c>
      <c r="D4562" s="1">
        <v>35764.8921924701</v>
      </c>
      <c r="E4562" s="1">
        <v>-79743.044643765</v>
      </c>
      <c r="F4562" s="1">
        <v>49587.5909432877</v>
      </c>
      <c r="G4562" s="1">
        <v>60735.8364147944</v>
      </c>
      <c r="H4562" s="1">
        <v>83811.5315212645</v>
      </c>
      <c r="I4562" s="1">
        <v>63424.5054035789</v>
      </c>
      <c r="J4562" s="1">
        <v>37804.6900397169</v>
      </c>
      <c r="K4562" s="1">
        <v>0.104</v>
      </c>
      <c r="L4562" s="1">
        <v>0.43</v>
      </c>
      <c r="M4562" s="1">
        <v>1.522</v>
      </c>
    </row>
    <row r="4563">
      <c r="A4563" s="1">
        <v>4561.0</v>
      </c>
      <c r="B4563" s="1">
        <v>1.70022608644497E9</v>
      </c>
      <c r="C4563" s="1">
        <v>29253.6055151946</v>
      </c>
      <c r="D4563" s="1">
        <v>35678.8379763171</v>
      </c>
      <c r="E4563" s="1">
        <v>-79702.1185996673</v>
      </c>
      <c r="F4563" s="1">
        <v>49540.9875560984</v>
      </c>
      <c r="G4563" s="1">
        <v>60722.0453884655</v>
      </c>
      <c r="H4563" s="1">
        <v>84221.9319012084</v>
      </c>
      <c r="I4563" s="1">
        <v>63330.158690233</v>
      </c>
      <c r="J4563" s="1">
        <v>37995.0151437539</v>
      </c>
      <c r="K4563" s="1">
        <v>0.104</v>
      </c>
      <c r="L4563" s="1">
        <v>0.43</v>
      </c>
      <c r="M4563" s="1">
        <v>1.522</v>
      </c>
    </row>
    <row r="4564">
      <c r="A4564" s="1">
        <v>4562.0</v>
      </c>
      <c r="B4564" s="1">
        <v>1.70022608644885E9</v>
      </c>
      <c r="C4564" s="1">
        <v>29311.4741815893</v>
      </c>
      <c r="D4564" s="1">
        <v>35827.4547252005</v>
      </c>
      <c r="E4564" s="1">
        <v>-79465.1230532077</v>
      </c>
      <c r="F4564" s="1">
        <v>49481.5542675917</v>
      </c>
      <c r="G4564" s="1">
        <v>60673.8550274199</v>
      </c>
      <c r="H4564" s="1">
        <v>84460.7602907133</v>
      </c>
      <c r="I4564" s="1">
        <v>63467.6219186332</v>
      </c>
      <c r="J4564" s="1">
        <v>38244.1923909416</v>
      </c>
      <c r="K4564" s="1">
        <v>0.104</v>
      </c>
      <c r="L4564" s="1">
        <v>0.43</v>
      </c>
      <c r="M4564" s="1">
        <v>1.522</v>
      </c>
    </row>
    <row r="4565">
      <c r="A4565" s="1">
        <v>4563.0</v>
      </c>
      <c r="B4565" s="1">
        <v>1.70022608645298E9</v>
      </c>
      <c r="C4565" s="1">
        <v>29228.3256922156</v>
      </c>
      <c r="D4565" s="1">
        <v>35842.0951178187</v>
      </c>
      <c r="E4565" s="1">
        <v>-79591.7233338026</v>
      </c>
      <c r="F4565" s="1">
        <v>49377.3057314522</v>
      </c>
      <c r="G4565" s="1">
        <v>60577.8542849843</v>
      </c>
      <c r="H4565" s="1">
        <v>84363.9995889663</v>
      </c>
      <c r="I4565" s="1">
        <v>63865.1700455153</v>
      </c>
      <c r="J4565" s="1">
        <v>38461.8536784474</v>
      </c>
      <c r="K4565" s="1">
        <v>0.104</v>
      </c>
      <c r="L4565" s="1">
        <v>0.43</v>
      </c>
      <c r="M4565" s="1">
        <v>1.522</v>
      </c>
    </row>
    <row r="4566">
      <c r="A4566" s="1">
        <v>4564.0</v>
      </c>
      <c r="B4566" s="1">
        <v>1.70022608645695E9</v>
      </c>
      <c r="C4566" s="1">
        <v>29133.4425370028</v>
      </c>
      <c r="D4566" s="1">
        <v>35846.0737283317</v>
      </c>
      <c r="E4566" s="1">
        <v>-79967.6126203075</v>
      </c>
      <c r="F4566" s="1">
        <v>49265.0329190531</v>
      </c>
      <c r="G4566" s="1">
        <v>60539.6551537102</v>
      </c>
      <c r="H4566" s="1">
        <v>84054.3608730269</v>
      </c>
      <c r="I4566" s="1">
        <v>64272.5976434466</v>
      </c>
      <c r="J4566" s="1">
        <v>38509.7758185596</v>
      </c>
      <c r="K4566" s="1">
        <v>0.22</v>
      </c>
      <c r="L4566" s="1">
        <v>0.222</v>
      </c>
      <c r="M4566" s="1">
        <v>1.516</v>
      </c>
    </row>
    <row r="4567">
      <c r="A4567" s="1">
        <v>4565.0</v>
      </c>
      <c r="B4567" s="1">
        <v>1.70022608646198E9</v>
      </c>
      <c r="C4567" s="1">
        <v>29138.0916998495</v>
      </c>
      <c r="D4567" s="1">
        <v>35876.8297287022</v>
      </c>
      <c r="E4567" s="1">
        <v>-80055.7455486948</v>
      </c>
      <c r="F4567" s="1">
        <v>49217.6248690634</v>
      </c>
      <c r="G4567" s="1">
        <v>60499.4220136907</v>
      </c>
      <c r="H4567" s="1">
        <v>83853.4410421182</v>
      </c>
      <c r="I4567" s="1">
        <v>64933.8963549013</v>
      </c>
      <c r="J4567" s="1">
        <v>38725.8724839535</v>
      </c>
      <c r="K4567" s="1">
        <v>0.22</v>
      </c>
      <c r="L4567" s="1">
        <v>0.222</v>
      </c>
      <c r="M4567" s="1">
        <v>1.516</v>
      </c>
    </row>
    <row r="4568">
      <c r="A4568" s="1">
        <v>4566.0</v>
      </c>
      <c r="B4568" s="1">
        <v>1.70022608646485E9</v>
      </c>
      <c r="C4568" s="1">
        <v>29154.1402523684</v>
      </c>
      <c r="D4568" s="1">
        <v>35914.6712320651</v>
      </c>
      <c r="E4568" s="1">
        <v>-79864.7275405797</v>
      </c>
      <c r="F4568" s="1">
        <v>49192.7026739958</v>
      </c>
      <c r="G4568" s="1">
        <v>60423.8284139428</v>
      </c>
      <c r="H4568" s="1">
        <v>83748.8125263229</v>
      </c>
      <c r="I4568" s="1">
        <v>65497.8308675087</v>
      </c>
      <c r="J4568" s="1">
        <v>38781.7965485807</v>
      </c>
      <c r="K4568" s="1">
        <v>0.22</v>
      </c>
      <c r="L4568" s="1">
        <v>0.222</v>
      </c>
      <c r="M4568" s="1">
        <v>1.516</v>
      </c>
    </row>
    <row r="4569">
      <c r="A4569" s="1">
        <v>4567.0</v>
      </c>
      <c r="B4569" s="1">
        <v>1.70022608646787E9</v>
      </c>
      <c r="C4569" s="1">
        <v>29243.4578232118</v>
      </c>
      <c r="D4569" s="1">
        <v>35941.716842856</v>
      </c>
      <c r="E4569" s="1">
        <v>-80050.3811300255</v>
      </c>
      <c r="F4569" s="1">
        <v>49106.7602165651</v>
      </c>
      <c r="G4569" s="1">
        <v>60327.1124156847</v>
      </c>
      <c r="H4569" s="1">
        <v>83412.4187722705</v>
      </c>
      <c r="I4569" s="1">
        <v>65268.7701903307</v>
      </c>
      <c r="J4569" s="1">
        <v>38453.8964574213</v>
      </c>
      <c r="K4569" s="1">
        <v>0.22</v>
      </c>
      <c r="L4569" s="1">
        <v>0.222</v>
      </c>
      <c r="M4569" s="1">
        <v>1.516</v>
      </c>
    </row>
    <row r="4570">
      <c r="A4570" s="1">
        <v>4568.0</v>
      </c>
      <c r="B4570" s="1">
        <v>1.70022608647297E9</v>
      </c>
      <c r="C4570" s="1">
        <v>29355.0600832772</v>
      </c>
      <c r="D4570" s="1">
        <v>36086.1538155262</v>
      </c>
      <c r="E4570" s="1">
        <v>-80512.5257983834</v>
      </c>
      <c r="F4570" s="1">
        <v>49165.2994352936</v>
      </c>
      <c r="G4570" s="1">
        <v>60435.2501553595</v>
      </c>
      <c r="H4570" s="1">
        <v>82996.0281248126</v>
      </c>
      <c r="I4570" s="1">
        <v>65519.3332456747</v>
      </c>
      <c r="J4570" s="1">
        <v>38356.6440172963</v>
      </c>
      <c r="K4570" s="1">
        <v>0.22</v>
      </c>
      <c r="L4570" s="1">
        <v>0.222</v>
      </c>
      <c r="M4570" s="1">
        <v>1.516</v>
      </c>
    </row>
    <row r="4571">
      <c r="A4571" s="1">
        <v>4569.0</v>
      </c>
      <c r="B4571" s="1">
        <v>1.70022608647698E9</v>
      </c>
      <c r="C4571" s="1">
        <v>29429.0443574243</v>
      </c>
      <c r="D4571" s="1">
        <v>36236.6928144327</v>
      </c>
      <c r="E4571" s="1">
        <v>-80779.5173859021</v>
      </c>
      <c r="F4571" s="1">
        <v>49214.3838661174</v>
      </c>
      <c r="G4571" s="1">
        <v>60494.772850844</v>
      </c>
      <c r="H4571" s="1">
        <v>82684.1095309388</v>
      </c>
      <c r="I4571" s="1">
        <v>65881.3644506173</v>
      </c>
      <c r="J4571" s="1">
        <v>38575.1323193469</v>
      </c>
      <c r="K4571" s="1">
        <v>0.22</v>
      </c>
      <c r="L4571" s="1">
        <v>0.222</v>
      </c>
      <c r="M4571" s="1">
        <v>1.516</v>
      </c>
    </row>
    <row r="4572">
      <c r="A4572" s="1">
        <v>4570.0</v>
      </c>
      <c r="B4572" s="1">
        <v>1.70022608648091E9</v>
      </c>
      <c r="C4572" s="1">
        <v>29419.5001625418</v>
      </c>
      <c r="D4572" s="1">
        <v>36177.5500986039</v>
      </c>
      <c r="E4572" s="1">
        <v>-80720.4417253067</v>
      </c>
      <c r="F4572" s="1">
        <v>49218.831863264</v>
      </c>
      <c r="G4572" s="1">
        <v>60434.6466582592</v>
      </c>
      <c r="H4572" s="1">
        <v>82515.7338399569</v>
      </c>
      <c r="I4572" s="1">
        <v>66341.5868689521</v>
      </c>
      <c r="J4572" s="1">
        <v>38870.4435670904</v>
      </c>
      <c r="K4572" s="1">
        <v>0.22</v>
      </c>
      <c r="L4572" s="1">
        <v>0.222</v>
      </c>
      <c r="M4572" s="1">
        <v>1.516</v>
      </c>
    </row>
    <row r="4573">
      <c r="A4573" s="1">
        <v>4571.0</v>
      </c>
      <c r="B4573" s="1">
        <v>1.7002260864849E9</v>
      </c>
      <c r="C4573" s="1">
        <v>29327.7909550417</v>
      </c>
      <c r="D4573" s="1">
        <v>36042.6349690717</v>
      </c>
      <c r="E4573" s="1">
        <v>-80815.5707497085</v>
      </c>
      <c r="F4573" s="1">
        <v>49386.8052228457</v>
      </c>
      <c r="G4573" s="1">
        <v>60359.9247765451</v>
      </c>
      <c r="H4573" s="1">
        <v>82334.8411720801</v>
      </c>
      <c r="I4573" s="1">
        <v>66675.0078409919</v>
      </c>
      <c r="J4573" s="1">
        <v>39274.2725341645</v>
      </c>
      <c r="K4573" s="1">
        <v>0.22</v>
      </c>
      <c r="L4573" s="1">
        <v>0.222</v>
      </c>
      <c r="M4573" s="1">
        <v>1.516</v>
      </c>
    </row>
    <row r="4574">
      <c r="A4574" s="1">
        <v>4572.0</v>
      </c>
      <c r="B4574" s="1">
        <v>1.7002260864891E9</v>
      </c>
      <c r="C4574" s="1">
        <v>29167.6630577639</v>
      </c>
      <c r="D4574" s="1">
        <v>35776.3139338867</v>
      </c>
      <c r="E4574" s="1">
        <v>-81360.3945208066</v>
      </c>
      <c r="F4574" s="1">
        <v>49406.0277230772</v>
      </c>
      <c r="G4574" s="1">
        <v>60214.6831410745</v>
      </c>
      <c r="H4574" s="1">
        <v>82077.7067038663</v>
      </c>
      <c r="I4574" s="1">
        <v>66426.3893874155</v>
      </c>
      <c r="J4574" s="1">
        <v>39499.9133944408</v>
      </c>
      <c r="K4574" s="1">
        <v>0.22</v>
      </c>
      <c r="L4574" s="1">
        <v>0.222</v>
      </c>
      <c r="M4574" s="1">
        <v>1.516</v>
      </c>
    </row>
    <row r="4575">
      <c r="A4575" s="1">
        <v>4573.0</v>
      </c>
      <c r="B4575" s="1">
        <v>1.70022608649307E9</v>
      </c>
      <c r="C4575" s="1">
        <v>29099.8031615976</v>
      </c>
      <c r="D4575" s="1">
        <v>35484.8248344451</v>
      </c>
      <c r="E4575" s="1">
        <v>-81855.6421227028</v>
      </c>
      <c r="F4575" s="1">
        <v>49327.3272308501</v>
      </c>
      <c r="G4575" s="1">
        <v>60164.9728614059</v>
      </c>
      <c r="H4575" s="1">
        <v>81966.2832577566</v>
      </c>
      <c r="I4575" s="1">
        <v>65744.8399954843</v>
      </c>
      <c r="J4575" s="1">
        <v>39410.9310997642</v>
      </c>
      <c r="K4575" s="1">
        <v>0.22</v>
      </c>
      <c r="L4575" s="1">
        <v>0.222</v>
      </c>
      <c r="M4575" s="1">
        <v>1.516</v>
      </c>
    </row>
    <row r="4576">
      <c r="A4576" s="1">
        <v>4574.0</v>
      </c>
      <c r="B4576" s="1">
        <v>1.70022608649611E9</v>
      </c>
      <c r="C4576" s="1">
        <v>29042.1580126473</v>
      </c>
      <c r="D4576" s="1">
        <v>35197.4261042387</v>
      </c>
      <c r="E4576" s="1">
        <v>-81964.5621734335</v>
      </c>
      <c r="F4576" s="1">
        <v>49129.0449057871</v>
      </c>
      <c r="G4576" s="1">
        <v>60226.3283999357</v>
      </c>
      <c r="H4576" s="1">
        <v>81943.9315133013</v>
      </c>
      <c r="I4576" s="1">
        <v>64905.7331568876</v>
      </c>
      <c r="J4576" s="1">
        <v>39141.1902476775</v>
      </c>
      <c r="K4576" s="1">
        <v>0.072</v>
      </c>
      <c r="L4576" s="1">
        <v>0.186</v>
      </c>
      <c r="M4576" s="1">
        <v>1.516</v>
      </c>
    </row>
    <row r="4577">
      <c r="A4577" s="1">
        <v>4575.0</v>
      </c>
      <c r="B4577" s="1">
        <v>1.7002260865001E9</v>
      </c>
      <c r="C4577" s="1">
        <v>29027.4729165402</v>
      </c>
      <c r="D4577" s="1">
        <v>34753.4981076119</v>
      </c>
      <c r="E4577" s="1">
        <v>-82057.0089885007</v>
      </c>
      <c r="F4577" s="1">
        <v>49152.9612723542</v>
      </c>
      <c r="G4577" s="1">
        <v>60332.968572732</v>
      </c>
      <c r="H4577" s="1">
        <v>81768.3138571159</v>
      </c>
      <c r="I4577" s="1">
        <v>64865.4106098903</v>
      </c>
      <c r="J4577" s="1">
        <v>39032.6054731137</v>
      </c>
      <c r="K4577" s="1">
        <v>0.072</v>
      </c>
      <c r="L4577" s="1">
        <v>0.186</v>
      </c>
      <c r="M4577" s="1">
        <v>1.516</v>
      </c>
    </row>
    <row r="4578">
      <c r="A4578" s="1">
        <v>4576.0</v>
      </c>
      <c r="B4578" s="1">
        <v>1.70022608650507E9</v>
      </c>
      <c r="C4578" s="1">
        <v>28905.320633092</v>
      </c>
      <c r="D4578" s="1">
        <v>33721.6521765771</v>
      </c>
      <c r="E4578" s="1">
        <v>-82538.7784884904</v>
      </c>
      <c r="F4578" s="1">
        <v>49315.6819719889</v>
      </c>
      <c r="G4578" s="1">
        <v>60462.9439667396</v>
      </c>
      <c r="H4578" s="1">
        <v>81325.5481512008</v>
      </c>
      <c r="I4578" s="1">
        <v>65297.5592371892</v>
      </c>
      <c r="J4578" s="1">
        <v>39365.0653201419</v>
      </c>
      <c r="K4578" s="1">
        <v>0.072</v>
      </c>
      <c r="L4578" s="1">
        <v>0.186</v>
      </c>
      <c r="M4578" s="1">
        <v>1.516</v>
      </c>
    </row>
    <row r="4579">
      <c r="A4579" s="1">
        <v>4577.0</v>
      </c>
      <c r="B4579" s="1">
        <v>1.70022608650912E9</v>
      </c>
      <c r="C4579" s="1">
        <v>28774.0935413948</v>
      </c>
      <c r="D4579" s="1">
        <v>33000.7637144045</v>
      </c>
      <c r="E4579" s="1">
        <v>-82956.1749644488</v>
      </c>
      <c r="F4579" s="1">
        <v>49375.3387779401</v>
      </c>
      <c r="G4579" s="1">
        <v>60569.6511947692</v>
      </c>
      <c r="H4579" s="1">
        <v>80950.7988036631</v>
      </c>
      <c r="I4579" s="1">
        <v>65247.625440076</v>
      </c>
      <c r="J4579" s="1">
        <v>39676.5368791266</v>
      </c>
      <c r="K4579" s="1">
        <v>0.072</v>
      </c>
      <c r="L4579" s="1">
        <v>0.186</v>
      </c>
      <c r="M4579" s="1">
        <v>1.516</v>
      </c>
    </row>
    <row r="4580">
      <c r="A4580" s="1">
        <v>4578.0</v>
      </c>
      <c r="B4580" s="1">
        <v>1.70022608651288E9</v>
      </c>
      <c r="C4580" s="1">
        <v>28761.7330267111</v>
      </c>
      <c r="D4580" s="1">
        <v>32389.8681866965</v>
      </c>
      <c r="E4580" s="1">
        <v>-82935.6113595499</v>
      </c>
      <c r="F4580" s="1">
        <v>49328.1765971394</v>
      </c>
      <c r="G4580" s="1">
        <v>60614.9134772912</v>
      </c>
      <c r="H4580" s="1">
        <v>80870.3548753684</v>
      </c>
      <c r="I4580" s="1">
        <v>64921.558191962</v>
      </c>
      <c r="J4580" s="1">
        <v>39881.5023757818</v>
      </c>
      <c r="K4580" s="1">
        <v>0.072</v>
      </c>
      <c r="L4580" s="1">
        <v>0.186</v>
      </c>
      <c r="M4580" s="1">
        <v>1.516</v>
      </c>
    </row>
    <row r="4581">
      <c r="A4581" s="1">
        <v>4579.0</v>
      </c>
      <c r="B4581" s="1">
        <v>1.70022608651687E9</v>
      </c>
      <c r="C4581" s="1">
        <v>28713.229741243</v>
      </c>
      <c r="D4581" s="1">
        <v>32029.6251213103</v>
      </c>
      <c r="E4581" s="1">
        <v>-82871.6630186633</v>
      </c>
      <c r="F4581" s="1">
        <v>48936.1269993933</v>
      </c>
      <c r="G4581" s="1">
        <v>60551.5909852494</v>
      </c>
      <c r="H4581" s="1">
        <v>80915.3042334681</v>
      </c>
      <c r="I4581" s="1">
        <v>64659.4169329901</v>
      </c>
      <c r="J4581" s="1">
        <v>40010.5837000112</v>
      </c>
      <c r="K4581" s="1">
        <v>0.072</v>
      </c>
      <c r="L4581" s="1">
        <v>0.186</v>
      </c>
      <c r="M4581" s="1">
        <v>1.516</v>
      </c>
    </row>
    <row r="4582">
      <c r="A4582" s="1">
        <v>4580.0</v>
      </c>
      <c r="B4582" s="1">
        <v>1.70022608652092E9</v>
      </c>
      <c r="C4582" s="1">
        <v>28716.269578489</v>
      </c>
      <c r="D4582" s="1">
        <v>31661.7601110649</v>
      </c>
      <c r="E4582" s="1">
        <v>-83287.7407416988</v>
      </c>
      <c r="F4582" s="1">
        <v>48752.0156803149</v>
      </c>
      <c r="G4582" s="1">
        <v>60457.1548649257</v>
      </c>
      <c r="H4582" s="1">
        <v>80756.9197722577</v>
      </c>
      <c r="I4582" s="1">
        <v>63973.2183782122</v>
      </c>
      <c r="J4582" s="1">
        <v>39884.117529883</v>
      </c>
      <c r="K4582" s="1">
        <v>0.072</v>
      </c>
      <c r="L4582" s="1">
        <v>0.186</v>
      </c>
      <c r="M4582" s="1">
        <v>1.516</v>
      </c>
    </row>
    <row r="4583">
      <c r="A4583" s="1">
        <v>4581.0</v>
      </c>
      <c r="B4583" s="1">
        <v>1.70022608652392E9</v>
      </c>
      <c r="C4583" s="1">
        <v>28762.0683028779</v>
      </c>
      <c r="D4583" s="1">
        <v>31372.4838343243</v>
      </c>
      <c r="E4583" s="1">
        <v>-83782.1836807946</v>
      </c>
      <c r="F4583" s="1">
        <v>48766.7231281665</v>
      </c>
      <c r="G4583" s="1">
        <v>60435.8983559487</v>
      </c>
      <c r="H4583" s="1">
        <v>80459.6639227466</v>
      </c>
      <c r="I4583" s="1">
        <v>63115.1796120619</v>
      </c>
      <c r="J4583" s="1">
        <v>39531.9210925008</v>
      </c>
      <c r="K4583" s="1">
        <v>0.072</v>
      </c>
      <c r="L4583" s="1">
        <v>0.186</v>
      </c>
      <c r="M4583" s="1">
        <v>1.516</v>
      </c>
    </row>
    <row r="4584">
      <c r="A4584" s="1">
        <v>4582.0</v>
      </c>
      <c r="B4584" s="1">
        <v>1.70022608652897E9</v>
      </c>
      <c r="C4584" s="1">
        <v>28721.5892936693</v>
      </c>
      <c r="D4584" s="1">
        <v>31569.8497378647</v>
      </c>
      <c r="E4584" s="1">
        <v>-83858.5819433429</v>
      </c>
      <c r="F4584" s="1">
        <v>48693.5211650754</v>
      </c>
      <c r="G4584" s="1">
        <v>60397.2521897855</v>
      </c>
      <c r="H4584" s="1">
        <v>80336.5058107979</v>
      </c>
      <c r="I4584" s="1">
        <v>62560.1857972366</v>
      </c>
      <c r="J4584" s="1">
        <v>39161.3291694318</v>
      </c>
      <c r="K4584" s="1">
        <v>0.072</v>
      </c>
      <c r="L4584" s="1">
        <v>0.186</v>
      </c>
      <c r="M4584" s="1">
        <v>1.516</v>
      </c>
    </row>
    <row r="4585">
      <c r="A4585" s="1">
        <v>4583.0</v>
      </c>
      <c r="B4585" s="1">
        <v>1.700226086533E9</v>
      </c>
      <c r="C4585" s="1">
        <v>28742.5552299684</v>
      </c>
      <c r="D4585" s="1">
        <v>32055.4413861562</v>
      </c>
      <c r="E4585" s="1">
        <v>-83766.492756187</v>
      </c>
      <c r="F4585" s="1">
        <v>48734.98365104</v>
      </c>
      <c r="G4585" s="1">
        <v>60419.3133615629</v>
      </c>
      <c r="H4585" s="1">
        <v>80329.7779357168</v>
      </c>
      <c r="I4585" s="1">
        <v>62150.5677283487</v>
      </c>
      <c r="J4585" s="1">
        <v>38807.3445924931</v>
      </c>
      <c r="K4585" s="1">
        <v>0.072</v>
      </c>
      <c r="L4585" s="1">
        <v>0.186</v>
      </c>
      <c r="M4585" s="1">
        <v>1.516</v>
      </c>
    </row>
    <row r="4586">
      <c r="A4586" s="1">
        <v>4584.0</v>
      </c>
      <c r="B4586" s="1">
        <v>1.70022608653695E9</v>
      </c>
      <c r="C4586" s="1">
        <v>28818.8193820499</v>
      </c>
      <c r="D4586" s="1">
        <v>32613.7209074164</v>
      </c>
      <c r="E4586" s="1">
        <v>-83990.1666629513</v>
      </c>
      <c r="F4586" s="1">
        <v>48865.763707848</v>
      </c>
      <c r="G4586" s="1">
        <v>60445.1296264087</v>
      </c>
      <c r="H4586" s="1">
        <v>80190.4818642714</v>
      </c>
      <c r="I4586" s="1">
        <v>62015.7867092832</v>
      </c>
      <c r="J4586" s="1">
        <v>38526.2714059676</v>
      </c>
      <c r="K4586" s="1">
        <v>0.15</v>
      </c>
      <c r="L4586" s="1">
        <v>-0.16</v>
      </c>
      <c r="M4586" s="1">
        <v>1.334</v>
      </c>
    </row>
    <row r="4587">
      <c r="A4587" s="1">
        <v>4585.0</v>
      </c>
      <c r="B4587" s="1">
        <v>1.70022608654094E9</v>
      </c>
      <c r="C4587" s="1">
        <v>28906.5276272925</v>
      </c>
      <c r="D4587" s="1">
        <v>33119.9879193291</v>
      </c>
      <c r="E4587" s="1">
        <v>-84376.9188972615</v>
      </c>
      <c r="F4587" s="1">
        <v>49005.6185729048</v>
      </c>
      <c r="G4587" s="1">
        <v>60446.224861887</v>
      </c>
      <c r="H4587" s="1">
        <v>79952.614599778</v>
      </c>
      <c r="I4587" s="1">
        <v>61876.2671203931</v>
      </c>
      <c r="J4587" s="1">
        <v>38332.4594297956</v>
      </c>
      <c r="K4587" s="1">
        <v>0.15</v>
      </c>
      <c r="L4587" s="1">
        <v>-0.16</v>
      </c>
      <c r="M4587" s="1">
        <v>1.334</v>
      </c>
    </row>
    <row r="4588">
      <c r="A4588" s="1">
        <v>4586.0</v>
      </c>
      <c r="B4588" s="1">
        <v>1.70022608654507E9</v>
      </c>
      <c r="C4588" s="1">
        <v>28961.4235116748</v>
      </c>
      <c r="D4588" s="1">
        <v>33453.7218157913</v>
      </c>
      <c r="E4588" s="1">
        <v>-84459.6874069795</v>
      </c>
      <c r="F4588" s="1">
        <v>49023.0976370689</v>
      </c>
      <c r="G4588" s="1">
        <v>60416.6088004838</v>
      </c>
      <c r="H4588" s="1">
        <v>79787.4128565088</v>
      </c>
      <c r="I4588" s="1">
        <v>61851.6131462589</v>
      </c>
      <c r="J4588" s="1">
        <v>38149.2645322399</v>
      </c>
      <c r="K4588" s="1">
        <v>0.15</v>
      </c>
      <c r="L4588" s="1">
        <v>-0.16</v>
      </c>
      <c r="M4588" s="1">
        <v>1.334</v>
      </c>
    </row>
    <row r="4589">
      <c r="A4589" s="1">
        <v>4587.0</v>
      </c>
      <c r="B4589" s="1">
        <v>1.70022608654898E9</v>
      </c>
      <c r="C4589" s="1">
        <v>29026.7800124621</v>
      </c>
      <c r="D4589" s="1">
        <v>33798.2516048254</v>
      </c>
      <c r="E4589" s="1">
        <v>-84294.6644776659</v>
      </c>
      <c r="F4589" s="1">
        <v>48998.5330699125</v>
      </c>
      <c r="G4589" s="1">
        <v>60372.4641051845</v>
      </c>
      <c r="H4589" s="1">
        <v>79710.3440416269</v>
      </c>
      <c r="I4589" s="1">
        <v>62033.5339943807</v>
      </c>
      <c r="J4589" s="1">
        <v>37815.8659119446</v>
      </c>
      <c r="K4589" s="1">
        <v>0.15</v>
      </c>
      <c r="L4589" s="1">
        <v>-0.16</v>
      </c>
      <c r="M4589" s="1">
        <v>1.334</v>
      </c>
    </row>
    <row r="4590">
      <c r="A4590" s="1">
        <v>4588.0</v>
      </c>
      <c r="B4590" s="1">
        <v>1.70022608655202E9</v>
      </c>
      <c r="C4590" s="1">
        <v>29105.1228767779</v>
      </c>
      <c r="D4590" s="1">
        <v>34355.1453179294</v>
      </c>
      <c r="E4590" s="1">
        <v>-84403.1151417631</v>
      </c>
      <c r="F4590" s="1">
        <v>48900.2300977981</v>
      </c>
      <c r="G4590" s="1">
        <v>60272.931787125</v>
      </c>
      <c r="H4590" s="1">
        <v>79523.6175684473</v>
      </c>
      <c r="I4590" s="1">
        <v>62669.9999177455</v>
      </c>
      <c r="J4590" s="1">
        <v>37461.6578175613</v>
      </c>
      <c r="K4590" s="1">
        <v>0.15</v>
      </c>
      <c r="L4590" s="1">
        <v>-0.16</v>
      </c>
      <c r="M4590" s="1">
        <v>1.334</v>
      </c>
    </row>
    <row r="4591">
      <c r="A4591" s="1">
        <v>4589.0</v>
      </c>
      <c r="B4591" s="1">
        <v>1.70022608655612E9</v>
      </c>
      <c r="C4591" s="1">
        <v>29185.879729495</v>
      </c>
      <c r="D4591" s="1">
        <v>34439.6349119704</v>
      </c>
      <c r="E4591" s="1">
        <v>-84815.3036612634</v>
      </c>
      <c r="F4591" s="1">
        <v>48805.2128321186</v>
      </c>
      <c r="G4591" s="1">
        <v>60212.1573939511</v>
      </c>
      <c r="H4591" s="1">
        <v>79150.9692848884</v>
      </c>
      <c r="I4591" s="1">
        <v>62827.8255853445</v>
      </c>
      <c r="J4591" s="1">
        <v>37152.0414533664</v>
      </c>
      <c r="K4591" s="1">
        <v>0.15</v>
      </c>
      <c r="L4591" s="1">
        <v>-0.16</v>
      </c>
      <c r="M4591" s="1">
        <v>1.334</v>
      </c>
    </row>
    <row r="4592">
      <c r="A4592" s="1">
        <v>4590.0</v>
      </c>
      <c r="B4592" s="1">
        <v>1.70022608656108E9</v>
      </c>
      <c r="C4592" s="1">
        <v>29192.6746598094</v>
      </c>
      <c r="D4592" s="1">
        <v>34411.091734301</v>
      </c>
      <c r="E4592" s="1">
        <v>-84879.4531678501</v>
      </c>
      <c r="F4592" s="1">
        <v>48720.5220723774</v>
      </c>
      <c r="G4592" s="1">
        <v>60157.6861927135</v>
      </c>
      <c r="H4592" s="1">
        <v>78937.1524974289</v>
      </c>
      <c r="I4592" s="1">
        <v>63696.8614097668</v>
      </c>
      <c r="J4592" s="1">
        <v>36978.1225297597</v>
      </c>
      <c r="K4592" s="1">
        <v>0.15</v>
      </c>
      <c r="L4592" s="1">
        <v>-0.16</v>
      </c>
      <c r="M4592" s="1">
        <v>1.334</v>
      </c>
    </row>
    <row r="4593">
      <c r="A4593" s="1">
        <v>4591.0</v>
      </c>
      <c r="B4593" s="1">
        <v>1.70022608656508E9</v>
      </c>
      <c r="C4593" s="1">
        <v>29103.3123854771</v>
      </c>
      <c r="D4593" s="1">
        <v>34690.9355748815</v>
      </c>
      <c r="E4593" s="1">
        <v>-84585.9524114075</v>
      </c>
      <c r="F4593" s="1">
        <v>48715.8058542973</v>
      </c>
      <c r="G4593" s="1">
        <v>60062.668927034</v>
      </c>
      <c r="H4593" s="1">
        <v>78872.8241768865</v>
      </c>
      <c r="I4593" s="1">
        <v>64533.6660186846</v>
      </c>
      <c r="J4593" s="1">
        <v>36999.0884660587</v>
      </c>
      <c r="K4593" s="1">
        <v>0.15</v>
      </c>
      <c r="L4593" s="1">
        <v>-0.16</v>
      </c>
      <c r="M4593" s="1">
        <v>1.334</v>
      </c>
    </row>
    <row r="4594">
      <c r="A4594" s="1">
        <v>4592.0</v>
      </c>
      <c r="B4594" s="1">
        <v>1.70022608656914E9</v>
      </c>
      <c r="C4594" s="1">
        <v>29146.7418249537</v>
      </c>
      <c r="D4594" s="1">
        <v>35092.3282018099</v>
      </c>
      <c r="E4594" s="1">
        <v>-84556.5151639598</v>
      </c>
      <c r="F4594" s="1">
        <v>48767.2819217779</v>
      </c>
      <c r="G4594" s="1">
        <v>59975.7206411028</v>
      </c>
      <c r="H4594" s="1">
        <v>78661.4437295727</v>
      </c>
      <c r="I4594" s="1">
        <v>64751.1931957236</v>
      </c>
      <c r="J4594" s="1">
        <v>36955.1896399485</v>
      </c>
      <c r="K4594" s="1">
        <v>0.15</v>
      </c>
      <c r="L4594" s="1">
        <v>-0.16</v>
      </c>
      <c r="M4594" s="1">
        <v>1.334</v>
      </c>
    </row>
    <row r="4595">
      <c r="A4595" s="1">
        <v>4593.0</v>
      </c>
      <c r="B4595" s="1">
        <v>1.70022608657306E9</v>
      </c>
      <c r="C4595" s="1">
        <v>29221.6872241124</v>
      </c>
      <c r="D4595" s="1">
        <v>35928.5069618829</v>
      </c>
      <c r="E4595" s="1">
        <v>-84810.3639257388</v>
      </c>
      <c r="F4595" s="1">
        <v>48771.8416776468</v>
      </c>
      <c r="G4595" s="1">
        <v>59916.622628763</v>
      </c>
      <c r="H4595" s="1">
        <v>78431.3995756387</v>
      </c>
      <c r="I4595" s="1">
        <v>64765.1183325193</v>
      </c>
      <c r="J4595" s="1">
        <v>36886.3686187706</v>
      </c>
      <c r="K4595" s="1">
        <v>0.15</v>
      </c>
      <c r="L4595" s="1">
        <v>-0.16</v>
      </c>
      <c r="M4595" s="1">
        <v>1.334</v>
      </c>
    </row>
    <row r="4596">
      <c r="A4596" s="1">
        <v>4594.0</v>
      </c>
      <c r="B4596" s="1">
        <v>1.70022608657601E9</v>
      </c>
      <c r="C4596" s="1">
        <v>29219.2285322223</v>
      </c>
      <c r="D4596" s="1">
        <v>35958.1230232862</v>
      </c>
      <c r="E4596" s="1">
        <v>-84902.4307611502</v>
      </c>
      <c r="F4596" s="1">
        <v>48729.3286596928</v>
      </c>
      <c r="G4596" s="1">
        <v>59860.3856397134</v>
      </c>
      <c r="H4596" s="1">
        <v>78436.2052006966</v>
      </c>
      <c r="I4596" s="1">
        <v>64780.7198501491</v>
      </c>
      <c r="J4596" s="1">
        <v>36747.0054920918</v>
      </c>
      <c r="K4596" s="1">
        <v>0.102</v>
      </c>
      <c r="L4596" s="1">
        <v>0.106</v>
      </c>
      <c r="M4596" s="1">
        <v>1.026</v>
      </c>
    </row>
    <row r="4597">
      <c r="A4597" s="1">
        <v>4595.0</v>
      </c>
      <c r="B4597" s="1">
        <v>1.70022608657999E9</v>
      </c>
      <c r="C4597" s="1">
        <v>29183.5104445827</v>
      </c>
      <c r="D4597" s="1">
        <v>35898.9356039685</v>
      </c>
      <c r="E4597" s="1">
        <v>-84676.2534590069</v>
      </c>
      <c r="F4597" s="1">
        <v>48718.6445258432</v>
      </c>
      <c r="G4597" s="1">
        <v>59828.847328287</v>
      </c>
      <c r="H4597" s="1">
        <v>78621.0317755975</v>
      </c>
      <c r="I4597" s="1">
        <v>64957.7009627462</v>
      </c>
      <c r="J4597" s="1">
        <v>36614.2808335162</v>
      </c>
      <c r="K4597" s="1">
        <v>0.102</v>
      </c>
      <c r="L4597" s="1">
        <v>0.106</v>
      </c>
      <c r="M4597" s="1">
        <v>1.026</v>
      </c>
    </row>
    <row r="4598">
      <c r="A4598" s="1">
        <v>4596.0</v>
      </c>
      <c r="B4598" s="1">
        <v>1.70022608658422E9</v>
      </c>
      <c r="C4598" s="1">
        <v>29238.0039975647</v>
      </c>
      <c r="D4598" s="1">
        <v>35937.7605840874</v>
      </c>
      <c r="E4598" s="1">
        <v>-84517.3325559297</v>
      </c>
      <c r="F4598" s="1">
        <v>48821.8872334822</v>
      </c>
      <c r="G4598" s="1">
        <v>59802.3605111075</v>
      </c>
      <c r="H4598" s="1">
        <v>78753.5329167286</v>
      </c>
      <c r="I4598" s="1">
        <v>65270.6253851205</v>
      </c>
      <c r="J4598" s="1">
        <v>36470.8496893465</v>
      </c>
      <c r="K4598" s="1">
        <v>0.102</v>
      </c>
      <c r="L4598" s="1">
        <v>0.106</v>
      </c>
      <c r="M4598" s="1">
        <v>1.026</v>
      </c>
    </row>
    <row r="4599">
      <c r="A4599" s="1">
        <v>4597.0</v>
      </c>
      <c r="B4599" s="1">
        <v>1.7002260865892E9</v>
      </c>
      <c r="C4599" s="1">
        <v>29223.2294944798</v>
      </c>
      <c r="D4599" s="1">
        <v>35871.3982547996</v>
      </c>
      <c r="E4599" s="1">
        <v>-84721.0463548954</v>
      </c>
      <c r="F4599" s="1">
        <v>48862.0756700129</v>
      </c>
      <c r="G4599" s="1">
        <v>59759.4675134977</v>
      </c>
      <c r="H4599" s="1">
        <v>78646.6245229988</v>
      </c>
      <c r="I4599" s="1">
        <v>65615.6916160215</v>
      </c>
      <c r="J4599" s="1">
        <v>36255.758852453</v>
      </c>
      <c r="K4599" s="1">
        <v>0.102</v>
      </c>
      <c r="L4599" s="1">
        <v>0.106</v>
      </c>
      <c r="M4599" s="1">
        <v>1.026</v>
      </c>
    </row>
    <row r="4600">
      <c r="A4600" s="1">
        <v>4598.0</v>
      </c>
      <c r="B4600" s="1">
        <v>1.70022608659319E9</v>
      </c>
      <c r="C4600" s="1">
        <v>29181.6328980485</v>
      </c>
      <c r="D4600" s="1">
        <v>35845.4031759981</v>
      </c>
      <c r="E4600" s="1">
        <v>-84885.286973153</v>
      </c>
      <c r="F4600" s="1">
        <v>48887.8695831143</v>
      </c>
      <c r="G4600" s="1">
        <v>59791.5646185355</v>
      </c>
      <c r="H4600" s="1">
        <v>78430.5055058605</v>
      </c>
      <c r="I4600" s="1">
        <v>65808.7659846265</v>
      </c>
      <c r="J4600" s="1">
        <v>36084.7456556255</v>
      </c>
      <c r="K4600" s="1">
        <v>0.102</v>
      </c>
      <c r="L4600" s="1">
        <v>0.106</v>
      </c>
      <c r="M4600" s="1">
        <v>1.026</v>
      </c>
    </row>
    <row r="4601">
      <c r="A4601" s="1">
        <v>4599.0</v>
      </c>
      <c r="B4601" s="1">
        <v>1.70022608659699E9</v>
      </c>
      <c r="C4601" s="1">
        <v>29137.3540922825</v>
      </c>
      <c r="D4601" s="1">
        <v>35817.5081989178</v>
      </c>
      <c r="E4601" s="1">
        <v>-84677.5945636742</v>
      </c>
      <c r="F4601" s="1">
        <v>48894.8433273844</v>
      </c>
      <c r="G4601" s="1">
        <v>59854.4847791772</v>
      </c>
      <c r="H4601" s="1">
        <v>78304.1063909657</v>
      </c>
      <c r="I4601" s="1">
        <v>65878.9728139606</v>
      </c>
      <c r="J4601" s="1">
        <v>35986.1744625776</v>
      </c>
      <c r="K4601" s="1">
        <v>0.102</v>
      </c>
      <c r="L4601" s="1">
        <v>0.106</v>
      </c>
      <c r="M4601" s="1">
        <v>1.026</v>
      </c>
    </row>
    <row r="4602">
      <c r="A4602" s="1">
        <v>4600.0</v>
      </c>
      <c r="B4602" s="1">
        <v>1.70022608660119E9</v>
      </c>
      <c r="C4602" s="1">
        <v>29165.360828085</v>
      </c>
      <c r="D4602" s="1">
        <v>35764.9592477034</v>
      </c>
      <c r="E4602" s="1">
        <v>-84489.0128957048</v>
      </c>
      <c r="F4602" s="1">
        <v>48965.8771712633</v>
      </c>
      <c r="G4602" s="1">
        <v>59841.7666365822</v>
      </c>
      <c r="H4602" s="1">
        <v>78115.3459090406</v>
      </c>
      <c r="I4602" s="1">
        <v>65946.9891723381</v>
      </c>
      <c r="J4602" s="1">
        <v>35847.0348533433</v>
      </c>
      <c r="K4602" s="1">
        <v>0.102</v>
      </c>
      <c r="L4602" s="1">
        <v>0.106</v>
      </c>
      <c r="M4602" s="1">
        <v>1.026</v>
      </c>
    </row>
    <row r="4603">
      <c r="A4603" s="1">
        <v>4601.0</v>
      </c>
      <c r="B4603" s="1">
        <v>1.70022608660526E9</v>
      </c>
      <c r="C4603" s="1">
        <v>29212.4112501634</v>
      </c>
      <c r="D4603" s="1">
        <v>35753.7610237313</v>
      </c>
      <c r="E4603" s="1">
        <v>-84652.6276651177</v>
      </c>
      <c r="F4603" s="1">
        <v>48980.8081365595</v>
      </c>
      <c r="G4603" s="1">
        <v>59821.0465694721</v>
      </c>
      <c r="H4603" s="1">
        <v>77753.5382215426</v>
      </c>
      <c r="I4603" s="1">
        <v>65987.0211466576</v>
      </c>
      <c r="J4603" s="1">
        <v>35765.8309657372</v>
      </c>
      <c r="K4603" s="1">
        <v>0.102</v>
      </c>
      <c r="L4603" s="1">
        <v>0.106</v>
      </c>
      <c r="M4603" s="1">
        <v>1.026</v>
      </c>
    </row>
    <row r="4604">
      <c r="A4604" s="1">
        <v>4602.0</v>
      </c>
      <c r="B4604" s="1">
        <v>1.70022608660826E9</v>
      </c>
      <c r="C4604" s="1">
        <v>29193.7922470321</v>
      </c>
      <c r="D4604" s="1">
        <v>35736.6395874785</v>
      </c>
      <c r="E4604" s="1">
        <v>-84799.0986465333</v>
      </c>
      <c r="F4604" s="1">
        <v>48849.8045623069</v>
      </c>
      <c r="G4604" s="1">
        <v>59816.866793259</v>
      </c>
      <c r="H4604" s="1">
        <v>77386.6343363087</v>
      </c>
      <c r="I4604" s="1">
        <v>66187.4045356994</v>
      </c>
      <c r="J4604" s="1">
        <v>35852.8016034128</v>
      </c>
      <c r="K4604" s="1">
        <v>0.102</v>
      </c>
      <c r="L4604" s="1">
        <v>0.106</v>
      </c>
      <c r="M4604" s="1">
        <v>1.026</v>
      </c>
    </row>
    <row r="4605">
      <c r="A4605" s="1">
        <v>4603.0</v>
      </c>
      <c r="B4605" s="1">
        <v>1.70022608661225E9</v>
      </c>
      <c r="C4605" s="1">
        <v>29156.2860198361</v>
      </c>
      <c r="D4605" s="1">
        <v>35717.8194186472</v>
      </c>
      <c r="E4605" s="1">
        <v>-84455.5523342552</v>
      </c>
      <c r="F4605" s="1">
        <v>48662.5192955159</v>
      </c>
      <c r="G4605" s="1">
        <v>59747.9116616143</v>
      </c>
      <c r="H4605" s="1">
        <v>77184.5969181772</v>
      </c>
      <c r="I4605" s="1">
        <v>66364.6315174855</v>
      </c>
      <c r="J4605" s="1">
        <v>35937.4253079206</v>
      </c>
      <c r="K4605" s="1">
        <v>0.102</v>
      </c>
      <c r="L4605" s="1">
        <v>0.106</v>
      </c>
      <c r="M4605" s="1">
        <v>1.026</v>
      </c>
    </row>
    <row r="4606">
      <c r="A4606" s="1">
        <v>4604.0</v>
      </c>
      <c r="B4606" s="1">
        <v>1.7002260866171E9</v>
      </c>
      <c r="C4606" s="1">
        <v>29063.5709838355</v>
      </c>
      <c r="D4606" s="1">
        <v>35692.919575324</v>
      </c>
      <c r="E4606" s="1">
        <v>-84064.9555998987</v>
      </c>
      <c r="F4606" s="1">
        <v>48543.2503871024</v>
      </c>
      <c r="G4606" s="1">
        <v>59642.8137591855</v>
      </c>
      <c r="H4606" s="1">
        <v>77044.3620734646</v>
      </c>
      <c r="I4606" s="1">
        <v>66386.7820962407</v>
      </c>
      <c r="J4606" s="1">
        <v>35860.9376383945</v>
      </c>
      <c r="K4606" s="1">
        <v>0.028</v>
      </c>
      <c r="L4606" s="1">
        <v>0.242</v>
      </c>
      <c r="M4606" s="1">
        <v>0.888</v>
      </c>
    </row>
    <row r="4607">
      <c r="A4607" s="1">
        <v>4605.0</v>
      </c>
      <c r="B4607" s="1">
        <v>1.7002260866212E9</v>
      </c>
      <c r="C4607" s="1">
        <v>29063.0345419686</v>
      </c>
      <c r="D4607" s="1">
        <v>35834.1826002815</v>
      </c>
      <c r="E4607" s="1">
        <v>-84057.7359864397</v>
      </c>
      <c r="F4607" s="1">
        <v>48565.9150559801</v>
      </c>
      <c r="G4607" s="1">
        <v>59634.4318550147</v>
      </c>
      <c r="H4607" s="1">
        <v>76833.6521784844</v>
      </c>
      <c r="I4607" s="1">
        <v>66395.0298899447</v>
      </c>
      <c r="J4607" s="1">
        <v>35660.5095458638</v>
      </c>
      <c r="K4607" s="1">
        <v>0.028</v>
      </c>
      <c r="L4607" s="1">
        <v>0.242</v>
      </c>
      <c r="M4607" s="1">
        <v>0.888</v>
      </c>
    </row>
    <row r="4608">
      <c r="A4608" s="1">
        <v>4606.0</v>
      </c>
      <c r="B4608" s="1">
        <v>1.70022608662522E9</v>
      </c>
      <c r="C4608" s="1">
        <v>29135.0071591147</v>
      </c>
      <c r="D4608" s="1">
        <v>36343.2212285067</v>
      </c>
      <c r="E4608" s="1">
        <v>-84146.6288741384</v>
      </c>
      <c r="F4608" s="1">
        <v>48647.8789028977</v>
      </c>
      <c r="G4608" s="1">
        <v>59657.9458901817</v>
      </c>
      <c r="H4608" s="1">
        <v>76634.3863766654</v>
      </c>
      <c r="I4608" s="1">
        <v>66479.6982979414</v>
      </c>
      <c r="J4608" s="1">
        <v>35594.8624723985</v>
      </c>
      <c r="K4608" s="1">
        <v>0.028</v>
      </c>
      <c r="L4608" s="1">
        <v>0.242</v>
      </c>
      <c r="M4608" s="1">
        <v>0.888</v>
      </c>
    </row>
    <row r="4609">
      <c r="A4609" s="1">
        <v>4607.0</v>
      </c>
      <c r="B4609" s="1">
        <v>1.7002260866282E9</v>
      </c>
      <c r="C4609" s="1">
        <v>29159.9964094157</v>
      </c>
      <c r="D4609" s="1">
        <v>36685.2029186729</v>
      </c>
      <c r="E4609" s="1">
        <v>-83934.6896332132</v>
      </c>
      <c r="F4609" s="1">
        <v>48666.3637955622</v>
      </c>
      <c r="G4609" s="1">
        <v>59632.8672329029</v>
      </c>
      <c r="H4609" s="1">
        <v>76557.3622652724</v>
      </c>
      <c r="I4609" s="1">
        <v>66379.629538015</v>
      </c>
      <c r="J4609" s="1">
        <v>35580.9149838584</v>
      </c>
      <c r="K4609" s="1">
        <v>0.028</v>
      </c>
      <c r="L4609" s="1">
        <v>0.242</v>
      </c>
      <c r="M4609" s="1">
        <v>0.888</v>
      </c>
    </row>
    <row r="4610">
      <c r="A4610" s="1">
        <v>4608.0</v>
      </c>
      <c r="B4610" s="1">
        <v>1.70022608663222E9</v>
      </c>
      <c r="C4610" s="1">
        <v>29217.4850961548</v>
      </c>
      <c r="D4610" s="1">
        <v>36943.1196979427</v>
      </c>
      <c r="E4610" s="1">
        <v>-83584.8401289987</v>
      </c>
      <c r="F4610" s="1">
        <v>48676.1315078892</v>
      </c>
      <c r="G4610" s="1">
        <v>59578.6419008543</v>
      </c>
      <c r="H4610" s="1">
        <v>76522.2029712442</v>
      </c>
      <c r="I4610" s="1">
        <v>66076.6739936678</v>
      </c>
      <c r="J4610" s="1">
        <v>35465.825851658</v>
      </c>
      <c r="K4610" s="1">
        <v>0.028</v>
      </c>
      <c r="L4610" s="1">
        <v>0.242</v>
      </c>
      <c r="M4610" s="1">
        <v>0.888</v>
      </c>
    </row>
    <row r="4611">
      <c r="A4611" s="1">
        <v>4609.0</v>
      </c>
      <c r="B4611" s="1">
        <v>1.70022608663642E9</v>
      </c>
      <c r="C4611" s="1">
        <v>29305.2827483752</v>
      </c>
      <c r="D4611" s="1">
        <v>37218.6943553321</v>
      </c>
      <c r="E4611" s="1">
        <v>-83522.456410224</v>
      </c>
      <c r="F4611" s="1">
        <v>48743.6114243997</v>
      </c>
      <c r="G4611" s="1">
        <v>59649.2734133331</v>
      </c>
      <c r="H4611" s="1">
        <v>76383.8680248103</v>
      </c>
      <c r="I4611" s="1">
        <v>65991.5361990375</v>
      </c>
      <c r="J4611" s="1">
        <v>35315.6444806628</v>
      </c>
      <c r="K4611" s="1">
        <v>0.028</v>
      </c>
      <c r="L4611" s="1">
        <v>0.242</v>
      </c>
      <c r="M4611" s="1">
        <v>0.888</v>
      </c>
    </row>
    <row r="4612">
      <c r="A4612" s="1">
        <v>4610.0</v>
      </c>
      <c r="B4612" s="1">
        <v>1.70022608664036E9</v>
      </c>
      <c r="C4612" s="1">
        <v>29181.4987875817</v>
      </c>
      <c r="D4612" s="1">
        <v>37201.7964365239</v>
      </c>
      <c r="E4612" s="1">
        <v>-83722.4598196101</v>
      </c>
      <c r="F4612" s="1">
        <v>48671.3705863202</v>
      </c>
      <c r="G4612" s="1">
        <v>59628.7768636676</v>
      </c>
      <c r="H4612" s="1">
        <v>76095.0387829588</v>
      </c>
      <c r="I4612" s="1">
        <v>66054.4563596792</v>
      </c>
      <c r="J4612" s="1">
        <v>35019.7967910524</v>
      </c>
      <c r="K4612" s="1">
        <v>0.028</v>
      </c>
      <c r="L4612" s="1">
        <v>0.242</v>
      </c>
      <c r="M4612" s="1">
        <v>0.888</v>
      </c>
    </row>
    <row r="4613">
      <c r="A4613" s="1">
        <v>4611.0</v>
      </c>
      <c r="B4613" s="1">
        <v>1.70022608664531E9</v>
      </c>
      <c r="C4613" s="1">
        <v>29159.4599675488</v>
      </c>
      <c r="D4613" s="1">
        <v>37199.494206845</v>
      </c>
      <c r="E4613" s="1">
        <v>-83625.0285655294</v>
      </c>
      <c r="F4613" s="1">
        <v>48580.3095794093</v>
      </c>
      <c r="G4613" s="1">
        <v>59680.4764485927</v>
      </c>
      <c r="H4613" s="1">
        <v>75950.5347550552</v>
      </c>
      <c r="I4613" s="1">
        <v>66490.4718387689</v>
      </c>
      <c r="J4613" s="1">
        <v>34848.5153732914</v>
      </c>
      <c r="K4613" s="1">
        <v>0.028</v>
      </c>
      <c r="L4613" s="1">
        <v>0.242</v>
      </c>
      <c r="M4613" s="1">
        <v>0.888</v>
      </c>
    </row>
    <row r="4614">
      <c r="A4614" s="1">
        <v>4612.0</v>
      </c>
      <c r="B4614" s="1">
        <v>1.70022608664934E9</v>
      </c>
      <c r="C4614" s="1">
        <v>29250.632733182</v>
      </c>
      <c r="D4614" s="1">
        <v>37075.240859418</v>
      </c>
      <c r="E4614" s="1">
        <v>-83338.3450911456</v>
      </c>
      <c r="F4614" s="1">
        <v>48560.7518030109</v>
      </c>
      <c r="G4614" s="1">
        <v>59854.4624274328</v>
      </c>
      <c r="H4614" s="1">
        <v>75923.3103303087</v>
      </c>
      <c r="I4614" s="1">
        <v>66970.4308474577</v>
      </c>
      <c r="J4614" s="1">
        <v>34491.3121451511</v>
      </c>
      <c r="K4614" s="1">
        <v>0.028</v>
      </c>
      <c r="L4614" s="1">
        <v>0.242</v>
      </c>
      <c r="M4614" s="1">
        <v>0.888</v>
      </c>
    </row>
    <row r="4615">
      <c r="A4615" s="1">
        <v>4613.0</v>
      </c>
      <c r="B4615" s="1">
        <v>1.70022608665337E9</v>
      </c>
      <c r="C4615" s="1">
        <v>29319.8784375045</v>
      </c>
      <c r="D4615" s="1">
        <v>37033.9348356646</v>
      </c>
      <c r="E4615" s="1">
        <v>-83402.0922663321</v>
      </c>
      <c r="F4615" s="1">
        <v>48537.3718783106</v>
      </c>
      <c r="G4615" s="1">
        <v>59963.6283473525</v>
      </c>
      <c r="H4615" s="1">
        <v>75830.5505908192</v>
      </c>
      <c r="I4615" s="1">
        <v>66991.8885221348</v>
      </c>
      <c r="J4615" s="1">
        <v>34022.7972296234</v>
      </c>
      <c r="K4615" s="1">
        <v>0.028</v>
      </c>
      <c r="L4615" s="1">
        <v>0.242</v>
      </c>
      <c r="M4615" s="1">
        <v>0.888</v>
      </c>
    </row>
    <row r="4616">
      <c r="A4616" s="1">
        <v>4614.0</v>
      </c>
      <c r="B4616" s="1">
        <v>1.70022608665632E9</v>
      </c>
      <c r="C4616" s="1">
        <v>29201.8388750361</v>
      </c>
      <c r="D4616" s="1">
        <v>36865.916772594</v>
      </c>
      <c r="E4616" s="1">
        <v>-83778.227422026</v>
      </c>
      <c r="F4616" s="1">
        <v>48544.0774016472</v>
      </c>
      <c r="G4616" s="1">
        <v>60138.1507680595</v>
      </c>
      <c r="H4616" s="1">
        <v>75680.1233506349</v>
      </c>
      <c r="I4616" s="1">
        <v>66761.0620571449</v>
      </c>
      <c r="J4616" s="1">
        <v>33405.4196960234</v>
      </c>
      <c r="K4616" s="1">
        <v>-0.034</v>
      </c>
      <c r="L4616" s="1">
        <v>0.108</v>
      </c>
      <c r="M4616" s="1">
        <v>0.708</v>
      </c>
    </row>
    <row r="4617">
      <c r="A4617" s="1">
        <v>4615.0</v>
      </c>
      <c r="B4617" s="1">
        <v>1.70022608666037E9</v>
      </c>
      <c r="C4617" s="1">
        <v>29063.2133559242</v>
      </c>
      <c r="D4617" s="1">
        <v>36167.8047380214</v>
      </c>
      <c r="E4617" s="1">
        <v>-84010.3502881944</v>
      </c>
      <c r="F4617" s="1">
        <v>48613.434864692</v>
      </c>
      <c r="G4617" s="1">
        <v>60233.4362546725</v>
      </c>
      <c r="H4617" s="1">
        <v>75614.7668498476</v>
      </c>
      <c r="I4617" s="1">
        <v>66794.1873424276</v>
      </c>
      <c r="J4617" s="1">
        <v>32596.6888781415</v>
      </c>
      <c r="K4617" s="1">
        <v>-0.034</v>
      </c>
      <c r="L4617" s="1">
        <v>0.108</v>
      </c>
      <c r="M4617" s="1">
        <v>0.708</v>
      </c>
    </row>
    <row r="4618">
      <c r="A4618" s="1">
        <v>4616.0</v>
      </c>
      <c r="B4618" s="1">
        <v>1.70022608666415E9</v>
      </c>
      <c r="C4618" s="1">
        <v>29009.6809279538</v>
      </c>
      <c r="D4618" s="1">
        <v>35264.8166137715</v>
      </c>
      <c r="E4618" s="1">
        <v>-83968.3737121074</v>
      </c>
      <c r="F4618" s="1">
        <v>48745.5336744229</v>
      </c>
      <c r="G4618" s="1">
        <v>60312.5167265554</v>
      </c>
      <c r="H4618" s="1">
        <v>75730.9288657819</v>
      </c>
      <c r="I4618" s="1">
        <v>67492.8581706116</v>
      </c>
      <c r="J4618" s="1">
        <v>31850.8111656679</v>
      </c>
      <c r="K4618" s="1">
        <v>-0.034</v>
      </c>
      <c r="L4618" s="1">
        <v>0.108</v>
      </c>
      <c r="M4618" s="1">
        <v>0.708</v>
      </c>
    </row>
    <row r="4619">
      <c r="A4619" s="1">
        <v>4617.0</v>
      </c>
      <c r="B4619" s="1">
        <v>1.70022608666844E9</v>
      </c>
      <c r="C4619" s="1">
        <v>28939.541153853</v>
      </c>
      <c r="D4619" s="1">
        <v>34107.6444515758</v>
      </c>
      <c r="E4619" s="1">
        <v>-84223.1835988978</v>
      </c>
      <c r="F4619" s="1">
        <v>48823.0495241939</v>
      </c>
      <c r="G4619" s="1">
        <v>60345.485549627</v>
      </c>
      <c r="H4619" s="1">
        <v>75677.1282168779</v>
      </c>
      <c r="I4619" s="1">
        <v>67208.1863532288</v>
      </c>
      <c r="J4619" s="1">
        <v>31283.9038710479</v>
      </c>
      <c r="K4619" s="1">
        <v>-0.034</v>
      </c>
      <c r="L4619" s="1">
        <v>0.108</v>
      </c>
      <c r="M4619" s="1">
        <v>0.708</v>
      </c>
    </row>
    <row r="4620">
      <c r="A4620" s="1">
        <v>4618.0</v>
      </c>
      <c r="B4620" s="1">
        <v>1.70022608667235E9</v>
      </c>
      <c r="C4620" s="1">
        <v>28908.4498773157</v>
      </c>
      <c r="D4620" s="1">
        <v>33486.4671214183</v>
      </c>
      <c r="E4620" s="1">
        <v>-84757.9714367355</v>
      </c>
      <c r="F4620" s="1">
        <v>48811.8289484773</v>
      </c>
      <c r="G4620" s="1">
        <v>60487.3520716848</v>
      </c>
      <c r="H4620" s="1">
        <v>75523.3929185143</v>
      </c>
      <c r="I4620" s="1">
        <v>66306.7404993463</v>
      </c>
      <c r="J4620" s="1">
        <v>31003.545940345</v>
      </c>
      <c r="K4620" s="1">
        <v>-0.034</v>
      </c>
      <c r="L4620" s="1">
        <v>0.108</v>
      </c>
      <c r="M4620" s="1">
        <v>0.708</v>
      </c>
    </row>
    <row r="4621">
      <c r="A4621" s="1">
        <v>4619.0</v>
      </c>
      <c r="B4621" s="1">
        <v>1.70022608667777E9</v>
      </c>
      <c r="C4621" s="1">
        <v>28835.3373212024</v>
      </c>
      <c r="D4621" s="1">
        <v>33096.2280149731</v>
      </c>
      <c r="E4621" s="1">
        <v>-85127.8481039819</v>
      </c>
      <c r="F4621" s="1">
        <v>48701.7913105239</v>
      </c>
      <c r="G4621" s="1">
        <v>60594.282817159</v>
      </c>
      <c r="H4621" s="1">
        <v>75473.3250109344</v>
      </c>
      <c r="I4621" s="1">
        <v>65687.5971779343</v>
      </c>
      <c r="J4621" s="1">
        <v>30754.5251553684</v>
      </c>
      <c r="K4621" s="1">
        <v>-0.034</v>
      </c>
      <c r="L4621" s="1">
        <v>0.108</v>
      </c>
      <c r="M4621" s="1">
        <v>0.708</v>
      </c>
    </row>
    <row r="4622">
      <c r="A4622" s="1">
        <v>4620.0</v>
      </c>
      <c r="B4622" s="1">
        <v>1.70022608668122E9</v>
      </c>
      <c r="C4622" s="1">
        <v>28725.7690698825</v>
      </c>
      <c r="D4622" s="1">
        <v>32802.6154998082</v>
      </c>
      <c r="E4622" s="1">
        <v>-85187.2590407441</v>
      </c>
      <c r="F4622" s="1">
        <v>48437.3478218731</v>
      </c>
      <c r="G4622" s="1">
        <v>60626.5587361525</v>
      </c>
      <c r="H4622" s="1">
        <v>75601.9145967858</v>
      </c>
      <c r="I4622" s="1">
        <v>65104.5295720731</v>
      </c>
      <c r="J4622" s="1">
        <v>30590.2845371108</v>
      </c>
      <c r="K4622" s="1">
        <v>-0.034</v>
      </c>
      <c r="L4622" s="1">
        <v>0.108</v>
      </c>
      <c r="M4622" s="1">
        <v>0.708</v>
      </c>
    </row>
    <row r="4623">
      <c r="A4623" s="1">
        <v>4621.0</v>
      </c>
      <c r="B4623" s="1">
        <v>1.70022608668422E9</v>
      </c>
      <c r="C4623" s="1">
        <v>28642.6429322532</v>
      </c>
      <c r="D4623" s="1">
        <v>32645.9744746654</v>
      </c>
      <c r="E4623" s="1">
        <v>-85389.8329007426</v>
      </c>
      <c r="F4623" s="1">
        <v>48351.2489022313</v>
      </c>
      <c r="G4623" s="1">
        <v>60602.530610863</v>
      </c>
      <c r="H4623" s="1">
        <v>75651.5801729655</v>
      </c>
      <c r="I4623" s="1">
        <v>63879.1398857998</v>
      </c>
      <c r="J4623" s="1">
        <v>30596.5877290472</v>
      </c>
      <c r="K4623" s="1">
        <v>-0.034</v>
      </c>
      <c r="L4623" s="1">
        <v>0.108</v>
      </c>
      <c r="M4623" s="1">
        <v>0.708</v>
      </c>
    </row>
    <row r="4624">
      <c r="A4624" s="1">
        <v>4622.0</v>
      </c>
      <c r="B4624" s="1">
        <v>1.70022608668849E9</v>
      </c>
      <c r="C4624" s="1">
        <v>28614.6585481951</v>
      </c>
      <c r="D4624" s="1">
        <v>32493.7590949248</v>
      </c>
      <c r="E4624" s="1">
        <v>-85868.4061012752</v>
      </c>
      <c r="F4624" s="1">
        <v>48371.5219344522</v>
      </c>
      <c r="G4624" s="1">
        <v>60601.9494655072</v>
      </c>
      <c r="H4624" s="1">
        <v>75541.4307762898</v>
      </c>
      <c r="I4624" s="1">
        <v>63218.7575958678</v>
      </c>
      <c r="J4624" s="1">
        <v>30535.6568736621</v>
      </c>
      <c r="K4624" s="1">
        <v>-0.034</v>
      </c>
      <c r="L4624" s="1">
        <v>0.108</v>
      </c>
      <c r="M4624" s="1">
        <v>0.708</v>
      </c>
    </row>
    <row r="4625">
      <c r="A4625" s="1">
        <v>4623.0</v>
      </c>
      <c r="B4625" s="1">
        <v>1.70022608669242E9</v>
      </c>
      <c r="C4625" s="1">
        <v>28597.6935741536</v>
      </c>
      <c r="D4625" s="1">
        <v>32123.1895236002</v>
      </c>
      <c r="E4625" s="1">
        <v>-86265.3283793125</v>
      </c>
      <c r="F4625" s="1">
        <v>48295.5707067931</v>
      </c>
      <c r="G4625" s="1">
        <v>60471.5270366104</v>
      </c>
      <c r="H4625" s="1">
        <v>75375.759646387</v>
      </c>
      <c r="I4625" s="1">
        <v>63376.8961878891</v>
      </c>
      <c r="J4625" s="1">
        <v>30345.0188452027</v>
      </c>
      <c r="K4625" s="1">
        <v>-0.034</v>
      </c>
      <c r="L4625" s="1">
        <v>0.108</v>
      </c>
      <c r="M4625" s="1">
        <v>0.708</v>
      </c>
    </row>
    <row r="4626">
      <c r="A4626" s="1">
        <v>4624.0</v>
      </c>
      <c r="B4626" s="1">
        <v>1.70022608669665E9</v>
      </c>
      <c r="C4626" s="1">
        <v>28594.474922952</v>
      </c>
      <c r="D4626" s="1">
        <v>31599.912834157</v>
      </c>
      <c r="E4626" s="1">
        <v>-86405.4291135584</v>
      </c>
      <c r="F4626" s="1">
        <v>48184.9295717393</v>
      </c>
      <c r="G4626" s="1">
        <v>60374.0510790408</v>
      </c>
      <c r="H4626" s="1">
        <v>75226.2711794699</v>
      </c>
      <c r="I4626" s="1">
        <v>62995.9554071373</v>
      </c>
      <c r="J4626" s="1">
        <v>30163.097997081</v>
      </c>
      <c r="K4626" s="1">
        <v>-0.226</v>
      </c>
      <c r="L4626" s="1">
        <v>-0.21</v>
      </c>
      <c r="M4626" s="1">
        <v>0.528</v>
      </c>
    </row>
    <row r="4627">
      <c r="A4627" s="1">
        <v>4625.0</v>
      </c>
      <c r="B4627" s="1">
        <v>1.70022608670049E9</v>
      </c>
      <c r="C4627" s="1">
        <v>28724.3162064929</v>
      </c>
      <c r="D4627" s="1">
        <v>31590.0333631078</v>
      </c>
      <c r="E4627" s="1">
        <v>-86416.8061514861</v>
      </c>
      <c r="F4627" s="1">
        <v>48259.6067499645</v>
      </c>
      <c r="G4627" s="1">
        <v>60387.7303466475</v>
      </c>
      <c r="H4627" s="1">
        <v>75113.0595938038</v>
      </c>
      <c r="I4627" s="1">
        <v>62151.417094638</v>
      </c>
      <c r="J4627" s="1">
        <v>30145.5295259391</v>
      </c>
      <c r="K4627" s="1">
        <v>-0.226</v>
      </c>
      <c r="L4627" s="1">
        <v>-0.21</v>
      </c>
      <c r="M4627" s="1">
        <v>0.528</v>
      </c>
    </row>
    <row r="4628">
      <c r="A4628" s="1">
        <v>4626.0</v>
      </c>
      <c r="B4628" s="1">
        <v>1.70022608670535E9</v>
      </c>
      <c r="C4628" s="1">
        <v>28702.0762207598</v>
      </c>
      <c r="D4628" s="1">
        <v>31505.5661208112</v>
      </c>
      <c r="E4628" s="1">
        <v>-86422.3493841111</v>
      </c>
      <c r="F4628" s="1">
        <v>48247.4474009808</v>
      </c>
      <c r="G4628" s="1">
        <v>60415.1112336053</v>
      </c>
      <c r="H4628" s="1">
        <v>74879.6179747126</v>
      </c>
      <c r="I4628" s="1">
        <v>61639.8750710338</v>
      </c>
      <c r="J4628" s="1">
        <v>30142.3779299709</v>
      </c>
      <c r="K4628" s="1">
        <v>-0.226</v>
      </c>
      <c r="L4628" s="1">
        <v>-0.21</v>
      </c>
      <c r="M4628" s="1">
        <v>0.528</v>
      </c>
    </row>
    <row r="4629">
      <c r="A4629" s="1">
        <v>4627.0</v>
      </c>
      <c r="B4629" s="1">
        <v>1.70022608671058E9</v>
      </c>
      <c r="C4629" s="1">
        <v>28648.0520544114</v>
      </c>
      <c r="D4629" s="1">
        <v>31412.0240702657</v>
      </c>
      <c r="E4629" s="1">
        <v>-86534.0857546431</v>
      </c>
      <c r="F4629" s="1">
        <v>48164.2765598626</v>
      </c>
      <c r="G4629" s="1">
        <v>60445.6213647867</v>
      </c>
      <c r="H4629" s="1">
        <v>74613.3416430165</v>
      </c>
      <c r="I4629" s="1">
        <v>60911.2976087686</v>
      </c>
      <c r="J4629" s="1">
        <v>30136.4994211792</v>
      </c>
      <c r="K4629" s="1">
        <v>-0.226</v>
      </c>
      <c r="L4629" s="1">
        <v>-0.21</v>
      </c>
      <c r="M4629" s="1">
        <v>0.528</v>
      </c>
    </row>
    <row r="4630">
      <c r="A4630" s="1">
        <v>4628.0</v>
      </c>
      <c r="B4630" s="1">
        <v>1.70022608671315E9</v>
      </c>
      <c r="C4630" s="1">
        <v>28717.9683110676</v>
      </c>
      <c r="D4630" s="1">
        <v>31615.2908343423</v>
      </c>
      <c r="E4630" s="1">
        <v>-86446.3551576561</v>
      </c>
      <c r="F4630" s="1">
        <v>48250.8001626491</v>
      </c>
      <c r="G4630" s="1">
        <v>60625.4187971852</v>
      </c>
      <c r="H4630" s="1">
        <v>74562.9384592698</v>
      </c>
      <c r="I4630" s="1">
        <v>60510.9108103407</v>
      </c>
      <c r="J4630" s="1">
        <v>30288.2677660307</v>
      </c>
      <c r="K4630" s="1">
        <v>-0.226</v>
      </c>
      <c r="L4630" s="1">
        <v>-0.21</v>
      </c>
      <c r="M4630" s="1">
        <v>0.528</v>
      </c>
    </row>
    <row r="4631">
      <c r="A4631" s="1">
        <v>4629.0</v>
      </c>
      <c r="B4631" s="1">
        <v>1.70022608671741E9</v>
      </c>
      <c r="C4631" s="1">
        <v>28806.1235911993</v>
      </c>
      <c r="D4631" s="1">
        <v>31879.7566747375</v>
      </c>
      <c r="E4631" s="1">
        <v>-86400.5564332671</v>
      </c>
      <c r="F4631" s="1">
        <v>48307.6630005434</v>
      </c>
      <c r="G4631" s="1">
        <v>60702.2193911337</v>
      </c>
      <c r="H4631" s="1">
        <v>74514.4575255462</v>
      </c>
      <c r="I4631" s="1">
        <v>60240.7005716205</v>
      </c>
      <c r="J4631" s="1">
        <v>30392.4715986814</v>
      </c>
      <c r="K4631" s="1">
        <v>-0.226</v>
      </c>
      <c r="L4631" s="1">
        <v>-0.21</v>
      </c>
      <c r="M4631" s="1">
        <v>0.528</v>
      </c>
    </row>
    <row r="4632">
      <c r="A4632" s="1">
        <v>4630.0</v>
      </c>
      <c r="B4632" s="1">
        <v>1.70022608672088E9</v>
      </c>
      <c r="C4632" s="1">
        <v>28991.7995323895</v>
      </c>
      <c r="D4632" s="1">
        <v>32234.9258941323</v>
      </c>
      <c r="E4632" s="1">
        <v>-86725.2825767138</v>
      </c>
      <c r="F4632" s="1">
        <v>48380.3508735121</v>
      </c>
      <c r="G4632" s="1">
        <v>60806.9820173957</v>
      </c>
      <c r="H4632" s="1">
        <v>74349.9039828663</v>
      </c>
      <c r="I4632" s="1">
        <v>59922.9034689549</v>
      </c>
      <c r="J4632" s="1">
        <v>30569.8773944231</v>
      </c>
      <c r="K4632" s="1">
        <v>-0.226</v>
      </c>
      <c r="L4632" s="1">
        <v>-0.21</v>
      </c>
      <c r="M4632" s="1">
        <v>0.528</v>
      </c>
    </row>
    <row r="4633">
      <c r="A4633" s="1">
        <v>4631.0</v>
      </c>
      <c r="B4633" s="1">
        <v>1.70022608672461E9</v>
      </c>
      <c r="C4633" s="1">
        <v>28805.8777220103</v>
      </c>
      <c r="D4633" s="1">
        <v>32358.374578759</v>
      </c>
      <c r="E4633" s="1">
        <v>-87229.56028337</v>
      </c>
      <c r="F4633" s="1">
        <v>48253.9070551284</v>
      </c>
      <c r="G4633" s="1">
        <v>60742.6089933644</v>
      </c>
      <c r="H4633" s="1">
        <v>74070.9765638085</v>
      </c>
      <c r="I4633" s="1">
        <v>59828.2438311867</v>
      </c>
      <c r="J4633" s="1">
        <v>30578.9969061609</v>
      </c>
      <c r="K4633" s="1">
        <v>-0.226</v>
      </c>
      <c r="L4633" s="1">
        <v>-0.21</v>
      </c>
      <c r="M4633" s="1">
        <v>0.528</v>
      </c>
    </row>
    <row r="4634">
      <c r="A4634" s="1">
        <v>4632.0</v>
      </c>
      <c r="B4634" s="1">
        <v>1.70022608673023E9</v>
      </c>
      <c r="C4634" s="1">
        <v>28777.1333786408</v>
      </c>
      <c r="D4634" s="1">
        <v>32595.9512705744</v>
      </c>
      <c r="E4634" s="1">
        <v>-87340.9390259908</v>
      </c>
      <c r="F4634" s="1">
        <v>48216.2220139768</v>
      </c>
      <c r="G4634" s="1">
        <v>60663.8190941595</v>
      </c>
      <c r="H4634" s="1">
        <v>73955.8427281192</v>
      </c>
      <c r="I4634" s="1">
        <v>60163.7211637164</v>
      </c>
      <c r="J4634" s="1">
        <v>30586.1494643866</v>
      </c>
      <c r="K4634" s="1">
        <v>-0.226</v>
      </c>
      <c r="L4634" s="1">
        <v>-0.21</v>
      </c>
      <c r="M4634" s="1">
        <v>0.528</v>
      </c>
    </row>
    <row r="4635">
      <c r="A4635" s="1">
        <v>4633.0</v>
      </c>
      <c r="B4635" s="1">
        <v>1.70022608673339E9</v>
      </c>
      <c r="C4635" s="1">
        <v>28885.9863741381</v>
      </c>
      <c r="D4635" s="1">
        <v>32945.8231265334</v>
      </c>
      <c r="E4635" s="1">
        <v>-87294.6709149683</v>
      </c>
      <c r="F4635" s="1">
        <v>48283.3666543205</v>
      </c>
      <c r="G4635" s="1">
        <v>60666.4342482607</v>
      </c>
      <c r="H4635" s="1">
        <v>73899.0916489472</v>
      </c>
      <c r="I4635" s="1">
        <v>60310.7956422323</v>
      </c>
      <c r="J4635" s="1">
        <v>30688.1628260806</v>
      </c>
      <c r="K4635" s="1">
        <v>-0.226</v>
      </c>
      <c r="L4635" s="1">
        <v>-0.21</v>
      </c>
      <c r="M4635" s="1">
        <v>0.528</v>
      </c>
    </row>
    <row r="4636">
      <c r="A4636" s="1">
        <v>4634.0</v>
      </c>
      <c r="B4636" s="1">
        <v>1.7002260867374E9</v>
      </c>
      <c r="C4636" s="1">
        <v>28902.5043132906</v>
      </c>
      <c r="D4636" s="1">
        <v>33157.9635331587</v>
      </c>
      <c r="E4636" s="1">
        <v>-87653.7963931317</v>
      </c>
      <c r="F4636" s="1">
        <v>48206.4766533943</v>
      </c>
      <c r="G4636" s="1">
        <v>60602.9776457521</v>
      </c>
      <c r="H4636" s="1">
        <v>73681.6985823748</v>
      </c>
      <c r="I4636" s="1">
        <v>59888.7723551717</v>
      </c>
      <c r="J4636" s="1">
        <v>30772.2500887215</v>
      </c>
      <c r="K4636" s="1">
        <v>-0.118</v>
      </c>
      <c r="L4636" s="1">
        <v>-0.222</v>
      </c>
      <c r="M4636" s="1">
        <v>0.396</v>
      </c>
    </row>
    <row r="4637">
      <c r="A4637" s="1">
        <v>4635.0</v>
      </c>
      <c r="B4637" s="1">
        <v>1.7002260867409E9</v>
      </c>
      <c r="C4637" s="1">
        <v>28991.7995323895</v>
      </c>
      <c r="D4637" s="1">
        <v>33543.4417180349</v>
      </c>
      <c r="E4637" s="1">
        <v>-88146.2723787155</v>
      </c>
      <c r="F4637" s="1">
        <v>48231.3988484619</v>
      </c>
      <c r="G4637" s="1">
        <v>60617.4392244147</v>
      </c>
      <c r="H4637" s="1">
        <v>73457.9576203772</v>
      </c>
      <c r="I4637" s="1">
        <v>59656.6494890033</v>
      </c>
      <c r="J4637" s="1">
        <v>31074.6244877129</v>
      </c>
      <c r="K4637" s="1">
        <v>-0.118</v>
      </c>
      <c r="L4637" s="1">
        <v>-0.222</v>
      </c>
      <c r="M4637" s="1">
        <v>0.396</v>
      </c>
    </row>
    <row r="4638">
      <c r="A4638" s="1">
        <v>4636.0</v>
      </c>
      <c r="B4638" s="1">
        <v>1.70022608674725E9</v>
      </c>
      <c r="C4638" s="1">
        <v>28985.0269538196</v>
      </c>
      <c r="D4638" s="1">
        <v>33843.4691838585</v>
      </c>
      <c r="E4638" s="1">
        <v>-88346.1863811238</v>
      </c>
      <c r="F4638" s="1">
        <v>48181.576810071</v>
      </c>
      <c r="G4638" s="1">
        <v>60571.3275756034</v>
      </c>
      <c r="H4638" s="1">
        <v>73363.9014797093</v>
      </c>
      <c r="I4638" s="1">
        <v>60134.7533029023</v>
      </c>
      <c r="J4638" s="1">
        <v>31140.2492094337</v>
      </c>
      <c r="K4638" s="1">
        <v>-0.118</v>
      </c>
      <c r="L4638" s="1">
        <v>-0.222</v>
      </c>
      <c r="M4638" s="1">
        <v>0.396</v>
      </c>
    </row>
    <row r="4639">
      <c r="A4639" s="1">
        <v>4637.0</v>
      </c>
      <c r="B4639" s="1">
        <v>1.70022608675145E9</v>
      </c>
      <c r="C4639" s="1">
        <v>29014.4194977783</v>
      </c>
      <c r="D4639" s="1">
        <v>34377.9440972738</v>
      </c>
      <c r="E4639" s="1">
        <v>-88359.105689419</v>
      </c>
      <c r="F4639" s="1">
        <v>48174.9606937123</v>
      </c>
      <c r="G4639" s="1">
        <v>60524.2324500361</v>
      </c>
      <c r="H4639" s="1">
        <v>73374.2726891365</v>
      </c>
      <c r="I4639" s="1">
        <v>60534.6930664411</v>
      </c>
      <c r="J4639" s="1">
        <v>31070.4670632442</v>
      </c>
      <c r="K4639" s="1">
        <v>-0.118</v>
      </c>
      <c r="L4639" s="1">
        <v>-0.222</v>
      </c>
      <c r="M4639" s="1">
        <v>0.396</v>
      </c>
    </row>
    <row r="4640">
      <c r="A4640" s="1">
        <v>4638.0</v>
      </c>
      <c r="B4640" s="1">
        <v>1.70022608675585E9</v>
      </c>
      <c r="C4640" s="1">
        <v>29055.5467075761</v>
      </c>
      <c r="D4640" s="1">
        <v>35017.8745410292</v>
      </c>
      <c r="E4640" s="1">
        <v>-88637.3849078875</v>
      </c>
      <c r="F4640" s="1">
        <v>48275.9235234169</v>
      </c>
      <c r="G4640" s="1">
        <v>60520.6561709232</v>
      </c>
      <c r="H4640" s="1">
        <v>73325.4788309906</v>
      </c>
      <c r="I4640" s="1">
        <v>60705.1921731462</v>
      </c>
      <c r="J4640" s="1">
        <v>31051.5351356905</v>
      </c>
      <c r="K4640" s="1">
        <v>-0.118</v>
      </c>
      <c r="L4640" s="1">
        <v>-0.222</v>
      </c>
      <c r="M4640" s="1">
        <v>0.396</v>
      </c>
    </row>
    <row r="4641">
      <c r="A4641" s="1">
        <v>4639.0</v>
      </c>
      <c r="B4641" s="1">
        <v>1.70022608675826E9</v>
      </c>
      <c r="C4641" s="1">
        <v>29034.3572538324</v>
      </c>
      <c r="D4641" s="1">
        <v>35194.1180460593</v>
      </c>
      <c r="E4641" s="1">
        <v>-89191.5293564235</v>
      </c>
      <c r="F4641" s="1">
        <v>48322.2586896727</v>
      </c>
      <c r="G4641" s="1">
        <v>60509.50265044</v>
      </c>
      <c r="H4641" s="1">
        <v>73226.2147338646</v>
      </c>
      <c r="I4641" s="1">
        <v>61486.2515313925</v>
      </c>
      <c r="J4641" s="1">
        <v>31084.1910343397</v>
      </c>
      <c r="K4641" s="1">
        <v>-0.118</v>
      </c>
      <c r="L4641" s="1">
        <v>-0.222</v>
      </c>
      <c r="M4641" s="1">
        <v>0.396</v>
      </c>
    </row>
    <row r="4642">
      <c r="A4642" s="1">
        <v>4640.0</v>
      </c>
      <c r="B4642" s="1">
        <v>1.70022608676224E9</v>
      </c>
      <c r="C4642" s="1">
        <v>29054.4291203533</v>
      </c>
      <c r="D4642" s="1">
        <v>35527.09198321</v>
      </c>
      <c r="E4642" s="1">
        <v>-89593.2125560298</v>
      </c>
      <c r="F4642" s="1">
        <v>48274.604770494</v>
      </c>
      <c r="G4642" s="1">
        <v>60443.721466508</v>
      </c>
      <c r="H4642" s="1">
        <v>73159.472424921</v>
      </c>
      <c r="I4642" s="1">
        <v>62300.4361749215</v>
      </c>
      <c r="J4642" s="1">
        <v>31045.4107577098</v>
      </c>
      <c r="K4642" s="1">
        <v>-0.118</v>
      </c>
      <c r="L4642" s="1">
        <v>-0.222</v>
      </c>
      <c r="M4642" s="1">
        <v>0.396</v>
      </c>
    </row>
    <row r="4643">
      <c r="A4643" s="1">
        <v>4641.0</v>
      </c>
      <c r="B4643" s="1">
        <v>1.70022608676531E9</v>
      </c>
      <c r="C4643" s="1">
        <v>29199.134313957</v>
      </c>
      <c r="D4643" s="1">
        <v>36250.305026806</v>
      </c>
      <c r="E4643" s="1">
        <v>-89753.9663021524</v>
      </c>
      <c r="F4643" s="1">
        <v>48333.613375856</v>
      </c>
      <c r="G4643" s="1">
        <v>60507.6698073947</v>
      </c>
      <c r="H4643" s="1">
        <v>73151.5375556394</v>
      </c>
      <c r="I4643" s="1">
        <v>62240.4664445479</v>
      </c>
      <c r="J4643" s="1">
        <v>31124.066546448</v>
      </c>
      <c r="K4643" s="1">
        <v>-0.118</v>
      </c>
      <c r="L4643" s="1">
        <v>-0.222</v>
      </c>
      <c r="M4643" s="1">
        <v>0.396</v>
      </c>
    </row>
    <row r="4644">
      <c r="A4644" s="1">
        <v>4642.0</v>
      </c>
      <c r="B4644" s="1">
        <v>1.7002260867683E9</v>
      </c>
      <c r="C4644" s="1">
        <v>29131.1179555795</v>
      </c>
      <c r="D4644" s="1">
        <v>37101.9511940421</v>
      </c>
      <c r="E4644" s="1">
        <v>-90102.3182394883</v>
      </c>
      <c r="F4644" s="1">
        <v>48365.6881291494</v>
      </c>
      <c r="G4644" s="1">
        <v>60542.5161770005</v>
      </c>
      <c r="H4644" s="1">
        <v>73050.0382840679</v>
      </c>
      <c r="I4644" s="1">
        <v>61725.9292871867</v>
      </c>
      <c r="J4644" s="1">
        <v>31157.2141834752</v>
      </c>
      <c r="K4644" s="1">
        <v>-0.118</v>
      </c>
      <c r="L4644" s="1">
        <v>-0.222</v>
      </c>
      <c r="M4644" s="1">
        <v>0.396</v>
      </c>
    </row>
    <row r="4645">
      <c r="A4645" s="1">
        <v>4643.0</v>
      </c>
      <c r="B4645" s="1">
        <v>1.7002260867723E9</v>
      </c>
      <c r="C4645" s="1">
        <v>29126.9605311108</v>
      </c>
      <c r="D4645" s="1">
        <v>37785.3334290186</v>
      </c>
      <c r="E4645" s="1">
        <v>-90749.0883170471</v>
      </c>
      <c r="F4645" s="1">
        <v>48460.3477669176</v>
      </c>
      <c r="G4645" s="1">
        <v>60581.0058809525</v>
      </c>
      <c r="H4645" s="1">
        <v>72822.1398976015</v>
      </c>
      <c r="I4645" s="1">
        <v>60916.0808820821</v>
      </c>
      <c r="J4645" s="1">
        <v>31190.4065239914</v>
      </c>
      <c r="K4645" s="1">
        <v>-0.118</v>
      </c>
      <c r="L4645" s="1">
        <v>-0.222</v>
      </c>
      <c r="M4645" s="1">
        <v>0.396</v>
      </c>
    </row>
    <row r="4646">
      <c r="A4646" s="1">
        <v>4644.0</v>
      </c>
      <c r="B4646" s="1">
        <v>1.70022608677643E9</v>
      </c>
      <c r="C4646" s="1">
        <v>29154.4755285353</v>
      </c>
      <c r="D4646" s="1">
        <v>38267.0805772639</v>
      </c>
      <c r="E4646" s="1">
        <v>-91272.0520820679</v>
      </c>
      <c r="F4646" s="1">
        <v>48454.0445749812</v>
      </c>
      <c r="G4646" s="1">
        <v>60581.519971075</v>
      </c>
      <c r="H4646" s="1">
        <v>72598.1977699038</v>
      </c>
      <c r="I4646" s="1">
        <v>60179.2332743684</v>
      </c>
      <c r="J4646" s="1">
        <v>31224.1576581189</v>
      </c>
      <c r="K4646" s="1">
        <v>-0.036</v>
      </c>
      <c r="L4646" s="1">
        <v>-0.088</v>
      </c>
      <c r="M4646" s="1">
        <v>0.336</v>
      </c>
    </row>
    <row r="4647">
      <c r="A4647" s="1">
        <v>4645.0</v>
      </c>
      <c r="B4647" s="1">
        <v>1.70022608678027E9</v>
      </c>
      <c r="C4647" s="1">
        <v>29231.6784538839</v>
      </c>
      <c r="D4647" s="1">
        <v>38552.7582231471</v>
      </c>
      <c r="E4647" s="1">
        <v>-91419.573595473</v>
      </c>
      <c r="F4647" s="1">
        <v>48462.0912029852</v>
      </c>
      <c r="G4647" s="1">
        <v>60555.1002091288</v>
      </c>
      <c r="H4647" s="1">
        <v>72513.328196207</v>
      </c>
      <c r="I4647" s="1">
        <v>59673.815628745</v>
      </c>
      <c r="J4647" s="1">
        <v>31293.2021967413</v>
      </c>
      <c r="K4647" s="1">
        <v>-0.036</v>
      </c>
      <c r="L4647" s="1">
        <v>-0.088</v>
      </c>
      <c r="M4647" s="1">
        <v>0.336</v>
      </c>
    </row>
    <row r="4648">
      <c r="A4648" s="1">
        <v>4646.0</v>
      </c>
      <c r="B4648" s="1">
        <v>1.70022608678448E9</v>
      </c>
      <c r="C4648" s="1">
        <v>29180.090627681</v>
      </c>
      <c r="D4648" s="1">
        <v>38865.414424588</v>
      </c>
      <c r="E4648" s="1">
        <v>-91641.369955703</v>
      </c>
      <c r="F4648" s="1">
        <v>48508.4040174965</v>
      </c>
      <c r="G4648" s="1">
        <v>60565.270252856</v>
      </c>
      <c r="H4648" s="1">
        <v>72409.5713984455</v>
      </c>
      <c r="I4648" s="1">
        <v>59436.3730473963</v>
      </c>
      <c r="J4648" s="1">
        <v>31340.2973223087</v>
      </c>
      <c r="K4648" s="1">
        <v>-0.036</v>
      </c>
      <c r="L4648" s="1">
        <v>-0.088</v>
      </c>
      <c r="M4648" s="1">
        <v>0.336</v>
      </c>
    </row>
    <row r="4649">
      <c r="A4649" s="1">
        <v>4647.0</v>
      </c>
      <c r="B4649" s="1">
        <v>1.70022608678853E9</v>
      </c>
      <c r="C4649" s="1">
        <v>29196.385049389</v>
      </c>
      <c r="D4649" s="1">
        <v>38943.1984952924</v>
      </c>
      <c r="E4649" s="1">
        <v>-92156.2647409754</v>
      </c>
      <c r="F4649" s="1">
        <v>48553.3757273406</v>
      </c>
      <c r="G4649" s="1">
        <v>60591.2653316575</v>
      </c>
      <c r="H4649" s="1">
        <v>72224.6107130778</v>
      </c>
      <c r="I4649" s="1">
        <v>59994.2725890007</v>
      </c>
      <c r="J4649" s="1">
        <v>31344.2312293328</v>
      </c>
      <c r="K4649" s="1">
        <v>-0.036</v>
      </c>
      <c r="L4649" s="1">
        <v>-0.088</v>
      </c>
      <c r="M4649" s="1">
        <v>0.336</v>
      </c>
    </row>
    <row r="4650">
      <c r="A4650" s="1">
        <v>4648.0</v>
      </c>
      <c r="B4650" s="1">
        <v>1.70022608679252E9</v>
      </c>
      <c r="C4650" s="1">
        <v>29146.9206389094</v>
      </c>
      <c r="D4650" s="1">
        <v>38886.380360887</v>
      </c>
      <c r="E4650" s="1">
        <v>-92610.9662784297</v>
      </c>
      <c r="F4650" s="1">
        <v>48572.5982275722</v>
      </c>
      <c r="G4650" s="1">
        <v>60570.6346715253</v>
      </c>
      <c r="H4650" s="1">
        <v>72062.2029378656</v>
      </c>
      <c r="I4650" s="1">
        <v>60788.586531709</v>
      </c>
      <c r="J4650" s="1">
        <v>31357.105834139</v>
      </c>
      <c r="K4650" s="1">
        <v>-0.036</v>
      </c>
      <c r="L4650" s="1">
        <v>-0.088</v>
      </c>
      <c r="M4650" s="1">
        <v>0.336</v>
      </c>
    </row>
    <row r="4651">
      <c r="A4651" s="1">
        <v>4649.0</v>
      </c>
      <c r="B4651" s="1">
        <v>1.70022608679558E9</v>
      </c>
      <c r="C4651" s="1">
        <v>29256.868869885</v>
      </c>
      <c r="D4651" s="1">
        <v>39000.5307198203</v>
      </c>
      <c r="E4651" s="1">
        <v>-92721.4509512723</v>
      </c>
      <c r="F4651" s="1">
        <v>48673.963388677</v>
      </c>
      <c r="G4651" s="1">
        <v>60603.6929015747</v>
      </c>
      <c r="H4651" s="1">
        <v>72026.3954432482</v>
      </c>
      <c r="I4651" s="1">
        <v>61564.773209664</v>
      </c>
      <c r="J4651" s="1">
        <v>31427.2456082398</v>
      </c>
      <c r="K4651" s="1">
        <v>-0.036</v>
      </c>
      <c r="L4651" s="1">
        <v>-0.088</v>
      </c>
      <c r="M4651" s="1">
        <v>0.336</v>
      </c>
    </row>
    <row r="4652">
      <c r="A4652" s="1">
        <v>4650.0</v>
      </c>
      <c r="B4652" s="1">
        <v>1.70022608680034E9</v>
      </c>
      <c r="C4652" s="1">
        <v>29451.0831774572</v>
      </c>
      <c r="D4652" s="1">
        <v>39216.6944404476</v>
      </c>
      <c r="E4652" s="1">
        <v>-92856.0978598711</v>
      </c>
      <c r="F4652" s="1">
        <v>48808.6326490202</v>
      </c>
      <c r="G4652" s="1">
        <v>60666.9036348943</v>
      </c>
      <c r="H4652" s="1">
        <v>71972.0807042218</v>
      </c>
      <c r="I4652" s="1">
        <v>61293.3336249987</v>
      </c>
      <c r="J4652" s="1">
        <v>31513.9256732375</v>
      </c>
      <c r="K4652" s="1">
        <v>-0.036</v>
      </c>
      <c r="L4652" s="1">
        <v>-0.088</v>
      </c>
      <c r="M4652" s="1">
        <v>0.336</v>
      </c>
    </row>
    <row r="4653">
      <c r="A4653" s="1">
        <v>4651.0</v>
      </c>
      <c r="B4653" s="1">
        <v>1.70022608680437E9</v>
      </c>
      <c r="C4653" s="1">
        <v>29305.2156931419</v>
      </c>
      <c r="D4653" s="1">
        <v>39137.3233958868</v>
      </c>
      <c r="E4653" s="1">
        <v>-93394.8643082218</v>
      </c>
      <c r="F4653" s="1">
        <v>48765.3596717548</v>
      </c>
      <c r="G4653" s="1">
        <v>60587.9796252226</v>
      </c>
      <c r="H4653" s="1">
        <v>71739.6225618866</v>
      </c>
      <c r="I4653" s="1">
        <v>60500.27137998</v>
      </c>
      <c r="J4653" s="1">
        <v>31525.3027111652</v>
      </c>
      <c r="K4653" s="1">
        <v>-0.036</v>
      </c>
      <c r="L4653" s="1">
        <v>-0.088</v>
      </c>
      <c r="M4653" s="1">
        <v>0.336</v>
      </c>
    </row>
    <row r="4654">
      <c r="A4654" s="1">
        <v>4652.0</v>
      </c>
      <c r="B4654" s="1">
        <v>1.70022608680863E9</v>
      </c>
      <c r="C4654" s="1">
        <v>29181.0741044371</v>
      </c>
      <c r="D4654" s="1">
        <v>39040.428583673</v>
      </c>
      <c r="E4654" s="1">
        <v>-93874.5103924883</v>
      </c>
      <c r="F4654" s="1">
        <v>48741.9797470545</v>
      </c>
      <c r="G4654" s="1">
        <v>60522.5560692019</v>
      </c>
      <c r="H4654" s="1">
        <v>71585.7308013118</v>
      </c>
      <c r="I4654" s="1">
        <v>60650.6315649308</v>
      </c>
      <c r="J4654" s="1">
        <v>31499.1064666636</v>
      </c>
      <c r="K4654" s="1">
        <v>-0.036</v>
      </c>
      <c r="L4654" s="1">
        <v>-0.088</v>
      </c>
      <c r="M4654" s="1">
        <v>0.336</v>
      </c>
    </row>
    <row r="4655">
      <c r="A4655" s="1">
        <v>4653.0</v>
      </c>
      <c r="B4655" s="1">
        <v>1.7002260868125E9</v>
      </c>
      <c r="C4655" s="1">
        <v>29136.8176504156</v>
      </c>
      <c r="D4655" s="1">
        <v>39047.201162243</v>
      </c>
      <c r="E4655" s="1">
        <v>-93988.146661299</v>
      </c>
      <c r="F4655" s="1">
        <v>48756.5977879283</v>
      </c>
      <c r="G4655" s="1">
        <v>60476.019737246</v>
      </c>
      <c r="H4655" s="1">
        <v>71573.370286628</v>
      </c>
      <c r="I4655" s="1">
        <v>60971.4014496089</v>
      </c>
      <c r="J4655" s="1">
        <v>31474.0278093848</v>
      </c>
      <c r="K4655" s="1">
        <v>-0.036</v>
      </c>
      <c r="L4655" s="1">
        <v>-0.088</v>
      </c>
      <c r="M4655" s="1">
        <v>0.336</v>
      </c>
    </row>
    <row r="4656">
      <c r="A4656" s="1">
        <v>4654.0</v>
      </c>
      <c r="B4656" s="1">
        <v>1.7002260868165E9</v>
      </c>
      <c r="C4656" s="1">
        <v>29391.1134470836</v>
      </c>
      <c r="D4656" s="1">
        <v>39265.264781149</v>
      </c>
      <c r="E4656" s="1">
        <v>-93913.4471313294</v>
      </c>
      <c r="F4656" s="1">
        <v>49002.288162981</v>
      </c>
      <c r="G4656" s="1">
        <v>60622.557773895</v>
      </c>
      <c r="H4656" s="1">
        <v>71689.5099508178</v>
      </c>
      <c r="I4656" s="1">
        <v>60850.1655876834</v>
      </c>
      <c r="J4656" s="1">
        <v>31567.8827843526</v>
      </c>
      <c r="K4656" s="1">
        <v>0.014</v>
      </c>
      <c r="L4656" s="1">
        <v>-0.102</v>
      </c>
      <c r="M4656" s="1">
        <v>0.246</v>
      </c>
    </row>
    <row r="4657">
      <c r="A4657" s="1">
        <v>4655.0</v>
      </c>
      <c r="B4657" s="1">
        <v>1.70022608682041E9</v>
      </c>
      <c r="C4657" s="1">
        <v>29489.7740471093</v>
      </c>
      <c r="D4657" s="1">
        <v>39408.4277043852</v>
      </c>
      <c r="E4657" s="1">
        <v>-94268.9069234021</v>
      </c>
      <c r="F4657" s="1">
        <v>49142.2771385046</v>
      </c>
      <c r="G4657" s="1">
        <v>60715.1834029177</v>
      </c>
      <c r="H4657" s="1">
        <v>71617.0902987826</v>
      </c>
      <c r="I4657" s="1">
        <v>60113.429738692</v>
      </c>
      <c r="J4657" s="1">
        <v>31402.3904684055</v>
      </c>
      <c r="K4657" s="1">
        <v>0.014</v>
      </c>
      <c r="L4657" s="1">
        <v>-0.102</v>
      </c>
      <c r="M4657" s="1">
        <v>0.246</v>
      </c>
    </row>
    <row r="4658">
      <c r="A4658" s="1">
        <v>4656.0</v>
      </c>
      <c r="B4658" s="1">
        <v>1.70022608682367E9</v>
      </c>
      <c r="C4658" s="1">
        <v>29170.3452670985</v>
      </c>
      <c r="D4658" s="1">
        <v>39157.1940967075</v>
      </c>
      <c r="E4658" s="1">
        <v>-94914.5594137381</v>
      </c>
      <c r="F4658" s="1">
        <v>48921.3301445639</v>
      </c>
      <c r="G4658" s="1">
        <v>60500.3384352133</v>
      </c>
      <c r="H4658" s="1">
        <v>71353.3620659544</v>
      </c>
      <c r="I4658" s="1">
        <v>59233.3298007643</v>
      </c>
      <c r="J4658" s="1">
        <v>30843.3956913227</v>
      </c>
      <c r="K4658" s="1">
        <v>0.014</v>
      </c>
      <c r="L4658" s="1">
        <v>-0.102</v>
      </c>
      <c r="M4658" s="1">
        <v>0.246</v>
      </c>
    </row>
    <row r="4659">
      <c r="A4659" s="1">
        <v>4657.0</v>
      </c>
      <c r="B4659" s="1">
        <v>1.7002260868279E9</v>
      </c>
      <c r="C4659" s="1">
        <v>29077.0267339976</v>
      </c>
      <c r="D4659" s="1">
        <v>39118.2573578664</v>
      </c>
      <c r="E4659" s="1">
        <v>-95067.3559388346</v>
      </c>
      <c r="F4659" s="1">
        <v>48919.7208189631</v>
      </c>
      <c r="G4659" s="1">
        <v>60461.2228824165</v>
      </c>
      <c r="H4659" s="1">
        <v>71363.5097579371</v>
      </c>
      <c r="I4659" s="1">
        <v>59824.3099241626</v>
      </c>
      <c r="J4659" s="1">
        <v>30708.2570443459</v>
      </c>
      <c r="K4659" s="1">
        <v>0.014</v>
      </c>
      <c r="L4659" s="1">
        <v>-0.102</v>
      </c>
      <c r="M4659" s="1">
        <v>0.246</v>
      </c>
    </row>
    <row r="4660">
      <c r="A4660" s="1">
        <v>4658.0</v>
      </c>
      <c r="B4660" s="1">
        <v>1.70022608683251E9</v>
      </c>
      <c r="C4660" s="1">
        <v>28951.7899098145</v>
      </c>
      <c r="D4660" s="1">
        <v>39047.1788104985</v>
      </c>
      <c r="E4660" s="1">
        <v>-94705.4141408698</v>
      </c>
      <c r="F4660" s="1">
        <v>48900.6547809427</v>
      </c>
      <c r="G4660" s="1">
        <v>60421.6826464751</v>
      </c>
      <c r="H4660" s="1">
        <v>71720.5118203773</v>
      </c>
      <c r="I4660" s="1">
        <v>64966.1275704059</v>
      </c>
      <c r="J4660" s="1">
        <v>30794.9147575992</v>
      </c>
      <c r="K4660" s="1">
        <v>0.014</v>
      </c>
      <c r="L4660" s="1">
        <v>-0.102</v>
      </c>
      <c r="M4660" s="1">
        <v>0.246</v>
      </c>
    </row>
    <row r="4661">
      <c r="A4661" s="1">
        <v>4659.0</v>
      </c>
      <c r="B4661" s="1">
        <v>1.700226086837E9</v>
      </c>
      <c r="C4661" s="1">
        <v>28931.2039531712</v>
      </c>
      <c r="D4661" s="1">
        <v>38971.7416729619</v>
      </c>
      <c r="E4661" s="1">
        <v>-94590.1461947138</v>
      </c>
      <c r="F4661" s="1">
        <v>48918.7149904626</v>
      </c>
      <c r="G4661" s="1">
        <v>60445.48725432</v>
      </c>
      <c r="H4661" s="1">
        <v>71970.4490268765</v>
      </c>
      <c r="I4661" s="1">
        <v>69942.4752524465</v>
      </c>
      <c r="J4661" s="1">
        <v>30773.2112137331</v>
      </c>
      <c r="K4661" s="1">
        <v>0.014</v>
      </c>
      <c r="L4661" s="1">
        <v>-0.102</v>
      </c>
      <c r="M4661" s="1">
        <v>0.246</v>
      </c>
    </row>
    <row r="4662">
      <c r="A4662" s="1">
        <v>4660.0</v>
      </c>
      <c r="B4662" s="1">
        <v>1.70022608684253E9</v>
      </c>
      <c r="C4662" s="1">
        <v>29135.8118219151</v>
      </c>
      <c r="D4662" s="1">
        <v>38932.670823654</v>
      </c>
      <c r="E4662" s="1">
        <v>-94767.5743422</v>
      </c>
      <c r="F4662" s="1">
        <v>49003.7633781151</v>
      </c>
      <c r="G4662" s="1">
        <v>60596.4285846267</v>
      </c>
      <c r="H4662" s="1">
        <v>72061.8900134432</v>
      </c>
      <c r="I4662" s="1">
        <v>72365.8513862909</v>
      </c>
      <c r="J4662" s="1">
        <v>30744.243352919</v>
      </c>
      <c r="K4662" s="1">
        <v>0.014</v>
      </c>
      <c r="L4662" s="1">
        <v>-0.102</v>
      </c>
      <c r="M4662" s="1">
        <v>0.246</v>
      </c>
    </row>
    <row r="4663">
      <c r="A4663" s="1">
        <v>4661.0</v>
      </c>
      <c r="B4663" s="1">
        <v>1.70022608684559E9</v>
      </c>
      <c r="C4663" s="1">
        <v>29283.0427626422</v>
      </c>
      <c r="D4663" s="1">
        <v>38915.3482217011</v>
      </c>
      <c r="E4663" s="1">
        <v>-94779.1748975723</v>
      </c>
      <c r="F4663" s="1">
        <v>49061.4308788098</v>
      </c>
      <c r="G4663" s="1">
        <v>60684.7179752252</v>
      </c>
      <c r="H4663" s="1">
        <v>72172.2629275635</v>
      </c>
      <c r="I4663" s="1">
        <v>72799.8775601241</v>
      </c>
      <c r="J4663" s="1">
        <v>30767.3103531969</v>
      </c>
      <c r="K4663" s="1">
        <v>0.014</v>
      </c>
      <c r="L4663" s="1">
        <v>-0.102</v>
      </c>
      <c r="M4663" s="1">
        <v>0.246</v>
      </c>
    </row>
    <row r="4664">
      <c r="A4664" s="1">
        <v>4662.0</v>
      </c>
      <c r="B4664" s="1">
        <v>1.70022608684848E9</v>
      </c>
      <c r="C4664" s="1">
        <v>29100.5407691646</v>
      </c>
      <c r="D4664" s="1">
        <v>38763.1998971938</v>
      </c>
      <c r="E4664" s="1">
        <v>-94615.4260176928</v>
      </c>
      <c r="F4664" s="1">
        <v>49124.574556896</v>
      </c>
      <c r="G4664" s="1">
        <v>60743.9948015206</v>
      </c>
      <c r="H4664" s="1">
        <v>72355.7483977971</v>
      </c>
      <c r="I4664" s="1">
        <v>72204.4717913236</v>
      </c>
      <c r="J4664" s="1">
        <v>30770.4843009095</v>
      </c>
      <c r="K4664" s="1">
        <v>0.014</v>
      </c>
      <c r="L4664" s="1">
        <v>-0.102</v>
      </c>
      <c r="M4664" s="1">
        <v>0.246</v>
      </c>
    </row>
    <row r="4665">
      <c r="A4665" s="1">
        <v>4663.0</v>
      </c>
      <c r="B4665" s="1">
        <v>1.70022608685162E9</v>
      </c>
      <c r="C4665" s="1">
        <v>28982.3894479739</v>
      </c>
      <c r="D4665" s="1">
        <v>38593.2595841002</v>
      </c>
      <c r="E4665" s="1">
        <v>-94635.9672708472</v>
      </c>
      <c r="F4665" s="1">
        <v>49243.8881687984</v>
      </c>
      <c r="G4665" s="1">
        <v>60815.1180523774</v>
      </c>
      <c r="H4665" s="1">
        <v>72548.7110076798</v>
      </c>
      <c r="I4665" s="1">
        <v>71409.0849648815</v>
      </c>
      <c r="J4665" s="1">
        <v>30780.0061440475</v>
      </c>
      <c r="K4665" s="1">
        <v>0.014</v>
      </c>
      <c r="L4665" s="1">
        <v>-0.102</v>
      </c>
      <c r="M4665" s="1">
        <v>0.246</v>
      </c>
    </row>
    <row r="4666">
      <c r="A4666" s="1">
        <v>4664.0</v>
      </c>
      <c r="B4666" s="1">
        <v>1.70022608685651E9</v>
      </c>
      <c r="C4666" s="1">
        <v>29002.3495557724</v>
      </c>
      <c r="D4666" s="1">
        <v>38527.0090135346</v>
      </c>
      <c r="E4666" s="1">
        <v>-94872.62754114</v>
      </c>
      <c r="F4666" s="1">
        <v>49361.3912894</v>
      </c>
      <c r="G4666" s="1">
        <v>60893.9303033268</v>
      </c>
      <c r="H4666" s="1">
        <v>72670.5280149612</v>
      </c>
      <c r="I4666" s="1">
        <v>70549.3474661526</v>
      </c>
      <c r="J4666" s="1">
        <v>30761.4988996385</v>
      </c>
      <c r="K4666" s="1">
        <v>0.016</v>
      </c>
      <c r="L4666" s="1">
        <v>-0.056</v>
      </c>
      <c r="M4666" s="1">
        <v>0.14</v>
      </c>
    </row>
    <row r="4667">
      <c r="A4667" s="1">
        <v>4665.0</v>
      </c>
      <c r="B4667" s="1">
        <v>1.70022608686051E9</v>
      </c>
      <c r="C4667" s="1">
        <v>29069.6506583274</v>
      </c>
      <c r="D4667" s="1">
        <v>38425.554445452</v>
      </c>
      <c r="E4667" s="1">
        <v>-94844.6878605708</v>
      </c>
      <c r="F4667" s="1">
        <v>49409.1122638121</v>
      </c>
      <c r="G4667" s="1">
        <v>60957.9904029357</v>
      </c>
      <c r="H4667" s="1">
        <v>73016.1977429625</v>
      </c>
      <c r="I4667" s="1">
        <v>69747.9256687075</v>
      </c>
      <c r="J4667" s="1">
        <v>30974.4886725531</v>
      </c>
      <c r="K4667" s="1">
        <v>0.016</v>
      </c>
      <c r="L4667" s="1">
        <v>-0.056</v>
      </c>
      <c r="M4667" s="1">
        <v>0.14</v>
      </c>
    </row>
    <row r="4668">
      <c r="A4668" s="1">
        <v>4666.0</v>
      </c>
      <c r="B4668" s="1">
        <v>1.7002260868645E9</v>
      </c>
      <c r="C4668" s="1">
        <v>29019.1357158584</v>
      </c>
      <c r="D4668" s="1">
        <v>38190.9281839046</v>
      </c>
      <c r="E4668" s="1">
        <v>-94494.9724668231</v>
      </c>
      <c r="F4668" s="1">
        <v>49433.5650722462</v>
      </c>
      <c r="G4668" s="1">
        <v>60968.5851298076</v>
      </c>
      <c r="H4668" s="1">
        <v>73523.7164525647</v>
      </c>
      <c r="I4668" s="1">
        <v>69205.1135546104</v>
      </c>
      <c r="J4668" s="1">
        <v>31114.9246829658</v>
      </c>
      <c r="K4668" s="1">
        <v>0.016</v>
      </c>
      <c r="L4668" s="1">
        <v>-0.056</v>
      </c>
      <c r="M4668" s="1">
        <v>0.14</v>
      </c>
    </row>
    <row r="4669">
      <c r="A4669" s="1">
        <v>4667.0</v>
      </c>
      <c r="B4669" s="1">
        <v>1.70022608686856E9</v>
      </c>
      <c r="C4669" s="1">
        <v>28931.6733398048</v>
      </c>
      <c r="D4669" s="1">
        <v>38125.4375726506</v>
      </c>
      <c r="E4669" s="1">
        <v>-94213.3851901752</v>
      </c>
      <c r="F4669" s="1">
        <v>49467.8526482406</v>
      </c>
      <c r="G4669" s="1">
        <v>61056.5392442392</v>
      </c>
      <c r="H4669" s="1">
        <v>74063.3769706937</v>
      </c>
      <c r="I4669" s="1">
        <v>68961.1889673696</v>
      </c>
      <c r="J4669" s="1">
        <v>31713.2361785455</v>
      </c>
      <c r="K4669" s="1">
        <v>0.016</v>
      </c>
      <c r="L4669" s="1">
        <v>-0.056</v>
      </c>
      <c r="M4669" s="1">
        <v>0.14</v>
      </c>
    </row>
    <row r="4670">
      <c r="A4670" s="1">
        <v>4668.0</v>
      </c>
      <c r="B4670" s="1">
        <v>1.70022608687251E9</v>
      </c>
      <c r="C4670" s="1">
        <v>28955.1650232273</v>
      </c>
      <c r="D4670" s="1">
        <v>38165.0001603365</v>
      </c>
      <c r="E4670" s="1">
        <v>-94214.1898529756</v>
      </c>
      <c r="F4670" s="1">
        <v>49555.7397074389</v>
      </c>
      <c r="G4670" s="1">
        <v>61208.173478624</v>
      </c>
      <c r="H4670" s="1">
        <v>74644.3882160649</v>
      </c>
      <c r="I4670" s="1">
        <v>68772.696706378</v>
      </c>
      <c r="J4670" s="1">
        <v>32611.2622155263</v>
      </c>
      <c r="K4670" s="1">
        <v>0.016</v>
      </c>
      <c r="L4670" s="1">
        <v>-0.056</v>
      </c>
      <c r="M4670" s="1">
        <v>0.14</v>
      </c>
    </row>
    <row r="4671">
      <c r="A4671" s="1">
        <v>4669.0</v>
      </c>
      <c r="B4671" s="1">
        <v>1.70022608687679E9</v>
      </c>
      <c r="C4671" s="1">
        <v>28905.1865226252</v>
      </c>
      <c r="D4671" s="1">
        <v>38060.6398654746</v>
      </c>
      <c r="E4671" s="1">
        <v>-94180.1704979146</v>
      </c>
      <c r="F4671" s="1">
        <v>49518.680515132</v>
      </c>
      <c r="G4671" s="1">
        <v>61324.469605025</v>
      </c>
      <c r="H4671" s="1">
        <v>75130.6727684346</v>
      </c>
      <c r="I4671" s="1">
        <v>68440.7733012167</v>
      </c>
      <c r="J4671" s="1">
        <v>33005.5916912069</v>
      </c>
      <c r="K4671" s="1">
        <v>0.016</v>
      </c>
      <c r="L4671" s="1">
        <v>-0.056</v>
      </c>
      <c r="M4671" s="1">
        <v>0.14</v>
      </c>
    </row>
    <row r="4672">
      <c r="A4672" s="1">
        <v>4670.0</v>
      </c>
      <c r="B4672" s="1">
        <v>1.70022608687961E9</v>
      </c>
      <c r="C4672" s="1">
        <v>28583.9919548025</v>
      </c>
      <c r="D4672" s="1">
        <v>37833.2779208753</v>
      </c>
      <c r="E4672" s="1">
        <v>-93838.904063571</v>
      </c>
      <c r="F4672" s="1">
        <v>49359.6031498435</v>
      </c>
      <c r="G4672" s="1">
        <v>61313.1596223306</v>
      </c>
      <c r="H4672" s="1">
        <v>75621.0029865507</v>
      </c>
      <c r="I4672" s="1">
        <v>68310.3061688311</v>
      </c>
      <c r="J4672" s="1">
        <v>32878.6337827007</v>
      </c>
      <c r="K4672" s="1">
        <v>0.016</v>
      </c>
      <c r="L4672" s="1">
        <v>-0.056</v>
      </c>
      <c r="M4672" s="1">
        <v>0.14</v>
      </c>
    </row>
    <row r="4673">
      <c r="A4673" s="1">
        <v>4671.0</v>
      </c>
      <c r="B4673" s="1">
        <v>1.70022608688472E9</v>
      </c>
      <c r="C4673" s="1">
        <v>28436.1351652306</v>
      </c>
      <c r="D4673" s="1">
        <v>37608.7546478217</v>
      </c>
      <c r="E4673" s="1">
        <v>-93612.1456160719</v>
      </c>
      <c r="F4673" s="1">
        <v>49370.1084697375</v>
      </c>
      <c r="G4673" s="1">
        <v>61436.1612720681</v>
      </c>
      <c r="H4673" s="1">
        <v>76117.4575826475</v>
      </c>
      <c r="I4673" s="1">
        <v>68479.8441505246</v>
      </c>
      <c r="J4673" s="1">
        <v>32308.7090025793</v>
      </c>
      <c r="K4673" s="1">
        <v>0.016</v>
      </c>
      <c r="L4673" s="1">
        <v>-0.056</v>
      </c>
      <c r="M4673" s="1">
        <v>0.14</v>
      </c>
    </row>
    <row r="4674">
      <c r="A4674" s="1">
        <v>4672.0</v>
      </c>
      <c r="B4674" s="1">
        <v>1.70022608688883E9</v>
      </c>
      <c r="C4674" s="1">
        <v>28434.0117495074</v>
      </c>
      <c r="D4674" s="1">
        <v>37446.2574656316</v>
      </c>
      <c r="E4674" s="1">
        <v>-93793.2618013932</v>
      </c>
      <c r="F4674" s="1">
        <v>49291.8326606551</v>
      </c>
      <c r="G4674" s="1">
        <v>61606.9285997067</v>
      </c>
      <c r="H4674" s="1">
        <v>76517.4196979307</v>
      </c>
      <c r="I4674" s="1">
        <v>68233.9749615162</v>
      </c>
      <c r="J4674" s="1">
        <v>31713.9067308791</v>
      </c>
      <c r="K4674" s="1">
        <v>0.016</v>
      </c>
      <c r="L4674" s="1">
        <v>-0.056</v>
      </c>
      <c r="M4674" s="1">
        <v>0.14</v>
      </c>
    </row>
    <row r="4675">
      <c r="A4675" s="1">
        <v>4673.0</v>
      </c>
      <c r="B4675" s="1">
        <v>1.70022608689251E9</v>
      </c>
      <c r="C4675" s="1">
        <v>28262.171538135</v>
      </c>
      <c r="D4675" s="1">
        <v>37175.6225437668</v>
      </c>
      <c r="E4675" s="1">
        <v>-93946.5277131232</v>
      </c>
      <c r="F4675" s="1">
        <v>48916.032781128</v>
      </c>
      <c r="G4675" s="1">
        <v>61602.8829339603</v>
      </c>
      <c r="H4675" s="1">
        <v>76858.127338663</v>
      </c>
      <c r="I4675" s="1">
        <v>68106.3912041653</v>
      </c>
      <c r="J4675" s="1">
        <v>31787.7121910705</v>
      </c>
      <c r="K4675" s="1">
        <v>0.016</v>
      </c>
      <c r="L4675" s="1">
        <v>-0.056</v>
      </c>
      <c r="M4675" s="1">
        <v>0.14</v>
      </c>
    </row>
    <row r="4676">
      <c r="A4676" s="1">
        <v>4674.0</v>
      </c>
      <c r="B4676" s="1">
        <v>1.70022608689644E9</v>
      </c>
      <c r="C4676" s="1">
        <v>28102.8259519131</v>
      </c>
      <c r="D4676" s="1">
        <v>36952.5968375917</v>
      </c>
      <c r="E4676" s="1">
        <v>-93690.0861489875</v>
      </c>
      <c r="F4676" s="1">
        <v>48876.6043039088</v>
      </c>
      <c r="G4676" s="1">
        <v>61628.1851086837</v>
      </c>
      <c r="H4676" s="1">
        <v>77223.220732596</v>
      </c>
      <c r="I4676" s="1">
        <v>68131.9839515667</v>
      </c>
      <c r="J4676" s="1">
        <v>32434.5940273516</v>
      </c>
      <c r="K4676" s="1">
        <v>-0.03</v>
      </c>
      <c r="L4676" s="1">
        <v>0.202</v>
      </c>
      <c r="M4676" s="1">
        <v>0.01</v>
      </c>
    </row>
    <row r="4677">
      <c r="A4677" s="1">
        <v>4675.0</v>
      </c>
      <c r="B4677" s="1">
        <v>1.70022608689947E9</v>
      </c>
      <c r="C4677" s="1">
        <v>27966.346200269</v>
      </c>
      <c r="D4677" s="1">
        <v>36788.1103501451</v>
      </c>
      <c r="E4677" s="1">
        <v>-93411.4493026077</v>
      </c>
      <c r="F4677" s="1">
        <v>48857.5606176329</v>
      </c>
      <c r="G4677" s="1">
        <v>61658.1364462538</v>
      </c>
      <c r="H4677" s="1">
        <v>77467.2794303035</v>
      </c>
      <c r="I4677" s="1">
        <v>68028.8977061388</v>
      </c>
      <c r="J4677" s="1">
        <v>32766.2045080905</v>
      </c>
      <c r="K4677" s="1">
        <v>-0.03</v>
      </c>
      <c r="L4677" s="1">
        <v>0.202</v>
      </c>
      <c r="M4677" s="1">
        <v>0.01</v>
      </c>
    </row>
    <row r="4678">
      <c r="A4678" s="1">
        <v>4676.0</v>
      </c>
      <c r="B4678" s="1">
        <v>1.70022608690356E9</v>
      </c>
      <c r="C4678" s="1">
        <v>27892.0266499551</v>
      </c>
      <c r="D4678" s="1">
        <v>36688.1086454521</v>
      </c>
      <c r="E4678" s="1">
        <v>-93512.5238910346</v>
      </c>
      <c r="F4678" s="1">
        <v>48725.95354628</v>
      </c>
      <c r="G4678" s="1">
        <v>61718.5755632609</v>
      </c>
      <c r="H4678" s="1">
        <v>77442.8489736138</v>
      </c>
      <c r="I4678" s="1">
        <v>67823.8651542502</v>
      </c>
      <c r="J4678" s="1">
        <v>32806.728220788</v>
      </c>
      <c r="K4678" s="1">
        <v>-0.03</v>
      </c>
      <c r="L4678" s="1">
        <v>0.202</v>
      </c>
      <c r="M4678" s="1">
        <v>0.01</v>
      </c>
    </row>
    <row r="4679">
      <c r="A4679" s="1">
        <v>4677.0</v>
      </c>
      <c r="B4679" s="1">
        <v>1.70022608690761E9</v>
      </c>
      <c r="C4679" s="1">
        <v>27814.309634484</v>
      </c>
      <c r="D4679" s="1">
        <v>36504.4220095183</v>
      </c>
      <c r="E4679" s="1">
        <v>-93663.1299451744</v>
      </c>
      <c r="F4679" s="1">
        <v>48781.1400033402</v>
      </c>
      <c r="G4679" s="1">
        <v>61780.4675436577</v>
      </c>
      <c r="H4679" s="1">
        <v>77360.5051470405</v>
      </c>
      <c r="I4679" s="1">
        <v>67693.8897602426</v>
      </c>
      <c r="J4679" s="1">
        <v>32644.8121839537</v>
      </c>
      <c r="K4679" s="1">
        <v>-0.03</v>
      </c>
      <c r="L4679" s="1">
        <v>0.202</v>
      </c>
      <c r="M4679" s="1">
        <v>0.01</v>
      </c>
    </row>
    <row r="4680">
      <c r="A4680" s="1">
        <v>4678.0</v>
      </c>
      <c r="B4680" s="1">
        <v>1.70022608691258E9</v>
      </c>
      <c r="C4680" s="1">
        <v>27798.1493232428</v>
      </c>
      <c r="D4680" s="1">
        <v>36307.9278240117</v>
      </c>
      <c r="E4680" s="1">
        <v>-93392.3162093539</v>
      </c>
      <c r="F4680" s="1">
        <v>48908.6120019688</v>
      </c>
      <c r="G4680" s="1">
        <v>61818.4655092317</v>
      </c>
      <c r="H4680" s="1">
        <v>77433.1706682647</v>
      </c>
      <c r="I4680" s="1">
        <v>67723.2376007125</v>
      </c>
      <c r="J4680" s="1">
        <v>32176.0290474926</v>
      </c>
      <c r="K4680" s="1">
        <v>-0.03</v>
      </c>
      <c r="L4680" s="1">
        <v>0.202</v>
      </c>
      <c r="M4680" s="1">
        <v>0.01</v>
      </c>
    </row>
    <row r="4681">
      <c r="A4681" s="1">
        <v>4679.0</v>
      </c>
      <c r="B4681" s="1">
        <v>1.70022608691663E9</v>
      </c>
      <c r="C4681" s="1">
        <v>27736.2349911016</v>
      </c>
      <c r="D4681" s="1">
        <v>36079.761216612</v>
      </c>
      <c r="E4681" s="1">
        <v>-93017.0974751827</v>
      </c>
      <c r="F4681" s="1">
        <v>48954.1872089132</v>
      </c>
      <c r="G4681" s="1">
        <v>61798.2371804997</v>
      </c>
      <c r="H4681" s="1">
        <v>77575.5959839339</v>
      </c>
      <c r="I4681" s="1">
        <v>67780.9051014071</v>
      </c>
      <c r="J4681" s="1">
        <v>31933.3338061969</v>
      </c>
      <c r="K4681" s="1">
        <v>-0.03</v>
      </c>
      <c r="L4681" s="1">
        <v>0.202</v>
      </c>
      <c r="M4681" s="1">
        <v>0.01</v>
      </c>
    </row>
    <row r="4682">
      <c r="A4682" s="1">
        <v>4680.0</v>
      </c>
      <c r="B4682" s="1">
        <v>1.70022608692095E9</v>
      </c>
      <c r="C4682" s="1">
        <v>27687.7093538891</v>
      </c>
      <c r="D4682" s="1">
        <v>35829.6451961571</v>
      </c>
      <c r="E4682" s="1">
        <v>-92937.0111747993</v>
      </c>
      <c r="F4682" s="1">
        <v>49132.4647226887</v>
      </c>
      <c r="G4682" s="1">
        <v>61775.8854360443</v>
      </c>
      <c r="H4682" s="1">
        <v>77717.8871891364</v>
      </c>
      <c r="I4682" s="1">
        <v>67815.0809186793</v>
      </c>
      <c r="J4682" s="1">
        <v>31899.8285412584</v>
      </c>
      <c r="K4682" s="1">
        <v>-0.03</v>
      </c>
      <c r="L4682" s="1">
        <v>0.202</v>
      </c>
      <c r="M4682" s="1">
        <v>0.01</v>
      </c>
    </row>
    <row r="4683">
      <c r="A4683" s="1">
        <v>4681.0</v>
      </c>
      <c r="B4683" s="1">
        <v>1.7002260869248E9</v>
      </c>
      <c r="C4683" s="1">
        <v>27692.5373306915</v>
      </c>
      <c r="D4683" s="1">
        <v>35587.6652106839</v>
      </c>
      <c r="E4683" s="1">
        <v>-92964.2579512903</v>
      </c>
      <c r="F4683" s="1">
        <v>49445.6573659965</v>
      </c>
      <c r="G4683" s="1">
        <v>61799.9582648227</v>
      </c>
      <c r="H4683" s="1">
        <v>77915.0742787211</v>
      </c>
      <c r="I4683" s="1">
        <v>67807.6154360312</v>
      </c>
      <c r="J4683" s="1">
        <v>31905.0588494609</v>
      </c>
      <c r="K4683" s="1">
        <v>-0.03</v>
      </c>
      <c r="L4683" s="1">
        <v>0.202</v>
      </c>
      <c r="M4683" s="1">
        <v>0.01</v>
      </c>
    </row>
    <row r="4684">
      <c r="A4684" s="1">
        <v>4682.0</v>
      </c>
      <c r="B4684" s="1">
        <v>1.70022608692771E9</v>
      </c>
      <c r="C4684" s="1">
        <v>27713.5703222239</v>
      </c>
      <c r="D4684" s="1">
        <v>35412.2934236876</v>
      </c>
      <c r="E4684" s="1">
        <v>-92624.7573047587</v>
      </c>
      <c r="F4684" s="1">
        <v>49858.494086086</v>
      </c>
      <c r="G4684" s="1">
        <v>61804.8980003473</v>
      </c>
      <c r="H4684" s="1">
        <v>78183.697543585</v>
      </c>
      <c r="I4684" s="1">
        <v>67923.3080653319</v>
      </c>
      <c r="J4684" s="1">
        <v>31998.8691209398</v>
      </c>
      <c r="K4684" s="1">
        <v>-0.03</v>
      </c>
      <c r="L4684" s="1">
        <v>0.202</v>
      </c>
      <c r="M4684" s="1">
        <v>0.01</v>
      </c>
    </row>
    <row r="4685">
      <c r="A4685" s="1">
        <v>4683.0</v>
      </c>
      <c r="B4685" s="1">
        <v>1.70022608693164E9</v>
      </c>
      <c r="C4685" s="1">
        <v>27678.2545659845</v>
      </c>
      <c r="D4685" s="1">
        <v>35372.060283668</v>
      </c>
      <c r="E4685" s="1">
        <v>-92064.0861468417</v>
      </c>
      <c r="F4685" s="1">
        <v>50197.3465320285</v>
      </c>
      <c r="G4685" s="1">
        <v>61750.9185374878</v>
      </c>
      <c r="H4685" s="1">
        <v>78352.9002491116</v>
      </c>
      <c r="I4685" s="1">
        <v>68148.2113180412</v>
      </c>
      <c r="J4685" s="1">
        <v>32083.7610463811</v>
      </c>
      <c r="K4685" s="1">
        <v>-0.03</v>
      </c>
      <c r="L4685" s="1">
        <v>0.202</v>
      </c>
      <c r="M4685" s="1">
        <v>0.01</v>
      </c>
    </row>
    <row r="4686">
      <c r="A4686" s="1">
        <v>4684.0</v>
      </c>
      <c r="B4686" s="1">
        <v>1.70022608693576E9</v>
      </c>
      <c r="C4686" s="1">
        <v>27627.7396235155</v>
      </c>
      <c r="D4686" s="1">
        <v>35533.9763205023</v>
      </c>
      <c r="E4686" s="1">
        <v>-91780.4201579594</v>
      </c>
      <c r="F4686" s="1">
        <v>50439.5500349462</v>
      </c>
      <c r="G4686" s="1">
        <v>61684.5785599444</v>
      </c>
      <c r="H4686" s="1">
        <v>78350.8662403662</v>
      </c>
      <c r="I4686" s="1">
        <v>68313.2118956103</v>
      </c>
      <c r="J4686" s="1">
        <v>32166.2613351656</v>
      </c>
      <c r="K4686" s="1">
        <v>-0.08</v>
      </c>
      <c r="L4686" s="1">
        <v>0.394</v>
      </c>
      <c r="M4686" s="1">
        <v>-0.098</v>
      </c>
    </row>
    <row r="4687">
      <c r="A4687" s="1">
        <v>4685.0</v>
      </c>
      <c r="B4687" s="1">
        <v>1.70022608693974E9</v>
      </c>
      <c r="C4687" s="1">
        <v>27559.7679686269</v>
      </c>
      <c r="D4687" s="1">
        <v>35675.8428425601</v>
      </c>
      <c r="E4687" s="1">
        <v>-91674.6964066858</v>
      </c>
      <c r="F4687" s="1">
        <v>50735.956518168</v>
      </c>
      <c r="G4687" s="1">
        <v>61631.046131974</v>
      </c>
      <c r="H4687" s="1">
        <v>78162.7316072859</v>
      </c>
      <c r="I4687" s="1">
        <v>68465.2708131397</v>
      </c>
      <c r="J4687" s="1">
        <v>32343.354206485</v>
      </c>
      <c r="K4687" s="1">
        <v>-0.08</v>
      </c>
      <c r="L4687" s="1">
        <v>0.394</v>
      </c>
      <c r="M4687" s="1">
        <v>-0.098</v>
      </c>
    </row>
    <row r="4688">
      <c r="A4688" s="1">
        <v>4686.0</v>
      </c>
      <c r="B4688" s="1">
        <v>1.70022608694468E9</v>
      </c>
      <c r="C4688" s="1">
        <v>27434.441737466</v>
      </c>
      <c r="D4688" s="1">
        <v>35644.5727520671</v>
      </c>
      <c r="E4688" s="1">
        <v>-91215.1668924292</v>
      </c>
      <c r="F4688" s="1">
        <v>50870.961054678</v>
      </c>
      <c r="G4688" s="1">
        <v>61511.4642991381</v>
      </c>
      <c r="H4688" s="1">
        <v>78011.387945579</v>
      </c>
      <c r="I4688" s="1">
        <v>68783.6490611611</v>
      </c>
      <c r="J4688" s="1">
        <v>32785.225842622</v>
      </c>
      <c r="K4688" s="1">
        <v>-0.08</v>
      </c>
      <c r="L4688" s="1">
        <v>0.394</v>
      </c>
      <c r="M4688" s="1">
        <v>-0.098</v>
      </c>
    </row>
    <row r="4689">
      <c r="A4689" s="1">
        <v>4687.0</v>
      </c>
      <c r="B4689" s="1">
        <v>1.70022608694859E9</v>
      </c>
      <c r="C4689" s="1">
        <v>27383.435056619</v>
      </c>
      <c r="D4689" s="1">
        <v>35620.2540540998</v>
      </c>
      <c r="E4689" s="1">
        <v>-90335.9386725352</v>
      </c>
      <c r="F4689" s="1">
        <v>51036.1180944583</v>
      </c>
      <c r="G4689" s="1">
        <v>61398.94561755</v>
      </c>
      <c r="H4689" s="1">
        <v>77995.0935238711</v>
      </c>
      <c r="I4689" s="1">
        <v>69193.2224265602</v>
      </c>
      <c r="J4689" s="1">
        <v>33489.4175516864</v>
      </c>
      <c r="K4689" s="1">
        <v>-0.08</v>
      </c>
      <c r="L4689" s="1">
        <v>0.394</v>
      </c>
      <c r="M4689" s="1">
        <v>-0.098</v>
      </c>
    </row>
    <row r="4690">
      <c r="A4690" s="1">
        <v>4688.0</v>
      </c>
      <c r="B4690" s="1">
        <v>1.70022608695262E9</v>
      </c>
      <c r="C4690" s="1">
        <v>27430.3737199752</v>
      </c>
      <c r="D4690" s="1">
        <v>35513.1891981588</v>
      </c>
      <c r="E4690" s="1">
        <v>-89605.6624776914</v>
      </c>
      <c r="F4690" s="1">
        <v>51148.9049969798</v>
      </c>
      <c r="G4690" s="1">
        <v>61286.2257702619</v>
      </c>
      <c r="H4690" s="1">
        <v>77863.5311560072</v>
      </c>
      <c r="I4690" s="1">
        <v>69404.8934465519</v>
      </c>
      <c r="J4690" s="1">
        <v>34526.7843636017</v>
      </c>
      <c r="K4690" s="1">
        <v>-0.08</v>
      </c>
      <c r="L4690" s="1">
        <v>0.394</v>
      </c>
      <c r="M4690" s="1">
        <v>-0.098</v>
      </c>
    </row>
    <row r="4691">
      <c r="A4691" s="1">
        <v>4689.0</v>
      </c>
      <c r="B4691" s="1">
        <v>1.70022608695675E9</v>
      </c>
      <c r="C4691" s="1">
        <v>27421.2765599818</v>
      </c>
      <c r="D4691" s="1">
        <v>35416.4061446674</v>
      </c>
      <c r="E4691" s="1">
        <v>-89155.9230275062</v>
      </c>
      <c r="F4691" s="1">
        <v>51112.2481360731</v>
      </c>
      <c r="G4691" s="1">
        <v>61144.0463237817</v>
      </c>
      <c r="H4691" s="1">
        <v>77625.283911858</v>
      </c>
      <c r="I4691" s="1">
        <v>69461.5774704906</v>
      </c>
      <c r="J4691" s="1">
        <v>35439.6743106453</v>
      </c>
      <c r="K4691" s="1">
        <v>-0.08</v>
      </c>
      <c r="L4691" s="1">
        <v>0.394</v>
      </c>
      <c r="M4691" s="1">
        <v>-0.098</v>
      </c>
    </row>
    <row r="4692">
      <c r="A4692" s="1">
        <v>4690.0</v>
      </c>
      <c r="B4692" s="1">
        <v>1.70022608696078E9</v>
      </c>
      <c r="C4692" s="1">
        <v>27413.9004843116</v>
      </c>
      <c r="D4692" s="1">
        <v>35312.4928846946</v>
      </c>
      <c r="E4692" s="1">
        <v>-88569.9273431214</v>
      </c>
      <c r="F4692" s="1">
        <v>51066.3823564508</v>
      </c>
      <c r="G4692" s="1">
        <v>61053.7899796712</v>
      </c>
      <c r="H4692" s="1">
        <v>77546.7175300976</v>
      </c>
      <c r="I4692" s="1">
        <v>69635.0940626971</v>
      </c>
      <c r="J4692" s="1">
        <v>36049.1840301971</v>
      </c>
      <c r="K4692" s="1">
        <v>-0.08</v>
      </c>
      <c r="L4692" s="1">
        <v>0.394</v>
      </c>
      <c r="M4692" s="1">
        <v>-0.098</v>
      </c>
    </row>
    <row r="4693">
      <c r="A4693" s="1">
        <v>4691.0</v>
      </c>
      <c r="B4693" s="1">
        <v>1.70022608696558E9</v>
      </c>
      <c r="C4693" s="1">
        <v>27459.3192290448</v>
      </c>
      <c r="D4693" s="1">
        <v>35224.6952324742</v>
      </c>
      <c r="E4693" s="1">
        <v>-87636.6973086234</v>
      </c>
      <c r="F4693" s="1">
        <v>51170.0273954901</v>
      </c>
      <c r="G4693" s="1">
        <v>60974.5753973216</v>
      </c>
      <c r="H4693" s="1">
        <v>77824.0579752991</v>
      </c>
      <c r="I4693" s="1">
        <v>69911.1381067202</v>
      </c>
      <c r="J4693" s="1">
        <v>36470.1344335239</v>
      </c>
      <c r="K4693" s="1">
        <v>-0.08</v>
      </c>
      <c r="L4693" s="1">
        <v>0.394</v>
      </c>
      <c r="M4693" s="1">
        <v>-0.098</v>
      </c>
    </row>
    <row r="4694">
      <c r="A4694" s="1">
        <v>4692.0</v>
      </c>
      <c r="B4694" s="1">
        <v>1.70022608696978E9</v>
      </c>
      <c r="C4694" s="1">
        <v>27496.7807527519</v>
      </c>
      <c r="D4694" s="1">
        <v>35493.8772909495</v>
      </c>
      <c r="E4694" s="1">
        <v>-86748.1707630361</v>
      </c>
      <c r="F4694" s="1">
        <v>51392.5837150315</v>
      </c>
      <c r="G4694" s="1">
        <v>60912.3928442469</v>
      </c>
      <c r="H4694" s="1">
        <v>78279.6982860205</v>
      </c>
      <c r="I4694" s="1">
        <v>70130.4757750601</v>
      </c>
      <c r="J4694" s="1">
        <v>36665.7345492523</v>
      </c>
      <c r="K4694" s="1">
        <v>-0.08</v>
      </c>
      <c r="L4694" s="1">
        <v>0.394</v>
      </c>
      <c r="M4694" s="1">
        <v>-0.098</v>
      </c>
    </row>
    <row r="4695">
      <c r="A4695" s="1">
        <v>4693.0</v>
      </c>
      <c r="B4695" s="1">
        <v>1.70022608697372E9</v>
      </c>
      <c r="C4695" s="1">
        <v>27500.5134940759</v>
      </c>
      <c r="D4695" s="1">
        <v>35787.4003991365</v>
      </c>
      <c r="E4695" s="1">
        <v>-86177.1507474363</v>
      </c>
      <c r="F4695" s="1">
        <v>51574.4598596644</v>
      </c>
      <c r="G4695" s="1">
        <v>60842.9459742243</v>
      </c>
      <c r="H4695" s="1">
        <v>78789.8097979795</v>
      </c>
      <c r="I4695" s="1">
        <v>70234.5007937551</v>
      </c>
      <c r="J4695" s="1">
        <v>36779.4378732964</v>
      </c>
      <c r="K4695" s="1">
        <v>-0.08</v>
      </c>
      <c r="L4695" s="1">
        <v>0.394</v>
      </c>
      <c r="M4695" s="1">
        <v>-0.098</v>
      </c>
    </row>
    <row r="4696">
      <c r="A4696" s="1">
        <v>4694.0</v>
      </c>
      <c r="B4696" s="1">
        <v>1.70022608697682E9</v>
      </c>
      <c r="C4696" s="1">
        <v>27522.462907131</v>
      </c>
      <c r="D4696" s="1">
        <v>35998.959660406</v>
      </c>
      <c r="E4696" s="1">
        <v>-85528.8831029991</v>
      </c>
      <c r="F4696" s="1">
        <v>51702.7812245823</v>
      </c>
      <c r="G4696" s="1">
        <v>60717.798557019</v>
      </c>
      <c r="H4696" s="1">
        <v>79554.6864932401</v>
      </c>
      <c r="I4696" s="1">
        <v>70355.6472487029</v>
      </c>
      <c r="J4696" s="1">
        <v>36932.3461571152</v>
      </c>
      <c r="K4696" s="1">
        <v>0.01</v>
      </c>
      <c r="L4696" s="1">
        <v>0.746</v>
      </c>
      <c r="M4696" s="1">
        <v>-0.046</v>
      </c>
    </row>
    <row r="4697">
      <c r="A4697" s="1">
        <v>4695.0</v>
      </c>
      <c r="B4697" s="1">
        <v>1.70022608698067E9</v>
      </c>
      <c r="C4697" s="1">
        <v>27629.7065770276</v>
      </c>
      <c r="D4697" s="1">
        <v>36115.4569525071</v>
      </c>
      <c r="E4697" s="1">
        <v>-84623.6598043036</v>
      </c>
      <c r="F4697" s="1">
        <v>51770.4176033041</v>
      </c>
      <c r="G4697" s="1">
        <v>60642.4731782046</v>
      </c>
      <c r="H4697" s="1">
        <v>80583.2020143511</v>
      </c>
      <c r="I4697" s="1">
        <v>70542.3737218825</v>
      </c>
      <c r="J4697" s="1">
        <v>37035.8570856877</v>
      </c>
      <c r="K4697" s="1">
        <v>0.01</v>
      </c>
      <c r="L4697" s="1">
        <v>0.746</v>
      </c>
      <c r="M4697" s="1">
        <v>-0.046</v>
      </c>
    </row>
    <row r="4698">
      <c r="A4698" s="1">
        <v>4696.0</v>
      </c>
      <c r="B4698" s="1">
        <v>1.70022608698373E9</v>
      </c>
      <c r="C4698" s="1">
        <v>27736.3691015683</v>
      </c>
      <c r="D4698" s="1">
        <v>36200.3041744594</v>
      </c>
      <c r="E4698" s="1">
        <v>-83892.4001327038</v>
      </c>
      <c r="F4698" s="1">
        <v>51809.8460805232</v>
      </c>
      <c r="G4698" s="1">
        <v>60550.6522119822</v>
      </c>
      <c r="H4698" s="1">
        <v>81618.2218930985</v>
      </c>
      <c r="I4698" s="1">
        <v>70645.0129324213</v>
      </c>
      <c r="J4698" s="1">
        <v>37131.9025316122</v>
      </c>
      <c r="K4698" s="1">
        <v>0.01</v>
      </c>
      <c r="L4698" s="1">
        <v>0.746</v>
      </c>
      <c r="M4698" s="1">
        <v>-0.046</v>
      </c>
    </row>
    <row r="4699">
      <c r="A4699" s="1">
        <v>4697.0</v>
      </c>
      <c r="B4699" s="1">
        <v>1.70022608698779E9</v>
      </c>
      <c r="C4699" s="1">
        <v>27842.3387220309</v>
      </c>
      <c r="D4699" s="1">
        <v>36262.3079135785</v>
      </c>
      <c r="E4699" s="1">
        <v>-83582.4261405976</v>
      </c>
      <c r="F4699" s="1">
        <v>51953.0760589928</v>
      </c>
      <c r="G4699" s="1">
        <v>60478.9478157696</v>
      </c>
      <c r="H4699" s="1">
        <v>82506.7931421748</v>
      </c>
      <c r="I4699" s="1">
        <v>70596.1743707864</v>
      </c>
      <c r="J4699" s="1">
        <v>37316.3044233685</v>
      </c>
      <c r="K4699" s="1">
        <v>0.01</v>
      </c>
      <c r="L4699" s="1">
        <v>0.746</v>
      </c>
      <c r="M4699" s="1">
        <v>-0.046</v>
      </c>
    </row>
    <row r="4700">
      <c r="A4700" s="1">
        <v>4698.0</v>
      </c>
      <c r="B4700" s="1">
        <v>1.70022608699177E9</v>
      </c>
      <c r="C4700" s="1">
        <v>27973.4987584947</v>
      </c>
      <c r="D4700" s="1">
        <v>36424.9615579797</v>
      </c>
      <c r="E4700" s="1">
        <v>-83393.5091964613</v>
      </c>
      <c r="F4700" s="1">
        <v>52102.6986363767</v>
      </c>
      <c r="G4700" s="1">
        <v>60445.3307921088</v>
      </c>
      <c r="H4700" s="1">
        <v>83206.1345226925</v>
      </c>
      <c r="I4700" s="1">
        <v>70458.8899563419</v>
      </c>
      <c r="J4700" s="1">
        <v>37592.8402057695</v>
      </c>
      <c r="K4700" s="1">
        <v>0.01</v>
      </c>
      <c r="L4700" s="1">
        <v>0.746</v>
      </c>
      <c r="M4700" s="1">
        <v>-0.046</v>
      </c>
    </row>
    <row r="4701">
      <c r="A4701" s="1">
        <v>4699.0</v>
      </c>
      <c r="B4701" s="1">
        <v>1.70022608699582E9</v>
      </c>
      <c r="C4701" s="1">
        <v>28045.4266721518</v>
      </c>
      <c r="D4701" s="1">
        <v>36562.2906759131</v>
      </c>
      <c r="E4701" s="1">
        <v>-83056.6460557754</v>
      </c>
      <c r="F4701" s="1">
        <v>52146.1504275978</v>
      </c>
      <c r="G4701" s="1">
        <v>60374.3863552077</v>
      </c>
      <c r="H4701" s="1">
        <v>83718.5259125859</v>
      </c>
      <c r="I4701" s="1">
        <v>70329.1604315233</v>
      </c>
      <c r="J4701" s="1">
        <v>37790.0719988431</v>
      </c>
      <c r="K4701" s="1">
        <v>0.01</v>
      </c>
      <c r="L4701" s="1">
        <v>0.746</v>
      </c>
      <c r="M4701" s="1">
        <v>-0.046</v>
      </c>
    </row>
    <row r="4702">
      <c r="A4702" s="1">
        <v>4700.0</v>
      </c>
      <c r="B4702" s="1">
        <v>1.70022608700074E9</v>
      </c>
      <c r="C4702" s="1">
        <v>28108.0339083712</v>
      </c>
      <c r="D4702" s="1">
        <v>36626.1943133109</v>
      </c>
      <c r="E4702" s="1">
        <v>-82937.0642229395</v>
      </c>
      <c r="F4702" s="1">
        <v>52167.563398786</v>
      </c>
      <c r="G4702" s="1">
        <v>60347.0054682499</v>
      </c>
      <c r="H4702" s="1">
        <v>83954.269761356</v>
      </c>
      <c r="I4702" s="1">
        <v>70096.255254299</v>
      </c>
      <c r="J4702" s="1">
        <v>37856.9037147645</v>
      </c>
      <c r="K4702" s="1">
        <v>0.01</v>
      </c>
      <c r="L4702" s="1">
        <v>0.746</v>
      </c>
      <c r="M4702" s="1">
        <v>-0.046</v>
      </c>
    </row>
    <row r="4703">
      <c r="A4703" s="1">
        <v>4701.0</v>
      </c>
      <c r="B4703" s="1">
        <v>1.70022608700486E9</v>
      </c>
      <c r="C4703" s="1">
        <v>28175.2232522038</v>
      </c>
      <c r="D4703" s="1">
        <v>36826.0189087413</v>
      </c>
      <c r="E4703" s="1">
        <v>-83404.5733099667</v>
      </c>
      <c r="F4703" s="1">
        <v>52198.7440823011</v>
      </c>
      <c r="G4703" s="1">
        <v>60391.5301432049</v>
      </c>
      <c r="H4703" s="1">
        <v>83912.6731649247</v>
      </c>
      <c r="I4703" s="1">
        <v>69643.5206703568</v>
      </c>
      <c r="J4703" s="1">
        <v>37836.1389441655</v>
      </c>
      <c r="K4703" s="1">
        <v>0.01</v>
      </c>
      <c r="L4703" s="1">
        <v>0.746</v>
      </c>
      <c r="M4703" s="1">
        <v>-0.046</v>
      </c>
    </row>
    <row r="4704">
      <c r="A4704" s="1">
        <v>4702.0</v>
      </c>
      <c r="B4704" s="1">
        <v>1.70022608700914E9</v>
      </c>
      <c r="C4704" s="1">
        <v>28254.124910131</v>
      </c>
      <c r="D4704" s="1">
        <v>37086.5508421124</v>
      </c>
      <c r="E4704" s="1">
        <v>-84070.5435360126</v>
      </c>
      <c r="F4704" s="1">
        <v>52229.6118413939</v>
      </c>
      <c r="G4704" s="1">
        <v>60467.5931295863</v>
      </c>
      <c r="H4704" s="1">
        <v>83795.4829687456</v>
      </c>
      <c r="I4704" s="1">
        <v>69090.7173264881</v>
      </c>
      <c r="J4704" s="1">
        <v>37909.0726863232</v>
      </c>
      <c r="K4704" s="1">
        <v>0.01</v>
      </c>
      <c r="L4704" s="1">
        <v>0.746</v>
      </c>
      <c r="M4704" s="1">
        <v>-0.046</v>
      </c>
    </row>
    <row r="4705">
      <c r="A4705" s="1">
        <v>4703.0</v>
      </c>
      <c r="B4705" s="1">
        <v>1.70022608701362E9</v>
      </c>
      <c r="C4705" s="1">
        <v>28346.0129315868</v>
      </c>
      <c r="D4705" s="1">
        <v>37283.8943939083</v>
      </c>
      <c r="E4705" s="1">
        <v>-84469.0080844173</v>
      </c>
      <c r="F4705" s="1">
        <v>52184.1707449162</v>
      </c>
      <c r="G4705" s="1">
        <v>60505.6357986492</v>
      </c>
      <c r="H4705" s="1">
        <v>83750.6677211127</v>
      </c>
      <c r="I4705" s="1">
        <v>68608.187867187</v>
      </c>
      <c r="J4705" s="1">
        <v>37940.8121634497</v>
      </c>
      <c r="K4705" s="1">
        <v>0.01</v>
      </c>
      <c r="L4705" s="1">
        <v>0.746</v>
      </c>
      <c r="M4705" s="1">
        <v>-0.046</v>
      </c>
    </row>
    <row r="4706">
      <c r="A4706" s="1">
        <v>4704.0</v>
      </c>
      <c r="B4706" s="1">
        <v>1.7002260870187E9</v>
      </c>
      <c r="C4706" s="1">
        <v>28454.709464873</v>
      </c>
      <c r="D4706" s="1">
        <v>37528.4001265049</v>
      </c>
      <c r="E4706" s="1">
        <v>-84902.3413541724</v>
      </c>
      <c r="F4706" s="1">
        <v>52159.5391225265</v>
      </c>
      <c r="G4706" s="1">
        <v>60558.6988399861</v>
      </c>
      <c r="H4706" s="1">
        <v>83592.5291290914</v>
      </c>
      <c r="I4706" s="1">
        <v>68084.0841631989</v>
      </c>
      <c r="J4706" s="1">
        <v>37924.2048173194</v>
      </c>
      <c r="K4706" s="1">
        <v>0.252</v>
      </c>
      <c r="L4706" s="1">
        <v>0.804</v>
      </c>
      <c r="M4706" s="1">
        <v>0.056</v>
      </c>
    </row>
    <row r="4707">
      <c r="A4707" s="1">
        <v>4705.0</v>
      </c>
      <c r="B4707" s="1">
        <v>1.70022608702263E9</v>
      </c>
      <c r="C4707" s="1">
        <v>28563.5401086259</v>
      </c>
      <c r="D4707" s="1">
        <v>37768.6143241661</v>
      </c>
      <c r="E4707" s="1">
        <v>-85648.2861218793</v>
      </c>
      <c r="F4707" s="1">
        <v>52205.3601986599</v>
      </c>
      <c r="G4707" s="1">
        <v>60609.794927811</v>
      </c>
      <c r="H4707" s="1">
        <v>83287.0031341318</v>
      </c>
      <c r="I4707" s="1">
        <v>67464.7620278313</v>
      </c>
      <c r="J4707" s="1">
        <v>38024.5194464349</v>
      </c>
      <c r="K4707" s="1">
        <v>0.252</v>
      </c>
      <c r="L4707" s="1">
        <v>0.804</v>
      </c>
      <c r="M4707" s="1">
        <v>0.056</v>
      </c>
    </row>
    <row r="4708">
      <c r="A4708" s="1">
        <v>4706.0</v>
      </c>
      <c r="B4708" s="1">
        <v>1.70022608702692E9</v>
      </c>
      <c r="C4708" s="1">
        <v>28883.9970688816</v>
      </c>
      <c r="D4708" s="1">
        <v>38398.4641311722</v>
      </c>
      <c r="E4708" s="1">
        <v>-87867.5014218689</v>
      </c>
      <c r="F4708" s="1">
        <v>51981.0604430509</v>
      </c>
      <c r="G4708" s="1">
        <v>60937.2032805923</v>
      </c>
      <c r="H4708" s="1">
        <v>81473.8519756617</v>
      </c>
      <c r="I4708" s="1">
        <v>65597.8772756907</v>
      </c>
      <c r="J4708" s="1">
        <v>37774.649295169</v>
      </c>
      <c r="K4708" s="1">
        <v>0.252</v>
      </c>
      <c r="L4708" s="1">
        <v>0.804</v>
      </c>
      <c r="M4708" s="1">
        <v>0.056</v>
      </c>
    </row>
    <row r="4709">
      <c r="A4709" s="1">
        <v>4707.0</v>
      </c>
      <c r="B4709" s="1">
        <v>1.70022608702993E9</v>
      </c>
      <c r="C4709" s="1">
        <v>28980.9365845843</v>
      </c>
      <c r="D4709" s="1">
        <v>38597.1487876354</v>
      </c>
      <c r="E4709" s="1">
        <v>-88759.939522736</v>
      </c>
      <c r="F4709" s="1">
        <v>51869.726403919</v>
      </c>
      <c r="G4709" s="1">
        <v>61019.904735077</v>
      </c>
      <c r="H4709" s="1">
        <v>80666.7304833806</v>
      </c>
      <c r="I4709" s="1">
        <v>65031.573478171</v>
      </c>
      <c r="J4709" s="1">
        <v>37795.5928797236</v>
      </c>
      <c r="K4709" s="1">
        <v>0.252</v>
      </c>
      <c r="L4709" s="1">
        <v>0.804</v>
      </c>
      <c r="M4709" s="1">
        <v>0.056</v>
      </c>
    </row>
    <row r="4710">
      <c r="A4710" s="1">
        <v>4708.0</v>
      </c>
      <c r="B4710" s="1">
        <v>1.70022608703376E9</v>
      </c>
      <c r="C4710" s="1">
        <v>29095.4445714288</v>
      </c>
      <c r="D4710" s="1">
        <v>38811.8819966175</v>
      </c>
      <c r="E4710" s="1">
        <v>-89364.6212654854</v>
      </c>
      <c r="F4710" s="1">
        <v>51697.7967855688</v>
      </c>
      <c r="G4710" s="1">
        <v>61092.2573318788</v>
      </c>
      <c r="H4710" s="1">
        <v>80068.7766157122</v>
      </c>
      <c r="I4710" s="1">
        <v>64567.1265801342</v>
      </c>
      <c r="J4710" s="1">
        <v>37837.9941389553</v>
      </c>
      <c r="K4710" s="1">
        <v>0.252</v>
      </c>
      <c r="L4710" s="1">
        <v>0.804</v>
      </c>
      <c r="M4710" s="1">
        <v>0.056</v>
      </c>
    </row>
    <row r="4711">
      <c r="A4711" s="1">
        <v>4709.0</v>
      </c>
      <c r="B4711" s="1">
        <v>1.70022608704765E9</v>
      </c>
      <c r="C4711" s="1">
        <v>29144.4619470193</v>
      </c>
      <c r="D4711" s="1">
        <v>38913.9400618004</v>
      </c>
      <c r="E4711" s="1">
        <v>-89689.4368159099</v>
      </c>
      <c r="F4711" s="1">
        <v>51478.0567858286</v>
      </c>
      <c r="G4711" s="1">
        <v>61040.7142091648</v>
      </c>
      <c r="H4711" s="1">
        <v>79614.4774096581</v>
      </c>
      <c r="I4711" s="1">
        <v>64141.3034965161</v>
      </c>
      <c r="J4711" s="1">
        <v>37745.4802686548</v>
      </c>
      <c r="K4711" s="1">
        <v>0.252</v>
      </c>
      <c r="L4711" s="1">
        <v>0.804</v>
      </c>
      <c r="M4711" s="1">
        <v>0.056</v>
      </c>
    </row>
    <row r="4712">
      <c r="A4712" s="1">
        <v>4710.0</v>
      </c>
      <c r="B4712" s="1">
        <v>1.7002260870519E9</v>
      </c>
      <c r="C4712" s="1">
        <v>29182.6610782934</v>
      </c>
      <c r="D4712" s="1">
        <v>38954.2402570534</v>
      </c>
      <c r="E4712" s="1">
        <v>-90120.8031321529</v>
      </c>
      <c r="F4712" s="1">
        <v>51273.8736002294</v>
      </c>
      <c r="G4712" s="1">
        <v>61136.6702481115</v>
      </c>
      <c r="H4712" s="1">
        <v>79046.8995627045</v>
      </c>
      <c r="I4712" s="1">
        <v>63600.8383155868</v>
      </c>
      <c r="J4712" s="1">
        <v>37698.1839773874</v>
      </c>
      <c r="K4712" s="1">
        <v>0.252</v>
      </c>
      <c r="L4712" s="1">
        <v>0.804</v>
      </c>
      <c r="M4712" s="1">
        <v>0.056</v>
      </c>
    </row>
    <row r="4713">
      <c r="A4713" s="1">
        <v>4711.0</v>
      </c>
      <c r="B4713" s="1">
        <v>1.70022608705582E9</v>
      </c>
      <c r="C4713" s="1">
        <v>29231.3431777171</v>
      </c>
      <c r="D4713" s="1">
        <v>39086.473177251</v>
      </c>
      <c r="E4713" s="1">
        <v>-90816.7470475133</v>
      </c>
      <c r="F4713" s="1">
        <v>51062.4708011711</v>
      </c>
      <c r="G4713" s="1">
        <v>61186.5816934802</v>
      </c>
      <c r="H4713" s="1">
        <v>78291.4106001151</v>
      </c>
      <c r="I4713" s="1">
        <v>62880.5309987701</v>
      </c>
      <c r="J4713" s="1">
        <v>37693.1995383739</v>
      </c>
      <c r="K4713" s="1">
        <v>0.248</v>
      </c>
      <c r="L4713" s="1">
        <v>0.874</v>
      </c>
      <c r="M4713" s="1">
        <v>0.136</v>
      </c>
    </row>
    <row r="4714">
      <c r="A4714" s="1">
        <v>4712.0</v>
      </c>
      <c r="B4714" s="1">
        <v>1.7002260870622E9</v>
      </c>
      <c r="C4714" s="1">
        <v>29305.662728031</v>
      </c>
      <c r="D4714" s="1">
        <v>39184.5302801764</v>
      </c>
      <c r="E4714" s="1">
        <v>-91238.0997822403</v>
      </c>
      <c r="F4714" s="1">
        <v>50851.4032782797</v>
      </c>
      <c r="G4714" s="1">
        <v>61184.0559463567</v>
      </c>
      <c r="H4714" s="1">
        <v>77704.0291075741</v>
      </c>
      <c r="I4714" s="1">
        <v>62259.0183924458</v>
      </c>
      <c r="J4714" s="1">
        <v>37600.3950953954</v>
      </c>
      <c r="K4714" s="1">
        <v>0.248</v>
      </c>
      <c r="L4714" s="1">
        <v>0.874</v>
      </c>
      <c r="M4714" s="1">
        <v>0.136</v>
      </c>
    </row>
    <row r="4715">
      <c r="A4715" s="1">
        <v>4713.0</v>
      </c>
      <c r="B4715" s="1">
        <v>1.70022608706476E9</v>
      </c>
      <c r="C4715" s="1">
        <v>29360.2009845019</v>
      </c>
      <c r="D4715" s="1">
        <v>39167.0512160123</v>
      </c>
      <c r="E4715" s="1">
        <v>-91325.4727513161</v>
      </c>
      <c r="F4715" s="1">
        <v>50630.8809674836</v>
      </c>
      <c r="G4715" s="1">
        <v>61152.5176349303</v>
      </c>
      <c r="H4715" s="1">
        <v>77384.6003275633</v>
      </c>
      <c r="I4715" s="1">
        <v>61741.2625838831</v>
      </c>
      <c r="J4715" s="1">
        <v>37349.9214470292</v>
      </c>
      <c r="K4715" s="1">
        <v>0.248</v>
      </c>
      <c r="L4715" s="1">
        <v>0.874</v>
      </c>
      <c r="M4715" s="1">
        <v>0.136</v>
      </c>
    </row>
    <row r="4716">
      <c r="A4716" s="1">
        <v>4714.0</v>
      </c>
      <c r="B4716" s="1">
        <v>1.7002260870679E9</v>
      </c>
      <c r="C4716" s="1">
        <v>29335.7034725789</v>
      </c>
      <c r="D4716" s="1">
        <v>39133.6353580517</v>
      </c>
      <c r="E4716" s="1">
        <v>-91637.4360486789</v>
      </c>
      <c r="F4716" s="1">
        <v>50445.4955989713</v>
      </c>
      <c r="G4716" s="1">
        <v>61087.6752242654</v>
      </c>
      <c r="H4716" s="1">
        <v>77083.7905506838</v>
      </c>
      <c r="I4716" s="1">
        <v>61129.5176898858</v>
      </c>
      <c r="J4716" s="1">
        <v>37162.7479389605</v>
      </c>
      <c r="K4716" s="1">
        <v>0.248</v>
      </c>
      <c r="L4716" s="1">
        <v>0.874</v>
      </c>
      <c r="M4716" s="1">
        <v>0.136</v>
      </c>
    </row>
    <row r="4717">
      <c r="A4717" s="1">
        <v>4715.0</v>
      </c>
      <c r="B4717" s="1">
        <v>1.70022608707173E9</v>
      </c>
      <c r="C4717" s="1">
        <v>29383.4467987354</v>
      </c>
      <c r="D4717" s="1">
        <v>39147.8957710141</v>
      </c>
      <c r="E4717" s="1">
        <v>-92326.3168127914</v>
      </c>
      <c r="F4717" s="1">
        <v>50345.2927285781</v>
      </c>
      <c r="G4717" s="1">
        <v>61019.9717903103</v>
      </c>
      <c r="H4717" s="1">
        <v>76628.4631643847</v>
      </c>
      <c r="I4717" s="1">
        <v>60406.6399224567</v>
      </c>
      <c r="J4717" s="1">
        <v>37089.9930107585</v>
      </c>
      <c r="K4717" s="1">
        <v>0.248</v>
      </c>
      <c r="L4717" s="1">
        <v>0.874</v>
      </c>
      <c r="M4717" s="1">
        <v>0.136</v>
      </c>
    </row>
    <row r="4718">
      <c r="A4718" s="1">
        <v>4716.0</v>
      </c>
      <c r="B4718" s="1">
        <v>1.7002260870757E9</v>
      </c>
      <c r="C4718" s="1">
        <v>29380.9434033564</v>
      </c>
      <c r="D4718" s="1">
        <v>39175.7460446055</v>
      </c>
      <c r="E4718" s="1">
        <v>-92836.651842195</v>
      </c>
      <c r="F4718" s="1">
        <v>50277.2540184562</v>
      </c>
      <c r="G4718" s="1">
        <v>60893.9750068157</v>
      </c>
      <c r="H4718" s="1">
        <v>76262.0286657844</v>
      </c>
      <c r="I4718" s="1">
        <v>59832.3118486776</v>
      </c>
      <c r="J4718" s="1">
        <v>37012.454809243</v>
      </c>
      <c r="K4718" s="1">
        <v>0.248</v>
      </c>
      <c r="L4718" s="1">
        <v>0.874</v>
      </c>
      <c r="M4718" s="1">
        <v>0.136</v>
      </c>
    </row>
    <row r="4719">
      <c r="A4719" s="1">
        <v>4717.0</v>
      </c>
      <c r="B4719" s="1">
        <v>1.70022608707978E9</v>
      </c>
      <c r="C4719" s="1">
        <v>29350.2321064748</v>
      </c>
      <c r="D4719" s="1">
        <v>39175.3660649497</v>
      </c>
      <c r="E4719" s="1">
        <v>-92874.3592350911</v>
      </c>
      <c r="F4719" s="1">
        <v>50248.4873233422</v>
      </c>
      <c r="G4719" s="1">
        <v>60685.8802659368</v>
      </c>
      <c r="H4719" s="1">
        <v>76201.1425138881</v>
      </c>
      <c r="I4719" s="1">
        <v>59514.9170774122</v>
      </c>
      <c r="J4719" s="1">
        <v>36908.0721626367</v>
      </c>
      <c r="K4719" s="1">
        <v>0.248</v>
      </c>
      <c r="L4719" s="1">
        <v>0.874</v>
      </c>
      <c r="M4719" s="1">
        <v>0.136</v>
      </c>
    </row>
    <row r="4720">
      <c r="A4720" s="1">
        <v>4718.0</v>
      </c>
      <c r="B4720" s="1">
        <v>1.70022608708377E9</v>
      </c>
      <c r="C4720" s="1">
        <v>29301.7511727513</v>
      </c>
      <c r="D4720" s="1">
        <v>39149.0357099814</v>
      </c>
      <c r="E4720" s="1">
        <v>-92969.443556004</v>
      </c>
      <c r="F4720" s="1">
        <v>50162.1872380003</v>
      </c>
      <c r="G4720" s="1">
        <v>60238.7559698529</v>
      </c>
      <c r="H4720" s="1">
        <v>76155.7014174105</v>
      </c>
      <c r="I4720" s="1">
        <v>59151.2541951244</v>
      </c>
      <c r="J4720" s="1">
        <v>36702.8607967926</v>
      </c>
      <c r="K4720" s="1">
        <v>0.248</v>
      </c>
      <c r="L4720" s="1">
        <v>0.874</v>
      </c>
      <c r="M4720" s="1">
        <v>0.136</v>
      </c>
    </row>
    <row r="4721">
      <c r="A4721" s="1">
        <v>4719.0</v>
      </c>
      <c r="B4721" s="1">
        <v>1.70022608708887E9</v>
      </c>
      <c r="C4721" s="1">
        <v>29225.3305584586</v>
      </c>
      <c r="D4721" s="1">
        <v>39076.0125608459</v>
      </c>
      <c r="E4721" s="1">
        <v>-93443.3899454343</v>
      </c>
      <c r="F4721" s="1">
        <v>50095.6460947568</v>
      </c>
      <c r="G4721" s="1">
        <v>59596.7244621186</v>
      </c>
      <c r="H4721" s="1">
        <v>75797.8052851921</v>
      </c>
      <c r="I4721" s="1">
        <v>58622.4119213118</v>
      </c>
      <c r="J4721" s="1">
        <v>36584.8882895574</v>
      </c>
      <c r="K4721" s="1">
        <v>0.248</v>
      </c>
      <c r="L4721" s="1">
        <v>0.874</v>
      </c>
      <c r="M4721" s="1">
        <v>0.136</v>
      </c>
    </row>
    <row r="4722">
      <c r="A4722" s="1">
        <v>4720.0</v>
      </c>
      <c r="B4722" s="1">
        <v>1.70022608709197E9</v>
      </c>
      <c r="C4722" s="1">
        <v>29198.9107965124</v>
      </c>
      <c r="D4722" s="1">
        <v>38989.2877923593</v>
      </c>
      <c r="E4722" s="1">
        <v>-93829.8516070666</v>
      </c>
      <c r="F4722" s="1">
        <v>50096.3613505794</v>
      </c>
      <c r="G4722" s="1">
        <v>59032.9911152113</v>
      </c>
      <c r="H4722" s="1">
        <v>75472.2297754561</v>
      </c>
      <c r="I4722" s="1">
        <v>58205.976570365</v>
      </c>
      <c r="J4722" s="1">
        <v>36635.380880282</v>
      </c>
      <c r="K4722" s="1">
        <v>0.248</v>
      </c>
      <c r="L4722" s="1">
        <v>0.874</v>
      </c>
      <c r="M4722" s="1">
        <v>0.136</v>
      </c>
    </row>
    <row r="4723">
      <c r="A4723" s="1">
        <v>4721.0</v>
      </c>
      <c r="B4723" s="1">
        <v>1.700226087096E9</v>
      </c>
      <c r="C4723" s="1">
        <v>29162.2986390946</v>
      </c>
      <c r="D4723" s="1">
        <v>38922.9478148159</v>
      </c>
      <c r="E4723" s="1">
        <v>-93786.7127402678</v>
      </c>
      <c r="F4723" s="1">
        <v>50060.1068210729</v>
      </c>
      <c r="G4723" s="1">
        <v>58431.6397823858</v>
      </c>
      <c r="H4723" s="1">
        <v>75452.0237984685</v>
      </c>
      <c r="I4723" s="1">
        <v>57974.9265879305</v>
      </c>
      <c r="J4723" s="1">
        <v>36530.4841435532</v>
      </c>
      <c r="K4723" s="1">
        <v>0.09</v>
      </c>
      <c r="L4723" s="1">
        <v>0.804</v>
      </c>
      <c r="M4723" s="1">
        <v>0.206</v>
      </c>
    </row>
    <row r="4724">
      <c r="A4724" s="1">
        <v>4722.0</v>
      </c>
      <c r="B4724" s="1">
        <v>1.70022608710298E9</v>
      </c>
      <c r="C4724" s="1">
        <v>29096.2715859736</v>
      </c>
      <c r="D4724" s="1">
        <v>38815.9947175973</v>
      </c>
      <c r="E4724" s="1">
        <v>-93676.1386604474</v>
      </c>
      <c r="F4724" s="1">
        <v>49984.4908695806</v>
      </c>
      <c r="G4724" s="1">
        <v>57736.4781780813</v>
      </c>
      <c r="H4724" s="1">
        <v>75528.8467441614</v>
      </c>
      <c r="I4724" s="1">
        <v>57715.847517949</v>
      </c>
      <c r="J4724" s="1">
        <v>36484.3054395086</v>
      </c>
      <c r="K4724" s="1">
        <v>0.09</v>
      </c>
      <c r="L4724" s="1">
        <v>0.804</v>
      </c>
      <c r="M4724" s="1">
        <v>0.206</v>
      </c>
    </row>
    <row r="4725">
      <c r="A4725" s="1">
        <v>4723.0</v>
      </c>
      <c r="B4725" s="1">
        <v>1.70022608710599E9</v>
      </c>
      <c r="C4725" s="1">
        <v>29041.0851289135</v>
      </c>
      <c r="D4725" s="1">
        <v>38643.618064358</v>
      </c>
      <c r="E4725" s="1">
        <v>-93907.3674568376</v>
      </c>
      <c r="F4725" s="1">
        <v>49839.9421381881</v>
      </c>
      <c r="G4725" s="1">
        <v>57022.0046665674</v>
      </c>
      <c r="H4725" s="1">
        <v>75358.772320601</v>
      </c>
      <c r="I4725" s="1">
        <v>57280.9496260821</v>
      </c>
      <c r="J4725" s="1">
        <v>36368.8586793969</v>
      </c>
      <c r="K4725" s="1">
        <v>0.09</v>
      </c>
      <c r="L4725" s="1">
        <v>0.804</v>
      </c>
      <c r="M4725" s="1">
        <v>0.206</v>
      </c>
    </row>
    <row r="4726">
      <c r="A4726" s="1">
        <v>4724.0</v>
      </c>
      <c r="B4726" s="1">
        <v>1.70022608710905E9</v>
      </c>
      <c r="C4726" s="1">
        <v>29031.4068235643</v>
      </c>
      <c r="D4726" s="1">
        <v>38605.7095057618</v>
      </c>
      <c r="E4726" s="1">
        <v>-94196.442567878</v>
      </c>
      <c r="F4726" s="1">
        <v>49644.3196707153</v>
      </c>
      <c r="G4726" s="1">
        <v>56417.6581999848</v>
      </c>
      <c r="H4726" s="1">
        <v>75131.5891899572</v>
      </c>
      <c r="I4726" s="1">
        <v>56887.2907027352</v>
      </c>
      <c r="J4726" s="1">
        <v>36263.9395909237</v>
      </c>
      <c r="K4726" s="1">
        <v>0.09</v>
      </c>
      <c r="L4726" s="1">
        <v>0.804</v>
      </c>
      <c r="M4726" s="1">
        <v>0.206</v>
      </c>
    </row>
    <row r="4727">
      <c r="A4727" s="1">
        <v>4725.0</v>
      </c>
      <c r="B4727" s="1">
        <v>1.70022608711202E9</v>
      </c>
      <c r="C4727" s="1">
        <v>29018.1522391023</v>
      </c>
      <c r="D4727" s="1">
        <v>38601.5297295486</v>
      </c>
      <c r="E4727" s="1">
        <v>-94047.2223218944</v>
      </c>
      <c r="F4727" s="1">
        <v>49373.6400453615</v>
      </c>
      <c r="G4727" s="1">
        <v>55972.6573196241</v>
      </c>
      <c r="H4727" s="1">
        <v>75175.9126992121</v>
      </c>
      <c r="I4727" s="1">
        <v>56849.7174203059</v>
      </c>
      <c r="J4727" s="1">
        <v>36258.5975239989</v>
      </c>
      <c r="K4727" s="1">
        <v>0.09</v>
      </c>
      <c r="L4727" s="1">
        <v>0.804</v>
      </c>
      <c r="M4727" s="1">
        <v>0.206</v>
      </c>
    </row>
    <row r="4728">
      <c r="A4728" s="1">
        <v>4726.0</v>
      </c>
      <c r="B4728" s="1">
        <v>1.70022608711692E9</v>
      </c>
      <c r="C4728" s="1">
        <v>28989.9666893442</v>
      </c>
      <c r="D4728" s="1">
        <v>38556.6697784268</v>
      </c>
      <c r="E4728" s="1">
        <v>-93698.4233496693</v>
      </c>
      <c r="F4728" s="1">
        <v>49148.6473856744</v>
      </c>
      <c r="G4728" s="1">
        <v>55789.4624220684</v>
      </c>
      <c r="H4728" s="1">
        <v>75366.4166172047</v>
      </c>
      <c r="I4728" s="1">
        <v>56928.0602846217</v>
      </c>
      <c r="J4728" s="1">
        <v>36170.285781656</v>
      </c>
      <c r="K4728" s="1">
        <v>0.09</v>
      </c>
      <c r="L4728" s="1">
        <v>0.804</v>
      </c>
      <c r="M4728" s="1">
        <v>0.206</v>
      </c>
    </row>
    <row r="4729">
      <c r="A4729" s="1">
        <v>4727.0</v>
      </c>
      <c r="B4729" s="1">
        <v>1.7002260871198E9</v>
      </c>
      <c r="C4729" s="1">
        <v>28965.2903634655</v>
      </c>
      <c r="D4729" s="1">
        <v>38472.2472396191</v>
      </c>
      <c r="E4729" s="1">
        <v>-93667.6673492988</v>
      </c>
      <c r="F4729" s="1">
        <v>49015.5203956986</v>
      </c>
      <c r="G4729" s="1">
        <v>55707.364464684</v>
      </c>
      <c r="H4729" s="1">
        <v>75345.517736139</v>
      </c>
      <c r="I4729" s="1">
        <v>56817.0391699122</v>
      </c>
      <c r="J4729" s="1">
        <v>36020.6185007832</v>
      </c>
      <c r="K4729" s="1">
        <v>0.09</v>
      </c>
      <c r="L4729" s="1">
        <v>0.804</v>
      </c>
      <c r="M4729" s="1">
        <v>0.206</v>
      </c>
    </row>
    <row r="4730">
      <c r="A4730" s="1">
        <v>4728.0</v>
      </c>
      <c r="B4730" s="1">
        <v>1.70022608712515E9</v>
      </c>
      <c r="C4730" s="1">
        <v>28922.9785112116</v>
      </c>
      <c r="D4730" s="1">
        <v>38321.1941505902</v>
      </c>
      <c r="E4730" s="1">
        <v>-93728.6205564285</v>
      </c>
      <c r="F4730" s="1">
        <v>48895.2009552956</v>
      </c>
      <c r="G4730" s="1">
        <v>55584.8098498356</v>
      </c>
      <c r="H4730" s="1">
        <v>75212.8824845412</v>
      </c>
      <c r="I4730" s="1">
        <v>56718.1327006975</v>
      </c>
      <c r="J4730" s="1">
        <v>35866.3691122971</v>
      </c>
      <c r="K4730" s="1">
        <v>0.09</v>
      </c>
      <c r="L4730" s="1">
        <v>0.804</v>
      </c>
      <c r="M4730" s="1">
        <v>0.206</v>
      </c>
    </row>
    <row r="4731">
      <c r="A4731" s="1">
        <v>4729.0</v>
      </c>
      <c r="B4731" s="1">
        <v>1.7002260871298E9</v>
      </c>
      <c r="C4731" s="1">
        <v>28909.9921476831</v>
      </c>
      <c r="D4731" s="1">
        <v>38256.9328852811</v>
      </c>
      <c r="E4731" s="1">
        <v>-93312.7663508375</v>
      </c>
      <c r="F4731" s="1">
        <v>48824.8823672392</v>
      </c>
      <c r="G4731" s="1">
        <v>55597.6621028974</v>
      </c>
      <c r="H4731" s="1">
        <v>75325.1776486847</v>
      </c>
      <c r="I4731" s="1">
        <v>56868.0905542481</v>
      </c>
      <c r="J4731" s="1">
        <v>35751.7940702192</v>
      </c>
      <c r="K4731" s="1">
        <v>0.09</v>
      </c>
      <c r="L4731" s="1">
        <v>0.804</v>
      </c>
      <c r="M4731" s="1">
        <v>0.206</v>
      </c>
    </row>
    <row r="4732">
      <c r="A4732" s="1">
        <v>4730.0</v>
      </c>
      <c r="B4732" s="1">
        <v>1.70022608713398E9</v>
      </c>
      <c r="C4732" s="1">
        <v>28900.067973145</v>
      </c>
      <c r="D4732" s="1">
        <v>38153.2654944974</v>
      </c>
      <c r="E4732" s="1">
        <v>-92515.4349226278</v>
      </c>
      <c r="F4732" s="1">
        <v>48732.971994039</v>
      </c>
      <c r="G4732" s="1">
        <v>55536.4630265787</v>
      </c>
      <c r="H4732" s="1">
        <v>75608.2401404667</v>
      </c>
      <c r="I4732" s="1">
        <v>57342.752199501</v>
      </c>
      <c r="J4732" s="1">
        <v>35564.9781900618</v>
      </c>
      <c r="K4732" s="1">
        <v>0.09</v>
      </c>
      <c r="L4732" s="1">
        <v>0.804</v>
      </c>
      <c r="M4732" s="1">
        <v>0.206</v>
      </c>
    </row>
    <row r="4733">
      <c r="A4733" s="1">
        <v>4731.0</v>
      </c>
      <c r="B4733" s="1">
        <v>1.70022608713705E9</v>
      </c>
      <c r="C4733" s="1">
        <v>28874.3187635324</v>
      </c>
      <c r="D4733" s="1">
        <v>38007.9791555379</v>
      </c>
      <c r="E4733" s="1">
        <v>-91752.9275122794</v>
      </c>
      <c r="F4733" s="1">
        <v>48597.1404429841</v>
      </c>
      <c r="G4733" s="1">
        <v>55462.4340489428</v>
      </c>
      <c r="H4733" s="1">
        <v>75815.619625523</v>
      </c>
      <c r="I4733" s="1">
        <v>59214.9343150775</v>
      </c>
      <c r="J4733" s="1">
        <v>35448.7044154053</v>
      </c>
      <c r="K4733" s="1">
        <v>-0.14</v>
      </c>
      <c r="L4733" s="1">
        <v>0.894</v>
      </c>
      <c r="M4733" s="1">
        <v>0.394</v>
      </c>
    </row>
    <row r="4734">
      <c r="A4734" s="1">
        <v>4732.0</v>
      </c>
      <c r="B4734" s="1">
        <v>1.70022608714003E9</v>
      </c>
      <c r="C4734" s="1">
        <v>28793.4054486042</v>
      </c>
      <c r="D4734" s="1">
        <v>37874.3604271841</v>
      </c>
      <c r="E4734" s="1">
        <v>-90910.0432288698</v>
      </c>
      <c r="F4734" s="1">
        <v>48387.4587282489</v>
      </c>
      <c r="G4734" s="1">
        <v>55445.1561504788</v>
      </c>
      <c r="H4734" s="1">
        <v>75992.7572003313</v>
      </c>
      <c r="I4734" s="1">
        <v>61668.9993940591</v>
      </c>
      <c r="J4734" s="1">
        <v>35371.3673795899</v>
      </c>
      <c r="K4734" s="1">
        <v>-0.14</v>
      </c>
      <c r="L4734" s="1">
        <v>0.894</v>
      </c>
      <c r="M4734" s="1">
        <v>0.394</v>
      </c>
    </row>
    <row r="4735">
      <c r="A4735" s="1">
        <v>4733.0</v>
      </c>
      <c r="B4735" s="1">
        <v>1.70022608714502E9</v>
      </c>
      <c r="C4735" s="1">
        <v>28711.6874708756</v>
      </c>
      <c r="D4735" s="1">
        <v>37782.2488882838</v>
      </c>
      <c r="E4735" s="1">
        <v>-89605.5060154802</v>
      </c>
      <c r="F4735" s="1">
        <v>48177.7993652581</v>
      </c>
      <c r="G4735" s="1">
        <v>55475.3757089824</v>
      </c>
      <c r="H4735" s="1">
        <v>76284.246299773</v>
      </c>
      <c r="I4735" s="1">
        <v>63429.3557321257</v>
      </c>
      <c r="J4735" s="1">
        <v>35243.0236629275</v>
      </c>
      <c r="K4735" s="1">
        <v>-0.14</v>
      </c>
      <c r="L4735" s="1">
        <v>0.894</v>
      </c>
      <c r="M4735" s="1">
        <v>0.394</v>
      </c>
    </row>
    <row r="4736">
      <c r="A4736" s="1">
        <v>4734.0</v>
      </c>
      <c r="B4736" s="1">
        <v>1.70022608714787E9</v>
      </c>
      <c r="C4736" s="1">
        <v>28712.4027266982</v>
      </c>
      <c r="D4736" s="1">
        <v>37721.4521433654</v>
      </c>
      <c r="E4736" s="1">
        <v>-87295.341467302</v>
      </c>
      <c r="F4736" s="1">
        <v>47886.9808181501</v>
      </c>
      <c r="G4736" s="1">
        <v>55584.5416289021</v>
      </c>
      <c r="H4736" s="1">
        <v>76787.6299366509</v>
      </c>
      <c r="I4736" s="1">
        <v>64659.21576729</v>
      </c>
      <c r="J4736" s="1">
        <v>35222.9517964067</v>
      </c>
      <c r="K4736" s="1">
        <v>-0.14</v>
      </c>
      <c r="L4736" s="1">
        <v>0.894</v>
      </c>
      <c r="M4736" s="1">
        <v>0.394</v>
      </c>
    </row>
    <row r="4737">
      <c r="A4737" s="1">
        <v>4735.0</v>
      </c>
      <c r="B4737" s="1">
        <v>1.70022608715106E9</v>
      </c>
      <c r="C4737" s="1">
        <v>28803.262567909</v>
      </c>
      <c r="D4737" s="1">
        <v>37609.7157728333</v>
      </c>
      <c r="E4737" s="1">
        <v>-84503.9662127454</v>
      </c>
      <c r="F4737" s="1">
        <v>47545.2226454285</v>
      </c>
      <c r="G4737" s="1">
        <v>55847.4428471854</v>
      </c>
      <c r="H4737" s="1">
        <v>77057.2143265264</v>
      </c>
      <c r="I4737" s="1">
        <v>64933.9187066458</v>
      </c>
      <c r="J4737" s="1">
        <v>35287.3695239269</v>
      </c>
      <c r="K4737" s="1">
        <v>-0.14</v>
      </c>
      <c r="L4737" s="1">
        <v>0.894</v>
      </c>
      <c r="M4737" s="1">
        <v>0.394</v>
      </c>
    </row>
    <row r="4738">
      <c r="A4738" s="1">
        <v>4736.0</v>
      </c>
      <c r="B4738" s="1">
        <v>1.70022608715598E9</v>
      </c>
      <c r="C4738" s="1">
        <v>28830.5316961445</v>
      </c>
      <c r="D4738" s="1">
        <v>37374.30720023</v>
      </c>
      <c r="E4738" s="1">
        <v>-81887.3815998293</v>
      </c>
      <c r="F4738" s="1">
        <v>47099.4618057563</v>
      </c>
      <c r="G4738" s="1">
        <v>56086.4053471571</v>
      </c>
      <c r="H4738" s="1">
        <v>76977.0162674208</v>
      </c>
      <c r="I4738" s="1">
        <v>65129.3176566741</v>
      </c>
      <c r="J4738" s="1">
        <v>35240.5649710375</v>
      </c>
      <c r="K4738" s="1">
        <v>-0.14</v>
      </c>
      <c r="L4738" s="1">
        <v>0.894</v>
      </c>
      <c r="M4738" s="1">
        <v>0.394</v>
      </c>
    </row>
    <row r="4739">
      <c r="A4739" s="1">
        <v>4737.0</v>
      </c>
      <c r="B4739" s="1">
        <v>1.70022608716033E9</v>
      </c>
      <c r="C4739" s="1">
        <v>28729.0771280619</v>
      </c>
      <c r="D4739" s="1">
        <v>37166.0783488843</v>
      </c>
      <c r="E4739" s="1">
        <v>-79379.471168455</v>
      </c>
      <c r="F4739" s="1">
        <v>46678.5561059184</v>
      </c>
      <c r="G4739" s="1">
        <v>56262.9617766096</v>
      </c>
      <c r="H4739" s="1">
        <v>76996.0376019522</v>
      </c>
      <c r="I4739" s="1">
        <v>65773.7184493206</v>
      </c>
      <c r="J4739" s="1">
        <v>35166.4689381681</v>
      </c>
      <c r="K4739" s="1">
        <v>-0.14</v>
      </c>
      <c r="L4739" s="1">
        <v>0.894</v>
      </c>
      <c r="M4739" s="1">
        <v>0.394</v>
      </c>
    </row>
    <row r="4740">
      <c r="A4740" s="1">
        <v>4738.0</v>
      </c>
      <c r="B4740" s="1">
        <v>1.70022608716384E9</v>
      </c>
      <c r="C4740" s="1">
        <v>28709.1617237522</v>
      </c>
      <c r="D4740" s="1">
        <v>37071.709283794</v>
      </c>
      <c r="E4740" s="1">
        <v>-76082.6335647861</v>
      </c>
      <c r="F4740" s="1">
        <v>46417.912413825</v>
      </c>
      <c r="G4740" s="1">
        <v>56477.7620408251</v>
      </c>
      <c r="H4740" s="1">
        <v>77391.9316997446</v>
      </c>
      <c r="I4740" s="1">
        <v>66804.8938280217</v>
      </c>
      <c r="J4740" s="1">
        <v>35191.547595447</v>
      </c>
      <c r="K4740" s="1">
        <v>-0.14</v>
      </c>
      <c r="L4740" s="1">
        <v>0.894</v>
      </c>
      <c r="M4740" s="1">
        <v>0.394</v>
      </c>
    </row>
    <row r="4741">
      <c r="A4741" s="1">
        <v>4739.0</v>
      </c>
      <c r="B4741" s="1">
        <v>1.70022608716826E9</v>
      </c>
      <c r="C4741" s="1">
        <v>28780.9331751982</v>
      </c>
      <c r="D4741" s="1">
        <v>37040.5509520233</v>
      </c>
      <c r="E4741" s="1">
        <v>-72257.1548530048</v>
      </c>
      <c r="F4741" s="1">
        <v>46266.3675864181</v>
      </c>
      <c r="G4741" s="1">
        <v>56774.3473380026</v>
      </c>
      <c r="H4741" s="1">
        <v>77696.7871423706</v>
      </c>
      <c r="I4741" s="1">
        <v>67636.3116665258</v>
      </c>
      <c r="J4741" s="1">
        <v>35206.6573746988</v>
      </c>
      <c r="K4741" s="1">
        <v>-0.14</v>
      </c>
      <c r="L4741" s="1">
        <v>0.894</v>
      </c>
      <c r="M4741" s="1">
        <v>0.394</v>
      </c>
    </row>
    <row r="4742">
      <c r="A4742" s="1">
        <v>4740.0</v>
      </c>
      <c r="B4742" s="1">
        <v>1.70022608717189E9</v>
      </c>
      <c r="C4742" s="1">
        <v>28855.0739115564</v>
      </c>
      <c r="D4742" s="1">
        <v>37125.9793193315</v>
      </c>
      <c r="E4742" s="1">
        <v>-68961.9712784256</v>
      </c>
      <c r="F4742" s="1">
        <v>46270.7932318202</v>
      </c>
      <c r="G4742" s="1">
        <v>57063.2883385763</v>
      </c>
      <c r="H4742" s="1">
        <v>77645.5345923345</v>
      </c>
      <c r="I4742" s="1">
        <v>67953.8629000023</v>
      </c>
      <c r="J4742" s="1">
        <v>35297.8748438209</v>
      </c>
      <c r="K4742" s="1">
        <v>-0.14</v>
      </c>
      <c r="L4742" s="1">
        <v>0.894</v>
      </c>
      <c r="M4742" s="1">
        <v>0.394</v>
      </c>
    </row>
    <row r="4743">
      <c r="A4743" s="1">
        <v>4741.0</v>
      </c>
      <c r="B4743" s="1">
        <v>1.70022608717703E9</v>
      </c>
      <c r="C4743" s="1">
        <v>28931.1592496823</v>
      </c>
      <c r="D4743" s="1">
        <v>37293.4385887907</v>
      </c>
      <c r="E4743" s="1">
        <v>-65606.6615112616</v>
      </c>
      <c r="F4743" s="1">
        <v>46216.0314579047</v>
      </c>
      <c r="G4743" s="1">
        <v>57224.3773608657</v>
      </c>
      <c r="H4743" s="1">
        <v>77596.6066237219</v>
      </c>
      <c r="I4743" s="1">
        <v>67844.8757940382</v>
      </c>
      <c r="J4743" s="1">
        <v>35322.819390633</v>
      </c>
      <c r="K4743" s="1">
        <v>-0.248</v>
      </c>
      <c r="L4743" s="1">
        <v>0.78</v>
      </c>
      <c r="M4743" s="1">
        <v>0.528</v>
      </c>
    </row>
    <row r="4744">
      <c r="A4744" s="1">
        <v>4742.0</v>
      </c>
      <c r="B4744" s="1">
        <v>1.70022608718091E9</v>
      </c>
      <c r="C4744" s="1">
        <v>29051.1434139184</v>
      </c>
      <c r="D4744" s="1">
        <v>37302.3122313394</v>
      </c>
      <c r="E4744" s="1">
        <v>-61598.5243437915</v>
      </c>
      <c r="F4744" s="1">
        <v>46281.8349935811</v>
      </c>
      <c r="G4744" s="1">
        <v>57409.4051014667</v>
      </c>
      <c r="H4744" s="1">
        <v>77866.1910135973</v>
      </c>
      <c r="I4744" s="1">
        <v>67554.7725027528</v>
      </c>
      <c r="J4744" s="1">
        <v>35477.5381657526</v>
      </c>
      <c r="K4744" s="1">
        <v>-0.248</v>
      </c>
      <c r="L4744" s="1">
        <v>0.78</v>
      </c>
      <c r="M4744" s="1">
        <v>0.528</v>
      </c>
    </row>
    <row r="4745">
      <c r="A4745" s="1">
        <v>4743.0</v>
      </c>
      <c r="B4745" s="1">
        <v>1.70022608718525E9</v>
      </c>
      <c r="C4745" s="1">
        <v>29063.101597202</v>
      </c>
      <c r="D4745" s="1">
        <v>37252.2443237595</v>
      </c>
      <c r="E4745" s="1">
        <v>-57376.525685373</v>
      </c>
      <c r="F4745" s="1">
        <v>46296.2295170104</v>
      </c>
      <c r="G4745" s="1">
        <v>57488.2173524162</v>
      </c>
      <c r="H4745" s="1">
        <v>78035.9748644798</v>
      </c>
      <c r="I4745" s="1">
        <v>67049.2207466627</v>
      </c>
      <c r="J4745" s="1">
        <v>35435.4051274544</v>
      </c>
      <c r="K4745" s="1">
        <v>-0.248</v>
      </c>
      <c r="L4745" s="1">
        <v>0.78</v>
      </c>
      <c r="M4745" s="1">
        <v>0.528</v>
      </c>
    </row>
    <row r="4746">
      <c r="A4746" s="1">
        <v>4744.0</v>
      </c>
      <c r="B4746" s="1">
        <v>1.70022608718942E9</v>
      </c>
      <c r="C4746" s="1">
        <v>29036.1006899</v>
      </c>
      <c r="D4746" s="1">
        <v>37302.8039697175</v>
      </c>
      <c r="E4746" s="1">
        <v>-53320.6898952352</v>
      </c>
      <c r="F4746" s="1">
        <v>46272.1790399764</v>
      </c>
      <c r="G4746" s="1">
        <v>57549.327021757</v>
      </c>
      <c r="H4746" s="1">
        <v>77854.9480861363</v>
      </c>
      <c r="I4746" s="1">
        <v>66334.3002002597</v>
      </c>
      <c r="J4746" s="1">
        <v>35267.0741399615</v>
      </c>
      <c r="K4746" s="1">
        <v>-0.248</v>
      </c>
      <c r="L4746" s="1">
        <v>0.78</v>
      </c>
      <c r="M4746" s="1">
        <v>0.528</v>
      </c>
    </row>
    <row r="4747">
      <c r="A4747" s="1">
        <v>4745.0</v>
      </c>
      <c r="B4747" s="1">
        <v>1.70022608719346E9</v>
      </c>
      <c r="C4747" s="1">
        <v>28994.7276109132</v>
      </c>
      <c r="D4747" s="1">
        <v>37333.1799904322</v>
      </c>
      <c r="E4747" s="1">
        <v>-49276.3429017475</v>
      </c>
      <c r="F4747" s="1">
        <v>46301.1469007905</v>
      </c>
      <c r="G4747" s="1">
        <v>57665.1761132688</v>
      </c>
      <c r="H4747" s="1">
        <v>77645.9145719903</v>
      </c>
      <c r="I4747" s="1">
        <v>65635.1599854421</v>
      </c>
      <c r="J4747" s="1">
        <v>35212.021793368</v>
      </c>
      <c r="K4747" s="1">
        <v>-0.248</v>
      </c>
      <c r="L4747" s="1">
        <v>0.78</v>
      </c>
      <c r="M4747" s="1">
        <v>0.528</v>
      </c>
    </row>
    <row r="4748">
      <c r="A4748" s="1">
        <v>4746.0</v>
      </c>
      <c r="B4748" s="1">
        <v>1.70022608719793E9</v>
      </c>
      <c r="C4748" s="1">
        <v>28911.7355837506</v>
      </c>
      <c r="D4748" s="1">
        <v>37284.1402630973</v>
      </c>
      <c r="E4748" s="1">
        <v>-45071.9127144709</v>
      </c>
      <c r="F4748" s="1">
        <v>46432.0163645763</v>
      </c>
      <c r="G4748" s="1">
        <v>57731.7396082567</v>
      </c>
      <c r="H4748" s="1">
        <v>77814.7149461168</v>
      </c>
      <c r="I4748" s="1">
        <v>65231.5992393016</v>
      </c>
      <c r="J4748" s="1">
        <v>35213.4970085021</v>
      </c>
      <c r="K4748" s="1">
        <v>-0.248</v>
      </c>
      <c r="L4748" s="1">
        <v>0.78</v>
      </c>
      <c r="M4748" s="1">
        <v>0.528</v>
      </c>
    </row>
    <row r="4749">
      <c r="A4749" s="1">
        <v>4747.0</v>
      </c>
      <c r="B4749" s="1">
        <v>1.70022608720117E9</v>
      </c>
      <c r="C4749" s="1">
        <v>28922.6655867893</v>
      </c>
      <c r="D4749" s="1">
        <v>37252.2219720151</v>
      </c>
      <c r="E4749" s="1">
        <v>-41227.6808890916</v>
      </c>
      <c r="F4749" s="1">
        <v>46545.9208543206</v>
      </c>
      <c r="G4749" s="1">
        <v>57796.3361497326</v>
      </c>
      <c r="H4749" s="1">
        <v>78003.1848553639</v>
      </c>
      <c r="I4749" s="1">
        <v>64878.2405112076</v>
      </c>
      <c r="J4749" s="1">
        <v>35098.027896646</v>
      </c>
      <c r="K4749" s="1">
        <v>-0.248</v>
      </c>
      <c r="L4749" s="1">
        <v>0.78</v>
      </c>
      <c r="M4749" s="1">
        <v>0.528</v>
      </c>
    </row>
    <row r="4750">
      <c r="A4750" s="1">
        <v>4748.0</v>
      </c>
      <c r="B4750" s="1">
        <v>1.70022608720445E9</v>
      </c>
      <c r="C4750" s="1">
        <v>28965.8715088214</v>
      </c>
      <c r="D4750" s="1">
        <v>37235.5475706514</v>
      </c>
      <c r="E4750" s="1">
        <v>-38177.6959511871</v>
      </c>
      <c r="F4750" s="1">
        <v>46562.1705725396</v>
      </c>
      <c r="G4750" s="1">
        <v>57774.6326058665</v>
      </c>
      <c r="H4750" s="1">
        <v>77795.0007075072</v>
      </c>
      <c r="I4750" s="1">
        <v>64304.6500449955</v>
      </c>
      <c r="J4750" s="1">
        <v>34955.2449530655</v>
      </c>
      <c r="K4750" s="1">
        <v>-0.248</v>
      </c>
      <c r="L4750" s="1">
        <v>0.78</v>
      </c>
      <c r="M4750" s="1">
        <v>0.528</v>
      </c>
    </row>
    <row r="4751">
      <c r="A4751" s="1">
        <v>4749.0</v>
      </c>
      <c r="B4751" s="1">
        <v>1.70022608720725E9</v>
      </c>
      <c r="C4751" s="1">
        <v>29017.3252245575</v>
      </c>
      <c r="D4751" s="1">
        <v>37143.1901625621</v>
      </c>
      <c r="E4751" s="1">
        <v>-35527.9860529883</v>
      </c>
      <c r="F4751" s="1">
        <v>46579.3143605368</v>
      </c>
      <c r="G4751" s="1">
        <v>57813.7705104077</v>
      </c>
      <c r="H4751" s="1">
        <v>77488.4465323026</v>
      </c>
      <c r="I4751" s="1">
        <v>63693.0169097205</v>
      </c>
      <c r="J4751" s="1">
        <v>34866.6649897891</v>
      </c>
      <c r="K4751" s="1">
        <v>-0.248</v>
      </c>
      <c r="L4751" s="1">
        <v>0.78</v>
      </c>
      <c r="M4751" s="1">
        <v>0.528</v>
      </c>
    </row>
    <row r="4752">
      <c r="A4752" s="1">
        <v>4750.0</v>
      </c>
      <c r="B4752" s="1">
        <v>1.70022608721225E9</v>
      </c>
      <c r="C4752" s="1">
        <v>29022.2649600821</v>
      </c>
      <c r="D4752" s="1">
        <v>36931.2509216369</v>
      </c>
      <c r="E4752" s="1">
        <v>-32760.2365923209</v>
      </c>
      <c r="F4752" s="1">
        <v>46526.6089471112</v>
      </c>
      <c r="G4752" s="1">
        <v>57821.9512488783</v>
      </c>
      <c r="H4752" s="1">
        <v>77507.6466807898</v>
      </c>
      <c r="I4752" s="1">
        <v>63319.899239528</v>
      </c>
      <c r="J4752" s="1">
        <v>34754.3698256456</v>
      </c>
      <c r="K4752" s="1">
        <v>-0.248</v>
      </c>
      <c r="L4752" s="1">
        <v>0.78</v>
      </c>
      <c r="M4752" s="1">
        <v>0.528</v>
      </c>
    </row>
    <row r="4753">
      <c r="A4753" s="1">
        <v>4751.0</v>
      </c>
      <c r="B4753" s="1">
        <v>1.70022608721608E9</v>
      </c>
      <c r="C4753" s="1">
        <v>28972.3982182023</v>
      </c>
      <c r="D4753" s="1">
        <v>36730.1969802614</v>
      </c>
      <c r="E4753" s="1">
        <v>-30049.797004437</v>
      </c>
      <c r="F4753" s="1">
        <v>46495.1600426626</v>
      </c>
      <c r="G4753" s="1">
        <v>57881.9880344853</v>
      </c>
      <c r="H4753" s="1">
        <v>77671.6637816028</v>
      </c>
      <c r="I4753" s="1">
        <v>63076.4887424098</v>
      </c>
      <c r="J4753" s="1">
        <v>34657.139737265</v>
      </c>
      <c r="K4753" s="1">
        <v>-0.402</v>
      </c>
      <c r="L4753" s="1">
        <v>0.77</v>
      </c>
      <c r="M4753" s="1">
        <v>0.604</v>
      </c>
    </row>
    <row r="4754">
      <c r="A4754" s="1">
        <v>4752.0</v>
      </c>
      <c r="B4754" s="1">
        <v>1.70022608721995E9</v>
      </c>
      <c r="C4754" s="1">
        <v>28988.4020672323</v>
      </c>
      <c r="D4754" s="1">
        <v>36560.1002049565</v>
      </c>
      <c r="E4754" s="1">
        <v>-27748.7072645076</v>
      </c>
      <c r="F4754" s="1">
        <v>46487.5828012922</v>
      </c>
      <c r="G4754" s="1">
        <v>57975.2395123528</v>
      </c>
      <c r="H4754" s="1">
        <v>77535.9216375257</v>
      </c>
      <c r="I4754" s="1">
        <v>62686.4060981757</v>
      </c>
      <c r="J4754" s="1">
        <v>34530.9641398148</v>
      </c>
      <c r="K4754" s="1">
        <v>-0.402</v>
      </c>
      <c r="L4754" s="1">
        <v>0.77</v>
      </c>
      <c r="M4754" s="1">
        <v>0.604</v>
      </c>
    </row>
    <row r="4755">
      <c r="A4755" s="1">
        <v>4753.0</v>
      </c>
      <c r="B4755" s="1">
        <v>1.70022608722395E9</v>
      </c>
      <c r="C4755" s="1">
        <v>29059.1229866889</v>
      </c>
      <c r="D4755" s="1">
        <v>36474.9624103262</v>
      </c>
      <c r="E4755" s="1">
        <v>-25496.8137141244</v>
      </c>
      <c r="F4755" s="1">
        <v>46529.0899907457</v>
      </c>
      <c r="G4755" s="1">
        <v>58016.0985012171</v>
      </c>
      <c r="H4755" s="1">
        <v>77272.1934046976</v>
      </c>
      <c r="I4755" s="1">
        <v>62262.9299477255</v>
      </c>
      <c r="J4755" s="1">
        <v>34525.7114798678</v>
      </c>
      <c r="K4755" s="1">
        <v>-0.402</v>
      </c>
      <c r="L4755" s="1">
        <v>0.77</v>
      </c>
      <c r="M4755" s="1">
        <v>0.604</v>
      </c>
    </row>
    <row r="4756">
      <c r="A4756" s="1">
        <v>4754.0</v>
      </c>
      <c r="B4756" s="1">
        <v>1.70022608722801E9</v>
      </c>
      <c r="C4756" s="1">
        <v>29061.1569954344</v>
      </c>
      <c r="D4756" s="1">
        <v>36396.1278076324</v>
      </c>
      <c r="E4756" s="1">
        <v>-22812.7715364422</v>
      </c>
      <c r="F4756" s="1">
        <v>46505.3524381342</v>
      </c>
      <c r="G4756" s="1">
        <v>58008.1636319355</v>
      </c>
      <c r="H4756" s="1">
        <v>77268.9524017515</v>
      </c>
      <c r="I4756" s="1">
        <v>61918.4001586914</v>
      </c>
      <c r="J4756" s="1">
        <v>34491.848587018</v>
      </c>
      <c r="K4756" s="1">
        <v>-0.402</v>
      </c>
      <c r="L4756" s="1">
        <v>0.77</v>
      </c>
      <c r="M4756" s="1">
        <v>0.604</v>
      </c>
    </row>
    <row r="4757">
      <c r="A4757" s="1">
        <v>4755.0</v>
      </c>
      <c r="B4757" s="1">
        <v>1.70022608723291E9</v>
      </c>
      <c r="C4757" s="1">
        <v>29053.8926784864</v>
      </c>
      <c r="D4757" s="1">
        <v>36314.0522019925</v>
      </c>
      <c r="E4757" s="1">
        <v>-19711.6011037351</v>
      </c>
      <c r="F4757" s="1">
        <v>46427.7248296409</v>
      </c>
      <c r="G4757" s="1">
        <v>58039.9254608065</v>
      </c>
      <c r="H4757" s="1">
        <v>77500.1811981417</v>
      </c>
      <c r="I4757" s="1">
        <v>61695.7097286832</v>
      </c>
      <c r="J4757" s="1">
        <v>34480.8738804905</v>
      </c>
      <c r="K4757" s="1">
        <v>-0.402</v>
      </c>
      <c r="L4757" s="1">
        <v>0.77</v>
      </c>
      <c r="M4757" s="1">
        <v>0.604</v>
      </c>
    </row>
    <row r="4758">
      <c r="A4758" s="1">
        <v>4756.0</v>
      </c>
      <c r="B4758" s="1">
        <v>1.700226087237E9</v>
      </c>
      <c r="C4758" s="1">
        <v>29076.356181664</v>
      </c>
      <c r="D4758" s="1">
        <v>36277.2835823635</v>
      </c>
      <c r="E4758" s="1">
        <v>-16729.5431172303</v>
      </c>
      <c r="F4758" s="1">
        <v>46398.1311199821</v>
      </c>
      <c r="G4758" s="1">
        <v>58117.8212902332</v>
      </c>
      <c r="H4758" s="1">
        <v>77483.8420729449</v>
      </c>
      <c r="I4758" s="1">
        <v>61393.3576814362</v>
      </c>
      <c r="J4758" s="1">
        <v>34505.5949098581</v>
      </c>
      <c r="K4758" s="1">
        <v>-0.402</v>
      </c>
      <c r="L4758" s="1">
        <v>0.77</v>
      </c>
      <c r="M4758" s="1">
        <v>0.604</v>
      </c>
    </row>
    <row r="4759">
      <c r="A4759" s="1">
        <v>4757.0</v>
      </c>
      <c r="B4759" s="1">
        <v>1.70022608724105E9</v>
      </c>
      <c r="C4759" s="1">
        <v>29174.4132845894</v>
      </c>
      <c r="D4759" s="1">
        <v>36355.0229495791</v>
      </c>
      <c r="E4759" s="1">
        <v>-13761.0079361209</v>
      </c>
      <c r="F4759" s="1">
        <v>46484.3865018351</v>
      </c>
      <c r="G4759" s="1">
        <v>58203.473174986</v>
      </c>
      <c r="H4759" s="1">
        <v>77261.5539743368</v>
      </c>
      <c r="I4759" s="1">
        <v>61095.5653900582</v>
      </c>
      <c r="J4759" s="1">
        <v>34618.3594606351</v>
      </c>
      <c r="K4759" s="1">
        <v>-0.402</v>
      </c>
      <c r="L4759" s="1">
        <v>0.77</v>
      </c>
      <c r="M4759" s="1">
        <v>0.604</v>
      </c>
    </row>
    <row r="4760">
      <c r="A4760" s="1">
        <v>4758.0</v>
      </c>
      <c r="B4760" s="1">
        <v>1.70022608724504E9</v>
      </c>
      <c r="C4760" s="1">
        <v>29232.7513376177</v>
      </c>
      <c r="D4760" s="1">
        <v>36471.4308347023</v>
      </c>
      <c r="E4760" s="1">
        <v>-10204.867745026</v>
      </c>
      <c r="F4760" s="1">
        <v>46607.0528754059</v>
      </c>
      <c r="G4760" s="1">
        <v>58285.2805596924</v>
      </c>
      <c r="H4760" s="1">
        <v>77307.6209196592</v>
      </c>
      <c r="I4760" s="1">
        <v>61106.1824686744</v>
      </c>
      <c r="J4760" s="1">
        <v>34756.202668691</v>
      </c>
      <c r="K4760" s="1">
        <v>-0.402</v>
      </c>
      <c r="L4760" s="1">
        <v>0.77</v>
      </c>
      <c r="M4760" s="1">
        <v>0.604</v>
      </c>
    </row>
    <row r="4761">
      <c r="A4761" s="1">
        <v>4759.0</v>
      </c>
      <c r="B4761" s="1">
        <v>1.70022608724895E9</v>
      </c>
      <c r="C4761" s="1">
        <v>29230.0914800276</v>
      </c>
      <c r="D4761" s="1">
        <v>36505.4948932522</v>
      </c>
      <c r="E4761" s="1">
        <v>-6012.77572068878</v>
      </c>
      <c r="F4761" s="1">
        <v>46667.0673092683</v>
      </c>
      <c r="G4761" s="1">
        <v>58263.5323123374</v>
      </c>
      <c r="H4761" s="1">
        <v>77679.7104096067</v>
      </c>
      <c r="I4761" s="1">
        <v>61405.5840856533</v>
      </c>
      <c r="J4761" s="1">
        <v>34807.0081838379</v>
      </c>
      <c r="K4761" s="1">
        <v>-0.402</v>
      </c>
      <c r="L4761" s="1">
        <v>0.77</v>
      </c>
      <c r="M4761" s="1">
        <v>0.604</v>
      </c>
    </row>
    <row r="4762">
      <c r="A4762" s="1">
        <v>4760.0</v>
      </c>
      <c r="B4762" s="1">
        <v>1.70022608725406E9</v>
      </c>
      <c r="C4762" s="1">
        <v>29236.7299481308</v>
      </c>
      <c r="D4762" s="1">
        <v>36582.5637081341</v>
      </c>
      <c r="E4762" s="1">
        <v>-1775.91315220751</v>
      </c>
      <c r="F4762" s="1">
        <v>46770.9358657522</v>
      </c>
      <c r="G4762" s="1">
        <v>58215.4090065251</v>
      </c>
      <c r="H4762" s="1">
        <v>77892.096685421</v>
      </c>
      <c r="I4762" s="1">
        <v>61669.2005597592</v>
      </c>
      <c r="J4762" s="1">
        <v>34829.69520446</v>
      </c>
      <c r="K4762" s="1">
        <v>-0.402</v>
      </c>
      <c r="L4762" s="1">
        <v>0.77</v>
      </c>
      <c r="M4762" s="1">
        <v>0.604</v>
      </c>
    </row>
    <row r="4763">
      <c r="A4763" s="1">
        <v>4761.0</v>
      </c>
      <c r="B4763" s="1">
        <v>1.70022608725706E9</v>
      </c>
      <c r="C4763" s="1">
        <v>29294.7327249923</v>
      </c>
      <c r="D4763" s="1">
        <v>36643.3157495636</v>
      </c>
      <c r="E4763" s="1">
        <v>2229.05006754995</v>
      </c>
      <c r="F4763" s="1">
        <v>46939.6244811564</v>
      </c>
      <c r="G4763" s="1">
        <v>58187.9387125895</v>
      </c>
      <c r="H4763" s="1">
        <v>77825.7343561332</v>
      </c>
      <c r="I4763" s="1">
        <v>61796.5384479211</v>
      </c>
      <c r="J4763" s="1">
        <v>34890.2460801894</v>
      </c>
      <c r="K4763" s="1">
        <v>-0.404</v>
      </c>
      <c r="L4763" s="1">
        <v>0.988</v>
      </c>
      <c r="M4763" s="1">
        <v>0.702</v>
      </c>
    </row>
    <row r="4764">
      <c r="A4764" s="1">
        <v>4762.0</v>
      </c>
      <c r="B4764" s="1">
        <v>1.70022608726006E9</v>
      </c>
      <c r="C4764" s="1">
        <v>29297.7278587493</v>
      </c>
      <c r="D4764" s="1">
        <v>36709.3651544291</v>
      </c>
      <c r="E4764" s="1">
        <v>6227.93361281557</v>
      </c>
      <c r="F4764" s="1">
        <v>47129.2119776263</v>
      </c>
      <c r="G4764" s="1">
        <v>58229.5129572764</v>
      </c>
      <c r="H4764" s="1">
        <v>77933.0003777742</v>
      </c>
      <c r="I4764" s="1">
        <v>62004.2979126331</v>
      </c>
      <c r="J4764" s="1">
        <v>34920.8232666043</v>
      </c>
      <c r="K4764" s="1">
        <v>-0.404</v>
      </c>
      <c r="L4764" s="1">
        <v>0.988</v>
      </c>
      <c r="M4764" s="1">
        <v>0.702</v>
      </c>
    </row>
    <row r="4765">
      <c r="A4765" s="1">
        <v>4763.0</v>
      </c>
      <c r="B4765" s="1">
        <v>1.70022608726306E9</v>
      </c>
      <c r="C4765" s="1">
        <v>29208.9243780284</v>
      </c>
      <c r="D4765" s="1">
        <v>36792.7595129918</v>
      </c>
      <c r="E4765" s="1">
        <v>10171.2954248542</v>
      </c>
      <c r="F4765" s="1">
        <v>47217.367257758</v>
      </c>
      <c r="G4765" s="1">
        <v>58204.4119482531</v>
      </c>
      <c r="H4765" s="1">
        <v>78320.6019783737</v>
      </c>
      <c r="I4765" s="1">
        <v>62421.1355949801</v>
      </c>
      <c r="J4765" s="1">
        <v>34700.8373976752</v>
      </c>
      <c r="K4765" s="1">
        <v>-0.404</v>
      </c>
      <c r="L4765" s="1">
        <v>0.988</v>
      </c>
      <c r="M4765" s="1">
        <v>0.702</v>
      </c>
    </row>
    <row r="4766">
      <c r="A4766" s="1">
        <v>4764.0</v>
      </c>
      <c r="B4766" s="1">
        <v>1.70022608726812E9</v>
      </c>
      <c r="C4766" s="1">
        <v>29220.7708025897</v>
      </c>
      <c r="D4766" s="1">
        <v>36945.7125002995</v>
      </c>
      <c r="E4766" s="1">
        <v>13602.0646812992</v>
      </c>
      <c r="F4766" s="1">
        <v>47320.3864479525</v>
      </c>
      <c r="G4766" s="1">
        <v>58149.180787704</v>
      </c>
      <c r="H4766" s="1">
        <v>78564.7277313146</v>
      </c>
      <c r="I4766" s="1">
        <v>62834.4640534477</v>
      </c>
      <c r="J4766" s="1">
        <v>34503.4267906459</v>
      </c>
      <c r="K4766" s="1">
        <v>-0.404</v>
      </c>
      <c r="L4766" s="1">
        <v>0.988</v>
      </c>
      <c r="M4766" s="1">
        <v>0.702</v>
      </c>
    </row>
    <row r="4767">
      <c r="A4767" s="1">
        <v>4765.0</v>
      </c>
      <c r="B4767" s="1">
        <v>1.70022608727208E9</v>
      </c>
      <c r="C4767" s="1">
        <v>29291.379963324</v>
      </c>
      <c r="D4767" s="1">
        <v>36985.5209571744</v>
      </c>
      <c r="E4767" s="1">
        <v>16358.4594557833</v>
      </c>
      <c r="F4767" s="1">
        <v>47445.1091820131</v>
      </c>
      <c r="G4767" s="1">
        <v>58177.1428200176</v>
      </c>
      <c r="H4767" s="1">
        <v>78475.9689540826</v>
      </c>
      <c r="I4767" s="1">
        <v>63655.1977581021</v>
      </c>
      <c r="J4767" s="1">
        <v>34403.4474376973</v>
      </c>
      <c r="K4767" s="1">
        <v>-0.404</v>
      </c>
      <c r="L4767" s="1">
        <v>0.988</v>
      </c>
      <c r="M4767" s="1">
        <v>0.702</v>
      </c>
    </row>
    <row r="4768">
      <c r="A4768" s="1">
        <v>4766.0</v>
      </c>
      <c r="B4768" s="1">
        <v>1.70022608727607E9</v>
      </c>
      <c r="C4768" s="1">
        <v>29269.8328816691</v>
      </c>
      <c r="D4768" s="1">
        <v>36986.3703234637</v>
      </c>
      <c r="E4768" s="1">
        <v>18829.0424739173</v>
      </c>
      <c r="F4768" s="1">
        <v>47603.7842159014</v>
      </c>
      <c r="G4768" s="1">
        <v>58264.6498995602</v>
      </c>
      <c r="H4768" s="1">
        <v>78482.1380355522</v>
      </c>
      <c r="I4768" s="1">
        <v>64852.1783771727</v>
      </c>
      <c r="J4768" s="1">
        <v>34373.0490652381</v>
      </c>
      <c r="K4768" s="1">
        <v>-0.404</v>
      </c>
      <c r="L4768" s="1">
        <v>0.988</v>
      </c>
      <c r="M4768" s="1">
        <v>0.702</v>
      </c>
    </row>
    <row r="4769">
      <c r="A4769" s="1">
        <v>4767.0</v>
      </c>
      <c r="B4769" s="1">
        <v>1.70022608727992E9</v>
      </c>
      <c r="C4769" s="1">
        <v>29253.0914250721</v>
      </c>
      <c r="D4769" s="1">
        <v>37181.2104798806</v>
      </c>
      <c r="E4769" s="1">
        <v>21270.6352794927</v>
      </c>
      <c r="F4769" s="1">
        <v>47715.744103878</v>
      </c>
      <c r="G4769" s="1">
        <v>58249.9424517086</v>
      </c>
      <c r="H4769" s="1">
        <v>78828.3665571649</v>
      </c>
      <c r="I4769" s="1">
        <v>65214.142526882</v>
      </c>
      <c r="J4769" s="1">
        <v>34227.3380431339</v>
      </c>
      <c r="K4769" s="1">
        <v>-0.404</v>
      </c>
      <c r="L4769" s="1">
        <v>0.988</v>
      </c>
      <c r="M4769" s="1">
        <v>0.702</v>
      </c>
    </row>
    <row r="4770">
      <c r="A4770" s="1">
        <v>4768.0</v>
      </c>
      <c r="B4770" s="1">
        <v>1.7002260872831E9</v>
      </c>
      <c r="C4770" s="1">
        <v>29211.7406978298</v>
      </c>
      <c r="D4770" s="1">
        <v>37551.5341820161</v>
      </c>
      <c r="E4770" s="1">
        <v>23354.5331185499</v>
      </c>
      <c r="F4770" s="1">
        <v>47774.8644679623</v>
      </c>
      <c r="G4770" s="1">
        <v>58210.1116430892</v>
      </c>
      <c r="H4770" s="1">
        <v>79170.1917851199</v>
      </c>
      <c r="I4770" s="1">
        <v>65264.2104344618</v>
      </c>
      <c r="J4770" s="1">
        <v>34028.2510552705</v>
      </c>
      <c r="K4770" s="1">
        <v>-0.404</v>
      </c>
      <c r="L4770" s="1">
        <v>0.988</v>
      </c>
      <c r="M4770" s="1">
        <v>0.702</v>
      </c>
    </row>
    <row r="4771">
      <c r="A4771" s="1">
        <v>4769.0</v>
      </c>
      <c r="B4771" s="1">
        <v>1.70022608728713E9</v>
      </c>
      <c r="C4771" s="1">
        <v>29245.3353697461</v>
      </c>
      <c r="D4771" s="1">
        <v>37965.8237654952</v>
      </c>
      <c r="E4771" s="1">
        <v>24793.2031504157</v>
      </c>
      <c r="F4771" s="1">
        <v>47846.3229949859</v>
      </c>
      <c r="G4771" s="1">
        <v>58178.2157037515</v>
      </c>
      <c r="H4771" s="1">
        <v>79216.1693234645</v>
      </c>
      <c r="I4771" s="1">
        <v>65047.1079405674</v>
      </c>
      <c r="J4771" s="1">
        <v>33858.8471840437</v>
      </c>
      <c r="K4771" s="1">
        <v>-0.404</v>
      </c>
      <c r="L4771" s="1">
        <v>0.988</v>
      </c>
      <c r="M4771" s="1">
        <v>0.702</v>
      </c>
    </row>
    <row r="4772">
      <c r="A4772" s="1">
        <v>4770.0</v>
      </c>
      <c r="B4772" s="1">
        <v>1.70022608729109E9</v>
      </c>
      <c r="C4772" s="1">
        <v>29291.2011493684</v>
      </c>
      <c r="D4772" s="1">
        <v>38189.475320515</v>
      </c>
      <c r="E4772" s="1">
        <v>25969.9107372654</v>
      </c>
      <c r="F4772" s="1">
        <v>47921.1342836778</v>
      </c>
      <c r="G4772" s="1">
        <v>58123.453929836</v>
      </c>
      <c r="H4772" s="1">
        <v>79401.0853053433</v>
      </c>
      <c r="I4772" s="1">
        <v>64728.3273611459</v>
      </c>
      <c r="J4772" s="1">
        <v>33855.5167741199</v>
      </c>
      <c r="K4772" s="1">
        <v>-0.404</v>
      </c>
      <c r="L4772" s="1">
        <v>0.988</v>
      </c>
      <c r="M4772" s="1">
        <v>0.702</v>
      </c>
    </row>
    <row r="4773">
      <c r="A4773" s="1">
        <v>4771.0</v>
      </c>
      <c r="B4773" s="1">
        <v>1.70022608729509E9</v>
      </c>
      <c r="C4773" s="1">
        <v>29335.167030712</v>
      </c>
      <c r="D4773" s="1">
        <v>38363.2154301661</v>
      </c>
      <c r="E4773" s="1">
        <v>27281.8240263252</v>
      </c>
      <c r="F4773" s="1">
        <v>47953.1196299933</v>
      </c>
      <c r="G4773" s="1">
        <v>58079.8456764037</v>
      </c>
      <c r="H4773" s="1">
        <v>80078.3431623391</v>
      </c>
      <c r="I4773" s="1">
        <v>64536.2364692969</v>
      </c>
      <c r="J4773" s="1">
        <v>33830.0581371853</v>
      </c>
      <c r="K4773" s="1">
        <v>-0.216</v>
      </c>
      <c r="L4773" s="1">
        <v>1.064</v>
      </c>
      <c r="M4773" s="1">
        <v>0.72</v>
      </c>
    </row>
    <row r="4774">
      <c r="A4774" s="1">
        <v>4772.0</v>
      </c>
      <c r="B4774" s="1">
        <v>1.70022608730011E9</v>
      </c>
      <c r="C4774" s="1">
        <v>29381.658659179</v>
      </c>
      <c r="D4774" s="1">
        <v>38424.8615413739</v>
      </c>
      <c r="E4774" s="1">
        <v>28441.9913222779</v>
      </c>
      <c r="F4774" s="1">
        <v>47975.9184093378</v>
      </c>
      <c r="G4774" s="1">
        <v>58016.8808122731</v>
      </c>
      <c r="H4774" s="1">
        <v>80946.9096001279</v>
      </c>
      <c r="I4774" s="1">
        <v>64310.3497398316</v>
      </c>
      <c r="J4774" s="1">
        <v>33767.0932730547</v>
      </c>
      <c r="K4774" s="1">
        <v>-0.216</v>
      </c>
      <c r="L4774" s="1">
        <v>1.064</v>
      </c>
      <c r="M4774" s="1">
        <v>0.72</v>
      </c>
    </row>
    <row r="4775">
      <c r="A4775" s="1">
        <v>4773.0</v>
      </c>
      <c r="B4775" s="1">
        <v>1.7002260873041E9</v>
      </c>
      <c r="C4775" s="1">
        <v>29409.1289531146</v>
      </c>
      <c r="D4775" s="1">
        <v>38533.8262955935</v>
      </c>
      <c r="E4775" s="1">
        <v>29221.3519479455</v>
      </c>
      <c r="F4775" s="1">
        <v>48042.8618839814</v>
      </c>
      <c r="G4775" s="1">
        <v>57967.7069744714</v>
      </c>
      <c r="H4775" s="1">
        <v>81607.8953871602</v>
      </c>
      <c r="I4775" s="1">
        <v>63950.9336889903</v>
      </c>
      <c r="J4775" s="1">
        <v>33710.8786357496</v>
      </c>
      <c r="K4775" s="1">
        <v>-0.216</v>
      </c>
      <c r="L4775" s="1">
        <v>1.064</v>
      </c>
      <c r="M4775" s="1">
        <v>0.72</v>
      </c>
    </row>
    <row r="4776">
      <c r="A4776" s="1">
        <v>4774.0</v>
      </c>
      <c r="B4776" s="1">
        <v>1.70022608730817E9</v>
      </c>
      <c r="C4776" s="1">
        <v>29483.7390761064</v>
      </c>
      <c r="D4776" s="1">
        <v>38723.5926060191</v>
      </c>
      <c r="E4776" s="1">
        <v>29960.1888609157</v>
      </c>
      <c r="F4776" s="1">
        <v>48157.7051469928</v>
      </c>
      <c r="G4776" s="1">
        <v>58066.948719853</v>
      </c>
      <c r="H4776" s="1">
        <v>82087.8096923601</v>
      </c>
      <c r="I4776" s="1">
        <v>63617.3115512504</v>
      </c>
      <c r="J4776" s="1">
        <v>33707.5258740813</v>
      </c>
      <c r="K4776" s="1">
        <v>-0.216</v>
      </c>
      <c r="L4776" s="1">
        <v>1.064</v>
      </c>
      <c r="M4776" s="1">
        <v>0.72</v>
      </c>
    </row>
    <row r="4777">
      <c r="A4777" s="1">
        <v>4775.0</v>
      </c>
      <c r="B4777" s="1">
        <v>1.700226087311E9</v>
      </c>
      <c r="C4777" s="1">
        <v>29585.1712924446</v>
      </c>
      <c r="D4777" s="1">
        <v>38826.0753543466</v>
      </c>
      <c r="E4777" s="1">
        <v>31095.7692379676</v>
      </c>
      <c r="F4777" s="1">
        <v>48279.7233199743</v>
      </c>
      <c r="G4777" s="1">
        <v>58321.1774612876</v>
      </c>
      <c r="H4777" s="1">
        <v>82721.9063308127</v>
      </c>
      <c r="I4777" s="1">
        <v>63523.0542448823</v>
      </c>
      <c r="J4777" s="1">
        <v>33775.6092876922</v>
      </c>
      <c r="K4777" s="1">
        <v>-0.216</v>
      </c>
      <c r="L4777" s="1">
        <v>1.064</v>
      </c>
      <c r="M4777" s="1">
        <v>0.72</v>
      </c>
    </row>
    <row r="4778">
      <c r="A4778" s="1">
        <v>4776.0</v>
      </c>
      <c r="B4778" s="1">
        <v>1.70022608731518E9</v>
      </c>
      <c r="C4778" s="1">
        <v>29670.2420318415</v>
      </c>
      <c r="D4778" s="1">
        <v>38890.5824888446</v>
      </c>
      <c r="E4778" s="1">
        <v>32445.4569751569</v>
      </c>
      <c r="F4778" s="1">
        <v>48310.7922447672</v>
      </c>
      <c r="G4778" s="1">
        <v>58506.4734228221</v>
      </c>
      <c r="H4778" s="1">
        <v>83369.0116845383</v>
      </c>
      <c r="I4778" s="1">
        <v>63492.1194305562</v>
      </c>
      <c r="J4778" s="1">
        <v>33799.3468403037</v>
      </c>
      <c r="K4778" s="1">
        <v>-0.216</v>
      </c>
      <c r="L4778" s="1">
        <v>1.064</v>
      </c>
      <c r="M4778" s="1">
        <v>0.72</v>
      </c>
    </row>
    <row r="4779">
      <c r="A4779" s="1">
        <v>4777.0</v>
      </c>
      <c r="B4779" s="1">
        <v>1.70022608731914E9</v>
      </c>
      <c r="C4779" s="1">
        <v>29615.6590718816</v>
      </c>
      <c r="D4779" s="1">
        <v>38876.1209101821</v>
      </c>
      <c r="E4779" s="1">
        <v>33534.5010202528</v>
      </c>
      <c r="F4779" s="1">
        <v>48252.4765434833</v>
      </c>
      <c r="G4779" s="1">
        <v>58485.3286725674</v>
      </c>
      <c r="H4779" s="1">
        <v>83540.7848406773</v>
      </c>
      <c r="I4779" s="1">
        <v>63261.427076033</v>
      </c>
      <c r="J4779" s="1">
        <v>33565.4134828345</v>
      </c>
      <c r="K4779" s="1">
        <v>-0.216</v>
      </c>
      <c r="L4779" s="1">
        <v>1.064</v>
      </c>
      <c r="M4779" s="1">
        <v>0.72</v>
      </c>
    </row>
    <row r="4780">
      <c r="A4780" s="1">
        <v>4778.0</v>
      </c>
      <c r="B4780" s="1">
        <v>1.70022608732314E9</v>
      </c>
      <c r="C4780" s="1">
        <v>29534.9916261424</v>
      </c>
      <c r="D4780" s="1">
        <v>38875.919744482</v>
      </c>
      <c r="E4780" s="1">
        <v>34543.2575992652</v>
      </c>
      <c r="F4780" s="1">
        <v>48200.0169992467</v>
      </c>
      <c r="G4780" s="1">
        <v>58560.810513593</v>
      </c>
      <c r="H4780" s="1">
        <v>83445.8569819756</v>
      </c>
      <c r="I4780" s="1">
        <v>62976.1741132943</v>
      </c>
      <c r="J4780" s="1">
        <v>33444.1999726533</v>
      </c>
      <c r="K4780" s="1">
        <v>-0.216</v>
      </c>
      <c r="L4780" s="1">
        <v>1.064</v>
      </c>
      <c r="M4780" s="1">
        <v>0.72</v>
      </c>
    </row>
    <row r="4781">
      <c r="A4781" s="1">
        <v>4779.0</v>
      </c>
      <c r="B4781" s="1">
        <v>1.70022608732822E9</v>
      </c>
      <c r="C4781" s="1">
        <v>29422.5847032767</v>
      </c>
      <c r="D4781" s="1">
        <v>38824.7789531682</v>
      </c>
      <c r="E4781" s="1">
        <v>35803.180730722</v>
      </c>
      <c r="F4781" s="1">
        <v>48122.5905564535</v>
      </c>
      <c r="G4781" s="1">
        <v>58615.0805491305</v>
      </c>
      <c r="H4781" s="1">
        <v>83507.3019274833</v>
      </c>
      <c r="I4781" s="1">
        <v>62709.6519124093</v>
      </c>
      <c r="J4781" s="1">
        <v>33428.7772689792</v>
      </c>
      <c r="K4781" s="1">
        <v>-0.216</v>
      </c>
      <c r="L4781" s="1">
        <v>1.064</v>
      </c>
      <c r="M4781" s="1">
        <v>0.72</v>
      </c>
    </row>
    <row r="4782">
      <c r="A4782" s="1">
        <v>4780.0</v>
      </c>
      <c r="B4782" s="1">
        <v>1.70022608733211E9</v>
      </c>
      <c r="C4782" s="1">
        <v>29404.8150664347</v>
      </c>
      <c r="D4782" s="1">
        <v>38778.5108421457</v>
      </c>
      <c r="E4782" s="1">
        <v>37227.2997769474</v>
      </c>
      <c r="F4782" s="1">
        <v>48034.7258489997</v>
      </c>
      <c r="G4782" s="1">
        <v>58549.9922692766</v>
      </c>
      <c r="H4782" s="1">
        <v>83736.3179011724</v>
      </c>
      <c r="I4782" s="1">
        <v>62428.2434497169</v>
      </c>
      <c r="J4782" s="1">
        <v>33351.7755093306</v>
      </c>
      <c r="K4782" s="1">
        <v>-0.216</v>
      </c>
      <c r="L4782" s="1">
        <v>1.064</v>
      </c>
      <c r="M4782" s="1">
        <v>0.72</v>
      </c>
    </row>
    <row r="4783">
      <c r="A4783" s="1">
        <v>4781.0</v>
      </c>
      <c r="B4783" s="1">
        <v>1.70022608733616E9</v>
      </c>
      <c r="C4783" s="1">
        <v>29487.2482999859</v>
      </c>
      <c r="D4783" s="1">
        <v>38802.3154499906</v>
      </c>
      <c r="E4783" s="1">
        <v>38299.0212200905</v>
      </c>
      <c r="F4783" s="1">
        <v>47998.9630578712</v>
      </c>
      <c r="G4783" s="1">
        <v>58554.9543565457</v>
      </c>
      <c r="H4783" s="1">
        <v>83713.8320462503</v>
      </c>
      <c r="I4783" s="1">
        <v>61983.9354734343</v>
      </c>
      <c r="J4783" s="1">
        <v>33259.9768948527</v>
      </c>
      <c r="K4783" s="1">
        <v>-0.046</v>
      </c>
      <c r="L4783" s="1">
        <v>1.148</v>
      </c>
      <c r="M4783" s="1">
        <v>0.768</v>
      </c>
    </row>
    <row r="4784">
      <c r="A4784" s="1">
        <v>4782.0</v>
      </c>
      <c r="B4784" s="1">
        <v>1.70022608733914E9</v>
      </c>
      <c r="C4784" s="1">
        <v>29401.7305256999</v>
      </c>
      <c r="D4784" s="1">
        <v>38870.6447327905</v>
      </c>
      <c r="E4784" s="1">
        <v>38992.417036583</v>
      </c>
      <c r="F4784" s="1">
        <v>48041.2749101251</v>
      </c>
      <c r="G4784" s="1">
        <v>58595.5898279654</v>
      </c>
      <c r="H4784" s="1">
        <v>83473.3496276557</v>
      </c>
      <c r="I4784" s="1">
        <v>61420.202126527</v>
      </c>
      <c r="J4784" s="1">
        <v>33237.2228189972</v>
      </c>
      <c r="K4784" s="1">
        <v>-0.046</v>
      </c>
      <c r="L4784" s="1">
        <v>1.148</v>
      </c>
      <c r="M4784" s="1">
        <v>0.768</v>
      </c>
    </row>
    <row r="4785">
      <c r="A4785" s="1">
        <v>4783.0</v>
      </c>
      <c r="B4785" s="1">
        <v>1.70022608734302E9</v>
      </c>
      <c r="C4785" s="1">
        <v>29373.5226241973</v>
      </c>
      <c r="D4785" s="1">
        <v>38858.9771221848</v>
      </c>
      <c r="E4785" s="1">
        <v>39762.7475574907</v>
      </c>
      <c r="F4785" s="1">
        <v>48132.6935449473</v>
      </c>
      <c r="G4785" s="1">
        <v>58638.1922528972</v>
      </c>
      <c r="H4785" s="1">
        <v>83413.9833943824</v>
      </c>
      <c r="I4785" s="1">
        <v>60969.09921993</v>
      </c>
      <c r="J4785" s="1">
        <v>33296.7455144817</v>
      </c>
      <c r="K4785" s="1">
        <v>-0.046</v>
      </c>
      <c r="L4785" s="1">
        <v>1.148</v>
      </c>
      <c r="M4785" s="1">
        <v>0.768</v>
      </c>
    </row>
    <row r="4786">
      <c r="A4786" s="1">
        <v>4784.0</v>
      </c>
      <c r="B4786" s="1">
        <v>1.700226087347E9</v>
      </c>
      <c r="C4786" s="1">
        <v>29373.1873480304</v>
      </c>
      <c r="D4786" s="1">
        <v>38783.0482462702</v>
      </c>
      <c r="E4786" s="1">
        <v>40679.5714115585</v>
      </c>
      <c r="F4786" s="1">
        <v>48146.1939985983</v>
      </c>
      <c r="G4786" s="1">
        <v>58666.8695410334</v>
      </c>
      <c r="H4786" s="1">
        <v>83611.8633880452</v>
      </c>
      <c r="I4786" s="1">
        <v>60695.6926817527</v>
      </c>
      <c r="J4786" s="1">
        <v>33254.5007174612</v>
      </c>
      <c r="K4786" s="1">
        <v>-0.046</v>
      </c>
      <c r="L4786" s="1">
        <v>1.148</v>
      </c>
      <c r="M4786" s="1">
        <v>0.768</v>
      </c>
    </row>
    <row r="4787">
      <c r="A4787" s="1">
        <v>4785.0</v>
      </c>
      <c r="B4787" s="1">
        <v>1.70022608735104E9</v>
      </c>
      <c r="C4787" s="1">
        <v>29379.5575952002</v>
      </c>
      <c r="D4787" s="1">
        <v>38826.6117962136</v>
      </c>
      <c r="E4787" s="1">
        <v>41311.0305441654</v>
      </c>
      <c r="F4787" s="1">
        <v>48180.9956647152</v>
      </c>
      <c r="G4787" s="1">
        <v>58689.1542302553</v>
      </c>
      <c r="H4787" s="1">
        <v>83639.1548680251</v>
      </c>
      <c r="I4787" s="1">
        <v>60382.6117971672</v>
      </c>
      <c r="J4787" s="1">
        <v>33107.6050529009</v>
      </c>
      <c r="K4787" s="1">
        <v>-0.046</v>
      </c>
      <c r="L4787" s="1">
        <v>1.148</v>
      </c>
      <c r="M4787" s="1">
        <v>0.768</v>
      </c>
    </row>
    <row r="4788">
      <c r="A4788" s="1">
        <v>4786.0</v>
      </c>
      <c r="B4788" s="1">
        <v>1.70022608735605E9</v>
      </c>
      <c r="C4788" s="1">
        <v>29429.9384272025</v>
      </c>
      <c r="D4788" s="1">
        <v>38861.4358140749</v>
      </c>
      <c r="E4788" s="1">
        <v>41523.1933025352</v>
      </c>
      <c r="F4788" s="1">
        <v>48209.0918074955</v>
      </c>
      <c r="G4788" s="1">
        <v>58686.9861110432</v>
      </c>
      <c r="H4788" s="1">
        <v>83324.1964369054</v>
      </c>
      <c r="I4788" s="1">
        <v>59911.6828932384</v>
      </c>
      <c r="J4788" s="1">
        <v>32824.1625814631</v>
      </c>
      <c r="K4788" s="1">
        <v>-0.046</v>
      </c>
      <c r="L4788" s="1">
        <v>1.148</v>
      </c>
      <c r="M4788" s="1">
        <v>0.768</v>
      </c>
    </row>
    <row r="4789">
      <c r="A4789" s="1">
        <v>4787.0</v>
      </c>
      <c r="B4789" s="1">
        <v>1.70022608735999E9</v>
      </c>
      <c r="C4789" s="1">
        <v>29475.3124684467</v>
      </c>
      <c r="D4789" s="1">
        <v>38936.2694545113</v>
      </c>
      <c r="E4789" s="1">
        <v>41826.9982131717</v>
      </c>
      <c r="F4789" s="1">
        <v>48254.3540900175</v>
      </c>
      <c r="G4789" s="1">
        <v>58739.3338965575</v>
      </c>
      <c r="H4789" s="1">
        <v>83116.1016960265</v>
      </c>
      <c r="I4789" s="1">
        <v>59548.7576185175</v>
      </c>
      <c r="J4789" s="1">
        <v>32739.8518013777</v>
      </c>
      <c r="K4789" s="1">
        <v>-0.046</v>
      </c>
      <c r="L4789" s="1">
        <v>1.148</v>
      </c>
      <c r="M4789" s="1">
        <v>0.768</v>
      </c>
    </row>
    <row r="4790">
      <c r="A4790" s="1">
        <v>4788.0</v>
      </c>
      <c r="B4790" s="1">
        <v>1.700226087363E9</v>
      </c>
      <c r="C4790" s="1">
        <v>29468.0928549877</v>
      </c>
      <c r="D4790" s="1">
        <v>38969.6629607275</v>
      </c>
      <c r="E4790" s="1">
        <v>42411.8986620782</v>
      </c>
      <c r="F4790" s="1">
        <v>48291.4579858133</v>
      </c>
      <c r="G4790" s="1">
        <v>58810.591257881</v>
      </c>
      <c r="H4790" s="1">
        <v>83160.3134465591</v>
      </c>
      <c r="I4790" s="1">
        <v>59379.4208025241</v>
      </c>
      <c r="J4790" s="1">
        <v>32764.5281272564</v>
      </c>
      <c r="K4790" s="1">
        <v>-0.046</v>
      </c>
      <c r="L4790" s="1">
        <v>1.148</v>
      </c>
      <c r="M4790" s="1">
        <v>0.768</v>
      </c>
    </row>
    <row r="4791">
      <c r="A4791" s="1">
        <v>4789.0</v>
      </c>
      <c r="B4791" s="1">
        <v>1.70022608736715E9</v>
      </c>
      <c r="C4791" s="1">
        <v>29523.5922364702</v>
      </c>
      <c r="D4791" s="1">
        <v>38971.2499345838</v>
      </c>
      <c r="E4791" s="1">
        <v>42879.3183421276</v>
      </c>
      <c r="F4791" s="1">
        <v>48339.9389195369</v>
      </c>
      <c r="G4791" s="1">
        <v>58867.141171353</v>
      </c>
      <c r="H4791" s="1">
        <v>83063.6198000454</v>
      </c>
      <c r="I4791" s="1">
        <v>59188.1345734756</v>
      </c>
      <c r="J4791" s="1">
        <v>32647.8743729441</v>
      </c>
      <c r="K4791" s="1">
        <v>-0.046</v>
      </c>
      <c r="L4791" s="1">
        <v>1.148</v>
      </c>
      <c r="M4791" s="1">
        <v>0.768</v>
      </c>
    </row>
    <row r="4792">
      <c r="A4792" s="1">
        <v>4790.0</v>
      </c>
      <c r="B4792" s="1">
        <v>1.70022608737104E9</v>
      </c>
      <c r="C4792" s="1">
        <v>29582.6231935767</v>
      </c>
      <c r="D4792" s="1">
        <v>39029.4538771455</v>
      </c>
      <c r="E4792" s="1">
        <v>43050.5550563997</v>
      </c>
      <c r="F4792" s="1">
        <v>48421.8133594767</v>
      </c>
      <c r="G4792" s="1">
        <v>58997.921228161</v>
      </c>
      <c r="H4792" s="1">
        <v>82668.5527167979</v>
      </c>
      <c r="I4792" s="1">
        <v>58918.0137417332</v>
      </c>
      <c r="J4792" s="1">
        <v>32542.7541187708</v>
      </c>
      <c r="K4792" s="1">
        <v>-0.046</v>
      </c>
      <c r="L4792" s="1">
        <v>1.148</v>
      </c>
      <c r="M4792" s="1">
        <v>0.768</v>
      </c>
    </row>
    <row r="4793">
      <c r="A4793" s="1">
        <v>4791.0</v>
      </c>
      <c r="B4793" s="1">
        <v>1.70022608737713E9</v>
      </c>
      <c r="C4793" s="1">
        <v>29563.2889346228</v>
      </c>
      <c r="D4793" s="1">
        <v>39059.964008327</v>
      </c>
      <c r="E4793" s="1">
        <v>43277.425262621</v>
      </c>
      <c r="F4793" s="1">
        <v>48491.5955056662</v>
      </c>
      <c r="G4793" s="1">
        <v>59108.6517701926</v>
      </c>
      <c r="H4793" s="1">
        <v>82318.0997154831</v>
      </c>
      <c r="I4793" s="1">
        <v>58724.0005998612</v>
      </c>
      <c r="J4793" s="1">
        <v>32604.4896369564</v>
      </c>
      <c r="K4793" s="1">
        <v>0.048</v>
      </c>
      <c r="L4793" s="1">
        <v>1.074</v>
      </c>
      <c r="M4793" s="1">
        <v>0.71</v>
      </c>
    </row>
    <row r="4794">
      <c r="A4794" s="1">
        <v>4792.0</v>
      </c>
      <c r="B4794" s="1">
        <v>1.7002260873801E9</v>
      </c>
      <c r="C4794" s="1">
        <v>29607.5230368999</v>
      </c>
      <c r="D4794" s="1">
        <v>39104.8910146821</v>
      </c>
      <c r="E4794" s="1">
        <v>43872.9651418882</v>
      </c>
      <c r="F4794" s="1">
        <v>48522.7091339479</v>
      </c>
      <c r="G4794" s="1">
        <v>59215.5825156667</v>
      </c>
      <c r="H4794" s="1">
        <v>82299.8159885187</v>
      </c>
      <c r="I4794" s="1">
        <v>58765.7760102481</v>
      </c>
      <c r="J4794" s="1">
        <v>32734.3532722417</v>
      </c>
      <c r="K4794" s="1">
        <v>0.048</v>
      </c>
      <c r="L4794" s="1">
        <v>1.074</v>
      </c>
      <c r="M4794" s="1">
        <v>0.71</v>
      </c>
    </row>
    <row r="4795">
      <c r="A4795" s="1">
        <v>4793.0</v>
      </c>
      <c r="B4795" s="1">
        <v>1.70022608738313E9</v>
      </c>
      <c r="C4795" s="1">
        <v>29565.8370334907</v>
      </c>
      <c r="D4795" s="1">
        <v>39064.2108397735</v>
      </c>
      <c r="E4795" s="1">
        <v>44460.5478001293</v>
      </c>
      <c r="F4795" s="1">
        <v>48461.6665198405</v>
      </c>
      <c r="G4795" s="1">
        <v>59223.5397366928</v>
      </c>
      <c r="H4795" s="1">
        <v>82230.369118496</v>
      </c>
      <c r="I4795" s="1">
        <v>58756.7682572327</v>
      </c>
      <c r="J4795" s="1">
        <v>32592.7326193729</v>
      </c>
      <c r="K4795" s="1">
        <v>0.048</v>
      </c>
      <c r="L4795" s="1">
        <v>1.074</v>
      </c>
      <c r="M4795" s="1">
        <v>0.71</v>
      </c>
    </row>
    <row r="4796">
      <c r="A4796" s="1">
        <v>4794.0</v>
      </c>
      <c r="B4796" s="1">
        <v>1.70022608738813E9</v>
      </c>
      <c r="C4796" s="1">
        <v>29496.1666460235</v>
      </c>
      <c r="D4796" s="1">
        <v>38985.7115132464</v>
      </c>
      <c r="E4796" s="1">
        <v>44820.0309062041</v>
      </c>
      <c r="F4796" s="1">
        <v>48436.9454904729</v>
      </c>
      <c r="G4796" s="1">
        <v>59262.0294406449</v>
      </c>
      <c r="H4796" s="1">
        <v>81863.2417158176</v>
      </c>
      <c r="I4796" s="1">
        <v>58646.2388809012</v>
      </c>
      <c r="J4796" s="1">
        <v>32412.0634689406</v>
      </c>
      <c r="K4796" s="1">
        <v>0.048</v>
      </c>
      <c r="L4796" s="1">
        <v>1.074</v>
      </c>
      <c r="M4796" s="1">
        <v>0.71</v>
      </c>
    </row>
    <row r="4797">
      <c r="A4797" s="1">
        <v>4795.0</v>
      </c>
      <c r="B4797" s="1">
        <v>1.70022608739115E9</v>
      </c>
      <c r="C4797" s="1">
        <v>29510.5388177083</v>
      </c>
      <c r="D4797" s="1">
        <v>38974.2450683409</v>
      </c>
      <c r="E4797" s="1">
        <v>45434.2344920914</v>
      </c>
      <c r="F4797" s="1">
        <v>48445.9085399995</v>
      </c>
      <c r="G4797" s="1">
        <v>59345.982592819</v>
      </c>
      <c r="H4797" s="1">
        <v>81573.1607762766</v>
      </c>
      <c r="I4797" s="1">
        <v>58669.2164742012</v>
      </c>
      <c r="J4797" s="1">
        <v>32479.3198680066</v>
      </c>
      <c r="K4797" s="1">
        <v>0.048</v>
      </c>
      <c r="L4797" s="1">
        <v>1.074</v>
      </c>
      <c r="M4797" s="1">
        <v>0.71</v>
      </c>
    </row>
    <row r="4798">
      <c r="A4798" s="1">
        <v>4796.0</v>
      </c>
      <c r="B4798" s="1">
        <v>1.70022608739515E9</v>
      </c>
      <c r="C4798" s="1">
        <v>29499.7205733919</v>
      </c>
      <c r="D4798" s="1">
        <v>38995.3674668511</v>
      </c>
      <c r="E4798" s="1">
        <v>46642.6592043232</v>
      </c>
      <c r="F4798" s="1">
        <v>48473.0882612572</v>
      </c>
      <c r="G4798" s="1">
        <v>59380.2925205579</v>
      </c>
      <c r="H4798" s="1">
        <v>81650.9448469811</v>
      </c>
      <c r="I4798" s="1">
        <v>58873.1090871225</v>
      </c>
      <c r="J4798" s="1">
        <v>32673.9588587235</v>
      </c>
      <c r="K4798" s="1">
        <v>0.048</v>
      </c>
      <c r="L4798" s="1">
        <v>1.074</v>
      </c>
      <c r="M4798" s="1">
        <v>0.71</v>
      </c>
    </row>
    <row r="4799">
      <c r="A4799" s="1">
        <v>4797.0</v>
      </c>
      <c r="B4799" s="1">
        <v>1.70022608739916E9</v>
      </c>
      <c r="C4799" s="1">
        <v>29537.3609110547</v>
      </c>
      <c r="D4799" s="1">
        <v>38912.8671780666</v>
      </c>
      <c r="E4799" s="1">
        <v>48049.2768346401</v>
      </c>
      <c r="F4799" s="1">
        <v>48435.6490892945</v>
      </c>
      <c r="G4799" s="1">
        <v>59432.2826781609</v>
      </c>
      <c r="H4799" s="1">
        <v>81786.8211015249</v>
      </c>
      <c r="I4799" s="1">
        <v>59006.8172224542</v>
      </c>
      <c r="J4799" s="1">
        <v>32698.188149713</v>
      </c>
      <c r="K4799" s="1">
        <v>0.048</v>
      </c>
      <c r="L4799" s="1">
        <v>1.074</v>
      </c>
      <c r="M4799" s="1">
        <v>0.71</v>
      </c>
    </row>
    <row r="4800">
      <c r="A4800" s="1">
        <v>4798.0</v>
      </c>
      <c r="B4800" s="1">
        <v>1.70022608740324E9</v>
      </c>
      <c r="C4800" s="1">
        <v>29526.9002946496</v>
      </c>
      <c r="D4800" s="1">
        <v>38892.169462701</v>
      </c>
      <c r="E4800" s="1">
        <v>49226.7667325457</v>
      </c>
      <c r="F4800" s="1">
        <v>48367.0515855612</v>
      </c>
      <c r="G4800" s="1">
        <v>59443.0338672439</v>
      </c>
      <c r="H4800" s="1">
        <v>81603.0450586134</v>
      </c>
      <c r="I4800" s="1">
        <v>58918.7289975558</v>
      </c>
      <c r="J4800" s="1">
        <v>32692.4213996435</v>
      </c>
      <c r="K4800" s="1">
        <v>0.048</v>
      </c>
      <c r="L4800" s="1">
        <v>1.074</v>
      </c>
      <c r="M4800" s="1">
        <v>0.71</v>
      </c>
    </row>
    <row r="4801">
      <c r="A4801" s="1">
        <v>4799.0</v>
      </c>
      <c r="B4801" s="1">
        <v>1.70022608740731E9</v>
      </c>
      <c r="C4801" s="1">
        <v>29513.8245241432</v>
      </c>
      <c r="D4801" s="1">
        <v>38853.6797587489</v>
      </c>
      <c r="E4801" s="1">
        <v>50273.1189457319</v>
      </c>
      <c r="F4801" s="1">
        <v>48365.0175768157</v>
      </c>
      <c r="G4801" s="1">
        <v>59444.5984893558</v>
      </c>
      <c r="H4801" s="1">
        <v>81278.8553570336</v>
      </c>
      <c r="I4801" s="1">
        <v>58760.7021642568</v>
      </c>
      <c r="J4801" s="1">
        <v>32757.4202725196</v>
      </c>
      <c r="K4801" s="1">
        <v>0.048</v>
      </c>
      <c r="L4801" s="1">
        <v>1.074</v>
      </c>
      <c r="M4801" s="1">
        <v>0.71</v>
      </c>
    </row>
    <row r="4802">
      <c r="A4802" s="1">
        <v>4800.0</v>
      </c>
      <c r="B4802" s="1">
        <v>1.70022608741143E9</v>
      </c>
      <c r="C4802" s="1">
        <v>29465.1200729751</v>
      </c>
      <c r="D4802" s="1">
        <v>38875.137433426</v>
      </c>
      <c r="E4802" s="1">
        <v>51545.9837372283</v>
      </c>
      <c r="F4802" s="1">
        <v>48412.4479785499</v>
      </c>
      <c r="G4802" s="1">
        <v>59523.9695339166</v>
      </c>
      <c r="H4802" s="1">
        <v>81233.6154262561</v>
      </c>
      <c r="I4802" s="1">
        <v>58775.3872603639</v>
      </c>
      <c r="J4802" s="1">
        <v>32915.4694575631</v>
      </c>
      <c r="K4802" s="1">
        <v>0.048</v>
      </c>
      <c r="L4802" s="1">
        <v>1.074</v>
      </c>
      <c r="M4802" s="1">
        <v>0.71</v>
      </c>
    </row>
    <row r="4803">
      <c r="A4803" s="1">
        <v>4801.0</v>
      </c>
      <c r="B4803" s="1">
        <v>1.70022608741621E9</v>
      </c>
      <c r="C4803" s="1">
        <v>29392.0522203507</v>
      </c>
      <c r="D4803" s="1">
        <v>38880.0995206951</v>
      </c>
      <c r="E4803" s="1">
        <v>52824.3694096052</v>
      </c>
      <c r="F4803" s="1">
        <v>48458.894903528</v>
      </c>
      <c r="G4803" s="1">
        <v>59547.7294382726</v>
      </c>
      <c r="H4803" s="1">
        <v>81281.5375663683</v>
      </c>
      <c r="I4803" s="1">
        <v>58837.2345372718</v>
      </c>
      <c r="J4803" s="1">
        <v>32931.9650449711</v>
      </c>
      <c r="K4803" s="1">
        <v>-0.064</v>
      </c>
      <c r="L4803" s="1">
        <v>1.404</v>
      </c>
      <c r="M4803" s="1">
        <v>0.758</v>
      </c>
    </row>
    <row r="4804">
      <c r="A4804" s="1">
        <v>4802.0</v>
      </c>
      <c r="B4804" s="1">
        <v>1.70022608741921E9</v>
      </c>
      <c r="C4804" s="1">
        <v>29451.9772472354</v>
      </c>
      <c r="D4804" s="1">
        <v>38914.2753379673</v>
      </c>
      <c r="E4804" s="1">
        <v>53736.2758798928</v>
      </c>
      <c r="F4804" s="1">
        <v>48498.0104563248</v>
      </c>
      <c r="G4804" s="1">
        <v>59517.26401058</v>
      </c>
      <c r="H4804" s="1">
        <v>81036.1601157379</v>
      </c>
      <c r="I4804" s="1">
        <v>58752.5214257861</v>
      </c>
      <c r="J4804" s="1">
        <v>32805.1635986761</v>
      </c>
      <c r="K4804" s="1">
        <v>-0.064</v>
      </c>
      <c r="L4804" s="1">
        <v>1.404</v>
      </c>
      <c r="M4804" s="1">
        <v>0.758</v>
      </c>
    </row>
    <row r="4805">
      <c r="A4805" s="1">
        <v>4803.0</v>
      </c>
      <c r="B4805" s="1">
        <v>1.70022608742317E9</v>
      </c>
      <c r="C4805" s="1">
        <v>29535.461012776</v>
      </c>
      <c r="D4805" s="1">
        <v>38923.9983468053</v>
      </c>
      <c r="E4805" s="1">
        <v>54469.0554701156</v>
      </c>
      <c r="F4805" s="1">
        <v>48525.7266194494</v>
      </c>
      <c r="G4805" s="1">
        <v>59478.7966583724</v>
      </c>
      <c r="H4805" s="1">
        <v>80647.2844657045</v>
      </c>
      <c r="I4805" s="1">
        <v>58596.7074151882</v>
      </c>
      <c r="J4805" s="1">
        <v>32627.690747701</v>
      </c>
      <c r="K4805" s="1">
        <v>-0.064</v>
      </c>
      <c r="L4805" s="1">
        <v>1.404</v>
      </c>
      <c r="M4805" s="1">
        <v>0.758</v>
      </c>
    </row>
    <row r="4806">
      <c r="A4806" s="1">
        <v>4804.0</v>
      </c>
      <c r="B4806" s="1">
        <v>1.70022608742733E9</v>
      </c>
      <c r="C4806" s="1">
        <v>29574.4201033616</v>
      </c>
      <c r="D4806" s="1">
        <v>38917.0693060242</v>
      </c>
      <c r="E4806" s="1">
        <v>55412.6567140408</v>
      </c>
      <c r="F4806" s="1">
        <v>48558.5613320543</v>
      </c>
      <c r="G4806" s="1">
        <v>59519.1415571143</v>
      </c>
      <c r="H4806" s="1">
        <v>80491.8280830178</v>
      </c>
      <c r="I4806" s="1">
        <v>58568.7900863635</v>
      </c>
      <c r="J4806" s="1">
        <v>32638.3525298062</v>
      </c>
      <c r="K4806" s="1">
        <v>-0.064</v>
      </c>
      <c r="L4806" s="1">
        <v>1.404</v>
      </c>
      <c r="M4806" s="1">
        <v>0.758</v>
      </c>
    </row>
    <row r="4807">
      <c r="A4807" s="1">
        <v>4805.0</v>
      </c>
      <c r="B4807" s="1">
        <v>1.70022608743133E9</v>
      </c>
      <c r="C4807" s="1">
        <v>29625.5161911864</v>
      </c>
      <c r="D4807" s="1">
        <v>38902.0489337502</v>
      </c>
      <c r="E4807" s="1">
        <v>56578.5460565741</v>
      </c>
      <c r="F4807" s="1">
        <v>48576.2192101739</v>
      </c>
      <c r="G4807" s="1">
        <v>59582.4416974117</v>
      </c>
      <c r="H4807" s="1">
        <v>80583.5372905179</v>
      </c>
      <c r="I4807" s="1">
        <v>58717.2280212912</v>
      </c>
      <c r="J4807" s="1">
        <v>32686.9675739964</v>
      </c>
      <c r="K4807" s="1">
        <v>-0.064</v>
      </c>
      <c r="L4807" s="1">
        <v>1.404</v>
      </c>
      <c r="M4807" s="1">
        <v>0.758</v>
      </c>
    </row>
    <row r="4808">
      <c r="A4808" s="1">
        <v>4806.0</v>
      </c>
      <c r="B4808" s="1">
        <v>1.70022608743591E9</v>
      </c>
      <c r="C4808" s="1">
        <v>29667.6268777402</v>
      </c>
      <c r="D4808" s="1">
        <v>38870.3988636015</v>
      </c>
      <c r="E4808" s="1">
        <v>57553.059763081</v>
      </c>
      <c r="F4808" s="1">
        <v>48563.702233279</v>
      </c>
      <c r="G4808" s="1">
        <v>59622.8760031313</v>
      </c>
      <c r="H4808" s="1">
        <v>80475.1760333986</v>
      </c>
      <c r="I4808" s="1">
        <v>58789.580618093</v>
      </c>
      <c r="J4808" s="1">
        <v>32673.4000651121</v>
      </c>
      <c r="K4808" s="1">
        <v>-0.064</v>
      </c>
      <c r="L4808" s="1">
        <v>1.404</v>
      </c>
      <c r="M4808" s="1">
        <v>0.758</v>
      </c>
    </row>
    <row r="4809">
      <c r="A4809" s="1">
        <v>4807.0</v>
      </c>
      <c r="B4809" s="1">
        <v>1.70022608743931E9</v>
      </c>
      <c r="C4809" s="1">
        <v>29636.7591186474</v>
      </c>
      <c r="D4809" s="1">
        <v>38865.414424588</v>
      </c>
      <c r="E4809" s="1">
        <v>58407.2093256961</v>
      </c>
      <c r="F4809" s="1">
        <v>48579.0131782309</v>
      </c>
      <c r="G4809" s="1">
        <v>59688.6348353189</v>
      </c>
      <c r="H4809" s="1">
        <v>80149.1981922624</v>
      </c>
      <c r="I4809" s="1">
        <v>58781.8022110226</v>
      </c>
      <c r="J4809" s="1">
        <v>32669.6002685547</v>
      </c>
      <c r="K4809" s="1">
        <v>-0.064</v>
      </c>
      <c r="L4809" s="1">
        <v>1.404</v>
      </c>
      <c r="M4809" s="1">
        <v>0.758</v>
      </c>
    </row>
    <row r="4810">
      <c r="A4810" s="1">
        <v>4808.0</v>
      </c>
      <c r="B4810" s="1">
        <v>1.70022608744459E9</v>
      </c>
      <c r="C4810" s="1">
        <v>29628.734842388</v>
      </c>
      <c r="D4810" s="1">
        <v>38862.2181251309</v>
      </c>
      <c r="E4810" s="1">
        <v>59531.3903130758</v>
      </c>
      <c r="F4810" s="1">
        <v>48590.4349196475</v>
      </c>
      <c r="G4810" s="1">
        <v>59645.0936371199</v>
      </c>
      <c r="H4810" s="1">
        <v>79997.8768823</v>
      </c>
      <c r="I4810" s="1">
        <v>58951.9660415608</v>
      </c>
      <c r="J4810" s="1">
        <v>32737.1919437875</v>
      </c>
      <c r="K4810" s="1">
        <v>-0.064</v>
      </c>
      <c r="L4810" s="1">
        <v>1.404</v>
      </c>
      <c r="M4810" s="1">
        <v>0.758</v>
      </c>
    </row>
    <row r="4811">
      <c r="A4811" s="1">
        <v>4809.0</v>
      </c>
      <c r="B4811" s="1">
        <v>1.70022608744721E9</v>
      </c>
      <c r="C4811" s="1">
        <v>29605.7348973435</v>
      </c>
      <c r="D4811" s="1">
        <v>38841.4757062763</v>
      </c>
      <c r="E4811" s="1">
        <v>60870.4162681599</v>
      </c>
      <c r="F4811" s="1">
        <v>48553.7780587408</v>
      </c>
      <c r="G4811" s="1">
        <v>59488.9890538441</v>
      </c>
      <c r="H4811" s="1">
        <v>80097.4315521039</v>
      </c>
      <c r="I4811" s="1">
        <v>59245.0421148588</v>
      </c>
      <c r="J4811" s="1">
        <v>32759.9236678986</v>
      </c>
      <c r="K4811" s="1">
        <v>-0.064</v>
      </c>
      <c r="L4811" s="1">
        <v>1.404</v>
      </c>
      <c r="M4811" s="1">
        <v>0.758</v>
      </c>
    </row>
    <row r="4812">
      <c r="A4812" s="1">
        <v>4810.0</v>
      </c>
      <c r="B4812" s="1">
        <v>1.70022608745121E9</v>
      </c>
      <c r="C4812" s="1">
        <v>29499.184131525</v>
      </c>
      <c r="D4812" s="1">
        <v>38853.2774273487</v>
      </c>
      <c r="E4812" s="1">
        <v>61917.9978272912</v>
      </c>
      <c r="F4812" s="1">
        <v>48522.5750234812</v>
      </c>
      <c r="G4812" s="1">
        <v>59355.9067673572</v>
      </c>
      <c r="H4812" s="1">
        <v>80031.1586297939</v>
      </c>
      <c r="I4812" s="1">
        <v>59363.9310436166</v>
      </c>
      <c r="J4812" s="1">
        <v>32680.0161814708</v>
      </c>
      <c r="K4812" s="1">
        <v>-0.064</v>
      </c>
      <c r="L4812" s="1">
        <v>1.404</v>
      </c>
      <c r="M4812" s="1">
        <v>0.758</v>
      </c>
    </row>
    <row r="4813">
      <c r="A4813" s="1">
        <v>4811.0</v>
      </c>
      <c r="B4813" s="1">
        <v>1.70022608745517E9</v>
      </c>
      <c r="C4813" s="1">
        <v>29555.7563967414</v>
      </c>
      <c r="D4813" s="1">
        <v>38812.5749006956</v>
      </c>
      <c r="E4813" s="1">
        <v>62670.2234351901</v>
      </c>
      <c r="F4813" s="1">
        <v>48545.9772999259</v>
      </c>
      <c r="G4813" s="1">
        <v>59321.6638948516</v>
      </c>
      <c r="H4813" s="1">
        <v>79771.0513795675</v>
      </c>
      <c r="I4813" s="1">
        <v>59317.0817872383</v>
      </c>
      <c r="J4813" s="1">
        <v>32712.3144522088</v>
      </c>
      <c r="K4813" s="1">
        <v>-0.162</v>
      </c>
      <c r="L4813" s="1">
        <v>1.678</v>
      </c>
      <c r="M4813" s="1">
        <v>0.804</v>
      </c>
    </row>
    <row r="4814">
      <c r="A4814" s="1">
        <v>4812.0</v>
      </c>
      <c r="B4814" s="1">
        <v>1.70022608745978E9</v>
      </c>
      <c r="C4814" s="1">
        <v>29594.6037286047</v>
      </c>
      <c r="D4814" s="1">
        <v>38766.4409001399</v>
      </c>
      <c r="E4814" s="1">
        <v>63402.421880057</v>
      </c>
      <c r="F4814" s="1">
        <v>48597.2298499619</v>
      </c>
      <c r="G4814" s="1">
        <v>59327.0283135209</v>
      </c>
      <c r="H4814" s="1">
        <v>79642.506497205</v>
      </c>
      <c r="I4814" s="1">
        <v>59288.6056648022</v>
      </c>
      <c r="J4814" s="1">
        <v>32817.5241133599</v>
      </c>
      <c r="K4814" s="1">
        <v>-0.162</v>
      </c>
      <c r="L4814" s="1">
        <v>1.678</v>
      </c>
      <c r="M4814" s="1">
        <v>0.804</v>
      </c>
    </row>
    <row r="4815">
      <c r="A4815" s="1">
        <v>4813.0</v>
      </c>
      <c r="B4815" s="1">
        <v>1.70022608746325E9</v>
      </c>
      <c r="C4815" s="1">
        <v>29620.9564353175</v>
      </c>
      <c r="D4815" s="1">
        <v>38832.9373398944</v>
      </c>
      <c r="E4815" s="1">
        <v>64167.5667962511</v>
      </c>
      <c r="F4815" s="1">
        <v>48574.4981258509</v>
      </c>
      <c r="G4815" s="1">
        <v>59284.3141298668</v>
      </c>
      <c r="H4815" s="1">
        <v>79746.7550333446</v>
      </c>
      <c r="I4815" s="1">
        <v>59282.3918798437</v>
      </c>
      <c r="J4815" s="1">
        <v>32808.9633952335</v>
      </c>
      <c r="K4815" s="1">
        <v>-0.162</v>
      </c>
      <c r="L4815" s="1">
        <v>1.678</v>
      </c>
      <c r="M4815" s="1">
        <v>0.804</v>
      </c>
    </row>
    <row r="4816">
      <c r="A4816" s="1">
        <v>4814.0</v>
      </c>
      <c r="B4816" s="1">
        <v>1.70022608746982E9</v>
      </c>
      <c r="C4816" s="1">
        <v>29624.0633277968</v>
      </c>
      <c r="D4816" s="1">
        <v>38886.7379887983</v>
      </c>
      <c r="E4816" s="1">
        <v>64656.9582411001</v>
      </c>
      <c r="F4816" s="1">
        <v>48603.6000971317</v>
      </c>
      <c r="G4816" s="1">
        <v>59320.0545692509</v>
      </c>
      <c r="H4816" s="1">
        <v>79763.7200073862</v>
      </c>
      <c r="I4816" s="1">
        <v>59131.7411222149</v>
      </c>
      <c r="J4816" s="1">
        <v>32768.2385168359</v>
      </c>
      <c r="K4816" s="1">
        <v>-0.162</v>
      </c>
      <c r="L4816" s="1">
        <v>1.678</v>
      </c>
      <c r="M4816" s="1">
        <v>0.804</v>
      </c>
    </row>
    <row r="4817">
      <c r="A4817" s="1">
        <v>4815.0</v>
      </c>
      <c r="B4817" s="1">
        <v>1.7002260874736E9</v>
      </c>
      <c r="C4817" s="1">
        <v>29661.9942381375</v>
      </c>
      <c r="D4817" s="1">
        <v>38916.0187740348</v>
      </c>
      <c r="E4817" s="1">
        <v>64754.9706405366</v>
      </c>
      <c r="F4817" s="1">
        <v>48654.4950192564</v>
      </c>
      <c r="G4817" s="1">
        <v>59402.6442650132</v>
      </c>
      <c r="H4817" s="1">
        <v>79512.2181787751</v>
      </c>
      <c r="I4817" s="1">
        <v>58808.8254700691</v>
      </c>
      <c r="J4817" s="1">
        <v>32784.8458629662</v>
      </c>
      <c r="K4817" s="1">
        <v>-0.162</v>
      </c>
      <c r="L4817" s="1">
        <v>1.678</v>
      </c>
      <c r="M4817" s="1">
        <v>0.804</v>
      </c>
    </row>
    <row r="4818">
      <c r="A4818" s="1">
        <v>4816.0</v>
      </c>
      <c r="B4818" s="1">
        <v>1.70022608747677E9</v>
      </c>
      <c r="C4818" s="1">
        <v>29627.9748830765</v>
      </c>
      <c r="D4818" s="1">
        <v>38906.2510617078</v>
      </c>
      <c r="E4818" s="1">
        <v>64837.1356531543</v>
      </c>
      <c r="F4818" s="1">
        <v>48656.6854902131</v>
      </c>
      <c r="G4818" s="1">
        <v>59469.990071057</v>
      </c>
      <c r="H4818" s="1">
        <v>79313.8911502231</v>
      </c>
      <c r="I4818" s="1">
        <v>58522.7007892967</v>
      </c>
      <c r="J4818" s="1">
        <v>32788.5115490569</v>
      </c>
      <c r="K4818" s="1">
        <v>-0.162</v>
      </c>
      <c r="L4818" s="1">
        <v>1.678</v>
      </c>
      <c r="M4818" s="1">
        <v>0.804</v>
      </c>
    </row>
    <row r="4819">
      <c r="A4819" s="1">
        <v>4817.0</v>
      </c>
      <c r="B4819" s="1">
        <v>1.70022608748026E9</v>
      </c>
      <c r="C4819" s="1">
        <v>29570.463844593</v>
      </c>
      <c r="D4819" s="1">
        <v>39016.3334031502</v>
      </c>
      <c r="E4819" s="1">
        <v>65167.2485670147</v>
      </c>
      <c r="F4819" s="1">
        <v>48684.3569498487</v>
      </c>
      <c r="G4819" s="1">
        <v>59526.1376531288</v>
      </c>
      <c r="H4819" s="1">
        <v>79436.2893028604</v>
      </c>
      <c r="I4819" s="1">
        <v>58404.1918401946</v>
      </c>
      <c r="J4819" s="1">
        <v>32789.3609153462</v>
      </c>
      <c r="K4819" s="1">
        <v>-0.162</v>
      </c>
      <c r="L4819" s="1">
        <v>1.678</v>
      </c>
      <c r="M4819" s="1">
        <v>0.804</v>
      </c>
    </row>
    <row r="4820">
      <c r="A4820" s="1">
        <v>4818.0</v>
      </c>
      <c r="B4820" s="1">
        <v>1.70022608748345E9</v>
      </c>
      <c r="C4820" s="1">
        <v>29626.0302813089</v>
      </c>
      <c r="D4820" s="1">
        <v>39202.8363588853</v>
      </c>
      <c r="E4820" s="1">
        <v>65501.0048152214</v>
      </c>
      <c r="F4820" s="1">
        <v>48688.3802638507</v>
      </c>
      <c r="G4820" s="1">
        <v>59578.0831072429</v>
      </c>
      <c r="H4820" s="1">
        <v>79652.7435961656</v>
      </c>
      <c r="I4820" s="1">
        <v>58350.0335633794</v>
      </c>
      <c r="J4820" s="1">
        <v>32755.5427259853</v>
      </c>
      <c r="K4820" s="1">
        <v>-0.162</v>
      </c>
      <c r="L4820" s="1">
        <v>1.678</v>
      </c>
      <c r="M4820" s="1">
        <v>0.804</v>
      </c>
    </row>
    <row r="4821">
      <c r="A4821" s="1">
        <v>4819.0</v>
      </c>
      <c r="B4821" s="1">
        <v>1.70022608748783E9</v>
      </c>
      <c r="C4821" s="1">
        <v>29478.8216923262</v>
      </c>
      <c r="D4821" s="1">
        <v>39317.7913806189</v>
      </c>
      <c r="E4821" s="1">
        <v>65576.6207667137</v>
      </c>
      <c r="F4821" s="1">
        <v>48661.1558391041</v>
      </c>
      <c r="G4821" s="1">
        <v>59643.9984016416</v>
      </c>
      <c r="H4821" s="1">
        <v>79722.1010592104</v>
      </c>
      <c r="I4821" s="1">
        <v>58227.4342450421</v>
      </c>
      <c r="J4821" s="1">
        <v>32723.3785657141</v>
      </c>
      <c r="K4821" s="1">
        <v>-0.162</v>
      </c>
      <c r="L4821" s="1">
        <v>1.678</v>
      </c>
      <c r="M4821" s="1">
        <v>0.804</v>
      </c>
    </row>
    <row r="4822">
      <c r="A4822" s="1">
        <v>4820.0</v>
      </c>
      <c r="B4822" s="1">
        <v>1.70022608749183E9</v>
      </c>
      <c r="C4822" s="1">
        <v>29320.7054520494</v>
      </c>
      <c r="D4822" s="1">
        <v>39384.6454482848</v>
      </c>
      <c r="E4822" s="1">
        <v>65598.6819384911</v>
      </c>
      <c r="F4822" s="1">
        <v>48650.3152430433</v>
      </c>
      <c r="G4822" s="1">
        <v>59680.4093933593</v>
      </c>
      <c r="H4822" s="1">
        <v>79847.3378833935</v>
      </c>
      <c r="I4822" s="1">
        <v>58135.3450578862</v>
      </c>
      <c r="J4822" s="1">
        <v>32775.6816477396</v>
      </c>
      <c r="K4822" s="1">
        <v>-0.162</v>
      </c>
      <c r="L4822" s="1">
        <v>1.678</v>
      </c>
      <c r="M4822" s="1">
        <v>0.804</v>
      </c>
    </row>
    <row r="4823">
      <c r="A4823" s="1">
        <v>4821.0</v>
      </c>
      <c r="B4823" s="1">
        <v>1.70022608749592E9</v>
      </c>
      <c r="C4823" s="1">
        <v>29262.9932478658</v>
      </c>
      <c r="D4823" s="1">
        <v>39388.780521009</v>
      </c>
      <c r="E4823" s="1">
        <v>65871.6414417793</v>
      </c>
      <c r="F4823" s="1">
        <v>48665.6261879952</v>
      </c>
      <c r="G4823" s="1">
        <v>59715.7027978542</v>
      </c>
      <c r="H4823" s="1">
        <v>80227.183428667</v>
      </c>
      <c r="I4823" s="1">
        <v>58195.3594917487</v>
      </c>
      <c r="J4823" s="1">
        <v>32866.1168058057</v>
      </c>
      <c r="K4823" s="1">
        <v>-0.098</v>
      </c>
      <c r="L4823" s="1">
        <v>1.62</v>
      </c>
      <c r="M4823" s="1">
        <v>0.852</v>
      </c>
    </row>
    <row r="4824">
      <c r="A4824" s="1">
        <v>4822.0</v>
      </c>
      <c r="B4824" s="1">
        <v>1.70022608749936E9</v>
      </c>
      <c r="C4824" s="1">
        <v>29253.2478872833</v>
      </c>
      <c r="D4824" s="1">
        <v>39374.1401283908</v>
      </c>
      <c r="E4824" s="1">
        <v>66187.3821839549</v>
      </c>
      <c r="F4824" s="1">
        <v>48656.3055105573</v>
      </c>
      <c r="G4824" s="1">
        <v>59743.7542371456</v>
      </c>
      <c r="H4824" s="1">
        <v>80690.6915534367</v>
      </c>
      <c r="I4824" s="1">
        <v>58293.8412778188</v>
      </c>
      <c r="J4824" s="1">
        <v>32870.5200994634</v>
      </c>
      <c r="K4824" s="1">
        <v>-0.098</v>
      </c>
      <c r="L4824" s="1">
        <v>1.62</v>
      </c>
      <c r="M4824" s="1">
        <v>0.852</v>
      </c>
    </row>
    <row r="4825">
      <c r="A4825" s="1">
        <v>4823.0</v>
      </c>
      <c r="B4825" s="1">
        <v>1.70022608750473E9</v>
      </c>
      <c r="C4825" s="1">
        <v>29355.9094495665</v>
      </c>
      <c r="D4825" s="1">
        <v>39444.5034199361</v>
      </c>
      <c r="E4825" s="1">
        <v>66277.4597141098</v>
      </c>
      <c r="F4825" s="1">
        <v>48636.5912719477</v>
      </c>
      <c r="G4825" s="1">
        <v>59796.10202266</v>
      </c>
      <c r="H4825" s="1">
        <v>80944.1156320709</v>
      </c>
      <c r="I4825" s="1">
        <v>58303.2513622345</v>
      </c>
      <c r="J4825" s="1">
        <v>32875.0351518434</v>
      </c>
      <c r="K4825" s="1">
        <v>-0.098</v>
      </c>
      <c r="L4825" s="1">
        <v>1.62</v>
      </c>
      <c r="M4825" s="1">
        <v>0.852</v>
      </c>
    </row>
    <row r="4826">
      <c r="A4826" s="1">
        <v>4824.0</v>
      </c>
      <c r="B4826" s="1">
        <v>1.70022608750785E9</v>
      </c>
      <c r="C4826" s="1">
        <v>29303.8298849856</v>
      </c>
      <c r="D4826" s="1">
        <v>39554.2951887005</v>
      </c>
      <c r="E4826" s="1">
        <v>66256.8961092109</v>
      </c>
      <c r="F4826" s="1">
        <v>48639.7875714048</v>
      </c>
      <c r="G4826" s="1">
        <v>59841.7889883266</v>
      </c>
      <c r="H4826" s="1">
        <v>81032.3156156916</v>
      </c>
      <c r="I4826" s="1">
        <v>58268.6955653066</v>
      </c>
      <c r="J4826" s="1">
        <v>32916.0506029189</v>
      </c>
      <c r="K4826" s="1">
        <v>-0.098</v>
      </c>
      <c r="L4826" s="1">
        <v>1.62</v>
      </c>
      <c r="M4826" s="1">
        <v>0.852</v>
      </c>
    </row>
    <row r="4827">
      <c r="A4827" s="1">
        <v>4825.0</v>
      </c>
      <c r="B4827" s="1">
        <v>1.70022608751192E9</v>
      </c>
      <c r="C4827" s="1">
        <v>29180.4035521034</v>
      </c>
      <c r="D4827" s="1">
        <v>39557.9832265357</v>
      </c>
      <c r="E4827" s="1">
        <v>66421.4943553798</v>
      </c>
      <c r="F4827" s="1">
        <v>48603.4212831761</v>
      </c>
      <c r="G4827" s="1">
        <v>59859.1786455129</v>
      </c>
      <c r="H4827" s="1">
        <v>81246.0206444288</v>
      </c>
      <c r="I4827" s="1">
        <v>58318.6964176531</v>
      </c>
      <c r="J4827" s="1">
        <v>33002.9541853611</v>
      </c>
      <c r="K4827" s="1">
        <v>-0.098</v>
      </c>
      <c r="L4827" s="1">
        <v>1.62</v>
      </c>
      <c r="M4827" s="1">
        <v>0.852</v>
      </c>
    </row>
    <row r="4828">
      <c r="A4828" s="1">
        <v>4826.0</v>
      </c>
      <c r="B4828" s="1">
        <v>1.70022608751544E9</v>
      </c>
      <c r="C4828" s="1">
        <v>29147.3229703096</v>
      </c>
      <c r="D4828" s="1">
        <v>39603.4243230133</v>
      </c>
      <c r="E4828" s="1">
        <v>66698.3207104588</v>
      </c>
      <c r="F4828" s="1">
        <v>48567.4126228586</v>
      </c>
      <c r="G4828" s="1">
        <v>59899.3223785546</v>
      </c>
      <c r="H4828" s="1">
        <v>81566.3881977067</v>
      </c>
      <c r="I4828" s="1">
        <v>58441.9662883241</v>
      </c>
      <c r="J4828" s="1">
        <v>33100.787770842</v>
      </c>
      <c r="K4828" s="1">
        <v>-0.098</v>
      </c>
      <c r="L4828" s="1">
        <v>1.62</v>
      </c>
      <c r="M4828" s="1">
        <v>0.852</v>
      </c>
    </row>
    <row r="4829">
      <c r="A4829" s="1">
        <v>4827.0</v>
      </c>
      <c r="B4829" s="1">
        <v>1.70022608751962E9</v>
      </c>
      <c r="C4829" s="1">
        <v>29270.8163584251</v>
      </c>
      <c r="D4829" s="1">
        <v>39653.1793061708</v>
      </c>
      <c r="E4829" s="1">
        <v>66721.991207837</v>
      </c>
      <c r="F4829" s="1">
        <v>48563.3893088566</v>
      </c>
      <c r="G4829" s="1">
        <v>59934.4369690939</v>
      </c>
      <c r="H4829" s="1">
        <v>81668.3345041673</v>
      </c>
      <c r="I4829" s="1">
        <v>58469.8165619154</v>
      </c>
      <c r="J4829" s="1">
        <v>33128.8392101334</v>
      </c>
      <c r="K4829" s="1">
        <v>-0.098</v>
      </c>
      <c r="L4829" s="1">
        <v>1.62</v>
      </c>
      <c r="M4829" s="1">
        <v>0.852</v>
      </c>
    </row>
    <row r="4830">
      <c r="A4830" s="1">
        <v>4828.0</v>
      </c>
      <c r="B4830" s="1">
        <v>1.70022608752359E9</v>
      </c>
      <c r="C4830" s="1">
        <v>29352.9813710428</v>
      </c>
      <c r="D4830" s="1">
        <v>39716.9711848463</v>
      </c>
      <c r="E4830" s="1">
        <v>66531.174365422</v>
      </c>
      <c r="F4830" s="1">
        <v>48556.1249919086</v>
      </c>
      <c r="G4830" s="1">
        <v>59983.9460830624</v>
      </c>
      <c r="H4830" s="1">
        <v>81584.8060351379</v>
      </c>
      <c r="I4830" s="1">
        <v>58413.1548897212</v>
      </c>
      <c r="J4830" s="1">
        <v>33141.4455940062</v>
      </c>
      <c r="K4830" s="1">
        <v>-0.098</v>
      </c>
      <c r="L4830" s="1">
        <v>1.62</v>
      </c>
      <c r="M4830" s="1">
        <v>0.852</v>
      </c>
    </row>
    <row r="4831">
      <c r="A4831" s="1">
        <v>4829.0</v>
      </c>
      <c r="B4831" s="1">
        <v>1.70022608752734E9</v>
      </c>
      <c r="C4831" s="1">
        <v>29193.6134330765</v>
      </c>
      <c r="D4831" s="1">
        <v>39876.3391228126</v>
      </c>
      <c r="E4831" s="1">
        <v>66493.1093446146</v>
      </c>
      <c r="F4831" s="1">
        <v>48531.7392387079</v>
      </c>
      <c r="G4831" s="1">
        <v>60001.8274786266</v>
      </c>
      <c r="H4831" s="1">
        <v>81631.3870705827</v>
      </c>
      <c r="I4831" s="1">
        <v>58453.8797681188</v>
      </c>
      <c r="J4831" s="1">
        <v>33202.9352430028</v>
      </c>
      <c r="K4831" s="1">
        <v>-0.098</v>
      </c>
      <c r="L4831" s="1">
        <v>1.62</v>
      </c>
      <c r="M4831" s="1">
        <v>0.852</v>
      </c>
    </row>
    <row r="4832">
      <c r="A4832" s="1">
        <v>4830.0</v>
      </c>
      <c r="B4832" s="1">
        <v>1.70022608753233E9</v>
      </c>
      <c r="C4832" s="1">
        <v>29296.0514779152</v>
      </c>
      <c r="D4832" s="1">
        <v>39864.5150499957</v>
      </c>
      <c r="E4832" s="1">
        <v>66624.4034915451</v>
      </c>
      <c r="F4832" s="1">
        <v>48520.5410147358</v>
      </c>
      <c r="G4832" s="1">
        <v>59994.384347723</v>
      </c>
      <c r="H4832" s="1">
        <v>81822.0474507865</v>
      </c>
      <c r="I4832" s="1">
        <v>58593.5111157311</v>
      </c>
      <c r="J4832" s="1">
        <v>33234.562961407</v>
      </c>
      <c r="K4832" s="1">
        <v>-0.06</v>
      </c>
      <c r="L4832" s="1">
        <v>1.432</v>
      </c>
      <c r="M4832" s="1">
        <v>0.868</v>
      </c>
    </row>
    <row r="4833">
      <c r="A4833" s="1">
        <v>4831.0</v>
      </c>
      <c r="B4833" s="1">
        <v>1.70022608753538E9</v>
      </c>
      <c r="C4833" s="1">
        <v>29385.2572900363</v>
      </c>
      <c r="D4833" s="1">
        <v>39744.0391473816</v>
      </c>
      <c r="E4833" s="1">
        <v>66565.3054792053</v>
      </c>
      <c r="F4833" s="1">
        <v>48559.7012710215</v>
      </c>
      <c r="G4833" s="1">
        <v>60025.7438451938</v>
      </c>
      <c r="H4833" s="1">
        <v>81842.1193173074</v>
      </c>
      <c r="I4833" s="1">
        <v>58625.3623515799</v>
      </c>
      <c r="J4833" s="1">
        <v>33221.6883566008</v>
      </c>
      <c r="K4833" s="1">
        <v>-0.06</v>
      </c>
      <c r="L4833" s="1">
        <v>1.432</v>
      </c>
      <c r="M4833" s="1">
        <v>0.868</v>
      </c>
    </row>
    <row r="4834">
      <c r="A4834" s="1">
        <v>4832.0</v>
      </c>
      <c r="B4834" s="1">
        <v>1.70022608753932E9</v>
      </c>
      <c r="C4834" s="1">
        <v>29272.4256840259</v>
      </c>
      <c r="D4834" s="1">
        <v>39838.4976194498</v>
      </c>
      <c r="E4834" s="1">
        <v>66253.4315888204</v>
      </c>
      <c r="F4834" s="1">
        <v>48592.1113004817</v>
      </c>
      <c r="G4834" s="1">
        <v>60072.6154533166</v>
      </c>
      <c r="H4834" s="1">
        <v>81639.5231055645</v>
      </c>
      <c r="I4834" s="1">
        <v>58524.9806672311</v>
      </c>
      <c r="J4834" s="1">
        <v>33207.6514610828</v>
      </c>
      <c r="K4834" s="1">
        <v>-0.06</v>
      </c>
      <c r="L4834" s="1">
        <v>1.432</v>
      </c>
      <c r="M4834" s="1">
        <v>0.868</v>
      </c>
    </row>
    <row r="4835">
      <c r="A4835" s="1">
        <v>4833.0</v>
      </c>
      <c r="B4835" s="1">
        <v>1.70022608754327E9</v>
      </c>
      <c r="C4835" s="1">
        <v>29081.9664695222</v>
      </c>
      <c r="D4835" s="1">
        <v>39826.6064913995</v>
      </c>
      <c r="E4835" s="1">
        <v>66080.4290867363</v>
      </c>
      <c r="F4835" s="1">
        <v>48600.3367424412</v>
      </c>
      <c r="G4835" s="1">
        <v>60056.0528106752</v>
      </c>
      <c r="H4835" s="1">
        <v>81561.8731453267</v>
      </c>
      <c r="I4835" s="1">
        <v>58526.2100131762</v>
      </c>
      <c r="J4835" s="1">
        <v>33289.3023835781</v>
      </c>
      <c r="K4835" s="1">
        <v>-0.06</v>
      </c>
      <c r="L4835" s="1">
        <v>1.432</v>
      </c>
      <c r="M4835" s="1">
        <v>0.868</v>
      </c>
    </row>
    <row r="4836">
      <c r="A4836" s="1">
        <v>4834.0</v>
      </c>
      <c r="B4836" s="1">
        <v>1.7002260875474E9</v>
      </c>
      <c r="C4836" s="1">
        <v>29113.3483187375</v>
      </c>
      <c r="D4836" s="1">
        <v>39684.6952658528</v>
      </c>
      <c r="E4836" s="1">
        <v>66158.8390062855</v>
      </c>
      <c r="F4836" s="1">
        <v>48617.3911234606</v>
      </c>
      <c r="G4836" s="1">
        <v>60067.6533660475</v>
      </c>
      <c r="H4836" s="1">
        <v>81687.1546729987</v>
      </c>
      <c r="I4836" s="1">
        <v>58678.3583376834</v>
      </c>
      <c r="J4836" s="1">
        <v>33384.0514283241</v>
      </c>
      <c r="K4836" s="1">
        <v>-0.06</v>
      </c>
      <c r="L4836" s="1">
        <v>1.432</v>
      </c>
      <c r="M4836" s="1">
        <v>0.868</v>
      </c>
    </row>
    <row r="4837">
      <c r="A4837" s="1">
        <v>4835.0</v>
      </c>
      <c r="B4837" s="1">
        <v>1.70022608755134E9</v>
      </c>
      <c r="C4837" s="1">
        <v>29141.2879993066</v>
      </c>
      <c r="D4837" s="1">
        <v>39697.5475189146</v>
      </c>
      <c r="E4837" s="1">
        <v>66157.4531981293</v>
      </c>
      <c r="F4837" s="1">
        <v>48621.6156031627</v>
      </c>
      <c r="G4837" s="1">
        <v>60096.9565030284</v>
      </c>
      <c r="H4837" s="1">
        <v>81710.6240046768</v>
      </c>
      <c r="I4837" s="1">
        <v>58823.9576010653</v>
      </c>
      <c r="J4837" s="1">
        <v>33499.408781458</v>
      </c>
      <c r="K4837" s="1">
        <v>-0.06</v>
      </c>
      <c r="L4837" s="1">
        <v>1.432</v>
      </c>
      <c r="M4837" s="1">
        <v>0.868</v>
      </c>
    </row>
    <row r="4838">
      <c r="A4838" s="1">
        <v>4836.0</v>
      </c>
      <c r="B4838" s="1">
        <v>1.70022608755445E9</v>
      </c>
      <c r="C4838" s="1">
        <v>29096.0257167846</v>
      </c>
      <c r="D4838" s="1">
        <v>39799.873805031</v>
      </c>
      <c r="E4838" s="1">
        <v>65927.789023851</v>
      </c>
      <c r="F4838" s="1">
        <v>48645.6213767077</v>
      </c>
      <c r="G4838" s="1">
        <v>60171.2760533423</v>
      </c>
      <c r="H4838" s="1">
        <v>81503.6468510206</v>
      </c>
      <c r="I4838" s="1">
        <v>58963.7454108888</v>
      </c>
      <c r="J4838" s="1">
        <v>33590.0451052242</v>
      </c>
      <c r="K4838" s="1">
        <v>-0.06</v>
      </c>
      <c r="L4838" s="1">
        <v>1.432</v>
      </c>
      <c r="M4838" s="1">
        <v>0.868</v>
      </c>
    </row>
    <row r="4839">
      <c r="A4839" s="1">
        <v>4837.0</v>
      </c>
      <c r="B4839" s="1">
        <v>1.70022608755844E9</v>
      </c>
      <c r="C4839" s="1">
        <v>29080.7594753217</v>
      </c>
      <c r="D4839" s="1">
        <v>39839.1681717834</v>
      </c>
      <c r="E4839" s="1">
        <v>65801.7475368675</v>
      </c>
      <c r="F4839" s="1">
        <v>48652.7962866778</v>
      </c>
      <c r="G4839" s="1">
        <v>60225.210812713</v>
      </c>
      <c r="H4839" s="1">
        <v>81363.5014132859</v>
      </c>
      <c r="I4839" s="1">
        <v>59306.7552812999</v>
      </c>
      <c r="J4839" s="1">
        <v>33718.6123393311</v>
      </c>
      <c r="K4839" s="1">
        <v>-0.06</v>
      </c>
      <c r="L4839" s="1">
        <v>1.432</v>
      </c>
      <c r="M4839" s="1">
        <v>0.868</v>
      </c>
    </row>
    <row r="4840">
      <c r="A4840" s="1">
        <v>4838.0</v>
      </c>
      <c r="B4840" s="1">
        <v>1.70022608756257E9</v>
      </c>
      <c r="C4840" s="1">
        <v>29125.6417781879</v>
      </c>
      <c r="D4840" s="1">
        <v>39866.4820035078</v>
      </c>
      <c r="E4840" s="1">
        <v>65913.0368725105</v>
      </c>
      <c r="F4840" s="1">
        <v>48634.3784492467</v>
      </c>
      <c r="G4840" s="1">
        <v>60231.3128389493</v>
      </c>
      <c r="H4840" s="1">
        <v>81400.3370881482</v>
      </c>
      <c r="I4840" s="1">
        <v>59749.3645250039</v>
      </c>
      <c r="J4840" s="1">
        <v>33768.8814126111</v>
      </c>
      <c r="K4840" s="1">
        <v>-0.06</v>
      </c>
      <c r="L4840" s="1">
        <v>1.432</v>
      </c>
      <c r="M4840" s="1">
        <v>0.868</v>
      </c>
    </row>
    <row r="4841">
      <c r="A4841" s="1">
        <v>4839.0</v>
      </c>
      <c r="B4841" s="1">
        <v>1.70022608756756E9</v>
      </c>
      <c r="C4841" s="1">
        <v>29144.3278365526</v>
      </c>
      <c r="D4841" s="1">
        <v>39915.9240622429</v>
      </c>
      <c r="E4841" s="1">
        <v>65987.5575885245</v>
      </c>
      <c r="F4841" s="1">
        <v>48584.2881899223</v>
      </c>
      <c r="G4841" s="1">
        <v>60241.5722896542</v>
      </c>
      <c r="H4841" s="1">
        <v>81369.3352185887</v>
      </c>
      <c r="I4841" s="1">
        <v>60335.9413547446</v>
      </c>
      <c r="J4841" s="1">
        <v>33681.8213679577</v>
      </c>
      <c r="K4841" s="1">
        <v>-0.06</v>
      </c>
      <c r="L4841" s="1">
        <v>1.432</v>
      </c>
      <c r="M4841" s="1">
        <v>0.868</v>
      </c>
    </row>
    <row r="4842">
      <c r="A4842" s="1">
        <v>4840.0</v>
      </c>
      <c r="B4842" s="1">
        <v>1.70022608757159E9</v>
      </c>
      <c r="C4842" s="1">
        <v>29121.5737606971</v>
      </c>
      <c r="D4842" s="1">
        <v>39887.8726229515</v>
      </c>
      <c r="E4842" s="1">
        <v>65740.1908326376</v>
      </c>
      <c r="F4842" s="1">
        <v>48553.8898174631</v>
      </c>
      <c r="G4842" s="1">
        <v>60252.0999612927</v>
      </c>
      <c r="H4842" s="1">
        <v>81023.1514004649</v>
      </c>
      <c r="I4842" s="1">
        <v>60718.044426208</v>
      </c>
      <c r="J4842" s="1">
        <v>33604.7078495869</v>
      </c>
      <c r="K4842" s="1">
        <v>-0.096</v>
      </c>
      <c r="L4842" s="1">
        <v>1.252</v>
      </c>
      <c r="M4842" s="1">
        <v>0.826</v>
      </c>
    </row>
    <row r="4843">
      <c r="A4843" s="1">
        <v>4841.0</v>
      </c>
      <c r="B4843" s="1">
        <v>1.70022608757587E9</v>
      </c>
      <c r="C4843" s="1">
        <v>29100.853693587</v>
      </c>
      <c r="D4843" s="1">
        <v>39851.9980731008</v>
      </c>
      <c r="E4843" s="1">
        <v>65494.6345680516</v>
      </c>
      <c r="F4843" s="1">
        <v>48547.1172388931</v>
      </c>
      <c r="G4843" s="1">
        <v>60174.6735184995</v>
      </c>
      <c r="H4843" s="1">
        <v>80675.1123875513</v>
      </c>
      <c r="I4843" s="1">
        <v>61024.3080287346</v>
      </c>
      <c r="J4843" s="1">
        <v>33705.0001269579</v>
      </c>
      <c r="K4843" s="1">
        <v>-0.096</v>
      </c>
      <c r="L4843" s="1">
        <v>1.252</v>
      </c>
      <c r="M4843" s="1">
        <v>0.826</v>
      </c>
    </row>
    <row r="4844">
      <c r="A4844" s="1">
        <v>4842.0</v>
      </c>
      <c r="B4844" s="1">
        <v>1.70022608757995E9</v>
      </c>
      <c r="C4844" s="1">
        <v>29125.9994060992</v>
      </c>
      <c r="D4844" s="1">
        <v>39897.1485969005</v>
      </c>
      <c r="E4844" s="1">
        <v>65474.2050736195</v>
      </c>
      <c r="F4844" s="1">
        <v>48540.4117155565</v>
      </c>
      <c r="G4844" s="1">
        <v>60066.2228544024</v>
      </c>
      <c r="H4844" s="1">
        <v>80501.7746093004</v>
      </c>
      <c r="I4844" s="1">
        <v>61355.7173437735</v>
      </c>
      <c r="J4844" s="1">
        <v>33883.6129169002</v>
      </c>
      <c r="K4844" s="1">
        <v>-0.096</v>
      </c>
      <c r="L4844" s="1">
        <v>1.252</v>
      </c>
      <c r="M4844" s="1">
        <v>0.826</v>
      </c>
    </row>
    <row r="4845">
      <c r="A4845" s="1">
        <v>4843.0</v>
      </c>
      <c r="B4845" s="1">
        <v>1.70022608758246E9</v>
      </c>
      <c r="C4845" s="1">
        <v>29128.0110631002</v>
      </c>
      <c r="D4845" s="1">
        <v>39920.4614663674</v>
      </c>
      <c r="E4845" s="1">
        <v>65404.8699623191</v>
      </c>
      <c r="F4845" s="1">
        <v>48506.7052849179</v>
      </c>
      <c r="G4845" s="1">
        <v>59948.0715332116</v>
      </c>
      <c r="H4845" s="1">
        <v>80256.6430278591</v>
      </c>
      <c r="I4845" s="1">
        <v>61136.9608207894</v>
      </c>
      <c r="J4845" s="1">
        <v>33946.8012984754</v>
      </c>
      <c r="K4845" s="1">
        <v>-0.096</v>
      </c>
      <c r="L4845" s="1">
        <v>1.252</v>
      </c>
      <c r="M4845" s="1">
        <v>0.826</v>
      </c>
    </row>
    <row r="4846">
      <c r="A4846" s="1">
        <v>4844.0</v>
      </c>
      <c r="B4846" s="1">
        <v>1.70022608758669E9</v>
      </c>
      <c r="C4846" s="1">
        <v>29108.6991558908</v>
      </c>
      <c r="D4846" s="1">
        <v>39955.9560365624</v>
      </c>
      <c r="E4846" s="1">
        <v>65004.8854952914</v>
      </c>
      <c r="F4846" s="1">
        <v>48482.7889183508</v>
      </c>
      <c r="G4846" s="1">
        <v>59806.5626390651</v>
      </c>
      <c r="H4846" s="1">
        <v>79729.790059303</v>
      </c>
      <c r="I4846" s="1">
        <v>59884.3020062806</v>
      </c>
      <c r="J4846" s="1">
        <v>33978.3843133907</v>
      </c>
      <c r="K4846" s="1">
        <v>-0.096</v>
      </c>
      <c r="L4846" s="1">
        <v>1.252</v>
      </c>
      <c r="M4846" s="1">
        <v>0.826</v>
      </c>
    </row>
    <row r="4847">
      <c r="A4847" s="1">
        <v>4845.0</v>
      </c>
      <c r="B4847" s="1">
        <v>1.70022608759093E9</v>
      </c>
      <c r="C4847" s="1">
        <v>29118.5115717067</v>
      </c>
      <c r="D4847" s="1">
        <v>39914.9852889758</v>
      </c>
      <c r="E4847" s="1">
        <v>64529.0168558379</v>
      </c>
      <c r="F4847" s="1">
        <v>48479.6820258715</v>
      </c>
      <c r="G4847" s="1">
        <v>59701.3529779139</v>
      </c>
      <c r="H4847" s="1">
        <v>79172.8292909657</v>
      </c>
      <c r="I4847" s="1">
        <v>58890.0070059307</v>
      </c>
      <c r="J4847" s="1">
        <v>34095.529806081</v>
      </c>
      <c r="K4847" s="1">
        <v>-0.096</v>
      </c>
      <c r="L4847" s="1">
        <v>1.252</v>
      </c>
      <c r="M4847" s="1">
        <v>0.826</v>
      </c>
    </row>
    <row r="4848">
      <c r="A4848" s="1">
        <v>4846.0</v>
      </c>
      <c r="B4848" s="1">
        <v>1.70022608759468E9</v>
      </c>
      <c r="C4848" s="1">
        <v>29220.4578781673</v>
      </c>
      <c r="D4848" s="1">
        <v>39922.0484402237</v>
      </c>
      <c r="E4848" s="1">
        <v>64341.1057402021</v>
      </c>
      <c r="F4848" s="1">
        <v>48472.6412263681</v>
      </c>
      <c r="G4848" s="1">
        <v>59623.5912589539</v>
      </c>
      <c r="H4848" s="1">
        <v>78933.3079973826</v>
      </c>
      <c r="I4848" s="1">
        <v>58297.8422400763</v>
      </c>
      <c r="J4848" s="1">
        <v>34168.776472661</v>
      </c>
      <c r="K4848" s="1">
        <v>-0.096</v>
      </c>
      <c r="L4848" s="1">
        <v>1.252</v>
      </c>
      <c r="M4848" s="1">
        <v>0.826</v>
      </c>
    </row>
    <row r="4849">
      <c r="A4849" s="1">
        <v>4847.0</v>
      </c>
      <c r="B4849" s="1">
        <v>1.70022608759946E9</v>
      </c>
      <c r="C4849" s="1">
        <v>29144.7972231861</v>
      </c>
      <c r="D4849" s="1">
        <v>40002.425313285</v>
      </c>
      <c r="E4849" s="1">
        <v>64207.4199566149</v>
      </c>
      <c r="F4849" s="1">
        <v>48537.7742097108</v>
      </c>
      <c r="G4849" s="1">
        <v>59603.6982063887</v>
      </c>
      <c r="H4849" s="1">
        <v>78790.4803503132</v>
      </c>
      <c r="I4849" s="1">
        <v>57747.1399601864</v>
      </c>
      <c r="J4849" s="1">
        <v>34294.5720904555</v>
      </c>
      <c r="K4849" s="1">
        <v>-0.096</v>
      </c>
      <c r="L4849" s="1">
        <v>1.252</v>
      </c>
      <c r="M4849" s="1">
        <v>0.826</v>
      </c>
    </row>
    <row r="4850">
      <c r="A4850" s="1">
        <v>4848.0</v>
      </c>
      <c r="B4850" s="1">
        <v>1.7002260876036E9</v>
      </c>
      <c r="C4850" s="1">
        <v>29040.7945562356</v>
      </c>
      <c r="D4850" s="1">
        <v>39807.3616394235</v>
      </c>
      <c r="E4850" s="1">
        <v>63764.3860297663</v>
      </c>
      <c r="F4850" s="1">
        <v>48558.203704143</v>
      </c>
      <c r="G4850" s="1">
        <v>59590.6671393713</v>
      </c>
      <c r="H4850" s="1">
        <v>78438.5968373533</v>
      </c>
      <c r="I4850" s="1">
        <v>56906.6026099446</v>
      </c>
      <c r="J4850" s="1">
        <v>34245.0182729981</v>
      </c>
      <c r="K4850" s="1">
        <v>-0.096</v>
      </c>
      <c r="L4850" s="1">
        <v>1.252</v>
      </c>
      <c r="M4850" s="1">
        <v>0.826</v>
      </c>
    </row>
    <row r="4851">
      <c r="A4851" s="1">
        <v>4849.0</v>
      </c>
      <c r="B4851" s="1">
        <v>1.70022608760794E9</v>
      </c>
      <c r="C4851" s="1">
        <v>29016.6770239683</v>
      </c>
      <c r="D4851" s="1">
        <v>39632.6380530164</v>
      </c>
      <c r="E4851" s="1">
        <v>63249.2006718159</v>
      </c>
      <c r="F4851" s="1">
        <v>48526.5312822498</v>
      </c>
      <c r="G4851" s="1">
        <v>59605.5981046674</v>
      </c>
      <c r="H4851" s="1">
        <v>78025.8495242416</v>
      </c>
      <c r="I4851" s="1">
        <v>56039.5560907788</v>
      </c>
      <c r="J4851" s="1">
        <v>34182.1428158453</v>
      </c>
      <c r="K4851" s="1">
        <v>-0.096</v>
      </c>
      <c r="L4851" s="1">
        <v>1.252</v>
      </c>
      <c r="M4851" s="1">
        <v>0.826</v>
      </c>
    </row>
    <row r="4852">
      <c r="A4852" s="1">
        <v>4850.0</v>
      </c>
      <c r="B4852" s="1">
        <v>1.70022608761199E9</v>
      </c>
      <c r="C4852" s="1">
        <v>29034.2007916213</v>
      </c>
      <c r="D4852" s="1">
        <v>39287.6835808376</v>
      </c>
      <c r="E4852" s="1">
        <v>62953.1741682498</v>
      </c>
      <c r="F4852" s="1">
        <v>48537.5506922663</v>
      </c>
      <c r="G4852" s="1">
        <v>59659.286994849</v>
      </c>
      <c r="H4852" s="1">
        <v>77797.0123645082</v>
      </c>
      <c r="I4852" s="1">
        <v>55414.6013158084</v>
      </c>
      <c r="J4852" s="1">
        <v>34298.6401079464</v>
      </c>
      <c r="K4852" s="1">
        <v>-0.272</v>
      </c>
      <c r="L4852" s="1">
        <v>1.088</v>
      </c>
      <c r="M4852" s="1">
        <v>0.75</v>
      </c>
    </row>
    <row r="4853">
      <c r="A4853" s="1">
        <v>4851.0</v>
      </c>
      <c r="B4853" s="1">
        <v>1.70022608761452E9</v>
      </c>
      <c r="C4853" s="1">
        <v>28998.7285731707</v>
      </c>
      <c r="D4853" s="1">
        <v>38914.0071170338</v>
      </c>
      <c r="E4853" s="1">
        <v>62781.2669016441</v>
      </c>
      <c r="F4853" s="1">
        <v>48544.0997533917</v>
      </c>
      <c r="G4853" s="1">
        <v>59589.6613108708</v>
      </c>
      <c r="H4853" s="1">
        <v>77719.2506455481</v>
      </c>
      <c r="I4853" s="1">
        <v>55230.8252728969</v>
      </c>
      <c r="J4853" s="1">
        <v>34394.6855538708</v>
      </c>
      <c r="K4853" s="1">
        <v>-0.272</v>
      </c>
      <c r="L4853" s="1">
        <v>1.088</v>
      </c>
      <c r="M4853" s="1">
        <v>0.75</v>
      </c>
    </row>
    <row r="4854">
      <c r="A4854" s="1">
        <v>4852.0</v>
      </c>
      <c r="B4854" s="1">
        <v>1.70022608761892E9</v>
      </c>
      <c r="C4854" s="1">
        <v>28916.9435402087</v>
      </c>
      <c r="D4854" s="1">
        <v>38722.5867775186</v>
      </c>
      <c r="E4854" s="1">
        <v>62426.2764962049</v>
      </c>
      <c r="F4854" s="1">
        <v>48535.2484625874</v>
      </c>
      <c r="G4854" s="1">
        <v>59539.6381067798</v>
      </c>
      <c r="H4854" s="1">
        <v>77595.5560917325</v>
      </c>
      <c r="I4854" s="1">
        <v>55649.4957982892</v>
      </c>
      <c r="J4854" s="1">
        <v>34348.9985882042</v>
      </c>
      <c r="K4854" s="1">
        <v>-0.272</v>
      </c>
      <c r="L4854" s="1">
        <v>1.088</v>
      </c>
      <c r="M4854" s="1">
        <v>0.75</v>
      </c>
    </row>
    <row r="4855">
      <c r="A4855" s="1">
        <v>4853.0</v>
      </c>
      <c r="B4855" s="1">
        <v>1.70022608762357E9</v>
      </c>
      <c r="C4855" s="1">
        <v>28898.9727376666</v>
      </c>
      <c r="D4855" s="1">
        <v>38618.6735175458</v>
      </c>
      <c r="E4855" s="1">
        <v>61903.1339172284</v>
      </c>
      <c r="F4855" s="1">
        <v>48512.9637733654</v>
      </c>
      <c r="G4855" s="1">
        <v>59561.6098715794</v>
      </c>
      <c r="H4855" s="1">
        <v>77446.5817149379</v>
      </c>
      <c r="I4855" s="1">
        <v>56293.9859979136</v>
      </c>
      <c r="J4855" s="1">
        <v>34258.7198923492</v>
      </c>
      <c r="K4855" s="1">
        <v>-0.272</v>
      </c>
      <c r="L4855" s="1">
        <v>1.088</v>
      </c>
      <c r="M4855" s="1">
        <v>0.75</v>
      </c>
    </row>
    <row r="4856">
      <c r="A4856" s="1">
        <v>4854.0</v>
      </c>
      <c r="B4856" s="1">
        <v>1.70022608762793E9</v>
      </c>
      <c r="C4856" s="1">
        <v>28863.3887604938</v>
      </c>
      <c r="D4856" s="1">
        <v>38481.8808414794</v>
      </c>
      <c r="E4856" s="1">
        <v>61518.1027672413</v>
      </c>
      <c r="F4856" s="1">
        <v>48462.6276448521</v>
      </c>
      <c r="G4856" s="1">
        <v>59541.5380050585</v>
      </c>
      <c r="H4856" s="1">
        <v>77501.9469859536</v>
      </c>
      <c r="I4856" s="1">
        <v>56347.4737223951</v>
      </c>
      <c r="J4856" s="1">
        <v>34192.9387084172</v>
      </c>
      <c r="K4856" s="1">
        <v>-0.272</v>
      </c>
      <c r="L4856" s="1">
        <v>1.088</v>
      </c>
      <c r="M4856" s="1">
        <v>0.75</v>
      </c>
    </row>
    <row r="4857">
      <c r="A4857" s="1">
        <v>4855.0</v>
      </c>
      <c r="B4857" s="1">
        <v>1.70022608763152E9</v>
      </c>
      <c r="C4857" s="1">
        <v>28845.9767515631</v>
      </c>
      <c r="D4857" s="1">
        <v>38381.7226745751</v>
      </c>
      <c r="E4857" s="1">
        <v>61267.8973398086</v>
      </c>
      <c r="F4857" s="1">
        <v>48423.6238507776</v>
      </c>
      <c r="G4857" s="1">
        <v>59531.5020717981</v>
      </c>
      <c r="H4857" s="1">
        <v>77611.04585064</v>
      </c>
      <c r="I4857" s="1">
        <v>55363.3934692613</v>
      </c>
      <c r="J4857" s="1">
        <v>34265.0007325411</v>
      </c>
      <c r="K4857" s="1">
        <v>-0.272</v>
      </c>
      <c r="L4857" s="1">
        <v>1.088</v>
      </c>
      <c r="M4857" s="1">
        <v>0.75</v>
      </c>
    </row>
    <row r="4858">
      <c r="A4858" s="1">
        <v>4856.0</v>
      </c>
      <c r="B4858" s="1">
        <v>1.70022608763464E9</v>
      </c>
      <c r="C4858" s="1">
        <v>28833.4374229237</v>
      </c>
      <c r="D4858" s="1">
        <v>38267.5499638974</v>
      </c>
      <c r="E4858" s="1">
        <v>60872.5396838831</v>
      </c>
      <c r="F4858" s="1">
        <v>48394.3430655411</v>
      </c>
      <c r="G4858" s="1">
        <v>59519.8568129368</v>
      </c>
      <c r="H4858" s="1">
        <v>77529.260817678</v>
      </c>
      <c r="I4858" s="1">
        <v>54456.7173071762</v>
      </c>
      <c r="J4858" s="1">
        <v>34340.3484631</v>
      </c>
      <c r="K4858" s="1">
        <v>-0.272</v>
      </c>
      <c r="L4858" s="1">
        <v>1.088</v>
      </c>
      <c r="M4858" s="1">
        <v>0.75</v>
      </c>
    </row>
    <row r="4859">
      <c r="A4859" s="1">
        <v>4857.0</v>
      </c>
      <c r="B4859" s="1">
        <v>1.70022608763904E9</v>
      </c>
      <c r="C4859" s="1">
        <v>28836.5219636585</v>
      </c>
      <c r="D4859" s="1">
        <v>38256.1058707363</v>
      </c>
      <c r="E4859" s="1">
        <v>60289.5614849998</v>
      </c>
      <c r="F4859" s="1">
        <v>48409.2740308373</v>
      </c>
      <c r="G4859" s="1">
        <v>59492.9006091237</v>
      </c>
      <c r="H4859" s="1">
        <v>77291.2594427179</v>
      </c>
      <c r="I4859" s="1">
        <v>53987.9565224595</v>
      </c>
      <c r="J4859" s="1">
        <v>34404.1626935199</v>
      </c>
      <c r="K4859" s="1">
        <v>-0.272</v>
      </c>
      <c r="L4859" s="1">
        <v>1.088</v>
      </c>
      <c r="M4859" s="1">
        <v>0.75</v>
      </c>
    </row>
    <row r="4860">
      <c r="A4860" s="1">
        <v>4858.0</v>
      </c>
      <c r="B4860" s="1">
        <v>1.70022608764591E9</v>
      </c>
      <c r="C4860" s="1">
        <v>28697.024726513</v>
      </c>
      <c r="D4860" s="1">
        <v>38058.6729119626</v>
      </c>
      <c r="E4860" s="1">
        <v>59869.2816340067</v>
      </c>
      <c r="F4860" s="1">
        <v>48414.9737256734</v>
      </c>
      <c r="G4860" s="1">
        <v>59421.2185646556</v>
      </c>
      <c r="H4860" s="1">
        <v>77152.9468480285</v>
      </c>
      <c r="I4860" s="1">
        <v>54356.7826577166</v>
      </c>
      <c r="J4860" s="1">
        <v>34485.7912642706</v>
      </c>
      <c r="K4860" s="1">
        <v>-0.272</v>
      </c>
      <c r="L4860" s="1">
        <v>1.088</v>
      </c>
      <c r="M4860" s="1">
        <v>0.75</v>
      </c>
    </row>
    <row r="4861">
      <c r="A4861" s="1">
        <v>4859.0</v>
      </c>
      <c r="B4861" s="1">
        <v>1.70022608764953E9</v>
      </c>
      <c r="C4861" s="1">
        <v>28635.4456705386</v>
      </c>
      <c r="D4861" s="1">
        <v>37809.9203479195</v>
      </c>
      <c r="E4861" s="1">
        <v>59709.5784198735</v>
      </c>
      <c r="F4861" s="1">
        <v>48373.4218327309</v>
      </c>
      <c r="G4861" s="1">
        <v>59287.3539671127</v>
      </c>
      <c r="H4861" s="1">
        <v>77173.6445633941</v>
      </c>
      <c r="I4861" s="1">
        <v>55279.5744275539</v>
      </c>
      <c r="J4861" s="1">
        <v>34563.2177070638</v>
      </c>
      <c r="K4861" s="1">
        <v>-0.272</v>
      </c>
      <c r="L4861" s="1">
        <v>1.088</v>
      </c>
      <c r="M4861" s="1">
        <v>0.75</v>
      </c>
    </row>
    <row r="4862">
      <c r="A4862" s="1">
        <v>4860.0</v>
      </c>
      <c r="B4862" s="1">
        <v>1.70022608765358E9</v>
      </c>
      <c r="C4862" s="1">
        <v>28640.9441996746</v>
      </c>
      <c r="D4862" s="1">
        <v>37690.9867156728</v>
      </c>
      <c r="E4862" s="1">
        <v>59501.3719202723</v>
      </c>
      <c r="F4862" s="1">
        <v>48357.127411023</v>
      </c>
      <c r="G4862" s="1">
        <v>59160.6866312845</v>
      </c>
      <c r="H4862" s="1">
        <v>77191.0342205803</v>
      </c>
      <c r="I4862" s="1">
        <v>56366.8750365823</v>
      </c>
      <c r="J4862" s="1">
        <v>34579.5121287718</v>
      </c>
      <c r="K4862" s="1">
        <v>-0.374</v>
      </c>
      <c r="L4862" s="1">
        <v>0.886</v>
      </c>
      <c r="M4862" s="1">
        <v>0.666</v>
      </c>
    </row>
    <row r="4863">
      <c r="A4863" s="1">
        <v>4861.0</v>
      </c>
      <c r="B4863" s="1">
        <v>1.70022608765913E9</v>
      </c>
      <c r="C4863" s="1">
        <v>28682.004354239</v>
      </c>
      <c r="D4863" s="1">
        <v>37548.4272895368</v>
      </c>
      <c r="E4863" s="1">
        <v>59044.2116909279</v>
      </c>
      <c r="F4863" s="1">
        <v>48346.6667946179</v>
      </c>
      <c r="G4863" s="1">
        <v>59059.2991184352</v>
      </c>
      <c r="H4863" s="1">
        <v>77072.1452918226</v>
      </c>
      <c r="I4863" s="1">
        <v>57700.6483317194</v>
      </c>
      <c r="J4863" s="1">
        <v>34625.4673153719</v>
      </c>
      <c r="K4863" s="1">
        <v>-0.374</v>
      </c>
      <c r="L4863" s="1">
        <v>0.886</v>
      </c>
      <c r="M4863" s="1">
        <v>0.666</v>
      </c>
    </row>
    <row r="4864">
      <c r="A4864" s="1">
        <v>4862.0</v>
      </c>
      <c r="B4864" s="1">
        <v>1.70022608766272E9</v>
      </c>
      <c r="C4864" s="1">
        <v>28656.5904207933</v>
      </c>
      <c r="D4864" s="1">
        <v>37383.6278776678</v>
      </c>
      <c r="E4864" s="1">
        <v>58545.9466035302</v>
      </c>
      <c r="F4864" s="1">
        <v>48365.7328326383</v>
      </c>
      <c r="G4864" s="1">
        <v>59023.9610104514</v>
      </c>
      <c r="H4864" s="1">
        <v>76903.3449176961</v>
      </c>
      <c r="I4864" s="1">
        <v>57257.3461839373</v>
      </c>
      <c r="J4864" s="1">
        <v>34785.2375847384</v>
      </c>
      <c r="K4864" s="1">
        <v>-0.374</v>
      </c>
      <c r="L4864" s="1">
        <v>0.886</v>
      </c>
      <c r="M4864" s="1">
        <v>0.666</v>
      </c>
    </row>
    <row r="4865">
      <c r="A4865" s="1">
        <v>4863.0</v>
      </c>
      <c r="B4865" s="1">
        <v>1.70022608766558E9</v>
      </c>
      <c r="C4865" s="1">
        <v>28611.0822690823</v>
      </c>
      <c r="D4865" s="1">
        <v>37272.7408734251</v>
      </c>
      <c r="E4865" s="1">
        <v>58271.1989606856</v>
      </c>
      <c r="F4865" s="1">
        <v>48348.7008033634</v>
      </c>
      <c r="G4865" s="1">
        <v>58954.4247334509</v>
      </c>
      <c r="H4865" s="1">
        <v>76849.2983996031</v>
      </c>
      <c r="I4865" s="1">
        <v>56174.3147580998</v>
      </c>
      <c r="J4865" s="1">
        <v>34817.3346897762</v>
      </c>
      <c r="K4865" s="1">
        <v>-0.374</v>
      </c>
      <c r="L4865" s="1">
        <v>0.886</v>
      </c>
      <c r="M4865" s="1">
        <v>0.666</v>
      </c>
    </row>
    <row r="4866">
      <c r="A4866" s="1">
        <v>4864.0</v>
      </c>
      <c r="B4866" s="1">
        <v>1.70022608766904E9</v>
      </c>
      <c r="C4866" s="1">
        <v>28559.3826841572</v>
      </c>
      <c r="D4866" s="1">
        <v>37064.3779116127</v>
      </c>
      <c r="E4866" s="1">
        <v>57983.643768268</v>
      </c>
      <c r="F4866" s="1">
        <v>48336.5638061241</v>
      </c>
      <c r="G4866" s="1">
        <v>58837.2345372718</v>
      </c>
      <c r="H4866" s="1">
        <v>76789.8651110965</v>
      </c>
      <c r="I4866" s="1">
        <v>55164.7758680314</v>
      </c>
      <c r="J4866" s="1">
        <v>34743.9539127294</v>
      </c>
      <c r="K4866" s="1">
        <v>-0.374</v>
      </c>
      <c r="L4866" s="1">
        <v>0.886</v>
      </c>
      <c r="M4866" s="1">
        <v>0.666</v>
      </c>
    </row>
    <row r="4867">
      <c r="A4867" s="1">
        <v>4865.0</v>
      </c>
      <c r="B4867" s="1">
        <v>1.70022608767172E9</v>
      </c>
      <c r="C4867" s="1">
        <v>28512.4216690566</v>
      </c>
      <c r="D4867" s="1">
        <v>36917.6163575192</v>
      </c>
      <c r="E4867" s="1">
        <v>57416.6470666703</v>
      </c>
      <c r="F4867" s="1">
        <v>48357.373280212</v>
      </c>
      <c r="G4867" s="1">
        <v>58785.5349523466</v>
      </c>
      <c r="H4867" s="1">
        <v>76546.7228349116</v>
      </c>
      <c r="I4867" s="1">
        <v>54370.1266491564</v>
      </c>
      <c r="J4867" s="1">
        <v>34628.8647805291</v>
      </c>
      <c r="K4867" s="1">
        <v>-0.374</v>
      </c>
      <c r="L4867" s="1">
        <v>0.886</v>
      </c>
      <c r="M4867" s="1">
        <v>0.666</v>
      </c>
    </row>
    <row r="4868">
      <c r="A4868" s="1">
        <v>4866.0</v>
      </c>
      <c r="B4868" s="1">
        <v>1.70022608767591E9</v>
      </c>
      <c r="C4868" s="1">
        <v>28502.1398666071</v>
      </c>
      <c r="D4868" s="1">
        <v>36628.2283220563</v>
      </c>
      <c r="E4868" s="1">
        <v>56852.7349058073</v>
      </c>
      <c r="F4868" s="1">
        <v>48385.6258852035</v>
      </c>
      <c r="G4868" s="1">
        <v>58789.379452393</v>
      </c>
      <c r="H4868" s="1">
        <v>76303.982890127</v>
      </c>
      <c r="I4868" s="1">
        <v>53840.5467677768</v>
      </c>
      <c r="J4868" s="1">
        <v>34618.2477019128</v>
      </c>
      <c r="K4868" s="1">
        <v>-0.374</v>
      </c>
      <c r="L4868" s="1">
        <v>0.886</v>
      </c>
      <c r="M4868" s="1">
        <v>0.666</v>
      </c>
    </row>
    <row r="4869">
      <c r="A4869" s="1">
        <v>4867.0</v>
      </c>
      <c r="B4869" s="1">
        <v>1.70022608767909E9</v>
      </c>
      <c r="C4869" s="1">
        <v>28514.0980498907</v>
      </c>
      <c r="D4869" s="1">
        <v>36392.2833075861</v>
      </c>
      <c r="E4869" s="1">
        <v>56659.1240953355</v>
      </c>
      <c r="F4869" s="1">
        <v>48390.3197515392</v>
      </c>
      <c r="G4869" s="1">
        <v>58813.2734672157</v>
      </c>
      <c r="H4869" s="1">
        <v>76314.1305821097</v>
      </c>
      <c r="I4869" s="1">
        <v>54118.513061823</v>
      </c>
      <c r="J4869" s="1">
        <v>34675.1999467849</v>
      </c>
      <c r="K4869" s="1">
        <v>-0.374</v>
      </c>
      <c r="L4869" s="1">
        <v>0.886</v>
      </c>
      <c r="M4869" s="1">
        <v>0.666</v>
      </c>
    </row>
    <row r="4870">
      <c r="A4870" s="1">
        <v>4868.0</v>
      </c>
      <c r="B4870" s="1">
        <v>1.70022608768363E9</v>
      </c>
      <c r="C4870" s="1">
        <v>28632.3834815482</v>
      </c>
      <c r="D4870" s="1">
        <v>36129.0468131359</v>
      </c>
      <c r="E4870" s="1">
        <v>56527.2488030491</v>
      </c>
      <c r="F4870" s="1">
        <v>48378.5850857001</v>
      </c>
      <c r="G4870" s="1">
        <v>58849.5503484666</v>
      </c>
      <c r="H4870" s="1">
        <v>76365.1596147012</v>
      </c>
      <c r="I4870" s="1">
        <v>54960.436220221</v>
      </c>
      <c r="J4870" s="1">
        <v>34651.4847459178</v>
      </c>
      <c r="K4870" s="1">
        <v>-0.374</v>
      </c>
      <c r="L4870" s="1">
        <v>0.886</v>
      </c>
      <c r="M4870" s="1">
        <v>0.666</v>
      </c>
    </row>
    <row r="4871">
      <c r="A4871" s="1">
        <v>4869.0</v>
      </c>
      <c r="B4871" s="1">
        <v>1.70022608768803E9</v>
      </c>
      <c r="C4871" s="1">
        <v>28600.465190466</v>
      </c>
      <c r="D4871" s="1">
        <v>35980.5865264638</v>
      </c>
      <c r="E4871" s="1">
        <v>56131.0641325788</v>
      </c>
      <c r="F4871" s="1">
        <v>48385.4247195034</v>
      </c>
      <c r="G4871" s="1">
        <v>58902.0545961921</v>
      </c>
      <c r="H4871" s="1">
        <v>76271.0140670554</v>
      </c>
      <c r="I4871" s="1">
        <v>55840.89378606</v>
      </c>
      <c r="J4871" s="1">
        <v>34599.4722365703</v>
      </c>
      <c r="K4871" s="1">
        <v>-0.374</v>
      </c>
      <c r="L4871" s="1">
        <v>0.886</v>
      </c>
      <c r="M4871" s="1">
        <v>0.666</v>
      </c>
    </row>
    <row r="4872">
      <c r="A4872" s="1">
        <v>4870.0</v>
      </c>
      <c r="B4872" s="1">
        <v>1.70022608769109E9</v>
      </c>
      <c r="C4872" s="1">
        <v>28642.1064903863</v>
      </c>
      <c r="D4872" s="1">
        <v>35925.1542002146</v>
      </c>
      <c r="E4872" s="1">
        <v>55673.7474410232</v>
      </c>
      <c r="F4872" s="1">
        <v>48428.5635863022</v>
      </c>
      <c r="G4872" s="1">
        <v>58988.2429228118</v>
      </c>
      <c r="H4872" s="1">
        <v>76154.7626441434</v>
      </c>
      <c r="I4872" s="1">
        <v>56394.5911997069</v>
      </c>
      <c r="J4872" s="1">
        <v>34610.2904808867</v>
      </c>
      <c r="K4872" s="1">
        <v>-0.34</v>
      </c>
      <c r="L4872" s="1">
        <v>0.732</v>
      </c>
      <c r="M4872" s="1">
        <v>0.484</v>
      </c>
    </row>
    <row r="4873">
      <c r="A4873" s="1">
        <v>4871.0</v>
      </c>
      <c r="B4873" s="1">
        <v>1.7002260876947E9</v>
      </c>
      <c r="C4873" s="1">
        <v>28668.749769777</v>
      </c>
      <c r="D4873" s="1">
        <v>35953.5409156728</v>
      </c>
      <c r="E4873" s="1">
        <v>55430.0687229715</v>
      </c>
      <c r="F4873" s="1">
        <v>48470.3613484336</v>
      </c>
      <c r="G4873" s="1">
        <v>59091.8432583622</v>
      </c>
      <c r="H4873" s="1">
        <v>76134.3555014557</v>
      </c>
      <c r="I4873" s="1">
        <v>56485.2275234732</v>
      </c>
      <c r="J4873" s="1">
        <v>34652.915257563</v>
      </c>
      <c r="K4873" s="1">
        <v>-0.34</v>
      </c>
      <c r="L4873" s="1">
        <v>0.732</v>
      </c>
      <c r="M4873" s="1">
        <v>0.484</v>
      </c>
    </row>
    <row r="4874">
      <c r="A4874" s="1">
        <v>4872.0</v>
      </c>
      <c r="B4874" s="1">
        <v>1.70022608769859E9</v>
      </c>
      <c r="C4874" s="1">
        <v>28514.3215673353</v>
      </c>
      <c r="D4874" s="1">
        <v>36021.3784600947</v>
      </c>
      <c r="E4874" s="1">
        <v>55277.2945496195</v>
      </c>
      <c r="F4874" s="1">
        <v>48492.914258589</v>
      </c>
      <c r="G4874" s="1">
        <v>59243.9468793805</v>
      </c>
      <c r="H4874" s="1">
        <v>76146.7607196284</v>
      </c>
      <c r="I4874" s="1">
        <v>56476.6891570912</v>
      </c>
      <c r="J4874" s="1">
        <v>34611.5421785762</v>
      </c>
      <c r="K4874" s="1">
        <v>-0.34</v>
      </c>
      <c r="L4874" s="1">
        <v>0.732</v>
      </c>
      <c r="M4874" s="1">
        <v>0.484</v>
      </c>
    </row>
    <row r="4875">
      <c r="A4875" s="1">
        <v>4873.0</v>
      </c>
      <c r="B4875" s="1">
        <v>1.70022608770265E9</v>
      </c>
      <c r="C4875" s="1">
        <v>28502.3410323072</v>
      </c>
      <c r="D4875" s="1">
        <v>36137.004034162</v>
      </c>
      <c r="E4875" s="1">
        <v>54886.8542774742</v>
      </c>
      <c r="F4875" s="1">
        <v>48502.8607848716</v>
      </c>
      <c r="G4875" s="1">
        <v>59346.6978486416</v>
      </c>
      <c r="H4875" s="1">
        <v>76044.6579509565</v>
      </c>
      <c r="I4875" s="1">
        <v>56248.3213839914</v>
      </c>
      <c r="J4875" s="1">
        <v>34534.2274945053</v>
      </c>
      <c r="K4875" s="1">
        <v>-0.34</v>
      </c>
      <c r="L4875" s="1">
        <v>0.732</v>
      </c>
      <c r="M4875" s="1">
        <v>0.484</v>
      </c>
    </row>
    <row r="4876">
      <c r="A4876" s="1">
        <v>4874.0</v>
      </c>
      <c r="B4876" s="1">
        <v>1.70022608770812E9</v>
      </c>
      <c r="C4876" s="1">
        <v>28581.1309315122</v>
      </c>
      <c r="D4876" s="1">
        <v>36224.9357968492</v>
      </c>
      <c r="E4876" s="1">
        <v>54353.2287303482</v>
      </c>
      <c r="F4876" s="1">
        <v>48511.1309303201</v>
      </c>
      <c r="G4876" s="1">
        <v>59435.7471985515</v>
      </c>
      <c r="H4876" s="1">
        <v>75884.9770885678</v>
      </c>
      <c r="I4876" s="1">
        <v>55972.7467266019</v>
      </c>
      <c r="J4876" s="1">
        <v>34459.1926883688</v>
      </c>
      <c r="K4876" s="1">
        <v>-0.34</v>
      </c>
      <c r="L4876" s="1">
        <v>0.732</v>
      </c>
      <c r="M4876" s="1">
        <v>0.484</v>
      </c>
    </row>
    <row r="4877">
      <c r="A4877" s="1">
        <v>4875.0</v>
      </c>
      <c r="B4877" s="1">
        <v>1.7002260877121E9</v>
      </c>
      <c r="C4877" s="1">
        <v>28660.5243278174</v>
      </c>
      <c r="D4877" s="1">
        <v>36355.0229495791</v>
      </c>
      <c r="E4877" s="1">
        <v>54079.732785193</v>
      </c>
      <c r="F4877" s="1">
        <v>48525.8160264272</v>
      </c>
      <c r="G4877" s="1">
        <v>59533.021990421</v>
      </c>
      <c r="H4877" s="1">
        <v>75880.7973123547</v>
      </c>
      <c r="I4877" s="1">
        <v>55938.5262058408</v>
      </c>
      <c r="J4877" s="1">
        <v>34353.2677713951</v>
      </c>
      <c r="K4877" s="1">
        <v>-0.34</v>
      </c>
      <c r="L4877" s="1">
        <v>0.732</v>
      </c>
      <c r="M4877" s="1">
        <v>0.484</v>
      </c>
    </row>
    <row r="4878">
      <c r="A4878" s="1">
        <v>4876.0</v>
      </c>
      <c r="B4878" s="1">
        <v>1.70022608771563E9</v>
      </c>
      <c r="C4878" s="1">
        <v>28741.25882879</v>
      </c>
      <c r="D4878" s="1">
        <v>36527.2431406072</v>
      </c>
      <c r="E4878" s="1">
        <v>53978.0546996658</v>
      </c>
      <c r="F4878" s="1">
        <v>48560.707099522</v>
      </c>
      <c r="G4878" s="1">
        <v>59605.6428081563</v>
      </c>
      <c r="H4878" s="1">
        <v>75990.5443776302</v>
      </c>
      <c r="I4878" s="1">
        <v>56059.0244601994</v>
      </c>
      <c r="J4878" s="1">
        <v>34206.0815341569</v>
      </c>
      <c r="K4878" s="1">
        <v>-0.34</v>
      </c>
      <c r="L4878" s="1">
        <v>0.732</v>
      </c>
      <c r="M4878" s="1">
        <v>0.484</v>
      </c>
    </row>
    <row r="4879">
      <c r="A4879" s="1">
        <v>4877.0</v>
      </c>
      <c r="B4879" s="1">
        <v>1.70022608771897E9</v>
      </c>
      <c r="C4879" s="1">
        <v>28795.9758992166</v>
      </c>
      <c r="D4879" s="1">
        <v>36600.9144903319</v>
      </c>
      <c r="E4879" s="1">
        <v>53680.0165390988</v>
      </c>
      <c r="F4879" s="1">
        <v>48575.7498235404</v>
      </c>
      <c r="G4879" s="1">
        <v>59671.9157304663</v>
      </c>
      <c r="H4879" s="1">
        <v>76032.4986019729</v>
      </c>
      <c r="I4879" s="1">
        <v>56204.6237235812</v>
      </c>
      <c r="J4879" s="1">
        <v>33931.468001779</v>
      </c>
      <c r="K4879" s="1">
        <v>-0.34</v>
      </c>
      <c r="L4879" s="1">
        <v>0.732</v>
      </c>
      <c r="M4879" s="1">
        <v>0.484</v>
      </c>
    </row>
    <row r="4880">
      <c r="A4880" s="1">
        <v>4878.0</v>
      </c>
      <c r="B4880" s="1">
        <v>1.70022608772614E9</v>
      </c>
      <c r="C4880" s="1">
        <v>28796.1547131722</v>
      </c>
      <c r="D4880" s="1">
        <v>36737.0589658092</v>
      </c>
      <c r="E4880" s="1">
        <v>53208.8194142364</v>
      </c>
      <c r="F4880" s="1">
        <v>48589.4067394026</v>
      </c>
      <c r="G4880" s="1">
        <v>59719.2790769671</v>
      </c>
      <c r="H4880" s="1">
        <v>76011.7114796294</v>
      </c>
      <c r="I4880" s="1">
        <v>56430.9127844468</v>
      </c>
      <c r="J4880" s="1">
        <v>33674.4452922875</v>
      </c>
      <c r="K4880" s="1">
        <v>-0.34</v>
      </c>
      <c r="L4880" s="1">
        <v>0.732</v>
      </c>
      <c r="M4880" s="1">
        <v>0.484</v>
      </c>
    </row>
    <row r="4881">
      <c r="A4881" s="1">
        <v>4879.0</v>
      </c>
      <c r="B4881" s="1">
        <v>1.700226087729E9</v>
      </c>
      <c r="C4881" s="1">
        <v>28838.5336206595</v>
      </c>
      <c r="D4881" s="1">
        <v>36917.214026119</v>
      </c>
      <c r="E4881" s="1">
        <v>52919.0513991178</v>
      </c>
      <c r="F4881" s="1">
        <v>48622.2861554963</v>
      </c>
      <c r="G4881" s="1">
        <v>59722.8330043355</v>
      </c>
      <c r="H4881" s="1">
        <v>76097.4751231044</v>
      </c>
      <c r="I4881" s="1">
        <v>56843.9730219808</v>
      </c>
      <c r="J4881" s="1">
        <v>33593.0178872368</v>
      </c>
      <c r="K4881" s="1">
        <v>-0.34</v>
      </c>
      <c r="L4881" s="1">
        <v>0.732</v>
      </c>
      <c r="M4881" s="1">
        <v>0.484</v>
      </c>
    </row>
    <row r="4882">
      <c r="A4882" s="1">
        <v>4880.0</v>
      </c>
      <c r="B4882" s="1">
        <v>1.70022608773161E9</v>
      </c>
      <c r="C4882" s="1">
        <v>28740.6776834342</v>
      </c>
      <c r="D4882" s="1">
        <v>37154.8130696789</v>
      </c>
      <c r="E4882" s="1">
        <v>52854.8795407866</v>
      </c>
      <c r="F4882" s="1">
        <v>48655.9255309016</v>
      </c>
      <c r="G4882" s="1">
        <v>59750.0350773376</v>
      </c>
      <c r="H4882" s="1">
        <v>76301.479494748</v>
      </c>
      <c r="I4882" s="1">
        <v>57374.3128626719</v>
      </c>
      <c r="J4882" s="1">
        <v>33643.4881262169</v>
      </c>
      <c r="K4882" s="1">
        <v>-0.172</v>
      </c>
      <c r="L4882" s="1">
        <v>0.722</v>
      </c>
      <c r="M4882" s="1">
        <v>0.3</v>
      </c>
    </row>
    <row r="4883">
      <c r="A4883" s="1">
        <v>4881.0</v>
      </c>
      <c r="B4883" s="1">
        <v>1.70022608773718E9</v>
      </c>
      <c r="C4883" s="1">
        <v>28729.4794594621</v>
      </c>
      <c r="D4883" s="1">
        <v>37210.6700790727</v>
      </c>
      <c r="E4883" s="1">
        <v>52619.0015815498</v>
      </c>
      <c r="F4883" s="1">
        <v>48685.8545167272</v>
      </c>
      <c r="G4883" s="1">
        <v>59768.4305630243</v>
      </c>
      <c r="H4883" s="1">
        <v>76415.8757228703</v>
      </c>
      <c r="I4883" s="1">
        <v>57898.41656666</v>
      </c>
      <c r="J4883" s="1">
        <v>33660.5872107252</v>
      </c>
      <c r="K4883" s="1">
        <v>-0.172</v>
      </c>
      <c r="L4883" s="1">
        <v>0.722</v>
      </c>
      <c r="M4883" s="1">
        <v>0.3</v>
      </c>
    </row>
    <row r="4884">
      <c r="A4884" s="1">
        <v>4882.0</v>
      </c>
      <c r="B4884" s="1">
        <v>1.70022608773975E9</v>
      </c>
      <c r="C4884" s="1">
        <v>28769.1538058702</v>
      </c>
      <c r="D4884" s="1">
        <v>37354.8611825539</v>
      </c>
      <c r="E4884" s="1">
        <v>52152.3195090674</v>
      </c>
      <c r="F4884" s="1">
        <v>48706.8204530263</v>
      </c>
      <c r="G4884" s="1">
        <v>59772.6550427264</v>
      </c>
      <c r="H4884" s="1">
        <v>76409.5054757005</v>
      </c>
      <c r="I4884" s="1">
        <v>58540.1798534607</v>
      </c>
      <c r="J4884" s="1">
        <v>33591.8332447806</v>
      </c>
      <c r="K4884" s="1">
        <v>-0.172</v>
      </c>
      <c r="L4884" s="1">
        <v>0.722</v>
      </c>
      <c r="M4884" s="1">
        <v>0.3</v>
      </c>
    </row>
    <row r="4885">
      <c r="A4885" s="1">
        <v>4883.0</v>
      </c>
      <c r="B4885" s="1">
        <v>1.70022608774379E9</v>
      </c>
      <c r="C4885" s="1">
        <v>28819.0876029834</v>
      </c>
      <c r="D4885" s="1">
        <v>37604.9772030088</v>
      </c>
      <c r="E4885" s="1">
        <v>51826.2522609534</v>
      </c>
      <c r="F4885" s="1">
        <v>48758.8329623738</v>
      </c>
      <c r="G4885" s="1">
        <v>59778.9358829183</v>
      </c>
      <c r="H4885" s="1">
        <v>76462.2332408706</v>
      </c>
      <c r="I4885" s="1">
        <v>58917.8349277776</v>
      </c>
      <c r="J4885" s="1">
        <v>33618.8788555716</v>
      </c>
      <c r="K4885" s="1">
        <v>-0.172</v>
      </c>
      <c r="L4885" s="1">
        <v>0.722</v>
      </c>
      <c r="M4885" s="1">
        <v>0.3</v>
      </c>
    </row>
    <row r="4886">
      <c r="A4886" s="1">
        <v>4884.0</v>
      </c>
      <c r="B4886" s="1">
        <v>1.70022608774663E9</v>
      </c>
      <c r="C4886" s="1">
        <v>28829.9729025331</v>
      </c>
      <c r="D4886" s="1">
        <v>37850.3099501502</v>
      </c>
      <c r="E4886" s="1">
        <v>51751.418620517</v>
      </c>
      <c r="F4886" s="1">
        <v>48802.7094367396</v>
      </c>
      <c r="G4886" s="1">
        <v>59760.808618165</v>
      </c>
      <c r="H4886" s="1">
        <v>76581.5915562619</v>
      </c>
      <c r="I4886" s="1">
        <v>59159.2337678949</v>
      </c>
      <c r="J4886" s="1">
        <v>33668.7679491958</v>
      </c>
      <c r="K4886" s="1">
        <v>-0.172</v>
      </c>
      <c r="L4886" s="1">
        <v>0.722</v>
      </c>
      <c r="M4886" s="1">
        <v>0.3</v>
      </c>
    </row>
    <row r="4887">
      <c r="A4887" s="1">
        <v>4885.0</v>
      </c>
      <c r="B4887" s="1">
        <v>1.70022608775081E9</v>
      </c>
      <c r="C4887" s="1">
        <v>28815.8242482929</v>
      </c>
      <c r="D4887" s="1">
        <v>38205.0097829115</v>
      </c>
      <c r="E4887" s="1">
        <v>51588.2955894822</v>
      </c>
      <c r="F4887" s="1">
        <v>48876.8054696089</v>
      </c>
      <c r="G4887" s="1">
        <v>59777.0583363841</v>
      </c>
      <c r="H4887" s="1">
        <v>76612.7722397771</v>
      </c>
      <c r="I4887" s="1">
        <v>59374.011680366</v>
      </c>
      <c r="J4887" s="1">
        <v>33699.9262809665</v>
      </c>
      <c r="K4887" s="1">
        <v>-0.172</v>
      </c>
      <c r="L4887" s="1">
        <v>0.722</v>
      </c>
      <c r="M4887" s="1">
        <v>0.3</v>
      </c>
    </row>
    <row r="4888">
      <c r="A4888" s="1">
        <v>4886.0</v>
      </c>
      <c r="B4888" s="1">
        <v>1.70022608775479E9</v>
      </c>
      <c r="C4888" s="1">
        <v>28849.553030676</v>
      </c>
      <c r="D4888" s="1">
        <v>38503.4949783676</v>
      </c>
      <c r="E4888" s="1">
        <v>51176.9787880157</v>
      </c>
      <c r="F4888" s="1">
        <v>48930.4049528127</v>
      </c>
      <c r="G4888" s="1">
        <v>59777.0359846396</v>
      </c>
      <c r="H4888" s="1">
        <v>76504.7239070801</v>
      </c>
      <c r="I4888" s="1">
        <v>59618.5621164515</v>
      </c>
      <c r="J4888" s="1">
        <v>33707.414115359</v>
      </c>
      <c r="K4888" s="1">
        <v>-0.172</v>
      </c>
      <c r="L4888" s="1">
        <v>0.722</v>
      </c>
      <c r="M4888" s="1">
        <v>0.3</v>
      </c>
    </row>
    <row r="4889">
      <c r="A4889" s="1">
        <v>4887.0</v>
      </c>
      <c r="B4889" s="1">
        <v>1.70022608775864E9</v>
      </c>
      <c r="C4889" s="1">
        <v>28937.328331152</v>
      </c>
      <c r="D4889" s="1">
        <v>38741.7869260057</v>
      </c>
      <c r="E4889" s="1">
        <v>50812.6900568831</v>
      </c>
      <c r="F4889" s="1">
        <v>48994.1521279993</v>
      </c>
      <c r="G4889" s="1">
        <v>59775.0466793831</v>
      </c>
      <c r="H4889" s="1">
        <v>76394.3509929598</v>
      </c>
      <c r="I4889" s="1">
        <v>59695.4521173777</v>
      </c>
      <c r="J4889" s="1">
        <v>33713.0244032173</v>
      </c>
      <c r="K4889" s="1">
        <v>-0.172</v>
      </c>
      <c r="L4889" s="1">
        <v>0.722</v>
      </c>
      <c r="M4889" s="1">
        <v>0.3</v>
      </c>
    </row>
    <row r="4890">
      <c r="A4890" s="1">
        <v>4888.0</v>
      </c>
      <c r="B4890" s="1">
        <v>1.70022608776265E9</v>
      </c>
      <c r="C4890" s="1">
        <v>28968.9560495562</v>
      </c>
      <c r="D4890" s="1">
        <v>39032.7619353249</v>
      </c>
      <c r="E4890" s="1">
        <v>50691.6330089131</v>
      </c>
      <c r="F4890" s="1">
        <v>49030.7866371615</v>
      </c>
      <c r="G4890" s="1">
        <v>59796.4596505713</v>
      </c>
      <c r="H4890" s="1">
        <v>76403.7610773755</v>
      </c>
      <c r="I4890" s="1">
        <v>59656.9400616812</v>
      </c>
      <c r="J4890" s="1">
        <v>33716.2430544189</v>
      </c>
      <c r="K4890" s="1">
        <v>-0.172</v>
      </c>
      <c r="L4890" s="1">
        <v>0.722</v>
      </c>
      <c r="M4890" s="1">
        <v>0.3</v>
      </c>
    </row>
    <row r="4891">
      <c r="A4891" s="1">
        <v>4889.0</v>
      </c>
      <c r="B4891" s="1">
        <v>1.70022608776773E9</v>
      </c>
      <c r="C4891" s="1">
        <v>28932.5897613274</v>
      </c>
      <c r="D4891" s="1">
        <v>39165.3077799448</v>
      </c>
      <c r="E4891" s="1">
        <v>50547.0619257762</v>
      </c>
      <c r="F4891" s="1">
        <v>49066.8623527124</v>
      </c>
      <c r="G4891" s="1">
        <v>59848.0027732852</v>
      </c>
      <c r="H4891" s="1">
        <v>76433.1536213342</v>
      </c>
      <c r="I4891" s="1">
        <v>59516.5711065019</v>
      </c>
      <c r="J4891" s="1">
        <v>33683.2518796028</v>
      </c>
      <c r="K4891" s="1">
        <v>-0.172</v>
      </c>
      <c r="L4891" s="1">
        <v>0.722</v>
      </c>
      <c r="M4891" s="1">
        <v>0.3</v>
      </c>
    </row>
    <row r="4892">
      <c r="A4892" s="1">
        <v>4890.0</v>
      </c>
      <c r="B4892" s="1">
        <v>1.70022608777215E9</v>
      </c>
      <c r="C4892" s="1">
        <v>28886.2992985605</v>
      </c>
      <c r="D4892" s="1">
        <v>39250.9149612087</v>
      </c>
      <c r="E4892" s="1">
        <v>50071.1038793449</v>
      </c>
      <c r="F4892" s="1">
        <v>49110.8505858004</v>
      </c>
      <c r="G4892" s="1">
        <v>59877.5741311996</v>
      </c>
      <c r="H4892" s="1">
        <v>76286.8167503853</v>
      </c>
      <c r="I4892" s="1">
        <v>59152.461189325</v>
      </c>
      <c r="J4892" s="1">
        <v>33608.5076461443</v>
      </c>
      <c r="K4892" s="1">
        <v>-0.042</v>
      </c>
      <c r="L4892" s="1">
        <v>0.74</v>
      </c>
      <c r="M4892" s="1">
        <v>-0.014</v>
      </c>
    </row>
    <row r="4893">
      <c r="A4893" s="1">
        <v>4891.0</v>
      </c>
      <c r="B4893" s="1">
        <v>1.70022608777495E9</v>
      </c>
      <c r="C4893" s="1">
        <v>28846.6696556412</v>
      </c>
      <c r="D4893" s="1">
        <v>39392.0662274439</v>
      </c>
      <c r="E4893" s="1">
        <v>49613.4072081336</v>
      </c>
      <c r="F4893" s="1">
        <v>49141.2713100041</v>
      </c>
      <c r="G4893" s="1">
        <v>59884.369061514</v>
      </c>
      <c r="H4893" s="1">
        <v>76159.4341587345</v>
      </c>
      <c r="I4893" s="1">
        <v>58791.838144283</v>
      </c>
      <c r="J4893" s="1">
        <v>33567.5816020466</v>
      </c>
      <c r="K4893" s="1">
        <v>-0.042</v>
      </c>
      <c r="L4893" s="1">
        <v>0.74</v>
      </c>
      <c r="M4893" s="1">
        <v>-0.014</v>
      </c>
    </row>
    <row r="4894">
      <c r="A4894" s="1">
        <v>4892.0</v>
      </c>
      <c r="B4894" s="1">
        <v>1.70022608777916E9</v>
      </c>
      <c r="C4894" s="1">
        <v>28905.6112057699</v>
      </c>
      <c r="D4894" s="1">
        <v>39482.4119785323</v>
      </c>
      <c r="E4894" s="1">
        <v>49422.7021244409</v>
      </c>
      <c r="F4894" s="1">
        <v>49161.834914903</v>
      </c>
      <c r="G4894" s="1">
        <v>59874.7801631427</v>
      </c>
      <c r="H4894" s="1">
        <v>76132.6120653882</v>
      </c>
      <c r="I4894" s="1">
        <v>58526.7688067875</v>
      </c>
      <c r="J4894" s="1">
        <v>33557.143337386</v>
      </c>
      <c r="K4894" s="1">
        <v>-0.042</v>
      </c>
      <c r="L4894" s="1">
        <v>0.74</v>
      </c>
      <c r="M4894" s="1">
        <v>-0.014</v>
      </c>
    </row>
    <row r="4895">
      <c r="A4895" s="1">
        <v>4893.0</v>
      </c>
      <c r="B4895" s="1">
        <v>1.70022608778391E9</v>
      </c>
      <c r="C4895" s="1">
        <v>29016.8334861795</v>
      </c>
      <c r="D4895" s="1">
        <v>39573.9423720767</v>
      </c>
      <c r="E4895" s="1">
        <v>49297.4205967689</v>
      </c>
      <c r="F4895" s="1">
        <v>49182.6220372464</v>
      </c>
      <c r="G4895" s="1">
        <v>59885.0619655921</v>
      </c>
      <c r="H4895" s="1">
        <v>76151.6557516641</v>
      </c>
      <c r="I4895" s="1">
        <v>58271.5342368524</v>
      </c>
      <c r="J4895" s="1">
        <v>33484.4331126729</v>
      </c>
      <c r="K4895" s="1">
        <v>-0.042</v>
      </c>
      <c r="L4895" s="1">
        <v>0.74</v>
      </c>
      <c r="M4895" s="1">
        <v>-0.014</v>
      </c>
    </row>
    <row r="4896">
      <c r="A4896" s="1">
        <v>4894.0</v>
      </c>
      <c r="B4896" s="1">
        <v>1.70022608778806E9</v>
      </c>
      <c r="C4896" s="1">
        <v>29004.830599407</v>
      </c>
      <c r="D4896" s="1">
        <v>39558.0949852579</v>
      </c>
      <c r="E4896" s="1">
        <v>48847.1447047167</v>
      </c>
      <c r="F4896" s="1">
        <v>49241.7871048196</v>
      </c>
      <c r="G4896" s="1">
        <v>59921.8976404544</v>
      </c>
      <c r="H4896" s="1">
        <v>76013.1196395301</v>
      </c>
      <c r="I4896" s="1">
        <v>57817.6820656874</v>
      </c>
      <c r="J4896" s="1">
        <v>33363.2419542362</v>
      </c>
      <c r="K4896" s="1">
        <v>-0.042</v>
      </c>
      <c r="L4896" s="1">
        <v>0.74</v>
      </c>
      <c r="M4896" s="1">
        <v>-0.014</v>
      </c>
    </row>
    <row r="4897">
      <c r="A4897" s="1">
        <v>4895.0</v>
      </c>
      <c r="B4897" s="1">
        <v>1.70022608779123E9</v>
      </c>
      <c r="C4897" s="1">
        <v>28993.6547271793</v>
      </c>
      <c r="D4897" s="1">
        <v>39558.3632061914</v>
      </c>
      <c r="E4897" s="1">
        <v>48354.1099255216</v>
      </c>
      <c r="F4897" s="1">
        <v>49259.4673346838</v>
      </c>
      <c r="G4897" s="1">
        <v>59965.6623560979</v>
      </c>
      <c r="H4897" s="1">
        <v>75873.9576785514</v>
      </c>
      <c r="I4897" s="1">
        <v>57373.0835167269</v>
      </c>
      <c r="J4897" s="1">
        <v>33336.7327853122</v>
      </c>
      <c r="K4897" s="1">
        <v>-0.042</v>
      </c>
      <c r="L4897" s="1">
        <v>0.74</v>
      </c>
      <c r="M4897" s="1">
        <v>-0.014</v>
      </c>
    </row>
    <row r="4898">
      <c r="A4898" s="1">
        <v>4896.0</v>
      </c>
      <c r="B4898" s="1">
        <v>1.70022608779622E9</v>
      </c>
      <c r="C4898" s="1">
        <v>29028.5010967852</v>
      </c>
      <c r="D4898" s="1">
        <v>39565.0910812725</v>
      </c>
      <c r="E4898" s="1">
        <v>48148.2503590882</v>
      </c>
      <c r="F4898" s="1">
        <v>49265.9046370869</v>
      </c>
      <c r="G4898" s="1">
        <v>59976.122972503</v>
      </c>
      <c r="H4898" s="1">
        <v>75853.5728876081</v>
      </c>
      <c r="I4898" s="1">
        <v>57092.0326819458</v>
      </c>
      <c r="J4898" s="1">
        <v>33363.4207681919</v>
      </c>
      <c r="K4898" s="1">
        <v>-0.042</v>
      </c>
      <c r="L4898" s="1">
        <v>0.74</v>
      </c>
      <c r="M4898" s="1">
        <v>-0.014</v>
      </c>
    </row>
    <row r="4899">
      <c r="A4899" s="1">
        <v>4897.0</v>
      </c>
      <c r="B4899" s="1">
        <v>1.70022608779867E9</v>
      </c>
      <c r="C4899" s="1">
        <v>29071.3717426504</v>
      </c>
      <c r="D4899" s="1">
        <v>39511.0892666684</v>
      </c>
      <c r="E4899" s="1">
        <v>48014.8998516678</v>
      </c>
      <c r="F4899" s="1">
        <v>49284.5683437071</v>
      </c>
      <c r="G4899" s="1">
        <v>59994.2725890007</v>
      </c>
      <c r="H4899" s="1">
        <v>75809.38348882</v>
      </c>
      <c r="I4899" s="1">
        <v>56881.7921735992</v>
      </c>
      <c r="J4899" s="1">
        <v>33363.5995821475</v>
      </c>
      <c r="K4899" s="1">
        <v>-0.042</v>
      </c>
      <c r="L4899" s="1">
        <v>0.74</v>
      </c>
      <c r="M4899" s="1">
        <v>-0.014</v>
      </c>
    </row>
    <row r="4900">
      <c r="A4900" s="1">
        <v>4898.0</v>
      </c>
      <c r="B4900" s="1">
        <v>1.70022608780312E9</v>
      </c>
      <c r="C4900" s="1">
        <v>28954.2709534491</v>
      </c>
      <c r="D4900" s="1">
        <v>39503.3779148313</v>
      </c>
      <c r="E4900" s="1">
        <v>47606.3323147693</v>
      </c>
      <c r="F4900" s="1">
        <v>49306.5624602511</v>
      </c>
      <c r="G4900" s="1">
        <v>59958.7333153168</v>
      </c>
      <c r="H4900" s="1">
        <v>75613.4928004137</v>
      </c>
      <c r="I4900" s="1">
        <v>56578.4566495962</v>
      </c>
      <c r="J4900" s="1">
        <v>33321.2877298936</v>
      </c>
      <c r="K4900" s="1">
        <v>-0.042</v>
      </c>
      <c r="L4900" s="1">
        <v>0.74</v>
      </c>
      <c r="M4900" s="1">
        <v>-0.014</v>
      </c>
    </row>
    <row r="4901">
      <c r="A4901" s="1">
        <v>4899.0</v>
      </c>
      <c r="B4901" s="1">
        <v>1.70022608780824E9</v>
      </c>
      <c r="C4901" s="1">
        <v>28965.9162123103</v>
      </c>
      <c r="D4901" s="1">
        <v>39500.069856652</v>
      </c>
      <c r="E4901" s="1">
        <v>47097.3160382886</v>
      </c>
      <c r="F4901" s="1">
        <v>49318.878271446</v>
      </c>
      <c r="G4901" s="1">
        <v>59856.9211193229</v>
      </c>
      <c r="H4901" s="1">
        <v>75367.9588875721</v>
      </c>
      <c r="I4901" s="1">
        <v>56271.2095703136</v>
      </c>
      <c r="J4901" s="1">
        <v>33298.1536743824</v>
      </c>
      <c r="K4901" s="1">
        <v>-0.042</v>
      </c>
      <c r="L4901" s="1">
        <v>0.74</v>
      </c>
      <c r="M4901" s="1">
        <v>-0.014</v>
      </c>
    </row>
    <row r="4902">
      <c r="A4902" s="1">
        <v>4900.0</v>
      </c>
      <c r="B4902" s="1">
        <v>1.70022608781212E9</v>
      </c>
      <c r="C4902" s="1">
        <v>29083.7322573342</v>
      </c>
      <c r="D4902" s="1">
        <v>39477.5169464966</v>
      </c>
      <c r="E4902" s="1">
        <v>46807.9950580591</v>
      </c>
      <c r="F4902" s="1">
        <v>49349.8130857721</v>
      </c>
      <c r="G4902" s="1">
        <v>59789.9776446792</v>
      </c>
      <c r="H4902" s="1">
        <v>75180.8971382257</v>
      </c>
      <c r="I4902" s="1">
        <v>56056.9680997095</v>
      </c>
      <c r="J4902" s="1">
        <v>33350.0097215187</v>
      </c>
      <c r="K4902" s="1">
        <v>-0.05</v>
      </c>
      <c r="L4902" s="1">
        <v>0.726</v>
      </c>
      <c r="M4902" s="1">
        <v>-0.242</v>
      </c>
    </row>
    <row r="4903">
      <c r="A4903" s="1">
        <v>4901.0</v>
      </c>
      <c r="B4903" s="1">
        <v>1.70022608781691E9</v>
      </c>
      <c r="C4903" s="1">
        <v>29099.0208505416</v>
      </c>
      <c r="D4903" s="1">
        <v>39466.4528329912</v>
      </c>
      <c r="E4903" s="1">
        <v>46686.9380100891</v>
      </c>
      <c r="F4903" s="1">
        <v>49364.8558097905</v>
      </c>
      <c r="G4903" s="1">
        <v>59684.9467974837</v>
      </c>
      <c r="H4903" s="1">
        <v>75087.7350673359</v>
      </c>
      <c r="I4903" s="1">
        <v>55931.1501301706</v>
      </c>
      <c r="J4903" s="1">
        <v>33416.3944025509</v>
      </c>
      <c r="K4903" s="1">
        <v>-0.05</v>
      </c>
      <c r="L4903" s="1">
        <v>0.726</v>
      </c>
      <c r="M4903" s="1">
        <v>-0.242</v>
      </c>
    </row>
    <row r="4904">
      <c r="A4904" s="1">
        <v>4902.0</v>
      </c>
      <c r="B4904" s="1">
        <v>1.70022608782116E9</v>
      </c>
      <c r="C4904" s="1">
        <v>29080.1559782214</v>
      </c>
      <c r="D4904" s="1">
        <v>39430.1759517402</v>
      </c>
      <c r="E4904" s="1">
        <v>46367.151602167</v>
      </c>
      <c r="F4904" s="1">
        <v>49413.9402406144</v>
      </c>
      <c r="G4904" s="1">
        <v>59595.8527440849</v>
      </c>
      <c r="H4904" s="1">
        <v>74982.6148131626</v>
      </c>
      <c r="I4904" s="1">
        <v>55744.7812849022</v>
      </c>
      <c r="J4904" s="1">
        <v>33482.0191242717</v>
      </c>
      <c r="K4904" s="1">
        <v>-0.05</v>
      </c>
      <c r="L4904" s="1">
        <v>0.726</v>
      </c>
      <c r="M4904" s="1">
        <v>-0.242</v>
      </c>
    </row>
    <row r="4905">
      <c r="A4905" s="1">
        <v>4903.0</v>
      </c>
      <c r="B4905" s="1">
        <v>1.70022608782413E9</v>
      </c>
      <c r="C4905" s="1">
        <v>29117.8633711175</v>
      </c>
      <c r="D4905" s="1">
        <v>39476.1311383403</v>
      </c>
      <c r="E4905" s="1">
        <v>45870.8534682814</v>
      </c>
      <c r="F4905" s="1">
        <v>49433.0733338681</v>
      </c>
      <c r="G4905" s="1">
        <v>59510.7149494546</v>
      </c>
      <c r="H4905" s="1">
        <v>74875.7287711773</v>
      </c>
      <c r="I4905" s="1">
        <v>55498.3756540269</v>
      </c>
      <c r="J4905" s="1">
        <v>33555.1763838739</v>
      </c>
      <c r="K4905" s="1">
        <v>-0.05</v>
      </c>
      <c r="L4905" s="1">
        <v>0.726</v>
      </c>
      <c r="M4905" s="1">
        <v>-0.242</v>
      </c>
    </row>
    <row r="4906">
      <c r="A4906" s="1">
        <v>4904.0</v>
      </c>
      <c r="B4906" s="1">
        <v>1.70022608782729E9</v>
      </c>
      <c r="C4906" s="1">
        <v>29095.5786818955</v>
      </c>
      <c r="D4906" s="1">
        <v>39565.4934126726</v>
      </c>
      <c r="E4906" s="1">
        <v>45541.2099410545</v>
      </c>
      <c r="F4906" s="1">
        <v>49470.0878226861</v>
      </c>
      <c r="G4906" s="1">
        <v>59469.2971669789</v>
      </c>
      <c r="H4906" s="1">
        <v>74871.7278089199</v>
      </c>
      <c r="I4906" s="1">
        <v>55321.014561774</v>
      </c>
      <c r="J4906" s="1">
        <v>33707.7493915259</v>
      </c>
      <c r="K4906" s="1">
        <v>-0.05</v>
      </c>
      <c r="L4906" s="1">
        <v>0.726</v>
      </c>
      <c r="M4906" s="1">
        <v>-0.242</v>
      </c>
    </row>
    <row r="4907">
      <c r="A4907" s="1">
        <v>4905.0</v>
      </c>
      <c r="B4907" s="1">
        <v>1.70022608783179E9</v>
      </c>
      <c r="C4907" s="1">
        <v>29094.617556884</v>
      </c>
      <c r="D4907" s="1">
        <v>39468.5091934811</v>
      </c>
      <c r="E4907" s="1">
        <v>45401.1539102976</v>
      </c>
      <c r="F4907" s="1">
        <v>49470.4454505974</v>
      </c>
      <c r="G4907" s="1">
        <v>59377.3644420343</v>
      </c>
      <c r="H4907" s="1">
        <v>74937.5313445963</v>
      </c>
      <c r="I4907" s="1">
        <v>55214.3520372333</v>
      </c>
      <c r="J4907" s="1">
        <v>33782.8512528957</v>
      </c>
      <c r="K4907" s="1">
        <v>-0.05</v>
      </c>
      <c r="L4907" s="1">
        <v>0.726</v>
      </c>
      <c r="M4907" s="1">
        <v>-0.242</v>
      </c>
    </row>
    <row r="4908">
      <c r="A4908" s="1">
        <v>4906.0</v>
      </c>
      <c r="B4908" s="1">
        <v>1.70022608783633E9</v>
      </c>
      <c r="C4908" s="1">
        <v>29093.9693562947</v>
      </c>
      <c r="D4908" s="1">
        <v>39435.6297773873</v>
      </c>
      <c r="E4908" s="1">
        <v>45102.0428659967</v>
      </c>
      <c r="F4908" s="1">
        <v>49488.5280118618</v>
      </c>
      <c r="G4908" s="1">
        <v>59320.6133628622</v>
      </c>
      <c r="H4908" s="1">
        <v>74915.8501524746</v>
      </c>
      <c r="I4908" s="1">
        <v>55017.2543546264</v>
      </c>
      <c r="J4908" s="1">
        <v>33766.6909416545</v>
      </c>
      <c r="K4908" s="1">
        <v>-0.05</v>
      </c>
      <c r="L4908" s="1">
        <v>0.726</v>
      </c>
      <c r="M4908" s="1">
        <v>-0.242</v>
      </c>
    </row>
    <row r="4909">
      <c r="A4909" s="1">
        <v>4907.0</v>
      </c>
      <c r="B4909" s="1">
        <v>1.70022608784021E9</v>
      </c>
      <c r="C4909" s="1">
        <v>29107.6933273903</v>
      </c>
      <c r="D4909" s="1">
        <v>39398.3247158914</v>
      </c>
      <c r="E4909" s="1">
        <v>44560.5495048224</v>
      </c>
      <c r="F4909" s="1">
        <v>49536.6960211629</v>
      </c>
      <c r="G4909" s="1">
        <v>59310.2645051794</v>
      </c>
      <c r="H4909" s="1">
        <v>74774.8106449616</v>
      </c>
      <c r="I4909" s="1">
        <v>54691.7235483793</v>
      </c>
      <c r="J4909" s="1">
        <v>33791.7919506778</v>
      </c>
      <c r="K4909" s="1">
        <v>-0.05</v>
      </c>
      <c r="L4909" s="1">
        <v>0.726</v>
      </c>
      <c r="M4909" s="1">
        <v>-0.242</v>
      </c>
    </row>
    <row r="4910">
      <c r="A4910" s="1">
        <v>4908.0</v>
      </c>
      <c r="B4910" s="1">
        <v>1.7002260878439E9</v>
      </c>
      <c r="C4910" s="1">
        <v>29218.1109449995</v>
      </c>
      <c r="D4910" s="1">
        <v>39391.5968408104</v>
      </c>
      <c r="E4910" s="1">
        <v>44188.8846980195</v>
      </c>
      <c r="F4910" s="1">
        <v>49558.8465999182</v>
      </c>
      <c r="G4910" s="1">
        <v>59272.8700367057</v>
      </c>
      <c r="H4910" s="1">
        <v>74728.4978304502</v>
      </c>
      <c r="I4910" s="1">
        <v>54458.2595775436</v>
      </c>
      <c r="J4910" s="1">
        <v>33838.2835791449</v>
      </c>
      <c r="K4910" s="1">
        <v>-0.05</v>
      </c>
      <c r="L4910" s="1">
        <v>0.726</v>
      </c>
      <c r="M4910" s="1">
        <v>-0.242</v>
      </c>
    </row>
    <row r="4911">
      <c r="A4911" s="1">
        <v>4909.0</v>
      </c>
      <c r="B4911" s="1">
        <v>1.70022608784674E9</v>
      </c>
      <c r="C4911" s="1">
        <v>29169.1382728979</v>
      </c>
      <c r="D4911" s="1">
        <v>39434.6463006313</v>
      </c>
      <c r="E4911" s="1">
        <v>44029.4273530754</v>
      </c>
      <c r="F4911" s="1">
        <v>49589.6249520331</v>
      </c>
      <c r="G4911" s="1">
        <v>59268.4443913035</v>
      </c>
      <c r="H4911" s="1">
        <v>74716.1596675109</v>
      </c>
      <c r="I4911" s="1">
        <v>54286.2629039601</v>
      </c>
      <c r="J4911" s="1">
        <v>33884.7081523785</v>
      </c>
      <c r="K4911" s="1">
        <v>-0.05</v>
      </c>
      <c r="L4911" s="1">
        <v>0.726</v>
      </c>
      <c r="M4911" s="1">
        <v>-0.242</v>
      </c>
    </row>
    <row r="4912">
      <c r="A4912" s="1">
        <v>4910.0</v>
      </c>
      <c r="B4912" s="1">
        <v>1.70022608785301E9</v>
      </c>
      <c r="C4912" s="1">
        <v>29127.9663596113</v>
      </c>
      <c r="D4912" s="1">
        <v>39423.9845185261</v>
      </c>
      <c r="E4912" s="1">
        <v>43780.9877134546</v>
      </c>
      <c r="F4912" s="1">
        <v>49610.68029531</v>
      </c>
      <c r="G4912" s="1">
        <v>59242.7175334355</v>
      </c>
      <c r="H4912" s="1">
        <v>74639.828460196</v>
      </c>
      <c r="I4912" s="1">
        <v>54076.2012095691</v>
      </c>
      <c r="J4912" s="1">
        <v>33950.9363711996</v>
      </c>
      <c r="K4912" s="1">
        <v>-0.094</v>
      </c>
      <c r="L4912" s="1">
        <v>0.808</v>
      </c>
      <c r="M4912" s="1">
        <v>-0.346</v>
      </c>
    </row>
    <row r="4913">
      <c r="A4913" s="1">
        <v>4911.0</v>
      </c>
      <c r="B4913" s="1">
        <v>1.70022608785605E9</v>
      </c>
      <c r="C4913" s="1">
        <v>29247.6823029139</v>
      </c>
      <c r="D4913" s="1">
        <v>39415.6696695887</v>
      </c>
      <c r="E4913" s="1">
        <v>43304.96261179</v>
      </c>
      <c r="F4913" s="1">
        <v>49635.6471938666</v>
      </c>
      <c r="G4913" s="1">
        <v>59248.730152694</v>
      </c>
      <c r="H4913" s="1">
        <v>74484.3497257649</v>
      </c>
      <c r="I4913" s="1">
        <v>53791.7976131198</v>
      </c>
      <c r="J4913" s="1">
        <v>33969.7118365421</v>
      </c>
      <c r="K4913" s="1">
        <v>-0.094</v>
      </c>
      <c r="L4913" s="1">
        <v>0.808</v>
      </c>
      <c r="M4913" s="1">
        <v>-0.346</v>
      </c>
    </row>
    <row r="4914">
      <c r="A4914" s="1">
        <v>4912.0</v>
      </c>
      <c r="B4914" s="1">
        <v>1.70022608785918E9</v>
      </c>
      <c r="C4914" s="1">
        <v>29294.6433180145</v>
      </c>
      <c r="D4914" s="1">
        <v>39473.9630191282</v>
      </c>
      <c r="E4914" s="1">
        <v>42855.7596034717</v>
      </c>
      <c r="F4914" s="1">
        <v>49659.6306156671</v>
      </c>
      <c r="G4914" s="1">
        <v>59254.2733853189</v>
      </c>
      <c r="H4914" s="1">
        <v>74293.0634967164</v>
      </c>
      <c r="I4914" s="1">
        <v>53496.1957926983</v>
      </c>
      <c r="J4914" s="1">
        <v>33957.6195427917</v>
      </c>
      <c r="K4914" s="1">
        <v>-0.094</v>
      </c>
      <c r="L4914" s="1">
        <v>0.808</v>
      </c>
      <c r="M4914" s="1">
        <v>-0.346</v>
      </c>
    </row>
    <row r="4915">
      <c r="A4915" s="1">
        <v>4913.0</v>
      </c>
      <c r="B4915" s="1">
        <v>1.70022608786279E9</v>
      </c>
      <c r="C4915" s="1">
        <v>29338.9891790138</v>
      </c>
      <c r="D4915" s="1">
        <v>39451.1418880393</v>
      </c>
      <c r="E4915" s="1">
        <v>42643.7309555686</v>
      </c>
      <c r="F4915" s="1">
        <v>49682.4070432671</v>
      </c>
      <c r="G4915" s="1">
        <v>59234.3356292647</v>
      </c>
      <c r="H4915" s="1">
        <v>74107.3428520373</v>
      </c>
      <c r="I4915" s="1">
        <v>53287.1622785523</v>
      </c>
      <c r="J4915" s="1">
        <v>33930.238655834</v>
      </c>
      <c r="K4915" s="1">
        <v>-0.094</v>
      </c>
      <c r="L4915" s="1">
        <v>0.808</v>
      </c>
      <c r="M4915" s="1">
        <v>-0.346</v>
      </c>
    </row>
    <row r="4916">
      <c r="A4916" s="1">
        <v>4914.0</v>
      </c>
      <c r="B4916" s="1">
        <v>1.70022608786688E9</v>
      </c>
      <c r="C4916" s="1">
        <v>29319.2525886598</v>
      </c>
      <c r="D4916" s="1">
        <v>39443.4975914356</v>
      </c>
      <c r="E4916" s="1">
        <v>42378.5498593509</v>
      </c>
      <c r="F4916" s="1">
        <v>49715.4205698276</v>
      </c>
      <c r="G4916" s="1">
        <v>59182.3231199172</v>
      </c>
      <c r="H4916" s="1">
        <v>73853.1141106026</v>
      </c>
      <c r="I4916" s="1">
        <v>53052.737182705</v>
      </c>
      <c r="J4916" s="1">
        <v>33892.0618763043</v>
      </c>
      <c r="K4916" s="1">
        <v>-0.094</v>
      </c>
      <c r="L4916" s="1">
        <v>0.808</v>
      </c>
      <c r="M4916" s="1">
        <v>-0.346</v>
      </c>
    </row>
    <row r="4917">
      <c r="A4917" s="1">
        <v>4915.0</v>
      </c>
      <c r="B4917" s="1">
        <v>1.70022608787182E9</v>
      </c>
      <c r="C4917" s="1">
        <v>29249.8280703816</v>
      </c>
      <c r="D4917" s="1">
        <v>39403.5773758384</v>
      </c>
      <c r="E4917" s="1">
        <v>41856.2342949192</v>
      </c>
      <c r="F4917" s="1">
        <v>49760.7722593274</v>
      </c>
      <c r="G4917" s="1">
        <v>59141.1288548861</v>
      </c>
      <c r="H4917" s="1">
        <v>73542.1789934848</v>
      </c>
      <c r="I4917" s="1">
        <v>52714.1976611849</v>
      </c>
      <c r="J4917" s="1">
        <v>33867.4302539146</v>
      </c>
      <c r="K4917" s="1">
        <v>-0.094</v>
      </c>
      <c r="L4917" s="1">
        <v>0.808</v>
      </c>
      <c r="M4917" s="1">
        <v>-0.346</v>
      </c>
    </row>
    <row r="4918">
      <c r="A4918" s="1">
        <v>4916.0</v>
      </c>
      <c r="B4918" s="1">
        <v>1.70022608787541E9</v>
      </c>
      <c r="C4918" s="1">
        <v>29315.2739781467</v>
      </c>
      <c r="D4918" s="1">
        <v>39387.1488436637</v>
      </c>
      <c r="E4918" s="1">
        <v>41350.2578556845</v>
      </c>
      <c r="F4918" s="1">
        <v>49785.1803642726</v>
      </c>
      <c r="G4918" s="1">
        <v>59165.0005179644</v>
      </c>
      <c r="H4918" s="1">
        <v>73304.289377247</v>
      </c>
      <c r="I4918" s="1">
        <v>52391.2820090391</v>
      </c>
      <c r="J4918" s="1">
        <v>33881.9588878105</v>
      </c>
      <c r="K4918" s="1">
        <v>-0.094</v>
      </c>
      <c r="L4918" s="1">
        <v>0.808</v>
      </c>
      <c r="M4918" s="1">
        <v>-0.346</v>
      </c>
    </row>
    <row r="4919">
      <c r="A4919" s="1">
        <v>4917.0</v>
      </c>
      <c r="B4919" s="1">
        <v>1.70022608787912E9</v>
      </c>
      <c r="C4919" s="1">
        <v>29337.4022051575</v>
      </c>
      <c r="D4919" s="1">
        <v>39437.775544855</v>
      </c>
      <c r="E4919" s="1">
        <v>41110.4012859346</v>
      </c>
      <c r="F4919" s="1">
        <v>49798.3902452457</v>
      </c>
      <c r="G4919" s="1">
        <v>59122.1522238436</v>
      </c>
      <c r="H4919" s="1">
        <v>73179.6560501642</v>
      </c>
      <c r="I4919" s="1">
        <v>52187.7246722846</v>
      </c>
      <c r="J4919" s="1">
        <v>33863.3845881682</v>
      </c>
      <c r="K4919" s="1">
        <v>-0.094</v>
      </c>
      <c r="L4919" s="1">
        <v>0.808</v>
      </c>
      <c r="M4919" s="1">
        <v>-0.346</v>
      </c>
    </row>
    <row r="4920">
      <c r="A4920" s="1">
        <v>4918.0</v>
      </c>
      <c r="B4920" s="1">
        <v>1.7002260878828E9</v>
      </c>
      <c r="C4920" s="1">
        <v>29369.141682284</v>
      </c>
      <c r="D4920" s="1">
        <v>39491.9338216702</v>
      </c>
      <c r="E4920" s="1">
        <v>40930.2685773692</v>
      </c>
      <c r="F4920" s="1">
        <v>49842.8031614784</v>
      </c>
      <c r="G4920" s="1">
        <v>59059.3885254131</v>
      </c>
      <c r="H4920" s="1">
        <v>73083.7670664509</v>
      </c>
      <c r="I4920" s="1">
        <v>52018.4325597801</v>
      </c>
      <c r="J4920" s="1">
        <v>33832.6732912866</v>
      </c>
      <c r="K4920" s="1">
        <v>-0.094</v>
      </c>
      <c r="L4920" s="1">
        <v>0.808</v>
      </c>
      <c r="M4920" s="1">
        <v>-0.346</v>
      </c>
    </row>
    <row r="4921">
      <c r="A4921" s="1">
        <v>4919.0</v>
      </c>
      <c r="B4921" s="1">
        <v>1.70022608788638E9</v>
      </c>
      <c r="C4921" s="1">
        <v>29470.3056776888</v>
      </c>
      <c r="D4921" s="1">
        <v>39521.4157726068</v>
      </c>
      <c r="E4921" s="1">
        <v>40525.1432091168</v>
      </c>
      <c r="F4921" s="1">
        <v>49879.9517607631</v>
      </c>
      <c r="G4921" s="1">
        <v>59023.7151412624</v>
      </c>
      <c r="H4921" s="1">
        <v>72927.2825035193</v>
      </c>
      <c r="I4921" s="1">
        <v>51777.1231266407</v>
      </c>
      <c r="J4921" s="1">
        <v>33799.0115641369</v>
      </c>
      <c r="K4921" s="1">
        <v>-0.094</v>
      </c>
      <c r="L4921" s="1">
        <v>0.808</v>
      </c>
      <c r="M4921" s="1">
        <v>-0.346</v>
      </c>
    </row>
    <row r="4922">
      <c r="A4922" s="1">
        <v>4920.0</v>
      </c>
      <c r="B4922" s="1">
        <v>1.70022608789009E9</v>
      </c>
      <c r="C4922" s="1">
        <v>29477.8605673146</v>
      </c>
      <c r="D4922" s="1">
        <v>39466.7657574136</v>
      </c>
      <c r="E4922" s="1">
        <v>40068.698235595</v>
      </c>
      <c r="F4922" s="1">
        <v>49907.489109932</v>
      </c>
      <c r="G4922" s="1">
        <v>59003.1962398524</v>
      </c>
      <c r="H4922" s="1">
        <v>72761.8572428056</v>
      </c>
      <c r="I4922" s="1">
        <v>51556.4443536334</v>
      </c>
      <c r="J4922" s="1">
        <v>33793.6247937232</v>
      </c>
      <c r="K4922" s="1">
        <v>-0.192</v>
      </c>
      <c r="L4922" s="1">
        <v>0.816</v>
      </c>
      <c r="M4922" s="1">
        <v>-0.404</v>
      </c>
    </row>
    <row r="4923">
      <c r="A4923" s="1">
        <v>4921.0</v>
      </c>
      <c r="B4923" s="1">
        <v>1.70022608789609E9</v>
      </c>
      <c r="C4923" s="1">
        <v>29363.6878566369</v>
      </c>
      <c r="D4923" s="1">
        <v>39566.3204272175</v>
      </c>
      <c r="E4923" s="1">
        <v>39865.1408988405</v>
      </c>
      <c r="F4923" s="1">
        <v>49938.6027382138</v>
      </c>
      <c r="G4923" s="1">
        <v>58991.2604083133</v>
      </c>
      <c r="H4923" s="1">
        <v>72654.4794624423</v>
      </c>
      <c r="I4923" s="1">
        <v>51477.3191782616</v>
      </c>
      <c r="J4923" s="1">
        <v>33828.0241284399</v>
      </c>
      <c r="K4923" s="1">
        <v>-0.192</v>
      </c>
      <c r="L4923" s="1">
        <v>0.816</v>
      </c>
      <c r="M4923" s="1">
        <v>-0.404</v>
      </c>
    </row>
    <row r="4924">
      <c r="A4924" s="1">
        <v>4922.0</v>
      </c>
      <c r="B4924" s="1">
        <v>1.70022608789892E9</v>
      </c>
      <c r="C4924" s="1">
        <v>29297.3925825825</v>
      </c>
      <c r="D4924" s="1">
        <v>39442.6035216574</v>
      </c>
      <c r="E4924" s="1">
        <v>39765.9885604367</v>
      </c>
      <c r="F4924" s="1">
        <v>49935.8758253903</v>
      </c>
      <c r="G4924" s="1">
        <v>58887.7941832297</v>
      </c>
      <c r="H4924" s="1">
        <v>72543.6818651773</v>
      </c>
      <c r="I4924" s="1">
        <v>51447.881930814</v>
      </c>
      <c r="J4924" s="1">
        <v>33750.2177059909</v>
      </c>
      <c r="K4924" s="1">
        <v>-0.192</v>
      </c>
      <c r="L4924" s="1">
        <v>0.816</v>
      </c>
      <c r="M4924" s="1">
        <v>-0.404</v>
      </c>
    </row>
    <row r="4925">
      <c r="A4925" s="1">
        <v>4923.0</v>
      </c>
      <c r="B4925" s="1">
        <v>1.7002260879031E9</v>
      </c>
      <c r="C4925" s="1">
        <v>29317.3526903811</v>
      </c>
      <c r="D4925" s="1">
        <v>39446.1127455369</v>
      </c>
      <c r="E4925" s="1">
        <v>39486.1223681118</v>
      </c>
      <c r="F4925" s="1">
        <v>49979.1935061447</v>
      </c>
      <c r="G4925" s="1">
        <v>58832.093636047</v>
      </c>
      <c r="H4925" s="1">
        <v>72399.5354651851</v>
      </c>
      <c r="I4925" s="1">
        <v>51372.4447932773</v>
      </c>
      <c r="J4925" s="1">
        <v>33673.3053533202</v>
      </c>
      <c r="K4925" s="1">
        <v>-0.192</v>
      </c>
      <c r="L4925" s="1">
        <v>0.816</v>
      </c>
      <c r="M4925" s="1">
        <v>-0.404</v>
      </c>
    </row>
    <row r="4926">
      <c r="A4926" s="1">
        <v>4924.0</v>
      </c>
      <c r="B4926" s="1">
        <v>1.70022608790738E9</v>
      </c>
      <c r="C4926" s="1">
        <v>29313.0835071901</v>
      </c>
      <c r="D4926" s="1">
        <v>39415.0661724884</v>
      </c>
      <c r="E4926" s="1">
        <v>39043.5354761523</v>
      </c>
      <c r="F4926" s="1">
        <v>49987.5307068265</v>
      </c>
      <c r="G4926" s="1">
        <v>58851.8302264011</v>
      </c>
      <c r="H4926" s="1">
        <v>72192.8041807179</v>
      </c>
      <c r="I4926" s="1">
        <v>51225.0350385946</v>
      </c>
      <c r="J4926" s="1">
        <v>33590.1121604576</v>
      </c>
      <c r="K4926" s="1">
        <v>-0.192</v>
      </c>
      <c r="L4926" s="1">
        <v>0.816</v>
      </c>
      <c r="M4926" s="1">
        <v>-0.404</v>
      </c>
    </row>
    <row r="4927">
      <c r="A4927" s="1">
        <v>4925.0</v>
      </c>
      <c r="B4927" s="1">
        <v>1.70022608791035E9</v>
      </c>
      <c r="C4927" s="1">
        <v>29389.6158802051</v>
      </c>
      <c r="D4927" s="1">
        <v>39417.1001812339</v>
      </c>
      <c r="E4927" s="1">
        <v>38806.3834674815</v>
      </c>
      <c r="F4927" s="1">
        <v>49999.6453523213</v>
      </c>
      <c r="G4927" s="1">
        <v>58877.2888633357</v>
      </c>
      <c r="H4927" s="1">
        <v>72049.0824638703</v>
      </c>
      <c r="I4927" s="1">
        <v>51181.8738200514</v>
      </c>
      <c r="J4927" s="1">
        <v>33603.1208757306</v>
      </c>
      <c r="K4927" s="1">
        <v>-0.192</v>
      </c>
      <c r="L4927" s="1">
        <v>0.816</v>
      </c>
      <c r="M4927" s="1">
        <v>-0.404</v>
      </c>
    </row>
    <row r="4928">
      <c r="A4928" s="1">
        <v>4926.0</v>
      </c>
      <c r="B4928" s="1">
        <v>1.70022608791387E9</v>
      </c>
      <c r="C4928" s="1">
        <v>29490.2434337429</v>
      </c>
      <c r="D4928" s="1">
        <v>39388.1770239087</v>
      </c>
      <c r="E4928" s="1">
        <v>38793.8664905865</v>
      </c>
      <c r="F4928" s="1">
        <v>49981.7863085015</v>
      </c>
      <c r="G4928" s="1">
        <v>58838.8438628725</v>
      </c>
      <c r="H4928" s="1">
        <v>72002.0990970252</v>
      </c>
      <c r="I4928" s="1">
        <v>51278.2321903982</v>
      </c>
      <c r="J4928" s="1">
        <v>33577.6398870515</v>
      </c>
      <c r="K4928" s="1">
        <v>-0.192</v>
      </c>
      <c r="L4928" s="1">
        <v>0.816</v>
      </c>
      <c r="M4928" s="1">
        <v>-0.404</v>
      </c>
    </row>
    <row r="4929">
      <c r="A4929" s="1">
        <v>4927.0</v>
      </c>
      <c r="B4929" s="1">
        <v>1.70022608792012E9</v>
      </c>
      <c r="C4929" s="1">
        <v>29446.7692907773</v>
      </c>
      <c r="D4929" s="1">
        <v>39408.1147799628</v>
      </c>
      <c r="E4929" s="1">
        <v>38569.9243628888</v>
      </c>
      <c r="F4929" s="1">
        <v>50017.0797129964</v>
      </c>
      <c r="G4929" s="1">
        <v>58849.0362583442</v>
      </c>
      <c r="H4929" s="1">
        <v>71877.3763629646</v>
      </c>
      <c r="I4929" s="1">
        <v>51262.809486724</v>
      </c>
      <c r="J4929" s="1">
        <v>33485.2824789622</v>
      </c>
      <c r="K4929" s="1">
        <v>-0.192</v>
      </c>
      <c r="L4929" s="1">
        <v>0.816</v>
      </c>
      <c r="M4929" s="1">
        <v>-0.404</v>
      </c>
    </row>
    <row r="4930">
      <c r="A4930" s="1">
        <v>4928.0</v>
      </c>
      <c r="B4930" s="1">
        <v>1.70022608792387E9</v>
      </c>
      <c r="C4930" s="1">
        <v>29386.8219121482</v>
      </c>
      <c r="D4930" s="1">
        <v>39361.5560962624</v>
      </c>
      <c r="E4930" s="1">
        <v>38151.7455758745</v>
      </c>
      <c r="F4930" s="1">
        <v>50033.4858934266</v>
      </c>
      <c r="G4930" s="1">
        <v>58861.888511406</v>
      </c>
      <c r="H4930" s="1">
        <v>71706.162000437</v>
      </c>
      <c r="I4930" s="1">
        <v>51159.5220755961</v>
      </c>
      <c r="J4930" s="1">
        <v>33396.4566464968</v>
      </c>
      <c r="K4930" s="1">
        <v>-0.192</v>
      </c>
      <c r="L4930" s="1">
        <v>0.816</v>
      </c>
      <c r="M4930" s="1">
        <v>-0.404</v>
      </c>
    </row>
    <row r="4931">
      <c r="A4931" s="1">
        <v>4929.0</v>
      </c>
      <c r="B4931" s="1">
        <v>1.70022608792695E9</v>
      </c>
      <c r="C4931" s="1">
        <v>29409.643043237</v>
      </c>
      <c r="D4931" s="1">
        <v>39371.4132155672</v>
      </c>
      <c r="E4931" s="1">
        <v>37922.3943260186</v>
      </c>
      <c r="F4931" s="1">
        <v>50038.9397190737</v>
      </c>
      <c r="G4931" s="1">
        <v>58876.3277383241</v>
      </c>
      <c r="H4931" s="1">
        <v>71615.5480284152</v>
      </c>
      <c r="I4931" s="1">
        <v>51163.8359622759</v>
      </c>
      <c r="J4931" s="1">
        <v>33321.5112473382</v>
      </c>
      <c r="K4931" s="1">
        <v>-0.192</v>
      </c>
      <c r="L4931" s="1">
        <v>0.816</v>
      </c>
      <c r="M4931" s="1">
        <v>-0.404</v>
      </c>
    </row>
    <row r="4932">
      <c r="A4932" s="1">
        <v>4930.0</v>
      </c>
      <c r="B4932" s="1">
        <v>1.70022608793093E9</v>
      </c>
      <c r="C4932" s="1">
        <v>29436.442784839</v>
      </c>
      <c r="D4932" s="1">
        <v>39441.5306379235</v>
      </c>
      <c r="E4932" s="1">
        <v>37904.1105990541</v>
      </c>
      <c r="F4932" s="1">
        <v>50074.0096061241</v>
      </c>
      <c r="G4932" s="1">
        <v>58955.654079396</v>
      </c>
      <c r="H4932" s="1">
        <v>71594.1574089714</v>
      </c>
      <c r="I4932" s="1">
        <v>51265.0893646585</v>
      </c>
      <c r="J4932" s="1">
        <v>33268.09057809</v>
      </c>
      <c r="K4932" s="1">
        <v>-0.252</v>
      </c>
      <c r="L4932" s="1">
        <v>0.776</v>
      </c>
      <c r="M4932" s="1">
        <v>-0.386</v>
      </c>
    </row>
    <row r="4933">
      <c r="A4933" s="1">
        <v>4931.0</v>
      </c>
      <c r="B4933" s="1">
        <v>1.70022608793402E9</v>
      </c>
      <c r="C4933" s="1">
        <v>29362.2126415029</v>
      </c>
      <c r="D4933" s="1">
        <v>39442.2682454905</v>
      </c>
      <c r="E4933" s="1">
        <v>37759.6959781284</v>
      </c>
      <c r="F4933" s="1">
        <v>50081.3409783054</v>
      </c>
      <c r="G4933" s="1">
        <v>59016.8978592035</v>
      </c>
      <c r="H4933" s="1">
        <v>71546.369379326</v>
      </c>
      <c r="I4933" s="1">
        <v>51297.3652836519</v>
      </c>
      <c r="J4933" s="1">
        <v>33173.542699044</v>
      </c>
      <c r="K4933" s="1">
        <v>-0.252</v>
      </c>
      <c r="L4933" s="1">
        <v>0.776</v>
      </c>
      <c r="M4933" s="1">
        <v>-0.386</v>
      </c>
    </row>
    <row r="4934">
      <c r="A4934" s="1">
        <v>4932.0</v>
      </c>
      <c r="B4934" s="1">
        <v>1.70022608793806E9</v>
      </c>
      <c r="C4934" s="1">
        <v>29294.1068761476</v>
      </c>
      <c r="D4934" s="1">
        <v>39385.3160006184</v>
      </c>
      <c r="E4934" s="1">
        <v>37410.9640611367</v>
      </c>
      <c r="F4934" s="1">
        <v>50116.2544031446</v>
      </c>
      <c r="G4934" s="1">
        <v>59108.7635289148</v>
      </c>
      <c r="H4934" s="1">
        <v>71449.1392909454</v>
      </c>
      <c r="I4934" s="1">
        <v>51228.7677799186</v>
      </c>
      <c r="J4934" s="1">
        <v>33141.0656143505</v>
      </c>
      <c r="K4934" s="1">
        <v>-0.252</v>
      </c>
      <c r="L4934" s="1">
        <v>0.776</v>
      </c>
      <c r="M4934" s="1">
        <v>-0.386</v>
      </c>
    </row>
    <row r="4935">
      <c r="A4935" s="1">
        <v>4933.0</v>
      </c>
      <c r="B4935" s="1">
        <v>1.70022608794199E9</v>
      </c>
      <c r="C4935" s="1">
        <v>29264.6696286999</v>
      </c>
      <c r="D4935" s="1">
        <v>39364.3053608304</v>
      </c>
      <c r="E4935" s="1">
        <v>37182.6409915257</v>
      </c>
      <c r="F4935" s="1">
        <v>50150.0278890166</v>
      </c>
      <c r="G4935" s="1">
        <v>59170.0743639557</v>
      </c>
      <c r="H4935" s="1">
        <v>71391.7400111842</v>
      </c>
      <c r="I4935" s="1">
        <v>51220.0953030699</v>
      </c>
      <c r="J4935" s="1">
        <v>33116.5681024274</v>
      </c>
      <c r="K4935" s="1">
        <v>-0.252</v>
      </c>
      <c r="L4935" s="1">
        <v>0.776</v>
      </c>
      <c r="M4935" s="1">
        <v>-0.386</v>
      </c>
    </row>
    <row r="4936">
      <c r="A4936" s="1">
        <v>4934.0</v>
      </c>
      <c r="B4936" s="1">
        <v>1.70022608794601E9</v>
      </c>
      <c r="C4936" s="1">
        <v>29287.1778353664</v>
      </c>
      <c r="D4936" s="1">
        <v>39492.4926152816</v>
      </c>
      <c r="E4936" s="1">
        <v>37240.4202509427</v>
      </c>
      <c r="F4936" s="1">
        <v>50111.31466762</v>
      </c>
      <c r="G4936" s="1">
        <v>59203.1325940051</v>
      </c>
      <c r="H4936" s="1">
        <v>71444.356017632</v>
      </c>
      <c r="I4936" s="1">
        <v>51372.9365316553</v>
      </c>
      <c r="J4936" s="1">
        <v>33082.7275613221</v>
      </c>
      <c r="K4936" s="1">
        <v>-0.252</v>
      </c>
      <c r="L4936" s="1">
        <v>0.776</v>
      </c>
      <c r="M4936" s="1">
        <v>-0.386</v>
      </c>
    </row>
    <row r="4937">
      <c r="A4937" s="1">
        <v>4935.0</v>
      </c>
      <c r="B4937" s="1">
        <v>1.70022608795111E9</v>
      </c>
      <c r="C4937" s="1">
        <v>29373.2320515194</v>
      </c>
      <c r="D4937" s="1">
        <v>39399.2634891585</v>
      </c>
      <c r="E4937" s="1">
        <v>37219.5884251103</v>
      </c>
      <c r="F4937" s="1">
        <v>50134.0240399866</v>
      </c>
      <c r="G4937" s="1">
        <v>59264.7787052129</v>
      </c>
      <c r="H4937" s="1">
        <v>71467.2218522098</v>
      </c>
      <c r="I4937" s="1">
        <v>51471.5077247032</v>
      </c>
      <c r="J4937" s="1">
        <v>33025.0600606274</v>
      </c>
      <c r="K4937" s="1">
        <v>-0.252</v>
      </c>
      <c r="L4937" s="1">
        <v>0.776</v>
      </c>
      <c r="M4937" s="1">
        <v>-0.386</v>
      </c>
    </row>
    <row r="4938">
      <c r="A4938" s="1">
        <v>4936.0</v>
      </c>
      <c r="B4938" s="1">
        <v>1.7002260879549E9</v>
      </c>
      <c r="C4938" s="1">
        <v>29424.4622498109</v>
      </c>
      <c r="D4938" s="1">
        <v>39360.3267503174</v>
      </c>
      <c r="E4938" s="1">
        <v>36971.2381924674</v>
      </c>
      <c r="F4938" s="1">
        <v>50146.1163337369</v>
      </c>
      <c r="G4938" s="1">
        <v>59317.1488424717</v>
      </c>
      <c r="H4938" s="1">
        <v>71429.7379767582</v>
      </c>
      <c r="I4938" s="1">
        <v>51452.8663698275</v>
      </c>
      <c r="J4938" s="1">
        <v>32978.1884525046</v>
      </c>
      <c r="K4938" s="1">
        <v>-0.252</v>
      </c>
      <c r="L4938" s="1">
        <v>0.776</v>
      </c>
      <c r="M4938" s="1">
        <v>-0.386</v>
      </c>
    </row>
    <row r="4939">
      <c r="A4939" s="1">
        <v>4937.0</v>
      </c>
      <c r="B4939" s="1">
        <v>1.70022608795898E9</v>
      </c>
      <c r="C4939" s="1">
        <v>29382.9997638463</v>
      </c>
      <c r="D4939" s="1">
        <v>39376.1964888807</v>
      </c>
      <c r="E4939" s="1">
        <v>36762.7858236772</v>
      </c>
      <c r="F4939" s="1">
        <v>50100.9658099372</v>
      </c>
      <c r="G4939" s="1">
        <v>59370.3459942753</v>
      </c>
      <c r="H4939" s="1">
        <v>71399.8536944215</v>
      </c>
      <c r="I4939" s="1">
        <v>51449.603015137</v>
      </c>
      <c r="J4939" s="1">
        <v>32978.0766937824</v>
      </c>
      <c r="K4939" s="1">
        <v>-0.252</v>
      </c>
      <c r="L4939" s="1">
        <v>0.776</v>
      </c>
      <c r="M4939" s="1">
        <v>-0.386</v>
      </c>
    </row>
    <row r="4940">
      <c r="A4940" s="1">
        <v>4938.0</v>
      </c>
      <c r="B4940" s="1">
        <v>1.70022608796298E9</v>
      </c>
      <c r="C4940" s="1">
        <v>29330.5402196097</v>
      </c>
      <c r="D4940" s="1">
        <v>39456.282789264</v>
      </c>
      <c r="E4940" s="1">
        <v>36805.2988416312</v>
      </c>
      <c r="F4940" s="1">
        <v>50090.4604900432</v>
      </c>
      <c r="G4940" s="1">
        <v>59447.5712713684</v>
      </c>
      <c r="H4940" s="1">
        <v>71445.6077153215</v>
      </c>
      <c r="I4940" s="1">
        <v>51584.4957929248</v>
      </c>
      <c r="J4940" s="1">
        <v>33005.3458220178</v>
      </c>
      <c r="K4940" s="1">
        <v>-0.252</v>
      </c>
      <c r="L4940" s="1">
        <v>0.776</v>
      </c>
      <c r="M4940" s="1">
        <v>-0.386</v>
      </c>
    </row>
    <row r="4941">
      <c r="A4941" s="1">
        <v>4939.0</v>
      </c>
      <c r="B4941" s="1">
        <v>1.70022608796794E9</v>
      </c>
      <c r="C4941" s="1">
        <v>29357.4740716784</v>
      </c>
      <c r="D4941" s="1">
        <v>39404.0691142164</v>
      </c>
      <c r="E4941" s="1">
        <v>36825.8624465301</v>
      </c>
      <c r="F4941" s="1">
        <v>50071.2603415561</v>
      </c>
      <c r="G4941" s="1">
        <v>59482.9317310967</v>
      </c>
      <c r="H4941" s="1">
        <v>71480.2305674827</v>
      </c>
      <c r="I4941" s="1">
        <v>51712.683047376</v>
      </c>
      <c r="J4941" s="1">
        <v>32929.260483892</v>
      </c>
      <c r="K4941" s="1">
        <v>-0.252</v>
      </c>
      <c r="L4941" s="1">
        <v>0.776</v>
      </c>
      <c r="M4941" s="1">
        <v>-0.386</v>
      </c>
    </row>
    <row r="4942">
      <c r="A4942" s="1">
        <v>4940.0</v>
      </c>
      <c r="B4942" s="1">
        <v>1.70022608797199E9</v>
      </c>
      <c r="C4942" s="1">
        <v>29424.0822701552</v>
      </c>
      <c r="D4942" s="1">
        <v>39386.5900500524</v>
      </c>
      <c r="E4942" s="1">
        <v>36545.5268675717</v>
      </c>
      <c r="F4942" s="1">
        <v>50066.9911583651</v>
      </c>
      <c r="G4942" s="1">
        <v>59509.1279755983</v>
      </c>
      <c r="H4942" s="1">
        <v>71401.2842060666</v>
      </c>
      <c r="I4942" s="1">
        <v>51674.2156951684</v>
      </c>
      <c r="J4942" s="1">
        <v>32748.4795747375</v>
      </c>
      <c r="K4942" s="1">
        <v>-0.254</v>
      </c>
      <c r="L4942" s="1">
        <v>0.862</v>
      </c>
      <c r="M4942" s="1">
        <v>-0.304</v>
      </c>
    </row>
    <row r="4943">
      <c r="A4943" s="1">
        <v>4941.0</v>
      </c>
      <c r="B4943" s="1">
        <v>1.70022608797593E9</v>
      </c>
      <c r="C4943" s="1">
        <v>29368.2699642503</v>
      </c>
      <c r="D4943" s="1">
        <v>39429.1030680064</v>
      </c>
      <c r="E4943" s="1">
        <v>36240.7384801791</v>
      </c>
      <c r="F4943" s="1">
        <v>50101.0105134261</v>
      </c>
      <c r="G4943" s="1">
        <v>59540.778045747</v>
      </c>
      <c r="H4943" s="1">
        <v>71326.0705859745</v>
      </c>
      <c r="I4943" s="1">
        <v>51627.6123079791</v>
      </c>
      <c r="J4943" s="1">
        <v>32630.8199919247</v>
      </c>
      <c r="K4943" s="1">
        <v>-0.254</v>
      </c>
      <c r="L4943" s="1">
        <v>0.862</v>
      </c>
      <c r="M4943" s="1">
        <v>-0.304</v>
      </c>
    </row>
    <row r="4944">
      <c r="A4944" s="1">
        <v>4942.0</v>
      </c>
      <c r="B4944" s="1">
        <v>1.70022608797893E9</v>
      </c>
      <c r="C4944" s="1">
        <v>29421.3553573316</v>
      </c>
      <c r="D4944" s="1">
        <v>39447.2303327596</v>
      </c>
      <c r="E4944" s="1">
        <v>36165.4578048536</v>
      </c>
      <c r="F4944" s="1">
        <v>50100.7422924926</v>
      </c>
      <c r="G4944" s="1">
        <v>59527.2999438405</v>
      </c>
      <c r="H4944" s="1">
        <v>71313.9782922242</v>
      </c>
      <c r="I4944" s="1">
        <v>51698.6685036025</v>
      </c>
      <c r="J4944" s="1">
        <v>32567.5198516273</v>
      </c>
      <c r="K4944" s="1">
        <v>-0.254</v>
      </c>
      <c r="L4944" s="1">
        <v>0.862</v>
      </c>
      <c r="M4944" s="1">
        <v>-0.304</v>
      </c>
    </row>
    <row r="4945">
      <c r="A4945" s="1">
        <v>4943.0</v>
      </c>
      <c r="B4945" s="1">
        <v>1.70022608798394E9</v>
      </c>
      <c r="C4945" s="1">
        <v>29402.7587059448</v>
      </c>
      <c r="D4945" s="1">
        <v>39357.5551340049</v>
      </c>
      <c r="E4945" s="1">
        <v>36142.5696185314</v>
      </c>
      <c r="F4945" s="1">
        <v>50066.6558821983</v>
      </c>
      <c r="G4945" s="1">
        <v>59523.2766298385</v>
      </c>
      <c r="H4945" s="1">
        <v>71314.3359201354</v>
      </c>
      <c r="I4945" s="1">
        <v>51797.3738071172</v>
      </c>
      <c r="J4945" s="1">
        <v>32473.2401935148</v>
      </c>
      <c r="K4945" s="1">
        <v>-0.254</v>
      </c>
      <c r="L4945" s="1">
        <v>0.862</v>
      </c>
      <c r="M4945" s="1">
        <v>-0.304</v>
      </c>
    </row>
    <row r="4946">
      <c r="A4946" s="1">
        <v>4944.0</v>
      </c>
      <c r="B4946" s="1">
        <v>1.70022608798798E9</v>
      </c>
      <c r="C4946" s="1">
        <v>29307.3167571207</v>
      </c>
      <c r="D4946" s="1">
        <v>39296.3337059418</v>
      </c>
      <c r="E4946" s="1">
        <v>35861.1388040946</v>
      </c>
      <c r="F4946" s="1">
        <v>50059.9950623506</v>
      </c>
      <c r="G4946" s="1">
        <v>59559.039420967</v>
      </c>
      <c r="H4946" s="1">
        <v>71234.4284337077</v>
      </c>
      <c r="I4946" s="1">
        <v>51755.3525275412</v>
      </c>
      <c r="J4946" s="1">
        <v>32387.0742186396</v>
      </c>
      <c r="K4946" s="1">
        <v>-0.254</v>
      </c>
      <c r="L4946" s="1">
        <v>0.862</v>
      </c>
      <c r="M4946" s="1">
        <v>-0.304</v>
      </c>
    </row>
    <row r="4947">
      <c r="A4947" s="1">
        <v>4945.0</v>
      </c>
      <c r="B4947" s="1">
        <v>1.70022608799094E9</v>
      </c>
      <c r="C4947" s="1">
        <v>29274.3479340491</v>
      </c>
      <c r="D4947" s="1">
        <v>39221.4330102721</v>
      </c>
      <c r="E4947" s="1">
        <v>35456.7063399203</v>
      </c>
      <c r="F4947" s="1">
        <v>50050.4285157237</v>
      </c>
      <c r="G4947" s="1">
        <v>59572.2716536845</v>
      </c>
      <c r="H4947" s="1">
        <v>71111.4714874591</v>
      </c>
      <c r="I4947" s="1">
        <v>51640.8445406966</v>
      </c>
      <c r="J4947" s="1">
        <v>32324.8693138205</v>
      </c>
      <c r="K4947" s="1">
        <v>-0.254</v>
      </c>
      <c r="L4947" s="1">
        <v>0.862</v>
      </c>
      <c r="M4947" s="1">
        <v>-0.304</v>
      </c>
    </row>
    <row r="4948">
      <c r="A4948" s="1">
        <v>4946.0</v>
      </c>
      <c r="B4948" s="1">
        <v>1.70022608799393E9</v>
      </c>
      <c r="C4948" s="1">
        <v>29295.2691668592</v>
      </c>
      <c r="D4948" s="1">
        <v>39169.3310939468</v>
      </c>
      <c r="E4948" s="1">
        <v>35290.1187884949</v>
      </c>
      <c r="F4948" s="1">
        <v>50067.1029170874</v>
      </c>
      <c r="G4948" s="1">
        <v>59582.4640491562</v>
      </c>
      <c r="H4948" s="1">
        <v>71085.3422981908</v>
      </c>
      <c r="I4948" s="1">
        <v>51673.0534044567</v>
      </c>
      <c r="J4948" s="1">
        <v>32332.1336307684</v>
      </c>
      <c r="K4948" s="1">
        <v>-0.254</v>
      </c>
      <c r="L4948" s="1">
        <v>0.862</v>
      </c>
      <c r="M4948" s="1">
        <v>-0.304</v>
      </c>
    </row>
    <row r="4949">
      <c r="A4949" s="1">
        <v>4947.0</v>
      </c>
      <c r="B4949" s="1">
        <v>1.70022608799983E9</v>
      </c>
      <c r="C4949" s="1">
        <v>29300.9465099509</v>
      </c>
      <c r="D4949" s="1">
        <v>39181.1328150192</v>
      </c>
      <c r="E4949" s="1">
        <v>35282.6980093357</v>
      </c>
      <c r="F4949" s="1">
        <v>50116.6567345448</v>
      </c>
      <c r="G4949" s="1">
        <v>59638.4775207612</v>
      </c>
      <c r="H4949" s="1">
        <v>71143.9932756416</v>
      </c>
      <c r="I4949" s="1">
        <v>51818.6303160942</v>
      </c>
      <c r="J4949" s="1">
        <v>32367.8740701525</v>
      </c>
      <c r="K4949" s="1">
        <v>-0.254</v>
      </c>
      <c r="L4949" s="1">
        <v>0.862</v>
      </c>
      <c r="M4949" s="1">
        <v>-0.304</v>
      </c>
    </row>
    <row r="4950">
      <c r="A4950" s="1">
        <v>4948.0</v>
      </c>
      <c r="B4950" s="1">
        <v>1.70022608800401E9</v>
      </c>
      <c r="C4950" s="1">
        <v>29339.6150278586</v>
      </c>
      <c r="D4950" s="1">
        <v>39237.4145075576</v>
      </c>
      <c r="E4950" s="1">
        <v>35063.5838584403</v>
      </c>
      <c r="F4950" s="1">
        <v>50150.5196273946</v>
      </c>
      <c r="G4950" s="1">
        <v>59738.9039085988</v>
      </c>
      <c r="H4950" s="1">
        <v>71144.1497378527</v>
      </c>
      <c r="I4950" s="1">
        <v>51840.7585431049</v>
      </c>
      <c r="J4950" s="1">
        <v>32350.372654244</v>
      </c>
      <c r="K4950" s="1">
        <v>-0.254</v>
      </c>
      <c r="L4950" s="1">
        <v>0.862</v>
      </c>
      <c r="M4950" s="1">
        <v>-0.304</v>
      </c>
    </row>
    <row r="4951">
      <c r="A4951" s="1">
        <v>4949.0</v>
      </c>
      <c r="B4951" s="1">
        <v>1.70022608800799E9</v>
      </c>
      <c r="C4951" s="1">
        <v>29343.3924726715</v>
      </c>
      <c r="D4951" s="1">
        <v>39243.9412169386</v>
      </c>
      <c r="E4951" s="1">
        <v>34697.5963947291</v>
      </c>
      <c r="F4951" s="1">
        <v>50173.3407584835</v>
      </c>
      <c r="G4951" s="1">
        <v>59838.0338952581</v>
      </c>
      <c r="H4951" s="1">
        <v>71111.9408740926</v>
      </c>
      <c r="I4951" s="1">
        <v>51802.224135664</v>
      </c>
      <c r="J4951" s="1">
        <v>32364.4319015064</v>
      </c>
      <c r="K4951" s="1">
        <v>-0.254</v>
      </c>
      <c r="L4951" s="1">
        <v>0.862</v>
      </c>
      <c r="M4951" s="1">
        <v>-0.304</v>
      </c>
    </row>
    <row r="4952">
      <c r="A4952" s="1">
        <v>4950.0</v>
      </c>
      <c r="B4952" s="1">
        <v>1.70022608801198E9</v>
      </c>
      <c r="C4952" s="1">
        <v>29343.5042313938</v>
      </c>
      <c r="D4952" s="1">
        <v>39251.5408100534</v>
      </c>
      <c r="E4952" s="1">
        <v>34497.5482818541</v>
      </c>
      <c r="F4952" s="1">
        <v>50196.832441906</v>
      </c>
      <c r="G4952" s="1">
        <v>59899.2553233212</v>
      </c>
      <c r="H4952" s="1">
        <v>71136.9077726492</v>
      </c>
      <c r="I4952" s="1">
        <v>51865.8595521282</v>
      </c>
      <c r="J4952" s="1">
        <v>32351.1549652999</v>
      </c>
      <c r="K4952" s="1">
        <v>-0.164</v>
      </c>
      <c r="L4952" s="1">
        <v>0.804</v>
      </c>
      <c r="M4952" s="1">
        <v>-0.264</v>
      </c>
    </row>
    <row r="4953">
      <c r="A4953" s="1">
        <v>4951.0</v>
      </c>
      <c r="B4953" s="1">
        <v>1.70022608801589E9</v>
      </c>
      <c r="C4953" s="1">
        <v>29397.2378250644</v>
      </c>
      <c r="D4953" s="1">
        <v>39247.3833855847</v>
      </c>
      <c r="E4953" s="1">
        <v>34424.9945193522</v>
      </c>
      <c r="F4953" s="1">
        <v>50174.8606771064</v>
      </c>
      <c r="G4953" s="1">
        <v>59927.1055969125</v>
      </c>
      <c r="H4953" s="1">
        <v>71207.7404508281</v>
      </c>
      <c r="I4953" s="1">
        <v>51971.4491929351</v>
      </c>
      <c r="J4953" s="1">
        <v>32321.3824416854</v>
      </c>
      <c r="K4953" s="1">
        <v>-0.164</v>
      </c>
      <c r="L4953" s="1">
        <v>0.804</v>
      </c>
      <c r="M4953" s="1">
        <v>-0.264</v>
      </c>
    </row>
    <row r="4954">
      <c r="A4954" s="1">
        <v>4952.0</v>
      </c>
      <c r="B4954" s="1">
        <v>1.70022608802028E9</v>
      </c>
      <c r="C4954" s="1">
        <v>29367.6888188944</v>
      </c>
      <c r="D4954" s="1">
        <v>39273.4678713641</v>
      </c>
      <c r="E4954" s="1">
        <v>34219.6937465302</v>
      </c>
      <c r="F4954" s="1">
        <v>50152.4418774177</v>
      </c>
      <c r="G4954" s="1">
        <v>59944.7634750322</v>
      </c>
      <c r="H4954" s="1">
        <v>71282.6634982423</v>
      </c>
      <c r="I4954" s="1">
        <v>52003.5239462285</v>
      </c>
      <c r="J4954" s="1">
        <v>32316.6885753498</v>
      </c>
      <c r="K4954" s="1">
        <v>-0.164</v>
      </c>
      <c r="L4954" s="1">
        <v>0.804</v>
      </c>
      <c r="M4954" s="1">
        <v>-0.264</v>
      </c>
    </row>
    <row r="4955">
      <c r="A4955" s="1">
        <v>4953.0</v>
      </c>
      <c r="B4955" s="1">
        <v>1.70022608802341E9</v>
      </c>
      <c r="C4955" s="1">
        <v>29327.9250655084</v>
      </c>
      <c r="D4955" s="1">
        <v>39226.23863533</v>
      </c>
      <c r="E4955" s="1">
        <v>33812.8919974436</v>
      </c>
      <c r="F4955" s="1">
        <v>50176.3582439849</v>
      </c>
      <c r="G4955" s="1">
        <v>60029.2083655844</v>
      </c>
      <c r="H4955" s="1">
        <v>71293.5711495365</v>
      </c>
      <c r="I4955" s="1">
        <v>51912.4182358286</v>
      </c>
      <c r="J4955" s="1">
        <v>32350.5514681996</v>
      </c>
      <c r="K4955" s="1">
        <v>-0.164</v>
      </c>
      <c r="L4955" s="1">
        <v>0.804</v>
      </c>
      <c r="M4955" s="1">
        <v>-0.264</v>
      </c>
    </row>
    <row r="4956">
      <c r="A4956" s="1">
        <v>4954.0</v>
      </c>
      <c r="B4956" s="1">
        <v>1.70022608802652E9</v>
      </c>
      <c r="C4956" s="1">
        <v>29343.7277488383</v>
      </c>
      <c r="D4956" s="1">
        <v>39297.8089210759</v>
      </c>
      <c r="E4956" s="1">
        <v>33543.9334564129</v>
      </c>
      <c r="F4956" s="1">
        <v>50225.5097300421</v>
      </c>
      <c r="G4956" s="1">
        <v>60094.4754593939</v>
      </c>
      <c r="H4956" s="1">
        <v>71337.3582169244</v>
      </c>
      <c r="I4956" s="1">
        <v>51907.3220380928</v>
      </c>
      <c r="J4956" s="1">
        <v>32426.7932685367</v>
      </c>
      <c r="K4956" s="1">
        <v>-0.164</v>
      </c>
      <c r="L4956" s="1">
        <v>0.804</v>
      </c>
      <c r="M4956" s="1">
        <v>-0.264</v>
      </c>
    </row>
    <row r="4957">
      <c r="A4957" s="1">
        <v>4955.0</v>
      </c>
      <c r="B4957" s="1">
        <v>1.70022608802996E9</v>
      </c>
      <c r="C4957" s="1">
        <v>29413.912226428</v>
      </c>
      <c r="D4957" s="1">
        <v>39312.9410520721</v>
      </c>
      <c r="E4957" s="1">
        <v>33497.5088831793</v>
      </c>
      <c r="F4957" s="1">
        <v>50261.8760182709</v>
      </c>
      <c r="G4957" s="1">
        <v>60117.408349205</v>
      </c>
      <c r="H4957" s="1">
        <v>71448.3793316339</v>
      </c>
      <c r="I4957" s="1">
        <v>52040.6948972576</v>
      </c>
      <c r="J4957" s="1">
        <v>32469.3062864907</v>
      </c>
      <c r="K4957" s="1">
        <v>-0.164</v>
      </c>
      <c r="L4957" s="1">
        <v>0.804</v>
      </c>
      <c r="M4957" s="1">
        <v>-0.264</v>
      </c>
    </row>
    <row r="4958">
      <c r="A4958" s="1">
        <v>4956.0</v>
      </c>
      <c r="B4958" s="1">
        <v>1.70022608803407E9</v>
      </c>
      <c r="C4958" s="1">
        <v>29378.7082289109</v>
      </c>
      <c r="D4958" s="1">
        <v>39260.2356386465</v>
      </c>
      <c r="E4958" s="1">
        <v>32595.0572007962</v>
      </c>
      <c r="F4958" s="1">
        <v>50200.4310727633</v>
      </c>
      <c r="G4958" s="1">
        <v>60106.5230496553</v>
      </c>
      <c r="H4958" s="1">
        <v>71437.4046251064</v>
      </c>
      <c r="I4958" s="1">
        <v>51973.1032220248</v>
      </c>
      <c r="J4958" s="1">
        <v>32435.3539866631</v>
      </c>
      <c r="K4958" s="1">
        <v>-0.164</v>
      </c>
      <c r="L4958" s="1">
        <v>0.804</v>
      </c>
      <c r="M4958" s="1">
        <v>-0.264</v>
      </c>
    </row>
    <row r="4959">
      <c r="A4959" s="1">
        <v>4957.0</v>
      </c>
      <c r="B4959" s="1">
        <v>1.70022608803933E9</v>
      </c>
      <c r="C4959" s="1">
        <v>29437.7168342729</v>
      </c>
      <c r="D4959" s="1">
        <v>39172.8626695707</v>
      </c>
      <c r="E4959" s="1">
        <v>32528.1807813859</v>
      </c>
      <c r="F4959" s="1">
        <v>50246.1850936633</v>
      </c>
      <c r="G4959" s="1">
        <v>60102.186811231</v>
      </c>
      <c r="H4959" s="1">
        <v>71532.1536698524</v>
      </c>
      <c r="I4959" s="1">
        <v>52138.8637589053</v>
      </c>
      <c r="J4959" s="1">
        <v>32450.7319868483</v>
      </c>
      <c r="K4959" s="1">
        <v>-0.164</v>
      </c>
      <c r="L4959" s="1">
        <v>0.804</v>
      </c>
      <c r="M4959" s="1">
        <v>-0.264</v>
      </c>
    </row>
    <row r="4960">
      <c r="A4960" s="1">
        <v>4958.0</v>
      </c>
      <c r="B4960" s="1">
        <v>1.70022608804353E9</v>
      </c>
      <c r="C4960" s="1">
        <v>29479.6710586155</v>
      </c>
      <c r="D4960" s="1">
        <v>39129.3885266051</v>
      </c>
      <c r="E4960" s="1">
        <v>32370.2657068092</v>
      </c>
      <c r="F4960" s="1">
        <v>50284.853611571</v>
      </c>
      <c r="G4960" s="1">
        <v>60114.9720090594</v>
      </c>
      <c r="H4960" s="1">
        <v>71569.2575656482</v>
      </c>
      <c r="I4960" s="1">
        <v>52227.6672396263</v>
      </c>
      <c r="J4960" s="1">
        <v>32422.1664574344</v>
      </c>
      <c r="K4960" s="1">
        <v>-0.164</v>
      </c>
      <c r="L4960" s="1">
        <v>0.804</v>
      </c>
      <c r="M4960" s="1">
        <v>-0.264</v>
      </c>
    </row>
    <row r="4961">
      <c r="A4961" s="1">
        <v>4959.0</v>
      </c>
      <c r="B4961" s="1">
        <v>1.70022608805424E9</v>
      </c>
      <c r="C4961" s="1">
        <v>29310.1777804109</v>
      </c>
      <c r="D4961" s="1">
        <v>39147.202866936</v>
      </c>
      <c r="E4961" s="1">
        <v>31972.9410973717</v>
      </c>
      <c r="F4961" s="1">
        <v>50292.8331843415</v>
      </c>
      <c r="G4961" s="1">
        <v>60165.8222276952</v>
      </c>
      <c r="H4961" s="1">
        <v>71508.1925997963</v>
      </c>
      <c r="I4961" s="1">
        <v>52160.8355237049</v>
      </c>
      <c r="J4961" s="1">
        <v>32379.4299220359</v>
      </c>
      <c r="K4961" s="1">
        <v>-0.076</v>
      </c>
      <c r="L4961" s="1">
        <v>0.876</v>
      </c>
      <c r="M4961" s="1">
        <v>-0.154</v>
      </c>
    </row>
    <row r="4962">
      <c r="A4962" s="1">
        <v>4960.0</v>
      </c>
      <c r="B4962" s="1">
        <v>1.70022608805854E9</v>
      </c>
      <c r="C4962" s="1">
        <v>29313.4634868459</v>
      </c>
      <c r="D4962" s="1">
        <v>39121.2077881345</v>
      </c>
      <c r="E4962" s="1">
        <v>31648.5278783473</v>
      </c>
      <c r="F4962" s="1">
        <v>50299.9186873339</v>
      </c>
      <c r="G4962" s="1">
        <v>60199.8862862451</v>
      </c>
      <c r="H4962" s="1">
        <v>71481.1693407499</v>
      </c>
      <c r="I4962" s="1">
        <v>52145.2340060751</v>
      </c>
      <c r="J4962" s="1">
        <v>32353.8818781235</v>
      </c>
      <c r="K4962" s="1">
        <v>-0.076</v>
      </c>
      <c r="L4962" s="1">
        <v>0.876</v>
      </c>
      <c r="M4962" s="1">
        <v>-0.154</v>
      </c>
    </row>
    <row r="4963">
      <c r="A4963" s="1">
        <v>4961.0</v>
      </c>
      <c r="B4963" s="1">
        <v>1.70022608806321E9</v>
      </c>
      <c r="C4963" s="1">
        <v>29378.5294149553</v>
      </c>
      <c r="D4963" s="1">
        <v>39185.4690534435</v>
      </c>
      <c r="E4963" s="1">
        <v>31532.0305862463</v>
      </c>
      <c r="F4963" s="1">
        <v>50295.6495041429</v>
      </c>
      <c r="G4963" s="1">
        <v>60206.2341816704</v>
      </c>
      <c r="H4963" s="1">
        <v>71483.1809977508</v>
      </c>
      <c r="I4963" s="1">
        <v>52225.052085525</v>
      </c>
      <c r="J4963" s="1">
        <v>32301.0200024867</v>
      </c>
      <c r="K4963" s="1">
        <v>-0.076</v>
      </c>
      <c r="L4963" s="1">
        <v>0.876</v>
      </c>
      <c r="M4963" s="1">
        <v>-0.154</v>
      </c>
    </row>
    <row r="4964">
      <c r="A4964" s="1">
        <v>4962.0</v>
      </c>
      <c r="B4964" s="1">
        <v>1.70022608806709E9</v>
      </c>
      <c r="C4964" s="1">
        <v>29461.0744072287</v>
      </c>
      <c r="D4964" s="1">
        <v>39312.9187003277</v>
      </c>
      <c r="E4964" s="1">
        <v>31421.9258930594</v>
      </c>
      <c r="F4964" s="1">
        <v>50306.2442310147</v>
      </c>
      <c r="G4964" s="1">
        <v>60206.2788851593</v>
      </c>
      <c r="H4964" s="1">
        <v>71462.6844480853</v>
      </c>
      <c r="I4964" s="1">
        <v>52303.9090399633</v>
      </c>
      <c r="J4964" s="1">
        <v>32225.6499201834</v>
      </c>
      <c r="K4964" s="1">
        <v>-0.076</v>
      </c>
      <c r="L4964" s="1">
        <v>0.876</v>
      </c>
      <c r="M4964" s="1">
        <v>-0.154</v>
      </c>
    </row>
    <row r="4965">
      <c r="A4965" s="1">
        <v>4963.0</v>
      </c>
      <c r="B4965" s="1">
        <v>1.70022608807138E9</v>
      </c>
      <c r="C4965" s="1">
        <v>29453.5418693473</v>
      </c>
      <c r="D4965" s="1">
        <v>39351.9671978911</v>
      </c>
      <c r="E4965" s="1">
        <v>31106.9451101952</v>
      </c>
      <c r="F4965" s="1">
        <v>50320.5716992106</v>
      </c>
      <c r="G4965" s="1">
        <v>60231.5140046494</v>
      </c>
      <c r="H4965" s="1">
        <v>71374.2162435312</v>
      </c>
      <c r="I4965" s="1">
        <v>52278.6292169844</v>
      </c>
      <c r="J4965" s="1">
        <v>32212.9541293328</v>
      </c>
      <c r="K4965" s="1">
        <v>-0.076</v>
      </c>
      <c r="L4965" s="1">
        <v>0.876</v>
      </c>
      <c r="M4965" s="1">
        <v>-0.154</v>
      </c>
    </row>
    <row r="4966">
      <c r="A4966" s="1">
        <v>4964.0</v>
      </c>
      <c r="B4966" s="1">
        <v>1.70022608807418E9</v>
      </c>
      <c r="C4966" s="1">
        <v>29413.8004677057</v>
      </c>
      <c r="D4966" s="1">
        <v>39340.0760698409</v>
      </c>
      <c r="E4966" s="1">
        <v>30742.0752337068</v>
      </c>
      <c r="F4966" s="1">
        <v>50359.1955136293</v>
      </c>
      <c r="G4966" s="1">
        <v>60269.3108045233</v>
      </c>
      <c r="H4966" s="1">
        <v>71253.7403409171</v>
      </c>
      <c r="I4966" s="1">
        <v>52228.4942541711</v>
      </c>
      <c r="J4966" s="1">
        <v>32273.8626329735</v>
      </c>
      <c r="K4966" s="1">
        <v>-0.076</v>
      </c>
      <c r="L4966" s="1">
        <v>0.876</v>
      </c>
      <c r="M4966" s="1">
        <v>-0.154</v>
      </c>
    </row>
    <row r="4967">
      <c r="A4967" s="1">
        <v>4965.0</v>
      </c>
      <c r="B4967" s="1">
        <v>1.70022608807846E9</v>
      </c>
      <c r="C4967" s="1">
        <v>29474.3513434352</v>
      </c>
      <c r="D4967" s="1">
        <v>39680.090806495</v>
      </c>
      <c r="E4967" s="1">
        <v>30635.1444882326</v>
      </c>
      <c r="F4967" s="1">
        <v>50360.4695630633</v>
      </c>
      <c r="G4967" s="1">
        <v>60288.3321390547</v>
      </c>
      <c r="H4967" s="1">
        <v>71243.816166379</v>
      </c>
      <c r="I4967" s="1">
        <v>52354.7369068547</v>
      </c>
      <c r="J4967" s="1">
        <v>32318.3426044395</v>
      </c>
      <c r="K4967" s="1">
        <v>-0.076</v>
      </c>
      <c r="L4967" s="1">
        <v>0.876</v>
      </c>
      <c r="M4967" s="1">
        <v>-0.154</v>
      </c>
    </row>
    <row r="4968">
      <c r="A4968" s="1">
        <v>4966.0</v>
      </c>
      <c r="B4968" s="1">
        <v>1.70022608808216E9</v>
      </c>
      <c r="C4968" s="1">
        <v>29513.2433787874</v>
      </c>
      <c r="D4968" s="1">
        <v>39873.7463204558</v>
      </c>
      <c r="E4968" s="1">
        <v>30575.9794206594</v>
      </c>
      <c r="F4968" s="1">
        <v>50341.4482285318</v>
      </c>
      <c r="G4968" s="1">
        <v>60305.0288921629</v>
      </c>
      <c r="H4968" s="1">
        <v>71236.4624424532</v>
      </c>
      <c r="I4968" s="1">
        <v>52499.7550248807</v>
      </c>
      <c r="J4968" s="1">
        <v>32290.7158482928</v>
      </c>
      <c r="K4968" s="1">
        <v>-0.076</v>
      </c>
      <c r="L4968" s="1">
        <v>0.876</v>
      </c>
      <c r="M4968" s="1">
        <v>-0.154</v>
      </c>
    </row>
    <row r="4969">
      <c r="A4969" s="1">
        <v>4967.0</v>
      </c>
      <c r="B4969" s="1">
        <v>1.70022608808619E9</v>
      </c>
      <c r="C4969" s="1">
        <v>29518.0043003564</v>
      </c>
      <c r="D4969" s="1">
        <v>39888.1184921405</v>
      </c>
      <c r="E4969" s="1">
        <v>30314.9110454214</v>
      </c>
      <c r="F4969" s="1">
        <v>50335.5920714845</v>
      </c>
      <c r="G4969" s="1">
        <v>60332.8121105208</v>
      </c>
      <c r="H4969" s="1">
        <v>71167.1273311528</v>
      </c>
      <c r="I4969" s="1">
        <v>52516.5411849667</v>
      </c>
      <c r="J4969" s="1">
        <v>32273.9296882068</v>
      </c>
      <c r="K4969" s="1">
        <v>-0.076</v>
      </c>
      <c r="L4969" s="1">
        <v>0.876</v>
      </c>
      <c r="M4969" s="1">
        <v>-0.154</v>
      </c>
    </row>
    <row r="4970">
      <c r="A4970" s="1">
        <v>4968.0</v>
      </c>
      <c r="B4970" s="1">
        <v>1.70022608809107E9</v>
      </c>
      <c r="C4970" s="1">
        <v>29512.2151985425</v>
      </c>
      <c r="D4970" s="1">
        <v>39913.5994808196</v>
      </c>
      <c r="E4970" s="1">
        <v>29969.0625034645</v>
      </c>
      <c r="F4970" s="1">
        <v>50346.2762053342</v>
      </c>
      <c r="G4970" s="1">
        <v>60352.3922386637</v>
      </c>
      <c r="H4970" s="1">
        <v>71072.8253212959</v>
      </c>
      <c r="I4970" s="1">
        <v>52477.872667059</v>
      </c>
      <c r="J4970" s="1">
        <v>32341.4766599508</v>
      </c>
      <c r="K4970" s="1">
        <v>-0.042</v>
      </c>
      <c r="L4970" s="1">
        <v>0.964</v>
      </c>
      <c r="M4970" s="1">
        <v>-0.038</v>
      </c>
    </row>
    <row r="4971">
      <c r="A4971" s="1">
        <v>4969.0</v>
      </c>
      <c r="B4971" s="1">
        <v>1.70022608809551E9</v>
      </c>
      <c r="C4971" s="1">
        <v>29429.6478545245</v>
      </c>
      <c r="D4971" s="1">
        <v>40029.6944415205</v>
      </c>
      <c r="E4971" s="1">
        <v>29797.7810857035</v>
      </c>
      <c r="F4971" s="1">
        <v>50340.1518273534</v>
      </c>
      <c r="G4971" s="1">
        <v>60372.5311604179</v>
      </c>
      <c r="H4971" s="1">
        <v>71033.7097684991</v>
      </c>
      <c r="I4971" s="1">
        <v>52531.1592258404</v>
      </c>
      <c r="J4971" s="1">
        <v>32465.5288416777</v>
      </c>
      <c r="K4971" s="1">
        <v>-0.042</v>
      </c>
      <c r="L4971" s="1">
        <v>0.964</v>
      </c>
      <c r="M4971" s="1">
        <v>-0.038</v>
      </c>
    </row>
    <row r="4972">
      <c r="A4972" s="1">
        <v>4970.0</v>
      </c>
      <c r="B4972" s="1">
        <v>1.70022608809823E9</v>
      </c>
      <c r="C4972" s="1">
        <v>29469.2774974438</v>
      </c>
      <c r="D4972" s="1">
        <v>40055.1530784551</v>
      </c>
      <c r="E4972" s="1">
        <v>29758.0173323175</v>
      </c>
      <c r="F4972" s="1">
        <v>50345.1362663669</v>
      </c>
      <c r="G4972" s="1">
        <v>60373.2464162405</v>
      </c>
      <c r="H4972" s="1">
        <v>71076.5580626199</v>
      </c>
      <c r="I4972" s="1">
        <v>52653.5573784777</v>
      </c>
      <c r="J4972" s="1">
        <v>32536.7638512568</v>
      </c>
      <c r="K4972" s="1">
        <v>-0.042</v>
      </c>
      <c r="L4972" s="1">
        <v>0.964</v>
      </c>
      <c r="M4972" s="1">
        <v>-0.038</v>
      </c>
    </row>
    <row r="4973">
      <c r="A4973" s="1">
        <v>4971.0</v>
      </c>
      <c r="B4973" s="1">
        <v>1.7002260881026E9</v>
      </c>
      <c r="C4973" s="1">
        <v>29507.7895531403</v>
      </c>
      <c r="D4973" s="1">
        <v>40136.0216898944</v>
      </c>
      <c r="E4973" s="1">
        <v>29574.8000830173</v>
      </c>
      <c r="F4973" s="1">
        <v>50345.873873934</v>
      </c>
      <c r="G4973" s="1">
        <v>60377.7167651315</v>
      </c>
      <c r="H4973" s="1">
        <v>71120.4568887301</v>
      </c>
      <c r="I4973" s="1">
        <v>52680.7818032243</v>
      </c>
      <c r="J4973" s="1">
        <v>32566.5810783602</v>
      </c>
      <c r="K4973" s="1">
        <v>-0.042</v>
      </c>
      <c r="L4973" s="1">
        <v>0.964</v>
      </c>
      <c r="M4973" s="1">
        <v>-0.038</v>
      </c>
    </row>
    <row r="4974">
      <c r="A4974" s="1">
        <v>4972.0</v>
      </c>
      <c r="B4974" s="1">
        <v>1.70022608810622E9</v>
      </c>
      <c r="C4974" s="1">
        <v>29465.6341630976</v>
      </c>
      <c r="D4974" s="1">
        <v>40152.9866639359</v>
      </c>
      <c r="E4974" s="1">
        <v>29209.3043576841</v>
      </c>
      <c r="F4974" s="1">
        <v>50361.5647985416</v>
      </c>
      <c r="G4974" s="1">
        <v>60379.4825529435</v>
      </c>
      <c r="H4974" s="1">
        <v>71094.5959203953</v>
      </c>
      <c r="I4974" s="1">
        <v>52562.3175576111</v>
      </c>
      <c r="J4974" s="1">
        <v>32609.9658143479</v>
      </c>
      <c r="K4974" s="1">
        <v>-0.042</v>
      </c>
      <c r="L4974" s="1">
        <v>0.964</v>
      </c>
      <c r="M4974" s="1">
        <v>-0.038</v>
      </c>
    </row>
    <row r="4975">
      <c r="A4975" s="1">
        <v>4973.0</v>
      </c>
      <c r="B4975" s="1">
        <v>1.70022608811061E9</v>
      </c>
      <c r="C4975" s="1">
        <v>29524.1063265927</v>
      </c>
      <c r="D4975" s="1">
        <v>40072.6544943636</v>
      </c>
      <c r="E4975" s="1">
        <v>29003.9365296288</v>
      </c>
      <c r="F4975" s="1">
        <v>50379.6920632949</v>
      </c>
      <c r="G4975" s="1">
        <v>60370.8324278393</v>
      </c>
      <c r="H4975" s="1">
        <v>71161.047656661</v>
      </c>
      <c r="I4975" s="1">
        <v>52539.876406178</v>
      </c>
      <c r="J4975" s="1">
        <v>32663.0288556848</v>
      </c>
      <c r="K4975" s="1">
        <v>-0.042</v>
      </c>
      <c r="L4975" s="1">
        <v>0.964</v>
      </c>
      <c r="M4975" s="1">
        <v>-0.038</v>
      </c>
    </row>
    <row r="4976">
      <c r="A4976" s="1">
        <v>4974.0</v>
      </c>
      <c r="B4976" s="1">
        <v>1.70022608811405E9</v>
      </c>
      <c r="C4976" s="1">
        <v>29681.8649389582</v>
      </c>
      <c r="D4976" s="1">
        <v>40114.2287390504</v>
      </c>
      <c r="E4976" s="1">
        <v>28985.1610642863</v>
      </c>
      <c r="F4976" s="1">
        <v>50396.5676303586</v>
      </c>
      <c r="G4976" s="1">
        <v>60403.1530503217</v>
      </c>
      <c r="H4976" s="1">
        <v>71330.6303418434</v>
      </c>
      <c r="I4976" s="1">
        <v>52639.1852067929</v>
      </c>
      <c r="J4976" s="1">
        <v>32706.9947370284</v>
      </c>
      <c r="K4976" s="1">
        <v>-0.042</v>
      </c>
      <c r="L4976" s="1">
        <v>0.964</v>
      </c>
      <c r="M4976" s="1">
        <v>-0.038</v>
      </c>
    </row>
    <row r="4977">
      <c r="A4977" s="1">
        <v>4975.0</v>
      </c>
      <c r="B4977" s="1">
        <v>1.70022608811873E9</v>
      </c>
      <c r="C4977" s="1">
        <v>29473.5690323792</v>
      </c>
      <c r="D4977" s="1">
        <v>40106.0480005798</v>
      </c>
      <c r="E4977" s="1">
        <v>28770.7854832155</v>
      </c>
      <c r="F4977" s="1">
        <v>50420.4169416924</v>
      </c>
      <c r="G4977" s="1">
        <v>60425.7283122215</v>
      </c>
      <c r="H4977" s="1">
        <v>71384.0510110916</v>
      </c>
      <c r="I4977" s="1">
        <v>52588.0220637347</v>
      </c>
      <c r="J4977" s="1">
        <v>32719.2881964788</v>
      </c>
      <c r="K4977" s="1">
        <v>-0.042</v>
      </c>
      <c r="L4977" s="1">
        <v>0.964</v>
      </c>
      <c r="M4977" s="1">
        <v>-0.038</v>
      </c>
    </row>
    <row r="4978">
      <c r="A4978" s="1">
        <v>4976.0</v>
      </c>
      <c r="B4978" s="1">
        <v>1.70022608812327E9</v>
      </c>
      <c r="C4978" s="1">
        <v>29423.8140492217</v>
      </c>
      <c r="D4978" s="1">
        <v>40034.8800462341</v>
      </c>
      <c r="E4978" s="1">
        <v>28381.7086674819</v>
      </c>
      <c r="F4978" s="1">
        <v>50451.9776048633</v>
      </c>
      <c r="G4978" s="1">
        <v>60442.4250653296</v>
      </c>
      <c r="H4978" s="1">
        <v>71363.308592237</v>
      </c>
      <c r="I4978" s="1">
        <v>52438.84652124</v>
      </c>
      <c r="J4978" s="1">
        <v>32749.7089206825</v>
      </c>
      <c r="K4978" s="1">
        <v>-0.042</v>
      </c>
      <c r="L4978" s="1">
        <v>0.964</v>
      </c>
      <c r="M4978" s="1">
        <v>-0.038</v>
      </c>
    </row>
    <row r="4979">
      <c r="A4979" s="1">
        <v>4977.0</v>
      </c>
      <c r="B4979" s="1">
        <v>1.7002260881266E9</v>
      </c>
      <c r="C4979" s="1">
        <v>29464.6059828526</v>
      </c>
      <c r="D4979" s="1">
        <v>40053.4096423875</v>
      </c>
      <c r="E4979" s="1">
        <v>28149.7869670137</v>
      </c>
      <c r="F4979" s="1">
        <v>50458.8172386666</v>
      </c>
      <c r="G4979" s="1">
        <v>60476.0867924793</v>
      </c>
      <c r="H4979" s="1">
        <v>71418.0480144081</v>
      </c>
      <c r="I4979" s="1">
        <v>52427.2012623788</v>
      </c>
      <c r="J4979" s="1">
        <v>32782.1636536316</v>
      </c>
      <c r="K4979" s="1">
        <v>-0.042</v>
      </c>
      <c r="L4979" s="1">
        <v>0.964</v>
      </c>
      <c r="M4979" s="1">
        <v>-0.038</v>
      </c>
    </row>
    <row r="4980">
      <c r="A4980" s="1">
        <v>4978.0</v>
      </c>
      <c r="B4980" s="1">
        <v>1.70022608813002E9</v>
      </c>
      <c r="C4980" s="1">
        <v>29498.1783030245</v>
      </c>
      <c r="D4980" s="1">
        <v>40070.6204856181</v>
      </c>
      <c r="E4980" s="1">
        <v>28106.6257484705</v>
      </c>
      <c r="F4980" s="1">
        <v>50470.0154626387</v>
      </c>
      <c r="G4980" s="1">
        <v>60558.8105987084</v>
      </c>
      <c r="H4980" s="1">
        <v>71528.0633006171</v>
      </c>
      <c r="I4980" s="1">
        <v>52541.5304352677</v>
      </c>
      <c r="J4980" s="1">
        <v>32833.7738315789</v>
      </c>
      <c r="K4980" s="1">
        <v>0.004</v>
      </c>
      <c r="L4980" s="1">
        <v>1.004</v>
      </c>
      <c r="M4980" s="1">
        <v>0.05</v>
      </c>
    </row>
    <row r="4981">
      <c r="A4981" s="1">
        <v>4979.0</v>
      </c>
      <c r="B4981" s="1">
        <v>1.70022608813411E9</v>
      </c>
      <c r="C4981" s="1">
        <v>29462.3708084071</v>
      </c>
      <c r="D4981" s="1">
        <v>40091.9664015729</v>
      </c>
      <c r="E4981" s="1">
        <v>27907.5164088626</v>
      </c>
      <c r="F4981" s="1">
        <v>50449.8094856511</v>
      </c>
      <c r="G4981" s="1">
        <v>60545.8242351799</v>
      </c>
      <c r="H4981" s="1">
        <v>71524.5987802265</v>
      </c>
      <c r="I4981" s="1">
        <v>52525.0571996041</v>
      </c>
      <c r="J4981" s="1">
        <v>32846.4025671962</v>
      </c>
      <c r="K4981" s="1">
        <v>0.004</v>
      </c>
      <c r="L4981" s="1">
        <v>1.004</v>
      </c>
      <c r="M4981" s="1">
        <v>0.05</v>
      </c>
    </row>
    <row r="4982">
      <c r="A4982" s="1">
        <v>4980.0</v>
      </c>
      <c r="B4982" s="1">
        <v>1.70022608813826E9</v>
      </c>
      <c r="C4982" s="1">
        <v>29530.0518906178</v>
      </c>
      <c r="D4982" s="1">
        <v>40057.0529767338</v>
      </c>
      <c r="E4982" s="1">
        <v>27520.205380941</v>
      </c>
      <c r="F4982" s="1">
        <v>50441.9640233473</v>
      </c>
      <c r="G4982" s="1">
        <v>60540.8397961664</v>
      </c>
      <c r="H4982" s="1">
        <v>71437.5387355731</v>
      </c>
      <c r="I4982" s="1">
        <v>52382.9224566128</v>
      </c>
      <c r="J4982" s="1">
        <v>32882.6794484471</v>
      </c>
      <c r="K4982" s="1">
        <v>0.004</v>
      </c>
      <c r="L4982" s="1">
        <v>1.004</v>
      </c>
      <c r="M4982" s="1">
        <v>0.05</v>
      </c>
    </row>
    <row r="4983">
      <c r="A4983" s="1">
        <v>4981.0</v>
      </c>
      <c r="B4983" s="1">
        <v>1.70022608814227E9</v>
      </c>
      <c r="C4983" s="1">
        <v>29514.5844834547</v>
      </c>
      <c r="D4983" s="1">
        <v>40040.1997614145</v>
      </c>
      <c r="E4983" s="1">
        <v>27202.0282986197</v>
      </c>
      <c r="F4983" s="1">
        <v>50384.0283017192</v>
      </c>
      <c r="G4983" s="1">
        <v>60533.9107553852</v>
      </c>
      <c r="H4983" s="1">
        <v>71366.0802085495</v>
      </c>
      <c r="I4983" s="1">
        <v>52282.4960687751</v>
      </c>
      <c r="J4983" s="1">
        <v>32930.6462920482</v>
      </c>
      <c r="K4983" s="1">
        <v>0.004</v>
      </c>
      <c r="L4983" s="1">
        <v>1.004</v>
      </c>
      <c r="M4983" s="1">
        <v>0.05</v>
      </c>
    </row>
    <row r="4984">
      <c r="A4984" s="1">
        <v>4982.0</v>
      </c>
      <c r="B4984" s="1">
        <v>1.70022608814709E9</v>
      </c>
      <c r="C4984" s="1">
        <v>29488.3658872086</v>
      </c>
      <c r="D4984" s="1">
        <v>40043.1278399381</v>
      </c>
      <c r="E4984" s="1">
        <v>27123.0819372036</v>
      </c>
      <c r="F4984" s="1">
        <v>50372.0254149467</v>
      </c>
      <c r="G4984" s="1">
        <v>60558.6764882417</v>
      </c>
      <c r="H4984" s="1">
        <v>71400.814819433</v>
      </c>
      <c r="I4984" s="1">
        <v>52341.8846537929</v>
      </c>
      <c r="J4984" s="1">
        <v>33019.4274210247</v>
      </c>
      <c r="K4984" s="1">
        <v>0.004</v>
      </c>
      <c r="L4984" s="1">
        <v>1.004</v>
      </c>
      <c r="M4984" s="1">
        <v>0.05</v>
      </c>
    </row>
    <row r="4985">
      <c r="A4985" s="1">
        <v>4983.0</v>
      </c>
      <c r="B4985" s="1">
        <v>1.70022608815139E9</v>
      </c>
      <c r="C4985" s="1">
        <v>29499.6088146697</v>
      </c>
      <c r="D4985" s="1">
        <v>40040.6914997925</v>
      </c>
      <c r="E4985" s="1">
        <v>27006.5622933581</v>
      </c>
      <c r="F4985" s="1">
        <v>50436.0184593222</v>
      </c>
      <c r="G4985" s="1">
        <v>60596.9203230047</v>
      </c>
      <c r="H4985" s="1">
        <v>71411.0966218825</v>
      </c>
      <c r="I4985" s="1">
        <v>52358.9837383012</v>
      </c>
      <c r="J4985" s="1">
        <v>33066.4778431031</v>
      </c>
      <c r="K4985" s="1">
        <v>0.004</v>
      </c>
      <c r="L4985" s="1">
        <v>1.004</v>
      </c>
      <c r="M4985" s="1">
        <v>0.05</v>
      </c>
    </row>
    <row r="4986">
      <c r="A4986" s="1">
        <v>4984.0</v>
      </c>
      <c r="B4986" s="1">
        <v>1.70022608815433E9</v>
      </c>
      <c r="C4986" s="1">
        <v>29466.930564276</v>
      </c>
      <c r="D4986" s="1">
        <v>40053.9013807656</v>
      </c>
      <c r="E4986" s="1">
        <v>26651.6612948967</v>
      </c>
      <c r="F4986" s="1">
        <v>50499.4974135753</v>
      </c>
      <c r="G4986" s="1">
        <v>60621.4848901611</v>
      </c>
      <c r="H4986" s="1">
        <v>71292.3641553359</v>
      </c>
      <c r="I4986" s="1">
        <v>52197.5817915894</v>
      </c>
      <c r="J4986" s="1">
        <v>33098.8208173299</v>
      </c>
      <c r="K4986" s="1">
        <v>0.004</v>
      </c>
      <c r="L4986" s="1">
        <v>1.004</v>
      </c>
      <c r="M4986" s="1">
        <v>0.05</v>
      </c>
    </row>
    <row r="4987">
      <c r="A4987" s="1">
        <v>4985.0</v>
      </c>
      <c r="B4987" s="1">
        <v>1.70022608815832E9</v>
      </c>
      <c r="C4987" s="1">
        <v>29428.4185085795</v>
      </c>
      <c r="D4987" s="1">
        <v>40014.3834965686</v>
      </c>
      <c r="E4987" s="1">
        <v>26331.2713898743</v>
      </c>
      <c r="F4987" s="1">
        <v>50525.8724720326</v>
      </c>
      <c r="G4987" s="1">
        <v>60707.8073272475</v>
      </c>
      <c r="H4987" s="1">
        <v>71186.9309767402</v>
      </c>
      <c r="I4987" s="1">
        <v>52074.4907348741</v>
      </c>
      <c r="J4987" s="1">
        <v>33157.5835535029</v>
      </c>
      <c r="K4987" s="1">
        <v>0.004</v>
      </c>
      <c r="L4987" s="1">
        <v>1.004</v>
      </c>
      <c r="M4987" s="1">
        <v>0.05</v>
      </c>
    </row>
    <row r="4988">
      <c r="A4988" s="1">
        <v>4986.0</v>
      </c>
      <c r="B4988" s="1">
        <v>1.70022608816233E9</v>
      </c>
      <c r="C4988" s="1">
        <v>29425.0880986557</v>
      </c>
      <c r="D4988" s="1">
        <v>40028.6439095311</v>
      </c>
      <c r="E4988" s="1">
        <v>26217.903341997</v>
      </c>
      <c r="F4988" s="1">
        <v>50549.5429694107</v>
      </c>
      <c r="G4988" s="1">
        <v>60762.0326592961</v>
      </c>
      <c r="H4988" s="1">
        <v>71154.6997612357</v>
      </c>
      <c r="I4988" s="1">
        <v>52096.775424096</v>
      </c>
      <c r="J4988" s="1">
        <v>33123.8994746088</v>
      </c>
      <c r="K4988" s="1">
        <v>0.004</v>
      </c>
      <c r="L4988" s="1">
        <v>1.004</v>
      </c>
      <c r="M4988" s="1">
        <v>0.05</v>
      </c>
    </row>
    <row r="4989">
      <c r="A4989" s="1">
        <v>4987.0</v>
      </c>
      <c r="B4989" s="1">
        <v>1.70022608816618E9</v>
      </c>
      <c r="C4989" s="1">
        <v>29454.6818083145</v>
      </c>
      <c r="D4989" s="1">
        <v>40037.3610898686</v>
      </c>
      <c r="E4989" s="1">
        <v>26106.904579032</v>
      </c>
      <c r="F4989" s="1">
        <v>50551.8675508341</v>
      </c>
      <c r="G4989" s="1">
        <v>60760.7809616066</v>
      </c>
      <c r="H4989" s="1">
        <v>71104.9000745892</v>
      </c>
      <c r="I4989" s="1">
        <v>52111.1028922918</v>
      </c>
      <c r="J4989" s="1">
        <v>33004.9434906176</v>
      </c>
      <c r="K4989" s="1">
        <v>0.004</v>
      </c>
      <c r="L4989" s="1">
        <v>1.004</v>
      </c>
      <c r="M4989" s="1">
        <v>0.05</v>
      </c>
    </row>
    <row r="4990">
      <c r="A4990" s="1">
        <v>4988.0</v>
      </c>
      <c r="B4990" s="1">
        <v>1.70022608817033E9</v>
      </c>
      <c r="C4990" s="1">
        <v>29483.1132272616</v>
      </c>
      <c r="D4990" s="1">
        <v>40081.0363985343</v>
      </c>
      <c r="E4990" s="1">
        <v>25781.7761041851</v>
      </c>
      <c r="F4990" s="1">
        <v>50499.0727304306</v>
      </c>
      <c r="G4990" s="1">
        <v>60759.819836595</v>
      </c>
      <c r="H4990" s="1">
        <v>70955.4116076721</v>
      </c>
      <c r="I4990" s="1">
        <v>51970.7786406014</v>
      </c>
      <c r="J4990" s="1">
        <v>32939.8105072749</v>
      </c>
      <c r="K4990" s="1">
        <v>-0.006</v>
      </c>
      <c r="L4990" s="1">
        <v>0.92</v>
      </c>
      <c r="M4990" s="1">
        <v>0.072</v>
      </c>
    </row>
    <row r="4991">
      <c r="A4991" s="1">
        <v>4989.0</v>
      </c>
      <c r="B4991" s="1">
        <v>1.70022608817431E9</v>
      </c>
      <c r="C4991" s="1">
        <v>29520.6418062021</v>
      </c>
      <c r="D4991" s="1">
        <v>40081.7740061013</v>
      </c>
      <c r="E4991" s="1">
        <v>25411.9441404276</v>
      </c>
      <c r="F4991" s="1">
        <v>50534.0308587587</v>
      </c>
      <c r="G4991" s="1">
        <v>60754.2319004812</v>
      </c>
      <c r="H4991" s="1">
        <v>70794.3672888716</v>
      </c>
      <c r="I4991" s="1">
        <v>51809.7566735454</v>
      </c>
      <c r="J4991" s="1">
        <v>32937.4859258515</v>
      </c>
      <c r="K4991" s="1">
        <v>-0.006</v>
      </c>
      <c r="L4991" s="1">
        <v>0.92</v>
      </c>
      <c r="M4991" s="1">
        <v>0.072</v>
      </c>
    </row>
    <row r="4992">
      <c r="A4992" s="1">
        <v>4990.0</v>
      </c>
      <c r="B4992" s="1">
        <v>1.70022608817925E9</v>
      </c>
      <c r="C4992" s="1">
        <v>29465.164776464</v>
      </c>
      <c r="D4992" s="1">
        <v>40061.925657025</v>
      </c>
      <c r="E4992" s="1">
        <v>25254.8784321401</v>
      </c>
      <c r="F4992" s="1">
        <v>50619.3027638557</v>
      </c>
      <c r="G4992" s="1">
        <v>60751.2144149797</v>
      </c>
      <c r="H4992" s="1">
        <v>70733.8611166311</v>
      </c>
      <c r="I4992" s="1">
        <v>51803.1405571866</v>
      </c>
      <c r="J4992" s="1">
        <v>32961.3799406743</v>
      </c>
      <c r="K4992" s="1">
        <v>-0.006</v>
      </c>
      <c r="L4992" s="1">
        <v>0.92</v>
      </c>
      <c r="M4992" s="1">
        <v>0.072</v>
      </c>
    </row>
    <row r="4993">
      <c r="A4993" s="1">
        <v>4991.0</v>
      </c>
      <c r="B4993" s="1">
        <v>1.70022608818222E9</v>
      </c>
      <c r="C4993" s="1">
        <v>29404.1221623566</v>
      </c>
      <c r="D4993" s="1">
        <v>40008.4602842879</v>
      </c>
      <c r="E4993" s="1">
        <v>25192.0253267318</v>
      </c>
      <c r="F4993" s="1">
        <v>50627.6846680265</v>
      </c>
      <c r="G4993" s="1">
        <v>60780.4952002162</v>
      </c>
      <c r="H4993" s="1">
        <v>70723.3781484816</v>
      </c>
      <c r="I4993" s="1">
        <v>51861.3221480038</v>
      </c>
      <c r="J4993" s="1">
        <v>33305.6638605193</v>
      </c>
      <c r="K4993" s="1">
        <v>-0.006</v>
      </c>
      <c r="L4993" s="1">
        <v>0.92</v>
      </c>
      <c r="M4993" s="1">
        <v>0.072</v>
      </c>
    </row>
    <row r="4994">
      <c r="A4994" s="1">
        <v>4992.0</v>
      </c>
      <c r="B4994" s="1">
        <v>1.70022608818634E9</v>
      </c>
      <c r="C4994" s="1">
        <v>29418.7625549748</v>
      </c>
      <c r="D4994" s="1">
        <v>40013.0870953902</v>
      </c>
      <c r="E4994" s="1">
        <v>24960.1483297524</v>
      </c>
      <c r="F4994" s="1">
        <v>50589.9549233859</v>
      </c>
      <c r="G4994" s="1">
        <v>60775.7566303916</v>
      </c>
      <c r="H4994" s="1">
        <v>70655.4735488264</v>
      </c>
      <c r="I4994" s="1">
        <v>51815.0987404702</v>
      </c>
      <c r="J4994" s="1">
        <v>33665.1022631051</v>
      </c>
      <c r="K4994" s="1">
        <v>-0.006</v>
      </c>
      <c r="L4994" s="1">
        <v>0.92</v>
      </c>
      <c r="M4994" s="1">
        <v>0.072</v>
      </c>
    </row>
    <row r="4995">
      <c r="A4995" s="1">
        <v>4993.0</v>
      </c>
      <c r="B4995" s="1">
        <v>1.70022608819035E9</v>
      </c>
      <c r="C4995" s="1">
        <v>29461.9908287514</v>
      </c>
      <c r="D4995" s="1">
        <v>40036.2435026459</v>
      </c>
      <c r="E4995" s="1">
        <v>24615.5961889739</v>
      </c>
      <c r="F4995" s="1">
        <v>50542.4574664184</v>
      </c>
      <c r="G4995" s="1">
        <v>60750.588566135</v>
      </c>
      <c r="H4995" s="1">
        <v>70526.5263350637</v>
      </c>
      <c r="I4995" s="1">
        <v>51695.0922244897</v>
      </c>
      <c r="J4995" s="1">
        <v>33693.6230890301</v>
      </c>
      <c r="K4995" s="1">
        <v>-0.006</v>
      </c>
      <c r="L4995" s="1">
        <v>0.92</v>
      </c>
      <c r="M4995" s="1">
        <v>0.072</v>
      </c>
    </row>
    <row r="4996">
      <c r="A4996" s="1">
        <v>4994.0</v>
      </c>
      <c r="B4996" s="1">
        <v>1.70022608819435E9</v>
      </c>
      <c r="C4996" s="1">
        <v>29450.1667559345</v>
      </c>
      <c r="D4996" s="1">
        <v>39983.9404206204</v>
      </c>
      <c r="E4996" s="1">
        <v>24419.7949075454</v>
      </c>
      <c r="F4996" s="1">
        <v>50552.9404345679</v>
      </c>
      <c r="G4996" s="1">
        <v>60769.0734587995</v>
      </c>
      <c r="H4996" s="1">
        <v>70446.1494620024</v>
      </c>
      <c r="I4996" s="1">
        <v>51665.5208665753</v>
      </c>
      <c r="J4996" s="1">
        <v>33765.1039677982</v>
      </c>
      <c r="K4996" s="1">
        <v>-0.006</v>
      </c>
      <c r="L4996" s="1">
        <v>0.92</v>
      </c>
      <c r="M4996" s="1">
        <v>0.072</v>
      </c>
    </row>
    <row r="4997">
      <c r="A4997" s="1">
        <v>4995.0</v>
      </c>
      <c r="B4997" s="1">
        <v>1.70022608819835E9</v>
      </c>
      <c r="C4997" s="1">
        <v>29358.5246036678</v>
      </c>
      <c r="D4997" s="1">
        <v>39932.5761118621</v>
      </c>
      <c r="E4997" s="1">
        <v>24380.0311541594</v>
      </c>
      <c r="F4997" s="1">
        <v>50565.0327283183</v>
      </c>
      <c r="G4997" s="1">
        <v>60739.4126939073</v>
      </c>
      <c r="H4997" s="1">
        <v>70462.5779941771</v>
      </c>
      <c r="I4997" s="1">
        <v>51735.1465505536</v>
      </c>
      <c r="J4997" s="1">
        <v>33828.2029423955</v>
      </c>
      <c r="K4997" s="1">
        <v>-0.006</v>
      </c>
      <c r="L4997" s="1">
        <v>0.92</v>
      </c>
      <c r="M4997" s="1">
        <v>0.072</v>
      </c>
    </row>
    <row r="4998">
      <c r="A4998" s="1">
        <v>4996.0</v>
      </c>
      <c r="B4998" s="1">
        <v>1.70022608820221E9</v>
      </c>
      <c r="C4998" s="1">
        <v>29379.8705196226</v>
      </c>
      <c r="D4998" s="1">
        <v>39821.376183197</v>
      </c>
      <c r="E4998" s="1">
        <v>24149.7858345253</v>
      </c>
      <c r="F4998" s="1">
        <v>50604.148281115</v>
      </c>
      <c r="G4998" s="1">
        <v>60713.3952633613</v>
      </c>
      <c r="H4998" s="1">
        <v>70383.3857635719</v>
      </c>
      <c r="I4998" s="1">
        <v>51653.8532559696</v>
      </c>
      <c r="J4998" s="1">
        <v>33859.4730328885</v>
      </c>
      <c r="K4998" s="1">
        <v>-0.006</v>
      </c>
      <c r="L4998" s="1">
        <v>0.92</v>
      </c>
      <c r="M4998" s="1">
        <v>0.072</v>
      </c>
    </row>
    <row r="4999">
      <c r="A4999" s="1">
        <v>4997.0</v>
      </c>
      <c r="B4999" s="1">
        <v>1.70022608820621E9</v>
      </c>
      <c r="C4999" s="1">
        <v>29462.2366979404</v>
      </c>
      <c r="D4999" s="1">
        <v>39767.374368593</v>
      </c>
      <c r="E4999" s="1">
        <v>23770.8790625189</v>
      </c>
      <c r="F4999" s="1">
        <v>50661.8157818097</v>
      </c>
      <c r="G4999" s="1">
        <v>60725.1075774559</v>
      </c>
      <c r="H4999" s="1">
        <v>70235.1489943443</v>
      </c>
      <c r="I4999" s="1">
        <v>51465.606864167</v>
      </c>
      <c r="J4999" s="1">
        <v>33932.0491471349</v>
      </c>
      <c r="K4999" s="1">
        <v>-0.006</v>
      </c>
      <c r="L4999" s="1">
        <v>0.92</v>
      </c>
      <c r="M4999" s="1">
        <v>0.072</v>
      </c>
    </row>
    <row r="5000">
      <c r="A5000" s="1">
        <v>4998.0</v>
      </c>
      <c r="B5000" s="1">
        <v>1.7002260882114E9</v>
      </c>
      <c r="C5000" s="1">
        <v>29457.4310728825</v>
      </c>
      <c r="D5000" s="1">
        <v>39718.9604901028</v>
      </c>
      <c r="E5000" s="1">
        <v>23538.8456033284</v>
      </c>
      <c r="F5000" s="1">
        <v>50633.2055489069</v>
      </c>
      <c r="G5000" s="1">
        <v>60692.0046439176</v>
      </c>
      <c r="H5000" s="1">
        <v>70152.2910776485</v>
      </c>
      <c r="I5000" s="1">
        <v>51381.2290288483</v>
      </c>
      <c r="J5000" s="1">
        <v>33964.5485835729</v>
      </c>
      <c r="K5000" s="1">
        <v>-0.01</v>
      </c>
      <c r="L5000" s="1">
        <v>0.886</v>
      </c>
      <c r="M5000" s="1">
        <v>0.088</v>
      </c>
    </row>
    <row r="5001">
      <c r="A5001" s="1">
        <v>4999.0</v>
      </c>
      <c r="B5001" s="1">
        <v>1.70022608821415E9</v>
      </c>
      <c r="C5001" s="1">
        <v>29527.5037917499</v>
      </c>
      <c r="D5001" s="1">
        <v>39608.7216864492</v>
      </c>
      <c r="E5001" s="1">
        <v>23475.7242769866</v>
      </c>
      <c r="F5001" s="1">
        <v>50630.4786360834</v>
      </c>
      <c r="G5001" s="1">
        <v>60663.2826522925</v>
      </c>
      <c r="H5001" s="1">
        <v>70151.5758218259</v>
      </c>
      <c r="I5001" s="1">
        <v>51416.3212676431</v>
      </c>
      <c r="J5001" s="1">
        <v>33982.3182204149</v>
      </c>
      <c r="K5001" s="1">
        <v>-0.01</v>
      </c>
      <c r="L5001" s="1">
        <v>0.886</v>
      </c>
      <c r="M5001" s="1">
        <v>0.088</v>
      </c>
    </row>
    <row r="5002">
      <c r="A5002" s="1">
        <v>5000.0</v>
      </c>
      <c r="B5002" s="1">
        <v>1.70022608821847E9</v>
      </c>
      <c r="C5002" s="1">
        <v>29455.1064914591</v>
      </c>
      <c r="D5002" s="1">
        <v>39558.6537788693</v>
      </c>
      <c r="E5002" s="1">
        <v>23284.9521380605</v>
      </c>
      <c r="F5002" s="1">
        <v>50700.0819683172</v>
      </c>
      <c r="G5002" s="1">
        <v>60685.4555827922</v>
      </c>
      <c r="H5002" s="1">
        <v>70097.5069519885</v>
      </c>
      <c r="I5002" s="1">
        <v>51353.4905139792</v>
      </c>
      <c r="J5002" s="1">
        <v>34006.6369183822</v>
      </c>
      <c r="K5002" s="1">
        <v>-0.01</v>
      </c>
      <c r="L5002" s="1">
        <v>0.886</v>
      </c>
      <c r="M5002" s="1">
        <v>0.088</v>
      </c>
    </row>
    <row r="5003">
      <c r="A5003" s="1">
        <v>5001.0</v>
      </c>
      <c r="B5003" s="1">
        <v>1.70022608822248E9</v>
      </c>
      <c r="C5003" s="1">
        <v>29330.8307922876</v>
      </c>
      <c r="D5003" s="1">
        <v>39521.6616417958</v>
      </c>
      <c r="E5003" s="1">
        <v>22923.1444505625</v>
      </c>
      <c r="F5003" s="1">
        <v>50775.5191058539</v>
      </c>
      <c r="G5003" s="1">
        <v>60721.285429154</v>
      </c>
      <c r="H5003" s="1">
        <v>69973.6559359617</v>
      </c>
      <c r="I5003" s="1">
        <v>51169.2450844341</v>
      </c>
      <c r="J5003" s="1">
        <v>33839.4905733454</v>
      </c>
      <c r="K5003" s="1">
        <v>-0.01</v>
      </c>
      <c r="L5003" s="1">
        <v>0.886</v>
      </c>
      <c r="M5003" s="1">
        <v>0.088</v>
      </c>
    </row>
    <row r="5004">
      <c r="A5004" s="1">
        <v>5002.0</v>
      </c>
      <c r="B5004" s="1">
        <v>1.70022608822668E9</v>
      </c>
      <c r="C5004" s="1">
        <v>29431.2795318698</v>
      </c>
      <c r="D5004" s="1">
        <v>39503.7131909982</v>
      </c>
      <c r="E5004" s="1">
        <v>22666.8817003824</v>
      </c>
      <c r="F5004" s="1">
        <v>50813.2041470055</v>
      </c>
      <c r="G5004" s="1">
        <v>60733.55653686</v>
      </c>
      <c r="H5004" s="1">
        <v>69903.1585339496</v>
      </c>
      <c r="I5004" s="1">
        <v>51054.5806353784</v>
      </c>
      <c r="J5004" s="1">
        <v>33589.4863116128</v>
      </c>
      <c r="K5004" s="1">
        <v>-0.01</v>
      </c>
      <c r="L5004" s="1">
        <v>0.886</v>
      </c>
      <c r="M5004" s="1">
        <v>0.088</v>
      </c>
    </row>
    <row r="5005">
      <c r="A5005" s="1">
        <v>5003.0</v>
      </c>
      <c r="B5005" s="1">
        <v>1.70022608823014E9</v>
      </c>
      <c r="C5005" s="1">
        <v>29524.2851405483</v>
      </c>
      <c r="D5005" s="1">
        <v>39544.7286420737</v>
      </c>
      <c r="E5005" s="1">
        <v>22614.3103974235</v>
      </c>
      <c r="F5005" s="1">
        <v>50830.6385076807</v>
      </c>
      <c r="G5005" s="1">
        <v>60774.59433968</v>
      </c>
      <c r="H5005" s="1">
        <v>69937.8484413443</v>
      </c>
      <c r="I5005" s="1">
        <v>51069.9362838192</v>
      </c>
      <c r="J5005" s="1">
        <v>33577.170500418</v>
      </c>
      <c r="K5005" s="1">
        <v>-0.01</v>
      </c>
      <c r="L5005" s="1">
        <v>0.886</v>
      </c>
      <c r="M5005" s="1">
        <v>0.088</v>
      </c>
    </row>
    <row r="5006">
      <c r="A5006" s="1">
        <v>5004.0</v>
      </c>
      <c r="B5006" s="1">
        <v>1.70022608823423E9</v>
      </c>
      <c r="C5006" s="1">
        <v>29469.8586427996</v>
      </c>
      <c r="D5006" s="1">
        <v>39561.4477469262</v>
      </c>
      <c r="E5006" s="1">
        <v>22434.2000406026</v>
      </c>
      <c r="F5006" s="1">
        <v>50855.9406824041</v>
      </c>
      <c r="G5006" s="1">
        <v>60823.589363526</v>
      </c>
      <c r="H5006" s="1">
        <v>69896.3412518908</v>
      </c>
      <c r="I5006" s="1">
        <v>50972.0356431049</v>
      </c>
      <c r="J5006" s="1">
        <v>33598.382305906</v>
      </c>
      <c r="K5006" s="1">
        <v>-0.01</v>
      </c>
      <c r="L5006" s="1">
        <v>0.886</v>
      </c>
      <c r="M5006" s="1">
        <v>0.088</v>
      </c>
    </row>
    <row r="5007">
      <c r="A5007" s="1">
        <v>5005.0</v>
      </c>
      <c r="B5007" s="1">
        <v>1.70022608823925E9</v>
      </c>
      <c r="C5007" s="1">
        <v>29409.9112641705</v>
      </c>
      <c r="D5007" s="1">
        <v>39378.9010499597</v>
      </c>
      <c r="E5007" s="1">
        <v>22060.9706116879</v>
      </c>
      <c r="F5007" s="1">
        <v>50839.8250746518</v>
      </c>
      <c r="G5007" s="1">
        <v>60836.1510439099</v>
      </c>
      <c r="H5007" s="1">
        <v>69780.0227737454</v>
      </c>
      <c r="I5007" s="1">
        <v>50743.8019804718</v>
      </c>
      <c r="J5007" s="1">
        <v>33568.4980235693</v>
      </c>
      <c r="K5007" s="1">
        <v>-0.01</v>
      </c>
      <c r="L5007" s="1">
        <v>0.886</v>
      </c>
      <c r="M5007" s="1">
        <v>0.088</v>
      </c>
    </row>
    <row r="5008">
      <c r="A5008" s="1">
        <v>5006.0</v>
      </c>
      <c r="B5008" s="1">
        <v>1.70022608824355E9</v>
      </c>
      <c r="C5008" s="1">
        <v>29429.2455231244</v>
      </c>
      <c r="D5008" s="1">
        <v>39377.3140761034</v>
      </c>
      <c r="E5008" s="1">
        <v>21745.1851660233</v>
      </c>
      <c r="F5008" s="1">
        <v>50803.1235102562</v>
      </c>
      <c r="G5008" s="1">
        <v>60825.5116135491</v>
      </c>
      <c r="H5008" s="1">
        <v>69705.7702786648</v>
      </c>
      <c r="I5008" s="1">
        <v>50566.2173707744</v>
      </c>
      <c r="J5008" s="1">
        <v>33517.5807497001</v>
      </c>
      <c r="K5008" s="1">
        <v>-0.01</v>
      </c>
      <c r="L5008" s="1">
        <v>0.886</v>
      </c>
      <c r="M5008" s="1">
        <v>0.088</v>
      </c>
    </row>
    <row r="5009">
      <c r="A5009" s="1">
        <v>5007.0</v>
      </c>
      <c r="B5009" s="1">
        <v>1.7002260882472E9</v>
      </c>
      <c r="C5009" s="1">
        <v>29540.7583762119</v>
      </c>
      <c r="D5009" s="1">
        <v>39464.4188242457</v>
      </c>
      <c r="E5009" s="1">
        <v>21662.3048975831</v>
      </c>
      <c r="F5009" s="1">
        <v>50801.1342049997</v>
      </c>
      <c r="G5009" s="1">
        <v>60847.349267882</v>
      </c>
      <c r="H5009" s="1">
        <v>69766.4329131165</v>
      </c>
      <c r="I5009" s="1">
        <v>50566.9996818303</v>
      </c>
      <c r="J5009" s="1">
        <v>33556.7633577303</v>
      </c>
      <c r="K5009" s="1">
        <v>-0.01</v>
      </c>
      <c r="L5009" s="1">
        <v>0.886</v>
      </c>
      <c r="M5009" s="1">
        <v>0.088</v>
      </c>
    </row>
    <row r="5010">
      <c r="A5010" s="1">
        <v>5008.0</v>
      </c>
      <c r="B5010" s="1">
        <v>1.70022608825129E9</v>
      </c>
      <c r="C5010" s="1">
        <v>29514.696242177</v>
      </c>
      <c r="D5010" s="1">
        <v>39428.7230883506</v>
      </c>
      <c r="E5010" s="1">
        <v>21540.9572769352</v>
      </c>
      <c r="F5010" s="1">
        <v>50778.2683704219</v>
      </c>
      <c r="G5010" s="1">
        <v>60866.348250669</v>
      </c>
      <c r="H5010" s="1">
        <v>69812.6116171612</v>
      </c>
      <c r="I5010" s="1">
        <v>50544.3126612082</v>
      </c>
      <c r="J5010" s="1">
        <v>33656.0274548563</v>
      </c>
      <c r="K5010" s="1">
        <v>-0.048</v>
      </c>
      <c r="L5010" s="1">
        <v>0.922</v>
      </c>
      <c r="M5010" s="1">
        <v>0.094</v>
      </c>
    </row>
    <row r="5011">
      <c r="A5011" s="1">
        <v>5009.0</v>
      </c>
      <c r="B5011" s="1">
        <v>1.70022608825533E9</v>
      </c>
      <c r="C5011" s="1">
        <v>29391.0910953391</v>
      </c>
      <c r="D5011" s="1">
        <v>39371.9049539452</v>
      </c>
      <c r="E5011" s="1">
        <v>21203.8259153158</v>
      </c>
      <c r="F5011" s="1">
        <v>50744.1372566386</v>
      </c>
      <c r="G5011" s="1">
        <v>60852.0654859621</v>
      </c>
      <c r="H5011" s="1">
        <v>69763.1248549371</v>
      </c>
      <c r="I5011" s="1">
        <v>50373.5229818252</v>
      </c>
      <c r="J5011" s="1">
        <v>33669.416149785</v>
      </c>
      <c r="K5011" s="1">
        <v>-0.048</v>
      </c>
      <c r="L5011" s="1">
        <v>0.922</v>
      </c>
      <c r="M5011" s="1">
        <v>0.094</v>
      </c>
    </row>
    <row r="5012">
      <c r="A5012" s="1">
        <v>5010.0</v>
      </c>
      <c r="B5012" s="1">
        <v>1.70022608825941E9</v>
      </c>
      <c r="C5012" s="1">
        <v>29460.5603171062</v>
      </c>
      <c r="D5012" s="1">
        <v>39338.4220407512</v>
      </c>
      <c r="E5012" s="1">
        <v>20865.9345943849</v>
      </c>
      <c r="F5012" s="1">
        <v>50743.2878903493</v>
      </c>
      <c r="G5012" s="1">
        <v>60847.6174888154</v>
      </c>
      <c r="H5012" s="1">
        <v>69720.8130026832</v>
      </c>
      <c r="I5012" s="1">
        <v>50211.9422211578</v>
      </c>
      <c r="J5012" s="1">
        <v>33692.2596326183</v>
      </c>
      <c r="K5012" s="1">
        <v>-0.048</v>
      </c>
      <c r="L5012" s="1">
        <v>0.922</v>
      </c>
      <c r="M5012" s="1">
        <v>0.094</v>
      </c>
    </row>
    <row r="5013">
      <c r="A5013" s="1">
        <v>5011.0</v>
      </c>
      <c r="B5013" s="1">
        <v>1.70022608826243E9</v>
      </c>
      <c r="C5013" s="1">
        <v>29476.5865178807</v>
      </c>
      <c r="D5013" s="1">
        <v>39279.8157667894</v>
      </c>
      <c r="E5013" s="1">
        <v>20762.401314068</v>
      </c>
      <c r="F5013" s="1">
        <v>50719.1033028487</v>
      </c>
      <c r="G5013" s="1">
        <v>60827.9703054392</v>
      </c>
      <c r="H5013" s="1">
        <v>69806.2637217359</v>
      </c>
      <c r="I5013" s="1">
        <v>50233.846930724</v>
      </c>
      <c r="J5013" s="1">
        <v>33722.0321562328</v>
      </c>
      <c r="K5013" s="1">
        <v>-0.048</v>
      </c>
      <c r="L5013" s="1">
        <v>0.922</v>
      </c>
      <c r="M5013" s="1">
        <v>0.094</v>
      </c>
    </row>
    <row r="5014">
      <c r="A5014" s="1">
        <v>5012.0</v>
      </c>
      <c r="B5014" s="1">
        <v>1.70022608826536E9</v>
      </c>
      <c r="C5014" s="1">
        <v>29464.7847968083</v>
      </c>
      <c r="D5014" s="1">
        <v>39277.2676679215</v>
      </c>
      <c r="E5014" s="1">
        <v>20691.1439527444</v>
      </c>
      <c r="F5014" s="1">
        <v>50724.1324453511</v>
      </c>
      <c r="G5014" s="1">
        <v>60813.6651889878</v>
      </c>
      <c r="H5014" s="1">
        <v>69909.461725886</v>
      </c>
      <c r="I5014" s="1">
        <v>50282.8866580589</v>
      </c>
      <c r="J5014" s="1">
        <v>33732.6715865935</v>
      </c>
      <c r="K5014" s="1">
        <v>-0.048</v>
      </c>
      <c r="L5014" s="1">
        <v>0.922</v>
      </c>
      <c r="M5014" s="1">
        <v>0.094</v>
      </c>
    </row>
    <row r="5015">
      <c r="A5015" s="1">
        <v>5013.0</v>
      </c>
      <c r="B5015" s="1">
        <v>1.70022608826938E9</v>
      </c>
      <c r="C5015" s="1">
        <v>29469.7021805885</v>
      </c>
      <c r="D5015" s="1">
        <v>39301.5416623999</v>
      </c>
      <c r="E5015" s="1">
        <v>20397.7102515352</v>
      </c>
      <c r="F5015" s="1">
        <v>50772.0322337189</v>
      </c>
      <c r="G5015" s="1">
        <v>60839.7049712783</v>
      </c>
      <c r="H5015" s="1">
        <v>69897.2800251579</v>
      </c>
      <c r="I5015" s="1">
        <v>50178.7275288972</v>
      </c>
      <c r="J5015" s="1">
        <v>33734.8397058057</v>
      </c>
      <c r="K5015" s="1">
        <v>-0.048</v>
      </c>
      <c r="L5015" s="1">
        <v>0.922</v>
      </c>
      <c r="M5015" s="1">
        <v>0.094</v>
      </c>
    </row>
    <row r="5016">
      <c r="A5016" s="1">
        <v>5014.0</v>
      </c>
      <c r="B5016" s="1">
        <v>1.70022608827328E9</v>
      </c>
      <c r="C5016" s="1">
        <v>29440.6225610521</v>
      </c>
      <c r="D5016" s="1">
        <v>39360.6173229953</v>
      </c>
      <c r="E5016" s="1">
        <v>20029.7558343119</v>
      </c>
      <c r="F5016" s="1">
        <v>50797.9826090315</v>
      </c>
      <c r="G5016" s="1">
        <v>60833.312372364</v>
      </c>
      <c r="H5016" s="1">
        <v>69831.9011726261</v>
      </c>
      <c r="I5016" s="1">
        <v>50024.031105522</v>
      </c>
      <c r="J5016" s="1">
        <v>33764.8133951203</v>
      </c>
      <c r="K5016" s="1">
        <v>-0.048</v>
      </c>
      <c r="L5016" s="1">
        <v>0.922</v>
      </c>
      <c r="M5016" s="1">
        <v>0.094</v>
      </c>
    </row>
    <row r="5017">
      <c r="A5017" s="1">
        <v>5015.0</v>
      </c>
      <c r="B5017" s="1">
        <v>1.70022608827844E9</v>
      </c>
      <c r="C5017" s="1">
        <v>29488.7458668644</v>
      </c>
      <c r="D5017" s="1">
        <v>39355.2976078149</v>
      </c>
      <c r="E5017" s="1">
        <v>19847.5444135122</v>
      </c>
      <c r="F5017" s="1">
        <v>50824.9164611001</v>
      </c>
      <c r="G5017" s="1">
        <v>60827.858546717</v>
      </c>
      <c r="H5017" s="1">
        <v>69852.2412600805</v>
      </c>
      <c r="I5017" s="1">
        <v>50000.1594424437</v>
      </c>
      <c r="J5017" s="1">
        <v>33809.6509944976</v>
      </c>
      <c r="K5017" s="1">
        <v>-0.048</v>
      </c>
      <c r="L5017" s="1">
        <v>0.922</v>
      </c>
      <c r="M5017" s="1">
        <v>0.094</v>
      </c>
    </row>
    <row r="5018">
      <c r="A5018" s="1">
        <v>5016.0</v>
      </c>
      <c r="B5018" s="1">
        <v>1.70022608828233E9</v>
      </c>
      <c r="C5018" s="1">
        <v>29370.8404148626</v>
      </c>
      <c r="D5018" s="1">
        <v>39276.4853568655</v>
      </c>
      <c r="E5018" s="1">
        <v>19735.8750982135</v>
      </c>
      <c r="F5018" s="1">
        <v>50788.3937106601</v>
      </c>
      <c r="G5018" s="1">
        <v>60802.7575376936</v>
      </c>
      <c r="H5018" s="1">
        <v>69908.9252840191</v>
      </c>
      <c r="I5018" s="1">
        <v>50021.3712479318</v>
      </c>
      <c r="J5018" s="1">
        <v>33756.3644357162</v>
      </c>
      <c r="K5018" s="1">
        <v>-0.048</v>
      </c>
      <c r="L5018" s="1">
        <v>0.922</v>
      </c>
      <c r="M5018" s="1">
        <v>0.094</v>
      </c>
    </row>
    <row r="5019">
      <c r="A5019" s="1">
        <v>5017.0</v>
      </c>
      <c r="B5019" s="1">
        <v>1.70022608828848E9</v>
      </c>
      <c r="C5019" s="1">
        <v>29339.4362139029</v>
      </c>
      <c r="D5019" s="1">
        <v>39238.0180046579</v>
      </c>
      <c r="E5019" s="1">
        <v>19459.4063710458</v>
      </c>
      <c r="F5019" s="1">
        <v>50775.4520506205</v>
      </c>
      <c r="G5019" s="1">
        <v>60791.581665466</v>
      </c>
      <c r="H5019" s="1">
        <v>69894.1731326786</v>
      </c>
      <c r="I5019" s="1">
        <v>49930.4667032321</v>
      </c>
      <c r="J5019" s="1">
        <v>33704.3966298576</v>
      </c>
      <c r="K5019" s="1">
        <v>-0.048</v>
      </c>
      <c r="L5019" s="1">
        <v>0.922</v>
      </c>
      <c r="M5019" s="1">
        <v>0.094</v>
      </c>
    </row>
    <row r="5020">
      <c r="A5020" s="1">
        <v>5018.0</v>
      </c>
      <c r="B5020" s="1">
        <v>1.70022608829146E9</v>
      </c>
      <c r="C5020" s="1">
        <v>29412.0793833827</v>
      </c>
      <c r="D5020" s="1">
        <v>39279.9722290005</v>
      </c>
      <c r="E5020" s="1">
        <v>19072.5870815023</v>
      </c>
      <c r="F5020" s="1">
        <v>50831.5325774589</v>
      </c>
      <c r="G5020" s="1">
        <v>60821.0189129136</v>
      </c>
      <c r="H5020" s="1">
        <v>69819.4512509645</v>
      </c>
      <c r="I5020" s="1">
        <v>49766.1143262522</v>
      </c>
      <c r="J5020" s="1">
        <v>33721.3616038992</v>
      </c>
      <c r="K5020" s="1">
        <v>-0.056</v>
      </c>
      <c r="L5020" s="1">
        <v>0.878</v>
      </c>
      <c r="M5020" s="1">
        <v>0.1</v>
      </c>
    </row>
    <row r="5021">
      <c r="A5021" s="1">
        <v>5019.0</v>
      </c>
      <c r="B5021" s="1">
        <v>1.70022608829438E9</v>
      </c>
      <c r="C5021" s="1">
        <v>29397.41663902</v>
      </c>
      <c r="D5021" s="1">
        <v>39281.268630179</v>
      </c>
      <c r="E5021" s="1">
        <v>18853.8752620071</v>
      </c>
      <c r="F5021" s="1">
        <v>50849.3469177898</v>
      </c>
      <c r="G5021" s="1">
        <v>60835.324029365</v>
      </c>
      <c r="H5021" s="1">
        <v>69825.2403527784</v>
      </c>
      <c r="I5021" s="1">
        <v>49731.1114944352</v>
      </c>
      <c r="J5021" s="1">
        <v>33834.8637622432</v>
      </c>
      <c r="K5021" s="1">
        <v>-0.056</v>
      </c>
      <c r="L5021" s="1">
        <v>0.878</v>
      </c>
      <c r="M5021" s="1">
        <v>0.1</v>
      </c>
    </row>
    <row r="5022">
      <c r="A5022" s="1">
        <v>5020.0</v>
      </c>
      <c r="B5022" s="1">
        <v>1.7002260882973E9</v>
      </c>
      <c r="C5022" s="1">
        <v>29443.6400465536</v>
      </c>
      <c r="D5022" s="1">
        <v>39184.1950040096</v>
      </c>
      <c r="E5022" s="1">
        <v>18793.145572322</v>
      </c>
      <c r="F5022" s="1">
        <v>50877.3983570812</v>
      </c>
      <c r="G5022" s="1">
        <v>60846.8128260151</v>
      </c>
      <c r="H5022" s="1">
        <v>69921.5316678919</v>
      </c>
      <c r="I5022" s="1">
        <v>49820.7196379565</v>
      </c>
      <c r="J5022" s="1">
        <v>33954.6691125236</v>
      </c>
      <c r="K5022" s="1">
        <v>-0.056</v>
      </c>
      <c r="L5022" s="1">
        <v>0.878</v>
      </c>
      <c r="M5022" s="1">
        <v>0.1</v>
      </c>
    </row>
    <row r="5023">
      <c r="A5023" s="1">
        <v>5021.0</v>
      </c>
      <c r="B5023" s="1">
        <v>1.7002260883014E9</v>
      </c>
      <c r="C5023" s="1">
        <v>29483.3814481951</v>
      </c>
      <c r="D5023" s="1">
        <v>39214.5263212354</v>
      </c>
      <c r="E5023" s="1">
        <v>18545.4882437572</v>
      </c>
      <c r="F5023" s="1">
        <v>50887.3001798749</v>
      </c>
      <c r="G5023" s="1">
        <v>60800.7905841816</v>
      </c>
      <c r="H5023" s="1">
        <v>69913.976778266</v>
      </c>
      <c r="I5023" s="1">
        <v>49767.6342448752</v>
      </c>
      <c r="J5023" s="1">
        <v>33945.8401734638</v>
      </c>
      <c r="K5023" s="1">
        <v>-0.056</v>
      </c>
      <c r="L5023" s="1">
        <v>0.878</v>
      </c>
      <c r="M5023" s="1">
        <v>0.1</v>
      </c>
    </row>
    <row r="5024">
      <c r="A5024" s="1">
        <v>5022.0</v>
      </c>
      <c r="B5024" s="1">
        <v>1.70022608830647E9</v>
      </c>
      <c r="C5024" s="1">
        <v>29496.5019221904</v>
      </c>
      <c r="D5024" s="1">
        <v>39272.4620428636</v>
      </c>
      <c r="E5024" s="1">
        <v>18149.4600354981</v>
      </c>
      <c r="F5024" s="1">
        <v>50911.3283051643</v>
      </c>
      <c r="G5024" s="1">
        <v>60798.0413196136</v>
      </c>
      <c r="H5024" s="1">
        <v>69830.6941784255</v>
      </c>
      <c r="I5024" s="1">
        <v>49611.3508476437</v>
      </c>
      <c r="J5024" s="1">
        <v>33959.1841649036</v>
      </c>
      <c r="K5024" s="1">
        <v>-0.056</v>
      </c>
      <c r="L5024" s="1">
        <v>0.878</v>
      </c>
      <c r="M5024" s="1">
        <v>0.1</v>
      </c>
    </row>
    <row r="5025">
      <c r="A5025" s="1">
        <v>5023.0</v>
      </c>
      <c r="B5025" s="1">
        <v>1.70022608831044E9</v>
      </c>
      <c r="C5025" s="1">
        <v>29488.6341081421</v>
      </c>
      <c r="D5025" s="1">
        <v>39242.6001122713</v>
      </c>
      <c r="E5025" s="1">
        <v>17850.930136553</v>
      </c>
      <c r="F5025" s="1">
        <v>50885.7132060186</v>
      </c>
      <c r="G5025" s="1">
        <v>60783.8479618845</v>
      </c>
      <c r="H5025" s="1">
        <v>69775.7759422988</v>
      </c>
      <c r="I5025" s="1">
        <v>49521.0498000442</v>
      </c>
      <c r="J5025" s="1">
        <v>33961.1958219046</v>
      </c>
      <c r="K5025" s="1">
        <v>-0.056</v>
      </c>
      <c r="L5025" s="1">
        <v>0.878</v>
      </c>
      <c r="M5025" s="1">
        <v>0.1</v>
      </c>
    </row>
    <row r="5026">
      <c r="A5026" s="1">
        <v>5024.0</v>
      </c>
      <c r="B5026" s="1">
        <v>1.70022608831425E9</v>
      </c>
      <c r="C5026" s="1">
        <v>29357.2282024894</v>
      </c>
      <c r="D5026" s="1">
        <v>39176.215431239</v>
      </c>
      <c r="E5026" s="1">
        <v>17716.3055796987</v>
      </c>
      <c r="F5026" s="1">
        <v>50805.6269056352</v>
      </c>
      <c r="G5026" s="1">
        <v>60732.4389496372</v>
      </c>
      <c r="H5026" s="1">
        <v>69800.9887100444</v>
      </c>
      <c r="I5026" s="1">
        <v>49551.2023033144</v>
      </c>
      <c r="J5026" s="1">
        <v>33914.9947661155</v>
      </c>
      <c r="K5026" s="1">
        <v>-0.056</v>
      </c>
      <c r="L5026" s="1">
        <v>0.878</v>
      </c>
      <c r="M5026" s="1">
        <v>0.1</v>
      </c>
    </row>
    <row r="5027">
      <c r="A5027" s="1">
        <v>5025.0</v>
      </c>
      <c r="B5027" s="1">
        <v>1.70022608831745E9</v>
      </c>
      <c r="C5027" s="1">
        <v>29360.6256676466</v>
      </c>
      <c r="D5027" s="1">
        <v>39171.8344893258</v>
      </c>
      <c r="E5027" s="1">
        <v>17484.3391757415</v>
      </c>
      <c r="F5027" s="1">
        <v>50799.2119549765</v>
      </c>
      <c r="G5027" s="1">
        <v>60726.9180687568</v>
      </c>
      <c r="H5027" s="1">
        <v>69783.4872941359</v>
      </c>
      <c r="I5027" s="1">
        <v>49510.2539074723</v>
      </c>
      <c r="J5027" s="1">
        <v>33889.8937570922</v>
      </c>
      <c r="K5027" s="1">
        <v>-0.056</v>
      </c>
      <c r="L5027" s="1">
        <v>0.878</v>
      </c>
      <c r="M5027" s="1">
        <v>0.1</v>
      </c>
    </row>
    <row r="5028">
      <c r="A5028" s="1">
        <v>5026.0</v>
      </c>
      <c r="B5028" s="1">
        <v>1.70022608832345E9</v>
      </c>
      <c r="C5028" s="1">
        <v>29404.2339210789</v>
      </c>
      <c r="D5028" s="1">
        <v>39182.2727539864</v>
      </c>
      <c r="E5028" s="1">
        <v>17096.3128919974</v>
      </c>
      <c r="F5028" s="1">
        <v>50824.0223913219</v>
      </c>
      <c r="G5028" s="1">
        <v>60794.085060845</v>
      </c>
      <c r="H5028" s="1">
        <v>69697.5671884497</v>
      </c>
      <c r="I5028" s="1">
        <v>49367.4039086584</v>
      </c>
      <c r="J5028" s="1">
        <v>33933.2561413355</v>
      </c>
      <c r="K5028" s="1">
        <v>-0.056</v>
      </c>
      <c r="L5028" s="1">
        <v>0.878</v>
      </c>
      <c r="M5028" s="1">
        <v>0.1</v>
      </c>
    </row>
    <row r="5029">
      <c r="A5029" s="1">
        <v>5027.0</v>
      </c>
      <c r="B5029" s="1">
        <v>1.70022608832745E9</v>
      </c>
      <c r="C5029" s="1">
        <v>29450.8596600126</v>
      </c>
      <c r="D5029" s="1">
        <v>39170.4263294251</v>
      </c>
      <c r="E5029" s="1">
        <v>16765.4400188255</v>
      </c>
      <c r="F5029" s="1">
        <v>50800.9330392996</v>
      </c>
      <c r="G5029" s="1">
        <v>60798.8236306695</v>
      </c>
      <c r="H5029" s="1">
        <v>69625.5945713036</v>
      </c>
      <c r="I5029" s="1">
        <v>49267.2904452431</v>
      </c>
      <c r="J5029" s="1">
        <v>33953.3727113452</v>
      </c>
      <c r="K5029" s="1">
        <v>-0.056</v>
      </c>
      <c r="L5029" s="1">
        <v>0.878</v>
      </c>
      <c r="M5029" s="1">
        <v>0.1</v>
      </c>
    </row>
    <row r="5030">
      <c r="A5030" s="1">
        <v>5028.0</v>
      </c>
      <c r="B5030" s="1">
        <v>1.70022608833139E9</v>
      </c>
      <c r="C5030" s="1">
        <v>29488.0753145307</v>
      </c>
      <c r="D5030" s="1">
        <v>39186.3631232217</v>
      </c>
      <c r="E5030" s="1">
        <v>16619.7737002103</v>
      </c>
      <c r="F5030" s="1">
        <v>50794.0710537518</v>
      </c>
      <c r="G5030" s="1">
        <v>60787.8712758864</v>
      </c>
      <c r="H5030" s="1">
        <v>69648.0580744812</v>
      </c>
      <c r="I5030" s="1">
        <v>49305.6907422174</v>
      </c>
      <c r="J5030" s="1">
        <v>33984.2181186936</v>
      </c>
      <c r="K5030" s="1">
        <v>-0.082</v>
      </c>
      <c r="L5030" s="1">
        <v>0.798</v>
      </c>
      <c r="M5030" s="1">
        <v>0.082</v>
      </c>
    </row>
    <row r="5031">
      <c r="A5031" s="1">
        <v>5029.0</v>
      </c>
      <c r="B5031" s="1">
        <v>1.70022608833439E9</v>
      </c>
      <c r="C5031" s="1">
        <v>29433.693520271</v>
      </c>
      <c r="D5031" s="1">
        <v>39153.3943001502</v>
      </c>
      <c r="E5031" s="1">
        <v>16391.9647207218</v>
      </c>
      <c r="F5031" s="1">
        <v>50810.6113446487</v>
      </c>
      <c r="G5031" s="1">
        <v>60781.3892699944</v>
      </c>
      <c r="H5031" s="1">
        <v>69620.1854491455</v>
      </c>
      <c r="I5031" s="1">
        <v>49277.4381372258</v>
      </c>
      <c r="J5031" s="1">
        <v>33979.0325139799</v>
      </c>
      <c r="K5031" s="1">
        <v>-0.082</v>
      </c>
      <c r="L5031" s="1">
        <v>0.798</v>
      </c>
      <c r="M5031" s="1">
        <v>0.082</v>
      </c>
    </row>
    <row r="5032">
      <c r="A5032" s="1">
        <v>5030.0</v>
      </c>
      <c r="B5032" s="1">
        <v>1.70022608833838E9</v>
      </c>
      <c r="C5032" s="1">
        <v>29435.3251976162</v>
      </c>
      <c r="D5032" s="1">
        <v>39153.0813757278</v>
      </c>
      <c r="E5032" s="1">
        <v>15991.0191286825</v>
      </c>
      <c r="F5032" s="1">
        <v>50863.1379441187</v>
      </c>
      <c r="G5032" s="1">
        <v>60785.3678805074</v>
      </c>
      <c r="H5032" s="1">
        <v>69512.2712269152</v>
      </c>
      <c r="I5032" s="1">
        <v>49131.9282808218</v>
      </c>
      <c r="J5032" s="1">
        <v>33986.2074239501</v>
      </c>
      <c r="K5032" s="1">
        <v>-0.082</v>
      </c>
      <c r="L5032" s="1">
        <v>0.798</v>
      </c>
      <c r="M5032" s="1">
        <v>0.082</v>
      </c>
    </row>
    <row r="5033">
      <c r="A5033" s="1">
        <v>5031.0</v>
      </c>
      <c r="B5033" s="1">
        <v>1.70022608834224E9</v>
      </c>
      <c r="C5033" s="1">
        <v>29420.6624532535</v>
      </c>
      <c r="D5033" s="1">
        <v>39158.3116839303</v>
      </c>
      <c r="E5033" s="1">
        <v>15630.172566196</v>
      </c>
      <c r="F5033" s="1">
        <v>50922.3477151808</v>
      </c>
      <c r="G5033" s="1">
        <v>60774.5049327021</v>
      </c>
      <c r="H5033" s="1">
        <v>69424.1606502724</v>
      </c>
      <c r="I5033" s="1">
        <v>49021.6447736793</v>
      </c>
      <c r="J5033" s="1">
        <v>34035.6494826852</v>
      </c>
      <c r="K5033" s="1">
        <v>-0.082</v>
      </c>
      <c r="L5033" s="1">
        <v>0.798</v>
      </c>
      <c r="M5033" s="1">
        <v>0.082</v>
      </c>
    </row>
    <row r="5034">
      <c r="A5034" s="1">
        <v>5032.0</v>
      </c>
      <c r="B5034" s="1">
        <v>1.70022608834531E9</v>
      </c>
      <c r="C5034" s="1">
        <v>29417.3767468186</v>
      </c>
      <c r="D5034" s="1">
        <v>39089.6694767081</v>
      </c>
      <c r="E5034" s="1">
        <v>15461.6851164919</v>
      </c>
      <c r="F5034" s="1">
        <v>50948.767477127</v>
      </c>
      <c r="G5034" s="1">
        <v>60769.4534384552</v>
      </c>
      <c r="H5034" s="1">
        <v>69432.5872579321</v>
      </c>
      <c r="I5034" s="1">
        <v>49051.5514077605</v>
      </c>
      <c r="J5034" s="1">
        <v>34085.1585966537</v>
      </c>
      <c r="K5034" s="1">
        <v>-0.082</v>
      </c>
      <c r="L5034" s="1">
        <v>0.798</v>
      </c>
      <c r="M5034" s="1">
        <v>0.082</v>
      </c>
    </row>
    <row r="5035">
      <c r="A5035" s="1">
        <v>5033.0</v>
      </c>
      <c r="B5035" s="1">
        <v>1.70022608834927E9</v>
      </c>
      <c r="C5035" s="1">
        <v>29472.1161689896</v>
      </c>
      <c r="D5035" s="1">
        <v>39100.1300931132</v>
      </c>
      <c r="E5035" s="1">
        <v>15264.7662478406</v>
      </c>
      <c r="F5035" s="1">
        <v>50976.9083233962</v>
      </c>
      <c r="G5035" s="1">
        <v>60798.2871888026</v>
      </c>
      <c r="H5035" s="1">
        <v>69423.3783392165</v>
      </c>
      <c r="I5035" s="1">
        <v>49054.6806519842</v>
      </c>
      <c r="J5035" s="1">
        <v>34124.8329430619</v>
      </c>
      <c r="K5035" s="1">
        <v>-0.082</v>
      </c>
      <c r="L5035" s="1">
        <v>0.798</v>
      </c>
      <c r="M5035" s="1">
        <v>0.082</v>
      </c>
    </row>
    <row r="5036">
      <c r="A5036" s="1">
        <v>5034.0</v>
      </c>
      <c r="B5036" s="1">
        <v>1.70022608835336E9</v>
      </c>
      <c r="C5036" s="1">
        <v>29573.5483853278</v>
      </c>
      <c r="D5036" s="1">
        <v>39163.8772682997</v>
      </c>
      <c r="E5036" s="1">
        <v>14904.2773132654</v>
      </c>
      <c r="F5036" s="1">
        <v>51034.7993415354</v>
      </c>
      <c r="G5036" s="1">
        <v>60837.2239276437</v>
      </c>
      <c r="H5036" s="1">
        <v>69350.4893005477</v>
      </c>
      <c r="I5036" s="1">
        <v>48944.7324210086</v>
      </c>
      <c r="J5036" s="1">
        <v>34182.3663332899</v>
      </c>
      <c r="K5036" s="1">
        <v>-0.082</v>
      </c>
      <c r="L5036" s="1">
        <v>0.798</v>
      </c>
      <c r="M5036" s="1">
        <v>0.082</v>
      </c>
    </row>
    <row r="5037">
      <c r="A5037" s="1">
        <v>5035.0</v>
      </c>
      <c r="B5037" s="1">
        <v>1.70022608835739E9</v>
      </c>
      <c r="C5037" s="1">
        <v>29551.218992617</v>
      </c>
      <c r="D5037" s="1">
        <v>39140.8773232552</v>
      </c>
      <c r="E5037" s="1">
        <v>14507.2656282503</v>
      </c>
      <c r="F5037" s="1">
        <v>50984.0385298774</v>
      </c>
      <c r="G5037" s="1">
        <v>60818.9625524237</v>
      </c>
      <c r="H5037" s="1">
        <v>69252.8792325114</v>
      </c>
      <c r="I5037" s="1">
        <v>48808.5879455313</v>
      </c>
      <c r="J5037" s="1">
        <v>34168.1059203274</v>
      </c>
      <c r="K5037" s="1">
        <v>-0.082</v>
      </c>
      <c r="L5037" s="1">
        <v>0.798</v>
      </c>
      <c r="M5037" s="1">
        <v>0.082</v>
      </c>
    </row>
    <row r="5038">
      <c r="A5038" s="1">
        <v>5036.0</v>
      </c>
      <c r="B5038" s="1">
        <v>1.7002260883625E9</v>
      </c>
      <c r="C5038" s="1">
        <v>29467.9363927765</v>
      </c>
      <c r="D5038" s="1">
        <v>39104.0863518817</v>
      </c>
      <c r="E5038" s="1">
        <v>14297.874486193</v>
      </c>
      <c r="F5038" s="1">
        <v>50962.8267243894</v>
      </c>
      <c r="G5038" s="1">
        <v>60816.2579913447</v>
      </c>
      <c r="H5038" s="1">
        <v>69256.2766976686</v>
      </c>
      <c r="I5038" s="1">
        <v>48815.0699514234</v>
      </c>
      <c r="J5038" s="1">
        <v>34165.4684144816</v>
      </c>
      <c r="K5038" s="1">
        <v>-0.082</v>
      </c>
      <c r="L5038" s="1">
        <v>0.798</v>
      </c>
      <c r="M5038" s="1">
        <v>0.082</v>
      </c>
    </row>
    <row r="5039">
      <c r="A5039" s="1">
        <v>5037.0</v>
      </c>
      <c r="B5039" s="1">
        <v>1.70022608836639E9</v>
      </c>
      <c r="C5039" s="1">
        <v>29454.1006629587</v>
      </c>
      <c r="D5039" s="1">
        <v>39076.6384096906</v>
      </c>
      <c r="E5039" s="1">
        <v>14143.6921529402</v>
      </c>
      <c r="F5039" s="1">
        <v>50920.4254651576</v>
      </c>
      <c r="G5039" s="1">
        <v>60806.6243894844</v>
      </c>
      <c r="H5039" s="1">
        <v>69299.8625993565</v>
      </c>
      <c r="I5039" s="1">
        <v>48867.0824607709</v>
      </c>
      <c r="J5039" s="1">
        <v>34122.3742511718</v>
      </c>
      <c r="K5039" s="1">
        <v>-0.082</v>
      </c>
      <c r="L5039" s="1">
        <v>0.798</v>
      </c>
      <c r="M5039" s="1">
        <v>0.082</v>
      </c>
    </row>
    <row r="5040">
      <c r="A5040" s="1">
        <v>5038.0</v>
      </c>
      <c r="B5040" s="1">
        <v>1.70022608837252E9</v>
      </c>
      <c r="C5040" s="1">
        <v>29512.1257915646</v>
      </c>
      <c r="D5040" s="1">
        <v>39023.4636096314</v>
      </c>
      <c r="E5040" s="1">
        <v>13773.6143199937</v>
      </c>
      <c r="F5040" s="1">
        <v>50876.2360663695</v>
      </c>
      <c r="G5040" s="1">
        <v>60794.2638748006</v>
      </c>
      <c r="H5040" s="1">
        <v>69226.6382845209</v>
      </c>
      <c r="I5040" s="1">
        <v>48762.9903868425</v>
      </c>
      <c r="J5040" s="1">
        <v>34040.2315902986</v>
      </c>
      <c r="K5040" s="1">
        <v>-0.084</v>
      </c>
      <c r="L5040" s="1">
        <v>0.77</v>
      </c>
      <c r="M5040" s="1">
        <v>0.086</v>
      </c>
    </row>
    <row r="5041">
      <c r="A5041" s="1">
        <v>5039.0</v>
      </c>
      <c r="B5041" s="1">
        <v>1.7002260883755E9</v>
      </c>
      <c r="C5041" s="1">
        <v>29565.1217776682</v>
      </c>
      <c r="D5041" s="1">
        <v>39036.5617318823</v>
      </c>
      <c r="E5041" s="1">
        <v>13352.6862684114</v>
      </c>
      <c r="F5041" s="1">
        <v>50872.3021593454</v>
      </c>
      <c r="G5041" s="1">
        <v>60812.4134912983</v>
      </c>
      <c r="H5041" s="1">
        <v>69137.0077892551</v>
      </c>
      <c r="I5041" s="1">
        <v>48632.2997370123</v>
      </c>
      <c r="J5041" s="1">
        <v>34044.1654973227</v>
      </c>
      <c r="K5041" s="1">
        <v>-0.084</v>
      </c>
      <c r="L5041" s="1">
        <v>0.77</v>
      </c>
      <c r="M5041" s="1">
        <v>0.086</v>
      </c>
    </row>
    <row r="5042">
      <c r="A5042" s="1">
        <v>5040.0</v>
      </c>
      <c r="B5042" s="1">
        <v>1.70022608837844E9</v>
      </c>
      <c r="C5042" s="1">
        <v>29526.9449981385</v>
      </c>
      <c r="D5042" s="1">
        <v>39033.9912812699</v>
      </c>
      <c r="E5042" s="1">
        <v>13116.2942190521</v>
      </c>
      <c r="F5042" s="1">
        <v>50843.6919264426</v>
      </c>
      <c r="G5042" s="1">
        <v>60798.9577411362</v>
      </c>
      <c r="H5042" s="1">
        <v>69149.5471178945</v>
      </c>
      <c r="I5042" s="1">
        <v>48639.0052603489</v>
      </c>
      <c r="J5042" s="1">
        <v>34033.3249012619</v>
      </c>
      <c r="K5042" s="1">
        <v>-0.084</v>
      </c>
      <c r="L5042" s="1">
        <v>0.77</v>
      </c>
      <c r="M5042" s="1">
        <v>0.086</v>
      </c>
    </row>
    <row r="5043">
      <c r="A5043" s="1">
        <v>5041.0</v>
      </c>
      <c r="B5043" s="1">
        <v>1.70022608838162E9</v>
      </c>
      <c r="C5043" s="1">
        <v>29536.9138761656</v>
      </c>
      <c r="D5043" s="1">
        <v>39055.1807350135</v>
      </c>
      <c r="E5043" s="1">
        <v>12955.6075281629</v>
      </c>
      <c r="F5043" s="1">
        <v>50830.2585280249</v>
      </c>
      <c r="G5043" s="1">
        <v>60791.8051829105</v>
      </c>
      <c r="H5043" s="1">
        <v>69201.7160894532</v>
      </c>
      <c r="I5043" s="1">
        <v>48698.9973424669</v>
      </c>
      <c r="J5043" s="1">
        <v>33994.1646449762</v>
      </c>
      <c r="K5043" s="1">
        <v>-0.084</v>
      </c>
      <c r="L5043" s="1">
        <v>0.77</v>
      </c>
      <c r="M5043" s="1">
        <v>0.086</v>
      </c>
    </row>
    <row r="5044">
      <c r="A5044" s="1">
        <v>5042.0</v>
      </c>
      <c r="B5044" s="1">
        <v>1.70022608838547E9</v>
      </c>
      <c r="C5044" s="1">
        <v>29569.4580160925</v>
      </c>
      <c r="D5044" s="1">
        <v>39035.8688278041</v>
      </c>
      <c r="E5044" s="1">
        <v>12621.2477828559</v>
      </c>
      <c r="F5044" s="1">
        <v>50815.7522458734</v>
      </c>
      <c r="G5044" s="1">
        <v>60789.7711741651</v>
      </c>
      <c r="H5044" s="1">
        <v>69163.6957721347</v>
      </c>
      <c r="I5044" s="1">
        <v>48630.0198590779</v>
      </c>
      <c r="J5044" s="1">
        <v>33962.7827957609</v>
      </c>
      <c r="K5044" s="1">
        <v>-0.084</v>
      </c>
      <c r="L5044" s="1">
        <v>0.77</v>
      </c>
      <c r="M5044" s="1">
        <v>0.086</v>
      </c>
    </row>
    <row r="5045">
      <c r="A5045" s="1">
        <v>5043.0</v>
      </c>
      <c r="B5045" s="1">
        <v>1.70022608839052E9</v>
      </c>
      <c r="C5045" s="1">
        <v>29549.5202600384</v>
      </c>
      <c r="D5045" s="1">
        <v>39018.2109496845</v>
      </c>
      <c r="E5045" s="1">
        <v>12192.7871933921</v>
      </c>
      <c r="F5045" s="1">
        <v>50775.6085128317</v>
      </c>
      <c r="G5045" s="1">
        <v>60744.9112230433</v>
      </c>
      <c r="H5045" s="1">
        <v>69084.5482450185</v>
      </c>
      <c r="I5045" s="1">
        <v>48496.8258138687</v>
      </c>
      <c r="J5045" s="1">
        <v>33926.1035831098</v>
      </c>
      <c r="K5045" s="1">
        <v>-0.084</v>
      </c>
      <c r="L5045" s="1">
        <v>0.77</v>
      </c>
      <c r="M5045" s="1">
        <v>0.086</v>
      </c>
    </row>
    <row r="5046">
      <c r="A5046" s="1">
        <v>5044.0</v>
      </c>
      <c r="B5046" s="1">
        <v>1.70022608839452E9</v>
      </c>
      <c r="C5046" s="1">
        <v>29543.1947163575</v>
      </c>
      <c r="D5046" s="1">
        <v>38969.439443283</v>
      </c>
      <c r="E5046" s="1">
        <v>11911.3340272109</v>
      </c>
      <c r="F5046" s="1">
        <v>50754.9778526995</v>
      </c>
      <c r="G5046" s="1">
        <v>60701.2135626332</v>
      </c>
      <c r="H5046" s="1">
        <v>69081.5084077725</v>
      </c>
      <c r="I5046" s="1">
        <v>48470.1601827335</v>
      </c>
      <c r="J5046" s="1">
        <v>33925.6565482207</v>
      </c>
      <c r="K5046" s="1">
        <v>-0.084</v>
      </c>
      <c r="L5046" s="1">
        <v>0.77</v>
      </c>
      <c r="M5046" s="1">
        <v>0.086</v>
      </c>
    </row>
    <row r="5047">
      <c r="A5047" s="1">
        <v>5045.0</v>
      </c>
      <c r="B5047" s="1">
        <v>1.70022608839735E9</v>
      </c>
      <c r="C5047" s="1">
        <v>29544.2676000914</v>
      </c>
      <c r="D5047" s="1">
        <v>38982.0011236669</v>
      </c>
      <c r="E5047" s="1">
        <v>11758.3139846699</v>
      </c>
      <c r="F5047" s="1">
        <v>50766.3772423717</v>
      </c>
      <c r="G5047" s="1">
        <v>60725.6887228117</v>
      </c>
      <c r="H5047" s="1">
        <v>69150.2847254615</v>
      </c>
      <c r="I5047" s="1">
        <v>48533.70619222</v>
      </c>
      <c r="J5047" s="1">
        <v>33963.5651068169</v>
      </c>
      <c r="K5047" s="1">
        <v>-0.084</v>
      </c>
      <c r="L5047" s="1">
        <v>0.77</v>
      </c>
      <c r="M5047" s="1">
        <v>0.086</v>
      </c>
    </row>
    <row r="5048">
      <c r="A5048" s="1">
        <v>5046.0</v>
      </c>
      <c r="B5048" s="1">
        <v>1.70022608840152E9</v>
      </c>
      <c r="C5048" s="1">
        <v>29643.2858280284</v>
      </c>
      <c r="D5048" s="1">
        <v>39112.7364769859</v>
      </c>
      <c r="E5048" s="1">
        <v>11493.8928477636</v>
      </c>
      <c r="F5048" s="1">
        <v>50817.987420319</v>
      </c>
      <c r="G5048" s="1">
        <v>60788.050089842</v>
      </c>
      <c r="H5048" s="1">
        <v>69181.0183740876</v>
      </c>
      <c r="I5048" s="1">
        <v>48525.3242880492</v>
      </c>
      <c r="J5048" s="1">
        <v>34027.2675785145</v>
      </c>
      <c r="K5048" s="1">
        <v>-0.084</v>
      </c>
      <c r="L5048" s="1">
        <v>0.77</v>
      </c>
      <c r="M5048" s="1">
        <v>0.086</v>
      </c>
    </row>
    <row r="5049">
      <c r="A5049" s="1">
        <v>5047.0</v>
      </c>
      <c r="B5049" s="1">
        <v>1.70022608840545E9</v>
      </c>
      <c r="C5049" s="1">
        <v>29636.2673802694</v>
      </c>
      <c r="D5049" s="1">
        <v>39085.2214795615</v>
      </c>
      <c r="E5049" s="1">
        <v>11058.5479210076</v>
      </c>
      <c r="F5049" s="1">
        <v>50816.6016121627</v>
      </c>
      <c r="G5049" s="1">
        <v>60768.1793890213</v>
      </c>
      <c r="H5049" s="1">
        <v>69114.8572104999</v>
      </c>
      <c r="I5049" s="1">
        <v>48390.8561934061</v>
      </c>
      <c r="J5049" s="1">
        <v>34029.5921599378</v>
      </c>
      <c r="K5049" s="1">
        <v>-0.084</v>
      </c>
      <c r="L5049" s="1">
        <v>0.77</v>
      </c>
      <c r="M5049" s="1">
        <v>0.086</v>
      </c>
    </row>
    <row r="5050">
      <c r="A5050" s="1">
        <v>5048.0</v>
      </c>
      <c r="B5050" s="1">
        <v>1.70022608841159E9</v>
      </c>
      <c r="C5050" s="1">
        <v>29550.190812372</v>
      </c>
      <c r="D5050" s="1">
        <v>38971.0264171393</v>
      </c>
      <c r="E5050" s="1">
        <v>10724.0987687228</v>
      </c>
      <c r="F5050" s="1">
        <v>50749.5910822857</v>
      </c>
      <c r="G5050" s="1">
        <v>60691.043518906</v>
      </c>
      <c r="H5050" s="1">
        <v>69099.8368382259</v>
      </c>
      <c r="I5050" s="1">
        <v>48331.3782014105</v>
      </c>
      <c r="J5050" s="1">
        <v>33998.3220694449</v>
      </c>
      <c r="K5050" s="1">
        <v>-0.064</v>
      </c>
      <c r="L5050" s="1">
        <v>0.686</v>
      </c>
      <c r="M5050" s="1">
        <v>0.068</v>
      </c>
    </row>
    <row r="5051">
      <c r="A5051" s="1">
        <v>5049.0</v>
      </c>
      <c r="B5051" s="1">
        <v>1.7002260884145E9</v>
      </c>
      <c r="C5051" s="1">
        <v>29578.5551760858</v>
      </c>
      <c r="D5051" s="1">
        <v>38966.3325508037</v>
      </c>
      <c r="E5051" s="1">
        <v>10577.6054355627</v>
      </c>
      <c r="F5051" s="1">
        <v>50756.0283846889</v>
      </c>
      <c r="G5051" s="1">
        <v>60698.5313532985</v>
      </c>
      <c r="H5051" s="1">
        <v>69197.33514754</v>
      </c>
      <c r="I5051" s="1">
        <v>48422.2156908769</v>
      </c>
      <c r="J5051" s="1">
        <v>34030.5085814605</v>
      </c>
      <c r="K5051" s="1">
        <v>-0.064</v>
      </c>
      <c r="L5051" s="1">
        <v>0.686</v>
      </c>
      <c r="M5051" s="1">
        <v>0.068</v>
      </c>
    </row>
    <row r="5052">
      <c r="A5052" s="1">
        <v>5050.0</v>
      </c>
      <c r="B5052" s="1">
        <v>1.70022608841853E9</v>
      </c>
      <c r="C5052" s="1">
        <v>29515.5679602107</v>
      </c>
      <c r="D5052" s="1">
        <v>38902.2500994503</v>
      </c>
      <c r="E5052" s="1">
        <v>10328.7634645418</v>
      </c>
      <c r="F5052" s="1">
        <v>50770.1546871846</v>
      </c>
      <c r="G5052" s="1">
        <v>60725.9569437452</v>
      </c>
      <c r="H5052" s="1">
        <v>69234.2602293801</v>
      </c>
      <c r="I5052" s="1">
        <v>48440.3206038857</v>
      </c>
      <c r="J5052" s="1">
        <v>34028.9439593486</v>
      </c>
      <c r="K5052" s="1">
        <v>-0.064</v>
      </c>
      <c r="L5052" s="1">
        <v>0.686</v>
      </c>
      <c r="M5052" s="1">
        <v>0.068</v>
      </c>
    </row>
    <row r="5053">
      <c r="A5053" s="1">
        <v>5051.0</v>
      </c>
      <c r="B5053" s="1">
        <v>1.7002260884225E9</v>
      </c>
      <c r="C5053" s="1">
        <v>29549.1626321271</v>
      </c>
      <c r="D5053" s="1">
        <v>38927.1499427735</v>
      </c>
      <c r="E5053" s="1">
        <v>9926.63323004642</v>
      </c>
      <c r="F5053" s="1">
        <v>50811.6842283826</v>
      </c>
      <c r="G5053" s="1">
        <v>60762.4796941852</v>
      </c>
      <c r="H5053" s="1">
        <v>69198.6315487184</v>
      </c>
      <c r="I5053" s="1">
        <v>48349.3937074415</v>
      </c>
      <c r="J5053" s="1">
        <v>34031.3355960053</v>
      </c>
      <c r="K5053" s="1">
        <v>-0.064</v>
      </c>
      <c r="L5053" s="1">
        <v>0.686</v>
      </c>
      <c r="M5053" s="1">
        <v>0.068</v>
      </c>
    </row>
    <row r="5054">
      <c r="A5054" s="1">
        <v>5052.0</v>
      </c>
      <c r="B5054" s="1">
        <v>1.70022608842546E9</v>
      </c>
      <c r="C5054" s="1">
        <v>29660.0272846254</v>
      </c>
      <c r="D5054" s="1">
        <v>38897.667991837</v>
      </c>
      <c r="E5054" s="1">
        <v>9608.27733376948</v>
      </c>
      <c r="F5054" s="1">
        <v>50849.9504148901</v>
      </c>
      <c r="G5054" s="1">
        <v>60799.7624039366</v>
      </c>
      <c r="H5054" s="1">
        <v>69215.6635779933</v>
      </c>
      <c r="I5054" s="1">
        <v>48315.5531663362</v>
      </c>
      <c r="J5054" s="1">
        <v>34069.6241342573</v>
      </c>
      <c r="K5054" s="1">
        <v>-0.064</v>
      </c>
      <c r="L5054" s="1">
        <v>0.686</v>
      </c>
      <c r="M5054" s="1">
        <v>0.068</v>
      </c>
    </row>
    <row r="5055">
      <c r="A5055" s="1">
        <v>5053.0</v>
      </c>
      <c r="B5055" s="1">
        <v>1.70022608842941E9</v>
      </c>
      <c r="C5055" s="1">
        <v>29586.8700250232</v>
      </c>
      <c r="D5055" s="1">
        <v>38855.8255262166</v>
      </c>
      <c r="E5055" s="1">
        <v>9431.29622117236</v>
      </c>
      <c r="F5055" s="1">
        <v>50872.1009936453</v>
      </c>
      <c r="G5055" s="1">
        <v>60839.6155643004</v>
      </c>
      <c r="H5055" s="1">
        <v>69294.9005120874</v>
      </c>
      <c r="I5055" s="1">
        <v>48358.4908674348</v>
      </c>
      <c r="J5055" s="1">
        <v>34102.1012189509</v>
      </c>
      <c r="K5055" s="1">
        <v>-0.064</v>
      </c>
      <c r="L5055" s="1">
        <v>0.686</v>
      </c>
      <c r="M5055" s="1">
        <v>0.068</v>
      </c>
    </row>
    <row r="5056">
      <c r="A5056" s="1">
        <v>5054.0</v>
      </c>
      <c r="B5056" s="1">
        <v>1.70022608843345E9</v>
      </c>
      <c r="C5056" s="1">
        <v>29490.0869715317</v>
      </c>
      <c r="D5056" s="1">
        <v>38758.9307140029</v>
      </c>
      <c r="E5056" s="1">
        <v>9184.08592749666</v>
      </c>
      <c r="F5056" s="1">
        <v>50838.4392664956</v>
      </c>
      <c r="G5056" s="1">
        <v>60830.071369418</v>
      </c>
      <c r="H5056" s="1">
        <v>69328.4504805148</v>
      </c>
      <c r="I5056" s="1">
        <v>48330.126503721</v>
      </c>
      <c r="J5056" s="1">
        <v>34029.5251047045</v>
      </c>
      <c r="K5056" s="1">
        <v>-0.064</v>
      </c>
      <c r="L5056" s="1">
        <v>0.686</v>
      </c>
      <c r="M5056" s="1">
        <v>0.068</v>
      </c>
    </row>
    <row r="5057">
      <c r="A5057" s="1">
        <v>5055.0</v>
      </c>
      <c r="B5057" s="1">
        <v>1.70022608843751E9</v>
      </c>
      <c r="C5057" s="1">
        <v>29570.1062166817</v>
      </c>
      <c r="D5057" s="1">
        <v>38788.1891474949</v>
      </c>
      <c r="E5057" s="1">
        <v>8808.30839971404</v>
      </c>
      <c r="F5057" s="1">
        <v>50868.4129558101</v>
      </c>
      <c r="G5057" s="1">
        <v>60863.2413581897</v>
      </c>
      <c r="H5057" s="1">
        <v>69322.7284339342</v>
      </c>
      <c r="I5057" s="1">
        <v>48219.373609945</v>
      </c>
      <c r="J5057" s="1">
        <v>33995.6175083658</v>
      </c>
      <c r="K5057" s="1">
        <v>-0.064</v>
      </c>
      <c r="L5057" s="1">
        <v>0.686</v>
      </c>
      <c r="M5057" s="1">
        <v>0.068</v>
      </c>
    </row>
    <row r="5058">
      <c r="A5058" s="1">
        <v>5056.0</v>
      </c>
      <c r="B5058" s="1">
        <v>1.70022608844152E9</v>
      </c>
      <c r="C5058" s="1">
        <v>29656.7639299349</v>
      </c>
      <c r="D5058" s="1">
        <v>38880.4347968619</v>
      </c>
      <c r="E5058" s="1">
        <v>8466.57257873685</v>
      </c>
      <c r="F5058" s="1">
        <v>50941.3243462234</v>
      </c>
      <c r="G5058" s="1">
        <v>60908.2577715227</v>
      </c>
      <c r="H5058" s="1">
        <v>69345.348399323</v>
      </c>
      <c r="I5058" s="1">
        <v>48132.0676961025</v>
      </c>
      <c r="J5058" s="1">
        <v>33984.8886710272</v>
      </c>
      <c r="K5058" s="1">
        <v>-0.064</v>
      </c>
      <c r="L5058" s="1">
        <v>0.686</v>
      </c>
      <c r="M5058" s="1">
        <v>0.068</v>
      </c>
    </row>
    <row r="5059">
      <c r="A5059" s="1">
        <v>5057.0</v>
      </c>
      <c r="B5059" s="1">
        <v>1.70022608844641E9</v>
      </c>
      <c r="C5059" s="1">
        <v>29565.9040887241</v>
      </c>
      <c r="D5059" s="1">
        <v>38776.3874264225</v>
      </c>
      <c r="E5059" s="1">
        <v>8250.83354125422</v>
      </c>
      <c r="F5059" s="1">
        <v>50934.5517676534</v>
      </c>
      <c r="G5059" s="1">
        <v>60872.9420152833</v>
      </c>
      <c r="H5059" s="1">
        <v>69414.2588274787</v>
      </c>
      <c r="I5059" s="1">
        <v>48113.3145825045</v>
      </c>
      <c r="J5059" s="1">
        <v>33912.2455015475</v>
      </c>
      <c r="K5059" s="1">
        <v>-0.064</v>
      </c>
      <c r="L5059" s="1">
        <v>0.686</v>
      </c>
      <c r="M5059" s="1">
        <v>0.068</v>
      </c>
    </row>
    <row r="5060">
      <c r="A5060" s="1">
        <v>5058.0</v>
      </c>
      <c r="B5060" s="1">
        <v>1.7002260884505E9</v>
      </c>
      <c r="C5060" s="1">
        <v>29455.8217472817</v>
      </c>
      <c r="D5060" s="1">
        <v>38718.2728908387</v>
      </c>
      <c r="E5060" s="1">
        <v>8066.36459426457</v>
      </c>
      <c r="F5060" s="1">
        <v>50943.4477619466</v>
      </c>
      <c r="G5060" s="1">
        <v>60872.9867187722</v>
      </c>
      <c r="H5060" s="1">
        <v>69517.367424651</v>
      </c>
      <c r="I5060" s="1">
        <v>48116.9579168508</v>
      </c>
      <c r="J5060" s="1">
        <v>33846.5313728489</v>
      </c>
      <c r="K5060" s="1">
        <v>-0.102</v>
      </c>
      <c r="L5060" s="1">
        <v>0.798</v>
      </c>
      <c r="M5060" s="1">
        <v>0.112</v>
      </c>
    </row>
    <row r="5061">
      <c r="A5061" s="1">
        <v>5059.0</v>
      </c>
      <c r="B5061" s="1">
        <v>1.7002260884534E9</v>
      </c>
      <c r="C5061" s="1">
        <v>29468.942221277</v>
      </c>
      <c r="D5061" s="1">
        <v>38768.7878333077</v>
      </c>
      <c r="E5061" s="1">
        <v>7723.48883432016</v>
      </c>
      <c r="F5061" s="1">
        <v>51003.6410097648</v>
      </c>
      <c r="G5061" s="1">
        <v>60893.7291376267</v>
      </c>
      <c r="H5061" s="1">
        <v>69554.2254512578</v>
      </c>
      <c r="I5061" s="1">
        <v>48004.4839387516</v>
      </c>
      <c r="J5061" s="1">
        <v>33791.6131367222</v>
      </c>
      <c r="K5061" s="1">
        <v>-0.102</v>
      </c>
      <c r="L5061" s="1">
        <v>0.798</v>
      </c>
      <c r="M5061" s="1">
        <v>0.112</v>
      </c>
    </row>
    <row r="5062">
      <c r="A5062" s="1">
        <v>5060.0</v>
      </c>
      <c r="B5062" s="1">
        <v>1.70022608845743E9</v>
      </c>
      <c r="C5062" s="1">
        <v>29552.2248211175</v>
      </c>
      <c r="D5062" s="1">
        <v>38820.4203629994</v>
      </c>
      <c r="E5062" s="1">
        <v>7374.42164116163</v>
      </c>
      <c r="F5062" s="1">
        <v>51056.2123127236</v>
      </c>
      <c r="G5062" s="1">
        <v>60921.8476321515</v>
      </c>
      <c r="H5062" s="1">
        <v>69587.4848470073</v>
      </c>
      <c r="I5062" s="1">
        <v>47887.1372803613</v>
      </c>
      <c r="J5062" s="1">
        <v>33773.0611888243</v>
      </c>
      <c r="K5062" s="1">
        <v>-0.102</v>
      </c>
      <c r="L5062" s="1">
        <v>0.798</v>
      </c>
      <c r="M5062" s="1">
        <v>0.112</v>
      </c>
    </row>
    <row r="5063">
      <c r="A5063" s="1">
        <v>5061.0</v>
      </c>
      <c r="B5063" s="1">
        <v>1.70022608846153E9</v>
      </c>
      <c r="C5063" s="1">
        <v>29504.1462187941</v>
      </c>
      <c r="D5063" s="1">
        <v>38748.9394842314</v>
      </c>
      <c r="E5063" s="1">
        <v>7184.76708945835</v>
      </c>
      <c r="F5063" s="1">
        <v>51050.6690800987</v>
      </c>
      <c r="G5063" s="1">
        <v>60905.374396488</v>
      </c>
      <c r="H5063" s="1">
        <v>69677.8305980957</v>
      </c>
      <c r="I5063" s="1">
        <v>47874.6873586997</v>
      </c>
      <c r="J5063" s="1">
        <v>33735.4879063949</v>
      </c>
      <c r="K5063" s="1">
        <v>-0.102</v>
      </c>
      <c r="L5063" s="1">
        <v>0.798</v>
      </c>
      <c r="M5063" s="1">
        <v>0.112</v>
      </c>
    </row>
    <row r="5064">
      <c r="A5064" s="1">
        <v>5062.0</v>
      </c>
      <c r="B5064" s="1">
        <v>1.70022608846543E9</v>
      </c>
      <c r="C5064" s="1">
        <v>29495.6525559011</v>
      </c>
      <c r="D5064" s="1">
        <v>38720.6868792399</v>
      </c>
      <c r="E5064" s="1">
        <v>7052.78003844977</v>
      </c>
      <c r="F5064" s="1">
        <v>51031.1113037003</v>
      </c>
      <c r="G5064" s="1">
        <v>60889.1246782689</v>
      </c>
      <c r="H5064" s="1">
        <v>69781.721506324</v>
      </c>
      <c r="I5064" s="1">
        <v>47892.3675885638</v>
      </c>
      <c r="J5064" s="1">
        <v>33709.8057520158</v>
      </c>
      <c r="K5064" s="1">
        <v>-0.102</v>
      </c>
      <c r="L5064" s="1">
        <v>0.798</v>
      </c>
      <c r="M5064" s="1">
        <v>0.112</v>
      </c>
    </row>
    <row r="5065">
      <c r="A5065" s="1">
        <v>5063.0</v>
      </c>
      <c r="B5065" s="1">
        <v>1.70022608846958E9</v>
      </c>
      <c r="C5065" s="1">
        <v>29460.9850002509</v>
      </c>
      <c r="D5065" s="1">
        <v>38672.1612420274</v>
      </c>
      <c r="E5065" s="1">
        <v>6776.17720081534</v>
      </c>
      <c r="F5065" s="1">
        <v>50990.498184025</v>
      </c>
      <c r="G5065" s="1">
        <v>60873.1878844723</v>
      </c>
      <c r="H5065" s="1">
        <v>69799.6252536327</v>
      </c>
      <c r="I5065" s="1">
        <v>47795.1822036722</v>
      </c>
      <c r="J5065" s="1">
        <v>33673.0147806423</v>
      </c>
      <c r="K5065" s="1">
        <v>-0.102</v>
      </c>
      <c r="L5065" s="1">
        <v>0.798</v>
      </c>
      <c r="M5065" s="1">
        <v>0.112</v>
      </c>
    </row>
    <row r="5066">
      <c r="A5066" s="1">
        <v>5064.0</v>
      </c>
      <c r="B5066" s="1">
        <v>1.70022608847374E9</v>
      </c>
      <c r="C5066" s="1">
        <v>29494.0879337892</v>
      </c>
      <c r="D5066" s="1">
        <v>38719.2787193392</v>
      </c>
      <c r="E5066" s="1">
        <v>6460.92819701769</v>
      </c>
      <c r="F5066" s="1">
        <v>51004.3115620984</v>
      </c>
      <c r="G5066" s="1">
        <v>60895.3831667164</v>
      </c>
      <c r="H5066" s="1">
        <v>69781.6544510906</v>
      </c>
      <c r="I5066" s="1">
        <v>47670.6606353116</v>
      </c>
      <c r="J5066" s="1">
        <v>33650.3054082757</v>
      </c>
      <c r="K5066" s="1">
        <v>-0.102</v>
      </c>
      <c r="L5066" s="1">
        <v>0.798</v>
      </c>
      <c r="M5066" s="1">
        <v>0.112</v>
      </c>
    </row>
    <row r="5067">
      <c r="A5067" s="1">
        <v>5065.0</v>
      </c>
      <c r="B5067" s="1">
        <v>1.70022608847865E9</v>
      </c>
      <c r="C5067" s="1">
        <v>29525.44743126</v>
      </c>
      <c r="D5067" s="1">
        <v>38739.2835306267</v>
      </c>
      <c r="E5067" s="1">
        <v>6323.95670699557</v>
      </c>
      <c r="F5067" s="1">
        <v>50975.276646051</v>
      </c>
      <c r="G5067" s="1">
        <v>60891.1363352699</v>
      </c>
      <c r="H5067" s="1">
        <v>69838.718454685</v>
      </c>
      <c r="I5067" s="1">
        <v>47678.4613941265</v>
      </c>
      <c r="J5067" s="1">
        <v>33655.0886815892</v>
      </c>
      <c r="K5067" s="1">
        <v>-0.102</v>
      </c>
      <c r="L5067" s="1">
        <v>0.798</v>
      </c>
      <c r="M5067" s="1">
        <v>0.112</v>
      </c>
    </row>
    <row r="5068">
      <c r="A5068" s="1">
        <v>5066.0</v>
      </c>
      <c r="B5068" s="1">
        <v>1.70022608848164E9</v>
      </c>
      <c r="C5068" s="1">
        <v>29550.0790536497</v>
      </c>
      <c r="D5068" s="1">
        <v>38736.89189397</v>
      </c>
      <c r="E5068" s="1">
        <v>6299.52625030592</v>
      </c>
      <c r="F5068" s="1">
        <v>50955.9200353527</v>
      </c>
      <c r="G5068" s="1">
        <v>60898.9817975737</v>
      </c>
      <c r="H5068" s="1">
        <v>69946.6550286597</v>
      </c>
      <c r="I5068" s="1">
        <v>47781.0559011764</v>
      </c>
      <c r="J5068" s="1">
        <v>33671.1372341081</v>
      </c>
      <c r="K5068" s="1">
        <v>-0.102</v>
      </c>
      <c r="L5068" s="1">
        <v>0.798</v>
      </c>
      <c r="M5068" s="1">
        <v>0.112</v>
      </c>
    </row>
    <row r="5069">
      <c r="A5069" s="1">
        <v>5067.0</v>
      </c>
      <c r="B5069" s="1">
        <v>1.70022608848572E9</v>
      </c>
      <c r="C5069" s="1">
        <v>29531.3259400517</v>
      </c>
      <c r="D5069" s="1">
        <v>38723.9725856748</v>
      </c>
      <c r="E5069" s="1">
        <v>6106.83186135671</v>
      </c>
      <c r="F5069" s="1">
        <v>50904.1533951942</v>
      </c>
      <c r="G5069" s="1">
        <v>60907.3189982556</v>
      </c>
      <c r="H5069" s="1">
        <v>69943.481080947</v>
      </c>
      <c r="I5069" s="1">
        <v>47761.989863156</v>
      </c>
      <c r="J5069" s="1">
        <v>33652.9652658659</v>
      </c>
      <c r="K5069" s="1">
        <v>-0.102</v>
      </c>
      <c r="L5069" s="1">
        <v>0.798</v>
      </c>
      <c r="M5069" s="1">
        <v>0.112</v>
      </c>
    </row>
    <row r="5070">
      <c r="A5070" s="1">
        <v>5068.0</v>
      </c>
      <c r="B5070" s="1">
        <v>1.70022608848959E9</v>
      </c>
      <c r="C5070" s="1">
        <v>29514.3162625213</v>
      </c>
      <c r="D5070" s="1">
        <v>38724.5313792862</v>
      </c>
      <c r="E5070" s="1">
        <v>5853.38543097799</v>
      </c>
      <c r="F5070" s="1">
        <v>50902.0523312154</v>
      </c>
      <c r="G5070" s="1">
        <v>60953.385943578</v>
      </c>
      <c r="H5070" s="1">
        <v>69911.1828102091</v>
      </c>
      <c r="I5070" s="1">
        <v>47701.3719321932</v>
      </c>
      <c r="J5070" s="1">
        <v>33690.8514727177</v>
      </c>
      <c r="K5070" s="1">
        <v>-0.136</v>
      </c>
      <c r="L5070" s="1">
        <v>0.774</v>
      </c>
      <c r="M5070" s="1">
        <v>0.14</v>
      </c>
    </row>
    <row r="5071">
      <c r="A5071" s="1">
        <v>5069.0</v>
      </c>
      <c r="B5071" s="1">
        <v>1.70022608849371E9</v>
      </c>
      <c r="C5071" s="1">
        <v>29540.0878238782</v>
      </c>
      <c r="D5071" s="1">
        <v>38692.5236812262</v>
      </c>
      <c r="E5071" s="1">
        <v>5728.59564168401</v>
      </c>
      <c r="F5071" s="1">
        <v>50895.995008468</v>
      </c>
      <c r="G5071" s="1">
        <v>60976.6988130448</v>
      </c>
      <c r="H5071" s="1">
        <v>69936.462633188</v>
      </c>
      <c r="I5071" s="1">
        <v>47715.5652899223</v>
      </c>
      <c r="J5071" s="1">
        <v>33731.0846127372</v>
      </c>
      <c r="K5071" s="1">
        <v>-0.136</v>
      </c>
      <c r="L5071" s="1">
        <v>0.774</v>
      </c>
      <c r="M5071" s="1">
        <v>0.14</v>
      </c>
    </row>
    <row r="5072">
      <c r="A5072" s="1">
        <v>5070.0</v>
      </c>
      <c r="B5072" s="1">
        <v>1.70022608849753E9</v>
      </c>
      <c r="C5072" s="1">
        <v>29530.8565534182</v>
      </c>
      <c r="D5072" s="1">
        <v>38685.8181578896</v>
      </c>
      <c r="E5072" s="1">
        <v>5674.50442010217</v>
      </c>
      <c r="F5072" s="1">
        <v>50858.5334847609</v>
      </c>
      <c r="G5072" s="1">
        <v>60954.7046965008</v>
      </c>
      <c r="H5072" s="1">
        <v>69977.6345464747</v>
      </c>
      <c r="I5072" s="1">
        <v>47742.7003076911</v>
      </c>
      <c r="J5072" s="1">
        <v>33726.703670824</v>
      </c>
      <c r="K5072" s="1">
        <v>-0.136</v>
      </c>
      <c r="L5072" s="1">
        <v>0.774</v>
      </c>
      <c r="M5072" s="1">
        <v>0.14</v>
      </c>
    </row>
    <row r="5073">
      <c r="A5073" s="1">
        <v>5071.0</v>
      </c>
      <c r="B5073" s="1">
        <v>1.70022608850174E9</v>
      </c>
      <c r="C5073" s="1">
        <v>29548.8050042158</v>
      </c>
      <c r="D5073" s="1">
        <v>38703.5207394982</v>
      </c>
      <c r="E5073" s="1">
        <v>5534.76131376759</v>
      </c>
      <c r="F5073" s="1">
        <v>50877.1301361477</v>
      </c>
      <c r="G5073" s="1">
        <v>60977.5034758452</v>
      </c>
      <c r="H5073" s="1">
        <v>69994.3536513273</v>
      </c>
      <c r="I5073" s="1">
        <v>47697.7062461026</v>
      </c>
      <c r="J5073" s="1">
        <v>33745.8591158222</v>
      </c>
      <c r="K5073" s="1">
        <v>-0.136</v>
      </c>
      <c r="L5073" s="1">
        <v>0.774</v>
      </c>
      <c r="M5073" s="1">
        <v>0.14</v>
      </c>
    </row>
    <row r="5074">
      <c r="A5074" s="1">
        <v>5072.0</v>
      </c>
      <c r="B5074" s="1">
        <v>1.7002260885066E9</v>
      </c>
      <c r="C5074" s="1">
        <v>29596.0118885054</v>
      </c>
      <c r="D5074" s="1">
        <v>38751.3534726325</v>
      </c>
      <c r="E5074" s="1">
        <v>5304.38188366674</v>
      </c>
      <c r="F5074" s="1">
        <v>50905.718017306</v>
      </c>
      <c r="G5074" s="1">
        <v>61018.0048367982</v>
      </c>
      <c r="H5074" s="1">
        <v>69977.9027674082</v>
      </c>
      <c r="I5074" s="1">
        <v>47585.2546197479</v>
      </c>
      <c r="J5074" s="1">
        <v>33786.6510494531</v>
      </c>
      <c r="K5074" s="1">
        <v>-0.136</v>
      </c>
      <c r="L5074" s="1">
        <v>0.774</v>
      </c>
      <c r="M5074" s="1">
        <v>0.14</v>
      </c>
    </row>
    <row r="5075">
      <c r="A5075" s="1">
        <v>5073.0</v>
      </c>
      <c r="B5075" s="1">
        <v>1.70022608850966E9</v>
      </c>
      <c r="C5075" s="1">
        <v>29635.4403657246</v>
      </c>
      <c r="D5075" s="1">
        <v>38789.61965914</v>
      </c>
      <c r="E5075" s="1">
        <v>5163.09650696474</v>
      </c>
      <c r="F5075" s="1">
        <v>50918.9055465347</v>
      </c>
      <c r="G5075" s="1">
        <v>61063.6023954871</v>
      </c>
      <c r="H5075" s="1">
        <v>69999.4051455742</v>
      </c>
      <c r="I5075" s="1">
        <v>47524.1002469182</v>
      </c>
      <c r="J5075" s="1">
        <v>33906.0317165889</v>
      </c>
      <c r="K5075" s="1">
        <v>-0.136</v>
      </c>
      <c r="L5075" s="1">
        <v>0.774</v>
      </c>
      <c r="M5075" s="1">
        <v>0.14</v>
      </c>
    </row>
    <row r="5076">
      <c r="A5076" s="1">
        <v>5074.0</v>
      </c>
      <c r="B5076" s="1">
        <v>1.70022608851353E9</v>
      </c>
      <c r="C5076" s="1">
        <v>29544.5134692804</v>
      </c>
      <c r="D5076" s="1">
        <v>38698.3798382735</v>
      </c>
      <c r="E5076" s="1">
        <v>5131.49114030494</v>
      </c>
      <c r="F5076" s="1">
        <v>50804.241097479</v>
      </c>
      <c r="G5076" s="1">
        <v>60985.9300835049</v>
      </c>
      <c r="H5076" s="1">
        <v>70051.2164892216</v>
      </c>
      <c r="I5076" s="1">
        <v>47489.5668017347</v>
      </c>
      <c r="J5076" s="1">
        <v>33917.2969957944</v>
      </c>
      <c r="K5076" s="1">
        <v>-0.136</v>
      </c>
      <c r="L5076" s="1">
        <v>0.774</v>
      </c>
      <c r="M5076" s="1">
        <v>0.14</v>
      </c>
    </row>
    <row r="5077">
      <c r="A5077" s="1">
        <v>5075.0</v>
      </c>
      <c r="B5077" s="1">
        <v>1.70022608851769E9</v>
      </c>
      <c r="C5077" s="1">
        <v>29460.1132822171</v>
      </c>
      <c r="D5077" s="1">
        <v>38626.5413315941</v>
      </c>
      <c r="E5077" s="1">
        <v>5049.95197653198</v>
      </c>
      <c r="F5077" s="1">
        <v>50756.4530678335</v>
      </c>
      <c r="G5077" s="1">
        <v>60951.4860452993</v>
      </c>
      <c r="H5077" s="1">
        <v>70084.2076640376</v>
      </c>
      <c r="I5077" s="1">
        <v>47434.7156208414</v>
      </c>
      <c r="J5077" s="1">
        <v>33868.2125649705</v>
      </c>
      <c r="K5077" s="1">
        <v>-0.136</v>
      </c>
      <c r="L5077" s="1">
        <v>0.774</v>
      </c>
      <c r="M5077" s="1">
        <v>0.14</v>
      </c>
    </row>
    <row r="5078">
      <c r="A5078" s="1">
        <v>5076.0</v>
      </c>
      <c r="B5078" s="1">
        <v>1.70022608852171E9</v>
      </c>
      <c r="C5078" s="1">
        <v>29450.7031978014</v>
      </c>
      <c r="D5078" s="1">
        <v>38620.34989838</v>
      </c>
      <c r="E5078" s="1">
        <v>4840.04674435219</v>
      </c>
      <c r="F5078" s="1">
        <v>50802.3635509447</v>
      </c>
      <c r="G5078" s="1">
        <v>60984.4772201153</v>
      </c>
      <c r="H5078" s="1">
        <v>70049.6742188542</v>
      </c>
      <c r="I5078" s="1">
        <v>47325.3038317327</v>
      </c>
      <c r="J5078" s="1">
        <v>33875.8121580853</v>
      </c>
      <c r="K5078" s="1">
        <v>-0.136</v>
      </c>
      <c r="L5078" s="1">
        <v>0.774</v>
      </c>
      <c r="M5078" s="1">
        <v>0.14</v>
      </c>
    </row>
    <row r="5079">
      <c r="A5079" s="1">
        <v>5077.0</v>
      </c>
      <c r="B5079" s="1">
        <v>1.70022608852676E9</v>
      </c>
      <c r="C5079" s="1">
        <v>29487.5388726638</v>
      </c>
      <c r="D5079" s="1">
        <v>38623.2332734147</v>
      </c>
      <c r="E5079" s="1">
        <v>4668.36299519097</v>
      </c>
      <c r="F5079" s="1">
        <v>50818.4344552081</v>
      </c>
      <c r="G5079" s="1">
        <v>60988.8134585396</v>
      </c>
      <c r="H5079" s="1">
        <v>70014.9843114595</v>
      </c>
      <c r="I5079" s="1">
        <v>47273.8277642521</v>
      </c>
      <c r="J5079" s="1">
        <v>33875.2757162184</v>
      </c>
      <c r="K5079" s="1">
        <v>-0.136</v>
      </c>
      <c r="L5079" s="1">
        <v>0.774</v>
      </c>
      <c r="M5079" s="1">
        <v>0.14</v>
      </c>
    </row>
    <row r="5080">
      <c r="A5080" s="1">
        <v>5078.0</v>
      </c>
      <c r="B5080" s="1">
        <v>1.70022608852961E9</v>
      </c>
      <c r="C5080" s="1">
        <v>29504.5485501943</v>
      </c>
      <c r="D5080" s="1">
        <v>38631.6598810744</v>
      </c>
      <c r="E5080" s="1">
        <v>4667.62538762395</v>
      </c>
      <c r="F5080" s="1">
        <v>50827.8445396238</v>
      </c>
      <c r="G5080" s="1">
        <v>60974.597749066</v>
      </c>
      <c r="H5080" s="1">
        <v>70080.5643296914</v>
      </c>
      <c r="I5080" s="1">
        <v>47366.9898351418</v>
      </c>
      <c r="J5080" s="1">
        <v>33909.9879753575</v>
      </c>
      <c r="K5080" s="1">
        <v>-0.148</v>
      </c>
      <c r="L5080" s="1">
        <v>0.726</v>
      </c>
      <c r="M5080" s="1">
        <v>0.202</v>
      </c>
    </row>
    <row r="5081">
      <c r="A5081" s="1">
        <v>5079.0</v>
      </c>
      <c r="B5081" s="1">
        <v>1.70022608853361E9</v>
      </c>
      <c r="C5081" s="1">
        <v>29509.6223961856</v>
      </c>
      <c r="D5081" s="1">
        <v>38632.7774682971</v>
      </c>
      <c r="E5081" s="1">
        <v>4628.50983482716</v>
      </c>
      <c r="F5081" s="1">
        <v>50846.709411944</v>
      </c>
      <c r="G5081" s="1">
        <v>61015.3449792081</v>
      </c>
      <c r="H5081" s="1">
        <v>70136.4436908297</v>
      </c>
      <c r="I5081" s="1">
        <v>47447.9255018145</v>
      </c>
      <c r="J5081" s="1">
        <v>33984.8216157939</v>
      </c>
      <c r="K5081" s="1">
        <v>-0.148</v>
      </c>
      <c r="L5081" s="1">
        <v>0.726</v>
      </c>
      <c r="M5081" s="1">
        <v>0.202</v>
      </c>
    </row>
    <row r="5082">
      <c r="A5082" s="1">
        <v>5080.0</v>
      </c>
      <c r="B5082" s="1">
        <v>1.70022608853751E9</v>
      </c>
      <c r="C5082" s="1">
        <v>29518.183114312</v>
      </c>
      <c r="D5082" s="1">
        <v>38647.7084335933</v>
      </c>
      <c r="E5082" s="1">
        <v>4449.13708557332</v>
      </c>
      <c r="F5082" s="1">
        <v>50859.1816853501</v>
      </c>
      <c r="G5082" s="1">
        <v>61079.2486166058</v>
      </c>
      <c r="H5082" s="1">
        <v>70133.3591500948</v>
      </c>
      <c r="I5082" s="1">
        <v>47439.7894668328</v>
      </c>
      <c r="J5082" s="1">
        <v>33980.6418395807</v>
      </c>
      <c r="K5082" s="1">
        <v>-0.148</v>
      </c>
      <c r="L5082" s="1">
        <v>0.726</v>
      </c>
      <c r="M5082" s="1">
        <v>0.202</v>
      </c>
    </row>
    <row r="5083">
      <c r="A5083" s="1">
        <v>5081.0</v>
      </c>
      <c r="B5083" s="1">
        <v>1.70022608854154E9</v>
      </c>
      <c r="C5083" s="1">
        <v>29504.8167711277</v>
      </c>
      <c r="D5083" s="1">
        <v>38585.8611566854</v>
      </c>
      <c r="E5083" s="1">
        <v>4234.49328356901</v>
      </c>
      <c r="F5083" s="1">
        <v>50834.3488972603</v>
      </c>
      <c r="G5083" s="1">
        <v>61042.0329620877</v>
      </c>
      <c r="H5083" s="1">
        <v>70098.8480566559</v>
      </c>
      <c r="I5083" s="1">
        <v>47408.0276379618</v>
      </c>
      <c r="J5083" s="1">
        <v>33937.2794553374</v>
      </c>
      <c r="K5083" s="1">
        <v>-0.148</v>
      </c>
      <c r="L5083" s="1">
        <v>0.726</v>
      </c>
      <c r="M5083" s="1">
        <v>0.202</v>
      </c>
    </row>
    <row r="5084">
      <c r="A5084" s="1">
        <v>5082.0</v>
      </c>
      <c r="B5084" s="1">
        <v>1.70022608854655E9</v>
      </c>
      <c r="C5084" s="1">
        <v>29517.8478381452</v>
      </c>
      <c r="D5084" s="1">
        <v>38511.0945714824</v>
      </c>
      <c r="E5084" s="1">
        <v>4254.34163264532</v>
      </c>
      <c r="F5084" s="1">
        <v>50822.2566035099</v>
      </c>
      <c r="G5084" s="1">
        <v>61025.2691537462</v>
      </c>
      <c r="H5084" s="1">
        <v>70214.2054097897</v>
      </c>
      <c r="I5084" s="1">
        <v>47549.0000902414</v>
      </c>
      <c r="J5084" s="1">
        <v>34336.0345764201</v>
      </c>
      <c r="K5084" s="1">
        <v>-0.148</v>
      </c>
      <c r="L5084" s="1">
        <v>0.726</v>
      </c>
      <c r="M5084" s="1">
        <v>0.202</v>
      </c>
    </row>
    <row r="5085">
      <c r="A5085" s="1">
        <v>5083.0</v>
      </c>
      <c r="B5085" s="1">
        <v>1.70022608854963E9</v>
      </c>
      <c r="C5085" s="1">
        <v>29506.1578757951</v>
      </c>
      <c r="D5085" s="1">
        <v>38482.2384693906</v>
      </c>
      <c r="E5085" s="1">
        <v>4271.35131017581</v>
      </c>
      <c r="F5085" s="1">
        <v>50787.1867164596</v>
      </c>
      <c r="G5085" s="1">
        <v>61007.7006826044</v>
      </c>
      <c r="H5085" s="1">
        <v>70314.810611583</v>
      </c>
      <c r="I5085" s="1">
        <v>47648.7782774899</v>
      </c>
      <c r="J5085" s="1">
        <v>34651.1047662621</v>
      </c>
      <c r="K5085" s="1">
        <v>-0.148</v>
      </c>
      <c r="L5085" s="1">
        <v>0.726</v>
      </c>
      <c r="M5085" s="1">
        <v>0.202</v>
      </c>
    </row>
    <row r="5086">
      <c r="A5086" s="1">
        <v>5084.0</v>
      </c>
      <c r="B5086" s="1">
        <v>1.70022608855258E9</v>
      </c>
      <c r="C5086" s="1">
        <v>29541.5630390123</v>
      </c>
      <c r="D5086" s="1">
        <v>38465.4299575603</v>
      </c>
      <c r="E5086" s="1">
        <v>4084.02133989588</v>
      </c>
      <c r="F5086" s="1">
        <v>50774.692091309</v>
      </c>
      <c r="G5086" s="1">
        <v>61008.5947523826</v>
      </c>
      <c r="H5086" s="1">
        <v>70293.6882130728</v>
      </c>
      <c r="I5086" s="1">
        <v>47582.1477272686</v>
      </c>
      <c r="J5086" s="1">
        <v>34596.6112132801</v>
      </c>
      <c r="K5086" s="1">
        <v>-0.148</v>
      </c>
      <c r="L5086" s="1">
        <v>0.726</v>
      </c>
      <c r="M5086" s="1">
        <v>0.202</v>
      </c>
    </row>
    <row r="5087">
      <c r="A5087" s="1">
        <v>5085.0</v>
      </c>
      <c r="B5087" s="1">
        <v>1.70022608855758E9</v>
      </c>
      <c r="C5087" s="1">
        <v>29631.1264790447</v>
      </c>
      <c r="D5087" s="1">
        <v>38495.0236672191</v>
      </c>
      <c r="E5087" s="1">
        <v>3893.38331143657</v>
      </c>
      <c r="F5087" s="1">
        <v>50771.6746058076</v>
      </c>
      <c r="G5087" s="1">
        <v>61029.0913020481</v>
      </c>
      <c r="H5087" s="1">
        <v>70271.7835035066</v>
      </c>
      <c r="I5087" s="1">
        <v>47532.7950755113</v>
      </c>
      <c r="J5087" s="1">
        <v>34547.5491342007</v>
      </c>
      <c r="K5087" s="1">
        <v>-0.148</v>
      </c>
      <c r="L5087" s="1">
        <v>0.726</v>
      </c>
      <c r="M5087" s="1">
        <v>0.202</v>
      </c>
    </row>
    <row r="5088">
      <c r="A5088" s="1">
        <v>5086.0</v>
      </c>
      <c r="B5088" s="1">
        <v>1.7002260885616E9</v>
      </c>
      <c r="C5088" s="1">
        <v>29524.8215824152</v>
      </c>
      <c r="D5088" s="1">
        <v>38482.9537252132</v>
      </c>
      <c r="E5088" s="1">
        <v>3857.91109298599</v>
      </c>
      <c r="F5088" s="1">
        <v>50806.4092166911</v>
      </c>
      <c r="G5088" s="1">
        <v>61070.2632153348</v>
      </c>
      <c r="H5088" s="1">
        <v>70308.9991580246</v>
      </c>
      <c r="I5088" s="1">
        <v>47591.5131081954</v>
      </c>
      <c r="J5088" s="1">
        <v>34569.7444164448</v>
      </c>
      <c r="K5088" s="1">
        <v>-0.148</v>
      </c>
      <c r="L5088" s="1">
        <v>0.726</v>
      </c>
      <c r="M5088" s="1">
        <v>0.202</v>
      </c>
    </row>
    <row r="5089">
      <c r="A5089" s="1">
        <v>5087.0</v>
      </c>
      <c r="B5089" s="1">
        <v>1.7002260885656E9</v>
      </c>
      <c r="C5089" s="1">
        <v>29460.0238752393</v>
      </c>
      <c r="D5089" s="1">
        <v>38430.7624019101</v>
      </c>
      <c r="E5089" s="1">
        <v>3886.05193925523</v>
      </c>
      <c r="F5089" s="1">
        <v>50798.5637543873</v>
      </c>
      <c r="G5089" s="1">
        <v>61056.9639273839</v>
      </c>
      <c r="H5089" s="1">
        <v>70361.8610336615</v>
      </c>
      <c r="I5089" s="1">
        <v>47680.0930714718</v>
      </c>
      <c r="J5089" s="1">
        <v>34592.386733578</v>
      </c>
      <c r="K5089" s="1">
        <v>-0.148</v>
      </c>
      <c r="L5089" s="1">
        <v>0.726</v>
      </c>
      <c r="M5089" s="1">
        <v>0.202</v>
      </c>
    </row>
    <row r="5090">
      <c r="A5090" s="1">
        <v>5088.0</v>
      </c>
      <c r="B5090" s="1">
        <v>1.70022608856957E9</v>
      </c>
      <c r="C5090" s="1">
        <v>29476.0500760138</v>
      </c>
      <c r="D5090" s="1">
        <v>38462.7924517145</v>
      </c>
      <c r="E5090" s="1">
        <v>3776.21546700185</v>
      </c>
      <c r="F5090" s="1">
        <v>50786.0467774923</v>
      </c>
      <c r="G5090" s="1">
        <v>61071.8725409355</v>
      </c>
      <c r="H5090" s="1">
        <v>70336.4471002158</v>
      </c>
      <c r="I5090" s="1">
        <v>47682.6858738286</v>
      </c>
      <c r="J5090" s="1">
        <v>34599.0028499368</v>
      </c>
      <c r="K5090" s="1">
        <v>-0.178</v>
      </c>
      <c r="L5090" s="1">
        <v>0.726</v>
      </c>
      <c r="M5090" s="1">
        <v>0.274</v>
      </c>
    </row>
    <row r="5091">
      <c r="A5091" s="1">
        <v>5089.0</v>
      </c>
      <c r="B5091" s="1">
        <v>1.70022608857361E9</v>
      </c>
      <c r="C5091" s="1">
        <v>29462.951953763</v>
      </c>
      <c r="D5091" s="1">
        <v>38482.1490624128</v>
      </c>
      <c r="E5091" s="1">
        <v>3577.32964483852</v>
      </c>
      <c r="F5091" s="1">
        <v>50750.9545386975</v>
      </c>
      <c r="G5091" s="1">
        <v>61062.6412704755</v>
      </c>
      <c r="H5091" s="1">
        <v>70261.5017010571</v>
      </c>
      <c r="I5091" s="1">
        <v>47644.956129188</v>
      </c>
      <c r="J5091" s="1">
        <v>34594.1748731344</v>
      </c>
      <c r="K5091" s="1">
        <v>-0.178</v>
      </c>
      <c r="L5091" s="1">
        <v>0.726</v>
      </c>
      <c r="M5091" s="1">
        <v>0.274</v>
      </c>
    </row>
    <row r="5092">
      <c r="A5092" s="1">
        <v>5090.0</v>
      </c>
      <c r="B5092" s="1">
        <v>1.70022608857765E9</v>
      </c>
      <c r="C5092" s="1">
        <v>29486.2201197409</v>
      </c>
      <c r="D5092" s="1">
        <v>38442.6758817047</v>
      </c>
      <c r="E5092" s="1">
        <v>3487.09565247245</v>
      </c>
      <c r="F5092" s="1">
        <v>50701.8701078736</v>
      </c>
      <c r="G5092" s="1">
        <v>61019.4577001878</v>
      </c>
      <c r="H5092" s="1">
        <v>70241.7651107031</v>
      </c>
      <c r="I5092" s="1">
        <v>47690.3078186879</v>
      </c>
      <c r="J5092" s="1">
        <v>34617.7336117903</v>
      </c>
      <c r="K5092" s="1">
        <v>-0.178</v>
      </c>
      <c r="L5092" s="1">
        <v>0.726</v>
      </c>
      <c r="M5092" s="1">
        <v>0.274</v>
      </c>
    </row>
    <row r="5093">
      <c r="A5093" s="1">
        <v>5091.0</v>
      </c>
      <c r="B5093" s="1">
        <v>1.70022608858063E9</v>
      </c>
      <c r="C5093" s="1">
        <v>29429.4466888245</v>
      </c>
      <c r="D5093" s="1">
        <v>38372.4019971373</v>
      </c>
      <c r="E5093" s="1">
        <v>3492.08009148598</v>
      </c>
      <c r="F5093" s="1">
        <v>50610.6973422405</v>
      </c>
      <c r="G5093" s="1">
        <v>60957.364554091</v>
      </c>
      <c r="H5093" s="1">
        <v>70296.6609950853</v>
      </c>
      <c r="I5093" s="1">
        <v>47824.9100237977</v>
      </c>
      <c r="J5093" s="1">
        <v>34545.649235922</v>
      </c>
      <c r="K5093" s="1">
        <v>-0.178</v>
      </c>
      <c r="L5093" s="1">
        <v>0.726</v>
      </c>
      <c r="M5093" s="1">
        <v>0.274</v>
      </c>
    </row>
    <row r="5094">
      <c r="A5094" s="1">
        <v>5092.0</v>
      </c>
      <c r="B5094" s="1">
        <v>1.70022608858565E9</v>
      </c>
      <c r="C5094" s="1">
        <v>29402.5575402447</v>
      </c>
      <c r="D5094" s="1">
        <v>38421.7322971501</v>
      </c>
      <c r="E5094" s="1">
        <v>3311.41094105374</v>
      </c>
      <c r="F5094" s="1">
        <v>50588.9043913965</v>
      </c>
      <c r="G5094" s="1">
        <v>60940.5336905162</v>
      </c>
      <c r="H5094" s="1">
        <v>70256.9195934438</v>
      </c>
      <c r="I5094" s="1">
        <v>47850.3239572434</v>
      </c>
      <c r="J5094" s="1">
        <v>34362.0743587105</v>
      </c>
      <c r="K5094" s="1">
        <v>-0.178</v>
      </c>
      <c r="L5094" s="1">
        <v>0.726</v>
      </c>
      <c r="M5094" s="1">
        <v>0.274</v>
      </c>
    </row>
    <row r="5095">
      <c r="A5095" s="1">
        <v>5093.0</v>
      </c>
      <c r="B5095" s="1">
        <v>1.70022608858963E9</v>
      </c>
      <c r="C5095" s="1">
        <v>29382.8433016351</v>
      </c>
      <c r="D5095" s="1">
        <v>38531.5464176591</v>
      </c>
      <c r="E5095" s="1">
        <v>2987.55651564079</v>
      </c>
      <c r="F5095" s="1">
        <v>50565.2115422739</v>
      </c>
      <c r="G5095" s="1">
        <v>60916.0808820821</v>
      </c>
      <c r="H5095" s="1">
        <v>70145.786720012</v>
      </c>
      <c r="I5095" s="1">
        <v>47822.5854423744</v>
      </c>
      <c r="J5095" s="1">
        <v>34160.9310103572</v>
      </c>
      <c r="K5095" s="1">
        <v>-0.178</v>
      </c>
      <c r="L5095" s="1">
        <v>0.726</v>
      </c>
      <c r="M5095" s="1">
        <v>0.274</v>
      </c>
    </row>
    <row r="5096">
      <c r="A5096" s="1">
        <v>5094.0</v>
      </c>
      <c r="B5096" s="1">
        <v>1.70022608859369E9</v>
      </c>
      <c r="C5096" s="1">
        <v>29438.3203313732</v>
      </c>
      <c r="D5096" s="1">
        <v>38662.125308767</v>
      </c>
      <c r="E5096" s="1">
        <v>2832.94949924343</v>
      </c>
      <c r="F5096" s="1">
        <v>50561.9705393279</v>
      </c>
      <c r="G5096" s="1">
        <v>60944.2440800957</v>
      </c>
      <c r="H5096" s="1">
        <v>70166.4844353776</v>
      </c>
      <c r="I5096" s="1">
        <v>47989.6200286889</v>
      </c>
      <c r="J5096" s="1">
        <v>34020.8973313447</v>
      </c>
      <c r="K5096" s="1">
        <v>-0.178</v>
      </c>
      <c r="L5096" s="1">
        <v>0.726</v>
      </c>
      <c r="M5096" s="1">
        <v>0.274</v>
      </c>
    </row>
    <row r="5097">
      <c r="A5097" s="1">
        <v>5095.0</v>
      </c>
      <c r="B5097" s="1">
        <v>1.70022608859765E9</v>
      </c>
      <c r="C5097" s="1">
        <v>29499.430000714</v>
      </c>
      <c r="D5097" s="1">
        <v>38686.4216549899</v>
      </c>
      <c r="E5097" s="1">
        <v>2774.49968749281</v>
      </c>
      <c r="F5097" s="1">
        <v>50531.5051116353</v>
      </c>
      <c r="G5097" s="1">
        <v>60976.6317578115</v>
      </c>
      <c r="H5097" s="1">
        <v>70240.0663781245</v>
      </c>
      <c r="I5097" s="1">
        <v>48231.2870897396</v>
      </c>
      <c r="J5097" s="1">
        <v>33912.714888181</v>
      </c>
      <c r="K5097" s="1">
        <v>-0.178</v>
      </c>
      <c r="L5097" s="1">
        <v>0.726</v>
      </c>
      <c r="M5097" s="1">
        <v>0.274</v>
      </c>
    </row>
    <row r="5098">
      <c r="A5098" s="1">
        <v>5096.0</v>
      </c>
      <c r="B5098" s="1">
        <v>1.70022608860067E9</v>
      </c>
      <c r="C5098" s="1">
        <v>29494.9820035674</v>
      </c>
      <c r="D5098" s="1">
        <v>38623.0321077146</v>
      </c>
      <c r="E5098" s="1">
        <v>2621.83727286306</v>
      </c>
      <c r="F5098" s="1">
        <v>50512.3273148926</v>
      </c>
      <c r="G5098" s="1">
        <v>60971.3790978645</v>
      </c>
      <c r="H5098" s="1">
        <v>70297.331547419</v>
      </c>
      <c r="I5098" s="1">
        <v>48450.2894819127</v>
      </c>
      <c r="J5098" s="1">
        <v>33878.4496639311</v>
      </c>
      <c r="K5098" s="1">
        <v>-0.178</v>
      </c>
      <c r="L5098" s="1">
        <v>0.726</v>
      </c>
      <c r="M5098" s="1">
        <v>0.274</v>
      </c>
    </row>
    <row r="5099">
      <c r="A5099" s="1">
        <v>5097.0</v>
      </c>
      <c r="B5099" s="1">
        <v>1.70022608860468E9</v>
      </c>
      <c r="C5099" s="1">
        <v>29474.7536748354</v>
      </c>
      <c r="D5099" s="1">
        <v>38628.4635816173</v>
      </c>
      <c r="E5099" s="1">
        <v>2356.29854873401</v>
      </c>
      <c r="F5099" s="1">
        <v>50476.5868755086</v>
      </c>
      <c r="G5099" s="1">
        <v>60985.1254207045</v>
      </c>
      <c r="H5099" s="1">
        <v>70310.7872975811</v>
      </c>
      <c r="I5099" s="1">
        <v>48683.3511213482</v>
      </c>
      <c r="J5099" s="1">
        <v>33857.8860590322</v>
      </c>
      <c r="K5099" s="1">
        <v>-0.178</v>
      </c>
      <c r="L5099" s="1">
        <v>0.726</v>
      </c>
      <c r="M5099" s="1">
        <v>0.274</v>
      </c>
    </row>
    <row r="5100">
      <c r="A5100" s="1">
        <v>5098.0</v>
      </c>
      <c r="B5100" s="1">
        <v>1.70022608860865E9</v>
      </c>
      <c r="C5100" s="1">
        <v>29432.7547470038</v>
      </c>
      <c r="D5100" s="1">
        <v>38594.6453922564</v>
      </c>
      <c r="E5100" s="1">
        <v>2186.22412517358</v>
      </c>
      <c r="F5100" s="1">
        <v>50372.874781236</v>
      </c>
      <c r="G5100" s="1">
        <v>60914.9185913704</v>
      </c>
      <c r="H5100" s="1">
        <v>70382.0223071601</v>
      </c>
      <c r="I5100" s="1">
        <v>49024.1034655694</v>
      </c>
      <c r="J5100" s="1">
        <v>33798.7433432034</v>
      </c>
      <c r="K5100" s="1">
        <v>-0.132</v>
      </c>
      <c r="L5100" s="1">
        <v>0.64</v>
      </c>
      <c r="M5100" s="1">
        <v>0.372</v>
      </c>
    </row>
    <row r="5101">
      <c r="A5101" s="1">
        <v>5099.0</v>
      </c>
      <c r="B5101" s="1">
        <v>1.70022608861364E9</v>
      </c>
      <c r="C5101" s="1">
        <v>29471.2891544448</v>
      </c>
      <c r="D5101" s="1">
        <v>38668.1379280254</v>
      </c>
      <c r="E5101" s="1">
        <v>2241.81291363393</v>
      </c>
      <c r="F5101" s="1">
        <v>50353.7640397267</v>
      </c>
      <c r="G5101" s="1">
        <v>60898.9594458293</v>
      </c>
      <c r="H5101" s="1">
        <v>70593.8721411075</v>
      </c>
      <c r="I5101" s="1">
        <v>49539.1323613086</v>
      </c>
      <c r="J5101" s="1">
        <v>33867.3184951923</v>
      </c>
      <c r="K5101" s="1">
        <v>-0.132</v>
      </c>
      <c r="L5101" s="1">
        <v>0.64</v>
      </c>
      <c r="M5101" s="1">
        <v>0.372</v>
      </c>
    </row>
    <row r="5102">
      <c r="A5102" s="1">
        <v>5100.0</v>
      </c>
      <c r="B5102" s="1">
        <v>1.70022608861766E9</v>
      </c>
      <c r="C5102" s="1">
        <v>29546.8380507037</v>
      </c>
      <c r="D5102" s="1">
        <v>38639.6618055894</v>
      </c>
      <c r="E5102" s="1">
        <v>2245.65741368024</v>
      </c>
      <c r="F5102" s="1">
        <v>50309.9993240832</v>
      </c>
      <c r="G5102" s="1">
        <v>60862.615509345</v>
      </c>
      <c r="H5102" s="1">
        <v>70753.7541691963</v>
      </c>
      <c r="I5102" s="1">
        <v>50013.3469716724</v>
      </c>
      <c r="J5102" s="1">
        <v>33914.9053591377</v>
      </c>
      <c r="K5102" s="1">
        <v>-0.132</v>
      </c>
      <c r="L5102" s="1">
        <v>0.64</v>
      </c>
      <c r="M5102" s="1">
        <v>0.372</v>
      </c>
    </row>
    <row r="5103">
      <c r="A5103" s="1">
        <v>5101.0</v>
      </c>
      <c r="B5103" s="1">
        <v>1.70022608862171E9</v>
      </c>
      <c r="C5103" s="1">
        <v>29553.5659257848</v>
      </c>
      <c r="D5103" s="1">
        <v>38665.3439599685</v>
      </c>
      <c r="E5103" s="1">
        <v>2150.77425846746</v>
      </c>
      <c r="F5103" s="1">
        <v>50253.4494106113</v>
      </c>
      <c r="G5103" s="1">
        <v>60818.1802413678</v>
      </c>
      <c r="H5103" s="1">
        <v>70823.0222252633</v>
      </c>
      <c r="I5103" s="1">
        <v>50561.9481875834</v>
      </c>
      <c r="J5103" s="1">
        <v>33994.8799007987</v>
      </c>
      <c r="K5103" s="1">
        <v>-0.132</v>
      </c>
      <c r="L5103" s="1">
        <v>0.64</v>
      </c>
      <c r="M5103" s="1">
        <v>0.372</v>
      </c>
    </row>
    <row r="5104">
      <c r="A5104" s="1">
        <v>5102.0</v>
      </c>
      <c r="B5104" s="1">
        <v>1.7002260886257E9</v>
      </c>
      <c r="C5104" s="1">
        <v>29457.9228112605</v>
      </c>
      <c r="D5104" s="1">
        <v>38676.2516112627</v>
      </c>
      <c r="E5104" s="1">
        <v>2127.95312737859</v>
      </c>
      <c r="F5104" s="1">
        <v>50160.6896711218</v>
      </c>
      <c r="G5104" s="1">
        <v>60687.0872601374</v>
      </c>
      <c r="H5104" s="1">
        <v>70886.0094411384</v>
      </c>
      <c r="I5104" s="1">
        <v>51336.6820021488</v>
      </c>
      <c r="J5104" s="1">
        <v>33978.6972378131</v>
      </c>
      <c r="K5104" s="1">
        <v>-0.132</v>
      </c>
      <c r="L5104" s="1">
        <v>0.64</v>
      </c>
      <c r="M5104" s="1">
        <v>0.372</v>
      </c>
    </row>
    <row r="5105">
      <c r="A5105" s="1">
        <v>5103.0</v>
      </c>
      <c r="B5105" s="1">
        <v>1.70022608862873E9</v>
      </c>
      <c r="C5105" s="1">
        <v>29484.7672563513</v>
      </c>
      <c r="D5105" s="1">
        <v>38591.091464888</v>
      </c>
      <c r="E5105" s="1">
        <v>2322.1450832063</v>
      </c>
      <c r="F5105" s="1">
        <v>50016.9232507852</v>
      </c>
      <c r="G5105" s="1">
        <v>60613.1029859904</v>
      </c>
      <c r="H5105" s="1">
        <v>71049.4677483401</v>
      </c>
      <c r="I5105" s="1">
        <v>52393.5171834847</v>
      </c>
      <c r="J5105" s="1">
        <v>34071.278163347</v>
      </c>
      <c r="K5105" s="1">
        <v>-0.132</v>
      </c>
      <c r="L5105" s="1">
        <v>0.64</v>
      </c>
      <c r="M5105" s="1">
        <v>0.372</v>
      </c>
    </row>
    <row r="5106">
      <c r="A5106" s="1">
        <v>5104.0</v>
      </c>
      <c r="B5106" s="1">
        <v>1.70022608863278E9</v>
      </c>
      <c r="C5106" s="1">
        <v>29490.6010616542</v>
      </c>
      <c r="D5106" s="1">
        <v>38474.2141931312</v>
      </c>
      <c r="E5106" s="1">
        <v>2554.78203949714</v>
      </c>
      <c r="F5106" s="1">
        <v>49898.4590051721</v>
      </c>
      <c r="G5106" s="1">
        <v>60683.2427600911</v>
      </c>
      <c r="H5106" s="1">
        <v>71243.7938146345</v>
      </c>
      <c r="I5106" s="1">
        <v>53436.1366553469</v>
      </c>
      <c r="J5106" s="1">
        <v>34171.2128128067</v>
      </c>
      <c r="K5106" s="1">
        <v>-0.132</v>
      </c>
      <c r="L5106" s="1">
        <v>0.64</v>
      </c>
      <c r="M5106" s="1">
        <v>0.372</v>
      </c>
    </row>
    <row r="5107">
      <c r="A5107" s="1">
        <v>5105.0</v>
      </c>
      <c r="B5107" s="1">
        <v>1.70022608863691E9</v>
      </c>
      <c r="C5107" s="1">
        <v>29464.3824654081</v>
      </c>
      <c r="D5107" s="1">
        <v>38378.0122849955</v>
      </c>
      <c r="E5107" s="1">
        <v>2554.08913541902</v>
      </c>
      <c r="F5107" s="1">
        <v>49791.1706317866</v>
      </c>
      <c r="G5107" s="1">
        <v>60860.4250383883</v>
      </c>
      <c r="H5107" s="1">
        <v>71353.9879147992</v>
      </c>
      <c r="I5107" s="1">
        <v>54431.0575045415</v>
      </c>
      <c r="J5107" s="1">
        <v>34167.7035889272</v>
      </c>
      <c r="K5107" s="1">
        <v>-0.132</v>
      </c>
      <c r="L5107" s="1">
        <v>0.64</v>
      </c>
      <c r="M5107" s="1">
        <v>0.372</v>
      </c>
    </row>
    <row r="5108">
      <c r="A5108" s="1">
        <v>5106.0</v>
      </c>
      <c r="B5108" s="1">
        <v>1.70022608864093E9</v>
      </c>
      <c r="C5108" s="1">
        <v>29438.5662005622</v>
      </c>
      <c r="D5108" s="1">
        <v>38335.1639908747</v>
      </c>
      <c r="E5108" s="1">
        <v>2509.5421087196</v>
      </c>
      <c r="F5108" s="1">
        <v>49705.228174356</v>
      </c>
      <c r="G5108" s="1">
        <v>60844.6670585473</v>
      </c>
      <c r="H5108" s="1">
        <v>71518.9437888793</v>
      </c>
      <c r="I5108" s="1">
        <v>55573.9692537748</v>
      </c>
      <c r="J5108" s="1">
        <v>34334.5817130305</v>
      </c>
      <c r="K5108" s="1">
        <v>-0.132</v>
      </c>
      <c r="L5108" s="1">
        <v>0.64</v>
      </c>
      <c r="M5108" s="1">
        <v>0.372</v>
      </c>
    </row>
    <row r="5109">
      <c r="A5109" s="1">
        <v>5107.0</v>
      </c>
      <c r="B5109" s="1">
        <v>1.70022608864583E9</v>
      </c>
      <c r="C5109" s="1">
        <v>29491.6515936436</v>
      </c>
      <c r="D5109" s="1">
        <v>38285.8783943508</v>
      </c>
      <c r="E5109" s="1">
        <v>2656.41542153542</v>
      </c>
      <c r="F5109" s="1">
        <v>49644.4090776931</v>
      </c>
      <c r="G5109" s="1">
        <v>60715.9210104848</v>
      </c>
      <c r="H5109" s="1">
        <v>71857.7738830773</v>
      </c>
      <c r="I5109" s="1">
        <v>56940.1749301165</v>
      </c>
      <c r="J5109" s="1">
        <v>34422.0664408286</v>
      </c>
      <c r="K5109" s="1">
        <v>-0.132</v>
      </c>
      <c r="L5109" s="1">
        <v>0.64</v>
      </c>
      <c r="M5109" s="1">
        <v>0.372</v>
      </c>
    </row>
    <row r="5110">
      <c r="A5110" s="1">
        <v>5108.0</v>
      </c>
      <c r="B5110" s="1">
        <v>1.70022608864983E9</v>
      </c>
      <c r="C5110" s="1">
        <v>29478.4417126705</v>
      </c>
      <c r="D5110" s="1">
        <v>38233.016518714</v>
      </c>
      <c r="E5110" s="1">
        <v>2931.72185799144</v>
      </c>
      <c r="F5110" s="1">
        <v>49443.1763223619</v>
      </c>
      <c r="G5110" s="1">
        <v>60632.0125617995</v>
      </c>
      <c r="H5110" s="1">
        <v>72243.4755853981</v>
      </c>
      <c r="I5110" s="1">
        <v>58474.0857451064</v>
      </c>
      <c r="J5110" s="1">
        <v>34449.0449963861</v>
      </c>
      <c r="K5110" s="1">
        <v>-0.11</v>
      </c>
      <c r="L5110" s="1">
        <v>0.608</v>
      </c>
      <c r="M5110" s="1">
        <v>0.634</v>
      </c>
    </row>
    <row r="5111">
      <c r="A5111" s="1">
        <v>5109.0</v>
      </c>
      <c r="B5111" s="1">
        <v>1.70022608865393E9</v>
      </c>
      <c r="C5111" s="1">
        <v>29375.7354468983</v>
      </c>
      <c r="D5111" s="1">
        <v>38195.6891054736</v>
      </c>
      <c r="E5111" s="1">
        <v>3335.6849355322</v>
      </c>
      <c r="F5111" s="1">
        <v>49169.8591911624</v>
      </c>
      <c r="G5111" s="1">
        <v>60505.5910951603</v>
      </c>
      <c r="H5111" s="1">
        <v>72827.414909293</v>
      </c>
      <c r="I5111" s="1">
        <v>63207.7158341069</v>
      </c>
      <c r="J5111" s="1">
        <v>34480.359790368</v>
      </c>
      <c r="K5111" s="1">
        <v>-0.11</v>
      </c>
      <c r="L5111" s="1">
        <v>0.608</v>
      </c>
      <c r="M5111" s="1">
        <v>0.634</v>
      </c>
    </row>
    <row r="5112">
      <c r="A5112" s="1">
        <v>5110.0</v>
      </c>
      <c r="B5112" s="1">
        <v>1.70022608865688E9</v>
      </c>
      <c r="C5112" s="1">
        <v>29369.92399334</v>
      </c>
      <c r="D5112" s="1">
        <v>38143.7883548484</v>
      </c>
      <c r="E5112" s="1">
        <v>3974.20721938696</v>
      </c>
      <c r="F5112" s="1">
        <v>48976.3601394129</v>
      </c>
      <c r="G5112" s="1">
        <v>60393.7206141615</v>
      </c>
      <c r="H5112" s="1">
        <v>73673.0037537817</v>
      </c>
      <c r="I5112" s="1">
        <v>70979.1491602837</v>
      </c>
      <c r="J5112" s="1">
        <v>34474.9059647209</v>
      </c>
      <c r="K5112" s="1">
        <v>-0.11</v>
      </c>
      <c r="L5112" s="1">
        <v>0.608</v>
      </c>
      <c r="M5112" s="1">
        <v>0.634</v>
      </c>
    </row>
    <row r="5113">
      <c r="A5113" s="1">
        <v>5111.0</v>
      </c>
      <c r="B5113" s="1">
        <v>1.70022608866077E9</v>
      </c>
      <c r="C5113" s="1">
        <v>29408.2795868253</v>
      </c>
      <c r="D5113" s="1">
        <v>38056.9965311284</v>
      </c>
      <c r="E5113" s="1">
        <v>4558.68298514878</v>
      </c>
      <c r="F5113" s="1">
        <v>48858.0970594998</v>
      </c>
      <c r="G5113" s="1">
        <v>60353.3086601863</v>
      </c>
      <c r="H5113" s="1">
        <v>74426.7939837925</v>
      </c>
      <c r="I5113" s="1">
        <v>75682.7385047362</v>
      </c>
      <c r="J5113" s="1">
        <v>34472.2684588752</v>
      </c>
      <c r="K5113" s="1">
        <v>-0.11</v>
      </c>
      <c r="L5113" s="1">
        <v>0.608</v>
      </c>
      <c r="M5113" s="1">
        <v>0.634</v>
      </c>
    </row>
    <row r="5114">
      <c r="A5114" s="1">
        <v>5112.0</v>
      </c>
      <c r="B5114" s="1">
        <v>1.70022608866479E9</v>
      </c>
      <c r="C5114" s="1">
        <v>29424.417546322</v>
      </c>
      <c r="D5114" s="1">
        <v>38013.678850374</v>
      </c>
      <c r="E5114" s="1">
        <v>4959.60622544362</v>
      </c>
      <c r="F5114" s="1">
        <v>48784.7833376864</v>
      </c>
      <c r="G5114" s="1">
        <v>60294.4565170355</v>
      </c>
      <c r="H5114" s="1">
        <v>75082.5494626223</v>
      </c>
      <c r="I5114" s="1">
        <v>77345.3953677887</v>
      </c>
      <c r="J5114" s="1">
        <v>34547.2809132672</v>
      </c>
      <c r="K5114" s="1">
        <v>-0.11</v>
      </c>
      <c r="L5114" s="1">
        <v>0.608</v>
      </c>
      <c r="M5114" s="1">
        <v>0.634</v>
      </c>
    </row>
    <row r="5115">
      <c r="A5115" s="1">
        <v>5113.0</v>
      </c>
      <c r="B5115" s="1">
        <v>1.70022608866886E9</v>
      </c>
      <c r="C5115" s="1">
        <v>29438.7897180068</v>
      </c>
      <c r="D5115" s="1">
        <v>37981.3358761472</v>
      </c>
      <c r="E5115" s="1">
        <v>5059.27265396984</v>
      </c>
      <c r="F5115" s="1">
        <v>48629.4834172109</v>
      </c>
      <c r="G5115" s="1">
        <v>60153.8193409227</v>
      </c>
      <c r="H5115" s="1">
        <v>75473.8614528014</v>
      </c>
      <c r="I5115" s="1">
        <v>77269.2653261739</v>
      </c>
      <c r="J5115" s="1">
        <v>34519.7212123538</v>
      </c>
      <c r="K5115" s="1">
        <v>-0.11</v>
      </c>
      <c r="L5115" s="1">
        <v>0.608</v>
      </c>
      <c r="M5115" s="1">
        <v>0.634</v>
      </c>
    </row>
    <row r="5116">
      <c r="A5116" s="1">
        <v>5114.0</v>
      </c>
      <c r="B5116" s="1">
        <v>1.70022608867385E9</v>
      </c>
      <c r="C5116" s="1">
        <v>29440.1084709296</v>
      </c>
      <c r="D5116" s="1">
        <v>37970.8976114866</v>
      </c>
      <c r="E5116" s="1">
        <v>5087.88288687263</v>
      </c>
      <c r="F5116" s="1">
        <v>48561.3776518556</v>
      </c>
      <c r="G5116" s="1">
        <v>60127.3772272321</v>
      </c>
      <c r="H5116" s="1">
        <v>75706.7442782812</v>
      </c>
      <c r="I5116" s="1">
        <v>76616.0132427231</v>
      </c>
      <c r="J5116" s="1">
        <v>34504.857302291</v>
      </c>
      <c r="K5116" s="1">
        <v>-0.11</v>
      </c>
      <c r="L5116" s="1">
        <v>0.608</v>
      </c>
      <c r="M5116" s="1">
        <v>0.634</v>
      </c>
    </row>
    <row r="5117">
      <c r="A5117" s="1">
        <v>5115.0</v>
      </c>
      <c r="B5117" s="1">
        <v>1.70022608867787E9</v>
      </c>
      <c r="C5117" s="1">
        <v>29485.3036982183</v>
      </c>
      <c r="D5117" s="1">
        <v>37934.3525093022</v>
      </c>
      <c r="E5117" s="1">
        <v>5350.18060805566</v>
      </c>
      <c r="F5117" s="1">
        <v>48555.6332535306</v>
      </c>
      <c r="G5117" s="1">
        <v>60135.177986047</v>
      </c>
      <c r="H5117" s="1">
        <v>75937.3472258266</v>
      </c>
      <c r="I5117" s="1">
        <v>75609.2236172227</v>
      </c>
      <c r="J5117" s="1">
        <v>34569.0515123667</v>
      </c>
      <c r="K5117" s="1">
        <v>-0.11</v>
      </c>
      <c r="L5117" s="1">
        <v>0.608</v>
      </c>
      <c r="M5117" s="1">
        <v>0.634</v>
      </c>
    </row>
    <row r="5118">
      <c r="A5118" s="1">
        <v>5116.0</v>
      </c>
      <c r="B5118" s="1">
        <v>1.70022608868181E9</v>
      </c>
      <c r="C5118" s="1">
        <v>29485.6166226406</v>
      </c>
      <c r="D5118" s="1">
        <v>37882.7870348438</v>
      </c>
      <c r="E5118" s="1">
        <v>5854.05598331165</v>
      </c>
      <c r="F5118" s="1">
        <v>48526.6653927165</v>
      </c>
      <c r="G5118" s="1">
        <v>60095.3024739387</v>
      </c>
      <c r="H5118" s="1">
        <v>76154.4273679765</v>
      </c>
      <c r="I5118" s="1">
        <v>74373.0380383775</v>
      </c>
      <c r="J5118" s="1">
        <v>34644.6898156034</v>
      </c>
      <c r="K5118" s="1">
        <v>-0.11</v>
      </c>
      <c r="L5118" s="1">
        <v>0.608</v>
      </c>
      <c r="M5118" s="1">
        <v>0.634</v>
      </c>
    </row>
    <row r="5119">
      <c r="A5119" s="1">
        <v>5117.0</v>
      </c>
      <c r="B5119" s="1">
        <v>1.70022608868496E9</v>
      </c>
      <c r="C5119" s="1">
        <v>29542.2335913459</v>
      </c>
      <c r="D5119" s="1">
        <v>37822.2808626032</v>
      </c>
      <c r="E5119" s="1">
        <v>6257.21439805202</v>
      </c>
      <c r="F5119" s="1">
        <v>48517.5458809788</v>
      </c>
      <c r="G5119" s="1">
        <v>60064.0100317013</v>
      </c>
      <c r="H5119" s="1">
        <v>76203.5341505449</v>
      </c>
      <c r="I5119" s="1">
        <v>72874.7559040494</v>
      </c>
      <c r="J5119" s="1">
        <v>34708.2134733454</v>
      </c>
      <c r="K5119" s="1">
        <v>-0.11</v>
      </c>
      <c r="L5119" s="1">
        <v>0.608</v>
      </c>
      <c r="M5119" s="1">
        <v>0.634</v>
      </c>
    </row>
    <row r="5120">
      <c r="A5120" s="1">
        <v>5118.0</v>
      </c>
      <c r="B5120" s="1">
        <v>1.70022608868905E9</v>
      </c>
      <c r="C5120" s="1">
        <v>29590.200434947</v>
      </c>
      <c r="D5120" s="1">
        <v>37666.5786107276</v>
      </c>
      <c r="E5120" s="1">
        <v>6617.56922216048</v>
      </c>
      <c r="F5120" s="1">
        <v>48573.2911316503</v>
      </c>
      <c r="G5120" s="1">
        <v>60142.7999309062</v>
      </c>
      <c r="H5120" s="1">
        <v>76144.3690829717</v>
      </c>
      <c r="I5120" s="1">
        <v>71651.9366683884</v>
      </c>
      <c r="J5120" s="1">
        <v>34780.5660701472</v>
      </c>
      <c r="K5120" s="1">
        <v>-0.07</v>
      </c>
      <c r="L5120" s="1">
        <v>0.624</v>
      </c>
      <c r="M5120" s="1">
        <v>0.844</v>
      </c>
    </row>
    <row r="5121">
      <c r="A5121" s="1">
        <v>5119.0</v>
      </c>
      <c r="B5121" s="1">
        <v>1.70022608869308E9</v>
      </c>
      <c r="C5121" s="1">
        <v>29552.202469373</v>
      </c>
      <c r="D5121" s="1">
        <v>37626.5689881526</v>
      </c>
      <c r="E5121" s="1">
        <v>7153.83227513221</v>
      </c>
      <c r="F5121" s="1">
        <v>48610.439730935</v>
      </c>
      <c r="G5121" s="1">
        <v>60092.8661337931</v>
      </c>
      <c r="H5121" s="1">
        <v>76133.3496729552</v>
      </c>
      <c r="I5121" s="1">
        <v>70934.5127266064</v>
      </c>
      <c r="J5121" s="1">
        <v>34975.741502731</v>
      </c>
      <c r="K5121" s="1">
        <v>-0.07</v>
      </c>
      <c r="L5121" s="1">
        <v>0.624</v>
      </c>
      <c r="M5121" s="1">
        <v>0.844</v>
      </c>
    </row>
    <row r="5122">
      <c r="A5122" s="1">
        <v>5120.0</v>
      </c>
      <c r="B5122" s="1">
        <v>1.70022608869678E9</v>
      </c>
      <c r="C5122" s="1">
        <v>29588.5687576018</v>
      </c>
      <c r="D5122" s="1">
        <v>37666.2209828163</v>
      </c>
      <c r="E5122" s="1">
        <v>7795.01441657715</v>
      </c>
      <c r="F5122" s="1">
        <v>48629.5504724443</v>
      </c>
      <c r="G5122" s="1">
        <v>60137.8154918927</v>
      </c>
      <c r="H5122" s="1">
        <v>76145.6207806612</v>
      </c>
      <c r="I5122" s="1">
        <v>70092.5895682084</v>
      </c>
      <c r="J5122" s="1">
        <v>35049.2787419889</v>
      </c>
      <c r="K5122" s="1">
        <v>-0.07</v>
      </c>
      <c r="L5122" s="1">
        <v>0.624</v>
      </c>
      <c r="M5122" s="1">
        <v>0.844</v>
      </c>
    </row>
    <row r="5123">
      <c r="A5123" s="1">
        <v>5121.0</v>
      </c>
      <c r="B5123" s="1">
        <v>1.7002260887021E9</v>
      </c>
      <c r="C5123" s="1">
        <v>29673.9077179321</v>
      </c>
      <c r="D5123" s="1">
        <v>37625.2055317408</v>
      </c>
      <c r="E5123" s="1">
        <v>8351.70696398102</v>
      </c>
      <c r="F5123" s="1">
        <v>48604.5612221433</v>
      </c>
      <c r="G5123" s="1">
        <v>60270.473095235</v>
      </c>
      <c r="H5123" s="1">
        <v>76113.6130826012</v>
      </c>
      <c r="I5123" s="1">
        <v>69489.5395028042</v>
      </c>
      <c r="J5123" s="1">
        <v>34980.3683138332</v>
      </c>
      <c r="K5123" s="1">
        <v>-0.07</v>
      </c>
      <c r="L5123" s="1">
        <v>0.624</v>
      </c>
      <c r="M5123" s="1">
        <v>0.844</v>
      </c>
    </row>
    <row r="5124">
      <c r="A5124" s="1">
        <v>5122.0</v>
      </c>
      <c r="B5124" s="1">
        <v>1.70022608870605E9</v>
      </c>
      <c r="C5124" s="1">
        <v>29586.9370802565</v>
      </c>
      <c r="D5124" s="1">
        <v>37585.5311853326</v>
      </c>
      <c r="E5124" s="1">
        <v>8769.34930912844</v>
      </c>
      <c r="F5124" s="1">
        <v>48583.2600096774</v>
      </c>
      <c r="G5124" s="1">
        <v>60245.3050309783</v>
      </c>
      <c r="H5124" s="1">
        <v>76010.2586162398</v>
      </c>
      <c r="I5124" s="1">
        <v>69286.1162765164</v>
      </c>
      <c r="J5124" s="1">
        <v>34914.2965572233</v>
      </c>
      <c r="K5124" s="1">
        <v>-0.07</v>
      </c>
      <c r="L5124" s="1">
        <v>0.624</v>
      </c>
      <c r="M5124" s="1">
        <v>0.844</v>
      </c>
    </row>
    <row r="5125">
      <c r="A5125" s="1">
        <v>5123.0</v>
      </c>
      <c r="B5125" s="1">
        <v>1.70022608871003E9</v>
      </c>
      <c r="C5125" s="1">
        <v>29368.8287578617</v>
      </c>
      <c r="D5125" s="1">
        <v>37460.7413960387</v>
      </c>
      <c r="E5125" s="1">
        <v>9284.53466707881</v>
      </c>
      <c r="F5125" s="1">
        <v>48579.1919921865</v>
      </c>
      <c r="G5125" s="1">
        <v>60208.4693561159</v>
      </c>
      <c r="H5125" s="1">
        <v>75973.2217756774</v>
      </c>
      <c r="I5125" s="1">
        <v>69653.0425134948</v>
      </c>
      <c r="J5125" s="1">
        <v>34843.5309342778</v>
      </c>
      <c r="K5125" s="1">
        <v>-0.07</v>
      </c>
      <c r="L5125" s="1">
        <v>0.624</v>
      </c>
      <c r="M5125" s="1">
        <v>0.844</v>
      </c>
    </row>
    <row r="5126">
      <c r="A5126" s="1">
        <v>5124.0</v>
      </c>
      <c r="B5126" s="1">
        <v>1.70022608871299E9</v>
      </c>
      <c r="C5126" s="1">
        <v>29321.8677427611</v>
      </c>
      <c r="D5126" s="1">
        <v>37318.3607838583</v>
      </c>
      <c r="E5126" s="1">
        <v>10141.7017151953</v>
      </c>
      <c r="F5126" s="1">
        <v>48577.6273700746</v>
      </c>
      <c r="G5126" s="1">
        <v>60161.1507131041</v>
      </c>
      <c r="H5126" s="1">
        <v>76029.9952065939</v>
      </c>
      <c r="I5126" s="1">
        <v>69750.7196367645</v>
      </c>
      <c r="J5126" s="1">
        <v>34836.6689487301</v>
      </c>
      <c r="K5126" s="1">
        <v>-0.07</v>
      </c>
      <c r="L5126" s="1">
        <v>0.624</v>
      </c>
      <c r="M5126" s="1">
        <v>0.844</v>
      </c>
    </row>
    <row r="5127">
      <c r="A5127" s="1">
        <v>5125.0</v>
      </c>
      <c r="B5127" s="1">
        <v>1.70022608871704E9</v>
      </c>
      <c r="C5127" s="1">
        <v>29364.671333393</v>
      </c>
      <c r="D5127" s="1">
        <v>37283.8049869304</v>
      </c>
      <c r="E5127" s="1">
        <v>11703.5522107544</v>
      </c>
      <c r="F5127" s="1">
        <v>48589.5408498693</v>
      </c>
      <c r="G5127" s="1">
        <v>60172.2148266094</v>
      </c>
      <c r="H5127" s="1">
        <v>76042.9368666335</v>
      </c>
      <c r="I5127" s="1">
        <v>68368.7783323262</v>
      </c>
      <c r="J5127" s="1">
        <v>34960.0282263789</v>
      </c>
      <c r="K5127" s="1">
        <v>-0.07</v>
      </c>
      <c r="L5127" s="1">
        <v>0.624</v>
      </c>
      <c r="M5127" s="1">
        <v>0.844</v>
      </c>
    </row>
    <row r="5128">
      <c r="A5128" s="1">
        <v>5126.0</v>
      </c>
      <c r="B5128" s="1">
        <v>1.70022608872109E9</v>
      </c>
      <c r="C5128" s="1">
        <v>29544.8263937027</v>
      </c>
      <c r="D5128" s="1">
        <v>37108.8131795898</v>
      </c>
      <c r="E5128" s="1">
        <v>13967.6721653547</v>
      </c>
      <c r="F5128" s="1">
        <v>48568.8431345037</v>
      </c>
      <c r="G5128" s="1">
        <v>60197.6287600551</v>
      </c>
      <c r="H5128" s="1">
        <v>76007.0623167827</v>
      </c>
      <c r="I5128" s="1">
        <v>66223.1673268279</v>
      </c>
      <c r="J5128" s="1">
        <v>35006.4304478681</v>
      </c>
      <c r="K5128" s="1">
        <v>-0.07</v>
      </c>
      <c r="L5128" s="1">
        <v>0.624</v>
      </c>
      <c r="M5128" s="1">
        <v>0.844</v>
      </c>
    </row>
    <row r="5129">
      <c r="A5129" s="1">
        <v>5127.0</v>
      </c>
      <c r="B5129" s="1">
        <v>1.70022608872504E9</v>
      </c>
      <c r="C5129" s="1">
        <v>29583.3160976548</v>
      </c>
      <c r="D5129" s="1">
        <v>36977.9213640596</v>
      </c>
      <c r="E5129" s="1">
        <v>16536.6028590921</v>
      </c>
      <c r="F5129" s="1">
        <v>48415.1972431179</v>
      </c>
      <c r="G5129" s="1">
        <v>60232.6539436166</v>
      </c>
      <c r="H5129" s="1">
        <v>76035.0243490963</v>
      </c>
      <c r="I5129" s="1">
        <v>63857.1681210003</v>
      </c>
      <c r="J5129" s="1">
        <v>35014.6558898277</v>
      </c>
      <c r="K5129" s="1">
        <v>-0.07</v>
      </c>
      <c r="L5129" s="1">
        <v>0.624</v>
      </c>
      <c r="M5129" s="1">
        <v>0.844</v>
      </c>
    </row>
    <row r="5130">
      <c r="A5130" s="1">
        <v>5128.0</v>
      </c>
      <c r="B5130" s="1">
        <v>1.70022608872995E9</v>
      </c>
      <c r="C5130" s="1">
        <v>29535.7292337094</v>
      </c>
      <c r="D5130" s="1">
        <v>36728.162971516</v>
      </c>
      <c r="E5130" s="1">
        <v>19210.4526413026</v>
      </c>
      <c r="F5130" s="1">
        <v>48191.9033160094</v>
      </c>
      <c r="G5130" s="1">
        <v>60139.6706866825</v>
      </c>
      <c r="H5130" s="1">
        <v>76207.5127610579</v>
      </c>
      <c r="I5130" s="1">
        <v>61773.8737790434</v>
      </c>
      <c r="J5130" s="1">
        <v>34939.7998976468</v>
      </c>
      <c r="K5130" s="1">
        <v>-0.124</v>
      </c>
      <c r="L5130" s="1">
        <v>0.776</v>
      </c>
      <c r="M5130" s="1">
        <v>1.104</v>
      </c>
    </row>
    <row r="5131">
      <c r="A5131" s="1">
        <v>5129.0</v>
      </c>
      <c r="B5131" s="1">
        <v>1.70022608873385E9</v>
      </c>
      <c r="C5131" s="1">
        <v>29425.937464945</v>
      </c>
      <c r="D5131" s="1">
        <v>36311.9287862692</v>
      </c>
      <c r="E5131" s="1">
        <v>21825.9420187404</v>
      </c>
      <c r="F5131" s="1">
        <v>47951.8902840483</v>
      </c>
      <c r="G5131" s="1">
        <v>60018.0995485901</v>
      </c>
      <c r="H5131" s="1">
        <v>76470.9057177192</v>
      </c>
      <c r="I5131" s="1">
        <v>60606.4868696316</v>
      </c>
      <c r="J5131" s="1">
        <v>34902.0478012618</v>
      </c>
      <c r="K5131" s="1">
        <v>-0.124</v>
      </c>
      <c r="L5131" s="1">
        <v>0.776</v>
      </c>
      <c r="M5131" s="1">
        <v>1.104</v>
      </c>
    </row>
    <row r="5132">
      <c r="A5132" s="1">
        <v>5130.0</v>
      </c>
      <c r="B5132" s="1">
        <v>1.70022608873798E9</v>
      </c>
      <c r="C5132" s="1">
        <v>29432.2630086258</v>
      </c>
      <c r="D5132" s="1">
        <v>36066.6854461056</v>
      </c>
      <c r="E5132" s="1">
        <v>24321.1566592641</v>
      </c>
      <c r="F5132" s="1">
        <v>47796.4562531061</v>
      </c>
      <c r="G5132" s="1">
        <v>60140.3412390162</v>
      </c>
      <c r="H5132" s="1">
        <v>76837.8990099309</v>
      </c>
      <c r="I5132" s="1">
        <v>60496.4045281892</v>
      </c>
      <c r="J5132" s="1">
        <v>35110.4107630742</v>
      </c>
      <c r="K5132" s="1">
        <v>-0.124</v>
      </c>
      <c r="L5132" s="1">
        <v>0.776</v>
      </c>
      <c r="M5132" s="1">
        <v>1.104</v>
      </c>
    </row>
    <row r="5133">
      <c r="A5133" s="1">
        <v>5131.0</v>
      </c>
      <c r="B5133" s="1">
        <v>1.70022608874101E9</v>
      </c>
      <c r="C5133" s="1">
        <v>29368.0464468057</v>
      </c>
      <c r="D5133" s="1">
        <v>35717.2159215469</v>
      </c>
      <c r="E5133" s="1">
        <v>26516.3661857087</v>
      </c>
      <c r="F5133" s="1">
        <v>47689.972542521</v>
      </c>
      <c r="G5133" s="1">
        <v>60257.3079177508</v>
      </c>
      <c r="H5133" s="1">
        <v>77124.5824843147</v>
      </c>
      <c r="I5133" s="1">
        <v>60489.4307839192</v>
      </c>
      <c r="J5133" s="1">
        <v>35157.5729438749</v>
      </c>
      <c r="K5133" s="1">
        <v>-0.124</v>
      </c>
      <c r="L5133" s="1">
        <v>0.776</v>
      </c>
      <c r="M5133" s="1">
        <v>1.104</v>
      </c>
    </row>
    <row r="5134">
      <c r="A5134" s="1">
        <v>5132.0</v>
      </c>
      <c r="B5134" s="1">
        <v>1.70022608874551E9</v>
      </c>
      <c r="C5134" s="1">
        <v>29521.6923381915</v>
      </c>
      <c r="D5134" s="1">
        <v>35509.0541254346</v>
      </c>
      <c r="E5134" s="1">
        <v>28516.9814249255</v>
      </c>
      <c r="F5134" s="1">
        <v>47653.0474606809</v>
      </c>
      <c r="G5134" s="1">
        <v>60279.1455720836</v>
      </c>
      <c r="H5134" s="1">
        <v>77428.4097466957</v>
      </c>
      <c r="I5134" s="1">
        <v>60152.7911606778</v>
      </c>
      <c r="J5134" s="1">
        <v>35173.3309237159</v>
      </c>
      <c r="K5134" s="1">
        <v>-0.124</v>
      </c>
      <c r="L5134" s="1">
        <v>0.776</v>
      </c>
      <c r="M5134" s="1">
        <v>1.104</v>
      </c>
    </row>
    <row r="5135">
      <c r="A5135" s="1">
        <v>5133.0</v>
      </c>
      <c r="B5135" s="1">
        <v>1.70022608874892E9</v>
      </c>
      <c r="C5135" s="1">
        <v>29363.5537461702</v>
      </c>
      <c r="D5135" s="1">
        <v>34973.9086596856</v>
      </c>
      <c r="E5135" s="1">
        <v>30207.8238377361</v>
      </c>
      <c r="F5135" s="1">
        <v>47619.7880649314</v>
      </c>
      <c r="G5135" s="1">
        <v>60339.8305582798</v>
      </c>
      <c r="H5135" s="1">
        <v>77647.9262289913</v>
      </c>
      <c r="I5135" s="1">
        <v>59964.7235828308</v>
      </c>
      <c r="J5135" s="1">
        <v>35249.773889753</v>
      </c>
      <c r="K5135" s="1">
        <v>-0.124</v>
      </c>
      <c r="L5135" s="1">
        <v>0.776</v>
      </c>
      <c r="M5135" s="1">
        <v>1.104</v>
      </c>
    </row>
    <row r="5136">
      <c r="A5136" s="1">
        <v>5134.0</v>
      </c>
      <c r="B5136" s="1">
        <v>1.70022608875292E9</v>
      </c>
      <c r="C5136" s="1">
        <v>29188.874863252</v>
      </c>
      <c r="D5136" s="1">
        <v>33273.2985345481</v>
      </c>
      <c r="E5136" s="1">
        <v>31438.6002944231</v>
      </c>
      <c r="F5136" s="1">
        <v>47680.204830194</v>
      </c>
      <c r="G5136" s="1">
        <v>60480.3336239258</v>
      </c>
      <c r="H5136" s="1">
        <v>77676.8493863164</v>
      </c>
      <c r="I5136" s="1">
        <v>59940.7625127747</v>
      </c>
      <c r="J5136" s="1">
        <v>35335.9622163727</v>
      </c>
      <c r="K5136" s="1">
        <v>-0.124</v>
      </c>
      <c r="L5136" s="1">
        <v>0.776</v>
      </c>
      <c r="M5136" s="1">
        <v>1.104</v>
      </c>
    </row>
    <row r="5137">
      <c r="A5137" s="1">
        <v>5135.0</v>
      </c>
      <c r="B5137" s="1">
        <v>1.70022608875854E9</v>
      </c>
      <c r="C5137" s="1">
        <v>29207.382107661</v>
      </c>
      <c r="D5137" s="1">
        <v>32327.8644475775</v>
      </c>
      <c r="E5137" s="1">
        <v>32504.7785049412</v>
      </c>
      <c r="F5137" s="1">
        <v>47699.7179031035</v>
      </c>
      <c r="G5137" s="1">
        <v>60483.2617024495</v>
      </c>
      <c r="H5137" s="1">
        <v>77703.3585552404</v>
      </c>
      <c r="I5137" s="1">
        <v>59699.0954517239</v>
      </c>
      <c r="J5137" s="1">
        <v>35335.1128500834</v>
      </c>
      <c r="K5137" s="1">
        <v>-0.124</v>
      </c>
      <c r="L5137" s="1">
        <v>0.776</v>
      </c>
      <c r="M5137" s="1">
        <v>1.104</v>
      </c>
    </row>
    <row r="5138">
      <c r="A5138" s="1">
        <v>5136.0</v>
      </c>
      <c r="B5138" s="1">
        <v>1.7002260887624E9</v>
      </c>
      <c r="C5138" s="1">
        <v>28948.9959417576</v>
      </c>
      <c r="D5138" s="1">
        <v>31702.462637718</v>
      </c>
      <c r="E5138" s="1">
        <v>33636.6261406691</v>
      </c>
      <c r="F5138" s="1">
        <v>47634.0931813828</v>
      </c>
      <c r="G5138" s="1">
        <v>60444.2355566305</v>
      </c>
      <c r="H5138" s="1">
        <v>77843.2581237862</v>
      </c>
      <c r="I5138" s="1">
        <v>59840.3808284259</v>
      </c>
      <c r="J5138" s="1">
        <v>35287.7048000937</v>
      </c>
      <c r="K5138" s="1">
        <v>-0.124</v>
      </c>
      <c r="L5138" s="1">
        <v>0.776</v>
      </c>
      <c r="M5138" s="1">
        <v>1.104</v>
      </c>
    </row>
    <row r="5139">
      <c r="A5139" s="1">
        <v>5137.0</v>
      </c>
      <c r="B5139" s="1">
        <v>1.700226088765E9</v>
      </c>
      <c r="C5139" s="1">
        <v>28649.6837317566</v>
      </c>
      <c r="D5139" s="1">
        <v>31076.7479034361</v>
      </c>
      <c r="E5139" s="1">
        <v>34639.6383213565</v>
      </c>
      <c r="F5139" s="1">
        <v>47573.229381231</v>
      </c>
      <c r="G5139" s="1">
        <v>60491.8447723203</v>
      </c>
      <c r="H5139" s="1">
        <v>78099.3197082662</v>
      </c>
      <c r="I5139" s="1">
        <v>60317.0094271909</v>
      </c>
      <c r="J5139" s="1">
        <v>35357.330484072</v>
      </c>
      <c r="K5139" s="1">
        <v>-0.124</v>
      </c>
      <c r="L5139" s="1">
        <v>0.776</v>
      </c>
      <c r="M5139" s="1">
        <v>1.104</v>
      </c>
    </row>
    <row r="5140">
      <c r="A5140" s="1">
        <v>5138.0</v>
      </c>
      <c r="B5140" s="1">
        <v>1.70022608876905E9</v>
      </c>
      <c r="C5140" s="1">
        <v>28442.5054124004</v>
      </c>
      <c r="D5140" s="1">
        <v>30176.1290640984</v>
      </c>
      <c r="E5140" s="1">
        <v>35206.769133421</v>
      </c>
      <c r="F5140" s="1">
        <v>47495.422958782</v>
      </c>
      <c r="G5140" s="1">
        <v>60412.5407829929</v>
      </c>
      <c r="H5140" s="1">
        <v>78212.7995148658</v>
      </c>
      <c r="I5140" s="1">
        <v>60445.2860886199</v>
      </c>
      <c r="J5140" s="1">
        <v>35302.792227601</v>
      </c>
      <c r="K5140" s="1">
        <v>-0.218</v>
      </c>
      <c r="L5140" s="1">
        <v>0.83</v>
      </c>
      <c r="M5140" s="1">
        <v>1.412</v>
      </c>
    </row>
    <row r="5141">
      <c r="A5141" s="1">
        <v>5139.0</v>
      </c>
      <c r="B5141" s="1">
        <v>1.70022608877341E9</v>
      </c>
      <c r="C5141" s="1">
        <v>28265.1443201475</v>
      </c>
      <c r="D5141" s="1">
        <v>29612.1721997466</v>
      </c>
      <c r="E5141" s="1">
        <v>35639.1412781645</v>
      </c>
      <c r="F5141" s="1">
        <v>47497.3228570607</v>
      </c>
      <c r="G5141" s="1">
        <v>60378.3873174652</v>
      </c>
      <c r="H5141" s="1">
        <v>78374.6708482111</v>
      </c>
      <c r="I5141" s="1">
        <v>60445.8001787424</v>
      </c>
      <c r="J5141" s="1">
        <v>35354.4247572928</v>
      </c>
      <c r="K5141" s="1">
        <v>-0.218</v>
      </c>
      <c r="L5141" s="1">
        <v>0.83</v>
      </c>
      <c r="M5141" s="1">
        <v>1.412</v>
      </c>
    </row>
    <row r="5142">
      <c r="A5142" s="1">
        <v>5140.0</v>
      </c>
      <c r="B5142" s="1">
        <v>1.7002260887775E9</v>
      </c>
      <c r="C5142" s="1">
        <v>28086.8444546275</v>
      </c>
      <c r="D5142" s="1">
        <v>29469.2774974438</v>
      </c>
      <c r="E5142" s="1">
        <v>36154.7289675151</v>
      </c>
      <c r="F5142" s="1">
        <v>47523.8096742403</v>
      </c>
      <c r="G5142" s="1">
        <v>60395.5534572069</v>
      </c>
      <c r="H5142" s="1">
        <v>78733.5504571855</v>
      </c>
      <c r="I5142" s="1">
        <v>60357.6225468662</v>
      </c>
      <c r="J5142" s="1">
        <v>35427.0455750281</v>
      </c>
      <c r="K5142" s="1">
        <v>-0.218</v>
      </c>
      <c r="L5142" s="1">
        <v>0.83</v>
      </c>
      <c r="M5142" s="1">
        <v>1.412</v>
      </c>
    </row>
    <row r="5143">
      <c r="A5143" s="1">
        <v>5141.0</v>
      </c>
      <c r="B5143" s="1">
        <v>1.70022608878108E9</v>
      </c>
      <c r="C5143" s="1">
        <v>27619.2906641114</v>
      </c>
      <c r="D5143" s="1">
        <v>28960.5964971299</v>
      </c>
      <c r="E5143" s="1">
        <v>36592.3537722055</v>
      </c>
      <c r="F5143" s="1">
        <v>47555.7503170669</v>
      </c>
      <c r="G5143" s="1">
        <v>60386.3892419802</v>
      </c>
      <c r="H5143" s="1">
        <v>79146.0519011082</v>
      </c>
      <c r="I5143" s="1">
        <v>60371.1453522617</v>
      </c>
      <c r="J5143" s="1">
        <v>35526.0414512206</v>
      </c>
      <c r="K5143" s="1">
        <v>-0.218</v>
      </c>
      <c r="L5143" s="1">
        <v>0.83</v>
      </c>
      <c r="M5143" s="1">
        <v>1.412</v>
      </c>
    </row>
    <row r="5144">
      <c r="A5144" s="1">
        <v>5142.0</v>
      </c>
      <c r="B5144" s="1">
        <v>1.70022608878653E9</v>
      </c>
      <c r="C5144" s="1">
        <v>27131.1285652075</v>
      </c>
      <c r="D5144" s="1">
        <v>28976.309773482</v>
      </c>
      <c r="E5144" s="1">
        <v>36828.1199727201</v>
      </c>
      <c r="F5144" s="1">
        <v>47598.7327216545</v>
      </c>
      <c r="G5144" s="1">
        <v>60409.7915184249</v>
      </c>
      <c r="H5144" s="1">
        <v>79469.9510300101</v>
      </c>
      <c r="I5144" s="1">
        <v>60513.2130400196</v>
      </c>
      <c r="J5144" s="1">
        <v>35829.5557891793</v>
      </c>
      <c r="K5144" s="1">
        <v>-0.218</v>
      </c>
      <c r="L5144" s="1">
        <v>0.83</v>
      </c>
      <c r="M5144" s="1">
        <v>1.412</v>
      </c>
    </row>
    <row r="5145">
      <c r="A5145" s="1">
        <v>5143.0</v>
      </c>
      <c r="B5145" s="1">
        <v>1.70022608879004E9</v>
      </c>
      <c r="C5145" s="1">
        <v>26939.9540948813</v>
      </c>
      <c r="D5145" s="1">
        <v>29125.0829845765</v>
      </c>
      <c r="E5145" s="1">
        <v>36955.7931370488</v>
      </c>
      <c r="F5145" s="1">
        <v>47646.1184198997</v>
      </c>
      <c r="G5145" s="1">
        <v>60376.4427156976</v>
      </c>
      <c r="H5145" s="1">
        <v>79615.9302730477</v>
      </c>
      <c r="I5145" s="1">
        <v>60438.2005856276</v>
      </c>
      <c r="J5145" s="1">
        <v>36156.8076797494</v>
      </c>
      <c r="K5145" s="1">
        <v>-0.218</v>
      </c>
      <c r="L5145" s="1">
        <v>0.83</v>
      </c>
      <c r="M5145" s="1">
        <v>1.412</v>
      </c>
    </row>
    <row r="5146">
      <c r="A5146" s="1">
        <v>5144.0</v>
      </c>
      <c r="B5146" s="1">
        <v>1.7002260887932E9</v>
      </c>
      <c r="C5146" s="1">
        <v>26461.5820600488</v>
      </c>
      <c r="D5146" s="1">
        <v>28953.9133255378</v>
      </c>
      <c r="E5146" s="1">
        <v>37204.9703842366</v>
      </c>
      <c r="F5146" s="1">
        <v>47677.4332138816</v>
      </c>
      <c r="G5146" s="1">
        <v>60370.966538306</v>
      </c>
      <c r="H5146" s="1">
        <v>79766.9163068433</v>
      </c>
      <c r="I5146" s="1">
        <v>60435.0489896594</v>
      </c>
      <c r="J5146" s="1">
        <v>36388.796435451</v>
      </c>
      <c r="K5146" s="1">
        <v>-0.218</v>
      </c>
      <c r="L5146" s="1">
        <v>0.83</v>
      </c>
      <c r="M5146" s="1">
        <v>1.412</v>
      </c>
    </row>
    <row r="5147">
      <c r="A5147" s="1">
        <v>5145.0</v>
      </c>
      <c r="B5147" s="1">
        <v>1.700226088797E9</v>
      </c>
      <c r="C5147" s="1">
        <v>26007.9310545839</v>
      </c>
      <c r="D5147" s="1">
        <v>29464.3154101747</v>
      </c>
      <c r="E5147" s="1">
        <v>37478.8463090475</v>
      </c>
      <c r="F5147" s="1">
        <v>47658.3895276057</v>
      </c>
      <c r="G5147" s="1">
        <v>60329.1687761746</v>
      </c>
      <c r="H5147" s="1">
        <v>79951.586419533</v>
      </c>
      <c r="I5147" s="1">
        <v>60291.0143483894</v>
      </c>
      <c r="J5147" s="1">
        <v>36453.1471077379</v>
      </c>
      <c r="K5147" s="1">
        <v>-0.218</v>
      </c>
      <c r="L5147" s="1">
        <v>0.83</v>
      </c>
      <c r="M5147" s="1">
        <v>1.412</v>
      </c>
    </row>
    <row r="5148">
      <c r="A5148" s="1">
        <v>5146.0</v>
      </c>
      <c r="B5148" s="1">
        <v>1.7002260888012E9</v>
      </c>
      <c r="C5148" s="1">
        <v>25775.4058570153</v>
      </c>
      <c r="D5148" s="1">
        <v>30424.3675380191</v>
      </c>
      <c r="E5148" s="1">
        <v>37638.7506888807</v>
      </c>
      <c r="F5148" s="1">
        <v>47738.2746622889</v>
      </c>
      <c r="G5148" s="1">
        <v>60482.5687983714</v>
      </c>
      <c r="H5148" s="1">
        <v>80120.409145404</v>
      </c>
      <c r="I5148" s="1">
        <v>60422.8002336979</v>
      </c>
      <c r="J5148" s="1">
        <v>36632.0504703581</v>
      </c>
      <c r="K5148" s="1">
        <v>-0.218</v>
      </c>
      <c r="L5148" s="1">
        <v>0.83</v>
      </c>
      <c r="M5148" s="1">
        <v>1.412</v>
      </c>
    </row>
    <row r="5149">
      <c r="A5149" s="1">
        <v>5147.0</v>
      </c>
      <c r="B5149" s="1">
        <v>1.70022608880516E9</v>
      </c>
      <c r="C5149" s="1">
        <v>25607.3654422003</v>
      </c>
      <c r="D5149" s="1">
        <v>30997.2651001531</v>
      </c>
      <c r="E5149" s="1">
        <v>37585.6652957994</v>
      </c>
      <c r="F5149" s="1">
        <v>47837.5164076705</v>
      </c>
      <c r="G5149" s="1">
        <v>60670.9045971518</v>
      </c>
      <c r="H5149" s="1">
        <v>80160.8658028681</v>
      </c>
      <c r="I5149" s="1">
        <v>60862.4813988782</v>
      </c>
      <c r="J5149" s="1">
        <v>36888.3802757716</v>
      </c>
      <c r="K5149" s="1">
        <v>-0.218</v>
      </c>
      <c r="L5149" s="1">
        <v>0.83</v>
      </c>
      <c r="M5149" s="1">
        <v>1.412</v>
      </c>
    </row>
    <row r="5150">
      <c r="A5150" s="1">
        <v>5148.0</v>
      </c>
      <c r="B5150" s="1">
        <v>1.70022608880913E9</v>
      </c>
      <c r="C5150" s="1">
        <v>25508.5260282189</v>
      </c>
      <c r="D5150" s="1">
        <v>30922.6326254168</v>
      </c>
      <c r="E5150" s="1">
        <v>37548.1590686034</v>
      </c>
      <c r="F5150" s="1">
        <v>47817.9362795277</v>
      </c>
      <c r="G5150" s="1">
        <v>60645.6694776617</v>
      </c>
      <c r="H5150" s="1">
        <v>80174.8132914082</v>
      </c>
      <c r="I5150" s="1">
        <v>60938.0973503705</v>
      </c>
      <c r="J5150" s="1">
        <v>36939.6328258076</v>
      </c>
      <c r="K5150" s="1">
        <v>-0.116</v>
      </c>
      <c r="L5150" s="1">
        <v>0.87</v>
      </c>
      <c r="M5150" s="1">
        <v>1.55</v>
      </c>
    </row>
    <row r="5151">
      <c r="A5151" s="1">
        <v>5149.0</v>
      </c>
      <c r="B5151" s="1">
        <v>1.70022608881304E9</v>
      </c>
      <c r="C5151" s="1">
        <v>25292.2058453805</v>
      </c>
      <c r="D5151" s="1">
        <v>31240.8320594825</v>
      </c>
      <c r="E5151" s="1">
        <v>37800.7784844372</v>
      </c>
      <c r="F5151" s="1">
        <v>47776.4290900742</v>
      </c>
      <c r="G5151" s="1">
        <v>60605.8610207868</v>
      </c>
      <c r="H5151" s="1">
        <v>80297.3232027677</v>
      </c>
      <c r="I5151" s="1">
        <v>60947.5744900196</v>
      </c>
      <c r="J5151" s="1">
        <v>36951.9933404914</v>
      </c>
      <c r="K5151" s="1">
        <v>-0.116</v>
      </c>
      <c r="L5151" s="1">
        <v>0.87</v>
      </c>
      <c r="M5151" s="1">
        <v>1.55</v>
      </c>
    </row>
    <row r="5152">
      <c r="A5152" s="1">
        <v>5150.0</v>
      </c>
      <c r="B5152" s="1">
        <v>1.70022608881814E9</v>
      </c>
      <c r="C5152" s="1">
        <v>24888.3768783064</v>
      </c>
      <c r="D5152" s="1">
        <v>31393.136846201</v>
      </c>
      <c r="E5152" s="1">
        <v>37979.8383092687</v>
      </c>
      <c r="F5152" s="1">
        <v>47766.9295986806</v>
      </c>
      <c r="G5152" s="1">
        <v>60615.4499191582</v>
      </c>
      <c r="H5152" s="1">
        <v>80345.3794533466</v>
      </c>
      <c r="I5152" s="1">
        <v>61098.7169860264</v>
      </c>
      <c r="J5152" s="1">
        <v>36929.9098169696</v>
      </c>
      <c r="K5152" s="1">
        <v>-0.116</v>
      </c>
      <c r="L5152" s="1">
        <v>0.87</v>
      </c>
      <c r="M5152" s="1">
        <v>1.55</v>
      </c>
    </row>
    <row r="5153">
      <c r="A5153" s="1">
        <v>5151.0</v>
      </c>
      <c r="B5153" s="1">
        <v>1.70022608882114E9</v>
      </c>
      <c r="C5153" s="1">
        <v>24465.8395011233</v>
      </c>
      <c r="D5153" s="1">
        <v>31524.5874553427</v>
      </c>
      <c r="E5153" s="1">
        <v>38055.7448334389</v>
      </c>
      <c r="F5153" s="1">
        <v>47880.2082395801</v>
      </c>
      <c r="G5153" s="1">
        <v>60741.2678886971</v>
      </c>
      <c r="H5153" s="1">
        <v>80407.4725994435</v>
      </c>
      <c r="I5153" s="1">
        <v>61389.2896639454</v>
      </c>
      <c r="J5153" s="1">
        <v>37054.0514056743</v>
      </c>
      <c r="K5153" s="1">
        <v>-0.116</v>
      </c>
      <c r="L5153" s="1">
        <v>0.87</v>
      </c>
      <c r="M5153" s="1">
        <v>1.55</v>
      </c>
    </row>
    <row r="5154">
      <c r="A5154" s="1">
        <v>5152.0</v>
      </c>
      <c r="B5154" s="1">
        <v>1.70022608882519E9</v>
      </c>
      <c r="C5154" s="1">
        <v>24099.159133334</v>
      </c>
      <c r="D5154" s="1">
        <v>31163.3832649449</v>
      </c>
      <c r="E5154" s="1">
        <v>38167.8611836267</v>
      </c>
      <c r="F5154" s="1">
        <v>47874.754413933</v>
      </c>
      <c r="G5154" s="1">
        <v>60761.5409209181</v>
      </c>
      <c r="H5154" s="1">
        <v>80502.0651819783</v>
      </c>
      <c r="I5154" s="1">
        <v>61510.6149328488</v>
      </c>
      <c r="J5154" s="1">
        <v>37078.5042141084</v>
      </c>
      <c r="K5154" s="1">
        <v>-0.116</v>
      </c>
      <c r="L5154" s="1">
        <v>0.87</v>
      </c>
      <c r="M5154" s="1">
        <v>1.55</v>
      </c>
    </row>
    <row r="5155">
      <c r="A5155" s="1">
        <v>5153.0</v>
      </c>
      <c r="B5155" s="1">
        <v>1.7002260888291E9</v>
      </c>
      <c r="C5155" s="1">
        <v>23865.9857351762</v>
      </c>
      <c r="D5155" s="1">
        <v>30883.1817964532</v>
      </c>
      <c r="E5155" s="1">
        <v>38427.7672681531</v>
      </c>
      <c r="F5155" s="1">
        <v>47819.9479365286</v>
      </c>
      <c r="G5155" s="1">
        <v>60807.3172935625</v>
      </c>
      <c r="H5155" s="1">
        <v>80698.3582017848</v>
      </c>
      <c r="I5155" s="1">
        <v>61607.5768002959</v>
      </c>
      <c r="J5155" s="1">
        <v>37135.2776450249</v>
      </c>
      <c r="K5155" s="1">
        <v>-0.116</v>
      </c>
      <c r="L5155" s="1">
        <v>0.87</v>
      </c>
      <c r="M5155" s="1">
        <v>1.55</v>
      </c>
    </row>
    <row r="5156">
      <c r="A5156" s="1">
        <v>5154.0</v>
      </c>
      <c r="B5156" s="1">
        <v>1.70022608883304E9</v>
      </c>
      <c r="C5156" s="1">
        <v>24048.152452487</v>
      </c>
      <c r="D5156" s="1">
        <v>30595.5819005467</v>
      </c>
      <c r="E5156" s="1">
        <v>38616.3712878669</v>
      </c>
      <c r="F5156" s="1">
        <v>47841.0703350389</v>
      </c>
      <c r="G5156" s="1">
        <v>60801.1929155818</v>
      </c>
      <c r="H5156" s="1">
        <v>80876.7027707937</v>
      </c>
      <c r="I5156" s="1">
        <v>61556.4360089821</v>
      </c>
      <c r="J5156" s="1">
        <v>37251.6855301482</v>
      </c>
      <c r="K5156" s="1">
        <v>-0.116</v>
      </c>
      <c r="L5156" s="1">
        <v>0.87</v>
      </c>
      <c r="M5156" s="1">
        <v>1.55</v>
      </c>
    </row>
    <row r="5157">
      <c r="A5157" s="1">
        <v>5155.0</v>
      </c>
      <c r="B5157" s="1">
        <v>1.70022608883707E9</v>
      </c>
      <c r="C5157" s="1">
        <v>23928.0565295286</v>
      </c>
      <c r="D5157" s="1">
        <v>30618.9171217581</v>
      </c>
      <c r="E5157" s="1">
        <v>38580.2508688272</v>
      </c>
      <c r="F5157" s="1">
        <v>47912.9535452072</v>
      </c>
      <c r="G5157" s="1">
        <v>60838.073293933</v>
      </c>
      <c r="H5157" s="1">
        <v>80940.8969808694</v>
      </c>
      <c r="I5157" s="1">
        <v>61519.9132585422</v>
      </c>
      <c r="J5157" s="1">
        <v>37310.6717837657</v>
      </c>
      <c r="K5157" s="1">
        <v>-0.116</v>
      </c>
      <c r="L5157" s="1">
        <v>0.87</v>
      </c>
      <c r="M5157" s="1">
        <v>1.55</v>
      </c>
    </row>
    <row r="5158">
      <c r="A5158" s="1">
        <v>5156.0</v>
      </c>
      <c r="B5158" s="1">
        <v>1.70022608884157E9</v>
      </c>
      <c r="C5158" s="1">
        <v>23616.0932321659</v>
      </c>
      <c r="D5158" s="1">
        <v>30606.7577727744</v>
      </c>
      <c r="E5158" s="1">
        <v>38561.7659761626</v>
      </c>
      <c r="F5158" s="1">
        <v>47991.8999066233</v>
      </c>
      <c r="G5158" s="1">
        <v>60907.7213296558</v>
      </c>
      <c r="H5158" s="1">
        <v>80976.7491789757</v>
      </c>
      <c r="I5158" s="1">
        <v>61574.8985499022</v>
      </c>
      <c r="J5158" s="1">
        <v>37294.8020452025</v>
      </c>
      <c r="K5158" s="1">
        <v>-0.116</v>
      </c>
      <c r="L5158" s="1">
        <v>0.87</v>
      </c>
      <c r="M5158" s="1">
        <v>1.55</v>
      </c>
    </row>
    <row r="5159">
      <c r="A5159" s="1">
        <v>5157.0</v>
      </c>
      <c r="B5159" s="1">
        <v>1.70022608884659E9</v>
      </c>
      <c r="C5159" s="1">
        <v>23195.2098840725</v>
      </c>
      <c r="D5159" s="1">
        <v>30782.4648359376</v>
      </c>
      <c r="E5159" s="1">
        <v>38808.864511116</v>
      </c>
      <c r="F5159" s="1">
        <v>48053.1436864309</v>
      </c>
      <c r="G5159" s="1">
        <v>60931.838861923</v>
      </c>
      <c r="H5159" s="1">
        <v>81139.9169134994</v>
      </c>
      <c r="I5159" s="1">
        <v>61575.0997156023</v>
      </c>
      <c r="J5159" s="1">
        <v>37256.9605418396</v>
      </c>
      <c r="K5159" s="1">
        <v>-0.116</v>
      </c>
      <c r="L5159" s="1">
        <v>0.87</v>
      </c>
      <c r="M5159" s="1">
        <v>1.55</v>
      </c>
    </row>
    <row r="5160">
      <c r="A5160" s="1">
        <v>5158.0</v>
      </c>
      <c r="B5160" s="1">
        <v>1.70022608884924E9</v>
      </c>
      <c r="C5160" s="1">
        <v>22967.400904584</v>
      </c>
      <c r="D5160" s="1">
        <v>30512.2098937284</v>
      </c>
      <c r="E5160" s="1">
        <v>39036.0699935042</v>
      </c>
      <c r="F5160" s="1">
        <v>48087.5206694031</v>
      </c>
      <c r="G5160" s="1">
        <v>60970.9544147198</v>
      </c>
      <c r="H5160" s="1">
        <v>81281.179938457</v>
      </c>
      <c r="I5160" s="1">
        <v>61579.1453813487</v>
      </c>
      <c r="J5160" s="1">
        <v>37236.9110270632</v>
      </c>
      <c r="K5160" s="1">
        <v>-0.06</v>
      </c>
      <c r="L5160" s="1">
        <v>1.134</v>
      </c>
      <c r="M5160" s="1">
        <v>1.59</v>
      </c>
    </row>
    <row r="5161">
      <c r="A5161" s="1">
        <v>5159.0</v>
      </c>
      <c r="B5161" s="1">
        <v>1.70022608885413E9</v>
      </c>
      <c r="C5161" s="1">
        <v>22934.3873780235</v>
      </c>
      <c r="D5161" s="1">
        <v>29766.734512655</v>
      </c>
      <c r="E5161" s="1">
        <v>38977.8436991982</v>
      </c>
      <c r="F5161" s="1">
        <v>48079.0270065101</v>
      </c>
      <c r="G5161" s="1">
        <v>61003.5656098801</v>
      </c>
      <c r="H5161" s="1">
        <v>81256.637723045</v>
      </c>
      <c r="I5161" s="1">
        <v>61536.9452878171</v>
      </c>
      <c r="J5161" s="1">
        <v>37241.7837073545</v>
      </c>
      <c r="K5161" s="1">
        <v>-0.06</v>
      </c>
      <c r="L5161" s="1">
        <v>1.134</v>
      </c>
      <c r="M5161" s="1">
        <v>1.59</v>
      </c>
    </row>
    <row r="5162">
      <c r="A5162" s="1">
        <v>5160.0</v>
      </c>
      <c r="B5162" s="1">
        <v>1.70022608885821E9</v>
      </c>
      <c r="C5162" s="1">
        <v>22890.5332554022</v>
      </c>
      <c r="D5162" s="1">
        <v>29605.9137112991</v>
      </c>
      <c r="E5162" s="1">
        <v>38807.0763715596</v>
      </c>
      <c r="F5162" s="1">
        <v>48079.4516896547</v>
      </c>
      <c r="G5162" s="1">
        <v>61028.890136348</v>
      </c>
      <c r="H5162" s="1">
        <v>81192.9576030919</v>
      </c>
      <c r="I5162" s="1">
        <v>61464.1903596151</v>
      </c>
      <c r="J5162" s="1">
        <v>37308.280147109</v>
      </c>
      <c r="K5162" s="1">
        <v>-0.06</v>
      </c>
      <c r="L5162" s="1">
        <v>1.134</v>
      </c>
      <c r="M5162" s="1">
        <v>1.59</v>
      </c>
    </row>
    <row r="5163">
      <c r="A5163" s="1">
        <v>5161.0</v>
      </c>
      <c r="B5163" s="1">
        <v>1.70022608886237E9</v>
      </c>
      <c r="C5163" s="1">
        <v>22819.2758940787</v>
      </c>
      <c r="D5163" s="1">
        <v>29424.2610841108</v>
      </c>
      <c r="E5163" s="1">
        <v>38757.4554988688</v>
      </c>
      <c r="F5163" s="1">
        <v>48106.854928357</v>
      </c>
      <c r="G5163" s="1">
        <v>61074.3088810812</v>
      </c>
      <c r="H5163" s="1">
        <v>81150.0869572266</v>
      </c>
      <c r="I5163" s="1">
        <v>61371.2965096588</v>
      </c>
      <c r="J5163" s="1">
        <v>37291.0246003895</v>
      </c>
      <c r="K5163" s="1">
        <v>-0.06</v>
      </c>
      <c r="L5163" s="1">
        <v>1.134</v>
      </c>
      <c r="M5163" s="1">
        <v>1.59</v>
      </c>
    </row>
    <row r="5164">
      <c r="A5164" s="1">
        <v>5162.0</v>
      </c>
      <c r="B5164" s="1">
        <v>1.70022608886621E9</v>
      </c>
      <c r="C5164" s="1">
        <v>23013.5125533953</v>
      </c>
      <c r="D5164" s="1">
        <v>29424.1940288775</v>
      </c>
      <c r="E5164" s="1">
        <v>38830.366889282</v>
      </c>
      <c r="F5164" s="1">
        <v>48231.6894211398</v>
      </c>
      <c r="G5164" s="1">
        <v>61197.5787517522</v>
      </c>
      <c r="H5164" s="1">
        <v>81162.4921753993</v>
      </c>
      <c r="I5164" s="1">
        <v>61317.8534886662</v>
      </c>
      <c r="J5164" s="1">
        <v>37345.9875400051</v>
      </c>
      <c r="K5164" s="1">
        <v>-0.06</v>
      </c>
      <c r="L5164" s="1">
        <v>1.134</v>
      </c>
      <c r="M5164" s="1">
        <v>1.59</v>
      </c>
    </row>
    <row r="5165">
      <c r="A5165" s="1">
        <v>5163.0</v>
      </c>
      <c r="B5165" s="1">
        <v>1.70022608886955E9</v>
      </c>
      <c r="C5165" s="1">
        <v>23124.3548541492</v>
      </c>
      <c r="D5165" s="1">
        <v>29602.2927286973</v>
      </c>
      <c r="E5165" s="1">
        <v>38699.385666774</v>
      </c>
      <c r="F5165" s="1">
        <v>48338.3519456806</v>
      </c>
      <c r="G5165" s="1">
        <v>61247.9148802655</v>
      </c>
      <c r="H5165" s="1">
        <v>81028.851095301</v>
      </c>
      <c r="I5165" s="1">
        <v>61194.3153970617</v>
      </c>
      <c r="J5165" s="1">
        <v>37351.284903441</v>
      </c>
      <c r="K5165" s="1">
        <v>-0.06</v>
      </c>
      <c r="L5165" s="1">
        <v>1.134</v>
      </c>
      <c r="M5165" s="1">
        <v>1.59</v>
      </c>
    </row>
    <row r="5166">
      <c r="A5166" s="1">
        <v>5164.0</v>
      </c>
      <c r="B5166" s="1">
        <v>1.70022608887465E9</v>
      </c>
      <c r="C5166" s="1">
        <v>23199.9708056415</v>
      </c>
      <c r="D5166" s="1">
        <v>29723.5285906229</v>
      </c>
      <c r="E5166" s="1">
        <v>38439.9489688812</v>
      </c>
      <c r="F5166" s="1">
        <v>48454.3798511481</v>
      </c>
      <c r="G5166" s="1">
        <v>61249.0771709772</v>
      </c>
      <c r="H5166" s="1">
        <v>80807.546473449</v>
      </c>
      <c r="I5166" s="1">
        <v>61048.9172993799</v>
      </c>
      <c r="J5166" s="1">
        <v>37415.0991338609</v>
      </c>
      <c r="K5166" s="1">
        <v>-0.06</v>
      </c>
      <c r="L5166" s="1">
        <v>1.134</v>
      </c>
      <c r="M5166" s="1">
        <v>1.59</v>
      </c>
    </row>
    <row r="5167">
      <c r="A5167" s="1">
        <v>5165.0</v>
      </c>
      <c r="B5167" s="1">
        <v>1.70022608887766E9</v>
      </c>
      <c r="C5167" s="1">
        <v>23340.3844643097</v>
      </c>
      <c r="D5167" s="1">
        <v>29505.6214339281</v>
      </c>
      <c r="E5167" s="1">
        <v>38322.5576070019</v>
      </c>
      <c r="F5167" s="1">
        <v>48498.4798429584</v>
      </c>
      <c r="G5167" s="1">
        <v>61181.0608125997</v>
      </c>
      <c r="H5167" s="1">
        <v>80629.6489393292</v>
      </c>
      <c r="I5167" s="1">
        <v>60806.8255551845</v>
      </c>
      <c r="J5167" s="1">
        <v>37383.0020288231</v>
      </c>
      <c r="K5167" s="1">
        <v>-0.06</v>
      </c>
      <c r="L5167" s="1">
        <v>1.134</v>
      </c>
      <c r="M5167" s="1">
        <v>1.59</v>
      </c>
    </row>
    <row r="5168">
      <c r="A5168" s="1">
        <v>5166.0</v>
      </c>
      <c r="B5168" s="1">
        <v>1.7002260888811E9</v>
      </c>
      <c r="C5168" s="1">
        <v>23503.4851436001</v>
      </c>
      <c r="D5168" s="1">
        <v>29243.7483958898</v>
      </c>
      <c r="E5168" s="1">
        <v>38326.044479137</v>
      </c>
      <c r="F5168" s="1">
        <v>48523.6255554706</v>
      </c>
      <c r="G5168" s="1">
        <v>61140.7606173468</v>
      </c>
      <c r="H5168" s="1">
        <v>80502.243995934</v>
      </c>
      <c r="I5168" s="1">
        <v>60657.2253295451</v>
      </c>
      <c r="J5168" s="1">
        <v>37317.6455280358</v>
      </c>
      <c r="K5168" s="1">
        <v>-0.06</v>
      </c>
      <c r="L5168" s="1">
        <v>1.134</v>
      </c>
      <c r="M5168" s="1">
        <v>1.59</v>
      </c>
    </row>
    <row r="5169">
      <c r="A5169" s="1">
        <v>5167.0</v>
      </c>
      <c r="B5169" s="1">
        <v>1.7002260888853E9</v>
      </c>
      <c r="C5169" s="1">
        <v>23456.010038377</v>
      </c>
      <c r="D5169" s="1">
        <v>29194.619261577</v>
      </c>
      <c r="E5169" s="1">
        <v>38254.4741933911</v>
      </c>
      <c r="F5169" s="1">
        <v>48520.406904269</v>
      </c>
      <c r="G5169" s="1">
        <v>61081.6179015181</v>
      </c>
      <c r="H5169" s="1">
        <v>80318.6244152336</v>
      </c>
      <c r="I5169" s="1">
        <v>60468.2189784311</v>
      </c>
      <c r="J5169" s="1">
        <v>37280.295763051</v>
      </c>
      <c r="K5169" s="1">
        <v>-0.06</v>
      </c>
      <c r="L5169" s="1">
        <v>1.134</v>
      </c>
      <c r="M5169" s="1">
        <v>1.59</v>
      </c>
    </row>
    <row r="5170">
      <c r="A5170" s="1">
        <v>5168.0</v>
      </c>
      <c r="B5170" s="1">
        <v>1.70022608888923E9</v>
      </c>
      <c r="C5170" s="1">
        <v>23123.0584529708</v>
      </c>
      <c r="D5170" s="1">
        <v>29108.4532867018</v>
      </c>
      <c r="E5170" s="1">
        <v>38000.0889897452</v>
      </c>
      <c r="F5170" s="1">
        <v>48508.2699070298</v>
      </c>
      <c r="G5170" s="1">
        <v>61057.7015349509</v>
      </c>
      <c r="H5170" s="1">
        <v>80067.6590284894</v>
      </c>
      <c r="I5170" s="1">
        <v>60369.8489510833</v>
      </c>
      <c r="J5170" s="1">
        <v>37265.4095012437</v>
      </c>
      <c r="K5170" s="1">
        <v>-0.158</v>
      </c>
      <c r="L5170" s="1">
        <v>1.346</v>
      </c>
      <c r="M5170" s="1">
        <v>1.362</v>
      </c>
    </row>
    <row r="5171">
      <c r="A5171" s="1">
        <v>5169.0</v>
      </c>
      <c r="B5171" s="1">
        <v>1.70022608889327E9</v>
      </c>
      <c r="C5171" s="1">
        <v>23084.3005280852</v>
      </c>
      <c r="D5171" s="1">
        <v>28829.9058472997</v>
      </c>
      <c r="E5171" s="1">
        <v>37797.8727576581</v>
      </c>
      <c r="F5171" s="1">
        <v>48462.5605896187</v>
      </c>
      <c r="G5171" s="1">
        <v>61032.3993602275</v>
      </c>
      <c r="H5171" s="1">
        <v>79861.9782760117</v>
      </c>
      <c r="I5171" s="1">
        <v>60225.1884609685</v>
      </c>
      <c r="J5171" s="1">
        <v>37244.8682480893</v>
      </c>
      <c r="K5171" s="1">
        <v>-0.158</v>
      </c>
      <c r="L5171" s="1">
        <v>1.346</v>
      </c>
      <c r="M5171" s="1">
        <v>1.362</v>
      </c>
    </row>
    <row r="5172">
      <c r="A5172" s="1">
        <v>5170.0</v>
      </c>
      <c r="B5172" s="1">
        <v>1.70022608889717E9</v>
      </c>
      <c r="C5172" s="1">
        <v>23106.6299207961</v>
      </c>
      <c r="D5172" s="1">
        <v>28938.6917875637</v>
      </c>
      <c r="E5172" s="1">
        <v>37811.7084874759</v>
      </c>
      <c r="F5172" s="1">
        <v>48395.0136178748</v>
      </c>
      <c r="G5172" s="1">
        <v>60954.861158712</v>
      </c>
      <c r="H5172" s="1">
        <v>79777.7345511597</v>
      </c>
      <c r="I5172" s="1">
        <v>59957.7945420497</v>
      </c>
      <c r="J5172" s="1">
        <v>37178.1929943791</v>
      </c>
      <c r="K5172" s="1">
        <v>-0.158</v>
      </c>
      <c r="L5172" s="1">
        <v>1.346</v>
      </c>
      <c r="M5172" s="1">
        <v>1.362</v>
      </c>
    </row>
    <row r="5173">
      <c r="A5173" s="1">
        <v>5171.0</v>
      </c>
      <c r="B5173" s="1">
        <v>1.70022608890143E9</v>
      </c>
      <c r="C5173" s="1">
        <v>23244.1825561741</v>
      </c>
      <c r="D5173" s="1">
        <v>29279.7347044628</v>
      </c>
      <c r="E5173" s="1">
        <v>37737.7018615844</v>
      </c>
      <c r="F5173" s="1">
        <v>48366.0234053162</v>
      </c>
      <c r="G5173" s="1">
        <v>60979.8727607575</v>
      </c>
      <c r="H5173" s="1">
        <v>79694.1613786412</v>
      </c>
      <c r="I5173" s="1">
        <v>59789.2623888567</v>
      </c>
      <c r="J5173" s="1">
        <v>37114.8034471039</v>
      </c>
      <c r="K5173" s="1">
        <v>-0.158</v>
      </c>
      <c r="L5173" s="1">
        <v>1.346</v>
      </c>
      <c r="M5173" s="1">
        <v>1.362</v>
      </c>
    </row>
    <row r="5174">
      <c r="A5174" s="1">
        <v>5172.0</v>
      </c>
      <c r="B5174" s="1">
        <v>1.70022608890461E9</v>
      </c>
      <c r="C5174" s="1">
        <v>23147.0418747713</v>
      </c>
      <c r="D5174" s="1">
        <v>29559.6456002766</v>
      </c>
      <c r="E5174" s="1">
        <v>37438.2331893722</v>
      </c>
      <c r="F5174" s="1">
        <v>48414.4819872953</v>
      </c>
      <c r="G5174" s="1">
        <v>61070.9561194129</v>
      </c>
      <c r="H5174" s="1">
        <v>79512.4640479641</v>
      </c>
      <c r="I5174" s="1">
        <v>59671.6251577884</v>
      </c>
      <c r="J5174" s="1">
        <v>37161.4738895266</v>
      </c>
      <c r="K5174" s="1">
        <v>-0.158</v>
      </c>
      <c r="L5174" s="1">
        <v>1.346</v>
      </c>
      <c r="M5174" s="1">
        <v>1.362</v>
      </c>
    </row>
    <row r="5175">
      <c r="A5175" s="1">
        <v>5173.0</v>
      </c>
      <c r="B5175" s="1">
        <v>1.7002260889087E9</v>
      </c>
      <c r="C5175" s="1">
        <v>23138.5482118783</v>
      </c>
      <c r="D5175" s="1">
        <v>29524.8215824152</v>
      </c>
      <c r="E5175" s="1">
        <v>37248.3104167354</v>
      </c>
      <c r="F5175" s="1">
        <v>48524.67608746</v>
      </c>
      <c r="G5175" s="1">
        <v>61143.9345650594</v>
      </c>
      <c r="H5175" s="1">
        <v>79438.7479947505</v>
      </c>
      <c r="I5175" s="1">
        <v>59510.4020250322</v>
      </c>
      <c r="J5175" s="1">
        <v>37304.7485714851</v>
      </c>
      <c r="K5175" s="1">
        <v>-0.158</v>
      </c>
      <c r="L5175" s="1">
        <v>1.346</v>
      </c>
      <c r="M5175" s="1">
        <v>1.362</v>
      </c>
    </row>
    <row r="5176">
      <c r="A5176" s="1">
        <v>5174.0</v>
      </c>
      <c r="B5176" s="1">
        <v>1.70022608891324E9</v>
      </c>
      <c r="C5176" s="1">
        <v>23164.699752891</v>
      </c>
      <c r="D5176" s="1">
        <v>29549.5873152717</v>
      </c>
      <c r="E5176" s="1">
        <v>37260.7826901415</v>
      </c>
      <c r="F5176" s="1">
        <v>48590.9043062811</v>
      </c>
      <c r="G5176" s="1">
        <v>61035.3050870067</v>
      </c>
      <c r="H5176" s="1">
        <v>79526.8138679044</v>
      </c>
      <c r="I5176" s="1">
        <v>59307.8058132893</v>
      </c>
      <c r="J5176" s="1">
        <v>37477.3710939134</v>
      </c>
      <c r="K5176" s="1">
        <v>-0.158</v>
      </c>
      <c r="L5176" s="1">
        <v>1.346</v>
      </c>
      <c r="M5176" s="1">
        <v>1.362</v>
      </c>
    </row>
    <row r="5177">
      <c r="A5177" s="1">
        <v>5175.0</v>
      </c>
      <c r="B5177" s="1">
        <v>1.70022608891742E9</v>
      </c>
      <c r="C5177" s="1">
        <v>23319.9102663886</v>
      </c>
      <c r="D5177" s="1">
        <v>29652.9194298886</v>
      </c>
      <c r="E5177" s="1">
        <v>37232.7088991056</v>
      </c>
      <c r="F5177" s="1">
        <v>48630.0645625668</v>
      </c>
      <c r="G5177" s="1">
        <v>60925.3792077755</v>
      </c>
      <c r="H5177" s="1">
        <v>79669.0380178735</v>
      </c>
      <c r="I5177" s="1">
        <v>59157.5797388052</v>
      </c>
      <c r="J5177" s="1">
        <v>37613.5155693907</v>
      </c>
      <c r="K5177" s="1">
        <v>-0.158</v>
      </c>
      <c r="L5177" s="1">
        <v>1.346</v>
      </c>
      <c r="M5177" s="1">
        <v>1.362</v>
      </c>
    </row>
    <row r="5178">
      <c r="A5178" s="1">
        <v>5176.0</v>
      </c>
      <c r="B5178" s="1">
        <v>1.70022608892146E9</v>
      </c>
      <c r="C5178" s="1">
        <v>23410.9042180662</v>
      </c>
      <c r="D5178" s="1">
        <v>29836.8742867558</v>
      </c>
      <c r="E5178" s="1">
        <v>36976.5355559033</v>
      </c>
      <c r="F5178" s="1">
        <v>48703.3112291468</v>
      </c>
      <c r="G5178" s="1">
        <v>60862.9731372562</v>
      </c>
      <c r="H5178" s="1">
        <v>79712.6015678169</v>
      </c>
      <c r="I5178" s="1">
        <v>59063.657708604</v>
      </c>
      <c r="J5178" s="1">
        <v>37722.7038410549</v>
      </c>
      <c r="K5178" s="1">
        <v>-0.158</v>
      </c>
      <c r="L5178" s="1">
        <v>1.346</v>
      </c>
      <c r="M5178" s="1">
        <v>1.362</v>
      </c>
    </row>
    <row r="5179">
      <c r="A5179" s="1">
        <v>5177.0</v>
      </c>
      <c r="B5179" s="1">
        <v>1.70022608892574E9</v>
      </c>
      <c r="C5179" s="1">
        <v>23489.4705998266</v>
      </c>
      <c r="D5179" s="1">
        <v>30075.4791588162</v>
      </c>
      <c r="E5179" s="1">
        <v>36785.5846030216</v>
      </c>
      <c r="F5179" s="1">
        <v>48742.1362092657</v>
      </c>
      <c r="G5179" s="1">
        <v>60726.538089101</v>
      </c>
      <c r="H5179" s="1">
        <v>79799.4380950257</v>
      </c>
      <c r="I5179" s="1">
        <v>58985.4936582438</v>
      </c>
      <c r="J5179" s="1">
        <v>37761.9982078073</v>
      </c>
      <c r="K5179" s="1">
        <v>-0.158</v>
      </c>
      <c r="L5179" s="1">
        <v>1.346</v>
      </c>
      <c r="M5179" s="1">
        <v>1.362</v>
      </c>
    </row>
    <row r="5180">
      <c r="A5180" s="1">
        <v>5178.0</v>
      </c>
      <c r="B5180" s="1">
        <v>1.70022608892925E9</v>
      </c>
      <c r="C5180" s="1">
        <v>23625.3468543704</v>
      </c>
      <c r="D5180" s="1">
        <v>30175.078532109</v>
      </c>
      <c r="E5180" s="1">
        <v>36843.1179932496</v>
      </c>
      <c r="F5180" s="1">
        <v>48802.5753262728</v>
      </c>
      <c r="G5180" s="1">
        <v>60669.5858442289</v>
      </c>
      <c r="H5180" s="1">
        <v>79992.9371467753</v>
      </c>
      <c r="I5180" s="1">
        <v>58853.6854211909</v>
      </c>
      <c r="J5180" s="1">
        <v>37794.0729611007</v>
      </c>
      <c r="K5180" s="1">
        <v>-0.012</v>
      </c>
      <c r="L5180" s="1">
        <v>1.528</v>
      </c>
      <c r="M5180" s="1">
        <v>1.066</v>
      </c>
    </row>
    <row r="5181">
      <c r="A5181" s="1">
        <v>5179.0</v>
      </c>
      <c r="B5181" s="1">
        <v>1.70022608893228E9</v>
      </c>
      <c r="C5181" s="1">
        <v>23680.6897736418</v>
      </c>
      <c r="D5181" s="1">
        <v>30253.622562125</v>
      </c>
      <c r="E5181" s="1">
        <v>36830.2210366989</v>
      </c>
      <c r="F5181" s="1">
        <v>48902.4205687547</v>
      </c>
      <c r="G5181" s="1">
        <v>60641.1544252818</v>
      </c>
      <c r="H5181" s="1">
        <v>80105.9699184858</v>
      </c>
      <c r="I5181" s="1">
        <v>58550.6181181214</v>
      </c>
      <c r="J5181" s="1">
        <v>37798.4315512694</v>
      </c>
      <c r="K5181" s="1">
        <v>-0.012</v>
      </c>
      <c r="L5181" s="1">
        <v>1.528</v>
      </c>
      <c r="M5181" s="1">
        <v>1.066</v>
      </c>
    </row>
    <row r="5182">
      <c r="A5182" s="1">
        <v>5180.0</v>
      </c>
      <c r="B5182" s="1">
        <v>1.70022608893844E9</v>
      </c>
      <c r="C5182" s="1">
        <v>23665.2000147342</v>
      </c>
      <c r="D5182" s="1">
        <v>30427.1391543315</v>
      </c>
      <c r="E5182" s="1">
        <v>36520.9399486708</v>
      </c>
      <c r="F5182" s="1">
        <v>48945.6935460202</v>
      </c>
      <c r="G5182" s="1">
        <v>60586.2138374106</v>
      </c>
      <c r="H5182" s="1">
        <v>80041.1051560765</v>
      </c>
      <c r="I5182" s="1">
        <v>58000.4522800984</v>
      </c>
      <c r="J5182" s="1">
        <v>37751.381129191</v>
      </c>
      <c r="K5182" s="1">
        <v>-0.012</v>
      </c>
      <c r="L5182" s="1">
        <v>1.528</v>
      </c>
      <c r="M5182" s="1">
        <v>1.066</v>
      </c>
    </row>
    <row r="5183">
      <c r="A5183" s="1">
        <v>5181.0</v>
      </c>
      <c r="B5183" s="1">
        <v>1.70022608894142E9</v>
      </c>
      <c r="C5183" s="1">
        <v>23792.7837720851</v>
      </c>
      <c r="D5183" s="1">
        <v>30626.6508253396</v>
      </c>
      <c r="E5183" s="1">
        <v>36222.6335671703</v>
      </c>
      <c r="F5183" s="1">
        <v>49012.5029101971</v>
      </c>
      <c r="G5183" s="1">
        <v>60570.6346715253</v>
      </c>
      <c r="H5183" s="1">
        <v>80008.2033882383</v>
      </c>
      <c r="I5183" s="1">
        <v>57597.7185485027</v>
      </c>
      <c r="J5183" s="1">
        <v>37730.8175242921</v>
      </c>
      <c r="K5183" s="1">
        <v>-0.012</v>
      </c>
      <c r="L5183" s="1">
        <v>1.528</v>
      </c>
      <c r="M5183" s="1">
        <v>1.066</v>
      </c>
    </row>
    <row r="5184">
      <c r="A5184" s="1">
        <v>5182.0</v>
      </c>
      <c r="B5184" s="1">
        <v>1.70022608894575E9</v>
      </c>
      <c r="C5184" s="1">
        <v>23782.3008039356</v>
      </c>
      <c r="D5184" s="1">
        <v>30590.0610196663</v>
      </c>
      <c r="E5184" s="1">
        <v>36137.49577254</v>
      </c>
      <c r="F5184" s="1">
        <v>49077.2559138841</v>
      </c>
      <c r="G5184" s="1">
        <v>60524.5677262029</v>
      </c>
      <c r="H5184" s="1">
        <v>80081.2488891183</v>
      </c>
      <c r="I5184" s="1">
        <v>57403.6607031417</v>
      </c>
      <c r="J5184" s="1">
        <v>37839.894037234</v>
      </c>
      <c r="K5184" s="1">
        <v>-0.012</v>
      </c>
      <c r="L5184" s="1">
        <v>1.528</v>
      </c>
      <c r="M5184" s="1">
        <v>1.066</v>
      </c>
    </row>
    <row r="5185">
      <c r="A5185" s="1">
        <v>5183.0</v>
      </c>
      <c r="B5185" s="1">
        <v>1.70022608894922E9</v>
      </c>
      <c r="C5185" s="1">
        <v>23833.6427609494</v>
      </c>
      <c r="D5185" s="1">
        <v>30574.0124671474</v>
      </c>
      <c r="E5185" s="1">
        <v>36097.486149965</v>
      </c>
      <c r="F5185" s="1">
        <v>49137.6950308913</v>
      </c>
      <c r="G5185" s="1">
        <v>60447.8565392323</v>
      </c>
      <c r="H5185" s="1">
        <v>80173.5615937187</v>
      </c>
      <c r="I5185" s="1">
        <v>57451.2475670871</v>
      </c>
      <c r="J5185" s="1">
        <v>38110.5513108433</v>
      </c>
      <c r="K5185" s="1">
        <v>-0.012</v>
      </c>
      <c r="L5185" s="1">
        <v>1.528</v>
      </c>
      <c r="M5185" s="1">
        <v>1.066</v>
      </c>
    </row>
    <row r="5186">
      <c r="A5186" s="1">
        <v>5184.0</v>
      </c>
      <c r="B5186" s="1">
        <v>1.70022608895327E9</v>
      </c>
      <c r="C5186" s="1">
        <v>23868.1538543884</v>
      </c>
      <c r="D5186" s="1">
        <v>30593.3020226123</v>
      </c>
      <c r="E5186" s="1">
        <v>35788.4732828704</v>
      </c>
      <c r="F5186" s="1">
        <v>49200.2799153661</v>
      </c>
      <c r="G5186" s="1">
        <v>60344.5244246154</v>
      </c>
      <c r="H5186" s="1">
        <v>80127.6734623519</v>
      </c>
      <c r="I5186" s="1">
        <v>57031.9958963389</v>
      </c>
      <c r="J5186" s="1">
        <v>38482.1714141573</v>
      </c>
      <c r="K5186" s="1">
        <v>-0.012</v>
      </c>
      <c r="L5186" s="1">
        <v>1.528</v>
      </c>
      <c r="M5186" s="1">
        <v>1.066</v>
      </c>
    </row>
    <row r="5187">
      <c r="A5187" s="1">
        <v>5185.0</v>
      </c>
      <c r="B5187" s="1">
        <v>1.70022608895618E9</v>
      </c>
      <c r="C5187" s="1">
        <v>23957.5161287207</v>
      </c>
      <c r="D5187" s="1">
        <v>30789.3491732298</v>
      </c>
      <c r="E5187" s="1">
        <v>35406.7948945516</v>
      </c>
      <c r="F5187" s="1">
        <v>49250.8172095796</v>
      </c>
      <c r="G5187" s="1">
        <v>60265.4216009881</v>
      </c>
      <c r="H5187" s="1">
        <v>80017.7252313763</v>
      </c>
      <c r="I5187" s="1">
        <v>56396.0664148409</v>
      </c>
      <c r="J5187" s="1">
        <v>38823.1025723341</v>
      </c>
      <c r="K5187" s="1">
        <v>-0.012</v>
      </c>
      <c r="L5187" s="1">
        <v>1.528</v>
      </c>
      <c r="M5187" s="1">
        <v>1.066</v>
      </c>
    </row>
    <row r="5188">
      <c r="A5188" s="1">
        <v>5186.0</v>
      </c>
      <c r="B5188" s="1">
        <v>1.70022608896057E9</v>
      </c>
      <c r="C5188" s="1">
        <v>24099.159133334</v>
      </c>
      <c r="D5188" s="1">
        <v>30951.9581141421</v>
      </c>
      <c r="E5188" s="1">
        <v>35250.9585322092</v>
      </c>
      <c r="F5188" s="1">
        <v>49371.650740105</v>
      </c>
      <c r="G5188" s="1">
        <v>60229.8599755597</v>
      </c>
      <c r="H5188" s="1">
        <v>79941.863410695</v>
      </c>
      <c r="I5188" s="1">
        <v>56282.9442361526</v>
      </c>
      <c r="J5188" s="1">
        <v>39015.2828711608</v>
      </c>
      <c r="K5188" s="1">
        <v>-0.012</v>
      </c>
      <c r="L5188" s="1">
        <v>1.528</v>
      </c>
      <c r="M5188" s="1">
        <v>1.066</v>
      </c>
    </row>
    <row r="5189">
      <c r="A5189" s="1">
        <v>5187.0</v>
      </c>
      <c r="B5189" s="1">
        <v>1.70022608896414E9</v>
      </c>
      <c r="C5189" s="1">
        <v>24304.0128712669</v>
      </c>
      <c r="D5189" s="1">
        <v>30991.6771640392</v>
      </c>
      <c r="E5189" s="1">
        <v>35191.1899675357</v>
      </c>
      <c r="F5189" s="1">
        <v>49452.2958340997</v>
      </c>
      <c r="G5189" s="1">
        <v>60102.3432734421</v>
      </c>
      <c r="H5189" s="1">
        <v>79851.7858805401</v>
      </c>
      <c r="I5189" s="1">
        <v>56625.8870513304</v>
      </c>
      <c r="J5189" s="1">
        <v>38861.7040350084</v>
      </c>
      <c r="K5189" s="1">
        <v>-0.012</v>
      </c>
      <c r="L5189" s="1">
        <v>1.528</v>
      </c>
      <c r="M5189" s="1">
        <v>1.066</v>
      </c>
    </row>
    <row r="5190">
      <c r="A5190" s="1">
        <v>5188.0</v>
      </c>
      <c r="B5190" s="1">
        <v>1.70022608896924E9</v>
      </c>
      <c r="C5190" s="1">
        <v>24390.961157198</v>
      </c>
      <c r="D5190" s="1">
        <v>30783.7388853715</v>
      </c>
      <c r="E5190" s="1">
        <v>34900.9972692724</v>
      </c>
      <c r="F5190" s="1">
        <v>49511.8408813286</v>
      </c>
      <c r="G5190" s="1">
        <v>60032.2929063192</v>
      </c>
      <c r="H5190" s="1">
        <v>79635.8903808463</v>
      </c>
      <c r="I5190" s="1">
        <v>56799.7389197038</v>
      </c>
      <c r="J5190" s="1">
        <v>38560.9836651067</v>
      </c>
      <c r="K5190" s="1">
        <v>-0.012</v>
      </c>
      <c r="L5190" s="1">
        <v>1.528</v>
      </c>
      <c r="M5190" s="1">
        <v>1.066</v>
      </c>
    </row>
    <row r="5191">
      <c r="A5191" s="1">
        <v>5189.0</v>
      </c>
      <c r="B5191" s="1">
        <v>1.70022608897351E9</v>
      </c>
      <c r="C5191" s="1">
        <v>24405.3333288828</v>
      </c>
      <c r="D5191" s="1">
        <v>30597.5041505699</v>
      </c>
      <c r="E5191" s="1">
        <v>34489.6134125725</v>
      </c>
      <c r="F5191" s="1">
        <v>49634.3731444326</v>
      </c>
      <c r="G5191" s="1">
        <v>60006.7895658957</v>
      </c>
      <c r="H5191" s="1">
        <v>79376.8560143537</v>
      </c>
      <c r="I5191" s="1">
        <v>56700.0724911776</v>
      </c>
      <c r="J5191" s="1">
        <v>38501.2151004332</v>
      </c>
      <c r="K5191" s="1">
        <v>-0.012</v>
      </c>
      <c r="L5191" s="1">
        <v>1.528</v>
      </c>
      <c r="M5191" s="1">
        <v>1.066</v>
      </c>
    </row>
    <row r="5192">
      <c r="A5192" s="1">
        <v>5190.0</v>
      </c>
      <c r="B5192" s="1">
        <v>1.70022608897772E9</v>
      </c>
      <c r="C5192" s="1">
        <v>24575.6089181433</v>
      </c>
      <c r="D5192" s="1">
        <v>30665.0287705694</v>
      </c>
      <c r="E5192" s="1">
        <v>34316.834427933</v>
      </c>
      <c r="F5192" s="1">
        <v>49659.2282842669</v>
      </c>
      <c r="G5192" s="1">
        <v>59943.869405254</v>
      </c>
      <c r="H5192" s="1">
        <v>79221.7125560894</v>
      </c>
      <c r="I5192" s="1">
        <v>56814.9157541889</v>
      </c>
      <c r="J5192" s="1">
        <v>38432.6623001888</v>
      </c>
      <c r="K5192" s="1">
        <v>-0.012</v>
      </c>
      <c r="L5192" s="1">
        <v>1.528</v>
      </c>
      <c r="M5192" s="1">
        <v>1.066</v>
      </c>
    </row>
    <row r="5193">
      <c r="A5193" s="1">
        <v>5191.0</v>
      </c>
      <c r="B5193" s="1">
        <v>1.70022608898122E9</v>
      </c>
      <c r="C5193" s="1">
        <v>24768.2809553481</v>
      </c>
      <c r="D5193" s="1">
        <v>30722.7856782419</v>
      </c>
      <c r="E5193" s="1">
        <v>34270.1416337658</v>
      </c>
      <c r="F5193" s="1">
        <v>49660.2564645119</v>
      </c>
      <c r="G5193" s="1">
        <v>59929.4972335692</v>
      </c>
      <c r="H5193" s="1">
        <v>79090.37370567</v>
      </c>
      <c r="I5193" s="1">
        <v>56883.7814788557</v>
      </c>
      <c r="J5193" s="1">
        <v>38273.5625831559</v>
      </c>
      <c r="K5193" s="1">
        <v>-0.012</v>
      </c>
      <c r="L5193" s="1">
        <v>1.528</v>
      </c>
      <c r="M5193" s="1">
        <v>1.066</v>
      </c>
    </row>
    <row r="5194">
      <c r="A5194" s="1">
        <v>5192.0</v>
      </c>
      <c r="B5194" s="1">
        <v>1.70022608898443E9</v>
      </c>
      <c r="C5194" s="1">
        <v>24755.6969232197</v>
      </c>
      <c r="D5194" s="1">
        <v>30568.2233653334</v>
      </c>
      <c r="E5194" s="1">
        <v>33970.5164993425</v>
      </c>
      <c r="F5194" s="1">
        <v>49659.8317813672</v>
      </c>
      <c r="G5194" s="1">
        <v>59968.2551584548</v>
      </c>
      <c r="H5194" s="1">
        <v>78851.5006126762</v>
      </c>
      <c r="I5194" s="1">
        <v>56472.1294012224</v>
      </c>
      <c r="J5194" s="1">
        <v>38106.1703689301</v>
      </c>
      <c r="K5194" s="1">
        <v>-0.012</v>
      </c>
      <c r="L5194" s="1">
        <v>1.528</v>
      </c>
      <c r="M5194" s="1">
        <v>1.066</v>
      </c>
    </row>
    <row r="5195">
      <c r="A5195" s="1">
        <v>5193.0</v>
      </c>
      <c r="B5195" s="1">
        <v>1.70022608898882E9</v>
      </c>
      <c r="C5195" s="1">
        <v>24715.1955622667</v>
      </c>
      <c r="D5195" s="1">
        <v>30495.937823765</v>
      </c>
      <c r="E5195" s="1">
        <v>33522.9228166249</v>
      </c>
      <c r="F5195" s="1">
        <v>49700.4225492981</v>
      </c>
      <c r="G5195" s="1">
        <v>59949.859672768</v>
      </c>
      <c r="H5195" s="1">
        <v>78614.7509354056</v>
      </c>
      <c r="I5195" s="1">
        <v>56175.499400556</v>
      </c>
      <c r="J5195" s="1">
        <v>38047.4746879905</v>
      </c>
      <c r="K5195" s="1">
        <v>-0.012</v>
      </c>
      <c r="L5195" s="1">
        <v>1.528</v>
      </c>
      <c r="M5195" s="1">
        <v>1.066</v>
      </c>
    </row>
    <row r="5196">
      <c r="A5196" s="1">
        <v>5194.0</v>
      </c>
      <c r="B5196" s="1">
        <v>1.70022608899245E9</v>
      </c>
      <c r="C5196" s="1">
        <v>24831.6928543678</v>
      </c>
      <c r="D5196" s="1">
        <v>30410.5765116902</v>
      </c>
      <c r="E5196" s="1">
        <v>33272.7844444256</v>
      </c>
      <c r="F5196" s="1">
        <v>49766.4719541635</v>
      </c>
      <c r="G5196" s="1">
        <v>59995.12195529</v>
      </c>
      <c r="H5196" s="1">
        <v>78486.496625721</v>
      </c>
      <c r="I5196" s="1">
        <v>56495.9116573228</v>
      </c>
      <c r="J5196" s="1">
        <v>38075.2132028595</v>
      </c>
      <c r="K5196" s="1">
        <v>-0.012</v>
      </c>
      <c r="L5196" s="1">
        <v>1.528</v>
      </c>
      <c r="M5196" s="1">
        <v>1.066</v>
      </c>
    </row>
    <row r="5197">
      <c r="A5197" s="1">
        <v>5195.0</v>
      </c>
      <c r="B5197" s="1">
        <v>1.70022608899725E9</v>
      </c>
      <c r="C5197" s="1">
        <v>24984.4893794643</v>
      </c>
      <c r="D5197" s="1">
        <v>30299.4212865139</v>
      </c>
      <c r="E5197" s="1">
        <v>33202.6446703248</v>
      </c>
      <c r="F5197" s="1">
        <v>49822.6195362352</v>
      </c>
      <c r="G5197" s="1">
        <v>60095.8165640612</v>
      </c>
      <c r="H5197" s="1">
        <v>78416.0439271979</v>
      </c>
      <c r="I5197" s="1">
        <v>56490.6813491203</v>
      </c>
      <c r="J5197" s="1">
        <v>38089.9877059445</v>
      </c>
      <c r="K5197" s="1">
        <v>-0.012</v>
      </c>
      <c r="L5197" s="1">
        <v>1.528</v>
      </c>
      <c r="M5197" s="1">
        <v>1.066</v>
      </c>
    </row>
    <row r="5198">
      <c r="A5198" s="1">
        <v>5196.0</v>
      </c>
      <c r="B5198" s="1">
        <v>1.7002260890028E9</v>
      </c>
      <c r="C5198" s="1">
        <v>25148.5735355107</v>
      </c>
      <c r="D5198" s="1">
        <v>30057.5307080186</v>
      </c>
      <c r="E5198" s="1">
        <v>33002.0377638385</v>
      </c>
      <c r="F5198" s="1">
        <v>49853.241426139</v>
      </c>
      <c r="G5198" s="1">
        <v>60190.9679402074</v>
      </c>
      <c r="H5198" s="1">
        <v>78320.1325917402</v>
      </c>
      <c r="I5198" s="1">
        <v>56352.2346439641</v>
      </c>
      <c r="J5198" s="1">
        <v>38095.5085868249</v>
      </c>
      <c r="K5198" s="1">
        <v>-0.012</v>
      </c>
      <c r="L5198" s="1">
        <v>1.528</v>
      </c>
      <c r="M5198" s="1">
        <v>1.066</v>
      </c>
    </row>
    <row r="5199">
      <c r="A5199" s="1">
        <v>5197.0</v>
      </c>
      <c r="B5199" s="1">
        <v>1.70022608900576E9</v>
      </c>
      <c r="C5199" s="1">
        <v>25296.0950489157</v>
      </c>
      <c r="D5199" s="1">
        <v>30041.057472355</v>
      </c>
      <c r="E5199" s="1">
        <v>32572.6160493631</v>
      </c>
      <c r="F5199" s="1">
        <v>49886.9478567776</v>
      </c>
      <c r="G5199" s="1">
        <v>60275.5692929708</v>
      </c>
      <c r="H5199" s="1">
        <v>78147.8453454787</v>
      </c>
      <c r="I5199" s="1">
        <v>56475.5045146351</v>
      </c>
      <c r="J5199" s="1">
        <v>37995.5068821319</v>
      </c>
      <c r="K5199" s="1">
        <v>-0.012</v>
      </c>
      <c r="L5199" s="1">
        <v>1.528</v>
      </c>
      <c r="M5199" s="1">
        <v>1.066</v>
      </c>
    </row>
    <row r="5200">
      <c r="A5200" s="1">
        <v>5198.0</v>
      </c>
      <c r="B5200" s="1">
        <v>1.70022608900922E9</v>
      </c>
      <c r="C5200" s="1">
        <v>25495.5843681793</v>
      </c>
      <c r="D5200" s="1">
        <v>30120.4508686603</v>
      </c>
      <c r="E5200" s="1">
        <v>32260.7198072337</v>
      </c>
      <c r="F5200" s="1">
        <v>49925.258746774</v>
      </c>
      <c r="G5200" s="1">
        <v>60365.7585818479</v>
      </c>
      <c r="H5200" s="1">
        <v>78030.141059177</v>
      </c>
      <c r="I5200" s="1">
        <v>56547.9465184148</v>
      </c>
      <c r="J5200" s="1">
        <v>37930.664471467</v>
      </c>
      <c r="K5200" s="1">
        <v>0.046</v>
      </c>
      <c r="L5200" s="1">
        <v>1.07</v>
      </c>
      <c r="M5200" s="1">
        <v>0.362</v>
      </c>
    </row>
    <row r="5201">
      <c r="A5201" s="1">
        <v>5199.0</v>
      </c>
      <c r="B5201" s="1">
        <v>1.70022608901251E9</v>
      </c>
      <c r="C5201" s="1">
        <v>25656.4722247686</v>
      </c>
      <c r="D5201" s="1">
        <v>30233.0366054817</v>
      </c>
      <c r="E5201" s="1">
        <v>32193.3963529344</v>
      </c>
      <c r="F5201" s="1">
        <v>49935.3393835233</v>
      </c>
      <c r="G5201" s="1">
        <v>60421.5708877528</v>
      </c>
      <c r="H5201" s="1">
        <v>77978.3297155296</v>
      </c>
      <c r="I5201" s="1">
        <v>56514.0389220761</v>
      </c>
      <c r="J5201" s="1">
        <v>37878.1378719971</v>
      </c>
      <c r="K5201" s="1">
        <v>0.046</v>
      </c>
      <c r="L5201" s="1">
        <v>1.07</v>
      </c>
      <c r="M5201" s="1">
        <v>0.362</v>
      </c>
    </row>
    <row r="5202">
      <c r="A5202" s="1">
        <v>5200.0</v>
      </c>
      <c r="B5202" s="1">
        <v>1.70022608901636E9</v>
      </c>
      <c r="C5202" s="1">
        <v>25724.4885831461</v>
      </c>
      <c r="D5202" s="1">
        <v>30285.876129374</v>
      </c>
      <c r="E5202" s="1">
        <v>32107.7444681816</v>
      </c>
      <c r="F5202" s="1">
        <v>49948.1469330962</v>
      </c>
      <c r="G5202" s="1">
        <v>60449.6670305332</v>
      </c>
      <c r="H5202" s="1">
        <v>77899.5174645802</v>
      </c>
      <c r="I5202" s="1">
        <v>56432.8573862144</v>
      </c>
      <c r="J5202" s="1">
        <v>37788.641487198</v>
      </c>
      <c r="K5202" s="1">
        <v>0.046</v>
      </c>
      <c r="L5202" s="1">
        <v>1.07</v>
      </c>
      <c r="M5202" s="1">
        <v>0.362</v>
      </c>
    </row>
    <row r="5203">
      <c r="A5203" s="1">
        <v>5201.0</v>
      </c>
      <c r="B5203" s="1">
        <v>1.70022608902082E9</v>
      </c>
      <c r="C5203" s="1">
        <v>25922.1227076199</v>
      </c>
      <c r="D5203" s="1">
        <v>30329.2161618728</v>
      </c>
      <c r="E5203" s="1">
        <v>31780.0231909779</v>
      </c>
      <c r="F5203" s="1">
        <v>49956.528837267</v>
      </c>
      <c r="G5203" s="1">
        <v>60476.0867924793</v>
      </c>
      <c r="H5203" s="1">
        <v>77733.2875410661</v>
      </c>
      <c r="I5203" s="1">
        <v>56434.5114153041</v>
      </c>
      <c r="J5203" s="1">
        <v>37768.1672892769</v>
      </c>
      <c r="K5203" s="1">
        <v>0.046</v>
      </c>
      <c r="L5203" s="1">
        <v>1.07</v>
      </c>
      <c r="M5203" s="1">
        <v>0.362</v>
      </c>
    </row>
    <row r="5204">
      <c r="A5204" s="1">
        <v>5202.0</v>
      </c>
      <c r="B5204" s="1">
        <v>1.70022608902561E9</v>
      </c>
      <c r="C5204" s="1">
        <v>26435.4975742694</v>
      </c>
      <c r="D5204" s="1">
        <v>30491.7803992963</v>
      </c>
      <c r="E5204" s="1">
        <v>31556.4833946804</v>
      </c>
      <c r="F5204" s="1">
        <v>49935.5629009679</v>
      </c>
      <c r="G5204" s="1">
        <v>60508.6532841507</v>
      </c>
      <c r="H5204" s="1">
        <v>77657.4033686403</v>
      </c>
      <c r="I5204" s="1">
        <v>56671.0599268746</v>
      </c>
      <c r="J5204" s="1">
        <v>37800.6443739705</v>
      </c>
      <c r="K5204" s="1">
        <v>0.046</v>
      </c>
      <c r="L5204" s="1">
        <v>1.07</v>
      </c>
      <c r="M5204" s="1">
        <v>0.362</v>
      </c>
    </row>
    <row r="5205">
      <c r="A5205" s="1">
        <v>5203.0</v>
      </c>
      <c r="B5205" s="1">
        <v>1.70022608902946E9</v>
      </c>
      <c r="C5205" s="1">
        <v>26309.411383797</v>
      </c>
      <c r="D5205" s="1">
        <v>30639.0336917678</v>
      </c>
      <c r="E5205" s="1">
        <v>31520.5864930852</v>
      </c>
      <c r="F5205" s="1">
        <v>49912.741769879</v>
      </c>
      <c r="G5205" s="1">
        <v>60523.5171942135</v>
      </c>
      <c r="H5205" s="1">
        <v>77645.3781301234</v>
      </c>
      <c r="I5205" s="1">
        <v>56859.4180773995</v>
      </c>
      <c r="J5205" s="1">
        <v>37774.8728126135</v>
      </c>
      <c r="K5205" s="1">
        <v>0.046</v>
      </c>
      <c r="L5205" s="1">
        <v>1.07</v>
      </c>
      <c r="M5205" s="1">
        <v>0.362</v>
      </c>
    </row>
    <row r="5206">
      <c r="A5206" s="1">
        <v>5204.0</v>
      </c>
      <c r="B5206" s="1">
        <v>1.70022608903338E9</v>
      </c>
      <c r="C5206" s="1">
        <v>26382.6804021215</v>
      </c>
      <c r="D5206" s="1">
        <v>30971.2253178626</v>
      </c>
      <c r="E5206" s="1">
        <v>31459.6332859555</v>
      </c>
      <c r="F5206" s="1">
        <v>49935.9652323681</v>
      </c>
      <c r="G5206" s="1">
        <v>60554.764932962</v>
      </c>
      <c r="H5206" s="1">
        <v>77632.056490428</v>
      </c>
      <c r="I5206" s="1">
        <v>56696.7197295093</v>
      </c>
      <c r="J5206" s="1">
        <v>37767.4296817099</v>
      </c>
      <c r="K5206" s="1">
        <v>0.046</v>
      </c>
      <c r="L5206" s="1">
        <v>1.07</v>
      </c>
      <c r="M5206" s="1">
        <v>0.362</v>
      </c>
    </row>
    <row r="5207">
      <c r="A5207" s="1">
        <v>5205.0</v>
      </c>
      <c r="B5207" s="1">
        <v>1.70022608903679E9</v>
      </c>
      <c r="C5207" s="1">
        <v>26467.3488101182</v>
      </c>
      <c r="D5207" s="1">
        <v>31259.115786447</v>
      </c>
      <c r="E5207" s="1">
        <v>31081.4194180273</v>
      </c>
      <c r="F5207" s="1">
        <v>49918.486168204</v>
      </c>
      <c r="G5207" s="1">
        <v>60486.0780222509</v>
      </c>
      <c r="H5207" s="1">
        <v>77452.8178516409</v>
      </c>
      <c r="I5207" s="1">
        <v>55902.696359479</v>
      </c>
      <c r="J5207" s="1">
        <v>37769.8660218555</v>
      </c>
      <c r="K5207" s="1">
        <v>0.046</v>
      </c>
      <c r="L5207" s="1">
        <v>1.07</v>
      </c>
      <c r="M5207" s="1">
        <v>0.362</v>
      </c>
    </row>
    <row r="5208">
      <c r="A5208" s="1">
        <v>5206.0</v>
      </c>
      <c r="B5208" s="1">
        <v>1.70022608904186E9</v>
      </c>
      <c r="C5208" s="1">
        <v>26654.9917048206</v>
      </c>
      <c r="D5208" s="1">
        <v>32554.8464125211</v>
      </c>
      <c r="E5208" s="1">
        <v>30558.8803361511</v>
      </c>
      <c r="F5208" s="1">
        <v>49883.8409642983</v>
      </c>
      <c r="G5208" s="1">
        <v>60272.6412144471</v>
      </c>
      <c r="H5208" s="1">
        <v>77186.4744647114</v>
      </c>
      <c r="I5208" s="1">
        <v>54863.4072975405</v>
      </c>
      <c r="J5208" s="1">
        <v>37876.9532295409</v>
      </c>
      <c r="K5208" s="1">
        <v>0.046</v>
      </c>
      <c r="L5208" s="1">
        <v>1.07</v>
      </c>
      <c r="M5208" s="1">
        <v>0.362</v>
      </c>
    </row>
    <row r="5209">
      <c r="A5209" s="1">
        <v>5207.0</v>
      </c>
      <c r="B5209" s="1">
        <v>1.70022608904571E9</v>
      </c>
      <c r="C5209" s="1">
        <v>26669.8109113944</v>
      </c>
      <c r="D5209" s="1">
        <v>33020.7908774365</v>
      </c>
      <c r="E5209" s="1">
        <v>30285.8314258851</v>
      </c>
      <c r="F5209" s="1">
        <v>49912.8535286013</v>
      </c>
      <c r="G5209" s="1">
        <v>60213.7890712963</v>
      </c>
      <c r="H5209" s="1">
        <v>77075.9227366355</v>
      </c>
      <c r="I5209" s="1">
        <v>54860.7921434393</v>
      </c>
      <c r="J5209" s="1">
        <v>37816.2905950892</v>
      </c>
      <c r="K5209" s="1">
        <v>0.046</v>
      </c>
      <c r="L5209" s="1">
        <v>1.07</v>
      </c>
      <c r="M5209" s="1">
        <v>0.362</v>
      </c>
    </row>
    <row r="5210">
      <c r="A5210" s="1">
        <v>5208.0</v>
      </c>
      <c r="B5210" s="1">
        <v>1.70022608904849E9</v>
      </c>
      <c r="C5210" s="1">
        <v>26764.9399357962</v>
      </c>
      <c r="D5210" s="1">
        <v>33148.8440214209</v>
      </c>
      <c r="E5210" s="1">
        <v>29877.3309442199</v>
      </c>
      <c r="F5210" s="1">
        <v>49934.9147003787</v>
      </c>
      <c r="G5210" s="1">
        <v>60133.9486401019</v>
      </c>
      <c r="H5210" s="1">
        <v>76897.2875949487</v>
      </c>
      <c r="I5210" s="1">
        <v>54739.7350954693</v>
      </c>
      <c r="J5210" s="1">
        <v>37759.8524403396</v>
      </c>
      <c r="K5210" s="1">
        <v>0.03</v>
      </c>
      <c r="L5210" s="1">
        <v>0.884</v>
      </c>
      <c r="M5210" s="1">
        <v>0.136</v>
      </c>
    </row>
    <row r="5211">
      <c r="A5211" s="1">
        <v>5209.0</v>
      </c>
      <c r="B5211" s="1">
        <v>1.70022608906248E9</v>
      </c>
      <c r="C5211" s="1">
        <v>26845.9203059578</v>
      </c>
      <c r="D5211" s="1">
        <v>33195.3803533769</v>
      </c>
      <c r="E5211" s="1">
        <v>29692.4373140856</v>
      </c>
      <c r="F5211" s="1">
        <v>49960.8427239469</v>
      </c>
      <c r="G5211" s="1">
        <v>60070.9614242269</v>
      </c>
      <c r="H5211" s="1">
        <v>76789.8874628409</v>
      </c>
      <c r="I5211" s="1">
        <v>54346.8808349228</v>
      </c>
      <c r="J5211" s="1">
        <v>37781.1089493166</v>
      </c>
      <c r="K5211" s="1">
        <v>0.03</v>
      </c>
      <c r="L5211" s="1">
        <v>0.884</v>
      </c>
      <c r="M5211" s="1">
        <v>0.136</v>
      </c>
    </row>
    <row r="5212">
      <c r="A5212" s="1">
        <v>5210.0</v>
      </c>
      <c r="B5212" s="1">
        <v>1.70022608906646E9</v>
      </c>
      <c r="C5212" s="1">
        <v>26918.7199376487</v>
      </c>
      <c r="D5212" s="1">
        <v>33256.8252988845</v>
      </c>
      <c r="E5212" s="1">
        <v>29628.3995662211</v>
      </c>
      <c r="F5212" s="1">
        <v>49990.6375993058</v>
      </c>
      <c r="G5212" s="1">
        <v>59975.4971236583</v>
      </c>
      <c r="H5212" s="1">
        <v>76719.8594474625</v>
      </c>
      <c r="I5212" s="1">
        <v>53926.9809635855</v>
      </c>
      <c r="J5212" s="1">
        <v>37800.5102635038</v>
      </c>
      <c r="K5212" s="1">
        <v>0.03</v>
      </c>
      <c r="L5212" s="1">
        <v>0.884</v>
      </c>
      <c r="M5212" s="1">
        <v>0.136</v>
      </c>
    </row>
    <row r="5213">
      <c r="A5213" s="1">
        <v>5211.0</v>
      </c>
      <c r="B5213" s="1">
        <v>1.70022608906923E9</v>
      </c>
      <c r="C5213" s="1">
        <v>26990.6478513059</v>
      </c>
      <c r="D5213" s="1">
        <v>33321.8912269939</v>
      </c>
      <c r="E5213" s="1">
        <v>29344.5324116387</v>
      </c>
      <c r="F5213" s="1">
        <v>49990.5258405835</v>
      </c>
      <c r="G5213" s="1">
        <v>59858.9327763238</v>
      </c>
      <c r="H5213" s="1">
        <v>76582.2621085956</v>
      </c>
      <c r="I5213" s="1">
        <v>53535.0431245616</v>
      </c>
      <c r="J5213" s="1">
        <v>37707.5717100586</v>
      </c>
      <c r="K5213" s="1">
        <v>0.03</v>
      </c>
      <c r="L5213" s="1">
        <v>0.884</v>
      </c>
      <c r="M5213" s="1">
        <v>0.136</v>
      </c>
    </row>
    <row r="5214">
      <c r="A5214" s="1">
        <v>5212.0</v>
      </c>
      <c r="B5214" s="1">
        <v>1.70022608907246E9</v>
      </c>
      <c r="C5214" s="1">
        <v>26927.325359264</v>
      </c>
      <c r="D5214" s="1">
        <v>33268.1799850678</v>
      </c>
      <c r="E5214" s="1">
        <v>28911.6014732839</v>
      </c>
      <c r="F5214" s="1">
        <v>49987.8659829933</v>
      </c>
      <c r="G5214" s="1">
        <v>59789.5306097901</v>
      </c>
      <c r="H5214" s="1">
        <v>76399.9165773292</v>
      </c>
      <c r="I5214" s="1">
        <v>53233.1381122038</v>
      </c>
      <c r="J5214" s="1">
        <v>37589.2192231678</v>
      </c>
      <c r="K5214" s="1">
        <v>0.03</v>
      </c>
      <c r="L5214" s="1">
        <v>0.884</v>
      </c>
      <c r="M5214" s="1">
        <v>0.136</v>
      </c>
    </row>
    <row r="5215">
      <c r="A5215" s="1">
        <v>5213.0</v>
      </c>
      <c r="B5215" s="1">
        <v>1.70022608907655E9</v>
      </c>
      <c r="C5215" s="1">
        <v>26900.0338792841</v>
      </c>
      <c r="D5215" s="1">
        <v>33302.7357819957</v>
      </c>
      <c r="E5215" s="1">
        <v>28693.1355229777</v>
      </c>
      <c r="F5215" s="1">
        <v>50059.279806528</v>
      </c>
      <c r="G5215" s="1">
        <v>59774.4208305383</v>
      </c>
      <c r="H5215" s="1">
        <v>76295.6680411896</v>
      </c>
      <c r="I5215" s="1">
        <v>53054.0559356279</v>
      </c>
      <c r="J5215" s="1">
        <v>37622.1433427504</v>
      </c>
      <c r="K5215" s="1">
        <v>0.03</v>
      </c>
      <c r="L5215" s="1">
        <v>0.884</v>
      </c>
      <c r="M5215" s="1">
        <v>0.136</v>
      </c>
    </row>
    <row r="5216">
      <c r="A5216" s="1">
        <v>5214.0</v>
      </c>
      <c r="B5216" s="1">
        <v>1.70022608908026E9</v>
      </c>
      <c r="C5216" s="1">
        <v>26963.5798887705</v>
      </c>
      <c r="D5216" s="1">
        <v>33248.5104499471</v>
      </c>
      <c r="E5216" s="1">
        <v>28641.748862475</v>
      </c>
      <c r="F5216" s="1">
        <v>50104.1844611387</v>
      </c>
      <c r="G5216" s="1">
        <v>59728.063312538</v>
      </c>
      <c r="H5216" s="1">
        <v>76230.4232991246</v>
      </c>
      <c r="I5216" s="1">
        <v>52911.98824787</v>
      </c>
      <c r="J5216" s="1">
        <v>37651.9829215983</v>
      </c>
      <c r="K5216" s="1">
        <v>0.03</v>
      </c>
      <c r="L5216" s="1">
        <v>0.884</v>
      </c>
      <c r="M5216" s="1">
        <v>0.136</v>
      </c>
    </row>
    <row r="5217">
      <c r="A5217" s="1">
        <v>5215.0</v>
      </c>
      <c r="B5217" s="1">
        <v>1.70022608908549E9</v>
      </c>
      <c r="C5217" s="1">
        <v>26998.8956450099</v>
      </c>
      <c r="D5217" s="1">
        <v>33279.8922991624</v>
      </c>
      <c r="E5217" s="1">
        <v>28427.7979645488</v>
      </c>
      <c r="F5217" s="1">
        <v>50135.2757376761</v>
      </c>
      <c r="G5217" s="1">
        <v>59722.4977281686</v>
      </c>
      <c r="H5217" s="1">
        <v>76103.5995010852</v>
      </c>
      <c r="I5217" s="1">
        <v>52913.8657944042</v>
      </c>
      <c r="J5217" s="1">
        <v>37643.7351278943</v>
      </c>
      <c r="K5217" s="1">
        <v>0.03</v>
      </c>
      <c r="L5217" s="1">
        <v>0.884</v>
      </c>
      <c r="M5217" s="1">
        <v>0.136</v>
      </c>
    </row>
    <row r="5218">
      <c r="A5218" s="1">
        <v>5216.0</v>
      </c>
      <c r="B5218" s="1">
        <v>1.70022608909085E9</v>
      </c>
      <c r="C5218" s="1">
        <v>26892.9036728028</v>
      </c>
      <c r="D5218" s="1">
        <v>33190.9547079747</v>
      </c>
      <c r="E5218" s="1">
        <v>27986.2616045786</v>
      </c>
      <c r="F5218" s="1">
        <v>50166.1211450244</v>
      </c>
      <c r="G5218" s="1">
        <v>59724.5987921474</v>
      </c>
      <c r="H5218" s="1">
        <v>75883.6359839005</v>
      </c>
      <c r="I5218" s="1">
        <v>52974.5731323448</v>
      </c>
      <c r="J5218" s="1">
        <v>37620.9139968054</v>
      </c>
      <c r="K5218" s="1">
        <v>0.06</v>
      </c>
      <c r="L5218" s="1">
        <v>0.832</v>
      </c>
      <c r="M5218" s="1">
        <v>0.078</v>
      </c>
    </row>
    <row r="5219">
      <c r="A5219" s="1">
        <v>5217.0</v>
      </c>
      <c r="B5219" s="1">
        <v>1.70022608909459E9</v>
      </c>
      <c r="C5219" s="1">
        <v>26931.2369145437</v>
      </c>
      <c r="D5219" s="1">
        <v>33118.7138698952</v>
      </c>
      <c r="E5219" s="1">
        <v>27711.3798512673</v>
      </c>
      <c r="F5219" s="1">
        <v>50166.5681799135</v>
      </c>
      <c r="G5219" s="1">
        <v>59695.3850621444</v>
      </c>
      <c r="H5219" s="1">
        <v>75748.363226457</v>
      </c>
      <c r="I5219" s="1">
        <v>53034.721676674</v>
      </c>
      <c r="J5219" s="1">
        <v>37603.0773047301</v>
      </c>
      <c r="K5219" s="1">
        <v>0.06</v>
      </c>
      <c r="L5219" s="1">
        <v>0.832</v>
      </c>
      <c r="M5219" s="1">
        <v>0.078</v>
      </c>
    </row>
    <row r="5220">
      <c r="A5220" s="1">
        <v>5218.0</v>
      </c>
      <c r="B5220" s="1">
        <v>1.7002260890973E9</v>
      </c>
      <c r="C5220" s="1">
        <v>27115.3705853665</v>
      </c>
      <c r="D5220" s="1">
        <v>33173.1850711327</v>
      </c>
      <c r="E5220" s="1">
        <v>27703.3332232634</v>
      </c>
      <c r="F5220" s="1">
        <v>50167.574008414</v>
      </c>
      <c r="G5220" s="1">
        <v>59716.820385077</v>
      </c>
      <c r="H5220" s="1">
        <v>75744.3175607106</v>
      </c>
      <c r="I5220" s="1">
        <v>53061.3202525759</v>
      </c>
      <c r="J5220" s="1">
        <v>37637.8342673581</v>
      </c>
      <c r="K5220" s="1">
        <v>0.06</v>
      </c>
      <c r="L5220" s="1">
        <v>0.832</v>
      </c>
      <c r="M5220" s="1">
        <v>0.078</v>
      </c>
    </row>
    <row r="5221">
      <c r="A5221" s="1">
        <v>5219.0</v>
      </c>
      <c r="B5221" s="1">
        <v>1.70022608910054E9</v>
      </c>
      <c r="C5221" s="1">
        <v>27162.9798010563</v>
      </c>
      <c r="D5221" s="1">
        <v>33279.9817061402</v>
      </c>
      <c r="E5221" s="1">
        <v>27501.6087295542</v>
      </c>
      <c r="F5221" s="1">
        <v>50170.3903282154</v>
      </c>
      <c r="G5221" s="1">
        <v>59714.7863763316</v>
      </c>
      <c r="H5221" s="1">
        <v>75630.9048093444</v>
      </c>
      <c r="I5221" s="1">
        <v>52833.8689009987</v>
      </c>
      <c r="J5221" s="1">
        <v>37615.4825229027</v>
      </c>
      <c r="K5221" s="1">
        <v>0.06</v>
      </c>
      <c r="L5221" s="1">
        <v>0.832</v>
      </c>
      <c r="M5221" s="1">
        <v>0.078</v>
      </c>
    </row>
    <row r="5222">
      <c r="A5222" s="1">
        <v>5220.0</v>
      </c>
      <c r="B5222" s="1">
        <v>1.70022608910477E9</v>
      </c>
      <c r="C5222" s="1">
        <v>27121.9643499808</v>
      </c>
      <c r="D5222" s="1">
        <v>33242.0284440551</v>
      </c>
      <c r="E5222" s="1">
        <v>27044.8061281211</v>
      </c>
      <c r="F5222" s="1">
        <v>50161.6284443889</v>
      </c>
      <c r="G5222" s="1">
        <v>59687.070213207</v>
      </c>
      <c r="H5222" s="1">
        <v>75430.9461034472</v>
      </c>
      <c r="I5222" s="1">
        <v>52494.1447370224</v>
      </c>
      <c r="J5222" s="1">
        <v>37599.7692465507</v>
      </c>
      <c r="K5222" s="1">
        <v>0.06</v>
      </c>
      <c r="L5222" s="1">
        <v>0.832</v>
      </c>
      <c r="M5222" s="1">
        <v>0.078</v>
      </c>
    </row>
    <row r="5223">
      <c r="A5223" s="1">
        <v>5221.0</v>
      </c>
      <c r="B5223" s="1">
        <v>1.70022608910898E9</v>
      </c>
      <c r="C5223" s="1">
        <v>27027.5952848905</v>
      </c>
      <c r="D5223" s="1">
        <v>33271.5103949916</v>
      </c>
      <c r="E5223" s="1">
        <v>26706.1771996232</v>
      </c>
      <c r="F5223" s="1">
        <v>50217.7983782051</v>
      </c>
      <c r="G5223" s="1">
        <v>59690.6241405754</v>
      </c>
      <c r="H5223" s="1">
        <v>75320.9755207271</v>
      </c>
      <c r="I5223" s="1">
        <v>52223.3533529464</v>
      </c>
      <c r="J5223" s="1">
        <v>37712.153817672</v>
      </c>
      <c r="K5223" s="1">
        <v>0.06</v>
      </c>
      <c r="L5223" s="1">
        <v>0.832</v>
      </c>
      <c r="M5223" s="1">
        <v>0.078</v>
      </c>
    </row>
    <row r="5224">
      <c r="A5224" s="1">
        <v>5222.0</v>
      </c>
      <c r="B5224" s="1">
        <v>1.70022608911343E9</v>
      </c>
      <c r="C5224" s="1">
        <v>27060.9887911067</v>
      </c>
      <c r="D5224" s="1">
        <v>33277.7465316947</v>
      </c>
      <c r="E5224" s="1">
        <v>26603.6273960623</v>
      </c>
      <c r="F5224" s="1">
        <v>50288.5192976617</v>
      </c>
      <c r="G5224" s="1">
        <v>59728.2868299826</v>
      </c>
      <c r="H5224" s="1">
        <v>75298.7131832496</v>
      </c>
      <c r="I5224" s="1">
        <v>52050.0826299289</v>
      </c>
      <c r="J5224" s="1">
        <v>37823.7113742484</v>
      </c>
      <c r="K5224" s="1">
        <v>0.06</v>
      </c>
      <c r="L5224" s="1">
        <v>0.832</v>
      </c>
      <c r="M5224" s="1">
        <v>0.078</v>
      </c>
    </row>
    <row r="5225">
      <c r="A5225" s="1">
        <v>5223.0</v>
      </c>
      <c r="B5225" s="1">
        <v>1.70022608911758E9</v>
      </c>
      <c r="C5225" s="1">
        <v>27042.3027327421</v>
      </c>
      <c r="D5225" s="1">
        <v>33241.2684847436</v>
      </c>
      <c r="E5225" s="1">
        <v>26401.6793849086</v>
      </c>
      <c r="F5225" s="1">
        <v>50256.2657304126</v>
      </c>
      <c r="G5225" s="1">
        <v>59755.2206820512</v>
      </c>
      <c r="H5225" s="1">
        <v>75216.1681909761</v>
      </c>
      <c r="I5225" s="1">
        <v>51814.2270224365</v>
      </c>
      <c r="J5225" s="1">
        <v>37801.8513681711</v>
      </c>
      <c r="K5225" s="1">
        <v>0.06</v>
      </c>
      <c r="L5225" s="1">
        <v>0.832</v>
      </c>
      <c r="M5225" s="1">
        <v>0.078</v>
      </c>
    </row>
    <row r="5226">
      <c r="A5226" s="1">
        <v>5224.0</v>
      </c>
      <c r="B5226" s="1">
        <v>1.70022608912096E9</v>
      </c>
      <c r="C5226" s="1">
        <v>27194.4957607383</v>
      </c>
      <c r="D5226" s="1">
        <v>33248.3763394804</v>
      </c>
      <c r="E5226" s="1">
        <v>25958.5560510821</v>
      </c>
      <c r="F5226" s="1">
        <v>50268.2686171852</v>
      </c>
      <c r="G5226" s="1">
        <v>59794.6268075259</v>
      </c>
      <c r="H5226" s="1">
        <v>75051.212316896</v>
      </c>
      <c r="I5226" s="1">
        <v>51487.6680359444</v>
      </c>
      <c r="J5226" s="1">
        <v>37794.7658651788</v>
      </c>
      <c r="K5226" s="1">
        <v>0.06</v>
      </c>
      <c r="L5226" s="1">
        <v>0.832</v>
      </c>
      <c r="M5226" s="1">
        <v>0.078</v>
      </c>
    </row>
    <row r="5227">
      <c r="A5227" s="1">
        <v>5225.0</v>
      </c>
      <c r="B5227" s="1">
        <v>1.70022608912474E9</v>
      </c>
      <c r="C5227" s="1">
        <v>27165.371437713</v>
      </c>
      <c r="D5227" s="1">
        <v>33329.4461166198</v>
      </c>
      <c r="E5227" s="1">
        <v>25528.7096534621</v>
      </c>
      <c r="F5227" s="1">
        <v>50269.8779427859</v>
      </c>
      <c r="G5227" s="1">
        <v>59797.823106983</v>
      </c>
      <c r="H5227" s="1">
        <v>74873.0242100983</v>
      </c>
      <c r="I5227" s="1">
        <v>51196.2459917361</v>
      </c>
      <c r="J5227" s="1">
        <v>37789.8708331431</v>
      </c>
      <c r="K5227" s="1">
        <v>0.06</v>
      </c>
      <c r="L5227" s="1">
        <v>0.832</v>
      </c>
      <c r="M5227" s="1">
        <v>0.078</v>
      </c>
    </row>
    <row r="5228">
      <c r="A5228" s="1">
        <v>5226.0</v>
      </c>
      <c r="B5228" s="1">
        <v>1.70022608912898E9</v>
      </c>
      <c r="C5228" s="1">
        <v>27167.9642400698</v>
      </c>
      <c r="D5228" s="1">
        <v>33431.9735684363</v>
      </c>
      <c r="E5228" s="1">
        <v>25359.9092793356</v>
      </c>
      <c r="F5228" s="1">
        <v>50273.0071870097</v>
      </c>
      <c r="G5228" s="1">
        <v>59788.5694847785</v>
      </c>
      <c r="H5228" s="1">
        <v>74780.1080083975</v>
      </c>
      <c r="I5228" s="1">
        <v>51049.4620858981</v>
      </c>
      <c r="J5228" s="1">
        <v>37774.4704812133</v>
      </c>
      <c r="K5228" s="1">
        <v>0.02</v>
      </c>
      <c r="L5228" s="1">
        <v>0.71</v>
      </c>
      <c r="M5228" s="1">
        <v>-0.016</v>
      </c>
    </row>
    <row r="5229">
      <c r="A5229" s="1">
        <v>5227.0</v>
      </c>
      <c r="B5229" s="1">
        <v>1.70022608913251E9</v>
      </c>
      <c r="C5229" s="1">
        <v>27182.4705222213</v>
      </c>
      <c r="D5229" s="1">
        <v>33361.6326286354</v>
      </c>
      <c r="E5229" s="1">
        <v>25197.8144285457</v>
      </c>
      <c r="F5229" s="1">
        <v>50291.3803209519</v>
      </c>
      <c r="G5229" s="1">
        <v>59777.4383160398</v>
      </c>
      <c r="H5229" s="1">
        <v>74675.7253617913</v>
      </c>
      <c r="I5229" s="1">
        <v>50911.8200435423</v>
      </c>
      <c r="J5229" s="1">
        <v>37717.0712014521</v>
      </c>
      <c r="K5229" s="1">
        <v>0.02</v>
      </c>
      <c r="L5229" s="1">
        <v>0.71</v>
      </c>
      <c r="M5229" s="1">
        <v>-0.016</v>
      </c>
    </row>
    <row r="5230">
      <c r="A5230" s="1">
        <v>5228.0</v>
      </c>
      <c r="B5230" s="1">
        <v>1.70022608913649E9</v>
      </c>
      <c r="C5230" s="1">
        <v>27106.5192945622</v>
      </c>
      <c r="D5230" s="1">
        <v>33360.7385588572</v>
      </c>
      <c r="E5230" s="1">
        <v>24795.6618423058</v>
      </c>
      <c r="F5230" s="1">
        <v>50356.9826909283</v>
      </c>
      <c r="G5230" s="1">
        <v>59814.1845839243</v>
      </c>
      <c r="H5230" s="1">
        <v>74494.5421212365</v>
      </c>
      <c r="I5230" s="1">
        <v>50708.7991486548</v>
      </c>
      <c r="J5230" s="1">
        <v>37742.3733761755</v>
      </c>
      <c r="K5230" s="1">
        <v>0.02</v>
      </c>
      <c r="L5230" s="1">
        <v>0.71</v>
      </c>
      <c r="M5230" s="1">
        <v>-0.016</v>
      </c>
    </row>
    <row r="5231">
      <c r="A5231" s="1">
        <v>5229.0</v>
      </c>
      <c r="B5231" s="1">
        <v>1.70022608914193E9</v>
      </c>
      <c r="C5231" s="1">
        <v>27160.2081847439</v>
      </c>
      <c r="D5231" s="1">
        <v>33347.1039947395</v>
      </c>
      <c r="E5231" s="1">
        <v>24401.5782358143</v>
      </c>
      <c r="F5231" s="1">
        <v>50401.350903672</v>
      </c>
      <c r="G5231" s="1">
        <v>59804.1710024083</v>
      </c>
      <c r="H5231" s="1">
        <v>74362.26449755</v>
      </c>
      <c r="I5231" s="1">
        <v>50578.8461063916</v>
      </c>
      <c r="J5231" s="1">
        <v>37820.6938887469</v>
      </c>
      <c r="K5231" s="1">
        <v>0.02</v>
      </c>
      <c r="L5231" s="1">
        <v>0.71</v>
      </c>
      <c r="M5231" s="1">
        <v>-0.016</v>
      </c>
    </row>
    <row r="5232">
      <c r="A5232" s="1">
        <v>5230.0</v>
      </c>
      <c r="B5232" s="1">
        <v>1.70022608914585E9</v>
      </c>
      <c r="C5232" s="1">
        <v>27313.9434831075</v>
      </c>
      <c r="D5232" s="1">
        <v>33341.6278173479</v>
      </c>
      <c r="E5232" s="1">
        <v>24273.3015743853</v>
      </c>
      <c r="F5232" s="1">
        <v>50429.625860408</v>
      </c>
      <c r="G5232" s="1">
        <v>59745.8553011244</v>
      </c>
      <c r="H5232" s="1">
        <v>74344.3607502413</v>
      </c>
      <c r="I5232" s="1">
        <v>50607.8586706946</v>
      </c>
      <c r="J5232" s="1">
        <v>37864.2797904348</v>
      </c>
      <c r="K5232" s="1">
        <v>0.02</v>
      </c>
      <c r="L5232" s="1">
        <v>0.71</v>
      </c>
      <c r="M5232" s="1">
        <v>-0.016</v>
      </c>
    </row>
    <row r="5233">
      <c r="A5233" s="1">
        <v>5231.0</v>
      </c>
      <c r="B5233" s="1">
        <v>1.70022608914851E9</v>
      </c>
      <c r="C5233" s="1">
        <v>27317.944445365</v>
      </c>
      <c r="D5233" s="1">
        <v>33319.4325351038</v>
      </c>
      <c r="E5233" s="1">
        <v>24152.4903956044</v>
      </c>
      <c r="F5233" s="1">
        <v>50399.3392466711</v>
      </c>
      <c r="G5233" s="1">
        <v>59649.563986011</v>
      </c>
      <c r="H5233" s="1">
        <v>74298.8302467859</v>
      </c>
      <c r="I5233" s="1">
        <v>50606.0258276493</v>
      </c>
      <c r="J5233" s="1">
        <v>37761.7523386183</v>
      </c>
      <c r="K5233" s="1">
        <v>0.02</v>
      </c>
      <c r="L5233" s="1">
        <v>0.71</v>
      </c>
      <c r="M5233" s="1">
        <v>-0.016</v>
      </c>
    </row>
    <row r="5234">
      <c r="A5234" s="1">
        <v>5232.0</v>
      </c>
      <c r="B5234" s="1">
        <v>1.70022608915355E9</v>
      </c>
      <c r="C5234" s="1">
        <v>27313.8987796185</v>
      </c>
      <c r="D5234" s="1">
        <v>33342.7007010818</v>
      </c>
      <c r="E5234" s="1">
        <v>23800.9421588113</v>
      </c>
      <c r="F5234" s="1">
        <v>50369.0749846786</v>
      </c>
      <c r="G5234" s="1">
        <v>59519.2086123476</v>
      </c>
      <c r="H5234" s="1">
        <v>74190.5583966444</v>
      </c>
      <c r="I5234" s="1">
        <v>50518.0493614732</v>
      </c>
      <c r="J5234" s="1">
        <v>37530.8364666505</v>
      </c>
      <c r="K5234" s="1">
        <v>0.02</v>
      </c>
      <c r="L5234" s="1">
        <v>0.71</v>
      </c>
      <c r="M5234" s="1">
        <v>-0.016</v>
      </c>
    </row>
    <row r="5235">
      <c r="A5235" s="1">
        <v>5233.0</v>
      </c>
      <c r="B5235" s="1">
        <v>1.70022608915774E9</v>
      </c>
      <c r="C5235" s="1">
        <v>27321.5654279667</v>
      </c>
      <c r="D5235" s="1">
        <v>33397.1495505749</v>
      </c>
      <c r="E5235" s="1">
        <v>23370.3581536243</v>
      </c>
      <c r="F5235" s="1">
        <v>50405.1954037184</v>
      </c>
      <c r="G5235" s="1">
        <v>59460.2000069856</v>
      </c>
      <c r="H5235" s="1">
        <v>74080.4537034575</v>
      </c>
      <c r="I5235" s="1">
        <v>50444.8026948932</v>
      </c>
      <c r="J5235" s="1">
        <v>37438.9707969392</v>
      </c>
      <c r="K5235" s="1">
        <v>0.02</v>
      </c>
      <c r="L5235" s="1">
        <v>0.71</v>
      </c>
      <c r="M5235" s="1">
        <v>-0.016</v>
      </c>
    </row>
    <row r="5236">
      <c r="A5236" s="1">
        <v>5234.0</v>
      </c>
      <c r="B5236" s="1">
        <v>1.70022608916251E9</v>
      </c>
      <c r="C5236" s="1">
        <v>27296.5538259212</v>
      </c>
      <c r="D5236" s="1">
        <v>33380.4751492113</v>
      </c>
      <c r="E5236" s="1">
        <v>23150.8863748176</v>
      </c>
      <c r="F5236" s="1">
        <v>50404.1225199845</v>
      </c>
      <c r="G5236" s="1">
        <v>59385.8134014384</v>
      </c>
      <c r="H5236" s="1">
        <v>74038.8347552817</v>
      </c>
      <c r="I5236" s="1">
        <v>50460.4712677563</v>
      </c>
      <c r="J5236" s="1">
        <v>37364.1371565028</v>
      </c>
      <c r="K5236" s="1">
        <v>0.02</v>
      </c>
      <c r="L5236" s="1">
        <v>0.71</v>
      </c>
      <c r="M5236" s="1">
        <v>-0.016</v>
      </c>
    </row>
    <row r="5237">
      <c r="A5237" s="1">
        <v>5235.0</v>
      </c>
      <c r="B5237" s="1">
        <v>1.70022608916649E9</v>
      </c>
      <c r="C5237" s="1">
        <v>27435.4252142221</v>
      </c>
      <c r="D5237" s="1">
        <v>33377.8152916211</v>
      </c>
      <c r="E5237" s="1">
        <v>23049.185937546</v>
      </c>
      <c r="F5237" s="1">
        <v>50358.882589207</v>
      </c>
      <c r="G5237" s="1">
        <v>59314.1313569702</v>
      </c>
      <c r="H5237" s="1">
        <v>74028.44119411</v>
      </c>
      <c r="I5237" s="1">
        <v>50503.8336519996</v>
      </c>
      <c r="J5237" s="1">
        <v>37274.0596263479</v>
      </c>
      <c r="K5237" s="1">
        <v>0.02</v>
      </c>
      <c r="L5237" s="1">
        <v>0.71</v>
      </c>
      <c r="M5237" s="1">
        <v>-0.016</v>
      </c>
    </row>
    <row r="5238">
      <c r="A5238" s="1">
        <v>5236.0</v>
      </c>
      <c r="B5238" s="1">
        <v>1.70022608917102E9</v>
      </c>
      <c r="C5238" s="1">
        <v>27515.6009215832</v>
      </c>
      <c r="D5238" s="1">
        <v>33412.12521936</v>
      </c>
      <c r="E5238" s="1">
        <v>22727.589038323</v>
      </c>
      <c r="F5238" s="1">
        <v>50331.836978416</v>
      </c>
      <c r="G5238" s="1">
        <v>59240.0129723564</v>
      </c>
      <c r="H5238" s="1">
        <v>73936.7319866099</v>
      </c>
      <c r="I5238" s="1">
        <v>50457.7890584217</v>
      </c>
      <c r="J5238" s="1">
        <v>37185.4573113271</v>
      </c>
      <c r="K5238" s="1">
        <v>-0.064</v>
      </c>
      <c r="L5238" s="1">
        <v>0.756</v>
      </c>
      <c r="M5238" s="1">
        <v>0.006</v>
      </c>
    </row>
    <row r="5239">
      <c r="A5239" s="1">
        <v>5237.0</v>
      </c>
      <c r="B5239" s="1">
        <v>1.70022608917468E9</v>
      </c>
      <c r="C5239" s="1">
        <v>27441.1472608026</v>
      </c>
      <c r="D5239" s="1">
        <v>33390.4887307272</v>
      </c>
      <c r="E5239" s="1">
        <v>22259.4093989621</v>
      </c>
      <c r="F5239" s="1">
        <v>50368.0021009447</v>
      </c>
      <c r="G5239" s="1">
        <v>59217.7953383678</v>
      </c>
      <c r="H5239" s="1">
        <v>73799.1122959986</v>
      </c>
      <c r="I5239" s="1">
        <v>50347.2149786013</v>
      </c>
      <c r="J5239" s="1">
        <v>37199.8071312674</v>
      </c>
      <c r="K5239" s="1">
        <v>-0.064</v>
      </c>
      <c r="L5239" s="1">
        <v>0.756</v>
      </c>
      <c r="M5239" s="1">
        <v>0.006</v>
      </c>
    </row>
    <row r="5240">
      <c r="A5240" s="1">
        <v>5238.0</v>
      </c>
      <c r="B5240" s="1">
        <v>1.70022608917768E9</v>
      </c>
      <c r="C5240" s="1">
        <v>27397.3378416702</v>
      </c>
      <c r="D5240" s="1">
        <v>33412.6840129714</v>
      </c>
      <c r="E5240" s="1">
        <v>21963.673468074</v>
      </c>
      <c r="F5240" s="1">
        <v>50362.5035718087</v>
      </c>
      <c r="G5240" s="1">
        <v>59219.0246843129</v>
      </c>
      <c r="H5240" s="1">
        <v>73716.9249316364</v>
      </c>
      <c r="I5240" s="1">
        <v>50289.61453314</v>
      </c>
      <c r="J5240" s="1">
        <v>37237.4698206746</v>
      </c>
      <c r="K5240" s="1">
        <v>-0.064</v>
      </c>
      <c r="L5240" s="1">
        <v>0.756</v>
      </c>
      <c r="M5240" s="1">
        <v>0.006</v>
      </c>
    </row>
    <row r="5241">
      <c r="A5241" s="1">
        <v>5239.0</v>
      </c>
      <c r="B5241" s="1">
        <v>1.70022608918159E9</v>
      </c>
      <c r="C5241" s="1">
        <v>27430.7760513753</v>
      </c>
      <c r="D5241" s="1">
        <v>33554.3270175846</v>
      </c>
      <c r="E5241" s="1">
        <v>21851.2888969527</v>
      </c>
      <c r="F5241" s="1">
        <v>50351.5065135367</v>
      </c>
      <c r="G5241" s="1">
        <v>59303.2907609094</v>
      </c>
      <c r="H5241" s="1">
        <v>73706.352556509</v>
      </c>
      <c r="I5241" s="1">
        <v>50320.6834579328</v>
      </c>
      <c r="J5241" s="1">
        <v>37309.6212517763</v>
      </c>
      <c r="K5241" s="1">
        <v>-0.064</v>
      </c>
      <c r="L5241" s="1">
        <v>0.756</v>
      </c>
      <c r="M5241" s="1">
        <v>0.006</v>
      </c>
    </row>
    <row r="5242">
      <c r="A5242" s="1">
        <v>5240.0</v>
      </c>
      <c r="B5242" s="1">
        <v>1.70022608918464E9</v>
      </c>
      <c r="C5242" s="1">
        <v>27545.6863696201</v>
      </c>
      <c r="D5242" s="1">
        <v>33566.5087183128</v>
      </c>
      <c r="E5242" s="1">
        <v>21578.2623384311</v>
      </c>
      <c r="F5242" s="1">
        <v>50326.2713940467</v>
      </c>
      <c r="G5242" s="1">
        <v>59474.2369025036</v>
      </c>
      <c r="H5242" s="1">
        <v>73642.6947883003</v>
      </c>
      <c r="I5242" s="1">
        <v>50316.5036817197</v>
      </c>
      <c r="J5242" s="1">
        <v>37293.1033126239</v>
      </c>
      <c r="K5242" s="1">
        <v>-0.064</v>
      </c>
      <c r="L5242" s="1">
        <v>0.756</v>
      </c>
      <c r="M5242" s="1">
        <v>0.006</v>
      </c>
    </row>
    <row r="5243">
      <c r="A5243" s="1">
        <v>5241.0</v>
      </c>
      <c r="B5243" s="1">
        <v>1.70022608918902E9</v>
      </c>
      <c r="C5243" s="1">
        <v>27495.9760899515</v>
      </c>
      <c r="D5243" s="1">
        <v>33618.4988759158</v>
      </c>
      <c r="E5243" s="1">
        <v>21123.2702282989</v>
      </c>
      <c r="F5243" s="1">
        <v>50338.9448331528</v>
      </c>
      <c r="G5243" s="1">
        <v>59656.5600820255</v>
      </c>
      <c r="H5243" s="1">
        <v>73538.0439207606</v>
      </c>
      <c r="I5243" s="1">
        <v>50308.9487920938</v>
      </c>
      <c r="J5243" s="1">
        <v>37247.3045882349</v>
      </c>
      <c r="K5243" s="1">
        <v>-0.064</v>
      </c>
      <c r="L5243" s="1">
        <v>0.756</v>
      </c>
      <c r="M5243" s="1">
        <v>0.006</v>
      </c>
    </row>
    <row r="5244">
      <c r="A5244" s="1">
        <v>5242.0</v>
      </c>
      <c r="B5244" s="1">
        <v>1.70022608919259E9</v>
      </c>
      <c r="C5244" s="1">
        <v>27442.7789381478</v>
      </c>
      <c r="D5244" s="1">
        <v>33720.8251620322</v>
      </c>
      <c r="E5244" s="1">
        <v>20816.3137216941</v>
      </c>
      <c r="F5244" s="1">
        <v>50342.1187808655</v>
      </c>
      <c r="G5244" s="1">
        <v>59707.1867832168</v>
      </c>
      <c r="H5244" s="1">
        <v>73511.0430134586</v>
      </c>
      <c r="I5244" s="1">
        <v>50341.2247110873</v>
      </c>
      <c r="J5244" s="1">
        <v>37227.277425203</v>
      </c>
      <c r="K5244" s="1">
        <v>-0.064</v>
      </c>
      <c r="L5244" s="1">
        <v>0.756</v>
      </c>
      <c r="M5244" s="1">
        <v>0.006</v>
      </c>
    </row>
    <row r="5245">
      <c r="A5245" s="1">
        <v>5243.0</v>
      </c>
      <c r="B5245" s="1">
        <v>1.70022608919759E9</v>
      </c>
      <c r="C5245" s="1">
        <v>27446.5116794719</v>
      </c>
      <c r="D5245" s="1">
        <v>33770.9824765899</v>
      </c>
      <c r="E5245" s="1">
        <v>20745.1010638595</v>
      </c>
      <c r="F5245" s="1">
        <v>50314.5590799521</v>
      </c>
      <c r="G5245" s="1">
        <v>59711.1430419854</v>
      </c>
      <c r="H5245" s="1">
        <v>73586.9942411177</v>
      </c>
      <c r="I5245" s="1">
        <v>50416.4830346683</v>
      </c>
      <c r="J5245" s="1">
        <v>37217.6438233427</v>
      </c>
      <c r="K5245" s="1">
        <v>-0.064</v>
      </c>
      <c r="L5245" s="1">
        <v>0.756</v>
      </c>
      <c r="M5245" s="1">
        <v>0.006</v>
      </c>
    </row>
    <row r="5246">
      <c r="A5246" s="1">
        <v>5244.0</v>
      </c>
      <c r="B5246" s="1">
        <v>1.70022608920072E9</v>
      </c>
      <c r="C5246" s="1">
        <v>27431.2454380089</v>
      </c>
      <c r="D5246" s="1">
        <v>33744.3391971992</v>
      </c>
      <c r="E5246" s="1">
        <v>20576.9712420667</v>
      </c>
      <c r="F5246" s="1">
        <v>50254.7681635341</v>
      </c>
      <c r="G5246" s="1">
        <v>59698.3578441569</v>
      </c>
      <c r="H5246" s="1">
        <v>73641.1525179329</v>
      </c>
      <c r="I5246" s="1">
        <v>50601.0413886358</v>
      </c>
      <c r="J5246" s="1">
        <v>37187.7818927504</v>
      </c>
      <c r="K5246" s="1">
        <v>-0.064</v>
      </c>
      <c r="L5246" s="1">
        <v>0.756</v>
      </c>
      <c r="M5246" s="1">
        <v>0.006</v>
      </c>
    </row>
    <row r="5247">
      <c r="A5247" s="1">
        <v>5245.0</v>
      </c>
      <c r="B5247" s="1">
        <v>1.70022608920475E9</v>
      </c>
      <c r="C5247" s="1">
        <v>27518.3278344068</v>
      </c>
      <c r="D5247" s="1">
        <v>33734.2809121943</v>
      </c>
      <c r="E5247" s="1">
        <v>20207.5639614539</v>
      </c>
      <c r="F5247" s="1">
        <v>50202.6215437199</v>
      </c>
      <c r="G5247" s="1">
        <v>59655.554253525</v>
      </c>
      <c r="H5247" s="1">
        <v>73651.1660994489</v>
      </c>
      <c r="I5247" s="1">
        <v>50724.221852329</v>
      </c>
      <c r="J5247" s="1">
        <v>37116.4574761936</v>
      </c>
      <c r="K5247" s="1">
        <v>-0.064</v>
      </c>
      <c r="L5247" s="1">
        <v>0.756</v>
      </c>
      <c r="M5247" s="1">
        <v>0.006</v>
      </c>
    </row>
    <row r="5248">
      <c r="A5248" s="1">
        <v>5246.0</v>
      </c>
      <c r="B5248" s="1">
        <v>1.70022608920903E9</v>
      </c>
      <c r="C5248" s="1">
        <v>27490.8798922157</v>
      </c>
      <c r="D5248" s="1">
        <v>33745.5238396553</v>
      </c>
      <c r="E5248" s="1">
        <v>19897.2099896919</v>
      </c>
      <c r="F5248" s="1">
        <v>50227.9907736767</v>
      </c>
      <c r="G5248" s="1">
        <v>59659.3540500824</v>
      </c>
      <c r="H5248" s="1">
        <v>73655.4129308954</v>
      </c>
      <c r="I5248" s="1">
        <v>50697.8914973606</v>
      </c>
      <c r="J5248" s="1">
        <v>37109.8413598348</v>
      </c>
      <c r="K5248" s="1">
        <v>0.046</v>
      </c>
      <c r="L5248" s="1">
        <v>0.632</v>
      </c>
      <c r="M5248" s="1">
        <v>-0.042</v>
      </c>
    </row>
    <row r="5249">
      <c r="A5249" s="1">
        <v>5247.0</v>
      </c>
      <c r="B5249" s="1">
        <v>1.70022608921262E9</v>
      </c>
      <c r="C5249" s="1">
        <v>27423.8470105942</v>
      </c>
      <c r="D5249" s="1">
        <v>33775.7433981589</v>
      </c>
      <c r="E5249" s="1">
        <v>19811.2451805168</v>
      </c>
      <c r="F5249" s="1">
        <v>50317.0401235866</v>
      </c>
      <c r="G5249" s="1">
        <v>59696.5697046005</v>
      </c>
      <c r="H5249" s="1">
        <v>73711.7169751783</v>
      </c>
      <c r="I5249" s="1">
        <v>50699.2102502835</v>
      </c>
      <c r="J5249" s="1">
        <v>37159.2834185699</v>
      </c>
      <c r="K5249" s="1">
        <v>0.046</v>
      </c>
      <c r="L5249" s="1">
        <v>0.632</v>
      </c>
      <c r="M5249" s="1">
        <v>-0.042</v>
      </c>
    </row>
    <row r="5250">
      <c r="A5250" s="1">
        <v>5248.0</v>
      </c>
      <c r="B5250" s="1">
        <v>1.70022608921909E9</v>
      </c>
      <c r="C5250" s="1">
        <v>27567.1663960416</v>
      </c>
      <c r="D5250" s="1">
        <v>33861.708207334</v>
      </c>
      <c r="E5250" s="1">
        <v>19669.9598038148</v>
      </c>
      <c r="F5250" s="1">
        <v>50381.9942929737</v>
      </c>
      <c r="G5250" s="1">
        <v>59720.5084229121</v>
      </c>
      <c r="H5250" s="1">
        <v>73742.7635482267</v>
      </c>
      <c r="I5250" s="1">
        <v>50599.2532490793</v>
      </c>
      <c r="J5250" s="1">
        <v>37200.8576632568</v>
      </c>
      <c r="K5250" s="1">
        <v>0.046</v>
      </c>
      <c r="L5250" s="1">
        <v>0.632</v>
      </c>
      <c r="M5250" s="1">
        <v>-0.042</v>
      </c>
    </row>
    <row r="5251">
      <c r="A5251" s="1">
        <v>5249.0</v>
      </c>
      <c r="B5251" s="1">
        <v>1.70022608922174E9</v>
      </c>
      <c r="C5251" s="1">
        <v>27675.8852810722</v>
      </c>
      <c r="D5251" s="1">
        <v>33946.3319118418</v>
      </c>
      <c r="E5251" s="1">
        <v>19303.5253052145</v>
      </c>
      <c r="F5251" s="1">
        <v>50412.9291072999</v>
      </c>
      <c r="G5251" s="1">
        <v>59751.8679203829</v>
      </c>
      <c r="H5251" s="1">
        <v>73689.9240243344</v>
      </c>
      <c r="I5251" s="1">
        <v>50417.3771044465</v>
      </c>
      <c r="J5251" s="1">
        <v>37188.7653695065</v>
      </c>
      <c r="K5251" s="1">
        <v>0.046</v>
      </c>
      <c r="L5251" s="1">
        <v>0.632</v>
      </c>
      <c r="M5251" s="1">
        <v>-0.042</v>
      </c>
    </row>
    <row r="5252">
      <c r="A5252" s="1">
        <v>5250.0</v>
      </c>
      <c r="B5252" s="1">
        <v>1.70022608922462E9</v>
      </c>
      <c r="C5252" s="1">
        <v>27593.8767306657</v>
      </c>
      <c r="D5252" s="1">
        <v>33885.4457599456</v>
      </c>
      <c r="E5252" s="1">
        <v>18923.8585738967</v>
      </c>
      <c r="F5252" s="1">
        <v>50446.8143518941</v>
      </c>
      <c r="G5252" s="1">
        <v>59790.6258452684</v>
      </c>
      <c r="H5252" s="1">
        <v>73609.2565785952</v>
      </c>
      <c r="I5252" s="1">
        <v>50267.6651200849</v>
      </c>
      <c r="J5252" s="1">
        <v>37186.8431194833</v>
      </c>
      <c r="K5252" s="1">
        <v>0.046</v>
      </c>
      <c r="L5252" s="1">
        <v>0.632</v>
      </c>
      <c r="M5252" s="1">
        <v>-0.042</v>
      </c>
    </row>
    <row r="5253">
      <c r="A5253" s="1">
        <v>5251.0</v>
      </c>
      <c r="B5253" s="1">
        <v>1.70022608922892E9</v>
      </c>
      <c r="C5253" s="1">
        <v>27511.7564215369</v>
      </c>
      <c r="D5253" s="1">
        <v>33726.4354498905</v>
      </c>
      <c r="E5253" s="1">
        <v>18771.1291040336</v>
      </c>
      <c r="F5253" s="1">
        <v>50443.7968663927</v>
      </c>
      <c r="G5253" s="1">
        <v>59833.2059184558</v>
      </c>
      <c r="H5253" s="1">
        <v>73562.2955634946</v>
      </c>
      <c r="I5253" s="1">
        <v>50160.3990984438</v>
      </c>
      <c r="J5253" s="1">
        <v>37220.1695704662</v>
      </c>
      <c r="K5253" s="1">
        <v>0.046</v>
      </c>
      <c r="L5253" s="1">
        <v>0.632</v>
      </c>
      <c r="M5253" s="1">
        <v>-0.042</v>
      </c>
    </row>
    <row r="5254">
      <c r="A5254" s="1">
        <v>5252.0</v>
      </c>
      <c r="B5254" s="1">
        <v>1.7002260892316E9</v>
      </c>
      <c r="C5254" s="1">
        <v>27553.3977214572</v>
      </c>
      <c r="D5254" s="1">
        <v>33659.9613618804</v>
      </c>
      <c r="E5254" s="1">
        <v>18651.2790502642</v>
      </c>
      <c r="F5254" s="1">
        <v>50426.9883545623</v>
      </c>
      <c r="G5254" s="1">
        <v>59879.5410847116</v>
      </c>
      <c r="H5254" s="1">
        <v>73516.563894339</v>
      </c>
      <c r="I5254" s="1">
        <v>49997.8348610204</v>
      </c>
      <c r="J5254" s="1">
        <v>37231.7030706051</v>
      </c>
      <c r="K5254" s="1">
        <v>0.046</v>
      </c>
      <c r="L5254" s="1">
        <v>0.632</v>
      </c>
      <c r="M5254" s="1">
        <v>-0.042</v>
      </c>
    </row>
    <row r="5255">
      <c r="A5255" s="1">
        <v>5253.0</v>
      </c>
      <c r="B5255" s="1">
        <v>1.70022608923682E9</v>
      </c>
      <c r="C5255" s="1">
        <v>27671.5713943924</v>
      </c>
      <c r="D5255" s="1">
        <v>33631.418184211</v>
      </c>
      <c r="E5255" s="1">
        <v>18285.045717364</v>
      </c>
      <c r="F5255" s="1">
        <v>50384.1400604415</v>
      </c>
      <c r="G5255" s="1">
        <v>59929.5866405471</v>
      </c>
      <c r="H5255" s="1">
        <v>73379.1900729167</v>
      </c>
      <c r="I5255" s="1">
        <v>49626.7064960845</v>
      </c>
      <c r="J5255" s="1">
        <v>37258.3239982514</v>
      </c>
      <c r="K5255" s="1">
        <v>0.046</v>
      </c>
      <c r="L5255" s="1">
        <v>0.632</v>
      </c>
      <c r="M5255" s="1">
        <v>-0.042</v>
      </c>
    </row>
    <row r="5256">
      <c r="A5256" s="1">
        <v>5254.0</v>
      </c>
      <c r="B5256" s="1">
        <v>1.70022608924373E9</v>
      </c>
      <c r="C5256" s="1">
        <v>27563.8583378622</v>
      </c>
      <c r="D5256" s="1">
        <v>33622.2092654954</v>
      </c>
      <c r="E5256" s="1">
        <v>17821.179964683</v>
      </c>
      <c r="F5256" s="1">
        <v>50400.1439094715</v>
      </c>
      <c r="G5256" s="1">
        <v>59971.4961614008</v>
      </c>
      <c r="H5256" s="1">
        <v>73197.1351143282</v>
      </c>
      <c r="I5256" s="1">
        <v>49179.8280691895</v>
      </c>
      <c r="J5256" s="1">
        <v>37301.7757894725</v>
      </c>
      <c r="K5256" s="1">
        <v>0.046</v>
      </c>
      <c r="L5256" s="1">
        <v>0.632</v>
      </c>
      <c r="M5256" s="1">
        <v>-0.042</v>
      </c>
    </row>
    <row r="5257">
      <c r="A5257" s="1">
        <v>5255.0</v>
      </c>
      <c r="B5257" s="1">
        <v>1.70022608924663E9</v>
      </c>
      <c r="C5257" s="1">
        <v>27673.8289205824</v>
      </c>
      <c r="D5257" s="1">
        <v>33645.8127076402</v>
      </c>
      <c r="E5257" s="1">
        <v>17570.3486884055</v>
      </c>
      <c r="F5257" s="1">
        <v>50463.9804916358</v>
      </c>
      <c r="G5257" s="1">
        <v>60023.3522085371</v>
      </c>
      <c r="H5257" s="1">
        <v>73088.9303194201</v>
      </c>
      <c r="I5257" s="1">
        <v>48856.5771408769</v>
      </c>
      <c r="J5257" s="1">
        <v>37403.0962470884</v>
      </c>
      <c r="K5257" s="1">
        <v>0.046</v>
      </c>
      <c r="L5257" s="1">
        <v>0.632</v>
      </c>
      <c r="M5257" s="1">
        <v>-0.042</v>
      </c>
    </row>
    <row r="5258">
      <c r="A5258" s="1">
        <v>5256.0</v>
      </c>
      <c r="B5258" s="1">
        <v>1.70022608924952E9</v>
      </c>
      <c r="C5258" s="1">
        <v>27790.6167853613</v>
      </c>
      <c r="D5258" s="1">
        <v>33675.0711411322</v>
      </c>
      <c r="E5258" s="1">
        <v>17450.0739514915</v>
      </c>
      <c r="F5258" s="1">
        <v>50520.7539225523</v>
      </c>
      <c r="G5258" s="1">
        <v>60032.5387755082</v>
      </c>
      <c r="H5258" s="1">
        <v>73054.5309847034</v>
      </c>
      <c r="I5258" s="1">
        <v>48659.2112373365</v>
      </c>
      <c r="J5258" s="1">
        <v>37503.567338415</v>
      </c>
      <c r="K5258" s="1">
        <v>0.026</v>
      </c>
      <c r="L5258" s="1">
        <v>0.718</v>
      </c>
      <c r="M5258" s="1">
        <v>-0.062</v>
      </c>
    </row>
    <row r="5259">
      <c r="A5259" s="1">
        <v>5257.0</v>
      </c>
      <c r="B5259" s="1">
        <v>1.70022608925359E9</v>
      </c>
      <c r="C5259" s="1">
        <v>27722.6674822172</v>
      </c>
      <c r="D5259" s="1">
        <v>33695.5006355644</v>
      </c>
      <c r="E5259" s="1">
        <v>17110.4391944932</v>
      </c>
      <c r="F5259" s="1">
        <v>50544.3350129526</v>
      </c>
      <c r="G5259" s="1">
        <v>59979.0510510267</v>
      </c>
      <c r="H5259" s="1">
        <v>72939.5089077364</v>
      </c>
      <c r="I5259" s="1">
        <v>48421.0086966763</v>
      </c>
      <c r="J5259" s="1">
        <v>37552.5400105166</v>
      </c>
      <c r="K5259" s="1">
        <v>0.026</v>
      </c>
      <c r="L5259" s="1">
        <v>0.718</v>
      </c>
      <c r="M5259" s="1">
        <v>-0.062</v>
      </c>
    </row>
    <row r="5260">
      <c r="A5260" s="1">
        <v>5258.0</v>
      </c>
      <c r="B5260" s="1">
        <v>1.70022608925662E9</v>
      </c>
      <c r="C5260" s="1">
        <v>27692.8949586027</v>
      </c>
      <c r="D5260" s="1">
        <v>33673.7747399538</v>
      </c>
      <c r="E5260" s="1">
        <v>16626.9039066915</v>
      </c>
      <c r="F5260" s="1">
        <v>50529.2699371898</v>
      </c>
      <c r="G5260" s="1">
        <v>59899.9482273993</v>
      </c>
      <c r="H5260" s="1">
        <v>72751.0389984892</v>
      </c>
      <c r="I5260" s="1">
        <v>48157.6827952483</v>
      </c>
      <c r="J5260" s="1">
        <v>37562.5088885437</v>
      </c>
      <c r="K5260" s="1">
        <v>0.026</v>
      </c>
      <c r="L5260" s="1">
        <v>0.718</v>
      </c>
      <c r="M5260" s="1">
        <v>-0.062</v>
      </c>
    </row>
    <row r="5261">
      <c r="A5261" s="1">
        <v>5259.0</v>
      </c>
      <c r="B5261" s="1">
        <v>1.70022608925979E9</v>
      </c>
      <c r="C5261" s="1">
        <v>27614.7309082425</v>
      </c>
      <c r="D5261" s="1">
        <v>33672.9924288979</v>
      </c>
      <c r="E5261" s="1">
        <v>16363.2874325856</v>
      </c>
      <c r="F5261" s="1">
        <v>50507.9687247239</v>
      </c>
      <c r="G5261" s="1">
        <v>59831.350723666</v>
      </c>
      <c r="H5261" s="1">
        <v>72675.0877708301</v>
      </c>
      <c r="I5261" s="1">
        <v>48049.1203724289</v>
      </c>
      <c r="J5261" s="1">
        <v>37437.8532097164</v>
      </c>
      <c r="K5261" s="1">
        <v>0.026</v>
      </c>
      <c r="L5261" s="1">
        <v>0.718</v>
      </c>
      <c r="M5261" s="1">
        <v>-0.062</v>
      </c>
    </row>
    <row r="5262">
      <c r="A5262" s="1">
        <v>5260.0</v>
      </c>
      <c r="B5262" s="1">
        <v>1.70022608926451E9</v>
      </c>
      <c r="C5262" s="1">
        <v>27605.1643616157</v>
      </c>
      <c r="D5262" s="1">
        <v>33701.8038275008</v>
      </c>
      <c r="E5262" s="1">
        <v>16249.1147219079</v>
      </c>
      <c r="F5262" s="1">
        <v>50548.2689199768</v>
      </c>
      <c r="G5262" s="1">
        <v>59818.9902089822</v>
      </c>
      <c r="H5262" s="1">
        <v>72701.7534019653</v>
      </c>
      <c r="I5262" s="1">
        <v>48044.3594508599</v>
      </c>
      <c r="J5262" s="1">
        <v>37139.3456625158</v>
      </c>
      <c r="K5262" s="1">
        <v>0.026</v>
      </c>
      <c r="L5262" s="1">
        <v>0.718</v>
      </c>
      <c r="M5262" s="1">
        <v>-0.062</v>
      </c>
    </row>
    <row r="5263">
      <c r="A5263" s="1">
        <v>5261.0</v>
      </c>
      <c r="B5263" s="1">
        <v>1.70022608926872E9</v>
      </c>
      <c r="C5263" s="1">
        <v>27658.741493075</v>
      </c>
      <c r="D5263" s="1">
        <v>33744.9426942995</v>
      </c>
      <c r="E5263" s="1">
        <v>15968.8909016717</v>
      </c>
      <c r="F5263" s="1">
        <v>50586.3115890397</v>
      </c>
      <c r="G5263" s="1">
        <v>59801.846420985</v>
      </c>
      <c r="H5263" s="1">
        <v>72705.4637915449</v>
      </c>
      <c r="I5263" s="1">
        <v>48006.8755754084</v>
      </c>
      <c r="J5263" s="1">
        <v>36700.9161950249</v>
      </c>
      <c r="K5263" s="1">
        <v>0.026</v>
      </c>
      <c r="L5263" s="1">
        <v>0.718</v>
      </c>
      <c r="M5263" s="1">
        <v>-0.062</v>
      </c>
    </row>
    <row r="5264">
      <c r="A5264" s="1">
        <v>5262.0</v>
      </c>
      <c r="B5264" s="1">
        <v>1.70022608927262E9</v>
      </c>
      <c r="C5264" s="1">
        <v>27613.0321756639</v>
      </c>
      <c r="D5264" s="1">
        <v>33741.0087872754</v>
      </c>
      <c r="E5264" s="1">
        <v>15544.163053532</v>
      </c>
      <c r="F5264" s="1">
        <v>50595.0287693773</v>
      </c>
      <c r="G5264" s="1">
        <v>59785.6861097438</v>
      </c>
      <c r="H5264" s="1">
        <v>72684.609613968</v>
      </c>
      <c r="I5264" s="1">
        <v>47919.9719929661</v>
      </c>
      <c r="J5264" s="1">
        <v>36503.2150153178</v>
      </c>
      <c r="K5264" s="1">
        <v>0.026</v>
      </c>
      <c r="L5264" s="1">
        <v>0.718</v>
      </c>
      <c r="M5264" s="1">
        <v>-0.062</v>
      </c>
    </row>
    <row r="5265">
      <c r="A5265" s="1">
        <v>5263.0</v>
      </c>
      <c r="B5265" s="1">
        <v>1.70022608927673E9</v>
      </c>
      <c r="C5265" s="1">
        <v>27626.4208705927</v>
      </c>
      <c r="D5265" s="1">
        <v>33758.7784241173</v>
      </c>
      <c r="E5265" s="1">
        <v>15309.5144402401</v>
      </c>
      <c r="F5265" s="1">
        <v>50540.0434780172</v>
      </c>
      <c r="G5265" s="1">
        <v>59771.0904206145</v>
      </c>
      <c r="H5265" s="1">
        <v>72782.152626771</v>
      </c>
      <c r="I5265" s="1">
        <v>47897.3520275774</v>
      </c>
      <c r="J5265" s="1">
        <v>36578.0263040097</v>
      </c>
      <c r="K5265" s="1">
        <v>0.026</v>
      </c>
      <c r="L5265" s="1">
        <v>0.718</v>
      </c>
      <c r="M5265" s="1">
        <v>-0.062</v>
      </c>
    </row>
    <row r="5266">
      <c r="A5266" s="1">
        <v>5264.0</v>
      </c>
      <c r="B5266" s="1">
        <v>1.7002260892806E9</v>
      </c>
      <c r="C5266" s="1">
        <v>27641.9329812446</v>
      </c>
      <c r="D5266" s="1">
        <v>33730.3470051702</v>
      </c>
      <c r="E5266" s="1">
        <v>15255.8702535474</v>
      </c>
      <c r="F5266" s="1">
        <v>50457.6772996994</v>
      </c>
      <c r="G5266" s="1">
        <v>59763.0884960995</v>
      </c>
      <c r="H5266" s="1">
        <v>72986.0228879479</v>
      </c>
      <c r="I5266" s="1">
        <v>47928.8232837704</v>
      </c>
      <c r="J5266" s="1">
        <v>36612.850321871</v>
      </c>
      <c r="K5266" s="1">
        <v>0.026</v>
      </c>
      <c r="L5266" s="1">
        <v>0.718</v>
      </c>
      <c r="M5266" s="1">
        <v>-0.062</v>
      </c>
    </row>
    <row r="5267">
      <c r="A5267" s="1">
        <v>5265.0</v>
      </c>
      <c r="B5267" s="1">
        <v>1.70022608928469E9</v>
      </c>
      <c r="C5267" s="1">
        <v>27656.0592837404</v>
      </c>
      <c r="D5267" s="1">
        <v>33705.5589205692</v>
      </c>
      <c r="E5267" s="1">
        <v>15072.2059693582</v>
      </c>
      <c r="F5267" s="1">
        <v>50442.7016309144</v>
      </c>
      <c r="G5267" s="1">
        <v>59719.6814083673</v>
      </c>
      <c r="H5267" s="1">
        <v>73146.754282326</v>
      </c>
      <c r="I5267" s="1">
        <v>47929.2703186595</v>
      </c>
      <c r="J5267" s="1">
        <v>36608.8940631024</v>
      </c>
      <c r="K5267" s="1">
        <v>0.026</v>
      </c>
      <c r="L5267" s="1">
        <v>0.718</v>
      </c>
      <c r="M5267" s="1">
        <v>-0.062</v>
      </c>
    </row>
    <row r="5268">
      <c r="A5268" s="1">
        <v>5266.0</v>
      </c>
      <c r="B5268" s="1">
        <v>1.70022608928782E9</v>
      </c>
      <c r="C5268" s="1">
        <v>27661.6919233431</v>
      </c>
      <c r="D5268" s="1">
        <v>33634.5027249458</v>
      </c>
      <c r="E5268" s="1">
        <v>14703.7374620124</v>
      </c>
      <c r="F5268" s="1">
        <v>50446.8367036386</v>
      </c>
      <c r="G5268" s="1">
        <v>59745.8553011244</v>
      </c>
      <c r="H5268" s="1">
        <v>73218.525733772</v>
      </c>
      <c r="I5268" s="1">
        <v>47865.3443295174</v>
      </c>
      <c r="J5268" s="1">
        <v>36575.6570190974</v>
      </c>
      <c r="K5268" s="1">
        <v>-0.05</v>
      </c>
      <c r="L5268" s="1">
        <v>0.724</v>
      </c>
      <c r="M5268" s="1">
        <v>-0.154</v>
      </c>
    </row>
    <row r="5269">
      <c r="A5269" s="1">
        <v>5267.0</v>
      </c>
      <c r="B5269" s="1">
        <v>1.70022608929273E9</v>
      </c>
      <c r="C5269" s="1">
        <v>27712.7209559346</v>
      </c>
      <c r="D5269" s="1">
        <v>33574.1977184054</v>
      </c>
      <c r="E5269" s="1">
        <v>14435.5388802932</v>
      </c>
      <c r="F5269" s="1">
        <v>50437.8065988787</v>
      </c>
      <c r="G5269" s="1">
        <v>59794.0456621701</v>
      </c>
      <c r="H5269" s="1">
        <v>73272.4604931426</v>
      </c>
      <c r="I5269" s="1">
        <v>47841.271500739</v>
      </c>
      <c r="J5269" s="1">
        <v>36495.6154222029</v>
      </c>
      <c r="K5269" s="1">
        <v>-0.05</v>
      </c>
      <c r="L5269" s="1">
        <v>0.724</v>
      </c>
      <c r="M5269" s="1">
        <v>-0.154</v>
      </c>
    </row>
    <row r="5270">
      <c r="A5270" s="1">
        <v>5268.0</v>
      </c>
      <c r="B5270" s="1">
        <v>1.70022608929664E9</v>
      </c>
      <c r="C5270" s="1">
        <v>27724.1650490957</v>
      </c>
      <c r="D5270" s="1">
        <v>33538.0325958767</v>
      </c>
      <c r="E5270" s="1">
        <v>14368.1483707604</v>
      </c>
      <c r="F5270" s="1">
        <v>50408.7493310868</v>
      </c>
      <c r="G5270" s="1">
        <v>59827.9532585088</v>
      </c>
      <c r="H5270" s="1">
        <v>73380.7323432841</v>
      </c>
      <c r="I5270" s="1">
        <v>47886.2655623275</v>
      </c>
      <c r="J5270" s="1">
        <v>36432.4493923723</v>
      </c>
      <c r="K5270" s="1">
        <v>-0.05</v>
      </c>
      <c r="L5270" s="1">
        <v>0.724</v>
      </c>
      <c r="M5270" s="1">
        <v>-0.154</v>
      </c>
    </row>
    <row r="5271">
      <c r="A5271" s="1">
        <v>5269.0</v>
      </c>
      <c r="B5271" s="1">
        <v>1.70022608930064E9</v>
      </c>
      <c r="C5271" s="1">
        <v>27731.1611451102</v>
      </c>
      <c r="D5271" s="1">
        <v>33508.640051918</v>
      </c>
      <c r="E5271" s="1">
        <v>14210.8814967729</v>
      </c>
      <c r="F5271" s="1">
        <v>50382.6201418185</v>
      </c>
      <c r="G5271" s="1">
        <v>59891.633378462</v>
      </c>
      <c r="H5271" s="1">
        <v>73467.5018152596</v>
      </c>
      <c r="I5271" s="1">
        <v>47838.0975530263</v>
      </c>
      <c r="J5271" s="1">
        <v>36390.6739819853</v>
      </c>
      <c r="K5271" s="1">
        <v>-0.05</v>
      </c>
      <c r="L5271" s="1">
        <v>0.724</v>
      </c>
      <c r="M5271" s="1">
        <v>-0.154</v>
      </c>
    </row>
    <row r="5272">
      <c r="A5272" s="1">
        <v>5270.0</v>
      </c>
      <c r="B5272" s="1">
        <v>1.70022608930477E9</v>
      </c>
      <c r="C5272" s="1">
        <v>27744.1922121277</v>
      </c>
      <c r="D5272" s="1">
        <v>33450.6596268009</v>
      </c>
      <c r="E5272" s="1">
        <v>13815.009750725</v>
      </c>
      <c r="F5272" s="1">
        <v>50379.5356010837</v>
      </c>
      <c r="G5272" s="1">
        <v>59944.4729023543</v>
      </c>
      <c r="H5272" s="1">
        <v>73446.0888440714</v>
      </c>
      <c r="I5272" s="1">
        <v>47672.0240917234</v>
      </c>
      <c r="J5272" s="1">
        <v>36374.2454498106</v>
      </c>
      <c r="K5272" s="1">
        <v>-0.05</v>
      </c>
      <c r="L5272" s="1">
        <v>0.724</v>
      </c>
      <c r="M5272" s="1">
        <v>-0.154</v>
      </c>
    </row>
    <row r="5273">
      <c r="A5273" s="1">
        <v>5271.0</v>
      </c>
      <c r="B5273" s="1">
        <v>1.70022608930879E9</v>
      </c>
      <c r="C5273" s="1">
        <v>27781.6984393237</v>
      </c>
      <c r="D5273" s="1">
        <v>33421.6694142424</v>
      </c>
      <c r="E5273" s="1">
        <v>13476.5149326938</v>
      </c>
      <c r="F5273" s="1">
        <v>50381.9495894848</v>
      </c>
      <c r="G5273" s="1">
        <v>59978.4028504375</v>
      </c>
      <c r="H5273" s="1">
        <v>73427.3357304735</v>
      </c>
      <c r="I5273" s="1">
        <v>47538.3606598807</v>
      </c>
      <c r="J5273" s="1">
        <v>36427.1743806808</v>
      </c>
      <c r="K5273" s="1">
        <v>-0.05</v>
      </c>
      <c r="L5273" s="1">
        <v>0.724</v>
      </c>
      <c r="M5273" s="1">
        <v>-0.154</v>
      </c>
    </row>
    <row r="5274">
      <c r="A5274" s="1">
        <v>5272.0</v>
      </c>
      <c r="B5274" s="1">
        <v>1.70022608931273E9</v>
      </c>
      <c r="C5274" s="1">
        <v>27813.9520065727</v>
      </c>
      <c r="D5274" s="1">
        <v>33313.2411018897</v>
      </c>
      <c r="E5274" s="1">
        <v>13327.0711692656</v>
      </c>
      <c r="F5274" s="1">
        <v>50371.2878073797</v>
      </c>
      <c r="G5274" s="1">
        <v>60006.4766414733</v>
      </c>
      <c r="H5274" s="1">
        <v>73395.8868260248</v>
      </c>
      <c r="I5274" s="1">
        <v>47445.7573826023</v>
      </c>
      <c r="J5274" s="1">
        <v>36484.7748261421</v>
      </c>
      <c r="K5274" s="1">
        <v>-0.05</v>
      </c>
      <c r="L5274" s="1">
        <v>0.724</v>
      </c>
      <c r="M5274" s="1">
        <v>-0.154</v>
      </c>
    </row>
    <row r="5275">
      <c r="A5275" s="1">
        <v>5273.0</v>
      </c>
      <c r="B5275" s="1">
        <v>1.70022608931794E9</v>
      </c>
      <c r="C5275" s="1">
        <v>27828.6371026798</v>
      </c>
      <c r="D5275" s="1">
        <v>33216.7486210761</v>
      </c>
      <c r="E5275" s="1">
        <v>13128.07358838</v>
      </c>
      <c r="F5275" s="1">
        <v>50373.4112231029</v>
      </c>
      <c r="G5275" s="1">
        <v>59964.6118241085</v>
      </c>
      <c r="H5275" s="1">
        <v>73279.7024583461</v>
      </c>
      <c r="I5275" s="1">
        <v>47307.4894914018</v>
      </c>
      <c r="J5275" s="1">
        <v>36445.6145698564</v>
      </c>
      <c r="K5275" s="1">
        <v>-0.05</v>
      </c>
      <c r="L5275" s="1">
        <v>0.724</v>
      </c>
      <c r="M5275" s="1">
        <v>-0.154</v>
      </c>
    </row>
    <row r="5276">
      <c r="A5276" s="1">
        <v>5274.0</v>
      </c>
      <c r="B5276" s="1">
        <v>1.70022608932084E9</v>
      </c>
      <c r="C5276" s="1">
        <v>27851.7935099355</v>
      </c>
      <c r="D5276" s="1">
        <v>33151.6826929667</v>
      </c>
      <c r="E5276" s="1">
        <v>12707.1455367977</v>
      </c>
      <c r="F5276" s="1">
        <v>50363.8223247316</v>
      </c>
      <c r="G5276" s="1">
        <v>59909.5594775151</v>
      </c>
      <c r="H5276" s="1">
        <v>73084.3035083179</v>
      </c>
      <c r="I5276" s="1">
        <v>47083.0556253261</v>
      </c>
      <c r="J5276" s="1">
        <v>36388.6623249843</v>
      </c>
      <c r="K5276" s="1">
        <v>-0.05</v>
      </c>
      <c r="L5276" s="1">
        <v>0.724</v>
      </c>
      <c r="M5276" s="1">
        <v>-0.154</v>
      </c>
    </row>
    <row r="5277">
      <c r="A5277" s="1">
        <v>5275.0</v>
      </c>
      <c r="B5277" s="1">
        <v>1.70022608932485E9</v>
      </c>
      <c r="C5277" s="1">
        <v>27811.2027420047</v>
      </c>
      <c r="D5277" s="1">
        <v>33059.012360455</v>
      </c>
      <c r="E5277" s="1">
        <v>12308.8598023485</v>
      </c>
      <c r="F5277" s="1">
        <v>50365.4763538213</v>
      </c>
      <c r="G5277" s="1">
        <v>59854.7530001107</v>
      </c>
      <c r="H5277" s="1">
        <v>72978.467998322</v>
      </c>
      <c r="I5277" s="1">
        <v>46885.7120735302</v>
      </c>
      <c r="J5277" s="1">
        <v>36411.9975461956</v>
      </c>
      <c r="K5277" s="1">
        <v>-0.05</v>
      </c>
      <c r="L5277" s="1">
        <v>0.724</v>
      </c>
      <c r="M5277" s="1">
        <v>-0.154</v>
      </c>
    </row>
    <row r="5278">
      <c r="A5278" s="1">
        <v>5276.0</v>
      </c>
      <c r="B5278" s="1">
        <v>1.70022608932915E9</v>
      </c>
      <c r="C5278" s="1">
        <v>27786.3923056593</v>
      </c>
      <c r="D5278" s="1">
        <v>32926.2429983905</v>
      </c>
      <c r="E5278" s="1">
        <v>12104.0954713935</v>
      </c>
      <c r="F5278" s="1">
        <v>50369.0079294452</v>
      </c>
      <c r="G5278" s="1">
        <v>59814.8104327691</v>
      </c>
      <c r="H5278" s="1">
        <v>72973.8635389642</v>
      </c>
      <c r="I5278" s="1">
        <v>46750.3722608533</v>
      </c>
      <c r="J5278" s="1">
        <v>36413.7409822632</v>
      </c>
      <c r="K5278" s="1">
        <v>-0.158</v>
      </c>
      <c r="L5278" s="1">
        <v>0.834</v>
      </c>
      <c r="M5278" s="1">
        <v>-0.158</v>
      </c>
    </row>
    <row r="5279">
      <c r="A5279" s="1">
        <v>5277.0</v>
      </c>
      <c r="B5279" s="1">
        <v>1.70022608933293E9</v>
      </c>
      <c r="C5279" s="1">
        <v>27753.8481657324</v>
      </c>
      <c r="D5279" s="1">
        <v>32945.1525741997</v>
      </c>
      <c r="E5279" s="1">
        <v>11957.1774550887</v>
      </c>
      <c r="F5279" s="1">
        <v>50400.2333164493</v>
      </c>
      <c r="G5279" s="1">
        <v>59788.7930022231</v>
      </c>
      <c r="H5279" s="1">
        <v>72953.9481346545</v>
      </c>
      <c r="I5279" s="1">
        <v>46667.2014197351</v>
      </c>
      <c r="J5279" s="1">
        <v>36355.4029292348</v>
      </c>
      <c r="K5279" s="1">
        <v>-0.158</v>
      </c>
      <c r="L5279" s="1">
        <v>0.834</v>
      </c>
      <c r="M5279" s="1">
        <v>-0.158</v>
      </c>
    </row>
    <row r="5280">
      <c r="A5280" s="1">
        <v>5278.0</v>
      </c>
      <c r="B5280" s="1">
        <v>1.70022608933592E9</v>
      </c>
      <c r="C5280" s="1">
        <v>27818.779983375</v>
      </c>
      <c r="D5280" s="1">
        <v>32971.3264669569</v>
      </c>
      <c r="E5280" s="1">
        <v>11664.0566783018</v>
      </c>
      <c r="F5280" s="1">
        <v>50418.8299678361</v>
      </c>
      <c r="G5280" s="1">
        <v>59760.4286385093</v>
      </c>
      <c r="H5280" s="1">
        <v>72858.2156131524</v>
      </c>
      <c r="I5280" s="1">
        <v>46573.7934796564</v>
      </c>
      <c r="J5280" s="1">
        <v>36268.9463816817</v>
      </c>
      <c r="K5280" s="1">
        <v>-0.158</v>
      </c>
      <c r="L5280" s="1">
        <v>0.834</v>
      </c>
      <c r="M5280" s="1">
        <v>-0.158</v>
      </c>
    </row>
    <row r="5281">
      <c r="A5281" s="1">
        <v>5279.0</v>
      </c>
      <c r="B5281" s="1">
        <v>1.70022608934014E9</v>
      </c>
      <c r="C5281" s="1">
        <v>27765.761645527</v>
      </c>
      <c r="D5281" s="1">
        <v>32898.9291666661</v>
      </c>
      <c r="E5281" s="1">
        <v>11267.9390630649</v>
      </c>
      <c r="F5281" s="1">
        <v>50409.2857729537</v>
      </c>
      <c r="G5281" s="1">
        <v>59768.2517490687</v>
      </c>
      <c r="H5281" s="1">
        <v>72681.8156459111</v>
      </c>
      <c r="I5281" s="1">
        <v>46403.6967043515</v>
      </c>
      <c r="J5281" s="1">
        <v>36168.9670287331</v>
      </c>
      <c r="K5281" s="1">
        <v>-0.158</v>
      </c>
      <c r="L5281" s="1">
        <v>0.834</v>
      </c>
      <c r="M5281" s="1">
        <v>-0.158</v>
      </c>
    </row>
    <row r="5282">
      <c r="A5282" s="1">
        <v>5280.0</v>
      </c>
      <c r="B5282" s="1">
        <v>1.70022608934373E9</v>
      </c>
      <c r="C5282" s="1">
        <v>27792.9860702736</v>
      </c>
      <c r="D5282" s="1">
        <v>32796.4017148496</v>
      </c>
      <c r="E5282" s="1">
        <v>11081.3914038409</v>
      </c>
      <c r="F5282" s="1">
        <v>50400.7921100607</v>
      </c>
      <c r="G5282" s="1">
        <v>59745.1176935574</v>
      </c>
      <c r="H5282" s="1">
        <v>72565.0277811322</v>
      </c>
      <c r="I5282" s="1">
        <v>46297.2353455108</v>
      </c>
      <c r="J5282" s="1">
        <v>36180.8581567833</v>
      </c>
      <c r="K5282" s="1">
        <v>-0.158</v>
      </c>
      <c r="L5282" s="1">
        <v>0.834</v>
      </c>
      <c r="M5282" s="1">
        <v>-0.158</v>
      </c>
    </row>
    <row r="5283">
      <c r="A5283" s="1">
        <v>5281.0</v>
      </c>
      <c r="B5283" s="1">
        <v>1.70022608934879E9</v>
      </c>
      <c r="C5283" s="1">
        <v>27820.7022333982</v>
      </c>
      <c r="D5283" s="1">
        <v>32825.973072764</v>
      </c>
      <c r="E5283" s="1">
        <v>11022.4498537123</v>
      </c>
      <c r="F5283" s="1">
        <v>50388.4092436324</v>
      </c>
      <c r="G5283" s="1">
        <v>59674.9779194567</v>
      </c>
      <c r="H5283" s="1">
        <v>72483.0415824701</v>
      </c>
      <c r="I5283" s="1">
        <v>46294.6872466429</v>
      </c>
      <c r="J5283" s="1">
        <v>36163.6249618083</v>
      </c>
      <c r="K5283" s="1">
        <v>-0.158</v>
      </c>
      <c r="L5283" s="1">
        <v>0.834</v>
      </c>
      <c r="M5283" s="1">
        <v>-0.158</v>
      </c>
    </row>
    <row r="5284">
      <c r="A5284" s="1">
        <v>5282.0</v>
      </c>
      <c r="B5284" s="1">
        <v>1.70022608935288E9</v>
      </c>
      <c r="C5284" s="1">
        <v>27866.6350682538</v>
      </c>
      <c r="D5284" s="1">
        <v>32788.0868659123</v>
      </c>
      <c r="E5284" s="1">
        <v>10804.4085865507</v>
      </c>
      <c r="F5284" s="1">
        <v>50384.7435575418</v>
      </c>
      <c r="G5284" s="1">
        <v>59603.564095922</v>
      </c>
      <c r="H5284" s="1">
        <v>72354.7425692966</v>
      </c>
      <c r="I5284" s="1">
        <v>46249.2461501653</v>
      </c>
      <c r="J5284" s="1">
        <v>36146.9505604446</v>
      </c>
      <c r="K5284" s="1">
        <v>-0.158</v>
      </c>
      <c r="L5284" s="1">
        <v>0.834</v>
      </c>
      <c r="M5284" s="1">
        <v>-0.158</v>
      </c>
    </row>
    <row r="5285">
      <c r="A5285" s="1">
        <v>5283.0</v>
      </c>
      <c r="B5285" s="1">
        <v>1.70022608935703E9</v>
      </c>
      <c r="C5285" s="1">
        <v>27824.7255474001</v>
      </c>
      <c r="D5285" s="1">
        <v>32751.2735427944</v>
      </c>
      <c r="E5285" s="1">
        <v>10481.2694169604</v>
      </c>
      <c r="F5285" s="1">
        <v>50362.8164962311</v>
      </c>
      <c r="G5285" s="1">
        <v>59591.0024155381</v>
      </c>
      <c r="H5285" s="1">
        <v>72213.3901373613</v>
      </c>
      <c r="I5285" s="1">
        <v>46175.9324283519</v>
      </c>
      <c r="J5285" s="1">
        <v>36122.1624758437</v>
      </c>
      <c r="K5285" s="1">
        <v>-0.158</v>
      </c>
      <c r="L5285" s="1">
        <v>0.834</v>
      </c>
      <c r="M5285" s="1">
        <v>-0.158</v>
      </c>
    </row>
    <row r="5286">
      <c r="A5286" s="1">
        <v>5284.0</v>
      </c>
      <c r="B5286" s="1">
        <v>1.70022608936123E9</v>
      </c>
      <c r="C5286" s="1">
        <v>27861.538870518</v>
      </c>
      <c r="D5286" s="1">
        <v>32796.6922875276</v>
      </c>
      <c r="E5286" s="1">
        <v>10320.2921533932</v>
      </c>
      <c r="F5286" s="1">
        <v>50346.9467576678</v>
      </c>
      <c r="G5286" s="1">
        <v>59549.8752057403</v>
      </c>
      <c r="H5286" s="1">
        <v>72148.3242092519</v>
      </c>
      <c r="I5286" s="1">
        <v>46169.4727742043</v>
      </c>
      <c r="J5286" s="1">
        <v>36065.0761205048</v>
      </c>
      <c r="K5286" s="1">
        <v>-0.158</v>
      </c>
      <c r="L5286" s="1">
        <v>0.834</v>
      </c>
      <c r="M5286" s="1">
        <v>-0.158</v>
      </c>
    </row>
    <row r="5287">
      <c r="A5287" s="1">
        <v>5285.0</v>
      </c>
      <c r="B5287" s="1">
        <v>1.70022608936372E9</v>
      </c>
      <c r="C5287" s="1">
        <v>27803.5807971454</v>
      </c>
      <c r="D5287" s="1">
        <v>32741.4611269785</v>
      </c>
      <c r="E5287" s="1">
        <v>10281.1318971075</v>
      </c>
      <c r="F5287" s="1">
        <v>50323.1868533118</v>
      </c>
      <c r="G5287" s="1">
        <v>59538.5428713015</v>
      </c>
      <c r="H5287" s="1">
        <v>72121.0774327609</v>
      </c>
      <c r="I5287" s="1">
        <v>46177.0947190636</v>
      </c>
      <c r="J5287" s="1">
        <v>36040.243332415</v>
      </c>
      <c r="K5287" s="1">
        <v>-0.158</v>
      </c>
      <c r="L5287" s="1">
        <v>0.834</v>
      </c>
      <c r="M5287" s="1">
        <v>-0.158</v>
      </c>
    </row>
    <row r="5288">
      <c r="A5288" s="1">
        <v>5286.0</v>
      </c>
      <c r="B5288" s="1">
        <v>1.70022608936781E9</v>
      </c>
      <c r="C5288" s="1">
        <v>27802.6196721338</v>
      </c>
      <c r="D5288" s="1">
        <v>32648.164945622</v>
      </c>
      <c r="E5288" s="1">
        <v>10087.3646244245</v>
      </c>
      <c r="F5288" s="1">
        <v>50336.3073273071</v>
      </c>
      <c r="G5288" s="1">
        <v>59621.0878635749</v>
      </c>
      <c r="H5288" s="1">
        <v>72034.9114578856</v>
      </c>
      <c r="I5288" s="1">
        <v>46094.2591541122</v>
      </c>
      <c r="J5288" s="1">
        <v>36015.9246344476</v>
      </c>
      <c r="K5288" s="1">
        <v>-0.156</v>
      </c>
      <c r="L5288" s="1">
        <v>0.834</v>
      </c>
      <c r="M5288" s="1">
        <v>-0.188</v>
      </c>
    </row>
    <row r="5289">
      <c r="A5289" s="1">
        <v>5287.0</v>
      </c>
      <c r="B5289" s="1">
        <v>1.70022608937175E9</v>
      </c>
      <c r="C5289" s="1">
        <v>27831.9675126037</v>
      </c>
      <c r="D5289" s="1">
        <v>32639.3136548177</v>
      </c>
      <c r="E5289" s="1">
        <v>9766.63944323533</v>
      </c>
      <c r="F5289" s="1">
        <v>50353.6075775155</v>
      </c>
      <c r="G5289" s="1">
        <v>59688.79129753</v>
      </c>
      <c r="H5289" s="1">
        <v>71891.3685549937</v>
      </c>
      <c r="I5289" s="1">
        <v>45955.9242076783</v>
      </c>
      <c r="J5289" s="1">
        <v>36011.2531198564</v>
      </c>
      <c r="K5289" s="1">
        <v>-0.156</v>
      </c>
      <c r="L5289" s="1">
        <v>0.834</v>
      </c>
      <c r="M5289" s="1">
        <v>-0.188</v>
      </c>
    </row>
    <row r="5290">
      <c r="A5290" s="1">
        <v>5288.0</v>
      </c>
      <c r="B5290" s="1">
        <v>1.70022608937788E9</v>
      </c>
      <c r="C5290" s="1">
        <v>27828.055957324</v>
      </c>
      <c r="D5290" s="1">
        <v>32635.0444716268</v>
      </c>
      <c r="E5290" s="1">
        <v>9533.82367298885</v>
      </c>
      <c r="F5290" s="1">
        <v>50360.1789903854</v>
      </c>
      <c r="G5290" s="1">
        <v>59746.8611296249</v>
      </c>
      <c r="H5290" s="1">
        <v>71729.0725385037</v>
      </c>
      <c r="I5290" s="1">
        <v>45832.8778544518</v>
      </c>
      <c r="J5290" s="1">
        <v>35998.1102941167</v>
      </c>
      <c r="K5290" s="1">
        <v>-0.156</v>
      </c>
      <c r="L5290" s="1">
        <v>0.834</v>
      </c>
      <c r="M5290" s="1">
        <v>-0.188</v>
      </c>
    </row>
    <row r="5291">
      <c r="A5291" s="1">
        <v>5289.0</v>
      </c>
      <c r="B5291" s="1">
        <v>1.70022608938178E9</v>
      </c>
      <c r="C5291" s="1">
        <v>27840.7964516635</v>
      </c>
      <c r="D5291" s="1">
        <v>32598.9911078204</v>
      </c>
      <c r="E5291" s="1">
        <v>9470.0317943134</v>
      </c>
      <c r="F5291" s="1">
        <v>50387.4928221098</v>
      </c>
      <c r="G5291" s="1">
        <v>59821.7394735502</v>
      </c>
      <c r="H5291" s="1">
        <v>71631.4624704673</v>
      </c>
      <c r="I5291" s="1">
        <v>45793.3823219993</v>
      </c>
      <c r="J5291" s="1">
        <v>35995.71865746</v>
      </c>
      <c r="K5291" s="1">
        <v>-0.156</v>
      </c>
      <c r="L5291" s="1">
        <v>0.834</v>
      </c>
      <c r="M5291" s="1">
        <v>-0.188</v>
      </c>
    </row>
    <row r="5292">
      <c r="A5292" s="1">
        <v>5290.0</v>
      </c>
      <c r="B5292" s="1">
        <v>1.70022608938505E9</v>
      </c>
      <c r="C5292" s="1">
        <v>27870.032533411</v>
      </c>
      <c r="D5292" s="1">
        <v>32601.7850758773</v>
      </c>
      <c r="E5292" s="1">
        <v>9290.48023110392</v>
      </c>
      <c r="F5292" s="1">
        <v>50392.8795925235</v>
      </c>
      <c r="G5292" s="1">
        <v>59863.0678490481</v>
      </c>
      <c r="H5292" s="1">
        <v>71495.2285880123</v>
      </c>
      <c r="I5292" s="1">
        <v>45697.247469097</v>
      </c>
      <c r="J5292" s="1">
        <v>35969.1647850471</v>
      </c>
      <c r="K5292" s="1">
        <v>-0.156</v>
      </c>
      <c r="L5292" s="1">
        <v>0.834</v>
      </c>
      <c r="M5292" s="1">
        <v>-0.188</v>
      </c>
    </row>
    <row r="5293">
      <c r="A5293" s="1">
        <v>5291.0</v>
      </c>
      <c r="B5293" s="1">
        <v>1.70022608938912E9</v>
      </c>
      <c r="C5293" s="1">
        <v>27879.7555422491</v>
      </c>
      <c r="D5293" s="1">
        <v>32577.3099156987</v>
      </c>
      <c r="E5293" s="1">
        <v>8906.92429625085</v>
      </c>
      <c r="F5293" s="1">
        <v>50389.2809616662</v>
      </c>
      <c r="G5293" s="1">
        <v>59876.6577096769</v>
      </c>
      <c r="H5293" s="1">
        <v>71279.2436813406</v>
      </c>
      <c r="I5293" s="1">
        <v>45487.722216573</v>
      </c>
      <c r="J5293" s="1">
        <v>35910.1561796851</v>
      </c>
      <c r="K5293" s="1">
        <v>-0.156</v>
      </c>
      <c r="L5293" s="1">
        <v>0.834</v>
      </c>
      <c r="M5293" s="1">
        <v>-0.188</v>
      </c>
    </row>
    <row r="5294">
      <c r="A5294" s="1">
        <v>5292.0</v>
      </c>
      <c r="B5294" s="1">
        <v>1.70022608939491E9</v>
      </c>
      <c r="C5294" s="1">
        <v>27829.7546899026</v>
      </c>
      <c r="D5294" s="1">
        <v>32508.1312666095</v>
      </c>
      <c r="E5294" s="1">
        <v>8604.75106295956</v>
      </c>
      <c r="F5294" s="1">
        <v>50380.384967373</v>
      </c>
      <c r="G5294" s="1">
        <v>59894.1814773299</v>
      </c>
      <c r="H5294" s="1">
        <v>71100.2285599981</v>
      </c>
      <c r="I5294" s="1">
        <v>45318.6759732575</v>
      </c>
      <c r="J5294" s="1">
        <v>35862.9492953955</v>
      </c>
      <c r="K5294" s="1">
        <v>-0.156</v>
      </c>
      <c r="L5294" s="1">
        <v>0.834</v>
      </c>
      <c r="M5294" s="1">
        <v>-0.188</v>
      </c>
    </row>
    <row r="5295">
      <c r="A5295" s="1">
        <v>5293.0</v>
      </c>
      <c r="B5295" s="1">
        <v>1.70022608939881E9</v>
      </c>
      <c r="C5295" s="1">
        <v>27799.4010209323</v>
      </c>
      <c r="D5295" s="1">
        <v>32486.897109377</v>
      </c>
      <c r="E5295" s="1">
        <v>8489.57252378136</v>
      </c>
      <c r="F5295" s="1">
        <v>50401.8649937945</v>
      </c>
      <c r="G5295" s="1">
        <v>59922.0988061545</v>
      </c>
      <c r="H5295" s="1">
        <v>71001.7914774169</v>
      </c>
      <c r="I5295" s="1">
        <v>45240.9366060419</v>
      </c>
      <c r="J5295" s="1">
        <v>35811.7190971039</v>
      </c>
      <c r="K5295" s="1">
        <v>-0.156</v>
      </c>
      <c r="L5295" s="1">
        <v>0.834</v>
      </c>
      <c r="M5295" s="1">
        <v>-0.188</v>
      </c>
    </row>
    <row r="5296">
      <c r="A5296" s="1">
        <v>5294.0</v>
      </c>
      <c r="B5296" s="1">
        <v>1.70022608940386E9</v>
      </c>
      <c r="C5296" s="1">
        <v>27816.7459746296</v>
      </c>
      <c r="D5296" s="1">
        <v>32383.5426430157</v>
      </c>
      <c r="E5296" s="1">
        <v>8326.71771367999</v>
      </c>
      <c r="F5296" s="1">
        <v>50424.1496830165</v>
      </c>
      <c r="G5296" s="1">
        <v>59959.5379781172</v>
      </c>
      <c r="H5296" s="1">
        <v>70934.9597614955</v>
      </c>
      <c r="I5296" s="1">
        <v>45128.9096628319</v>
      </c>
      <c r="J5296" s="1">
        <v>35769.653114039</v>
      </c>
      <c r="K5296" s="1">
        <v>-0.156</v>
      </c>
      <c r="L5296" s="1">
        <v>0.834</v>
      </c>
      <c r="M5296" s="1">
        <v>-0.188</v>
      </c>
    </row>
    <row r="5297">
      <c r="A5297" s="1">
        <v>5295.0</v>
      </c>
      <c r="B5297" s="1">
        <v>1.7002260894179E9</v>
      </c>
      <c r="C5297" s="1">
        <v>27850.0277221235</v>
      </c>
      <c r="D5297" s="1">
        <v>32466.2664492447</v>
      </c>
      <c r="E5297" s="1">
        <v>7955.90227316645</v>
      </c>
      <c r="F5297" s="1">
        <v>50444.109790815</v>
      </c>
      <c r="G5297" s="1">
        <v>59999.8605251146</v>
      </c>
      <c r="H5297" s="1">
        <v>70827.1125944987</v>
      </c>
      <c r="I5297" s="1">
        <v>44899.2454885537</v>
      </c>
      <c r="J5297" s="1">
        <v>35785.2099281799</v>
      </c>
      <c r="K5297" s="1">
        <v>-0.156</v>
      </c>
      <c r="L5297" s="1">
        <v>0.834</v>
      </c>
      <c r="M5297" s="1">
        <v>-0.188</v>
      </c>
    </row>
    <row r="5298">
      <c r="A5298" s="1">
        <v>5296.0</v>
      </c>
      <c r="B5298" s="1">
        <v>1.7002260894222E9</v>
      </c>
      <c r="C5298" s="1">
        <v>27770.8354915184</v>
      </c>
      <c r="D5298" s="1">
        <v>32594.7442763738</v>
      </c>
      <c r="E5298" s="1">
        <v>7617.31804815746</v>
      </c>
      <c r="F5298" s="1">
        <v>50461.8347241681</v>
      </c>
      <c r="G5298" s="1">
        <v>60014.3891590105</v>
      </c>
      <c r="H5298" s="1">
        <v>70754.1341488521</v>
      </c>
      <c r="I5298" s="1">
        <v>44690.1672709187</v>
      </c>
      <c r="J5298" s="1">
        <v>35788.3838758926</v>
      </c>
      <c r="K5298" s="1">
        <v>-0.148</v>
      </c>
      <c r="L5298" s="1">
        <v>0.938</v>
      </c>
      <c r="M5298" s="1">
        <v>-0.158</v>
      </c>
    </row>
    <row r="5299">
      <c r="A5299" s="1">
        <v>5297.0</v>
      </c>
      <c r="B5299" s="1">
        <v>1.70022608944037E9</v>
      </c>
      <c r="C5299" s="1">
        <v>27729.0824328759</v>
      </c>
      <c r="D5299" s="1">
        <v>32693.4495798885</v>
      </c>
      <c r="E5299" s="1">
        <v>7476.05502319992</v>
      </c>
      <c r="F5299" s="1">
        <v>50474.5752185076</v>
      </c>
      <c r="G5299" s="1">
        <v>60034.6174877426</v>
      </c>
      <c r="H5299" s="1">
        <v>70769.7803699708</v>
      </c>
      <c r="I5299" s="1">
        <v>44581.9177725217</v>
      </c>
      <c r="J5299" s="1">
        <v>35804.946518534</v>
      </c>
      <c r="K5299" s="1">
        <v>-0.148</v>
      </c>
      <c r="L5299" s="1">
        <v>0.938</v>
      </c>
      <c r="M5299" s="1">
        <v>-0.158</v>
      </c>
    </row>
    <row r="5300">
      <c r="A5300" s="1">
        <v>5298.0</v>
      </c>
      <c r="B5300" s="1">
        <v>1.70022608944337E9</v>
      </c>
      <c r="C5300" s="1">
        <v>27682.8366735978</v>
      </c>
      <c r="D5300" s="1">
        <v>32744.2327432909</v>
      </c>
      <c r="E5300" s="1">
        <v>7344.47030359152</v>
      </c>
      <c r="F5300" s="1">
        <v>50472.7647272068</v>
      </c>
      <c r="G5300" s="1">
        <v>60047.0003541708</v>
      </c>
      <c r="H5300" s="1">
        <v>70797.8988644956</v>
      </c>
      <c r="I5300" s="1">
        <v>44489.3368469878</v>
      </c>
      <c r="J5300" s="1">
        <v>35804.0077452668</v>
      </c>
      <c r="K5300" s="1">
        <v>-0.148</v>
      </c>
      <c r="L5300" s="1">
        <v>0.938</v>
      </c>
      <c r="M5300" s="1">
        <v>-0.158</v>
      </c>
    </row>
    <row r="5301">
      <c r="A5301" s="1">
        <v>5299.0</v>
      </c>
      <c r="B5301" s="1">
        <v>1.70022608944682E9</v>
      </c>
      <c r="C5301" s="1">
        <v>27574.497768223</v>
      </c>
      <c r="D5301" s="1">
        <v>32736.9013711096</v>
      </c>
      <c r="E5301" s="1">
        <v>7007.76362511678</v>
      </c>
      <c r="F5301" s="1">
        <v>50489.6402942705</v>
      </c>
      <c r="G5301" s="1">
        <v>60061.2160636444</v>
      </c>
      <c r="H5301" s="1">
        <v>70738.3761690111</v>
      </c>
      <c r="I5301" s="1">
        <v>44298.0059144504</v>
      </c>
      <c r="J5301" s="1">
        <v>35808.3663354356</v>
      </c>
      <c r="K5301" s="1">
        <v>-0.148</v>
      </c>
      <c r="L5301" s="1">
        <v>0.938</v>
      </c>
      <c r="M5301" s="1">
        <v>-0.158</v>
      </c>
    </row>
    <row r="5302">
      <c r="A5302" s="1">
        <v>5300.0</v>
      </c>
      <c r="B5302" s="1">
        <v>1.70022608944984E9</v>
      </c>
      <c r="C5302" s="1">
        <v>27494.0091364394</v>
      </c>
      <c r="D5302" s="1">
        <v>32688.7333618084</v>
      </c>
      <c r="E5302" s="1">
        <v>6634.57889969097</v>
      </c>
      <c r="F5302" s="1">
        <v>50495.8093757402</v>
      </c>
      <c r="G5302" s="1">
        <v>60051.1577786395</v>
      </c>
      <c r="H5302" s="1">
        <v>70632.9429904154</v>
      </c>
      <c r="I5302" s="1">
        <v>44089.6653043824</v>
      </c>
      <c r="J5302" s="1">
        <v>35799.8279690537</v>
      </c>
      <c r="K5302" s="1">
        <v>-0.148</v>
      </c>
      <c r="L5302" s="1">
        <v>0.938</v>
      </c>
      <c r="M5302" s="1">
        <v>-0.158</v>
      </c>
    </row>
    <row r="5303">
      <c r="A5303" s="1">
        <v>5301.0</v>
      </c>
      <c r="B5303" s="1">
        <v>1.70022608945286E9</v>
      </c>
      <c r="C5303" s="1">
        <v>27476.5971275087</v>
      </c>
      <c r="D5303" s="1">
        <v>32732.4757257075</v>
      </c>
      <c r="E5303" s="1">
        <v>6464.3256621749</v>
      </c>
      <c r="F5303" s="1">
        <v>50505.3088671337</v>
      </c>
      <c r="G5303" s="1">
        <v>60055.7398862528</v>
      </c>
      <c r="H5303" s="1">
        <v>70583.7020973804</v>
      </c>
      <c r="I5303" s="1">
        <v>43991.3176287791</v>
      </c>
      <c r="J5303" s="1">
        <v>35787.4674543699</v>
      </c>
      <c r="K5303" s="1">
        <v>-0.148</v>
      </c>
      <c r="L5303" s="1">
        <v>0.938</v>
      </c>
      <c r="M5303" s="1">
        <v>-0.158</v>
      </c>
    </row>
    <row r="5304">
      <c r="A5304" s="1">
        <v>5302.0</v>
      </c>
      <c r="B5304" s="1">
        <v>1.7002260894562E9</v>
      </c>
      <c r="C5304" s="1">
        <v>27483.0120781674</v>
      </c>
      <c r="D5304" s="1">
        <v>32665.5769545527</v>
      </c>
      <c r="E5304" s="1">
        <v>6359.94301556861</v>
      </c>
      <c r="F5304" s="1">
        <v>50527.7500185668</v>
      </c>
      <c r="G5304" s="1">
        <v>60099.6163606186</v>
      </c>
      <c r="H5304" s="1">
        <v>70557.8411290456</v>
      </c>
      <c r="I5304" s="1">
        <v>43940.6238723544</v>
      </c>
      <c r="J5304" s="1">
        <v>35723.65322395</v>
      </c>
      <c r="K5304" s="1">
        <v>-0.148</v>
      </c>
      <c r="L5304" s="1">
        <v>0.938</v>
      </c>
      <c r="M5304" s="1">
        <v>-0.158</v>
      </c>
    </row>
    <row r="5305">
      <c r="A5305" s="1">
        <v>5303.0</v>
      </c>
      <c r="B5305" s="1">
        <v>1.70022608946004E9</v>
      </c>
      <c r="C5305" s="1">
        <v>27429.2114292635</v>
      </c>
      <c r="D5305" s="1">
        <v>32564.3459039146</v>
      </c>
      <c r="E5305" s="1">
        <v>6059.60262532265</v>
      </c>
      <c r="F5305" s="1">
        <v>50539.5740913837</v>
      </c>
      <c r="G5305" s="1">
        <v>60115.642561393</v>
      </c>
      <c r="H5305" s="1">
        <v>70448.1387672589</v>
      </c>
      <c r="I5305" s="1">
        <v>43795.0693124615</v>
      </c>
      <c r="J5305" s="1">
        <v>35600.383353279</v>
      </c>
      <c r="K5305" s="1">
        <v>-0.148</v>
      </c>
      <c r="L5305" s="1">
        <v>0.938</v>
      </c>
      <c r="M5305" s="1">
        <v>-0.158</v>
      </c>
    </row>
    <row r="5306">
      <c r="A5306" s="1">
        <v>5304.0</v>
      </c>
      <c r="B5306" s="1">
        <v>1.70022608946335E9</v>
      </c>
      <c r="C5306" s="1">
        <v>27440.7896328913</v>
      </c>
      <c r="D5306" s="1">
        <v>32506.4325340309</v>
      </c>
      <c r="E5306" s="1">
        <v>5730.94257485182</v>
      </c>
      <c r="F5306" s="1">
        <v>50551.3534607116</v>
      </c>
      <c r="G5306" s="1">
        <v>60143.0458000953</v>
      </c>
      <c r="H5306" s="1">
        <v>70344.1808037973</v>
      </c>
      <c r="I5306" s="1">
        <v>43663.3281306419</v>
      </c>
      <c r="J5306" s="1">
        <v>35534.5127623692</v>
      </c>
      <c r="K5306" s="1">
        <v>-0.148</v>
      </c>
      <c r="L5306" s="1">
        <v>0.938</v>
      </c>
      <c r="M5306" s="1">
        <v>-0.158</v>
      </c>
    </row>
    <row r="5307">
      <c r="A5307" s="1">
        <v>5305.0</v>
      </c>
      <c r="B5307" s="1">
        <v>1.70022608946599E9</v>
      </c>
      <c r="C5307" s="1">
        <v>27411.2629784659</v>
      </c>
      <c r="D5307" s="1">
        <v>32491.4345135014</v>
      </c>
      <c r="E5307" s="1">
        <v>5577.05081427703</v>
      </c>
      <c r="F5307" s="1">
        <v>50559.0201090598</v>
      </c>
      <c r="G5307" s="1">
        <v>60143.0681518397</v>
      </c>
      <c r="H5307" s="1">
        <v>70286.3121374025</v>
      </c>
      <c r="I5307" s="1">
        <v>43632.1921506157</v>
      </c>
      <c r="J5307" s="1">
        <v>35536.9938060037</v>
      </c>
      <c r="K5307" s="1">
        <v>-0.148</v>
      </c>
      <c r="L5307" s="1">
        <v>0.938</v>
      </c>
      <c r="M5307" s="1">
        <v>-0.158</v>
      </c>
    </row>
    <row r="5308">
      <c r="A5308" s="1">
        <v>5306.0</v>
      </c>
      <c r="B5308" s="1">
        <v>1.70022608946898E9</v>
      </c>
      <c r="C5308" s="1">
        <v>27429.5243536859</v>
      </c>
      <c r="D5308" s="1">
        <v>32523.6880807504</v>
      </c>
      <c r="E5308" s="1">
        <v>5488.4932027451</v>
      </c>
      <c r="F5308" s="1">
        <v>50539.2611669613</v>
      </c>
      <c r="G5308" s="1">
        <v>60110.9039915685</v>
      </c>
      <c r="H5308" s="1">
        <v>70236.6689129673</v>
      </c>
      <c r="I5308" s="1">
        <v>43624.8160749454</v>
      </c>
      <c r="J5308" s="1">
        <v>35576.1764140339</v>
      </c>
      <c r="K5308" s="1">
        <v>-0.12</v>
      </c>
      <c r="L5308" s="1">
        <v>0.922</v>
      </c>
      <c r="M5308" s="1">
        <v>-0.134</v>
      </c>
    </row>
    <row r="5309">
      <c r="A5309" s="1">
        <v>5307.0</v>
      </c>
      <c r="B5309" s="1">
        <v>1.70022608947303E9</v>
      </c>
      <c r="C5309" s="1">
        <v>27466.1141593592</v>
      </c>
      <c r="D5309" s="1">
        <v>32577.3322674432</v>
      </c>
      <c r="E5309" s="1">
        <v>5253.71047898655</v>
      </c>
      <c r="F5309" s="1">
        <v>50517.155291695</v>
      </c>
      <c r="G5309" s="1">
        <v>60100.6892443524</v>
      </c>
      <c r="H5309" s="1">
        <v>70161.8799760198</v>
      </c>
      <c r="I5309" s="1">
        <v>43538.2030651811</v>
      </c>
      <c r="J5309" s="1">
        <v>35632.4357548279</v>
      </c>
      <c r="K5309" s="1">
        <v>-0.12</v>
      </c>
      <c r="L5309" s="1">
        <v>0.922</v>
      </c>
      <c r="M5309" s="1">
        <v>-0.134</v>
      </c>
    </row>
    <row r="5310">
      <c r="A5310" s="1">
        <v>5308.0</v>
      </c>
      <c r="B5310" s="1">
        <v>1.70022608947606E9</v>
      </c>
      <c r="C5310" s="1">
        <v>27505.5649883228</v>
      </c>
      <c r="D5310" s="1">
        <v>32639.6489309846</v>
      </c>
      <c r="E5310" s="1">
        <v>4920.82594881367</v>
      </c>
      <c r="F5310" s="1">
        <v>50540.4905129063</v>
      </c>
      <c r="G5310" s="1">
        <v>60141.8388058947</v>
      </c>
      <c r="H5310" s="1">
        <v>70070.4613411976</v>
      </c>
      <c r="I5310" s="1">
        <v>43409.8369967743</v>
      </c>
      <c r="J5310" s="1">
        <v>35686.146996754</v>
      </c>
      <c r="K5310" s="1">
        <v>-0.12</v>
      </c>
      <c r="L5310" s="1">
        <v>0.922</v>
      </c>
      <c r="M5310" s="1">
        <v>-0.134</v>
      </c>
    </row>
    <row r="5311">
      <c r="A5311" s="1">
        <v>5309.0</v>
      </c>
      <c r="B5311" s="1">
        <v>1.70022608947898E9</v>
      </c>
      <c r="C5311" s="1">
        <v>27517.1878954396</v>
      </c>
      <c r="D5311" s="1">
        <v>32682.6089838277</v>
      </c>
      <c r="E5311" s="1">
        <v>4717.69329520384</v>
      </c>
      <c r="F5311" s="1">
        <v>50539.4399809169</v>
      </c>
      <c r="G5311" s="1">
        <v>60146.666782697</v>
      </c>
      <c r="H5311" s="1">
        <v>70006.3565380998</v>
      </c>
      <c r="I5311" s="1">
        <v>43335.8974261161</v>
      </c>
      <c r="J5311" s="1">
        <v>35679.5979356286</v>
      </c>
      <c r="K5311" s="1">
        <v>-0.12</v>
      </c>
      <c r="L5311" s="1">
        <v>0.922</v>
      </c>
      <c r="M5311" s="1">
        <v>-0.134</v>
      </c>
    </row>
    <row r="5312">
      <c r="A5312" s="1">
        <v>5310.0</v>
      </c>
      <c r="B5312" s="1">
        <v>1.7002260894829E9</v>
      </c>
      <c r="C5312" s="1">
        <v>27511.957587237</v>
      </c>
      <c r="D5312" s="1">
        <v>32687.928699008</v>
      </c>
      <c r="E5312" s="1">
        <v>4626.87815748192</v>
      </c>
      <c r="F5312" s="1">
        <v>50541.0940100066</v>
      </c>
      <c r="G5312" s="1">
        <v>60153.2158438224</v>
      </c>
      <c r="H5312" s="1">
        <v>69969.0961800928</v>
      </c>
      <c r="I5312" s="1">
        <v>43289.8081290493</v>
      </c>
      <c r="J5312" s="1">
        <v>35683.1295112525</v>
      </c>
      <c r="K5312" s="1">
        <v>-0.12</v>
      </c>
      <c r="L5312" s="1">
        <v>0.922</v>
      </c>
      <c r="M5312" s="1">
        <v>-0.134</v>
      </c>
    </row>
    <row r="5313">
      <c r="A5313" s="1">
        <v>5311.0</v>
      </c>
      <c r="B5313" s="1">
        <v>1.70022608948589E9</v>
      </c>
      <c r="C5313" s="1">
        <v>27500.222921398</v>
      </c>
      <c r="D5313" s="1">
        <v>32643.158154864</v>
      </c>
      <c r="E5313" s="1">
        <v>4385.18874468669</v>
      </c>
      <c r="F5313" s="1">
        <v>50540.6022716286</v>
      </c>
      <c r="G5313" s="1">
        <v>60151.5841664772</v>
      </c>
      <c r="H5313" s="1">
        <v>69879.465684827</v>
      </c>
      <c r="I5313" s="1">
        <v>43147.0251854688</v>
      </c>
      <c r="J5313" s="1">
        <v>35654.9216097499</v>
      </c>
      <c r="K5313" s="1">
        <v>-0.12</v>
      </c>
      <c r="L5313" s="1">
        <v>0.922</v>
      </c>
      <c r="M5313" s="1">
        <v>-0.134</v>
      </c>
    </row>
    <row r="5314">
      <c r="A5314" s="1">
        <v>5312.0</v>
      </c>
      <c r="B5314" s="1">
        <v>1.70022608948894E9</v>
      </c>
      <c r="C5314" s="1">
        <v>27498.8147614973</v>
      </c>
      <c r="D5314" s="1">
        <v>32661.2630678728</v>
      </c>
      <c r="E5314" s="1">
        <v>3990.63575156161</v>
      </c>
      <c r="F5314" s="1">
        <v>50527.9958877558</v>
      </c>
      <c r="G5314" s="1">
        <v>60166.8951114291</v>
      </c>
      <c r="H5314" s="1">
        <v>69733.0394069003</v>
      </c>
      <c r="I5314" s="1">
        <v>42919.7302961028</v>
      </c>
      <c r="J5314" s="1">
        <v>35581.7643501477</v>
      </c>
      <c r="K5314" s="1">
        <v>-0.12</v>
      </c>
      <c r="L5314" s="1">
        <v>0.922</v>
      </c>
      <c r="M5314" s="1">
        <v>-0.134</v>
      </c>
    </row>
    <row r="5315">
      <c r="A5315" s="1">
        <v>5313.0</v>
      </c>
      <c r="B5315" s="1">
        <v>1.70022608949192E9</v>
      </c>
      <c r="C5315" s="1">
        <v>27456.0558743543</v>
      </c>
      <c r="D5315" s="1">
        <v>32721.6351296466</v>
      </c>
      <c r="E5315" s="1">
        <v>3711.48481505928</v>
      </c>
      <c r="F5315" s="1">
        <v>50513.422550371</v>
      </c>
      <c r="G5315" s="1">
        <v>60182.0942976587</v>
      </c>
      <c r="H5315" s="1">
        <v>69632.5236120848</v>
      </c>
      <c r="I5315" s="1">
        <v>42757.1437069349</v>
      </c>
      <c r="J5315" s="1">
        <v>35499.2193578743</v>
      </c>
      <c r="K5315" s="1">
        <v>-0.12</v>
      </c>
      <c r="L5315" s="1">
        <v>0.922</v>
      </c>
      <c r="M5315" s="1">
        <v>-0.134</v>
      </c>
    </row>
    <row r="5316">
      <c r="A5316" s="1">
        <v>5314.0</v>
      </c>
      <c r="B5316" s="1">
        <v>1.70022608949629E9</v>
      </c>
      <c r="C5316" s="1">
        <v>27460.9956098789</v>
      </c>
      <c r="D5316" s="1">
        <v>32744.0092258464</v>
      </c>
      <c r="E5316" s="1">
        <v>3613.11478771147</v>
      </c>
      <c r="F5316" s="1">
        <v>50523.9502220094</v>
      </c>
      <c r="G5316" s="1">
        <v>60216.963019009</v>
      </c>
      <c r="H5316" s="1">
        <v>69609.0095769178</v>
      </c>
      <c r="I5316" s="1">
        <v>42697.308087028</v>
      </c>
      <c r="J5316" s="1">
        <v>35419.1107057465</v>
      </c>
      <c r="K5316" s="1">
        <v>-0.12</v>
      </c>
      <c r="L5316" s="1">
        <v>0.922</v>
      </c>
      <c r="M5316" s="1">
        <v>-0.134</v>
      </c>
    </row>
    <row r="5317">
      <c r="A5317" s="1">
        <v>5315.0</v>
      </c>
      <c r="B5317" s="1">
        <v>1.70022608949885E9</v>
      </c>
      <c r="C5317" s="1">
        <v>27440.8119846358</v>
      </c>
      <c r="D5317" s="1">
        <v>32814.4395726251</v>
      </c>
      <c r="E5317" s="1">
        <v>3402.69546540921</v>
      </c>
      <c r="F5317" s="1">
        <v>50545.8102280867</v>
      </c>
      <c r="G5317" s="1">
        <v>60259.7666096409</v>
      </c>
      <c r="H5317" s="1">
        <v>69536.2993522047</v>
      </c>
      <c r="I5317" s="1">
        <v>42577.1674605807</v>
      </c>
      <c r="J5317" s="1">
        <v>35337.549190229</v>
      </c>
      <c r="K5317" s="1">
        <v>-0.12</v>
      </c>
      <c r="L5317" s="1">
        <v>0.922</v>
      </c>
      <c r="M5317" s="1">
        <v>-0.134</v>
      </c>
    </row>
    <row r="5318">
      <c r="A5318" s="1">
        <v>5316.0</v>
      </c>
      <c r="B5318" s="1">
        <v>1.70022608950197E9</v>
      </c>
      <c r="C5318" s="1">
        <v>27397.6060626037</v>
      </c>
      <c r="D5318" s="1">
        <v>32873.7611024094</v>
      </c>
      <c r="E5318" s="1">
        <v>2987.17653598505</v>
      </c>
      <c r="F5318" s="1">
        <v>50560.6294346606</v>
      </c>
      <c r="G5318" s="1">
        <v>60272.8870836361</v>
      </c>
      <c r="H5318" s="1">
        <v>69389.7836673001</v>
      </c>
      <c r="I5318" s="1">
        <v>42357.6062747962</v>
      </c>
      <c r="J5318" s="1">
        <v>35278.294715678</v>
      </c>
      <c r="K5318" s="1">
        <v>-0.104</v>
      </c>
      <c r="L5318" s="1">
        <v>0.956</v>
      </c>
      <c r="M5318" s="1">
        <v>-0.09</v>
      </c>
    </row>
    <row r="5319">
      <c r="A5319" s="1">
        <v>5317.0</v>
      </c>
      <c r="B5319" s="1">
        <v>1.70022608950615E9</v>
      </c>
      <c r="C5319" s="1">
        <v>27358.1552336401</v>
      </c>
      <c r="D5319" s="1">
        <v>32914.1954081291</v>
      </c>
      <c r="E5319" s="1">
        <v>2669.11121238603</v>
      </c>
      <c r="F5319" s="1">
        <v>50539.8423123171</v>
      </c>
      <c r="G5319" s="1">
        <v>60274.7422784259</v>
      </c>
      <c r="H5319" s="1">
        <v>69291.10071553</v>
      </c>
      <c r="I5319" s="1">
        <v>42211.9176044365</v>
      </c>
      <c r="J5319" s="1">
        <v>35264.8166137715</v>
      </c>
      <c r="K5319" s="1">
        <v>-0.104</v>
      </c>
      <c r="L5319" s="1">
        <v>0.956</v>
      </c>
      <c r="M5319" s="1">
        <v>-0.09</v>
      </c>
    </row>
    <row r="5320">
      <c r="A5320" s="1">
        <v>5318.0</v>
      </c>
      <c r="B5320" s="1">
        <v>1.70022608950911E9</v>
      </c>
      <c r="C5320" s="1">
        <v>27391.7499055564</v>
      </c>
      <c r="D5320" s="1">
        <v>32910.3285563383</v>
      </c>
      <c r="E5320" s="1">
        <v>2559.29709187711</v>
      </c>
      <c r="F5320" s="1">
        <v>50509.3098293912</v>
      </c>
      <c r="G5320" s="1">
        <v>60294.5235722689</v>
      </c>
      <c r="H5320" s="1">
        <v>69269.0395437526</v>
      </c>
      <c r="I5320" s="1">
        <v>42180.7369209214</v>
      </c>
      <c r="J5320" s="1">
        <v>35245.3705960953</v>
      </c>
      <c r="K5320" s="1">
        <v>-0.104</v>
      </c>
      <c r="L5320" s="1">
        <v>0.956</v>
      </c>
      <c r="M5320" s="1">
        <v>-0.09</v>
      </c>
    </row>
    <row r="5321">
      <c r="A5321" s="1">
        <v>5319.0</v>
      </c>
      <c r="B5321" s="1">
        <v>1.70022608951232E9</v>
      </c>
      <c r="C5321" s="1">
        <v>27378.9423559835</v>
      </c>
      <c r="D5321" s="1">
        <v>32924.5666175564</v>
      </c>
      <c r="E5321" s="1">
        <v>2395.57056374198</v>
      </c>
      <c r="F5321" s="1">
        <v>50494.6470850285</v>
      </c>
      <c r="G5321" s="1">
        <v>60296.2893600808</v>
      </c>
      <c r="H5321" s="1">
        <v>69230.1475084003</v>
      </c>
      <c r="I5321" s="1">
        <v>42137.4862954004</v>
      </c>
      <c r="J5321" s="1">
        <v>35186.8090256224</v>
      </c>
      <c r="K5321" s="1">
        <v>-0.104</v>
      </c>
      <c r="L5321" s="1">
        <v>0.956</v>
      </c>
      <c r="M5321" s="1">
        <v>-0.09</v>
      </c>
    </row>
    <row r="5322">
      <c r="A5322" s="1">
        <v>5320.0</v>
      </c>
      <c r="B5322" s="1">
        <v>1.70022608951499E9</v>
      </c>
      <c r="C5322" s="1">
        <v>27314.2340557854</v>
      </c>
      <c r="D5322" s="1">
        <v>32924.4772105785</v>
      </c>
      <c r="E5322" s="1">
        <v>2047.88917873968</v>
      </c>
      <c r="F5322" s="1">
        <v>50468.5178957602</v>
      </c>
      <c r="G5322" s="1">
        <v>60289.4944297664</v>
      </c>
      <c r="H5322" s="1">
        <v>69111.8844284873</v>
      </c>
      <c r="I5322" s="1">
        <v>41990.6800378179</v>
      </c>
      <c r="J5322" s="1">
        <v>35120.2902341235</v>
      </c>
      <c r="K5322" s="1">
        <v>-0.104</v>
      </c>
      <c r="L5322" s="1">
        <v>0.956</v>
      </c>
      <c r="M5322" s="1">
        <v>-0.09</v>
      </c>
    </row>
    <row r="5323">
      <c r="A5323" s="1">
        <v>5321.0</v>
      </c>
      <c r="B5323" s="1">
        <v>1.70022608951916E9</v>
      </c>
      <c r="C5323" s="1">
        <v>27427.1103652847</v>
      </c>
      <c r="D5323" s="1">
        <v>33002.753019661</v>
      </c>
      <c r="E5323" s="1">
        <v>1839.79443786077</v>
      </c>
      <c r="F5323" s="1">
        <v>50457.118506088</v>
      </c>
      <c r="G5323" s="1">
        <v>60295.1941246025</v>
      </c>
      <c r="H5323" s="1">
        <v>69060.6542301958</v>
      </c>
      <c r="I5323" s="1">
        <v>41915.4664177258</v>
      </c>
      <c r="J5323" s="1">
        <v>35137.6798913097</v>
      </c>
      <c r="K5323" s="1">
        <v>-0.104</v>
      </c>
      <c r="L5323" s="1">
        <v>0.956</v>
      </c>
      <c r="M5323" s="1">
        <v>-0.09</v>
      </c>
    </row>
    <row r="5324">
      <c r="A5324" s="1">
        <v>5322.0</v>
      </c>
      <c r="B5324" s="1">
        <v>1.70022608952238E9</v>
      </c>
      <c r="C5324" s="1">
        <v>27399.3494986712</v>
      </c>
      <c r="D5324" s="1">
        <v>33067.4166163702</v>
      </c>
      <c r="E5324" s="1">
        <v>1794.01806521631</v>
      </c>
      <c r="F5324" s="1">
        <v>50425.2896219837</v>
      </c>
      <c r="G5324" s="1">
        <v>60303.7995462178</v>
      </c>
      <c r="H5324" s="1">
        <v>69060.8330441514</v>
      </c>
      <c r="I5324" s="1">
        <v>41922.3284032736</v>
      </c>
      <c r="J5324" s="1">
        <v>35167.3853596908</v>
      </c>
      <c r="K5324" s="1">
        <v>-0.104</v>
      </c>
      <c r="L5324" s="1">
        <v>0.956</v>
      </c>
      <c r="M5324" s="1">
        <v>-0.09</v>
      </c>
    </row>
    <row r="5325">
      <c r="A5325" s="1">
        <v>5323.0</v>
      </c>
      <c r="B5325" s="1">
        <v>1.70022608952547E9</v>
      </c>
      <c r="C5325" s="1">
        <v>27319.6208261991</v>
      </c>
      <c r="D5325" s="1">
        <v>33114.4670384486</v>
      </c>
      <c r="E5325" s="1">
        <v>1739.68097444545</v>
      </c>
      <c r="F5325" s="1">
        <v>50383.2683424077</v>
      </c>
      <c r="G5325" s="1">
        <v>60314.0142934339</v>
      </c>
      <c r="H5325" s="1">
        <v>69049.1654335457</v>
      </c>
      <c r="I5325" s="1">
        <v>41906.1233885435</v>
      </c>
      <c r="J5325" s="1">
        <v>35212.2229590681</v>
      </c>
      <c r="K5325" s="1">
        <v>-0.104</v>
      </c>
      <c r="L5325" s="1">
        <v>0.956</v>
      </c>
      <c r="M5325" s="1">
        <v>-0.09</v>
      </c>
    </row>
    <row r="5326">
      <c r="A5326" s="1">
        <v>5324.0</v>
      </c>
      <c r="B5326" s="1">
        <v>1.70022608952918E9</v>
      </c>
      <c r="C5326" s="1">
        <v>27335.9823031404</v>
      </c>
      <c r="D5326" s="1">
        <v>33137.0423003485</v>
      </c>
      <c r="E5326" s="1">
        <v>1529.35105912102</v>
      </c>
      <c r="F5326" s="1">
        <v>50339.7494959532</v>
      </c>
      <c r="G5326" s="1">
        <v>60278.720888939</v>
      </c>
      <c r="H5326" s="1">
        <v>68985.7758862705</v>
      </c>
      <c r="I5326" s="1">
        <v>41794.1187970779</v>
      </c>
      <c r="J5326" s="1">
        <v>35110.4778183076</v>
      </c>
      <c r="K5326" s="1">
        <v>-0.104</v>
      </c>
      <c r="L5326" s="1">
        <v>0.956</v>
      </c>
      <c r="M5326" s="1">
        <v>-0.09</v>
      </c>
    </row>
    <row r="5327">
      <c r="A5327" s="1">
        <v>5325.0</v>
      </c>
      <c r="B5327" s="1">
        <v>1.70022608953198E9</v>
      </c>
      <c r="C5327" s="1">
        <v>27372.437998347</v>
      </c>
      <c r="D5327" s="1">
        <v>33190.574728319</v>
      </c>
      <c r="E5327" s="1">
        <v>1228.72009619713</v>
      </c>
      <c r="F5327" s="1">
        <v>50321.6892864333</v>
      </c>
      <c r="G5327" s="1">
        <v>60287.7509936989</v>
      </c>
      <c r="H5327" s="1">
        <v>68856.8063207634</v>
      </c>
      <c r="I5327" s="1">
        <v>41607.571137854</v>
      </c>
      <c r="J5327" s="1">
        <v>34617.8677222571</v>
      </c>
      <c r="K5327" s="1">
        <v>-0.104</v>
      </c>
      <c r="L5327" s="1">
        <v>0.956</v>
      </c>
      <c r="M5327" s="1">
        <v>-0.09</v>
      </c>
    </row>
    <row r="5328">
      <c r="A5328" s="1">
        <v>5326.0</v>
      </c>
      <c r="B5328" s="1">
        <v>1.70022608953506E9</v>
      </c>
      <c r="C5328" s="1">
        <v>27393.202768946</v>
      </c>
      <c r="D5328" s="1">
        <v>33238.7427376202</v>
      </c>
      <c r="E5328" s="1">
        <v>1142.37530736628</v>
      </c>
      <c r="F5328" s="1">
        <v>50322.4268940004</v>
      </c>
      <c r="G5328" s="1">
        <v>60287.1251448542</v>
      </c>
      <c r="H5328" s="1">
        <v>68838.7461112435</v>
      </c>
      <c r="I5328" s="1">
        <v>41542.0134713665</v>
      </c>
      <c r="J5328" s="1">
        <v>34354.586524318</v>
      </c>
      <c r="K5328" s="1">
        <v>-0.068</v>
      </c>
      <c r="L5328" s="1">
        <v>0.908</v>
      </c>
      <c r="M5328" s="1">
        <v>-0.084</v>
      </c>
    </row>
    <row r="5329">
      <c r="A5329" s="1">
        <v>5327.0</v>
      </c>
      <c r="B5329" s="1">
        <v>1.70022608953811E9</v>
      </c>
      <c r="C5329" s="1">
        <v>27409.0054522759</v>
      </c>
      <c r="D5329" s="1">
        <v>33216.547455376</v>
      </c>
      <c r="E5329" s="1">
        <v>1143.04585969994</v>
      </c>
      <c r="F5329" s="1">
        <v>50317.4648067313</v>
      </c>
      <c r="G5329" s="1">
        <v>60292.6236739902</v>
      </c>
      <c r="H5329" s="1">
        <v>68889.1045915013</v>
      </c>
      <c r="I5329" s="1">
        <v>41532.4692764841</v>
      </c>
      <c r="J5329" s="1">
        <v>34292.4039712433</v>
      </c>
      <c r="K5329" s="1">
        <v>-0.068</v>
      </c>
      <c r="L5329" s="1">
        <v>0.908</v>
      </c>
      <c r="M5329" s="1">
        <v>-0.084</v>
      </c>
    </row>
    <row r="5330">
      <c r="A5330" s="1">
        <v>5328.0</v>
      </c>
      <c r="B5330" s="1">
        <v>1.70022608954233E9</v>
      </c>
      <c r="C5330" s="1">
        <v>27448.8586126397</v>
      </c>
      <c r="D5330" s="1">
        <v>33121.060803063</v>
      </c>
      <c r="E5330" s="1">
        <v>948.719793405508</v>
      </c>
      <c r="F5330" s="1">
        <v>50326.9419463803</v>
      </c>
      <c r="G5330" s="1">
        <v>60309.3874823316</v>
      </c>
      <c r="H5330" s="1">
        <v>68869.9267947586</v>
      </c>
      <c r="I5330" s="1">
        <v>41412.8874436482</v>
      </c>
      <c r="J5330" s="1">
        <v>34217.9279587183</v>
      </c>
      <c r="K5330" s="1">
        <v>-0.068</v>
      </c>
      <c r="L5330" s="1">
        <v>0.908</v>
      </c>
      <c r="M5330" s="1">
        <v>-0.084</v>
      </c>
    </row>
    <row r="5331">
      <c r="A5331" s="1">
        <v>5329.0</v>
      </c>
      <c r="B5331" s="1">
        <v>1.70022608954499E9</v>
      </c>
      <c r="C5331" s="1">
        <v>27457.955772633</v>
      </c>
      <c r="D5331" s="1">
        <v>33067.7071890482</v>
      </c>
      <c r="E5331" s="1">
        <v>676.140269773038</v>
      </c>
      <c r="F5331" s="1">
        <v>50321.9575073668</v>
      </c>
      <c r="G5331" s="1">
        <v>60300.2903223383</v>
      </c>
      <c r="H5331" s="1">
        <v>68826.4750035375</v>
      </c>
      <c r="I5331" s="1">
        <v>41262.7507761419</v>
      </c>
      <c r="J5331" s="1">
        <v>34152.9737893311</v>
      </c>
      <c r="K5331" s="1">
        <v>-0.068</v>
      </c>
      <c r="L5331" s="1">
        <v>0.908</v>
      </c>
      <c r="M5331" s="1">
        <v>-0.084</v>
      </c>
    </row>
    <row r="5332">
      <c r="A5332" s="1">
        <v>5330.0</v>
      </c>
      <c r="B5332" s="1">
        <v>1.70022608954791E9</v>
      </c>
      <c r="C5332" s="1">
        <v>27463.5437087468</v>
      </c>
      <c r="D5332" s="1">
        <v>33002.3506882608</v>
      </c>
      <c r="E5332" s="1">
        <v>554.636186913989</v>
      </c>
      <c r="F5332" s="1">
        <v>50312.2792020176</v>
      </c>
      <c r="G5332" s="1">
        <v>60290.8355344337</v>
      </c>
      <c r="H5332" s="1">
        <v>68831.1912216176</v>
      </c>
      <c r="I5332" s="1">
        <v>41188.431225828</v>
      </c>
      <c r="J5332" s="1">
        <v>34137.2828647235</v>
      </c>
      <c r="K5332" s="1">
        <v>-0.068</v>
      </c>
      <c r="L5332" s="1">
        <v>0.908</v>
      </c>
      <c r="M5332" s="1">
        <v>-0.084</v>
      </c>
    </row>
    <row r="5333">
      <c r="A5333" s="1">
        <v>5331.0</v>
      </c>
      <c r="B5333" s="1">
        <v>1.70022608955097E9</v>
      </c>
      <c r="C5333" s="1">
        <v>27463.2754878134</v>
      </c>
      <c r="D5333" s="1">
        <v>32912.1166958948</v>
      </c>
      <c r="E5333" s="1">
        <v>525.690677844366</v>
      </c>
      <c r="F5333" s="1">
        <v>50283.3113412036</v>
      </c>
      <c r="G5333" s="1">
        <v>60292.1766391011</v>
      </c>
      <c r="H5333" s="1">
        <v>68864.8976522562</v>
      </c>
      <c r="I5333" s="1">
        <v>41151.2155713099</v>
      </c>
      <c r="J5333" s="1">
        <v>34057.0848056179</v>
      </c>
      <c r="K5333" s="1">
        <v>-0.068</v>
      </c>
      <c r="L5333" s="1">
        <v>0.908</v>
      </c>
      <c r="M5333" s="1">
        <v>-0.084</v>
      </c>
    </row>
    <row r="5334">
      <c r="A5334" s="1">
        <v>5332.0</v>
      </c>
      <c r="B5334" s="1">
        <v>1.70022608955386E9</v>
      </c>
      <c r="C5334" s="1">
        <v>27400.176513216</v>
      </c>
      <c r="D5334" s="1">
        <v>32894.9282044086</v>
      </c>
      <c r="E5334" s="1">
        <v>327.989498137175</v>
      </c>
      <c r="F5334" s="1">
        <v>50255.5281228456</v>
      </c>
      <c r="G5334" s="1">
        <v>60292.6907292235</v>
      </c>
      <c r="H5334" s="1">
        <v>68824.1280703697</v>
      </c>
      <c r="I5334" s="1">
        <v>41022.0671918472</v>
      </c>
      <c r="J5334" s="1">
        <v>33959.6535515372</v>
      </c>
      <c r="K5334" s="1">
        <v>-0.068</v>
      </c>
      <c r="L5334" s="1">
        <v>0.908</v>
      </c>
      <c r="M5334" s="1">
        <v>-0.084</v>
      </c>
    </row>
    <row r="5335">
      <c r="A5335" s="1">
        <v>5333.0</v>
      </c>
      <c r="B5335" s="1">
        <v>1.70022608955794E9</v>
      </c>
      <c r="C5335" s="1">
        <v>27361.7315127529</v>
      </c>
      <c r="D5335" s="1">
        <v>32868.7766633959</v>
      </c>
      <c r="E5335" s="1">
        <v>7.21961345906418</v>
      </c>
      <c r="F5335" s="1">
        <v>50230.2259481222</v>
      </c>
      <c r="G5335" s="1">
        <v>60293.0930606237</v>
      </c>
      <c r="H5335" s="1">
        <v>68732.5976768252</v>
      </c>
      <c r="I5335" s="1">
        <v>40835.4971808787</v>
      </c>
      <c r="J5335" s="1">
        <v>33893.224167016</v>
      </c>
      <c r="K5335" s="1">
        <v>-0.068</v>
      </c>
      <c r="L5335" s="1">
        <v>0.908</v>
      </c>
      <c r="M5335" s="1">
        <v>-0.084</v>
      </c>
    </row>
    <row r="5336">
      <c r="A5336" s="1">
        <v>5334.0</v>
      </c>
      <c r="B5336" s="1">
        <v>1.700226089561E9</v>
      </c>
      <c r="C5336" s="1">
        <v>27378.8976524946</v>
      </c>
      <c r="D5336" s="1">
        <v>32808.0693254553</v>
      </c>
      <c r="E5336" s="1">
        <v>-162.497182190082</v>
      </c>
      <c r="F5336" s="1">
        <v>50223.2075003632</v>
      </c>
      <c r="G5336" s="1">
        <v>60334.9131744996</v>
      </c>
      <c r="H5336" s="1">
        <v>68705.7532317344</v>
      </c>
      <c r="I5336" s="1">
        <v>40741.1281157884</v>
      </c>
      <c r="J5336" s="1">
        <v>33871.8558993167</v>
      </c>
      <c r="K5336" s="1">
        <v>-0.068</v>
      </c>
      <c r="L5336" s="1">
        <v>0.908</v>
      </c>
      <c r="M5336" s="1">
        <v>-0.084</v>
      </c>
    </row>
    <row r="5337">
      <c r="A5337" s="1">
        <v>5335.0</v>
      </c>
      <c r="B5337" s="1">
        <v>1.70022608956489E9</v>
      </c>
      <c r="C5337" s="1">
        <v>27363.0726174202</v>
      </c>
      <c r="D5337" s="1">
        <v>32785.8293397223</v>
      </c>
      <c r="E5337" s="1">
        <v>-223.226871875151</v>
      </c>
      <c r="F5337" s="1">
        <v>50229.6000992775</v>
      </c>
      <c r="G5337" s="1">
        <v>60351.6322793522</v>
      </c>
      <c r="H5337" s="1">
        <v>68715.7668132504</v>
      </c>
      <c r="I5337" s="1">
        <v>40702.571356603</v>
      </c>
      <c r="J5337" s="1">
        <v>33832.9638639645</v>
      </c>
      <c r="K5337" s="1">
        <v>-0.068</v>
      </c>
      <c r="L5337" s="1">
        <v>0.908</v>
      </c>
      <c r="M5337" s="1">
        <v>-0.084</v>
      </c>
    </row>
    <row r="5338">
      <c r="A5338" s="1">
        <v>5336.0</v>
      </c>
      <c r="B5338" s="1">
        <v>1.70022608956906E9</v>
      </c>
      <c r="C5338" s="1">
        <v>27196.5744729726</v>
      </c>
      <c r="D5338" s="1">
        <v>32763.1199673557</v>
      </c>
      <c r="E5338" s="1">
        <v>-408.053446776085</v>
      </c>
      <c r="F5338" s="1">
        <v>50246.9003494859</v>
      </c>
      <c r="G5338" s="1">
        <v>60362.5399306464</v>
      </c>
      <c r="H5338" s="1">
        <v>68685.9272344025</v>
      </c>
      <c r="I5338" s="1">
        <v>40611.1527217808</v>
      </c>
      <c r="J5338" s="1">
        <v>33797.9610321475</v>
      </c>
      <c r="K5338" s="1">
        <v>-0.052</v>
      </c>
      <c r="L5338" s="1">
        <v>0.952</v>
      </c>
      <c r="M5338" s="1">
        <v>-0.058</v>
      </c>
    </row>
    <row r="5339">
      <c r="A5339" s="1">
        <v>5337.0</v>
      </c>
      <c r="B5339" s="1">
        <v>1.70022608957304E9</v>
      </c>
      <c r="C5339" s="1">
        <v>27120.6679488024</v>
      </c>
      <c r="D5339" s="1">
        <v>32879.9972391125</v>
      </c>
      <c r="E5339" s="1">
        <v>-704.012895108806</v>
      </c>
      <c r="F5339" s="1">
        <v>50287.602876139</v>
      </c>
      <c r="G5339" s="1">
        <v>60420.7215214635</v>
      </c>
      <c r="H5339" s="1">
        <v>68631.7242540984</v>
      </c>
      <c r="I5339" s="1">
        <v>40479.0986155389</v>
      </c>
      <c r="J5339" s="1">
        <v>33759.0689967953</v>
      </c>
      <c r="K5339" s="1">
        <v>-0.052</v>
      </c>
      <c r="L5339" s="1">
        <v>0.952</v>
      </c>
      <c r="M5339" s="1">
        <v>-0.058</v>
      </c>
    </row>
    <row r="5340">
      <c r="A5340" s="1">
        <v>5338.0</v>
      </c>
      <c r="B5340" s="1">
        <v>1.70022608957811E9</v>
      </c>
      <c r="C5340" s="1">
        <v>27108.6874137744</v>
      </c>
      <c r="D5340" s="1">
        <v>32987.3973712202</v>
      </c>
      <c r="E5340" s="1">
        <v>-885.956094975006</v>
      </c>
      <c r="F5340" s="1">
        <v>50333.0663243611</v>
      </c>
      <c r="G5340" s="1">
        <v>60481.3171006819</v>
      </c>
      <c r="H5340" s="1">
        <v>68613.5746376007</v>
      </c>
      <c r="I5340" s="1">
        <v>40405.270803603</v>
      </c>
      <c r="J5340" s="1">
        <v>33820.0445556693</v>
      </c>
      <c r="K5340" s="1">
        <v>-0.052</v>
      </c>
      <c r="L5340" s="1">
        <v>0.952</v>
      </c>
      <c r="M5340" s="1">
        <v>-0.058</v>
      </c>
    </row>
    <row r="5341">
      <c r="A5341" s="1">
        <v>5339.0</v>
      </c>
      <c r="B5341" s="1">
        <v>1.70022608958201E9</v>
      </c>
      <c r="C5341" s="1">
        <v>27026.343587201</v>
      </c>
      <c r="D5341" s="1">
        <v>33116.6351576608</v>
      </c>
      <c r="E5341" s="1">
        <v>-884.994969963427</v>
      </c>
      <c r="F5341" s="1">
        <v>50333.7592284392</v>
      </c>
      <c r="G5341" s="1">
        <v>60495.5328101554</v>
      </c>
      <c r="H5341" s="1">
        <v>68667.1294173156</v>
      </c>
      <c r="I5341" s="1">
        <v>40428.2036934141</v>
      </c>
      <c r="J5341" s="1">
        <v>33847.3136839048</v>
      </c>
      <c r="K5341" s="1">
        <v>-0.052</v>
      </c>
      <c r="L5341" s="1">
        <v>0.952</v>
      </c>
      <c r="M5341" s="1">
        <v>-0.058</v>
      </c>
    </row>
    <row r="5342">
      <c r="A5342" s="1">
        <v>5340.0</v>
      </c>
      <c r="B5342" s="1">
        <v>1.70022608958494E9</v>
      </c>
      <c r="C5342" s="1">
        <v>26999.3650316435</v>
      </c>
      <c r="D5342" s="1">
        <v>33241.9837405662</v>
      </c>
      <c r="E5342" s="1">
        <v>-979.766366453929</v>
      </c>
      <c r="F5342" s="1">
        <v>50302.4667862018</v>
      </c>
      <c r="G5342" s="1">
        <v>60480.6241966038</v>
      </c>
      <c r="H5342" s="1">
        <v>68681.9709756339</v>
      </c>
      <c r="I5342" s="1">
        <v>40397.3806378103</v>
      </c>
      <c r="J5342" s="1">
        <v>33533.0928603521</v>
      </c>
      <c r="K5342" s="1">
        <v>-0.052</v>
      </c>
      <c r="L5342" s="1">
        <v>0.952</v>
      </c>
      <c r="M5342" s="1">
        <v>-0.058</v>
      </c>
    </row>
    <row r="5343">
      <c r="A5343" s="1">
        <v>5341.0</v>
      </c>
      <c r="B5343" s="1">
        <v>1.70022608958806E9</v>
      </c>
      <c r="C5343" s="1">
        <v>27033.2949797266</v>
      </c>
      <c r="D5343" s="1">
        <v>33314.5151513237</v>
      </c>
      <c r="E5343" s="1">
        <v>-1274.74233803061</v>
      </c>
      <c r="F5343" s="1">
        <v>50266.8828090289</v>
      </c>
      <c r="G5343" s="1">
        <v>60485.2286559616</v>
      </c>
      <c r="H5343" s="1">
        <v>68610.1101172101</v>
      </c>
      <c r="I5343" s="1">
        <v>40259.6268367322</v>
      </c>
      <c r="J5343" s="1">
        <v>32970.8123768344</v>
      </c>
      <c r="K5343" s="1">
        <v>-0.052</v>
      </c>
      <c r="L5343" s="1">
        <v>0.952</v>
      </c>
      <c r="M5343" s="1">
        <v>-0.058</v>
      </c>
    </row>
    <row r="5344">
      <c r="A5344" s="1">
        <v>5342.0</v>
      </c>
      <c r="B5344" s="1">
        <v>1.70022608959219E9</v>
      </c>
      <c r="C5344" s="1">
        <v>27086.5591867636</v>
      </c>
      <c r="D5344" s="1">
        <v>33207.8302750385</v>
      </c>
      <c r="E5344" s="1">
        <v>-1490.14609934641</v>
      </c>
      <c r="F5344" s="1">
        <v>50262.0995357155</v>
      </c>
      <c r="G5344" s="1">
        <v>60517.4151679772</v>
      </c>
      <c r="H5344" s="1">
        <v>68567.3288783227</v>
      </c>
      <c r="I5344" s="1">
        <v>40175.3607601357</v>
      </c>
      <c r="J5344" s="1">
        <v>32728.8994465946</v>
      </c>
      <c r="K5344" s="1">
        <v>-0.052</v>
      </c>
      <c r="L5344" s="1">
        <v>0.952</v>
      </c>
      <c r="M5344" s="1">
        <v>-0.058</v>
      </c>
    </row>
    <row r="5345">
      <c r="A5345" s="1">
        <v>5343.0</v>
      </c>
      <c r="B5345" s="1">
        <v>1.7002260895963E9</v>
      </c>
      <c r="C5345" s="1">
        <v>27056.5184422157</v>
      </c>
      <c r="D5345" s="1">
        <v>33297.1254941374</v>
      </c>
      <c r="E5345" s="1">
        <v>-1500.87493668495</v>
      </c>
      <c r="F5345" s="1">
        <v>50286.2394197272</v>
      </c>
      <c r="G5345" s="1">
        <v>60538.269345554</v>
      </c>
      <c r="H5345" s="1">
        <v>68606.0868032082</v>
      </c>
      <c r="I5345" s="1">
        <v>40206.697905862</v>
      </c>
      <c r="J5345" s="1">
        <v>32666.426320842</v>
      </c>
      <c r="K5345" s="1">
        <v>-0.052</v>
      </c>
      <c r="L5345" s="1">
        <v>0.952</v>
      </c>
      <c r="M5345" s="1">
        <v>-0.058</v>
      </c>
    </row>
    <row r="5346">
      <c r="A5346" s="1">
        <v>5344.0</v>
      </c>
      <c r="B5346" s="1">
        <v>1.70022608960007E9</v>
      </c>
      <c r="C5346" s="1">
        <v>27018.4981248972</v>
      </c>
      <c r="D5346" s="1">
        <v>33433.873466715</v>
      </c>
      <c r="E5346" s="1">
        <v>-1524.29956487412</v>
      </c>
      <c r="F5346" s="1">
        <v>50292.7884808526</v>
      </c>
      <c r="G5346" s="1">
        <v>60550.3839910488</v>
      </c>
      <c r="H5346" s="1">
        <v>68649.0468560513</v>
      </c>
      <c r="I5346" s="1">
        <v>40237.8338858883</v>
      </c>
      <c r="J5346" s="1">
        <v>32633.1445733481</v>
      </c>
      <c r="K5346" s="1">
        <v>-0.052</v>
      </c>
      <c r="L5346" s="1">
        <v>0.952</v>
      </c>
      <c r="M5346" s="1">
        <v>-0.058</v>
      </c>
    </row>
    <row r="5347">
      <c r="A5347" s="1">
        <v>5345.0</v>
      </c>
      <c r="B5347" s="1">
        <v>1.70022608962027E9</v>
      </c>
      <c r="C5347" s="1">
        <v>26985.9986884592</v>
      </c>
      <c r="D5347" s="1">
        <v>33539.0384243772</v>
      </c>
      <c r="E5347" s="1">
        <v>-1717.59745092361</v>
      </c>
      <c r="F5347" s="1">
        <v>50297.3035332326</v>
      </c>
      <c r="G5347" s="1">
        <v>60551.0098398935</v>
      </c>
      <c r="H5347" s="1">
        <v>68623.4541086499</v>
      </c>
      <c r="I5347" s="1">
        <v>40174.7125595465</v>
      </c>
      <c r="J5347" s="1">
        <v>32565.6199533486</v>
      </c>
      <c r="K5347" s="1">
        <v>-0.052</v>
      </c>
      <c r="L5347" s="1">
        <v>0.952</v>
      </c>
      <c r="M5347" s="1">
        <v>-0.058</v>
      </c>
    </row>
    <row r="5348">
      <c r="A5348" s="1">
        <v>5346.0</v>
      </c>
      <c r="B5348" s="1">
        <v>1.70022608962434E9</v>
      </c>
      <c r="C5348" s="1">
        <v>27002.337813656</v>
      </c>
      <c r="D5348" s="1">
        <v>33621.2704922283</v>
      </c>
      <c r="E5348" s="1">
        <v>-1893.84095595371</v>
      </c>
      <c r="F5348" s="1">
        <v>50289.368663951</v>
      </c>
      <c r="G5348" s="1">
        <v>60547.7241334586</v>
      </c>
      <c r="H5348" s="1">
        <v>68600.5659223277</v>
      </c>
      <c r="I5348" s="1">
        <v>40120.442524009</v>
      </c>
      <c r="J5348" s="1">
        <v>32536.6073890456</v>
      </c>
      <c r="K5348" s="1">
        <v>-0.07</v>
      </c>
      <c r="L5348" s="1">
        <v>0.952</v>
      </c>
      <c r="M5348" s="1">
        <v>-0.046</v>
      </c>
    </row>
    <row r="5349">
      <c r="A5349" s="1">
        <v>5347.0</v>
      </c>
      <c r="B5349" s="1">
        <v>1.70022608962915E9</v>
      </c>
      <c r="C5349" s="1">
        <v>27047.9577240893</v>
      </c>
      <c r="D5349" s="1">
        <v>33711.6385950611</v>
      </c>
      <c r="E5349" s="1">
        <v>-1872.20446732097</v>
      </c>
      <c r="F5349" s="1">
        <v>50269.2073904523</v>
      </c>
      <c r="G5349" s="1">
        <v>60549.0875898704</v>
      </c>
      <c r="H5349" s="1">
        <v>68653.1819287755</v>
      </c>
      <c r="I5349" s="1">
        <v>40174.1314141907</v>
      </c>
      <c r="J5349" s="1">
        <v>32536.4062233455</v>
      </c>
      <c r="K5349" s="1">
        <v>-0.07</v>
      </c>
      <c r="L5349" s="1">
        <v>0.952</v>
      </c>
      <c r="M5349" s="1">
        <v>-0.046</v>
      </c>
    </row>
    <row r="5350">
      <c r="A5350" s="1">
        <v>5348.0</v>
      </c>
      <c r="B5350" s="1">
        <v>1.70022608963211E9</v>
      </c>
      <c r="C5350" s="1">
        <v>27087.3191460751</v>
      </c>
      <c r="D5350" s="1">
        <v>33849.235933928</v>
      </c>
      <c r="E5350" s="1">
        <v>-1849.3833362321</v>
      </c>
      <c r="F5350" s="1">
        <v>50271.0402334976</v>
      </c>
      <c r="G5350" s="1">
        <v>60550.9651364046</v>
      </c>
      <c r="H5350" s="1">
        <v>68700.2323508539</v>
      </c>
      <c r="I5350" s="1">
        <v>40218.5890339123</v>
      </c>
      <c r="J5350" s="1">
        <v>32528.6278162751</v>
      </c>
      <c r="K5350" s="1">
        <v>-0.07</v>
      </c>
      <c r="L5350" s="1">
        <v>0.952</v>
      </c>
      <c r="M5350" s="1">
        <v>-0.046</v>
      </c>
    </row>
    <row r="5351">
      <c r="A5351" s="1">
        <v>5349.0</v>
      </c>
      <c r="B5351" s="1">
        <v>1.70022608963497E9</v>
      </c>
      <c r="C5351" s="1">
        <v>27135.2859896762</v>
      </c>
      <c r="D5351" s="1">
        <v>33964.1462521727</v>
      </c>
      <c r="E5351" s="1">
        <v>-2010.42765503259</v>
      </c>
      <c r="F5351" s="1">
        <v>50271.3755096644</v>
      </c>
      <c r="G5351" s="1">
        <v>60550.5628050044</v>
      </c>
      <c r="H5351" s="1">
        <v>68684.429667524</v>
      </c>
      <c r="I5351" s="1">
        <v>40168.0740914433</v>
      </c>
      <c r="J5351" s="1">
        <v>32491.7474379238</v>
      </c>
      <c r="K5351" s="1">
        <v>-0.07</v>
      </c>
      <c r="L5351" s="1">
        <v>0.952</v>
      </c>
      <c r="M5351" s="1">
        <v>-0.046</v>
      </c>
    </row>
    <row r="5352">
      <c r="A5352" s="1">
        <v>5350.0</v>
      </c>
      <c r="B5352" s="1">
        <v>1.70022608963912E9</v>
      </c>
      <c r="C5352" s="1">
        <v>27123.2831029037</v>
      </c>
      <c r="D5352" s="1">
        <v>34028.519276204</v>
      </c>
      <c r="E5352" s="1">
        <v>-2228.96066057213</v>
      </c>
      <c r="F5352" s="1">
        <v>50242.0053174502</v>
      </c>
      <c r="G5352" s="1">
        <v>60537.1741100757</v>
      </c>
      <c r="H5352" s="1">
        <v>68633.3112279547</v>
      </c>
      <c r="I5352" s="1">
        <v>40076.1190147541</v>
      </c>
      <c r="J5352" s="1">
        <v>32420.4230213669</v>
      </c>
      <c r="K5352" s="1">
        <v>-0.07</v>
      </c>
      <c r="L5352" s="1">
        <v>0.952</v>
      </c>
      <c r="M5352" s="1">
        <v>-0.046</v>
      </c>
    </row>
    <row r="5353">
      <c r="A5353" s="1">
        <v>5351.0</v>
      </c>
      <c r="B5353" s="1">
        <v>1.70022608964231E9</v>
      </c>
      <c r="C5353" s="1">
        <v>27075.092741858</v>
      </c>
      <c r="D5353" s="1">
        <v>34057.3306748069</v>
      </c>
      <c r="E5353" s="1">
        <v>-2238.1248757988</v>
      </c>
      <c r="F5353" s="1">
        <v>50243.6593465399</v>
      </c>
      <c r="G5353" s="1">
        <v>60527.2052320486</v>
      </c>
      <c r="H5353" s="1">
        <v>68672.8961673851</v>
      </c>
      <c r="I5353" s="1">
        <v>40103.6116604342</v>
      </c>
      <c r="J5353" s="1">
        <v>32356.1841078024</v>
      </c>
      <c r="K5353" s="1">
        <v>-0.07</v>
      </c>
      <c r="L5353" s="1">
        <v>0.952</v>
      </c>
      <c r="M5353" s="1">
        <v>-0.046</v>
      </c>
    </row>
    <row r="5354">
      <c r="A5354" s="1">
        <v>5352.0</v>
      </c>
      <c r="B5354" s="1">
        <v>1.70022608964562E9</v>
      </c>
      <c r="C5354" s="1">
        <v>27019.7721743312</v>
      </c>
      <c r="D5354" s="1">
        <v>34072.1945848696</v>
      </c>
      <c r="E5354" s="1">
        <v>-2203.07734049288</v>
      </c>
      <c r="F5354" s="1">
        <v>50268.4027276519</v>
      </c>
      <c r="G5354" s="1">
        <v>60532.6143542068</v>
      </c>
      <c r="H5354" s="1">
        <v>68726.9873889669</v>
      </c>
      <c r="I5354" s="1">
        <v>40150.8632482127</v>
      </c>
      <c r="J5354" s="1">
        <v>32264.6537142579</v>
      </c>
      <c r="K5354" s="1">
        <v>-0.07</v>
      </c>
      <c r="L5354" s="1">
        <v>0.952</v>
      </c>
      <c r="M5354" s="1">
        <v>-0.046</v>
      </c>
    </row>
    <row r="5355">
      <c r="A5355" s="1">
        <v>5353.0</v>
      </c>
      <c r="B5355" s="1">
        <v>1.70022608964811E9</v>
      </c>
      <c r="C5355" s="1">
        <v>27038.9052675849</v>
      </c>
      <c r="D5355" s="1">
        <v>34152.0797195529</v>
      </c>
      <c r="E5355" s="1">
        <v>-2358.57842666845</v>
      </c>
      <c r="F5355" s="1">
        <v>50283.4678034148</v>
      </c>
      <c r="G5355" s="1">
        <v>60561.9174911877</v>
      </c>
      <c r="H5355" s="1">
        <v>68697.6171967526</v>
      </c>
      <c r="I5355" s="1">
        <v>40084.4115119471</v>
      </c>
      <c r="J5355" s="1">
        <v>31940.262846978</v>
      </c>
      <c r="K5355" s="1">
        <v>-0.07</v>
      </c>
      <c r="L5355" s="1">
        <v>0.952</v>
      </c>
      <c r="M5355" s="1">
        <v>-0.046</v>
      </c>
    </row>
    <row r="5356">
      <c r="A5356" s="1">
        <v>5354.0</v>
      </c>
      <c r="B5356" s="1">
        <v>1.70022608965231E9</v>
      </c>
      <c r="C5356" s="1">
        <v>27016.6652818519</v>
      </c>
      <c r="D5356" s="1">
        <v>34278.4341309588</v>
      </c>
      <c r="E5356" s="1">
        <v>-2567.14255418092</v>
      </c>
      <c r="F5356" s="1">
        <v>50275.8011550666</v>
      </c>
      <c r="G5356" s="1">
        <v>60605.1010614754</v>
      </c>
      <c r="H5356" s="1">
        <v>68653.5842601757</v>
      </c>
      <c r="I5356" s="1">
        <v>39993.7081329474</v>
      </c>
      <c r="J5356" s="1">
        <v>31570.4308832205</v>
      </c>
      <c r="K5356" s="1">
        <v>-0.07</v>
      </c>
      <c r="L5356" s="1">
        <v>0.952</v>
      </c>
      <c r="M5356" s="1">
        <v>-0.046</v>
      </c>
    </row>
    <row r="5357">
      <c r="A5357" s="1">
        <v>5355.0</v>
      </c>
      <c r="B5357" s="1">
        <v>1.7002260896553E9</v>
      </c>
      <c r="C5357" s="1">
        <v>27028.1317267574</v>
      </c>
      <c r="D5357" s="1">
        <v>34343.9694457017</v>
      </c>
      <c r="E5357" s="1">
        <v>-2609.61086864601</v>
      </c>
      <c r="F5357" s="1">
        <v>50269.9449980193</v>
      </c>
      <c r="G5357" s="1">
        <v>60644.551890439</v>
      </c>
      <c r="H5357" s="1">
        <v>68669.7892749058</v>
      </c>
      <c r="I5357" s="1">
        <v>39991.7411794354</v>
      </c>
      <c r="J5357" s="1">
        <v>31325.142839568</v>
      </c>
      <c r="K5357" s="1">
        <v>-0.07</v>
      </c>
      <c r="L5357" s="1">
        <v>0.952</v>
      </c>
      <c r="M5357" s="1">
        <v>-0.046</v>
      </c>
    </row>
    <row r="5358">
      <c r="A5358" s="1">
        <v>5356.0</v>
      </c>
      <c r="B5358" s="1">
        <v>1.70022608965863E9</v>
      </c>
      <c r="C5358" s="1">
        <v>27031.5738954036</v>
      </c>
      <c r="D5358" s="1">
        <v>34279.5517181815</v>
      </c>
      <c r="E5358" s="1">
        <v>-2542.15330387989</v>
      </c>
      <c r="F5358" s="1">
        <v>50233.6904685128</v>
      </c>
      <c r="G5358" s="1">
        <v>60668.4012017728</v>
      </c>
      <c r="H5358" s="1">
        <v>68746.6122205987</v>
      </c>
      <c r="I5358" s="1">
        <v>40057.0082732448</v>
      </c>
      <c r="J5358" s="1">
        <v>31104.7099357497</v>
      </c>
      <c r="K5358" s="1">
        <v>-0.074</v>
      </c>
      <c r="L5358" s="1">
        <v>0.972</v>
      </c>
      <c r="M5358" s="1">
        <v>-0.026</v>
      </c>
    </row>
    <row r="5359">
      <c r="A5359" s="1">
        <v>5357.0</v>
      </c>
      <c r="B5359" s="1">
        <v>1.70022608966244E9</v>
      </c>
      <c r="C5359" s="1">
        <v>27050.2152502793</v>
      </c>
      <c r="D5359" s="1">
        <v>34270.2310407437</v>
      </c>
      <c r="E5359" s="1">
        <v>-2636.29885152564</v>
      </c>
      <c r="F5359" s="1">
        <v>50216.077293882</v>
      </c>
      <c r="G5359" s="1">
        <v>60693.546914285</v>
      </c>
      <c r="H5359" s="1">
        <v>68761.7443515949</v>
      </c>
      <c r="I5359" s="1">
        <v>40024.3300228512</v>
      </c>
      <c r="J5359" s="1">
        <v>30916.6870613917</v>
      </c>
      <c r="K5359" s="1">
        <v>-0.074</v>
      </c>
      <c r="L5359" s="1">
        <v>0.972</v>
      </c>
      <c r="M5359" s="1">
        <v>-0.026</v>
      </c>
    </row>
    <row r="5360">
      <c r="A5360" s="1">
        <v>5358.0</v>
      </c>
      <c r="B5360" s="1">
        <v>1.70022608966523E9</v>
      </c>
      <c r="C5360" s="1">
        <v>27024.1084127555</v>
      </c>
      <c r="D5360" s="1">
        <v>34311.6935267083</v>
      </c>
      <c r="E5360" s="1">
        <v>-2813.74935075632</v>
      </c>
      <c r="F5360" s="1">
        <v>50216.4125700488</v>
      </c>
      <c r="G5360" s="1">
        <v>60681.7004897237</v>
      </c>
      <c r="H5360" s="1">
        <v>68746.5675171098</v>
      </c>
      <c r="I5360" s="1">
        <v>39949.7422516038</v>
      </c>
      <c r="J5360" s="1">
        <v>30765.9021932962</v>
      </c>
      <c r="K5360" s="1">
        <v>-0.074</v>
      </c>
      <c r="L5360" s="1">
        <v>0.972</v>
      </c>
      <c r="M5360" s="1">
        <v>-0.026</v>
      </c>
    </row>
    <row r="5361">
      <c r="A5361" s="1">
        <v>5359.0</v>
      </c>
      <c r="B5361" s="1">
        <v>1.70022608966819E9</v>
      </c>
      <c r="C5361" s="1">
        <v>26968.6313830174</v>
      </c>
      <c r="D5361" s="1">
        <v>34448.2403335857</v>
      </c>
      <c r="E5361" s="1">
        <v>-2851.00970876332</v>
      </c>
      <c r="F5361" s="1">
        <v>50209.7964536901</v>
      </c>
      <c r="G5361" s="1">
        <v>60650.0951230639</v>
      </c>
      <c r="H5361" s="1">
        <v>68793.5061804659</v>
      </c>
      <c r="I5361" s="1">
        <v>39966.7072256454</v>
      </c>
      <c r="J5361" s="1">
        <v>30632.2387614534</v>
      </c>
      <c r="K5361" s="1">
        <v>-0.074</v>
      </c>
      <c r="L5361" s="1">
        <v>0.972</v>
      </c>
      <c r="M5361" s="1">
        <v>-0.026</v>
      </c>
    </row>
    <row r="5362">
      <c r="A5362" s="1">
        <v>5360.0</v>
      </c>
      <c r="B5362" s="1">
        <v>1.70022608967119E9</v>
      </c>
      <c r="C5362" s="1">
        <v>26961.2553073472</v>
      </c>
      <c r="D5362" s="1">
        <v>34596.4771028133</v>
      </c>
      <c r="E5362" s="1">
        <v>-2763.52498096525</v>
      </c>
      <c r="F5362" s="1">
        <v>50221.6875817403</v>
      </c>
      <c r="G5362" s="1">
        <v>60643.523710194</v>
      </c>
      <c r="H5362" s="1">
        <v>68888.3893356787</v>
      </c>
      <c r="I5362" s="1">
        <v>40056.9412180115</v>
      </c>
      <c r="J5362" s="1">
        <v>30493.0768004747</v>
      </c>
      <c r="K5362" s="1">
        <v>-0.074</v>
      </c>
      <c r="L5362" s="1">
        <v>0.972</v>
      </c>
      <c r="M5362" s="1">
        <v>-0.026</v>
      </c>
    </row>
    <row r="5363">
      <c r="A5363" s="1">
        <v>5361.0</v>
      </c>
      <c r="B5363" s="1">
        <v>1.70022608967461E9</v>
      </c>
      <c r="C5363" s="1">
        <v>26958.841318946</v>
      </c>
      <c r="D5363" s="1">
        <v>34722.9656246859</v>
      </c>
      <c r="E5363" s="1">
        <v>-2805.05452216321</v>
      </c>
      <c r="F5363" s="1">
        <v>50235.7244772582</v>
      </c>
      <c r="G5363" s="1">
        <v>60611.2477912006</v>
      </c>
      <c r="H5363" s="1">
        <v>68933.5845629673</v>
      </c>
      <c r="I5363" s="1">
        <v>40077.3707124436</v>
      </c>
      <c r="J5363" s="1">
        <v>30333.5747520416</v>
      </c>
      <c r="K5363" s="1">
        <v>-0.074</v>
      </c>
      <c r="L5363" s="1">
        <v>0.972</v>
      </c>
      <c r="M5363" s="1">
        <v>-0.026</v>
      </c>
    </row>
    <row r="5364">
      <c r="A5364" s="1">
        <v>5362.0</v>
      </c>
      <c r="B5364" s="1">
        <v>1.70022608967827E9</v>
      </c>
      <c r="C5364" s="1">
        <v>27022.0520522656</v>
      </c>
      <c r="D5364" s="1">
        <v>34833.4055940396</v>
      </c>
      <c r="E5364" s="1">
        <v>-3001.9063355811</v>
      </c>
      <c r="F5364" s="1">
        <v>50244.2628436401</v>
      </c>
      <c r="G5364" s="1">
        <v>60619.1156052488</v>
      </c>
      <c r="H5364" s="1">
        <v>68912.5962749238</v>
      </c>
      <c r="I5364" s="1">
        <v>40014.5176070353</v>
      </c>
      <c r="J5364" s="1">
        <v>30211.1318959155</v>
      </c>
      <c r="K5364" s="1">
        <v>-0.074</v>
      </c>
      <c r="L5364" s="1">
        <v>0.972</v>
      </c>
      <c r="M5364" s="1">
        <v>-0.026</v>
      </c>
    </row>
    <row r="5365">
      <c r="A5365" s="1">
        <v>5363.0</v>
      </c>
      <c r="B5365" s="1">
        <v>1.70022608968112E9</v>
      </c>
      <c r="C5365" s="1">
        <v>27001.4437438778</v>
      </c>
      <c r="D5365" s="1">
        <v>35154.9354380292</v>
      </c>
      <c r="E5365" s="1">
        <v>-3082.39496736466</v>
      </c>
      <c r="F5365" s="1">
        <v>50250.9460152323</v>
      </c>
      <c r="G5365" s="1">
        <v>60632.6384106443</v>
      </c>
      <c r="H5365" s="1">
        <v>68945.4309875286</v>
      </c>
      <c r="I5365" s="1">
        <v>40035.1259154231</v>
      </c>
      <c r="J5365" s="1">
        <v>30125.5470663961</v>
      </c>
      <c r="K5365" s="1">
        <v>-0.074</v>
      </c>
      <c r="L5365" s="1">
        <v>0.972</v>
      </c>
      <c r="M5365" s="1">
        <v>-0.026</v>
      </c>
    </row>
    <row r="5366">
      <c r="A5366" s="1">
        <v>5364.0</v>
      </c>
      <c r="B5366" s="1">
        <v>1.70022608968411E9</v>
      </c>
      <c r="C5366" s="1">
        <v>26973.5934702865</v>
      </c>
      <c r="D5366" s="1">
        <v>35397.1165892024</v>
      </c>
      <c r="E5366" s="1">
        <v>-3042.9664901455</v>
      </c>
      <c r="F5366" s="1">
        <v>50252.1530094329</v>
      </c>
      <c r="G5366" s="1">
        <v>60634.3818467118</v>
      </c>
      <c r="H5366" s="1">
        <v>69034.5697444164</v>
      </c>
      <c r="I5366" s="1">
        <v>40128.1091723572</v>
      </c>
      <c r="J5366" s="1">
        <v>30055.2284783397</v>
      </c>
      <c r="K5366" s="1">
        <v>-0.074</v>
      </c>
      <c r="L5366" s="1">
        <v>0.972</v>
      </c>
      <c r="M5366" s="1">
        <v>-0.026</v>
      </c>
    </row>
    <row r="5367">
      <c r="A5367" s="1">
        <v>5365.0</v>
      </c>
      <c r="B5367" s="1">
        <v>1.70022608968728E9</v>
      </c>
      <c r="C5367" s="1">
        <v>27036.6924448838</v>
      </c>
      <c r="D5367" s="1">
        <v>35416.6296621119</v>
      </c>
      <c r="E5367" s="1">
        <v>-3077.96932196251</v>
      </c>
      <c r="F5367" s="1">
        <v>50228.4154568213</v>
      </c>
      <c r="G5367" s="1">
        <v>60649.0892945634</v>
      </c>
      <c r="H5367" s="1">
        <v>69087.6327857533</v>
      </c>
      <c r="I5367" s="1">
        <v>40168.6105333102</v>
      </c>
      <c r="J5367" s="1">
        <v>29984.6193176054</v>
      </c>
      <c r="K5367" s="1">
        <v>-0.074</v>
      </c>
      <c r="L5367" s="1">
        <v>0.972</v>
      </c>
      <c r="M5367" s="1">
        <v>-0.026</v>
      </c>
    </row>
    <row r="5368">
      <c r="A5368" s="1">
        <v>5366.0</v>
      </c>
      <c r="B5368" s="1">
        <v>1.70022608969139E9</v>
      </c>
      <c r="C5368" s="1">
        <v>27037.4747559398</v>
      </c>
      <c r="D5368" s="1">
        <v>35422.0611360146</v>
      </c>
      <c r="E5368" s="1">
        <v>-3266.70745214312</v>
      </c>
      <c r="F5368" s="1">
        <v>50206.555450744</v>
      </c>
      <c r="G5368" s="1">
        <v>60658.5217307235</v>
      </c>
      <c r="H5368" s="1">
        <v>69057.8155586499</v>
      </c>
      <c r="I5368" s="1">
        <v>40103.2763842673</v>
      </c>
      <c r="J5368" s="1">
        <v>29912.5572934815</v>
      </c>
      <c r="K5368" s="1">
        <v>-0.062</v>
      </c>
      <c r="L5368" s="1">
        <v>0.964</v>
      </c>
      <c r="M5368" s="1">
        <v>-0.008</v>
      </c>
    </row>
    <row r="5369">
      <c r="A5369" s="1">
        <v>5367.0</v>
      </c>
      <c r="B5369" s="1">
        <v>1.70022608969463E9</v>
      </c>
      <c r="C5369" s="1">
        <v>27052.852756125</v>
      </c>
      <c r="D5369" s="1">
        <v>35264.302523649</v>
      </c>
      <c r="E5369" s="1">
        <v>-3397.53221244003</v>
      </c>
      <c r="F5369" s="1">
        <v>50212.4786630247</v>
      </c>
      <c r="G5369" s="1">
        <v>60671.5304459965</v>
      </c>
      <c r="H5369" s="1">
        <v>69068.9914308776</v>
      </c>
      <c r="I5369" s="1">
        <v>40079.8070525893</v>
      </c>
      <c r="J5369" s="1">
        <v>29855.6274003538</v>
      </c>
      <c r="K5369" s="1">
        <v>-0.062</v>
      </c>
      <c r="L5369" s="1">
        <v>0.964</v>
      </c>
      <c r="M5369" s="1">
        <v>-0.008</v>
      </c>
    </row>
    <row r="5370">
      <c r="A5370" s="1">
        <v>5368.0</v>
      </c>
      <c r="B5370" s="1">
        <v>1.70022608969709E9</v>
      </c>
      <c r="C5370" s="1">
        <v>27100.6631375149</v>
      </c>
      <c r="D5370" s="1">
        <v>35038.5722563948</v>
      </c>
      <c r="E5370" s="1">
        <v>-3383.07063377745</v>
      </c>
      <c r="F5370" s="1">
        <v>50245.8721692409</v>
      </c>
      <c r="G5370" s="1">
        <v>60724.7275978002</v>
      </c>
      <c r="H5370" s="1">
        <v>69125.8542687719</v>
      </c>
      <c r="I5370" s="1">
        <v>40127.215102579</v>
      </c>
      <c r="J5370" s="1">
        <v>29831.5769233199</v>
      </c>
      <c r="K5370" s="1">
        <v>-0.062</v>
      </c>
      <c r="L5370" s="1">
        <v>0.964</v>
      </c>
      <c r="M5370" s="1">
        <v>-0.008</v>
      </c>
    </row>
    <row r="5371">
      <c r="A5371" s="1">
        <v>5369.0</v>
      </c>
      <c r="B5371" s="1">
        <v>1.70022608970023E9</v>
      </c>
      <c r="C5371" s="1">
        <v>27181.129417554</v>
      </c>
      <c r="D5371" s="1">
        <v>35000.2837181429</v>
      </c>
      <c r="E5371" s="1">
        <v>-3375.42633717374</v>
      </c>
      <c r="F5371" s="1">
        <v>50262.7700880491</v>
      </c>
      <c r="G5371" s="1">
        <v>60736.0375804945</v>
      </c>
      <c r="H5371" s="1">
        <v>69204.4877057657</v>
      </c>
      <c r="I5371" s="1">
        <v>40179.6075915822</v>
      </c>
      <c r="J5371" s="1">
        <v>29791.0979141113</v>
      </c>
      <c r="K5371" s="1">
        <v>-0.062</v>
      </c>
      <c r="L5371" s="1">
        <v>0.964</v>
      </c>
      <c r="M5371" s="1">
        <v>-0.008</v>
      </c>
    </row>
    <row r="5372">
      <c r="A5372" s="1">
        <v>5370.0</v>
      </c>
      <c r="B5372" s="1">
        <v>1.70022608970424E9</v>
      </c>
      <c r="C5372" s="1">
        <v>27182.9175571104</v>
      </c>
      <c r="D5372" s="1">
        <v>35043.7802128529</v>
      </c>
      <c r="E5372" s="1">
        <v>-3518.94688832126</v>
      </c>
      <c r="F5372" s="1">
        <v>50268.112154974</v>
      </c>
      <c r="G5372" s="1">
        <v>60746.6323073664</v>
      </c>
      <c r="H5372" s="1">
        <v>69235.1542991583</v>
      </c>
      <c r="I5372" s="1">
        <v>40152.8078499803</v>
      </c>
      <c r="J5372" s="1">
        <v>29727.9542360251</v>
      </c>
      <c r="K5372" s="1">
        <v>-0.062</v>
      </c>
      <c r="L5372" s="1">
        <v>0.964</v>
      </c>
      <c r="M5372" s="1">
        <v>-0.008</v>
      </c>
    </row>
    <row r="5373">
      <c r="A5373" s="1">
        <v>5371.0</v>
      </c>
      <c r="B5373" s="1">
        <v>1.70022608970834E9</v>
      </c>
      <c r="C5373" s="1">
        <v>27219.8873424395</v>
      </c>
      <c r="D5373" s="1">
        <v>35128.1356964273</v>
      </c>
      <c r="E5373" s="1">
        <v>-3674.73854717475</v>
      </c>
      <c r="F5373" s="1">
        <v>50258.6573670694</v>
      </c>
      <c r="G5373" s="1">
        <v>60748.085170756</v>
      </c>
      <c r="H5373" s="1">
        <v>69260.3000116706</v>
      </c>
      <c r="I5373" s="1">
        <v>40121.2918902983</v>
      </c>
      <c r="J5373" s="1">
        <v>29676.1652441221</v>
      </c>
      <c r="K5373" s="1">
        <v>-0.062</v>
      </c>
      <c r="L5373" s="1">
        <v>0.964</v>
      </c>
      <c r="M5373" s="1">
        <v>-0.008</v>
      </c>
    </row>
    <row r="5374">
      <c r="A5374" s="1">
        <v>5372.0</v>
      </c>
      <c r="B5374" s="1">
        <v>1.70022608971243E9</v>
      </c>
      <c r="C5374" s="1">
        <v>27162.2198417448</v>
      </c>
      <c r="D5374" s="1">
        <v>35103.6158327598</v>
      </c>
      <c r="E5374" s="1">
        <v>-3685.75795719122</v>
      </c>
      <c r="F5374" s="1">
        <v>50199.2464303072</v>
      </c>
      <c r="G5374" s="1">
        <v>60722.1794989323</v>
      </c>
      <c r="H5374" s="1">
        <v>69332.831422428</v>
      </c>
      <c r="I5374" s="1">
        <v>40166.1071379312</v>
      </c>
      <c r="J5374" s="1">
        <v>29604.8408275652</v>
      </c>
      <c r="K5374" s="1">
        <v>-0.062</v>
      </c>
      <c r="L5374" s="1">
        <v>0.964</v>
      </c>
      <c r="M5374" s="1">
        <v>-0.008</v>
      </c>
    </row>
    <row r="5375">
      <c r="A5375" s="1">
        <v>5373.0</v>
      </c>
      <c r="B5375" s="1">
        <v>1.70022608971652E9</v>
      </c>
      <c r="C5375" s="1">
        <v>27148.9429055384</v>
      </c>
      <c r="D5375" s="1">
        <v>35159.4728421536</v>
      </c>
      <c r="E5375" s="1">
        <v>-3627.62106986297</v>
      </c>
      <c r="F5375" s="1">
        <v>50146.8762930484</v>
      </c>
      <c r="G5375" s="1">
        <v>60706.8462022359</v>
      </c>
      <c r="H5375" s="1">
        <v>69437.39288299</v>
      </c>
      <c r="I5375" s="1">
        <v>40250.1049935942</v>
      </c>
      <c r="J5375" s="1">
        <v>29502.4921897044</v>
      </c>
      <c r="K5375" s="1">
        <v>-0.062</v>
      </c>
      <c r="L5375" s="1">
        <v>0.964</v>
      </c>
      <c r="M5375" s="1">
        <v>-0.008</v>
      </c>
    </row>
    <row r="5376">
      <c r="A5376" s="1">
        <v>5374.0</v>
      </c>
      <c r="B5376" s="1">
        <v>1.70022608972067E9</v>
      </c>
      <c r="C5376" s="1">
        <v>27234.4830315688</v>
      </c>
      <c r="D5376" s="1">
        <v>35144.5642286019</v>
      </c>
      <c r="E5376" s="1">
        <v>-3745.43711488689</v>
      </c>
      <c r="F5376" s="1">
        <v>50153.3135954515</v>
      </c>
      <c r="G5376" s="1">
        <v>60732.7742258041</v>
      </c>
      <c r="H5376" s="1">
        <v>69446.7582639167</v>
      </c>
      <c r="I5376" s="1">
        <v>40207.0555337733</v>
      </c>
      <c r="J5376" s="1">
        <v>29446.2999041438</v>
      </c>
      <c r="K5376" s="1">
        <v>-0.062</v>
      </c>
      <c r="L5376" s="1">
        <v>0.964</v>
      </c>
      <c r="M5376" s="1">
        <v>-0.008</v>
      </c>
    </row>
    <row r="5377">
      <c r="A5377" s="1">
        <v>5375.0</v>
      </c>
      <c r="B5377" s="1">
        <v>1.70022608972671E9</v>
      </c>
      <c r="C5377" s="1">
        <v>27246.2847526412</v>
      </c>
      <c r="D5377" s="1">
        <v>35090.0930273643</v>
      </c>
      <c r="E5377" s="1">
        <v>-3864.48250585585</v>
      </c>
      <c r="F5377" s="1">
        <v>50140.7966185565</v>
      </c>
      <c r="G5377" s="1">
        <v>60754.6342318814</v>
      </c>
      <c r="H5377" s="1">
        <v>69436.4317579784</v>
      </c>
      <c r="I5377" s="1">
        <v>40147.6222452667</v>
      </c>
      <c r="J5377" s="1">
        <v>29392.5216069843</v>
      </c>
      <c r="K5377" s="1">
        <v>-0.062</v>
      </c>
      <c r="L5377" s="1">
        <v>0.964</v>
      </c>
      <c r="M5377" s="1">
        <v>-0.008</v>
      </c>
    </row>
    <row r="5378">
      <c r="A5378" s="1">
        <v>5376.0</v>
      </c>
      <c r="B5378" s="1">
        <v>1.70022608972933E9</v>
      </c>
      <c r="C5378" s="1">
        <v>27244.5860200626</v>
      </c>
      <c r="D5378" s="1">
        <v>34973.5286800299</v>
      </c>
      <c r="E5378" s="1">
        <v>-3771.7898215997</v>
      </c>
      <c r="F5378" s="1">
        <v>50133.800522542</v>
      </c>
      <c r="G5378" s="1">
        <v>60777.9694530927</v>
      </c>
      <c r="H5378" s="1">
        <v>69494.7698110067</v>
      </c>
      <c r="I5378" s="1">
        <v>40204.6191936277</v>
      </c>
      <c r="J5378" s="1">
        <v>29379.7140574114</v>
      </c>
      <c r="K5378" s="1">
        <v>-0.05</v>
      </c>
      <c r="L5378" s="1">
        <v>0.952</v>
      </c>
      <c r="M5378" s="1">
        <v>0.004</v>
      </c>
    </row>
    <row r="5379">
      <c r="A5379" s="1">
        <v>5377.0</v>
      </c>
      <c r="B5379" s="1">
        <v>1.70022608973322E9</v>
      </c>
      <c r="C5379" s="1">
        <v>27241.5461828167</v>
      </c>
      <c r="D5379" s="1">
        <v>34891.8330540458</v>
      </c>
      <c r="E5379" s="1">
        <v>-3590.02543568914</v>
      </c>
      <c r="F5379" s="1">
        <v>50124.3904381263</v>
      </c>
      <c r="G5379" s="1">
        <v>60784.5185142181</v>
      </c>
      <c r="H5379" s="1">
        <v>69564.3507914961</v>
      </c>
      <c r="I5379" s="1">
        <v>40295.3672761162</v>
      </c>
      <c r="J5379" s="1">
        <v>29356.8929263225</v>
      </c>
      <c r="K5379" s="1">
        <v>-0.05</v>
      </c>
      <c r="L5379" s="1">
        <v>0.952</v>
      </c>
      <c r="M5379" s="1">
        <v>0.004</v>
      </c>
    </row>
    <row r="5380">
      <c r="A5380" s="1">
        <v>5378.0</v>
      </c>
      <c r="B5380" s="1">
        <v>1.70022608973729E9</v>
      </c>
      <c r="C5380" s="1">
        <v>27201.2459875638</v>
      </c>
      <c r="D5380" s="1">
        <v>34909.6920978656</v>
      </c>
      <c r="E5380" s="1">
        <v>-3530.03335357109</v>
      </c>
      <c r="F5380" s="1">
        <v>50106.3302286064</v>
      </c>
      <c r="G5380" s="1">
        <v>60798.309540547</v>
      </c>
      <c r="H5380" s="1">
        <v>69611.2671031078</v>
      </c>
      <c r="I5380" s="1">
        <v>40323.73163983</v>
      </c>
      <c r="J5380" s="1">
        <v>29296.7443819933</v>
      </c>
      <c r="K5380" s="1">
        <v>-0.05</v>
      </c>
      <c r="L5380" s="1">
        <v>0.952</v>
      </c>
      <c r="M5380" s="1">
        <v>0.004</v>
      </c>
    </row>
    <row r="5381">
      <c r="A5381" s="1">
        <v>5379.0</v>
      </c>
      <c r="B5381" s="1">
        <v>1.70022608974171E9</v>
      </c>
      <c r="C5381" s="1">
        <v>27194.8086851607</v>
      </c>
      <c r="D5381" s="1">
        <v>34955.9825606325</v>
      </c>
      <c r="E5381" s="1">
        <v>-3566.53375226661</v>
      </c>
      <c r="F5381" s="1">
        <v>50117.3719903674</v>
      </c>
      <c r="G5381" s="1">
        <v>60802.6457789714</v>
      </c>
      <c r="H5381" s="1">
        <v>69611.4012135745</v>
      </c>
      <c r="I5381" s="1">
        <v>40289.0864359243</v>
      </c>
      <c r="J5381" s="1">
        <v>29262.1662333209</v>
      </c>
      <c r="K5381" s="1">
        <v>-0.05</v>
      </c>
      <c r="L5381" s="1">
        <v>0.952</v>
      </c>
      <c r="M5381" s="1">
        <v>0.004</v>
      </c>
    </row>
    <row r="5382">
      <c r="A5382" s="1">
        <v>5380.0</v>
      </c>
      <c r="B5382" s="1">
        <v>1.7002260897457E9</v>
      </c>
      <c r="C5382" s="1">
        <v>27242.9096392285</v>
      </c>
      <c r="D5382" s="1">
        <v>35037.3876139387</v>
      </c>
      <c r="E5382" s="1">
        <v>-3459.67006202579</v>
      </c>
      <c r="F5382" s="1">
        <v>50137.7567813106</v>
      </c>
      <c r="G5382" s="1">
        <v>60807.4514040293</v>
      </c>
      <c r="H5382" s="1">
        <v>69676.8471213397</v>
      </c>
      <c r="I5382" s="1">
        <v>40352.5877419218</v>
      </c>
      <c r="J5382" s="1">
        <v>29278.0136201397</v>
      </c>
      <c r="K5382" s="1">
        <v>-0.05</v>
      </c>
      <c r="L5382" s="1">
        <v>0.952</v>
      </c>
      <c r="M5382" s="1">
        <v>0.004</v>
      </c>
    </row>
    <row r="5383">
      <c r="A5383" s="1">
        <v>5381.0</v>
      </c>
      <c r="B5383" s="1">
        <v>1.70022608974934E9</v>
      </c>
      <c r="C5383" s="1">
        <v>27324.426451257</v>
      </c>
      <c r="D5383" s="1">
        <v>35131.4214028622</v>
      </c>
      <c r="E5383" s="1">
        <v>-3281.30314127244</v>
      </c>
      <c r="F5383" s="1">
        <v>50145.7363540812</v>
      </c>
      <c r="G5383" s="1">
        <v>60795.3591102789</v>
      </c>
      <c r="H5383" s="1">
        <v>69780.3356981677</v>
      </c>
      <c r="I5383" s="1">
        <v>40465.1734787432</v>
      </c>
      <c r="J5383" s="1">
        <v>29260.4675007423</v>
      </c>
      <c r="K5383" s="1">
        <v>-0.05</v>
      </c>
      <c r="L5383" s="1">
        <v>0.952</v>
      </c>
      <c r="M5383" s="1">
        <v>0.004</v>
      </c>
    </row>
    <row r="5384">
      <c r="A5384" s="1">
        <v>5382.0</v>
      </c>
      <c r="B5384" s="1">
        <v>1.70022608975233E9</v>
      </c>
      <c r="C5384" s="1">
        <v>27313.6305586851</v>
      </c>
      <c r="D5384" s="1">
        <v>35120.4690480791</v>
      </c>
      <c r="E5384" s="1">
        <v>-3288.14277507576</v>
      </c>
      <c r="F5384" s="1">
        <v>50165.5399996686</v>
      </c>
      <c r="G5384" s="1">
        <v>60788.832400898</v>
      </c>
      <c r="H5384" s="1">
        <v>69806.6213496472</v>
      </c>
      <c r="I5384" s="1">
        <v>40464.4582229206</v>
      </c>
      <c r="J5384" s="1">
        <v>29202.1965029473</v>
      </c>
      <c r="K5384" s="1">
        <v>-0.05</v>
      </c>
      <c r="L5384" s="1">
        <v>0.952</v>
      </c>
      <c r="M5384" s="1">
        <v>0.004</v>
      </c>
    </row>
    <row r="5385">
      <c r="A5385" s="1">
        <v>5383.0</v>
      </c>
      <c r="B5385" s="1">
        <v>1.7002260897555E9</v>
      </c>
      <c r="C5385" s="1">
        <v>27266.0213429953</v>
      </c>
      <c r="D5385" s="1">
        <v>35159.7634148315</v>
      </c>
      <c r="E5385" s="1">
        <v>-3422.6555732078</v>
      </c>
      <c r="F5385" s="1">
        <v>50187.1094330679</v>
      </c>
      <c r="G5385" s="1">
        <v>60779.0870403155</v>
      </c>
      <c r="H5385" s="1">
        <v>69775.0606864763</v>
      </c>
      <c r="I5385" s="1">
        <v>40385.3777510378</v>
      </c>
      <c r="J5385" s="1">
        <v>29149.3346273105</v>
      </c>
      <c r="K5385" s="1">
        <v>-0.05</v>
      </c>
      <c r="L5385" s="1">
        <v>0.952</v>
      </c>
      <c r="M5385" s="1">
        <v>0.004</v>
      </c>
    </row>
    <row r="5386">
      <c r="A5386" s="1">
        <v>5384.0</v>
      </c>
      <c r="B5386" s="1">
        <v>1.70022608975923E9</v>
      </c>
      <c r="C5386" s="1">
        <v>27267.4742063849</v>
      </c>
      <c r="D5386" s="1">
        <v>35206.2326915541</v>
      </c>
      <c r="E5386" s="1">
        <v>-3416.97823011615</v>
      </c>
      <c r="F5386" s="1">
        <v>50212.3669043024</v>
      </c>
      <c r="G5386" s="1">
        <v>60799.3153690475</v>
      </c>
      <c r="H5386" s="1">
        <v>69805.8837420801</v>
      </c>
      <c r="I5386" s="1">
        <v>40405.270803603</v>
      </c>
      <c r="J5386" s="1">
        <v>29131.2073625573</v>
      </c>
      <c r="K5386" s="1">
        <v>-0.05</v>
      </c>
      <c r="L5386" s="1">
        <v>0.952</v>
      </c>
      <c r="M5386" s="1">
        <v>0.004</v>
      </c>
    </row>
    <row r="5387">
      <c r="A5387" s="1">
        <v>5385.0</v>
      </c>
      <c r="B5387" s="1">
        <v>1.70022608976421E9</v>
      </c>
      <c r="C5387" s="1">
        <v>27211.3489760576</v>
      </c>
      <c r="D5387" s="1">
        <v>35233.6582820008</v>
      </c>
      <c r="E5387" s="1">
        <v>-3323.63734527079</v>
      </c>
      <c r="F5387" s="1">
        <v>50223.34161083</v>
      </c>
      <c r="G5387" s="1">
        <v>60782.7303746617</v>
      </c>
      <c r="H5387" s="1">
        <v>69876.7834754924</v>
      </c>
      <c r="I5387" s="1">
        <v>40486.8099673759</v>
      </c>
      <c r="J5387" s="1">
        <v>29080.4465508993</v>
      </c>
      <c r="K5387" s="1">
        <v>-0.05</v>
      </c>
      <c r="L5387" s="1">
        <v>0.952</v>
      </c>
      <c r="M5387" s="1">
        <v>0.004</v>
      </c>
    </row>
    <row r="5388">
      <c r="A5388" s="1">
        <v>5386.0</v>
      </c>
      <c r="B5388" s="1">
        <v>1.70022608976827E9</v>
      </c>
      <c r="C5388" s="1">
        <v>27214.5005720258</v>
      </c>
      <c r="D5388" s="1">
        <v>35280.306372679</v>
      </c>
      <c r="E5388" s="1">
        <v>-3323.39147608178</v>
      </c>
      <c r="F5388" s="1">
        <v>50220.6594014953</v>
      </c>
      <c r="G5388" s="1">
        <v>60768.9393483328</v>
      </c>
      <c r="H5388" s="1">
        <v>69915.4296416556</v>
      </c>
      <c r="I5388" s="1">
        <v>40515.0625723675</v>
      </c>
      <c r="J5388" s="1">
        <v>29003.8694743954</v>
      </c>
      <c r="K5388" s="1">
        <v>-0.056</v>
      </c>
      <c r="L5388" s="1">
        <v>0.964</v>
      </c>
      <c r="M5388" s="1">
        <v>0.026</v>
      </c>
    </row>
    <row r="5389">
      <c r="A5389" s="1">
        <v>5387.0</v>
      </c>
      <c r="B5389" s="1">
        <v>1.70022608977142E9</v>
      </c>
      <c r="C5389" s="1">
        <v>27293.6704508865</v>
      </c>
      <c r="D5389" s="1">
        <v>35322.8640941219</v>
      </c>
      <c r="E5389" s="1">
        <v>-3408.26104977858</v>
      </c>
      <c r="F5389" s="1">
        <v>50219.1841863613</v>
      </c>
      <c r="G5389" s="1">
        <v>60782.3950984949</v>
      </c>
      <c r="H5389" s="1">
        <v>69912.8815427877</v>
      </c>
      <c r="I5389" s="1">
        <v>40483.9712958301</v>
      </c>
      <c r="J5389" s="1">
        <v>28953.7345115822</v>
      </c>
      <c r="K5389" s="1">
        <v>-0.056</v>
      </c>
      <c r="L5389" s="1">
        <v>0.964</v>
      </c>
      <c r="M5389" s="1">
        <v>0.026</v>
      </c>
    </row>
    <row r="5390">
      <c r="A5390" s="1">
        <v>5388.0</v>
      </c>
      <c r="B5390" s="1">
        <v>1.70022608977537E9</v>
      </c>
      <c r="C5390" s="1">
        <v>27341.704349721</v>
      </c>
      <c r="D5390" s="1">
        <v>35337.1245070844</v>
      </c>
      <c r="E5390" s="1">
        <v>-3443.04036415104</v>
      </c>
      <c r="F5390" s="1">
        <v>50176.0900230515</v>
      </c>
      <c r="G5390" s="1">
        <v>60775.9354443473</v>
      </c>
      <c r="H5390" s="1">
        <v>69928.7736330954</v>
      </c>
      <c r="I5390" s="1">
        <v>40473.555382914</v>
      </c>
      <c r="J5390" s="1">
        <v>28885.3605252934</v>
      </c>
      <c r="K5390" s="1">
        <v>-0.056</v>
      </c>
      <c r="L5390" s="1">
        <v>0.964</v>
      </c>
      <c r="M5390" s="1">
        <v>0.026</v>
      </c>
    </row>
    <row r="5391">
      <c r="A5391" s="1">
        <v>5389.0</v>
      </c>
      <c r="B5391" s="1">
        <v>1.70022608977931E9</v>
      </c>
      <c r="C5391" s="1">
        <v>27271.0728372422</v>
      </c>
      <c r="D5391" s="1">
        <v>35363.2313446082</v>
      </c>
      <c r="E5391" s="1">
        <v>-3323.90556620425</v>
      </c>
      <c r="F5391" s="1">
        <v>50155.5934733859</v>
      </c>
      <c r="G5391" s="1">
        <v>60789.6817671873</v>
      </c>
      <c r="H5391" s="1">
        <v>70034.8103087914</v>
      </c>
      <c r="I5391" s="1">
        <v>40574.6076195964</v>
      </c>
      <c r="J5391" s="1">
        <v>28801.6085388193</v>
      </c>
      <c r="K5391" s="1">
        <v>-0.056</v>
      </c>
      <c r="L5391" s="1">
        <v>0.964</v>
      </c>
      <c r="M5391" s="1">
        <v>0.026</v>
      </c>
    </row>
    <row r="5392">
      <c r="A5392" s="1">
        <v>5390.0</v>
      </c>
      <c r="B5392" s="1">
        <v>1.70022608978326E9</v>
      </c>
      <c r="C5392" s="1">
        <v>27316.5139337198</v>
      </c>
      <c r="D5392" s="1">
        <v>35377.9611442042</v>
      </c>
      <c r="E5392" s="1">
        <v>-3294.69183620117</v>
      </c>
      <c r="F5392" s="1">
        <v>50185.2765900226</v>
      </c>
      <c r="G5392" s="1">
        <v>60823.9693431817</v>
      </c>
      <c r="H5392" s="1">
        <v>70090.5555594629</v>
      </c>
      <c r="I5392" s="1">
        <v>40606.4812071897</v>
      </c>
      <c r="J5392" s="1">
        <v>28706.4124591842</v>
      </c>
      <c r="K5392" s="1">
        <v>-0.056</v>
      </c>
      <c r="L5392" s="1">
        <v>0.964</v>
      </c>
      <c r="M5392" s="1">
        <v>0.026</v>
      </c>
    </row>
    <row r="5393">
      <c r="A5393" s="1">
        <v>5391.0</v>
      </c>
      <c r="B5393" s="1">
        <v>1.70022608978761E9</v>
      </c>
      <c r="C5393" s="1">
        <v>27338.0610153747</v>
      </c>
      <c r="D5393" s="1">
        <v>35428.3866796954</v>
      </c>
      <c r="E5393" s="1">
        <v>-3388.70327338019</v>
      </c>
      <c r="F5393" s="1">
        <v>50208.6788664673</v>
      </c>
      <c r="G5393" s="1">
        <v>60878.4181926749</v>
      </c>
      <c r="H5393" s="1">
        <v>70112.8849521738</v>
      </c>
      <c r="I5393" s="1">
        <v>40564.8846107583</v>
      </c>
      <c r="J5393" s="1">
        <v>28674.9635547356</v>
      </c>
      <c r="K5393" s="1">
        <v>-0.056</v>
      </c>
      <c r="L5393" s="1">
        <v>0.964</v>
      </c>
      <c r="M5393" s="1">
        <v>0.026</v>
      </c>
    </row>
    <row r="5394">
      <c r="A5394" s="1">
        <v>5392.0</v>
      </c>
      <c r="B5394" s="1">
        <v>1.70022608979245E9</v>
      </c>
      <c r="C5394" s="1">
        <v>27252.3197236442</v>
      </c>
      <c r="D5394" s="1">
        <v>35479.0133808867</v>
      </c>
      <c r="E5394" s="1">
        <v>-3488.90614377333</v>
      </c>
      <c r="F5394" s="1">
        <v>50214.1326921144</v>
      </c>
      <c r="G5394" s="1">
        <v>60921.1770798179</v>
      </c>
      <c r="H5394" s="1">
        <v>70107.788754438</v>
      </c>
      <c r="I5394" s="1">
        <v>40505.026639107</v>
      </c>
      <c r="J5394" s="1">
        <v>28633.4563652821</v>
      </c>
      <c r="K5394" s="1">
        <v>-0.056</v>
      </c>
      <c r="L5394" s="1">
        <v>0.964</v>
      </c>
      <c r="M5394" s="1">
        <v>0.026</v>
      </c>
    </row>
    <row r="5395">
      <c r="A5395" s="1">
        <v>5393.0</v>
      </c>
      <c r="B5395" s="1">
        <v>1.70022608979647E9</v>
      </c>
      <c r="C5395" s="1">
        <v>27246.7988427637</v>
      </c>
      <c r="D5395" s="1">
        <v>35518.9335964839</v>
      </c>
      <c r="E5395" s="1">
        <v>-3402.53900319802</v>
      </c>
      <c r="F5395" s="1">
        <v>50169.339796226</v>
      </c>
      <c r="G5395" s="1">
        <v>60939.7066759713</v>
      </c>
      <c r="H5395" s="1">
        <v>70216.9546743577</v>
      </c>
      <c r="I5395" s="1">
        <v>40596.1994047402</v>
      </c>
      <c r="J5395" s="1">
        <v>28618.3689377747</v>
      </c>
      <c r="K5395" s="1">
        <v>-0.056</v>
      </c>
      <c r="L5395" s="1">
        <v>0.964</v>
      </c>
      <c r="M5395" s="1">
        <v>0.026</v>
      </c>
    </row>
    <row r="5396">
      <c r="A5396" s="1">
        <v>5394.0</v>
      </c>
      <c r="B5396" s="1">
        <v>1.70022608980039E9</v>
      </c>
      <c r="C5396" s="1">
        <v>27301.9629480794</v>
      </c>
      <c r="D5396" s="1">
        <v>35566.1628325179</v>
      </c>
      <c r="E5396" s="1">
        <v>-3334.38853435379</v>
      </c>
      <c r="F5396" s="1">
        <v>50147.9938802711</v>
      </c>
      <c r="G5396" s="1">
        <v>60969.3227373746</v>
      </c>
      <c r="H5396" s="1">
        <v>70323.5724954095</v>
      </c>
      <c r="I5396" s="1">
        <v>40666.4285858188</v>
      </c>
      <c r="J5396" s="1">
        <v>28627.3990425347</v>
      </c>
      <c r="K5396" s="1">
        <v>-0.056</v>
      </c>
      <c r="L5396" s="1">
        <v>0.964</v>
      </c>
      <c r="M5396" s="1">
        <v>0.026</v>
      </c>
    </row>
    <row r="5397">
      <c r="A5397" s="1">
        <v>5395.0</v>
      </c>
      <c r="B5397" s="1">
        <v>1.70022608980432E9</v>
      </c>
      <c r="C5397" s="1">
        <v>27423.198810005</v>
      </c>
      <c r="D5397" s="1">
        <v>35675.0381797597</v>
      </c>
      <c r="E5397" s="1">
        <v>-3471.38237612037</v>
      </c>
      <c r="F5397" s="1">
        <v>50148.9997087716</v>
      </c>
      <c r="G5397" s="1">
        <v>60980.2303886688</v>
      </c>
      <c r="H5397" s="1">
        <v>70342.7055886633</v>
      </c>
      <c r="I5397" s="1">
        <v>40598.1216547634</v>
      </c>
      <c r="J5397" s="1">
        <v>28630.6623972251</v>
      </c>
      <c r="K5397" s="1">
        <v>-0.056</v>
      </c>
      <c r="L5397" s="1">
        <v>0.964</v>
      </c>
      <c r="M5397" s="1">
        <v>0.026</v>
      </c>
    </row>
    <row r="5398">
      <c r="A5398" s="1">
        <v>5396.0</v>
      </c>
      <c r="B5398" s="1">
        <v>1.70022608980735E9</v>
      </c>
      <c r="C5398" s="1">
        <v>27444.8800021266</v>
      </c>
      <c r="D5398" s="1">
        <v>35698.0381248042</v>
      </c>
      <c r="E5398" s="1">
        <v>-3643.71432587079</v>
      </c>
      <c r="F5398" s="1">
        <v>50119.9647927242</v>
      </c>
      <c r="G5398" s="1">
        <v>60968.6521850409</v>
      </c>
      <c r="H5398" s="1">
        <v>70337.4305769718</v>
      </c>
      <c r="I5398" s="1">
        <v>40507.3959240193</v>
      </c>
      <c r="J5398" s="1">
        <v>28618.4359930081</v>
      </c>
      <c r="K5398" s="1">
        <v>-0.064</v>
      </c>
      <c r="L5398" s="1">
        <v>0.934</v>
      </c>
      <c r="M5398" s="1">
        <v>0.04</v>
      </c>
    </row>
    <row r="5399">
      <c r="A5399" s="1">
        <v>5397.0</v>
      </c>
      <c r="B5399" s="1">
        <v>1.70022608981335E9</v>
      </c>
      <c r="C5399" s="1">
        <v>27387.1901496875</v>
      </c>
      <c r="D5399" s="1">
        <v>35677.1392437385</v>
      </c>
      <c r="E5399" s="1">
        <v>-3643.60256714851</v>
      </c>
      <c r="F5399" s="1">
        <v>50118.28841189</v>
      </c>
      <c r="G5399" s="1">
        <v>60998.4470603999</v>
      </c>
      <c r="H5399" s="1">
        <v>70428.9833222607</v>
      </c>
      <c r="I5399" s="1">
        <v>40550.0654041845</v>
      </c>
      <c r="J5399" s="1">
        <v>28634.9315804161</v>
      </c>
      <c r="K5399" s="1">
        <v>-0.064</v>
      </c>
      <c r="L5399" s="1">
        <v>0.934</v>
      </c>
      <c r="M5399" s="1">
        <v>0.04</v>
      </c>
    </row>
    <row r="5400">
      <c r="A5400" s="1">
        <v>5398.0</v>
      </c>
      <c r="B5400" s="1">
        <v>1.70022608981652E9</v>
      </c>
      <c r="C5400" s="1">
        <v>27422.952940816</v>
      </c>
      <c r="D5400" s="1">
        <v>35705.5706626857</v>
      </c>
      <c r="E5400" s="1">
        <v>-3627.03992450713</v>
      </c>
      <c r="F5400" s="1">
        <v>50135.1416272093</v>
      </c>
      <c r="G5400" s="1">
        <v>61052.3147645371</v>
      </c>
      <c r="H5400" s="1">
        <v>70533.0083409557</v>
      </c>
      <c r="I5400" s="1">
        <v>40607.2635182456</v>
      </c>
      <c r="J5400" s="1">
        <v>28650.9577811906</v>
      </c>
      <c r="K5400" s="1">
        <v>-0.064</v>
      </c>
      <c r="L5400" s="1">
        <v>0.934</v>
      </c>
      <c r="M5400" s="1">
        <v>0.04</v>
      </c>
    </row>
    <row r="5401">
      <c r="A5401" s="1">
        <v>5399.0</v>
      </c>
      <c r="B5401" s="1">
        <v>1.70022608981932E9</v>
      </c>
      <c r="C5401" s="1">
        <v>27423.3105687273</v>
      </c>
      <c r="D5401" s="1">
        <v>35801.3031841878</v>
      </c>
      <c r="E5401" s="1">
        <v>-3789.71592065285</v>
      </c>
      <c r="F5401" s="1">
        <v>50145.3116709365</v>
      </c>
      <c r="G5401" s="1">
        <v>61061.4342762749</v>
      </c>
      <c r="H5401" s="1">
        <v>70537.2551724022</v>
      </c>
      <c r="I5401" s="1">
        <v>40522.9080346713</v>
      </c>
      <c r="J5401" s="1">
        <v>28637.1891066061</v>
      </c>
      <c r="K5401" s="1">
        <v>-0.064</v>
      </c>
      <c r="L5401" s="1">
        <v>0.934</v>
      </c>
      <c r="M5401" s="1">
        <v>0.04</v>
      </c>
    </row>
    <row r="5402">
      <c r="A5402" s="1">
        <v>5400.0</v>
      </c>
      <c r="B5402" s="1">
        <v>1.70022608982574E9</v>
      </c>
      <c r="C5402" s="1">
        <v>27387.4136671321</v>
      </c>
      <c r="D5402" s="1">
        <v>35850.0970423337</v>
      </c>
      <c r="E5402" s="1">
        <v>-4019.62596412014</v>
      </c>
      <c r="F5402" s="1">
        <v>50149.312633194</v>
      </c>
      <c r="G5402" s="1">
        <v>61061.3001658082</v>
      </c>
      <c r="H5402" s="1">
        <v>70494.9656718928</v>
      </c>
      <c r="I5402" s="1">
        <v>40383.2543353145</v>
      </c>
      <c r="J5402" s="1">
        <v>28655.8081097374</v>
      </c>
      <c r="K5402" s="1">
        <v>-0.064</v>
      </c>
      <c r="L5402" s="1">
        <v>0.934</v>
      </c>
      <c r="M5402" s="1">
        <v>0.04</v>
      </c>
    </row>
    <row r="5403">
      <c r="A5403" s="1">
        <v>5401.0</v>
      </c>
      <c r="B5403" s="1">
        <v>1.70022608982839E9</v>
      </c>
      <c r="C5403" s="1">
        <v>27414.5486849008</v>
      </c>
      <c r="D5403" s="1">
        <v>35855.0591296028</v>
      </c>
      <c r="E5403" s="1">
        <v>-4068.71039494399</v>
      </c>
      <c r="F5403" s="1">
        <v>50142.6294616019</v>
      </c>
      <c r="G5403" s="1">
        <v>61069.9279391679</v>
      </c>
      <c r="H5403" s="1">
        <v>70563.0937889926</v>
      </c>
      <c r="I5403" s="1">
        <v>40391.9044604187</v>
      </c>
      <c r="J5403" s="1">
        <v>28721.3881279692</v>
      </c>
      <c r="K5403" s="1">
        <v>-0.064</v>
      </c>
      <c r="L5403" s="1">
        <v>0.934</v>
      </c>
      <c r="M5403" s="1">
        <v>0.04</v>
      </c>
    </row>
    <row r="5404">
      <c r="A5404" s="1">
        <v>5402.0</v>
      </c>
      <c r="B5404" s="1">
        <v>1.70022608983238E9</v>
      </c>
      <c r="C5404" s="1">
        <v>27491.8410172272</v>
      </c>
      <c r="D5404" s="1">
        <v>35897.3262783677</v>
      </c>
      <c r="E5404" s="1">
        <v>-4058.24977853891</v>
      </c>
      <c r="F5404" s="1">
        <v>50134.6498888313</v>
      </c>
      <c r="G5404" s="1">
        <v>61054.3264215381</v>
      </c>
      <c r="H5404" s="1">
        <v>70658.5804413056</v>
      </c>
      <c r="I5404" s="1">
        <v>40441.5253331095</v>
      </c>
      <c r="J5404" s="1">
        <v>28712.3803749537</v>
      </c>
      <c r="K5404" s="1">
        <v>-0.064</v>
      </c>
      <c r="L5404" s="1">
        <v>0.934</v>
      </c>
      <c r="M5404" s="1">
        <v>0.04</v>
      </c>
    </row>
    <row r="5405">
      <c r="A5405" s="1">
        <v>5403.0</v>
      </c>
      <c r="B5405" s="1">
        <v>1.70022608983535E9</v>
      </c>
      <c r="C5405" s="1">
        <v>27471.3444675617</v>
      </c>
      <c r="D5405" s="1">
        <v>35892.9229847101</v>
      </c>
      <c r="E5405" s="1">
        <v>-4192.3378935263</v>
      </c>
      <c r="F5405" s="1">
        <v>50134.4040196423</v>
      </c>
      <c r="G5405" s="1">
        <v>61034.0980928061</v>
      </c>
      <c r="H5405" s="1">
        <v>70666.7388280318</v>
      </c>
      <c r="I5405" s="1">
        <v>40369.9997508525</v>
      </c>
      <c r="J5405" s="1">
        <v>28646.3533218328</v>
      </c>
      <c r="K5405" s="1">
        <v>-0.064</v>
      </c>
      <c r="L5405" s="1">
        <v>0.934</v>
      </c>
      <c r="M5405" s="1">
        <v>0.04</v>
      </c>
    </row>
    <row r="5406">
      <c r="A5406" s="1">
        <v>5404.0</v>
      </c>
      <c r="B5406" s="1">
        <v>1.70022608983946E9</v>
      </c>
      <c r="C5406" s="1">
        <v>27397.6954695815</v>
      </c>
      <c r="D5406" s="1">
        <v>35914.9841564874</v>
      </c>
      <c r="E5406" s="1">
        <v>-4398.51038438205</v>
      </c>
      <c r="F5406" s="1">
        <v>50157.8286478315</v>
      </c>
      <c r="G5406" s="1">
        <v>61039.8424911311</v>
      </c>
      <c r="H5406" s="1">
        <v>70625.902190912</v>
      </c>
      <c r="I5406" s="1">
        <v>40233.7882201419</v>
      </c>
      <c r="J5406" s="1">
        <v>28606.0754783243</v>
      </c>
      <c r="K5406" s="1">
        <v>-0.064</v>
      </c>
      <c r="L5406" s="1">
        <v>0.934</v>
      </c>
      <c r="M5406" s="1">
        <v>0.04</v>
      </c>
    </row>
    <row r="5407">
      <c r="A5407" s="1">
        <v>5405.0</v>
      </c>
      <c r="B5407" s="1">
        <v>1.7002260898439E9</v>
      </c>
      <c r="C5407" s="1">
        <v>27400.176513216</v>
      </c>
      <c r="D5407" s="1">
        <v>35928.9316450275</v>
      </c>
      <c r="E5407" s="1">
        <v>-4470.01361489458</v>
      </c>
      <c r="F5407" s="1">
        <v>50191.7138924257</v>
      </c>
      <c r="G5407" s="1">
        <v>61064.7199827098</v>
      </c>
      <c r="H5407" s="1">
        <v>70647.7174935004</v>
      </c>
      <c r="I5407" s="1">
        <v>40195.8349580568</v>
      </c>
      <c r="J5407" s="1">
        <v>28622.4146035211</v>
      </c>
      <c r="K5407" s="1">
        <v>-0.064</v>
      </c>
      <c r="L5407" s="1">
        <v>0.934</v>
      </c>
      <c r="M5407" s="1">
        <v>0.04</v>
      </c>
    </row>
    <row r="5408">
      <c r="A5408" s="1">
        <v>5406.0</v>
      </c>
      <c r="B5408" s="1">
        <v>1.7002260898473E9</v>
      </c>
      <c r="C5408" s="1">
        <v>27428.8985048411</v>
      </c>
      <c r="D5408" s="1">
        <v>35973.9927618495</v>
      </c>
      <c r="E5408" s="1">
        <v>-4436.73186740063</v>
      </c>
      <c r="F5408" s="1">
        <v>50221.9558026737</v>
      </c>
      <c r="G5408" s="1">
        <v>61088.0328521767</v>
      </c>
      <c r="H5408" s="1">
        <v>70734.4199102425</v>
      </c>
      <c r="I5408" s="1">
        <v>40248.2050953155</v>
      </c>
      <c r="J5408" s="1">
        <v>28631.3329495588</v>
      </c>
      <c r="K5408" s="1">
        <v>-0.092</v>
      </c>
      <c r="L5408" s="1">
        <v>0.956</v>
      </c>
      <c r="M5408" s="1">
        <v>0.05</v>
      </c>
    </row>
    <row r="5409">
      <c r="A5409" s="1">
        <v>5407.0</v>
      </c>
      <c r="B5409" s="1">
        <v>1.70022608985241E9</v>
      </c>
      <c r="C5409" s="1">
        <v>27418.3931849471</v>
      </c>
      <c r="D5409" s="1">
        <v>35949.5846569043</v>
      </c>
      <c r="E5409" s="1">
        <v>-4549.2729007331</v>
      </c>
      <c r="F5409" s="1">
        <v>50216.0102386486</v>
      </c>
      <c r="G5409" s="1">
        <v>61084.4342213194</v>
      </c>
      <c r="H5409" s="1">
        <v>70743.2488493024</v>
      </c>
      <c r="I5409" s="1">
        <v>40188.3694754087</v>
      </c>
      <c r="J5409" s="1">
        <v>28567.8539953057</v>
      </c>
      <c r="K5409" s="1">
        <v>-0.092</v>
      </c>
      <c r="L5409" s="1">
        <v>0.956</v>
      </c>
      <c r="M5409" s="1">
        <v>0.05</v>
      </c>
    </row>
    <row r="5410">
      <c r="A5410" s="1">
        <v>5408.0</v>
      </c>
      <c r="B5410" s="1">
        <v>1.70022608985558E9</v>
      </c>
      <c r="C5410" s="1">
        <v>27426.8868478401</v>
      </c>
      <c r="D5410" s="1">
        <v>35929.6692525946</v>
      </c>
      <c r="E5410" s="1">
        <v>-4734.56886226759</v>
      </c>
      <c r="F5410" s="1">
        <v>50218.8936136834</v>
      </c>
      <c r="G5410" s="1">
        <v>61078.2874915942</v>
      </c>
      <c r="H5410" s="1">
        <v>70703.5745028942</v>
      </c>
      <c r="I5410" s="1">
        <v>40061.7691948138</v>
      </c>
      <c r="J5410" s="1">
        <v>28512.3993173121</v>
      </c>
      <c r="K5410" s="1">
        <v>-0.092</v>
      </c>
      <c r="L5410" s="1">
        <v>0.956</v>
      </c>
      <c r="M5410" s="1">
        <v>0.05</v>
      </c>
    </row>
    <row r="5411">
      <c r="A5411" s="1">
        <v>5409.0</v>
      </c>
      <c r="B5411" s="1">
        <v>1.70022608985954E9</v>
      </c>
      <c r="C5411" s="1">
        <v>27390.699373567</v>
      </c>
      <c r="D5411" s="1">
        <v>35959.1735552756</v>
      </c>
      <c r="E5411" s="1">
        <v>-4825.60751743406</v>
      </c>
      <c r="F5411" s="1">
        <v>50228.1695876323</v>
      </c>
      <c r="G5411" s="1">
        <v>61086.4235265759</v>
      </c>
      <c r="H5411" s="1">
        <v>70702.2781017158</v>
      </c>
      <c r="I5411" s="1">
        <v>40010.1366651221</v>
      </c>
      <c r="J5411" s="1">
        <v>28494.2497008144</v>
      </c>
      <c r="K5411" s="1">
        <v>-0.092</v>
      </c>
      <c r="L5411" s="1">
        <v>0.956</v>
      </c>
      <c r="M5411" s="1">
        <v>0.05</v>
      </c>
    </row>
    <row r="5412">
      <c r="A5412" s="1">
        <v>5410.0</v>
      </c>
      <c r="B5412" s="1">
        <v>1.70022608986338E9</v>
      </c>
      <c r="C5412" s="1">
        <v>27390.6323183336</v>
      </c>
      <c r="D5412" s="1">
        <v>36057.968265768</v>
      </c>
      <c r="E5412" s="1">
        <v>-4834.50351172727</v>
      </c>
      <c r="F5412" s="1">
        <v>50227.3425730875</v>
      </c>
      <c r="G5412" s="1">
        <v>61069.4585525344</v>
      </c>
      <c r="H5412" s="1">
        <v>70755.2740878193</v>
      </c>
      <c r="I5412" s="1">
        <v>40039.7080230364</v>
      </c>
      <c r="J5412" s="1">
        <v>28482.1797588085</v>
      </c>
      <c r="K5412" s="1">
        <v>-0.092</v>
      </c>
      <c r="L5412" s="1">
        <v>0.956</v>
      </c>
      <c r="M5412" s="1">
        <v>0.05</v>
      </c>
    </row>
    <row r="5413">
      <c r="A5413" s="1">
        <v>5411.0</v>
      </c>
      <c r="B5413" s="1">
        <v>1.7002260898673E9</v>
      </c>
      <c r="C5413" s="1">
        <v>27513.6339680712</v>
      </c>
      <c r="D5413" s="1">
        <v>36111.4559902496</v>
      </c>
      <c r="E5413" s="1">
        <v>-4875.47425931385</v>
      </c>
      <c r="F5413" s="1">
        <v>50208.8576804229</v>
      </c>
      <c r="G5413" s="1">
        <v>61042.2341277878</v>
      </c>
      <c r="H5413" s="1">
        <v>70800.2234459189</v>
      </c>
      <c r="I5413" s="1">
        <v>40042.3902323711</v>
      </c>
      <c r="J5413" s="1">
        <v>28442.0136740224</v>
      </c>
      <c r="K5413" s="1">
        <v>-0.092</v>
      </c>
      <c r="L5413" s="1">
        <v>0.956</v>
      </c>
      <c r="M5413" s="1">
        <v>0.05</v>
      </c>
    </row>
    <row r="5414">
      <c r="A5414" s="1">
        <v>5412.0</v>
      </c>
      <c r="B5414" s="1">
        <v>1.70022608987163E9</v>
      </c>
      <c r="C5414" s="1">
        <v>27530.8001078128</v>
      </c>
      <c r="D5414" s="1">
        <v>35998.5573290058</v>
      </c>
      <c r="E5414" s="1">
        <v>-5082.58552343672</v>
      </c>
      <c r="F5414" s="1">
        <v>50191.6021337034</v>
      </c>
      <c r="G5414" s="1">
        <v>61071.9395961689</v>
      </c>
      <c r="H5414" s="1">
        <v>70772.7531519834</v>
      </c>
      <c r="I5414" s="1">
        <v>39933.2466641958</v>
      </c>
      <c r="J5414" s="1">
        <v>28390.6717170085</v>
      </c>
      <c r="K5414" s="1">
        <v>-0.092</v>
      </c>
      <c r="L5414" s="1">
        <v>0.956</v>
      </c>
      <c r="M5414" s="1">
        <v>0.05</v>
      </c>
    </row>
    <row r="5415">
      <c r="A5415" s="1">
        <v>5413.0</v>
      </c>
      <c r="B5415" s="1">
        <v>1.70022608987557E9</v>
      </c>
      <c r="C5415" s="1">
        <v>27471.947964662</v>
      </c>
      <c r="D5415" s="1">
        <v>36039.1928004256</v>
      </c>
      <c r="E5415" s="1">
        <v>-5252.30231908587</v>
      </c>
      <c r="F5415" s="1">
        <v>50192.4738517372</v>
      </c>
      <c r="G5415" s="1">
        <v>61097.4876400813</v>
      </c>
      <c r="H5415" s="1">
        <v>70768.908651937</v>
      </c>
      <c r="I5415" s="1">
        <v>39862.7045586949</v>
      </c>
      <c r="J5415" s="1">
        <v>28372.2091760884</v>
      </c>
      <c r="K5415" s="1">
        <v>-0.092</v>
      </c>
      <c r="L5415" s="1">
        <v>0.956</v>
      </c>
      <c r="M5415" s="1">
        <v>0.05</v>
      </c>
    </row>
    <row r="5416">
      <c r="A5416" s="1">
        <v>5414.0</v>
      </c>
      <c r="B5416" s="1">
        <v>1.70022608988032E9</v>
      </c>
      <c r="C5416" s="1">
        <v>27382.9880217299</v>
      </c>
      <c r="D5416" s="1">
        <v>36171.5374793455</v>
      </c>
      <c r="E5416" s="1">
        <v>-5268.19440939359</v>
      </c>
      <c r="F5416" s="1">
        <v>50210.6681717238</v>
      </c>
      <c r="G5416" s="1">
        <v>61101.1980296609</v>
      </c>
      <c r="H5416" s="1">
        <v>70841.3506557167</v>
      </c>
      <c r="I5416" s="1">
        <v>39906.2457568938</v>
      </c>
      <c r="J5416" s="1">
        <v>28376.4560075349</v>
      </c>
      <c r="K5416" s="1">
        <v>-0.092</v>
      </c>
      <c r="L5416" s="1">
        <v>0.956</v>
      </c>
      <c r="M5416" s="1">
        <v>0.05</v>
      </c>
    </row>
    <row r="5417">
      <c r="A5417" s="1">
        <v>5415.0</v>
      </c>
      <c r="B5417" s="1">
        <v>1.70022608988457E9</v>
      </c>
      <c r="C5417" s="1">
        <v>27351.5167655368</v>
      </c>
      <c r="D5417" s="1">
        <v>36252.2049250847</v>
      </c>
      <c r="E5417" s="1">
        <v>-5324.31963972087</v>
      </c>
      <c r="F5417" s="1">
        <v>50234.4057243354</v>
      </c>
      <c r="G5417" s="1">
        <v>61090.648006278</v>
      </c>
      <c r="H5417" s="1">
        <v>70903.712022747</v>
      </c>
      <c r="I5417" s="1">
        <v>39917.645146566</v>
      </c>
      <c r="J5417" s="1">
        <v>28373.416170289</v>
      </c>
      <c r="K5417" s="1">
        <v>-0.092</v>
      </c>
      <c r="L5417" s="1">
        <v>0.956</v>
      </c>
      <c r="M5417" s="1">
        <v>0.05</v>
      </c>
    </row>
    <row r="5418">
      <c r="A5418" s="1">
        <v>5416.0</v>
      </c>
      <c r="B5418" s="1">
        <v>1.70022608988768E9</v>
      </c>
      <c r="C5418" s="1">
        <v>27419.71193787</v>
      </c>
      <c r="D5418" s="1">
        <v>36330.1231062559</v>
      </c>
      <c r="E5418" s="1">
        <v>-5529.08397067594</v>
      </c>
      <c r="F5418" s="1">
        <v>50257.0480414686</v>
      </c>
      <c r="G5418" s="1">
        <v>61070.2632153348</v>
      </c>
      <c r="H5418" s="1">
        <v>70891.5973772522</v>
      </c>
      <c r="I5418" s="1">
        <v>39807.1157702345</v>
      </c>
      <c r="J5418" s="1">
        <v>28350.5726874557</v>
      </c>
      <c r="K5418" s="1">
        <v>-0.102</v>
      </c>
      <c r="L5418" s="1">
        <v>0.934</v>
      </c>
      <c r="M5418" s="1">
        <v>0.05</v>
      </c>
    </row>
    <row r="5419">
      <c r="A5419" s="1">
        <v>5417.0</v>
      </c>
      <c r="B5419" s="1">
        <v>1.70022608989166E9</v>
      </c>
      <c r="C5419" s="1">
        <v>27442.7565864034</v>
      </c>
      <c r="D5419" s="1">
        <v>36346.9763215752</v>
      </c>
      <c r="E5419" s="1">
        <v>-5695.98444652372</v>
      </c>
      <c r="F5419" s="1">
        <v>50286.3511784495</v>
      </c>
      <c r="G5419" s="1">
        <v>61076.4546485489</v>
      </c>
      <c r="H5419" s="1">
        <v>70898.0570313998</v>
      </c>
      <c r="I5419" s="1">
        <v>39726.1130483285</v>
      </c>
      <c r="J5419" s="1">
        <v>28339.4862222059</v>
      </c>
      <c r="K5419" s="1">
        <v>-0.102</v>
      </c>
      <c r="L5419" s="1">
        <v>0.934</v>
      </c>
      <c r="M5419" s="1">
        <v>0.05</v>
      </c>
    </row>
    <row r="5420">
      <c r="A5420" s="1">
        <v>5418.0</v>
      </c>
      <c r="B5420" s="1">
        <v>1.70022608989592E9</v>
      </c>
      <c r="C5420" s="1">
        <v>27481.6486217556</v>
      </c>
      <c r="D5420" s="1">
        <v>36406.4990170596</v>
      </c>
      <c r="E5420" s="1">
        <v>-5706.51211816217</v>
      </c>
      <c r="F5420" s="1">
        <v>50282.9984167812</v>
      </c>
      <c r="G5420" s="1">
        <v>61062.4624565199</v>
      </c>
      <c r="H5420" s="1">
        <v>70986.4358289761</v>
      </c>
      <c r="I5420" s="1">
        <v>39775.9127349749</v>
      </c>
      <c r="J5420" s="1">
        <v>28331.640759902</v>
      </c>
      <c r="K5420" s="1">
        <v>-0.102</v>
      </c>
      <c r="L5420" s="1">
        <v>0.934</v>
      </c>
      <c r="M5420" s="1">
        <v>0.05</v>
      </c>
    </row>
    <row r="5421">
      <c r="A5421" s="1">
        <v>5419.0</v>
      </c>
      <c r="B5421" s="1">
        <v>1.70022608989942E9</v>
      </c>
      <c r="C5421" s="1">
        <v>27473.5796420073</v>
      </c>
      <c r="D5421" s="1">
        <v>36411.1258281619</v>
      </c>
      <c r="E5421" s="1">
        <v>-5783.69269176634</v>
      </c>
      <c r="F5421" s="1">
        <v>50281.5679051361</v>
      </c>
      <c r="G5421" s="1">
        <v>61063.1330088535</v>
      </c>
      <c r="H5421" s="1">
        <v>71041.0634924249</v>
      </c>
      <c r="I5421" s="1">
        <v>39784.1381769345</v>
      </c>
      <c r="J5421" s="1">
        <v>28316.2404079723</v>
      </c>
      <c r="K5421" s="1">
        <v>-0.102</v>
      </c>
      <c r="L5421" s="1">
        <v>0.934</v>
      </c>
      <c r="M5421" s="1">
        <v>0.05</v>
      </c>
    </row>
    <row r="5422">
      <c r="A5422" s="1">
        <v>5420.0</v>
      </c>
      <c r="B5422" s="1">
        <v>1.70022608990366E9</v>
      </c>
      <c r="C5422" s="1">
        <v>27545.1946312421</v>
      </c>
      <c r="D5422" s="1">
        <v>36455.6728548613</v>
      </c>
      <c r="E5422" s="1">
        <v>-6040.69304951346</v>
      </c>
      <c r="F5422" s="1">
        <v>50285.9041435604</v>
      </c>
      <c r="G5422" s="1">
        <v>61054.9299186384</v>
      </c>
      <c r="H5422" s="1">
        <v>71035.8778877112</v>
      </c>
      <c r="I5422" s="1">
        <v>39671.1724604573</v>
      </c>
      <c r="J5422" s="1">
        <v>28276.1413784195</v>
      </c>
      <c r="K5422" s="1">
        <v>-0.102</v>
      </c>
      <c r="L5422" s="1">
        <v>0.934</v>
      </c>
      <c r="M5422" s="1">
        <v>0.05</v>
      </c>
    </row>
    <row r="5423">
      <c r="A5423" s="1">
        <v>5421.0</v>
      </c>
      <c r="B5423" s="1">
        <v>1.70022608990785E9</v>
      </c>
      <c r="C5423" s="1">
        <v>27552.1683755121</v>
      </c>
      <c r="D5423" s="1">
        <v>36541.7941262476</v>
      </c>
      <c r="E5423" s="1">
        <v>-6334.61848910075</v>
      </c>
      <c r="F5423" s="1">
        <v>50273.2307044542</v>
      </c>
      <c r="G5423" s="1">
        <v>61059.4226192739</v>
      </c>
      <c r="H5423" s="1">
        <v>71042.5387075589</v>
      </c>
      <c r="I5423" s="1">
        <v>39563.3476452049</v>
      </c>
      <c r="J5423" s="1">
        <v>28268.6311922825</v>
      </c>
      <c r="K5423" s="1">
        <v>-0.102</v>
      </c>
      <c r="L5423" s="1">
        <v>0.934</v>
      </c>
      <c r="M5423" s="1">
        <v>0.05</v>
      </c>
    </row>
    <row r="5424">
      <c r="A5424" s="1">
        <v>5422.0</v>
      </c>
      <c r="B5424" s="1">
        <v>1.70022608991344E9</v>
      </c>
      <c r="C5424" s="1">
        <v>27475.3007263303</v>
      </c>
      <c r="D5424" s="1">
        <v>36533.3004633546</v>
      </c>
      <c r="E5424" s="1">
        <v>-6534.28662232001</v>
      </c>
      <c r="F5424" s="1">
        <v>50246.1850936633</v>
      </c>
      <c r="G5424" s="1">
        <v>61054.3934767715</v>
      </c>
      <c r="H5424" s="1">
        <v>71080.8719492998</v>
      </c>
      <c r="I5424" s="1">
        <v>39544.2369036956</v>
      </c>
      <c r="J5424" s="1">
        <v>28265.4795963143</v>
      </c>
      <c r="K5424" s="1">
        <v>-0.102</v>
      </c>
      <c r="L5424" s="1">
        <v>0.934</v>
      </c>
      <c r="M5424" s="1">
        <v>0.05</v>
      </c>
    </row>
    <row r="5425">
      <c r="A5425" s="1">
        <v>5423.0</v>
      </c>
      <c r="B5425" s="1">
        <v>1.70022608991736E9</v>
      </c>
      <c r="C5425" s="1">
        <v>27517.5455233509</v>
      </c>
      <c r="D5425" s="1">
        <v>36545.0574809381</v>
      </c>
      <c r="E5425" s="1">
        <v>-6702.5282028351</v>
      </c>
      <c r="F5425" s="1">
        <v>50252.0412507106</v>
      </c>
      <c r="G5425" s="1">
        <v>61070.129104868</v>
      </c>
      <c r="H5425" s="1">
        <v>71139.7687959395</v>
      </c>
      <c r="I5425" s="1">
        <v>39556.8656393129</v>
      </c>
      <c r="J5425" s="1">
        <v>28277.7730557648</v>
      </c>
      <c r="K5425" s="1">
        <v>-0.102</v>
      </c>
      <c r="L5425" s="1">
        <v>0.934</v>
      </c>
      <c r="M5425" s="1">
        <v>0.05</v>
      </c>
    </row>
    <row r="5426">
      <c r="A5426" s="1">
        <v>5424.0</v>
      </c>
      <c r="B5426" s="1">
        <v>1.70022608992233E9</v>
      </c>
      <c r="C5426" s="1">
        <v>27510.8176482698</v>
      </c>
      <c r="D5426" s="1">
        <v>36577.9145452874</v>
      </c>
      <c r="E5426" s="1">
        <v>-7042.05120111122</v>
      </c>
      <c r="F5426" s="1">
        <v>50272.2472276982</v>
      </c>
      <c r="G5426" s="1">
        <v>61116.0395879792</v>
      </c>
      <c r="H5426" s="1">
        <v>71115.9641880946</v>
      </c>
      <c r="I5426" s="1">
        <v>39437.529675666</v>
      </c>
      <c r="J5426" s="1">
        <v>28273.3697621071</v>
      </c>
      <c r="K5426" s="1">
        <v>-0.102</v>
      </c>
      <c r="L5426" s="1">
        <v>0.934</v>
      </c>
      <c r="M5426" s="1">
        <v>0.05</v>
      </c>
    </row>
    <row r="5427">
      <c r="A5427" s="1">
        <v>5425.0</v>
      </c>
      <c r="B5427" s="1">
        <v>1.70022608992536E9</v>
      </c>
      <c r="C5427" s="1">
        <v>27488.8682352147</v>
      </c>
      <c r="D5427" s="1">
        <v>36656.1680026254</v>
      </c>
      <c r="E5427" s="1">
        <v>-7519.05977953193</v>
      </c>
      <c r="F5427" s="1">
        <v>50255.6845850568</v>
      </c>
      <c r="G5427" s="1">
        <v>61121.135785715</v>
      </c>
      <c r="H5427" s="1">
        <v>71014.9119514122</v>
      </c>
      <c r="I5427" s="1">
        <v>39230.4184115431</v>
      </c>
      <c r="J5427" s="1">
        <v>28243.1725553479</v>
      </c>
      <c r="K5427" s="1">
        <v>-0.102</v>
      </c>
      <c r="L5427" s="1">
        <v>0.934</v>
      </c>
      <c r="M5427" s="1">
        <v>0.05</v>
      </c>
    </row>
    <row r="5428">
      <c r="A5428" s="1">
        <v>5426.0</v>
      </c>
      <c r="B5428" s="1">
        <v>1.7002260899303E9</v>
      </c>
      <c r="C5428" s="1">
        <v>27508.4260116131</v>
      </c>
      <c r="D5428" s="1">
        <v>36654.4692700468</v>
      </c>
      <c r="E5428" s="1">
        <v>-7850.6032050375</v>
      </c>
      <c r="F5428" s="1">
        <v>50221.3523055735</v>
      </c>
      <c r="G5428" s="1">
        <v>61128.6906753409</v>
      </c>
      <c r="H5428" s="1">
        <v>71034.7155969996</v>
      </c>
      <c r="I5428" s="1">
        <v>39196.8907948602</v>
      </c>
      <c r="J5428" s="1">
        <v>28261.3445235901</v>
      </c>
      <c r="K5428" s="1">
        <v>-0.106</v>
      </c>
      <c r="L5428" s="1">
        <v>0.94</v>
      </c>
      <c r="M5428" s="1">
        <v>0.054</v>
      </c>
    </row>
    <row r="5429">
      <c r="A5429" s="1">
        <v>5427.0</v>
      </c>
      <c r="B5429" s="1">
        <v>1.7002260899344E9</v>
      </c>
      <c r="C5429" s="1">
        <v>27534.8681253037</v>
      </c>
      <c r="D5429" s="1">
        <v>36615.599586439</v>
      </c>
      <c r="E5429" s="1">
        <v>-8145.13214172508</v>
      </c>
      <c r="F5429" s="1">
        <v>50212.3669043024</v>
      </c>
      <c r="G5429" s="1">
        <v>61144.0239720373</v>
      </c>
      <c r="H5429" s="1">
        <v>71075.2840131859</v>
      </c>
      <c r="I5429" s="1">
        <v>39200.221204784</v>
      </c>
      <c r="J5429" s="1">
        <v>28270.6204975391</v>
      </c>
      <c r="K5429" s="1">
        <v>-0.106</v>
      </c>
      <c r="L5429" s="1">
        <v>0.94</v>
      </c>
      <c r="M5429" s="1">
        <v>0.054</v>
      </c>
    </row>
    <row r="5430">
      <c r="A5430" s="1">
        <v>5428.0</v>
      </c>
      <c r="B5430" s="1">
        <v>1.70022608993842E9</v>
      </c>
      <c r="C5430" s="1">
        <v>27548.7709103549</v>
      </c>
      <c r="D5430" s="1">
        <v>36589.2692314707</v>
      </c>
      <c r="E5430" s="1">
        <v>-8580.03003359199</v>
      </c>
      <c r="F5430" s="1">
        <v>50203.0015233756</v>
      </c>
      <c r="G5430" s="1">
        <v>61132.1551957315</v>
      </c>
      <c r="H5430" s="1">
        <v>71029.6193992637</v>
      </c>
      <c r="I5430" s="1">
        <v>39076.3254852682</v>
      </c>
      <c r="J5430" s="1">
        <v>28254.661351998</v>
      </c>
      <c r="K5430" s="1">
        <v>-0.106</v>
      </c>
      <c r="L5430" s="1">
        <v>0.94</v>
      </c>
      <c r="M5430" s="1">
        <v>0.054</v>
      </c>
    </row>
    <row r="5431">
      <c r="A5431" s="1">
        <v>5429.0</v>
      </c>
      <c r="B5431" s="1">
        <v>1.7002260899415E9</v>
      </c>
      <c r="C5431" s="1">
        <v>27536.0751195043</v>
      </c>
      <c r="D5431" s="1">
        <v>36628.5412464787</v>
      </c>
      <c r="E5431" s="1">
        <v>-9081.0890890466</v>
      </c>
      <c r="F5431" s="1">
        <v>50208.4777007672</v>
      </c>
      <c r="G5431" s="1">
        <v>61138.5701463902</v>
      </c>
      <c r="H5431" s="1">
        <v>70936.5467353518</v>
      </c>
      <c r="I5431" s="1">
        <v>38888.4367213769</v>
      </c>
      <c r="J5431" s="1">
        <v>28255.0860351426</v>
      </c>
      <c r="K5431" s="1">
        <v>-0.106</v>
      </c>
      <c r="L5431" s="1">
        <v>0.94</v>
      </c>
      <c r="M5431" s="1">
        <v>0.054</v>
      </c>
    </row>
    <row r="5432">
      <c r="A5432" s="1">
        <v>5430.0</v>
      </c>
      <c r="B5432" s="1">
        <v>1.7002260899444E9</v>
      </c>
      <c r="C5432" s="1">
        <v>27565.1323872962</v>
      </c>
      <c r="D5432" s="1">
        <v>36669.4672905763</v>
      </c>
      <c r="E5432" s="1">
        <v>-9358.09425808123</v>
      </c>
      <c r="F5432" s="1">
        <v>50227.7449044877</v>
      </c>
      <c r="G5432" s="1">
        <v>61138.7489603458</v>
      </c>
      <c r="H5432" s="1">
        <v>70940.9947324985</v>
      </c>
      <c r="I5432" s="1">
        <v>38853.6127035156</v>
      </c>
      <c r="J5432" s="1">
        <v>28313.6476056155</v>
      </c>
      <c r="K5432" s="1">
        <v>-0.106</v>
      </c>
      <c r="L5432" s="1">
        <v>0.94</v>
      </c>
      <c r="M5432" s="1">
        <v>0.054</v>
      </c>
    </row>
    <row r="5433">
      <c r="A5433" s="1">
        <v>5431.0</v>
      </c>
      <c r="B5433" s="1">
        <v>1.7002260899474E9</v>
      </c>
      <c r="C5433" s="1">
        <v>27619.8271059783</v>
      </c>
      <c r="D5433" s="1">
        <v>36720.9657098014</v>
      </c>
      <c r="E5433" s="1">
        <v>-9488.06965208884</v>
      </c>
      <c r="F5433" s="1">
        <v>50233.8022272351</v>
      </c>
      <c r="G5433" s="1">
        <v>61132.5575271317</v>
      </c>
      <c r="H5433" s="1">
        <v>70993.2307592905</v>
      </c>
      <c r="I5433" s="1">
        <v>38899.7467040713</v>
      </c>
      <c r="J5433" s="1">
        <v>28352.2043648009</v>
      </c>
      <c r="K5433" s="1">
        <v>-0.106</v>
      </c>
      <c r="L5433" s="1">
        <v>0.94</v>
      </c>
      <c r="M5433" s="1">
        <v>0.054</v>
      </c>
    </row>
    <row r="5434">
      <c r="A5434" s="1">
        <v>5432.0</v>
      </c>
      <c r="B5434" s="1">
        <v>1.70022608996865E9</v>
      </c>
      <c r="C5434" s="1">
        <v>27614.4850390535</v>
      </c>
      <c r="D5434" s="1">
        <v>36700.0668287356</v>
      </c>
      <c r="E5434" s="1">
        <v>-9656.1771221372</v>
      </c>
      <c r="F5434" s="1">
        <v>50261.2501694262</v>
      </c>
      <c r="G5434" s="1">
        <v>61136.2455649668</v>
      </c>
      <c r="H5434" s="1">
        <v>71002.238512306</v>
      </c>
      <c r="I5434" s="1">
        <v>38859.8711919631</v>
      </c>
      <c r="J5434" s="1">
        <v>28327.7068528779</v>
      </c>
      <c r="K5434" s="1">
        <v>-0.106</v>
      </c>
      <c r="L5434" s="1">
        <v>0.94</v>
      </c>
      <c r="M5434" s="1">
        <v>0.054</v>
      </c>
    </row>
    <row r="5435">
      <c r="A5435" s="1">
        <v>5433.0</v>
      </c>
      <c r="B5435" s="1">
        <v>1.70022608997255E9</v>
      </c>
      <c r="C5435" s="1">
        <v>27598.5929487458</v>
      </c>
      <c r="D5435" s="1">
        <v>36706.5041311388</v>
      </c>
      <c r="E5435" s="1">
        <v>-9916.41848283034</v>
      </c>
      <c r="F5435" s="1">
        <v>50290.3744924514</v>
      </c>
      <c r="G5435" s="1">
        <v>61121.5157653708</v>
      </c>
      <c r="H5435" s="1">
        <v>70950.248354703</v>
      </c>
      <c r="I5435" s="1">
        <v>38717.6470419939</v>
      </c>
      <c r="J5435" s="1">
        <v>28286.0432012132</v>
      </c>
      <c r="K5435" s="1">
        <v>-0.106</v>
      </c>
      <c r="L5435" s="1">
        <v>0.94</v>
      </c>
      <c r="M5435" s="1">
        <v>0.054</v>
      </c>
    </row>
    <row r="5436">
      <c r="A5436" s="1">
        <v>5434.0</v>
      </c>
      <c r="B5436" s="1">
        <v>1.70022608997667E9</v>
      </c>
      <c r="C5436" s="1">
        <v>27557.5998494148</v>
      </c>
      <c r="D5436" s="1">
        <v>36757.9354951304</v>
      </c>
      <c r="E5436" s="1">
        <v>-9987.16175403139</v>
      </c>
      <c r="F5436" s="1">
        <v>50296.1188907765</v>
      </c>
      <c r="G5436" s="1">
        <v>61114.6090763341</v>
      </c>
      <c r="H5436" s="1">
        <v>70975.8187503598</v>
      </c>
      <c r="I5436" s="1">
        <v>38698.6257074625</v>
      </c>
      <c r="J5436" s="1">
        <v>28295.7885617957</v>
      </c>
      <c r="K5436" s="1">
        <v>-0.106</v>
      </c>
      <c r="L5436" s="1">
        <v>0.94</v>
      </c>
      <c r="M5436" s="1">
        <v>0.054</v>
      </c>
    </row>
    <row r="5437">
      <c r="A5437" s="1">
        <v>5435.0</v>
      </c>
      <c r="B5437" s="1">
        <v>1.70022608998049E9</v>
      </c>
      <c r="C5437" s="1">
        <v>27560.1255965382</v>
      </c>
      <c r="D5437" s="1">
        <v>36810.5962050671</v>
      </c>
      <c r="E5437" s="1">
        <v>-9841.00369703813</v>
      </c>
      <c r="F5437" s="1">
        <v>50309.7981583831</v>
      </c>
      <c r="G5437" s="1">
        <v>61130.3447044306</v>
      </c>
      <c r="H5437" s="1">
        <v>71071.1042369728</v>
      </c>
      <c r="I5437" s="1">
        <v>38798.3815429665</v>
      </c>
      <c r="J5437" s="1">
        <v>28332.0877947911</v>
      </c>
      <c r="K5437" s="1">
        <v>-0.106</v>
      </c>
      <c r="L5437" s="1">
        <v>0.94</v>
      </c>
      <c r="M5437" s="1">
        <v>0.054</v>
      </c>
    </row>
    <row r="5438">
      <c r="A5438" s="1">
        <v>5436.0</v>
      </c>
      <c r="B5438" s="1">
        <v>1.70022608998552E9</v>
      </c>
      <c r="C5438" s="1">
        <v>27628.4772310825</v>
      </c>
      <c r="D5438" s="1">
        <v>36885.0498658478</v>
      </c>
      <c r="E5438" s="1">
        <v>-9712.1905937422</v>
      </c>
      <c r="F5438" s="1">
        <v>50311.4521874728</v>
      </c>
      <c r="G5438" s="1">
        <v>61129.6518003525</v>
      </c>
      <c r="H5438" s="1">
        <v>71128.6152754563</v>
      </c>
      <c r="I5438" s="1">
        <v>38830.0986683486</v>
      </c>
      <c r="J5438" s="1">
        <v>28309.2666637023</v>
      </c>
      <c r="K5438" s="1">
        <v>-0.126</v>
      </c>
      <c r="L5438" s="1">
        <v>0.946</v>
      </c>
      <c r="M5438" s="1">
        <v>0.066</v>
      </c>
    </row>
    <row r="5439">
      <c r="A5439" s="1">
        <v>5437.0</v>
      </c>
      <c r="B5439" s="1">
        <v>1.70022608998967E9</v>
      </c>
      <c r="C5439" s="1">
        <v>27610.729945985</v>
      </c>
      <c r="D5439" s="1">
        <v>36908.1392178701</v>
      </c>
      <c r="E5439" s="1">
        <v>-9701.6852738482</v>
      </c>
      <c r="F5439" s="1">
        <v>50311.2510217727</v>
      </c>
      <c r="G5439" s="1">
        <v>61121.8733932821</v>
      </c>
      <c r="H5439" s="1">
        <v>71112.5220194485</v>
      </c>
      <c r="I5439" s="1">
        <v>38737.7412602593</v>
      </c>
      <c r="J5439" s="1">
        <v>28303.0975822326</v>
      </c>
      <c r="K5439" s="1">
        <v>-0.126</v>
      </c>
      <c r="L5439" s="1">
        <v>0.946</v>
      </c>
      <c r="M5439" s="1">
        <v>0.066</v>
      </c>
    </row>
    <row r="5440">
      <c r="A5440" s="1">
        <v>5438.0</v>
      </c>
      <c r="B5440" s="1">
        <v>1.70022608999368E9</v>
      </c>
      <c r="C5440" s="1">
        <v>27679.7968363519</v>
      </c>
      <c r="D5440" s="1">
        <v>36821.9732429949</v>
      </c>
      <c r="E5440" s="1">
        <v>-9570.77110657347</v>
      </c>
      <c r="F5440" s="1">
        <v>50333.1780830834</v>
      </c>
      <c r="G5440" s="1">
        <v>61128.4895096408</v>
      </c>
      <c r="H5440" s="1">
        <v>71154.0515606464</v>
      </c>
      <c r="I5440" s="1">
        <v>38731.7286410008</v>
      </c>
      <c r="J5440" s="1">
        <v>28327.170411011</v>
      </c>
      <c r="K5440" s="1">
        <v>-0.126</v>
      </c>
      <c r="L5440" s="1">
        <v>0.946</v>
      </c>
      <c r="M5440" s="1">
        <v>0.066</v>
      </c>
    </row>
    <row r="5441">
      <c r="A5441" s="1">
        <v>5439.0</v>
      </c>
      <c r="B5441" s="1">
        <v>1.70022608999753E9</v>
      </c>
      <c r="C5441" s="1">
        <v>27635.7415480305</v>
      </c>
      <c r="D5441" s="1">
        <v>36825.6836325745</v>
      </c>
      <c r="E5441" s="1">
        <v>-9308.11575747916</v>
      </c>
      <c r="F5441" s="1">
        <v>50360.4472113188</v>
      </c>
      <c r="G5441" s="1">
        <v>61139.9783062909</v>
      </c>
      <c r="H5441" s="1">
        <v>71262.1222450879</v>
      </c>
      <c r="I5441" s="1">
        <v>38843.8449911886</v>
      </c>
      <c r="J5441" s="1">
        <v>28349.9468386109</v>
      </c>
      <c r="K5441" s="1">
        <v>-0.126</v>
      </c>
      <c r="L5441" s="1">
        <v>0.946</v>
      </c>
      <c r="M5441" s="1">
        <v>0.066</v>
      </c>
    </row>
    <row r="5442">
      <c r="A5442" s="1">
        <v>5440.0</v>
      </c>
      <c r="B5442" s="1">
        <v>1.70022609000149E9</v>
      </c>
      <c r="C5442" s="1">
        <v>27598.0565068789</v>
      </c>
      <c r="D5442" s="1">
        <v>36864.933295838</v>
      </c>
      <c r="E5442" s="1">
        <v>-9108.02294111525</v>
      </c>
      <c r="F5442" s="1">
        <v>50349.6513187469</v>
      </c>
      <c r="G5442" s="1">
        <v>61149.8130738512</v>
      </c>
      <c r="H5442" s="1">
        <v>71370.7070196517</v>
      </c>
      <c r="I5442" s="1">
        <v>38930.8379806087</v>
      </c>
      <c r="J5442" s="1">
        <v>28331.8195738577</v>
      </c>
      <c r="K5442" s="1">
        <v>-0.126</v>
      </c>
      <c r="L5442" s="1">
        <v>0.946</v>
      </c>
      <c r="M5442" s="1">
        <v>0.066</v>
      </c>
    </row>
    <row r="5443">
      <c r="A5443" s="1">
        <v>5441.0</v>
      </c>
      <c r="B5443" s="1">
        <v>1.70022609000564E9</v>
      </c>
      <c r="C5443" s="1">
        <v>27676.2429089835</v>
      </c>
      <c r="D5443" s="1">
        <v>36887.7991304158</v>
      </c>
      <c r="E5443" s="1">
        <v>-9094.41072874197</v>
      </c>
      <c r="F5443" s="1">
        <v>50332.1051993495</v>
      </c>
      <c r="G5443" s="1">
        <v>61142.3252394587</v>
      </c>
      <c r="H5443" s="1">
        <v>71399.9207496548</v>
      </c>
      <c r="I5443" s="1">
        <v>38879.2501544058</v>
      </c>
      <c r="J5443" s="1">
        <v>28293.5980908391</v>
      </c>
      <c r="K5443" s="1">
        <v>-0.126</v>
      </c>
      <c r="L5443" s="1">
        <v>0.946</v>
      </c>
      <c r="M5443" s="1">
        <v>0.066</v>
      </c>
    </row>
    <row r="5444">
      <c r="A5444" s="1">
        <v>5442.0</v>
      </c>
      <c r="B5444" s="1">
        <v>1.70022609001068E9</v>
      </c>
      <c r="C5444" s="1">
        <v>27599.5093702685</v>
      </c>
      <c r="D5444" s="1">
        <v>36904.5182352683</v>
      </c>
      <c r="E5444" s="1">
        <v>-9125.16672911247</v>
      </c>
      <c r="F5444" s="1">
        <v>50313.5308997071</v>
      </c>
      <c r="G5444" s="1">
        <v>61165.1240188031</v>
      </c>
      <c r="H5444" s="1">
        <v>71404.3016915681</v>
      </c>
      <c r="I5444" s="1">
        <v>38815.6594414305</v>
      </c>
      <c r="J5444" s="1">
        <v>28288.1666169365</v>
      </c>
      <c r="K5444" s="1">
        <v>-0.126</v>
      </c>
      <c r="L5444" s="1">
        <v>0.946</v>
      </c>
      <c r="M5444" s="1">
        <v>0.066</v>
      </c>
    </row>
    <row r="5445">
      <c r="A5445" s="1">
        <v>5443.0</v>
      </c>
      <c r="B5445" s="1">
        <v>1.70022609001459E9</v>
      </c>
      <c r="C5445" s="1">
        <v>27574.6542304342</v>
      </c>
      <c r="D5445" s="1">
        <v>36913.1683603725</v>
      </c>
      <c r="E5445" s="1">
        <v>-9025.23207965279</v>
      </c>
      <c r="F5445" s="1">
        <v>50319.9682021103</v>
      </c>
      <c r="G5445" s="1">
        <v>61176.1434288195</v>
      </c>
      <c r="H5445" s="1">
        <v>71492.1887507663</v>
      </c>
      <c r="I5445" s="1">
        <v>38893.0858842236</v>
      </c>
      <c r="J5445" s="1">
        <v>28320.8225155857</v>
      </c>
      <c r="K5445" s="1">
        <v>-0.126</v>
      </c>
      <c r="L5445" s="1">
        <v>0.946</v>
      </c>
      <c r="M5445" s="1">
        <v>0.066</v>
      </c>
    </row>
    <row r="5446">
      <c r="A5446" s="1">
        <v>5444.0</v>
      </c>
      <c r="B5446" s="1">
        <v>1.70022609001766E9</v>
      </c>
      <c r="C5446" s="1">
        <v>27611.5346087854</v>
      </c>
      <c r="D5446" s="1">
        <v>36933.3519856157</v>
      </c>
      <c r="E5446" s="1">
        <v>-8955.74050614124</v>
      </c>
      <c r="F5446" s="1">
        <v>50318.8059113986</v>
      </c>
      <c r="G5446" s="1">
        <v>61179.9432253769</v>
      </c>
      <c r="H5446" s="1">
        <v>71585.3284699116</v>
      </c>
      <c r="I5446" s="1">
        <v>38961.6610362125</v>
      </c>
      <c r="J5446" s="1">
        <v>28314.7204893494</v>
      </c>
      <c r="K5446" s="1">
        <v>-0.126</v>
      </c>
      <c r="L5446" s="1">
        <v>0.946</v>
      </c>
      <c r="M5446" s="1">
        <v>0.066</v>
      </c>
    </row>
    <row r="5447">
      <c r="A5447" s="1">
        <v>5445.0</v>
      </c>
      <c r="B5447" s="1">
        <v>1.70022609002154E9</v>
      </c>
      <c r="C5447" s="1">
        <v>27540.1878404841</v>
      </c>
      <c r="D5447" s="1">
        <v>36995.3110212458</v>
      </c>
      <c r="E5447" s="1">
        <v>-9109.38639752702</v>
      </c>
      <c r="F5447" s="1">
        <v>50310.1557862944</v>
      </c>
      <c r="G5447" s="1">
        <v>61199.5010017753</v>
      </c>
      <c r="H5447" s="1">
        <v>71584.2555861777</v>
      </c>
      <c r="I5447" s="1">
        <v>38870.3318083681</v>
      </c>
      <c r="J5447" s="1">
        <v>28303.8575415441</v>
      </c>
      <c r="K5447" s="1">
        <v>-0.126</v>
      </c>
      <c r="L5447" s="1">
        <v>0.946</v>
      </c>
      <c r="M5447" s="1">
        <v>0.066</v>
      </c>
    </row>
    <row r="5448">
      <c r="A5448" s="1">
        <v>5446.0</v>
      </c>
      <c r="B5448" s="1">
        <v>1.70022609002474E9</v>
      </c>
      <c r="C5448" s="1">
        <v>27615.8931989542</v>
      </c>
      <c r="D5448" s="1">
        <v>37064.0649871903</v>
      </c>
      <c r="E5448" s="1">
        <v>-9307.48990863441</v>
      </c>
      <c r="F5448" s="1">
        <v>50305.3948647254</v>
      </c>
      <c r="G5448" s="1">
        <v>61226.1666329105</v>
      </c>
      <c r="H5448" s="1">
        <v>71568.7434755258</v>
      </c>
      <c r="I5448" s="1">
        <v>38765.7256443173</v>
      </c>
      <c r="J5448" s="1">
        <v>28326.9692453109</v>
      </c>
      <c r="K5448" s="1">
        <v>-0.12</v>
      </c>
      <c r="L5448" s="1">
        <v>0.92</v>
      </c>
      <c r="M5448" s="1">
        <v>0.052</v>
      </c>
    </row>
    <row r="5449">
      <c r="A5449" s="1">
        <v>5447.0</v>
      </c>
      <c r="B5449" s="1">
        <v>1.70022609002806E9</v>
      </c>
      <c r="C5449" s="1">
        <v>27757.6703140342</v>
      </c>
      <c r="D5449" s="1">
        <v>37039.992158412</v>
      </c>
      <c r="E5449" s="1">
        <v>-9332.12153102416</v>
      </c>
      <c r="F5449" s="1">
        <v>50255.2375501677</v>
      </c>
      <c r="G5449" s="1">
        <v>61222.3891880976</v>
      </c>
      <c r="H5449" s="1">
        <v>71650.7967294212</v>
      </c>
      <c r="I5449" s="1">
        <v>38822.5884822116</v>
      </c>
      <c r="J5449" s="1">
        <v>28365.168376585</v>
      </c>
      <c r="K5449" s="1">
        <v>-0.12</v>
      </c>
      <c r="L5449" s="1">
        <v>0.92</v>
      </c>
      <c r="M5449" s="1">
        <v>0.052</v>
      </c>
    </row>
    <row r="5450">
      <c r="A5450" s="1">
        <v>5448.0</v>
      </c>
      <c r="B5450" s="1">
        <v>1.7002260900316E9</v>
      </c>
      <c r="C5450" s="1">
        <v>27751.1436046533</v>
      </c>
      <c r="D5450" s="1">
        <v>37061.9639232115</v>
      </c>
      <c r="E5450" s="1">
        <v>-9340.74930438391</v>
      </c>
      <c r="F5450" s="1">
        <v>50230.4047620779</v>
      </c>
      <c r="G5450" s="1">
        <v>61224.2667346318</v>
      </c>
      <c r="H5450" s="1">
        <v>71757.660419662</v>
      </c>
      <c r="I5450" s="1">
        <v>38914.5212071563</v>
      </c>
      <c r="J5450" s="1">
        <v>28403.8368944927</v>
      </c>
      <c r="K5450" s="1">
        <v>-0.12</v>
      </c>
      <c r="L5450" s="1">
        <v>0.92</v>
      </c>
      <c r="M5450" s="1">
        <v>0.052</v>
      </c>
    </row>
    <row r="5451">
      <c r="A5451" s="1">
        <v>5449.0</v>
      </c>
      <c r="B5451" s="1">
        <v>1.70022609003468E9</v>
      </c>
      <c r="C5451" s="1">
        <v>27675.3935426942</v>
      </c>
      <c r="D5451" s="1">
        <v>37149.0016161205</v>
      </c>
      <c r="E5451" s="1">
        <v>-9572.67100485217</v>
      </c>
      <c r="F5451" s="1">
        <v>50221.2628985956</v>
      </c>
      <c r="G5451" s="1">
        <v>61229.0276562008</v>
      </c>
      <c r="H5451" s="1">
        <v>71755.3358382387</v>
      </c>
      <c r="I5451" s="1">
        <v>38826.0753543466</v>
      </c>
      <c r="J5451" s="1">
        <v>28408.6872230395</v>
      </c>
      <c r="K5451" s="1">
        <v>-0.12</v>
      </c>
      <c r="L5451" s="1">
        <v>0.92</v>
      </c>
      <c r="M5451" s="1">
        <v>0.052</v>
      </c>
    </row>
    <row r="5452">
      <c r="A5452" s="1">
        <v>5450.0</v>
      </c>
      <c r="B5452" s="1">
        <v>1.70022609003752E9</v>
      </c>
      <c r="C5452" s="1">
        <v>27664.1953187221</v>
      </c>
      <c r="D5452" s="1">
        <v>37212.3911633957</v>
      </c>
      <c r="E5452" s="1">
        <v>-9881.63916845788</v>
      </c>
      <c r="F5452" s="1">
        <v>50217.5078055271</v>
      </c>
      <c r="G5452" s="1">
        <v>61256.8555780477</v>
      </c>
      <c r="H5452" s="1">
        <v>71714.0745179742</v>
      </c>
      <c r="I5452" s="1">
        <v>38682.7783206437</v>
      </c>
      <c r="J5452" s="1">
        <v>28427.8203162932</v>
      </c>
      <c r="K5452" s="1">
        <v>-0.12</v>
      </c>
      <c r="L5452" s="1">
        <v>0.92</v>
      </c>
      <c r="M5452" s="1">
        <v>0.052</v>
      </c>
    </row>
    <row r="5453">
      <c r="A5453" s="1">
        <v>5451.0</v>
      </c>
      <c r="B5453" s="1">
        <v>1.70022609004072E9</v>
      </c>
      <c r="C5453" s="1">
        <v>27740.1688981257</v>
      </c>
      <c r="D5453" s="1">
        <v>37182.5962880368</v>
      </c>
      <c r="E5453" s="1">
        <v>-10030.3900278079</v>
      </c>
      <c r="F5453" s="1">
        <v>50240.1277709159</v>
      </c>
      <c r="G5453" s="1">
        <v>61275.4745811789</v>
      </c>
      <c r="H5453" s="1">
        <v>71758.8674138626</v>
      </c>
      <c r="I5453" s="1">
        <v>38691.6966666813</v>
      </c>
      <c r="J5453" s="1">
        <v>28468.7687121354</v>
      </c>
      <c r="K5453" s="1">
        <v>-0.12</v>
      </c>
      <c r="L5453" s="1">
        <v>0.92</v>
      </c>
      <c r="M5453" s="1">
        <v>0.052</v>
      </c>
    </row>
    <row r="5454">
      <c r="A5454" s="1">
        <v>5452.0</v>
      </c>
      <c r="B5454" s="1">
        <v>1.70022609004473E9</v>
      </c>
      <c r="C5454" s="1">
        <v>27693.6772696587</v>
      </c>
      <c r="D5454" s="1">
        <v>37132.8636566238</v>
      </c>
      <c r="E5454" s="1">
        <v>-10116.6230579165</v>
      </c>
      <c r="F5454" s="1">
        <v>50249.8731314984</v>
      </c>
      <c r="G5454" s="1">
        <v>61275.3851742011</v>
      </c>
      <c r="H5454" s="1">
        <v>71823.4863070829</v>
      </c>
      <c r="I5454" s="1">
        <v>38746.0337574522</v>
      </c>
      <c r="J5454" s="1">
        <v>28462.3314097322</v>
      </c>
      <c r="K5454" s="1">
        <v>-0.12</v>
      </c>
      <c r="L5454" s="1">
        <v>0.92</v>
      </c>
      <c r="M5454" s="1">
        <v>0.052</v>
      </c>
    </row>
    <row r="5455">
      <c r="A5455" s="1">
        <v>5453.0</v>
      </c>
      <c r="B5455" s="1">
        <v>1.70022609004751E9</v>
      </c>
      <c r="C5455" s="1">
        <v>27617.1672483882</v>
      </c>
      <c r="D5455" s="1">
        <v>37151.7061771996</v>
      </c>
      <c r="E5455" s="1">
        <v>-10358.7148021119</v>
      </c>
      <c r="F5455" s="1">
        <v>50243.6369947954</v>
      </c>
      <c r="G5455" s="1">
        <v>61266.3327176967</v>
      </c>
      <c r="H5455" s="1">
        <v>71830.9741414754</v>
      </c>
      <c r="I5455" s="1">
        <v>38683.4041694884</v>
      </c>
      <c r="J5455" s="1">
        <v>28431.6424645951</v>
      </c>
      <c r="K5455" s="1">
        <v>-0.12</v>
      </c>
      <c r="L5455" s="1">
        <v>0.92</v>
      </c>
      <c r="M5455" s="1">
        <v>0.052</v>
      </c>
    </row>
    <row r="5456">
      <c r="A5456" s="1">
        <v>5454.0</v>
      </c>
      <c r="B5456" s="1">
        <v>1.70022609005072E9</v>
      </c>
      <c r="C5456" s="1">
        <v>27627.1137746708</v>
      </c>
      <c r="D5456" s="1">
        <v>37202.5340440909</v>
      </c>
      <c r="E5456" s="1">
        <v>-10641.240852027</v>
      </c>
      <c r="F5456" s="1">
        <v>50229.3542300885</v>
      </c>
      <c r="G5456" s="1">
        <v>61246.3502581537</v>
      </c>
      <c r="H5456" s="1">
        <v>71820.0888419257</v>
      </c>
      <c r="I5456" s="1">
        <v>38574.7299879467</v>
      </c>
      <c r="J5456" s="1">
        <v>28420.5559993453</v>
      </c>
      <c r="K5456" s="1">
        <v>-0.12</v>
      </c>
      <c r="L5456" s="1">
        <v>0.92</v>
      </c>
      <c r="M5456" s="1">
        <v>0.052</v>
      </c>
    </row>
    <row r="5457">
      <c r="A5457" s="1">
        <v>5455.0</v>
      </c>
      <c r="B5457" s="1">
        <v>1.70022609005364E9</v>
      </c>
      <c r="C5457" s="1">
        <v>27715.8278484139</v>
      </c>
      <c r="D5457" s="1">
        <v>37254.278332505</v>
      </c>
      <c r="E5457" s="1">
        <v>-10805.7273394736</v>
      </c>
      <c r="F5457" s="1">
        <v>50234.7857039911</v>
      </c>
      <c r="G5457" s="1">
        <v>61253.9945547574</v>
      </c>
      <c r="H5457" s="1">
        <v>71857.3715516771</v>
      </c>
      <c r="I5457" s="1">
        <v>38577.0545693701</v>
      </c>
      <c r="J5457" s="1">
        <v>28440.918438544</v>
      </c>
      <c r="K5457" s="1">
        <v>-0.12</v>
      </c>
      <c r="L5457" s="1">
        <v>0.92</v>
      </c>
      <c r="M5457" s="1">
        <v>0.052</v>
      </c>
    </row>
    <row r="5458">
      <c r="A5458" s="1">
        <v>5456.0</v>
      </c>
      <c r="B5458" s="1">
        <v>1.70022609005776E9</v>
      </c>
      <c r="C5458" s="1">
        <v>27681.1379410192</v>
      </c>
      <c r="D5458" s="1">
        <v>37324.5075135836</v>
      </c>
      <c r="E5458" s="1">
        <v>-11939.3854665023</v>
      </c>
      <c r="F5458" s="1">
        <v>50235.2774423691</v>
      </c>
      <c r="G5458" s="1">
        <v>61246.9984587429</v>
      </c>
      <c r="H5458" s="1">
        <v>72010.4586494515</v>
      </c>
      <c r="I5458" s="1">
        <v>38505.1937109462</v>
      </c>
      <c r="J5458" s="1">
        <v>28394.5162170548</v>
      </c>
      <c r="K5458" s="1">
        <v>-0.14</v>
      </c>
      <c r="L5458" s="1">
        <v>0.934</v>
      </c>
      <c r="M5458" s="1">
        <v>0.04</v>
      </c>
    </row>
    <row r="5459">
      <c r="A5459" s="1">
        <v>5457.0</v>
      </c>
      <c r="B5459" s="1">
        <v>1.70022609006076E9</v>
      </c>
      <c r="C5459" s="1">
        <v>27715.3361100359</v>
      </c>
      <c r="D5459" s="1">
        <v>37305.0838476519</v>
      </c>
      <c r="E5459" s="1">
        <v>-12127.8777274939</v>
      </c>
      <c r="F5459" s="1">
        <v>50270.8167160531</v>
      </c>
      <c r="G5459" s="1">
        <v>61261.7059065945</v>
      </c>
      <c r="H5459" s="1">
        <v>72011.4868296965</v>
      </c>
      <c r="I5459" s="1">
        <v>38463.0830243924</v>
      </c>
      <c r="J5459" s="1">
        <v>28434.8387640522</v>
      </c>
      <c r="K5459" s="1">
        <v>-0.14</v>
      </c>
      <c r="L5459" s="1">
        <v>0.934</v>
      </c>
      <c r="M5459" s="1">
        <v>0.04</v>
      </c>
    </row>
    <row r="5460">
      <c r="A5460" s="1">
        <v>5458.0</v>
      </c>
      <c r="B5460" s="1">
        <v>1.70022609006352E9</v>
      </c>
      <c r="C5460" s="1">
        <v>27760.9560204691</v>
      </c>
      <c r="D5460" s="1">
        <v>37420.0388693855</v>
      </c>
      <c r="E5460" s="1">
        <v>-12142.0040299897</v>
      </c>
      <c r="F5460" s="1">
        <v>50285.4794604157</v>
      </c>
      <c r="G5460" s="1">
        <v>61267.6067671307</v>
      </c>
      <c r="H5460" s="1">
        <v>72098.0327842274</v>
      </c>
      <c r="I5460" s="1">
        <v>38575.7581681916</v>
      </c>
      <c r="J5460" s="1">
        <v>28471.1379970476</v>
      </c>
      <c r="K5460" s="1">
        <v>-0.14</v>
      </c>
      <c r="L5460" s="1">
        <v>0.934</v>
      </c>
      <c r="M5460" s="1">
        <v>0.04</v>
      </c>
    </row>
    <row r="5461">
      <c r="A5461" s="1">
        <v>5459.0</v>
      </c>
      <c r="B5461" s="1">
        <v>1.70022609008676E9</v>
      </c>
      <c r="C5461" s="1">
        <v>27799.5574831435</v>
      </c>
      <c r="D5461" s="1">
        <v>37469.7938525431</v>
      </c>
      <c r="E5461" s="1">
        <v>-12181.6113211645</v>
      </c>
      <c r="F5461" s="1">
        <v>50294.8224895981</v>
      </c>
      <c r="G5461" s="1">
        <v>61274.5134561674</v>
      </c>
      <c r="H5461" s="1">
        <v>72157.3096105229</v>
      </c>
      <c r="I5461" s="1">
        <v>38637.3595759105</v>
      </c>
      <c r="J5461" s="1">
        <v>28465.5947644227</v>
      </c>
      <c r="K5461" s="1">
        <v>-0.14</v>
      </c>
      <c r="L5461" s="1">
        <v>0.934</v>
      </c>
      <c r="M5461" s="1">
        <v>0.04</v>
      </c>
    </row>
    <row r="5462">
      <c r="A5462" s="1">
        <v>5460.0</v>
      </c>
      <c r="B5462" s="1">
        <v>1.70022609009076E9</v>
      </c>
      <c r="C5462" s="1">
        <v>27722.1757438392</v>
      </c>
      <c r="D5462" s="1">
        <v>37441.4518405737</v>
      </c>
      <c r="E5462" s="1">
        <v>-12353.11625637</v>
      </c>
      <c r="F5462" s="1">
        <v>50317.1518823089</v>
      </c>
      <c r="G5462" s="1">
        <v>61278.7826393583</v>
      </c>
      <c r="H5462" s="1">
        <v>72141.7080928931</v>
      </c>
      <c r="I5462" s="1">
        <v>38547.9749498337</v>
      </c>
      <c r="J5462" s="1">
        <v>28466.3770754786</v>
      </c>
      <c r="K5462" s="1">
        <v>-0.15</v>
      </c>
      <c r="L5462" s="1">
        <v>0.932</v>
      </c>
      <c r="M5462" s="1">
        <v>0.022</v>
      </c>
    </row>
    <row r="5463">
      <c r="A5463" s="1">
        <v>5461.0</v>
      </c>
      <c r="B5463" s="1">
        <v>1.70022609009368E9</v>
      </c>
      <c r="C5463" s="1">
        <v>27706.0601360869</v>
      </c>
      <c r="D5463" s="1">
        <v>37427.6384625003</v>
      </c>
      <c r="E5463" s="1">
        <v>-12544.7824650743</v>
      </c>
      <c r="F5463" s="1">
        <v>50327.366629525</v>
      </c>
      <c r="G5463" s="1">
        <v>61276.3910027016</v>
      </c>
      <c r="H5463" s="1">
        <v>72130.2863514764</v>
      </c>
      <c r="I5463" s="1">
        <v>38472.0907774079</v>
      </c>
      <c r="J5463" s="1">
        <v>28461.2808777428</v>
      </c>
      <c r="K5463" s="1">
        <v>-0.15</v>
      </c>
      <c r="L5463" s="1">
        <v>0.932</v>
      </c>
      <c r="M5463" s="1">
        <v>0.022</v>
      </c>
    </row>
    <row r="5464">
      <c r="A5464" s="1">
        <v>5462.0</v>
      </c>
      <c r="B5464" s="1">
        <v>1.7002260900966E9</v>
      </c>
      <c r="C5464" s="1">
        <v>27801.7256023556</v>
      </c>
      <c r="D5464" s="1">
        <v>37442.8823522189</v>
      </c>
      <c r="E5464" s="1">
        <v>-12623.7958817238</v>
      </c>
      <c r="F5464" s="1">
        <v>50328.1712923254</v>
      </c>
      <c r="G5464" s="1">
        <v>61262.7564385839</v>
      </c>
      <c r="H5464" s="1">
        <v>72201.7001750111</v>
      </c>
      <c r="I5464" s="1">
        <v>38554.7698801481</v>
      </c>
      <c r="J5464" s="1">
        <v>28473.172005793</v>
      </c>
      <c r="K5464" s="1">
        <v>-0.15</v>
      </c>
      <c r="L5464" s="1">
        <v>0.932</v>
      </c>
      <c r="M5464" s="1">
        <v>0.022</v>
      </c>
    </row>
    <row r="5465">
      <c r="A5465" s="1">
        <v>5463.0</v>
      </c>
      <c r="B5465" s="1">
        <v>1.70022609009962E9</v>
      </c>
      <c r="C5465" s="1">
        <v>27856.040341382</v>
      </c>
      <c r="D5465" s="1">
        <v>37402.8727296439</v>
      </c>
      <c r="E5465" s="1">
        <v>-12760.2756333679</v>
      </c>
      <c r="F5465" s="1">
        <v>50325.6455452019</v>
      </c>
      <c r="G5465" s="1">
        <v>61248.2501564324</v>
      </c>
      <c r="H5465" s="1">
        <v>72263.5027484301</v>
      </c>
      <c r="I5465" s="1">
        <v>38617.1759506673</v>
      </c>
      <c r="J5465" s="1">
        <v>28463.1807760215</v>
      </c>
      <c r="K5465" s="1">
        <v>-0.15</v>
      </c>
      <c r="L5465" s="1">
        <v>0.932</v>
      </c>
      <c r="M5465" s="1">
        <v>0.022</v>
      </c>
    </row>
    <row r="5466">
      <c r="A5466" s="1">
        <v>5464.0</v>
      </c>
      <c r="B5466" s="1">
        <v>1.7002260901037E9</v>
      </c>
      <c r="C5466" s="1">
        <v>27708.9211593772</v>
      </c>
      <c r="D5466" s="1">
        <v>37445.4080993423</v>
      </c>
      <c r="E5466" s="1">
        <v>-13103.3525590124</v>
      </c>
      <c r="F5466" s="1">
        <v>50330.7417429377</v>
      </c>
      <c r="G5466" s="1">
        <v>61258.1072757372</v>
      </c>
      <c r="H5466" s="1">
        <v>72217.3240443854</v>
      </c>
      <c r="I5466" s="1">
        <v>38485.9935624591</v>
      </c>
      <c r="J5466" s="1">
        <v>28455.8047003513</v>
      </c>
      <c r="K5466" s="1">
        <v>-0.15</v>
      </c>
      <c r="L5466" s="1">
        <v>0.932</v>
      </c>
      <c r="M5466" s="1">
        <v>0.022</v>
      </c>
    </row>
    <row r="5467">
      <c r="A5467" s="1">
        <v>5465.0</v>
      </c>
      <c r="B5467" s="1">
        <v>1.70022609010682E9</v>
      </c>
      <c r="C5467" s="1">
        <v>27753.7140552656</v>
      </c>
      <c r="D5467" s="1">
        <v>37516.6878124103</v>
      </c>
      <c r="E5467" s="1">
        <v>-13459.2370342298</v>
      </c>
      <c r="F5467" s="1">
        <v>50335.0779813621</v>
      </c>
      <c r="G5467" s="1">
        <v>61270.3560316987</v>
      </c>
      <c r="H5467" s="1">
        <v>72164.7303896821</v>
      </c>
      <c r="I5467" s="1">
        <v>38343.2553223675</v>
      </c>
      <c r="J5467" s="1">
        <v>28489.8464071567</v>
      </c>
      <c r="K5467" s="1">
        <v>-0.15</v>
      </c>
      <c r="L5467" s="1">
        <v>0.932</v>
      </c>
      <c r="M5467" s="1">
        <v>0.022</v>
      </c>
    </row>
    <row r="5468">
      <c r="A5468" s="1">
        <v>5466.0</v>
      </c>
      <c r="B5468" s="1">
        <v>1.70022609011269E9</v>
      </c>
      <c r="C5468" s="1">
        <v>27783.1960062022</v>
      </c>
      <c r="D5468" s="1">
        <v>37616.0413165141</v>
      </c>
      <c r="E5468" s="1">
        <v>-13597.3484632192</v>
      </c>
      <c r="F5468" s="1">
        <v>50347.4831995348</v>
      </c>
      <c r="G5468" s="1">
        <v>61281.1519242706</v>
      </c>
      <c r="H5468" s="1">
        <v>72210.7526315155</v>
      </c>
      <c r="I5468" s="1">
        <v>38383.3767036648</v>
      </c>
      <c r="J5468" s="1">
        <v>28532.9405704665</v>
      </c>
      <c r="K5468" s="1">
        <v>-0.15</v>
      </c>
      <c r="L5468" s="1">
        <v>0.932</v>
      </c>
      <c r="M5468" s="1">
        <v>0.022</v>
      </c>
    </row>
    <row r="5469">
      <c r="A5469" s="1">
        <v>5467.0</v>
      </c>
      <c r="B5469" s="1">
        <v>1.70022609011581E9</v>
      </c>
      <c r="C5469" s="1">
        <v>27852.1958413357</v>
      </c>
      <c r="D5469" s="1">
        <v>37594.9189180039</v>
      </c>
      <c r="E5469" s="1">
        <v>-13679.3123101368</v>
      </c>
      <c r="F5469" s="1">
        <v>50335.4132575289</v>
      </c>
      <c r="G5469" s="1">
        <v>61282.7165463824</v>
      </c>
      <c r="H5469" s="1">
        <v>72290.1460278208</v>
      </c>
      <c r="I5469" s="1">
        <v>38473.811861731</v>
      </c>
      <c r="J5469" s="1">
        <v>28538.3943961136</v>
      </c>
      <c r="K5469" s="1">
        <v>-0.15</v>
      </c>
      <c r="L5469" s="1">
        <v>0.932</v>
      </c>
      <c r="M5469" s="1">
        <v>0.022</v>
      </c>
    </row>
    <row r="5470">
      <c r="A5470" s="1">
        <v>5468.0</v>
      </c>
      <c r="B5470" s="1">
        <v>1.7002260901198E9</v>
      </c>
      <c r="C5470" s="1">
        <v>27988.9885174022</v>
      </c>
      <c r="D5470" s="1">
        <v>37737.7912685622</v>
      </c>
      <c r="E5470" s="1">
        <v>-13944.7392755436</v>
      </c>
      <c r="F5470" s="1">
        <v>50315.1402253079</v>
      </c>
      <c r="G5470" s="1">
        <v>61281.1966277595</v>
      </c>
      <c r="H5470" s="1">
        <v>72287.0167835971</v>
      </c>
      <c r="I5470" s="1">
        <v>38399.0229247835</v>
      </c>
      <c r="J5470" s="1">
        <v>28512.8016487123</v>
      </c>
      <c r="K5470" s="1">
        <v>-0.15</v>
      </c>
      <c r="L5470" s="1">
        <v>0.932</v>
      </c>
      <c r="M5470" s="1">
        <v>0.022</v>
      </c>
    </row>
    <row r="5471">
      <c r="A5471" s="1">
        <v>5469.0</v>
      </c>
      <c r="B5471" s="1">
        <v>1.7002260901249E9</v>
      </c>
      <c r="C5471" s="1">
        <v>27987.602709246</v>
      </c>
      <c r="D5471" s="1">
        <v>37672.144195097</v>
      </c>
      <c r="E5471" s="1">
        <v>-14289.7384512112</v>
      </c>
      <c r="F5471" s="1">
        <v>50295.2024692538</v>
      </c>
      <c r="G5471" s="1">
        <v>61278.6038254027</v>
      </c>
      <c r="H5471" s="1">
        <v>72235.2277916941</v>
      </c>
      <c r="I5471" s="1">
        <v>38251.0543764894</v>
      </c>
      <c r="J5471" s="1">
        <v>28493.2438723139</v>
      </c>
      <c r="K5471" s="1">
        <v>-0.15</v>
      </c>
      <c r="L5471" s="1">
        <v>0.932</v>
      </c>
      <c r="M5471" s="1">
        <v>0.022</v>
      </c>
    </row>
    <row r="5472">
      <c r="A5472" s="1">
        <v>5470.0</v>
      </c>
      <c r="B5472" s="1">
        <v>1.70022609012886E9</v>
      </c>
      <c r="C5472" s="1">
        <v>27847.2114023222</v>
      </c>
      <c r="D5472" s="1">
        <v>37564.1405658889</v>
      </c>
      <c r="E5472" s="1">
        <v>-14453.7555520243</v>
      </c>
      <c r="F5472" s="1">
        <v>50276.6281696114</v>
      </c>
      <c r="G5472" s="1">
        <v>61283.0965260382</v>
      </c>
      <c r="H5472" s="1">
        <v>72249.8681843123</v>
      </c>
      <c r="I5472" s="1">
        <v>38252.8648677903</v>
      </c>
      <c r="J5472" s="1">
        <v>28504.3303375637</v>
      </c>
      <c r="K5472" s="1">
        <v>-0.148</v>
      </c>
      <c r="L5472" s="1">
        <v>0.942</v>
      </c>
      <c r="M5472" s="1">
        <v>0.01</v>
      </c>
    </row>
    <row r="5473">
      <c r="A5473" s="1">
        <v>5471.0</v>
      </c>
      <c r="B5473" s="1">
        <v>1.70022609013282E9</v>
      </c>
      <c r="C5473" s="1">
        <v>27814.1531722728</v>
      </c>
      <c r="D5473" s="1">
        <v>37428.8678084454</v>
      </c>
      <c r="E5473" s="1">
        <v>-14494.3016164662</v>
      </c>
      <c r="F5473" s="1">
        <v>50269.3638526635</v>
      </c>
      <c r="G5473" s="1">
        <v>61292.8195348763</v>
      </c>
      <c r="H5473" s="1">
        <v>72315.6717199888</v>
      </c>
      <c r="I5473" s="1">
        <v>38346.4516218247</v>
      </c>
      <c r="J5473" s="1">
        <v>28527.3749860972</v>
      </c>
      <c r="K5473" s="1">
        <v>-0.148</v>
      </c>
      <c r="L5473" s="1">
        <v>0.942</v>
      </c>
      <c r="M5473" s="1">
        <v>0.01</v>
      </c>
    </row>
    <row r="5474">
      <c r="A5474" s="1">
        <v>5472.0</v>
      </c>
      <c r="B5474" s="1">
        <v>1.70022609013575E9</v>
      </c>
      <c r="C5474" s="1">
        <v>27788.292203938</v>
      </c>
      <c r="D5474" s="1">
        <v>37371.6249908953</v>
      </c>
      <c r="E5474" s="1">
        <v>-14674.5237320093</v>
      </c>
      <c r="F5474" s="1">
        <v>50274.7953265661</v>
      </c>
      <c r="G5474" s="1">
        <v>61306.4764507384</v>
      </c>
      <c r="H5474" s="1">
        <v>72309.6814524747</v>
      </c>
      <c r="I5474" s="1">
        <v>38296.1154933113</v>
      </c>
      <c r="J5474" s="1">
        <v>28518.5460470373</v>
      </c>
      <c r="K5474" s="1">
        <v>-0.148</v>
      </c>
      <c r="L5474" s="1">
        <v>0.942</v>
      </c>
      <c r="M5474" s="1">
        <v>0.01</v>
      </c>
    </row>
    <row r="5475">
      <c r="A5475" s="1">
        <v>5473.0</v>
      </c>
      <c r="B5475" s="1">
        <v>1.70022609013881E9</v>
      </c>
      <c r="C5475" s="1">
        <v>27668.9338885466</v>
      </c>
      <c r="D5475" s="1">
        <v>37486.8705853069</v>
      </c>
      <c r="E5475" s="1">
        <v>-14925.0867873533</v>
      </c>
      <c r="F5475" s="1">
        <v>50280.2268004687</v>
      </c>
      <c r="G5475" s="1">
        <v>61336.6736574976</v>
      </c>
      <c r="H5475" s="1">
        <v>72281.6747166722</v>
      </c>
      <c r="I5475" s="1">
        <v>38178.478262243</v>
      </c>
      <c r="J5475" s="1">
        <v>28546.6198380732</v>
      </c>
      <c r="K5475" s="1">
        <v>-0.148</v>
      </c>
      <c r="L5475" s="1">
        <v>0.942</v>
      </c>
      <c r="M5475" s="1">
        <v>0.01</v>
      </c>
    </row>
    <row r="5476">
      <c r="A5476" s="1">
        <v>5474.0</v>
      </c>
      <c r="B5476" s="1">
        <v>1.70022609014271E9</v>
      </c>
      <c r="C5476" s="1">
        <v>27728.255418331</v>
      </c>
      <c r="D5476" s="1">
        <v>37481.7743875711</v>
      </c>
      <c r="E5476" s="1">
        <v>-15040.4217887427</v>
      </c>
      <c r="F5476" s="1">
        <v>50238.2502243817</v>
      </c>
      <c r="G5476" s="1">
        <v>61331.4880527839</v>
      </c>
      <c r="H5476" s="1">
        <v>72300.807809926</v>
      </c>
      <c r="I5476" s="1">
        <v>38179.2382215545</v>
      </c>
      <c r="J5476" s="1">
        <v>28589.7363531275</v>
      </c>
      <c r="K5476" s="1">
        <v>-0.148</v>
      </c>
      <c r="L5476" s="1">
        <v>0.942</v>
      </c>
      <c r="M5476" s="1">
        <v>0.01</v>
      </c>
    </row>
    <row r="5477">
      <c r="A5477" s="1">
        <v>5475.0</v>
      </c>
      <c r="B5477" s="1">
        <v>1.70022609014761E9</v>
      </c>
      <c r="C5477" s="1">
        <v>27846.4290912662</v>
      </c>
      <c r="D5477" s="1">
        <v>37649.9489128528</v>
      </c>
      <c r="E5477" s="1">
        <v>-15005.5083639035</v>
      </c>
      <c r="F5477" s="1">
        <v>50204.342628043</v>
      </c>
      <c r="G5477" s="1">
        <v>61330.1916516055</v>
      </c>
      <c r="H5477" s="1">
        <v>72408.0961833114</v>
      </c>
      <c r="I5477" s="1">
        <v>38325.8209616924</v>
      </c>
      <c r="J5477" s="1">
        <v>28642.1511938752</v>
      </c>
      <c r="K5477" s="1">
        <v>-0.148</v>
      </c>
      <c r="L5477" s="1">
        <v>0.942</v>
      </c>
      <c r="M5477" s="1">
        <v>0.01</v>
      </c>
    </row>
    <row r="5478">
      <c r="A5478" s="1">
        <v>5476.0</v>
      </c>
      <c r="B5478" s="1">
        <v>1.70022609015182E9</v>
      </c>
      <c r="C5478" s="1">
        <v>27936.797194099</v>
      </c>
      <c r="D5478" s="1">
        <v>37740.6522918525</v>
      </c>
      <c r="E5478" s="1">
        <v>-15138.3671329459</v>
      </c>
      <c r="F5478" s="1">
        <v>50207.5389275001</v>
      </c>
      <c r="G5478" s="1">
        <v>61345.4578930685</v>
      </c>
      <c r="H5478" s="1">
        <v>72437.3993202924</v>
      </c>
      <c r="I5478" s="1">
        <v>38328.7266884716</v>
      </c>
      <c r="J5478" s="1">
        <v>28661.9324877181</v>
      </c>
      <c r="K5478" s="1">
        <v>-0.148</v>
      </c>
      <c r="L5478" s="1">
        <v>0.942</v>
      </c>
      <c r="M5478" s="1">
        <v>0.01</v>
      </c>
    </row>
    <row r="5479">
      <c r="A5479" s="1">
        <v>5477.0</v>
      </c>
      <c r="B5479" s="1">
        <v>1.70022609015489E9</v>
      </c>
      <c r="C5479" s="1">
        <v>27804.0948872679</v>
      </c>
      <c r="D5479" s="1">
        <v>37572.0754351705</v>
      </c>
      <c r="E5479" s="1">
        <v>-15503.7063960679</v>
      </c>
      <c r="F5479" s="1">
        <v>50229.6895062553</v>
      </c>
      <c r="G5479" s="1">
        <v>61359.0254019529</v>
      </c>
      <c r="H5479" s="1">
        <v>72358.8105867875</v>
      </c>
      <c r="I5479" s="1">
        <v>38154.0031020645</v>
      </c>
      <c r="J5479" s="1">
        <v>28689.5368921204</v>
      </c>
      <c r="K5479" s="1">
        <v>-0.148</v>
      </c>
      <c r="L5479" s="1">
        <v>0.942</v>
      </c>
      <c r="M5479" s="1">
        <v>0.01</v>
      </c>
    </row>
    <row r="5480">
      <c r="A5480" s="1">
        <v>5478.0</v>
      </c>
      <c r="B5480" s="1">
        <v>1.70022609015886E9</v>
      </c>
      <c r="C5480" s="1">
        <v>27716.3419385364</v>
      </c>
      <c r="D5480" s="1">
        <v>37451.2642563896</v>
      </c>
      <c r="E5480" s="1">
        <v>-15796.2460274989</v>
      </c>
      <c r="F5480" s="1">
        <v>50249.1578756759</v>
      </c>
      <c r="G5480" s="1">
        <v>61357.2596141409</v>
      </c>
      <c r="H5480" s="1">
        <v>72334.6259992869</v>
      </c>
      <c r="I5480" s="1">
        <v>38090.948830956</v>
      </c>
      <c r="J5480" s="1">
        <v>28730.6193984293</v>
      </c>
      <c r="K5480" s="1">
        <v>-0.148</v>
      </c>
      <c r="L5480" s="1">
        <v>0.942</v>
      </c>
      <c r="M5480" s="1">
        <v>0.01</v>
      </c>
    </row>
    <row r="5481">
      <c r="A5481" s="1">
        <v>5479.0</v>
      </c>
      <c r="B5481" s="1">
        <v>1.7002260901629E9</v>
      </c>
      <c r="C5481" s="1">
        <v>27720.3205490494</v>
      </c>
      <c r="D5481" s="1">
        <v>37552.361196561</v>
      </c>
      <c r="E5481" s="1">
        <v>-15897.2535606924</v>
      </c>
      <c r="F5481" s="1">
        <v>50224.570956775</v>
      </c>
      <c r="G5481" s="1">
        <v>61348.6541925256</v>
      </c>
      <c r="H5481" s="1">
        <v>72430.2914655556</v>
      </c>
      <c r="I5481" s="1">
        <v>38226.7803820109</v>
      </c>
      <c r="J5481" s="1">
        <v>28773.4676925501</v>
      </c>
      <c r="K5481" s="1">
        <v>-0.148</v>
      </c>
      <c r="L5481" s="1">
        <v>0.942</v>
      </c>
      <c r="M5481" s="1">
        <v>0.01</v>
      </c>
    </row>
    <row r="5482">
      <c r="A5482" s="1">
        <v>5480.0</v>
      </c>
      <c r="B5482" s="1">
        <v>1.70022609016679E9</v>
      </c>
      <c r="C5482" s="1">
        <v>27803.7596111011</v>
      </c>
      <c r="D5482" s="1">
        <v>37781.1983562944</v>
      </c>
      <c r="E5482" s="1">
        <v>-16094.6194642328</v>
      </c>
      <c r="F5482" s="1">
        <v>50215.831424693</v>
      </c>
      <c r="G5482" s="1">
        <v>61354.957384462</v>
      </c>
      <c r="H5482" s="1">
        <v>72488.1824836948</v>
      </c>
      <c r="I5482" s="1">
        <v>38274.501356423</v>
      </c>
      <c r="J5482" s="1">
        <v>28788.4880648241</v>
      </c>
      <c r="K5482" s="1">
        <v>-0.168</v>
      </c>
      <c r="L5482" s="1">
        <v>0.922</v>
      </c>
      <c r="M5482" s="1">
        <v>-0.012</v>
      </c>
    </row>
    <row r="5483">
      <c r="A5483" s="1">
        <v>5481.0</v>
      </c>
      <c r="B5483" s="1">
        <v>1.7002260901709E9</v>
      </c>
      <c r="C5483" s="1">
        <v>27899.045097714</v>
      </c>
      <c r="D5483" s="1">
        <v>37988.5554896063</v>
      </c>
      <c r="E5483" s="1">
        <v>-16510.2278006348</v>
      </c>
      <c r="F5483" s="1">
        <v>50218.8936136834</v>
      </c>
      <c r="G5483" s="1">
        <v>61357.5725385633</v>
      </c>
      <c r="H5483" s="1">
        <v>72457.5829455355</v>
      </c>
      <c r="I5483" s="1">
        <v>38144.1012792708</v>
      </c>
      <c r="J5483" s="1">
        <v>28815.6677860817</v>
      </c>
      <c r="K5483" s="1">
        <v>-0.168</v>
      </c>
      <c r="L5483" s="1">
        <v>0.922</v>
      </c>
      <c r="M5483" s="1">
        <v>-0.012</v>
      </c>
    </row>
    <row r="5484">
      <c r="A5484" s="1">
        <v>5482.0</v>
      </c>
      <c r="B5484" s="1">
        <v>1.70022609017593E9</v>
      </c>
      <c r="C5484" s="1">
        <v>27991.7824854591</v>
      </c>
      <c r="D5484" s="1">
        <v>37932.0502796233</v>
      </c>
      <c r="E5484" s="1">
        <v>-16884.9324446836</v>
      </c>
      <c r="F5484" s="1">
        <v>50253.6952798003</v>
      </c>
      <c r="G5484" s="1">
        <v>61391.1448587351</v>
      </c>
      <c r="H5484" s="1">
        <v>72444.9542099182</v>
      </c>
      <c r="I5484" s="1">
        <v>38066.943057411</v>
      </c>
      <c r="J5484" s="1">
        <v>28869.4907867301</v>
      </c>
      <c r="K5484" s="1">
        <v>-0.168</v>
      </c>
      <c r="L5484" s="1">
        <v>0.922</v>
      </c>
      <c r="M5484" s="1">
        <v>-0.012</v>
      </c>
    </row>
    <row r="5485">
      <c r="A5485" s="1">
        <v>5483.0</v>
      </c>
      <c r="B5485" s="1">
        <v>1.70022609017991E9</v>
      </c>
      <c r="C5485" s="1">
        <v>28095.5616349651</v>
      </c>
      <c r="D5485" s="1">
        <v>37809.1827403524</v>
      </c>
      <c r="E5485" s="1">
        <v>-17117.5917527188</v>
      </c>
      <c r="F5485" s="1">
        <v>50284.0936522595</v>
      </c>
      <c r="G5485" s="1">
        <v>61407.3275217208</v>
      </c>
      <c r="H5485" s="1">
        <v>72497.0561262436</v>
      </c>
      <c r="I5485" s="1">
        <v>38137.8874943122</v>
      </c>
      <c r="J5485" s="1">
        <v>28901.5208365346</v>
      </c>
      <c r="K5485" s="1">
        <v>-0.168</v>
      </c>
      <c r="L5485" s="1">
        <v>0.922</v>
      </c>
      <c r="M5485" s="1">
        <v>-0.012</v>
      </c>
    </row>
    <row r="5486">
      <c r="A5486" s="1">
        <v>5484.0</v>
      </c>
      <c r="B5486" s="1">
        <v>1.70022609018289E9</v>
      </c>
      <c r="C5486" s="1">
        <v>28027.0088347207</v>
      </c>
      <c r="D5486" s="1">
        <v>37861.9775607559</v>
      </c>
      <c r="E5486" s="1">
        <v>-17404.7893172251</v>
      </c>
      <c r="F5486" s="1">
        <v>50307.8088531266</v>
      </c>
      <c r="G5486" s="1">
        <v>61441.8386151598</v>
      </c>
      <c r="H5486" s="1">
        <v>72548.0404553461</v>
      </c>
      <c r="I5486" s="1">
        <v>38174.0302650964</v>
      </c>
      <c r="J5486" s="1">
        <v>28903.55484528</v>
      </c>
      <c r="K5486" s="1">
        <v>-0.168</v>
      </c>
      <c r="L5486" s="1">
        <v>0.922</v>
      </c>
      <c r="M5486" s="1">
        <v>-0.012</v>
      </c>
    </row>
    <row r="5487">
      <c r="A5487" s="1">
        <v>5485.0</v>
      </c>
      <c r="B5487" s="1">
        <v>1.70022609018787E9</v>
      </c>
      <c r="C5487" s="1">
        <v>27829.4641172247</v>
      </c>
      <c r="D5487" s="1">
        <v>37839.6928715339</v>
      </c>
      <c r="E5487" s="1">
        <v>-17899.3216632988</v>
      </c>
      <c r="F5487" s="1">
        <v>50331.9710888828</v>
      </c>
      <c r="G5487" s="1">
        <v>61473.0640021638</v>
      </c>
      <c r="H5487" s="1">
        <v>72518.5361526651</v>
      </c>
      <c r="I5487" s="1">
        <v>38026.5758069248</v>
      </c>
      <c r="J5487" s="1">
        <v>28884.8240834264</v>
      </c>
      <c r="K5487" s="1">
        <v>-0.168</v>
      </c>
      <c r="L5487" s="1">
        <v>0.922</v>
      </c>
      <c r="M5487" s="1">
        <v>-0.012</v>
      </c>
    </row>
    <row r="5488">
      <c r="A5488" s="1">
        <v>5486.0</v>
      </c>
      <c r="B5488" s="1">
        <v>1.70022609019098E9</v>
      </c>
      <c r="C5488" s="1">
        <v>27832.034567837</v>
      </c>
      <c r="D5488" s="1">
        <v>37930.8879889116</v>
      </c>
      <c r="E5488" s="1">
        <v>-18386.4332302133</v>
      </c>
      <c r="F5488" s="1">
        <v>50352.355879826</v>
      </c>
      <c r="G5488" s="1">
        <v>61490.6101215613</v>
      </c>
      <c r="H5488" s="1">
        <v>72491.4905418742</v>
      </c>
      <c r="I5488" s="1">
        <v>37893.9852588159</v>
      </c>
      <c r="J5488" s="1">
        <v>28894.6588509868</v>
      </c>
      <c r="K5488" s="1">
        <v>-0.168</v>
      </c>
      <c r="L5488" s="1">
        <v>0.922</v>
      </c>
      <c r="M5488" s="1">
        <v>-0.012</v>
      </c>
    </row>
    <row r="5489">
      <c r="A5489" s="1">
        <v>5487.0</v>
      </c>
      <c r="B5489" s="1">
        <v>1.70022609019496E9</v>
      </c>
      <c r="C5489" s="1">
        <v>27886.2598998856</v>
      </c>
      <c r="D5489" s="1">
        <v>38032.8119436278</v>
      </c>
      <c r="E5489" s="1">
        <v>-18656.5317102112</v>
      </c>
      <c r="F5489" s="1">
        <v>50356.1109728945</v>
      </c>
      <c r="G5489" s="1">
        <v>61513.0512729944</v>
      </c>
      <c r="H5489" s="1">
        <v>72556.08708335</v>
      </c>
      <c r="I5489" s="1">
        <v>37959.0958904142</v>
      </c>
      <c r="J5489" s="1">
        <v>28930.2204764152</v>
      </c>
      <c r="K5489" s="1">
        <v>-0.168</v>
      </c>
      <c r="L5489" s="1">
        <v>0.922</v>
      </c>
      <c r="M5489" s="1">
        <v>-0.012</v>
      </c>
    </row>
    <row r="5490">
      <c r="A5490" s="1">
        <v>5488.0</v>
      </c>
      <c r="B5490" s="1">
        <v>1.70022609019889E9</v>
      </c>
      <c r="C5490" s="1">
        <v>27908.9916239966</v>
      </c>
      <c r="D5490" s="1">
        <v>38056.9518276395</v>
      </c>
      <c r="E5490" s="1">
        <v>-18928.1501088321</v>
      </c>
      <c r="F5490" s="1">
        <v>50377.8368685051</v>
      </c>
      <c r="G5490" s="1">
        <v>61535.6935901276</v>
      </c>
      <c r="H5490" s="1">
        <v>72622.6952818268</v>
      </c>
      <c r="I5490" s="1">
        <v>38027.8945598476</v>
      </c>
      <c r="J5490" s="1">
        <v>28982.5682619295</v>
      </c>
      <c r="K5490" s="1">
        <v>-0.168</v>
      </c>
      <c r="L5490" s="1">
        <v>0.922</v>
      </c>
      <c r="M5490" s="1">
        <v>-0.012</v>
      </c>
    </row>
    <row r="5491">
      <c r="A5491" s="1">
        <v>5489.0</v>
      </c>
      <c r="B5491" s="1">
        <v>1.70022609020296E9</v>
      </c>
      <c r="C5491" s="1">
        <v>28044.5102506292</v>
      </c>
      <c r="D5491" s="1">
        <v>38142.8719333257</v>
      </c>
      <c r="E5491" s="1">
        <v>-19383.9021782758</v>
      </c>
      <c r="F5491" s="1">
        <v>50421.9815638043</v>
      </c>
      <c r="G5491" s="1">
        <v>61562.0015933515</v>
      </c>
      <c r="H5491" s="1">
        <v>72610.4465258653</v>
      </c>
      <c r="I5491" s="1">
        <v>37917.8122184052</v>
      </c>
      <c r="J5491" s="1">
        <v>29039.3640445904</v>
      </c>
      <c r="K5491" s="1">
        <v>-0.168</v>
      </c>
      <c r="L5491" s="1">
        <v>0.922</v>
      </c>
      <c r="M5491" s="1">
        <v>-0.012</v>
      </c>
    </row>
    <row r="5492">
      <c r="A5492" s="1">
        <v>5490.0</v>
      </c>
      <c r="B5492" s="1">
        <v>1.70022609020835E9</v>
      </c>
      <c r="C5492" s="1">
        <v>28160.2252316743</v>
      </c>
      <c r="D5492" s="1">
        <v>38146.962302561</v>
      </c>
      <c r="E5492" s="1">
        <v>-19842.8952506655</v>
      </c>
      <c r="F5492" s="1">
        <v>50400.4791856383</v>
      </c>
      <c r="G5492" s="1">
        <v>61566.9636806206</v>
      </c>
      <c r="H5492" s="1">
        <v>72578.4388278053</v>
      </c>
      <c r="I5492" s="1">
        <v>37785.5792982076</v>
      </c>
      <c r="J5492" s="1">
        <v>29065.7838065366</v>
      </c>
      <c r="K5492" s="1">
        <v>-0.198</v>
      </c>
      <c r="L5492" s="1">
        <v>0.924</v>
      </c>
      <c r="M5492" s="1">
        <v>-0.036</v>
      </c>
    </row>
    <row r="5493">
      <c r="A5493" s="1">
        <v>5491.0</v>
      </c>
      <c r="B5493" s="1">
        <v>1.70022609021133E9</v>
      </c>
      <c r="C5493" s="1">
        <v>28252.0461978967</v>
      </c>
      <c r="D5493" s="1">
        <v>38205.6803352451</v>
      </c>
      <c r="E5493" s="1">
        <v>-20037.2883721933</v>
      </c>
      <c r="F5493" s="1">
        <v>50346.9244059234</v>
      </c>
      <c r="G5493" s="1">
        <v>61561.1522270622</v>
      </c>
      <c r="H5493" s="1">
        <v>72638.4309099234</v>
      </c>
      <c r="I5493" s="1">
        <v>37850.2205431724</v>
      </c>
      <c r="J5493" s="1">
        <v>29067.3037251596</v>
      </c>
      <c r="K5493" s="1">
        <v>-0.198</v>
      </c>
      <c r="L5493" s="1">
        <v>0.924</v>
      </c>
      <c r="M5493" s="1">
        <v>-0.036</v>
      </c>
    </row>
    <row r="5494">
      <c r="A5494" s="1">
        <v>5492.0</v>
      </c>
      <c r="B5494" s="1">
        <v>1.70022609021492E9</v>
      </c>
      <c r="C5494" s="1">
        <v>28095.8745593875</v>
      </c>
      <c r="D5494" s="1">
        <v>38232.3459663803</v>
      </c>
      <c r="E5494" s="1">
        <v>-20158.5689376078</v>
      </c>
      <c r="F5494" s="1">
        <v>50338.8777779195</v>
      </c>
      <c r="G5494" s="1">
        <v>61572.4175062677</v>
      </c>
      <c r="H5494" s="1">
        <v>72723.0099109423</v>
      </c>
      <c r="I5494" s="1">
        <v>37960.1017189147</v>
      </c>
      <c r="J5494" s="1">
        <v>29064.9791437362</v>
      </c>
      <c r="K5494" s="1">
        <v>-0.198</v>
      </c>
      <c r="L5494" s="1">
        <v>0.924</v>
      </c>
      <c r="M5494" s="1">
        <v>-0.036</v>
      </c>
    </row>
    <row r="5495">
      <c r="A5495" s="1">
        <v>5493.0</v>
      </c>
      <c r="B5495" s="1">
        <v>1.70022609021882E9</v>
      </c>
      <c r="C5495" s="1">
        <v>28010.334433357</v>
      </c>
      <c r="D5495" s="1">
        <v>38113.1664649446</v>
      </c>
      <c r="E5495" s="1">
        <v>-20515.0345581811</v>
      </c>
      <c r="F5495" s="1">
        <v>50372.874781236</v>
      </c>
      <c r="G5495" s="1">
        <v>61562.4709799851</v>
      </c>
      <c r="H5495" s="1">
        <v>72715.6114835276</v>
      </c>
      <c r="I5495" s="1">
        <v>37868.9513050259</v>
      </c>
      <c r="J5495" s="1">
        <v>29058.3183238885</v>
      </c>
      <c r="K5495" s="1">
        <v>-0.198</v>
      </c>
      <c r="L5495" s="1">
        <v>0.924</v>
      </c>
      <c r="M5495" s="1">
        <v>-0.036</v>
      </c>
    </row>
    <row r="5496">
      <c r="A5496" s="1">
        <v>5494.0</v>
      </c>
      <c r="B5496" s="1">
        <v>1.7002260902234E9</v>
      </c>
      <c r="C5496" s="1">
        <v>28132.4867168053</v>
      </c>
      <c r="D5496" s="1">
        <v>38144.9729973045</v>
      </c>
      <c r="E5496" s="1">
        <v>-20926.8207462812</v>
      </c>
      <c r="F5496" s="1">
        <v>50399.8980402825</v>
      </c>
      <c r="G5496" s="1">
        <v>61548.9928780785</v>
      </c>
      <c r="H5496" s="1">
        <v>72692.7456489498</v>
      </c>
      <c r="I5496" s="1">
        <v>37722.614434077</v>
      </c>
      <c r="J5496" s="1">
        <v>29082.1899869668</v>
      </c>
      <c r="K5496" s="1">
        <v>-0.198</v>
      </c>
      <c r="L5496" s="1">
        <v>0.924</v>
      </c>
      <c r="M5496" s="1">
        <v>-0.036</v>
      </c>
    </row>
    <row r="5497">
      <c r="A5497" s="1">
        <v>5495.0</v>
      </c>
      <c r="B5497" s="1">
        <v>1.70022609022741E9</v>
      </c>
      <c r="C5497" s="1">
        <v>28127.4799260473</v>
      </c>
      <c r="D5497" s="1">
        <v>38151.1867822631</v>
      </c>
      <c r="E5497" s="1">
        <v>-21145.465510543</v>
      </c>
      <c r="F5497" s="1">
        <v>50438.1642267899</v>
      </c>
      <c r="G5497" s="1">
        <v>61551.1386455462</v>
      </c>
      <c r="H5497" s="1">
        <v>72735.9515709819</v>
      </c>
      <c r="I5497" s="1">
        <v>37741.6804720974</v>
      </c>
      <c r="J5497" s="1">
        <v>29144.1266708525</v>
      </c>
      <c r="K5497" s="1">
        <v>-0.198</v>
      </c>
      <c r="L5497" s="1">
        <v>0.924</v>
      </c>
      <c r="M5497" s="1">
        <v>-0.036</v>
      </c>
    </row>
    <row r="5498">
      <c r="A5498" s="1">
        <v>5496.0</v>
      </c>
      <c r="B5498" s="1">
        <v>1.7002260902308E9</v>
      </c>
      <c r="C5498" s="1">
        <v>28136.5100308072</v>
      </c>
      <c r="D5498" s="1">
        <v>38146.8952473277</v>
      </c>
      <c r="E5498" s="1">
        <v>-21220.5003166795</v>
      </c>
      <c r="F5498" s="1">
        <v>50466.0592038702</v>
      </c>
      <c r="G5498" s="1">
        <v>61540.0745320409</v>
      </c>
      <c r="H5498" s="1">
        <v>72848.5820112922</v>
      </c>
      <c r="I5498" s="1">
        <v>37883.6140493886</v>
      </c>
      <c r="J5498" s="1">
        <v>29172.4463310773</v>
      </c>
      <c r="K5498" s="1">
        <v>-0.198</v>
      </c>
      <c r="L5498" s="1">
        <v>0.924</v>
      </c>
      <c r="M5498" s="1">
        <v>-0.036</v>
      </c>
    </row>
    <row r="5499">
      <c r="A5499" s="1">
        <v>5497.0</v>
      </c>
      <c r="B5499" s="1">
        <v>1.70022609023491E9</v>
      </c>
      <c r="C5499" s="1">
        <v>28043.0350354951</v>
      </c>
      <c r="D5499" s="1">
        <v>38159.8592591117</v>
      </c>
      <c r="E5499" s="1">
        <v>-21477.1206947708</v>
      </c>
      <c r="F5499" s="1">
        <v>50473.5693900071</v>
      </c>
      <c r="G5499" s="1">
        <v>61521.9025637987</v>
      </c>
      <c r="H5499" s="1">
        <v>72888.0998954892</v>
      </c>
      <c r="I5499" s="1">
        <v>37858.5130403653</v>
      </c>
      <c r="J5499" s="1">
        <v>29158.096511137</v>
      </c>
      <c r="K5499" s="1">
        <v>-0.198</v>
      </c>
      <c r="L5499" s="1">
        <v>0.924</v>
      </c>
      <c r="M5499" s="1">
        <v>-0.036</v>
      </c>
    </row>
    <row r="5500">
      <c r="A5500" s="1">
        <v>5498.0</v>
      </c>
      <c r="B5500" s="1">
        <v>1.70022609023794E9</v>
      </c>
      <c r="C5500" s="1">
        <v>28118.0698416316</v>
      </c>
      <c r="D5500" s="1">
        <v>38249.6909200776</v>
      </c>
      <c r="E5500" s="1">
        <v>-21886.8728741255</v>
      </c>
      <c r="F5500" s="1">
        <v>50474.8434394411</v>
      </c>
      <c r="G5500" s="1">
        <v>61501.8977525112</v>
      </c>
      <c r="H5500" s="1">
        <v>72860.7190085314</v>
      </c>
      <c r="I5500" s="1">
        <v>37703.4589890788</v>
      </c>
      <c r="J5500" s="1">
        <v>29187.4890550958</v>
      </c>
      <c r="K5500" s="1">
        <v>-0.198</v>
      </c>
      <c r="L5500" s="1">
        <v>0.924</v>
      </c>
      <c r="M5500" s="1">
        <v>-0.036</v>
      </c>
    </row>
    <row r="5501">
      <c r="A5501" s="1">
        <v>5499.0</v>
      </c>
      <c r="B5501" s="1">
        <v>1.70022609024324E9</v>
      </c>
      <c r="C5501" s="1">
        <v>28320.5989981411</v>
      </c>
      <c r="D5501" s="1">
        <v>38428.30371002</v>
      </c>
      <c r="E5501" s="1">
        <v>-22120.8285833392</v>
      </c>
      <c r="F5501" s="1">
        <v>50416.617145135</v>
      </c>
      <c r="G5501" s="1">
        <v>61438.463501747</v>
      </c>
      <c r="H5501" s="1">
        <v>72933.0269018443</v>
      </c>
      <c r="I5501" s="1">
        <v>37736.8301435506</v>
      </c>
      <c r="J5501" s="1">
        <v>29233.600703907</v>
      </c>
      <c r="K5501" s="1">
        <v>-0.198</v>
      </c>
      <c r="L5501" s="1">
        <v>0.924</v>
      </c>
      <c r="M5501" s="1">
        <v>-0.036</v>
      </c>
    </row>
    <row r="5502">
      <c r="A5502" s="1">
        <v>5500.0</v>
      </c>
      <c r="B5502" s="1">
        <v>1.70022609024681E9</v>
      </c>
      <c r="C5502" s="1">
        <v>28254.6837037424</v>
      </c>
      <c r="D5502" s="1">
        <v>38398.3970759388</v>
      </c>
      <c r="E5502" s="1">
        <v>-22218.5727618423</v>
      </c>
      <c r="F5502" s="1">
        <v>50406.5141566412</v>
      </c>
      <c r="G5502" s="1">
        <v>61410.5014694334</v>
      </c>
      <c r="H5502" s="1">
        <v>73034.8614495827</v>
      </c>
      <c r="I5502" s="1">
        <v>37876.908526052</v>
      </c>
      <c r="J5502" s="1">
        <v>29261.5403844762</v>
      </c>
      <c r="K5502" s="1">
        <v>-0.206</v>
      </c>
      <c r="L5502" s="1">
        <v>0.926</v>
      </c>
      <c r="M5502" s="1">
        <v>-0.066</v>
      </c>
    </row>
    <row r="5503">
      <c r="A5503" s="1">
        <v>5501.0</v>
      </c>
      <c r="B5503" s="1">
        <v>1.70022609025101E9</v>
      </c>
      <c r="C5503" s="1">
        <v>28088.6102424395</v>
      </c>
      <c r="D5503" s="1">
        <v>38310.0629818514</v>
      </c>
      <c r="E5503" s="1">
        <v>-22462.9667357166</v>
      </c>
      <c r="F5503" s="1">
        <v>50408.0117235197</v>
      </c>
      <c r="G5503" s="1">
        <v>61382.3829749087</v>
      </c>
      <c r="H5503" s="1">
        <v>73066.3550575202</v>
      </c>
      <c r="I5503" s="1">
        <v>37865.2856189353</v>
      </c>
      <c r="J5503" s="1">
        <v>29241.5355731887</v>
      </c>
      <c r="K5503" s="1">
        <v>-0.206</v>
      </c>
      <c r="L5503" s="1">
        <v>0.926</v>
      </c>
      <c r="M5503" s="1">
        <v>-0.066</v>
      </c>
    </row>
    <row r="5504">
      <c r="A5504" s="1">
        <v>5502.0</v>
      </c>
      <c r="B5504" s="1">
        <v>1.70022609025511E9</v>
      </c>
      <c r="C5504" s="1">
        <v>28211.9918718328</v>
      </c>
      <c r="D5504" s="1">
        <v>38331.6994704841</v>
      </c>
      <c r="E5504" s="1">
        <v>-22909.0181480667</v>
      </c>
      <c r="F5504" s="1">
        <v>50431.7492761313</v>
      </c>
      <c r="G5504" s="1">
        <v>61351.4928640714</v>
      </c>
      <c r="H5504" s="1">
        <v>73049.3230282453</v>
      </c>
      <c r="I5504" s="1">
        <v>37713.1819979169</v>
      </c>
      <c r="J5504" s="1">
        <v>29253.38199775</v>
      </c>
      <c r="K5504" s="1">
        <v>-0.206</v>
      </c>
      <c r="L5504" s="1">
        <v>0.926</v>
      </c>
      <c r="M5504" s="1">
        <v>-0.066</v>
      </c>
    </row>
    <row r="5505">
      <c r="A5505" s="1">
        <v>5503.0</v>
      </c>
      <c r="B5505" s="1">
        <v>1.70022609025905E9</v>
      </c>
      <c r="C5505" s="1">
        <v>28228.9121423855</v>
      </c>
      <c r="D5505" s="1">
        <v>38310.8899963963</v>
      </c>
      <c r="E5505" s="1">
        <v>-23284.9521380605</v>
      </c>
      <c r="F5505" s="1">
        <v>50440.9581948469</v>
      </c>
      <c r="G5505" s="1">
        <v>61337.0312854088</v>
      </c>
      <c r="H5505" s="1">
        <v>73056.6320486822</v>
      </c>
      <c r="I5505" s="1">
        <v>37652.4299564874</v>
      </c>
      <c r="J5505" s="1">
        <v>29287.0213731552</v>
      </c>
      <c r="K5505" s="1">
        <v>-0.206</v>
      </c>
      <c r="L5505" s="1">
        <v>0.926</v>
      </c>
      <c r="M5505" s="1">
        <v>-0.066</v>
      </c>
    </row>
    <row r="5506">
      <c r="A5506" s="1">
        <v>5504.0</v>
      </c>
      <c r="B5506" s="1">
        <v>1.70022609026333E9</v>
      </c>
      <c r="C5506" s="1">
        <v>28168.2942114227</v>
      </c>
      <c r="D5506" s="1">
        <v>38330.6936419837</v>
      </c>
      <c r="E5506" s="1">
        <v>-23448.8574801513</v>
      </c>
      <c r="F5506" s="1">
        <v>50438.1865785344</v>
      </c>
      <c r="G5506" s="1">
        <v>61299.7709274018</v>
      </c>
      <c r="H5506" s="1">
        <v>73163.5627941564</v>
      </c>
      <c r="I5506" s="1">
        <v>37792.3295250331</v>
      </c>
      <c r="J5506" s="1">
        <v>29330.0037777428</v>
      </c>
      <c r="K5506" s="1">
        <v>-0.206</v>
      </c>
      <c r="L5506" s="1">
        <v>0.926</v>
      </c>
      <c r="M5506" s="1">
        <v>-0.066</v>
      </c>
    </row>
    <row r="5507">
      <c r="A5507" s="1">
        <v>5505.0</v>
      </c>
      <c r="B5507" s="1">
        <v>1.70022609026585E9</v>
      </c>
      <c r="C5507" s="1">
        <v>28175.8938045375</v>
      </c>
      <c r="D5507" s="1">
        <v>38329.0843163829</v>
      </c>
      <c r="E5507" s="1">
        <v>-23713.055099613</v>
      </c>
      <c r="F5507" s="1">
        <v>50422.6297643935</v>
      </c>
      <c r="G5507" s="1">
        <v>61257.4367234035</v>
      </c>
      <c r="H5507" s="1">
        <v>73226.9299896872</v>
      </c>
      <c r="I5507" s="1">
        <v>37837.8153249997</v>
      </c>
      <c r="J5507" s="1">
        <v>29327.6344928305</v>
      </c>
      <c r="K5507" s="1">
        <v>-0.206</v>
      </c>
      <c r="L5507" s="1">
        <v>0.926</v>
      </c>
      <c r="M5507" s="1">
        <v>-0.066</v>
      </c>
    </row>
    <row r="5508">
      <c r="A5508" s="1">
        <v>5506.0</v>
      </c>
      <c r="B5508" s="1">
        <v>1.70022609027133E9</v>
      </c>
      <c r="C5508" s="1">
        <v>28244.6254187375</v>
      </c>
      <c r="D5508" s="1">
        <v>38450.3872335418</v>
      </c>
      <c r="E5508" s="1">
        <v>-24185.2357012314</v>
      </c>
      <c r="F5508" s="1">
        <v>50403.2060984618</v>
      </c>
      <c r="G5508" s="1">
        <v>61225.7643015103</v>
      </c>
      <c r="H5508" s="1">
        <v>73188.6190996908</v>
      </c>
      <c r="I5508" s="1">
        <v>37682.3142388241</v>
      </c>
      <c r="J5508" s="1">
        <v>29329.2661701758</v>
      </c>
      <c r="K5508" s="1">
        <v>-0.206</v>
      </c>
      <c r="L5508" s="1">
        <v>0.926</v>
      </c>
      <c r="M5508" s="1">
        <v>-0.066</v>
      </c>
    </row>
    <row r="5509">
      <c r="A5509" s="1">
        <v>5507.0</v>
      </c>
      <c r="B5509" s="1">
        <v>1.70022609027539E9</v>
      </c>
      <c r="C5509" s="1">
        <v>28271.9168987175</v>
      </c>
      <c r="D5509" s="1">
        <v>38460.3337598244</v>
      </c>
      <c r="E5509" s="1">
        <v>-24534.6381705568</v>
      </c>
      <c r="F5509" s="1">
        <v>50387.0457872207</v>
      </c>
      <c r="G5509" s="1">
        <v>61173.3718125071</v>
      </c>
      <c r="H5509" s="1">
        <v>73203.5277132425</v>
      </c>
      <c r="I5509" s="1">
        <v>37629.1394387649</v>
      </c>
      <c r="J5509" s="1">
        <v>29373.0755893082</v>
      </c>
      <c r="K5509" s="1">
        <v>-0.206</v>
      </c>
      <c r="L5509" s="1">
        <v>0.926</v>
      </c>
      <c r="M5509" s="1">
        <v>-0.066</v>
      </c>
    </row>
    <row r="5510">
      <c r="A5510" s="1">
        <v>5508.0</v>
      </c>
      <c r="B5510" s="1">
        <v>1.70022609027916E9</v>
      </c>
      <c r="C5510" s="1">
        <v>28381.1275221261</v>
      </c>
      <c r="D5510" s="1">
        <v>38463.6865214927</v>
      </c>
      <c r="E5510" s="1">
        <v>-24652.1189394139</v>
      </c>
      <c r="F5510" s="1">
        <v>50374.3946998589</v>
      </c>
      <c r="G5510" s="1">
        <v>61120.4652333814</v>
      </c>
      <c r="H5510" s="1">
        <v>73309.6090924273</v>
      </c>
      <c r="I5510" s="1">
        <v>37781.8912603725</v>
      </c>
      <c r="J5510" s="1">
        <v>29425.8927614561</v>
      </c>
      <c r="K5510" s="1">
        <v>-0.206</v>
      </c>
      <c r="L5510" s="1">
        <v>0.926</v>
      </c>
      <c r="M5510" s="1">
        <v>-0.066</v>
      </c>
    </row>
    <row r="5511">
      <c r="A5511" s="1">
        <v>5509.0</v>
      </c>
      <c r="B5511" s="1">
        <v>1.70022609028298E9</v>
      </c>
      <c r="C5511" s="1">
        <v>28358.7534259263</v>
      </c>
      <c r="D5511" s="1">
        <v>38518.8506268084</v>
      </c>
      <c r="E5511" s="1">
        <v>-24779.6132897869</v>
      </c>
      <c r="F5511" s="1">
        <v>50388.9903889883</v>
      </c>
      <c r="G5511" s="1">
        <v>61084.2554073638</v>
      </c>
      <c r="H5511" s="1">
        <v>73404.3134336845</v>
      </c>
      <c r="I5511" s="1">
        <v>37898.0756280512</v>
      </c>
      <c r="J5511" s="1">
        <v>29429.7149097579</v>
      </c>
      <c r="K5511" s="1">
        <v>-0.206</v>
      </c>
      <c r="L5511" s="1">
        <v>0.926</v>
      </c>
      <c r="M5511" s="1">
        <v>-0.066</v>
      </c>
    </row>
    <row r="5512">
      <c r="A5512" s="1">
        <v>5510.0</v>
      </c>
      <c r="B5512" s="1">
        <v>1.70022609028754E9</v>
      </c>
      <c r="C5512" s="1">
        <v>28212.8412381221</v>
      </c>
      <c r="D5512" s="1">
        <v>38487.4017223598</v>
      </c>
      <c r="E5512" s="1">
        <v>-25129.8204219127</v>
      </c>
      <c r="F5512" s="1">
        <v>50407.8552613085</v>
      </c>
      <c r="G5512" s="1">
        <v>61041.5635754541</v>
      </c>
      <c r="H5512" s="1">
        <v>73377.7372095271</v>
      </c>
      <c r="I5512" s="1">
        <v>37776.1468620475</v>
      </c>
      <c r="J5512" s="1">
        <v>29421.8470957096</v>
      </c>
      <c r="K5512" s="1">
        <v>-0.21</v>
      </c>
      <c r="L5512" s="1">
        <v>0.95</v>
      </c>
      <c r="M5512" s="1">
        <v>-0.106</v>
      </c>
    </row>
    <row r="5513">
      <c r="A5513" s="1">
        <v>5511.0</v>
      </c>
      <c r="B5513" s="1">
        <v>1.70022609029022E9</v>
      </c>
      <c r="C5513" s="1">
        <v>28163.9132695094</v>
      </c>
      <c r="D5513" s="1">
        <v>38391.6692008577</v>
      </c>
      <c r="E5513" s="1">
        <v>-25446.9916757335</v>
      </c>
      <c r="F5513" s="1">
        <v>50381.7484237847</v>
      </c>
      <c r="G5513" s="1">
        <v>60971.2226356533</v>
      </c>
      <c r="H5513" s="1">
        <v>73349.2387353466</v>
      </c>
      <c r="I5513" s="1">
        <v>37665.125747338</v>
      </c>
      <c r="J5513" s="1">
        <v>29433.157078404</v>
      </c>
      <c r="K5513" s="1">
        <v>-0.21</v>
      </c>
      <c r="L5513" s="1">
        <v>0.95</v>
      </c>
      <c r="M5513" s="1">
        <v>-0.106</v>
      </c>
    </row>
    <row r="5514">
      <c r="A5514" s="1">
        <v>5512.0</v>
      </c>
      <c r="B5514" s="1">
        <v>1.70022609029428E9</v>
      </c>
      <c r="C5514" s="1">
        <v>28167.0872172221</v>
      </c>
      <c r="D5514" s="1">
        <v>38351.9277992162</v>
      </c>
      <c r="E5514" s="1">
        <v>-25516.4608975006</v>
      </c>
      <c r="F5514" s="1">
        <v>50363.9787869428</v>
      </c>
      <c r="G5514" s="1">
        <v>60896.0537190501</v>
      </c>
      <c r="H5514" s="1">
        <v>73418.1938669912</v>
      </c>
      <c r="I5514" s="1">
        <v>37778.6726091709</v>
      </c>
      <c r="J5514" s="1">
        <v>29461.4543868845</v>
      </c>
      <c r="K5514" s="1">
        <v>-0.21</v>
      </c>
      <c r="L5514" s="1">
        <v>0.95</v>
      </c>
      <c r="M5514" s="1">
        <v>-0.106</v>
      </c>
    </row>
    <row r="5515">
      <c r="A5515" s="1">
        <v>5513.0</v>
      </c>
      <c r="B5515" s="1">
        <v>1.7002260902989E9</v>
      </c>
      <c r="C5515" s="1">
        <v>28195.116304769</v>
      </c>
      <c r="D5515" s="1">
        <v>38499.4046091323</v>
      </c>
      <c r="E5515" s="1">
        <v>-25510.8729613867</v>
      </c>
      <c r="F5515" s="1">
        <v>50416.4159794349</v>
      </c>
      <c r="G5515" s="1">
        <v>60848.5339103381</v>
      </c>
      <c r="H5515" s="1">
        <v>73536.6357608599</v>
      </c>
      <c r="I5515" s="1">
        <v>37949.0823088982</v>
      </c>
      <c r="J5515" s="1">
        <v>29494.5349686783</v>
      </c>
      <c r="K5515" s="1">
        <v>-0.21</v>
      </c>
      <c r="L5515" s="1">
        <v>0.95</v>
      </c>
      <c r="M5515" s="1">
        <v>-0.106</v>
      </c>
    </row>
    <row r="5516">
      <c r="A5516" s="1">
        <v>5514.0</v>
      </c>
      <c r="B5516" s="1">
        <v>1.70022609030299E9</v>
      </c>
      <c r="C5516" s="1">
        <v>28362.9779056284</v>
      </c>
      <c r="D5516" s="1">
        <v>38550.590103935</v>
      </c>
      <c r="E5516" s="1">
        <v>-25714.1173737189</v>
      </c>
      <c r="F5516" s="1">
        <v>50499.0503786862</v>
      </c>
      <c r="G5516" s="1">
        <v>60825.2657443601</v>
      </c>
      <c r="H5516" s="1">
        <v>73577.2712322796</v>
      </c>
      <c r="I5516" s="1">
        <v>37914.8841398816</v>
      </c>
      <c r="J5516" s="1">
        <v>29526.9002946496</v>
      </c>
      <c r="K5516" s="1">
        <v>-0.21</v>
      </c>
      <c r="L5516" s="1">
        <v>0.95</v>
      </c>
      <c r="M5516" s="1">
        <v>-0.106</v>
      </c>
    </row>
    <row r="5517">
      <c r="A5517" s="1">
        <v>5515.0</v>
      </c>
      <c r="B5517" s="1">
        <v>1.700226090307E9</v>
      </c>
      <c r="C5517" s="1">
        <v>28457.4363776965</v>
      </c>
      <c r="D5517" s="1">
        <v>38525.0867635115</v>
      </c>
      <c r="E5517" s="1">
        <v>-26013.6978046533</v>
      </c>
      <c r="F5517" s="1">
        <v>50536.7130680934</v>
      </c>
      <c r="G5517" s="1">
        <v>60787.6477584419</v>
      </c>
      <c r="H5517" s="1">
        <v>73570.8786333654</v>
      </c>
      <c r="I5517" s="1">
        <v>37808.1098566186</v>
      </c>
      <c r="J5517" s="1">
        <v>29540.8030797008</v>
      </c>
      <c r="K5517" s="1">
        <v>-0.21</v>
      </c>
      <c r="L5517" s="1">
        <v>0.95</v>
      </c>
      <c r="M5517" s="1">
        <v>-0.106</v>
      </c>
    </row>
    <row r="5518">
      <c r="A5518" s="1">
        <v>5516.0</v>
      </c>
      <c r="B5518" s="1">
        <v>1.700226090311E9</v>
      </c>
      <c r="C5518" s="1">
        <v>28395.4996938109</v>
      </c>
      <c r="D5518" s="1">
        <v>38528.059545524</v>
      </c>
      <c r="E5518" s="1">
        <v>-26141.3486172376</v>
      </c>
      <c r="F5518" s="1">
        <v>50546.3690216981</v>
      </c>
      <c r="G5518" s="1">
        <v>60751.0579527685</v>
      </c>
      <c r="H5518" s="1">
        <v>73625.595703792</v>
      </c>
      <c r="I5518" s="1">
        <v>37877.1096917521</v>
      </c>
      <c r="J5518" s="1">
        <v>29575.8282632623</v>
      </c>
      <c r="K5518" s="1">
        <v>-0.21</v>
      </c>
      <c r="L5518" s="1">
        <v>0.95</v>
      </c>
      <c r="M5518" s="1">
        <v>-0.106</v>
      </c>
    </row>
    <row r="5519">
      <c r="A5519" s="1">
        <v>5517.0</v>
      </c>
      <c r="B5519" s="1">
        <v>1.70022609031491E9</v>
      </c>
      <c r="C5519" s="1">
        <v>28246.659427483</v>
      </c>
      <c r="D5519" s="1">
        <v>38453.6058847434</v>
      </c>
      <c r="E5519" s="1">
        <v>-26202.8829697231</v>
      </c>
      <c r="F5519" s="1">
        <v>50518.0046579843</v>
      </c>
      <c r="G5519" s="1">
        <v>60703.4040335898</v>
      </c>
      <c r="H5519" s="1">
        <v>73712.9686728678</v>
      </c>
      <c r="I5519" s="1">
        <v>38009.9908125389</v>
      </c>
      <c r="J5519" s="1">
        <v>29578.1528446856</v>
      </c>
      <c r="K5519" s="1">
        <v>-0.21</v>
      </c>
      <c r="L5519" s="1">
        <v>0.95</v>
      </c>
      <c r="M5519" s="1">
        <v>-0.106</v>
      </c>
    </row>
    <row r="5520">
      <c r="A5520" s="1">
        <v>5518.0</v>
      </c>
      <c r="B5520" s="1">
        <v>1.70022609032E9</v>
      </c>
      <c r="C5520" s="1">
        <v>28351.0867775782</v>
      </c>
      <c r="D5520" s="1">
        <v>38502.9808882452</v>
      </c>
      <c r="E5520" s="1">
        <v>-26470.3215921308</v>
      </c>
      <c r="F5520" s="1">
        <v>50528.0405912447</v>
      </c>
      <c r="G5520" s="1">
        <v>60691.7587747286</v>
      </c>
      <c r="H5520" s="1">
        <v>73752.7994814872</v>
      </c>
      <c r="I5520" s="1">
        <v>37967.5895533072</v>
      </c>
      <c r="J5520" s="1">
        <v>29562.3948648446</v>
      </c>
      <c r="K5520" s="1">
        <v>-0.21</v>
      </c>
      <c r="L5520" s="1">
        <v>0.95</v>
      </c>
      <c r="M5520" s="1">
        <v>-0.106</v>
      </c>
    </row>
    <row r="5521">
      <c r="A5521" s="1">
        <v>5519.0</v>
      </c>
      <c r="B5521" s="1">
        <v>1.70022609032294E9</v>
      </c>
      <c r="C5521" s="1">
        <v>28305.5562741227</v>
      </c>
      <c r="D5521" s="1">
        <v>38470.3026378515</v>
      </c>
      <c r="E5521" s="1">
        <v>-26893.0377832696</v>
      </c>
      <c r="F5521" s="1">
        <v>50531.147483724</v>
      </c>
      <c r="G5521" s="1">
        <v>60703.4934405676</v>
      </c>
      <c r="H5521" s="1">
        <v>73730.3806817985</v>
      </c>
      <c r="I5521" s="1">
        <v>37810.389734553</v>
      </c>
      <c r="J5521" s="1">
        <v>29584.3219261553</v>
      </c>
      <c r="K5521" s="1">
        <v>-0.21</v>
      </c>
      <c r="L5521" s="1">
        <v>0.95</v>
      </c>
      <c r="M5521" s="1">
        <v>-0.106</v>
      </c>
    </row>
    <row r="5522">
      <c r="A5522" s="1">
        <v>5520.0</v>
      </c>
      <c r="B5522" s="1">
        <v>1.70022609032688E9</v>
      </c>
      <c r="C5522" s="1">
        <v>28293.4863321168</v>
      </c>
      <c r="D5522" s="1">
        <v>38521.1305047429</v>
      </c>
      <c r="E5522" s="1">
        <v>-27114.1412394215</v>
      </c>
      <c r="F5522" s="1">
        <v>50524.3078499207</v>
      </c>
      <c r="G5522" s="1">
        <v>60718.580868075</v>
      </c>
      <c r="H5522" s="1">
        <v>73811.4951624268</v>
      </c>
      <c r="I5522" s="1">
        <v>37873.2204882169</v>
      </c>
      <c r="J5522" s="1">
        <v>29637.7649471479</v>
      </c>
      <c r="K5522" s="1">
        <v>-0.198</v>
      </c>
      <c r="L5522" s="1">
        <v>0.952</v>
      </c>
      <c r="M5522" s="1">
        <v>-0.14</v>
      </c>
    </row>
    <row r="5523">
      <c r="A5523" s="1">
        <v>5521.0</v>
      </c>
      <c r="B5523" s="1">
        <v>1.70022609033389E9</v>
      </c>
      <c r="C5523" s="1">
        <v>28307.9032072905</v>
      </c>
      <c r="D5523" s="1">
        <v>38577.7921769371</v>
      </c>
      <c r="E5523" s="1">
        <v>-27233.8348309796</v>
      </c>
      <c r="F5523" s="1">
        <v>50508.9298497354</v>
      </c>
      <c r="G5523" s="1">
        <v>60718.4244058638</v>
      </c>
      <c r="H5523" s="1">
        <v>73945.5609256697</v>
      </c>
      <c r="I5523" s="1">
        <v>38052.0344438594</v>
      </c>
      <c r="J5523" s="1">
        <v>29682.4460843141</v>
      </c>
      <c r="K5523" s="1">
        <v>-0.198</v>
      </c>
      <c r="L5523" s="1">
        <v>0.952</v>
      </c>
      <c r="M5523" s="1">
        <v>-0.14</v>
      </c>
    </row>
    <row r="5524">
      <c r="A5524" s="1">
        <v>5522.0</v>
      </c>
      <c r="B5524" s="1">
        <v>1.70022609033693E9</v>
      </c>
      <c r="C5524" s="1">
        <v>28321.0683847747</v>
      </c>
      <c r="D5524" s="1">
        <v>38603.8096074831</v>
      </c>
      <c r="E5524" s="1">
        <v>-27606.0584313939</v>
      </c>
      <c r="F5524" s="1">
        <v>50479.9172854324</v>
      </c>
      <c r="G5524" s="1">
        <v>60740.7090950857</v>
      </c>
      <c r="H5524" s="1">
        <v>73961.5200712108</v>
      </c>
      <c r="I5524" s="1">
        <v>38003.0841235022</v>
      </c>
      <c r="J5524" s="1">
        <v>29728.736547081</v>
      </c>
      <c r="K5524" s="1">
        <v>-0.198</v>
      </c>
      <c r="L5524" s="1">
        <v>0.952</v>
      </c>
      <c r="M5524" s="1">
        <v>-0.14</v>
      </c>
    </row>
    <row r="5525">
      <c r="A5525" s="1">
        <v>5523.0</v>
      </c>
      <c r="B5525" s="1">
        <v>1.70022609033993E9</v>
      </c>
      <c r="C5525" s="1">
        <v>28405.915606727</v>
      </c>
      <c r="D5525" s="1">
        <v>38594.3771713229</v>
      </c>
      <c r="E5525" s="1">
        <v>-28159.129996196</v>
      </c>
      <c r="F5525" s="1">
        <v>50491.1155094046</v>
      </c>
      <c r="G5525" s="1">
        <v>60773.2085315237</v>
      </c>
      <c r="H5525" s="1">
        <v>73925.4890591489</v>
      </c>
      <c r="I5525" s="1">
        <v>37823.3760980816</v>
      </c>
      <c r="J5525" s="1">
        <v>29759.0902160513</v>
      </c>
      <c r="K5525" s="1">
        <v>-0.198</v>
      </c>
      <c r="L5525" s="1">
        <v>0.952</v>
      </c>
      <c r="M5525" s="1">
        <v>-0.14</v>
      </c>
    </row>
    <row r="5526">
      <c r="A5526" s="1">
        <v>5524.0</v>
      </c>
      <c r="B5526" s="1">
        <v>1.70022609034293E9</v>
      </c>
      <c r="C5526" s="1">
        <v>28377.8641674356</v>
      </c>
      <c r="D5526" s="1">
        <v>38613.6443750434</v>
      </c>
      <c r="E5526" s="1">
        <v>-28570.9832395295</v>
      </c>
      <c r="F5526" s="1">
        <v>50498.7374542638</v>
      </c>
      <c r="G5526" s="1">
        <v>60784.2502932846</v>
      </c>
      <c r="H5526" s="1">
        <v>73947.1031960372</v>
      </c>
      <c r="I5526" s="1">
        <v>37802.5889757381</v>
      </c>
      <c r="J5526" s="1">
        <v>29814.3437283448</v>
      </c>
      <c r="K5526" s="1">
        <v>-0.198</v>
      </c>
      <c r="L5526" s="1">
        <v>0.952</v>
      </c>
      <c r="M5526" s="1">
        <v>-0.14</v>
      </c>
    </row>
    <row r="5527">
      <c r="A5527" s="1">
        <v>5525.0</v>
      </c>
      <c r="B5527" s="1">
        <v>1.70022609034689E9</v>
      </c>
      <c r="C5527" s="1">
        <v>28323.683538876</v>
      </c>
      <c r="D5527" s="1">
        <v>38666.5286024246</v>
      </c>
      <c r="E5527" s="1">
        <v>-28801.6979457972</v>
      </c>
      <c r="F5527" s="1">
        <v>50450.1671135624</v>
      </c>
      <c r="G5527" s="1">
        <v>60745.7382375882</v>
      </c>
      <c r="H5527" s="1">
        <v>74042.9921797504</v>
      </c>
      <c r="I5527" s="1">
        <v>37955.5643147902</v>
      </c>
      <c r="J5527" s="1">
        <v>29840.5846763354</v>
      </c>
      <c r="K5527" s="1">
        <v>-0.198</v>
      </c>
      <c r="L5527" s="1">
        <v>0.952</v>
      </c>
      <c r="M5527" s="1">
        <v>-0.14</v>
      </c>
    </row>
    <row r="5528">
      <c r="A5528" s="1">
        <v>5526.0</v>
      </c>
      <c r="B5528" s="1">
        <v>1.70022609034994E9</v>
      </c>
      <c r="C5528" s="1">
        <v>28360.1839375715</v>
      </c>
      <c r="D5528" s="1">
        <v>38520.5717111315</v>
      </c>
      <c r="E5528" s="1">
        <v>-29186.8185027621</v>
      </c>
      <c r="F5528" s="1">
        <v>50444.9815088488</v>
      </c>
      <c r="G5528" s="1">
        <v>60753.0025545361</v>
      </c>
      <c r="H5528" s="1">
        <v>74073.6811248876</v>
      </c>
      <c r="I5528" s="1">
        <v>37955.698425257</v>
      </c>
      <c r="J5528" s="1">
        <v>29855.8062143094</v>
      </c>
      <c r="K5528" s="1">
        <v>-0.198</v>
      </c>
      <c r="L5528" s="1">
        <v>0.952</v>
      </c>
      <c r="M5528" s="1">
        <v>-0.14</v>
      </c>
    </row>
    <row r="5529">
      <c r="A5529" s="1">
        <v>5527.0</v>
      </c>
      <c r="B5529" s="1">
        <v>1.70022609035501E9</v>
      </c>
      <c r="C5529" s="1">
        <v>28380.1216936256</v>
      </c>
      <c r="D5529" s="1">
        <v>38633.8950555199</v>
      </c>
      <c r="E5529" s="1">
        <v>-29760.2748585075</v>
      </c>
      <c r="F5529" s="1">
        <v>50451.9329013744</v>
      </c>
      <c r="G5529" s="1">
        <v>60741.8713857974</v>
      </c>
      <c r="H5529" s="1">
        <v>74029.7822987773</v>
      </c>
      <c r="I5529" s="1">
        <v>37773.2858387572</v>
      </c>
      <c r="J5529" s="1">
        <v>29871.4971389171</v>
      </c>
      <c r="K5529" s="1">
        <v>-0.198</v>
      </c>
      <c r="L5529" s="1">
        <v>0.952</v>
      </c>
      <c r="M5529" s="1">
        <v>-0.14</v>
      </c>
    </row>
    <row r="5530">
      <c r="A5530" s="1">
        <v>5528.0</v>
      </c>
      <c r="B5530" s="1">
        <v>1.70022609035904E9</v>
      </c>
      <c r="C5530" s="1">
        <v>28376.411304046</v>
      </c>
      <c r="D5530" s="1">
        <v>38672.1835937718</v>
      </c>
      <c r="E5530" s="1">
        <v>-30210.4836953262</v>
      </c>
      <c r="F5530" s="1">
        <v>50470.1048696166</v>
      </c>
      <c r="G5530" s="1">
        <v>60715.8763069959</v>
      </c>
      <c r="H5530" s="1">
        <v>74026.2060196645</v>
      </c>
      <c r="I5530" s="1">
        <v>37708.2646141367</v>
      </c>
      <c r="J5530" s="1">
        <v>29907.6846131902</v>
      </c>
      <c r="K5530" s="1">
        <v>-0.198</v>
      </c>
      <c r="L5530" s="1">
        <v>0.952</v>
      </c>
      <c r="M5530" s="1">
        <v>-0.14</v>
      </c>
    </row>
    <row r="5531">
      <c r="A5531" s="1">
        <v>5529.0</v>
      </c>
      <c r="B5531" s="1">
        <v>1.70022609036303E9</v>
      </c>
      <c r="C5531" s="1">
        <v>28476.3012500168</v>
      </c>
      <c r="D5531" s="1">
        <v>38748.9618359758</v>
      </c>
      <c r="E5531" s="1">
        <v>-30358.9663337428</v>
      </c>
      <c r="F5531" s="1">
        <v>50464.6510439695</v>
      </c>
      <c r="G5531" s="1">
        <v>60678.8618181779</v>
      </c>
      <c r="H5531" s="1">
        <v>74162.6187160752</v>
      </c>
      <c r="I5531" s="1">
        <v>37910.7043636684</v>
      </c>
      <c r="J5531" s="1">
        <v>29940.9663606842</v>
      </c>
      <c r="K5531" s="1">
        <v>-0.198</v>
      </c>
      <c r="L5531" s="1">
        <v>0.952</v>
      </c>
      <c r="M5531" s="1">
        <v>-0.14</v>
      </c>
    </row>
    <row r="5532">
      <c r="A5532" s="1">
        <v>5530.0</v>
      </c>
      <c r="B5532" s="1">
        <v>1.70022609036705E9</v>
      </c>
      <c r="C5532" s="1">
        <v>28525.7209570075</v>
      </c>
      <c r="D5532" s="1">
        <v>38780.0084090242</v>
      </c>
      <c r="E5532" s="1">
        <v>-30629.7577178189</v>
      </c>
      <c r="F5532" s="1">
        <v>50504.8394805001</v>
      </c>
      <c r="G5532" s="1">
        <v>60667.3283180389</v>
      </c>
      <c r="H5532" s="1">
        <v>74228.3775482627</v>
      </c>
      <c r="I5532" s="1">
        <v>37985.2697831713</v>
      </c>
      <c r="J5532" s="1">
        <v>29929.0528808895</v>
      </c>
      <c r="K5532" s="1">
        <v>-0.176</v>
      </c>
      <c r="L5532" s="1">
        <v>0.966</v>
      </c>
      <c r="M5532" s="1">
        <v>-0.162</v>
      </c>
    </row>
    <row r="5533">
      <c r="A5533" s="1">
        <v>5531.0</v>
      </c>
      <c r="B5533" s="1">
        <v>1.70022609037097E9</v>
      </c>
      <c r="C5533" s="1">
        <v>28431.0613192393</v>
      </c>
      <c r="D5533" s="1">
        <v>38743.4856585843</v>
      </c>
      <c r="E5533" s="1">
        <v>-31177.1519395294</v>
      </c>
      <c r="F5533" s="1">
        <v>50533.2932511917</v>
      </c>
      <c r="G5533" s="1">
        <v>60650.9891928421</v>
      </c>
      <c r="H5533" s="1">
        <v>74167.1784719441</v>
      </c>
      <c r="I5533" s="1">
        <v>37802.8571966716</v>
      </c>
      <c r="J5533" s="1">
        <v>29941.7710234845</v>
      </c>
      <c r="K5533" s="1">
        <v>-0.176</v>
      </c>
      <c r="L5533" s="1">
        <v>0.966</v>
      </c>
      <c r="M5533" s="1">
        <v>-0.162</v>
      </c>
    </row>
    <row r="5534">
      <c r="A5534" s="1">
        <v>5532.0</v>
      </c>
      <c r="B5534" s="1">
        <v>1.70022609037503E9</v>
      </c>
      <c r="C5534" s="1">
        <v>28448.0486450253</v>
      </c>
      <c r="D5534" s="1">
        <v>38729.9181496999</v>
      </c>
      <c r="E5534" s="1">
        <v>-31654.6299045836</v>
      </c>
      <c r="F5534" s="1">
        <v>50526.3642104106</v>
      </c>
      <c r="G5534" s="1">
        <v>60624.8823553183</v>
      </c>
      <c r="H5534" s="1">
        <v>74138.7247012525</v>
      </c>
      <c r="I5534" s="1">
        <v>37697.5804802871</v>
      </c>
      <c r="J5534" s="1">
        <v>29972.0799889659</v>
      </c>
      <c r="K5534" s="1">
        <v>-0.176</v>
      </c>
      <c r="L5534" s="1">
        <v>0.966</v>
      </c>
      <c r="M5534" s="1">
        <v>-0.162</v>
      </c>
    </row>
    <row r="5535">
      <c r="A5535" s="1">
        <v>5533.0</v>
      </c>
      <c r="B5535" s="1">
        <v>1.7002260903799E9</v>
      </c>
      <c r="C5535" s="1">
        <v>28416.4656301099</v>
      </c>
      <c r="D5535" s="1">
        <v>38767.7149495738</v>
      </c>
      <c r="E5535" s="1">
        <v>-31878.6390875147</v>
      </c>
      <c r="F5535" s="1">
        <v>50556.1590857695</v>
      </c>
      <c r="G5535" s="1">
        <v>60622.5354221505</v>
      </c>
      <c r="H5535" s="1">
        <v>74205.1093822848</v>
      </c>
      <c r="I5535" s="1">
        <v>37829.0534411732</v>
      </c>
      <c r="J5535" s="1">
        <v>30003.8194660925</v>
      </c>
      <c r="K5535" s="1">
        <v>-0.176</v>
      </c>
      <c r="L5535" s="1">
        <v>0.966</v>
      </c>
      <c r="M5535" s="1">
        <v>-0.162</v>
      </c>
    </row>
    <row r="5536">
      <c r="A5536" s="1">
        <v>5534.0</v>
      </c>
      <c r="B5536" s="1">
        <v>1.70022609038401E9</v>
      </c>
      <c r="C5536" s="1">
        <v>28483.9455466205</v>
      </c>
      <c r="D5536" s="1">
        <v>38830.2998340487</v>
      </c>
      <c r="E5536" s="1">
        <v>-32112.8630176619</v>
      </c>
      <c r="F5536" s="1">
        <v>50615.2123946204</v>
      </c>
      <c r="G5536" s="1">
        <v>60631.6996373772</v>
      </c>
      <c r="H5536" s="1">
        <v>74267.5601562929</v>
      </c>
      <c r="I5536" s="1">
        <v>37930.7315267004</v>
      </c>
      <c r="J5536" s="1">
        <v>30026.7523559036</v>
      </c>
      <c r="K5536" s="1">
        <v>-0.176</v>
      </c>
      <c r="L5536" s="1">
        <v>0.966</v>
      </c>
      <c r="M5536" s="1">
        <v>-0.162</v>
      </c>
    </row>
    <row r="5537">
      <c r="A5537" s="1">
        <v>5535.0</v>
      </c>
      <c r="B5537" s="1">
        <v>1.70022609038804E9</v>
      </c>
      <c r="C5537" s="1">
        <v>28464.4548254555</v>
      </c>
      <c r="D5537" s="1">
        <v>38726.8112572206</v>
      </c>
      <c r="E5537" s="1">
        <v>-32577.1981569764</v>
      </c>
      <c r="F5537" s="1">
        <v>50677.8866860731</v>
      </c>
      <c r="G5537" s="1">
        <v>60624.770596596</v>
      </c>
      <c r="H5537" s="1">
        <v>74248.6952839726</v>
      </c>
      <c r="I5537" s="1">
        <v>37812.2896328317</v>
      </c>
      <c r="J5537" s="1">
        <v>30011.1284865294</v>
      </c>
      <c r="K5537" s="1">
        <v>-0.176</v>
      </c>
      <c r="L5537" s="1">
        <v>0.966</v>
      </c>
      <c r="M5537" s="1">
        <v>-0.162</v>
      </c>
    </row>
    <row r="5538">
      <c r="A5538" s="1">
        <v>5536.0</v>
      </c>
      <c r="B5538" s="1">
        <v>1.70022609039201E9</v>
      </c>
      <c r="C5538" s="1">
        <v>28412.1517434301</v>
      </c>
      <c r="D5538" s="1">
        <v>38677.0339223186</v>
      </c>
      <c r="E5538" s="1">
        <v>-33082.4593403887</v>
      </c>
      <c r="F5538" s="1">
        <v>50743.9807944274</v>
      </c>
      <c r="G5538" s="1">
        <v>60642.6072886714</v>
      </c>
      <c r="H5538" s="1">
        <v>74187.5185593984</v>
      </c>
      <c r="I5538" s="1">
        <v>37662.130613581</v>
      </c>
      <c r="J5538" s="1">
        <v>30041.2809897996</v>
      </c>
      <c r="K5538" s="1">
        <v>-0.176</v>
      </c>
      <c r="L5538" s="1">
        <v>0.966</v>
      </c>
      <c r="M5538" s="1">
        <v>-0.162</v>
      </c>
    </row>
    <row r="5539">
      <c r="A5539" s="1">
        <v>5537.0</v>
      </c>
      <c r="B5539" s="1">
        <v>1.70022609039697E9</v>
      </c>
      <c r="C5539" s="1">
        <v>28463.1137207882</v>
      </c>
      <c r="D5539" s="1">
        <v>38754.0803854561</v>
      </c>
      <c r="E5539" s="1">
        <v>-33297.2372528597</v>
      </c>
      <c r="F5539" s="1">
        <v>50787.0526059928</v>
      </c>
      <c r="G5539" s="1">
        <v>60652.7773323985</v>
      </c>
      <c r="H5539" s="1">
        <v>74272.4775400731</v>
      </c>
      <c r="I5539" s="1">
        <v>37801.5831472376</v>
      </c>
      <c r="J5539" s="1">
        <v>30107.8668365319</v>
      </c>
      <c r="K5539" s="1">
        <v>-0.176</v>
      </c>
      <c r="L5539" s="1">
        <v>0.966</v>
      </c>
      <c r="M5539" s="1">
        <v>-0.162</v>
      </c>
    </row>
    <row r="5540">
      <c r="A5540" s="1">
        <v>5538.0</v>
      </c>
      <c r="B5540" s="1">
        <v>1.70022609040005E9</v>
      </c>
      <c r="C5540" s="1">
        <v>28585.0424867919</v>
      </c>
      <c r="D5540" s="1">
        <v>38833.4961335058</v>
      </c>
      <c r="E5540" s="1">
        <v>-33472.4749293893</v>
      </c>
      <c r="F5540" s="1">
        <v>50804.2634492234</v>
      </c>
      <c r="G5540" s="1">
        <v>60645.6471259173</v>
      </c>
      <c r="H5540" s="1">
        <v>74366.0642941074</v>
      </c>
      <c r="I5540" s="1">
        <v>37965.4437858395</v>
      </c>
      <c r="J5540" s="1">
        <v>30098.3673451384</v>
      </c>
      <c r="K5540" s="1">
        <v>-0.176</v>
      </c>
      <c r="L5540" s="1">
        <v>0.966</v>
      </c>
      <c r="M5540" s="1">
        <v>-0.162</v>
      </c>
    </row>
    <row r="5541">
      <c r="A5541" s="1">
        <v>5539.0</v>
      </c>
      <c r="B5541" s="1">
        <v>1.70022609040304E9</v>
      </c>
      <c r="C5541" s="1">
        <v>28611.5740074603</v>
      </c>
      <c r="D5541" s="1">
        <v>38992.0817604162</v>
      </c>
      <c r="E5541" s="1">
        <v>-33881.9365360661</v>
      </c>
      <c r="F5541" s="1">
        <v>50821.1613680316</v>
      </c>
      <c r="G5541" s="1">
        <v>60646.8988236068</v>
      </c>
      <c r="H5541" s="1">
        <v>74349.6804654217</v>
      </c>
      <c r="I5541" s="1">
        <v>37879.0095900308</v>
      </c>
      <c r="J5541" s="1">
        <v>30050.5569637485</v>
      </c>
      <c r="K5541" s="1">
        <v>-0.176</v>
      </c>
      <c r="L5541" s="1">
        <v>0.966</v>
      </c>
      <c r="M5541" s="1">
        <v>-0.162</v>
      </c>
    </row>
    <row r="5542">
      <c r="A5542" s="1">
        <v>5540.0</v>
      </c>
      <c r="B5542" s="1">
        <v>1.70022609040604E9</v>
      </c>
      <c r="C5542" s="1">
        <v>28486.1583693216</v>
      </c>
      <c r="D5542" s="1">
        <v>38839.5311045087</v>
      </c>
      <c r="E5542" s="1">
        <v>-34421.7982198951</v>
      </c>
      <c r="F5542" s="1">
        <v>50868.1223831322</v>
      </c>
      <c r="G5542" s="1">
        <v>60666.4789517496</v>
      </c>
      <c r="H5542" s="1">
        <v>74257.7030369881</v>
      </c>
      <c r="I5542" s="1">
        <v>37685.2423173478</v>
      </c>
      <c r="J5542" s="1">
        <v>30060.6152487534</v>
      </c>
      <c r="K5542" s="1">
        <v>-0.178</v>
      </c>
      <c r="L5542" s="1">
        <v>0.956</v>
      </c>
      <c r="M5542" s="1">
        <v>-0.198</v>
      </c>
    </row>
    <row r="5543">
      <c r="A5543" s="1">
        <v>5541.0</v>
      </c>
      <c r="B5543" s="1">
        <v>1.70022609041015E9</v>
      </c>
      <c r="C5543" s="1">
        <v>28370.6445539766</v>
      </c>
      <c r="D5543" s="1">
        <v>38835.3513282956</v>
      </c>
      <c r="E5543" s="1">
        <v>-34722.9656246859</v>
      </c>
      <c r="F5543" s="1">
        <v>50868.4129558101</v>
      </c>
      <c r="G5543" s="1">
        <v>60665.2049023157</v>
      </c>
      <c r="H5543" s="1">
        <v>74286.8944152467</v>
      </c>
      <c r="I5543" s="1">
        <v>37751.3140739576</v>
      </c>
      <c r="J5543" s="1">
        <v>30137.6170084019</v>
      </c>
      <c r="K5543" s="1">
        <v>-0.178</v>
      </c>
      <c r="L5543" s="1">
        <v>0.956</v>
      </c>
      <c r="M5543" s="1">
        <v>-0.198</v>
      </c>
    </row>
    <row r="5544">
      <c r="A5544" s="1">
        <v>5542.0</v>
      </c>
      <c r="B5544" s="1">
        <v>1.70022609041403E9</v>
      </c>
      <c r="C5544" s="1">
        <v>28418.3208248997</v>
      </c>
      <c r="D5544" s="1">
        <v>38882.0441224627</v>
      </c>
      <c r="E5544" s="1">
        <v>-34916.2635107354</v>
      </c>
      <c r="F5544" s="1">
        <v>50862.713260974</v>
      </c>
      <c r="G5544" s="1">
        <v>60655.1019138219</v>
      </c>
      <c r="H5544" s="1">
        <v>74384.6832972387</v>
      </c>
      <c r="I5544" s="1">
        <v>37934.3301575577</v>
      </c>
      <c r="J5544" s="1">
        <v>30177.1348925989</v>
      </c>
      <c r="K5544" s="1">
        <v>-0.178</v>
      </c>
      <c r="L5544" s="1">
        <v>0.956</v>
      </c>
      <c r="M5544" s="1">
        <v>-0.198</v>
      </c>
    </row>
    <row r="5545">
      <c r="A5545" s="1">
        <v>5543.0</v>
      </c>
      <c r="B5545" s="1">
        <v>1.70022609041918E9</v>
      </c>
      <c r="C5545" s="1">
        <v>28533.0523291888</v>
      </c>
      <c r="D5545" s="1">
        <v>38881.7088462959</v>
      </c>
      <c r="E5545" s="1">
        <v>-35381.4480163393</v>
      </c>
      <c r="F5545" s="1">
        <v>50869.3740808217</v>
      </c>
      <c r="G5545" s="1">
        <v>60667.1942075722</v>
      </c>
      <c r="H5545" s="1">
        <v>74353.3908550013</v>
      </c>
      <c r="I5545" s="1">
        <v>37847.7171477934</v>
      </c>
      <c r="J5545" s="1">
        <v>30163.1427005699</v>
      </c>
      <c r="K5545" s="1">
        <v>-0.178</v>
      </c>
      <c r="L5545" s="1">
        <v>0.956</v>
      </c>
      <c r="M5545" s="1">
        <v>-0.198</v>
      </c>
    </row>
    <row r="5546">
      <c r="A5546" s="1">
        <v>5544.0</v>
      </c>
      <c r="B5546" s="1">
        <v>1.70022609042319E9</v>
      </c>
      <c r="C5546" s="1">
        <v>28471.3168110033</v>
      </c>
      <c r="D5546" s="1">
        <v>38897.4891778813</v>
      </c>
      <c r="E5546" s="1">
        <v>-35969.701226914</v>
      </c>
      <c r="F5546" s="1">
        <v>50841.0097171079</v>
      </c>
      <c r="G5546" s="1">
        <v>60664.4449430042</v>
      </c>
      <c r="H5546" s="1">
        <v>74282.535825078</v>
      </c>
      <c r="I5546" s="1">
        <v>37657.5261542232</v>
      </c>
      <c r="J5546" s="1">
        <v>30142.7355578822</v>
      </c>
      <c r="K5546" s="1">
        <v>-0.178</v>
      </c>
      <c r="L5546" s="1">
        <v>0.956</v>
      </c>
      <c r="M5546" s="1">
        <v>-0.198</v>
      </c>
    </row>
    <row r="5547">
      <c r="A5547" s="1">
        <v>5545.0</v>
      </c>
      <c r="B5547" s="1">
        <v>1.70022609042619E9</v>
      </c>
      <c r="C5547" s="1">
        <v>28498.205959583</v>
      </c>
      <c r="D5547" s="1">
        <v>38859.5806192851</v>
      </c>
      <c r="E5547" s="1">
        <v>-36332.6041498904</v>
      </c>
      <c r="F5547" s="1">
        <v>50813.5170714279</v>
      </c>
      <c r="G5547" s="1">
        <v>60662.1427133253</v>
      </c>
      <c r="H5547" s="1">
        <v>74296.5056653625</v>
      </c>
      <c r="I5547" s="1">
        <v>37682.7389219688</v>
      </c>
      <c r="J5547" s="1">
        <v>30172.9551163858</v>
      </c>
      <c r="K5547" s="1">
        <v>-0.178</v>
      </c>
      <c r="L5547" s="1">
        <v>0.956</v>
      </c>
      <c r="M5547" s="1">
        <v>-0.198</v>
      </c>
    </row>
    <row r="5548">
      <c r="A5548" s="1">
        <v>5546.0</v>
      </c>
      <c r="B5548" s="1">
        <v>1.70022609043004E9</v>
      </c>
      <c r="C5548" s="1">
        <v>28584.461341436</v>
      </c>
      <c r="D5548" s="1">
        <v>38895.0975412246</v>
      </c>
      <c r="E5548" s="1">
        <v>-36491.2121285453</v>
      </c>
      <c r="F5548" s="1">
        <v>50822.1448447877</v>
      </c>
      <c r="G5548" s="1">
        <v>60708.3661208589</v>
      </c>
      <c r="H5548" s="1">
        <v>74396.6638322667</v>
      </c>
      <c r="I5548" s="1">
        <v>37883.8152150887</v>
      </c>
      <c r="J5548" s="1">
        <v>30243.6536840979</v>
      </c>
      <c r="K5548" s="1">
        <v>-0.178</v>
      </c>
      <c r="L5548" s="1">
        <v>0.956</v>
      </c>
      <c r="M5548" s="1">
        <v>-0.198</v>
      </c>
    </row>
    <row r="5549">
      <c r="A5549" s="1">
        <v>5547.0</v>
      </c>
      <c r="B5549" s="1">
        <v>1.70022609043424E9</v>
      </c>
      <c r="C5549" s="1">
        <v>28684.6865635736</v>
      </c>
      <c r="D5549" s="1">
        <v>39054.0631477908</v>
      </c>
      <c r="E5549" s="1">
        <v>-36845.8672578176</v>
      </c>
      <c r="F5549" s="1">
        <v>50851.2021125796</v>
      </c>
      <c r="G5549" s="1">
        <v>60752.1308365024</v>
      </c>
      <c r="H5549" s="1">
        <v>74418.1885621772</v>
      </c>
      <c r="I5549" s="1">
        <v>37887.167976757</v>
      </c>
      <c r="J5549" s="1">
        <v>30287.5301584637</v>
      </c>
      <c r="K5549" s="1">
        <v>-0.178</v>
      </c>
      <c r="L5549" s="1">
        <v>0.956</v>
      </c>
      <c r="M5549" s="1">
        <v>-0.198</v>
      </c>
    </row>
    <row r="5550">
      <c r="A5550" s="1">
        <v>5548.0</v>
      </c>
      <c r="B5550" s="1">
        <v>1.70022609043818E9</v>
      </c>
      <c r="C5550" s="1">
        <v>28653.5058800585</v>
      </c>
      <c r="D5550" s="1">
        <v>39013.7406007934</v>
      </c>
      <c r="E5550" s="1">
        <v>-37413.1545320933</v>
      </c>
      <c r="F5550" s="1">
        <v>50803.1905654896</v>
      </c>
      <c r="G5550" s="1">
        <v>60714.065815695</v>
      </c>
      <c r="H5550" s="1">
        <v>74326.8816860773</v>
      </c>
      <c r="I5550" s="1">
        <v>37677.5533172551</v>
      </c>
      <c r="J5550" s="1">
        <v>30271.392198967</v>
      </c>
      <c r="K5550" s="1">
        <v>-0.178</v>
      </c>
      <c r="L5550" s="1">
        <v>0.956</v>
      </c>
      <c r="M5550" s="1">
        <v>-0.198</v>
      </c>
    </row>
    <row r="5551">
      <c r="A5551" s="1">
        <v>5549.0</v>
      </c>
      <c r="B5551" s="1">
        <v>1.70022609044318E9</v>
      </c>
      <c r="C5551" s="1">
        <v>28546.4857276065</v>
      </c>
      <c r="D5551" s="1">
        <v>38980.7270742329</v>
      </c>
      <c r="E5551" s="1">
        <v>-37786.2722022857</v>
      </c>
      <c r="F5551" s="1">
        <v>50731.3967622991</v>
      </c>
      <c r="G5551" s="1">
        <v>60647.3905619848</v>
      </c>
      <c r="H5551" s="1">
        <v>74300.5960345978</v>
      </c>
      <c r="I5551" s="1">
        <v>37645.3221017506</v>
      </c>
      <c r="J5551" s="1">
        <v>30277.0918938031</v>
      </c>
      <c r="K5551" s="1">
        <v>-0.178</v>
      </c>
      <c r="L5551" s="1">
        <v>0.956</v>
      </c>
      <c r="M5551" s="1">
        <v>-0.198</v>
      </c>
    </row>
    <row r="5552">
      <c r="A5552" s="1">
        <v>5550.0</v>
      </c>
      <c r="B5552" s="1">
        <v>1.70022609044712E9</v>
      </c>
      <c r="C5552" s="1">
        <v>28582.494387924</v>
      </c>
      <c r="D5552" s="1">
        <v>39007.8844437461</v>
      </c>
      <c r="E5552" s="1">
        <v>-37892.8676715931</v>
      </c>
      <c r="F5552" s="1">
        <v>50682.1335175196</v>
      </c>
      <c r="G5552" s="1">
        <v>60619.6073436269</v>
      </c>
      <c r="H5552" s="1">
        <v>74383.9903931606</v>
      </c>
      <c r="I5552" s="1">
        <v>37845.5043250923</v>
      </c>
      <c r="J5552" s="1">
        <v>30305.858588917</v>
      </c>
      <c r="K5552" s="1">
        <v>-0.196</v>
      </c>
      <c r="L5552" s="1">
        <v>0.982</v>
      </c>
      <c r="M5552" s="1">
        <v>-0.194</v>
      </c>
    </row>
    <row r="5553">
      <c r="A5553" s="1">
        <v>5551.0</v>
      </c>
      <c r="B5553" s="1">
        <v>1.70022609045113E9</v>
      </c>
      <c r="C5553" s="1">
        <v>28646.6438945107</v>
      </c>
      <c r="D5553" s="1">
        <v>39018.7026880625</v>
      </c>
      <c r="E5553" s="1">
        <v>-38134.4006221772</v>
      </c>
      <c r="F5553" s="1">
        <v>50719.9750208824</v>
      </c>
      <c r="G5553" s="1">
        <v>60641.5344049375</v>
      </c>
      <c r="H5553" s="1">
        <v>74402.2517683806</v>
      </c>
      <c r="I5553" s="1">
        <v>37889.7831308583</v>
      </c>
      <c r="J5553" s="1">
        <v>30310.1054203635</v>
      </c>
      <c r="K5553" s="1">
        <v>-0.196</v>
      </c>
      <c r="L5553" s="1">
        <v>0.982</v>
      </c>
      <c r="M5553" s="1">
        <v>-0.194</v>
      </c>
    </row>
    <row r="5554">
      <c r="A5554" s="1">
        <v>5552.0</v>
      </c>
      <c r="B5554" s="1">
        <v>1.70022609045503E9</v>
      </c>
      <c r="C5554" s="1">
        <v>28636.2950368279</v>
      </c>
      <c r="D5554" s="1">
        <v>39106.9026716831</v>
      </c>
      <c r="E5554" s="1">
        <v>-38589.6609532428</v>
      </c>
      <c r="F5554" s="1">
        <v>50792.6405421066</v>
      </c>
      <c r="G5554" s="1">
        <v>60668.6917744507</v>
      </c>
      <c r="H5554" s="1">
        <v>74337.1858402712</v>
      </c>
      <c r="I5554" s="1">
        <v>37723.4638003663</v>
      </c>
      <c r="J5554" s="1">
        <v>30331.0937084071</v>
      </c>
      <c r="K5554" s="1">
        <v>-0.196</v>
      </c>
      <c r="L5554" s="1">
        <v>0.982</v>
      </c>
      <c r="M5554" s="1">
        <v>-0.194</v>
      </c>
    </row>
    <row r="5555">
      <c r="A5555" s="1">
        <v>5553.0</v>
      </c>
      <c r="B5555" s="1">
        <v>1.70022609045813E9</v>
      </c>
      <c r="C5555" s="1">
        <v>28651.6059817798</v>
      </c>
      <c r="D5555" s="1">
        <v>39106.701505983</v>
      </c>
      <c r="E5555" s="1">
        <v>-38899.1208552266</v>
      </c>
      <c r="F5555" s="1">
        <v>50809.9184405706</v>
      </c>
      <c r="G5555" s="1">
        <v>60665.1378470823</v>
      </c>
      <c r="H5555" s="1">
        <v>74329.2286192451</v>
      </c>
      <c r="I5555" s="1">
        <v>37692.6630965069</v>
      </c>
      <c r="J5555" s="1">
        <v>30385.0508195222</v>
      </c>
      <c r="K5555" s="1">
        <v>-0.196</v>
      </c>
      <c r="L5555" s="1">
        <v>0.982</v>
      </c>
      <c r="M5555" s="1">
        <v>-0.194</v>
      </c>
    </row>
    <row r="5556">
      <c r="A5556" s="1">
        <v>5554.0</v>
      </c>
      <c r="B5556" s="1">
        <v>1.70022609046206E9</v>
      </c>
      <c r="C5556" s="1">
        <v>28585.1095420252</v>
      </c>
      <c r="D5556" s="1">
        <v>39010.2984321473</v>
      </c>
      <c r="E5556" s="1">
        <v>-38949.6134459511</v>
      </c>
      <c r="F5556" s="1">
        <v>50808.465577181</v>
      </c>
      <c r="G5556" s="1">
        <v>60643.523710194</v>
      </c>
      <c r="H5556" s="1">
        <v>74413.0029574636</v>
      </c>
      <c r="I5556" s="1">
        <v>37894.5440524273</v>
      </c>
      <c r="J5556" s="1">
        <v>30420.7018519284</v>
      </c>
      <c r="K5556" s="1">
        <v>-0.196</v>
      </c>
      <c r="L5556" s="1">
        <v>0.982</v>
      </c>
      <c r="M5556" s="1">
        <v>-0.194</v>
      </c>
    </row>
    <row r="5557">
      <c r="A5557" s="1">
        <v>5555.0</v>
      </c>
      <c r="B5557" s="1">
        <v>1.70022609046609E9</v>
      </c>
      <c r="C5557" s="1">
        <v>28564.4341784041</v>
      </c>
      <c r="D5557" s="1">
        <v>39031.3537754242</v>
      </c>
      <c r="E5557" s="1">
        <v>-39039.8250865727</v>
      </c>
      <c r="F5557" s="1">
        <v>50856.0747928708</v>
      </c>
      <c r="G5557" s="1">
        <v>60657.3594400119</v>
      </c>
      <c r="H5557" s="1">
        <v>74493.4692375027</v>
      </c>
      <c r="I5557" s="1">
        <v>38033.6836616615</v>
      </c>
      <c r="J5557" s="1">
        <v>30409.391869234</v>
      </c>
      <c r="K5557" s="1">
        <v>-0.196</v>
      </c>
      <c r="L5557" s="1">
        <v>0.982</v>
      </c>
      <c r="M5557" s="1">
        <v>-0.194</v>
      </c>
    </row>
    <row r="5558">
      <c r="A5558" s="1">
        <v>5556.0</v>
      </c>
      <c r="B5558" s="1">
        <v>1.70022609047013E9</v>
      </c>
      <c r="C5558" s="1">
        <v>28637.4126240506</v>
      </c>
      <c r="D5558" s="1">
        <v>39074.8055666453</v>
      </c>
      <c r="E5558" s="1">
        <v>-39414.7085445771</v>
      </c>
      <c r="F5558" s="1">
        <v>50901.5382410929</v>
      </c>
      <c r="G5558" s="1">
        <v>60669.54114074</v>
      </c>
      <c r="H5558" s="1">
        <v>74448.4975276586</v>
      </c>
      <c r="I5558" s="1">
        <v>37898.7461803849</v>
      </c>
      <c r="J5558" s="1">
        <v>30376.5571566292</v>
      </c>
      <c r="K5558" s="1">
        <v>-0.196</v>
      </c>
      <c r="L5558" s="1">
        <v>0.982</v>
      </c>
      <c r="M5558" s="1">
        <v>-0.194</v>
      </c>
    </row>
    <row r="5559">
      <c r="A5559" s="1">
        <v>5557.0</v>
      </c>
      <c r="B5559" s="1">
        <v>1.70022609047517E9</v>
      </c>
      <c r="C5559" s="1">
        <v>28724.2938547484</v>
      </c>
      <c r="D5559" s="1">
        <v>39062.9814938284</v>
      </c>
      <c r="E5559" s="1">
        <v>-39760.0876999005</v>
      </c>
      <c r="F5559" s="1">
        <v>50901.7617585375</v>
      </c>
      <c r="G5559" s="1">
        <v>60651.771503898</v>
      </c>
      <c r="H5559" s="1">
        <v>74406.8785794828</v>
      </c>
      <c r="I5559" s="1">
        <v>37806.9922693958</v>
      </c>
      <c r="J5559" s="1">
        <v>30403.9827470758</v>
      </c>
      <c r="K5559" s="1">
        <v>-0.196</v>
      </c>
      <c r="L5559" s="1">
        <v>0.982</v>
      </c>
      <c r="M5559" s="1">
        <v>-0.194</v>
      </c>
    </row>
    <row r="5560">
      <c r="A5560" s="1">
        <v>5558.0</v>
      </c>
      <c r="B5560" s="1">
        <v>1.70022609047908E9</v>
      </c>
      <c r="C5560" s="1">
        <v>28577.8005215883</v>
      </c>
      <c r="D5560" s="1">
        <v>39026.682260833</v>
      </c>
      <c r="E5560" s="1">
        <v>-39803.6736015884</v>
      </c>
      <c r="F5560" s="1">
        <v>50890.0717961873</v>
      </c>
      <c r="G5560" s="1">
        <v>60621.6860558612</v>
      </c>
      <c r="H5560" s="1">
        <v>74489.9376618788</v>
      </c>
      <c r="I5560" s="1">
        <v>37997.6079461107</v>
      </c>
      <c r="J5560" s="1">
        <v>30438.3820817926</v>
      </c>
      <c r="K5560" s="1">
        <v>-0.196</v>
      </c>
      <c r="L5560" s="1">
        <v>0.982</v>
      </c>
      <c r="M5560" s="1">
        <v>-0.194</v>
      </c>
    </row>
    <row r="5561">
      <c r="A5561" s="1">
        <v>5559.0</v>
      </c>
      <c r="B5561" s="1">
        <v>1.70022609048209E9</v>
      </c>
      <c r="C5561" s="1">
        <v>28555.8958120221</v>
      </c>
      <c r="D5561" s="1">
        <v>39069.7317206539</v>
      </c>
      <c r="E5561" s="1">
        <v>-39902.7588847588</v>
      </c>
      <c r="F5561" s="1">
        <v>50928.9191280507</v>
      </c>
      <c r="G5561" s="1">
        <v>60621.283724461</v>
      </c>
      <c r="H5561" s="1">
        <v>74545.3476363834</v>
      </c>
      <c r="I5561" s="1">
        <v>38137.6192733787</v>
      </c>
      <c r="J5561" s="1">
        <v>30444.3723493066</v>
      </c>
      <c r="K5561" s="1">
        <v>-0.196</v>
      </c>
      <c r="L5561" s="1">
        <v>0.982</v>
      </c>
      <c r="M5561" s="1">
        <v>-0.194</v>
      </c>
    </row>
    <row r="5562">
      <c r="A5562" s="1">
        <v>5560.0</v>
      </c>
      <c r="B5562" s="1">
        <v>1.7002260904862E9</v>
      </c>
      <c r="C5562" s="1">
        <v>28656.5904207933</v>
      </c>
      <c r="D5562" s="1">
        <v>39119.9337387006</v>
      </c>
      <c r="E5562" s="1">
        <v>-40278.8716887082</v>
      </c>
      <c r="F5562" s="1">
        <v>50970.2475035485</v>
      </c>
      <c r="G5562" s="1">
        <v>60650.9221376087</v>
      </c>
      <c r="H5562" s="1">
        <v>74498.4313247718</v>
      </c>
      <c r="I5562" s="1">
        <v>38018.2609579874</v>
      </c>
      <c r="J5562" s="1">
        <v>30447.0545586412</v>
      </c>
      <c r="K5562" s="1">
        <v>-0.216</v>
      </c>
      <c r="L5562" s="1">
        <v>0.946</v>
      </c>
      <c r="M5562" s="1">
        <v>-0.212</v>
      </c>
    </row>
    <row r="5563">
      <c r="A5563" s="1">
        <v>5561.0</v>
      </c>
      <c r="B5563" s="1">
        <v>1.70022609049028E9</v>
      </c>
      <c r="C5563" s="1">
        <v>28737.5484392104</v>
      </c>
      <c r="D5563" s="1">
        <v>39118.6596892666</v>
      </c>
      <c r="E5563" s="1">
        <v>-40667.7249869972</v>
      </c>
      <c r="F5563" s="1">
        <v>50979.1434978417</v>
      </c>
      <c r="G5563" s="1">
        <v>60654.029030088</v>
      </c>
      <c r="H5563" s="1">
        <v>74447.9610857917</v>
      </c>
      <c r="I5563" s="1">
        <v>37900.4449129635</v>
      </c>
      <c r="J5563" s="1">
        <v>30488.9864312394</v>
      </c>
      <c r="K5563" s="1">
        <v>-0.216</v>
      </c>
      <c r="L5563" s="1">
        <v>0.946</v>
      </c>
      <c r="M5563" s="1">
        <v>-0.212</v>
      </c>
    </row>
    <row r="5564">
      <c r="A5564" s="1">
        <v>5562.0</v>
      </c>
      <c r="B5564" s="1">
        <v>1.7002260904941E9</v>
      </c>
      <c r="C5564" s="1">
        <v>28698.2093689691</v>
      </c>
      <c r="D5564" s="1">
        <v>39087.3001917958</v>
      </c>
      <c r="E5564" s="1">
        <v>-40781.8082906971</v>
      </c>
      <c r="F5564" s="1">
        <v>51012.2240796356</v>
      </c>
      <c r="G5564" s="1">
        <v>60661.3604022694</v>
      </c>
      <c r="H5564" s="1">
        <v>74498.4983800051</v>
      </c>
      <c r="I5564" s="1">
        <v>38043.9878158554</v>
      </c>
      <c r="J5564" s="1">
        <v>30562.1213390971</v>
      </c>
      <c r="K5564" s="1">
        <v>-0.216</v>
      </c>
      <c r="L5564" s="1">
        <v>0.946</v>
      </c>
      <c r="M5564" s="1">
        <v>-0.212</v>
      </c>
    </row>
    <row r="5565">
      <c r="A5565" s="1">
        <v>5563.0</v>
      </c>
      <c r="B5565" s="1">
        <v>1.70022609049832E9</v>
      </c>
      <c r="C5565" s="1">
        <v>28677.489301859</v>
      </c>
      <c r="D5565" s="1">
        <v>39147.8510675252</v>
      </c>
      <c r="E5565" s="1">
        <v>-40862.0287015472</v>
      </c>
      <c r="F5565" s="1">
        <v>51073.2219902541</v>
      </c>
      <c r="G5565" s="1">
        <v>60687.80251596</v>
      </c>
      <c r="H5565" s="1">
        <v>74555.3835696439</v>
      </c>
      <c r="I5565" s="1">
        <v>38207.2673091015</v>
      </c>
      <c r="J5565" s="1">
        <v>30585.1659876306</v>
      </c>
      <c r="K5565" s="1">
        <v>-0.216</v>
      </c>
      <c r="L5565" s="1">
        <v>0.946</v>
      </c>
      <c r="M5565" s="1">
        <v>-0.212</v>
      </c>
    </row>
    <row r="5566">
      <c r="A5566" s="1">
        <v>5564.0</v>
      </c>
      <c r="B5566" s="1">
        <v>1.70022609050312E9</v>
      </c>
      <c r="C5566" s="1">
        <v>28724.5844274263</v>
      </c>
      <c r="D5566" s="1">
        <v>39245.729356495</v>
      </c>
      <c r="E5566" s="1">
        <v>-41261.5661336858</v>
      </c>
      <c r="F5566" s="1">
        <v>51104.6038394694</v>
      </c>
      <c r="G5566" s="1">
        <v>60707.9637894587</v>
      </c>
      <c r="H5566" s="1">
        <v>74487.9036531333</v>
      </c>
      <c r="I5566" s="1">
        <v>38083.975086686</v>
      </c>
      <c r="J5566" s="1">
        <v>30573.699542725</v>
      </c>
      <c r="K5566" s="1">
        <v>-0.216</v>
      </c>
      <c r="L5566" s="1">
        <v>0.946</v>
      </c>
      <c r="M5566" s="1">
        <v>-0.212</v>
      </c>
    </row>
    <row r="5567">
      <c r="A5567" s="1">
        <v>5565.0</v>
      </c>
      <c r="B5567" s="1">
        <v>1.70022609050632E9</v>
      </c>
      <c r="C5567" s="1">
        <v>28728.6747966617</v>
      </c>
      <c r="D5567" s="1">
        <v>39174.8966783162</v>
      </c>
      <c r="E5567" s="1">
        <v>-41764.7933083526</v>
      </c>
      <c r="F5567" s="1">
        <v>51092.8915253748</v>
      </c>
      <c r="G5567" s="1">
        <v>60695.6926817527</v>
      </c>
      <c r="H5567" s="1">
        <v>74384.5938902609</v>
      </c>
      <c r="I5567" s="1">
        <v>37885.6033546451</v>
      </c>
      <c r="J5567" s="1">
        <v>30595.3583831022</v>
      </c>
      <c r="K5567" s="1">
        <v>-0.216</v>
      </c>
      <c r="L5567" s="1">
        <v>0.946</v>
      </c>
      <c r="M5567" s="1">
        <v>-0.212</v>
      </c>
    </row>
    <row r="5568">
      <c r="A5568" s="1">
        <v>5566.0</v>
      </c>
      <c r="B5568" s="1">
        <v>1.70022609051035E9</v>
      </c>
      <c r="C5568" s="1">
        <v>28683.2784036729</v>
      </c>
      <c r="D5568" s="1">
        <v>39112.4906077969</v>
      </c>
      <c r="E5568" s="1">
        <v>-41955.1631158784</v>
      </c>
      <c r="F5568" s="1">
        <v>51007.1502336442</v>
      </c>
      <c r="G5568" s="1">
        <v>60624.7929483405</v>
      </c>
      <c r="H5568" s="1">
        <v>74415.5734080759</v>
      </c>
      <c r="I5568" s="1">
        <v>37977.0219894673</v>
      </c>
      <c r="J5568" s="1">
        <v>30613.1280199441</v>
      </c>
      <c r="K5568" s="1">
        <v>-0.216</v>
      </c>
      <c r="L5568" s="1">
        <v>0.946</v>
      </c>
      <c r="M5568" s="1">
        <v>-0.212</v>
      </c>
    </row>
    <row r="5569">
      <c r="A5569" s="1">
        <v>5567.0</v>
      </c>
      <c r="B5569" s="1">
        <v>1.70022609051409E9</v>
      </c>
      <c r="C5569" s="1">
        <v>28713.6991278766</v>
      </c>
      <c r="D5569" s="1">
        <v>39150.4215181376</v>
      </c>
      <c r="E5569" s="1">
        <v>-42008.3602676821</v>
      </c>
      <c r="F5569" s="1">
        <v>51000.0870823964</v>
      </c>
      <c r="G5569" s="1">
        <v>60613.1700412237</v>
      </c>
      <c r="H5569" s="1">
        <v>74524.7840314846</v>
      </c>
      <c r="I5569" s="1">
        <v>38202.3722770657</v>
      </c>
      <c r="J5569" s="1">
        <v>30633.1104794872</v>
      </c>
      <c r="K5569" s="1">
        <v>-0.216</v>
      </c>
      <c r="L5569" s="1">
        <v>0.946</v>
      </c>
      <c r="M5569" s="1">
        <v>-0.212</v>
      </c>
    </row>
    <row r="5570">
      <c r="A5570" s="1">
        <v>5568.0</v>
      </c>
      <c r="B5570" s="1">
        <v>1.7002260905182E9</v>
      </c>
      <c r="C5570" s="1">
        <v>28770.7407797266</v>
      </c>
      <c r="D5570" s="1">
        <v>39231.2901295769</v>
      </c>
      <c r="E5570" s="1">
        <v>-42307.2701462829</v>
      </c>
      <c r="F5570" s="1">
        <v>51057.553417391</v>
      </c>
      <c r="G5570" s="1">
        <v>60634.6500676453</v>
      </c>
      <c r="H5570" s="1">
        <v>74546.4428718618</v>
      </c>
      <c r="I5570" s="1">
        <v>38183.8873844012</v>
      </c>
      <c r="J5570" s="1">
        <v>30650.0754535288</v>
      </c>
      <c r="K5570" s="1">
        <v>-0.216</v>
      </c>
      <c r="L5570" s="1">
        <v>0.946</v>
      </c>
      <c r="M5570" s="1">
        <v>-0.212</v>
      </c>
    </row>
    <row r="5571">
      <c r="A5571" s="1">
        <v>5569.0</v>
      </c>
      <c r="B5571" s="1">
        <v>1.70022609052228E9</v>
      </c>
      <c r="C5571" s="1">
        <v>28754.8486894188</v>
      </c>
      <c r="D5571" s="1">
        <v>39215.4203910136</v>
      </c>
      <c r="E5571" s="1">
        <v>-42793.4652916747</v>
      </c>
      <c r="F5571" s="1">
        <v>51091.4386619852</v>
      </c>
      <c r="G5571" s="1">
        <v>60635.6111926569</v>
      </c>
      <c r="H5571" s="1">
        <v>74476.5266152056</v>
      </c>
      <c r="I5571" s="1">
        <v>37992.2435274414</v>
      </c>
      <c r="J5571" s="1">
        <v>30645.5604011488</v>
      </c>
      <c r="K5571" s="1">
        <v>-0.216</v>
      </c>
      <c r="L5571" s="1">
        <v>0.946</v>
      </c>
      <c r="M5571" s="1">
        <v>-0.212</v>
      </c>
    </row>
    <row r="5572">
      <c r="A5572" s="1">
        <v>5570.0</v>
      </c>
      <c r="B5572" s="1">
        <v>1.70022609052632E9</v>
      </c>
      <c r="C5572" s="1">
        <v>28692.2191014551</v>
      </c>
      <c r="D5572" s="1">
        <v>39201.4058472401</v>
      </c>
      <c r="E5572" s="1">
        <v>-43021.2295676743</v>
      </c>
      <c r="F5572" s="1">
        <v>51101.6534092013</v>
      </c>
      <c r="G5572" s="1">
        <v>60607.78327081</v>
      </c>
      <c r="H5572" s="1">
        <v>74517.0950313919</v>
      </c>
      <c r="I5572" s="1">
        <v>38050.8945048921</v>
      </c>
      <c r="J5572" s="1">
        <v>30698.2881663189</v>
      </c>
      <c r="K5572" s="1">
        <v>-0.242</v>
      </c>
      <c r="L5572" s="1">
        <v>0.944</v>
      </c>
      <c r="M5572" s="1">
        <v>-0.226</v>
      </c>
    </row>
    <row r="5573">
      <c r="A5573" s="1">
        <v>5571.0</v>
      </c>
      <c r="B5573" s="1">
        <v>1.7002260905312E9</v>
      </c>
      <c r="C5573" s="1">
        <v>28578.5157774109</v>
      </c>
      <c r="D5573" s="1">
        <v>39141.0337854664</v>
      </c>
      <c r="E5573" s="1">
        <v>-43077.1759840459</v>
      </c>
      <c r="F5573" s="1">
        <v>51110.1023686054</v>
      </c>
      <c r="G5573" s="1">
        <v>60586.2361891551</v>
      </c>
      <c r="H5573" s="1">
        <v>74600.4223347213</v>
      </c>
      <c r="I5573" s="1">
        <v>38250.7861555559</v>
      </c>
      <c r="J5573" s="1">
        <v>30744.9362569971</v>
      </c>
      <c r="K5573" s="1">
        <v>-0.242</v>
      </c>
      <c r="L5573" s="1">
        <v>0.944</v>
      </c>
      <c r="M5573" s="1">
        <v>-0.226</v>
      </c>
    </row>
    <row r="5574">
      <c r="A5574" s="1">
        <v>5572.0</v>
      </c>
      <c r="B5574" s="1">
        <v>1.70022609053432E9</v>
      </c>
      <c r="C5574" s="1">
        <v>28672.1025314453</v>
      </c>
      <c r="D5574" s="1">
        <v>39295.3949326747</v>
      </c>
      <c r="E5574" s="1">
        <v>-43352.9518071355</v>
      </c>
      <c r="F5574" s="1">
        <v>51143.0488399325</v>
      </c>
      <c r="G5574" s="1">
        <v>60611.024273756</v>
      </c>
      <c r="H5574" s="1">
        <v>74607.0160993356</v>
      </c>
      <c r="I5574" s="1">
        <v>38250.9426177671</v>
      </c>
      <c r="J5574" s="1">
        <v>30799.3627547458</v>
      </c>
      <c r="K5574" s="1">
        <v>-0.242</v>
      </c>
      <c r="L5574" s="1">
        <v>0.944</v>
      </c>
      <c r="M5574" s="1">
        <v>-0.226</v>
      </c>
    </row>
    <row r="5575">
      <c r="A5575" s="1">
        <v>5573.0</v>
      </c>
      <c r="B5575" s="1">
        <v>1.70022609053834E9</v>
      </c>
      <c r="C5575" s="1">
        <v>28836.8795915698</v>
      </c>
      <c r="D5575" s="1">
        <v>39445.3527862254</v>
      </c>
      <c r="E5575" s="1">
        <v>-43833.4696094357</v>
      </c>
      <c r="F5575" s="1">
        <v>51168.9768635007</v>
      </c>
      <c r="G5575" s="1">
        <v>60607.2244771986</v>
      </c>
      <c r="H5575" s="1">
        <v>74546.0852439505</v>
      </c>
      <c r="I5575" s="1">
        <v>38073.3356563253</v>
      </c>
      <c r="J5575" s="1">
        <v>30808.3928595057</v>
      </c>
      <c r="K5575" s="1">
        <v>-0.242</v>
      </c>
      <c r="L5575" s="1">
        <v>0.944</v>
      </c>
      <c r="M5575" s="1">
        <v>-0.226</v>
      </c>
    </row>
    <row r="5576">
      <c r="A5576" s="1">
        <v>5574.0</v>
      </c>
      <c r="B5576" s="1">
        <v>1.70022609054223E9</v>
      </c>
      <c r="C5576" s="1">
        <v>28842.8698590838</v>
      </c>
      <c r="D5576" s="1">
        <v>39235.7828302124</v>
      </c>
      <c r="E5576" s="1">
        <v>-44148.9644824224</v>
      </c>
      <c r="F5576" s="1">
        <v>51173.8271920475</v>
      </c>
      <c r="G5576" s="1">
        <v>60584.8056775099</v>
      </c>
      <c r="H5576" s="1">
        <v>74531.824830988</v>
      </c>
      <c r="I5576" s="1">
        <v>38053.7778799269</v>
      </c>
      <c r="J5576" s="1">
        <v>30825.6484062252</v>
      </c>
      <c r="K5576" s="1">
        <v>-0.242</v>
      </c>
      <c r="L5576" s="1">
        <v>0.944</v>
      </c>
      <c r="M5576" s="1">
        <v>-0.226</v>
      </c>
    </row>
    <row r="5577">
      <c r="A5577" s="1">
        <v>5575.0</v>
      </c>
      <c r="B5577" s="1">
        <v>1.70022609054624E9</v>
      </c>
      <c r="C5577" s="1">
        <v>28723.3550814813</v>
      </c>
      <c r="D5577" s="1">
        <v>39234.1064493783</v>
      </c>
      <c r="E5577" s="1">
        <v>-44224.0216403033</v>
      </c>
      <c r="F5577" s="1">
        <v>51145.6192905449</v>
      </c>
      <c r="G5577" s="1">
        <v>60541.018610122</v>
      </c>
      <c r="H5577" s="1">
        <v>74608.4689627252</v>
      </c>
      <c r="I5577" s="1">
        <v>38255.9047050362</v>
      </c>
      <c r="J5577" s="1">
        <v>30811.253882796</v>
      </c>
      <c r="K5577" s="1">
        <v>-0.242</v>
      </c>
      <c r="L5577" s="1">
        <v>0.944</v>
      </c>
      <c r="M5577" s="1">
        <v>-0.226</v>
      </c>
    </row>
    <row r="5578">
      <c r="A5578" s="1">
        <v>5576.0</v>
      </c>
      <c r="B5578" s="1">
        <v>1.70022609055236E9</v>
      </c>
      <c r="C5578" s="1">
        <v>28696.5106363905</v>
      </c>
      <c r="D5578" s="1">
        <v>39259.9227142241</v>
      </c>
      <c r="E5578" s="1">
        <v>-44476.5292974149</v>
      </c>
      <c r="F5578" s="1">
        <v>51161.9584157417</v>
      </c>
      <c r="G5578" s="1">
        <v>60525.4841477256</v>
      </c>
      <c r="H5578" s="1">
        <v>74609.1395150589</v>
      </c>
      <c r="I5578" s="1">
        <v>38285.0513798059</v>
      </c>
      <c r="J5578" s="1">
        <v>30730.742899268</v>
      </c>
      <c r="K5578" s="1">
        <v>-0.242</v>
      </c>
      <c r="L5578" s="1">
        <v>0.944</v>
      </c>
      <c r="M5578" s="1">
        <v>-0.226</v>
      </c>
    </row>
    <row r="5579">
      <c r="A5579" s="1">
        <v>5577.0</v>
      </c>
      <c r="B5579" s="1">
        <v>1.70022609055534E9</v>
      </c>
      <c r="C5579" s="1">
        <v>28728.5406861949</v>
      </c>
      <c r="D5579" s="1">
        <v>39263.0296067034</v>
      </c>
      <c r="E5579" s="1">
        <v>-44975.1520127239</v>
      </c>
      <c r="F5579" s="1">
        <v>51201.2304307497</v>
      </c>
      <c r="G5579" s="1">
        <v>60556.8883486853</v>
      </c>
      <c r="H5579" s="1">
        <v>74529.2543803756</v>
      </c>
      <c r="I5579" s="1">
        <v>38093.7427990129</v>
      </c>
      <c r="J5579" s="1">
        <v>30709.6875559911</v>
      </c>
      <c r="K5579" s="1">
        <v>-0.242</v>
      </c>
      <c r="L5579" s="1">
        <v>0.944</v>
      </c>
      <c r="M5579" s="1">
        <v>-0.226</v>
      </c>
    </row>
    <row r="5580">
      <c r="A5580" s="1">
        <v>5578.0</v>
      </c>
      <c r="B5580" s="1">
        <v>1.70022609055915E9</v>
      </c>
      <c r="C5580" s="1">
        <v>28791.1032189253</v>
      </c>
      <c r="D5580" s="1">
        <v>39374.3636458353</v>
      </c>
      <c r="E5580" s="1">
        <v>-45344.5369415923</v>
      </c>
      <c r="F5580" s="1">
        <v>51251.3877453074</v>
      </c>
      <c r="G5580" s="1">
        <v>60579.8435902409</v>
      </c>
      <c r="H5580" s="1">
        <v>74507.7296504652</v>
      </c>
      <c r="I5580" s="1">
        <v>38036.4776297185</v>
      </c>
      <c r="J5580" s="1">
        <v>30779.7826266029</v>
      </c>
      <c r="K5580" s="1">
        <v>-0.242</v>
      </c>
      <c r="L5580" s="1">
        <v>0.944</v>
      </c>
      <c r="M5580" s="1">
        <v>-0.226</v>
      </c>
    </row>
    <row r="5581">
      <c r="A5581" s="1">
        <v>5579.0</v>
      </c>
      <c r="B5581" s="1">
        <v>1.70022609056216E9</v>
      </c>
      <c r="C5581" s="1">
        <v>28929.2593514036</v>
      </c>
      <c r="D5581" s="1">
        <v>39409.7688090525</v>
      </c>
      <c r="E5581" s="1">
        <v>-45423.1033233527</v>
      </c>
      <c r="F5581" s="1">
        <v>51280.8920479884</v>
      </c>
      <c r="G5581" s="1">
        <v>60582.6375582978</v>
      </c>
      <c r="H5581" s="1">
        <v>74602.6128056779</v>
      </c>
      <c r="I5581" s="1">
        <v>38244.4159083862</v>
      </c>
      <c r="J5581" s="1">
        <v>30836.2878365859</v>
      </c>
      <c r="K5581" s="1">
        <v>-0.242</v>
      </c>
      <c r="L5581" s="1">
        <v>0.944</v>
      </c>
      <c r="M5581" s="1">
        <v>-0.226</v>
      </c>
    </row>
    <row r="5582">
      <c r="A5582" s="1">
        <v>5580.0</v>
      </c>
      <c r="B5582" s="1">
        <v>1.70022609056526E9</v>
      </c>
      <c r="C5582" s="1">
        <v>28929.5946275704</v>
      </c>
      <c r="D5582" s="1">
        <v>39419.9835562686</v>
      </c>
      <c r="E5582" s="1">
        <v>-45595.725845781</v>
      </c>
      <c r="F5582" s="1">
        <v>51304.6072488555</v>
      </c>
      <c r="G5582" s="1">
        <v>60615.2264017136</v>
      </c>
      <c r="H5582" s="1">
        <v>74649.1714893784</v>
      </c>
      <c r="I5582" s="1">
        <v>38346.1834008912</v>
      </c>
      <c r="J5582" s="1">
        <v>30829.0458713824</v>
      </c>
      <c r="K5582" s="1">
        <v>-0.238</v>
      </c>
      <c r="L5582" s="1">
        <v>0.894</v>
      </c>
      <c r="M5582" s="1">
        <v>-0.258</v>
      </c>
    </row>
    <row r="5583">
      <c r="A5583" s="1">
        <v>5581.0</v>
      </c>
      <c r="B5583" s="1">
        <v>1.70022609057118E9</v>
      </c>
      <c r="C5583" s="1">
        <v>28830.8669723113</v>
      </c>
      <c r="D5583" s="1">
        <v>39410.4617131306</v>
      </c>
      <c r="E5583" s="1">
        <v>-46080.0657963831</v>
      </c>
      <c r="F5583" s="1">
        <v>51345.2203685308</v>
      </c>
      <c r="G5583" s="1">
        <v>60661.8744923918</v>
      </c>
      <c r="H5583" s="1">
        <v>74566.0230000046</v>
      </c>
      <c r="I5583" s="1">
        <v>38153.7795846199</v>
      </c>
      <c r="J5583" s="1">
        <v>30801.9332053581</v>
      </c>
      <c r="K5583" s="1">
        <v>-0.238</v>
      </c>
      <c r="L5583" s="1">
        <v>0.894</v>
      </c>
      <c r="M5583" s="1">
        <v>-0.258</v>
      </c>
    </row>
    <row r="5584">
      <c r="A5584" s="1">
        <v>5582.0</v>
      </c>
      <c r="B5584" s="1">
        <v>1.70022609057822E9</v>
      </c>
      <c r="C5584" s="1">
        <v>28801.8097045194</v>
      </c>
      <c r="D5584" s="1">
        <v>39426.9125970497</v>
      </c>
      <c r="E5584" s="1">
        <v>-46507.2970399018</v>
      </c>
      <c r="F5584" s="1">
        <v>51326.8025310996</v>
      </c>
      <c r="G5584" s="1">
        <v>60674.9726146427</v>
      </c>
      <c r="H5584" s="1">
        <v>74510.2106940997</v>
      </c>
      <c r="I5584" s="1">
        <v>38028.20748427</v>
      </c>
      <c r="J5584" s="1">
        <v>30838.4783075426</v>
      </c>
      <c r="K5584" s="1">
        <v>-0.238</v>
      </c>
      <c r="L5584" s="1">
        <v>0.894</v>
      </c>
      <c r="M5584" s="1">
        <v>-0.258</v>
      </c>
    </row>
    <row r="5585">
      <c r="A5585" s="1">
        <v>5583.0</v>
      </c>
      <c r="B5585" s="1">
        <v>1.70022609058126E9</v>
      </c>
      <c r="C5585" s="1">
        <v>28797.3393556284</v>
      </c>
      <c r="D5585" s="1">
        <v>39425.4373819157</v>
      </c>
      <c r="E5585" s="1">
        <v>-46640.0887537108</v>
      </c>
      <c r="F5585" s="1">
        <v>51273.8736002294</v>
      </c>
      <c r="G5585" s="1">
        <v>60662.9920796146</v>
      </c>
      <c r="H5585" s="1">
        <v>74568.101712239</v>
      </c>
      <c r="I5585" s="1">
        <v>38182.3451140338</v>
      </c>
      <c r="J5585" s="1">
        <v>30868.8319765129</v>
      </c>
      <c r="K5585" s="1">
        <v>-0.238</v>
      </c>
      <c r="L5585" s="1">
        <v>0.894</v>
      </c>
      <c r="M5585" s="1">
        <v>-0.258</v>
      </c>
    </row>
    <row r="5586">
      <c r="A5586" s="1">
        <v>5584.0</v>
      </c>
      <c r="B5586" s="1">
        <v>1.70022609058524E9</v>
      </c>
      <c r="C5586" s="1">
        <v>28725.9702355826</v>
      </c>
      <c r="D5586" s="1">
        <v>39345.3957850212</v>
      </c>
      <c r="E5586" s="1">
        <v>-46785.1068717368</v>
      </c>
      <c r="F5586" s="1">
        <v>51282.8813532449</v>
      </c>
      <c r="G5586" s="1">
        <v>60663.3720592703</v>
      </c>
      <c r="H5586" s="1">
        <v>74618.6837099413</v>
      </c>
      <c r="I5586" s="1">
        <v>38307.291365539</v>
      </c>
      <c r="J5586" s="1">
        <v>30833.6279789958</v>
      </c>
      <c r="K5586" s="1">
        <v>-0.238</v>
      </c>
      <c r="L5586" s="1">
        <v>0.894</v>
      </c>
      <c r="M5586" s="1">
        <v>-0.258</v>
      </c>
    </row>
    <row r="5587">
      <c r="A5587" s="1">
        <v>5585.0</v>
      </c>
      <c r="B5587" s="1">
        <v>1.70022609058824E9</v>
      </c>
      <c r="C5587" s="1">
        <v>28760.6377912328</v>
      </c>
      <c r="D5587" s="1">
        <v>39293.6514966072</v>
      </c>
      <c r="E5587" s="1">
        <v>-47222.1505310714</v>
      </c>
      <c r="F5587" s="1">
        <v>51331.4069904574</v>
      </c>
      <c r="G5587" s="1">
        <v>60664.780219171</v>
      </c>
      <c r="H5587" s="1">
        <v>74570.4039419178</v>
      </c>
      <c r="I5587" s="1">
        <v>38156.7747183769</v>
      </c>
      <c r="J5587" s="1">
        <v>30786.8904813397</v>
      </c>
      <c r="K5587" s="1">
        <v>-0.238</v>
      </c>
      <c r="L5587" s="1">
        <v>0.894</v>
      </c>
      <c r="M5587" s="1">
        <v>-0.258</v>
      </c>
    </row>
    <row r="5588">
      <c r="A5588" s="1">
        <v>5586.0</v>
      </c>
      <c r="B5588" s="1">
        <v>1.70022609059131E9</v>
      </c>
      <c r="C5588" s="1">
        <v>28831.6492833673</v>
      </c>
      <c r="D5588" s="1">
        <v>39392.3344483774</v>
      </c>
      <c r="E5588" s="1">
        <v>-47678.6178563377</v>
      </c>
      <c r="F5588" s="1">
        <v>51349.355441255</v>
      </c>
      <c r="G5588" s="1">
        <v>60677.8559896774</v>
      </c>
      <c r="H5588" s="1">
        <v>74536.6528077903</v>
      </c>
      <c r="I5588" s="1">
        <v>37995.5292338763</v>
      </c>
      <c r="J5588" s="1">
        <v>30816.8641706543</v>
      </c>
      <c r="K5588" s="1">
        <v>-0.238</v>
      </c>
      <c r="L5588" s="1">
        <v>0.894</v>
      </c>
      <c r="M5588" s="1">
        <v>-0.258</v>
      </c>
    </row>
    <row r="5589">
      <c r="A5589" s="1">
        <v>5587.0</v>
      </c>
      <c r="B5589" s="1">
        <v>1.7002260905953E9</v>
      </c>
      <c r="C5589" s="1">
        <v>28856.4597197127</v>
      </c>
      <c r="D5589" s="1">
        <v>39508.5858712894</v>
      </c>
      <c r="E5589" s="1">
        <v>-47805.8663375218</v>
      </c>
      <c r="F5589" s="1">
        <v>51306.8871267899</v>
      </c>
      <c r="G5589" s="1">
        <v>60650.6315649308</v>
      </c>
      <c r="H5589" s="1">
        <v>74664.0130476967</v>
      </c>
      <c r="I5589" s="1">
        <v>38140.8826280692</v>
      </c>
      <c r="J5589" s="1">
        <v>30856.6502757847</v>
      </c>
      <c r="K5589" s="1">
        <v>-0.238</v>
      </c>
      <c r="L5589" s="1">
        <v>0.894</v>
      </c>
      <c r="M5589" s="1">
        <v>-0.258</v>
      </c>
    </row>
    <row r="5590">
      <c r="A5590" s="1">
        <v>5588.0</v>
      </c>
      <c r="B5590" s="1">
        <v>1.70022609059835E9</v>
      </c>
      <c r="C5590" s="1">
        <v>28784.8000269889</v>
      </c>
      <c r="D5590" s="1">
        <v>39303.4862641675</v>
      </c>
      <c r="E5590" s="1">
        <v>-47873.0109778655</v>
      </c>
      <c r="F5590" s="1">
        <v>51303.2437924437</v>
      </c>
      <c r="G5590" s="1">
        <v>60641.6685154042</v>
      </c>
      <c r="H5590" s="1">
        <v>74816.7872210487</v>
      </c>
      <c r="I5590" s="1">
        <v>38328.3243570714</v>
      </c>
      <c r="J5590" s="1">
        <v>30829.6940719716</v>
      </c>
      <c r="K5590" s="1">
        <v>-0.238</v>
      </c>
      <c r="L5590" s="1">
        <v>0.894</v>
      </c>
      <c r="M5590" s="1">
        <v>-0.258</v>
      </c>
    </row>
    <row r="5591">
      <c r="A5591" s="1">
        <v>5589.0</v>
      </c>
      <c r="B5591" s="1">
        <v>1.70022609060322E9</v>
      </c>
      <c r="C5591" s="1">
        <v>28800.4462481077</v>
      </c>
      <c r="D5591" s="1">
        <v>39385.8077389964</v>
      </c>
      <c r="E5591" s="1">
        <v>-48232.9187670849</v>
      </c>
      <c r="F5591" s="1">
        <v>51326.2213857437</v>
      </c>
      <c r="G5591" s="1">
        <v>60650.296288764</v>
      </c>
      <c r="H5591" s="1">
        <v>74852.5276604327</v>
      </c>
      <c r="I5591" s="1">
        <v>38234.2011611701</v>
      </c>
      <c r="J5591" s="1">
        <v>30799.0945338123</v>
      </c>
      <c r="K5591" s="1">
        <v>-0.238</v>
      </c>
      <c r="L5591" s="1">
        <v>0.894</v>
      </c>
      <c r="M5591" s="1">
        <v>-0.258</v>
      </c>
    </row>
    <row r="5592">
      <c r="A5592" s="1">
        <v>5590.0</v>
      </c>
      <c r="B5592" s="1">
        <v>1.70022609060637E9</v>
      </c>
      <c r="C5592" s="1">
        <v>28785.8952624673</v>
      </c>
      <c r="D5592" s="1">
        <v>39468.1739173142</v>
      </c>
      <c r="E5592" s="1">
        <v>-48715.0235432414</v>
      </c>
      <c r="F5592" s="1">
        <v>51316.1407489944</v>
      </c>
      <c r="G5592" s="1">
        <v>60635.5441374235</v>
      </c>
      <c r="H5592" s="1">
        <v>74815.1555437035</v>
      </c>
      <c r="I5592" s="1">
        <v>38028.0063185699</v>
      </c>
      <c r="J5592" s="1">
        <v>30816.9759293765</v>
      </c>
      <c r="K5592" s="1">
        <v>-0.264</v>
      </c>
      <c r="L5592" s="1">
        <v>0.902</v>
      </c>
      <c r="M5592" s="1">
        <v>-0.282</v>
      </c>
    </row>
    <row r="5593">
      <c r="A5593" s="1">
        <v>5591.0</v>
      </c>
      <c r="B5593" s="1">
        <v>1.70022609061236E9</v>
      </c>
      <c r="C5593" s="1">
        <v>28820.8757425398</v>
      </c>
      <c r="D5593" s="1">
        <v>39317.7243253856</v>
      </c>
      <c r="E5593" s="1">
        <v>-48860.511047901</v>
      </c>
      <c r="F5593" s="1">
        <v>51319.359400196</v>
      </c>
      <c r="G5593" s="1">
        <v>60642.0931985489</v>
      </c>
      <c r="H5593" s="1">
        <v>74918.8229344872</v>
      </c>
      <c r="I5593" s="1">
        <v>38136.9710727895</v>
      </c>
      <c r="J5593" s="1">
        <v>30914.1613142682</v>
      </c>
      <c r="K5593" s="1">
        <v>-0.264</v>
      </c>
      <c r="L5593" s="1">
        <v>0.902</v>
      </c>
      <c r="M5593" s="1">
        <v>-0.282</v>
      </c>
    </row>
    <row r="5594">
      <c r="A5594" s="1">
        <v>5592.0</v>
      </c>
      <c r="B5594" s="1">
        <v>1.70022609061629E9</v>
      </c>
      <c r="C5594" s="1">
        <v>28785.7388002561</v>
      </c>
      <c r="D5594" s="1">
        <v>39364.283009086</v>
      </c>
      <c r="E5594" s="1">
        <v>-48845.2671581825</v>
      </c>
      <c r="F5594" s="1">
        <v>51290.2350771707</v>
      </c>
      <c r="G5594" s="1">
        <v>60608.3867679103</v>
      </c>
      <c r="H5594" s="1">
        <v>75070.7253898054</v>
      </c>
      <c r="I5594" s="1">
        <v>38380.9403635192</v>
      </c>
      <c r="J5594" s="1">
        <v>30942.1680500707</v>
      </c>
      <c r="K5594" s="1">
        <v>-0.264</v>
      </c>
      <c r="L5594" s="1">
        <v>0.902</v>
      </c>
      <c r="M5594" s="1">
        <v>-0.282</v>
      </c>
    </row>
    <row r="5595">
      <c r="A5595" s="1">
        <v>5593.0</v>
      </c>
      <c r="B5595" s="1">
        <v>1.70022609062038E9</v>
      </c>
      <c r="C5595" s="1">
        <v>28796.8476172503</v>
      </c>
      <c r="D5595" s="1">
        <v>39452.1924200287</v>
      </c>
      <c r="E5595" s="1">
        <v>-49112.3928561679</v>
      </c>
      <c r="F5595" s="1">
        <v>51308.563507624</v>
      </c>
      <c r="G5595" s="1">
        <v>60597.2108956826</v>
      </c>
      <c r="H5595" s="1">
        <v>75089.4337999145</v>
      </c>
      <c r="I5595" s="1">
        <v>38351.7042817716</v>
      </c>
      <c r="J5595" s="1">
        <v>30918.2963869925</v>
      </c>
      <c r="K5595" s="1">
        <v>-0.264</v>
      </c>
      <c r="L5595" s="1">
        <v>0.902</v>
      </c>
      <c r="M5595" s="1">
        <v>-0.282</v>
      </c>
    </row>
    <row r="5596">
      <c r="A5596" s="1">
        <v>5594.0</v>
      </c>
      <c r="B5596" s="1">
        <v>1.70022609062436E9</v>
      </c>
      <c r="C5596" s="1">
        <v>28816.0477657375</v>
      </c>
      <c r="D5596" s="1">
        <v>39534.5138948576</v>
      </c>
      <c r="E5596" s="1">
        <v>-49559.0701173627</v>
      </c>
      <c r="F5596" s="1">
        <v>51317.101874006</v>
      </c>
      <c r="G5596" s="1">
        <v>60593.5228578475</v>
      </c>
      <c r="H5596" s="1">
        <v>75030.3134358302</v>
      </c>
      <c r="I5596" s="1">
        <v>38162.6532271687</v>
      </c>
      <c r="J5596" s="1">
        <v>30942.1456983263</v>
      </c>
      <c r="K5596" s="1">
        <v>-0.264</v>
      </c>
      <c r="L5596" s="1">
        <v>0.902</v>
      </c>
      <c r="M5596" s="1">
        <v>-0.282</v>
      </c>
    </row>
    <row r="5597">
      <c r="A5597" s="1">
        <v>5595.0</v>
      </c>
      <c r="B5597" s="1">
        <v>1.70022609062849E9</v>
      </c>
      <c r="C5597" s="1">
        <v>28755.6533522192</v>
      </c>
      <c r="D5597" s="1">
        <v>39414.3285649214</v>
      </c>
      <c r="E5597" s="1">
        <v>-49774.1833060006</v>
      </c>
      <c r="F5597" s="1">
        <v>51325.4167229433</v>
      </c>
      <c r="G5597" s="1">
        <v>60559.6376132533</v>
      </c>
      <c r="H5597" s="1">
        <v>75041.4222528245</v>
      </c>
      <c r="I5597" s="1">
        <v>38196.6949339741</v>
      </c>
      <c r="J5597" s="1">
        <v>31013.3360044164</v>
      </c>
      <c r="K5597" s="1">
        <v>-0.264</v>
      </c>
      <c r="L5597" s="1">
        <v>0.902</v>
      </c>
      <c r="M5597" s="1">
        <v>-0.282</v>
      </c>
    </row>
    <row r="5598">
      <c r="A5598" s="1">
        <v>5596.0</v>
      </c>
      <c r="B5598" s="1">
        <v>1.70022609063333E9</v>
      </c>
      <c r="C5598" s="1">
        <v>28847.6978358862</v>
      </c>
      <c r="D5598" s="1">
        <v>39503.6237840204</v>
      </c>
      <c r="E5598" s="1">
        <v>-49732.2737851469</v>
      </c>
      <c r="F5598" s="1">
        <v>51321.5945746415</v>
      </c>
      <c r="G5598" s="1">
        <v>60526.9370111152</v>
      </c>
      <c r="H5598" s="1">
        <v>75163.2169083615</v>
      </c>
      <c r="I5598" s="1">
        <v>38465.2958470935</v>
      </c>
      <c r="J5598" s="1">
        <v>31079.5865749819</v>
      </c>
      <c r="K5598" s="1">
        <v>-0.264</v>
      </c>
      <c r="L5598" s="1">
        <v>0.902</v>
      </c>
      <c r="M5598" s="1">
        <v>-0.282</v>
      </c>
    </row>
    <row r="5599">
      <c r="A5599" s="1">
        <v>5597.0</v>
      </c>
      <c r="B5599" s="1">
        <v>1.7002260906374E9</v>
      </c>
      <c r="C5599" s="1">
        <v>28942.4692323767</v>
      </c>
      <c r="D5599" s="1">
        <v>39550.2718746986</v>
      </c>
      <c r="E5599" s="1">
        <v>-49940.9943748705</v>
      </c>
      <c r="F5599" s="1">
        <v>51308.2729349461</v>
      </c>
      <c r="G5599" s="1">
        <v>60469.7612487985</v>
      </c>
      <c r="H5599" s="1">
        <v>75157.3831030587</v>
      </c>
      <c r="I5599" s="1">
        <v>38489.1451584273</v>
      </c>
      <c r="J5599" s="1">
        <v>31037.9676268062</v>
      </c>
      <c r="K5599" s="1">
        <v>-0.264</v>
      </c>
      <c r="L5599" s="1">
        <v>0.902</v>
      </c>
      <c r="M5599" s="1">
        <v>-0.282</v>
      </c>
    </row>
    <row r="5600">
      <c r="A5600" s="1">
        <v>5598.0</v>
      </c>
      <c r="B5600" s="1">
        <v>1.70022609064035E9</v>
      </c>
      <c r="C5600" s="1">
        <v>28935.3837293843</v>
      </c>
      <c r="D5600" s="1">
        <v>39491.0174001476</v>
      </c>
      <c r="E5600" s="1">
        <v>-50433.7162296433</v>
      </c>
      <c r="F5600" s="1">
        <v>51311.2904204476</v>
      </c>
      <c r="G5600" s="1">
        <v>60420.3415418078</v>
      </c>
      <c r="H5600" s="1">
        <v>75012.432040266</v>
      </c>
      <c r="I5600" s="1">
        <v>38253.8259928019</v>
      </c>
      <c r="J5600" s="1">
        <v>30995.5887193189</v>
      </c>
      <c r="K5600" s="1">
        <v>-0.264</v>
      </c>
      <c r="L5600" s="1">
        <v>0.902</v>
      </c>
      <c r="M5600" s="1">
        <v>-0.282</v>
      </c>
    </row>
    <row r="5601">
      <c r="A5601" s="1">
        <v>5599.0</v>
      </c>
      <c r="B5601" s="1">
        <v>1.70022609064334E9</v>
      </c>
      <c r="C5601" s="1">
        <v>28831.2469519671</v>
      </c>
      <c r="D5601" s="1">
        <v>39504.4955020541</v>
      </c>
      <c r="E5601" s="1">
        <v>-50712.3530760232</v>
      </c>
      <c r="F5601" s="1">
        <v>51311.111606492</v>
      </c>
      <c r="G5601" s="1">
        <v>60388.5350094479</v>
      </c>
      <c r="H5601" s="1">
        <v>74958.430225662</v>
      </c>
      <c r="I5601" s="1">
        <v>38227.2050651556</v>
      </c>
      <c r="J5601" s="1">
        <v>31029.6304261243</v>
      </c>
      <c r="K5601" s="1">
        <v>-0.264</v>
      </c>
      <c r="L5601" s="1">
        <v>0.902</v>
      </c>
      <c r="M5601" s="1">
        <v>-0.282</v>
      </c>
    </row>
    <row r="5602">
      <c r="A5602" s="1">
        <v>5600.0</v>
      </c>
      <c r="B5602" s="1">
        <v>1.70022609064728E9</v>
      </c>
      <c r="C5602" s="1">
        <v>28775.4346460622</v>
      </c>
      <c r="D5602" s="1">
        <v>39547.9249415308</v>
      </c>
      <c r="E5602" s="1">
        <v>-50676.3444157057</v>
      </c>
      <c r="F5602" s="1">
        <v>51371.0366333766</v>
      </c>
      <c r="G5602" s="1">
        <v>60410.1938498251</v>
      </c>
      <c r="H5602" s="1">
        <v>75052.5310698188</v>
      </c>
      <c r="I5602" s="1">
        <v>38490.8885944948</v>
      </c>
      <c r="J5602" s="1">
        <v>31115.8858079774</v>
      </c>
      <c r="K5602" s="1">
        <v>-0.268</v>
      </c>
      <c r="L5602" s="1">
        <v>0.912</v>
      </c>
      <c r="M5602" s="1">
        <v>-0.29</v>
      </c>
    </row>
    <row r="5603">
      <c r="A5603" s="1">
        <v>5601.0</v>
      </c>
      <c r="B5603" s="1">
        <v>1.70022609065044E9</v>
      </c>
      <c r="C5603" s="1">
        <v>28854.6045249229</v>
      </c>
      <c r="D5603" s="1">
        <v>39624.5020180347</v>
      </c>
      <c r="E5603" s="1">
        <v>-50821.5413476874</v>
      </c>
      <c r="F5603" s="1">
        <v>51363.1464675839</v>
      </c>
      <c r="G5603" s="1">
        <v>60399.2191432975</v>
      </c>
      <c r="H5603" s="1">
        <v>75060.3541803782</v>
      </c>
      <c r="I5603" s="1">
        <v>38577.1886798368</v>
      </c>
      <c r="J5603" s="1">
        <v>31086.6050227409</v>
      </c>
      <c r="K5603" s="1">
        <v>-0.268</v>
      </c>
      <c r="L5603" s="1">
        <v>0.912</v>
      </c>
      <c r="M5603" s="1">
        <v>-0.29</v>
      </c>
    </row>
    <row r="5604">
      <c r="A5604" s="1">
        <v>5602.0</v>
      </c>
      <c r="B5604" s="1">
        <v>1.70022609065433E9</v>
      </c>
      <c r="C5604" s="1">
        <v>28876.3751240223</v>
      </c>
      <c r="D5604" s="1">
        <v>39553.6246363669</v>
      </c>
      <c r="E5604" s="1">
        <v>-51270.6773007723</v>
      </c>
      <c r="F5604" s="1">
        <v>51372.8247729331</v>
      </c>
      <c r="G5604" s="1">
        <v>60415.5582684944</v>
      </c>
      <c r="H5604" s="1">
        <v>74943.3651498991</v>
      </c>
      <c r="I5604" s="1">
        <v>38387.2882589445</v>
      </c>
      <c r="J5604" s="1">
        <v>31034.8607343269</v>
      </c>
      <c r="K5604" s="1">
        <v>-0.268</v>
      </c>
      <c r="L5604" s="1">
        <v>0.912</v>
      </c>
      <c r="M5604" s="1">
        <v>-0.29</v>
      </c>
    </row>
    <row r="5605">
      <c r="A5605" s="1">
        <v>5603.0</v>
      </c>
      <c r="B5605" s="1">
        <v>1.70022609065839E9</v>
      </c>
      <c r="C5605" s="1">
        <v>28909.4780575606</v>
      </c>
      <c r="D5605" s="1">
        <v>39578.32331399</v>
      </c>
      <c r="E5605" s="1">
        <v>-51592.2294965064</v>
      </c>
      <c r="F5605" s="1">
        <v>51380.2008486033</v>
      </c>
      <c r="G5605" s="1">
        <v>60426.8906029332</v>
      </c>
      <c r="H5605" s="1">
        <v>74880.377934024</v>
      </c>
      <c r="I5605" s="1">
        <v>38322.8258279354</v>
      </c>
      <c r="J5605" s="1">
        <v>31045.7907373655</v>
      </c>
      <c r="K5605" s="1">
        <v>-0.268</v>
      </c>
      <c r="L5605" s="1">
        <v>0.912</v>
      </c>
      <c r="M5605" s="1">
        <v>-0.29</v>
      </c>
    </row>
    <row r="5606">
      <c r="A5606" s="1">
        <v>5604.0</v>
      </c>
      <c r="B5606" s="1">
        <v>1.70022609066229E9</v>
      </c>
      <c r="C5606" s="1">
        <v>28922.0844414334</v>
      </c>
      <c r="D5606" s="1">
        <v>39514.4420283367</v>
      </c>
      <c r="E5606" s="1">
        <v>-51618.5374997302</v>
      </c>
      <c r="F5606" s="1">
        <v>51395.4000348329</v>
      </c>
      <c r="G5606" s="1">
        <v>60442.0450856739</v>
      </c>
      <c r="H5606" s="1">
        <v>74916.8559809751</v>
      </c>
      <c r="I5606" s="1">
        <v>38516.9730802742</v>
      </c>
      <c r="J5606" s="1">
        <v>31097.5350257796</v>
      </c>
      <c r="K5606" s="1">
        <v>-0.268</v>
      </c>
      <c r="L5606" s="1">
        <v>0.912</v>
      </c>
      <c r="M5606" s="1">
        <v>-0.29</v>
      </c>
    </row>
    <row r="5607">
      <c r="A5607" s="1">
        <v>5605.0</v>
      </c>
      <c r="B5607" s="1">
        <v>1.70022609066643E9</v>
      </c>
      <c r="C5607" s="1">
        <v>28813.276149425</v>
      </c>
      <c r="D5607" s="1">
        <v>39518.0183074496</v>
      </c>
      <c r="E5607" s="1">
        <v>-51720.4614544464</v>
      </c>
      <c r="F5607" s="1">
        <v>51420.1210642005</v>
      </c>
      <c r="G5607" s="1">
        <v>60482.0323565044</v>
      </c>
      <c r="H5607" s="1">
        <v>74919.4711350764</v>
      </c>
      <c r="I5607" s="1">
        <v>38620.5734158245</v>
      </c>
      <c r="J5607" s="1">
        <v>31105.8498747169</v>
      </c>
      <c r="K5607" s="1">
        <v>-0.268</v>
      </c>
      <c r="L5607" s="1">
        <v>0.912</v>
      </c>
      <c r="M5607" s="1">
        <v>-0.29</v>
      </c>
    </row>
    <row r="5608">
      <c r="A5608" s="1">
        <v>5606.0</v>
      </c>
      <c r="B5608" s="1">
        <v>1.70022609066932E9</v>
      </c>
      <c r="C5608" s="1">
        <v>28777.4686548076</v>
      </c>
      <c r="D5608" s="1">
        <v>39479.4168447753</v>
      </c>
      <c r="E5608" s="1">
        <v>-52131.4429797462</v>
      </c>
      <c r="F5608" s="1">
        <v>51434.2473666962</v>
      </c>
      <c r="G5608" s="1">
        <v>60511.2013830186</v>
      </c>
      <c r="H5608" s="1">
        <v>74818.1953809494</v>
      </c>
      <c r="I5608" s="1">
        <v>38441.6029979709</v>
      </c>
      <c r="J5608" s="1">
        <v>31078.1113598479</v>
      </c>
      <c r="K5608" s="1">
        <v>-0.268</v>
      </c>
      <c r="L5608" s="1">
        <v>0.912</v>
      </c>
      <c r="M5608" s="1">
        <v>-0.29</v>
      </c>
    </row>
    <row r="5609">
      <c r="A5609" s="1">
        <v>5607.0</v>
      </c>
      <c r="B5609" s="1">
        <v>1.70022609067347E9</v>
      </c>
      <c r="C5609" s="1">
        <v>28935.56254334</v>
      </c>
      <c r="D5609" s="1">
        <v>39519.5829295614</v>
      </c>
      <c r="E5609" s="1">
        <v>-52455.9009022594</v>
      </c>
      <c r="F5609" s="1">
        <v>51420.6575060674</v>
      </c>
      <c r="G5609" s="1">
        <v>60517.8174993774</v>
      </c>
      <c r="H5609" s="1">
        <v>74787.9758224458</v>
      </c>
      <c r="I5609" s="1">
        <v>38354.4311945952</v>
      </c>
      <c r="J5609" s="1">
        <v>31106.587482284</v>
      </c>
      <c r="K5609" s="1">
        <v>-0.268</v>
      </c>
      <c r="L5609" s="1">
        <v>0.912</v>
      </c>
      <c r="M5609" s="1">
        <v>-0.29</v>
      </c>
    </row>
    <row r="5610">
      <c r="A5610" s="1">
        <v>5608.0</v>
      </c>
      <c r="B5610" s="1">
        <v>1.70022609067737E9</v>
      </c>
      <c r="C5610" s="1">
        <v>28901.7220022347</v>
      </c>
      <c r="D5610" s="1">
        <v>39581.8995931028</v>
      </c>
      <c r="E5610" s="1">
        <v>-52452.838713269</v>
      </c>
      <c r="F5610" s="1">
        <v>51371.5507234991</v>
      </c>
      <c r="G5610" s="1">
        <v>60457.1995684146</v>
      </c>
      <c r="H5610" s="1">
        <v>74889.7656666953</v>
      </c>
      <c r="I5610" s="1">
        <v>38563.6658744413</v>
      </c>
      <c r="J5610" s="1">
        <v>31138.2599041771</v>
      </c>
      <c r="K5610" s="1">
        <v>-0.268</v>
      </c>
      <c r="L5610" s="1">
        <v>0.912</v>
      </c>
      <c r="M5610" s="1">
        <v>-0.29</v>
      </c>
    </row>
    <row r="5611">
      <c r="A5611" s="1">
        <v>5609.0</v>
      </c>
      <c r="B5611" s="1">
        <v>1.70022609068135E9</v>
      </c>
      <c r="C5611" s="1">
        <v>28881.1136938469</v>
      </c>
      <c r="D5611" s="1">
        <v>39618.3105848205</v>
      </c>
      <c r="E5611" s="1">
        <v>-52481.1360217495</v>
      </c>
      <c r="F5611" s="1">
        <v>51390.1250231415</v>
      </c>
      <c r="G5611" s="1">
        <v>60435.2948588484</v>
      </c>
      <c r="H5611" s="1">
        <v>74954.1833942155</v>
      </c>
      <c r="I5611" s="1">
        <v>38728.0853066546</v>
      </c>
      <c r="J5611" s="1">
        <v>31137.4552413767</v>
      </c>
      <c r="K5611" s="1">
        <v>-0.268</v>
      </c>
      <c r="L5611" s="1">
        <v>0.912</v>
      </c>
      <c r="M5611" s="1">
        <v>-0.29</v>
      </c>
    </row>
    <row r="5612">
      <c r="A5612" s="1">
        <v>5610.0</v>
      </c>
      <c r="B5612" s="1">
        <v>1.70022609068636E9</v>
      </c>
      <c r="C5612" s="1">
        <v>28974.54398567</v>
      </c>
      <c r="D5612" s="1">
        <v>39642.2716548766</v>
      </c>
      <c r="E5612" s="1">
        <v>-52824.3023543718</v>
      </c>
      <c r="F5612" s="1">
        <v>51413.7955205196</v>
      </c>
      <c r="G5612" s="1">
        <v>60410.8644021587</v>
      </c>
      <c r="H5612" s="1">
        <v>74892.2020068409</v>
      </c>
      <c r="I5612" s="1">
        <v>38592.3655143219</v>
      </c>
      <c r="J5612" s="1">
        <v>31099.6360897584</v>
      </c>
      <c r="K5612" s="1">
        <v>-0.296</v>
      </c>
      <c r="L5612" s="1">
        <v>0.914</v>
      </c>
      <c r="M5612" s="1">
        <v>-0.3</v>
      </c>
    </row>
    <row r="5613">
      <c r="A5613" s="1">
        <v>5611.0</v>
      </c>
      <c r="B5613" s="1">
        <v>1.70022609069038E9</v>
      </c>
      <c r="C5613" s="1">
        <v>28939.0941189639</v>
      </c>
      <c r="D5613" s="1">
        <v>39698.6874578818</v>
      </c>
      <c r="E5613" s="1">
        <v>-53187.8087744484</v>
      </c>
      <c r="F5613" s="1">
        <v>51502.5766494961</v>
      </c>
      <c r="G5613" s="1">
        <v>60420.743873208</v>
      </c>
      <c r="H5613" s="1">
        <v>74830.3770816775</v>
      </c>
      <c r="I5613" s="1">
        <v>38443.7264136941</v>
      </c>
      <c r="J5613" s="1">
        <v>31128.0228052166</v>
      </c>
      <c r="K5613" s="1">
        <v>-0.296</v>
      </c>
      <c r="L5613" s="1">
        <v>0.914</v>
      </c>
      <c r="M5613" s="1">
        <v>-0.3</v>
      </c>
    </row>
    <row r="5614">
      <c r="A5614" s="1">
        <v>5612.0</v>
      </c>
      <c r="B5614" s="1">
        <v>1.7002260906944E9</v>
      </c>
      <c r="C5614" s="1">
        <v>28881.8960049028</v>
      </c>
      <c r="D5614" s="1">
        <v>39724.3025570276</v>
      </c>
      <c r="E5614" s="1">
        <v>-53183.271370324</v>
      </c>
      <c r="F5614" s="1">
        <v>51559.0818594791</v>
      </c>
      <c r="G5614" s="1">
        <v>60435.9654111821</v>
      </c>
      <c r="H5614" s="1">
        <v>74923.7850217563</v>
      </c>
      <c r="I5614" s="1">
        <v>38631.2128461853</v>
      </c>
      <c r="J5614" s="1">
        <v>31250.8903444874</v>
      </c>
      <c r="K5614" s="1">
        <v>-0.296</v>
      </c>
      <c r="L5614" s="1">
        <v>0.914</v>
      </c>
      <c r="M5614" s="1">
        <v>-0.3</v>
      </c>
    </row>
    <row r="5615">
      <c r="A5615" s="1">
        <v>5613.0</v>
      </c>
      <c r="B5615" s="1">
        <v>1.70022609069848E9</v>
      </c>
      <c r="C5615" s="1">
        <v>28993.9005963683</v>
      </c>
      <c r="D5615" s="1">
        <v>39708.6563359089</v>
      </c>
      <c r="E5615" s="1">
        <v>-53080.6098080408</v>
      </c>
      <c r="F5615" s="1">
        <v>51544.1285424385</v>
      </c>
      <c r="G5615" s="1">
        <v>60389.6973001596</v>
      </c>
      <c r="H5615" s="1">
        <v>75053.5592500638</v>
      </c>
      <c r="I5615" s="1">
        <v>38902.0042302613</v>
      </c>
      <c r="J5615" s="1">
        <v>31246.598809552</v>
      </c>
      <c r="K5615" s="1">
        <v>-0.296</v>
      </c>
      <c r="L5615" s="1">
        <v>0.914</v>
      </c>
      <c r="M5615" s="1">
        <v>-0.3</v>
      </c>
    </row>
    <row r="5616">
      <c r="A5616" s="1">
        <v>5614.0</v>
      </c>
      <c r="B5616" s="1">
        <v>1.70022609070358E9</v>
      </c>
      <c r="C5616" s="1">
        <v>29018.1745908468</v>
      </c>
      <c r="D5616" s="1">
        <v>39690.8866990669</v>
      </c>
      <c r="E5616" s="1">
        <v>-53346.9531949702</v>
      </c>
      <c r="F5616" s="1">
        <v>51549.3588506411</v>
      </c>
      <c r="G5616" s="1">
        <v>60356.5943666213</v>
      </c>
      <c r="H5616" s="1">
        <v>75007.8499326527</v>
      </c>
      <c r="I5616" s="1">
        <v>38830.411592771</v>
      </c>
      <c r="J5616" s="1">
        <v>31181.2423087647</v>
      </c>
      <c r="K5616" s="1">
        <v>-0.296</v>
      </c>
      <c r="L5616" s="1">
        <v>0.914</v>
      </c>
      <c r="M5616" s="1">
        <v>-0.3</v>
      </c>
    </row>
    <row r="5617">
      <c r="A5617" s="1">
        <v>5615.0</v>
      </c>
      <c r="B5617" s="1">
        <v>1.70022609070745E9</v>
      </c>
      <c r="C5617" s="1">
        <v>28908.8969122048</v>
      </c>
      <c r="D5617" s="1">
        <v>39594.2154042977</v>
      </c>
      <c r="E5617" s="1">
        <v>-53738.9580892274</v>
      </c>
      <c r="F5617" s="1">
        <v>51601.885450111</v>
      </c>
      <c r="G5617" s="1">
        <v>60368.9101778161</v>
      </c>
      <c r="H5617" s="1">
        <v>74917.9065129645</v>
      </c>
      <c r="I5617" s="1">
        <v>38660.7618523552</v>
      </c>
      <c r="J5617" s="1">
        <v>31197.0896955835</v>
      </c>
      <c r="K5617" s="1">
        <v>-0.296</v>
      </c>
      <c r="L5617" s="1">
        <v>0.914</v>
      </c>
      <c r="M5617" s="1">
        <v>-0.3</v>
      </c>
    </row>
    <row r="5618">
      <c r="A5618" s="1">
        <v>5616.0</v>
      </c>
      <c r="B5618" s="1">
        <v>1.70022609071159E9</v>
      </c>
      <c r="C5618" s="1">
        <v>28900.7385254786</v>
      </c>
      <c r="D5618" s="1">
        <v>39632.6827565053</v>
      </c>
      <c r="E5618" s="1">
        <v>-53828.3427153042</v>
      </c>
      <c r="F5618" s="1">
        <v>51609.3509327591</v>
      </c>
      <c r="G5618" s="1">
        <v>60353.7556950754</v>
      </c>
      <c r="H5618" s="1">
        <v>74947.9025540235</v>
      </c>
      <c r="I5618" s="1">
        <v>38777.7508828343</v>
      </c>
      <c r="J5618" s="1">
        <v>31253.9078299889</v>
      </c>
      <c r="K5618" s="1">
        <v>-0.296</v>
      </c>
      <c r="L5618" s="1">
        <v>0.914</v>
      </c>
      <c r="M5618" s="1">
        <v>-0.3</v>
      </c>
    </row>
    <row r="5619">
      <c r="A5619" s="1">
        <v>5617.0</v>
      </c>
      <c r="B5619" s="1">
        <v>1.70022609071442E9</v>
      </c>
      <c r="C5619" s="1">
        <v>28867.4791297291</v>
      </c>
      <c r="D5619" s="1">
        <v>39721.9109203709</v>
      </c>
      <c r="E5619" s="1">
        <v>-53745.2612811638</v>
      </c>
      <c r="F5619" s="1">
        <v>51604.9699908459</v>
      </c>
      <c r="G5619" s="1">
        <v>60337.483625112</v>
      </c>
      <c r="H5619" s="1">
        <v>75042.8751162141</v>
      </c>
      <c r="I5619" s="1">
        <v>39041.210894729</v>
      </c>
      <c r="J5619" s="1">
        <v>31274.0243999987</v>
      </c>
      <c r="K5619" s="1">
        <v>-0.296</v>
      </c>
      <c r="L5619" s="1">
        <v>0.914</v>
      </c>
      <c r="M5619" s="1">
        <v>-0.3</v>
      </c>
    </row>
    <row r="5620">
      <c r="A5620" s="1">
        <v>5618.0</v>
      </c>
      <c r="B5620" s="1">
        <v>1.70022609071848E9</v>
      </c>
      <c r="C5620" s="1">
        <v>28889.0932666174</v>
      </c>
      <c r="D5620" s="1">
        <v>39625.0831633905</v>
      </c>
      <c r="E5620" s="1">
        <v>-53938.0003736019</v>
      </c>
      <c r="F5620" s="1">
        <v>51603.0030373338</v>
      </c>
      <c r="G5620" s="1">
        <v>60342.7586368034</v>
      </c>
      <c r="H5620" s="1">
        <v>75027.1171363731</v>
      </c>
      <c r="I5620" s="1">
        <v>39039.1321824946</v>
      </c>
      <c r="J5620" s="1">
        <v>31222.1683528624</v>
      </c>
      <c r="K5620" s="1">
        <v>-0.296</v>
      </c>
      <c r="L5620" s="1">
        <v>0.914</v>
      </c>
      <c r="M5620" s="1">
        <v>-0.3</v>
      </c>
    </row>
    <row r="5621">
      <c r="A5621" s="1">
        <v>5619.0</v>
      </c>
      <c r="B5621" s="1">
        <v>1.70022609072339E9</v>
      </c>
      <c r="C5621" s="1">
        <v>28931.4498223602</v>
      </c>
      <c r="D5621" s="1">
        <v>39626.3572128244</v>
      </c>
      <c r="E5621" s="1">
        <v>-54354.547483271</v>
      </c>
      <c r="F5621" s="1">
        <v>51642.0738866417</v>
      </c>
      <c r="G5621" s="1">
        <v>60408.0033788685</v>
      </c>
      <c r="H5621" s="1">
        <v>74931.0716904487</v>
      </c>
      <c r="I5621" s="1">
        <v>38855.2220291164</v>
      </c>
      <c r="J5621" s="1">
        <v>31230.0361669106</v>
      </c>
      <c r="K5621" s="1">
        <v>-0.296</v>
      </c>
      <c r="L5621" s="1">
        <v>0.914</v>
      </c>
      <c r="M5621" s="1">
        <v>-0.3</v>
      </c>
    </row>
    <row r="5622">
      <c r="A5622" s="1">
        <v>5620.0</v>
      </c>
      <c r="B5622" s="1">
        <v>1.7002260907274E9</v>
      </c>
      <c r="C5622" s="1">
        <v>29046.0025126937</v>
      </c>
      <c r="D5622" s="1">
        <v>39730.4716384973</v>
      </c>
      <c r="E5622" s="1">
        <v>-54503.2089356433</v>
      </c>
      <c r="F5622" s="1">
        <v>51649.3829070786</v>
      </c>
      <c r="G5622" s="1">
        <v>60481.5629698709</v>
      </c>
      <c r="H5622" s="1">
        <v>74954.8092430602</v>
      </c>
      <c r="I5622" s="1">
        <v>38934.682480655</v>
      </c>
      <c r="J5622" s="1">
        <v>31330.7307756818</v>
      </c>
      <c r="K5622" s="1">
        <v>-0.246</v>
      </c>
      <c r="L5622" s="1">
        <v>0.894</v>
      </c>
      <c r="M5622" s="1">
        <v>-0.306</v>
      </c>
    </row>
    <row r="5623">
      <c r="A5623" s="1">
        <v>5621.0</v>
      </c>
      <c r="B5623" s="1">
        <v>1.70022609073041E9</v>
      </c>
      <c r="C5623" s="1">
        <v>29109.8614466025</v>
      </c>
      <c r="D5623" s="1">
        <v>39694.1500537574</v>
      </c>
      <c r="E5623" s="1">
        <v>-54446.1225803044</v>
      </c>
      <c r="F5623" s="1">
        <v>51591.7601098728</v>
      </c>
      <c r="G5623" s="1">
        <v>60503.1771067592</v>
      </c>
      <c r="H5623" s="1">
        <v>75043.4339098255</v>
      </c>
      <c r="I5623" s="1">
        <v>39195.9743733375</v>
      </c>
      <c r="J5623" s="1">
        <v>31362.604363275</v>
      </c>
      <c r="K5623" s="1">
        <v>-0.246</v>
      </c>
      <c r="L5623" s="1">
        <v>0.894</v>
      </c>
      <c r="M5623" s="1">
        <v>-0.306</v>
      </c>
    </row>
    <row r="5624">
      <c r="A5624" s="1">
        <v>5622.0</v>
      </c>
      <c r="B5624" s="1">
        <v>1.70022609073343E9</v>
      </c>
      <c r="C5624" s="1">
        <v>29083.0617050006</v>
      </c>
      <c r="D5624" s="1">
        <v>39744.0167956372</v>
      </c>
      <c r="E5624" s="1">
        <v>-54631.9326319614</v>
      </c>
      <c r="F5624" s="1">
        <v>51543.8603215051</v>
      </c>
      <c r="G5624" s="1">
        <v>60525.0818163254</v>
      </c>
      <c r="H5624" s="1">
        <v>75044.4620900705</v>
      </c>
      <c r="I5624" s="1">
        <v>39240.7896209704</v>
      </c>
      <c r="J5624" s="1">
        <v>31320.627787188</v>
      </c>
      <c r="K5624" s="1">
        <v>-0.246</v>
      </c>
      <c r="L5624" s="1">
        <v>0.894</v>
      </c>
      <c r="M5624" s="1">
        <v>-0.306</v>
      </c>
    </row>
    <row r="5625">
      <c r="A5625" s="1">
        <v>5623.0</v>
      </c>
      <c r="B5625" s="1">
        <v>1.70022609073744E9</v>
      </c>
      <c r="C5625" s="1">
        <v>29035.072509655</v>
      </c>
      <c r="D5625" s="1">
        <v>39796.878671274</v>
      </c>
      <c r="E5625" s="1">
        <v>-55125.3026873234</v>
      </c>
      <c r="F5625" s="1">
        <v>51522.0450189167</v>
      </c>
      <c r="G5625" s="1">
        <v>60580.0224041965</v>
      </c>
      <c r="H5625" s="1">
        <v>74908.0493936597</v>
      </c>
      <c r="I5625" s="1">
        <v>39011.7959990258</v>
      </c>
      <c r="J5625" s="1">
        <v>31272.0797982311</v>
      </c>
      <c r="K5625" s="1">
        <v>-0.246</v>
      </c>
      <c r="L5625" s="1">
        <v>0.894</v>
      </c>
      <c r="M5625" s="1">
        <v>-0.306</v>
      </c>
    </row>
    <row r="5626">
      <c r="A5626" s="1">
        <v>5624.0</v>
      </c>
      <c r="B5626" s="1">
        <v>1.70022609074246E9</v>
      </c>
      <c r="C5626" s="1">
        <v>28917.9717204537</v>
      </c>
      <c r="D5626" s="1">
        <v>39729.2422925522</v>
      </c>
      <c r="E5626" s="1">
        <v>-55427.3418101479</v>
      </c>
      <c r="F5626" s="1">
        <v>51495.2452773148</v>
      </c>
      <c r="G5626" s="1">
        <v>60622.3119047059</v>
      </c>
      <c r="H5626" s="1">
        <v>74851.0971487876</v>
      </c>
      <c r="I5626" s="1">
        <v>38969.0594636272</v>
      </c>
      <c r="J5626" s="1">
        <v>31312.0894208061</v>
      </c>
      <c r="K5626" s="1">
        <v>-0.246</v>
      </c>
      <c r="L5626" s="1">
        <v>0.894</v>
      </c>
      <c r="M5626" s="1">
        <v>-0.306</v>
      </c>
    </row>
    <row r="5627">
      <c r="A5627" s="1">
        <v>5625.0</v>
      </c>
      <c r="B5627" s="1">
        <v>1.70022609074642E9</v>
      </c>
      <c r="C5627" s="1">
        <v>28945.4867178781</v>
      </c>
      <c r="D5627" s="1">
        <v>39753.382176564</v>
      </c>
      <c r="E5627" s="1">
        <v>-55383.800611949</v>
      </c>
      <c r="F5627" s="1">
        <v>51459.8401140976</v>
      </c>
      <c r="G5627" s="1">
        <v>60624.6588378738</v>
      </c>
      <c r="H5627" s="1">
        <v>74959.5031093958</v>
      </c>
      <c r="I5627" s="1">
        <v>39237.3474523243</v>
      </c>
      <c r="J5627" s="1">
        <v>31367.3205813551</v>
      </c>
      <c r="K5627" s="1">
        <v>-0.246</v>
      </c>
      <c r="L5627" s="1">
        <v>0.894</v>
      </c>
      <c r="M5627" s="1">
        <v>-0.306</v>
      </c>
    </row>
    <row r="5628">
      <c r="A5628" s="1">
        <v>5626.0</v>
      </c>
      <c r="B5628" s="1">
        <v>1.70022609075062E9</v>
      </c>
      <c r="C5628" s="1">
        <v>28970.6324303904</v>
      </c>
      <c r="D5628" s="1">
        <v>39789.2567264147</v>
      </c>
      <c r="E5628" s="1">
        <v>-55540.4416370918</v>
      </c>
      <c r="F5628" s="1">
        <v>51428.0112299932</v>
      </c>
      <c r="G5628" s="1">
        <v>60627.8774890753</v>
      </c>
      <c r="H5628" s="1">
        <v>74972.0200862908</v>
      </c>
      <c r="I5628" s="1">
        <v>39307.8001508474</v>
      </c>
      <c r="J5628" s="1">
        <v>31309.4966184492</v>
      </c>
      <c r="K5628" s="1">
        <v>-0.246</v>
      </c>
      <c r="L5628" s="1">
        <v>0.894</v>
      </c>
      <c r="M5628" s="1">
        <v>-0.306</v>
      </c>
    </row>
    <row r="5629">
      <c r="A5629" s="1">
        <v>5627.0</v>
      </c>
      <c r="B5629" s="1">
        <v>1.70022609075363E9</v>
      </c>
      <c r="C5629" s="1">
        <v>29053.1327191749</v>
      </c>
      <c r="D5629" s="1">
        <v>39878.2613728358</v>
      </c>
      <c r="E5629" s="1">
        <v>-55964.0071945199</v>
      </c>
      <c r="F5629" s="1">
        <v>51465.2045327668</v>
      </c>
      <c r="G5629" s="1">
        <v>60675.5761117429</v>
      </c>
      <c r="H5629" s="1">
        <v>74921.2145711439</v>
      </c>
      <c r="I5629" s="1">
        <v>39138.6421488096</v>
      </c>
      <c r="J5629" s="1">
        <v>31317.87852262</v>
      </c>
      <c r="K5629" s="1">
        <v>-0.246</v>
      </c>
      <c r="L5629" s="1">
        <v>0.894</v>
      </c>
      <c r="M5629" s="1">
        <v>-0.306</v>
      </c>
    </row>
    <row r="5630">
      <c r="A5630" s="1">
        <v>5628.0</v>
      </c>
      <c r="B5630" s="1">
        <v>1.70022609075772E9</v>
      </c>
      <c r="C5630" s="1">
        <v>29064.576812336</v>
      </c>
      <c r="D5630" s="1">
        <v>39812.4801889038</v>
      </c>
      <c r="E5630" s="1">
        <v>-56297.539925282</v>
      </c>
      <c r="F5630" s="1">
        <v>51485.3658062655</v>
      </c>
      <c r="G5630" s="1">
        <v>60690.1270973833</v>
      </c>
      <c r="H5630" s="1">
        <v>74900.7403732228</v>
      </c>
      <c r="I5630" s="1">
        <v>39056.6335984031</v>
      </c>
      <c r="J5630" s="1">
        <v>31403.3515934171</v>
      </c>
      <c r="K5630" s="1">
        <v>-0.246</v>
      </c>
      <c r="L5630" s="1">
        <v>0.894</v>
      </c>
      <c r="M5630" s="1">
        <v>-0.306</v>
      </c>
    </row>
    <row r="5631">
      <c r="A5631" s="1">
        <v>5629.0</v>
      </c>
      <c r="B5631" s="1">
        <v>1.70022609076168E9</v>
      </c>
      <c r="C5631" s="1">
        <v>29022.7790502046</v>
      </c>
      <c r="D5631" s="1">
        <v>39774.0575401851</v>
      </c>
      <c r="E5631" s="1">
        <v>-56293.024872902</v>
      </c>
      <c r="F5631" s="1">
        <v>51465.0704223001</v>
      </c>
      <c r="G5631" s="1">
        <v>60658.7675999126</v>
      </c>
      <c r="H5631" s="1">
        <v>75005.0336128513</v>
      </c>
      <c r="I5631" s="1">
        <v>39269.4669091066</v>
      </c>
      <c r="J5631" s="1">
        <v>31463.7236551909</v>
      </c>
      <c r="K5631" s="1">
        <v>-0.246</v>
      </c>
      <c r="L5631" s="1">
        <v>0.894</v>
      </c>
      <c r="M5631" s="1">
        <v>-0.306</v>
      </c>
    </row>
    <row r="5632">
      <c r="A5632" s="1">
        <v>5630.0</v>
      </c>
      <c r="B5632" s="1">
        <v>1.70022609076556E9</v>
      </c>
      <c r="C5632" s="1">
        <v>29012.8772274109</v>
      </c>
      <c r="D5632" s="1">
        <v>39755.2373713537</v>
      </c>
      <c r="E5632" s="1">
        <v>-56379.7496413886</v>
      </c>
      <c r="F5632" s="1">
        <v>51436.5719481196</v>
      </c>
      <c r="G5632" s="1">
        <v>60611.4042534118</v>
      </c>
      <c r="H5632" s="1">
        <v>75045.9373052045</v>
      </c>
      <c r="I5632" s="1">
        <v>39379.50454706</v>
      </c>
      <c r="J5632" s="1">
        <v>31418.9531110469</v>
      </c>
      <c r="K5632" s="1">
        <v>-0.266</v>
      </c>
      <c r="L5632" s="1">
        <v>0.892</v>
      </c>
      <c r="M5632" s="1">
        <v>-0.316</v>
      </c>
    </row>
    <row r="5633">
      <c r="A5633" s="1">
        <v>5631.0</v>
      </c>
      <c r="B5633" s="1">
        <v>1.70022609077058E9</v>
      </c>
      <c r="C5633" s="1">
        <v>28990.2349102777</v>
      </c>
      <c r="D5633" s="1">
        <v>39878.3507798136</v>
      </c>
      <c r="E5633" s="1">
        <v>-56758.4999511837</v>
      </c>
      <c r="F5633" s="1">
        <v>51446.5408261467</v>
      </c>
      <c r="G5633" s="1">
        <v>60598.4402416277</v>
      </c>
      <c r="H5633" s="1">
        <v>74993.0754295677</v>
      </c>
      <c r="I5633" s="1">
        <v>39227.3785742972</v>
      </c>
      <c r="J5633" s="1">
        <v>31403.642166095</v>
      </c>
      <c r="K5633" s="1">
        <v>-0.266</v>
      </c>
      <c r="L5633" s="1">
        <v>0.892</v>
      </c>
      <c r="M5633" s="1">
        <v>-0.316</v>
      </c>
    </row>
    <row r="5634">
      <c r="A5634" s="1">
        <v>5632.0</v>
      </c>
      <c r="B5634" s="1">
        <v>1.70022609077573E9</v>
      </c>
      <c r="C5634" s="1">
        <v>29020.1638961033</v>
      </c>
      <c r="D5634" s="1">
        <v>39916.2146349209</v>
      </c>
      <c r="E5634" s="1">
        <v>-57083.3825568416</v>
      </c>
      <c r="F5634" s="1">
        <v>51444.6185761235</v>
      </c>
      <c r="G5634" s="1">
        <v>60551.5909852494</v>
      </c>
      <c r="H5634" s="1">
        <v>74962.5205948973</v>
      </c>
      <c r="I5634" s="1">
        <v>39129.8802649832</v>
      </c>
      <c r="J5634" s="1">
        <v>31426.5527041617</v>
      </c>
      <c r="K5634" s="1">
        <v>-0.266</v>
      </c>
      <c r="L5634" s="1">
        <v>0.892</v>
      </c>
      <c r="M5634" s="1">
        <v>-0.316</v>
      </c>
    </row>
    <row r="5635">
      <c r="A5635" s="1">
        <v>5633.0</v>
      </c>
      <c r="B5635" s="1">
        <v>1.70022609077968E9</v>
      </c>
      <c r="C5635" s="1">
        <v>29017.2581693241</v>
      </c>
      <c r="D5635" s="1">
        <v>39842.9679683408</v>
      </c>
      <c r="E5635" s="1">
        <v>-57048.2456145579</v>
      </c>
      <c r="F5635" s="1">
        <v>51474.145230549</v>
      </c>
      <c r="G5635" s="1">
        <v>60515.8058423764</v>
      </c>
      <c r="H5635" s="1">
        <v>75065.8527095142</v>
      </c>
      <c r="I5635" s="1">
        <v>39353.5541717474</v>
      </c>
      <c r="J5635" s="1">
        <v>31495.7537049953</v>
      </c>
      <c r="K5635" s="1">
        <v>-0.266</v>
      </c>
      <c r="L5635" s="1">
        <v>0.892</v>
      </c>
      <c r="M5635" s="1">
        <v>-0.316</v>
      </c>
    </row>
    <row r="5636">
      <c r="A5636" s="1">
        <v>5634.0</v>
      </c>
      <c r="B5636" s="1">
        <v>1.70022609078274E9</v>
      </c>
      <c r="C5636" s="1">
        <v>29055.099672687</v>
      </c>
      <c r="D5636" s="1">
        <v>39826.4723809328</v>
      </c>
      <c r="E5636" s="1">
        <v>-56985.9960062499</v>
      </c>
      <c r="F5636" s="1">
        <v>51556.1537809555</v>
      </c>
      <c r="G5636" s="1">
        <v>60518.5774586889</v>
      </c>
      <c r="H5636" s="1">
        <v>75174.1916148891</v>
      </c>
      <c r="I5636" s="1">
        <v>39589.4991862176</v>
      </c>
      <c r="J5636" s="1">
        <v>31547.1627172425</v>
      </c>
      <c r="K5636" s="1">
        <v>-0.266</v>
      </c>
      <c r="L5636" s="1">
        <v>0.892</v>
      </c>
      <c r="M5636" s="1">
        <v>-0.316</v>
      </c>
    </row>
    <row r="5637">
      <c r="A5637" s="1">
        <v>5635.0</v>
      </c>
      <c r="B5637" s="1">
        <v>1.70022609078566E9</v>
      </c>
      <c r="C5637" s="1">
        <v>29051.3892831074</v>
      </c>
      <c r="D5637" s="1">
        <v>39862.5033929948</v>
      </c>
      <c r="E5637" s="1">
        <v>-57307.0341118614</v>
      </c>
      <c r="F5637" s="1">
        <v>51579.1984294889</v>
      </c>
      <c r="G5637" s="1">
        <v>60503.2218102481</v>
      </c>
      <c r="H5637" s="1">
        <v>75115.1159542937</v>
      </c>
      <c r="I5637" s="1">
        <v>39478.1651470858</v>
      </c>
      <c r="J5637" s="1">
        <v>31493.7420479943</v>
      </c>
      <c r="K5637" s="1">
        <v>-0.266</v>
      </c>
      <c r="L5637" s="1">
        <v>0.892</v>
      </c>
      <c r="M5637" s="1">
        <v>-0.316</v>
      </c>
    </row>
    <row r="5638">
      <c r="A5638" s="1">
        <v>5636.0</v>
      </c>
      <c r="B5638" s="1">
        <v>1.70022609079176E9</v>
      </c>
      <c r="C5638" s="1">
        <v>28992.6041951899</v>
      </c>
      <c r="D5638" s="1">
        <v>39806.1546452229</v>
      </c>
      <c r="E5638" s="1">
        <v>-57719.5579075286</v>
      </c>
      <c r="F5638" s="1">
        <v>51580.0254440337</v>
      </c>
      <c r="G5638" s="1">
        <v>60496.5386386559</v>
      </c>
      <c r="H5638" s="1">
        <v>75007.6264152081</v>
      </c>
      <c r="I5638" s="1">
        <v>39294.1655867297</v>
      </c>
      <c r="J5638" s="1">
        <v>31492.1327223936</v>
      </c>
      <c r="K5638" s="1">
        <v>-0.266</v>
      </c>
      <c r="L5638" s="1">
        <v>0.892</v>
      </c>
      <c r="M5638" s="1">
        <v>-0.316</v>
      </c>
    </row>
    <row r="5639">
      <c r="A5639" s="1">
        <v>5637.0</v>
      </c>
      <c r="B5639" s="1">
        <v>1.70022609079472E9</v>
      </c>
      <c r="C5639" s="1">
        <v>28936.1883921847</v>
      </c>
      <c r="D5639" s="1">
        <v>39778.2373163983</v>
      </c>
      <c r="E5639" s="1">
        <v>-57768.3517656745</v>
      </c>
      <c r="F5639" s="1">
        <v>51562.2558071918</v>
      </c>
      <c r="G5639" s="1">
        <v>60492.269455465</v>
      </c>
      <c r="H5639" s="1">
        <v>75057.9178402325</v>
      </c>
      <c r="I5639" s="1">
        <v>39444.2351990026</v>
      </c>
      <c r="J5639" s="1">
        <v>31556.9304295695</v>
      </c>
      <c r="K5639" s="1">
        <v>-0.266</v>
      </c>
      <c r="L5639" s="1">
        <v>0.892</v>
      </c>
      <c r="M5639" s="1">
        <v>-0.316</v>
      </c>
    </row>
    <row r="5640">
      <c r="A5640" s="1">
        <v>5638.0</v>
      </c>
      <c r="B5640" s="1">
        <v>1.70022609079866E9</v>
      </c>
      <c r="C5640" s="1">
        <v>28977.0250293046</v>
      </c>
      <c r="D5640" s="1">
        <v>39853.7415091683</v>
      </c>
      <c r="E5640" s="1">
        <v>-57677.3131105081</v>
      </c>
      <c r="F5640" s="1">
        <v>51545.7825715282</v>
      </c>
      <c r="G5640" s="1">
        <v>60504.4735079376</v>
      </c>
      <c r="H5640" s="1">
        <v>75183.0652574378</v>
      </c>
      <c r="I5640" s="1">
        <v>39714.7360104007</v>
      </c>
      <c r="J5640" s="1">
        <v>31582.7466944154</v>
      </c>
      <c r="K5640" s="1">
        <v>-0.266</v>
      </c>
      <c r="L5640" s="1">
        <v>0.892</v>
      </c>
      <c r="M5640" s="1">
        <v>-0.316</v>
      </c>
    </row>
    <row r="5641">
      <c r="A5641" s="1">
        <v>5639.0</v>
      </c>
      <c r="B5641" s="1">
        <v>1.70022609080278E9</v>
      </c>
      <c r="C5641" s="1">
        <v>29061.0005332232</v>
      </c>
      <c r="D5641" s="1">
        <v>39961.9910075653</v>
      </c>
      <c r="E5641" s="1">
        <v>-57956.2628813103</v>
      </c>
      <c r="F5641" s="1">
        <v>51533.3773533555</v>
      </c>
      <c r="G5641" s="1">
        <v>60514.4200342202</v>
      </c>
      <c r="H5641" s="1">
        <v>75150.4093587886</v>
      </c>
      <c r="I5641" s="1">
        <v>39652.9557887263</v>
      </c>
      <c r="J5641" s="1">
        <v>31509.1647516685</v>
      </c>
      <c r="K5641" s="1">
        <v>-0.266</v>
      </c>
      <c r="L5641" s="1">
        <v>0.892</v>
      </c>
      <c r="M5641" s="1">
        <v>-0.316</v>
      </c>
    </row>
    <row r="5642">
      <c r="A5642" s="1">
        <v>5640.0</v>
      </c>
      <c r="B5642" s="1">
        <v>1.70022609080579E9</v>
      </c>
      <c r="C5642" s="1">
        <v>29088.1355509919</v>
      </c>
      <c r="D5642" s="1">
        <v>39871.6005529881</v>
      </c>
      <c r="E5642" s="1">
        <v>-58440.2228522566</v>
      </c>
      <c r="F5642" s="1">
        <v>51552.3316326536</v>
      </c>
      <c r="G5642" s="1">
        <v>60536.7717786755</v>
      </c>
      <c r="H5642" s="1">
        <v>75019.942226403</v>
      </c>
      <c r="I5642" s="1">
        <v>39424.9903470266</v>
      </c>
      <c r="J5642" s="1">
        <v>31479.2804693318</v>
      </c>
      <c r="K5642" s="1">
        <v>-0.23</v>
      </c>
      <c r="L5642" s="1">
        <v>0.858</v>
      </c>
      <c r="M5642" s="1">
        <v>-0.334</v>
      </c>
    </row>
    <row r="5643">
      <c r="A5643" s="1">
        <v>5641.0</v>
      </c>
      <c r="B5643" s="1">
        <v>1.70022609081013E9</v>
      </c>
      <c r="C5643" s="1">
        <v>28994.817017891</v>
      </c>
      <c r="D5643" s="1">
        <v>39793.4365026279</v>
      </c>
      <c r="E5643" s="1">
        <v>-58614.812328197</v>
      </c>
      <c r="F5643" s="1">
        <v>51549.3588506411</v>
      </c>
      <c r="G5643" s="1">
        <v>60562.0739533989</v>
      </c>
      <c r="H5643" s="1">
        <v>75018.8469909247</v>
      </c>
      <c r="I5643" s="1">
        <v>39488.1787286017</v>
      </c>
      <c r="J5643" s="1">
        <v>31534.2657606918</v>
      </c>
      <c r="K5643" s="1">
        <v>-0.23</v>
      </c>
      <c r="L5643" s="1">
        <v>0.858</v>
      </c>
      <c r="M5643" s="1">
        <v>-0.334</v>
      </c>
    </row>
    <row r="5644">
      <c r="A5644" s="1">
        <v>5642.0</v>
      </c>
      <c r="B5644" s="1">
        <v>1.70022609081358E9</v>
      </c>
      <c r="C5644" s="1">
        <v>28884.5782142374</v>
      </c>
      <c r="D5644" s="1">
        <v>39747.6154264945</v>
      </c>
      <c r="E5644" s="1">
        <v>-58597.8026506665</v>
      </c>
      <c r="F5644" s="1">
        <v>51517.1276351365</v>
      </c>
      <c r="G5644" s="1">
        <v>60586.2361891551</v>
      </c>
      <c r="H5644" s="1">
        <v>75096.0722680178</v>
      </c>
      <c r="I5644" s="1">
        <v>39721.5756442041</v>
      </c>
      <c r="J5644" s="1">
        <v>31541.0606910062</v>
      </c>
      <c r="K5644" s="1">
        <v>-0.23</v>
      </c>
      <c r="L5644" s="1">
        <v>0.858</v>
      </c>
      <c r="M5644" s="1">
        <v>-0.334</v>
      </c>
    </row>
    <row r="5645">
      <c r="A5645" s="1">
        <v>5643.0</v>
      </c>
      <c r="B5645" s="1">
        <v>1.70022609081767E9</v>
      </c>
      <c r="C5645" s="1">
        <v>28963.3234099535</v>
      </c>
      <c r="D5645" s="1">
        <v>39749.112993373</v>
      </c>
      <c r="E5645" s="1">
        <v>-58865.5765492411</v>
      </c>
      <c r="F5645" s="1">
        <v>51535.2548998898</v>
      </c>
      <c r="G5645" s="1">
        <v>60654.2972510215</v>
      </c>
      <c r="H5645" s="1">
        <v>75065.9644682365</v>
      </c>
      <c r="I5645" s="1">
        <v>39694.9770683022</v>
      </c>
      <c r="J5645" s="1">
        <v>31522.0617082192</v>
      </c>
      <c r="K5645" s="1">
        <v>-0.23</v>
      </c>
      <c r="L5645" s="1">
        <v>0.858</v>
      </c>
      <c r="M5645" s="1">
        <v>-0.334</v>
      </c>
    </row>
    <row r="5646">
      <c r="A5646" s="1">
        <v>5644.0</v>
      </c>
      <c r="B5646" s="1">
        <v>1.70022609082217E9</v>
      </c>
      <c r="C5646" s="1">
        <v>28972.6887908803</v>
      </c>
      <c r="D5646" s="1">
        <v>39765.1838976364</v>
      </c>
      <c r="E5646" s="1">
        <v>-59376.0903926003</v>
      </c>
      <c r="F5646" s="1">
        <v>51519.0722369041</v>
      </c>
      <c r="G5646" s="1">
        <v>60678.3030245665</v>
      </c>
      <c r="H5646" s="1">
        <v>74938.0901382077</v>
      </c>
      <c r="I5646" s="1">
        <v>39458.5179637095</v>
      </c>
      <c r="J5646" s="1">
        <v>31502.3921730985</v>
      </c>
      <c r="K5646" s="1">
        <v>-0.23</v>
      </c>
      <c r="L5646" s="1">
        <v>0.858</v>
      </c>
      <c r="M5646" s="1">
        <v>-0.334</v>
      </c>
    </row>
    <row r="5647">
      <c r="A5647" s="1">
        <v>5645.0</v>
      </c>
      <c r="B5647" s="1">
        <v>1.70022609082683E9</v>
      </c>
      <c r="C5647" s="1">
        <v>29000.4496574937</v>
      </c>
      <c r="D5647" s="1">
        <v>39769.5648395496</v>
      </c>
      <c r="E5647" s="1">
        <v>-59589.7954213375</v>
      </c>
      <c r="F5647" s="1">
        <v>51510.7797397112</v>
      </c>
      <c r="G5647" s="1">
        <v>60705.6392080353</v>
      </c>
      <c r="H5647" s="1">
        <v>74958.3184669397</v>
      </c>
      <c r="I5647" s="1">
        <v>39502.5509002865</v>
      </c>
      <c r="J5647" s="1">
        <v>31582.6572874375</v>
      </c>
      <c r="K5647" s="1">
        <v>-0.23</v>
      </c>
      <c r="L5647" s="1">
        <v>0.858</v>
      </c>
      <c r="M5647" s="1">
        <v>-0.334</v>
      </c>
    </row>
    <row r="5648">
      <c r="A5648" s="1">
        <v>5646.0</v>
      </c>
      <c r="B5648" s="1">
        <v>1.70022609083073E9</v>
      </c>
      <c r="C5648" s="1">
        <v>28953.1533662263</v>
      </c>
      <c r="D5648" s="1">
        <v>39808.3004126906</v>
      </c>
      <c r="E5648" s="1">
        <v>-59533.3572665878</v>
      </c>
      <c r="F5648" s="1">
        <v>51531.0080684433</v>
      </c>
      <c r="G5648" s="1">
        <v>60733.802406049</v>
      </c>
      <c r="H5648" s="1">
        <v>75095.0440877728</v>
      </c>
      <c r="I5648" s="1">
        <v>39782.9535344783</v>
      </c>
      <c r="J5648" s="1">
        <v>31667.1468814786</v>
      </c>
      <c r="K5648" s="1">
        <v>-0.23</v>
      </c>
      <c r="L5648" s="1">
        <v>0.858</v>
      </c>
      <c r="M5648" s="1">
        <v>-0.334</v>
      </c>
    </row>
    <row r="5649">
      <c r="A5649" s="1">
        <v>5647.0</v>
      </c>
      <c r="B5649" s="1">
        <v>1.70022609083372E9</v>
      </c>
      <c r="C5649" s="1">
        <v>28984.0211253191</v>
      </c>
      <c r="D5649" s="1">
        <v>39864.4032912735</v>
      </c>
      <c r="E5649" s="1">
        <v>-59730.1643765168</v>
      </c>
      <c r="F5649" s="1">
        <v>51504.8341756861</v>
      </c>
      <c r="G5649" s="1">
        <v>60733.8918130268</v>
      </c>
      <c r="H5649" s="1">
        <v>75122.7378991529</v>
      </c>
      <c r="I5649" s="1">
        <v>39826.9641193108</v>
      </c>
      <c r="J5649" s="1">
        <v>31650.8077562818</v>
      </c>
      <c r="K5649" s="1">
        <v>-0.23</v>
      </c>
      <c r="L5649" s="1">
        <v>0.858</v>
      </c>
      <c r="M5649" s="1">
        <v>-0.334</v>
      </c>
    </row>
    <row r="5650">
      <c r="A5650" s="1">
        <v>5648.0</v>
      </c>
      <c r="B5650" s="1">
        <v>1.70022609083798E9</v>
      </c>
      <c r="C5650" s="1">
        <v>28972.8452530914</v>
      </c>
      <c r="D5650" s="1">
        <v>39806.4675696453</v>
      </c>
      <c r="E5650" s="1">
        <v>-60279.7714209284</v>
      </c>
      <c r="F5650" s="1">
        <v>51442.9198435449</v>
      </c>
      <c r="G5650" s="1">
        <v>60676.805457688</v>
      </c>
      <c r="H5650" s="1">
        <v>74984.1347317856</v>
      </c>
      <c r="I5650" s="1">
        <v>39556.9103428018</v>
      </c>
      <c r="J5650" s="1">
        <v>31578.4998629689</v>
      </c>
      <c r="K5650" s="1">
        <v>-0.23</v>
      </c>
      <c r="L5650" s="1">
        <v>0.858</v>
      </c>
      <c r="M5650" s="1">
        <v>-0.334</v>
      </c>
    </row>
    <row r="5651">
      <c r="A5651" s="1">
        <v>5649.0</v>
      </c>
      <c r="B5651" s="1">
        <v>1.70022609084222E9</v>
      </c>
      <c r="C5651" s="1">
        <v>29030.4680502972</v>
      </c>
      <c r="D5651" s="1">
        <v>39877.5461170132</v>
      </c>
      <c r="E5651" s="1">
        <v>-60566.5666540344</v>
      </c>
      <c r="F5651" s="1">
        <v>51403.6254767925</v>
      </c>
      <c r="G5651" s="1">
        <v>60632.0125617995</v>
      </c>
      <c r="H5651" s="1">
        <v>74987.1075137981</v>
      </c>
      <c r="I5651" s="1">
        <v>39536.4584966252</v>
      </c>
      <c r="J5651" s="1">
        <v>31617.2354361099</v>
      </c>
      <c r="K5651" s="1">
        <v>-0.23</v>
      </c>
      <c r="L5651" s="1">
        <v>0.858</v>
      </c>
      <c r="M5651" s="1">
        <v>-0.334</v>
      </c>
    </row>
    <row r="5652">
      <c r="A5652" s="1">
        <v>5650.0</v>
      </c>
      <c r="B5652" s="1">
        <v>1.70022609084603E9</v>
      </c>
      <c r="C5652" s="1">
        <v>29036.7712422336</v>
      </c>
      <c r="D5652" s="1">
        <v>39949.8093068372</v>
      </c>
      <c r="E5652" s="1">
        <v>-60508.7426911285</v>
      </c>
      <c r="F5652" s="1">
        <v>51387.5769242736</v>
      </c>
      <c r="G5652" s="1">
        <v>60618.0650732594</v>
      </c>
      <c r="H5652" s="1">
        <v>75126.4259369881</v>
      </c>
      <c r="I5652" s="1">
        <v>39814.2459767158</v>
      </c>
      <c r="J5652" s="1">
        <v>31687.3528584662</v>
      </c>
      <c r="K5652" s="1">
        <v>-0.248</v>
      </c>
      <c r="L5652" s="1">
        <v>0.85</v>
      </c>
      <c r="M5652" s="1">
        <v>-0.36</v>
      </c>
    </row>
    <row r="5653">
      <c r="A5653" s="1">
        <v>5651.0</v>
      </c>
      <c r="B5653" s="1">
        <v>1.70022609084975E9</v>
      </c>
      <c r="C5653" s="1">
        <v>29033.2620183541</v>
      </c>
      <c r="D5653" s="1">
        <v>39948.177629492</v>
      </c>
      <c r="E5653" s="1">
        <v>-60593.6122648253</v>
      </c>
      <c r="F5653" s="1">
        <v>51417.1929856768</v>
      </c>
      <c r="G5653" s="1">
        <v>60641.2661840041</v>
      </c>
      <c r="H5653" s="1">
        <v>75195.9622139885</v>
      </c>
      <c r="I5653" s="1">
        <v>39944.1766672345</v>
      </c>
      <c r="J5653" s="1">
        <v>31716.946568125</v>
      </c>
      <c r="K5653" s="1">
        <v>-0.248</v>
      </c>
      <c r="L5653" s="1">
        <v>0.85</v>
      </c>
      <c r="M5653" s="1">
        <v>-0.36</v>
      </c>
    </row>
    <row r="5654">
      <c r="A5654" s="1">
        <v>5652.0</v>
      </c>
      <c r="B5654" s="1">
        <v>1.70022609085363E9</v>
      </c>
      <c r="C5654" s="1">
        <v>29076.4455886418</v>
      </c>
      <c r="D5654" s="1">
        <v>39935.2359694523</v>
      </c>
      <c r="E5654" s="1">
        <v>-61024.129214779</v>
      </c>
      <c r="F5654" s="1">
        <v>51479.9566841073</v>
      </c>
      <c r="G5654" s="1">
        <v>60682.6392629908</v>
      </c>
      <c r="H5654" s="1">
        <v>75117.2617217614</v>
      </c>
      <c r="I5654" s="1">
        <v>39761.2723423567</v>
      </c>
      <c r="J5654" s="1">
        <v>31723.2944635503</v>
      </c>
      <c r="K5654" s="1">
        <v>-0.248</v>
      </c>
      <c r="L5654" s="1">
        <v>0.85</v>
      </c>
      <c r="M5654" s="1">
        <v>-0.36</v>
      </c>
    </row>
    <row r="5655">
      <c r="A5655" s="1">
        <v>5653.0</v>
      </c>
      <c r="B5655" s="1">
        <v>1.70022609085872E9</v>
      </c>
      <c r="C5655" s="1">
        <v>29047.0530446831</v>
      </c>
      <c r="D5655" s="1">
        <v>39952.0221295383</v>
      </c>
      <c r="E5655" s="1">
        <v>-61336.5842505197</v>
      </c>
      <c r="F5655" s="1">
        <v>51481.6777684304</v>
      </c>
      <c r="G5655" s="1">
        <v>60644.6860009057</v>
      </c>
      <c r="H5655" s="1">
        <v>75085.4104859126</v>
      </c>
      <c r="I5655" s="1">
        <v>39687.7798065876</v>
      </c>
      <c r="J5655" s="1">
        <v>31743.3886818157</v>
      </c>
      <c r="K5655" s="1">
        <v>-0.248</v>
      </c>
      <c r="L5655" s="1">
        <v>0.85</v>
      </c>
      <c r="M5655" s="1">
        <v>-0.36</v>
      </c>
    </row>
    <row r="5656">
      <c r="A5656" s="1">
        <v>5654.0</v>
      </c>
      <c r="B5656" s="1">
        <v>1.7002260908628E9</v>
      </c>
      <c r="C5656" s="1">
        <v>29031.6303410089</v>
      </c>
      <c r="D5656" s="1">
        <v>39908.9503179729</v>
      </c>
      <c r="E5656" s="1">
        <v>-61255.8050460583</v>
      </c>
      <c r="F5656" s="1">
        <v>51479.0179108402</v>
      </c>
      <c r="G5656" s="1">
        <v>60581.3635088638</v>
      </c>
      <c r="H5656" s="1">
        <v>75216.212894465</v>
      </c>
      <c r="I5656" s="1">
        <v>39953.430289439</v>
      </c>
      <c r="J5656" s="1">
        <v>31769.0261327059</v>
      </c>
      <c r="K5656" s="1">
        <v>-0.248</v>
      </c>
      <c r="L5656" s="1">
        <v>0.85</v>
      </c>
      <c r="M5656" s="1">
        <v>-0.36</v>
      </c>
    </row>
    <row r="5657">
      <c r="A5657" s="1">
        <v>5655.0</v>
      </c>
      <c r="B5657" s="1">
        <v>1.70022609086673E9</v>
      </c>
      <c r="C5657" s="1">
        <v>28991.5536632005</v>
      </c>
      <c r="D5657" s="1">
        <v>39791.6483630714</v>
      </c>
      <c r="E5657" s="1">
        <v>-61259.2248629599</v>
      </c>
      <c r="F5657" s="1">
        <v>51435.8119888081</v>
      </c>
      <c r="G5657" s="1">
        <v>60539.6104502213</v>
      </c>
      <c r="H5657" s="1">
        <v>75293.6393372582</v>
      </c>
      <c r="I5657" s="1">
        <v>40126.5892537342</v>
      </c>
      <c r="J5657" s="1">
        <v>31698.975765583</v>
      </c>
      <c r="K5657" s="1">
        <v>-0.248</v>
      </c>
      <c r="L5657" s="1">
        <v>0.85</v>
      </c>
      <c r="M5657" s="1">
        <v>-0.36</v>
      </c>
    </row>
    <row r="5658">
      <c r="A5658" s="1">
        <v>5656.0</v>
      </c>
      <c r="B5658" s="1">
        <v>1.70022609087079E9</v>
      </c>
      <c r="C5658" s="1">
        <v>29071.4387978838</v>
      </c>
      <c r="D5658" s="1">
        <v>39960.7169581314</v>
      </c>
      <c r="E5658" s="1">
        <v>-61632.6778093192</v>
      </c>
      <c r="F5658" s="1">
        <v>51466.4785822008</v>
      </c>
      <c r="G5658" s="1">
        <v>60568.265386613</v>
      </c>
      <c r="H5658" s="1">
        <v>75234.9883598075</v>
      </c>
      <c r="I5658" s="1">
        <v>39973.2562867708</v>
      </c>
      <c r="J5658" s="1">
        <v>31649.198430681</v>
      </c>
      <c r="K5658" s="1">
        <v>-0.248</v>
      </c>
      <c r="L5658" s="1">
        <v>0.85</v>
      </c>
      <c r="M5658" s="1">
        <v>-0.36</v>
      </c>
    </row>
    <row r="5659">
      <c r="A5659" s="1">
        <v>5657.0</v>
      </c>
      <c r="B5659" s="1">
        <v>1.70022609087383E9</v>
      </c>
      <c r="C5659" s="1">
        <v>29222.4248316794</v>
      </c>
      <c r="D5659" s="1">
        <v>40104.5727854457</v>
      </c>
      <c r="E5659" s="1">
        <v>-61982.3261478336</v>
      </c>
      <c r="F5659" s="1">
        <v>51506.0858733756</v>
      </c>
      <c r="G5659" s="1">
        <v>60595.2215904261</v>
      </c>
      <c r="H5659" s="1">
        <v>75204.8358565373</v>
      </c>
      <c r="I5659" s="1">
        <v>39850.1875817999</v>
      </c>
      <c r="J5659" s="1">
        <v>31688.470445689</v>
      </c>
      <c r="K5659" s="1">
        <v>-0.248</v>
      </c>
      <c r="L5659" s="1">
        <v>0.85</v>
      </c>
      <c r="M5659" s="1">
        <v>-0.36</v>
      </c>
    </row>
    <row r="5660">
      <c r="A5660" s="1">
        <v>5658.0</v>
      </c>
      <c r="B5660" s="1">
        <v>1.70022609087992E9</v>
      </c>
      <c r="C5660" s="1">
        <v>29108.2521210017</v>
      </c>
      <c r="D5660" s="1">
        <v>40100.5494714438</v>
      </c>
      <c r="E5660" s="1">
        <v>-61961.3825632789</v>
      </c>
      <c r="F5660" s="1">
        <v>51568.5813508726</v>
      </c>
      <c r="G5660" s="1">
        <v>60631.2078989992</v>
      </c>
      <c r="H5660" s="1">
        <v>75323.1212881948</v>
      </c>
      <c r="I5660" s="1">
        <v>40045.1394969391</v>
      </c>
      <c r="J5660" s="1">
        <v>31794.0824382403</v>
      </c>
      <c r="K5660" s="1">
        <v>-0.248</v>
      </c>
      <c r="L5660" s="1">
        <v>0.85</v>
      </c>
      <c r="M5660" s="1">
        <v>-0.36</v>
      </c>
    </row>
    <row r="5661">
      <c r="A5661" s="1">
        <v>5659.0</v>
      </c>
      <c r="B5661" s="1">
        <v>1.70022609088375E9</v>
      </c>
      <c r="C5661" s="1">
        <v>29041.7556812472</v>
      </c>
      <c r="D5661" s="1">
        <v>40088.5465846713</v>
      </c>
      <c r="E5661" s="1">
        <v>-61880.2680826506</v>
      </c>
      <c r="F5661" s="1">
        <v>51587.401519704</v>
      </c>
      <c r="G5661" s="1">
        <v>60648.9775358411</v>
      </c>
      <c r="H5661" s="1">
        <v>75479.3823336818</v>
      </c>
      <c r="I5661" s="1">
        <v>40282.0903399098</v>
      </c>
      <c r="J5661" s="1">
        <v>31840.3952527517</v>
      </c>
      <c r="K5661" s="1">
        <v>-0.248</v>
      </c>
      <c r="L5661" s="1">
        <v>0.85</v>
      </c>
      <c r="M5661" s="1">
        <v>-0.36</v>
      </c>
    </row>
    <row r="5662">
      <c r="A5662" s="1">
        <v>5660.0</v>
      </c>
      <c r="B5662" s="1">
        <v>1.70022609088793E9</v>
      </c>
      <c r="C5662" s="1">
        <v>28999.9579191157</v>
      </c>
      <c r="D5662" s="1">
        <v>39957.1183272741</v>
      </c>
      <c r="E5662" s="1">
        <v>-62259.7560000128</v>
      </c>
      <c r="F5662" s="1">
        <v>51537.0430394462</v>
      </c>
      <c r="G5662" s="1">
        <v>60642.2496607601</v>
      </c>
      <c r="H5662" s="1">
        <v>75418.3844230633</v>
      </c>
      <c r="I5662" s="1">
        <v>40107.3220500137</v>
      </c>
      <c r="J5662" s="1">
        <v>31756.0174174329</v>
      </c>
      <c r="K5662" s="1">
        <v>-0.25</v>
      </c>
      <c r="L5662" s="1">
        <v>0.856</v>
      </c>
      <c r="M5662" s="1">
        <v>-0.386</v>
      </c>
    </row>
    <row r="5663">
      <c r="A5663" s="1">
        <v>5661.0</v>
      </c>
      <c r="B5663" s="1">
        <v>1.70022609089092E9</v>
      </c>
      <c r="C5663" s="1">
        <v>29052.0821871855</v>
      </c>
      <c r="D5663" s="1">
        <v>39931.9949665063</v>
      </c>
      <c r="E5663" s="1">
        <v>-62704.9356943292</v>
      </c>
      <c r="F5663" s="1">
        <v>51491.7807569242</v>
      </c>
      <c r="G5663" s="1">
        <v>60625.4858524186</v>
      </c>
      <c r="H5663" s="1">
        <v>75355.3972071882</v>
      </c>
      <c r="I5663" s="1">
        <v>39894.6004980326</v>
      </c>
      <c r="J5663" s="1">
        <v>31727.5859984858</v>
      </c>
      <c r="K5663" s="1">
        <v>-0.25</v>
      </c>
      <c r="L5663" s="1">
        <v>0.856</v>
      </c>
      <c r="M5663" s="1">
        <v>-0.386</v>
      </c>
    </row>
    <row r="5664">
      <c r="A5664" s="1">
        <v>5662.0</v>
      </c>
      <c r="B5664" s="1">
        <v>1.70022609089364E9</v>
      </c>
      <c r="C5664" s="1">
        <v>29112.096621048</v>
      </c>
      <c r="D5664" s="1">
        <v>40021.2678338608</v>
      </c>
      <c r="E5664" s="1">
        <v>-62734.775273177</v>
      </c>
      <c r="F5664" s="1">
        <v>51440.2152824658</v>
      </c>
      <c r="G5664" s="1">
        <v>60606.553924865</v>
      </c>
      <c r="H5664" s="1">
        <v>75492.1675315103</v>
      </c>
      <c r="I5664" s="1">
        <v>40065.2560669489</v>
      </c>
      <c r="J5664" s="1">
        <v>31801.5926243773</v>
      </c>
      <c r="K5664" s="1">
        <v>-0.25</v>
      </c>
      <c r="L5664" s="1">
        <v>0.856</v>
      </c>
      <c r="M5664" s="1">
        <v>-0.386</v>
      </c>
    </row>
    <row r="5665">
      <c r="A5665" s="1">
        <v>5663.0</v>
      </c>
      <c r="B5665" s="1">
        <v>1.7002260908978E9</v>
      </c>
      <c r="C5665" s="1">
        <v>29216.2333984653</v>
      </c>
      <c r="D5665" s="1">
        <v>40157.0546814268</v>
      </c>
      <c r="E5665" s="1">
        <v>-62652.6326123038</v>
      </c>
      <c r="F5665" s="1">
        <v>51392.4496045648</v>
      </c>
      <c r="G5665" s="1">
        <v>60579.798886752</v>
      </c>
      <c r="H5665" s="1">
        <v>75660.2750015586</v>
      </c>
      <c r="I5665" s="1">
        <v>40327.9784712765</v>
      </c>
      <c r="J5665" s="1">
        <v>31838.249485284</v>
      </c>
      <c r="K5665" s="1">
        <v>-0.25</v>
      </c>
      <c r="L5665" s="1">
        <v>0.856</v>
      </c>
      <c r="M5665" s="1">
        <v>-0.386</v>
      </c>
    </row>
    <row r="5666">
      <c r="A5666" s="1">
        <v>5664.0</v>
      </c>
      <c r="B5666" s="1">
        <v>1.70022609090197E9</v>
      </c>
      <c r="C5666" s="1">
        <v>29219.8096775781</v>
      </c>
      <c r="D5666" s="1">
        <v>40163.7602047634</v>
      </c>
      <c r="E5666" s="1">
        <v>-62989.8757326454</v>
      </c>
      <c r="F5666" s="1">
        <v>51366.2757118077</v>
      </c>
      <c r="G5666" s="1">
        <v>60542.3373630449</v>
      </c>
      <c r="H5666" s="1">
        <v>75623.1934575073</v>
      </c>
      <c r="I5666" s="1">
        <v>40211.6152896422</v>
      </c>
      <c r="J5666" s="1">
        <v>31791.0873044833</v>
      </c>
      <c r="K5666" s="1">
        <v>-0.25</v>
      </c>
      <c r="L5666" s="1">
        <v>0.856</v>
      </c>
      <c r="M5666" s="1">
        <v>-0.386</v>
      </c>
    </row>
    <row r="5667">
      <c r="A5667" s="1">
        <v>5665.0</v>
      </c>
      <c r="B5667" s="1">
        <v>1.70022609090594E9</v>
      </c>
      <c r="C5667" s="1">
        <v>29171.7981304881</v>
      </c>
      <c r="D5667" s="1">
        <v>40135.7758207053</v>
      </c>
      <c r="E5667" s="1">
        <v>-63526.3846548062</v>
      </c>
      <c r="F5667" s="1">
        <v>51293.2078591833</v>
      </c>
      <c r="G5667" s="1">
        <v>60481.518266382</v>
      </c>
      <c r="H5667" s="1">
        <v>75493.8886158333</v>
      </c>
      <c r="I5667" s="1">
        <v>39931.0785449836</v>
      </c>
      <c r="J5667" s="1">
        <v>31776.8268915208</v>
      </c>
      <c r="K5667" s="1">
        <v>-0.25</v>
      </c>
      <c r="L5667" s="1">
        <v>0.856</v>
      </c>
      <c r="M5667" s="1">
        <v>-0.386</v>
      </c>
    </row>
    <row r="5668">
      <c r="A5668" s="1">
        <v>5666.0</v>
      </c>
      <c r="B5668" s="1">
        <v>1.70022609090986E9</v>
      </c>
      <c r="C5668" s="1">
        <v>29201.6600610804</v>
      </c>
      <c r="D5668" s="1">
        <v>40230.4131067291</v>
      </c>
      <c r="E5668" s="1">
        <v>-63661.8138744609</v>
      </c>
      <c r="F5668" s="1">
        <v>51241.843550425</v>
      </c>
      <c r="G5668" s="1">
        <v>60442.5591757964</v>
      </c>
      <c r="H5668" s="1">
        <v>75557.792253231</v>
      </c>
      <c r="I5668" s="1">
        <v>40016.0151739138</v>
      </c>
      <c r="J5668" s="1">
        <v>31887.2221573856</v>
      </c>
      <c r="K5668" s="1">
        <v>-0.25</v>
      </c>
      <c r="L5668" s="1">
        <v>0.856</v>
      </c>
      <c r="M5668" s="1">
        <v>-0.386</v>
      </c>
    </row>
    <row r="5669">
      <c r="A5669" s="1">
        <v>5667.0</v>
      </c>
      <c r="B5669" s="1">
        <v>1.70022609091382E9</v>
      </c>
      <c r="C5669" s="1">
        <v>29127.2734555332</v>
      </c>
      <c r="D5669" s="1">
        <v>40167.2023734095</v>
      </c>
      <c r="E5669" s="1">
        <v>-63561.0745622008</v>
      </c>
      <c r="F5669" s="1">
        <v>51164.1935901872</v>
      </c>
      <c r="G5669" s="1">
        <v>60393.3629862502</v>
      </c>
      <c r="H5669" s="1">
        <v>75702.6986125348</v>
      </c>
      <c r="I5669" s="1">
        <v>40291.3886656032</v>
      </c>
      <c r="J5669" s="1">
        <v>31923.9460735256</v>
      </c>
      <c r="K5669" s="1">
        <v>-0.25</v>
      </c>
      <c r="L5669" s="1">
        <v>0.856</v>
      </c>
      <c r="M5669" s="1">
        <v>-0.386</v>
      </c>
    </row>
    <row r="5670">
      <c r="A5670" s="1">
        <v>5668.0</v>
      </c>
      <c r="B5670" s="1">
        <v>1.70022609091694E9</v>
      </c>
      <c r="C5670" s="1">
        <v>29108.3191762351</v>
      </c>
      <c r="D5670" s="1">
        <v>40140.6932044855</v>
      </c>
      <c r="E5670" s="1">
        <v>-63790.4258120567</v>
      </c>
      <c r="F5670" s="1">
        <v>51137.773828241</v>
      </c>
      <c r="G5670" s="1">
        <v>60363.5234074024</v>
      </c>
      <c r="H5670" s="1">
        <v>75687.3876675829</v>
      </c>
      <c r="I5670" s="1">
        <v>40267.4275955471</v>
      </c>
      <c r="J5670" s="1">
        <v>31864.5351367634</v>
      </c>
      <c r="K5670" s="1">
        <v>-0.25</v>
      </c>
      <c r="L5670" s="1">
        <v>0.856</v>
      </c>
      <c r="M5670" s="1">
        <v>-0.386</v>
      </c>
    </row>
    <row r="5671">
      <c r="A5671" s="1">
        <v>5669.0</v>
      </c>
      <c r="B5671" s="1">
        <v>1.70022609092131E9</v>
      </c>
      <c r="C5671" s="1">
        <v>29174.7262090118</v>
      </c>
      <c r="D5671" s="1">
        <v>40167.470594343</v>
      </c>
      <c r="E5671" s="1">
        <v>-64305.6335217515</v>
      </c>
      <c r="F5671" s="1">
        <v>51186.9029625538</v>
      </c>
      <c r="G5671" s="1">
        <v>60356.1473317321</v>
      </c>
      <c r="H5671" s="1">
        <v>75540.6931687227</v>
      </c>
      <c r="I5671" s="1">
        <v>40003.4311417855</v>
      </c>
      <c r="J5671" s="1">
        <v>31847.6148662108</v>
      </c>
      <c r="K5671" s="1">
        <v>-0.25</v>
      </c>
      <c r="L5671" s="1">
        <v>0.856</v>
      </c>
      <c r="M5671" s="1">
        <v>-0.386</v>
      </c>
    </row>
    <row r="5672">
      <c r="A5672" s="1">
        <v>5670.0</v>
      </c>
      <c r="B5672" s="1">
        <v>1.700226090926E9</v>
      </c>
      <c r="C5672" s="1">
        <v>29147.0100458872</v>
      </c>
      <c r="D5672" s="1">
        <v>40119.2578815529</v>
      </c>
      <c r="E5672" s="1">
        <v>-64527.1169575592</v>
      </c>
      <c r="F5672" s="1">
        <v>51208.80767212</v>
      </c>
      <c r="G5672" s="1">
        <v>60336.6566105671</v>
      </c>
      <c r="H5672" s="1">
        <v>75511.6135491864</v>
      </c>
      <c r="I5672" s="1">
        <v>40001.8441679291</v>
      </c>
      <c r="J5672" s="1">
        <v>31930.4504311621</v>
      </c>
      <c r="K5672" s="1">
        <v>-0.288</v>
      </c>
      <c r="L5672" s="1">
        <v>0.858</v>
      </c>
      <c r="M5672" s="1">
        <v>-0.402</v>
      </c>
    </row>
    <row r="5673">
      <c r="A5673" s="1">
        <v>5671.0</v>
      </c>
      <c r="B5673" s="1">
        <v>1.70022609092987E9</v>
      </c>
      <c r="C5673" s="1">
        <v>29183.1528166714</v>
      </c>
      <c r="D5673" s="1">
        <v>40201.2664319594</v>
      </c>
      <c r="E5673" s="1">
        <v>-64397.1862670405</v>
      </c>
      <c r="F5673" s="1">
        <v>51191.9768085452</v>
      </c>
      <c r="G5673" s="1">
        <v>60292.5119152679</v>
      </c>
      <c r="H5673" s="1">
        <v>75635.1292890464</v>
      </c>
      <c r="I5673" s="1">
        <v>40297.8036162619</v>
      </c>
      <c r="J5673" s="1">
        <v>31987.5591382454</v>
      </c>
      <c r="K5673" s="1">
        <v>-0.288</v>
      </c>
      <c r="L5673" s="1">
        <v>0.858</v>
      </c>
      <c r="M5673" s="1">
        <v>-0.402</v>
      </c>
    </row>
    <row r="5674">
      <c r="A5674" s="1">
        <v>5672.0</v>
      </c>
      <c r="B5674" s="1">
        <v>1.70022609093396E9</v>
      </c>
      <c r="C5674" s="1">
        <v>29250.5880296931</v>
      </c>
      <c r="D5674" s="1">
        <v>40305.9172994991</v>
      </c>
      <c r="E5674" s="1">
        <v>-64531.2743820279</v>
      </c>
      <c r="F5674" s="1">
        <v>51196.7377301141</v>
      </c>
      <c r="G5674" s="1">
        <v>60303.6207322622</v>
      </c>
      <c r="H5674" s="1">
        <v>75633.0282250676</v>
      </c>
      <c r="I5674" s="1">
        <v>40349.2796837424</v>
      </c>
      <c r="J5674" s="1">
        <v>31959.015960576</v>
      </c>
      <c r="K5674" s="1">
        <v>-0.288</v>
      </c>
      <c r="L5674" s="1">
        <v>0.858</v>
      </c>
      <c r="M5674" s="1">
        <v>-0.402</v>
      </c>
    </row>
    <row r="5675">
      <c r="A5675" s="1">
        <v>5673.0</v>
      </c>
      <c r="B5675" s="1">
        <v>1.700226090938E9</v>
      </c>
      <c r="C5675" s="1">
        <v>29168.9371071978</v>
      </c>
      <c r="D5675" s="1">
        <v>40239.2643975334</v>
      </c>
      <c r="E5675" s="1">
        <v>-65032.0875682935</v>
      </c>
      <c r="F5675" s="1">
        <v>51174.1624682143</v>
      </c>
      <c r="G5675" s="1">
        <v>60279.4808482504</v>
      </c>
      <c r="H5675" s="1">
        <v>75462.5738218514</v>
      </c>
      <c r="I5675" s="1">
        <v>40081.5057851679</v>
      </c>
      <c r="J5675" s="1">
        <v>31903.8742070048</v>
      </c>
      <c r="K5675" s="1">
        <v>-0.288</v>
      </c>
      <c r="L5675" s="1">
        <v>0.858</v>
      </c>
      <c r="M5675" s="1">
        <v>-0.402</v>
      </c>
    </row>
    <row r="5676">
      <c r="A5676" s="1">
        <v>5674.0</v>
      </c>
      <c r="B5676" s="1">
        <v>1.70022609094314E9</v>
      </c>
      <c r="C5676" s="1">
        <v>29182.7951887601</v>
      </c>
      <c r="D5676" s="1">
        <v>40269.3274938258</v>
      </c>
      <c r="E5676" s="1">
        <v>-65281.9353678149</v>
      </c>
      <c r="F5676" s="1">
        <v>51206.5277941856</v>
      </c>
      <c r="G5676" s="1">
        <v>60288.8462291772</v>
      </c>
      <c r="H5676" s="1">
        <v>75423.771193477</v>
      </c>
      <c r="I5676" s="1">
        <v>40039.4174503585</v>
      </c>
      <c r="J5676" s="1">
        <v>31995.3375453159</v>
      </c>
      <c r="K5676" s="1">
        <v>-0.288</v>
      </c>
      <c r="L5676" s="1">
        <v>0.858</v>
      </c>
      <c r="M5676" s="1">
        <v>-0.402</v>
      </c>
    </row>
    <row r="5677">
      <c r="A5677" s="1">
        <v>5675.0</v>
      </c>
      <c r="B5677" s="1">
        <v>1.7002260909468E9</v>
      </c>
      <c r="C5677" s="1">
        <v>29201.2577296802</v>
      </c>
      <c r="D5677" s="1">
        <v>40218.231406001</v>
      </c>
      <c r="E5677" s="1">
        <v>-65168.2096920263</v>
      </c>
      <c r="F5677" s="1">
        <v>51211.0428465655</v>
      </c>
      <c r="G5677" s="1">
        <v>60275.0104993594</v>
      </c>
      <c r="H5677" s="1">
        <v>75524.555209226</v>
      </c>
      <c r="I5677" s="1">
        <v>40298.8988517402</v>
      </c>
      <c r="J5677" s="1">
        <v>32063.2197932266</v>
      </c>
      <c r="K5677" s="1">
        <v>-0.288</v>
      </c>
      <c r="L5677" s="1">
        <v>0.858</v>
      </c>
      <c r="M5677" s="1">
        <v>-0.402</v>
      </c>
    </row>
    <row r="5678">
      <c r="A5678" s="1">
        <v>5676.0</v>
      </c>
      <c r="B5678" s="1">
        <v>1.70022609095113E9</v>
      </c>
      <c r="C5678" s="1">
        <v>29191.378258631</v>
      </c>
      <c r="D5678" s="1">
        <v>40235.8445806318</v>
      </c>
      <c r="E5678" s="1">
        <v>-65220.7586432407</v>
      </c>
      <c r="F5678" s="1">
        <v>51222.4869397267</v>
      </c>
      <c r="G5678" s="1">
        <v>60300.9385229275</v>
      </c>
      <c r="H5678" s="1">
        <v>75537.072186121</v>
      </c>
      <c r="I5678" s="1">
        <v>40390.2280795846</v>
      </c>
      <c r="J5678" s="1">
        <v>32023.1207636738</v>
      </c>
      <c r="K5678" s="1">
        <v>-0.288</v>
      </c>
      <c r="L5678" s="1">
        <v>0.858</v>
      </c>
      <c r="M5678" s="1">
        <v>-0.402</v>
      </c>
    </row>
    <row r="5679">
      <c r="A5679" s="1">
        <v>5677.0</v>
      </c>
      <c r="B5679" s="1">
        <v>1.70022609095487E9</v>
      </c>
      <c r="C5679" s="1">
        <v>29265.2284223113</v>
      </c>
      <c r="D5679" s="1">
        <v>40294.9425929716</v>
      </c>
      <c r="E5679" s="1">
        <v>-65658.3387444423</v>
      </c>
      <c r="F5679" s="1">
        <v>51246.7832859496</v>
      </c>
      <c r="G5679" s="1">
        <v>60368.5078464159</v>
      </c>
      <c r="H5679" s="1">
        <v>75397.6643559532</v>
      </c>
      <c r="I5679" s="1">
        <v>40147.9575214335</v>
      </c>
      <c r="J5679" s="1">
        <v>31987.8944144123</v>
      </c>
      <c r="K5679" s="1">
        <v>-0.288</v>
      </c>
      <c r="L5679" s="1">
        <v>0.858</v>
      </c>
      <c r="M5679" s="1">
        <v>-0.402</v>
      </c>
    </row>
    <row r="5680">
      <c r="A5680" s="1">
        <v>5678.0</v>
      </c>
      <c r="B5680" s="1">
        <v>1.70022609095939E9</v>
      </c>
      <c r="C5680" s="1">
        <v>29268.3800182795</v>
      </c>
      <c r="D5680" s="1">
        <v>40289.9358022136</v>
      </c>
      <c r="E5680" s="1">
        <v>-66031.5011181236</v>
      </c>
      <c r="F5680" s="1">
        <v>51221.3470007594</v>
      </c>
      <c r="G5680" s="1">
        <v>60403.2648090439</v>
      </c>
      <c r="H5680" s="1">
        <v>75269.1194735907</v>
      </c>
      <c r="I5680" s="1">
        <v>39966.9530948344</v>
      </c>
      <c r="J5680" s="1">
        <v>32019.5221328165</v>
      </c>
      <c r="K5680" s="1">
        <v>-0.288</v>
      </c>
      <c r="L5680" s="1">
        <v>0.858</v>
      </c>
      <c r="M5680" s="1">
        <v>-0.402</v>
      </c>
    </row>
    <row r="5681">
      <c r="A5681" s="1">
        <v>5679.0</v>
      </c>
      <c r="B5681" s="1">
        <v>1.70022609096381E9</v>
      </c>
      <c r="C5681" s="1">
        <v>29166.8583949635</v>
      </c>
      <c r="D5681" s="1">
        <v>40224.7357636375</v>
      </c>
      <c r="E5681" s="1">
        <v>-65998.0182049296</v>
      </c>
      <c r="F5681" s="1">
        <v>51136.6115375294</v>
      </c>
      <c r="G5681" s="1">
        <v>60399.2191432975</v>
      </c>
      <c r="H5681" s="1">
        <v>75305.4187065862</v>
      </c>
      <c r="I5681" s="1">
        <v>40136.6028352502</v>
      </c>
      <c r="J5681" s="1">
        <v>32058.9059065468</v>
      </c>
      <c r="K5681" s="1">
        <v>-0.288</v>
      </c>
      <c r="L5681" s="1">
        <v>0.858</v>
      </c>
      <c r="M5681" s="1">
        <v>-0.402</v>
      </c>
    </row>
    <row r="5682">
      <c r="A5682" s="1">
        <v>5680.0</v>
      </c>
      <c r="B5682" s="1">
        <v>1.70022609096832E9</v>
      </c>
      <c r="C5682" s="1">
        <v>29158.9682291708</v>
      </c>
      <c r="D5682" s="1">
        <v>40235.7328219095</v>
      </c>
      <c r="E5682" s="1">
        <v>-65986.2835390905</v>
      </c>
      <c r="F5682" s="1">
        <v>51070.7409466196</v>
      </c>
      <c r="G5682" s="1">
        <v>60450.4716933335</v>
      </c>
      <c r="H5682" s="1">
        <v>75347.0600065064</v>
      </c>
      <c r="I5682" s="1">
        <v>40282.9397061991</v>
      </c>
      <c r="J5682" s="1">
        <v>32050.1440227203</v>
      </c>
      <c r="K5682" s="1">
        <v>-0.244</v>
      </c>
      <c r="L5682" s="1">
        <v>0.852</v>
      </c>
      <c r="M5682" s="1">
        <v>-0.426</v>
      </c>
    </row>
    <row r="5683">
      <c r="A5683" s="1">
        <v>5681.0</v>
      </c>
      <c r="B5683" s="1">
        <v>1.70022609097099E9</v>
      </c>
      <c r="C5683" s="1">
        <v>29220.0555467671</v>
      </c>
      <c r="D5683" s="1">
        <v>40297.222470906</v>
      </c>
      <c r="E5683" s="1">
        <v>-66418.3204076672</v>
      </c>
      <c r="F5683" s="1">
        <v>50965.7995064019</v>
      </c>
      <c r="G5683" s="1">
        <v>60474.2763011784</v>
      </c>
      <c r="H5683" s="1">
        <v>75193.4141151206</v>
      </c>
      <c r="I5683" s="1">
        <v>40047.1511539401</v>
      </c>
      <c r="J5683" s="1">
        <v>31984.5193009995</v>
      </c>
      <c r="K5683" s="1">
        <v>-0.244</v>
      </c>
      <c r="L5683" s="1">
        <v>0.852</v>
      </c>
      <c r="M5683" s="1">
        <v>-0.426</v>
      </c>
    </row>
    <row r="5684">
      <c r="A5684" s="1">
        <v>5682.0</v>
      </c>
      <c r="B5684" s="1">
        <v>1.70022609097395E9</v>
      </c>
      <c r="C5684" s="1">
        <v>29246.0282738242</v>
      </c>
      <c r="D5684" s="1">
        <v>40336.1368580027</v>
      </c>
      <c r="E5684" s="1">
        <v>-66834.9569243141</v>
      </c>
      <c r="F5684" s="1">
        <v>50930.2155292291</v>
      </c>
      <c r="G5684" s="1">
        <v>60499.5114206685</v>
      </c>
      <c r="H5684" s="1">
        <v>75072.3794188951</v>
      </c>
      <c r="I5684" s="1">
        <v>39845.2478462753</v>
      </c>
      <c r="J5684" s="1">
        <v>32000.1431703738</v>
      </c>
      <c r="K5684" s="1">
        <v>-0.244</v>
      </c>
      <c r="L5684" s="1">
        <v>0.852</v>
      </c>
      <c r="M5684" s="1">
        <v>-0.426</v>
      </c>
    </row>
    <row r="5685">
      <c r="A5685" s="1">
        <v>5683.0</v>
      </c>
      <c r="B5685" s="1">
        <v>1.70022609097834E9</v>
      </c>
      <c r="C5685" s="1">
        <v>29237.0652242976</v>
      </c>
      <c r="D5685" s="1">
        <v>40300.999915719</v>
      </c>
      <c r="E5685" s="1">
        <v>-66825.7480055985</v>
      </c>
      <c r="F5685" s="1">
        <v>51000.4894137966</v>
      </c>
      <c r="G5685" s="1">
        <v>60560.8446074539</v>
      </c>
      <c r="H5685" s="1">
        <v>75138.8982103941</v>
      </c>
      <c r="I5685" s="1">
        <v>40015.9704704249</v>
      </c>
      <c r="J5685" s="1">
        <v>32107.2303780591</v>
      </c>
      <c r="K5685" s="1">
        <v>-0.244</v>
      </c>
      <c r="L5685" s="1">
        <v>0.852</v>
      </c>
      <c r="M5685" s="1">
        <v>-0.426</v>
      </c>
    </row>
    <row r="5686">
      <c r="A5686" s="1">
        <v>5684.0</v>
      </c>
      <c r="B5686" s="1">
        <v>1.70022609098201E9</v>
      </c>
      <c r="C5686" s="1">
        <v>29184.8291975056</v>
      </c>
      <c r="D5686" s="1">
        <v>40248.6297784602</v>
      </c>
      <c r="E5686" s="1">
        <v>-66770.9415281941</v>
      </c>
      <c r="F5686" s="1">
        <v>50976.9530268851</v>
      </c>
      <c r="G5686" s="1">
        <v>60561.246938854</v>
      </c>
      <c r="H5686" s="1">
        <v>75218.9398072886</v>
      </c>
      <c r="I5686" s="1">
        <v>40218.7678478679</v>
      </c>
      <c r="J5686" s="1">
        <v>32115.3887647853</v>
      </c>
      <c r="K5686" s="1">
        <v>-0.244</v>
      </c>
      <c r="L5686" s="1">
        <v>0.852</v>
      </c>
      <c r="M5686" s="1">
        <v>-0.426</v>
      </c>
    </row>
    <row r="5687">
      <c r="A5687" s="1">
        <v>5685.0</v>
      </c>
      <c r="B5687" s="1">
        <v>1.70022609098602E9</v>
      </c>
      <c r="C5687" s="1">
        <v>29251.0797680711</v>
      </c>
      <c r="D5687" s="1">
        <v>40286.3371713563</v>
      </c>
      <c r="E5687" s="1">
        <v>-67107.558799691</v>
      </c>
      <c r="F5687" s="1">
        <v>50920.8054448134</v>
      </c>
      <c r="G5687" s="1">
        <v>60564.9349766892</v>
      </c>
      <c r="H5687" s="1">
        <v>75160.3111815823</v>
      </c>
      <c r="I5687" s="1">
        <v>40092.6816573955</v>
      </c>
      <c r="J5687" s="1">
        <v>32060.2470112141</v>
      </c>
      <c r="K5687" s="1">
        <v>-0.244</v>
      </c>
      <c r="L5687" s="1">
        <v>0.852</v>
      </c>
      <c r="M5687" s="1">
        <v>-0.426</v>
      </c>
    </row>
    <row r="5688">
      <c r="A5688" s="1">
        <v>5686.0</v>
      </c>
      <c r="B5688" s="1">
        <v>1.70022609098987E9</v>
      </c>
      <c r="C5688" s="1">
        <v>29314.9387019799</v>
      </c>
      <c r="D5688" s="1">
        <v>40358.9579890916</v>
      </c>
      <c r="E5688" s="1">
        <v>-67611.0541952913</v>
      </c>
      <c r="F5688" s="1">
        <v>50871.8774762007</v>
      </c>
      <c r="G5688" s="1">
        <v>60585.3868228658</v>
      </c>
      <c r="H5688" s="1">
        <v>75010.3533280317</v>
      </c>
      <c r="I5688" s="1">
        <v>39831.2333025018</v>
      </c>
      <c r="J5688" s="1">
        <v>32073.9933340541</v>
      </c>
      <c r="K5688" s="1">
        <v>-0.244</v>
      </c>
      <c r="L5688" s="1">
        <v>0.852</v>
      </c>
      <c r="M5688" s="1">
        <v>-0.426</v>
      </c>
    </row>
    <row r="5689">
      <c r="A5689" s="1">
        <v>5687.0</v>
      </c>
      <c r="B5689" s="1">
        <v>1.70022609099413E9</v>
      </c>
      <c r="C5689" s="1">
        <v>29313.5528938237</v>
      </c>
      <c r="D5689" s="1">
        <v>40428.1589899252</v>
      </c>
      <c r="E5689" s="1">
        <v>-67672.2756233543</v>
      </c>
      <c r="F5689" s="1">
        <v>50858.9134644166</v>
      </c>
      <c r="G5689" s="1">
        <v>60597.7920410385</v>
      </c>
      <c r="H5689" s="1">
        <v>75064.1986804245</v>
      </c>
      <c r="I5689" s="1">
        <v>39957.5653621632</v>
      </c>
      <c r="J5689" s="1">
        <v>32188.2107482207</v>
      </c>
      <c r="K5689" s="1">
        <v>-0.244</v>
      </c>
      <c r="L5689" s="1">
        <v>0.852</v>
      </c>
      <c r="M5689" s="1">
        <v>-0.426</v>
      </c>
    </row>
    <row r="5690">
      <c r="A5690" s="1">
        <v>5688.0</v>
      </c>
      <c r="B5690" s="1">
        <v>1.70022609099681E9</v>
      </c>
      <c r="C5690" s="1">
        <v>29254.2760675282</v>
      </c>
      <c r="D5690" s="1">
        <v>40512.8944531553</v>
      </c>
      <c r="E5690" s="1">
        <v>-67555.8230347422</v>
      </c>
      <c r="F5690" s="1">
        <v>50851.1350573462</v>
      </c>
      <c r="G5690" s="1">
        <v>60569.8523604693</v>
      </c>
      <c r="H5690" s="1">
        <v>75186.4850743395</v>
      </c>
      <c r="I5690" s="1">
        <v>40219.706621135</v>
      </c>
      <c r="J5690" s="1">
        <v>32210.4954374427</v>
      </c>
      <c r="K5690" s="1">
        <v>-0.244</v>
      </c>
      <c r="L5690" s="1">
        <v>0.852</v>
      </c>
      <c r="M5690" s="1">
        <v>-0.426</v>
      </c>
    </row>
    <row r="5691">
      <c r="A5691" s="1">
        <v>5689.0</v>
      </c>
      <c r="B5691" s="1">
        <v>1.70022609100108E9</v>
      </c>
      <c r="C5691" s="1">
        <v>29272.135111348</v>
      </c>
      <c r="D5691" s="1">
        <v>40365.7976228949</v>
      </c>
      <c r="E5691" s="1">
        <v>-67869.9320995726</v>
      </c>
      <c r="F5691" s="1">
        <v>50824.9835163335</v>
      </c>
      <c r="G5691" s="1">
        <v>60532.9496303736</v>
      </c>
      <c r="H5691" s="1">
        <v>75093.7923900833</v>
      </c>
      <c r="I5691" s="1">
        <v>40095.3638667302</v>
      </c>
      <c r="J5691" s="1">
        <v>32111.8795409059</v>
      </c>
      <c r="K5691" s="1">
        <v>-0.244</v>
      </c>
      <c r="L5691" s="1">
        <v>0.852</v>
      </c>
      <c r="M5691" s="1">
        <v>-0.426</v>
      </c>
    </row>
    <row r="5692">
      <c r="A5692" s="1">
        <v>5690.0</v>
      </c>
      <c r="B5692" s="1">
        <v>1.70022609100511E9</v>
      </c>
      <c r="C5692" s="1">
        <v>29261.6744949429</v>
      </c>
      <c r="D5692" s="1">
        <v>40361.3943292372</v>
      </c>
      <c r="E5692" s="1">
        <v>-68374.7238963513</v>
      </c>
      <c r="F5692" s="1">
        <v>50816.8251296073</v>
      </c>
      <c r="G5692" s="1">
        <v>60515.8505458653</v>
      </c>
      <c r="H5692" s="1">
        <v>74935.5420393398</v>
      </c>
      <c r="I5692" s="1">
        <v>39820.1915407409</v>
      </c>
      <c r="J5692" s="1">
        <v>32089.796017384</v>
      </c>
      <c r="K5692" s="1">
        <v>-0.248</v>
      </c>
      <c r="L5692" s="1">
        <v>0.84</v>
      </c>
      <c r="M5692" s="1">
        <v>-0.438</v>
      </c>
    </row>
    <row r="5693">
      <c r="A5693" s="1">
        <v>5691.0</v>
      </c>
      <c r="B5693" s="1">
        <v>1.70022609101026E9</v>
      </c>
      <c r="C5693" s="1">
        <v>29272.4703875148</v>
      </c>
      <c r="D5693" s="1">
        <v>40428.9636527256</v>
      </c>
      <c r="E5693" s="1">
        <v>-68490.4388773964</v>
      </c>
      <c r="F5693" s="1">
        <v>50876.7948599809</v>
      </c>
      <c r="G5693" s="1">
        <v>60548.8864241703</v>
      </c>
      <c r="H5693" s="1">
        <v>74956.9773622724</v>
      </c>
      <c r="I5693" s="1">
        <v>39884.2739920942</v>
      </c>
      <c r="J5693" s="1">
        <v>32209.8919403424</v>
      </c>
      <c r="K5693" s="1">
        <v>-0.248</v>
      </c>
      <c r="L5693" s="1">
        <v>0.84</v>
      </c>
      <c r="M5693" s="1">
        <v>-0.438</v>
      </c>
    </row>
    <row r="5694">
      <c r="A5694" s="1">
        <v>5692.0</v>
      </c>
      <c r="B5694" s="1">
        <v>1.70022609101388E9</v>
      </c>
      <c r="C5694" s="1">
        <v>29267.6647624569</v>
      </c>
      <c r="D5694" s="1">
        <v>40420.3135276214</v>
      </c>
      <c r="E5694" s="1">
        <v>-68349.3323146501</v>
      </c>
      <c r="F5694" s="1">
        <v>50897.8502032578</v>
      </c>
      <c r="G5694" s="1">
        <v>60557.8941771858</v>
      </c>
      <c r="H5694" s="1">
        <v>75073.5417096068</v>
      </c>
      <c r="I5694" s="1">
        <v>40154.0818994142</v>
      </c>
      <c r="J5694" s="1">
        <v>32266.084225903</v>
      </c>
      <c r="K5694" s="1">
        <v>-0.248</v>
      </c>
      <c r="L5694" s="1">
        <v>0.84</v>
      </c>
      <c r="M5694" s="1">
        <v>-0.438</v>
      </c>
    </row>
    <row r="5695">
      <c r="A5695" s="1">
        <v>5693.0</v>
      </c>
      <c r="B5695" s="1">
        <v>1.70022609101793E9</v>
      </c>
      <c r="C5695" s="1">
        <v>29269.8105299246</v>
      </c>
      <c r="D5695" s="1">
        <v>40426.6167195578</v>
      </c>
      <c r="E5695" s="1">
        <v>-68550.3192007922</v>
      </c>
      <c r="F5695" s="1">
        <v>50949.1027532938</v>
      </c>
      <c r="G5695" s="1">
        <v>60602.1282794628</v>
      </c>
      <c r="H5695" s="1">
        <v>75044.2162208815</v>
      </c>
      <c r="I5695" s="1">
        <v>40125.8069426783</v>
      </c>
      <c r="J5695" s="1">
        <v>32231.1931528083</v>
      </c>
      <c r="K5695" s="1">
        <v>-0.248</v>
      </c>
      <c r="L5695" s="1">
        <v>0.84</v>
      </c>
      <c r="M5695" s="1">
        <v>-0.438</v>
      </c>
    </row>
    <row r="5696">
      <c r="A5696" s="1">
        <v>5694.0</v>
      </c>
      <c r="B5696" s="1">
        <v>1.70022609102246E9</v>
      </c>
      <c r="C5696" s="1">
        <v>29368.2029090169</v>
      </c>
      <c r="D5696" s="1">
        <v>40465.3746444433</v>
      </c>
      <c r="E5696" s="1">
        <v>-69079.6755647272</v>
      </c>
      <c r="F5696" s="1">
        <v>50970.4710209931</v>
      </c>
      <c r="G5696" s="1">
        <v>60626.4693291746</v>
      </c>
      <c r="H5696" s="1">
        <v>74876.9581171224</v>
      </c>
      <c r="I5696" s="1">
        <v>39829.1545902674</v>
      </c>
      <c r="J5696" s="1">
        <v>32198.4925506702</v>
      </c>
      <c r="K5696" s="1">
        <v>-0.248</v>
      </c>
      <c r="L5696" s="1">
        <v>0.84</v>
      </c>
      <c r="M5696" s="1">
        <v>-0.438</v>
      </c>
    </row>
    <row r="5697">
      <c r="A5697" s="1">
        <v>5695.0</v>
      </c>
      <c r="B5697" s="1">
        <v>1.70022609102539E9</v>
      </c>
      <c r="C5697" s="1">
        <v>29442.0754244417</v>
      </c>
      <c r="D5697" s="1">
        <v>40530.5970347639</v>
      </c>
      <c r="E5697" s="1">
        <v>-69302.343642991</v>
      </c>
      <c r="F5697" s="1">
        <v>51013.8110534919</v>
      </c>
      <c r="G5697" s="1">
        <v>60679.4876670226</v>
      </c>
      <c r="H5697" s="1">
        <v>74857.6909134019</v>
      </c>
      <c r="I5697" s="1">
        <v>39812.7931133262</v>
      </c>
      <c r="J5697" s="1">
        <v>32305.8703310335</v>
      </c>
      <c r="K5697" s="1">
        <v>-0.248</v>
      </c>
      <c r="L5697" s="1">
        <v>0.84</v>
      </c>
      <c r="M5697" s="1">
        <v>-0.438</v>
      </c>
    </row>
    <row r="5698">
      <c r="A5698" s="1">
        <v>5696.0</v>
      </c>
      <c r="B5698" s="1">
        <v>1.70022609102905E9</v>
      </c>
      <c r="C5698" s="1">
        <v>29355.9541530554</v>
      </c>
      <c r="D5698" s="1">
        <v>40440.4748011201</v>
      </c>
      <c r="E5698" s="1">
        <v>-69208.4439645342</v>
      </c>
      <c r="F5698" s="1">
        <v>51008.5583935449</v>
      </c>
      <c r="G5698" s="1">
        <v>60681.2534548346</v>
      </c>
      <c r="H5698" s="1">
        <v>74955.7927198163</v>
      </c>
      <c r="I5698" s="1">
        <v>40056.7400523114</v>
      </c>
      <c r="J5698" s="1">
        <v>32361.8390991495</v>
      </c>
      <c r="K5698" s="1">
        <v>-0.248</v>
      </c>
      <c r="L5698" s="1">
        <v>0.84</v>
      </c>
      <c r="M5698" s="1">
        <v>-0.438</v>
      </c>
    </row>
    <row r="5699">
      <c r="A5699" s="1">
        <v>5697.0</v>
      </c>
      <c r="B5699" s="1">
        <v>1.70022609103293E9</v>
      </c>
      <c r="C5699" s="1">
        <v>29273.2750503152</v>
      </c>
      <c r="D5699" s="1">
        <v>40321.228244451</v>
      </c>
      <c r="E5699" s="1">
        <v>-69365.1520449104</v>
      </c>
      <c r="F5699" s="1">
        <v>51008.267820867</v>
      </c>
      <c r="G5699" s="1">
        <v>60683.2651118356</v>
      </c>
      <c r="H5699" s="1">
        <v>74951.7470540698</v>
      </c>
      <c r="I5699" s="1">
        <v>40077.6612851216</v>
      </c>
      <c r="J5699" s="1">
        <v>32285.3514296235</v>
      </c>
      <c r="K5699" s="1">
        <v>-0.248</v>
      </c>
      <c r="L5699" s="1">
        <v>0.84</v>
      </c>
      <c r="M5699" s="1">
        <v>-0.438</v>
      </c>
    </row>
    <row r="5700">
      <c r="A5700" s="1">
        <v>5698.0</v>
      </c>
      <c r="B5700" s="1">
        <v>1.70022609103818E9</v>
      </c>
      <c r="C5700" s="1">
        <v>29289.4577133009</v>
      </c>
      <c r="D5700" s="1">
        <v>40417.2960421199</v>
      </c>
      <c r="E5700" s="1">
        <v>-69872.491940557</v>
      </c>
      <c r="F5700" s="1">
        <v>51035.9839839916</v>
      </c>
      <c r="G5700" s="1">
        <v>60730.561403103</v>
      </c>
      <c r="H5700" s="1">
        <v>74827.1360787315</v>
      </c>
      <c r="I5700" s="1">
        <v>39809.4627034023</v>
      </c>
      <c r="J5700" s="1">
        <v>32227.5721702065</v>
      </c>
      <c r="K5700" s="1">
        <v>-0.248</v>
      </c>
      <c r="L5700" s="1">
        <v>0.84</v>
      </c>
      <c r="M5700" s="1">
        <v>-0.438</v>
      </c>
    </row>
    <row r="5701">
      <c r="A5701" s="1">
        <v>5699.0</v>
      </c>
      <c r="B5701" s="1">
        <v>1.70022609104202E9</v>
      </c>
      <c r="C5701" s="1">
        <v>29321.420707872</v>
      </c>
      <c r="D5701" s="1">
        <v>40434.5962923283</v>
      </c>
      <c r="E5701" s="1">
        <v>-70224.8895436393</v>
      </c>
      <c r="F5701" s="1">
        <v>51036.3192601584</v>
      </c>
      <c r="G5701" s="1">
        <v>60749.7839033346</v>
      </c>
      <c r="H5701" s="1">
        <v>74753.9788191293</v>
      </c>
      <c r="I5701" s="1">
        <v>39679.4873093947</v>
      </c>
      <c r="J5701" s="1">
        <v>32255.5118507757</v>
      </c>
      <c r="K5701" s="1">
        <v>-0.248</v>
      </c>
      <c r="L5701" s="1">
        <v>0.84</v>
      </c>
      <c r="M5701" s="1">
        <v>-0.438</v>
      </c>
    </row>
    <row r="5702">
      <c r="A5702" s="1">
        <v>5700.0</v>
      </c>
      <c r="B5702" s="1">
        <v>1.7002260910461E9</v>
      </c>
      <c r="C5702" s="1">
        <v>29316.5703793252</v>
      </c>
      <c r="D5702" s="1">
        <v>40459.5855426294</v>
      </c>
      <c r="E5702" s="1">
        <v>-70141.4728333321</v>
      </c>
      <c r="F5702" s="1">
        <v>51016.3368006154</v>
      </c>
      <c r="G5702" s="1">
        <v>60749.2474614676</v>
      </c>
      <c r="H5702" s="1">
        <v>74881.2049485689</v>
      </c>
      <c r="I5702" s="1">
        <v>39917.9580709884</v>
      </c>
      <c r="J5702" s="1">
        <v>32313.3134619371</v>
      </c>
      <c r="K5702" s="1">
        <v>-0.252</v>
      </c>
      <c r="L5702" s="1">
        <v>0.836</v>
      </c>
      <c r="M5702" s="1">
        <v>-0.454</v>
      </c>
    </row>
    <row r="5703">
      <c r="A5703" s="1">
        <v>5701.0</v>
      </c>
      <c r="B5703" s="1">
        <v>1.70022609104999E9</v>
      </c>
      <c r="C5703" s="1">
        <v>29307.3614606096</v>
      </c>
      <c r="D5703" s="1">
        <v>40440.4748011201</v>
      </c>
      <c r="E5703" s="1">
        <v>-70216.2617702796</v>
      </c>
      <c r="F5703" s="1">
        <v>51013.2969633694</v>
      </c>
      <c r="G5703" s="1">
        <v>60765.1842552643</v>
      </c>
      <c r="H5703" s="1">
        <v>74943.5663155992</v>
      </c>
      <c r="I5703" s="1">
        <v>40005.0181156418</v>
      </c>
      <c r="J5703" s="1">
        <v>32265.7042462473</v>
      </c>
      <c r="K5703" s="1">
        <v>-0.252</v>
      </c>
      <c r="L5703" s="1">
        <v>0.836</v>
      </c>
      <c r="M5703" s="1">
        <v>-0.454</v>
      </c>
    </row>
    <row r="5704">
      <c r="A5704" s="1">
        <v>5702.0</v>
      </c>
      <c r="B5704" s="1">
        <v>1.7002260910532E9</v>
      </c>
      <c r="C5704" s="1">
        <v>29416.9297119295</v>
      </c>
      <c r="D5704" s="1">
        <v>40610.3033554915</v>
      </c>
      <c r="E5704" s="1">
        <v>-70689.4705521429</v>
      </c>
      <c r="F5704" s="1">
        <v>51052.7477923331</v>
      </c>
      <c r="G5704" s="1">
        <v>60830.3842938404</v>
      </c>
      <c r="H5704" s="1">
        <v>74874.879404888</v>
      </c>
      <c r="I5704" s="1">
        <v>39757.3384353325</v>
      </c>
      <c r="J5704" s="1">
        <v>32258.7528537217</v>
      </c>
      <c r="K5704" s="1">
        <v>-0.252</v>
      </c>
      <c r="L5704" s="1">
        <v>0.836</v>
      </c>
      <c r="M5704" s="1">
        <v>-0.454</v>
      </c>
    </row>
    <row r="5705">
      <c r="A5705" s="1">
        <v>5703.0</v>
      </c>
      <c r="B5705" s="1">
        <v>1.70022609105736E9</v>
      </c>
      <c r="C5705" s="1">
        <v>29378.7082289109</v>
      </c>
      <c r="D5705" s="1">
        <v>40625.4354864878</v>
      </c>
      <c r="E5705" s="1">
        <v>-71090.5949581378</v>
      </c>
      <c r="F5705" s="1">
        <v>51045.282309685</v>
      </c>
      <c r="G5705" s="1">
        <v>60862.2802331781</v>
      </c>
      <c r="H5705" s="1">
        <v>74828.0077967653</v>
      </c>
      <c r="I5705" s="1">
        <v>39571.6848458868</v>
      </c>
      <c r="J5705" s="1">
        <v>32332.9382935688</v>
      </c>
      <c r="K5705" s="1">
        <v>-0.252</v>
      </c>
      <c r="L5705" s="1">
        <v>0.836</v>
      </c>
      <c r="M5705" s="1">
        <v>-0.454</v>
      </c>
    </row>
    <row r="5706">
      <c r="A5706" s="1">
        <v>5704.0</v>
      </c>
      <c r="B5706" s="1">
        <v>1.70022609106137E9</v>
      </c>
      <c r="C5706" s="1">
        <v>29370.2145660179</v>
      </c>
      <c r="D5706" s="1">
        <v>40573.9147155183</v>
      </c>
      <c r="E5706" s="1">
        <v>-71058.0731699554</v>
      </c>
      <c r="F5706" s="1">
        <v>51020.3824663618</v>
      </c>
      <c r="G5706" s="1">
        <v>60821.4435960583</v>
      </c>
      <c r="H5706" s="1">
        <v>74935.7432050399</v>
      </c>
      <c r="I5706" s="1">
        <v>39740.1499438464</v>
      </c>
      <c r="J5706" s="1">
        <v>32374.6913522114</v>
      </c>
      <c r="K5706" s="1">
        <v>-0.252</v>
      </c>
      <c r="L5706" s="1">
        <v>0.836</v>
      </c>
      <c r="M5706" s="1">
        <v>-0.454</v>
      </c>
    </row>
    <row r="5707">
      <c r="A5707" s="1">
        <v>5705.0</v>
      </c>
      <c r="B5707" s="1">
        <v>1.70022609106597E9</v>
      </c>
      <c r="C5707" s="1">
        <v>29449.5632588342</v>
      </c>
      <c r="D5707" s="1">
        <v>40470.8955253238</v>
      </c>
      <c r="E5707" s="1">
        <v>-71031.6534080092</v>
      </c>
      <c r="F5707" s="1">
        <v>51029.8149025219</v>
      </c>
      <c r="G5707" s="1">
        <v>60772.7614966346</v>
      </c>
      <c r="H5707" s="1">
        <v>75032.8168312092</v>
      </c>
      <c r="I5707" s="1">
        <v>39889.660762508</v>
      </c>
      <c r="J5707" s="1">
        <v>32316.4203544164</v>
      </c>
      <c r="K5707" s="1">
        <v>-0.252</v>
      </c>
      <c r="L5707" s="1">
        <v>0.836</v>
      </c>
      <c r="M5707" s="1">
        <v>-0.454</v>
      </c>
    </row>
    <row r="5708">
      <c r="A5708" s="1">
        <v>5706.0</v>
      </c>
      <c r="B5708" s="1">
        <v>1.70022609106999E9</v>
      </c>
      <c r="C5708" s="1">
        <v>29414.1133921281</v>
      </c>
      <c r="D5708" s="1">
        <v>40653.576332757</v>
      </c>
      <c r="E5708" s="1">
        <v>-71879.5668339213</v>
      </c>
      <c r="F5708" s="1">
        <v>51085.2472287711</v>
      </c>
      <c r="G5708" s="1">
        <v>60781.1657525498</v>
      </c>
      <c r="H5708" s="1">
        <v>74947.7907953013</v>
      </c>
      <c r="I5708" s="1">
        <v>39579.7761773796</v>
      </c>
      <c r="J5708" s="1">
        <v>32421.6747190564</v>
      </c>
      <c r="K5708" s="1">
        <v>-0.252</v>
      </c>
      <c r="L5708" s="1">
        <v>0.836</v>
      </c>
      <c r="M5708" s="1">
        <v>-0.454</v>
      </c>
    </row>
    <row r="5709">
      <c r="A5709" s="1">
        <v>5707.0</v>
      </c>
      <c r="B5709" s="1">
        <v>1.70022609107418E9</v>
      </c>
      <c r="C5709" s="1">
        <v>29460.448558384</v>
      </c>
      <c r="D5709" s="1">
        <v>40626.5530737105</v>
      </c>
      <c r="E5709" s="1">
        <v>-71801.9168736835</v>
      </c>
      <c r="F5709" s="1">
        <v>51082.542667692</v>
      </c>
      <c r="G5709" s="1">
        <v>60772.33681349</v>
      </c>
      <c r="H5709" s="1">
        <v>75046.2949331158</v>
      </c>
      <c r="I5709" s="1">
        <v>39750.1411736179</v>
      </c>
      <c r="J5709" s="1">
        <v>32413.5610358191</v>
      </c>
      <c r="K5709" s="1">
        <v>-0.252</v>
      </c>
      <c r="L5709" s="1">
        <v>0.836</v>
      </c>
      <c r="M5709" s="1">
        <v>-0.454</v>
      </c>
    </row>
    <row r="5710">
      <c r="A5710" s="1">
        <v>5708.0</v>
      </c>
      <c r="B5710" s="1">
        <v>1.70022609107711E9</v>
      </c>
      <c r="C5710" s="1">
        <v>29518.4066317566</v>
      </c>
      <c r="D5710" s="1">
        <v>40584.4200354123</v>
      </c>
      <c r="E5710" s="1">
        <v>-72177.1132561103</v>
      </c>
      <c r="F5710" s="1">
        <v>51109.7223889496</v>
      </c>
      <c r="G5710" s="1">
        <v>60805.7079679617</v>
      </c>
      <c r="H5710" s="1">
        <v>74955.5244988828</v>
      </c>
      <c r="I5710" s="1">
        <v>39539.8559617824</v>
      </c>
      <c r="J5710" s="1">
        <v>32384.0790848826</v>
      </c>
      <c r="K5710" s="1">
        <v>-0.252</v>
      </c>
      <c r="L5710" s="1">
        <v>0.836</v>
      </c>
      <c r="M5710" s="1">
        <v>-0.454</v>
      </c>
    </row>
    <row r="5711">
      <c r="A5711" s="1">
        <v>5709.0</v>
      </c>
      <c r="B5711" s="1">
        <v>1.70022609108912E9</v>
      </c>
      <c r="C5711" s="1">
        <v>29485.2142912404</v>
      </c>
      <c r="D5711" s="1">
        <v>40629.7493731676</v>
      </c>
      <c r="E5711" s="1">
        <v>-72687.3365267916</v>
      </c>
      <c r="F5711" s="1">
        <v>51088.0188450835</v>
      </c>
      <c r="G5711" s="1">
        <v>60800.9693981372</v>
      </c>
      <c r="H5711" s="1">
        <v>74817.7930495492</v>
      </c>
      <c r="I5711" s="1">
        <v>39228.3396993088</v>
      </c>
      <c r="J5711" s="1">
        <v>32385.1743203609</v>
      </c>
      <c r="K5711" s="1">
        <v>-0.254</v>
      </c>
      <c r="L5711" s="1">
        <v>0.816</v>
      </c>
      <c r="M5711" s="1">
        <v>-0.48</v>
      </c>
    </row>
    <row r="5712">
      <c r="A5712" s="1">
        <v>5710.0</v>
      </c>
      <c r="B5712" s="1">
        <v>1.70022609109404E9</v>
      </c>
      <c r="C5712" s="1">
        <v>29327.3215684082</v>
      </c>
      <c r="D5712" s="1">
        <v>40495.9965343471</v>
      </c>
      <c r="E5712" s="1">
        <v>-72792.5685396872</v>
      </c>
      <c r="F5712" s="1">
        <v>51005.4067975767</v>
      </c>
      <c r="G5712" s="1">
        <v>60756.0200400376</v>
      </c>
      <c r="H5712" s="1">
        <v>74829.0136252658</v>
      </c>
      <c r="I5712" s="1">
        <v>39258.8274787458</v>
      </c>
      <c r="J5712" s="1">
        <v>32408.9118729724</v>
      </c>
      <c r="K5712" s="1">
        <v>-0.254</v>
      </c>
      <c r="L5712" s="1">
        <v>0.816</v>
      </c>
      <c r="M5712" s="1">
        <v>-0.48</v>
      </c>
    </row>
    <row r="5713">
      <c r="A5713" s="1">
        <v>5711.0</v>
      </c>
      <c r="B5713" s="1">
        <v>1.70022609109806E9</v>
      </c>
      <c r="C5713" s="1">
        <v>29313.128210679</v>
      </c>
      <c r="D5713" s="1">
        <v>40453.5729233709</v>
      </c>
      <c r="E5713" s="1">
        <v>-72647.9974565503</v>
      </c>
      <c r="F5713" s="1">
        <v>50934.1047327643</v>
      </c>
      <c r="G5713" s="1">
        <v>60729.9579060027</v>
      </c>
      <c r="H5713" s="1">
        <v>74962.2076704749</v>
      </c>
      <c r="I5713" s="1">
        <v>39489.7433507136</v>
      </c>
      <c r="J5713" s="1">
        <v>32403.390992092</v>
      </c>
      <c r="K5713" s="1">
        <v>-0.254</v>
      </c>
      <c r="L5713" s="1">
        <v>0.816</v>
      </c>
      <c r="M5713" s="1">
        <v>-0.48</v>
      </c>
    </row>
    <row r="5714">
      <c r="A5714" s="1">
        <v>5712.0</v>
      </c>
      <c r="B5714" s="1">
        <v>1.70022609110248E9</v>
      </c>
      <c r="C5714" s="1">
        <v>29370.6168974181</v>
      </c>
      <c r="D5714" s="1">
        <v>40572.2383346841</v>
      </c>
      <c r="E5714" s="1">
        <v>-72900.706279362</v>
      </c>
      <c r="F5714" s="1">
        <v>50904.3769126387</v>
      </c>
      <c r="G5714" s="1">
        <v>60764.089019786</v>
      </c>
      <c r="H5714" s="1">
        <v>74936.8607922626</v>
      </c>
      <c r="I5714" s="1">
        <v>39380.7338930051</v>
      </c>
      <c r="J5714" s="1">
        <v>32346.0587675641</v>
      </c>
      <c r="K5714" s="1">
        <v>-0.254</v>
      </c>
      <c r="L5714" s="1">
        <v>0.816</v>
      </c>
      <c r="M5714" s="1">
        <v>-0.48</v>
      </c>
    </row>
    <row r="5715">
      <c r="A5715" s="1">
        <v>5713.0</v>
      </c>
      <c r="B5715" s="1">
        <v>1.70022609110521E9</v>
      </c>
      <c r="C5715" s="1">
        <v>29300.6335855285</v>
      </c>
      <c r="D5715" s="1">
        <v>40528.9430056742</v>
      </c>
      <c r="E5715" s="1">
        <v>-73438.2880852565</v>
      </c>
      <c r="F5715" s="1">
        <v>50876.0572524139</v>
      </c>
      <c r="G5715" s="1">
        <v>60809.597171497</v>
      </c>
      <c r="H5715" s="1">
        <v>74775.7494182288</v>
      </c>
      <c r="I5715" s="1">
        <v>39020.8484555302</v>
      </c>
      <c r="J5715" s="1">
        <v>32349.7244536548</v>
      </c>
      <c r="K5715" s="1">
        <v>-0.254</v>
      </c>
      <c r="L5715" s="1">
        <v>0.816</v>
      </c>
      <c r="M5715" s="1">
        <v>-0.48</v>
      </c>
    </row>
    <row r="5716">
      <c r="A5716" s="1">
        <v>5714.0</v>
      </c>
      <c r="B5716" s="1">
        <v>1.7002260911091E9</v>
      </c>
      <c r="C5716" s="1">
        <v>29364.8277956042</v>
      </c>
      <c r="D5716" s="1">
        <v>40614.3713729824</v>
      </c>
      <c r="E5716" s="1">
        <v>-73535.317007937</v>
      </c>
      <c r="F5716" s="1">
        <v>50864.3002348304</v>
      </c>
      <c r="G5716" s="1">
        <v>60868.8069425591</v>
      </c>
      <c r="H5716" s="1">
        <v>74831.2711514557</v>
      </c>
      <c r="I5716" s="1">
        <v>39037.2769877048</v>
      </c>
      <c r="J5716" s="1">
        <v>32475.9894580828</v>
      </c>
      <c r="K5716" s="1">
        <v>-0.254</v>
      </c>
      <c r="L5716" s="1">
        <v>0.816</v>
      </c>
      <c r="M5716" s="1">
        <v>-0.48</v>
      </c>
    </row>
    <row r="5717">
      <c r="A5717" s="1">
        <v>5715.0</v>
      </c>
      <c r="B5717" s="1">
        <v>1.70022609111333E9</v>
      </c>
      <c r="C5717" s="1">
        <v>29377.434179477</v>
      </c>
      <c r="D5717" s="1">
        <v>40705.9911735047</v>
      </c>
      <c r="E5717" s="1">
        <v>-73380.3970671173</v>
      </c>
      <c r="F5717" s="1">
        <v>50790.45007115</v>
      </c>
      <c r="G5717" s="1">
        <v>60873.7466780837</v>
      </c>
      <c r="H5717" s="1">
        <v>74965.2028042319</v>
      </c>
      <c r="I5717" s="1">
        <v>39243.8071064719</v>
      </c>
      <c r="J5717" s="1">
        <v>32527.1749528855</v>
      </c>
      <c r="K5717" s="1">
        <v>-0.254</v>
      </c>
      <c r="L5717" s="1">
        <v>0.816</v>
      </c>
      <c r="M5717" s="1">
        <v>-0.48</v>
      </c>
    </row>
    <row r="5718">
      <c r="A5718" s="1">
        <v>5716.0</v>
      </c>
      <c r="B5718" s="1">
        <v>1.70022609111723E9</v>
      </c>
      <c r="C5718" s="1">
        <v>29366.638286905</v>
      </c>
      <c r="D5718" s="1">
        <v>40679.7725772586</v>
      </c>
      <c r="E5718" s="1">
        <v>-73596.5160842557</v>
      </c>
      <c r="F5718" s="1">
        <v>50613.178385875</v>
      </c>
      <c r="G5718" s="1">
        <v>60825.9810001827</v>
      </c>
      <c r="H5718" s="1">
        <v>74952.5740686147</v>
      </c>
      <c r="I5718" s="1">
        <v>39126.9298347151</v>
      </c>
      <c r="J5718" s="1">
        <v>32430.7271755608</v>
      </c>
      <c r="K5718" s="1">
        <v>-0.254</v>
      </c>
      <c r="L5718" s="1">
        <v>0.816</v>
      </c>
      <c r="M5718" s="1">
        <v>-0.48</v>
      </c>
    </row>
    <row r="5719">
      <c r="A5719" s="1">
        <v>5717.0</v>
      </c>
      <c r="B5719" s="1">
        <v>1.70022609112131E9</v>
      </c>
      <c r="C5719" s="1">
        <v>29362.167938014</v>
      </c>
      <c r="D5719" s="1">
        <v>40620.6298614299</v>
      </c>
      <c r="E5719" s="1">
        <v>-74177.5496813714</v>
      </c>
      <c r="F5719" s="1">
        <v>50467.2885498152</v>
      </c>
      <c r="G5719" s="1">
        <v>60809.7312819637</v>
      </c>
      <c r="H5719" s="1">
        <v>74795.150732416</v>
      </c>
      <c r="I5719" s="1">
        <v>38714.6295564925</v>
      </c>
      <c r="J5719" s="1">
        <v>32369.7516166867</v>
      </c>
      <c r="K5719" s="1">
        <v>-0.254</v>
      </c>
      <c r="L5719" s="1">
        <v>0.816</v>
      </c>
      <c r="M5719" s="1">
        <v>-0.48</v>
      </c>
    </row>
    <row r="5720">
      <c r="A5720" s="1">
        <v>5718.0</v>
      </c>
      <c r="B5720" s="1">
        <v>1.70022609112624E9</v>
      </c>
      <c r="C5720" s="1">
        <v>29381.8821766236</v>
      </c>
      <c r="D5720" s="1">
        <v>40576.4404626417</v>
      </c>
      <c r="E5720" s="1">
        <v>-74413.3829371193</v>
      </c>
      <c r="F5720" s="1">
        <v>50374.4617550923</v>
      </c>
      <c r="G5720" s="1">
        <v>60808.077252874</v>
      </c>
      <c r="H5720" s="1">
        <v>74806.4607151104</v>
      </c>
      <c r="I5720" s="1">
        <v>38610.9174622198</v>
      </c>
      <c r="J5720" s="1">
        <v>32477.5093767058</v>
      </c>
      <c r="K5720" s="1">
        <v>-0.256</v>
      </c>
      <c r="L5720" s="1">
        <v>0.836</v>
      </c>
      <c r="M5720" s="1">
        <v>-0.504</v>
      </c>
    </row>
    <row r="5721">
      <c r="A5721" s="1">
        <v>5719.0</v>
      </c>
      <c r="B5721" s="1">
        <v>1.70022609113006E9</v>
      </c>
      <c r="C5721" s="1">
        <v>29323.8570480176</v>
      </c>
      <c r="D5721" s="1">
        <v>40577.2674771866</v>
      </c>
      <c r="E5721" s="1">
        <v>-74268.2977638599</v>
      </c>
      <c r="F5721" s="1">
        <v>50231.0753144115</v>
      </c>
      <c r="G5721" s="1">
        <v>60736.5963741059</v>
      </c>
      <c r="H5721" s="1">
        <v>74997.5681302032</v>
      </c>
      <c r="I5721" s="1">
        <v>38817.0899530756</v>
      </c>
      <c r="J5721" s="1">
        <v>32516.0437841467</v>
      </c>
      <c r="K5721" s="1">
        <v>-0.256</v>
      </c>
      <c r="L5721" s="1">
        <v>0.836</v>
      </c>
      <c r="M5721" s="1">
        <v>-0.504</v>
      </c>
    </row>
    <row r="5722">
      <c r="A5722" s="1">
        <v>5720.0</v>
      </c>
      <c r="B5722" s="1">
        <v>1.70022609113414E9</v>
      </c>
      <c r="C5722" s="1">
        <v>29371.8015398742</v>
      </c>
      <c r="D5722" s="1">
        <v>40657.3984810588</v>
      </c>
      <c r="E5722" s="1">
        <v>-74355.1342910688</v>
      </c>
      <c r="F5722" s="1">
        <v>50163.0366042896</v>
      </c>
      <c r="G5722" s="1">
        <v>60727.3427519014</v>
      </c>
      <c r="H5722" s="1">
        <v>75094.6641081171</v>
      </c>
      <c r="I5722" s="1">
        <v>38829.2940055482</v>
      </c>
      <c r="J5722" s="1">
        <v>32483.2537750308</v>
      </c>
      <c r="K5722" s="1">
        <v>-0.256</v>
      </c>
      <c r="L5722" s="1">
        <v>0.836</v>
      </c>
      <c r="M5722" s="1">
        <v>-0.504</v>
      </c>
    </row>
    <row r="5723">
      <c r="A5723" s="1">
        <v>5721.0</v>
      </c>
      <c r="B5723" s="1">
        <v>1.70022609113837E9</v>
      </c>
      <c r="C5723" s="1">
        <v>29452.1337094466</v>
      </c>
      <c r="D5723" s="1">
        <v>40763.9045433884</v>
      </c>
      <c r="E5723" s="1">
        <v>-74839.8318695821</v>
      </c>
      <c r="F5723" s="1">
        <v>50188.7187586687</v>
      </c>
      <c r="G5723" s="1">
        <v>60760.2668714841</v>
      </c>
      <c r="H5723" s="1">
        <v>75018.6458252246</v>
      </c>
      <c r="I5723" s="1">
        <v>38523.5221413996</v>
      </c>
      <c r="J5723" s="1">
        <v>32504.376173541</v>
      </c>
      <c r="K5723" s="1">
        <v>-0.256</v>
      </c>
      <c r="L5723" s="1">
        <v>0.836</v>
      </c>
      <c r="M5723" s="1">
        <v>-0.504</v>
      </c>
    </row>
    <row r="5724">
      <c r="A5724" s="1">
        <v>5722.0</v>
      </c>
      <c r="B5724" s="1">
        <v>1.70022609114255E9</v>
      </c>
      <c r="C5724" s="1">
        <v>29443.0141977088</v>
      </c>
      <c r="D5724" s="1">
        <v>40787.6420959999</v>
      </c>
      <c r="E5724" s="1">
        <v>-75169.7659694869</v>
      </c>
      <c r="F5724" s="1">
        <v>50159.3709181989</v>
      </c>
      <c r="G5724" s="1">
        <v>60742.4078276643</v>
      </c>
      <c r="H5724" s="1">
        <v>74969.2931734673</v>
      </c>
      <c r="I5724" s="1">
        <v>38352.1289649163</v>
      </c>
      <c r="J5724" s="1">
        <v>32585.8482820806</v>
      </c>
      <c r="K5724" s="1">
        <v>-0.256</v>
      </c>
      <c r="L5724" s="1">
        <v>0.836</v>
      </c>
      <c r="M5724" s="1">
        <v>-0.504</v>
      </c>
    </row>
    <row r="5725">
      <c r="A5725" s="1">
        <v>5723.0</v>
      </c>
      <c r="B5725" s="1">
        <v>1.70022609114705E9</v>
      </c>
      <c r="C5725" s="1">
        <v>29373.5896794306</v>
      </c>
      <c r="D5725" s="1">
        <v>40617.5006172061</v>
      </c>
      <c r="E5725" s="1">
        <v>-75072.8488055287</v>
      </c>
      <c r="F5725" s="1">
        <v>50083.8220219399</v>
      </c>
      <c r="G5725" s="1">
        <v>60668.4235535172</v>
      </c>
      <c r="H5725" s="1">
        <v>75064.6010118247</v>
      </c>
      <c r="I5725" s="1">
        <v>38523.6562518663</v>
      </c>
      <c r="J5725" s="1">
        <v>32614.5926254502</v>
      </c>
      <c r="K5725" s="1">
        <v>-0.256</v>
      </c>
      <c r="L5725" s="1">
        <v>0.836</v>
      </c>
      <c r="M5725" s="1">
        <v>-0.504</v>
      </c>
    </row>
    <row r="5726">
      <c r="A5726" s="1">
        <v>5724.0</v>
      </c>
      <c r="B5726" s="1">
        <v>1.70022609115175E9</v>
      </c>
      <c r="C5726" s="1">
        <v>29349.2933332077</v>
      </c>
      <c r="D5726" s="1">
        <v>40613.2537857596</v>
      </c>
      <c r="E5726" s="1">
        <v>-75106.935215823</v>
      </c>
      <c r="F5726" s="1">
        <v>50043.3206609869</v>
      </c>
      <c r="G5726" s="1">
        <v>60610.7337010781</v>
      </c>
      <c r="H5726" s="1">
        <v>75098.3744976967</v>
      </c>
      <c r="I5726" s="1">
        <v>38581.6366769834</v>
      </c>
      <c r="J5726" s="1">
        <v>32536.8979617235</v>
      </c>
      <c r="K5726" s="1">
        <v>-0.256</v>
      </c>
      <c r="L5726" s="1">
        <v>0.836</v>
      </c>
      <c r="M5726" s="1">
        <v>-0.504</v>
      </c>
    </row>
    <row r="5727">
      <c r="A5727" s="1">
        <v>5725.0</v>
      </c>
      <c r="B5727" s="1">
        <v>1.70022609115421E9</v>
      </c>
      <c r="C5727" s="1">
        <v>29316.6821380474</v>
      </c>
      <c r="D5727" s="1">
        <v>40625.837817888</v>
      </c>
      <c r="E5727" s="1">
        <v>-75608.843637567</v>
      </c>
      <c r="F5727" s="1">
        <v>50056.1282105598</v>
      </c>
      <c r="G5727" s="1">
        <v>60604.9445992642</v>
      </c>
      <c r="H5727" s="1">
        <v>74942.2922661653</v>
      </c>
      <c r="I5727" s="1">
        <v>38265.7171208521</v>
      </c>
      <c r="J5727" s="1">
        <v>32453.2353822273</v>
      </c>
      <c r="K5727" s="1">
        <v>-0.256</v>
      </c>
      <c r="L5727" s="1">
        <v>0.836</v>
      </c>
      <c r="M5727" s="1">
        <v>-0.504</v>
      </c>
    </row>
    <row r="5728">
      <c r="A5728" s="1">
        <v>5726.0</v>
      </c>
      <c r="B5728" s="1">
        <v>1.70022609115827E9</v>
      </c>
      <c r="C5728" s="1">
        <v>29312.6588240455</v>
      </c>
      <c r="D5728" s="1">
        <v>40644.6579867193</v>
      </c>
      <c r="E5728" s="1">
        <v>-75996.8922730556</v>
      </c>
      <c r="F5728" s="1">
        <v>50135.9239382653</v>
      </c>
      <c r="G5728" s="1">
        <v>60671.7539634411</v>
      </c>
      <c r="H5728" s="1">
        <v>74863.9717535939</v>
      </c>
      <c r="I5728" s="1">
        <v>38066.8312986888</v>
      </c>
      <c r="J5728" s="1">
        <v>32550.4654706079</v>
      </c>
      <c r="K5728" s="1">
        <v>-0.256</v>
      </c>
      <c r="L5728" s="1">
        <v>0.836</v>
      </c>
      <c r="M5728" s="1">
        <v>-0.504</v>
      </c>
    </row>
    <row r="5729">
      <c r="A5729" s="1">
        <v>5727.0</v>
      </c>
      <c r="B5729" s="1">
        <v>1.70022609116128E9</v>
      </c>
      <c r="C5729" s="1">
        <v>29248.7775383922</v>
      </c>
      <c r="D5729" s="1">
        <v>40590.9467447932</v>
      </c>
      <c r="E5729" s="1">
        <v>-75939.4035863165</v>
      </c>
      <c r="F5729" s="1">
        <v>50109.794748997</v>
      </c>
      <c r="G5729" s="1">
        <v>60666.4566000052</v>
      </c>
      <c r="H5729" s="1">
        <v>74947.7013883234</v>
      </c>
      <c r="I5729" s="1">
        <v>38229.4402396011</v>
      </c>
      <c r="J5729" s="1">
        <v>32631.2446750694</v>
      </c>
      <c r="K5729" s="1">
        <v>-0.256</v>
      </c>
      <c r="L5729" s="1">
        <v>0.836</v>
      </c>
      <c r="M5729" s="1">
        <v>-0.504</v>
      </c>
    </row>
    <row r="5730">
      <c r="A5730" s="1">
        <v>5728.0</v>
      </c>
      <c r="B5730" s="1">
        <v>1.70022609116523E9</v>
      </c>
      <c r="C5730" s="1">
        <v>29284.2721085872</v>
      </c>
      <c r="D5730" s="1">
        <v>40590.1197302484</v>
      </c>
      <c r="E5730" s="1">
        <v>-75891.0791148041</v>
      </c>
      <c r="F5730" s="1">
        <v>50035.1846260052</v>
      </c>
      <c r="G5730" s="1">
        <v>60643.769579383</v>
      </c>
      <c r="H5730" s="1">
        <v>75017.6176449796</v>
      </c>
      <c r="I5730" s="1">
        <v>38373.6089913379</v>
      </c>
      <c r="J5730" s="1">
        <v>32595.5265874298</v>
      </c>
      <c r="K5730" s="1">
        <v>-0.256</v>
      </c>
      <c r="L5730" s="1">
        <v>0.828</v>
      </c>
      <c r="M5730" s="1">
        <v>-0.52</v>
      </c>
    </row>
    <row r="5731">
      <c r="A5731" s="1">
        <v>5729.0</v>
      </c>
      <c r="B5731" s="1">
        <v>1.70022609116959E9</v>
      </c>
      <c r="C5731" s="1">
        <v>29390.4652464944</v>
      </c>
      <c r="D5731" s="1">
        <v>40737.3730227199</v>
      </c>
      <c r="E5731" s="1">
        <v>-76319.9196839236</v>
      </c>
      <c r="F5731" s="1">
        <v>50028.6132131353</v>
      </c>
      <c r="G5731" s="1">
        <v>60669.2505680621</v>
      </c>
      <c r="H5731" s="1">
        <v>74898.5722540107</v>
      </c>
      <c r="I5731" s="1">
        <v>38133.4171454211</v>
      </c>
      <c r="J5731" s="1">
        <v>32552.9688659869</v>
      </c>
      <c r="K5731" s="1">
        <v>-0.256</v>
      </c>
      <c r="L5731" s="1">
        <v>0.828</v>
      </c>
      <c r="M5731" s="1">
        <v>-0.52</v>
      </c>
    </row>
    <row r="5732">
      <c r="A5732" s="1">
        <v>5730.0</v>
      </c>
      <c r="B5732" s="1">
        <v>1.70022609117327E9</v>
      </c>
      <c r="C5732" s="1">
        <v>29382.6644876795</v>
      </c>
      <c r="D5732" s="1">
        <v>40819.1357039375</v>
      </c>
      <c r="E5732" s="1">
        <v>-76794.0001838207</v>
      </c>
      <c r="F5732" s="1">
        <v>50004.8086052904</v>
      </c>
      <c r="G5732" s="1">
        <v>60705.1251179129</v>
      </c>
      <c r="H5732" s="1">
        <v>74768.149825114</v>
      </c>
      <c r="I5732" s="1">
        <v>37869.9571335264</v>
      </c>
      <c r="J5732" s="1">
        <v>32599.5722531762</v>
      </c>
      <c r="K5732" s="1">
        <v>-0.256</v>
      </c>
      <c r="L5732" s="1">
        <v>0.828</v>
      </c>
      <c r="M5732" s="1">
        <v>-0.52</v>
      </c>
    </row>
    <row r="5733">
      <c r="A5733" s="1">
        <v>5731.0</v>
      </c>
      <c r="B5733" s="1">
        <v>1.7002260911776E9</v>
      </c>
      <c r="C5733" s="1">
        <v>29311.6082920561</v>
      </c>
      <c r="D5733" s="1">
        <v>40725.5713016475</v>
      </c>
      <c r="E5733" s="1">
        <v>-76803.589082192</v>
      </c>
      <c r="F5733" s="1">
        <v>49901.3423802068</v>
      </c>
      <c r="G5733" s="1">
        <v>60709.9307429708</v>
      </c>
      <c r="H5733" s="1">
        <v>74819.4247268944</v>
      </c>
      <c r="I5733" s="1">
        <v>37979.0559982128</v>
      </c>
      <c r="J5733" s="1">
        <v>32674.5400040793</v>
      </c>
      <c r="K5733" s="1">
        <v>-0.256</v>
      </c>
      <c r="L5733" s="1">
        <v>0.828</v>
      </c>
      <c r="M5733" s="1">
        <v>-0.52</v>
      </c>
    </row>
    <row r="5734">
      <c r="A5734" s="1">
        <v>5732.0</v>
      </c>
      <c r="B5734" s="1">
        <v>1.70022609118218E9</v>
      </c>
      <c r="C5734" s="1">
        <v>29287.5578150222</v>
      </c>
      <c r="D5734" s="1">
        <v>40675.7045597677</v>
      </c>
      <c r="E5734" s="1">
        <v>-76694.9596041392</v>
      </c>
      <c r="F5734" s="1">
        <v>49819.4455885226</v>
      </c>
      <c r="G5734" s="1">
        <v>60709.7072255262</v>
      </c>
      <c r="H5734" s="1">
        <v>74911.2233413724</v>
      </c>
      <c r="I5734" s="1">
        <v>38165.6260091812</v>
      </c>
      <c r="J5734" s="1">
        <v>32649.1260706336</v>
      </c>
      <c r="K5734" s="1">
        <v>-0.256</v>
      </c>
      <c r="L5734" s="1">
        <v>0.828</v>
      </c>
      <c r="M5734" s="1">
        <v>-0.52</v>
      </c>
    </row>
    <row r="5735">
      <c r="A5735" s="1">
        <v>5733.0</v>
      </c>
      <c r="B5735" s="1">
        <v>1.70022609118625E9</v>
      </c>
      <c r="C5735" s="1">
        <v>29336.9104667795</v>
      </c>
      <c r="D5735" s="1">
        <v>40682.8124145045</v>
      </c>
      <c r="E5735" s="1">
        <v>-77064.2104225409</v>
      </c>
      <c r="F5735" s="1">
        <v>49812.9635826305</v>
      </c>
      <c r="G5735" s="1">
        <v>60742.4972346421</v>
      </c>
      <c r="H5735" s="1">
        <v>74803.8232092646</v>
      </c>
      <c r="I5735" s="1">
        <v>37958.5594485473</v>
      </c>
      <c r="J5735" s="1">
        <v>32584.5742326467</v>
      </c>
      <c r="K5735" s="1">
        <v>-0.256</v>
      </c>
      <c r="L5735" s="1">
        <v>0.828</v>
      </c>
      <c r="M5735" s="1">
        <v>-0.52</v>
      </c>
    </row>
    <row r="5736">
      <c r="A5736" s="1">
        <v>5734.0</v>
      </c>
      <c r="B5736" s="1">
        <v>1.70022609118921E9</v>
      </c>
      <c r="C5736" s="1">
        <v>29379.3787812446</v>
      </c>
      <c r="D5736" s="1">
        <v>40702.4372461363</v>
      </c>
      <c r="E5736" s="1">
        <v>-77607.1566471048</v>
      </c>
      <c r="F5736" s="1">
        <v>49806.3474662718</v>
      </c>
      <c r="G5736" s="1">
        <v>60779.2882060156</v>
      </c>
      <c r="H5736" s="1">
        <v>74630.3960240359</v>
      </c>
      <c r="I5736" s="1">
        <v>37623.1938747398</v>
      </c>
      <c r="J5736" s="1">
        <v>32587.189386748</v>
      </c>
      <c r="K5736" s="1">
        <v>-0.256</v>
      </c>
      <c r="L5736" s="1">
        <v>0.828</v>
      </c>
      <c r="M5736" s="1">
        <v>-0.52</v>
      </c>
    </row>
    <row r="5737">
      <c r="A5737" s="1">
        <v>5735.0</v>
      </c>
      <c r="B5737" s="1">
        <v>1.70022609119356E9</v>
      </c>
      <c r="C5737" s="1">
        <v>29492.210387255</v>
      </c>
      <c r="D5737" s="1">
        <v>40767.7043399458</v>
      </c>
      <c r="E5737" s="1">
        <v>-77691.1992062567</v>
      </c>
      <c r="F5737" s="1">
        <v>49771.3222827103</v>
      </c>
      <c r="G5737" s="1">
        <v>60786.8877991304</v>
      </c>
      <c r="H5737" s="1">
        <v>74650.087910901</v>
      </c>
      <c r="I5737" s="1">
        <v>37668.7020264508</v>
      </c>
      <c r="J5737" s="1">
        <v>32670.9190214775</v>
      </c>
      <c r="K5737" s="1">
        <v>-0.256</v>
      </c>
      <c r="L5737" s="1">
        <v>0.828</v>
      </c>
      <c r="M5737" s="1">
        <v>-0.52</v>
      </c>
    </row>
    <row r="5738">
      <c r="A5738" s="1">
        <v>5736.0</v>
      </c>
      <c r="B5738" s="1">
        <v>1.70022609119707E9</v>
      </c>
      <c r="C5738" s="1">
        <v>29514.1821520545</v>
      </c>
      <c r="D5738" s="1">
        <v>40806.5740235536</v>
      </c>
      <c r="E5738" s="1">
        <v>-77507.1102389228</v>
      </c>
      <c r="F5738" s="1">
        <v>49750.1328289667</v>
      </c>
      <c r="G5738" s="1">
        <v>60782.059822328</v>
      </c>
      <c r="H5738" s="1">
        <v>74792.3791161035</v>
      </c>
      <c r="I5738" s="1">
        <v>37925.7470876869</v>
      </c>
      <c r="J5738" s="1">
        <v>32703.8431410602</v>
      </c>
      <c r="K5738" s="1">
        <v>-0.256</v>
      </c>
      <c r="L5738" s="1">
        <v>0.828</v>
      </c>
      <c r="M5738" s="1">
        <v>-0.52</v>
      </c>
    </row>
    <row r="5739">
      <c r="A5739" s="1">
        <v>5737.0</v>
      </c>
      <c r="B5739" s="1">
        <v>1.70022609120124E9</v>
      </c>
      <c r="C5739" s="1">
        <v>29536.5115447654</v>
      </c>
      <c r="D5739" s="1">
        <v>40858.5641811566</v>
      </c>
      <c r="E5739" s="1">
        <v>-77785.5235678581</v>
      </c>
      <c r="F5739" s="1">
        <v>49775.0550240343</v>
      </c>
      <c r="G5739" s="1">
        <v>60807.0043691401</v>
      </c>
      <c r="H5739" s="1">
        <v>74720.5182576797</v>
      </c>
      <c r="I5739" s="1">
        <v>37798.1856820804</v>
      </c>
      <c r="J5739" s="1">
        <v>32653.8422887137</v>
      </c>
      <c r="K5739" s="1">
        <v>-0.256</v>
      </c>
      <c r="L5739" s="1">
        <v>0.828</v>
      </c>
      <c r="M5739" s="1">
        <v>-0.52</v>
      </c>
    </row>
    <row r="5740">
      <c r="A5740" s="1">
        <v>5738.0</v>
      </c>
      <c r="B5740" s="1">
        <v>1.7002260912052E9</v>
      </c>
      <c r="C5740" s="1">
        <v>29527.3026260498</v>
      </c>
      <c r="D5740" s="1">
        <v>40871.8411173631</v>
      </c>
      <c r="E5740" s="1">
        <v>-78352.0285310779</v>
      </c>
      <c r="F5740" s="1">
        <v>49772.2834077219</v>
      </c>
      <c r="G5740" s="1">
        <v>60828.2832298616</v>
      </c>
      <c r="H5740" s="1">
        <v>74535.2669996341</v>
      </c>
      <c r="I5740" s="1">
        <v>37450.794869756</v>
      </c>
      <c r="J5740" s="1">
        <v>32630.3729570356</v>
      </c>
      <c r="K5740" s="1">
        <v>-0.256</v>
      </c>
      <c r="L5740" s="1">
        <v>0.834</v>
      </c>
      <c r="M5740" s="1">
        <v>-0.522</v>
      </c>
    </row>
    <row r="5741">
      <c r="A5741" s="1">
        <v>5739.0</v>
      </c>
      <c r="B5741" s="1">
        <v>1.70022609121053E9</v>
      </c>
      <c r="C5741" s="1">
        <v>29377.9929730883</v>
      </c>
      <c r="D5741" s="1">
        <v>40847.6788816069</v>
      </c>
      <c r="E5741" s="1">
        <v>-78513.1846086007</v>
      </c>
      <c r="F5741" s="1">
        <v>49764.5944076293</v>
      </c>
      <c r="G5741" s="1">
        <v>60835.6146020429</v>
      </c>
      <c r="H5741" s="1">
        <v>74531.8471827324</v>
      </c>
      <c r="I5741" s="1">
        <v>37443.083517919</v>
      </c>
      <c r="J5741" s="1">
        <v>32700.2668619474</v>
      </c>
      <c r="K5741" s="1">
        <v>-0.256</v>
      </c>
      <c r="L5741" s="1">
        <v>0.834</v>
      </c>
      <c r="M5741" s="1">
        <v>-0.522</v>
      </c>
    </row>
    <row r="5742">
      <c r="A5742" s="1">
        <v>5740.0</v>
      </c>
      <c r="B5742" s="1">
        <v>1.70022609121404E9</v>
      </c>
      <c r="C5742" s="1">
        <v>29312.5023618343</v>
      </c>
      <c r="D5742" s="1">
        <v>40680.8678127369</v>
      </c>
      <c r="E5742" s="1">
        <v>-78346.6864641531</v>
      </c>
      <c r="F5742" s="1">
        <v>49782.7216723825</v>
      </c>
      <c r="G5742" s="1">
        <v>60815.9450669223</v>
      </c>
      <c r="H5742" s="1">
        <v>74655.6311435259</v>
      </c>
      <c r="I5742" s="1">
        <v>37692.2831168512</v>
      </c>
      <c r="J5742" s="1">
        <v>32731.469897207</v>
      </c>
      <c r="K5742" s="1">
        <v>-0.256</v>
      </c>
      <c r="L5742" s="1">
        <v>0.834</v>
      </c>
      <c r="M5742" s="1">
        <v>-0.522</v>
      </c>
    </row>
    <row r="5743">
      <c r="A5743" s="1">
        <v>5741.0</v>
      </c>
      <c r="B5743" s="1">
        <v>1.7002260912172E9</v>
      </c>
      <c r="C5743" s="1">
        <v>29329.7802602982</v>
      </c>
      <c r="D5743" s="1">
        <v>40675.8610219789</v>
      </c>
      <c r="E5743" s="1">
        <v>-78554.9153154987</v>
      </c>
      <c r="F5743" s="1">
        <v>49834.0859811408</v>
      </c>
      <c r="G5743" s="1">
        <v>60812.1452703649</v>
      </c>
      <c r="H5743" s="1">
        <v>74608.4019074919</v>
      </c>
      <c r="I5743" s="1">
        <v>37626.3901741969</v>
      </c>
      <c r="J5743" s="1">
        <v>32670.2931726328</v>
      </c>
      <c r="K5743" s="1">
        <v>-0.256</v>
      </c>
      <c r="L5743" s="1">
        <v>0.834</v>
      </c>
      <c r="M5743" s="1">
        <v>-0.522</v>
      </c>
    </row>
    <row r="5744">
      <c r="A5744" s="1">
        <v>5742.0</v>
      </c>
      <c r="B5744" s="1">
        <v>1.70022609122137E9</v>
      </c>
      <c r="C5744" s="1">
        <v>29404.7927146902</v>
      </c>
      <c r="D5744" s="1">
        <v>40770.9229911474</v>
      </c>
      <c r="E5744" s="1">
        <v>-79115.6982321379</v>
      </c>
      <c r="F5744" s="1">
        <v>49905.4998046755</v>
      </c>
      <c r="G5744" s="1">
        <v>60840.7555032677</v>
      </c>
      <c r="H5744" s="1">
        <v>74442.3955014223</v>
      </c>
      <c r="I5744" s="1">
        <v>37290.3093445669</v>
      </c>
      <c r="J5744" s="1">
        <v>32667.208631898</v>
      </c>
      <c r="K5744" s="1">
        <v>-0.256</v>
      </c>
      <c r="L5744" s="1">
        <v>0.834</v>
      </c>
      <c r="M5744" s="1">
        <v>-0.522</v>
      </c>
    </row>
    <row r="5745">
      <c r="A5745" s="1">
        <v>5743.0</v>
      </c>
      <c r="B5745" s="1">
        <v>1.70022609122566E9</v>
      </c>
      <c r="C5745" s="1">
        <v>29522.3628905252</v>
      </c>
      <c r="D5745" s="1">
        <v>40831.7867912992</v>
      </c>
      <c r="E5745" s="1">
        <v>-79363.6014298917</v>
      </c>
      <c r="F5745" s="1">
        <v>49933.8865201338</v>
      </c>
      <c r="G5745" s="1">
        <v>60862.1684744558</v>
      </c>
      <c r="H5745" s="1">
        <v>74420.781364534</v>
      </c>
      <c r="I5745" s="1">
        <v>37222.7847245675</v>
      </c>
      <c r="J5745" s="1">
        <v>32741.3493682562</v>
      </c>
      <c r="K5745" s="1">
        <v>-0.256</v>
      </c>
      <c r="L5745" s="1">
        <v>0.834</v>
      </c>
      <c r="M5745" s="1">
        <v>-0.522</v>
      </c>
    </row>
    <row r="5746">
      <c r="A5746" s="1">
        <v>5744.0</v>
      </c>
      <c r="B5746" s="1">
        <v>1.70022609122935E9</v>
      </c>
      <c r="C5746" s="1">
        <v>29556.8292804752</v>
      </c>
      <c r="D5746" s="1">
        <v>40838.5817216136</v>
      </c>
      <c r="E5746" s="1">
        <v>-79180.0712561692</v>
      </c>
      <c r="F5746" s="1">
        <v>49975.0584334204</v>
      </c>
      <c r="G5746" s="1">
        <v>60882.3744514434</v>
      </c>
      <c r="H5746" s="1">
        <v>74576.7518373432</v>
      </c>
      <c r="I5746" s="1">
        <v>37496.2583179781</v>
      </c>
      <c r="J5746" s="1">
        <v>32820.2510261834</v>
      </c>
      <c r="K5746" s="1">
        <v>-0.256</v>
      </c>
      <c r="L5746" s="1">
        <v>0.834</v>
      </c>
      <c r="M5746" s="1">
        <v>-0.522</v>
      </c>
    </row>
    <row r="5747">
      <c r="A5747" s="1">
        <v>5745.0</v>
      </c>
      <c r="B5747" s="1">
        <v>1.70022609123319E9</v>
      </c>
      <c r="C5747" s="1">
        <v>29445.7187587879</v>
      </c>
      <c r="D5747" s="1">
        <v>40856.0384340332</v>
      </c>
      <c r="E5747" s="1">
        <v>-79278.3071730503</v>
      </c>
      <c r="F5747" s="1">
        <v>49994.5491545855</v>
      </c>
      <c r="G5747" s="1">
        <v>60925.7815391756</v>
      </c>
      <c r="H5747" s="1">
        <v>74590.6546223944</v>
      </c>
      <c r="I5747" s="1">
        <v>37521.0687543235</v>
      </c>
      <c r="J5747" s="1">
        <v>32794.8594444822</v>
      </c>
      <c r="K5747" s="1">
        <v>-0.256</v>
      </c>
      <c r="L5747" s="1">
        <v>0.834</v>
      </c>
      <c r="M5747" s="1">
        <v>-0.522</v>
      </c>
    </row>
    <row r="5748">
      <c r="A5748" s="1">
        <v>5746.0</v>
      </c>
      <c r="B5748" s="1">
        <v>1.70022609123842E9</v>
      </c>
      <c r="C5748" s="1">
        <v>29356.5800019001</v>
      </c>
      <c r="D5748" s="1">
        <v>40852.7303758538</v>
      </c>
      <c r="E5748" s="1">
        <v>-79851.6964735623</v>
      </c>
      <c r="F5748" s="1">
        <v>49950.4268110307</v>
      </c>
      <c r="G5748" s="1">
        <v>60923.5687164746</v>
      </c>
      <c r="H5748" s="1">
        <v>74404.8669224818</v>
      </c>
      <c r="I5748" s="1">
        <v>37164.3125610724</v>
      </c>
      <c r="J5748" s="1">
        <v>32711.6662516196</v>
      </c>
      <c r="K5748" s="1">
        <v>-0.256</v>
      </c>
      <c r="L5748" s="1">
        <v>0.834</v>
      </c>
      <c r="M5748" s="1">
        <v>-0.522</v>
      </c>
    </row>
    <row r="5749">
      <c r="A5749" s="1">
        <v>5747.0</v>
      </c>
      <c r="B5749" s="1">
        <v>1.70022609124168E9</v>
      </c>
      <c r="C5749" s="1">
        <v>29420.2377701089</v>
      </c>
      <c r="D5749" s="1">
        <v>40877.8537366215</v>
      </c>
      <c r="E5749" s="1">
        <v>-80198.5955475086</v>
      </c>
      <c r="F5749" s="1">
        <v>49941.016726615</v>
      </c>
      <c r="G5749" s="1">
        <v>60949.9884784208</v>
      </c>
      <c r="H5749" s="1">
        <v>74345.4559857196</v>
      </c>
      <c r="I5749" s="1">
        <v>37014.1311900772</v>
      </c>
      <c r="J5749" s="1">
        <v>32762.6058772332</v>
      </c>
      <c r="K5749" s="1">
        <v>-0.256</v>
      </c>
      <c r="L5749" s="1">
        <v>0.834</v>
      </c>
      <c r="M5749" s="1">
        <v>-0.522</v>
      </c>
    </row>
    <row r="5750">
      <c r="A5750" s="1">
        <v>5748.0</v>
      </c>
      <c r="B5750" s="1">
        <v>1.70022609124465E9</v>
      </c>
      <c r="C5750" s="1">
        <v>29489.5728814092</v>
      </c>
      <c r="D5750" s="1">
        <v>40779.9307441628</v>
      </c>
      <c r="E5750" s="1">
        <v>-80075.6833047489</v>
      </c>
      <c r="F5750" s="1">
        <v>49939.9885463701</v>
      </c>
      <c r="G5750" s="1">
        <v>61005.2643424587</v>
      </c>
      <c r="H5750" s="1">
        <v>74469.3964087243</v>
      </c>
      <c r="I5750" s="1">
        <v>37238.3638904528</v>
      </c>
      <c r="J5750" s="1">
        <v>32879.9972391125</v>
      </c>
      <c r="K5750" s="1">
        <v>-0.244</v>
      </c>
      <c r="L5750" s="1">
        <v>0.828</v>
      </c>
      <c r="M5750" s="1">
        <v>-0.532</v>
      </c>
    </row>
    <row r="5751">
      <c r="A5751" s="1">
        <v>5749.0</v>
      </c>
      <c r="B5751" s="1">
        <v>1.70022609124913E9</v>
      </c>
      <c r="C5751" s="1">
        <v>29467.1093782316</v>
      </c>
      <c r="D5751" s="1">
        <v>40801.7460467512</v>
      </c>
      <c r="E5751" s="1">
        <v>-80066.5414412667</v>
      </c>
      <c r="F5751" s="1">
        <v>49882.9245427757</v>
      </c>
      <c r="G5751" s="1">
        <v>61057.3215552951</v>
      </c>
      <c r="H5751" s="1">
        <v>74540.3855491144</v>
      </c>
      <c r="I5751" s="1">
        <v>37357.565743633</v>
      </c>
      <c r="J5751" s="1">
        <v>32865.2227360275</v>
      </c>
      <c r="K5751" s="1">
        <v>-0.244</v>
      </c>
      <c r="L5751" s="1">
        <v>0.828</v>
      </c>
      <c r="M5751" s="1">
        <v>-0.532</v>
      </c>
    </row>
    <row r="5752">
      <c r="A5752" s="1">
        <v>5750.0</v>
      </c>
      <c r="B5752" s="1">
        <v>1.70022609125325E9</v>
      </c>
      <c r="C5752" s="1">
        <v>29519.9936056129</v>
      </c>
      <c r="D5752" s="1">
        <v>40962.4774411293</v>
      </c>
      <c r="E5752" s="1">
        <v>-80574.5965927358</v>
      </c>
      <c r="F5752" s="1">
        <v>49839.8750829547</v>
      </c>
      <c r="G5752" s="1">
        <v>61132.7139893429</v>
      </c>
      <c r="H5752" s="1">
        <v>74390.2488816081</v>
      </c>
      <c r="I5752" s="1">
        <v>37058.3429406098</v>
      </c>
      <c r="J5752" s="1">
        <v>32802.1684649191</v>
      </c>
      <c r="K5752" s="1">
        <v>-0.244</v>
      </c>
      <c r="L5752" s="1">
        <v>0.828</v>
      </c>
      <c r="M5752" s="1">
        <v>-0.532</v>
      </c>
    </row>
    <row r="5753">
      <c r="A5753" s="1">
        <v>5751.0</v>
      </c>
      <c r="B5753" s="1">
        <v>1.7002260912572E9</v>
      </c>
      <c r="C5753" s="1">
        <v>29589.9322140136</v>
      </c>
      <c r="D5753" s="1">
        <v>41096.2079282054</v>
      </c>
      <c r="E5753" s="1">
        <v>-80998.3409641195</v>
      </c>
      <c r="F5753" s="1">
        <v>49790.6118381752</v>
      </c>
      <c r="G5753" s="1">
        <v>61161.5477396902</v>
      </c>
      <c r="H5753" s="1">
        <v>74296.4162583847</v>
      </c>
      <c r="I5753" s="1">
        <v>36848.9965020414</v>
      </c>
      <c r="J5753" s="1">
        <v>32822.7097180735</v>
      </c>
      <c r="K5753" s="1">
        <v>-0.244</v>
      </c>
      <c r="L5753" s="1">
        <v>0.828</v>
      </c>
      <c r="M5753" s="1">
        <v>-0.532</v>
      </c>
    </row>
    <row r="5754">
      <c r="A5754" s="1">
        <v>5752.0</v>
      </c>
      <c r="B5754" s="1">
        <v>1.70022609126172E9</v>
      </c>
      <c r="C5754" s="1">
        <v>29527.459088261</v>
      </c>
      <c r="D5754" s="1">
        <v>41004.5210724498</v>
      </c>
      <c r="E5754" s="1">
        <v>-80962.6899317133</v>
      </c>
      <c r="F5754" s="1">
        <v>49640.2740049688</v>
      </c>
      <c r="G5754" s="1">
        <v>61100.1922011604</v>
      </c>
      <c r="H5754" s="1">
        <v>74359.7387504266</v>
      </c>
      <c r="I5754" s="1">
        <v>36999.691963159</v>
      </c>
      <c r="J5754" s="1">
        <v>32807.8681597552</v>
      </c>
      <c r="K5754" s="1">
        <v>-0.244</v>
      </c>
      <c r="L5754" s="1">
        <v>0.828</v>
      </c>
      <c r="M5754" s="1">
        <v>-0.532</v>
      </c>
    </row>
    <row r="5755">
      <c r="A5755" s="1">
        <v>5753.0</v>
      </c>
      <c r="B5755" s="1">
        <v>1.70022609126619E9</v>
      </c>
      <c r="C5755" s="1">
        <v>29502.4921897044</v>
      </c>
      <c r="D5755" s="1">
        <v>40842.4485734043</v>
      </c>
      <c r="E5755" s="1">
        <v>-80864.1857938988</v>
      </c>
      <c r="F5755" s="1">
        <v>49626.1029989842</v>
      </c>
      <c r="G5755" s="1">
        <v>61138.5030911568</v>
      </c>
      <c r="H5755" s="1">
        <v>74468.7258563907</v>
      </c>
      <c r="I5755" s="1">
        <v>37194.733285276</v>
      </c>
      <c r="J5755" s="1">
        <v>32804.0460114533</v>
      </c>
      <c r="K5755" s="1">
        <v>-0.244</v>
      </c>
      <c r="L5755" s="1">
        <v>0.828</v>
      </c>
      <c r="M5755" s="1">
        <v>-0.532</v>
      </c>
    </row>
    <row r="5756">
      <c r="A5756" s="1">
        <v>5754.0</v>
      </c>
      <c r="B5756" s="1">
        <v>1.70022609126926E9</v>
      </c>
      <c r="C5756" s="1">
        <v>29515.0538700883</v>
      </c>
      <c r="D5756" s="1">
        <v>40689.1156064409</v>
      </c>
      <c r="E5756" s="1">
        <v>-81269.8029005292</v>
      </c>
      <c r="F5756" s="1">
        <v>49712.6042500262</v>
      </c>
      <c r="G5756" s="1">
        <v>61261.6164996166</v>
      </c>
      <c r="H5756" s="1">
        <v>74379.3635820583</v>
      </c>
      <c r="I5756" s="1">
        <v>36987.6220211532</v>
      </c>
      <c r="J5756" s="1">
        <v>32792.3113456143</v>
      </c>
      <c r="K5756" s="1">
        <v>-0.244</v>
      </c>
      <c r="L5756" s="1">
        <v>0.828</v>
      </c>
      <c r="M5756" s="1">
        <v>-0.532</v>
      </c>
    </row>
    <row r="5757">
      <c r="A5757" s="1">
        <v>5755.0</v>
      </c>
      <c r="B5757" s="1">
        <v>1.70022609127338E9</v>
      </c>
      <c r="C5757" s="1">
        <v>29442.924790731</v>
      </c>
      <c r="D5757" s="1">
        <v>40755.2320665397</v>
      </c>
      <c r="E5757" s="1">
        <v>-81791.1126364603</v>
      </c>
      <c r="F5757" s="1">
        <v>49690.1183951042</v>
      </c>
      <c r="G5757" s="1">
        <v>61268.0538020198</v>
      </c>
      <c r="H5757" s="1">
        <v>74226.2988360284</v>
      </c>
      <c r="I5757" s="1">
        <v>36693.4954158658</v>
      </c>
      <c r="J5757" s="1">
        <v>32798.9945172064</v>
      </c>
      <c r="K5757" s="1">
        <v>-0.244</v>
      </c>
      <c r="L5757" s="1">
        <v>0.828</v>
      </c>
      <c r="M5757" s="1">
        <v>-0.532</v>
      </c>
    </row>
    <row r="5758">
      <c r="A5758" s="1">
        <v>5756.0</v>
      </c>
      <c r="B5758" s="1">
        <v>1.70022609127778E9</v>
      </c>
      <c r="C5758" s="1">
        <v>29379.5575952002</v>
      </c>
      <c r="D5758" s="1">
        <v>40750.5158484597</v>
      </c>
      <c r="E5758" s="1">
        <v>-81803.8978342888</v>
      </c>
      <c r="F5758" s="1">
        <v>49601.0913969387</v>
      </c>
      <c r="G5758" s="1">
        <v>61214.2084496269</v>
      </c>
      <c r="H5758" s="1">
        <v>74285.3074413904</v>
      </c>
      <c r="I5758" s="1">
        <v>36811.8702545011</v>
      </c>
      <c r="J5758" s="1">
        <v>32845.3073317178</v>
      </c>
      <c r="K5758" s="1">
        <v>-0.244</v>
      </c>
      <c r="L5758" s="1">
        <v>0.828</v>
      </c>
      <c r="M5758" s="1">
        <v>-0.532</v>
      </c>
    </row>
    <row r="5759">
      <c r="A5759" s="1">
        <v>5757.0</v>
      </c>
      <c r="B5759" s="1">
        <v>1.70022609128119E9</v>
      </c>
      <c r="C5759" s="1">
        <v>29365.0736647932</v>
      </c>
      <c r="D5759" s="1">
        <v>40764.2621712997</v>
      </c>
      <c r="E5759" s="1">
        <v>-81636.751489252</v>
      </c>
      <c r="F5759" s="1">
        <v>49604.0194754623</v>
      </c>
      <c r="G5759" s="1">
        <v>61224.669066032</v>
      </c>
      <c r="H5759" s="1">
        <v>74431.3760914058</v>
      </c>
      <c r="I5759" s="1">
        <v>37071.709283794</v>
      </c>
      <c r="J5759" s="1">
        <v>32880.6230879572</v>
      </c>
      <c r="K5759" s="1">
        <v>-0.244</v>
      </c>
      <c r="L5759" s="1">
        <v>0.828</v>
      </c>
      <c r="M5759" s="1">
        <v>-0.532</v>
      </c>
    </row>
    <row r="5760">
      <c r="A5760" s="1">
        <v>5758.0</v>
      </c>
      <c r="B5760" s="1">
        <v>1.70022609128577E9</v>
      </c>
      <c r="C5760" s="1">
        <v>29439.2814563848</v>
      </c>
      <c r="D5760" s="1">
        <v>40897.1432920865</v>
      </c>
      <c r="E5760" s="1">
        <v>-81953.6545221393</v>
      </c>
      <c r="F5760" s="1">
        <v>49612.8037110333</v>
      </c>
      <c r="G5760" s="1">
        <v>61212.3309030927</v>
      </c>
      <c r="H5760" s="1">
        <v>74380.8611489368</v>
      </c>
      <c r="I5760" s="1">
        <v>36941.0409857083</v>
      </c>
      <c r="J5760" s="1">
        <v>32822.9555872625</v>
      </c>
      <c r="K5760" s="1">
        <v>-0.258</v>
      </c>
      <c r="L5760" s="1">
        <v>0.81</v>
      </c>
      <c r="M5760" s="1">
        <v>-0.542</v>
      </c>
    </row>
    <row r="5761">
      <c r="A5761" s="1">
        <v>5759.0</v>
      </c>
      <c r="B5761" s="1">
        <v>1.70022609128939E9</v>
      </c>
      <c r="C5761" s="1">
        <v>29425.0433951668</v>
      </c>
      <c r="D5761" s="1">
        <v>40946.2947781437</v>
      </c>
      <c r="E5761" s="1">
        <v>-82512.6269474777</v>
      </c>
      <c r="F5761" s="1">
        <v>49643.425600937</v>
      </c>
      <c r="G5761" s="1">
        <v>61202.9431704215</v>
      </c>
      <c r="H5761" s="1">
        <v>74217.1569725462</v>
      </c>
      <c r="I5761" s="1">
        <v>36619.9805283523</v>
      </c>
      <c r="J5761" s="1">
        <v>32819.7145843165</v>
      </c>
      <c r="K5761" s="1">
        <v>-0.258</v>
      </c>
      <c r="L5761" s="1">
        <v>0.81</v>
      </c>
      <c r="M5761" s="1">
        <v>-0.542</v>
      </c>
    </row>
    <row r="5762">
      <c r="A5762" s="1">
        <v>5760.0</v>
      </c>
      <c r="B5762" s="1">
        <v>1.70022609129433E9</v>
      </c>
      <c r="C5762" s="1">
        <v>29446.1210901881</v>
      </c>
      <c r="D5762" s="1">
        <v>40925.6641180114</v>
      </c>
      <c r="E5762" s="1">
        <v>-82616.473152217</v>
      </c>
      <c r="F5762" s="1">
        <v>49668.3477960047</v>
      </c>
      <c r="G5762" s="1">
        <v>61171.5389694618</v>
      </c>
      <c r="H5762" s="1">
        <v>74241.4309670246</v>
      </c>
      <c r="I5762" s="1">
        <v>36668.4614620758</v>
      </c>
      <c r="J5762" s="1">
        <v>32925.2595216345</v>
      </c>
      <c r="K5762" s="1">
        <v>-0.258</v>
      </c>
      <c r="L5762" s="1">
        <v>0.81</v>
      </c>
      <c r="M5762" s="1">
        <v>-0.542</v>
      </c>
    </row>
    <row r="5763">
      <c r="A5763" s="1">
        <v>5761.0</v>
      </c>
      <c r="B5763" s="1">
        <v>1.70022609129715E9</v>
      </c>
      <c r="C5763" s="1">
        <v>29555.3093618523</v>
      </c>
      <c r="D5763" s="1">
        <v>40982.4151971835</v>
      </c>
      <c r="E5763" s="1">
        <v>-82406.5679200372</v>
      </c>
      <c r="F5763" s="1">
        <v>49729.4574653455</v>
      </c>
      <c r="G5763" s="1">
        <v>61181.3737370221</v>
      </c>
      <c r="H5763" s="1">
        <v>74414.4111173643</v>
      </c>
      <c r="I5763" s="1">
        <v>36967.5278028879</v>
      </c>
      <c r="J5763" s="1">
        <v>33041.4885928021</v>
      </c>
      <c r="K5763" s="1">
        <v>-0.258</v>
      </c>
      <c r="L5763" s="1">
        <v>0.81</v>
      </c>
      <c r="M5763" s="1">
        <v>-0.542</v>
      </c>
    </row>
    <row r="5764">
      <c r="A5764" s="1">
        <v>5762.0</v>
      </c>
      <c r="B5764" s="1">
        <v>1.70022609130119E9</v>
      </c>
      <c r="C5764" s="1">
        <v>29614.5638364033</v>
      </c>
      <c r="D5764" s="1">
        <v>41004.632831172</v>
      </c>
      <c r="E5764" s="1">
        <v>-82660.9307719386</v>
      </c>
      <c r="F5764" s="1">
        <v>49749.9316632666</v>
      </c>
      <c r="G5764" s="1">
        <v>61154.8645680981</v>
      </c>
      <c r="H5764" s="1">
        <v>74381.2858320815</v>
      </c>
      <c r="I5764" s="1">
        <v>36887.1509298266</v>
      </c>
      <c r="J5764" s="1">
        <v>32995.3992957352</v>
      </c>
      <c r="K5764" s="1">
        <v>-0.258</v>
      </c>
      <c r="L5764" s="1">
        <v>0.81</v>
      </c>
      <c r="M5764" s="1">
        <v>-0.542</v>
      </c>
    </row>
    <row r="5765">
      <c r="A5765" s="1">
        <v>5763.0</v>
      </c>
      <c r="B5765" s="1">
        <v>1.70022609130519E9</v>
      </c>
      <c r="C5765" s="1">
        <v>29590.2674901804</v>
      </c>
      <c r="D5765" s="1">
        <v>40894.9975246188</v>
      </c>
      <c r="E5765" s="1">
        <v>-83236.8681713185</v>
      </c>
      <c r="F5765" s="1">
        <v>49801.3853790027</v>
      </c>
      <c r="G5765" s="1">
        <v>61138.1901667344</v>
      </c>
      <c r="H5765" s="1">
        <v>74220.733251659</v>
      </c>
      <c r="I5765" s="1">
        <v>36570.0467312391</v>
      </c>
      <c r="J5765" s="1">
        <v>32974.4333594361</v>
      </c>
      <c r="K5765" s="1">
        <v>-0.258</v>
      </c>
      <c r="L5765" s="1">
        <v>0.81</v>
      </c>
      <c r="M5765" s="1">
        <v>-0.542</v>
      </c>
    </row>
    <row r="5766">
      <c r="A5766" s="1">
        <v>5764.0</v>
      </c>
      <c r="B5766" s="1">
        <v>1.70022609130934E9</v>
      </c>
      <c r="C5766" s="1">
        <v>29536.3550825542</v>
      </c>
      <c r="D5766" s="1">
        <v>40951.7039003019</v>
      </c>
      <c r="E5766" s="1">
        <v>-83405.7356006784</v>
      </c>
      <c r="F5766" s="1">
        <v>49792.9140678541</v>
      </c>
      <c r="G5766" s="1">
        <v>61103.6790732954</v>
      </c>
      <c r="H5766" s="1">
        <v>74241.6321327247</v>
      </c>
      <c r="I5766" s="1">
        <v>36581.8931558004</v>
      </c>
      <c r="J5766" s="1">
        <v>33059.1464709218</v>
      </c>
      <c r="K5766" s="1">
        <v>-0.258</v>
      </c>
      <c r="L5766" s="1">
        <v>0.81</v>
      </c>
      <c r="M5766" s="1">
        <v>-0.542</v>
      </c>
    </row>
    <row r="5767">
      <c r="A5767" s="1">
        <v>5765.0</v>
      </c>
      <c r="B5767" s="1">
        <v>1.70022609131325E9</v>
      </c>
      <c r="C5767" s="1">
        <v>29469.0316282548</v>
      </c>
      <c r="D5767" s="1">
        <v>40953.3355776471</v>
      </c>
      <c r="E5767" s="1">
        <v>-83208.369697138</v>
      </c>
      <c r="F5767" s="1">
        <v>49779.4806694365</v>
      </c>
      <c r="G5767" s="1">
        <v>61080.7908869732</v>
      </c>
      <c r="H5767" s="1">
        <v>74403.3917073478</v>
      </c>
      <c r="I5767" s="1">
        <v>36864.1286330376</v>
      </c>
      <c r="J5767" s="1">
        <v>33116.6798611497</v>
      </c>
      <c r="K5767" s="1">
        <v>-0.258</v>
      </c>
      <c r="L5767" s="1">
        <v>0.81</v>
      </c>
      <c r="M5767" s="1">
        <v>-0.542</v>
      </c>
    </row>
    <row r="5768">
      <c r="A5768" s="1">
        <v>5766.0</v>
      </c>
      <c r="B5768" s="1">
        <v>1.70022609131739E9</v>
      </c>
      <c r="C5768" s="1">
        <v>29394.5109122408</v>
      </c>
      <c r="D5768" s="1">
        <v>40940.4833245853</v>
      </c>
      <c r="E5768" s="1">
        <v>-83364.0943007581</v>
      </c>
      <c r="F5768" s="1">
        <v>49761.3757564277</v>
      </c>
      <c r="G5768" s="1">
        <v>61033.8075201282</v>
      </c>
      <c r="H5768" s="1">
        <v>74410.9913004626</v>
      </c>
      <c r="I5768" s="1">
        <v>36850.8069933422</v>
      </c>
      <c r="J5768" s="1">
        <v>33031.8773426863</v>
      </c>
      <c r="K5768" s="1">
        <v>-0.258</v>
      </c>
      <c r="L5768" s="1">
        <v>0.81</v>
      </c>
      <c r="M5768" s="1">
        <v>-0.542</v>
      </c>
    </row>
    <row r="5769">
      <c r="A5769" s="1">
        <v>5767.0</v>
      </c>
      <c r="B5769" s="1">
        <v>1.70022609132142E9</v>
      </c>
      <c r="C5769" s="1">
        <v>29411.408831049</v>
      </c>
      <c r="D5769" s="1">
        <v>40923.4065918215</v>
      </c>
      <c r="E5769" s="1">
        <v>-83920.4068685063</v>
      </c>
      <c r="F5769" s="1">
        <v>49775.9490938126</v>
      </c>
      <c r="G5769" s="1">
        <v>61042.4129417434</v>
      </c>
      <c r="H5769" s="1">
        <v>74269.2588888715</v>
      </c>
      <c r="I5769" s="1">
        <v>36528.9642249303</v>
      </c>
      <c r="J5769" s="1">
        <v>32968.3536849443</v>
      </c>
      <c r="K5769" s="1">
        <v>-0.258</v>
      </c>
      <c r="L5769" s="1">
        <v>0.81</v>
      </c>
      <c r="M5769" s="1">
        <v>-0.542</v>
      </c>
    </row>
    <row r="5770">
      <c r="A5770" s="1">
        <v>5768.0</v>
      </c>
      <c r="B5770" s="1">
        <v>1.70022609132539E9</v>
      </c>
      <c r="C5770" s="1">
        <v>29575.7835597733</v>
      </c>
      <c r="D5770" s="1">
        <v>40851.7021956088</v>
      </c>
      <c r="E5770" s="1">
        <v>-84184.8280054125</v>
      </c>
      <c r="F5770" s="1">
        <v>49811.1530913297</v>
      </c>
      <c r="G5770" s="1">
        <v>61089.1504393995</v>
      </c>
      <c r="H5770" s="1">
        <v>74256.3619323208</v>
      </c>
      <c r="I5770" s="1">
        <v>36452.1412792374</v>
      </c>
      <c r="J5770" s="1">
        <v>33061.8063285119</v>
      </c>
      <c r="K5770" s="1">
        <v>-0.236</v>
      </c>
      <c r="L5770" s="1">
        <v>0.818</v>
      </c>
      <c r="M5770" s="1">
        <v>-0.536</v>
      </c>
    </row>
    <row r="5771">
      <c r="A5771" s="1">
        <v>5769.0</v>
      </c>
      <c r="B5771" s="1">
        <v>1.70022609132843E9</v>
      </c>
      <c r="C5771" s="1">
        <v>29634.5686476908</v>
      </c>
      <c r="D5771" s="1">
        <v>41007.0244678288</v>
      </c>
      <c r="E5771" s="1">
        <v>-83982.1870901807</v>
      </c>
      <c r="F5771" s="1">
        <v>49872.3521676483</v>
      </c>
      <c r="G5771" s="1">
        <v>61157.3232599882</v>
      </c>
      <c r="H5771" s="1">
        <v>74434.0583007405</v>
      </c>
      <c r="I5771" s="1">
        <v>36740.9258175999</v>
      </c>
      <c r="J5771" s="1">
        <v>33211.3618506624</v>
      </c>
      <c r="K5771" s="1">
        <v>-0.236</v>
      </c>
      <c r="L5771" s="1">
        <v>0.818</v>
      </c>
      <c r="M5771" s="1">
        <v>-0.536</v>
      </c>
    </row>
    <row r="5772">
      <c r="A5772" s="1">
        <v>5770.0</v>
      </c>
      <c r="B5772" s="1">
        <v>1.70022609133324E9</v>
      </c>
      <c r="C5772" s="1">
        <v>29658.8649939137</v>
      </c>
      <c r="D5772" s="1">
        <v>41029.3315087952</v>
      </c>
      <c r="E5772" s="1">
        <v>-84043.4308699883</v>
      </c>
      <c r="F5772" s="1">
        <v>49837.975184676</v>
      </c>
      <c r="G5772" s="1">
        <v>61151.7800273633</v>
      </c>
      <c r="H5772" s="1">
        <v>74474.5820134379</v>
      </c>
      <c r="I5772" s="1">
        <v>36804.6953445309</v>
      </c>
      <c r="J5772" s="1">
        <v>33174.7720449891</v>
      </c>
      <c r="K5772" s="1">
        <v>-0.236</v>
      </c>
      <c r="L5772" s="1">
        <v>0.818</v>
      </c>
      <c r="M5772" s="1">
        <v>-0.536</v>
      </c>
    </row>
    <row r="5773">
      <c r="A5773" s="1">
        <v>5771.0</v>
      </c>
      <c r="B5773" s="1">
        <v>1.70022609133745E9</v>
      </c>
      <c r="C5773" s="1">
        <v>29520.8429719022</v>
      </c>
      <c r="D5773" s="1">
        <v>40898.7973211762</v>
      </c>
      <c r="E5773" s="1">
        <v>-84605.8901674616</v>
      </c>
      <c r="F5773" s="1">
        <v>49780.978236315</v>
      </c>
      <c r="G5773" s="1">
        <v>61131.7528643313</v>
      </c>
      <c r="H5773" s="1">
        <v>74304.2393689441</v>
      </c>
      <c r="I5773" s="1">
        <v>36471.8331661025</v>
      </c>
      <c r="J5773" s="1">
        <v>33059.1911744107</v>
      </c>
      <c r="K5773" s="1">
        <v>-0.236</v>
      </c>
      <c r="L5773" s="1">
        <v>0.818</v>
      </c>
      <c r="M5773" s="1">
        <v>-0.536</v>
      </c>
    </row>
    <row r="5774">
      <c r="A5774" s="1">
        <v>5772.0</v>
      </c>
      <c r="B5774" s="1">
        <v>1.70022609134141E9</v>
      </c>
      <c r="C5774" s="1">
        <v>29434.4758313269</v>
      </c>
      <c r="D5774" s="1">
        <v>40905.122864857</v>
      </c>
      <c r="E5774" s="1">
        <v>-85019.7103643072</v>
      </c>
      <c r="F5774" s="1">
        <v>49682.1835258225</v>
      </c>
      <c r="G5774" s="1">
        <v>61073.1912938584</v>
      </c>
      <c r="H5774" s="1">
        <v>74191.6983356116</v>
      </c>
      <c r="I5774" s="1">
        <v>36266.1747653692</v>
      </c>
      <c r="J5774" s="1">
        <v>33038.5158107895</v>
      </c>
      <c r="K5774" s="1">
        <v>-0.236</v>
      </c>
      <c r="L5774" s="1">
        <v>0.818</v>
      </c>
      <c r="M5774" s="1">
        <v>-0.536</v>
      </c>
    </row>
    <row r="5775">
      <c r="A5775" s="1">
        <v>5773.0</v>
      </c>
      <c r="B5775" s="1">
        <v>1.70022609134546E9</v>
      </c>
      <c r="C5775" s="1">
        <v>29428.440860324</v>
      </c>
      <c r="D5775" s="1">
        <v>40955.2354759258</v>
      </c>
      <c r="E5775" s="1">
        <v>-84882.247135907</v>
      </c>
      <c r="F5775" s="1">
        <v>49674.4274704965</v>
      </c>
      <c r="G5775" s="1">
        <v>61099.9910354603</v>
      </c>
      <c r="H5775" s="1">
        <v>74325.2276569876</v>
      </c>
      <c r="I5775" s="1">
        <v>36504.5561199851</v>
      </c>
      <c r="J5775" s="1">
        <v>33140.8420969059</v>
      </c>
      <c r="K5775" s="1">
        <v>-0.236</v>
      </c>
      <c r="L5775" s="1">
        <v>0.818</v>
      </c>
      <c r="M5775" s="1">
        <v>-0.536</v>
      </c>
    </row>
    <row r="5776">
      <c r="A5776" s="1">
        <v>5774.0</v>
      </c>
      <c r="B5776" s="1">
        <v>1.70022609134835E9</v>
      </c>
      <c r="C5776" s="1">
        <v>29432.5759330482</v>
      </c>
      <c r="D5776" s="1">
        <v>40908.2521090808</v>
      </c>
      <c r="E5776" s="1">
        <v>-84816.756524653</v>
      </c>
      <c r="F5776" s="1">
        <v>49725.9929449549</v>
      </c>
      <c r="G5776" s="1">
        <v>61117.5818583466</v>
      </c>
      <c r="H5776" s="1">
        <v>74437.2993036865</v>
      </c>
      <c r="I5776" s="1">
        <v>36678.2738778917</v>
      </c>
      <c r="J5776" s="1">
        <v>33149.4922220101</v>
      </c>
      <c r="K5776" s="1">
        <v>-0.236</v>
      </c>
      <c r="L5776" s="1">
        <v>0.818</v>
      </c>
      <c r="M5776" s="1">
        <v>-0.536</v>
      </c>
    </row>
    <row r="5777">
      <c r="A5777" s="1">
        <v>5775.0</v>
      </c>
      <c r="B5777" s="1">
        <v>1.70022609135246E9</v>
      </c>
      <c r="C5777" s="1">
        <v>29528.8448964172</v>
      </c>
      <c r="D5777" s="1">
        <v>40858.2959602231</v>
      </c>
      <c r="E5777" s="1">
        <v>-85299.4200944209</v>
      </c>
      <c r="F5777" s="1">
        <v>49777.6925298801</v>
      </c>
      <c r="G5777" s="1">
        <v>61154.7975128647</v>
      </c>
      <c r="H5777" s="1">
        <v>74315.5046481495</v>
      </c>
      <c r="I5777" s="1">
        <v>36414.567996808</v>
      </c>
      <c r="J5777" s="1">
        <v>33101.2124539867</v>
      </c>
      <c r="K5777" s="1">
        <v>-0.236</v>
      </c>
      <c r="L5777" s="1">
        <v>0.818</v>
      </c>
      <c r="M5777" s="1">
        <v>-0.536</v>
      </c>
    </row>
    <row r="5778">
      <c r="A5778" s="1">
        <v>5776.0</v>
      </c>
      <c r="B5778" s="1">
        <v>1.70022609135648E9</v>
      </c>
      <c r="C5778" s="1">
        <v>29484.7672563513</v>
      </c>
      <c r="D5778" s="1">
        <v>40855.6137508885</v>
      </c>
      <c r="E5778" s="1">
        <v>-85771.0866059168</v>
      </c>
      <c r="F5778" s="1">
        <v>49731.1114944352</v>
      </c>
      <c r="G5778" s="1">
        <v>61128.400102663</v>
      </c>
      <c r="H5778" s="1">
        <v>74193.5982338903</v>
      </c>
      <c r="I5778" s="1">
        <v>36164.9884182201</v>
      </c>
      <c r="J5778" s="1">
        <v>33086.8626340463</v>
      </c>
      <c r="K5778" s="1">
        <v>-0.236</v>
      </c>
      <c r="L5778" s="1">
        <v>0.818</v>
      </c>
      <c r="M5778" s="1">
        <v>-0.536</v>
      </c>
    </row>
    <row r="5779">
      <c r="A5779" s="1">
        <v>5777.0</v>
      </c>
      <c r="B5779" s="1">
        <v>1.70022609136139E9</v>
      </c>
      <c r="C5779" s="1">
        <v>29442.0083692083</v>
      </c>
      <c r="D5779" s="1">
        <v>40935.9682722053</v>
      </c>
      <c r="E5779" s="1">
        <v>-85676.4269681485</v>
      </c>
      <c r="F5779" s="1">
        <v>49728.1387124227</v>
      </c>
      <c r="G5779" s="1">
        <v>61132.8480998096</v>
      </c>
      <c r="H5779" s="1">
        <v>74320.3102732074</v>
      </c>
      <c r="I5779" s="1">
        <v>36372.9490486322</v>
      </c>
      <c r="J5779" s="1">
        <v>33175.2190798782</v>
      </c>
      <c r="K5779" s="1">
        <v>-0.236</v>
      </c>
      <c r="L5779" s="1">
        <v>0.818</v>
      </c>
      <c r="M5779" s="1">
        <v>-0.536</v>
      </c>
    </row>
    <row r="5780">
      <c r="A5780" s="1">
        <v>5778.0</v>
      </c>
      <c r="B5780" s="1">
        <v>1.7002260913654E9</v>
      </c>
      <c r="C5780" s="1">
        <v>29547.2627338484</v>
      </c>
      <c r="D5780" s="1">
        <v>41013.2382527873</v>
      </c>
      <c r="E5780" s="1">
        <v>-85519.6741842835</v>
      </c>
      <c r="F5780" s="1">
        <v>49773.6915676226</v>
      </c>
      <c r="G5780" s="1">
        <v>61158.932585589</v>
      </c>
      <c r="H5780" s="1">
        <v>74482.0251443416</v>
      </c>
      <c r="I5780" s="1">
        <v>36624.6520429434</v>
      </c>
      <c r="J5780" s="1">
        <v>33218.2908914436</v>
      </c>
      <c r="K5780" s="1">
        <v>-0.232</v>
      </c>
      <c r="L5780" s="1">
        <v>0.818</v>
      </c>
      <c r="M5780" s="1">
        <v>-0.546</v>
      </c>
    </row>
    <row r="5781">
      <c r="A5781" s="1">
        <v>5779.0</v>
      </c>
      <c r="B5781" s="1">
        <v>1.70022609136946E9</v>
      </c>
      <c r="C5781" s="1">
        <v>29630.5900371778</v>
      </c>
      <c r="D5781" s="1">
        <v>41109.7530853454</v>
      </c>
      <c r="E5781" s="1">
        <v>-85928.9122735157</v>
      </c>
      <c r="F5781" s="1">
        <v>49786.3650067287</v>
      </c>
      <c r="G5781" s="1">
        <v>61167.7391729043</v>
      </c>
      <c r="H5781" s="1">
        <v>74396.7532392446</v>
      </c>
      <c r="I5781" s="1">
        <v>36416.1102671754</v>
      </c>
      <c r="J5781" s="1">
        <v>33164.9372774287</v>
      </c>
      <c r="K5781" s="1">
        <v>-0.232</v>
      </c>
      <c r="L5781" s="1">
        <v>0.818</v>
      </c>
      <c r="M5781" s="1">
        <v>-0.546</v>
      </c>
    </row>
    <row r="5782">
      <c r="A5782" s="1">
        <v>5780.0</v>
      </c>
      <c r="B5782" s="1">
        <v>1.70022609137353E9</v>
      </c>
      <c r="C5782" s="1">
        <v>29670.3537905638</v>
      </c>
      <c r="D5782" s="1">
        <v>41178.5517547788</v>
      </c>
      <c r="E5782" s="1">
        <v>-86438.8449715191</v>
      </c>
      <c r="F5782" s="1">
        <v>49798.7255214125</v>
      </c>
      <c r="G5782" s="1">
        <v>61191.8567051716</v>
      </c>
      <c r="H5782" s="1">
        <v>74285.039220457</v>
      </c>
      <c r="I5782" s="1">
        <v>36139.5968365188</v>
      </c>
      <c r="J5782" s="1">
        <v>33214.088763486</v>
      </c>
      <c r="K5782" s="1">
        <v>-0.232</v>
      </c>
      <c r="L5782" s="1">
        <v>0.818</v>
      </c>
      <c r="M5782" s="1">
        <v>-0.546</v>
      </c>
    </row>
    <row r="5783">
      <c r="A5783" s="1">
        <v>5781.0</v>
      </c>
      <c r="B5783" s="1">
        <v>1.7002260913769E9</v>
      </c>
      <c r="C5783" s="1">
        <v>29669.3926655522</v>
      </c>
      <c r="D5783" s="1">
        <v>41161.5420772483</v>
      </c>
      <c r="E5783" s="1">
        <v>-86430.8430470041</v>
      </c>
      <c r="F5783" s="1">
        <v>49789.1366230412</v>
      </c>
      <c r="G5783" s="1">
        <v>61195.5894464957</v>
      </c>
      <c r="H5783" s="1">
        <v>74392.1487798868</v>
      </c>
      <c r="I5783" s="1">
        <v>36275.8530707184</v>
      </c>
      <c r="J5783" s="1">
        <v>33332.6647678214</v>
      </c>
      <c r="K5783" s="1">
        <v>-0.232</v>
      </c>
      <c r="L5783" s="1">
        <v>0.818</v>
      </c>
      <c r="M5783" s="1">
        <v>-0.546</v>
      </c>
    </row>
    <row r="5784">
      <c r="A5784" s="1">
        <v>5782.0</v>
      </c>
      <c r="B5784" s="1">
        <v>1.70022609138028E9</v>
      </c>
      <c r="C5784" s="1">
        <v>29584.0760569663</v>
      </c>
      <c r="D5784" s="1">
        <v>40950.385147379</v>
      </c>
      <c r="E5784" s="1">
        <v>-86290.0494086801</v>
      </c>
      <c r="F5784" s="1">
        <v>49732.8102270138</v>
      </c>
      <c r="G5784" s="1">
        <v>61144.7168761154</v>
      </c>
      <c r="H5784" s="1">
        <v>74522.9735401837</v>
      </c>
      <c r="I5784" s="1">
        <v>36495.1013320805</v>
      </c>
      <c r="J5784" s="1">
        <v>33312.0117559447</v>
      </c>
      <c r="K5784" s="1">
        <v>-0.232</v>
      </c>
      <c r="L5784" s="1">
        <v>0.818</v>
      </c>
      <c r="M5784" s="1">
        <v>-0.546</v>
      </c>
    </row>
    <row r="5785">
      <c r="A5785" s="1">
        <v>5783.0</v>
      </c>
      <c r="B5785" s="1">
        <v>1.7002260913845E9</v>
      </c>
      <c r="C5785" s="1">
        <v>29527.8614196612</v>
      </c>
      <c r="D5785" s="1">
        <v>40965.1372987195</v>
      </c>
      <c r="E5785" s="1">
        <v>-86640.8823896506</v>
      </c>
      <c r="F5785" s="1">
        <v>49685.0445491128</v>
      </c>
      <c r="G5785" s="1">
        <v>61123.0356839937</v>
      </c>
      <c r="H5785" s="1">
        <v>74463.4061412103</v>
      </c>
      <c r="I5785" s="1">
        <v>36325.4962951536</v>
      </c>
      <c r="J5785" s="1">
        <v>33207.4502953827</v>
      </c>
      <c r="K5785" s="1">
        <v>-0.232</v>
      </c>
      <c r="L5785" s="1">
        <v>0.818</v>
      </c>
      <c r="M5785" s="1">
        <v>-0.546</v>
      </c>
    </row>
    <row r="5786">
      <c r="A5786" s="1">
        <v>5784.0</v>
      </c>
      <c r="B5786" s="1">
        <v>1.70022609138978E9</v>
      </c>
      <c r="C5786" s="1">
        <v>29579.695115053</v>
      </c>
      <c r="D5786" s="1">
        <v>41066.5918668022</v>
      </c>
      <c r="E5786" s="1">
        <v>-87182.8004339695</v>
      </c>
      <c r="F5786" s="1">
        <v>49737.9287764941</v>
      </c>
      <c r="G5786" s="1">
        <v>61179.5855974657</v>
      </c>
      <c r="H5786" s="1">
        <v>74361.7057039386</v>
      </c>
      <c r="I5786" s="1">
        <v>36026.7205270195</v>
      </c>
      <c r="J5786" s="1">
        <v>33241.6931678883</v>
      </c>
      <c r="K5786" s="1">
        <v>-0.232</v>
      </c>
      <c r="L5786" s="1">
        <v>0.818</v>
      </c>
      <c r="M5786" s="1">
        <v>-0.546</v>
      </c>
    </row>
    <row r="5787">
      <c r="A5787" s="1">
        <v>5785.0</v>
      </c>
      <c r="B5787" s="1">
        <v>1.7002260913936E9</v>
      </c>
      <c r="C5787" s="1">
        <v>29560.0255799324</v>
      </c>
      <c r="D5787" s="1">
        <v>40974.2791622017</v>
      </c>
      <c r="E5787" s="1">
        <v>-87276.096615326</v>
      </c>
      <c r="F5787" s="1">
        <v>49735.0901049483</v>
      </c>
      <c r="G5787" s="1">
        <v>61198.7186907194</v>
      </c>
      <c r="H5787" s="1">
        <v>74440.8979345438</v>
      </c>
      <c r="I5787" s="1">
        <v>36085.8855945927</v>
      </c>
      <c r="J5787" s="1">
        <v>33339.7949743026</v>
      </c>
      <c r="K5787" s="1">
        <v>-0.232</v>
      </c>
      <c r="L5787" s="1">
        <v>0.818</v>
      </c>
      <c r="M5787" s="1">
        <v>-0.546</v>
      </c>
    </row>
    <row r="5788">
      <c r="A5788" s="1">
        <v>5786.0</v>
      </c>
      <c r="B5788" s="1">
        <v>1.7002260913974E9</v>
      </c>
      <c r="C5788" s="1">
        <v>29575.0683039508</v>
      </c>
      <c r="D5788" s="1">
        <v>40999.4472264584</v>
      </c>
      <c r="E5788" s="1">
        <v>-87069.6112000478</v>
      </c>
      <c r="F5788" s="1">
        <v>49699.7967004533</v>
      </c>
      <c r="G5788" s="1">
        <v>61187.8333911697</v>
      </c>
      <c r="H5788" s="1">
        <v>74636.4756985277</v>
      </c>
      <c r="I5788" s="1">
        <v>36369.551583475</v>
      </c>
      <c r="J5788" s="1">
        <v>33353.0942622535</v>
      </c>
      <c r="K5788" s="1">
        <v>-0.232</v>
      </c>
      <c r="L5788" s="1">
        <v>0.818</v>
      </c>
      <c r="M5788" s="1">
        <v>-0.546</v>
      </c>
    </row>
    <row r="5789">
      <c r="A5789" s="1">
        <v>5787.0</v>
      </c>
      <c r="B5789" s="1">
        <v>1.70022609140151E9</v>
      </c>
      <c r="C5789" s="1">
        <v>29497.5748059242</v>
      </c>
      <c r="D5789" s="1">
        <v>41067.9553232139</v>
      </c>
      <c r="E5789" s="1">
        <v>-87324.7563630052</v>
      </c>
      <c r="F5789" s="1">
        <v>49622.6831820825</v>
      </c>
      <c r="G5789" s="1">
        <v>61136.4467306669</v>
      </c>
      <c r="H5789" s="1">
        <v>74622.9528931323</v>
      </c>
      <c r="I5789" s="1">
        <v>36278.1776521417</v>
      </c>
      <c r="J5789" s="1">
        <v>33209.573711106</v>
      </c>
      <c r="K5789" s="1">
        <v>-0.232</v>
      </c>
      <c r="L5789" s="1">
        <v>0.818</v>
      </c>
      <c r="M5789" s="1">
        <v>-0.546</v>
      </c>
    </row>
    <row r="5790">
      <c r="A5790" s="1">
        <v>5788.0</v>
      </c>
      <c r="B5790" s="1">
        <v>1.70022609140569E9</v>
      </c>
      <c r="C5790" s="1">
        <v>29589.4851791245</v>
      </c>
      <c r="D5790" s="1">
        <v>41096.2302799499</v>
      </c>
      <c r="E5790" s="1">
        <v>-87908.740390389</v>
      </c>
      <c r="F5790" s="1">
        <v>49639.5140456574</v>
      </c>
      <c r="G5790" s="1">
        <v>61176.2775392863</v>
      </c>
      <c r="H5790" s="1">
        <v>74491.6140427129</v>
      </c>
      <c r="I5790" s="1">
        <v>35945.9189708136</v>
      </c>
      <c r="J5790" s="1">
        <v>33144.2619138076</v>
      </c>
      <c r="K5790" s="1">
        <v>-0.214</v>
      </c>
      <c r="L5790" s="1">
        <v>0.792</v>
      </c>
      <c r="M5790" s="1">
        <v>-0.532</v>
      </c>
    </row>
    <row r="5791">
      <c r="A5791" s="1">
        <v>5789.0</v>
      </c>
      <c r="B5791" s="1">
        <v>1.70022609140891E9</v>
      </c>
      <c r="C5791" s="1">
        <v>29685.2177006265</v>
      </c>
      <c r="D5791" s="1">
        <v>41061.6297795331</v>
      </c>
      <c r="E5791" s="1">
        <v>-88075.1714796032</v>
      </c>
      <c r="F5791" s="1">
        <v>49667.2749122709</v>
      </c>
      <c r="G5791" s="1">
        <v>61213.6273042711</v>
      </c>
      <c r="H5791" s="1">
        <v>74550.577944586</v>
      </c>
      <c r="I5791" s="1">
        <v>35961.5651919323</v>
      </c>
      <c r="J5791" s="1">
        <v>33254.7018831612</v>
      </c>
      <c r="K5791" s="1">
        <v>-0.214</v>
      </c>
      <c r="L5791" s="1">
        <v>0.792</v>
      </c>
      <c r="M5791" s="1">
        <v>-0.532</v>
      </c>
    </row>
    <row r="5792">
      <c r="A5792" s="1">
        <v>5790.0</v>
      </c>
      <c r="B5792" s="1">
        <v>1.70022609141251E9</v>
      </c>
      <c r="C5792" s="1">
        <v>29584.5677953443</v>
      </c>
      <c r="D5792" s="1">
        <v>41018.0215261008</v>
      </c>
      <c r="E5792" s="1">
        <v>-87833.4597150635</v>
      </c>
      <c r="F5792" s="1">
        <v>49722.3496106087</v>
      </c>
      <c r="G5792" s="1">
        <v>61241.1423016956</v>
      </c>
      <c r="H5792" s="1">
        <v>74767.6580867359</v>
      </c>
      <c r="I5792" s="1">
        <v>36291.4992918371</v>
      </c>
      <c r="J5792" s="1">
        <v>33324.3946223729</v>
      </c>
      <c r="K5792" s="1">
        <v>-0.214</v>
      </c>
      <c r="L5792" s="1">
        <v>0.792</v>
      </c>
      <c r="M5792" s="1">
        <v>-0.532</v>
      </c>
    </row>
    <row r="5793">
      <c r="A5793" s="1">
        <v>5791.0</v>
      </c>
      <c r="B5793" s="1">
        <v>1.70022609141645E9</v>
      </c>
      <c r="C5793" s="1">
        <v>29721.4498783886</v>
      </c>
      <c r="D5793" s="1">
        <v>41102.3770096751</v>
      </c>
      <c r="E5793" s="1">
        <v>-87918.0610678268</v>
      </c>
      <c r="F5793" s="1">
        <v>49861.8915512432</v>
      </c>
      <c r="G5793" s="1">
        <v>61331.3539423172</v>
      </c>
      <c r="H5793" s="1">
        <v>74850.9406865764</v>
      </c>
      <c r="I5793" s="1">
        <v>36356.9451996022</v>
      </c>
      <c r="J5793" s="1">
        <v>33361.7667391022</v>
      </c>
      <c r="K5793" s="1">
        <v>-0.214</v>
      </c>
      <c r="L5793" s="1">
        <v>0.792</v>
      </c>
      <c r="M5793" s="1">
        <v>-0.532</v>
      </c>
    </row>
    <row r="5794">
      <c r="A5794" s="1">
        <v>5792.0</v>
      </c>
      <c r="B5794" s="1">
        <v>1.70022609142144E9</v>
      </c>
      <c r="C5794" s="1">
        <v>29811.8403329658</v>
      </c>
      <c r="D5794" s="1">
        <v>41157.5634667353</v>
      </c>
      <c r="E5794" s="1">
        <v>-88483.8731269685</v>
      </c>
      <c r="F5794" s="1">
        <v>49857.3317953743</v>
      </c>
      <c r="G5794" s="1">
        <v>61315.2606863094</v>
      </c>
      <c r="H5794" s="1">
        <v>74720.3394437241</v>
      </c>
      <c r="I5794" s="1">
        <v>36043.9984254835</v>
      </c>
      <c r="J5794" s="1">
        <v>33313.9563577123</v>
      </c>
      <c r="K5794" s="1">
        <v>-0.214</v>
      </c>
      <c r="L5794" s="1">
        <v>0.792</v>
      </c>
      <c r="M5794" s="1">
        <v>-0.532</v>
      </c>
    </row>
    <row r="5795">
      <c r="A5795" s="1">
        <v>5793.0</v>
      </c>
      <c r="B5795" s="1">
        <v>1.700226091426E9</v>
      </c>
      <c r="C5795" s="1">
        <v>29646.1021478297</v>
      </c>
      <c r="D5795" s="1">
        <v>41069.5422970703</v>
      </c>
      <c r="E5795" s="1">
        <v>-88816.1094565522</v>
      </c>
      <c r="F5795" s="1">
        <v>49838.0869433983</v>
      </c>
      <c r="G5795" s="1">
        <v>61257.6378891036</v>
      </c>
      <c r="H5795" s="1">
        <v>74661.5990592955</v>
      </c>
      <c r="I5795" s="1">
        <v>35917.5769588443</v>
      </c>
      <c r="J5795" s="1">
        <v>33304.0992384075</v>
      </c>
      <c r="K5795" s="1">
        <v>-0.214</v>
      </c>
      <c r="L5795" s="1">
        <v>0.792</v>
      </c>
      <c r="M5795" s="1">
        <v>-0.532</v>
      </c>
    </row>
    <row r="5796">
      <c r="A5796" s="1">
        <v>5794.0</v>
      </c>
      <c r="B5796" s="1">
        <v>1.70022609142957E9</v>
      </c>
      <c r="C5796" s="1">
        <v>29608.5512171448</v>
      </c>
      <c r="D5796" s="1">
        <v>41083.6238960771</v>
      </c>
      <c r="E5796" s="1">
        <v>-88628.4665618499</v>
      </c>
      <c r="F5796" s="1">
        <v>49884.9361997766</v>
      </c>
      <c r="G5796" s="1">
        <v>61254.8215693022</v>
      </c>
      <c r="H5796" s="1">
        <v>74827.7842793207</v>
      </c>
      <c r="I5796" s="1">
        <v>36201.4664651711</v>
      </c>
      <c r="J5796" s="1">
        <v>33394.1767685624</v>
      </c>
      <c r="K5796" s="1">
        <v>-0.214</v>
      </c>
      <c r="L5796" s="1">
        <v>0.792</v>
      </c>
      <c r="M5796" s="1">
        <v>-0.532</v>
      </c>
    </row>
    <row r="5797">
      <c r="A5797" s="1">
        <v>5795.0</v>
      </c>
      <c r="B5797" s="1">
        <v>1.70022609143247E9</v>
      </c>
      <c r="C5797" s="1">
        <v>29694.6054332978</v>
      </c>
      <c r="D5797" s="1">
        <v>41157.4740597574</v>
      </c>
      <c r="E5797" s="1">
        <v>-88618.900015223</v>
      </c>
      <c r="F5797" s="1">
        <v>49977.2265526326</v>
      </c>
      <c r="G5797" s="1">
        <v>61294.6523779216</v>
      </c>
      <c r="H5797" s="1">
        <v>74932.2563329048</v>
      </c>
      <c r="I5797" s="1">
        <v>36340.7401848721</v>
      </c>
      <c r="J5797" s="1">
        <v>33412.5275507602</v>
      </c>
      <c r="K5797" s="1">
        <v>-0.214</v>
      </c>
      <c r="L5797" s="1">
        <v>0.792</v>
      </c>
      <c r="M5797" s="1">
        <v>-0.532</v>
      </c>
    </row>
    <row r="5798">
      <c r="A5798" s="1">
        <v>5796.0</v>
      </c>
      <c r="B5798" s="1">
        <v>1.70022609143652E9</v>
      </c>
      <c r="C5798" s="1">
        <v>29770.5790127013</v>
      </c>
      <c r="D5798" s="1">
        <v>41236.8898078071</v>
      </c>
      <c r="E5798" s="1">
        <v>-89140.9250069767</v>
      </c>
      <c r="F5798" s="1">
        <v>50044.5053034431</v>
      </c>
      <c r="G5798" s="1">
        <v>61338.1712243761</v>
      </c>
      <c r="H5798" s="1">
        <v>74812.6074448356</v>
      </c>
      <c r="I5798" s="1">
        <v>36061.3657309252</v>
      </c>
      <c r="J5798" s="1">
        <v>33398.9823936203</v>
      </c>
      <c r="K5798" s="1">
        <v>-0.214</v>
      </c>
      <c r="L5798" s="1">
        <v>0.792</v>
      </c>
      <c r="M5798" s="1">
        <v>-0.532</v>
      </c>
    </row>
    <row r="5799">
      <c r="A5799" s="1">
        <v>5797.0</v>
      </c>
      <c r="B5799" s="1">
        <v>1.70022609144089E9</v>
      </c>
      <c r="C5799" s="1">
        <v>29734.8385733173</v>
      </c>
      <c r="D5799" s="1">
        <v>41158.4575365135</v>
      </c>
      <c r="E5799" s="1">
        <v>-89523.8774447295</v>
      </c>
      <c r="F5799" s="1">
        <v>49990.3023231389</v>
      </c>
      <c r="G5799" s="1">
        <v>61307.7952036613</v>
      </c>
      <c r="H5799" s="1">
        <v>74746.9603713703</v>
      </c>
      <c r="I5799" s="1">
        <v>35904.2329674044</v>
      </c>
      <c r="J5799" s="1">
        <v>33418.5401700186</v>
      </c>
      <c r="K5799" s="1">
        <v>-0.214</v>
      </c>
      <c r="L5799" s="1">
        <v>0.792</v>
      </c>
      <c r="M5799" s="1">
        <v>-0.532</v>
      </c>
    </row>
    <row r="5800">
      <c r="A5800" s="1">
        <v>5798.0</v>
      </c>
      <c r="B5800" s="1">
        <v>1.7002260914446E9</v>
      </c>
      <c r="C5800" s="1">
        <v>29729.2059337146</v>
      </c>
      <c r="D5800" s="1">
        <v>41216.214444186</v>
      </c>
      <c r="E5800" s="1">
        <v>-89352.9089513908</v>
      </c>
      <c r="F5800" s="1">
        <v>49953.7125174656</v>
      </c>
      <c r="G5800" s="1">
        <v>61288.7291656409</v>
      </c>
      <c r="H5800" s="1">
        <v>74900.6286145006</v>
      </c>
      <c r="I5800" s="1">
        <v>36180.500528872</v>
      </c>
      <c r="J5800" s="1">
        <v>33467.5351938647</v>
      </c>
      <c r="K5800" s="1">
        <v>-0.208</v>
      </c>
      <c r="L5800" s="1">
        <v>0.772</v>
      </c>
      <c r="M5800" s="1">
        <v>-0.538</v>
      </c>
    </row>
    <row r="5801">
      <c r="A5801" s="1">
        <v>5799.0</v>
      </c>
      <c r="B5801" s="1">
        <v>1.70022609144945E9</v>
      </c>
      <c r="C5801" s="1">
        <v>29782.5371959849</v>
      </c>
      <c r="D5801" s="1">
        <v>41216.8402930307</v>
      </c>
      <c r="E5801" s="1">
        <v>-89283.8420610239</v>
      </c>
      <c r="F5801" s="1">
        <v>49935.0041073565</v>
      </c>
      <c r="G5801" s="1">
        <v>61281.0401655483</v>
      </c>
      <c r="H5801" s="1">
        <v>74989.7226678994</v>
      </c>
      <c r="I5801" s="1">
        <v>36356.7440339021</v>
      </c>
      <c r="J5801" s="1">
        <v>33440.6460452849</v>
      </c>
      <c r="K5801" s="1">
        <v>-0.208</v>
      </c>
      <c r="L5801" s="1">
        <v>0.772</v>
      </c>
      <c r="M5801" s="1">
        <v>-0.538</v>
      </c>
    </row>
    <row r="5802">
      <c r="A5802" s="1">
        <v>5800.0</v>
      </c>
      <c r="B5802" s="1">
        <v>1.7002260914536E9</v>
      </c>
      <c r="C5802" s="1">
        <v>29789.8685681663</v>
      </c>
      <c r="D5802" s="1">
        <v>41229.4466769035</v>
      </c>
      <c r="E5802" s="1">
        <v>-89766.2821133473</v>
      </c>
      <c r="F5802" s="1">
        <v>49934.9594038676</v>
      </c>
      <c r="G5802" s="1">
        <v>61276.8827410796</v>
      </c>
      <c r="H5802" s="1">
        <v>74854.6734279004</v>
      </c>
      <c r="I5802" s="1">
        <v>36101.3082982669</v>
      </c>
      <c r="J5802" s="1">
        <v>33349.093299996</v>
      </c>
      <c r="K5802" s="1">
        <v>-0.208</v>
      </c>
      <c r="L5802" s="1">
        <v>0.772</v>
      </c>
      <c r="M5802" s="1">
        <v>-0.538</v>
      </c>
    </row>
    <row r="5803">
      <c r="A5803" s="1">
        <v>5801.0</v>
      </c>
      <c r="B5803" s="1">
        <v>1.70022609145797E9</v>
      </c>
      <c r="C5803" s="1">
        <v>29750.7977188584</v>
      </c>
      <c r="D5803" s="1">
        <v>41226.3621361687</v>
      </c>
      <c r="E5803" s="1">
        <v>-90250.4656017381</v>
      </c>
      <c r="F5803" s="1">
        <v>49949.756258697</v>
      </c>
      <c r="G5803" s="1">
        <v>61306.2305815494</v>
      </c>
      <c r="H5803" s="1">
        <v>74717.4784204338</v>
      </c>
      <c r="I5803" s="1">
        <v>35855.0144261139</v>
      </c>
      <c r="J5803" s="1">
        <v>33355.3517884435</v>
      </c>
      <c r="K5803" s="1">
        <v>-0.208</v>
      </c>
      <c r="L5803" s="1">
        <v>0.772</v>
      </c>
      <c r="M5803" s="1">
        <v>-0.538</v>
      </c>
    </row>
    <row r="5804">
      <c r="A5804" s="1">
        <v>5802.0</v>
      </c>
      <c r="B5804" s="1">
        <v>1.70022609146062E9</v>
      </c>
      <c r="C5804" s="1">
        <v>29718.1641719537</v>
      </c>
      <c r="D5804" s="1">
        <v>41186.0172374269</v>
      </c>
      <c r="E5804" s="1">
        <v>-90182.516298594</v>
      </c>
      <c r="F5804" s="1">
        <v>49979.506430567</v>
      </c>
      <c r="G5804" s="1">
        <v>61323.3073143133</v>
      </c>
      <c r="H5804" s="1">
        <v>74807.8018197777</v>
      </c>
      <c r="I5804" s="1">
        <v>36048.1782016966</v>
      </c>
      <c r="J5804" s="1">
        <v>33429.6266352685</v>
      </c>
      <c r="K5804" s="1">
        <v>-0.208</v>
      </c>
      <c r="L5804" s="1">
        <v>0.772</v>
      </c>
      <c r="M5804" s="1">
        <v>-0.538</v>
      </c>
    </row>
    <row r="5805">
      <c r="A5805" s="1">
        <v>5803.0</v>
      </c>
      <c r="B5805" s="1">
        <v>1.70022609146448E9</v>
      </c>
      <c r="C5805" s="1">
        <v>29710.3857648832</v>
      </c>
      <c r="D5805" s="1">
        <v>41216.2591476749</v>
      </c>
      <c r="E5805" s="1">
        <v>-90029.6080147752</v>
      </c>
      <c r="F5805" s="1">
        <v>50020.3207159424</v>
      </c>
      <c r="G5805" s="1">
        <v>61375.5656928498</v>
      </c>
      <c r="H5805" s="1">
        <v>74939.8559260196</v>
      </c>
      <c r="I5805" s="1">
        <v>36302.2057774312</v>
      </c>
      <c r="J5805" s="1">
        <v>33445.4516703428</v>
      </c>
      <c r="K5805" s="1">
        <v>-0.208</v>
      </c>
      <c r="L5805" s="1">
        <v>0.772</v>
      </c>
      <c r="M5805" s="1">
        <v>-0.538</v>
      </c>
    </row>
    <row r="5806">
      <c r="A5806" s="1">
        <v>5804.0</v>
      </c>
      <c r="B5806" s="1">
        <v>1.70022609146854E9</v>
      </c>
      <c r="C5806" s="1">
        <v>29732.7151575941</v>
      </c>
      <c r="D5806" s="1">
        <v>41216.1920924415</v>
      </c>
      <c r="E5806" s="1">
        <v>-90448.3232436565</v>
      </c>
      <c r="F5806" s="1">
        <v>50011.0000385046</v>
      </c>
      <c r="G5806" s="1">
        <v>61363.7639717774</v>
      </c>
      <c r="H5806" s="1">
        <v>74827.9854450208</v>
      </c>
      <c r="I5806" s="1">
        <v>36098.8943098657</v>
      </c>
      <c r="J5806" s="1">
        <v>33317.2420641472</v>
      </c>
      <c r="K5806" s="1">
        <v>-0.208</v>
      </c>
      <c r="L5806" s="1">
        <v>0.772</v>
      </c>
      <c r="M5806" s="1">
        <v>-0.538</v>
      </c>
    </row>
    <row r="5807">
      <c r="A5807" s="1">
        <v>5805.0</v>
      </c>
      <c r="B5807" s="1">
        <v>1.70022609147254E9</v>
      </c>
      <c r="C5807" s="1">
        <v>29784.6159082193</v>
      </c>
      <c r="D5807" s="1">
        <v>41219.701316321</v>
      </c>
      <c r="E5807" s="1">
        <v>-90956.8254300147</v>
      </c>
      <c r="F5807" s="1">
        <v>50098.3953593248</v>
      </c>
      <c r="G5807" s="1">
        <v>61426.0806353188</v>
      </c>
      <c r="H5807" s="1">
        <v>74715.1985424993</v>
      </c>
      <c r="I5807" s="1">
        <v>35850.6558359451</v>
      </c>
      <c r="J5807" s="1">
        <v>33356.8717070665</v>
      </c>
      <c r="K5807" s="1">
        <v>-0.208</v>
      </c>
      <c r="L5807" s="1">
        <v>0.772</v>
      </c>
      <c r="M5807" s="1">
        <v>-0.538</v>
      </c>
    </row>
    <row r="5808">
      <c r="A5808" s="1">
        <v>5806.0</v>
      </c>
      <c r="B5808" s="1">
        <v>1.70022609147789E9</v>
      </c>
      <c r="C5808" s="1">
        <v>29782.9618791296</v>
      </c>
      <c r="D5808" s="1">
        <v>41291.718636956</v>
      </c>
      <c r="E5808" s="1">
        <v>-90935.1442378931</v>
      </c>
      <c r="F5808" s="1">
        <v>50153.2688919626</v>
      </c>
      <c r="G5808" s="1">
        <v>61476.5508742989</v>
      </c>
      <c r="H5808" s="1">
        <v>74819.40237515</v>
      </c>
      <c r="I5808" s="1">
        <v>36016.2822623589</v>
      </c>
      <c r="J5808" s="1">
        <v>33503.7226681378</v>
      </c>
      <c r="K5808" s="1">
        <v>-0.208</v>
      </c>
      <c r="L5808" s="1">
        <v>0.772</v>
      </c>
      <c r="M5808" s="1">
        <v>-0.538</v>
      </c>
    </row>
    <row r="5809">
      <c r="A5809" s="1">
        <v>5807.0</v>
      </c>
      <c r="B5809" s="1">
        <v>1.7002260914815E9</v>
      </c>
      <c r="C5809" s="1">
        <v>29759.6937131516</v>
      </c>
      <c r="D5809" s="1">
        <v>41347.3521289053</v>
      </c>
      <c r="E5809" s="1">
        <v>-90735.4314011849</v>
      </c>
      <c r="F5809" s="1">
        <v>50177.9452178413</v>
      </c>
      <c r="G5809" s="1">
        <v>61473.9357201976</v>
      </c>
      <c r="H5809" s="1">
        <v>74970.7460368569</v>
      </c>
      <c r="I5809" s="1">
        <v>36300.6635070638</v>
      </c>
      <c r="J5809" s="1">
        <v>33546.7050727254</v>
      </c>
      <c r="K5809" s="1">
        <v>-0.208</v>
      </c>
      <c r="L5809" s="1">
        <v>0.772</v>
      </c>
      <c r="M5809" s="1">
        <v>-0.538</v>
      </c>
    </row>
    <row r="5810">
      <c r="A5810" s="1">
        <v>5808.0</v>
      </c>
      <c r="B5810" s="1">
        <v>1.70022609148571E9</v>
      </c>
      <c r="C5810" s="1">
        <v>29741.1417652537</v>
      </c>
      <c r="D5810" s="1">
        <v>41323.234596638</v>
      </c>
      <c r="E5810" s="1">
        <v>-91040.8009339333</v>
      </c>
      <c r="F5810" s="1">
        <v>50177.1629067853</v>
      </c>
      <c r="G5810" s="1">
        <v>61476.7743917434</v>
      </c>
      <c r="H5810" s="1">
        <v>74915.9619111969</v>
      </c>
      <c r="I5810" s="1">
        <v>36187.8319010534</v>
      </c>
      <c r="J5810" s="1">
        <v>33466.3281996641</v>
      </c>
      <c r="K5810" s="1">
        <v>-0.21</v>
      </c>
      <c r="L5810" s="1">
        <v>0.766</v>
      </c>
      <c r="M5810" s="1">
        <v>-0.546</v>
      </c>
    </row>
    <row r="5811">
      <c r="A5811" s="1">
        <v>5809.0</v>
      </c>
      <c r="B5811" s="1">
        <v>1.70022609148861E9</v>
      </c>
      <c r="C5811" s="1">
        <v>29747.3331984678</v>
      </c>
      <c r="D5811" s="1">
        <v>41356.6728063431</v>
      </c>
      <c r="E5811" s="1">
        <v>-91611.7762460441</v>
      </c>
      <c r="F5811" s="1">
        <v>50181.9238283543</v>
      </c>
      <c r="G5811" s="1">
        <v>61488.2184849045</v>
      </c>
      <c r="H5811" s="1">
        <v>74761.4666535218</v>
      </c>
      <c r="I5811" s="1">
        <v>35879.8472142037</v>
      </c>
      <c r="J5811" s="1">
        <v>33433.0464521701</v>
      </c>
      <c r="K5811" s="1">
        <v>-0.21</v>
      </c>
      <c r="L5811" s="1">
        <v>0.766</v>
      </c>
      <c r="M5811" s="1">
        <v>-0.546</v>
      </c>
    </row>
    <row r="5812">
      <c r="A5812" s="1">
        <v>5810.0</v>
      </c>
      <c r="B5812" s="1">
        <v>1.70022609149254E9</v>
      </c>
      <c r="C5812" s="1">
        <v>29759.5819544293</v>
      </c>
      <c r="D5812" s="1">
        <v>41318.6971925136</v>
      </c>
      <c r="E5812" s="1">
        <v>-91734.7331922928</v>
      </c>
      <c r="F5812" s="1">
        <v>50156.8898745644</v>
      </c>
      <c r="G5812" s="1">
        <v>61463.8103799593</v>
      </c>
      <c r="H5812" s="1">
        <v>74776.1293978845</v>
      </c>
      <c r="I5812" s="1">
        <v>35921.1308862127</v>
      </c>
      <c r="J5812" s="1">
        <v>33467.1775659534</v>
      </c>
      <c r="K5812" s="1">
        <v>-0.21</v>
      </c>
      <c r="L5812" s="1">
        <v>0.766</v>
      </c>
      <c r="M5812" s="1">
        <v>-0.546</v>
      </c>
    </row>
    <row r="5813">
      <c r="A5813" s="1">
        <v>5811.0</v>
      </c>
      <c r="B5813" s="1">
        <v>1.70022609149664E9</v>
      </c>
      <c r="C5813" s="1">
        <v>29814.1649143892</v>
      </c>
      <c r="D5813" s="1">
        <v>41380.1868415101</v>
      </c>
      <c r="E5813" s="1">
        <v>-91498.9222882893</v>
      </c>
      <c r="F5813" s="1">
        <v>50163.84126709</v>
      </c>
      <c r="G5813" s="1">
        <v>61450.2205193305</v>
      </c>
      <c r="H5813" s="1">
        <v>74944.8180132887</v>
      </c>
      <c r="I5813" s="1">
        <v>36233.6529771868</v>
      </c>
      <c r="J5813" s="1">
        <v>33541.877095923</v>
      </c>
      <c r="K5813" s="1">
        <v>-0.21</v>
      </c>
      <c r="L5813" s="1">
        <v>0.766</v>
      </c>
      <c r="M5813" s="1">
        <v>-0.546</v>
      </c>
    </row>
    <row r="5814">
      <c r="A5814" s="1">
        <v>5812.0</v>
      </c>
      <c r="B5814" s="1">
        <v>1.70022609150062E9</v>
      </c>
      <c r="C5814" s="1">
        <v>29847.9831037501</v>
      </c>
      <c r="D5814" s="1">
        <v>41381.751463622</v>
      </c>
      <c r="E5814" s="1">
        <v>-91677.3339125316</v>
      </c>
      <c r="F5814" s="1">
        <v>50192.5409069706</v>
      </c>
      <c r="G5814" s="1">
        <v>61474.3156998533</v>
      </c>
      <c r="H5814" s="1">
        <v>74960.933621041</v>
      </c>
      <c r="I5814" s="1">
        <v>36221.5830351809</v>
      </c>
      <c r="J5814" s="1">
        <v>33515.6361479325</v>
      </c>
      <c r="K5814" s="1">
        <v>-0.21</v>
      </c>
      <c r="L5814" s="1">
        <v>0.766</v>
      </c>
      <c r="M5814" s="1">
        <v>-0.546</v>
      </c>
    </row>
    <row r="5815">
      <c r="A5815" s="1">
        <v>5813.0</v>
      </c>
      <c r="B5815" s="1">
        <v>1.70022609150475E9</v>
      </c>
      <c r="C5815" s="1">
        <v>29823.776164505</v>
      </c>
      <c r="D5815" s="1">
        <v>41345.8769137712</v>
      </c>
      <c r="E5815" s="1">
        <v>-92275.3995389222</v>
      </c>
      <c r="F5815" s="1">
        <v>50230.9412039448</v>
      </c>
      <c r="G5815" s="1">
        <v>61497.1591826867</v>
      </c>
      <c r="H5815" s="1">
        <v>74802.1021249416</v>
      </c>
      <c r="I5815" s="1">
        <v>35886.932717196</v>
      </c>
      <c r="J5815" s="1">
        <v>33493.4632174328</v>
      </c>
      <c r="K5815" s="1">
        <v>-0.21</v>
      </c>
      <c r="L5815" s="1">
        <v>0.766</v>
      </c>
      <c r="M5815" s="1">
        <v>-0.546</v>
      </c>
    </row>
    <row r="5816">
      <c r="A5816" s="1">
        <v>5814.0</v>
      </c>
      <c r="B5816" s="1">
        <v>1.70022609150866E9</v>
      </c>
      <c r="C5816" s="1">
        <v>29782.9171756407</v>
      </c>
      <c r="D5816" s="1">
        <v>41405.4443127446</v>
      </c>
      <c r="E5816" s="1">
        <v>-92486.3553030914</v>
      </c>
      <c r="F5816" s="1">
        <v>50241.6923930278</v>
      </c>
      <c r="G5816" s="1">
        <v>61520.00266552</v>
      </c>
      <c r="H5816" s="1">
        <v>74808.8523517671</v>
      </c>
      <c r="I5816" s="1">
        <v>35862.5246122508</v>
      </c>
      <c r="J5816" s="1">
        <v>33614.3638031916</v>
      </c>
      <c r="K5816" s="1">
        <v>-0.21</v>
      </c>
      <c r="L5816" s="1">
        <v>0.766</v>
      </c>
      <c r="M5816" s="1">
        <v>-0.546</v>
      </c>
    </row>
    <row r="5817">
      <c r="A5817" s="1">
        <v>5815.0</v>
      </c>
      <c r="B5817" s="1">
        <v>1.70022609151265E9</v>
      </c>
      <c r="C5817" s="1">
        <v>29781.5313674844</v>
      </c>
      <c r="D5817" s="1">
        <v>41420.2188158296</v>
      </c>
      <c r="E5817" s="1">
        <v>-92249.1362391872</v>
      </c>
      <c r="F5817" s="1">
        <v>50249.4037448649</v>
      </c>
      <c r="G5817" s="1">
        <v>61524.6741801111</v>
      </c>
      <c r="H5817" s="1">
        <v>74992.5166359563</v>
      </c>
      <c r="I5817" s="1">
        <v>36179.4947003715</v>
      </c>
      <c r="J5817" s="1">
        <v>33687.923394194</v>
      </c>
      <c r="K5817" s="1">
        <v>-0.21</v>
      </c>
      <c r="L5817" s="1">
        <v>0.766</v>
      </c>
      <c r="M5817" s="1">
        <v>-0.546</v>
      </c>
    </row>
    <row r="5818">
      <c r="A5818" s="1">
        <v>5816.0</v>
      </c>
      <c r="B5818" s="1">
        <v>1.70022609151656E9</v>
      </c>
      <c r="C5818" s="1">
        <v>29855.9626765206</v>
      </c>
      <c r="D5818" s="1">
        <v>41474.0641682224</v>
      </c>
      <c r="E5818" s="1">
        <v>-92342.5218275215</v>
      </c>
      <c r="F5818" s="1">
        <v>50248.0402884531</v>
      </c>
      <c r="G5818" s="1">
        <v>61519.3544649308</v>
      </c>
      <c r="H5818" s="1">
        <v>75036.5495725333</v>
      </c>
      <c r="I5818" s="1">
        <v>36225.7404596496</v>
      </c>
      <c r="J5818" s="1">
        <v>33620.2423119833</v>
      </c>
      <c r="K5818" s="1">
        <v>-0.21</v>
      </c>
      <c r="L5818" s="1">
        <v>0.766</v>
      </c>
      <c r="M5818" s="1">
        <v>-0.546</v>
      </c>
    </row>
    <row r="5819">
      <c r="A5819" s="1">
        <v>5817.0</v>
      </c>
      <c r="B5819" s="1">
        <v>1.70022609152165E9</v>
      </c>
      <c r="C5819" s="1">
        <v>29886.7186768911</v>
      </c>
      <c r="D5819" s="1">
        <v>41433.3392898248</v>
      </c>
      <c r="E5819" s="1">
        <v>-92950.1092970501</v>
      </c>
      <c r="F5819" s="1">
        <v>50209.8635089234</v>
      </c>
      <c r="G5819" s="1">
        <v>61493.9628832296</v>
      </c>
      <c r="H5819" s="1">
        <v>74862.4741867154</v>
      </c>
      <c r="I5819" s="1">
        <v>35873.8345949452</v>
      </c>
      <c r="J5819" s="1">
        <v>33516.5078659663</v>
      </c>
      <c r="K5819" s="1">
        <v>-0.21</v>
      </c>
      <c r="L5819" s="1">
        <v>0.766</v>
      </c>
      <c r="M5819" s="1">
        <v>-0.546</v>
      </c>
    </row>
    <row r="5820">
      <c r="A5820" s="1">
        <v>5818.0</v>
      </c>
      <c r="B5820" s="1">
        <v>1.70022609152554E9</v>
      </c>
      <c r="C5820" s="1">
        <v>29745.7909281004</v>
      </c>
      <c r="D5820" s="1">
        <v>41370.2403152275</v>
      </c>
      <c r="E5820" s="1">
        <v>-93293.0521122279</v>
      </c>
      <c r="F5820" s="1">
        <v>50149.804371572</v>
      </c>
      <c r="G5820" s="1">
        <v>61445.1243215947</v>
      </c>
      <c r="H5820" s="1">
        <v>74794.0554969377</v>
      </c>
      <c r="I5820" s="1">
        <v>35738.7853549463</v>
      </c>
      <c r="J5820" s="1">
        <v>33508.5282931957</v>
      </c>
      <c r="K5820" s="1">
        <v>-0.2</v>
      </c>
      <c r="L5820" s="1">
        <v>0.762</v>
      </c>
      <c r="M5820" s="1">
        <v>-0.558</v>
      </c>
    </row>
    <row r="5821">
      <c r="A5821" s="1">
        <v>5819.0</v>
      </c>
      <c r="B5821" s="1">
        <v>1.7002260915288E9</v>
      </c>
      <c r="C5821" s="1">
        <v>29756.4527102056</v>
      </c>
      <c r="D5821" s="1">
        <v>41389.9098503482</v>
      </c>
      <c r="E5821" s="1">
        <v>-93048.5687313757</v>
      </c>
      <c r="F5821" s="1">
        <v>50216.9713636602</v>
      </c>
      <c r="G5821" s="1">
        <v>61501.6965868111</v>
      </c>
      <c r="H5821" s="1">
        <v>74992.404877234</v>
      </c>
      <c r="I5821" s="1">
        <v>36063.9585332821</v>
      </c>
      <c r="J5821" s="1">
        <v>33608.5076461443</v>
      </c>
      <c r="K5821" s="1">
        <v>-0.2</v>
      </c>
      <c r="L5821" s="1">
        <v>0.762</v>
      </c>
      <c r="M5821" s="1">
        <v>-0.558</v>
      </c>
    </row>
    <row r="5822">
      <c r="A5822" s="1">
        <v>5820.0</v>
      </c>
      <c r="B5822" s="1">
        <v>1.70022609153264E9</v>
      </c>
      <c r="C5822" s="1">
        <v>29872.3912086953</v>
      </c>
      <c r="D5822" s="1">
        <v>41518.1641600327</v>
      </c>
      <c r="E5822" s="1">
        <v>-93001.0042191749</v>
      </c>
      <c r="F5822" s="1">
        <v>50300.8351088565</v>
      </c>
      <c r="G5822" s="1">
        <v>61587.996672153</v>
      </c>
      <c r="H5822" s="1">
        <v>75109.7515356244</v>
      </c>
      <c r="I5822" s="1">
        <v>36221.2030555251</v>
      </c>
      <c r="J5822" s="1">
        <v>33629.2724167433</v>
      </c>
      <c r="K5822" s="1">
        <v>-0.2</v>
      </c>
      <c r="L5822" s="1">
        <v>0.762</v>
      </c>
      <c r="M5822" s="1">
        <v>-0.558</v>
      </c>
    </row>
    <row r="5823">
      <c r="A5823" s="1">
        <v>5821.0</v>
      </c>
      <c r="B5823" s="1">
        <v>1.70022609153664E9</v>
      </c>
      <c r="C5823" s="1">
        <v>29953.773910257</v>
      </c>
      <c r="D5823" s="1">
        <v>41608.062876232</v>
      </c>
      <c r="E5823" s="1">
        <v>-93523.2527283731</v>
      </c>
      <c r="F5823" s="1">
        <v>50336.0391063736</v>
      </c>
      <c r="G5823" s="1">
        <v>61636.6787715767</v>
      </c>
      <c r="H5823" s="1">
        <v>74991.9801940894</v>
      </c>
      <c r="I5823" s="1">
        <v>35933.6925665965</v>
      </c>
      <c r="J5823" s="1">
        <v>33598.2258436949</v>
      </c>
      <c r="K5823" s="1">
        <v>-0.2</v>
      </c>
      <c r="L5823" s="1">
        <v>0.762</v>
      </c>
      <c r="M5823" s="1">
        <v>-0.558</v>
      </c>
    </row>
    <row r="5824">
      <c r="A5824" s="1">
        <v>5822.0</v>
      </c>
      <c r="B5824" s="1">
        <v>1.70022609154093E9</v>
      </c>
      <c r="C5824" s="1">
        <v>29870.7818830945</v>
      </c>
      <c r="D5824" s="1">
        <v>41476.6569705792</v>
      </c>
      <c r="E5824" s="1">
        <v>-93950.1710474695</v>
      </c>
      <c r="F5824" s="1">
        <v>50301.6844751458</v>
      </c>
      <c r="G5824" s="1">
        <v>61606.012178184</v>
      </c>
      <c r="H5824" s="1">
        <v>74905.4789430474</v>
      </c>
      <c r="I5824" s="1">
        <v>35726.894226896</v>
      </c>
      <c r="J5824" s="1">
        <v>33600.7962943072</v>
      </c>
      <c r="K5824" s="1">
        <v>-0.2</v>
      </c>
      <c r="L5824" s="1">
        <v>0.762</v>
      </c>
      <c r="M5824" s="1">
        <v>-0.558</v>
      </c>
    </row>
    <row r="5825">
      <c r="A5825" s="1">
        <v>5823.0</v>
      </c>
      <c r="B5825" s="1">
        <v>1.70022609154499E9</v>
      </c>
      <c r="C5825" s="1">
        <v>29836.6284175668</v>
      </c>
      <c r="D5825" s="1">
        <v>41520.0864100559</v>
      </c>
      <c r="E5825" s="1">
        <v>-93817.3346301716</v>
      </c>
      <c r="F5825" s="1">
        <v>50311.0275043281</v>
      </c>
      <c r="G5825" s="1">
        <v>61599.5972275253</v>
      </c>
      <c r="H5825" s="1">
        <v>75034.6496742546</v>
      </c>
      <c r="I5825" s="1">
        <v>35945.2707702244</v>
      </c>
      <c r="J5825" s="1">
        <v>33663.8282136712</v>
      </c>
      <c r="K5825" s="1">
        <v>-0.2</v>
      </c>
      <c r="L5825" s="1">
        <v>0.762</v>
      </c>
      <c r="M5825" s="1">
        <v>-0.558</v>
      </c>
    </row>
    <row r="5826">
      <c r="A5826" s="1">
        <v>5824.0</v>
      </c>
      <c r="B5826" s="1">
        <v>1.70022609154962E9</v>
      </c>
      <c r="C5826" s="1">
        <v>29875.9674878081</v>
      </c>
      <c r="D5826" s="1">
        <v>41503.0767325254</v>
      </c>
      <c r="E5826" s="1">
        <v>-93713.2202044988</v>
      </c>
      <c r="F5826" s="1">
        <v>50329.1324173369</v>
      </c>
      <c r="G5826" s="1">
        <v>61618.9091347347</v>
      </c>
      <c r="H5826" s="1">
        <v>75154.700893724</v>
      </c>
      <c r="I5826" s="1">
        <v>36120.8884264097</v>
      </c>
      <c r="J5826" s="1">
        <v>33672.0536556307</v>
      </c>
      <c r="K5826" s="1">
        <v>-0.2</v>
      </c>
      <c r="L5826" s="1">
        <v>0.762</v>
      </c>
      <c r="M5826" s="1">
        <v>-0.558</v>
      </c>
    </row>
    <row r="5827">
      <c r="A5827" s="1">
        <v>5825.0</v>
      </c>
      <c r="B5827" s="1">
        <v>1.70022609155371E9</v>
      </c>
      <c r="C5827" s="1">
        <v>29912.6914039482</v>
      </c>
      <c r="D5827" s="1">
        <v>41525.540235703</v>
      </c>
      <c r="E5827" s="1">
        <v>-94169.4863640649</v>
      </c>
      <c r="F5827" s="1">
        <v>50349.2713390912</v>
      </c>
      <c r="G5827" s="1">
        <v>61625.011160971</v>
      </c>
      <c r="H5827" s="1">
        <v>75073.0723229733</v>
      </c>
      <c r="I5827" s="1">
        <v>35860.9376383945</v>
      </c>
      <c r="J5827" s="1">
        <v>33619.3482422051</v>
      </c>
      <c r="K5827" s="1">
        <v>-0.2</v>
      </c>
      <c r="L5827" s="1">
        <v>0.762</v>
      </c>
      <c r="M5827" s="1">
        <v>-0.558</v>
      </c>
    </row>
    <row r="5828">
      <c r="A5828" s="1">
        <v>5826.0</v>
      </c>
      <c r="B5828" s="1">
        <v>1.70022609155669E9</v>
      </c>
      <c r="C5828" s="1">
        <v>29968.0119714751</v>
      </c>
      <c r="D5828" s="1">
        <v>41582.2466113861</v>
      </c>
      <c r="E5828" s="1">
        <v>-94646.0479075965</v>
      </c>
      <c r="F5828" s="1">
        <v>50389.4597756218</v>
      </c>
      <c r="G5828" s="1">
        <v>61638.2433936886</v>
      </c>
      <c r="H5828" s="1">
        <v>74995.6011766912</v>
      </c>
      <c r="I5828" s="1">
        <v>35591.3085450301</v>
      </c>
      <c r="J5828" s="1">
        <v>33657.1673938235</v>
      </c>
      <c r="K5828" s="1">
        <v>-0.2</v>
      </c>
      <c r="L5828" s="1">
        <v>0.762</v>
      </c>
      <c r="M5828" s="1">
        <v>-0.558</v>
      </c>
    </row>
    <row r="5829">
      <c r="A5829" s="1">
        <v>5827.0</v>
      </c>
      <c r="B5829" s="1">
        <v>1.70022609156114E9</v>
      </c>
      <c r="C5829" s="1">
        <v>29867.6079353818</v>
      </c>
      <c r="D5829" s="1">
        <v>41512.3527064743</v>
      </c>
      <c r="E5829" s="1">
        <v>-94568.3532438699</v>
      </c>
      <c r="F5829" s="1">
        <v>50342.34229831</v>
      </c>
      <c r="G5829" s="1">
        <v>61582.7216604616</v>
      </c>
      <c r="H5829" s="1">
        <v>75127.4764689775</v>
      </c>
      <c r="I5829" s="1">
        <v>35742.1828201035</v>
      </c>
      <c r="J5829" s="1">
        <v>33712.7785340283</v>
      </c>
      <c r="K5829" s="1">
        <v>-0.2</v>
      </c>
      <c r="L5829" s="1">
        <v>0.762</v>
      </c>
      <c r="M5829" s="1">
        <v>-0.558</v>
      </c>
    </row>
    <row r="5830">
      <c r="A5830" s="1">
        <v>5828.0</v>
      </c>
      <c r="B5830" s="1">
        <v>1.70022609156467E9</v>
      </c>
      <c r="C5830" s="1">
        <v>29833.3874146208</v>
      </c>
      <c r="D5830" s="1">
        <v>41532.4469247397</v>
      </c>
      <c r="E5830" s="1">
        <v>-94365.8687908493</v>
      </c>
      <c r="F5830" s="1">
        <v>50352.0876588926</v>
      </c>
      <c r="G5830" s="1">
        <v>61569.534131233</v>
      </c>
      <c r="H5830" s="1">
        <v>75312.6383200452</v>
      </c>
      <c r="I5830" s="1">
        <v>35980.0724363413</v>
      </c>
      <c r="J5830" s="1">
        <v>33705.5365688248</v>
      </c>
      <c r="K5830" s="1">
        <v>-0.204</v>
      </c>
      <c r="L5830" s="1">
        <v>0.77</v>
      </c>
      <c r="M5830" s="1">
        <v>-0.576</v>
      </c>
    </row>
    <row r="5831">
      <c r="A5831" s="1">
        <v>5829.0</v>
      </c>
      <c r="B5831" s="1">
        <v>1.70022609157075E9</v>
      </c>
      <c r="C5831" s="1">
        <v>29858.6001823663</v>
      </c>
      <c r="D5831" s="1">
        <v>41665.3951007598</v>
      </c>
      <c r="E5831" s="1">
        <v>-94747.3683652124</v>
      </c>
      <c r="F5831" s="1">
        <v>50428.888252841</v>
      </c>
      <c r="G5831" s="1">
        <v>61633.5718790974</v>
      </c>
      <c r="H5831" s="1">
        <v>75257.6753804296</v>
      </c>
      <c r="I5831" s="1">
        <v>35761.4500238239</v>
      </c>
      <c r="J5831" s="1">
        <v>33665.5269462498</v>
      </c>
      <c r="K5831" s="1">
        <v>-0.204</v>
      </c>
      <c r="L5831" s="1">
        <v>0.77</v>
      </c>
      <c r="M5831" s="1">
        <v>-0.576</v>
      </c>
    </row>
    <row r="5832">
      <c r="A5832" s="1">
        <v>5830.0</v>
      </c>
      <c r="B5832" s="1">
        <v>1.70022609157364E9</v>
      </c>
      <c r="C5832" s="1">
        <v>29948.3424363544</v>
      </c>
      <c r="D5832" s="1">
        <v>41659.4271849903</v>
      </c>
      <c r="E5832" s="1">
        <v>-95297.3106857908</v>
      </c>
      <c r="F5832" s="1">
        <v>50488.9473901924</v>
      </c>
      <c r="G5832" s="1">
        <v>61684.6456151778</v>
      </c>
      <c r="H5832" s="1">
        <v>75144.5979052302</v>
      </c>
      <c r="I5832" s="1">
        <v>35433.2817117311</v>
      </c>
      <c r="J5832" s="1">
        <v>33702.7649525123</v>
      </c>
      <c r="K5832" s="1">
        <v>-0.204</v>
      </c>
      <c r="L5832" s="1">
        <v>0.77</v>
      </c>
      <c r="M5832" s="1">
        <v>-0.576</v>
      </c>
    </row>
    <row r="5833">
      <c r="A5833" s="1">
        <v>5831.0</v>
      </c>
      <c r="B5833" s="1">
        <v>1.70022609157754E9</v>
      </c>
      <c r="C5833" s="1">
        <v>29999.6396898793</v>
      </c>
      <c r="D5833" s="1">
        <v>41682.7847579461</v>
      </c>
      <c r="E5833" s="1">
        <v>-95314.9015086772</v>
      </c>
      <c r="F5833" s="1">
        <v>50480.1631546215</v>
      </c>
      <c r="G5833" s="1">
        <v>61679.3706034863</v>
      </c>
      <c r="H5833" s="1">
        <v>75233.982531307</v>
      </c>
      <c r="I5833" s="1">
        <v>35521.1687709294</v>
      </c>
      <c r="J5833" s="1">
        <v>33782.8736046402</v>
      </c>
      <c r="K5833" s="1">
        <v>-0.204</v>
      </c>
      <c r="L5833" s="1">
        <v>0.77</v>
      </c>
      <c r="M5833" s="1">
        <v>-0.576</v>
      </c>
    </row>
    <row r="5834">
      <c r="A5834" s="1">
        <v>5832.0</v>
      </c>
      <c r="B5834" s="1">
        <v>1.70022609158158E9</v>
      </c>
      <c r="C5834" s="1">
        <v>29963.2510499061</v>
      </c>
      <c r="D5834" s="1">
        <v>41688.7079702267</v>
      </c>
      <c r="E5834" s="1">
        <v>-95078.5988662956</v>
      </c>
      <c r="F5834" s="1">
        <v>50483.381805823</v>
      </c>
      <c r="G5834" s="1">
        <v>61699.8671531518</v>
      </c>
      <c r="H5834" s="1">
        <v>75422.9218271877</v>
      </c>
      <c r="I5834" s="1">
        <v>35798.1962917085</v>
      </c>
      <c r="J5834" s="1">
        <v>33823.2408551264</v>
      </c>
      <c r="K5834" s="1">
        <v>-0.204</v>
      </c>
      <c r="L5834" s="1">
        <v>0.77</v>
      </c>
      <c r="M5834" s="1">
        <v>-0.576</v>
      </c>
    </row>
    <row r="5835">
      <c r="A5835" s="1">
        <v>5833.0</v>
      </c>
      <c r="B5835" s="1">
        <v>1.70022609158457E9</v>
      </c>
      <c r="C5835" s="1">
        <v>29846.7090543161</v>
      </c>
      <c r="D5835" s="1">
        <v>41627.4641904192</v>
      </c>
      <c r="E5835" s="1">
        <v>-95380.9509135426</v>
      </c>
      <c r="F5835" s="1">
        <v>50419.1428922585</v>
      </c>
      <c r="G5835" s="1">
        <v>61685.6514436783</v>
      </c>
      <c r="H5835" s="1">
        <v>75386.7120011701</v>
      </c>
      <c r="I5835" s="1">
        <v>35654.3404643941</v>
      </c>
      <c r="J5835" s="1">
        <v>33725.8766562791</v>
      </c>
      <c r="K5835" s="1">
        <v>-0.204</v>
      </c>
      <c r="L5835" s="1">
        <v>0.77</v>
      </c>
      <c r="M5835" s="1">
        <v>-0.576</v>
      </c>
    </row>
    <row r="5836">
      <c r="A5836" s="1">
        <v>5834.0</v>
      </c>
      <c r="B5836" s="1">
        <v>1.70022609158855E9</v>
      </c>
      <c r="C5836" s="1">
        <v>29879.6555256432</v>
      </c>
      <c r="D5836" s="1">
        <v>41612.0861902339</v>
      </c>
      <c r="E5836" s="1">
        <v>-95972.0427956632</v>
      </c>
      <c r="F5836" s="1">
        <v>50393.5724966016</v>
      </c>
      <c r="G5836" s="1">
        <v>61681.1363912983</v>
      </c>
      <c r="H5836" s="1">
        <v>75248.9582000921</v>
      </c>
      <c r="I5836" s="1">
        <v>35304.6474223908</v>
      </c>
      <c r="J5836" s="1">
        <v>33652.5629344657</v>
      </c>
      <c r="K5836" s="1">
        <v>-0.204</v>
      </c>
      <c r="L5836" s="1">
        <v>0.77</v>
      </c>
      <c r="M5836" s="1">
        <v>-0.576</v>
      </c>
    </row>
    <row r="5837">
      <c r="A5837" s="1">
        <v>5835.0</v>
      </c>
      <c r="B5837" s="1">
        <v>1.70022609159252E9</v>
      </c>
      <c r="C5837" s="1">
        <v>29909.2715870465</v>
      </c>
      <c r="D5837" s="1">
        <v>41582.4030735973</v>
      </c>
      <c r="E5837" s="1">
        <v>-96074.9055236465</v>
      </c>
      <c r="F5837" s="1">
        <v>50407.385874675</v>
      </c>
      <c r="G5837" s="1">
        <v>61691.3958420033</v>
      </c>
      <c r="H5837" s="1">
        <v>75311.2748636335</v>
      </c>
      <c r="I5837" s="1">
        <v>35338.5103152406</v>
      </c>
      <c r="J5837" s="1">
        <v>33721.1604381991</v>
      </c>
      <c r="K5837" s="1">
        <v>-0.204</v>
      </c>
      <c r="L5837" s="1">
        <v>0.77</v>
      </c>
      <c r="M5837" s="1">
        <v>-0.576</v>
      </c>
    </row>
    <row r="5838">
      <c r="A5838" s="1">
        <v>5836.0</v>
      </c>
      <c r="B5838" s="1">
        <v>1.70022609159648E9</v>
      </c>
      <c r="C5838" s="1">
        <v>29921.4085842858</v>
      </c>
      <c r="D5838" s="1">
        <v>41619.797542071</v>
      </c>
      <c r="E5838" s="1">
        <v>-95817.7040001993</v>
      </c>
      <c r="F5838" s="1">
        <v>50423.6802963829</v>
      </c>
      <c r="G5838" s="1">
        <v>61713.0770341249</v>
      </c>
      <c r="H5838" s="1">
        <v>75505.8244473724</v>
      </c>
      <c r="I5838" s="1">
        <v>35633.2851211172</v>
      </c>
      <c r="J5838" s="1">
        <v>33787.433360509</v>
      </c>
      <c r="K5838" s="1">
        <v>-0.204</v>
      </c>
      <c r="L5838" s="1">
        <v>0.77</v>
      </c>
      <c r="M5838" s="1">
        <v>-0.576</v>
      </c>
    </row>
    <row r="5839">
      <c r="A5839" s="1">
        <v>5837.0</v>
      </c>
      <c r="B5839" s="1">
        <v>1.70022609160053E9</v>
      </c>
      <c r="C5839" s="1">
        <v>29965.2850586515</v>
      </c>
      <c r="D5839" s="1">
        <v>41680.6836939673</v>
      </c>
      <c r="E5839" s="1">
        <v>-95975.9543509429</v>
      </c>
      <c r="F5839" s="1">
        <v>50451.4411629964</v>
      </c>
      <c r="G5839" s="1">
        <v>61747.297554886</v>
      </c>
      <c r="H5839" s="1">
        <v>75550.080901394</v>
      </c>
      <c r="I5839" s="1">
        <v>35612.7215162183</v>
      </c>
      <c r="J5839" s="1">
        <v>33750.8212030912</v>
      </c>
      <c r="K5839" s="1">
        <v>-0.204</v>
      </c>
      <c r="L5839" s="1">
        <v>0.77</v>
      </c>
      <c r="M5839" s="1">
        <v>-0.576</v>
      </c>
    </row>
    <row r="5840">
      <c r="A5840" s="1">
        <v>5838.0</v>
      </c>
      <c r="B5840" s="1">
        <v>1.70022609160566E9</v>
      </c>
      <c r="C5840" s="1">
        <v>29928.3376250669</v>
      </c>
      <c r="D5840" s="1">
        <v>41758.2665989716</v>
      </c>
      <c r="E5840" s="1">
        <v>-96607.0782073829</v>
      </c>
      <c r="F5840" s="1">
        <v>50437.0913430561</v>
      </c>
      <c r="G5840" s="1">
        <v>61743.4754065842</v>
      </c>
      <c r="H5840" s="1">
        <v>75389.6624314382</v>
      </c>
      <c r="I5840" s="1">
        <v>35244.521229806</v>
      </c>
      <c r="J5840" s="1">
        <v>33673.9759056539</v>
      </c>
      <c r="K5840" s="1">
        <v>-0.186</v>
      </c>
      <c r="L5840" s="1">
        <v>0.766</v>
      </c>
      <c r="M5840" s="1">
        <v>-0.598</v>
      </c>
    </row>
    <row r="5841">
      <c r="A5841" s="1">
        <v>5839.0</v>
      </c>
      <c r="B5841" s="1">
        <v>1.70022609160897E9</v>
      </c>
      <c r="C5841" s="1">
        <v>29928.4046803003</v>
      </c>
      <c r="D5841" s="1">
        <v>41680.9519149007</v>
      </c>
      <c r="E5841" s="1">
        <v>-96848.6335097114</v>
      </c>
      <c r="F5841" s="1">
        <v>50466.5062387593</v>
      </c>
      <c r="G5841" s="1">
        <v>61762.9661277492</v>
      </c>
      <c r="H5841" s="1">
        <v>75401.039469366</v>
      </c>
      <c r="I5841" s="1">
        <v>35181.4446069532</v>
      </c>
      <c r="J5841" s="1">
        <v>33744.0039210324</v>
      </c>
      <c r="K5841" s="1">
        <v>-0.186</v>
      </c>
      <c r="L5841" s="1">
        <v>0.766</v>
      </c>
      <c r="M5841" s="1">
        <v>-0.598</v>
      </c>
    </row>
    <row r="5842">
      <c r="A5842" s="1">
        <v>5840.0</v>
      </c>
      <c r="B5842" s="1">
        <v>1.70022609161266E9</v>
      </c>
      <c r="C5842" s="1">
        <v>29889.9596798371</v>
      </c>
      <c r="D5842" s="1">
        <v>41672.7711764301</v>
      </c>
      <c r="E5842" s="1">
        <v>-96596.9752188891</v>
      </c>
      <c r="F5842" s="1">
        <v>50526.3195069217</v>
      </c>
      <c r="G5842" s="1">
        <v>61814.1516225518</v>
      </c>
      <c r="H5842" s="1">
        <v>75623.573437163</v>
      </c>
      <c r="I5842" s="1">
        <v>35488.6246310025</v>
      </c>
      <c r="J5842" s="1">
        <v>33870.3806841827</v>
      </c>
      <c r="K5842" s="1">
        <v>-0.186</v>
      </c>
      <c r="L5842" s="1">
        <v>0.766</v>
      </c>
      <c r="M5842" s="1">
        <v>-0.598</v>
      </c>
    </row>
    <row r="5843">
      <c r="A5843" s="1">
        <v>5841.0</v>
      </c>
      <c r="B5843" s="1">
        <v>1.70022609161654E9</v>
      </c>
      <c r="C5843" s="1">
        <v>29999.5949863904</v>
      </c>
      <c r="D5843" s="1">
        <v>41801.2713553036</v>
      </c>
      <c r="E5843" s="1">
        <v>-96625.294879114</v>
      </c>
      <c r="F5843" s="1">
        <v>50626.7905982483</v>
      </c>
      <c r="G5843" s="1">
        <v>61883.4643821077</v>
      </c>
      <c r="H5843" s="1">
        <v>75754.107624782</v>
      </c>
      <c r="I5843" s="1">
        <v>35575.0588268111</v>
      </c>
      <c r="J5843" s="1">
        <v>33913.5419027259</v>
      </c>
      <c r="K5843" s="1">
        <v>-0.186</v>
      </c>
      <c r="L5843" s="1">
        <v>0.766</v>
      </c>
      <c r="M5843" s="1">
        <v>-0.598</v>
      </c>
    </row>
    <row r="5844">
      <c r="A5844" s="1">
        <v>5842.0</v>
      </c>
      <c r="B5844" s="1">
        <v>1.70022609162078E9</v>
      </c>
      <c r="C5844" s="1">
        <v>30030.4180419943</v>
      </c>
      <c r="D5844" s="1">
        <v>41782.831166128</v>
      </c>
      <c r="E5844" s="1">
        <v>-97211.0223425653</v>
      </c>
      <c r="F5844" s="1">
        <v>50632.6467552956</v>
      </c>
      <c r="G5844" s="1">
        <v>61890.3710711444</v>
      </c>
      <c r="H5844" s="1">
        <v>75648.6967979308</v>
      </c>
      <c r="I5844" s="1">
        <v>35228.5397325205</v>
      </c>
      <c r="J5844" s="1">
        <v>33883.7917308559</v>
      </c>
      <c r="K5844" s="1">
        <v>-0.186</v>
      </c>
      <c r="L5844" s="1">
        <v>0.766</v>
      </c>
      <c r="M5844" s="1">
        <v>-0.598</v>
      </c>
    </row>
    <row r="5845">
      <c r="A5845" s="1">
        <v>5843.0</v>
      </c>
      <c r="B5845" s="1">
        <v>1.70022609162493E9</v>
      </c>
      <c r="C5845" s="1">
        <v>29876.6603918862</v>
      </c>
      <c r="D5845" s="1">
        <v>41700.1073598989</v>
      </c>
      <c r="E5845" s="1">
        <v>-97575.8028120759</v>
      </c>
      <c r="F5845" s="1">
        <v>50493.5742012946</v>
      </c>
      <c r="G5845" s="1">
        <v>61788.0000815391</v>
      </c>
      <c r="H5845" s="1">
        <v>75614.4762771697</v>
      </c>
      <c r="I5845" s="1">
        <v>35051.0221780565</v>
      </c>
      <c r="J5845" s="1">
        <v>33845.8831722597</v>
      </c>
      <c r="K5845" s="1">
        <v>-0.186</v>
      </c>
      <c r="L5845" s="1">
        <v>0.766</v>
      </c>
      <c r="M5845" s="1">
        <v>-0.598</v>
      </c>
    </row>
    <row r="5846">
      <c r="A5846" s="1">
        <v>5844.0</v>
      </c>
      <c r="B5846" s="1">
        <v>1.70022609162906E9</v>
      </c>
      <c r="C5846" s="1">
        <v>29875.9227843192</v>
      </c>
      <c r="D5846" s="1">
        <v>41763.6757211298</v>
      </c>
      <c r="E5846" s="1">
        <v>-97383.957789416</v>
      </c>
      <c r="F5846" s="1">
        <v>50439.8182558796</v>
      </c>
      <c r="G5846" s="1">
        <v>61779.0370320125</v>
      </c>
      <c r="H5846" s="1">
        <v>75791.2562240667</v>
      </c>
      <c r="I5846" s="1">
        <v>35292.1975007292</v>
      </c>
      <c r="J5846" s="1">
        <v>33901.5837194423</v>
      </c>
      <c r="K5846" s="1">
        <v>-0.186</v>
      </c>
      <c r="L5846" s="1">
        <v>0.766</v>
      </c>
      <c r="M5846" s="1">
        <v>-0.598</v>
      </c>
    </row>
    <row r="5847">
      <c r="A5847" s="1">
        <v>5845.0</v>
      </c>
      <c r="B5847" s="1">
        <v>1.70022609163383E9</v>
      </c>
      <c r="C5847" s="1">
        <v>29842.7080920586</v>
      </c>
      <c r="D5847" s="1">
        <v>41760.4123664393</v>
      </c>
      <c r="E5847" s="1">
        <v>-97362.8800943947</v>
      </c>
      <c r="F5847" s="1">
        <v>50362.3247578531</v>
      </c>
      <c r="G5847" s="1">
        <v>61749.6221363094</v>
      </c>
      <c r="H5847" s="1">
        <v>75892.5990334271</v>
      </c>
      <c r="I5847" s="1">
        <v>35392.5568333335</v>
      </c>
      <c r="J5847" s="1">
        <v>33848.3865676387</v>
      </c>
      <c r="K5847" s="1">
        <v>-0.186</v>
      </c>
      <c r="L5847" s="1">
        <v>0.766</v>
      </c>
      <c r="M5847" s="1">
        <v>-0.598</v>
      </c>
    </row>
    <row r="5848">
      <c r="A5848" s="1">
        <v>5846.0</v>
      </c>
      <c r="B5848" s="1">
        <v>1.70022609163678E9</v>
      </c>
      <c r="C5848" s="1">
        <v>29902.8342846434</v>
      </c>
      <c r="D5848" s="1">
        <v>41776.1703462803</v>
      </c>
      <c r="E5848" s="1">
        <v>-97912.4871388062</v>
      </c>
      <c r="F5848" s="1">
        <v>50346.5891297565</v>
      </c>
      <c r="G5848" s="1">
        <v>61743.2965926285</v>
      </c>
      <c r="H5848" s="1">
        <v>75775.5652994591</v>
      </c>
      <c r="I5848" s="1">
        <v>35066.4672334751</v>
      </c>
      <c r="J5848" s="1">
        <v>33764.6792846535</v>
      </c>
      <c r="K5848" s="1">
        <v>-0.186</v>
      </c>
      <c r="L5848" s="1">
        <v>0.766</v>
      </c>
      <c r="M5848" s="1">
        <v>-0.598</v>
      </c>
    </row>
    <row r="5849">
      <c r="A5849" s="1">
        <v>5847.0</v>
      </c>
      <c r="B5849" s="1">
        <v>1.70022609164185E9</v>
      </c>
      <c r="C5849" s="1">
        <v>29955.0032562021</v>
      </c>
      <c r="D5849" s="1">
        <v>41834.329585353</v>
      </c>
      <c r="E5849" s="1">
        <v>-98315.5114430798</v>
      </c>
      <c r="F5849" s="1">
        <v>50341.6717459764</v>
      </c>
      <c r="G5849" s="1">
        <v>61752.8407875109</v>
      </c>
      <c r="H5849" s="1">
        <v>75748.2961712236</v>
      </c>
      <c r="I5849" s="1">
        <v>34883.2276324305</v>
      </c>
      <c r="J5849" s="1">
        <v>33814.3001573443</v>
      </c>
      <c r="K5849" s="1">
        <v>-0.186</v>
      </c>
      <c r="L5849" s="1">
        <v>0.766</v>
      </c>
      <c r="M5849" s="1">
        <v>-0.598</v>
      </c>
    </row>
    <row r="5850">
      <c r="A5850" s="1">
        <v>5848.0</v>
      </c>
      <c r="B5850" s="1">
        <v>1.70022609164593E9</v>
      </c>
      <c r="C5850" s="1">
        <v>29965.0391894625</v>
      </c>
      <c r="D5850" s="1">
        <v>41785.9604103518</v>
      </c>
      <c r="E5850" s="1">
        <v>-98155.9423394134</v>
      </c>
      <c r="F5850" s="1">
        <v>50326.9195946359</v>
      </c>
      <c r="G5850" s="1">
        <v>61766.8776830289</v>
      </c>
      <c r="H5850" s="1">
        <v>75919.9575686404</v>
      </c>
      <c r="I5850" s="1">
        <v>35124.7158795256</v>
      </c>
      <c r="J5850" s="1">
        <v>33916.6934986941</v>
      </c>
      <c r="K5850" s="1">
        <v>-0.194</v>
      </c>
      <c r="L5850" s="1">
        <v>0.786</v>
      </c>
      <c r="M5850" s="1">
        <v>-0.602</v>
      </c>
    </row>
    <row r="5851">
      <c r="A5851" s="1">
        <v>5849.0</v>
      </c>
      <c r="B5851" s="1">
        <v>1.70022609164984E9</v>
      </c>
      <c r="C5851" s="1">
        <v>29938.552372283</v>
      </c>
      <c r="D5851" s="1">
        <v>41751.7398895907</v>
      </c>
      <c r="E5851" s="1">
        <v>-98016.9591923903</v>
      </c>
      <c r="F5851" s="1">
        <v>50300.3210187341</v>
      </c>
      <c r="G5851" s="1">
        <v>61766.6765173288</v>
      </c>
      <c r="H5851" s="1">
        <v>76073.1787768815</v>
      </c>
      <c r="I5851" s="1">
        <v>35339.1808675743</v>
      </c>
      <c r="J5851" s="1">
        <v>33908.1104288232</v>
      </c>
      <c r="K5851" s="1">
        <v>-0.194</v>
      </c>
      <c r="L5851" s="1">
        <v>0.786</v>
      </c>
      <c r="M5851" s="1">
        <v>-0.602</v>
      </c>
    </row>
    <row r="5852">
      <c r="A5852" s="1">
        <v>5850.0</v>
      </c>
      <c r="B5852" s="1">
        <v>1.70022609165378E9</v>
      </c>
      <c r="C5852" s="1">
        <v>29910.8362091584</v>
      </c>
      <c r="D5852" s="1">
        <v>41763.3627967074</v>
      </c>
      <c r="E5852" s="1">
        <v>-98494.6159714002</v>
      </c>
      <c r="F5852" s="1">
        <v>50290.2180302403</v>
      </c>
      <c r="G5852" s="1">
        <v>61768.0399737405</v>
      </c>
      <c r="H5852" s="1">
        <v>75973.9370315</v>
      </c>
      <c r="I5852" s="1">
        <v>35082.6945999496</v>
      </c>
      <c r="J5852" s="1">
        <v>33838.2612274004</v>
      </c>
      <c r="K5852" s="1">
        <v>-0.194</v>
      </c>
      <c r="L5852" s="1">
        <v>0.786</v>
      </c>
      <c r="M5852" s="1">
        <v>-0.602</v>
      </c>
    </row>
    <row r="5853">
      <c r="A5853" s="1">
        <v>5851.0</v>
      </c>
      <c r="B5853" s="1">
        <v>1.70022609165907E9</v>
      </c>
      <c r="C5853" s="1">
        <v>29908.8916073908</v>
      </c>
      <c r="D5853" s="1">
        <v>41749.6388256119</v>
      </c>
      <c r="E5853" s="1">
        <v>-99027.0792278146</v>
      </c>
      <c r="F5853" s="1">
        <v>50298.8905070889</v>
      </c>
      <c r="G5853" s="1">
        <v>61772.5550261205</v>
      </c>
      <c r="H5853" s="1">
        <v>75860.5466318782</v>
      </c>
      <c r="I5853" s="1">
        <v>34800.2356052679</v>
      </c>
      <c r="J5853" s="1">
        <v>33847.0454629713</v>
      </c>
      <c r="K5853" s="1">
        <v>-0.194</v>
      </c>
      <c r="L5853" s="1">
        <v>0.786</v>
      </c>
      <c r="M5853" s="1">
        <v>-0.602</v>
      </c>
    </row>
    <row r="5854">
      <c r="A5854" s="1">
        <v>5852.0</v>
      </c>
      <c r="B5854" s="1">
        <v>1.70022609166205E9</v>
      </c>
      <c r="C5854" s="1">
        <v>29933.2103053582</v>
      </c>
      <c r="D5854" s="1">
        <v>41769.4424711993</v>
      </c>
      <c r="E5854" s="1">
        <v>-98983.2251051932</v>
      </c>
      <c r="F5854" s="1">
        <v>50349.360746069</v>
      </c>
      <c r="G5854" s="1">
        <v>61811.804689384</v>
      </c>
      <c r="H5854" s="1">
        <v>75965.935106985</v>
      </c>
      <c r="I5854" s="1">
        <v>34954.6191042207</v>
      </c>
      <c r="J5854" s="1">
        <v>33972.5952115768</v>
      </c>
      <c r="K5854" s="1">
        <v>-0.194</v>
      </c>
      <c r="L5854" s="1">
        <v>0.786</v>
      </c>
      <c r="M5854" s="1">
        <v>-0.602</v>
      </c>
    </row>
    <row r="5855">
      <c r="A5855" s="1">
        <v>5853.0</v>
      </c>
      <c r="B5855" s="1">
        <v>1.70022609166475E9</v>
      </c>
      <c r="C5855" s="1">
        <v>29960.546488827</v>
      </c>
      <c r="D5855" s="1">
        <v>41900.9824873188</v>
      </c>
      <c r="E5855" s="1">
        <v>-98776.5161724706</v>
      </c>
      <c r="F5855" s="1">
        <v>50365.9904439437</v>
      </c>
      <c r="G5855" s="1">
        <v>61811.5811719395</v>
      </c>
      <c r="H5855" s="1">
        <v>76144.3467312272</v>
      </c>
      <c r="I5855" s="1">
        <v>35228.0479941425</v>
      </c>
      <c r="J5855" s="1">
        <v>34030.5979884383</v>
      </c>
      <c r="K5855" s="1">
        <v>-0.194</v>
      </c>
      <c r="L5855" s="1">
        <v>0.786</v>
      </c>
      <c r="M5855" s="1">
        <v>-0.602</v>
      </c>
    </row>
    <row r="5856">
      <c r="A5856" s="1">
        <v>5854.0</v>
      </c>
      <c r="B5856" s="1">
        <v>1.70022609166903E9</v>
      </c>
      <c r="C5856" s="1">
        <v>30033.9496176182</v>
      </c>
      <c r="D5856" s="1">
        <v>42068.5311637558</v>
      </c>
      <c r="E5856" s="1">
        <v>-99135.8428163341</v>
      </c>
      <c r="F5856" s="1">
        <v>50400.7027030828</v>
      </c>
      <c r="G5856" s="1">
        <v>61837.3974367853</v>
      </c>
      <c r="H5856" s="1">
        <v>76105.8793790196</v>
      </c>
      <c r="I5856" s="1">
        <v>35074.8267859014</v>
      </c>
      <c r="J5856" s="1">
        <v>34015.018822553</v>
      </c>
      <c r="K5856" s="1">
        <v>-0.194</v>
      </c>
      <c r="L5856" s="1">
        <v>0.786</v>
      </c>
      <c r="M5856" s="1">
        <v>-0.602</v>
      </c>
    </row>
    <row r="5857">
      <c r="A5857" s="1">
        <v>5855.0</v>
      </c>
      <c r="B5857" s="1">
        <v>1.70022609167288E9</v>
      </c>
      <c r="C5857" s="1">
        <v>30110.8843220334</v>
      </c>
      <c r="D5857" s="1">
        <v>42031.8072476157</v>
      </c>
      <c r="E5857" s="1">
        <v>-99691.2836660484</v>
      </c>
      <c r="F5857" s="1">
        <v>50433.0009738208</v>
      </c>
      <c r="G5857" s="1">
        <v>61857.4022480728</v>
      </c>
      <c r="H5857" s="1">
        <v>75995.3052991992</v>
      </c>
      <c r="I5857" s="1">
        <v>34787.6515731396</v>
      </c>
      <c r="J5857" s="1">
        <v>34061.1304713643</v>
      </c>
      <c r="K5857" s="1">
        <v>-0.194</v>
      </c>
      <c r="L5857" s="1">
        <v>0.786</v>
      </c>
      <c r="M5857" s="1">
        <v>-0.602</v>
      </c>
    </row>
    <row r="5858">
      <c r="A5858" s="1">
        <v>5856.0</v>
      </c>
      <c r="B5858" s="1">
        <v>1.70022609167716E9</v>
      </c>
      <c r="C5858" s="1">
        <v>30082.9446414643</v>
      </c>
      <c r="D5858" s="1">
        <v>41890.4548156803</v>
      </c>
      <c r="E5858" s="1">
        <v>-99745.5984050749</v>
      </c>
      <c r="F5858" s="1">
        <v>50355.4180688164</v>
      </c>
      <c r="G5858" s="1">
        <v>61804.8756486029</v>
      </c>
      <c r="H5858" s="1">
        <v>76052.928096405</v>
      </c>
      <c r="I5858" s="1">
        <v>34873.5269753369</v>
      </c>
      <c r="J5858" s="1">
        <v>34131.516114654</v>
      </c>
      <c r="K5858" s="1">
        <v>-0.194</v>
      </c>
      <c r="L5858" s="1">
        <v>0.786</v>
      </c>
      <c r="M5858" s="1">
        <v>-0.602</v>
      </c>
    </row>
    <row r="5859">
      <c r="A5859" s="1">
        <v>5857.0</v>
      </c>
      <c r="B5859" s="1">
        <v>1.70022609168068E9</v>
      </c>
      <c r="C5859" s="1">
        <v>29869.1278540048</v>
      </c>
      <c r="D5859" s="1">
        <v>41737.6135870949</v>
      </c>
      <c r="E5859" s="1">
        <v>-99542.957489843</v>
      </c>
      <c r="F5859" s="1">
        <v>50329.4453417593</v>
      </c>
      <c r="G5859" s="1">
        <v>61817.2361632867</v>
      </c>
      <c r="H5859" s="1">
        <v>76197.0074411639</v>
      </c>
      <c r="I5859" s="1">
        <v>35138.6186645768</v>
      </c>
      <c r="J5859" s="1">
        <v>34192.0669903835</v>
      </c>
      <c r="K5859" s="1">
        <v>-0.194</v>
      </c>
      <c r="L5859" s="1">
        <v>0.786</v>
      </c>
      <c r="M5859" s="1">
        <v>-0.602</v>
      </c>
    </row>
    <row r="5860">
      <c r="A5860" s="1">
        <v>5858.0</v>
      </c>
      <c r="B5860" s="1">
        <v>1.70022609168491E9</v>
      </c>
      <c r="C5860" s="1">
        <v>29818.5905597913</v>
      </c>
      <c r="D5860" s="1">
        <v>41788.7990818976</v>
      </c>
      <c r="E5860" s="1">
        <v>-99812.7430454186</v>
      </c>
      <c r="F5860" s="1">
        <v>50307.5406321931</v>
      </c>
      <c r="G5860" s="1">
        <v>61858.4080765733</v>
      </c>
      <c r="H5860" s="1">
        <v>76176.1309118427</v>
      </c>
      <c r="I5860" s="1">
        <v>35048.5187826775</v>
      </c>
      <c r="J5860" s="1">
        <v>34154.046673065</v>
      </c>
      <c r="K5860" s="1">
        <v>-0.174</v>
      </c>
      <c r="L5860" s="1">
        <v>0.766</v>
      </c>
      <c r="M5860" s="1">
        <v>-0.614</v>
      </c>
    </row>
    <row r="5861">
      <c r="A5861" s="1">
        <v>5859.0</v>
      </c>
      <c r="B5861" s="1">
        <v>1.70022609168914E9</v>
      </c>
      <c r="C5861" s="1">
        <v>29948.52125031</v>
      </c>
      <c r="D5861" s="1">
        <v>41857.0166059752</v>
      </c>
      <c r="E5861" s="1">
        <v>-100387.831078509</v>
      </c>
      <c r="F5861" s="1">
        <v>50361.0507084191</v>
      </c>
      <c r="G5861" s="1">
        <v>61955.0123161092</v>
      </c>
      <c r="H5861" s="1">
        <v>76057.9795906519</v>
      </c>
      <c r="I5861" s="1">
        <v>34743.3280638847</v>
      </c>
      <c r="J5861" s="1">
        <v>34188.066028126</v>
      </c>
      <c r="K5861" s="1">
        <v>-0.174</v>
      </c>
      <c r="L5861" s="1">
        <v>0.766</v>
      </c>
      <c r="M5861" s="1">
        <v>-0.614</v>
      </c>
    </row>
    <row r="5862">
      <c r="A5862" s="1">
        <v>5860.0</v>
      </c>
      <c r="B5862" s="1">
        <v>1.70022609169271E9</v>
      </c>
      <c r="C5862" s="1">
        <v>29950.0188171886</v>
      </c>
      <c r="D5862" s="1">
        <v>41902.6812198974</v>
      </c>
      <c r="E5862" s="1">
        <v>-100515.280725393</v>
      </c>
      <c r="F5862" s="1">
        <v>50388.0739674656</v>
      </c>
      <c r="G5862" s="1">
        <v>61973.5195605182</v>
      </c>
      <c r="H5862" s="1">
        <v>76103.2418731739</v>
      </c>
      <c r="I5862" s="1">
        <v>34777.1015497567</v>
      </c>
      <c r="J5862" s="1">
        <v>34317.5049802666</v>
      </c>
      <c r="K5862" s="1">
        <v>-0.174</v>
      </c>
      <c r="L5862" s="1">
        <v>0.766</v>
      </c>
      <c r="M5862" s="1">
        <v>-0.614</v>
      </c>
    </row>
    <row r="5863">
      <c r="A5863" s="1">
        <v>5861.0</v>
      </c>
      <c r="B5863" s="1">
        <v>1.70022609169611E9</v>
      </c>
      <c r="C5863" s="1">
        <v>30018.2363412661</v>
      </c>
      <c r="D5863" s="1">
        <v>41946.356528563</v>
      </c>
      <c r="E5863" s="1">
        <v>-100237.649707514</v>
      </c>
      <c r="F5863" s="1">
        <v>50363.9564351983</v>
      </c>
      <c r="G5863" s="1">
        <v>61971.6420139839</v>
      </c>
      <c r="H5863" s="1">
        <v>76307.0450791174</v>
      </c>
      <c r="I5863" s="1">
        <v>35106.0074694165</v>
      </c>
      <c r="J5863" s="1">
        <v>34402.9333475748</v>
      </c>
      <c r="K5863" s="1">
        <v>-0.174</v>
      </c>
      <c r="L5863" s="1">
        <v>0.766</v>
      </c>
      <c r="M5863" s="1">
        <v>-0.614</v>
      </c>
    </row>
    <row r="5864">
      <c r="A5864" s="1">
        <v>5862.0</v>
      </c>
      <c r="B5864" s="1">
        <v>1.70022609170091E9</v>
      </c>
      <c r="C5864" s="1">
        <v>30049.7523009481</v>
      </c>
      <c r="D5864" s="1">
        <v>42036.4564104624</v>
      </c>
      <c r="E5864" s="1">
        <v>-100373.458906824</v>
      </c>
      <c r="F5864" s="1">
        <v>50311.7204084063</v>
      </c>
      <c r="G5864" s="1">
        <v>61963.1930545798</v>
      </c>
      <c r="H5864" s="1">
        <v>76351.4579953501</v>
      </c>
      <c r="I5864" s="1">
        <v>35115.2387398766</v>
      </c>
      <c r="J5864" s="1">
        <v>34351.1890591608</v>
      </c>
      <c r="K5864" s="1">
        <v>-0.174</v>
      </c>
      <c r="L5864" s="1">
        <v>0.766</v>
      </c>
      <c r="M5864" s="1">
        <v>-0.614</v>
      </c>
    </row>
    <row r="5865">
      <c r="A5865" s="1">
        <v>5863.0</v>
      </c>
      <c r="B5865" s="1">
        <v>1.70022609170602E9</v>
      </c>
      <c r="C5865" s="1">
        <v>30104.8046475416</v>
      </c>
      <c r="D5865" s="1">
        <v>42003.889918791</v>
      </c>
      <c r="E5865" s="1">
        <v>-100953.017288806</v>
      </c>
      <c r="F5865" s="1">
        <v>50263.9100270164</v>
      </c>
      <c r="G5865" s="1">
        <v>61953.1571213194</v>
      </c>
      <c r="H5865" s="1">
        <v>76232.5020113589</v>
      </c>
      <c r="I5865" s="1">
        <v>34797.3745819776</v>
      </c>
      <c r="J5865" s="1">
        <v>34323.9869861587</v>
      </c>
      <c r="K5865" s="1">
        <v>-0.174</v>
      </c>
      <c r="L5865" s="1">
        <v>0.766</v>
      </c>
      <c r="M5865" s="1">
        <v>-0.614</v>
      </c>
    </row>
    <row r="5866">
      <c r="A5866" s="1">
        <v>5864.0</v>
      </c>
      <c r="B5866" s="1">
        <v>1.70022609170913E9</v>
      </c>
      <c r="C5866" s="1">
        <v>30034.7766321631</v>
      </c>
      <c r="D5866" s="1">
        <v>42014.6187561295</v>
      </c>
      <c r="E5866" s="1">
        <v>-101184.26843694</v>
      </c>
      <c r="F5866" s="1">
        <v>50303.8302426135</v>
      </c>
      <c r="G5866" s="1">
        <v>61996.877133474</v>
      </c>
      <c r="H5866" s="1">
        <v>76250.2939999454</v>
      </c>
      <c r="I5866" s="1">
        <v>34750.2347529214</v>
      </c>
      <c r="J5866" s="1">
        <v>34448.3744440525</v>
      </c>
      <c r="K5866" s="1">
        <v>-0.174</v>
      </c>
      <c r="L5866" s="1">
        <v>0.766</v>
      </c>
      <c r="M5866" s="1">
        <v>-0.614</v>
      </c>
    </row>
    <row r="5867">
      <c r="A5867" s="1">
        <v>5865.0</v>
      </c>
      <c r="B5867" s="1">
        <v>1.70022609171481E9</v>
      </c>
      <c r="C5867" s="1">
        <v>29960.4570818492</v>
      </c>
      <c r="D5867" s="1">
        <v>41885.0233417777</v>
      </c>
      <c r="E5867" s="1">
        <v>-100958.560521431</v>
      </c>
      <c r="F5867" s="1">
        <v>50257.1821519353</v>
      </c>
      <c r="G5867" s="1">
        <v>61967.7975139376</v>
      </c>
      <c r="H5867" s="1">
        <v>76415.1828187922</v>
      </c>
      <c r="I5867" s="1">
        <v>35030.1456487352</v>
      </c>
      <c r="J5867" s="1">
        <v>34516.5249128967</v>
      </c>
      <c r="K5867" s="1">
        <v>-0.174</v>
      </c>
      <c r="L5867" s="1">
        <v>0.766</v>
      </c>
      <c r="M5867" s="1">
        <v>-0.614</v>
      </c>
    </row>
    <row r="5868">
      <c r="A5868" s="1">
        <v>5866.0</v>
      </c>
      <c r="B5868" s="1">
        <v>1.700226091718E9</v>
      </c>
      <c r="C5868" s="1">
        <v>29979.791340803</v>
      </c>
      <c r="D5868" s="1">
        <v>41851.8757047505</v>
      </c>
      <c r="E5868" s="1">
        <v>-101006.884992943</v>
      </c>
      <c r="F5868" s="1">
        <v>50193.1444040709</v>
      </c>
      <c r="G5868" s="1">
        <v>61929.4195687079</v>
      </c>
      <c r="H5868" s="1">
        <v>76485.3002411485</v>
      </c>
      <c r="I5868" s="1">
        <v>35099.994850158</v>
      </c>
      <c r="J5868" s="1">
        <v>34428.5707984651</v>
      </c>
      <c r="K5868" s="1">
        <v>-0.174</v>
      </c>
      <c r="L5868" s="1">
        <v>0.766</v>
      </c>
      <c r="M5868" s="1">
        <v>-0.614</v>
      </c>
    </row>
    <row r="5869">
      <c r="A5869" s="1">
        <v>5867.0</v>
      </c>
      <c r="B5869" s="1">
        <v>1.70022609172192E9</v>
      </c>
      <c r="C5869" s="1">
        <v>30096.1545224374</v>
      </c>
      <c r="D5869" s="1">
        <v>42089.2735826103</v>
      </c>
      <c r="E5869" s="1">
        <v>-101548.914795984</v>
      </c>
      <c r="F5869" s="1">
        <v>50244.3298988735</v>
      </c>
      <c r="G5869" s="1">
        <v>61995.8042497401</v>
      </c>
      <c r="H5869" s="1">
        <v>76403.6269669088</v>
      </c>
      <c r="I5869" s="1">
        <v>34819.5698642218</v>
      </c>
      <c r="J5869" s="1">
        <v>34403.4697894418</v>
      </c>
      <c r="K5869" s="1">
        <v>-0.174</v>
      </c>
      <c r="L5869" s="1">
        <v>0.766</v>
      </c>
      <c r="M5869" s="1">
        <v>-0.614</v>
      </c>
    </row>
    <row r="5870">
      <c r="A5870" s="1">
        <v>5868.0</v>
      </c>
      <c r="B5870" s="1">
        <v>1.7002260917254E9</v>
      </c>
      <c r="C5870" s="1">
        <v>30112.5607028675</v>
      </c>
      <c r="D5870" s="1">
        <v>42119.8731207696</v>
      </c>
      <c r="E5870" s="1">
        <v>-101890.561209983</v>
      </c>
      <c r="F5870" s="1">
        <v>50299.2034315113</v>
      </c>
      <c r="G5870" s="1">
        <v>62052.64473589</v>
      </c>
      <c r="H5870" s="1">
        <v>76386.997269034</v>
      </c>
      <c r="I5870" s="1">
        <v>34698.669278463</v>
      </c>
      <c r="J5870" s="1">
        <v>34502.890348779</v>
      </c>
      <c r="K5870" s="1">
        <v>-0.166</v>
      </c>
      <c r="L5870" s="1">
        <v>0.774</v>
      </c>
      <c r="M5870" s="1">
        <v>-0.612</v>
      </c>
    </row>
    <row r="5871">
      <c r="A5871" s="1">
        <v>5869.0</v>
      </c>
      <c r="B5871" s="1">
        <v>1.70022609172894E9</v>
      </c>
      <c r="C5871" s="1">
        <v>29992.3530211869</v>
      </c>
      <c r="D5871" s="1">
        <v>41960.7734037367</v>
      </c>
      <c r="E5871" s="1">
        <v>-101708.841527562</v>
      </c>
      <c r="F5871" s="1">
        <v>50285.6806261158</v>
      </c>
      <c r="G5871" s="1">
        <v>62049.4260846884</v>
      </c>
      <c r="H5871" s="1">
        <v>76532.9094568383</v>
      </c>
      <c r="I5871" s="1">
        <v>34955.4237670211</v>
      </c>
      <c r="J5871" s="1">
        <v>34594.4430940679</v>
      </c>
      <c r="K5871" s="1">
        <v>-0.166</v>
      </c>
      <c r="L5871" s="1">
        <v>0.774</v>
      </c>
      <c r="M5871" s="1">
        <v>-0.612</v>
      </c>
    </row>
    <row r="5872">
      <c r="A5872" s="1">
        <v>5870.0</v>
      </c>
      <c r="B5872" s="1">
        <v>1.70022609173278E9</v>
      </c>
      <c r="C5872" s="1">
        <v>29900.4649997311</v>
      </c>
      <c r="D5872" s="1">
        <v>41902.9047373419</v>
      </c>
      <c r="E5872" s="1">
        <v>-101683.986387728</v>
      </c>
      <c r="F5872" s="1">
        <v>50209.0364943786</v>
      </c>
      <c r="G5872" s="1">
        <v>61978.7498687207</v>
      </c>
      <c r="H5872" s="1">
        <v>76616.795553779</v>
      </c>
      <c r="I5872" s="1">
        <v>35081.7111231936</v>
      </c>
      <c r="J5872" s="1">
        <v>34504.1420464685</v>
      </c>
      <c r="K5872" s="1">
        <v>-0.166</v>
      </c>
      <c r="L5872" s="1">
        <v>0.774</v>
      </c>
      <c r="M5872" s="1">
        <v>-0.612</v>
      </c>
    </row>
    <row r="5873">
      <c r="A5873" s="1">
        <v>5871.0</v>
      </c>
      <c r="B5873" s="1">
        <v>1.70022609173685E9</v>
      </c>
      <c r="C5873" s="1">
        <v>29995.8398933219</v>
      </c>
      <c r="D5873" s="1">
        <v>41995.7762355537</v>
      </c>
      <c r="E5873" s="1">
        <v>-102197.785937522</v>
      </c>
      <c r="F5873" s="1">
        <v>50220.592346262</v>
      </c>
      <c r="G5873" s="1">
        <v>61975.7547349637</v>
      </c>
      <c r="H5873" s="1">
        <v>76535.6810731507</v>
      </c>
      <c r="I5873" s="1">
        <v>34820.8439136557</v>
      </c>
      <c r="J5873" s="1">
        <v>34427.877894387</v>
      </c>
      <c r="K5873" s="1">
        <v>-0.166</v>
      </c>
      <c r="L5873" s="1">
        <v>0.774</v>
      </c>
      <c r="M5873" s="1">
        <v>-0.612</v>
      </c>
    </row>
    <row r="5874">
      <c r="A5874" s="1">
        <v>5872.0</v>
      </c>
      <c r="B5874" s="1">
        <v>1.70022609174075E9</v>
      </c>
      <c r="C5874" s="1">
        <v>30083.1458071644</v>
      </c>
      <c r="D5874" s="1">
        <v>42053.7119571819</v>
      </c>
      <c r="E5874" s="1">
        <v>-102611.203802967</v>
      </c>
      <c r="F5874" s="1">
        <v>50307.0265420706</v>
      </c>
      <c r="G5874" s="1">
        <v>62028.1919274559</v>
      </c>
      <c r="H5874" s="1">
        <v>76509.9989187716</v>
      </c>
      <c r="I5874" s="1">
        <v>34658.1008622766</v>
      </c>
      <c r="J5874" s="1">
        <v>34526.2702734792</v>
      </c>
      <c r="K5874" s="1">
        <v>-0.166</v>
      </c>
      <c r="L5874" s="1">
        <v>0.774</v>
      </c>
      <c r="M5874" s="1">
        <v>-0.612</v>
      </c>
    </row>
    <row r="5875">
      <c r="A5875" s="1">
        <v>5873.0</v>
      </c>
      <c r="B5875" s="1">
        <v>1.70022609174402E9</v>
      </c>
      <c r="C5875" s="1">
        <v>30144.3672352274</v>
      </c>
      <c r="D5875" s="1">
        <v>42049.4874774798</v>
      </c>
      <c r="E5875" s="1">
        <v>-102473.740574567</v>
      </c>
      <c r="F5875" s="1">
        <v>50345.7174117228</v>
      </c>
      <c r="G5875" s="1">
        <v>62021.4640523748</v>
      </c>
      <c r="H5875" s="1">
        <v>76659.1297577774</v>
      </c>
      <c r="I5875" s="1">
        <v>34898.3597634267</v>
      </c>
      <c r="J5875" s="1">
        <v>34637.5819608666</v>
      </c>
      <c r="K5875" s="1">
        <v>-0.166</v>
      </c>
      <c r="L5875" s="1">
        <v>0.774</v>
      </c>
      <c r="M5875" s="1">
        <v>-0.612</v>
      </c>
    </row>
    <row r="5876">
      <c r="A5876" s="1">
        <v>5874.0</v>
      </c>
      <c r="B5876" s="1">
        <v>1.70022609174786E9</v>
      </c>
      <c r="C5876" s="1">
        <v>30071.344086092</v>
      </c>
      <c r="D5876" s="1">
        <v>42038.8480471191</v>
      </c>
      <c r="E5876" s="1">
        <v>-102343.698125326</v>
      </c>
      <c r="F5876" s="1">
        <v>50340.0177168867</v>
      </c>
      <c r="G5876" s="1">
        <v>61975.128886119</v>
      </c>
      <c r="H5876" s="1">
        <v>76795.877730355</v>
      </c>
      <c r="I5876" s="1">
        <v>35119.4185160897</v>
      </c>
      <c r="J5876" s="1">
        <v>34628.2389316843</v>
      </c>
      <c r="K5876" s="1">
        <v>-0.166</v>
      </c>
      <c r="L5876" s="1">
        <v>0.774</v>
      </c>
      <c r="M5876" s="1">
        <v>-0.612</v>
      </c>
    </row>
    <row r="5877">
      <c r="A5877" s="1">
        <v>5875.0</v>
      </c>
      <c r="B5877" s="1">
        <v>1.70022609175394E9</v>
      </c>
      <c r="C5877" s="1">
        <v>30075.1215309049</v>
      </c>
      <c r="D5877" s="1">
        <v>42056.0812420941</v>
      </c>
      <c r="E5877" s="1">
        <v>-102794.488107501</v>
      </c>
      <c r="F5877" s="1">
        <v>50346.3209088231</v>
      </c>
      <c r="G5877" s="1">
        <v>61946.2727840272</v>
      </c>
      <c r="H5877" s="1">
        <v>76727.0120056882</v>
      </c>
      <c r="I5877" s="1">
        <v>34910.7202781105</v>
      </c>
      <c r="J5877" s="1">
        <v>34542.7435091428</v>
      </c>
      <c r="K5877" s="1">
        <v>-0.166</v>
      </c>
      <c r="L5877" s="1">
        <v>0.774</v>
      </c>
      <c r="M5877" s="1">
        <v>-0.612</v>
      </c>
    </row>
    <row r="5878">
      <c r="A5878" s="1">
        <v>5876.0</v>
      </c>
      <c r="B5878" s="1">
        <v>1.70022609175708E9</v>
      </c>
      <c r="C5878" s="1">
        <v>30046.3995392798</v>
      </c>
      <c r="D5878" s="1">
        <v>42103.6234025506</v>
      </c>
      <c r="E5878" s="1">
        <v>-103359.875483498</v>
      </c>
      <c r="F5878" s="1">
        <v>50338.8330744306</v>
      </c>
      <c r="G5878" s="1">
        <v>61920.8812023259</v>
      </c>
      <c r="H5878" s="1">
        <v>76590.0181639216</v>
      </c>
      <c r="I5878" s="1">
        <v>34618.3371088906</v>
      </c>
      <c r="J5878" s="1">
        <v>34533.5345904272</v>
      </c>
      <c r="K5878" s="1">
        <v>-0.166</v>
      </c>
      <c r="L5878" s="1">
        <v>0.774</v>
      </c>
      <c r="M5878" s="1">
        <v>-0.612</v>
      </c>
    </row>
    <row r="5879">
      <c r="A5879" s="1">
        <v>5877.0</v>
      </c>
      <c r="B5879" s="1">
        <v>1.70022609176204E9</v>
      </c>
      <c r="C5879" s="1">
        <v>30087.0350106996</v>
      </c>
      <c r="D5879" s="1">
        <v>42180.5134034768</v>
      </c>
      <c r="E5879" s="1">
        <v>-103304.532564226</v>
      </c>
      <c r="F5879" s="1">
        <v>50324.9973446127</v>
      </c>
      <c r="G5879" s="1">
        <v>61889.4546496218</v>
      </c>
      <c r="H5879" s="1">
        <v>76692.2997465491</v>
      </c>
      <c r="I5879" s="1">
        <v>34803.923643103</v>
      </c>
      <c r="J5879" s="1">
        <v>34632.7763358088</v>
      </c>
      <c r="K5879" s="1">
        <v>-0.166</v>
      </c>
      <c r="L5879" s="1">
        <v>0.774</v>
      </c>
      <c r="M5879" s="1">
        <v>-0.612</v>
      </c>
    </row>
    <row r="5880">
      <c r="A5880" s="1">
        <v>5878.0</v>
      </c>
      <c r="B5880" s="1">
        <v>1.70022609176489E9</v>
      </c>
      <c r="C5880" s="1">
        <v>30031.3121117725</v>
      </c>
      <c r="D5880" s="1">
        <v>42160.1733160225</v>
      </c>
      <c r="E5880" s="1">
        <v>-103095.990788458</v>
      </c>
      <c r="F5880" s="1">
        <v>50355.1945513718</v>
      </c>
      <c r="G5880" s="1">
        <v>61880.7374692842</v>
      </c>
      <c r="H5880" s="1">
        <v>76844.7162919898</v>
      </c>
      <c r="I5880" s="1">
        <v>35091.9258704097</v>
      </c>
      <c r="J5880" s="1">
        <v>34663.0629495457</v>
      </c>
      <c r="K5880" s="1">
        <v>-0.164</v>
      </c>
      <c r="L5880" s="1">
        <v>0.752</v>
      </c>
      <c r="M5880" s="1">
        <v>-0.614</v>
      </c>
    </row>
    <row r="5881">
      <c r="A5881" s="1">
        <v>5879.0</v>
      </c>
      <c r="B5881" s="1">
        <v>1.70022609176899E9</v>
      </c>
      <c r="C5881" s="1">
        <v>30109.2079411992</v>
      </c>
      <c r="D5881" s="1">
        <v>42100.2482891378</v>
      </c>
      <c r="E5881" s="1">
        <v>-103471.567150541</v>
      </c>
      <c r="F5881" s="1">
        <v>50404.2566304512</v>
      </c>
      <c r="G5881" s="1">
        <v>61910.8899725544</v>
      </c>
      <c r="H5881" s="1">
        <v>76766.1275584849</v>
      </c>
      <c r="I5881" s="1">
        <v>34936.7377086565</v>
      </c>
      <c r="J5881" s="1">
        <v>34630.2952921742</v>
      </c>
      <c r="K5881" s="1">
        <v>-0.164</v>
      </c>
      <c r="L5881" s="1">
        <v>0.752</v>
      </c>
      <c r="M5881" s="1">
        <v>-0.614</v>
      </c>
    </row>
    <row r="5882">
      <c r="A5882" s="1">
        <v>5880.0</v>
      </c>
      <c r="B5882" s="1">
        <v>1.70022609177306E9</v>
      </c>
      <c r="C5882" s="1">
        <v>30145.0154358167</v>
      </c>
      <c r="D5882" s="1">
        <v>42186.4366157575</v>
      </c>
      <c r="E5882" s="1">
        <v>-104039.144997494</v>
      </c>
      <c r="F5882" s="1">
        <v>50400.9038687829</v>
      </c>
      <c r="G5882" s="1">
        <v>61888.4264693768</v>
      </c>
      <c r="H5882" s="1">
        <v>76643.7741093366</v>
      </c>
      <c r="I5882" s="1">
        <v>34659.0843390326</v>
      </c>
      <c r="J5882" s="1">
        <v>34623.90269326</v>
      </c>
      <c r="K5882" s="1">
        <v>-0.164</v>
      </c>
      <c r="L5882" s="1">
        <v>0.752</v>
      </c>
      <c r="M5882" s="1">
        <v>-0.614</v>
      </c>
    </row>
    <row r="5883">
      <c r="A5883" s="1">
        <v>5881.0</v>
      </c>
      <c r="B5883" s="1">
        <v>1.70022609177902E9</v>
      </c>
      <c r="C5883" s="1">
        <v>30090.8124555125</v>
      </c>
      <c r="D5883" s="1">
        <v>42120.2978039142</v>
      </c>
      <c r="E5883" s="1">
        <v>-104098.354768556</v>
      </c>
      <c r="F5883" s="1">
        <v>50442.5004652143</v>
      </c>
      <c r="G5883" s="1">
        <v>61910.0406062651</v>
      </c>
      <c r="H5883" s="1">
        <v>76698.1782553408</v>
      </c>
      <c r="I5883" s="1">
        <v>34757.8790495251</v>
      </c>
      <c r="J5883" s="1">
        <v>34722.3397758412</v>
      </c>
      <c r="K5883" s="1">
        <v>-0.164</v>
      </c>
      <c r="L5883" s="1">
        <v>0.752</v>
      </c>
      <c r="M5883" s="1">
        <v>-0.614</v>
      </c>
    </row>
    <row r="5884">
      <c r="A5884" s="1">
        <v>5882.0</v>
      </c>
      <c r="B5884" s="1">
        <v>1.70022609178196E9</v>
      </c>
      <c r="C5884" s="1">
        <v>30129.7938978426</v>
      </c>
      <c r="D5884" s="1">
        <v>42069.5146405118</v>
      </c>
      <c r="E5884" s="1">
        <v>-103853.24553886</v>
      </c>
      <c r="F5884" s="1">
        <v>50475.5139917748</v>
      </c>
      <c r="G5884" s="1">
        <v>61917.1708127463</v>
      </c>
      <c r="H5884" s="1">
        <v>76867.6491818009</v>
      </c>
      <c r="I5884" s="1">
        <v>35074.1115300788</v>
      </c>
      <c r="J5884" s="1">
        <v>34787.4504074395</v>
      </c>
      <c r="K5884" s="1">
        <v>-0.164</v>
      </c>
      <c r="L5884" s="1">
        <v>0.752</v>
      </c>
      <c r="M5884" s="1">
        <v>-0.614</v>
      </c>
    </row>
    <row r="5885">
      <c r="A5885" s="1">
        <v>5883.0</v>
      </c>
      <c r="B5885" s="1">
        <v>1.70022609178592E9</v>
      </c>
      <c r="C5885" s="1">
        <v>30136.9464560683</v>
      </c>
      <c r="D5885" s="1">
        <v>42103.6681060395</v>
      </c>
      <c r="E5885" s="1">
        <v>-104111.631704763</v>
      </c>
      <c r="F5885" s="1">
        <v>50438.7453721458</v>
      </c>
      <c r="G5885" s="1">
        <v>61900.2952456826</v>
      </c>
      <c r="H5885" s="1">
        <v>76843.8892774449</v>
      </c>
      <c r="I5885" s="1">
        <v>35008.1515321912</v>
      </c>
      <c r="J5885" s="1">
        <v>34719.8363804622</v>
      </c>
      <c r="K5885" s="1">
        <v>-0.164</v>
      </c>
      <c r="L5885" s="1">
        <v>0.752</v>
      </c>
      <c r="M5885" s="1">
        <v>-0.614</v>
      </c>
    </row>
    <row r="5886">
      <c r="A5886" s="1">
        <v>5884.0</v>
      </c>
      <c r="B5886" s="1">
        <v>1.70022609179004E9</v>
      </c>
      <c r="C5886" s="1">
        <v>30133.7725083556</v>
      </c>
      <c r="D5886" s="1">
        <v>42209.0565811463</v>
      </c>
      <c r="E5886" s="1">
        <v>-104744.677811226</v>
      </c>
      <c r="F5886" s="1">
        <v>50398.1769559594</v>
      </c>
      <c r="G5886" s="1">
        <v>61887.9570827433</v>
      </c>
      <c r="H5886" s="1">
        <v>76689.1705023253</v>
      </c>
      <c r="I5886" s="1">
        <v>34671.6013159276</v>
      </c>
      <c r="J5886" s="1">
        <v>34645.9415132929</v>
      </c>
      <c r="K5886" s="1">
        <v>-0.164</v>
      </c>
      <c r="L5886" s="1">
        <v>0.752</v>
      </c>
      <c r="M5886" s="1">
        <v>-0.614</v>
      </c>
    </row>
    <row r="5887">
      <c r="A5887" s="1">
        <v>5885.0</v>
      </c>
      <c r="B5887" s="1">
        <v>1.7002260917964E9</v>
      </c>
      <c r="C5887" s="1">
        <v>30208.2932243696</v>
      </c>
      <c r="D5887" s="1">
        <v>42247.9039130096</v>
      </c>
      <c r="E5887" s="1">
        <v>-104890.299426352</v>
      </c>
      <c r="F5887" s="1">
        <v>50419.120540514</v>
      </c>
      <c r="G5887" s="1">
        <v>61953.2241765527</v>
      </c>
      <c r="H5887" s="1">
        <v>76752.5153461117</v>
      </c>
      <c r="I5887" s="1">
        <v>34717.5341507833</v>
      </c>
      <c r="J5887" s="1">
        <v>34762.3270466717</v>
      </c>
      <c r="K5887" s="1">
        <v>-0.164</v>
      </c>
      <c r="L5887" s="1">
        <v>0.752</v>
      </c>
      <c r="M5887" s="1">
        <v>-0.614</v>
      </c>
    </row>
    <row r="5888">
      <c r="A5888" s="1">
        <v>5886.0</v>
      </c>
      <c r="B5888" s="1">
        <v>1.70022609179888E9</v>
      </c>
      <c r="C5888" s="1">
        <v>30337.3074933657</v>
      </c>
      <c r="D5888" s="1">
        <v>42248.954444999</v>
      </c>
      <c r="E5888" s="1">
        <v>-104596.821021654</v>
      </c>
      <c r="F5888" s="1">
        <v>50479.4255470544</v>
      </c>
      <c r="G5888" s="1">
        <v>62034.38336067</v>
      </c>
      <c r="H5888" s="1">
        <v>76989.3320786156</v>
      </c>
      <c r="I5888" s="1">
        <v>35077.6654574472</v>
      </c>
      <c r="J5888" s="1">
        <v>34873.0575887033</v>
      </c>
      <c r="K5888" s="1">
        <v>-0.164</v>
      </c>
      <c r="L5888" s="1">
        <v>0.752</v>
      </c>
      <c r="M5888" s="1">
        <v>-0.614</v>
      </c>
    </row>
    <row r="5889">
      <c r="A5889" s="1">
        <v>5887.0</v>
      </c>
      <c r="B5889" s="1">
        <v>1.70022609180186E9</v>
      </c>
      <c r="C5889" s="1">
        <v>30262.4962046737</v>
      </c>
      <c r="D5889" s="1">
        <v>42236.5492268263</v>
      </c>
      <c r="E5889" s="1">
        <v>-104724.047151094</v>
      </c>
      <c r="F5889" s="1">
        <v>50474.8434394411</v>
      </c>
      <c r="G5889" s="1">
        <v>62042.6758578629</v>
      </c>
      <c r="H5889" s="1">
        <v>77059.0471695717</v>
      </c>
      <c r="I5889" s="1">
        <v>35107.1474083837</v>
      </c>
      <c r="J5889" s="1">
        <v>34812.5290647183</v>
      </c>
      <c r="K5889" s="1">
        <v>-0.164</v>
      </c>
      <c r="L5889" s="1">
        <v>0.752</v>
      </c>
      <c r="M5889" s="1">
        <v>-0.614</v>
      </c>
    </row>
    <row r="5890">
      <c r="A5890" s="1">
        <v>5888.0</v>
      </c>
      <c r="B5890" s="1">
        <v>1.70022609180608E9</v>
      </c>
      <c r="C5890" s="1">
        <v>30138.6898921358</v>
      </c>
      <c r="D5890" s="1">
        <v>42132.5018563868</v>
      </c>
      <c r="E5890" s="1">
        <v>-105353.584033678</v>
      </c>
      <c r="F5890" s="1">
        <v>50450.6588519405</v>
      </c>
      <c r="G5890" s="1">
        <v>62058.0315063037</v>
      </c>
      <c r="H5890" s="1">
        <v>76927.0824703076</v>
      </c>
      <c r="I5890" s="1">
        <v>34762.7517298164</v>
      </c>
      <c r="J5890" s="1">
        <v>34757.5884768472</v>
      </c>
      <c r="K5890" s="1">
        <v>-0.146</v>
      </c>
      <c r="L5890" s="1">
        <v>0.754</v>
      </c>
      <c r="M5890" s="1">
        <v>-0.62</v>
      </c>
    </row>
    <row r="5891">
      <c r="A5891" s="1">
        <v>5889.0</v>
      </c>
      <c r="B5891" s="1">
        <v>1.70022609180915E9</v>
      </c>
      <c r="C5891" s="1">
        <v>30025.6347686809</v>
      </c>
      <c r="D5891" s="1">
        <v>42105.9256322295</v>
      </c>
      <c r="E5891" s="1">
        <v>-105656.360764069</v>
      </c>
      <c r="F5891" s="1">
        <v>50408.0117235197</v>
      </c>
      <c r="G5891" s="1">
        <v>62038.9878200278</v>
      </c>
      <c r="H5891" s="1">
        <v>76912.8220573451</v>
      </c>
      <c r="I5891" s="1">
        <v>34667.2874292477</v>
      </c>
      <c r="J5891" s="1">
        <v>34808.930433861</v>
      </c>
      <c r="K5891" s="1">
        <v>-0.146</v>
      </c>
      <c r="L5891" s="1">
        <v>0.754</v>
      </c>
      <c r="M5891" s="1">
        <v>-0.62</v>
      </c>
    </row>
    <row r="5892">
      <c r="A5892" s="1">
        <v>5890.0</v>
      </c>
      <c r="B5892" s="1">
        <v>1.70022609181245E9</v>
      </c>
      <c r="C5892" s="1">
        <v>30053.0603591275</v>
      </c>
      <c r="D5892" s="1">
        <v>42122.0635917262</v>
      </c>
      <c r="E5892" s="1">
        <v>-105409.195173882</v>
      </c>
      <c r="F5892" s="1">
        <v>50393.1925169459</v>
      </c>
      <c r="G5892" s="1">
        <v>62045.3357154531</v>
      </c>
      <c r="H5892" s="1">
        <v>77110.1432573966</v>
      </c>
      <c r="I5892" s="1">
        <v>34979.5636510328</v>
      </c>
      <c r="J5892" s="1">
        <v>34919.5715689148</v>
      </c>
      <c r="K5892" s="1">
        <v>-0.146</v>
      </c>
      <c r="L5892" s="1">
        <v>0.754</v>
      </c>
      <c r="M5892" s="1">
        <v>-0.62</v>
      </c>
    </row>
    <row r="5893">
      <c r="A5893" s="1">
        <v>5891.0</v>
      </c>
      <c r="B5893" s="1">
        <v>1.70022609181693E9</v>
      </c>
      <c r="C5893" s="1">
        <v>30118.7074325928</v>
      </c>
      <c r="D5893" s="1">
        <v>42216.1420841386</v>
      </c>
      <c r="E5893" s="1">
        <v>-105402.847278457</v>
      </c>
      <c r="F5893" s="1">
        <v>50446.613186194</v>
      </c>
      <c r="G5893" s="1">
        <v>62072.0236983327</v>
      </c>
      <c r="H5893" s="1">
        <v>77230.5968082662</v>
      </c>
      <c r="I5893" s="1">
        <v>35105.4039723162</v>
      </c>
      <c r="J5893" s="1">
        <v>34923.1701997721</v>
      </c>
      <c r="K5893" s="1">
        <v>-0.146</v>
      </c>
      <c r="L5893" s="1">
        <v>0.754</v>
      </c>
      <c r="M5893" s="1">
        <v>-0.62</v>
      </c>
    </row>
    <row r="5894">
      <c r="A5894" s="1">
        <v>5892.0</v>
      </c>
      <c r="B5894" s="1">
        <v>1.70022609182132E9</v>
      </c>
      <c r="C5894" s="1">
        <v>30216.1833901623</v>
      </c>
      <c r="D5894" s="1">
        <v>42256.3528724137</v>
      </c>
      <c r="E5894" s="1">
        <v>-105954.510683359</v>
      </c>
      <c r="F5894" s="1">
        <v>50524.5760708542</v>
      </c>
      <c r="G5894" s="1">
        <v>62095.8506579221</v>
      </c>
      <c r="H5894" s="1">
        <v>77140.0498914778</v>
      </c>
      <c r="I5894" s="1">
        <v>34824.5990067242</v>
      </c>
      <c r="J5894" s="1">
        <v>34889.0390859888</v>
      </c>
      <c r="K5894" s="1">
        <v>-0.146</v>
      </c>
      <c r="L5894" s="1">
        <v>0.754</v>
      </c>
      <c r="M5894" s="1">
        <v>-0.62</v>
      </c>
    </row>
    <row r="5895">
      <c r="A5895" s="1">
        <v>5893.0</v>
      </c>
      <c r="B5895" s="1">
        <v>1.70022609182507E9</v>
      </c>
      <c r="C5895" s="1">
        <v>30390.3705347026</v>
      </c>
      <c r="D5895" s="1">
        <v>42327.0737918703</v>
      </c>
      <c r="E5895" s="1">
        <v>-106283.148382085</v>
      </c>
      <c r="F5895" s="1">
        <v>50559.668309649</v>
      </c>
      <c r="G5895" s="1">
        <v>62092.900227654</v>
      </c>
      <c r="H5895" s="1">
        <v>77137.0771094652</v>
      </c>
      <c r="I5895" s="1">
        <v>34733.4709445799</v>
      </c>
      <c r="J5895" s="1">
        <v>34937.3635575012</v>
      </c>
      <c r="K5895" s="1">
        <v>-0.146</v>
      </c>
      <c r="L5895" s="1">
        <v>0.754</v>
      </c>
      <c r="M5895" s="1">
        <v>-0.62</v>
      </c>
    </row>
    <row r="5896">
      <c r="A5896" s="1">
        <v>5894.0</v>
      </c>
      <c r="B5896" s="1">
        <v>1.70022609182827E9</v>
      </c>
      <c r="C5896" s="1">
        <v>30285.4737979738</v>
      </c>
      <c r="D5896" s="1">
        <v>42384.8977547762</v>
      </c>
      <c r="E5896" s="1">
        <v>-106084.128449455</v>
      </c>
      <c r="F5896" s="1">
        <v>50619.6827435115</v>
      </c>
      <c r="G5896" s="1">
        <v>62114.5143645422</v>
      </c>
      <c r="H5896" s="1">
        <v>77304.6034341577</v>
      </c>
      <c r="I5896" s="1">
        <v>35016.3769741507</v>
      </c>
      <c r="J5896" s="1">
        <v>35029.005709768</v>
      </c>
      <c r="K5896" s="1">
        <v>-0.146</v>
      </c>
      <c r="L5896" s="1">
        <v>0.754</v>
      </c>
      <c r="M5896" s="1">
        <v>-0.62</v>
      </c>
    </row>
    <row r="5897">
      <c r="A5897" s="1">
        <v>5895.0</v>
      </c>
      <c r="B5897" s="1">
        <v>1.70022609183195E9</v>
      </c>
      <c r="C5897" s="1">
        <v>30218.0832884411</v>
      </c>
      <c r="D5897" s="1">
        <v>42261.2479044494</v>
      </c>
      <c r="E5897" s="1">
        <v>-106018.146099823</v>
      </c>
      <c r="F5897" s="1">
        <v>50621.7167522569</v>
      </c>
      <c r="G5897" s="1">
        <v>62098.644625979</v>
      </c>
      <c r="H5897" s="1">
        <v>77423.1794384931</v>
      </c>
      <c r="I5897" s="1">
        <v>35185.6914383997</v>
      </c>
      <c r="J5897" s="1">
        <v>35007.7268490465</v>
      </c>
      <c r="K5897" s="1">
        <v>-0.146</v>
      </c>
      <c r="L5897" s="1">
        <v>0.754</v>
      </c>
      <c r="M5897" s="1">
        <v>-0.62</v>
      </c>
    </row>
    <row r="5898">
      <c r="A5898" s="1">
        <v>5896.0</v>
      </c>
      <c r="B5898" s="1">
        <v>1.7002260918361E9</v>
      </c>
      <c r="C5898" s="1">
        <v>30182.588718246</v>
      </c>
      <c r="D5898" s="1">
        <v>42205.949688667</v>
      </c>
      <c r="E5898" s="1">
        <v>-106505.749405115</v>
      </c>
      <c r="F5898" s="1">
        <v>50655.3337759177</v>
      </c>
      <c r="G5898" s="1">
        <v>62119.0964721556</v>
      </c>
      <c r="H5898" s="1">
        <v>77365.6907517541</v>
      </c>
      <c r="I5898" s="1">
        <v>34954.6414559652</v>
      </c>
      <c r="J5898" s="1">
        <v>34953.3003512979</v>
      </c>
      <c r="K5898" s="1">
        <v>-0.146</v>
      </c>
      <c r="L5898" s="1">
        <v>0.754</v>
      </c>
      <c r="M5898" s="1">
        <v>-0.62</v>
      </c>
    </row>
    <row r="5899">
      <c r="A5899" s="1">
        <v>5897.0</v>
      </c>
      <c r="B5899" s="1">
        <v>1.70022609184028E9</v>
      </c>
      <c r="C5899" s="1">
        <v>30206.7956574911</v>
      </c>
      <c r="D5899" s="1">
        <v>42269.7862708313</v>
      </c>
      <c r="E5899" s="1">
        <v>-106957.433457068</v>
      </c>
      <c r="F5899" s="1">
        <v>50699.5231747058</v>
      </c>
      <c r="G5899" s="1">
        <v>62143.370466634</v>
      </c>
      <c r="H5899" s="1">
        <v>77322.6859954221</v>
      </c>
      <c r="I5899" s="1">
        <v>34753.7439768009</v>
      </c>
      <c r="J5899" s="1">
        <v>35022.3448899203</v>
      </c>
      <c r="K5899" s="1">
        <v>-0.146</v>
      </c>
      <c r="L5899" s="1">
        <v>0.754</v>
      </c>
      <c r="M5899" s="1">
        <v>-0.62</v>
      </c>
    </row>
    <row r="5900">
      <c r="A5900" s="1">
        <v>5898.0</v>
      </c>
      <c r="B5900" s="1">
        <v>1.70022609184547E9</v>
      </c>
      <c r="C5900" s="1">
        <v>30254.8295563256</v>
      </c>
      <c r="D5900" s="1">
        <v>42271.8202795768</v>
      </c>
      <c r="E5900" s="1">
        <v>-106796.657359201</v>
      </c>
      <c r="F5900" s="1">
        <v>50732.7825704553</v>
      </c>
      <c r="G5900" s="1">
        <v>62142.8116730227</v>
      </c>
      <c r="H5900" s="1">
        <v>77513.793410515</v>
      </c>
      <c r="I5900" s="1">
        <v>35001.8483402548</v>
      </c>
      <c r="J5900" s="1">
        <v>35137.0316907205</v>
      </c>
      <c r="K5900" s="1">
        <v>-0.12</v>
      </c>
      <c r="L5900" s="1">
        <v>0.74</v>
      </c>
      <c r="M5900" s="1">
        <v>-0.64</v>
      </c>
    </row>
    <row r="5901">
      <c r="A5901" s="1">
        <v>5899.0</v>
      </c>
      <c r="B5901" s="1">
        <v>1.70022609184901E9</v>
      </c>
      <c r="C5901" s="1">
        <v>30183.7510089577</v>
      </c>
      <c r="D5901" s="1">
        <v>42262.4772503945</v>
      </c>
      <c r="E5901" s="1">
        <v>-106623.453691417</v>
      </c>
      <c r="F5901" s="1">
        <v>50661.6369678541</v>
      </c>
      <c r="G5901" s="1">
        <v>62082.1713903154</v>
      </c>
      <c r="H5901" s="1">
        <v>77677.2070142277</v>
      </c>
      <c r="I5901" s="1">
        <v>35232.8089157115</v>
      </c>
      <c r="J5901" s="1">
        <v>35086.1591203402</v>
      </c>
      <c r="K5901" s="1">
        <v>-0.12</v>
      </c>
      <c r="L5901" s="1">
        <v>0.74</v>
      </c>
      <c r="M5901" s="1">
        <v>-0.64</v>
      </c>
    </row>
    <row r="5902">
      <c r="A5902" s="1">
        <v>5900.0</v>
      </c>
      <c r="B5902" s="1">
        <v>1.70022609185301E9</v>
      </c>
      <c r="C5902" s="1">
        <v>30198.3690498315</v>
      </c>
      <c r="D5902" s="1">
        <v>42310.3770387622</v>
      </c>
      <c r="E5902" s="1">
        <v>-107052.137798325</v>
      </c>
      <c r="F5902" s="1">
        <v>50672.5669708927</v>
      </c>
      <c r="G5902" s="1">
        <v>62090.150963086</v>
      </c>
      <c r="H5902" s="1">
        <v>77608.050716883</v>
      </c>
      <c r="I5902" s="1">
        <v>35015.6617183282</v>
      </c>
      <c r="J5902" s="1">
        <v>34984.4586830685</v>
      </c>
      <c r="K5902" s="1">
        <v>-0.12</v>
      </c>
      <c r="L5902" s="1">
        <v>0.74</v>
      </c>
      <c r="M5902" s="1">
        <v>-0.64</v>
      </c>
    </row>
    <row r="5903">
      <c r="A5903" s="1">
        <v>5901.0</v>
      </c>
      <c r="B5903" s="1">
        <v>1.70022609185688E9</v>
      </c>
      <c r="C5903" s="1">
        <v>30209.1649424034</v>
      </c>
      <c r="D5903" s="1">
        <v>42212.431694559</v>
      </c>
      <c r="E5903" s="1">
        <v>-107597.475659546</v>
      </c>
      <c r="F5903" s="1">
        <v>50789.466594394</v>
      </c>
      <c r="G5903" s="1">
        <v>62188.8115631117</v>
      </c>
      <c r="H5903" s="1">
        <v>77488.1112561358</v>
      </c>
      <c r="I5903" s="1">
        <v>34717.1541711275</v>
      </c>
      <c r="J5903" s="1">
        <v>35066.4001782417</v>
      </c>
      <c r="K5903" s="1">
        <v>-0.12</v>
      </c>
      <c r="L5903" s="1">
        <v>0.74</v>
      </c>
      <c r="M5903" s="1">
        <v>-0.64</v>
      </c>
    </row>
    <row r="5904">
      <c r="A5904" s="1">
        <v>5902.0</v>
      </c>
      <c r="B5904" s="1">
        <v>1.70022609187697E9</v>
      </c>
      <c r="C5904" s="1">
        <v>30249.7780620787</v>
      </c>
      <c r="D5904" s="1">
        <v>42269.9203812981</v>
      </c>
      <c r="E5904" s="1">
        <v>-107522.865536554</v>
      </c>
      <c r="F5904" s="1">
        <v>50758.3976696011</v>
      </c>
      <c r="G5904" s="1">
        <v>62198.9369033499</v>
      </c>
      <c r="H5904" s="1">
        <v>77614.2197983527</v>
      </c>
      <c r="I5904" s="1">
        <v>34886.6474493321</v>
      </c>
      <c r="J5904" s="1">
        <v>35196.8226071384</v>
      </c>
      <c r="K5904" s="1">
        <v>-0.12</v>
      </c>
      <c r="L5904" s="1">
        <v>0.74</v>
      </c>
      <c r="M5904" s="1">
        <v>-0.64</v>
      </c>
    </row>
    <row r="5905">
      <c r="A5905" s="1">
        <v>5903.0</v>
      </c>
      <c r="B5905" s="1">
        <v>1.70022609188099E9</v>
      </c>
      <c r="C5905" s="1">
        <v>30170.6975901958</v>
      </c>
      <c r="D5905" s="1">
        <v>42275.709483112</v>
      </c>
      <c r="E5905" s="1">
        <v>-107300.890362368</v>
      </c>
      <c r="F5905" s="1">
        <v>50657.1219154741</v>
      </c>
      <c r="G5905" s="1">
        <v>62139.4812630988</v>
      </c>
      <c r="H5905" s="1">
        <v>77770.346733373</v>
      </c>
      <c r="I5905" s="1">
        <v>35142.6866820677</v>
      </c>
      <c r="J5905" s="1">
        <v>35136.3387866424</v>
      </c>
      <c r="K5905" s="1">
        <v>-0.12</v>
      </c>
      <c r="L5905" s="1">
        <v>0.74</v>
      </c>
      <c r="M5905" s="1">
        <v>-0.64</v>
      </c>
    </row>
    <row r="5906">
      <c r="A5906" s="1">
        <v>5904.0</v>
      </c>
      <c r="B5906" s="1">
        <v>1.70022609188411E9</v>
      </c>
      <c r="C5906" s="1">
        <v>30184.2650990802</v>
      </c>
      <c r="D5906" s="1">
        <v>42194.4832437614</v>
      </c>
      <c r="E5906" s="1">
        <v>-107642.626183346</v>
      </c>
      <c r="F5906" s="1">
        <v>50653.3891741501</v>
      </c>
      <c r="G5906" s="1">
        <v>62162.7717808213</v>
      </c>
      <c r="H5906" s="1">
        <v>77741.580038259</v>
      </c>
      <c r="I5906" s="1">
        <v>34975.7862062199</v>
      </c>
      <c r="J5906" s="1">
        <v>35050.262218745</v>
      </c>
      <c r="K5906" s="1">
        <v>-0.12</v>
      </c>
      <c r="L5906" s="1">
        <v>0.74</v>
      </c>
      <c r="M5906" s="1">
        <v>-0.64</v>
      </c>
    </row>
    <row r="5907">
      <c r="A5907" s="1">
        <v>5905.0</v>
      </c>
      <c r="B5907" s="1">
        <v>1.70022609188732E9</v>
      </c>
      <c r="C5907" s="1">
        <v>30185.829721192</v>
      </c>
      <c r="D5907" s="1">
        <v>42253.1565729566</v>
      </c>
      <c r="E5907" s="1">
        <v>-108231.058207876</v>
      </c>
      <c r="F5907" s="1">
        <v>50658.4853718859</v>
      </c>
      <c r="G5907" s="1">
        <v>62208.8834296326</v>
      </c>
      <c r="H5907" s="1">
        <v>77632.4811735726</v>
      </c>
      <c r="I5907" s="1">
        <v>34640.6888533459</v>
      </c>
      <c r="J5907" s="1">
        <v>35046.9541605656</v>
      </c>
      <c r="K5907" s="1">
        <v>-0.12</v>
      </c>
      <c r="L5907" s="1">
        <v>0.74</v>
      </c>
      <c r="M5907" s="1">
        <v>-0.64</v>
      </c>
    </row>
    <row r="5908">
      <c r="A5908" s="1">
        <v>5906.0</v>
      </c>
      <c r="B5908" s="1">
        <v>1.70022609189144E9</v>
      </c>
      <c r="C5908" s="1">
        <v>30129.6150838869</v>
      </c>
      <c r="D5908" s="1">
        <v>42284.8960500831</v>
      </c>
      <c r="E5908" s="1">
        <v>-108317.805328107</v>
      </c>
      <c r="F5908" s="1">
        <v>50669.2812644578</v>
      </c>
      <c r="G5908" s="1">
        <v>62257.654936034</v>
      </c>
      <c r="H5908" s="1">
        <v>77663.3936361543</v>
      </c>
      <c r="I5908" s="1">
        <v>34679.2232607869</v>
      </c>
      <c r="J5908" s="1">
        <v>35139.9374174997</v>
      </c>
      <c r="K5908" s="1">
        <v>-0.12</v>
      </c>
      <c r="L5908" s="1">
        <v>0.74</v>
      </c>
      <c r="M5908" s="1">
        <v>-0.64</v>
      </c>
    </row>
    <row r="5909">
      <c r="A5909" s="1">
        <v>5907.0</v>
      </c>
      <c r="B5909" s="1">
        <v>1.70022609189439E9</v>
      </c>
      <c r="C5909" s="1">
        <v>30107.084525476</v>
      </c>
      <c r="D5909" s="1">
        <v>42253.5365526123</v>
      </c>
      <c r="E5909" s="1">
        <v>-108091.56097073</v>
      </c>
      <c r="F5909" s="1">
        <v>50662.2181132099</v>
      </c>
      <c r="G5909" s="1">
        <v>62258.3478401122</v>
      </c>
      <c r="H5909" s="1">
        <v>77786.8199690365</v>
      </c>
      <c r="I5909" s="1">
        <v>34934.5472376998</v>
      </c>
      <c r="J5909" s="1">
        <v>35183.9256505877</v>
      </c>
      <c r="K5909" s="1">
        <v>-0.12</v>
      </c>
      <c r="L5909" s="1">
        <v>0.74</v>
      </c>
      <c r="M5909" s="1">
        <v>-0.64</v>
      </c>
    </row>
    <row r="5910">
      <c r="A5910" s="1">
        <v>5908.0</v>
      </c>
      <c r="B5910" s="1">
        <v>1.70022609189695E9</v>
      </c>
      <c r="C5910" s="1">
        <v>30201.5429975441</v>
      </c>
      <c r="D5910" s="1">
        <v>42313.9980213639</v>
      </c>
      <c r="E5910" s="1">
        <v>-108294.112478984</v>
      </c>
      <c r="F5910" s="1">
        <v>50703.0100468409</v>
      </c>
      <c r="G5910" s="1">
        <v>62311.9920268049</v>
      </c>
      <c r="H5910" s="1">
        <v>77805.1260477454</v>
      </c>
      <c r="I5910" s="1">
        <v>34890.2684319339</v>
      </c>
      <c r="J5910" s="1">
        <v>35183.5233191875</v>
      </c>
      <c r="K5910" s="1">
        <v>-0.13</v>
      </c>
      <c r="L5910" s="1">
        <v>0.752</v>
      </c>
      <c r="M5910" s="1">
        <v>-0.648</v>
      </c>
    </row>
    <row r="5911">
      <c r="A5911" s="1">
        <v>5909.0</v>
      </c>
      <c r="B5911" s="1">
        <v>1.70022609190123E9</v>
      </c>
      <c r="C5911" s="1">
        <v>30277.6953909034</v>
      </c>
      <c r="D5911" s="1">
        <v>42395.00074327</v>
      </c>
      <c r="E5911" s="1">
        <v>-108873.112067355</v>
      </c>
      <c r="F5911" s="1">
        <v>50692.2812095023</v>
      </c>
      <c r="G5911" s="1">
        <v>62333.6508671821</v>
      </c>
      <c r="H5911" s="1">
        <v>77705.794895386</v>
      </c>
      <c r="I5911" s="1">
        <v>34581.1214543725</v>
      </c>
      <c r="J5911" s="1">
        <v>35166.4689381681</v>
      </c>
      <c r="K5911" s="1">
        <v>-0.13</v>
      </c>
      <c r="L5911" s="1">
        <v>0.752</v>
      </c>
      <c r="M5911" s="1">
        <v>-0.648</v>
      </c>
    </row>
    <row r="5912">
      <c r="A5912" s="1">
        <v>5910.0</v>
      </c>
      <c r="B5912" s="1">
        <v>1.70022609190415E9</v>
      </c>
      <c r="C5912" s="1">
        <v>30267.9053268319</v>
      </c>
      <c r="D5912" s="1">
        <v>42452.1318020977</v>
      </c>
      <c r="E5912" s="1">
        <v>-109060.330278912</v>
      </c>
      <c r="F5912" s="1">
        <v>50654.8643892841</v>
      </c>
      <c r="G5912" s="1">
        <v>62319.7480821309</v>
      </c>
      <c r="H5912" s="1">
        <v>77724.5256572396</v>
      </c>
      <c r="I5912" s="1">
        <v>34555.863983138</v>
      </c>
      <c r="J5912" s="1">
        <v>35229.9925959101</v>
      </c>
      <c r="K5912" s="1">
        <v>-0.13</v>
      </c>
      <c r="L5912" s="1">
        <v>0.752</v>
      </c>
      <c r="M5912" s="1">
        <v>-0.648</v>
      </c>
    </row>
    <row r="5913">
      <c r="A5913" s="1">
        <v>5911.0</v>
      </c>
      <c r="B5913" s="1">
        <v>1.70022609190695E9</v>
      </c>
      <c r="C5913" s="1">
        <v>30346.0917289366</v>
      </c>
      <c r="D5913" s="1">
        <v>42413.3962289567</v>
      </c>
      <c r="E5913" s="1">
        <v>-108801.385319398</v>
      </c>
      <c r="F5913" s="1">
        <v>50636.8265315087</v>
      </c>
      <c r="G5913" s="1">
        <v>62303.7889365898</v>
      </c>
      <c r="H5913" s="1">
        <v>77902.5125983372</v>
      </c>
      <c r="I5913" s="1">
        <v>34854.5056408054</v>
      </c>
      <c r="J5913" s="1">
        <v>35294.8350065749</v>
      </c>
      <c r="K5913" s="1">
        <v>-0.13</v>
      </c>
      <c r="L5913" s="1">
        <v>0.752</v>
      </c>
      <c r="M5913" s="1">
        <v>-0.648</v>
      </c>
    </row>
    <row r="5914">
      <c r="A5914" s="1">
        <v>5912.0</v>
      </c>
      <c r="B5914" s="1">
        <v>1.70022609191141E9</v>
      </c>
      <c r="C5914" s="1">
        <v>30273.2026902678</v>
      </c>
      <c r="D5914" s="1">
        <v>42345.6257397682</v>
      </c>
      <c r="E5914" s="1">
        <v>-108929.572573849</v>
      </c>
      <c r="F5914" s="1">
        <v>50640.6263280661</v>
      </c>
      <c r="G5914" s="1">
        <v>62293.7977068183</v>
      </c>
      <c r="H5914" s="1">
        <v>77945.6514651359</v>
      </c>
      <c r="I5914" s="1">
        <v>34861.9934751979</v>
      </c>
      <c r="J5914" s="1">
        <v>35241.6155030269</v>
      </c>
      <c r="K5914" s="1">
        <v>-0.13</v>
      </c>
      <c r="L5914" s="1">
        <v>0.752</v>
      </c>
      <c r="M5914" s="1">
        <v>-0.648</v>
      </c>
    </row>
    <row r="5915">
      <c r="A5915" s="1">
        <v>5913.0</v>
      </c>
      <c r="B5915" s="1">
        <v>1.70022609191396E9</v>
      </c>
      <c r="C5915" s="1">
        <v>30145.2836567501</v>
      </c>
      <c r="D5915" s="1">
        <v>42227.0273836883</v>
      </c>
      <c r="E5915" s="1">
        <v>-109577.192017697</v>
      </c>
      <c r="F5915" s="1">
        <v>50599.3203043127</v>
      </c>
      <c r="G5915" s="1">
        <v>62227.4577292749</v>
      </c>
      <c r="H5915" s="1">
        <v>77788.2951841706</v>
      </c>
      <c r="I5915" s="1">
        <v>34482.0361712022</v>
      </c>
      <c r="J5915" s="1">
        <v>35132.4495831071</v>
      </c>
      <c r="K5915" s="1">
        <v>-0.13</v>
      </c>
      <c r="L5915" s="1">
        <v>0.752</v>
      </c>
      <c r="M5915" s="1">
        <v>-0.648</v>
      </c>
    </row>
    <row r="5916">
      <c r="A5916" s="1">
        <v>5914.0</v>
      </c>
      <c r="B5916" s="1">
        <v>1.70022609191713E9</v>
      </c>
      <c r="C5916" s="1">
        <v>30129.9727117982</v>
      </c>
      <c r="D5916" s="1">
        <v>42198.193633341</v>
      </c>
      <c r="E5916" s="1">
        <v>-109871.206864262</v>
      </c>
      <c r="F5916" s="1">
        <v>50590.9607518864</v>
      </c>
      <c r="G5916" s="1">
        <v>62182.7765921088</v>
      </c>
      <c r="H5916" s="1">
        <v>77784.6294980799</v>
      </c>
      <c r="I5916" s="1">
        <v>34379.9557542748</v>
      </c>
      <c r="J5916" s="1">
        <v>35153.2814089395</v>
      </c>
      <c r="K5916" s="1">
        <v>-0.13</v>
      </c>
      <c r="L5916" s="1">
        <v>0.752</v>
      </c>
      <c r="M5916" s="1">
        <v>-0.648</v>
      </c>
    </row>
    <row r="5917">
      <c r="A5917" s="1">
        <v>5915.0</v>
      </c>
      <c r="B5917" s="1">
        <v>1.70022609192028E9</v>
      </c>
      <c r="C5917" s="1">
        <v>30285.1832252959</v>
      </c>
      <c r="D5917" s="1">
        <v>42318.222501066</v>
      </c>
      <c r="E5917" s="1">
        <v>-109577.326128164</v>
      </c>
      <c r="F5917" s="1">
        <v>50712.3754277676</v>
      </c>
      <c r="G5917" s="1">
        <v>62253.8327877322</v>
      </c>
      <c r="H5917" s="1">
        <v>78017.0429369262</v>
      </c>
      <c r="I5917" s="1">
        <v>34720.1269531401</v>
      </c>
      <c r="J5917" s="1">
        <v>35299.6406316328</v>
      </c>
      <c r="K5917" s="1">
        <v>-0.13</v>
      </c>
      <c r="L5917" s="1">
        <v>0.752</v>
      </c>
      <c r="M5917" s="1">
        <v>-0.648</v>
      </c>
    </row>
    <row r="5918">
      <c r="A5918" s="1">
        <v>5916.0</v>
      </c>
      <c r="B5918" s="1">
        <v>1.70022609192309E9</v>
      </c>
      <c r="C5918" s="1">
        <v>30305.5456644947</v>
      </c>
      <c r="D5918" s="1">
        <v>42396.1183304927</v>
      </c>
      <c r="E5918" s="1">
        <v>-109580.142447965</v>
      </c>
      <c r="F5918" s="1">
        <v>50772.0992889522</v>
      </c>
      <c r="G5918" s="1">
        <v>62279.5819973447</v>
      </c>
      <c r="H5918" s="1">
        <v>78083.9417080809</v>
      </c>
      <c r="I5918" s="1">
        <v>34817.2005793095</v>
      </c>
      <c r="J5918" s="1">
        <v>35300.1770734998</v>
      </c>
      <c r="K5918" s="1">
        <v>-0.13</v>
      </c>
      <c r="L5918" s="1">
        <v>0.752</v>
      </c>
      <c r="M5918" s="1">
        <v>-0.648</v>
      </c>
    </row>
    <row r="5919">
      <c r="A5919" s="1">
        <v>5917.0</v>
      </c>
      <c r="B5919" s="1">
        <v>1.70022609192758E9</v>
      </c>
      <c r="C5919" s="1">
        <v>30174.9667733868</v>
      </c>
      <c r="D5919" s="1">
        <v>42257.3810526586</v>
      </c>
      <c r="E5919" s="1">
        <v>-110187.573455282</v>
      </c>
      <c r="F5919" s="1">
        <v>50750.1051724082</v>
      </c>
      <c r="G5919" s="1">
        <v>62216.8630024031</v>
      </c>
      <c r="H5919" s="1">
        <v>77907.9887757288</v>
      </c>
      <c r="I5919" s="1">
        <v>34467.7310547508</v>
      </c>
      <c r="J5919" s="1">
        <v>35172.2803917265</v>
      </c>
      <c r="K5919" s="1">
        <v>-0.13</v>
      </c>
      <c r="L5919" s="1">
        <v>0.752</v>
      </c>
      <c r="M5919" s="1">
        <v>-0.648</v>
      </c>
    </row>
    <row r="5920">
      <c r="A5920" s="1">
        <v>5918.0</v>
      </c>
      <c r="B5920" s="1">
        <v>1.70022609192996E9</v>
      </c>
      <c r="C5920" s="1">
        <v>30048.2770858141</v>
      </c>
      <c r="D5920" s="1">
        <v>42125.6175190946</v>
      </c>
      <c r="E5920" s="1">
        <v>-110596.543323581</v>
      </c>
      <c r="F5920" s="1">
        <v>50769.1488586841</v>
      </c>
      <c r="G5920" s="1">
        <v>62195.4723829594</v>
      </c>
      <c r="H5920" s="1">
        <v>77826.6507776559</v>
      </c>
      <c r="I5920" s="1">
        <v>34282.3680379829</v>
      </c>
      <c r="J5920" s="1">
        <v>35163.9208393002</v>
      </c>
      <c r="K5920" s="1">
        <v>-0.122</v>
      </c>
      <c r="L5920" s="1">
        <v>0.704</v>
      </c>
      <c r="M5920" s="1">
        <v>-0.648</v>
      </c>
    </row>
    <row r="5921">
      <c r="A5921" s="1">
        <v>5919.0</v>
      </c>
      <c r="B5921" s="1">
        <v>1.70022609193304E9</v>
      </c>
      <c r="C5921" s="1">
        <v>29995.8398933219</v>
      </c>
      <c r="D5921" s="1">
        <v>42067.2124108329</v>
      </c>
      <c r="E5921" s="1">
        <v>-110404.966521855</v>
      </c>
      <c r="F5921" s="1">
        <v>50814.4781964395</v>
      </c>
      <c r="G5921" s="1">
        <v>62230.2516973318</v>
      </c>
      <c r="H5921" s="1">
        <v>77945.8302790916</v>
      </c>
      <c r="I5921" s="1">
        <v>34535.5462474282</v>
      </c>
      <c r="J5921" s="1">
        <v>35250.9808839536</v>
      </c>
      <c r="K5921" s="1">
        <v>-0.122</v>
      </c>
      <c r="L5921" s="1">
        <v>0.704</v>
      </c>
      <c r="M5921" s="1">
        <v>-0.648</v>
      </c>
    </row>
    <row r="5922">
      <c r="A5922" s="1">
        <v>5920.0</v>
      </c>
      <c r="B5922" s="1">
        <v>1.70022609193726E9</v>
      </c>
      <c r="C5922" s="1">
        <v>30076.1497111498</v>
      </c>
      <c r="D5922" s="1">
        <v>42129.8643505411</v>
      </c>
      <c r="E5922" s="1">
        <v>-110338.559489078</v>
      </c>
      <c r="F5922" s="1">
        <v>50846.4858944995</v>
      </c>
      <c r="G5922" s="1">
        <v>62242.0087149153</v>
      </c>
      <c r="H5922" s="1">
        <v>78000.0556111402</v>
      </c>
      <c r="I5922" s="1">
        <v>34677.0774933192</v>
      </c>
      <c r="J5922" s="1">
        <v>35203.9304618752</v>
      </c>
      <c r="K5922" s="1">
        <v>-0.122</v>
      </c>
      <c r="L5922" s="1">
        <v>0.704</v>
      </c>
      <c r="M5922" s="1">
        <v>-0.648</v>
      </c>
    </row>
    <row r="5923">
      <c r="A5923" s="1">
        <v>5921.0</v>
      </c>
      <c r="B5923" s="1">
        <v>1.70022609194015E9</v>
      </c>
      <c r="C5923" s="1">
        <v>30144.0766625495</v>
      </c>
      <c r="D5923" s="1">
        <v>42202.9769066544</v>
      </c>
      <c r="E5923" s="1">
        <v>-110840.914945711</v>
      </c>
      <c r="F5923" s="1">
        <v>50918.0561802454</v>
      </c>
      <c r="G5923" s="1">
        <v>62306.3370354577</v>
      </c>
      <c r="H5923" s="1">
        <v>77893.6836592774</v>
      </c>
      <c r="I5923" s="1">
        <v>34410.354126734</v>
      </c>
      <c r="J5923" s="1">
        <v>35144.3407111574</v>
      </c>
      <c r="K5923" s="1">
        <v>-0.122</v>
      </c>
      <c r="L5923" s="1">
        <v>0.704</v>
      </c>
      <c r="M5923" s="1">
        <v>-0.648</v>
      </c>
    </row>
    <row r="5924">
      <c r="A5924" s="1">
        <v>5922.0</v>
      </c>
      <c r="B5924" s="1">
        <v>1.70022609194314E9</v>
      </c>
      <c r="C5924" s="1">
        <v>30038.3529112759</v>
      </c>
      <c r="D5924" s="1">
        <v>42113.1005421996</v>
      </c>
      <c r="E5924" s="1">
        <v>-111351.249975115</v>
      </c>
      <c r="F5924" s="1">
        <v>50896.2185259125</v>
      </c>
      <c r="G5924" s="1">
        <v>62317.0435210518</v>
      </c>
      <c r="H5924" s="1">
        <v>77777.3651811319</v>
      </c>
      <c r="I5924" s="1">
        <v>34141.3061787255</v>
      </c>
      <c r="J5924" s="1">
        <v>35128.515676083</v>
      </c>
      <c r="K5924" s="1">
        <v>-0.122</v>
      </c>
      <c r="L5924" s="1">
        <v>0.704</v>
      </c>
      <c r="M5924" s="1">
        <v>-0.648</v>
      </c>
    </row>
    <row r="5925">
      <c r="A5925" s="1">
        <v>5923.0</v>
      </c>
      <c r="B5925" s="1">
        <v>1.70022609194621E9</v>
      </c>
      <c r="C5925" s="1">
        <v>29990.1849019747</v>
      </c>
      <c r="D5925" s="1">
        <v>42130.7807720638</v>
      </c>
      <c r="E5925" s="1">
        <v>-111250.309497154</v>
      </c>
      <c r="F5925" s="1">
        <v>50861.1486388622</v>
      </c>
      <c r="G5925" s="1">
        <v>62328.5323177018</v>
      </c>
      <c r="H5925" s="1">
        <v>77871.6448392444</v>
      </c>
      <c r="I5925" s="1">
        <v>34323.0929163805</v>
      </c>
      <c r="J5925" s="1">
        <v>35205.4280287537</v>
      </c>
      <c r="K5925" s="1">
        <v>-0.122</v>
      </c>
      <c r="L5925" s="1">
        <v>0.704</v>
      </c>
      <c r="M5925" s="1">
        <v>-0.648</v>
      </c>
    </row>
    <row r="5926">
      <c r="A5926" s="1">
        <v>5924.0</v>
      </c>
      <c r="B5926" s="1">
        <v>1.70022609195019E9</v>
      </c>
      <c r="C5926" s="1">
        <v>30085.3586298654</v>
      </c>
      <c r="D5926" s="1">
        <v>42167.1023568037</v>
      </c>
      <c r="E5926" s="1">
        <v>-111063.985355375</v>
      </c>
      <c r="F5926" s="1">
        <v>50869.7093569886</v>
      </c>
      <c r="G5926" s="1">
        <v>62371.2241496114</v>
      </c>
      <c r="H5926" s="1">
        <v>78005.8223612096</v>
      </c>
      <c r="I5926" s="1">
        <v>34564.5811634756</v>
      </c>
      <c r="J5926" s="1">
        <v>35223.555293507</v>
      </c>
      <c r="K5926" s="1">
        <v>-0.122</v>
      </c>
      <c r="L5926" s="1">
        <v>0.704</v>
      </c>
      <c r="M5926" s="1">
        <v>-0.648</v>
      </c>
    </row>
    <row r="5927">
      <c r="A5927" s="1">
        <v>5925.0</v>
      </c>
      <c r="B5927" s="1">
        <v>1.70022609195306E9</v>
      </c>
      <c r="C5927" s="1">
        <v>30186.3885148034</v>
      </c>
      <c r="D5927" s="1">
        <v>42176.9818278529</v>
      </c>
      <c r="E5927" s="1">
        <v>-111503.867686255</v>
      </c>
      <c r="F5927" s="1">
        <v>50849.2798625564</v>
      </c>
      <c r="G5927" s="1">
        <v>62395.4981440899</v>
      </c>
      <c r="H5927" s="1">
        <v>77897.9081389794</v>
      </c>
      <c r="I5927" s="1">
        <v>34342.9189137123</v>
      </c>
      <c r="J5927" s="1">
        <v>35125.6770045372</v>
      </c>
      <c r="K5927" s="1">
        <v>-0.122</v>
      </c>
      <c r="L5927" s="1">
        <v>0.704</v>
      </c>
      <c r="M5927" s="1">
        <v>-0.648</v>
      </c>
    </row>
    <row r="5928">
      <c r="A5928" s="1">
        <v>5926.0</v>
      </c>
      <c r="B5928" s="1">
        <v>1.70022609195611E9</v>
      </c>
      <c r="C5928" s="1">
        <v>30294.7050684338</v>
      </c>
      <c r="D5928" s="1">
        <v>42260.443241649</v>
      </c>
      <c r="E5928" s="1">
        <v>-112052.603012633</v>
      </c>
      <c r="F5928" s="1">
        <v>50906.0532934729</v>
      </c>
      <c r="G5928" s="1">
        <v>62453.7691418849</v>
      </c>
      <c r="H5928" s="1">
        <v>77766.0104949486</v>
      </c>
      <c r="I5928" s="1">
        <v>34061.8457271868</v>
      </c>
      <c r="J5928" s="1">
        <v>35148.296969926</v>
      </c>
      <c r="K5928" s="1">
        <v>-0.122</v>
      </c>
      <c r="L5928" s="1">
        <v>0.704</v>
      </c>
      <c r="M5928" s="1">
        <v>-0.648</v>
      </c>
    </row>
    <row r="5929">
      <c r="A5929" s="1">
        <v>5927.0</v>
      </c>
      <c r="B5929" s="1">
        <v>1.70022609196109E9</v>
      </c>
      <c r="C5929" s="1">
        <v>30352.1714034284</v>
      </c>
      <c r="D5929" s="1">
        <v>42336.7073937305</v>
      </c>
      <c r="E5929" s="1">
        <v>-112009.330035368</v>
      </c>
      <c r="F5929" s="1">
        <v>50915.0610464884</v>
      </c>
      <c r="G5929" s="1">
        <v>62465.459104235</v>
      </c>
      <c r="H5929" s="1">
        <v>77848.6448941999</v>
      </c>
      <c r="I5929" s="1">
        <v>34220.4090023528</v>
      </c>
      <c r="J5929" s="1">
        <v>35249.8632967309</v>
      </c>
      <c r="K5929" s="1">
        <v>-0.122</v>
      </c>
      <c r="L5929" s="1">
        <v>0.704</v>
      </c>
      <c r="M5929" s="1">
        <v>-0.648</v>
      </c>
    </row>
    <row r="5930">
      <c r="A5930" s="1">
        <v>5928.0</v>
      </c>
      <c r="B5930" s="1">
        <v>1.70022609196402E9</v>
      </c>
      <c r="C5930" s="1">
        <v>30143.7190346382</v>
      </c>
      <c r="D5930" s="1">
        <v>42234.0011279584</v>
      </c>
      <c r="E5930" s="1">
        <v>-111826.202193045</v>
      </c>
      <c r="F5930" s="1">
        <v>50788.8630972937</v>
      </c>
      <c r="G5930" s="1">
        <v>62352.7839604358</v>
      </c>
      <c r="H5930" s="1">
        <v>77928.6417876055</v>
      </c>
      <c r="I5930" s="1">
        <v>34448.8661824305</v>
      </c>
      <c r="J5930" s="1">
        <v>35157.6176473638</v>
      </c>
      <c r="K5930" s="1">
        <v>-0.14</v>
      </c>
      <c r="L5930" s="1">
        <v>0.688</v>
      </c>
      <c r="M5930" s="1">
        <v>-0.656</v>
      </c>
    </row>
    <row r="5931">
      <c r="A5931" s="1">
        <v>5929.0</v>
      </c>
      <c r="B5931" s="1">
        <v>1.70022609197017E9</v>
      </c>
      <c r="C5931" s="1">
        <v>30036.9223996308</v>
      </c>
      <c r="D5931" s="1">
        <v>42279.2187069915</v>
      </c>
      <c r="E5931" s="1">
        <v>-112165.792246555</v>
      </c>
      <c r="F5931" s="1">
        <v>50819.0603040528</v>
      </c>
      <c r="G5931" s="1">
        <v>62335.7742829053</v>
      </c>
      <c r="H5931" s="1">
        <v>77858.122033849</v>
      </c>
      <c r="I5931" s="1">
        <v>34303.088105093</v>
      </c>
      <c r="J5931" s="1">
        <v>35052.1174135348</v>
      </c>
      <c r="K5931" s="1">
        <v>-0.14</v>
      </c>
      <c r="L5931" s="1">
        <v>0.688</v>
      </c>
      <c r="M5931" s="1">
        <v>-0.656</v>
      </c>
    </row>
    <row r="5932">
      <c r="A5932" s="1">
        <v>5930.0</v>
      </c>
      <c r="B5932" s="1">
        <v>1.70022609197719E9</v>
      </c>
      <c r="C5932" s="1">
        <v>30090.0077927121</v>
      </c>
      <c r="D5932" s="1">
        <v>42292.5403466868</v>
      </c>
      <c r="E5932" s="1">
        <v>-112759.96866941</v>
      </c>
      <c r="F5932" s="1">
        <v>50973.7343756835</v>
      </c>
      <c r="G5932" s="1">
        <v>62404.2600279164</v>
      </c>
      <c r="H5932" s="1">
        <v>77732.7063957102</v>
      </c>
      <c r="I5932" s="1">
        <v>33990.8789385412</v>
      </c>
      <c r="J5932" s="1">
        <v>35094.2281000886</v>
      </c>
      <c r="K5932" s="1">
        <v>-0.14</v>
      </c>
      <c r="L5932" s="1">
        <v>0.688</v>
      </c>
      <c r="M5932" s="1">
        <v>-0.656</v>
      </c>
    </row>
    <row r="5933">
      <c r="A5933" s="1">
        <v>5931.0</v>
      </c>
      <c r="B5933" s="1">
        <v>1.70022609198106E9</v>
      </c>
      <c r="C5933" s="1">
        <v>30197.2738143532</v>
      </c>
      <c r="D5933" s="1">
        <v>42353.3147398608</v>
      </c>
      <c r="E5933" s="1">
        <v>-112831.069568523</v>
      </c>
      <c r="F5933" s="1">
        <v>51070.8974088308</v>
      </c>
      <c r="G5933" s="1">
        <v>62459.6476506766</v>
      </c>
      <c r="H5933" s="1">
        <v>77768.6256490499</v>
      </c>
      <c r="I5933" s="1">
        <v>34067.2772010895</v>
      </c>
      <c r="J5933" s="1">
        <v>35242.8895524608</v>
      </c>
      <c r="K5933" s="1">
        <v>-0.14</v>
      </c>
      <c r="L5933" s="1">
        <v>0.688</v>
      </c>
      <c r="M5933" s="1">
        <v>-0.656</v>
      </c>
    </row>
    <row r="5934">
      <c r="A5934" s="1">
        <v>5932.0</v>
      </c>
      <c r="B5934" s="1">
        <v>1.7002260919841E9</v>
      </c>
      <c r="C5934" s="1">
        <v>30170.4740727512</v>
      </c>
      <c r="D5934" s="1">
        <v>42386.0376937434</v>
      </c>
      <c r="E5934" s="1">
        <v>-112570.358821196</v>
      </c>
      <c r="F5934" s="1">
        <v>50996.7119689836</v>
      </c>
      <c r="G5934" s="1">
        <v>62381.6624142721</v>
      </c>
      <c r="H5934" s="1">
        <v>77895.4494470893</v>
      </c>
      <c r="I5934" s="1">
        <v>34369.7857105476</v>
      </c>
      <c r="J5934" s="1">
        <v>35205.4056770093</v>
      </c>
      <c r="K5934" s="1">
        <v>-0.14</v>
      </c>
      <c r="L5934" s="1">
        <v>0.688</v>
      </c>
      <c r="M5934" s="1">
        <v>-0.656</v>
      </c>
    </row>
    <row r="5935">
      <c r="A5935" s="1">
        <v>5933.0</v>
      </c>
      <c r="B5935" s="1">
        <v>1.70022609198724E9</v>
      </c>
      <c r="C5935" s="1">
        <v>30248.6604748559</v>
      </c>
      <c r="D5935" s="1">
        <v>42333.0417076399</v>
      </c>
      <c r="E5935" s="1">
        <v>-112796.29025415</v>
      </c>
      <c r="F5935" s="1">
        <v>51001.6964079971</v>
      </c>
      <c r="G5935" s="1">
        <v>62346.458416755</v>
      </c>
      <c r="H5935" s="1">
        <v>77839.078347573</v>
      </c>
      <c r="I5935" s="1">
        <v>34307.066715606</v>
      </c>
      <c r="J5935" s="1">
        <v>35073.776253912</v>
      </c>
      <c r="K5935" s="1">
        <v>-0.14</v>
      </c>
      <c r="L5935" s="1">
        <v>0.688</v>
      </c>
      <c r="M5935" s="1">
        <v>-0.656</v>
      </c>
    </row>
    <row r="5936">
      <c r="A5936" s="1">
        <v>5934.0</v>
      </c>
      <c r="B5936" s="1">
        <v>1.70022609199127E9</v>
      </c>
      <c r="C5936" s="1">
        <v>30234.4894688712</v>
      </c>
      <c r="D5936" s="1">
        <v>42268.7804423308</v>
      </c>
      <c r="E5936" s="1">
        <v>-113467.44608491</v>
      </c>
      <c r="F5936" s="1">
        <v>51029.5019780995</v>
      </c>
      <c r="G5936" s="1">
        <v>62338.4341404955</v>
      </c>
      <c r="H5936" s="1">
        <v>77609.3694698059</v>
      </c>
      <c r="I5936" s="1">
        <v>33921.1191440962</v>
      </c>
      <c r="J5936" s="1">
        <v>35003.1000379443</v>
      </c>
      <c r="K5936" s="1">
        <v>-0.14</v>
      </c>
      <c r="L5936" s="1">
        <v>0.688</v>
      </c>
      <c r="M5936" s="1">
        <v>-0.656</v>
      </c>
    </row>
    <row r="5937">
      <c r="A5937" s="1">
        <v>5935.0</v>
      </c>
      <c r="B5937" s="1">
        <v>1.70022609199423E9</v>
      </c>
      <c r="C5937" s="1">
        <v>30217.4797913408</v>
      </c>
      <c r="D5937" s="1">
        <v>42295.0660938103</v>
      </c>
      <c r="E5937" s="1">
        <v>-113689.734183518</v>
      </c>
      <c r="F5937" s="1">
        <v>51011.9782104466</v>
      </c>
      <c r="G5937" s="1">
        <v>62320.4186344645</v>
      </c>
      <c r="H5937" s="1">
        <v>77558.0945680254</v>
      </c>
      <c r="I5937" s="1">
        <v>33877.0191522859</v>
      </c>
      <c r="J5937" s="1">
        <v>35029.743317335</v>
      </c>
      <c r="K5937" s="1">
        <v>-0.14</v>
      </c>
      <c r="L5937" s="1">
        <v>0.688</v>
      </c>
      <c r="M5937" s="1">
        <v>-0.656</v>
      </c>
    </row>
    <row r="5938">
      <c r="A5938" s="1">
        <v>5936.0</v>
      </c>
      <c r="B5938" s="1">
        <v>1.70022609199705E9</v>
      </c>
      <c r="C5938" s="1">
        <v>30180.7335234562</v>
      </c>
      <c r="D5938" s="1">
        <v>42170.0974905607</v>
      </c>
      <c r="E5938" s="1">
        <v>-113452.559823102</v>
      </c>
      <c r="F5938" s="1">
        <v>50974.7178524396</v>
      </c>
      <c r="G5938" s="1">
        <v>62310.7179773709</v>
      </c>
      <c r="H5938" s="1">
        <v>77638.4043858533</v>
      </c>
      <c r="I5938" s="1">
        <v>34154.3595974874</v>
      </c>
      <c r="J5938" s="1">
        <v>35014.2088549386</v>
      </c>
      <c r="K5938" s="1">
        <v>-0.14</v>
      </c>
      <c r="L5938" s="1">
        <v>0.688</v>
      </c>
      <c r="M5938" s="1">
        <v>-0.656</v>
      </c>
    </row>
    <row r="5939">
      <c r="A5939" s="1">
        <v>5937.0</v>
      </c>
      <c r="B5939" s="1">
        <v>1.70022609200017E9</v>
      </c>
      <c r="C5939" s="1">
        <v>30227.8286490236</v>
      </c>
      <c r="D5939" s="1">
        <v>42227.7202877665</v>
      </c>
      <c r="E5939" s="1">
        <v>-113553.567356296</v>
      </c>
      <c r="F5939" s="1">
        <v>51034.3523066463</v>
      </c>
      <c r="G5939" s="1">
        <v>62360.0259256393</v>
      </c>
      <c r="H5939" s="1">
        <v>77605.8155424375</v>
      </c>
      <c r="I5939" s="1">
        <v>34186.4790542696</v>
      </c>
      <c r="J5939" s="1">
        <v>34947.8241739063</v>
      </c>
      <c r="K5939" s="1">
        <v>-0.14</v>
      </c>
      <c r="L5939" s="1">
        <v>0.688</v>
      </c>
      <c r="M5939" s="1">
        <v>-0.656</v>
      </c>
    </row>
    <row r="5940">
      <c r="A5940" s="1">
        <v>5938.0</v>
      </c>
      <c r="B5940" s="1">
        <v>1.70022609200429E9</v>
      </c>
      <c r="C5940" s="1">
        <v>30297.1637603239</v>
      </c>
      <c r="D5940" s="1">
        <v>42375.1076907047</v>
      </c>
      <c r="E5940" s="1">
        <v>-114147.497909962</v>
      </c>
      <c r="F5940" s="1">
        <v>51125.2121478572</v>
      </c>
      <c r="G5940" s="1">
        <v>62436.446539932</v>
      </c>
      <c r="H5940" s="1">
        <v>77416.2951012009</v>
      </c>
      <c r="I5940" s="1">
        <v>33881.1989284991</v>
      </c>
      <c r="J5940" s="1">
        <v>34915.1682752571</v>
      </c>
      <c r="K5940" s="1">
        <v>-0.122</v>
      </c>
      <c r="L5940" s="1">
        <v>0.706</v>
      </c>
      <c r="M5940" s="1">
        <v>-0.644</v>
      </c>
    </row>
    <row r="5941">
      <c r="A5941" s="1">
        <v>5939.0</v>
      </c>
      <c r="B5941" s="1">
        <v>1.70022609200828E9</v>
      </c>
      <c r="C5941" s="1">
        <v>30297.5213882352</v>
      </c>
      <c r="D5941" s="1">
        <v>42415.6090516578</v>
      </c>
      <c r="E5941" s="1">
        <v>-114477.94609999</v>
      </c>
      <c r="F5941" s="1">
        <v>51104.7379499361</v>
      </c>
      <c r="G5941" s="1">
        <v>62463.0674675783</v>
      </c>
      <c r="H5941" s="1">
        <v>77304.8716550912</v>
      </c>
      <c r="I5941" s="1">
        <v>33768.970819589</v>
      </c>
      <c r="J5941" s="1">
        <v>34942.1244790702</v>
      </c>
      <c r="K5941" s="1">
        <v>-0.122</v>
      </c>
      <c r="L5941" s="1">
        <v>0.706</v>
      </c>
      <c r="M5941" s="1">
        <v>-0.644</v>
      </c>
    </row>
    <row r="5942">
      <c r="A5942" s="1">
        <v>5940.0</v>
      </c>
      <c r="B5942" s="1">
        <v>1.7002260920123E9</v>
      </c>
      <c r="C5942" s="1">
        <v>30427.6085409651</v>
      </c>
      <c r="D5942" s="1">
        <v>42478.8868402107</v>
      </c>
      <c r="E5942" s="1">
        <v>-114247.097283255</v>
      </c>
      <c r="F5942" s="1">
        <v>51105.0732261029</v>
      </c>
      <c r="G5942" s="1">
        <v>62492.8623429372</v>
      </c>
      <c r="H5942" s="1">
        <v>77388.7354002875</v>
      </c>
      <c r="I5942" s="1">
        <v>34060.526974264</v>
      </c>
      <c r="J5942" s="1">
        <v>35011.3478316483</v>
      </c>
      <c r="K5942" s="1">
        <v>-0.122</v>
      </c>
      <c r="L5942" s="1">
        <v>0.706</v>
      </c>
      <c r="M5942" s="1">
        <v>-0.644</v>
      </c>
    </row>
    <row r="5943">
      <c r="A5943" s="1">
        <v>5941.0</v>
      </c>
      <c r="B5943" s="1">
        <v>1.7002260920161E9</v>
      </c>
      <c r="C5943" s="1">
        <v>30434.425823024</v>
      </c>
      <c r="D5943" s="1">
        <v>42505.4407126236</v>
      </c>
      <c r="E5943" s="1">
        <v>-114252.595812391</v>
      </c>
      <c r="F5943" s="1">
        <v>51079.2122577681</v>
      </c>
      <c r="G5943" s="1">
        <v>62490.5601132583</v>
      </c>
      <c r="H5943" s="1">
        <v>77371.3904465902</v>
      </c>
      <c r="I5943" s="1">
        <v>34169.1341005723</v>
      </c>
      <c r="J5943" s="1">
        <v>34927.2605690074</v>
      </c>
      <c r="K5943" s="1">
        <v>-0.122</v>
      </c>
      <c r="L5943" s="1">
        <v>0.706</v>
      </c>
      <c r="M5943" s="1">
        <v>-0.644</v>
      </c>
    </row>
    <row r="5944">
      <c r="A5944" s="1">
        <v>5942.0</v>
      </c>
      <c r="B5944" s="1">
        <v>1.70022609201929E9</v>
      </c>
      <c r="C5944" s="1">
        <v>30268.5758791656</v>
      </c>
      <c r="D5944" s="1">
        <v>42451.997691631</v>
      </c>
      <c r="E5944" s="1">
        <v>-114869.459255869</v>
      </c>
      <c r="F5944" s="1">
        <v>51016.5603180599</v>
      </c>
      <c r="G5944" s="1">
        <v>62464.9003106236</v>
      </c>
      <c r="H5944" s="1">
        <v>77113.6077777871</v>
      </c>
      <c r="I5944" s="1">
        <v>33833.7461750204</v>
      </c>
      <c r="J5944" s="1">
        <v>34793.6418406536</v>
      </c>
      <c r="K5944" s="1">
        <v>-0.122</v>
      </c>
      <c r="L5944" s="1">
        <v>0.706</v>
      </c>
      <c r="M5944" s="1">
        <v>-0.644</v>
      </c>
    </row>
    <row r="5945">
      <c r="A5945" s="1">
        <v>5943.0</v>
      </c>
      <c r="B5945" s="1">
        <v>1.7002260920233E9</v>
      </c>
      <c r="C5945" s="1">
        <v>30259.1881464944</v>
      </c>
      <c r="D5945" s="1">
        <v>42415.3408307243</v>
      </c>
      <c r="E5945" s="1">
        <v>-115315.376557752</v>
      </c>
      <c r="F5945" s="1">
        <v>50982.5633147434</v>
      </c>
      <c r="G5945" s="1">
        <v>62449.2317377605</v>
      </c>
      <c r="H5945" s="1">
        <v>76934.4361942334</v>
      </c>
      <c r="I5945" s="1">
        <v>33640.2247715264</v>
      </c>
      <c r="J5945" s="1">
        <v>34805.2200442814</v>
      </c>
      <c r="K5945" s="1">
        <v>-0.122</v>
      </c>
      <c r="L5945" s="1">
        <v>0.706</v>
      </c>
      <c r="M5945" s="1">
        <v>-0.644</v>
      </c>
    </row>
    <row r="5946">
      <c r="A5946" s="1">
        <v>5944.0</v>
      </c>
      <c r="B5946" s="1">
        <v>1.70022609202829E9</v>
      </c>
      <c r="C5946" s="1">
        <v>30348.0363307042</v>
      </c>
      <c r="D5946" s="1">
        <v>42438.5419414689</v>
      </c>
      <c r="E5946" s="1">
        <v>-115113.249732643</v>
      </c>
      <c r="F5946" s="1">
        <v>51069.0645657854</v>
      </c>
      <c r="G5946" s="1">
        <v>62496.8186017058</v>
      </c>
      <c r="H5946" s="1">
        <v>77019.3281196747</v>
      </c>
      <c r="I5946" s="1">
        <v>33921.7002894521</v>
      </c>
      <c r="J5946" s="1">
        <v>34945.2760750384</v>
      </c>
      <c r="K5946" s="1">
        <v>-0.122</v>
      </c>
      <c r="L5946" s="1">
        <v>0.706</v>
      </c>
      <c r="M5946" s="1">
        <v>-0.644</v>
      </c>
    </row>
    <row r="5947">
      <c r="A5947" s="1">
        <v>5945.0</v>
      </c>
      <c r="B5947" s="1">
        <v>1.70022609203222E9</v>
      </c>
      <c r="C5947" s="1">
        <v>30381.0722090092</v>
      </c>
      <c r="D5947" s="1">
        <v>42426.3602407408</v>
      </c>
      <c r="E5947" s="1">
        <v>-115016.645493107</v>
      </c>
      <c r="F5947" s="1">
        <v>51162.4278023753</v>
      </c>
      <c r="G5947" s="1">
        <v>62530.9497154891</v>
      </c>
      <c r="H5947" s="1">
        <v>77040.0481867847</v>
      </c>
      <c r="I5947" s="1">
        <v>34103.7105445516</v>
      </c>
      <c r="J5947" s="1">
        <v>34954.5744007318</v>
      </c>
      <c r="K5947" s="1">
        <v>-0.122</v>
      </c>
      <c r="L5947" s="1">
        <v>0.706</v>
      </c>
      <c r="M5947" s="1">
        <v>-0.644</v>
      </c>
    </row>
    <row r="5948">
      <c r="A5948" s="1">
        <v>5946.0</v>
      </c>
      <c r="B5948" s="1">
        <v>1.70022609203628E9</v>
      </c>
      <c r="C5948" s="1">
        <v>30409.7942006342</v>
      </c>
      <c r="D5948" s="1">
        <v>42410.2669847329</v>
      </c>
      <c r="E5948" s="1">
        <v>-115572.734543411</v>
      </c>
      <c r="F5948" s="1">
        <v>51164.2382936761</v>
      </c>
      <c r="G5948" s="1">
        <v>62501.3560058302</v>
      </c>
      <c r="H5948" s="1">
        <v>76812.5074282297</v>
      </c>
      <c r="I5948" s="1">
        <v>33809.8968636866</v>
      </c>
      <c r="J5948" s="1">
        <v>34838.188867353</v>
      </c>
      <c r="K5948" s="1">
        <v>-0.122</v>
      </c>
      <c r="L5948" s="1">
        <v>0.706</v>
      </c>
      <c r="M5948" s="1">
        <v>-0.644</v>
      </c>
    </row>
    <row r="5949">
      <c r="A5949" s="1">
        <v>5947.0</v>
      </c>
      <c r="B5949" s="1">
        <v>1.70022609204028E9</v>
      </c>
      <c r="C5949" s="1">
        <v>30475.7541985218</v>
      </c>
      <c r="D5949" s="1">
        <v>42465.6099040043</v>
      </c>
      <c r="E5949" s="1">
        <v>-116099.475753244</v>
      </c>
      <c r="F5949" s="1">
        <v>51175.034186248</v>
      </c>
      <c r="G5949" s="1">
        <v>62481.1500288427</v>
      </c>
      <c r="H5949" s="1">
        <v>76627.6585015843</v>
      </c>
      <c r="I5949" s="1">
        <v>33559.7808432317</v>
      </c>
      <c r="J5949" s="1">
        <v>34828.8905416596</v>
      </c>
      <c r="K5949" s="1">
        <v>-0.122</v>
      </c>
      <c r="L5949" s="1">
        <v>0.706</v>
      </c>
      <c r="M5949" s="1">
        <v>-0.644</v>
      </c>
    </row>
    <row r="5950">
      <c r="A5950" s="1">
        <v>5948.0</v>
      </c>
      <c r="B5950" s="1">
        <v>1.70022609204411E9</v>
      </c>
      <c r="C5950" s="1">
        <v>30444.5511632622</v>
      </c>
      <c r="D5950" s="1">
        <v>42546.2773497435</v>
      </c>
      <c r="E5950" s="1">
        <v>-116006.872475966</v>
      </c>
      <c r="F5950" s="1">
        <v>51236.2556143111</v>
      </c>
      <c r="G5950" s="1">
        <v>62503.993511676</v>
      </c>
      <c r="H5950" s="1">
        <v>76669.5233189491</v>
      </c>
      <c r="I5950" s="1">
        <v>33753.2575432369</v>
      </c>
      <c r="J5950" s="1">
        <v>34921.8290951048</v>
      </c>
      <c r="K5950" s="1">
        <v>-0.118</v>
      </c>
      <c r="L5950" s="1">
        <v>0.674</v>
      </c>
      <c r="M5950" s="1">
        <v>-0.652</v>
      </c>
    </row>
    <row r="5951">
      <c r="A5951" s="1">
        <v>5949.0</v>
      </c>
      <c r="B5951" s="1">
        <v>1.70022609204914E9</v>
      </c>
      <c r="C5951" s="1">
        <v>30354.8759645075</v>
      </c>
      <c r="D5951" s="1">
        <v>42474.3717878308</v>
      </c>
      <c r="E5951" s="1">
        <v>-115834.741691916</v>
      </c>
      <c r="F5951" s="1">
        <v>51188.3781776879</v>
      </c>
      <c r="G5951" s="1">
        <v>62481.3735462872</v>
      </c>
      <c r="H5951" s="1">
        <v>76727.3025783661</v>
      </c>
      <c r="I5951" s="1">
        <v>33989.3143164294</v>
      </c>
      <c r="J5951" s="1">
        <v>34871.3365043802</v>
      </c>
      <c r="K5951" s="1">
        <v>-0.118</v>
      </c>
      <c r="L5951" s="1">
        <v>0.674</v>
      </c>
      <c r="M5951" s="1">
        <v>-0.652</v>
      </c>
    </row>
    <row r="5952">
      <c r="A5952" s="1">
        <v>5950.0</v>
      </c>
      <c r="B5952" s="1">
        <v>1.70022609205317E9</v>
      </c>
      <c r="C5952" s="1">
        <v>30426.915636887</v>
      </c>
      <c r="D5952" s="1">
        <v>42533.2686344705</v>
      </c>
      <c r="E5952" s="1">
        <v>-116249.075978884</v>
      </c>
      <c r="F5952" s="1">
        <v>51202.2586109946</v>
      </c>
      <c r="G5952" s="1">
        <v>62504.9993401765</v>
      </c>
      <c r="H5952" s="1">
        <v>76596.8801494694</v>
      </c>
      <c r="I5952" s="1">
        <v>33804.3983345506</v>
      </c>
      <c r="J5952" s="1">
        <v>34768.9878665194</v>
      </c>
      <c r="K5952" s="1">
        <v>-0.118</v>
      </c>
      <c r="L5952" s="1">
        <v>0.674</v>
      </c>
      <c r="M5952" s="1">
        <v>-0.652</v>
      </c>
    </row>
    <row r="5953">
      <c r="A5953" s="1">
        <v>5951.0</v>
      </c>
      <c r="B5953" s="1">
        <v>1.70022609205727E9</v>
      </c>
      <c r="C5953" s="1">
        <v>30436.1692590915</v>
      </c>
      <c r="D5953" s="1">
        <v>42502.7808550335</v>
      </c>
      <c r="E5953" s="1">
        <v>-116820.297160184</v>
      </c>
      <c r="F5953" s="1">
        <v>51305.4342634003</v>
      </c>
      <c r="G5953" s="1">
        <v>62536.3364859028</v>
      </c>
      <c r="H5953" s="1">
        <v>76426.515153231</v>
      </c>
      <c r="I5953" s="1">
        <v>33516.887845622</v>
      </c>
      <c r="J5953" s="1">
        <v>34774.5758026332</v>
      </c>
      <c r="K5953" s="1">
        <v>-0.118</v>
      </c>
      <c r="L5953" s="1">
        <v>0.674</v>
      </c>
      <c r="M5953" s="1">
        <v>-0.652</v>
      </c>
    </row>
    <row r="5954">
      <c r="A5954" s="1">
        <v>5952.0</v>
      </c>
      <c r="B5954" s="1">
        <v>1.70022609206129E9</v>
      </c>
      <c r="C5954" s="1">
        <v>30426.9603403759</v>
      </c>
      <c r="D5954" s="1">
        <v>42439.4360112471</v>
      </c>
      <c r="E5954" s="1">
        <v>-116816.519715371</v>
      </c>
      <c r="F5954" s="1">
        <v>51352.3282232675</v>
      </c>
      <c r="G5954" s="1">
        <v>62565.4161054392</v>
      </c>
      <c r="H5954" s="1">
        <v>76449.9844849091</v>
      </c>
      <c r="I5954" s="1">
        <v>33637.9448935919</v>
      </c>
      <c r="J5954" s="1">
        <v>34851.8457832152</v>
      </c>
      <c r="K5954" s="1">
        <v>-0.118</v>
      </c>
      <c r="L5954" s="1">
        <v>0.674</v>
      </c>
      <c r="M5954" s="1">
        <v>-0.652</v>
      </c>
    </row>
    <row r="5955">
      <c r="A5955" s="1">
        <v>5953.0</v>
      </c>
      <c r="B5955" s="1">
        <v>1.70022609206522E9</v>
      </c>
      <c r="C5955" s="1">
        <v>30433.6211602236</v>
      </c>
      <c r="D5955" s="1">
        <v>42398.1523392382</v>
      </c>
      <c r="E5955" s="1">
        <v>-116586.788485859</v>
      </c>
      <c r="F5955" s="1">
        <v>51354.6528046909</v>
      </c>
      <c r="G5955" s="1">
        <v>62565.3937536947</v>
      </c>
      <c r="H5955" s="1">
        <v>76541.7383958981</v>
      </c>
      <c r="I5955" s="1">
        <v>33908.3786497567</v>
      </c>
      <c r="J5955" s="1">
        <v>34863.8263182433</v>
      </c>
      <c r="K5955" s="1">
        <v>-0.118</v>
      </c>
      <c r="L5955" s="1">
        <v>0.674</v>
      </c>
      <c r="M5955" s="1">
        <v>-0.652</v>
      </c>
    </row>
    <row r="5956">
      <c r="A5956" s="1">
        <v>5954.0</v>
      </c>
      <c r="B5956" s="1">
        <v>1.70022609207027E9</v>
      </c>
      <c r="C5956" s="1">
        <v>30394.2820899822</v>
      </c>
      <c r="D5956" s="1">
        <v>42424.9520808401</v>
      </c>
      <c r="E5956" s="1">
        <v>-116930.670074304</v>
      </c>
      <c r="F5956" s="1">
        <v>51307.4906238902</v>
      </c>
      <c r="G5956" s="1">
        <v>62547.3782476637</v>
      </c>
      <c r="H5956" s="1">
        <v>76424.6152549523</v>
      </c>
      <c r="I5956" s="1">
        <v>33760.0301218068</v>
      </c>
      <c r="J5956" s="1">
        <v>34742.948084229</v>
      </c>
      <c r="K5956" s="1">
        <v>-0.118</v>
      </c>
      <c r="L5956" s="1">
        <v>0.674</v>
      </c>
      <c r="M5956" s="1">
        <v>-0.652</v>
      </c>
    </row>
    <row r="5957">
      <c r="A5957" s="1">
        <v>5955.0</v>
      </c>
      <c r="B5957" s="1">
        <v>1.70022609207328E9</v>
      </c>
      <c r="C5957" s="1">
        <v>30431.2071718224</v>
      </c>
      <c r="D5957" s="1">
        <v>42481.0996629118</v>
      </c>
      <c r="E5957" s="1">
        <v>-117543.778424713</v>
      </c>
      <c r="F5957" s="1">
        <v>51288.0446062141</v>
      </c>
      <c r="G5957" s="1">
        <v>62577.5307509339</v>
      </c>
      <c r="H5957" s="1">
        <v>76253.9820377805</v>
      </c>
      <c r="I5957" s="1">
        <v>33431.2136091248</v>
      </c>
      <c r="J5957" s="1">
        <v>34696.8364354177</v>
      </c>
      <c r="K5957" s="1">
        <v>-0.118</v>
      </c>
      <c r="L5957" s="1">
        <v>0.674</v>
      </c>
      <c r="M5957" s="1">
        <v>-0.652</v>
      </c>
    </row>
    <row r="5958">
      <c r="A5958" s="1">
        <v>5956.0</v>
      </c>
      <c r="B5958" s="1">
        <v>1.70022609207831E9</v>
      </c>
      <c r="C5958" s="1">
        <v>30143.7190346382</v>
      </c>
      <c r="D5958" s="1">
        <v>42234.0011279584</v>
      </c>
      <c r="E5958" s="1">
        <v>-111826.202193045</v>
      </c>
      <c r="F5958" s="1">
        <v>50788.8630972937</v>
      </c>
      <c r="G5958" s="1">
        <v>62352.7839604358</v>
      </c>
      <c r="H5958" s="1">
        <v>77928.6417876055</v>
      </c>
      <c r="I5958" s="1">
        <v>34448.8661824305</v>
      </c>
      <c r="J5958" s="1">
        <v>35157.6176473638</v>
      </c>
      <c r="K5958" s="1">
        <v>-0.118</v>
      </c>
      <c r="L5958" s="1">
        <v>0.674</v>
      </c>
      <c r="M5958" s="1">
        <v>-0.652</v>
      </c>
    </row>
    <row r="5959">
      <c r="A5959" s="1">
        <v>5957.0</v>
      </c>
      <c r="B5959" s="1">
        <v>1.70022609208127E9</v>
      </c>
      <c r="C5959" s="1">
        <v>30036.9223996308</v>
      </c>
      <c r="D5959" s="1">
        <v>42279.2187069915</v>
      </c>
      <c r="E5959" s="1">
        <v>-112165.792246555</v>
      </c>
      <c r="F5959" s="1">
        <v>50819.0603040528</v>
      </c>
      <c r="G5959" s="1">
        <v>62335.7742829053</v>
      </c>
      <c r="H5959" s="1">
        <v>77858.122033849</v>
      </c>
      <c r="I5959" s="1">
        <v>34303.088105093</v>
      </c>
      <c r="J5959" s="1">
        <v>35052.1174135348</v>
      </c>
      <c r="K5959" s="1">
        <v>-0.118</v>
      </c>
      <c r="L5959" s="1">
        <v>0.674</v>
      </c>
      <c r="M5959" s="1">
        <v>-0.652</v>
      </c>
    </row>
    <row r="5960">
      <c r="A5960" s="1">
        <v>5958.0</v>
      </c>
      <c r="B5960" s="1">
        <v>1.70022609208628E9</v>
      </c>
      <c r="C5960" s="1">
        <v>30090.0077927121</v>
      </c>
      <c r="D5960" s="1">
        <v>42292.5403466868</v>
      </c>
      <c r="E5960" s="1">
        <v>-112759.96866941</v>
      </c>
      <c r="F5960" s="1">
        <v>50973.7343756835</v>
      </c>
      <c r="G5960" s="1">
        <v>62404.2600279164</v>
      </c>
      <c r="H5960" s="1">
        <v>77732.7063957102</v>
      </c>
      <c r="I5960" s="1">
        <v>33990.8789385412</v>
      </c>
      <c r="J5960" s="1">
        <v>35094.2281000886</v>
      </c>
      <c r="K5960" s="1">
        <v>-0.104</v>
      </c>
      <c r="L5960" s="1">
        <v>0.682</v>
      </c>
      <c r="M5960" s="1">
        <v>-0.664</v>
      </c>
    </row>
    <row r="5961">
      <c r="A5961" s="1">
        <v>5959.0</v>
      </c>
      <c r="B5961" s="1">
        <v>1.70022609198106E9</v>
      </c>
      <c r="C5961" s="1">
        <v>30197.2738143532</v>
      </c>
      <c r="D5961" s="1">
        <v>42353.3147398608</v>
      </c>
      <c r="E5961" s="1">
        <v>-112831.069568523</v>
      </c>
      <c r="F5961" s="1">
        <v>51070.8974088308</v>
      </c>
      <c r="G5961" s="1">
        <v>62459.6476506766</v>
      </c>
      <c r="H5961" s="1">
        <v>77768.6256490499</v>
      </c>
      <c r="I5961" s="1">
        <v>34067.2772010895</v>
      </c>
      <c r="J5961" s="1">
        <v>35242.8895524608</v>
      </c>
      <c r="K5961" s="1">
        <v>-0.14</v>
      </c>
      <c r="L5961" s="1">
        <v>0.688</v>
      </c>
      <c r="M5961" s="1">
        <v>-0.656</v>
      </c>
    </row>
    <row r="5962">
      <c r="A5962" s="1">
        <v>5960.0</v>
      </c>
      <c r="B5962" s="1">
        <v>1.7002260919841E9</v>
      </c>
      <c r="C5962" s="1">
        <v>30170.4740727512</v>
      </c>
      <c r="D5962" s="1">
        <v>42386.0376937434</v>
      </c>
      <c r="E5962" s="1">
        <v>-112570.358821196</v>
      </c>
      <c r="F5962" s="1">
        <v>50996.7119689836</v>
      </c>
      <c r="G5962" s="1">
        <v>62381.6624142721</v>
      </c>
      <c r="H5962" s="1">
        <v>77895.4494470893</v>
      </c>
      <c r="I5962" s="1">
        <v>34369.7857105476</v>
      </c>
      <c r="J5962" s="1">
        <v>35205.4056770093</v>
      </c>
      <c r="K5962" s="1">
        <v>-0.14</v>
      </c>
      <c r="L5962" s="1">
        <v>0.688</v>
      </c>
      <c r="M5962" s="1">
        <v>-0.656</v>
      </c>
    </row>
    <row r="5963">
      <c r="A5963" s="1">
        <v>5961.0</v>
      </c>
      <c r="B5963" s="1">
        <v>1.70022609198724E9</v>
      </c>
      <c r="C5963" s="1">
        <v>30248.6604748559</v>
      </c>
      <c r="D5963" s="1">
        <v>42333.0417076399</v>
      </c>
      <c r="E5963" s="1">
        <v>-112796.29025415</v>
      </c>
      <c r="F5963" s="1">
        <v>51001.6964079971</v>
      </c>
      <c r="G5963" s="1">
        <v>62346.458416755</v>
      </c>
      <c r="H5963" s="1">
        <v>77839.078347573</v>
      </c>
      <c r="I5963" s="1">
        <v>34307.066715606</v>
      </c>
      <c r="J5963" s="1">
        <v>35073.776253912</v>
      </c>
      <c r="K5963" s="1">
        <v>-0.14</v>
      </c>
      <c r="L5963" s="1">
        <v>0.688</v>
      </c>
      <c r="M5963" s="1">
        <v>-0.656</v>
      </c>
    </row>
    <row r="5964">
      <c r="A5964" s="1">
        <v>5962.0</v>
      </c>
      <c r="B5964" s="1">
        <v>1.70022609199127E9</v>
      </c>
      <c r="C5964" s="1">
        <v>30234.4894688712</v>
      </c>
      <c r="D5964" s="1">
        <v>42268.7804423308</v>
      </c>
      <c r="E5964" s="1">
        <v>-113467.44608491</v>
      </c>
      <c r="F5964" s="1">
        <v>51029.5019780995</v>
      </c>
      <c r="G5964" s="1">
        <v>62338.4341404955</v>
      </c>
      <c r="H5964" s="1">
        <v>77609.3694698059</v>
      </c>
      <c r="I5964" s="1">
        <v>33921.1191440962</v>
      </c>
      <c r="J5964" s="1">
        <v>35003.1000379443</v>
      </c>
      <c r="K5964" s="1">
        <v>-0.14</v>
      </c>
      <c r="L5964" s="1">
        <v>0.688</v>
      </c>
      <c r="M5964" s="1">
        <v>-0.656</v>
      </c>
    </row>
    <row r="5965">
      <c r="A5965" s="1">
        <v>5963.0</v>
      </c>
      <c r="B5965" s="1">
        <v>1.70022609199423E9</v>
      </c>
      <c r="C5965" s="1">
        <v>30217.4797913408</v>
      </c>
      <c r="D5965" s="1">
        <v>42295.0660938103</v>
      </c>
      <c r="E5965" s="1">
        <v>-113689.734183518</v>
      </c>
      <c r="F5965" s="1">
        <v>51011.9782104466</v>
      </c>
      <c r="G5965" s="1">
        <v>62320.4186344645</v>
      </c>
      <c r="H5965" s="1">
        <v>77558.0945680254</v>
      </c>
      <c r="I5965" s="1">
        <v>33877.0191522859</v>
      </c>
      <c r="J5965" s="1">
        <v>35029.743317335</v>
      </c>
      <c r="K5965" s="1">
        <v>-0.14</v>
      </c>
      <c r="L5965" s="1">
        <v>0.688</v>
      </c>
      <c r="M5965" s="1">
        <v>-0.656</v>
      </c>
    </row>
    <row r="5966">
      <c r="A5966" s="1">
        <v>5964.0</v>
      </c>
      <c r="B5966" s="1">
        <v>1.70022609199705E9</v>
      </c>
      <c r="C5966" s="1">
        <v>30180.7335234562</v>
      </c>
      <c r="D5966" s="1">
        <v>42170.0974905607</v>
      </c>
      <c r="E5966" s="1">
        <v>-113452.559823102</v>
      </c>
      <c r="F5966" s="1">
        <v>50974.7178524396</v>
      </c>
      <c r="G5966" s="1">
        <v>62310.7179773709</v>
      </c>
      <c r="H5966" s="1">
        <v>77638.4043858533</v>
      </c>
      <c r="I5966" s="1">
        <v>34154.3595974874</v>
      </c>
      <c r="J5966" s="1">
        <v>35014.2088549386</v>
      </c>
      <c r="K5966" s="1">
        <v>-0.14</v>
      </c>
      <c r="L5966" s="1">
        <v>0.688</v>
      </c>
      <c r="M5966" s="1">
        <v>-0.656</v>
      </c>
    </row>
    <row r="5967">
      <c r="A5967" s="1">
        <v>5965.0</v>
      </c>
      <c r="B5967" s="1">
        <v>1.70022609200017E9</v>
      </c>
      <c r="C5967" s="1">
        <v>30227.8286490236</v>
      </c>
      <c r="D5967" s="1">
        <v>42227.7202877665</v>
      </c>
      <c r="E5967" s="1">
        <v>-113553.567356296</v>
      </c>
      <c r="F5967" s="1">
        <v>51034.3523066463</v>
      </c>
      <c r="G5967" s="1">
        <v>62360.0259256393</v>
      </c>
      <c r="H5967" s="1">
        <v>77605.8155424375</v>
      </c>
      <c r="I5967" s="1">
        <v>34186.4790542696</v>
      </c>
      <c r="J5967" s="1">
        <v>34947.8241739063</v>
      </c>
      <c r="K5967" s="1">
        <v>-0.14</v>
      </c>
      <c r="L5967" s="1">
        <v>0.688</v>
      </c>
      <c r="M5967" s="1">
        <v>-0.656</v>
      </c>
    </row>
    <row r="5968">
      <c r="A5968" s="1">
        <v>5966.0</v>
      </c>
      <c r="B5968" s="1">
        <v>1.70022609200429E9</v>
      </c>
      <c r="C5968" s="1">
        <v>30297.1637603239</v>
      </c>
      <c r="D5968" s="1">
        <v>42375.1076907047</v>
      </c>
      <c r="E5968" s="1">
        <v>-114147.497909962</v>
      </c>
      <c r="F5968" s="1">
        <v>51125.2121478572</v>
      </c>
      <c r="G5968" s="1">
        <v>62436.446539932</v>
      </c>
      <c r="H5968" s="1">
        <v>77416.2951012009</v>
      </c>
      <c r="I5968" s="1">
        <v>33881.1989284991</v>
      </c>
      <c r="J5968" s="1">
        <v>34915.1682752571</v>
      </c>
      <c r="K5968" s="1">
        <v>-0.122</v>
      </c>
      <c r="L5968" s="1">
        <v>0.706</v>
      </c>
      <c r="M5968" s="1">
        <v>-0.644</v>
      </c>
    </row>
    <row r="5969">
      <c r="A5969" s="1">
        <v>5967.0</v>
      </c>
      <c r="B5969" s="1">
        <v>1.70022609200828E9</v>
      </c>
      <c r="C5969" s="1">
        <v>30297.5213882352</v>
      </c>
      <c r="D5969" s="1">
        <v>42415.6090516578</v>
      </c>
      <c r="E5969" s="1">
        <v>-114477.94609999</v>
      </c>
      <c r="F5969" s="1">
        <v>51104.7379499361</v>
      </c>
      <c r="G5969" s="1">
        <v>62463.0674675783</v>
      </c>
      <c r="H5969" s="1">
        <v>77304.8716550912</v>
      </c>
      <c r="I5969" s="1">
        <v>33768.970819589</v>
      </c>
      <c r="J5969" s="1">
        <v>34942.1244790702</v>
      </c>
      <c r="K5969" s="1">
        <v>-0.122</v>
      </c>
      <c r="L5969" s="1">
        <v>0.706</v>
      </c>
      <c r="M5969" s="1">
        <v>-0.644</v>
      </c>
    </row>
    <row r="5970">
      <c r="A5970" s="1">
        <v>5968.0</v>
      </c>
      <c r="B5970" s="1">
        <v>1.7002260920123E9</v>
      </c>
      <c r="C5970" s="1">
        <v>30427.6085409651</v>
      </c>
      <c r="D5970" s="1">
        <v>42478.8868402107</v>
      </c>
      <c r="E5970" s="1">
        <v>-114247.097283255</v>
      </c>
      <c r="F5970" s="1">
        <v>51105.0732261029</v>
      </c>
      <c r="G5970" s="1">
        <v>62492.8623429372</v>
      </c>
      <c r="H5970" s="1">
        <v>77388.7354002875</v>
      </c>
      <c r="I5970" s="1">
        <v>34060.526974264</v>
      </c>
      <c r="J5970" s="1">
        <v>35011.3478316483</v>
      </c>
      <c r="K5970" s="1">
        <v>-0.122</v>
      </c>
      <c r="L5970" s="1">
        <v>0.706</v>
      </c>
      <c r="M5970" s="1">
        <v>-0.644</v>
      </c>
    </row>
    <row r="5971">
      <c r="A5971" s="1">
        <v>5969.0</v>
      </c>
      <c r="B5971" s="1">
        <v>1.7002260920161E9</v>
      </c>
      <c r="C5971" s="1">
        <v>30434.425823024</v>
      </c>
      <c r="D5971" s="1">
        <v>42505.4407126236</v>
      </c>
      <c r="E5971" s="1">
        <v>-114252.595812391</v>
      </c>
      <c r="F5971" s="1">
        <v>51079.2122577681</v>
      </c>
      <c r="G5971" s="1">
        <v>62490.5601132583</v>
      </c>
      <c r="H5971" s="1">
        <v>77371.3904465902</v>
      </c>
      <c r="I5971" s="1">
        <v>34169.1341005723</v>
      </c>
      <c r="J5971" s="1">
        <v>34927.2605690074</v>
      </c>
      <c r="K5971" s="1">
        <v>-0.122</v>
      </c>
      <c r="L5971" s="1">
        <v>0.706</v>
      </c>
      <c r="M5971" s="1">
        <v>-0.644</v>
      </c>
    </row>
    <row r="5972">
      <c r="A5972" s="1">
        <v>5970.0</v>
      </c>
      <c r="B5972" s="1">
        <v>1.70022609201929E9</v>
      </c>
      <c r="C5972" s="1">
        <v>30268.5758791656</v>
      </c>
      <c r="D5972" s="1">
        <v>42451.997691631</v>
      </c>
      <c r="E5972" s="1">
        <v>-114869.459255869</v>
      </c>
      <c r="F5972" s="1">
        <v>51016.5603180599</v>
      </c>
      <c r="G5972" s="1">
        <v>62464.9003106236</v>
      </c>
      <c r="H5972" s="1">
        <v>77113.6077777871</v>
      </c>
      <c r="I5972" s="1">
        <v>33833.7461750204</v>
      </c>
      <c r="J5972" s="1">
        <v>34793.6418406536</v>
      </c>
      <c r="K5972" s="1">
        <v>-0.122</v>
      </c>
      <c r="L5972" s="1">
        <v>0.706</v>
      </c>
      <c r="M5972" s="1">
        <v>-0.644</v>
      </c>
    </row>
    <row r="5973">
      <c r="A5973" s="1">
        <v>5971.0</v>
      </c>
      <c r="B5973" s="1">
        <v>1.7002260920233E9</v>
      </c>
      <c r="C5973" s="1">
        <v>30259.1881464944</v>
      </c>
      <c r="D5973" s="1">
        <v>42415.3408307243</v>
      </c>
      <c r="E5973" s="1">
        <v>-115315.376557752</v>
      </c>
      <c r="F5973" s="1">
        <v>50982.5633147434</v>
      </c>
      <c r="G5973" s="1">
        <v>62449.2317377605</v>
      </c>
      <c r="H5973" s="1">
        <v>76934.4361942334</v>
      </c>
      <c r="I5973" s="1">
        <v>33640.2247715264</v>
      </c>
      <c r="J5973" s="1">
        <v>34805.2200442814</v>
      </c>
      <c r="K5973" s="1">
        <v>-0.122</v>
      </c>
      <c r="L5973" s="1">
        <v>0.706</v>
      </c>
      <c r="M5973" s="1">
        <v>-0.644</v>
      </c>
    </row>
    <row r="5974">
      <c r="A5974" s="1">
        <v>5972.0</v>
      </c>
      <c r="B5974" s="1">
        <v>1.70022609202829E9</v>
      </c>
      <c r="C5974" s="1">
        <v>30348.0363307042</v>
      </c>
      <c r="D5974" s="1">
        <v>42438.5419414689</v>
      </c>
      <c r="E5974" s="1">
        <v>-115113.249732643</v>
      </c>
      <c r="F5974" s="1">
        <v>51069.0645657854</v>
      </c>
      <c r="G5974" s="1">
        <v>62496.8186017058</v>
      </c>
      <c r="H5974" s="1">
        <v>77019.3281196747</v>
      </c>
      <c r="I5974" s="1">
        <v>33921.7002894521</v>
      </c>
      <c r="J5974" s="1">
        <v>34945.2760750384</v>
      </c>
      <c r="K5974" s="1">
        <v>-0.122</v>
      </c>
      <c r="L5974" s="1">
        <v>0.706</v>
      </c>
      <c r="M5974" s="1">
        <v>-0.644</v>
      </c>
    </row>
    <row r="5975">
      <c r="A5975" s="1">
        <v>5973.0</v>
      </c>
      <c r="B5975" s="1">
        <v>1.70022609203222E9</v>
      </c>
      <c r="C5975" s="1">
        <v>30381.0722090092</v>
      </c>
      <c r="D5975" s="1">
        <v>42426.3602407408</v>
      </c>
      <c r="E5975" s="1">
        <v>-115016.645493107</v>
      </c>
      <c r="F5975" s="1">
        <v>51162.4278023753</v>
      </c>
      <c r="G5975" s="1">
        <v>62530.9497154891</v>
      </c>
      <c r="H5975" s="1">
        <v>77040.0481867847</v>
      </c>
      <c r="I5975" s="1">
        <v>34103.7105445516</v>
      </c>
      <c r="J5975" s="1">
        <v>34954.5744007318</v>
      </c>
      <c r="K5975" s="1">
        <v>-0.122</v>
      </c>
      <c r="L5975" s="1">
        <v>0.706</v>
      </c>
      <c r="M5975" s="1">
        <v>-0.644</v>
      </c>
    </row>
    <row r="5976">
      <c r="A5976" s="1">
        <v>5974.0</v>
      </c>
      <c r="B5976" s="1">
        <v>1.70022609203628E9</v>
      </c>
      <c r="C5976" s="1">
        <v>30409.7942006342</v>
      </c>
      <c r="D5976" s="1">
        <v>42410.2669847329</v>
      </c>
      <c r="E5976" s="1">
        <v>-115572.734543411</v>
      </c>
      <c r="F5976" s="1">
        <v>51164.2382936761</v>
      </c>
      <c r="G5976" s="1">
        <v>62501.3560058302</v>
      </c>
      <c r="H5976" s="1">
        <v>76812.5074282297</v>
      </c>
      <c r="I5976" s="1">
        <v>33809.8968636866</v>
      </c>
      <c r="J5976" s="1">
        <v>34838.188867353</v>
      </c>
      <c r="K5976" s="1">
        <v>-0.122</v>
      </c>
      <c r="L5976" s="1">
        <v>0.706</v>
      </c>
      <c r="M5976" s="1">
        <v>-0.644</v>
      </c>
    </row>
    <row r="5977">
      <c r="A5977" s="1">
        <v>5975.0</v>
      </c>
      <c r="B5977" s="1">
        <v>1.70022609204028E9</v>
      </c>
      <c r="C5977" s="1">
        <v>30475.7541985218</v>
      </c>
      <c r="D5977" s="1">
        <v>42465.6099040043</v>
      </c>
      <c r="E5977" s="1">
        <v>-116099.475753244</v>
      </c>
      <c r="F5977" s="1">
        <v>51175.034186248</v>
      </c>
      <c r="G5977" s="1">
        <v>62481.1500288427</v>
      </c>
      <c r="H5977" s="1">
        <v>76627.6585015843</v>
      </c>
      <c r="I5977" s="1">
        <v>33559.7808432317</v>
      </c>
      <c r="J5977" s="1">
        <v>34828.8905416596</v>
      </c>
      <c r="K5977" s="1">
        <v>-0.122</v>
      </c>
      <c r="L5977" s="1">
        <v>0.706</v>
      </c>
      <c r="M5977" s="1">
        <v>-0.644</v>
      </c>
    </row>
    <row r="5978">
      <c r="A5978" s="1">
        <v>5976.0</v>
      </c>
      <c r="B5978" s="1">
        <v>1.70022609204411E9</v>
      </c>
      <c r="C5978" s="1">
        <v>30444.5511632622</v>
      </c>
      <c r="D5978" s="1">
        <v>42546.2773497435</v>
      </c>
      <c r="E5978" s="1">
        <v>-116006.872475966</v>
      </c>
      <c r="F5978" s="1">
        <v>51236.2556143111</v>
      </c>
      <c r="G5978" s="1">
        <v>62503.993511676</v>
      </c>
      <c r="H5978" s="1">
        <v>76669.5233189491</v>
      </c>
      <c r="I5978" s="1">
        <v>33753.2575432369</v>
      </c>
      <c r="J5978" s="1">
        <v>34921.8290951048</v>
      </c>
      <c r="K5978" s="1">
        <v>-0.118</v>
      </c>
      <c r="L5978" s="1">
        <v>0.674</v>
      </c>
      <c r="M5978" s="1">
        <v>-0.652</v>
      </c>
    </row>
    <row r="5979">
      <c r="A5979" s="1">
        <v>5977.0</v>
      </c>
      <c r="B5979" s="1">
        <v>1.70022609204914E9</v>
      </c>
      <c r="C5979" s="1">
        <v>30354.8759645075</v>
      </c>
      <c r="D5979" s="1">
        <v>42474.3717878308</v>
      </c>
      <c r="E5979" s="1">
        <v>-115834.741691916</v>
      </c>
      <c r="F5979" s="1">
        <v>51188.3781776879</v>
      </c>
      <c r="G5979" s="1">
        <v>62481.3735462872</v>
      </c>
      <c r="H5979" s="1">
        <v>76727.3025783661</v>
      </c>
      <c r="I5979" s="1">
        <v>33989.3143164294</v>
      </c>
      <c r="J5979" s="1">
        <v>34871.3365043802</v>
      </c>
      <c r="K5979" s="1">
        <v>-0.118</v>
      </c>
      <c r="L5979" s="1">
        <v>0.674</v>
      </c>
      <c r="M5979" s="1">
        <v>-0.652</v>
      </c>
    </row>
    <row r="5980">
      <c r="A5980" s="1">
        <v>5978.0</v>
      </c>
      <c r="B5980" s="1">
        <v>1.70022609205317E9</v>
      </c>
      <c r="C5980" s="1">
        <v>30426.915636887</v>
      </c>
      <c r="D5980" s="1">
        <v>42533.2686344705</v>
      </c>
      <c r="E5980" s="1">
        <v>-116249.075978884</v>
      </c>
      <c r="F5980" s="1">
        <v>51202.2586109946</v>
      </c>
      <c r="G5980" s="1">
        <v>62504.9993401765</v>
      </c>
      <c r="H5980" s="1">
        <v>76596.8801494694</v>
      </c>
      <c r="I5980" s="1">
        <v>33804.3983345506</v>
      </c>
      <c r="J5980" s="1">
        <v>34768.9878665194</v>
      </c>
      <c r="K5980" s="1">
        <v>-0.118</v>
      </c>
      <c r="L5980" s="1">
        <v>0.674</v>
      </c>
      <c r="M5980" s="1">
        <v>-0.652</v>
      </c>
    </row>
    <row r="5981">
      <c r="A5981" s="1">
        <v>5979.0</v>
      </c>
      <c r="B5981" s="1">
        <v>1.70022609205727E9</v>
      </c>
      <c r="C5981" s="1">
        <v>30436.1692590915</v>
      </c>
      <c r="D5981" s="1">
        <v>42502.7808550335</v>
      </c>
      <c r="E5981" s="1">
        <v>-116820.297160184</v>
      </c>
      <c r="F5981" s="1">
        <v>51305.4342634003</v>
      </c>
      <c r="G5981" s="1">
        <v>62536.3364859028</v>
      </c>
      <c r="H5981" s="1">
        <v>76426.515153231</v>
      </c>
      <c r="I5981" s="1">
        <v>33516.887845622</v>
      </c>
      <c r="J5981" s="1">
        <v>34774.5758026332</v>
      </c>
      <c r="K5981" s="1">
        <v>-0.118</v>
      </c>
      <c r="L5981" s="1">
        <v>0.674</v>
      </c>
      <c r="M5981" s="1">
        <v>-0.652</v>
      </c>
    </row>
    <row r="5982">
      <c r="A5982" s="1">
        <v>5980.0</v>
      </c>
      <c r="B5982" s="1">
        <v>1.70022609206129E9</v>
      </c>
      <c r="C5982" s="1">
        <v>30426.9603403759</v>
      </c>
      <c r="D5982" s="1">
        <v>42439.4360112471</v>
      </c>
      <c r="E5982" s="1">
        <v>-116816.519715371</v>
      </c>
      <c r="F5982" s="1">
        <v>51352.3282232675</v>
      </c>
      <c r="G5982" s="1">
        <v>62565.4161054392</v>
      </c>
      <c r="H5982" s="1">
        <v>76449.9844849091</v>
      </c>
      <c r="I5982" s="1">
        <v>33637.9448935919</v>
      </c>
      <c r="J5982" s="1">
        <v>34851.8457832152</v>
      </c>
      <c r="K5982" s="1">
        <v>-0.118</v>
      </c>
      <c r="L5982" s="1">
        <v>0.674</v>
      </c>
      <c r="M5982" s="1">
        <v>-0.652</v>
      </c>
    </row>
    <row r="5983">
      <c r="A5983" s="1">
        <v>5981.0</v>
      </c>
      <c r="B5983" s="1">
        <v>1.70022609206522E9</v>
      </c>
      <c r="C5983" s="1">
        <v>30433.6211602236</v>
      </c>
      <c r="D5983" s="1">
        <v>42398.1523392382</v>
      </c>
      <c r="E5983" s="1">
        <v>-116586.788485859</v>
      </c>
      <c r="F5983" s="1">
        <v>51354.6528046909</v>
      </c>
      <c r="G5983" s="1">
        <v>62565.3937536947</v>
      </c>
      <c r="H5983" s="1">
        <v>76541.7383958981</v>
      </c>
      <c r="I5983" s="1">
        <v>33908.3786497567</v>
      </c>
      <c r="J5983" s="1">
        <v>34863.8263182433</v>
      </c>
      <c r="K5983" s="1">
        <v>-0.118</v>
      </c>
      <c r="L5983" s="1">
        <v>0.674</v>
      </c>
      <c r="M5983" s="1">
        <v>-0.652</v>
      </c>
    </row>
    <row r="5984">
      <c r="A5984" s="1">
        <v>5982.0</v>
      </c>
      <c r="B5984" s="1">
        <v>1.70022609207027E9</v>
      </c>
      <c r="C5984" s="1">
        <v>30394.2820899822</v>
      </c>
      <c r="D5984" s="1">
        <v>42424.9520808401</v>
      </c>
      <c r="E5984" s="1">
        <v>-116930.670074304</v>
      </c>
      <c r="F5984" s="1">
        <v>51307.4906238902</v>
      </c>
      <c r="G5984" s="1">
        <v>62547.3782476637</v>
      </c>
      <c r="H5984" s="1">
        <v>76424.6152549523</v>
      </c>
      <c r="I5984" s="1">
        <v>33760.0301218068</v>
      </c>
      <c r="J5984" s="1">
        <v>34742.948084229</v>
      </c>
      <c r="K5984" s="1">
        <v>-0.118</v>
      </c>
      <c r="L5984" s="1">
        <v>0.674</v>
      </c>
      <c r="M5984" s="1">
        <v>-0.652</v>
      </c>
    </row>
    <row r="5985">
      <c r="A5985" s="1">
        <v>5983.0</v>
      </c>
      <c r="B5985" s="1">
        <v>1.70022609207328E9</v>
      </c>
      <c r="C5985" s="1">
        <v>30431.2071718224</v>
      </c>
      <c r="D5985" s="1">
        <v>42481.0996629118</v>
      </c>
      <c r="E5985" s="1">
        <v>-117543.778424713</v>
      </c>
      <c r="F5985" s="1">
        <v>51288.0446062141</v>
      </c>
      <c r="G5985" s="1">
        <v>62577.5307509339</v>
      </c>
      <c r="H5985" s="1">
        <v>76253.9820377805</v>
      </c>
      <c r="I5985" s="1">
        <v>33431.2136091248</v>
      </c>
      <c r="J5985" s="1">
        <v>34696.8364354177</v>
      </c>
      <c r="K5985" s="1">
        <v>-0.118</v>
      </c>
      <c r="L5985" s="1">
        <v>0.674</v>
      </c>
      <c r="M5985" s="1">
        <v>-0.652</v>
      </c>
    </row>
    <row r="5986">
      <c r="A5986" s="1">
        <v>5984.0</v>
      </c>
      <c r="B5986" s="1">
        <v>1.70022609207831E9</v>
      </c>
      <c r="C5986" s="1">
        <v>30442.2936370722</v>
      </c>
      <c r="D5986" s="1">
        <v>42501.5962125773</v>
      </c>
      <c r="E5986" s="1">
        <v>-117616.488649426</v>
      </c>
      <c r="F5986" s="1">
        <v>51279.5509433211</v>
      </c>
      <c r="G5986" s="1">
        <v>62607.6385507152</v>
      </c>
      <c r="H5986" s="1">
        <v>76294.6622126891</v>
      </c>
      <c r="I5986" s="1">
        <v>33491.8762435765</v>
      </c>
      <c r="J5986" s="1">
        <v>34762.6176193496</v>
      </c>
      <c r="K5986" s="1">
        <v>-0.118</v>
      </c>
      <c r="L5986" s="1">
        <v>0.674</v>
      </c>
      <c r="M5986" s="1">
        <v>-0.652</v>
      </c>
    </row>
    <row r="5987">
      <c r="A5987" s="1">
        <v>5985.0</v>
      </c>
      <c r="B5987" s="1">
        <v>1.70022609208127E9</v>
      </c>
      <c r="C5987" s="1">
        <v>30433.5317532458</v>
      </c>
      <c r="D5987" s="1">
        <v>42498.9587067316</v>
      </c>
      <c r="E5987" s="1">
        <v>-117330.878058776</v>
      </c>
      <c r="F5987" s="1">
        <v>51254.56169302</v>
      </c>
      <c r="G5987" s="1">
        <v>62611.3042368059</v>
      </c>
      <c r="H5987" s="1">
        <v>76448.1963453527</v>
      </c>
      <c r="I5987" s="1">
        <v>33800.7773519489</v>
      </c>
      <c r="J5987" s="1">
        <v>34766.3056571848</v>
      </c>
      <c r="K5987" s="1">
        <v>-0.118</v>
      </c>
      <c r="L5987" s="1">
        <v>0.674</v>
      </c>
      <c r="M5987" s="1">
        <v>-0.652</v>
      </c>
    </row>
    <row r="5988">
      <c r="A5988" s="1">
        <v>5986.0</v>
      </c>
      <c r="B5988" s="1">
        <v>1.70022609208628E9</v>
      </c>
      <c r="C5988" s="1">
        <v>30420.4783344839</v>
      </c>
      <c r="D5988" s="1">
        <v>42438.4748862355</v>
      </c>
      <c r="E5988" s="1">
        <v>-117552.227384117</v>
      </c>
      <c r="F5988" s="1">
        <v>51210.1487767873</v>
      </c>
      <c r="G5988" s="1">
        <v>62591.2770737739</v>
      </c>
      <c r="H5988" s="1">
        <v>76407.4491152106</v>
      </c>
      <c r="I5988" s="1">
        <v>33736.4043279176</v>
      </c>
      <c r="J5988" s="1">
        <v>34612.9503384769</v>
      </c>
      <c r="K5988" s="1">
        <v>-0.104</v>
      </c>
      <c r="L5988" s="1">
        <v>0.682</v>
      </c>
      <c r="M5988" s="1">
        <v>-0.664</v>
      </c>
    </row>
    <row r="5989">
      <c r="A5989" s="1">
        <v>5987.0</v>
      </c>
      <c r="B5989" s="1">
        <v>1.70022609209136E9</v>
      </c>
      <c r="C5989" s="1">
        <v>30495.3566784091</v>
      </c>
      <c r="D5989" s="1">
        <v>42481.3678838453</v>
      </c>
      <c r="E5989" s="1">
        <v>-118200.115048899</v>
      </c>
      <c r="F5989" s="1">
        <v>51227.7172479292</v>
      </c>
      <c r="G5989" s="1">
        <v>62604.3975477692</v>
      </c>
      <c r="H5989" s="1">
        <v>76226.9364269896</v>
      </c>
      <c r="I5989" s="1">
        <v>33379.2905067551</v>
      </c>
      <c r="J5989" s="1">
        <v>34529.7794973587</v>
      </c>
      <c r="K5989" s="1">
        <v>-0.104</v>
      </c>
      <c r="L5989" s="1">
        <v>0.682</v>
      </c>
      <c r="M5989" s="1">
        <v>-0.664</v>
      </c>
    </row>
    <row r="5990">
      <c r="A5990" s="1">
        <v>5988.0</v>
      </c>
      <c r="B5990" s="1">
        <v>1.70022609209464E9</v>
      </c>
      <c r="C5990" s="1">
        <v>30551.7948331588</v>
      </c>
      <c r="D5990" s="1">
        <v>42519.2317389526</v>
      </c>
      <c r="E5990" s="1">
        <v>-118419.899752128</v>
      </c>
      <c r="F5990" s="1">
        <v>51255.5004662871</v>
      </c>
      <c r="G5990" s="1">
        <v>62647.8269872459</v>
      </c>
      <c r="H5990" s="1">
        <v>76210.2620256259</v>
      </c>
      <c r="I5990" s="1">
        <v>33346.1875732168</v>
      </c>
      <c r="J5990" s="1">
        <v>34617.4653908569</v>
      </c>
      <c r="K5990" s="1">
        <v>-0.104</v>
      </c>
      <c r="L5990" s="1">
        <v>0.682</v>
      </c>
      <c r="M5990" s="1">
        <v>-0.664</v>
      </c>
    </row>
    <row r="5991">
      <c r="A5991" s="1">
        <v>5989.0</v>
      </c>
      <c r="B5991" s="1">
        <v>1.70022609209713E9</v>
      </c>
      <c r="C5991" s="1">
        <v>30510.8240855722</v>
      </c>
      <c r="D5991" s="1">
        <v>42535.9731955496</v>
      </c>
      <c r="E5991" s="1">
        <v>-118152.483481464</v>
      </c>
      <c r="F5991" s="1">
        <v>51270.2973211166</v>
      </c>
      <c r="G5991" s="1">
        <v>62666.0213072325</v>
      </c>
      <c r="H5991" s="1">
        <v>76360.2198791766</v>
      </c>
      <c r="I5991" s="1">
        <v>33651.8476786431</v>
      </c>
      <c r="J5991" s="1">
        <v>34673.8364903731</v>
      </c>
      <c r="K5991" s="1">
        <v>-0.104</v>
      </c>
      <c r="L5991" s="1">
        <v>0.682</v>
      </c>
      <c r="M5991" s="1">
        <v>-0.664</v>
      </c>
    </row>
    <row r="5992">
      <c r="A5992" s="1">
        <v>5990.0</v>
      </c>
      <c r="B5992" s="1">
        <v>1.70022609210036E9</v>
      </c>
      <c r="C5992" s="1">
        <v>30527.3643764691</v>
      </c>
      <c r="D5992" s="1">
        <v>42570.9536756221</v>
      </c>
      <c r="E5992" s="1">
        <v>-118240.66111334</v>
      </c>
      <c r="F5992" s="1">
        <v>51312.4303594148</v>
      </c>
      <c r="G5992" s="1">
        <v>62688.2612929655</v>
      </c>
      <c r="H5992" s="1">
        <v>76383.3539346878</v>
      </c>
      <c r="I5992" s="1">
        <v>33695.0983041642</v>
      </c>
      <c r="J5992" s="1">
        <v>34619.8123240247</v>
      </c>
      <c r="K5992" s="1">
        <v>-0.104</v>
      </c>
      <c r="L5992" s="1">
        <v>0.682</v>
      </c>
      <c r="M5992" s="1">
        <v>-0.664</v>
      </c>
    </row>
    <row r="5993">
      <c r="A5993" s="1">
        <v>5991.0</v>
      </c>
      <c r="B5993" s="1">
        <v>1.70022609210439E9</v>
      </c>
      <c r="C5993" s="1">
        <v>30464.1089396606</v>
      </c>
      <c r="D5993" s="1">
        <v>42564.4493179856</v>
      </c>
      <c r="E5993" s="1">
        <v>-118880.256280929</v>
      </c>
      <c r="F5993" s="1">
        <v>51303.2661441881</v>
      </c>
      <c r="G5993" s="1">
        <v>62685.2661592085</v>
      </c>
      <c r="H5993" s="1">
        <v>76216.2299413955</v>
      </c>
      <c r="I5993" s="1">
        <v>33351.7978610751</v>
      </c>
      <c r="J5993" s="1">
        <v>34548.9572941014</v>
      </c>
      <c r="K5993" s="1">
        <v>-0.104</v>
      </c>
      <c r="L5993" s="1">
        <v>0.682</v>
      </c>
      <c r="M5993" s="1">
        <v>-0.664</v>
      </c>
    </row>
    <row r="5994">
      <c r="A5994" s="1">
        <v>5992.0</v>
      </c>
      <c r="B5994" s="1">
        <v>1.70022609210777E9</v>
      </c>
      <c r="C5994" s="1">
        <v>30466.1205966616</v>
      </c>
      <c r="D5994" s="1">
        <v>42456.1998195886</v>
      </c>
      <c r="E5994" s="1">
        <v>-119218.594636749</v>
      </c>
      <c r="F5994" s="1">
        <v>51293.1408039499</v>
      </c>
      <c r="G5994" s="1">
        <v>62666.0883624659</v>
      </c>
      <c r="H5994" s="1">
        <v>76170.3418100287</v>
      </c>
      <c r="I5994" s="1">
        <v>33238.4298131978</v>
      </c>
      <c r="J5994" s="1">
        <v>34575.5782217476</v>
      </c>
      <c r="K5994" s="1">
        <v>-0.104</v>
      </c>
      <c r="L5994" s="1">
        <v>0.682</v>
      </c>
      <c r="M5994" s="1">
        <v>-0.664</v>
      </c>
    </row>
    <row r="5995">
      <c r="A5995" s="1">
        <v>5993.0</v>
      </c>
      <c r="B5995" s="1">
        <v>1.70022609211254E9</v>
      </c>
      <c r="C5995" s="1">
        <v>30499.6929168335</v>
      </c>
      <c r="D5995" s="1">
        <v>42508.4358463806</v>
      </c>
      <c r="E5995" s="1">
        <v>-118954.553479499</v>
      </c>
      <c r="F5995" s="1">
        <v>51332.3904672134</v>
      </c>
      <c r="G5995" s="1">
        <v>62683.4109644187</v>
      </c>
      <c r="H5995" s="1">
        <v>76339.9021434667</v>
      </c>
      <c r="I5995" s="1">
        <v>33554.9081629405</v>
      </c>
      <c r="J5995" s="1">
        <v>34677.6809904195</v>
      </c>
      <c r="K5995" s="1">
        <v>-0.104</v>
      </c>
      <c r="L5995" s="1">
        <v>0.682</v>
      </c>
      <c r="M5995" s="1">
        <v>-0.664</v>
      </c>
    </row>
    <row r="5996">
      <c r="A5996" s="1">
        <v>5994.0</v>
      </c>
      <c r="B5996" s="1">
        <v>1.70022609211642E9</v>
      </c>
      <c r="C5996" s="1">
        <v>30494.417905142</v>
      </c>
      <c r="D5996" s="1">
        <v>42549.2724835005</v>
      </c>
      <c r="E5996" s="1">
        <v>-118923.261037261</v>
      </c>
      <c r="F5996" s="1">
        <v>51302.6626470878</v>
      </c>
      <c r="G5996" s="1">
        <v>62655.7395047831</v>
      </c>
      <c r="H5996" s="1">
        <v>76410.511304201</v>
      </c>
      <c r="I5996" s="1">
        <v>33683.0283621583</v>
      </c>
      <c r="J5996" s="1">
        <v>34609.664632042</v>
      </c>
      <c r="K5996" s="1">
        <v>-0.104</v>
      </c>
      <c r="L5996" s="1">
        <v>0.682</v>
      </c>
      <c r="M5996" s="1">
        <v>-0.664</v>
      </c>
    </row>
    <row r="5997">
      <c r="A5997" s="1">
        <v>5995.0</v>
      </c>
      <c r="B5997" s="1">
        <v>1.70022609212028E9</v>
      </c>
      <c r="C5997" s="1">
        <v>30488.0700097167</v>
      </c>
      <c r="D5997" s="1">
        <v>42483.513651313</v>
      </c>
      <c r="E5997" s="1">
        <v>-119516.69985255</v>
      </c>
      <c r="F5997" s="1">
        <v>51270.4537833277</v>
      </c>
      <c r="G5997" s="1">
        <v>62636.7628737405</v>
      </c>
      <c r="H5997" s="1">
        <v>76258.4300349271</v>
      </c>
      <c r="I5997" s="1">
        <v>33362.9513815583</v>
      </c>
      <c r="J5997" s="1">
        <v>34493.1002847075</v>
      </c>
      <c r="K5997" s="1">
        <v>-0.104</v>
      </c>
      <c r="L5997" s="1">
        <v>0.682</v>
      </c>
      <c r="M5997" s="1">
        <v>-0.664</v>
      </c>
    </row>
    <row r="5998">
      <c r="A5998" s="1">
        <v>5996.0</v>
      </c>
      <c r="B5998" s="1">
        <v>1.70022609212466E9</v>
      </c>
      <c r="C5998" s="1">
        <v>30426.5133054868</v>
      </c>
      <c r="D5998" s="1">
        <v>42460.4466510351</v>
      </c>
      <c r="E5998" s="1">
        <v>-119959.286744509</v>
      </c>
      <c r="F5998" s="1">
        <v>51284.8259550125</v>
      </c>
      <c r="G5998" s="1">
        <v>62648.9445744686</v>
      </c>
      <c r="H5998" s="1">
        <v>76169.0007053614</v>
      </c>
      <c r="I5998" s="1">
        <v>33168.2006321192</v>
      </c>
      <c r="J5998" s="1">
        <v>34511.87575005</v>
      </c>
      <c r="K5998" s="1">
        <v>-0.098</v>
      </c>
      <c r="L5998" s="1">
        <v>0.67</v>
      </c>
      <c r="M5998" s="1">
        <v>-0.678</v>
      </c>
    </row>
    <row r="5999">
      <c r="A5999" s="1">
        <v>5997.0</v>
      </c>
      <c r="B5999" s="1">
        <v>1.70022609212778E9</v>
      </c>
      <c r="C5999" s="1">
        <v>30477.7211520339</v>
      </c>
      <c r="D5999" s="1">
        <v>42476.9645901876</v>
      </c>
      <c r="E5999" s="1">
        <v>-119776.42712312</v>
      </c>
      <c r="F5999" s="1">
        <v>51334.4021242144</v>
      </c>
      <c r="G5999" s="1">
        <v>62654.5548623269</v>
      </c>
      <c r="H5999" s="1">
        <v>76303.4464482601</v>
      </c>
      <c r="I5999" s="1">
        <v>33412.9969373937</v>
      </c>
      <c r="J5999" s="1">
        <v>34582.5296142732</v>
      </c>
      <c r="K5999" s="1">
        <v>-0.098</v>
      </c>
      <c r="L5999" s="1">
        <v>0.67</v>
      </c>
      <c r="M5999" s="1">
        <v>-0.678</v>
      </c>
    </row>
    <row r="6000">
      <c r="A6000" s="1">
        <v>5998.0</v>
      </c>
      <c r="B6000" s="1">
        <v>1.70022609213129E9</v>
      </c>
      <c r="C6000" s="1">
        <v>30534.1146032946</v>
      </c>
      <c r="D6000" s="1">
        <v>42439.9501013696</v>
      </c>
      <c r="E6000" s="1">
        <v>-119675.464293416</v>
      </c>
      <c r="F6000" s="1">
        <v>51392.6954737538</v>
      </c>
      <c r="G6000" s="1">
        <v>62698.2748744815</v>
      </c>
      <c r="H6000" s="1">
        <v>76386.4384754226</v>
      </c>
      <c r="I6000" s="1">
        <v>33586.4241226225</v>
      </c>
      <c r="J6000" s="1">
        <v>34574.6394484805</v>
      </c>
      <c r="K6000" s="1">
        <v>-0.098</v>
      </c>
      <c r="L6000" s="1">
        <v>0.67</v>
      </c>
      <c r="M6000" s="1">
        <v>-0.678</v>
      </c>
    </row>
    <row r="6001">
      <c r="A6001" s="1">
        <v>5999.0</v>
      </c>
      <c r="B6001" s="1">
        <v>1.7002260921376E9</v>
      </c>
      <c r="C6001" s="1">
        <v>30544.5752196997</v>
      </c>
      <c r="D6001" s="1">
        <v>42445.9180171392</v>
      </c>
      <c r="E6001" s="1">
        <v>-120174.06465698</v>
      </c>
      <c r="F6001" s="1">
        <v>51438.2930324427</v>
      </c>
      <c r="G6001" s="1">
        <v>62760.6585932563</v>
      </c>
      <c r="H6001" s="1">
        <v>76264.7332268635</v>
      </c>
      <c r="I6001" s="1">
        <v>33335.8610672785</v>
      </c>
      <c r="J6001" s="1">
        <v>34517.0613547636</v>
      </c>
      <c r="K6001" s="1">
        <v>-0.098</v>
      </c>
      <c r="L6001" s="1">
        <v>0.67</v>
      </c>
      <c r="M6001" s="1">
        <v>-0.678</v>
      </c>
    </row>
    <row r="6002">
      <c r="A6002" s="1">
        <v>6000.0</v>
      </c>
      <c r="B6002" s="1">
        <v>1.70022609214082E9</v>
      </c>
      <c r="C6002" s="1">
        <v>30474.8601287436</v>
      </c>
      <c r="D6002" s="1">
        <v>42456.9150754112</v>
      </c>
      <c r="E6002" s="1">
        <v>-120754.226536062</v>
      </c>
      <c r="F6002" s="1">
        <v>51403.9160494704</v>
      </c>
      <c r="G6002" s="1">
        <v>62764.5030933026</v>
      </c>
      <c r="H6002" s="1">
        <v>76083.6170415421</v>
      </c>
      <c r="I6002" s="1">
        <v>33014.9123686447</v>
      </c>
      <c r="J6002" s="1">
        <v>34467.4851855618</v>
      </c>
      <c r="K6002" s="1">
        <v>-0.098</v>
      </c>
      <c r="L6002" s="1">
        <v>0.67</v>
      </c>
      <c r="M6002" s="1">
        <v>-0.678</v>
      </c>
    </row>
    <row r="6003">
      <c r="A6003" s="1">
        <v>6001.0</v>
      </c>
      <c r="B6003" s="1">
        <v>1.70022609214466E9</v>
      </c>
      <c r="C6003" s="1">
        <v>30509.9747192829</v>
      </c>
      <c r="D6003" s="1">
        <v>42432.9316536106</v>
      </c>
      <c r="E6003" s="1">
        <v>-120665.400703597</v>
      </c>
      <c r="F6003" s="1">
        <v>51329.1718160118</v>
      </c>
      <c r="G6003" s="1">
        <v>62746.6887529717</v>
      </c>
      <c r="H6003" s="1">
        <v>76153.3321324982</v>
      </c>
      <c r="I6003" s="1">
        <v>33181.1422921588</v>
      </c>
      <c r="J6003" s="1">
        <v>34503.8514737905</v>
      </c>
      <c r="K6003" s="1">
        <v>-0.098</v>
      </c>
      <c r="L6003" s="1">
        <v>0.67</v>
      </c>
      <c r="M6003" s="1">
        <v>-0.678</v>
      </c>
    </row>
    <row r="6004">
      <c r="A6004" s="1">
        <v>6002.0</v>
      </c>
      <c r="B6004" s="1">
        <v>1.70022609214838E9</v>
      </c>
      <c r="C6004" s="1">
        <v>30534.181658528</v>
      </c>
      <c r="D6004" s="1">
        <v>42466.7051394826</v>
      </c>
      <c r="E6004" s="1">
        <v>-120453.528517905</v>
      </c>
      <c r="F6004" s="1">
        <v>51309.0105425132</v>
      </c>
      <c r="G6004" s="1">
        <v>62734.9317353882</v>
      </c>
      <c r="H6004" s="1">
        <v>76257.245392471</v>
      </c>
      <c r="I6004" s="1">
        <v>33422.2058561093</v>
      </c>
      <c r="J6004" s="1">
        <v>34486.4171131154</v>
      </c>
      <c r="K6004" s="1">
        <v>-0.098</v>
      </c>
      <c r="L6004" s="1">
        <v>0.67</v>
      </c>
      <c r="M6004" s="1">
        <v>-0.678</v>
      </c>
    </row>
    <row r="6005">
      <c r="A6005" s="1">
        <v>6003.0</v>
      </c>
      <c r="B6005" s="1">
        <v>1.70022609215267E9</v>
      </c>
      <c r="C6005" s="1">
        <v>30461.7620064928</v>
      </c>
      <c r="D6005" s="1">
        <v>42350.0513851703</v>
      </c>
      <c r="E6005" s="1">
        <v>-120888.404058027</v>
      </c>
      <c r="F6005" s="1">
        <v>51282.590780567</v>
      </c>
      <c r="G6005" s="1">
        <v>62707.7296623861</v>
      </c>
      <c r="H6005" s="1">
        <v>76118.8657425482</v>
      </c>
      <c r="I6005" s="1">
        <v>33192.6757922978</v>
      </c>
      <c r="J6005" s="1">
        <v>34384.1131787435</v>
      </c>
      <c r="K6005" s="1">
        <v>-0.098</v>
      </c>
      <c r="L6005" s="1">
        <v>0.67</v>
      </c>
      <c r="M6005" s="1">
        <v>-0.678</v>
      </c>
    </row>
    <row r="6006">
      <c r="A6006" s="1">
        <v>6004.0</v>
      </c>
      <c r="B6006" s="1">
        <v>1.70022609215582E9</v>
      </c>
      <c r="C6006" s="1">
        <v>30484.4490271149</v>
      </c>
      <c r="D6006" s="1">
        <v>42396.0512752594</v>
      </c>
      <c r="E6006" s="1">
        <v>-121506.69801315</v>
      </c>
      <c r="F6006" s="1">
        <v>51210.8640326099</v>
      </c>
      <c r="G6006" s="1">
        <v>62670.7151735681</v>
      </c>
      <c r="H6006" s="1">
        <v>75929.904094923</v>
      </c>
      <c r="I6006" s="1">
        <v>32846.5143259184</v>
      </c>
      <c r="J6006" s="1">
        <v>34348.1715736593</v>
      </c>
      <c r="K6006" s="1">
        <v>-0.098</v>
      </c>
      <c r="L6006" s="1">
        <v>0.67</v>
      </c>
      <c r="M6006" s="1">
        <v>-0.678</v>
      </c>
    </row>
    <row r="6007">
      <c r="A6007" s="1">
        <v>6005.0</v>
      </c>
      <c r="B6007" s="1">
        <v>1.70022609215941E9</v>
      </c>
      <c r="C6007" s="1">
        <v>30527.4984869359</v>
      </c>
      <c r="D6007" s="1">
        <v>42434.764496656</v>
      </c>
      <c r="E6007" s="1">
        <v>-121510.475457963</v>
      </c>
      <c r="F6007" s="1">
        <v>51220.4305792368</v>
      </c>
      <c r="G6007" s="1">
        <v>62675.2525776925</v>
      </c>
      <c r="H6007" s="1">
        <v>75976.2169094344</v>
      </c>
      <c r="I6007" s="1">
        <v>32947.1195277118</v>
      </c>
      <c r="J6007" s="1">
        <v>34433.4434787563</v>
      </c>
      <c r="K6007" s="1">
        <v>-0.098</v>
      </c>
      <c r="L6007" s="1">
        <v>0.67</v>
      </c>
      <c r="M6007" s="1">
        <v>-0.678</v>
      </c>
    </row>
    <row r="6008">
      <c r="A6008" s="1">
        <v>6006.0</v>
      </c>
      <c r="B6008" s="1">
        <v>1.70022609216332E9</v>
      </c>
      <c r="C6008" s="1">
        <v>30492.6744690745</v>
      </c>
      <c r="D6008" s="1">
        <v>42484.3630176023</v>
      </c>
      <c r="E6008" s="1">
        <v>-121221.534457389</v>
      </c>
      <c r="F6008" s="1">
        <v>51273.0018821957</v>
      </c>
      <c r="G6008" s="1">
        <v>62739.4020842793</v>
      </c>
      <c r="H6008" s="1">
        <v>76139.3622922137</v>
      </c>
      <c r="I6008" s="1">
        <v>33250.0974238035</v>
      </c>
      <c r="J6008" s="1">
        <v>34510.6687558494</v>
      </c>
      <c r="K6008" s="1">
        <v>-0.074</v>
      </c>
      <c r="L6008" s="1">
        <v>0.682</v>
      </c>
      <c r="M6008" s="1">
        <v>-0.684</v>
      </c>
    </row>
    <row r="6009">
      <c r="A6009" s="1">
        <v>6007.0</v>
      </c>
      <c r="B6009" s="1">
        <v>1.70022609216838E9</v>
      </c>
      <c r="C6009" s="1">
        <v>30530.4936206929</v>
      </c>
      <c r="D6009" s="1">
        <v>42487.2016891481</v>
      </c>
      <c r="E6009" s="1">
        <v>-121526.769879671</v>
      </c>
      <c r="F6009" s="1">
        <v>51257.310957588</v>
      </c>
      <c r="G6009" s="1">
        <v>62735.1999563217</v>
      </c>
      <c r="H6009" s="1">
        <v>76073.9834396819</v>
      </c>
      <c r="I6009" s="1">
        <v>33120.4573059627</v>
      </c>
      <c r="J6009" s="1">
        <v>34468.7592349957</v>
      </c>
      <c r="K6009" s="1">
        <v>-0.074</v>
      </c>
      <c r="L6009" s="1">
        <v>0.682</v>
      </c>
      <c r="M6009" s="1">
        <v>-0.684</v>
      </c>
    </row>
    <row r="6010">
      <c r="A6010" s="1">
        <v>6008.0</v>
      </c>
      <c r="B6010" s="1">
        <v>1.70022609217236E9</v>
      </c>
      <c r="C6010" s="1">
        <v>30547.1456703121</v>
      </c>
      <c r="D6010" s="1">
        <v>42423.6556796617</v>
      </c>
      <c r="E6010" s="1">
        <v>-122155.546802943</v>
      </c>
      <c r="F6010" s="1">
        <v>51259.6131872669</v>
      </c>
      <c r="G6010" s="1">
        <v>62739.6256017238</v>
      </c>
      <c r="H6010" s="1">
        <v>75915.621330216</v>
      </c>
      <c r="I6010" s="1">
        <v>32774.2734878389</v>
      </c>
      <c r="J6010" s="1">
        <v>34467.596944284</v>
      </c>
      <c r="K6010" s="1">
        <v>-0.074</v>
      </c>
      <c r="L6010" s="1">
        <v>0.682</v>
      </c>
      <c r="M6010" s="1">
        <v>-0.684</v>
      </c>
    </row>
    <row r="6011">
      <c r="A6011" s="1">
        <v>6009.0</v>
      </c>
      <c r="B6011" s="1">
        <v>1.70022609217683E9</v>
      </c>
      <c r="C6011" s="1">
        <v>30483.8902335036</v>
      </c>
      <c r="D6011" s="1">
        <v>42292.8532711092</v>
      </c>
      <c r="E6011" s="1">
        <v>-122283.622298672</v>
      </c>
      <c r="F6011" s="1">
        <v>51254.56169302</v>
      </c>
      <c r="G6011" s="1">
        <v>62731.5119184865</v>
      </c>
      <c r="H6011" s="1">
        <v>75924.3608622981</v>
      </c>
      <c r="I6011" s="1">
        <v>32774.3405430722</v>
      </c>
      <c r="J6011" s="1">
        <v>34531.0088433037</v>
      </c>
      <c r="K6011" s="1">
        <v>-0.074</v>
      </c>
      <c r="L6011" s="1">
        <v>0.682</v>
      </c>
      <c r="M6011" s="1">
        <v>-0.684</v>
      </c>
    </row>
    <row r="6012">
      <c r="A6012" s="1">
        <v>6010.0</v>
      </c>
      <c r="B6012" s="1">
        <v>1.70022609217947E9</v>
      </c>
      <c r="C6012" s="1">
        <v>30459.2586111138</v>
      </c>
      <c r="D6012" s="1">
        <v>42315.8085126648</v>
      </c>
      <c r="E6012" s="1">
        <v>-121986.165283461</v>
      </c>
      <c r="F6012" s="1">
        <v>51296.0018272402</v>
      </c>
      <c r="G6012" s="1">
        <v>62733.300058043</v>
      </c>
      <c r="H6012" s="1">
        <v>76089.1826259115</v>
      </c>
      <c r="I6012" s="1">
        <v>33062.3874738678</v>
      </c>
      <c r="J6012" s="1">
        <v>34611.139847176</v>
      </c>
      <c r="K6012" s="1">
        <v>-0.074</v>
      </c>
      <c r="L6012" s="1">
        <v>0.682</v>
      </c>
      <c r="M6012" s="1">
        <v>-0.684</v>
      </c>
    </row>
    <row r="6013">
      <c r="A6013" s="1">
        <v>6011.0</v>
      </c>
      <c r="B6013" s="1">
        <v>1.70022609218339E9</v>
      </c>
      <c r="C6013" s="1">
        <v>30531.3206352377</v>
      </c>
      <c r="D6013" s="1">
        <v>42462.1006801248</v>
      </c>
      <c r="E6013" s="1">
        <v>-122106.194151186</v>
      </c>
      <c r="F6013" s="1">
        <v>51378.9044474249</v>
      </c>
      <c r="G6013" s="1">
        <v>62753.2154623526</v>
      </c>
      <c r="H6013" s="1">
        <v>76137.4847456794</v>
      </c>
      <c r="I6013" s="1">
        <v>33061.0463692005</v>
      </c>
      <c r="J6013" s="1">
        <v>34621.4216496255</v>
      </c>
      <c r="K6013" s="1">
        <v>-0.074</v>
      </c>
      <c r="L6013" s="1">
        <v>0.682</v>
      </c>
      <c r="M6013" s="1">
        <v>-0.684</v>
      </c>
    </row>
    <row r="6014">
      <c r="A6014" s="1">
        <v>6012.0</v>
      </c>
      <c r="B6014" s="1">
        <v>1.70022609218785E9</v>
      </c>
      <c r="C6014" s="1">
        <v>30570.8832229236</v>
      </c>
      <c r="D6014" s="1">
        <v>42408.501196921</v>
      </c>
      <c r="E6014" s="1">
        <v>-122732.892362224</v>
      </c>
      <c r="F6014" s="1">
        <v>51398.3057616121</v>
      </c>
      <c r="G6014" s="1">
        <v>62744.1853575927</v>
      </c>
      <c r="H6014" s="1">
        <v>75987.5045403843</v>
      </c>
      <c r="I6014" s="1">
        <v>32708.693469607</v>
      </c>
      <c r="J6014" s="1">
        <v>34579.0427421382</v>
      </c>
      <c r="K6014" s="1">
        <v>-0.074</v>
      </c>
      <c r="L6014" s="1">
        <v>0.682</v>
      </c>
      <c r="M6014" s="1">
        <v>-0.684</v>
      </c>
    </row>
    <row r="6015">
      <c r="A6015" s="1">
        <v>6013.0</v>
      </c>
      <c r="B6015" s="1">
        <v>1.70022609219152E9</v>
      </c>
      <c r="C6015" s="1">
        <v>30433.5988084791</v>
      </c>
      <c r="D6015" s="1">
        <v>42234.2693488918</v>
      </c>
      <c r="E6015" s="1">
        <v>-122994.988917707</v>
      </c>
      <c r="F6015" s="1">
        <v>51302.5955918545</v>
      </c>
      <c r="G6015" s="1">
        <v>62667.6976880666</v>
      </c>
      <c r="H6015" s="1">
        <v>75950.7135690109</v>
      </c>
      <c r="I6015" s="1">
        <v>32614.3691080056</v>
      </c>
      <c r="J6015" s="1">
        <v>34559.1049860841</v>
      </c>
      <c r="K6015" s="1">
        <v>-0.074</v>
      </c>
      <c r="L6015" s="1">
        <v>0.682</v>
      </c>
      <c r="M6015" s="1">
        <v>-0.684</v>
      </c>
    </row>
    <row r="6016">
      <c r="A6016" s="1">
        <v>6014.0</v>
      </c>
      <c r="B6016" s="1">
        <v>1.70022609219582E9</v>
      </c>
      <c r="C6016" s="1">
        <v>30436.392776536</v>
      </c>
      <c r="D6016" s="1">
        <v>42243.5676745853</v>
      </c>
      <c r="E6016" s="1">
        <v>-122711.054707891</v>
      </c>
      <c r="F6016" s="1">
        <v>51283.4848503452</v>
      </c>
      <c r="G6016" s="1">
        <v>62658.6675833067</v>
      </c>
      <c r="H6016" s="1">
        <v>76109.9920999994</v>
      </c>
      <c r="I6016" s="1">
        <v>32899.8902916777</v>
      </c>
      <c r="J6016" s="1">
        <v>34587.5364050312</v>
      </c>
      <c r="K6016" s="1">
        <v>-0.074</v>
      </c>
      <c r="L6016" s="1">
        <v>0.682</v>
      </c>
      <c r="M6016" s="1">
        <v>-0.684</v>
      </c>
    </row>
    <row r="6017">
      <c r="A6017" s="1">
        <v>6015.0</v>
      </c>
      <c r="B6017" s="1">
        <v>1.70022609220043E9</v>
      </c>
      <c r="C6017" s="1">
        <v>30506.2196262144</v>
      </c>
      <c r="D6017" s="1">
        <v>42269.0263115199</v>
      </c>
      <c r="E6017" s="1">
        <v>-122725.292769109</v>
      </c>
      <c r="F6017" s="1">
        <v>51299.3098854196</v>
      </c>
      <c r="G6017" s="1">
        <v>62699.3924617043</v>
      </c>
      <c r="H6017" s="1">
        <v>76180.7577229449</v>
      </c>
      <c r="I6017" s="1">
        <v>32964.3080191979</v>
      </c>
      <c r="J6017" s="1">
        <v>34552.9582563588</v>
      </c>
      <c r="K6017" s="1">
        <v>-0.074</v>
      </c>
      <c r="L6017" s="1">
        <v>0.682</v>
      </c>
      <c r="M6017" s="1">
        <v>-0.684</v>
      </c>
    </row>
    <row r="6018">
      <c r="A6018" s="1">
        <v>6016.0</v>
      </c>
      <c r="B6018" s="1">
        <v>1.70022609220457E9</v>
      </c>
      <c r="C6018" s="1">
        <v>30523.5198764228</v>
      </c>
      <c r="D6018" s="1">
        <v>42315.9873266205</v>
      </c>
      <c r="E6018" s="1">
        <v>-123339.026968363</v>
      </c>
      <c r="F6018" s="1">
        <v>51282.0543387001</v>
      </c>
      <c r="G6018" s="1">
        <v>62685.7578975865</v>
      </c>
      <c r="H6018" s="1">
        <v>76025.4130989805</v>
      </c>
      <c r="I6018" s="1">
        <v>32583.3672384461</v>
      </c>
      <c r="J6018" s="1">
        <v>34450.3861010534</v>
      </c>
      <c r="K6018" s="1">
        <v>-0.042</v>
      </c>
      <c r="L6018" s="1">
        <v>0.696</v>
      </c>
      <c r="M6018" s="1">
        <v>-0.708</v>
      </c>
    </row>
    <row r="6019">
      <c r="A6019" s="1">
        <v>6017.0</v>
      </c>
      <c r="B6019" s="1">
        <v>1.70022609220761E9</v>
      </c>
      <c r="C6019" s="1">
        <v>30544.3517022552</v>
      </c>
      <c r="D6019" s="1">
        <v>42367.3739871232</v>
      </c>
      <c r="E6019" s="1">
        <v>-123677.432379416</v>
      </c>
      <c r="F6019" s="1">
        <v>51328.7918363561</v>
      </c>
      <c r="G6019" s="1">
        <v>62748.0075058946</v>
      </c>
      <c r="H6019" s="1">
        <v>75979.0555809802</v>
      </c>
      <c r="I6019" s="1">
        <v>32413.1363526745</v>
      </c>
      <c r="J6019" s="1">
        <v>34524.0127472892</v>
      </c>
      <c r="K6019" s="1">
        <v>-0.042</v>
      </c>
      <c r="L6019" s="1">
        <v>0.696</v>
      </c>
      <c r="M6019" s="1">
        <v>-0.708</v>
      </c>
    </row>
    <row r="6020">
      <c r="A6020" s="1">
        <v>6018.0</v>
      </c>
      <c r="B6020" s="1">
        <v>1.70022609221162E9</v>
      </c>
      <c r="C6020" s="1">
        <v>30640.464203413</v>
      </c>
      <c r="D6020" s="1">
        <v>42329.9124634161</v>
      </c>
      <c r="E6020" s="1">
        <v>-123397.387373135</v>
      </c>
      <c r="F6020" s="1">
        <v>51358.586711715</v>
      </c>
      <c r="G6020" s="1">
        <v>62808.7595473241</v>
      </c>
      <c r="H6020" s="1">
        <v>76150.5605161858</v>
      </c>
      <c r="I6020" s="1">
        <v>32683.167777439</v>
      </c>
      <c r="J6020" s="1">
        <v>34637.5149056333</v>
      </c>
      <c r="K6020" s="1">
        <v>-0.042</v>
      </c>
      <c r="L6020" s="1">
        <v>0.696</v>
      </c>
      <c r="M6020" s="1">
        <v>-0.708</v>
      </c>
    </row>
    <row r="6021">
      <c r="A6021" s="1">
        <v>6019.0</v>
      </c>
      <c r="B6021" s="1">
        <v>1.7002260922154E9</v>
      </c>
      <c r="C6021" s="1">
        <v>30533.6452166611</v>
      </c>
      <c r="D6021" s="1">
        <v>42223.6969737645</v>
      </c>
      <c r="E6021" s="1">
        <v>-123307.511008681</v>
      </c>
      <c r="F6021" s="1">
        <v>51332.6586881469</v>
      </c>
      <c r="G6021" s="1">
        <v>62816.5156026501</v>
      </c>
      <c r="H6021" s="1">
        <v>76251.7245115905</v>
      </c>
      <c r="I6021" s="1">
        <v>32809.5445405894</v>
      </c>
      <c r="J6021" s="1">
        <v>34580.9202886724</v>
      </c>
      <c r="K6021" s="1">
        <v>-0.042</v>
      </c>
      <c r="L6021" s="1">
        <v>0.696</v>
      </c>
      <c r="M6021" s="1">
        <v>-0.708</v>
      </c>
    </row>
    <row r="6022">
      <c r="A6022" s="1">
        <v>6020.0</v>
      </c>
      <c r="B6022" s="1">
        <v>1.70022609221942E9</v>
      </c>
      <c r="C6022" s="1">
        <v>30446.3840063076</v>
      </c>
      <c r="D6022" s="1">
        <v>42194.1479675946</v>
      </c>
      <c r="E6022" s="1">
        <v>-123911.321033396</v>
      </c>
      <c r="F6022" s="1">
        <v>51289.2739521591</v>
      </c>
      <c r="G6022" s="1">
        <v>62795.6837768177</v>
      </c>
      <c r="H6022" s="1">
        <v>76072.5976315257</v>
      </c>
      <c r="I6022" s="1">
        <v>32434.2363994403</v>
      </c>
      <c r="J6022" s="1">
        <v>34446.9662841518</v>
      </c>
      <c r="K6022" s="1">
        <v>-0.042</v>
      </c>
      <c r="L6022" s="1">
        <v>0.696</v>
      </c>
      <c r="M6022" s="1">
        <v>-0.708</v>
      </c>
    </row>
    <row r="6023">
      <c r="A6023" s="1">
        <v>6021.0</v>
      </c>
      <c r="B6023" s="1">
        <v>1.70022609222338E9</v>
      </c>
      <c r="C6023" s="1">
        <v>30443.4782795284</v>
      </c>
      <c r="D6023" s="1">
        <v>42131.5407313753</v>
      </c>
      <c r="E6023" s="1">
        <v>-124401.33832709</v>
      </c>
      <c r="F6023" s="1">
        <v>51270.7890594946</v>
      </c>
      <c r="G6023" s="1">
        <v>62791.7722215381</v>
      </c>
      <c r="H6023" s="1">
        <v>75949.0148364323</v>
      </c>
      <c r="I6023" s="1">
        <v>32160.8522130074</v>
      </c>
      <c r="J6023" s="1">
        <v>34438.4949730032</v>
      </c>
      <c r="K6023" s="1">
        <v>-0.042</v>
      </c>
      <c r="L6023" s="1">
        <v>0.696</v>
      </c>
      <c r="M6023" s="1">
        <v>-0.708</v>
      </c>
    </row>
    <row r="6024">
      <c r="A6024" s="1">
        <v>6022.0</v>
      </c>
      <c r="B6024" s="1">
        <v>1.70022609222852E9</v>
      </c>
      <c r="C6024" s="1">
        <v>30470.7921112528</v>
      </c>
      <c r="D6024" s="1">
        <v>42181.0274935993</v>
      </c>
      <c r="E6024" s="1">
        <v>-124181.710086072</v>
      </c>
      <c r="F6024" s="1">
        <v>51301.1427284649</v>
      </c>
      <c r="G6024" s="1">
        <v>62835.5369371815</v>
      </c>
      <c r="H6024" s="1">
        <v>76119.6704053485</v>
      </c>
      <c r="I6024" s="1">
        <v>32405.4697043263</v>
      </c>
      <c r="J6024" s="1">
        <v>34543.4587649653</v>
      </c>
      <c r="K6024" s="1">
        <v>-0.042</v>
      </c>
      <c r="L6024" s="1">
        <v>0.696</v>
      </c>
      <c r="M6024" s="1">
        <v>-0.708</v>
      </c>
    </row>
    <row r="6025">
      <c r="A6025" s="1">
        <v>6023.0</v>
      </c>
      <c r="B6025" s="1">
        <v>1.70022609223345E9</v>
      </c>
      <c r="C6025" s="1">
        <v>30458.9680384359</v>
      </c>
      <c r="D6025" s="1">
        <v>42225.2615958764</v>
      </c>
      <c r="E6025" s="1">
        <v>-124008.506418288</v>
      </c>
      <c r="F6025" s="1">
        <v>51338.850121361</v>
      </c>
      <c r="G6025" s="1">
        <v>62860.5708909715</v>
      </c>
      <c r="H6025" s="1">
        <v>76260.0840640168</v>
      </c>
      <c r="I6025" s="1">
        <v>32599.3263839872</v>
      </c>
      <c r="J6025" s="1">
        <v>34556.0875005826</v>
      </c>
      <c r="K6025" s="1">
        <v>-0.042</v>
      </c>
      <c r="L6025" s="1">
        <v>0.696</v>
      </c>
      <c r="M6025" s="1">
        <v>-0.708</v>
      </c>
    </row>
    <row r="6026">
      <c r="A6026" s="1">
        <v>6024.0</v>
      </c>
      <c r="B6026" s="1">
        <v>1.70022609223734E9</v>
      </c>
      <c r="C6026" s="1">
        <v>30564.0659408647</v>
      </c>
      <c r="D6026" s="1">
        <v>42204.1615491106</v>
      </c>
      <c r="E6026" s="1">
        <v>-124509.073735365</v>
      </c>
      <c r="F6026" s="1">
        <v>51366.0298426186</v>
      </c>
      <c r="G6026" s="1">
        <v>62852.546614712</v>
      </c>
      <c r="H6026" s="1">
        <v>76152.9521528425</v>
      </c>
      <c r="I6026" s="1">
        <v>32320.7565928407</v>
      </c>
      <c r="J6026" s="1">
        <v>34459.5503162801</v>
      </c>
      <c r="K6026" s="1">
        <v>-0.042</v>
      </c>
      <c r="L6026" s="1">
        <v>0.696</v>
      </c>
      <c r="M6026" s="1">
        <v>-0.708</v>
      </c>
    </row>
    <row r="6027">
      <c r="A6027" s="1">
        <v>6025.0</v>
      </c>
      <c r="B6027" s="1">
        <v>1.70022609224043E9</v>
      </c>
      <c r="C6027" s="1">
        <v>30641.2912179578</v>
      </c>
      <c r="D6027" s="1">
        <v>42300.6093264352</v>
      </c>
      <c r="E6027" s="1">
        <v>-125044.018035413</v>
      </c>
      <c r="F6027" s="1">
        <v>51451.8828930715</v>
      </c>
      <c r="G6027" s="1">
        <v>62870.4950655096</v>
      </c>
      <c r="H6027" s="1">
        <v>76065.690942489</v>
      </c>
      <c r="I6027" s="1">
        <v>32049.4958221311</v>
      </c>
      <c r="J6027" s="1">
        <v>34504.5220261242</v>
      </c>
      <c r="K6027" s="1">
        <v>-0.042</v>
      </c>
      <c r="L6027" s="1">
        <v>0.696</v>
      </c>
      <c r="M6027" s="1">
        <v>-0.708</v>
      </c>
    </row>
    <row r="6028">
      <c r="A6028" s="1">
        <v>6026.0</v>
      </c>
      <c r="B6028" s="1">
        <v>1.70022609224347E9</v>
      </c>
      <c r="C6028" s="1">
        <v>30552.6665511925</v>
      </c>
      <c r="D6028" s="1">
        <v>42336.6850419861</v>
      </c>
      <c r="E6028" s="1">
        <v>-124942.049377208</v>
      </c>
      <c r="F6028" s="1">
        <v>51562.8146008032</v>
      </c>
      <c r="G6028" s="1">
        <v>62943.3841041784</v>
      </c>
      <c r="H6028" s="1">
        <v>76207.1774848911</v>
      </c>
      <c r="I6028" s="1">
        <v>32225.2028852943</v>
      </c>
      <c r="J6028" s="1">
        <v>34677.3904177415</v>
      </c>
      <c r="K6028" s="1">
        <v>-0.064</v>
      </c>
      <c r="L6028" s="1">
        <v>0.672</v>
      </c>
      <c r="M6028" s="1">
        <v>-0.722</v>
      </c>
    </row>
    <row r="6029">
      <c r="A6029" s="1">
        <v>6027.0</v>
      </c>
      <c r="B6029" s="1">
        <v>1.70022609224736E9</v>
      </c>
      <c r="C6029" s="1">
        <v>30603.3156041283</v>
      </c>
      <c r="D6029" s="1">
        <v>42333.488742529</v>
      </c>
      <c r="E6029" s="1">
        <v>-124704.450333648</v>
      </c>
      <c r="F6029" s="1">
        <v>51583.9593510579</v>
      </c>
      <c r="G6029" s="1">
        <v>62915.2656096536</v>
      </c>
      <c r="H6029" s="1">
        <v>76387.9360423011</v>
      </c>
      <c r="I6029" s="1">
        <v>32475.0283330712</v>
      </c>
      <c r="J6029" s="1">
        <v>34700.0327348748</v>
      </c>
      <c r="K6029" s="1">
        <v>-0.064</v>
      </c>
      <c r="L6029" s="1">
        <v>0.672</v>
      </c>
      <c r="M6029" s="1">
        <v>-0.722</v>
      </c>
    </row>
    <row r="6030">
      <c r="A6030" s="1">
        <v>6028.0</v>
      </c>
      <c r="B6030" s="1">
        <v>1.70022609225162E9</v>
      </c>
      <c r="C6030" s="1">
        <v>30583.4001998186</v>
      </c>
      <c r="D6030" s="1">
        <v>42412.3904004562</v>
      </c>
      <c r="E6030" s="1">
        <v>-125099.562120385</v>
      </c>
      <c r="F6030" s="1">
        <v>51636.2177295944</v>
      </c>
      <c r="G6030" s="1">
        <v>62879.9498534142</v>
      </c>
      <c r="H6030" s="1">
        <v>76354.2072599181</v>
      </c>
      <c r="I6030" s="1">
        <v>32271.8062724836</v>
      </c>
      <c r="J6030" s="1">
        <v>34647.0814522601</v>
      </c>
      <c r="K6030" s="1">
        <v>-0.064</v>
      </c>
      <c r="L6030" s="1">
        <v>0.672</v>
      </c>
      <c r="M6030" s="1">
        <v>-0.722</v>
      </c>
    </row>
    <row r="6031">
      <c r="A6031" s="1">
        <v>6029.0</v>
      </c>
      <c r="B6031" s="1">
        <v>1.7002260922566E9</v>
      </c>
      <c r="C6031" s="1">
        <v>30538.5402486968</v>
      </c>
      <c r="D6031" s="1">
        <v>42271.4850034099</v>
      </c>
      <c r="E6031" s="1">
        <v>-125734.865753038</v>
      </c>
      <c r="F6031" s="1">
        <v>51618.425741008</v>
      </c>
      <c r="G6031" s="1">
        <v>62831.2454022461</v>
      </c>
      <c r="H6031" s="1">
        <v>76235.9441800051</v>
      </c>
      <c r="I6031" s="1">
        <v>31906.1987884281</v>
      </c>
      <c r="J6031" s="1">
        <v>34607.6753267854</v>
      </c>
      <c r="K6031" s="1">
        <v>-0.064</v>
      </c>
      <c r="L6031" s="1">
        <v>0.672</v>
      </c>
      <c r="M6031" s="1">
        <v>-0.722</v>
      </c>
    </row>
    <row r="6032">
      <c r="A6032" s="1">
        <v>6030.0</v>
      </c>
      <c r="B6032" s="1">
        <v>1.70022609226061E9</v>
      </c>
      <c r="C6032" s="1">
        <v>30480.179843924</v>
      </c>
      <c r="D6032" s="1">
        <v>42119.7390103029</v>
      </c>
      <c r="E6032" s="1">
        <v>-125802.345669549</v>
      </c>
      <c r="F6032" s="1">
        <v>51560.8699990356</v>
      </c>
      <c r="G6032" s="1">
        <v>62772.7061835177</v>
      </c>
      <c r="H6032" s="1">
        <v>76294.3492882668</v>
      </c>
      <c r="I6032" s="1">
        <v>31925.9577305266</v>
      </c>
      <c r="J6032" s="1">
        <v>34633.0892602311</v>
      </c>
      <c r="K6032" s="1">
        <v>-0.064</v>
      </c>
      <c r="L6032" s="1">
        <v>0.672</v>
      </c>
      <c r="M6032" s="1">
        <v>-0.722</v>
      </c>
    </row>
    <row r="6033">
      <c r="A6033" s="1">
        <v>6031.0</v>
      </c>
      <c r="B6033" s="1">
        <v>1.70022609226337E9</v>
      </c>
      <c r="C6033" s="1">
        <v>30485.9689457379</v>
      </c>
      <c r="D6033" s="1">
        <v>42117.190911435</v>
      </c>
      <c r="E6033" s="1">
        <v>-125504.195750259</v>
      </c>
      <c r="F6033" s="1">
        <v>51607.9651246029</v>
      </c>
      <c r="G6033" s="1">
        <v>62762.3349740904</v>
      </c>
      <c r="H6033" s="1">
        <v>76487.4013051273</v>
      </c>
      <c r="I6033" s="1">
        <v>32196.078562269</v>
      </c>
      <c r="J6033" s="1">
        <v>34655.1951354974</v>
      </c>
      <c r="K6033" s="1">
        <v>-0.064</v>
      </c>
      <c r="L6033" s="1">
        <v>0.672</v>
      </c>
      <c r="M6033" s="1">
        <v>-0.722</v>
      </c>
    </row>
    <row r="6034">
      <c r="A6034" s="1">
        <v>6032.0</v>
      </c>
      <c r="B6034" s="1">
        <v>1.70022609226754E9</v>
      </c>
      <c r="C6034" s="1">
        <v>30494.4626086309</v>
      </c>
      <c r="D6034" s="1">
        <v>42150.0926792732</v>
      </c>
      <c r="E6034" s="1">
        <v>-125789.068733342</v>
      </c>
      <c r="F6034" s="1">
        <v>51633.3343545597</v>
      </c>
      <c r="G6034" s="1">
        <v>62750.533253018</v>
      </c>
      <c r="H6034" s="1">
        <v>76440.7755661935</v>
      </c>
      <c r="I6034" s="1">
        <v>32040.3316069044</v>
      </c>
      <c r="J6034" s="1">
        <v>34551.9077243694</v>
      </c>
      <c r="K6034" s="1">
        <v>-0.064</v>
      </c>
      <c r="L6034" s="1">
        <v>0.672</v>
      </c>
      <c r="M6034" s="1">
        <v>-0.722</v>
      </c>
    </row>
    <row r="6035">
      <c r="A6035" s="1">
        <v>6033.0</v>
      </c>
      <c r="B6035" s="1">
        <v>1.70022609227237E9</v>
      </c>
      <c r="C6035" s="1">
        <v>30433.3082358012</v>
      </c>
      <c r="D6035" s="1">
        <v>42112.7429142883</v>
      </c>
      <c r="E6035" s="1">
        <v>-126458.123500123</v>
      </c>
      <c r="F6035" s="1">
        <v>51659.6423577836</v>
      </c>
      <c r="G6035" s="1">
        <v>62761.3962008233</v>
      </c>
      <c r="H6035" s="1">
        <v>76240.705101574</v>
      </c>
      <c r="I6035" s="1">
        <v>31625.1032501582</v>
      </c>
      <c r="J6035" s="1">
        <v>34481.9244124799</v>
      </c>
      <c r="K6035" s="1">
        <v>-0.064</v>
      </c>
      <c r="L6035" s="1">
        <v>0.672</v>
      </c>
      <c r="M6035" s="1">
        <v>-0.722</v>
      </c>
    </row>
    <row r="6036">
      <c r="A6036" s="1">
        <v>6034.0</v>
      </c>
      <c r="B6036" s="1">
        <v>1.70022609227551E9</v>
      </c>
      <c r="C6036" s="1">
        <v>30480.0904369462</v>
      </c>
      <c r="D6036" s="1">
        <v>42134.8934930436</v>
      </c>
      <c r="E6036" s="1">
        <v>-126574.665495713</v>
      </c>
      <c r="F6036" s="1">
        <v>51727.3681434831</v>
      </c>
      <c r="G6036" s="1">
        <v>62819.5777916405</v>
      </c>
      <c r="H6036" s="1">
        <v>76250.5398691344</v>
      </c>
      <c r="I6036" s="1">
        <v>31616.9001599431</v>
      </c>
      <c r="J6036" s="1">
        <v>34571.2196315788</v>
      </c>
      <c r="K6036" s="1">
        <v>-0.064</v>
      </c>
      <c r="L6036" s="1">
        <v>0.672</v>
      </c>
      <c r="M6036" s="1">
        <v>-0.722</v>
      </c>
    </row>
    <row r="6037">
      <c r="A6037" s="1">
        <v>6035.0</v>
      </c>
      <c r="B6037" s="1">
        <v>1.70022609227951E9</v>
      </c>
      <c r="C6037" s="1">
        <v>30444.2158870954</v>
      </c>
      <c r="D6037" s="1">
        <v>42125.5728156057</v>
      </c>
      <c r="E6037" s="1">
        <v>-126303.74000117</v>
      </c>
      <c r="F6037" s="1">
        <v>51737.0688005767</v>
      </c>
      <c r="G6037" s="1">
        <v>62820.293047463</v>
      </c>
      <c r="H6037" s="1">
        <v>76350.8992017387</v>
      </c>
      <c r="I6037" s="1">
        <v>31856.0861773593</v>
      </c>
      <c r="J6037" s="1">
        <v>34591.5150155443</v>
      </c>
      <c r="K6037" s="1">
        <v>-0.064</v>
      </c>
      <c r="L6037" s="1">
        <v>0.672</v>
      </c>
      <c r="M6037" s="1">
        <v>-0.722</v>
      </c>
    </row>
    <row r="6038">
      <c r="A6038" s="1">
        <v>6036.0</v>
      </c>
      <c r="B6038" s="1">
        <v>1.70022609228355E9</v>
      </c>
      <c r="C6038" s="1">
        <v>30428.9049421435</v>
      </c>
      <c r="D6038" s="1">
        <v>42113.3911148775</v>
      </c>
      <c r="E6038" s="1">
        <v>-126456.313008822</v>
      </c>
      <c r="F6038" s="1">
        <v>51771.8481149492</v>
      </c>
      <c r="G6038" s="1">
        <v>62827.4679574332</v>
      </c>
      <c r="H6038" s="1">
        <v>76305.1898843276</v>
      </c>
      <c r="I6038" s="1">
        <v>31797.6363656087</v>
      </c>
      <c r="J6038" s="1">
        <v>34495.626031831</v>
      </c>
      <c r="K6038" s="1">
        <v>-0.054</v>
      </c>
      <c r="L6038" s="1">
        <v>0.676</v>
      </c>
      <c r="M6038" s="1">
        <v>-0.724</v>
      </c>
    </row>
    <row r="6039">
      <c r="A6039" s="1">
        <v>6037.0</v>
      </c>
      <c r="B6039" s="1">
        <v>1.70022609228855E9</v>
      </c>
      <c r="C6039" s="1">
        <v>30480.8280445132</v>
      </c>
      <c r="D6039" s="1">
        <v>42132.7253738314</v>
      </c>
      <c r="E6039" s="1">
        <v>-127103.351307314</v>
      </c>
      <c r="F6039" s="1">
        <v>51833.8742058127</v>
      </c>
      <c r="G6039" s="1">
        <v>62882.6320627489</v>
      </c>
      <c r="H6039" s="1">
        <v>76088.2662043888</v>
      </c>
      <c r="I6039" s="1">
        <v>31401.0717154826</v>
      </c>
      <c r="J6039" s="1">
        <v>34448.5309062637</v>
      </c>
      <c r="K6039" s="1">
        <v>-0.054</v>
      </c>
      <c r="L6039" s="1">
        <v>0.676</v>
      </c>
      <c r="M6039" s="1">
        <v>-0.724</v>
      </c>
    </row>
    <row r="6040">
      <c r="A6040" s="1">
        <v>6038.0</v>
      </c>
      <c r="B6040" s="1">
        <v>1.70022609229242E9</v>
      </c>
      <c r="C6040" s="1">
        <v>30531.2088765154</v>
      </c>
      <c r="D6040" s="1">
        <v>42223.8757877201</v>
      </c>
      <c r="E6040" s="1">
        <v>-127377.718970503</v>
      </c>
      <c r="F6040" s="1">
        <v>51875.0684708438</v>
      </c>
      <c r="G6040" s="1">
        <v>62944.2558222122</v>
      </c>
      <c r="H6040" s="1">
        <v>75999.909758557</v>
      </c>
      <c r="I6040" s="1">
        <v>31275.0078767547</v>
      </c>
      <c r="J6040" s="1">
        <v>34509.372354671</v>
      </c>
      <c r="K6040" s="1">
        <v>-0.054</v>
      </c>
      <c r="L6040" s="1">
        <v>0.676</v>
      </c>
      <c r="M6040" s="1">
        <v>-0.724</v>
      </c>
    </row>
    <row r="6041">
      <c r="A6041" s="1">
        <v>6039.0</v>
      </c>
      <c r="B6041" s="1">
        <v>1.70022609229662E9</v>
      </c>
      <c r="C6041" s="1">
        <v>30626.1590869616</v>
      </c>
      <c r="D6041" s="1">
        <v>42329.3536698047</v>
      </c>
      <c r="E6041" s="1">
        <v>-127075.053998834</v>
      </c>
      <c r="F6041" s="1">
        <v>51895.207392598</v>
      </c>
      <c r="G6041" s="1">
        <v>62981.7620494082</v>
      </c>
      <c r="H6041" s="1">
        <v>76144.436138205</v>
      </c>
      <c r="I6041" s="1">
        <v>31553.912944068</v>
      </c>
      <c r="J6041" s="1">
        <v>34555.1934308044</v>
      </c>
      <c r="K6041" s="1">
        <v>-0.054</v>
      </c>
      <c r="L6041" s="1">
        <v>0.676</v>
      </c>
      <c r="M6041" s="1">
        <v>-0.724</v>
      </c>
    </row>
    <row r="6042">
      <c r="A6042" s="1">
        <v>6040.0</v>
      </c>
      <c r="B6042" s="1">
        <v>1.70022609230065E9</v>
      </c>
      <c r="C6042" s="1">
        <v>30532.2370567604</v>
      </c>
      <c r="D6042" s="1">
        <v>42185.0284558568</v>
      </c>
      <c r="E6042" s="1">
        <v>-127140.231685666</v>
      </c>
      <c r="F6042" s="1">
        <v>51851.7556013769</v>
      </c>
      <c r="G6042" s="1">
        <v>62975.1459330494</v>
      </c>
      <c r="H6042" s="1">
        <v>76133.7967078443</v>
      </c>
      <c r="I6042" s="1">
        <v>31552.2365632339</v>
      </c>
      <c r="J6042" s="1">
        <v>34433.2646648007</v>
      </c>
      <c r="K6042" s="1">
        <v>-0.054</v>
      </c>
      <c r="L6042" s="1">
        <v>0.676</v>
      </c>
      <c r="M6042" s="1">
        <v>-0.724</v>
      </c>
    </row>
    <row r="6043">
      <c r="A6043" s="1">
        <v>6041.0</v>
      </c>
      <c r="B6043" s="1">
        <v>1.70022609230454E9</v>
      </c>
      <c r="C6043" s="1">
        <v>30388.0459532792</v>
      </c>
      <c r="D6043" s="1">
        <v>41957.5547525351</v>
      </c>
      <c r="E6043" s="1">
        <v>-127801.485693631</v>
      </c>
      <c r="F6043" s="1">
        <v>51820.440807395</v>
      </c>
      <c r="G6043" s="1">
        <v>62970.5861771805</v>
      </c>
      <c r="H6043" s="1">
        <v>75893.7613241388</v>
      </c>
      <c r="I6043" s="1">
        <v>31142.2385146902</v>
      </c>
      <c r="J6043" s="1">
        <v>34281.1386920379</v>
      </c>
      <c r="K6043" s="1">
        <v>-0.054</v>
      </c>
      <c r="L6043" s="1">
        <v>0.676</v>
      </c>
      <c r="M6043" s="1">
        <v>-0.724</v>
      </c>
    </row>
    <row r="6044">
      <c r="A6044" s="1">
        <v>6042.0</v>
      </c>
      <c r="B6044" s="1">
        <v>1.70022609230993E9</v>
      </c>
      <c r="C6044" s="1">
        <v>30342.627208546</v>
      </c>
      <c r="D6044" s="1">
        <v>41919.4450282389</v>
      </c>
      <c r="E6044" s="1">
        <v>-128192.19418671</v>
      </c>
      <c r="F6044" s="1">
        <v>51820.194938206</v>
      </c>
      <c r="G6044" s="1">
        <v>62970.7426393917</v>
      </c>
      <c r="H6044" s="1">
        <v>75765.4623109653</v>
      </c>
      <c r="I6044" s="1">
        <v>30949.0300356185</v>
      </c>
      <c r="J6044" s="1">
        <v>34259.837479572</v>
      </c>
      <c r="K6044" s="1">
        <v>-0.054</v>
      </c>
      <c r="L6044" s="1">
        <v>0.676</v>
      </c>
      <c r="M6044" s="1">
        <v>-0.724</v>
      </c>
    </row>
    <row r="6045">
      <c r="A6045" s="1">
        <v>6043.0</v>
      </c>
      <c r="B6045" s="1">
        <v>1.70022609231349E9</v>
      </c>
      <c r="C6045" s="1">
        <v>30362.0732262221</v>
      </c>
      <c r="D6045" s="1">
        <v>42017.3233172086</v>
      </c>
      <c r="E6045" s="1">
        <v>-127971.336599747</v>
      </c>
      <c r="F6045" s="1">
        <v>51872.475668487</v>
      </c>
      <c r="G6045" s="1">
        <v>63003.6444072299</v>
      </c>
      <c r="H6045" s="1">
        <v>75849.7060358173</v>
      </c>
      <c r="I6045" s="1">
        <v>31181.0858465535</v>
      </c>
      <c r="J6045" s="1">
        <v>34332.0336141626</v>
      </c>
      <c r="K6045" s="1">
        <v>-0.054</v>
      </c>
      <c r="L6045" s="1">
        <v>0.676</v>
      </c>
      <c r="M6045" s="1">
        <v>-0.724</v>
      </c>
    </row>
    <row r="6046">
      <c r="A6046" s="1">
        <v>6044.0</v>
      </c>
      <c r="B6046" s="1">
        <v>1.70022609231663E9</v>
      </c>
      <c r="C6046" s="1">
        <v>30421.2382937953</v>
      </c>
      <c r="D6046" s="1">
        <v>42085.3173238417</v>
      </c>
      <c r="E6046" s="1">
        <v>-127891.809092975</v>
      </c>
      <c r="F6046" s="1">
        <v>51902.9410961796</v>
      </c>
      <c r="G6046" s="1">
        <v>63029.1700993979</v>
      </c>
      <c r="H6046" s="1">
        <v>75880.1044082766</v>
      </c>
      <c r="I6046" s="1">
        <v>31307.4849614483</v>
      </c>
      <c r="J6046" s="1">
        <v>34304.5409684826</v>
      </c>
      <c r="K6046" s="1">
        <v>-0.054</v>
      </c>
      <c r="L6046" s="1">
        <v>0.676</v>
      </c>
      <c r="M6046" s="1">
        <v>-0.724</v>
      </c>
    </row>
    <row r="6047">
      <c r="A6047" s="1">
        <v>6045.0</v>
      </c>
      <c r="B6047" s="1">
        <v>1.70022609231958E9</v>
      </c>
      <c r="C6047" s="1">
        <v>30466.187651895</v>
      </c>
      <c r="D6047" s="1">
        <v>42097.6778385255</v>
      </c>
      <c r="E6047" s="1">
        <v>-128466.338332454</v>
      </c>
      <c r="F6047" s="1">
        <v>51890.491174518</v>
      </c>
      <c r="G6047" s="1">
        <v>62995.9107036484</v>
      </c>
      <c r="H6047" s="1">
        <v>75669.1709958518</v>
      </c>
      <c r="I6047" s="1">
        <v>30981.3730098453</v>
      </c>
      <c r="J6047" s="1">
        <v>34214.4410865832</v>
      </c>
      <c r="K6047" s="1">
        <v>-0.054</v>
      </c>
      <c r="L6047" s="1">
        <v>0.676</v>
      </c>
      <c r="M6047" s="1">
        <v>-0.724</v>
      </c>
    </row>
    <row r="6048">
      <c r="A6048" s="1">
        <v>6046.0</v>
      </c>
      <c r="B6048" s="1">
        <v>1.70022609232369E9</v>
      </c>
      <c r="C6048" s="1">
        <v>30453.2906953442</v>
      </c>
      <c r="D6048" s="1">
        <v>42077.4495097934</v>
      </c>
      <c r="E6048" s="1">
        <v>-128984.965859051</v>
      </c>
      <c r="F6048" s="1">
        <v>51815.3446096592</v>
      </c>
      <c r="G6048" s="1">
        <v>62928.2296214377</v>
      </c>
      <c r="H6048" s="1">
        <v>75482.2657087166</v>
      </c>
      <c r="I6048" s="1">
        <v>30703.9431576661</v>
      </c>
      <c r="J6048" s="1">
        <v>34200.2477288541</v>
      </c>
      <c r="K6048" s="1">
        <v>-0.086</v>
      </c>
      <c r="L6048" s="1">
        <v>0.674</v>
      </c>
      <c r="M6048" s="1">
        <v>-0.708</v>
      </c>
    </row>
    <row r="6049">
      <c r="A6049" s="1">
        <v>6047.0</v>
      </c>
      <c r="B6049" s="1">
        <v>1.70022609232793E9</v>
      </c>
      <c r="C6049" s="1">
        <v>30438.3597300481</v>
      </c>
      <c r="D6049" s="1">
        <v>42188.4035692696</v>
      </c>
      <c r="E6049" s="1">
        <v>-128844.44044166</v>
      </c>
      <c r="F6049" s="1">
        <v>51791.7411675144</v>
      </c>
      <c r="G6049" s="1">
        <v>62889.0023099186</v>
      </c>
      <c r="H6049" s="1">
        <v>75532.9818168856</v>
      </c>
      <c r="I6049" s="1">
        <v>30886.7804273105</v>
      </c>
      <c r="J6049" s="1">
        <v>34284.3573432394</v>
      </c>
      <c r="K6049" s="1">
        <v>-0.086</v>
      </c>
      <c r="L6049" s="1">
        <v>0.674</v>
      </c>
      <c r="M6049" s="1">
        <v>-0.708</v>
      </c>
    </row>
    <row r="6050">
      <c r="A6050" s="1">
        <v>6048.0</v>
      </c>
      <c r="B6050" s="1">
        <v>1.70022609233155E9</v>
      </c>
      <c r="C6050" s="1">
        <v>30445.1993638514</v>
      </c>
      <c r="D6050" s="1">
        <v>42197.6795432185</v>
      </c>
      <c r="E6050" s="1">
        <v>-128676.109454168</v>
      </c>
      <c r="F6050" s="1">
        <v>51820.7537318174</v>
      </c>
      <c r="G6050" s="1">
        <v>62848.5233007101</v>
      </c>
      <c r="H6050" s="1">
        <v>75591.6774978253</v>
      </c>
      <c r="I6050" s="1">
        <v>31079.050133115</v>
      </c>
      <c r="J6050" s="1">
        <v>34277.4506542027</v>
      </c>
      <c r="K6050" s="1">
        <v>-0.086</v>
      </c>
      <c r="L6050" s="1">
        <v>0.674</v>
      </c>
      <c r="M6050" s="1">
        <v>-0.708</v>
      </c>
    </row>
    <row r="6051">
      <c r="A6051" s="1">
        <v>6049.0</v>
      </c>
      <c r="B6051" s="1">
        <v>1.70022609233873E9</v>
      </c>
      <c r="C6051" s="1">
        <v>30488.1370649501</v>
      </c>
      <c r="D6051" s="1">
        <v>41977.6489708005</v>
      </c>
      <c r="E6051" s="1">
        <v>-129192.65826853</v>
      </c>
      <c r="F6051" s="1">
        <v>51844.3795257067</v>
      </c>
      <c r="G6051" s="1">
        <v>62834.7546261256</v>
      </c>
      <c r="H6051" s="1">
        <v>75373.3456579858</v>
      </c>
      <c r="I6051" s="1">
        <v>30787.2704609954</v>
      </c>
      <c r="J6051" s="1">
        <v>34188.8706909264</v>
      </c>
      <c r="K6051" s="1">
        <v>-0.086</v>
      </c>
      <c r="L6051" s="1">
        <v>0.674</v>
      </c>
      <c r="M6051" s="1">
        <v>-0.708</v>
      </c>
    </row>
    <row r="6052">
      <c r="A6052" s="1">
        <v>6050.0</v>
      </c>
      <c r="B6052" s="1">
        <v>1.70022609234206E9</v>
      </c>
      <c r="C6052" s="1">
        <v>30494.2837946753</v>
      </c>
      <c r="D6052" s="1">
        <v>41930.2185690663</v>
      </c>
      <c r="E6052" s="1">
        <v>-129780.397388982</v>
      </c>
      <c r="F6052" s="1">
        <v>51875.8060784108</v>
      </c>
      <c r="G6052" s="1">
        <v>62874.0713446225</v>
      </c>
      <c r="H6052" s="1">
        <v>75143.2344488185</v>
      </c>
      <c r="I6052" s="1">
        <v>30466.0088379393</v>
      </c>
      <c r="J6052" s="1">
        <v>34184.1097693574</v>
      </c>
      <c r="K6052" s="1">
        <v>-0.086</v>
      </c>
      <c r="L6052" s="1">
        <v>0.674</v>
      </c>
      <c r="M6052" s="1">
        <v>-0.708</v>
      </c>
    </row>
    <row r="6053">
      <c r="A6053" s="1">
        <v>6051.0</v>
      </c>
      <c r="B6053" s="1">
        <v>1.70022609234594E9</v>
      </c>
      <c r="C6053" s="1">
        <v>30453.3801023221</v>
      </c>
      <c r="D6053" s="1">
        <v>41966.0707671726</v>
      </c>
      <c r="E6053" s="1">
        <v>-129705.921376457</v>
      </c>
      <c r="F6053" s="1">
        <v>51957.0546695059</v>
      </c>
      <c r="G6053" s="1">
        <v>62888.9799581742</v>
      </c>
      <c r="H6053" s="1">
        <v>75169.6542107646</v>
      </c>
      <c r="I6053" s="1">
        <v>30615.96669149</v>
      </c>
      <c r="J6053" s="1">
        <v>34267.2582587311</v>
      </c>
      <c r="K6053" s="1">
        <v>-0.086</v>
      </c>
      <c r="L6053" s="1">
        <v>0.674</v>
      </c>
      <c r="M6053" s="1">
        <v>-0.708</v>
      </c>
    </row>
    <row r="6054">
      <c r="A6054" s="1">
        <v>6052.0</v>
      </c>
      <c r="B6054" s="1">
        <v>1.70022609234862E9</v>
      </c>
      <c r="C6054" s="1">
        <v>30490.2157771844</v>
      </c>
      <c r="D6054" s="1">
        <v>42071.3027800682</v>
      </c>
      <c r="E6054" s="1">
        <v>-129468.076463708</v>
      </c>
      <c r="F6054" s="1">
        <v>52044.3829350928</v>
      </c>
      <c r="G6054" s="1">
        <v>62920.8088422785</v>
      </c>
      <c r="H6054" s="1">
        <v>75248.6005721808</v>
      </c>
      <c r="I6054" s="1">
        <v>30861.4782525871</v>
      </c>
      <c r="J6054" s="1">
        <v>34316.9014831663</v>
      </c>
      <c r="K6054" s="1">
        <v>-0.086</v>
      </c>
      <c r="L6054" s="1">
        <v>0.674</v>
      </c>
      <c r="M6054" s="1">
        <v>-0.708</v>
      </c>
    </row>
    <row r="6055">
      <c r="A6055" s="1">
        <v>6053.0</v>
      </c>
      <c r="B6055" s="1">
        <v>1.70022609235164E9</v>
      </c>
      <c r="C6055" s="1">
        <v>30493.5461871083</v>
      </c>
      <c r="D6055" s="1">
        <v>41973.1786219094</v>
      </c>
      <c r="E6055" s="1">
        <v>-129868.329151669</v>
      </c>
      <c r="F6055" s="1">
        <v>52031.1730541197</v>
      </c>
      <c r="G6055" s="1">
        <v>62904.6708827818</v>
      </c>
      <c r="H6055" s="1">
        <v>75099.4250296861</v>
      </c>
      <c r="I6055" s="1">
        <v>30653.5623256638</v>
      </c>
      <c r="J6055" s="1">
        <v>34238.4245083838</v>
      </c>
      <c r="K6055" s="1">
        <v>-0.086</v>
      </c>
      <c r="L6055" s="1">
        <v>0.674</v>
      </c>
      <c r="M6055" s="1">
        <v>-0.708</v>
      </c>
    </row>
    <row r="6056">
      <c r="A6056" s="1">
        <v>6054.0</v>
      </c>
      <c r="B6056" s="1">
        <v>1.70022609235583E9</v>
      </c>
      <c r="C6056" s="1">
        <v>30439.9020004155</v>
      </c>
      <c r="D6056" s="1">
        <v>41938.5110662592</v>
      </c>
      <c r="E6056" s="1">
        <v>-130551.309055246</v>
      </c>
      <c r="F6056" s="1">
        <v>51953.1207624817</v>
      </c>
      <c r="G6056" s="1">
        <v>62854.0218298461</v>
      </c>
      <c r="H6056" s="1">
        <v>74837.7308056033</v>
      </c>
      <c r="I6056" s="1">
        <v>30251.3203324461</v>
      </c>
      <c r="J6056" s="1">
        <v>34175.8396239089</v>
      </c>
      <c r="K6056" s="1">
        <v>-0.086</v>
      </c>
      <c r="L6056" s="1">
        <v>0.674</v>
      </c>
      <c r="M6056" s="1">
        <v>-0.708</v>
      </c>
    </row>
    <row r="6057">
      <c r="A6057" s="1">
        <v>6055.0</v>
      </c>
      <c r="B6057" s="1">
        <v>1.70022609236001E9</v>
      </c>
      <c r="C6057" s="1">
        <v>30527.9902253139</v>
      </c>
      <c r="D6057" s="1">
        <v>41887.1244057565</v>
      </c>
      <c r="E6057" s="1">
        <v>-130607.56839604</v>
      </c>
      <c r="F6057" s="1">
        <v>51931.4619221045</v>
      </c>
      <c r="G6057" s="1">
        <v>62849.1491495548</v>
      </c>
      <c r="H6057" s="1">
        <v>74821.2128664509</v>
      </c>
      <c r="I6057" s="1">
        <v>30305.2550918167</v>
      </c>
      <c r="J6057" s="1">
        <v>34267.5935348979</v>
      </c>
      <c r="K6057" s="1">
        <v>-0.086</v>
      </c>
      <c r="L6057" s="1">
        <v>0.674</v>
      </c>
      <c r="M6057" s="1">
        <v>-0.708</v>
      </c>
    </row>
    <row r="6058">
      <c r="A6058" s="1">
        <v>6056.0</v>
      </c>
      <c r="B6058" s="1">
        <v>1.70022609236356E9</v>
      </c>
      <c r="C6058" s="1">
        <v>30508.0748210042</v>
      </c>
      <c r="D6058" s="1">
        <v>41850.4228413609</v>
      </c>
      <c r="E6058" s="1">
        <v>-130328.238645582</v>
      </c>
      <c r="F6058" s="1">
        <v>51898.7613199664</v>
      </c>
      <c r="G6058" s="1">
        <v>62833.5252801806</v>
      </c>
      <c r="H6058" s="1">
        <v>74910.9998239278</v>
      </c>
      <c r="I6058" s="1">
        <v>30580.2262521059</v>
      </c>
      <c r="J6058" s="1">
        <v>34289.9005758643</v>
      </c>
      <c r="K6058" s="1">
        <v>-0.032</v>
      </c>
      <c r="L6058" s="1">
        <v>0.646</v>
      </c>
      <c r="M6058" s="1">
        <v>-0.718</v>
      </c>
    </row>
    <row r="6059">
      <c r="A6059" s="1">
        <v>6057.0</v>
      </c>
      <c r="B6059" s="1">
        <v>1.70022609236959E9</v>
      </c>
      <c r="C6059" s="1">
        <v>30470.8591664861</v>
      </c>
      <c r="D6059" s="1">
        <v>41975.4808515883</v>
      </c>
      <c r="E6059" s="1">
        <v>-130577.415892769</v>
      </c>
      <c r="F6059" s="1">
        <v>51923.6388115452</v>
      </c>
      <c r="G6059" s="1">
        <v>62853.574794957</v>
      </c>
      <c r="H6059" s="1">
        <v>74819.9611687614</v>
      </c>
      <c r="I6059" s="1">
        <v>30486.5724428382</v>
      </c>
      <c r="J6059" s="1">
        <v>34224.6111303104</v>
      </c>
      <c r="K6059" s="1">
        <v>-0.032</v>
      </c>
      <c r="L6059" s="1">
        <v>0.646</v>
      </c>
      <c r="M6059" s="1">
        <v>-0.718</v>
      </c>
    </row>
    <row r="6060">
      <c r="A6060" s="1">
        <v>6058.0</v>
      </c>
      <c r="B6060" s="1">
        <v>1.7002260923726E9</v>
      </c>
      <c r="C6060" s="1">
        <v>30583.1319788851</v>
      </c>
      <c r="D6060" s="1">
        <v>42029.7061836369</v>
      </c>
      <c r="E6060" s="1">
        <v>-131243.944912427</v>
      </c>
      <c r="F6060" s="1">
        <v>52001.2664200385</v>
      </c>
      <c r="G6060" s="1">
        <v>62941.6406681109</v>
      </c>
      <c r="H6060" s="1">
        <v>74574.82958732</v>
      </c>
      <c r="I6060" s="1">
        <v>30110.7949150556</v>
      </c>
      <c r="J6060" s="1">
        <v>34210.797752237</v>
      </c>
      <c r="K6060" s="1">
        <v>-0.032</v>
      </c>
      <c r="L6060" s="1">
        <v>0.646</v>
      </c>
      <c r="M6060" s="1">
        <v>-0.718</v>
      </c>
    </row>
    <row r="6061">
      <c r="A6061" s="1">
        <v>6059.0</v>
      </c>
      <c r="B6061" s="1">
        <v>1.70022609237664E9</v>
      </c>
      <c r="C6061" s="1">
        <v>30580.8744526951</v>
      </c>
      <c r="D6061" s="1">
        <v>41952.6150170105</v>
      </c>
      <c r="E6061" s="1">
        <v>-131438.31568221</v>
      </c>
      <c r="F6061" s="1">
        <v>51975.9865970595</v>
      </c>
      <c r="G6061" s="1">
        <v>62968.7309823907</v>
      </c>
      <c r="H6061" s="1">
        <v>74497.6490137158</v>
      </c>
      <c r="I6061" s="1">
        <v>30065.2197081112</v>
      </c>
      <c r="J6061" s="1">
        <v>34294.6167939444</v>
      </c>
      <c r="K6061" s="1">
        <v>-0.032</v>
      </c>
      <c r="L6061" s="1">
        <v>0.646</v>
      </c>
      <c r="M6061" s="1">
        <v>-0.718</v>
      </c>
    </row>
    <row r="6062">
      <c r="A6062" s="1">
        <v>6060.0</v>
      </c>
      <c r="B6062" s="1">
        <v>1.70022609238058E9</v>
      </c>
      <c r="C6062" s="1">
        <v>30666.9510205925</v>
      </c>
      <c r="D6062" s="1">
        <v>41960.9745694368</v>
      </c>
      <c r="E6062" s="1">
        <v>-131093.696486198</v>
      </c>
      <c r="F6062" s="1">
        <v>51975.2042860036</v>
      </c>
      <c r="G6062" s="1">
        <v>62991.7756309241</v>
      </c>
      <c r="H6062" s="1">
        <v>74645.6399137544</v>
      </c>
      <c r="I6062" s="1">
        <v>30397.4336859504</v>
      </c>
      <c r="J6062" s="1">
        <v>34352.5078120837</v>
      </c>
      <c r="K6062" s="1">
        <v>-0.032</v>
      </c>
      <c r="L6062" s="1">
        <v>0.646</v>
      </c>
      <c r="M6062" s="1">
        <v>-0.718</v>
      </c>
    </row>
    <row r="6063">
      <c r="A6063" s="1">
        <v>6061.0</v>
      </c>
      <c r="B6063" s="1">
        <v>1.70022609238461E9</v>
      </c>
      <c r="C6063" s="1">
        <v>30610.6246245652</v>
      </c>
      <c r="D6063" s="1">
        <v>41962.114508404</v>
      </c>
      <c r="E6063" s="1">
        <v>-131231.651452976</v>
      </c>
      <c r="F6063" s="1">
        <v>52027.26149884</v>
      </c>
      <c r="G6063" s="1">
        <v>63054.2934601656</v>
      </c>
      <c r="H6063" s="1">
        <v>74589.7158491272</v>
      </c>
      <c r="I6063" s="1">
        <v>30370.6115926041</v>
      </c>
      <c r="J6063" s="1">
        <v>34273.2261745007</v>
      </c>
      <c r="K6063" s="1">
        <v>-0.032</v>
      </c>
      <c r="L6063" s="1">
        <v>0.646</v>
      </c>
      <c r="M6063" s="1">
        <v>-0.718</v>
      </c>
    </row>
    <row r="6064">
      <c r="A6064" s="1">
        <v>6062.0</v>
      </c>
      <c r="B6064" s="1">
        <v>1.70022609238856E9</v>
      </c>
      <c r="C6064" s="1">
        <v>30508.6336146156</v>
      </c>
      <c r="D6064" s="1">
        <v>41949.7763454647</v>
      </c>
      <c r="E6064" s="1">
        <v>-131946.013205768</v>
      </c>
      <c r="F6064" s="1">
        <v>52053.7036125306</v>
      </c>
      <c r="G6064" s="1">
        <v>63087.7093181263</v>
      </c>
      <c r="H6064" s="1">
        <v>74298.2938049189</v>
      </c>
      <c r="I6064" s="1">
        <v>29942.4862793071</v>
      </c>
      <c r="J6064" s="1">
        <v>34205.5003888011</v>
      </c>
      <c r="K6064" s="1">
        <v>-0.032</v>
      </c>
      <c r="L6064" s="1">
        <v>0.646</v>
      </c>
      <c r="M6064" s="1">
        <v>-0.718</v>
      </c>
    </row>
    <row r="6065">
      <c r="A6065" s="1">
        <v>6063.0</v>
      </c>
      <c r="B6065" s="1">
        <v>1.70022609239464E9</v>
      </c>
      <c r="C6065" s="1">
        <v>30514.5791786407</v>
      </c>
      <c r="D6065" s="1">
        <v>41905.9892780768</v>
      </c>
      <c r="E6065" s="1">
        <v>-132271.409901548</v>
      </c>
      <c r="F6065" s="1">
        <v>52027.9320511736</v>
      </c>
      <c r="G6065" s="1">
        <v>63062.7424195697</v>
      </c>
      <c r="H6065" s="1">
        <v>74165.3456288988</v>
      </c>
      <c r="I6065" s="1">
        <v>29802.6090625058</v>
      </c>
      <c r="J6065" s="1">
        <v>34220.2078366527</v>
      </c>
      <c r="K6065" s="1">
        <v>-0.032</v>
      </c>
      <c r="L6065" s="1">
        <v>0.646</v>
      </c>
      <c r="M6065" s="1">
        <v>-0.718</v>
      </c>
    </row>
    <row r="6066">
      <c r="A6066" s="1">
        <v>6064.0</v>
      </c>
      <c r="B6066" s="1">
        <v>1.70022609239753E9</v>
      </c>
      <c r="C6066" s="1">
        <v>30528.928998581</v>
      </c>
      <c r="D6066" s="1">
        <v>41923.133066074</v>
      </c>
      <c r="E6066" s="1">
        <v>-131968.811985112</v>
      </c>
      <c r="F6066" s="1">
        <v>52009.5812689758</v>
      </c>
      <c r="G6066" s="1">
        <v>63052.9300037539</v>
      </c>
      <c r="H6066" s="1">
        <v>74301.1324764648</v>
      </c>
      <c r="I6066" s="1">
        <v>30103.2400254297</v>
      </c>
      <c r="J6066" s="1">
        <v>34266.4759476752</v>
      </c>
      <c r="K6066" s="1">
        <v>-0.032</v>
      </c>
      <c r="L6066" s="1">
        <v>0.646</v>
      </c>
      <c r="M6066" s="1">
        <v>-0.718</v>
      </c>
    </row>
    <row r="6067">
      <c r="A6067" s="1">
        <v>6065.0</v>
      </c>
      <c r="B6067" s="1">
        <v>1.7002260924007E9</v>
      </c>
      <c r="C6067" s="1">
        <v>30547.9726848569</v>
      </c>
      <c r="D6067" s="1">
        <v>41966.1825258949</v>
      </c>
      <c r="E6067" s="1">
        <v>-131976.031598571</v>
      </c>
      <c r="F6067" s="1">
        <v>52024.3110685719</v>
      </c>
      <c r="G6067" s="1">
        <v>63041.0612274481</v>
      </c>
      <c r="H6067" s="1">
        <v>74311.5707411254</v>
      </c>
      <c r="I6067" s="1">
        <v>30175.7267326982</v>
      </c>
      <c r="J6067" s="1">
        <v>34190.9046996718</v>
      </c>
      <c r="K6067" s="1">
        <v>-0.032</v>
      </c>
      <c r="L6067" s="1">
        <v>0.646</v>
      </c>
      <c r="M6067" s="1">
        <v>-0.718</v>
      </c>
    </row>
    <row r="6068">
      <c r="A6068" s="1">
        <v>6066.0</v>
      </c>
      <c r="B6068" s="1">
        <v>1.70022609240468E9</v>
      </c>
      <c r="C6068" s="1">
        <v>30568.0669031222</v>
      </c>
      <c r="D6068" s="1">
        <v>41972.5751248091</v>
      </c>
      <c r="E6068" s="1">
        <v>-132632.368222757</v>
      </c>
      <c r="F6068" s="1">
        <v>52120.7588458965</v>
      </c>
      <c r="G6068" s="1">
        <v>63072.621890619</v>
      </c>
      <c r="H6068" s="1">
        <v>74078.7326191345</v>
      </c>
      <c r="I6068" s="1">
        <v>29799.2563008375</v>
      </c>
      <c r="J6068" s="1">
        <v>34134.6453588778</v>
      </c>
      <c r="K6068" s="1">
        <v>-0.054</v>
      </c>
      <c r="L6068" s="1">
        <v>0.624</v>
      </c>
      <c r="M6068" s="1">
        <v>-0.71</v>
      </c>
    </row>
    <row r="6069">
      <c r="A6069" s="1">
        <v>6067.0</v>
      </c>
      <c r="B6069" s="1">
        <v>1.70022609240775E9</v>
      </c>
      <c r="C6069" s="1">
        <v>30664.6040874247</v>
      </c>
      <c r="D6069" s="1">
        <v>41975.6373137995</v>
      </c>
      <c r="E6069" s="1">
        <v>-133048.200076603</v>
      </c>
      <c r="F6069" s="1">
        <v>52163.5624365285</v>
      </c>
      <c r="G6069" s="1">
        <v>63044.9504309833</v>
      </c>
      <c r="H6069" s="1">
        <v>73975.1546353286</v>
      </c>
      <c r="I6069" s="1">
        <v>29610.8981503126</v>
      </c>
      <c r="J6069" s="1">
        <v>34166.7871674045</v>
      </c>
      <c r="K6069" s="1">
        <v>-0.054</v>
      </c>
      <c r="L6069" s="1">
        <v>0.624</v>
      </c>
      <c r="M6069" s="1">
        <v>-0.71</v>
      </c>
    </row>
    <row r="6070">
      <c r="A6070" s="1">
        <v>6068.0</v>
      </c>
      <c r="B6070" s="1">
        <v>1.70022609241171E9</v>
      </c>
      <c r="C6070" s="1">
        <v>30557.0698448502</v>
      </c>
      <c r="D6070" s="1">
        <v>41872.5734201161</v>
      </c>
      <c r="E6070" s="1">
        <v>-132845.380347416</v>
      </c>
      <c r="F6070" s="1">
        <v>52176.1688204012</v>
      </c>
      <c r="G6070" s="1">
        <v>62985.9641773658</v>
      </c>
      <c r="H6070" s="1">
        <v>74088.7909041393</v>
      </c>
      <c r="I6070" s="1">
        <v>29834.5050018435</v>
      </c>
      <c r="J6070" s="1">
        <v>34194.4586270402</v>
      </c>
      <c r="K6070" s="1">
        <v>-0.054</v>
      </c>
      <c r="L6070" s="1">
        <v>0.624</v>
      </c>
      <c r="M6070" s="1">
        <v>-0.71</v>
      </c>
    </row>
    <row r="6071">
      <c r="A6071" s="1">
        <v>6069.0</v>
      </c>
      <c r="B6071" s="1">
        <v>1.70022609241555E9</v>
      </c>
      <c r="C6071" s="1">
        <v>30518.0213472868</v>
      </c>
      <c r="D6071" s="1">
        <v>41809.2956315631</v>
      </c>
      <c r="E6071" s="1">
        <v>-132750.184267781</v>
      </c>
      <c r="F6071" s="1">
        <v>52205.0025707486</v>
      </c>
      <c r="G6071" s="1">
        <v>62909.7670805176</v>
      </c>
      <c r="H6071" s="1">
        <v>74151.7781200144</v>
      </c>
      <c r="I6071" s="1">
        <v>29975.81273029</v>
      </c>
      <c r="J6071" s="1">
        <v>34153.9125625983</v>
      </c>
      <c r="K6071" s="1">
        <v>-0.054</v>
      </c>
      <c r="L6071" s="1">
        <v>0.624</v>
      </c>
      <c r="M6071" s="1">
        <v>-0.71</v>
      </c>
    </row>
    <row r="6072">
      <c r="A6072" s="1">
        <v>6070.0</v>
      </c>
      <c r="B6072" s="1">
        <v>1.70022609241965E9</v>
      </c>
      <c r="C6072" s="1">
        <v>30609.6634995536</v>
      </c>
      <c r="D6072" s="1">
        <v>41794.610535456</v>
      </c>
      <c r="E6072" s="1">
        <v>-133314.945794933</v>
      </c>
      <c r="F6072" s="1">
        <v>52254.9810713507</v>
      </c>
      <c r="G6072" s="1">
        <v>62914.5727055755</v>
      </c>
      <c r="H6072" s="1">
        <v>73958.7037514095</v>
      </c>
      <c r="I6072" s="1">
        <v>29666.8892701732</v>
      </c>
      <c r="J6072" s="1">
        <v>34072.8427854589</v>
      </c>
      <c r="K6072" s="1">
        <v>-0.054</v>
      </c>
      <c r="L6072" s="1">
        <v>0.624</v>
      </c>
      <c r="M6072" s="1">
        <v>-0.71</v>
      </c>
    </row>
    <row r="6073">
      <c r="A6073" s="1">
        <v>6071.0</v>
      </c>
      <c r="B6073" s="1">
        <v>1.7002260924237E9</v>
      </c>
      <c r="C6073" s="1">
        <v>30638.6313603677</v>
      </c>
      <c r="D6073" s="1">
        <v>41834.8436754755</v>
      </c>
      <c r="E6073" s="1">
        <v>-133861.021263721</v>
      </c>
      <c r="F6073" s="1">
        <v>52309.4746243327</v>
      </c>
      <c r="G6073" s="1">
        <v>62956.5269299181</v>
      </c>
      <c r="H6073" s="1">
        <v>73756.0181326887</v>
      </c>
      <c r="I6073" s="1">
        <v>29378.7082289109</v>
      </c>
      <c r="J6073" s="1">
        <v>34099.2178439161</v>
      </c>
      <c r="K6073" s="1">
        <v>-0.054</v>
      </c>
      <c r="L6073" s="1">
        <v>0.624</v>
      </c>
      <c r="M6073" s="1">
        <v>-0.71</v>
      </c>
    </row>
    <row r="6074">
      <c r="A6074" s="1">
        <v>6072.0</v>
      </c>
      <c r="B6074" s="1">
        <v>1.7002260924277E9</v>
      </c>
      <c r="C6074" s="1">
        <v>30525.0621467902</v>
      </c>
      <c r="D6074" s="1">
        <v>41835.7600969982</v>
      </c>
      <c r="E6074" s="1">
        <v>-133734.219817426</v>
      </c>
      <c r="F6074" s="1">
        <v>52304.4901853192</v>
      </c>
      <c r="G6074" s="1">
        <v>62937.1703192198</v>
      </c>
      <c r="H6074" s="1">
        <v>73790.9762610168</v>
      </c>
      <c r="I6074" s="1">
        <v>29554.2588298629</v>
      </c>
      <c r="J6074" s="1">
        <v>34164.9096208703</v>
      </c>
      <c r="K6074" s="1">
        <v>-0.054</v>
      </c>
      <c r="L6074" s="1">
        <v>0.624</v>
      </c>
      <c r="M6074" s="1">
        <v>-0.71</v>
      </c>
    </row>
    <row r="6075">
      <c r="A6075" s="1">
        <v>6073.0</v>
      </c>
      <c r="B6075" s="1">
        <v>1.70022609243068E9</v>
      </c>
      <c r="C6075" s="1">
        <v>30480.6492305575</v>
      </c>
      <c r="D6075" s="1">
        <v>41781.2888957606</v>
      </c>
      <c r="E6075" s="1">
        <v>-133568.436928801</v>
      </c>
      <c r="F6075" s="1">
        <v>52245.2580625126</v>
      </c>
      <c r="G6075" s="1">
        <v>62893.338548343</v>
      </c>
      <c r="H6075" s="1">
        <v>73820.1229357866</v>
      </c>
      <c r="I6075" s="1">
        <v>29738.6160181303</v>
      </c>
      <c r="J6075" s="1">
        <v>34114.6405475903</v>
      </c>
      <c r="K6075" s="1">
        <v>-0.054</v>
      </c>
      <c r="L6075" s="1">
        <v>0.624</v>
      </c>
      <c r="M6075" s="1">
        <v>-0.71</v>
      </c>
    </row>
    <row r="6076">
      <c r="A6076" s="1">
        <v>6074.0</v>
      </c>
      <c r="B6076" s="1">
        <v>1.70022609243462E9</v>
      </c>
      <c r="C6076" s="1">
        <v>30607.4506768525</v>
      </c>
      <c r="D6076" s="1">
        <v>41827.5123032942</v>
      </c>
      <c r="E6076" s="1">
        <v>-134008.922756781</v>
      </c>
      <c r="F6076" s="1">
        <v>52261.5301324761</v>
      </c>
      <c r="G6076" s="1">
        <v>62933.8175575515</v>
      </c>
      <c r="H6076" s="1">
        <v>73669.7403990913</v>
      </c>
      <c r="I6076" s="1">
        <v>29522.4075940141</v>
      </c>
      <c r="J6076" s="1">
        <v>34074.2062418706</v>
      </c>
      <c r="K6076" s="1">
        <v>-0.054</v>
      </c>
      <c r="L6076" s="1">
        <v>0.624</v>
      </c>
      <c r="M6076" s="1">
        <v>-0.71</v>
      </c>
    </row>
    <row r="6077">
      <c r="A6077" s="1">
        <v>6075.0</v>
      </c>
      <c r="B6077" s="1">
        <v>1.70022609243956E9</v>
      </c>
      <c r="C6077" s="1">
        <v>30643.0346540253</v>
      </c>
      <c r="D6077" s="1">
        <v>41795.3704947674</v>
      </c>
      <c r="E6077" s="1">
        <v>-134608.374191328</v>
      </c>
      <c r="F6077" s="1">
        <v>52266.2239988117</v>
      </c>
      <c r="G6077" s="1">
        <v>62974.3189185045</v>
      </c>
      <c r="H6077" s="1">
        <v>73450.0227510956</v>
      </c>
      <c r="I6077" s="1">
        <v>29202.1517994584</v>
      </c>
      <c r="J6077" s="1">
        <v>34106.6833265642</v>
      </c>
      <c r="K6077" s="1">
        <v>-0.054</v>
      </c>
      <c r="L6077" s="1">
        <v>0.624</v>
      </c>
      <c r="M6077" s="1">
        <v>-0.71</v>
      </c>
    </row>
    <row r="6078">
      <c r="A6078" s="1">
        <v>6076.0</v>
      </c>
      <c r="B6078" s="1">
        <v>1.70022609244353E9</v>
      </c>
      <c r="C6078" s="1">
        <v>30640.2406859684</v>
      </c>
      <c r="D6078" s="1">
        <v>41749.7282325897</v>
      </c>
      <c r="E6078" s="1">
        <v>-134559.356815738</v>
      </c>
      <c r="F6078" s="1">
        <v>52234.5292251741</v>
      </c>
      <c r="G6078" s="1">
        <v>62993.6531774584</v>
      </c>
      <c r="H6078" s="1">
        <v>73458.4270070108</v>
      </c>
      <c r="I6078" s="1">
        <v>29329.9814259983</v>
      </c>
      <c r="J6078" s="1">
        <v>34180.8240629224</v>
      </c>
      <c r="K6078" s="1">
        <v>-0.034</v>
      </c>
      <c r="L6078" s="1">
        <v>0.628</v>
      </c>
      <c r="M6078" s="1">
        <v>-0.72</v>
      </c>
    </row>
    <row r="6079">
      <c r="A6079" s="1">
        <v>6077.0</v>
      </c>
      <c r="B6079" s="1">
        <v>1.70022609244759E9</v>
      </c>
      <c r="C6079" s="1">
        <v>30604.2767291398</v>
      </c>
      <c r="D6079" s="1">
        <v>41745.1461249764</v>
      </c>
      <c r="E6079" s="1">
        <v>-134315.94631862</v>
      </c>
      <c r="F6079" s="1">
        <v>52153.7276689681</v>
      </c>
      <c r="G6079" s="1">
        <v>62972.2849097591</v>
      </c>
      <c r="H6079" s="1">
        <v>73502.9069784768</v>
      </c>
      <c r="I6079" s="1">
        <v>29566.9546207135</v>
      </c>
      <c r="J6079" s="1">
        <v>34165.4907662261</v>
      </c>
      <c r="K6079" s="1">
        <v>-0.034</v>
      </c>
      <c r="L6079" s="1">
        <v>0.628</v>
      </c>
      <c r="M6079" s="1">
        <v>-0.72</v>
      </c>
    </row>
    <row r="6080">
      <c r="A6080" s="1">
        <v>6078.0</v>
      </c>
      <c r="B6080" s="1">
        <v>1.70022609245055E9</v>
      </c>
      <c r="C6080" s="1">
        <v>30581.6120602622</v>
      </c>
      <c r="D6080" s="1">
        <v>41770.6494653999</v>
      </c>
      <c r="E6080" s="1">
        <v>-134682.98431432</v>
      </c>
      <c r="F6080" s="1">
        <v>52150.9560526557</v>
      </c>
      <c r="G6080" s="1">
        <v>63008.114756121</v>
      </c>
      <c r="H6080" s="1">
        <v>73340.6333137313</v>
      </c>
      <c r="I6080" s="1">
        <v>29384.2514615358</v>
      </c>
      <c r="J6080" s="1">
        <v>34086.0303146875</v>
      </c>
      <c r="K6080" s="1">
        <v>-0.034</v>
      </c>
      <c r="L6080" s="1">
        <v>0.628</v>
      </c>
      <c r="M6080" s="1">
        <v>-0.72</v>
      </c>
    </row>
    <row r="6081">
      <c r="A6081" s="1">
        <v>6079.0</v>
      </c>
      <c r="B6081" s="1">
        <v>1.70022609245559E9</v>
      </c>
      <c r="C6081" s="1">
        <v>30617.9783484909</v>
      </c>
      <c r="D6081" s="1">
        <v>41863.7444810562</v>
      </c>
      <c r="E6081" s="1">
        <v>-135362.991435884</v>
      </c>
      <c r="F6081" s="1">
        <v>52190.4068816193</v>
      </c>
      <c r="G6081" s="1">
        <v>63063.6811928369</v>
      </c>
      <c r="H6081" s="1">
        <v>73072.6582494566</v>
      </c>
      <c r="I6081" s="1">
        <v>28992.8947678678</v>
      </c>
      <c r="J6081" s="1">
        <v>34076.6425820163</v>
      </c>
      <c r="K6081" s="1">
        <v>-0.034</v>
      </c>
      <c r="L6081" s="1">
        <v>0.628</v>
      </c>
      <c r="M6081" s="1">
        <v>-0.72</v>
      </c>
    </row>
    <row r="6082">
      <c r="A6082" s="1">
        <v>6080.0</v>
      </c>
      <c r="B6082" s="1">
        <v>1.70022609245967E9</v>
      </c>
      <c r="C6082" s="1">
        <v>30625.5555898613</v>
      </c>
      <c r="D6082" s="1">
        <v>41849.0817366935</v>
      </c>
      <c r="E6082" s="1">
        <v>-135430.069020994</v>
      </c>
      <c r="F6082" s="1">
        <v>52203.1697277033</v>
      </c>
      <c r="G6082" s="1">
        <v>63055.2322334328</v>
      </c>
      <c r="H6082" s="1">
        <v>73054.2404120255</v>
      </c>
      <c r="I6082" s="1">
        <v>29036.7712422336</v>
      </c>
      <c r="J6082" s="1">
        <v>34144.3907194603</v>
      </c>
      <c r="K6082" s="1">
        <v>-0.034</v>
      </c>
      <c r="L6082" s="1">
        <v>0.628</v>
      </c>
      <c r="M6082" s="1">
        <v>-0.72</v>
      </c>
    </row>
    <row r="6083">
      <c r="A6083" s="1">
        <v>6081.0</v>
      </c>
      <c r="B6083" s="1">
        <v>1.70022609246278E9</v>
      </c>
      <c r="C6083" s="1">
        <v>30633.0210725094</v>
      </c>
      <c r="D6083" s="1">
        <v>41826.5288265381</v>
      </c>
      <c r="E6083" s="1">
        <v>-135103.912365902</v>
      </c>
      <c r="F6083" s="1">
        <v>52199.8393177794</v>
      </c>
      <c r="G6083" s="1">
        <v>63040.0330472031</v>
      </c>
      <c r="H6083" s="1">
        <v>73191.1448468142</v>
      </c>
      <c r="I6083" s="1">
        <v>29334.0270917447</v>
      </c>
      <c r="J6083" s="1">
        <v>34134.7124141111</v>
      </c>
      <c r="K6083" s="1">
        <v>-0.034</v>
      </c>
      <c r="L6083" s="1">
        <v>0.628</v>
      </c>
      <c r="M6083" s="1">
        <v>-0.72</v>
      </c>
    </row>
    <row r="6084">
      <c r="A6084" s="1">
        <v>6082.0</v>
      </c>
      <c r="B6084" s="1">
        <v>1.70022609246758E9</v>
      </c>
      <c r="C6084" s="1">
        <v>30596.3195081138</v>
      </c>
      <c r="D6084" s="1">
        <v>41761.328787962</v>
      </c>
      <c r="E6084" s="1">
        <v>-135381.588087271</v>
      </c>
      <c r="F6084" s="1">
        <v>52225.9238035588</v>
      </c>
      <c r="G6084" s="1">
        <v>62996.6706629599</v>
      </c>
      <c r="H6084" s="1">
        <v>73078.3132408038</v>
      </c>
      <c r="I6084" s="1">
        <v>29187.1761306734</v>
      </c>
      <c r="J6084" s="1">
        <v>34012.7165928741</v>
      </c>
      <c r="K6084" s="1">
        <v>-0.034</v>
      </c>
      <c r="L6084" s="1">
        <v>0.628</v>
      </c>
      <c r="M6084" s="1">
        <v>-0.72</v>
      </c>
    </row>
    <row r="6085">
      <c r="A6085" s="1">
        <v>6083.0</v>
      </c>
      <c r="B6085" s="1">
        <v>1.70022609247262E9</v>
      </c>
      <c r="C6085" s="1">
        <v>30680.0714945878</v>
      </c>
      <c r="D6085" s="1">
        <v>41720.5145025866</v>
      </c>
      <c r="E6085" s="1">
        <v>-136073.419281651</v>
      </c>
      <c r="F6085" s="1">
        <v>52305.0266271861</v>
      </c>
      <c r="G6085" s="1">
        <v>63010.5957997555</v>
      </c>
      <c r="H6085" s="1">
        <v>72843.2846478563</v>
      </c>
      <c r="I6085" s="1">
        <v>28773.1771198722</v>
      </c>
      <c r="J6085" s="1">
        <v>33955.5631823019</v>
      </c>
      <c r="K6085" s="1">
        <v>-0.034</v>
      </c>
      <c r="L6085" s="1">
        <v>0.628</v>
      </c>
      <c r="M6085" s="1">
        <v>-0.72</v>
      </c>
    </row>
    <row r="6086">
      <c r="A6086" s="1">
        <v>6084.0</v>
      </c>
      <c r="B6086" s="1">
        <v>1.70022609247669E9</v>
      </c>
      <c r="C6086" s="1">
        <v>30634.5633428768</v>
      </c>
      <c r="D6086" s="1">
        <v>41665.0821763375</v>
      </c>
      <c r="E6086" s="1">
        <v>-136279.971752163</v>
      </c>
      <c r="F6086" s="1">
        <v>52327.311316408</v>
      </c>
      <c r="G6086" s="1">
        <v>63016.1613841249</v>
      </c>
      <c r="H6086" s="1">
        <v>72793.4849612098</v>
      </c>
      <c r="I6086" s="1">
        <v>28694.4989793895</v>
      </c>
      <c r="J6086" s="1">
        <v>34010.4367149396</v>
      </c>
      <c r="K6086" s="1">
        <v>-0.034</v>
      </c>
      <c r="L6086" s="1">
        <v>0.628</v>
      </c>
      <c r="M6086" s="1">
        <v>-0.72</v>
      </c>
    </row>
    <row r="6087">
      <c r="A6087" s="1">
        <v>6085.0</v>
      </c>
      <c r="B6087" s="1">
        <v>1.70022609247961E9</v>
      </c>
      <c r="C6087" s="1">
        <v>30520.1000595212</v>
      </c>
      <c r="D6087" s="1">
        <v>41640.4282022033</v>
      </c>
      <c r="E6087" s="1">
        <v>-135934.279672417</v>
      </c>
      <c r="F6087" s="1">
        <v>52379.7485089002</v>
      </c>
      <c r="G6087" s="1">
        <v>63033.9533727113</v>
      </c>
      <c r="H6087" s="1">
        <v>72963.9617161705</v>
      </c>
      <c r="I6087" s="1">
        <v>28997.4321719923</v>
      </c>
      <c r="J6087" s="1">
        <v>34043.9643316226</v>
      </c>
      <c r="K6087" s="1">
        <v>-0.034</v>
      </c>
      <c r="L6087" s="1">
        <v>0.628</v>
      </c>
      <c r="M6087" s="1">
        <v>-0.72</v>
      </c>
    </row>
    <row r="6088">
      <c r="A6088" s="1">
        <v>6086.0</v>
      </c>
      <c r="B6088" s="1">
        <v>1.70022609248271E9</v>
      </c>
      <c r="C6088" s="1">
        <v>30565.0494176208</v>
      </c>
      <c r="D6088" s="1">
        <v>41674.5593159865</v>
      </c>
      <c r="E6088" s="1">
        <v>-136006.006420374</v>
      </c>
      <c r="F6088" s="1">
        <v>52475.4810304023</v>
      </c>
      <c r="G6088" s="1">
        <v>63080.9590913008</v>
      </c>
      <c r="H6088" s="1">
        <v>72983.6759547801</v>
      </c>
      <c r="I6088" s="1">
        <v>29003.5341982286</v>
      </c>
      <c r="J6088" s="1">
        <v>33974.6515720667</v>
      </c>
      <c r="K6088" s="1">
        <v>-0.03</v>
      </c>
      <c r="L6088" s="1">
        <v>0.618</v>
      </c>
      <c r="M6088" s="1">
        <v>-0.74</v>
      </c>
    </row>
    <row r="6089">
      <c r="A6089" s="1">
        <v>6087.0</v>
      </c>
      <c r="B6089" s="1">
        <v>1.70022609248665E9</v>
      </c>
      <c r="C6089" s="1">
        <v>30585.7918364753</v>
      </c>
      <c r="D6089" s="1">
        <v>41678.2697055661</v>
      </c>
      <c r="E6089" s="1">
        <v>-136689.254544884</v>
      </c>
      <c r="F6089" s="1">
        <v>52517.3458477671</v>
      </c>
      <c r="G6089" s="1">
        <v>63076.600501132</v>
      </c>
      <c r="H6089" s="1">
        <v>72754.1011874796</v>
      </c>
      <c r="I6089" s="1">
        <v>28577.8005215883</v>
      </c>
      <c r="J6089" s="1">
        <v>33859.8306607998</v>
      </c>
      <c r="K6089" s="1">
        <v>-0.03</v>
      </c>
      <c r="L6089" s="1">
        <v>0.618</v>
      </c>
      <c r="M6089" s="1">
        <v>-0.74</v>
      </c>
    </row>
    <row r="6090">
      <c r="A6090" s="1">
        <v>6088.0</v>
      </c>
      <c r="B6090" s="1">
        <v>1.70022609249268E9</v>
      </c>
      <c r="C6090" s="1">
        <v>30649.9636948065</v>
      </c>
      <c r="D6090" s="1">
        <v>41670.8712781514</v>
      </c>
      <c r="E6090" s="1">
        <v>-136999.02737129</v>
      </c>
      <c r="F6090" s="1">
        <v>52523.872557148</v>
      </c>
      <c r="G6090" s="1">
        <v>63093.9901583183</v>
      </c>
      <c r="H6090" s="1">
        <v>72687.157712836</v>
      </c>
      <c r="I6090" s="1">
        <v>28426.5909703482</v>
      </c>
      <c r="J6090" s="1">
        <v>33888.0162105579</v>
      </c>
      <c r="K6090" s="1">
        <v>-0.03</v>
      </c>
      <c r="L6090" s="1">
        <v>0.618</v>
      </c>
      <c r="M6090" s="1">
        <v>-0.74</v>
      </c>
    </row>
    <row r="6091">
      <c r="A6091" s="1">
        <v>6089.0</v>
      </c>
      <c r="B6091" s="1">
        <v>1.70022609249575E9</v>
      </c>
      <c r="C6091" s="1">
        <v>30701.2609483314</v>
      </c>
      <c r="D6091" s="1">
        <v>41652.6099029314</v>
      </c>
      <c r="E6091" s="1">
        <v>-136731.432286671</v>
      </c>
      <c r="F6091" s="1">
        <v>52532.857958419</v>
      </c>
      <c r="G6091" s="1">
        <v>63089.6762716384</v>
      </c>
      <c r="H6091" s="1">
        <v>72814.4732492534</v>
      </c>
      <c r="I6091" s="1">
        <v>28655.003446937</v>
      </c>
      <c r="J6091" s="1">
        <v>33920.5603504848</v>
      </c>
      <c r="K6091" s="1">
        <v>-0.03</v>
      </c>
      <c r="L6091" s="1">
        <v>0.618</v>
      </c>
      <c r="M6091" s="1">
        <v>-0.74</v>
      </c>
    </row>
    <row r="6092">
      <c r="A6092" s="1">
        <v>6090.0</v>
      </c>
      <c r="B6092" s="1">
        <v>1.70022609249971E9</v>
      </c>
      <c r="C6092" s="1">
        <v>30506.5325506368</v>
      </c>
      <c r="D6092" s="1">
        <v>41547.4002417803</v>
      </c>
      <c r="E6092" s="1">
        <v>-136752.644092159</v>
      </c>
      <c r="F6092" s="1">
        <v>52543.609147502</v>
      </c>
      <c r="G6092" s="1">
        <v>63076.1981697318</v>
      </c>
      <c r="H6092" s="1">
        <v>72827.414909293</v>
      </c>
      <c r="I6092" s="1">
        <v>28670.9178889892</v>
      </c>
      <c r="J6092" s="1">
        <v>33841.4128233686</v>
      </c>
      <c r="K6092" s="1">
        <v>-0.03</v>
      </c>
      <c r="L6092" s="1">
        <v>0.618</v>
      </c>
      <c r="M6092" s="1">
        <v>-0.74</v>
      </c>
    </row>
    <row r="6093">
      <c r="A6093" s="1">
        <v>6091.0</v>
      </c>
      <c r="B6093" s="1">
        <v>1.70022609250387E9</v>
      </c>
      <c r="C6093" s="1">
        <v>30480.6268788131</v>
      </c>
      <c r="D6093" s="1">
        <v>41462.6871302947</v>
      </c>
      <c r="E6093" s="1">
        <v>-137372.077986249</v>
      </c>
      <c r="F6093" s="1">
        <v>52588.4690986238</v>
      </c>
      <c r="G6093" s="1">
        <v>63113.8832108835</v>
      </c>
      <c r="H6093" s="1">
        <v>72664.2471747693</v>
      </c>
      <c r="I6093" s="1">
        <v>28303.8128380552</v>
      </c>
      <c r="J6093" s="1">
        <v>33784.974668619</v>
      </c>
      <c r="K6093" s="1">
        <v>-0.03</v>
      </c>
      <c r="L6093" s="1">
        <v>0.618</v>
      </c>
      <c r="M6093" s="1">
        <v>-0.74</v>
      </c>
    </row>
    <row r="6094">
      <c r="A6094" s="1">
        <v>6092.0</v>
      </c>
      <c r="B6094" s="1">
        <v>1.70022609250685E9</v>
      </c>
      <c r="C6094" s="1">
        <v>30491.4004196405</v>
      </c>
      <c r="D6094" s="1">
        <v>41446.3703568423</v>
      </c>
      <c r="E6094" s="1">
        <v>-137803.064322836</v>
      </c>
      <c r="F6094" s="1">
        <v>52567.4137553469</v>
      </c>
      <c r="G6094" s="1">
        <v>63099.0640043096</v>
      </c>
      <c r="H6094" s="1">
        <v>72582.9091766964</v>
      </c>
      <c r="I6094" s="1">
        <v>28081.7482568917</v>
      </c>
      <c r="J6094" s="1">
        <v>33831.3098348748</v>
      </c>
      <c r="K6094" s="1">
        <v>-0.03</v>
      </c>
      <c r="L6094" s="1">
        <v>0.618</v>
      </c>
      <c r="M6094" s="1">
        <v>-0.74</v>
      </c>
    </row>
    <row r="6095">
      <c r="A6095" s="1">
        <v>6093.0</v>
      </c>
      <c r="B6095" s="1">
        <v>1.70022609251089E9</v>
      </c>
      <c r="C6095" s="1">
        <v>30474.1001694321</v>
      </c>
      <c r="D6095" s="1">
        <v>41397.1741672961</v>
      </c>
      <c r="E6095" s="1">
        <v>-137602.636230306</v>
      </c>
      <c r="F6095" s="1">
        <v>52563.0551651782</v>
      </c>
      <c r="G6095" s="1">
        <v>63099.0640043096</v>
      </c>
      <c r="H6095" s="1">
        <v>72718.5395620512</v>
      </c>
      <c r="I6095" s="1">
        <v>28278.8459394986</v>
      </c>
      <c r="J6095" s="1">
        <v>33870.8053673273</v>
      </c>
      <c r="K6095" s="1">
        <v>-0.03</v>
      </c>
      <c r="L6095" s="1">
        <v>0.618</v>
      </c>
      <c r="M6095" s="1">
        <v>-0.74</v>
      </c>
    </row>
    <row r="6096">
      <c r="A6096" s="1">
        <v>6094.0</v>
      </c>
      <c r="B6096" s="1">
        <v>1.70022609251479E9</v>
      </c>
      <c r="C6096" s="1">
        <v>30471.0826839307</v>
      </c>
      <c r="D6096" s="1">
        <v>41385.5065566905</v>
      </c>
      <c r="E6096" s="1">
        <v>-137483.188507937</v>
      </c>
      <c r="F6096" s="1">
        <v>52528.4546647613</v>
      </c>
      <c r="G6096" s="1">
        <v>63097.5887891756</v>
      </c>
      <c r="H6096" s="1">
        <v>72828.0854616267</v>
      </c>
      <c r="I6096" s="1">
        <v>28411.6376533076</v>
      </c>
      <c r="J6096" s="1">
        <v>33816.9600149345</v>
      </c>
      <c r="K6096" s="1">
        <v>-0.03</v>
      </c>
      <c r="L6096" s="1">
        <v>0.618</v>
      </c>
      <c r="M6096" s="1">
        <v>-0.74</v>
      </c>
    </row>
    <row r="6097">
      <c r="A6097" s="1">
        <v>6095.0</v>
      </c>
      <c r="B6097" s="1">
        <v>1.70022609251876E9</v>
      </c>
      <c r="C6097" s="1">
        <v>30467.0370181843</v>
      </c>
      <c r="D6097" s="1">
        <v>41453.2099906456</v>
      </c>
      <c r="E6097" s="1">
        <v>-138000.050246721</v>
      </c>
      <c r="F6097" s="1">
        <v>52543.6314992465</v>
      </c>
      <c r="G6097" s="1">
        <v>63149.6907055009</v>
      </c>
      <c r="H6097" s="1">
        <v>72736.6891785489</v>
      </c>
      <c r="I6097" s="1">
        <v>28132.9784551833</v>
      </c>
      <c r="J6097" s="1">
        <v>33745.1885634885</v>
      </c>
      <c r="K6097" s="1">
        <v>-0.03</v>
      </c>
      <c r="L6097" s="1">
        <v>0.618</v>
      </c>
      <c r="M6097" s="1">
        <v>-0.74</v>
      </c>
    </row>
    <row r="6098">
      <c r="A6098" s="1">
        <v>6096.0</v>
      </c>
      <c r="B6098" s="1">
        <v>1.70022609252376E9</v>
      </c>
      <c r="C6098" s="1">
        <v>30477.7435037784</v>
      </c>
      <c r="D6098" s="1">
        <v>41526.8813403703</v>
      </c>
      <c r="E6098" s="1">
        <v>-138529.205444956</v>
      </c>
      <c r="F6098" s="1">
        <v>52573.0016914608</v>
      </c>
      <c r="G6098" s="1">
        <v>63188.9180170199</v>
      </c>
      <c r="H6098" s="1">
        <v>72642.2977617142</v>
      </c>
      <c r="I6098" s="1">
        <v>27858.5213850166</v>
      </c>
      <c r="J6098" s="1">
        <v>33791.6578402111</v>
      </c>
      <c r="K6098" s="1">
        <v>-0.024</v>
      </c>
      <c r="L6098" s="1">
        <v>0.618</v>
      </c>
      <c r="M6098" s="1">
        <v>-0.746</v>
      </c>
    </row>
    <row r="6099">
      <c r="A6099" s="1">
        <v>6097.0</v>
      </c>
      <c r="B6099" s="1">
        <v>1.7002260925279E9</v>
      </c>
      <c r="C6099" s="1">
        <v>30488.427637628</v>
      </c>
      <c r="D6099" s="1">
        <v>41483.1836799602</v>
      </c>
      <c r="E6099" s="1">
        <v>-138369.390472101</v>
      </c>
      <c r="F6099" s="1">
        <v>52533.148531097</v>
      </c>
      <c r="G6099" s="1">
        <v>63162.7217725183</v>
      </c>
      <c r="H6099" s="1">
        <v>72802.4033072475</v>
      </c>
      <c r="I6099" s="1">
        <v>28053.585058878</v>
      </c>
      <c r="J6099" s="1">
        <v>33841.2116576685</v>
      </c>
      <c r="K6099" s="1">
        <v>-0.024</v>
      </c>
      <c r="L6099" s="1">
        <v>0.618</v>
      </c>
      <c r="M6099" s="1">
        <v>-0.746</v>
      </c>
    </row>
    <row r="6100">
      <c r="A6100" s="1">
        <v>6098.0</v>
      </c>
      <c r="B6100" s="1">
        <v>1.7002260925318E9</v>
      </c>
      <c r="C6100" s="1">
        <v>30572.2243275909</v>
      </c>
      <c r="D6100" s="1">
        <v>41488.9727817741</v>
      </c>
      <c r="E6100" s="1">
        <v>-138128.282204661</v>
      </c>
      <c r="F6100" s="1">
        <v>52522.106769336</v>
      </c>
      <c r="G6100" s="1">
        <v>63162.1406271625</v>
      </c>
      <c r="H6100" s="1">
        <v>72969.3708383287</v>
      </c>
      <c r="I6100" s="1">
        <v>28291.6087855826</v>
      </c>
      <c r="J6100" s="1">
        <v>33792.440151267</v>
      </c>
      <c r="K6100" s="1">
        <v>-0.024</v>
      </c>
      <c r="L6100" s="1">
        <v>0.618</v>
      </c>
      <c r="M6100" s="1">
        <v>-0.746</v>
      </c>
    </row>
    <row r="6101">
      <c r="A6101" s="1">
        <v>6099.0</v>
      </c>
      <c r="B6101" s="1">
        <v>1.70022609253485E9</v>
      </c>
      <c r="C6101" s="1">
        <v>30507.6277861151</v>
      </c>
      <c r="D6101" s="1">
        <v>41496.8629475668</v>
      </c>
      <c r="E6101" s="1">
        <v>-138608.062399394</v>
      </c>
      <c r="F6101" s="1">
        <v>52561.8034674887</v>
      </c>
      <c r="G6101" s="1">
        <v>63197.5681421242</v>
      </c>
      <c r="H6101" s="1">
        <v>72845.0504356683</v>
      </c>
      <c r="I6101" s="1">
        <v>28029.2663609107</v>
      </c>
      <c r="J6101" s="1">
        <v>33719.685223065</v>
      </c>
      <c r="K6101" s="1">
        <v>-0.024</v>
      </c>
      <c r="L6101" s="1">
        <v>0.618</v>
      </c>
      <c r="M6101" s="1">
        <v>-0.746</v>
      </c>
    </row>
    <row r="6102">
      <c r="A6102" s="1">
        <v>6100.0</v>
      </c>
      <c r="B6102" s="1">
        <v>1.70022609253889E9</v>
      </c>
      <c r="C6102" s="1">
        <v>30455.7493872343</v>
      </c>
      <c r="D6102" s="1">
        <v>41439.9777579281</v>
      </c>
      <c r="E6102" s="1">
        <v>-139241.086154113</v>
      </c>
      <c r="F6102" s="1">
        <v>52588.2232294348</v>
      </c>
      <c r="G6102" s="1">
        <v>63215.4048341995</v>
      </c>
      <c r="H6102" s="1">
        <v>72672.2043957954</v>
      </c>
      <c r="I6102" s="1">
        <v>27683.7530951205</v>
      </c>
      <c r="J6102" s="1">
        <v>33749.5695054017</v>
      </c>
      <c r="K6102" s="1">
        <v>-0.024</v>
      </c>
      <c r="L6102" s="1">
        <v>0.618</v>
      </c>
      <c r="M6102" s="1">
        <v>-0.746</v>
      </c>
    </row>
    <row r="6103">
      <c r="A6103" s="1">
        <v>6101.0</v>
      </c>
      <c r="B6103" s="1">
        <v>1.7002260925429E9</v>
      </c>
      <c r="C6103" s="1">
        <v>30422.9817298629</v>
      </c>
      <c r="D6103" s="1">
        <v>41409.9370133801</v>
      </c>
      <c r="E6103" s="1">
        <v>-139220.410790492</v>
      </c>
      <c r="F6103" s="1">
        <v>52525.6830484489</v>
      </c>
      <c r="G6103" s="1">
        <v>63157.7820369937</v>
      </c>
      <c r="H6103" s="1">
        <v>72726.0050446993</v>
      </c>
      <c r="I6103" s="1">
        <v>27779.3738579003</v>
      </c>
      <c r="J6103" s="1">
        <v>33791.5013779999</v>
      </c>
      <c r="K6103" s="1">
        <v>-0.024</v>
      </c>
      <c r="L6103" s="1">
        <v>0.618</v>
      </c>
      <c r="M6103" s="1">
        <v>-0.746</v>
      </c>
    </row>
    <row r="6104">
      <c r="A6104" s="1">
        <v>6102.0</v>
      </c>
      <c r="B6104" s="1">
        <v>1.70022609254673E9</v>
      </c>
      <c r="C6104" s="1">
        <v>30434.1128986016</v>
      </c>
      <c r="D6104" s="1">
        <v>41380.8350420993</v>
      </c>
      <c r="E6104" s="1">
        <v>-138918.550481623</v>
      </c>
      <c r="F6104" s="1">
        <v>52561.2446738773</v>
      </c>
      <c r="G6104" s="1">
        <v>63158.6984585164</v>
      </c>
      <c r="H6104" s="1">
        <v>72882.6013663532</v>
      </c>
      <c r="I6104" s="1">
        <v>28059.4412159253</v>
      </c>
      <c r="J6104" s="1">
        <v>33804.6665554841</v>
      </c>
      <c r="K6104" s="1">
        <v>-0.024</v>
      </c>
      <c r="L6104" s="1">
        <v>0.618</v>
      </c>
      <c r="M6104" s="1">
        <v>-0.746</v>
      </c>
    </row>
    <row r="6105">
      <c r="A6105" s="1">
        <v>6103.0</v>
      </c>
      <c r="B6105" s="1">
        <v>1.70022609255075E9</v>
      </c>
      <c r="C6105" s="1">
        <v>30473.9213554765</v>
      </c>
      <c r="D6105" s="1">
        <v>41298.8264916928</v>
      </c>
      <c r="E6105" s="1">
        <v>-139281.028721455</v>
      </c>
      <c r="F6105" s="1">
        <v>52553.7791912292</v>
      </c>
      <c r="G6105" s="1">
        <v>63094.6383589075</v>
      </c>
      <c r="H6105" s="1">
        <v>72762.4383881614</v>
      </c>
      <c r="I6105" s="1">
        <v>27878.0568096705</v>
      </c>
      <c r="J6105" s="1">
        <v>33662.4647572594</v>
      </c>
      <c r="K6105" s="1">
        <v>-0.024</v>
      </c>
      <c r="L6105" s="1">
        <v>0.618</v>
      </c>
      <c r="M6105" s="1">
        <v>-0.746</v>
      </c>
    </row>
    <row r="6106">
      <c r="A6106" s="1">
        <v>6104.0</v>
      </c>
      <c r="B6106" s="1">
        <v>1.70022609255587E9</v>
      </c>
      <c r="C6106" s="1">
        <v>30538.5402486968</v>
      </c>
      <c r="D6106" s="1">
        <v>41345.8992655157</v>
      </c>
      <c r="E6106" s="1">
        <v>-139958.353633684</v>
      </c>
      <c r="F6106" s="1">
        <v>52576.9132467404</v>
      </c>
      <c r="G6106" s="1">
        <v>63089.8103821051</v>
      </c>
      <c r="H6106" s="1">
        <v>72536.4398999738</v>
      </c>
      <c r="I6106" s="1">
        <v>27501.3852121097</v>
      </c>
      <c r="J6106" s="1">
        <v>33600.0363349957</v>
      </c>
      <c r="K6106" s="1">
        <v>-0.024</v>
      </c>
      <c r="L6106" s="1">
        <v>0.618</v>
      </c>
      <c r="M6106" s="1">
        <v>-0.746</v>
      </c>
    </row>
    <row r="6107">
      <c r="A6107" s="1">
        <v>6105.0</v>
      </c>
      <c r="B6107" s="1">
        <v>1.70022609255985E9</v>
      </c>
      <c r="C6107" s="1">
        <v>30522.6481583891</v>
      </c>
      <c r="D6107" s="1">
        <v>41343.5299806034</v>
      </c>
      <c r="E6107" s="1">
        <v>-140063.78681228</v>
      </c>
      <c r="F6107" s="1">
        <v>52641.1745120495</v>
      </c>
      <c r="G6107" s="1">
        <v>63125.8413941671</v>
      </c>
      <c r="H6107" s="1">
        <v>72520.1231265214</v>
      </c>
      <c r="I6107" s="1">
        <v>27514.6845000606</v>
      </c>
      <c r="J6107" s="1">
        <v>33673.7076847204</v>
      </c>
      <c r="K6107" s="1">
        <v>-0.024</v>
      </c>
      <c r="L6107" s="1">
        <v>0.618</v>
      </c>
      <c r="M6107" s="1">
        <v>-0.746</v>
      </c>
    </row>
    <row r="6108">
      <c r="A6108" s="1">
        <v>6106.0</v>
      </c>
      <c r="B6108" s="1">
        <v>1.70022609256286E9</v>
      </c>
      <c r="C6108" s="1">
        <v>30471.1720909085</v>
      </c>
      <c r="D6108" s="1">
        <v>41325.7603437614</v>
      </c>
      <c r="E6108" s="1">
        <v>-139741.049974089</v>
      </c>
      <c r="F6108" s="1">
        <v>52725.0382572458</v>
      </c>
      <c r="G6108" s="1">
        <v>63181.7431070498</v>
      </c>
      <c r="H6108" s="1">
        <v>72662.9284218464</v>
      </c>
      <c r="I6108" s="1">
        <v>27810.77805886</v>
      </c>
      <c r="J6108" s="1">
        <v>33757.0349880498</v>
      </c>
      <c r="K6108" s="1">
        <v>-0.014</v>
      </c>
      <c r="L6108" s="1">
        <v>0.6</v>
      </c>
      <c r="M6108" s="1">
        <v>-0.738</v>
      </c>
    </row>
    <row r="6109">
      <c r="A6109" s="1">
        <v>6107.0</v>
      </c>
      <c r="B6109" s="1">
        <v>1.7002260925669E9</v>
      </c>
      <c r="C6109" s="1">
        <v>30435.1857823354</v>
      </c>
      <c r="D6109" s="1">
        <v>41322.7652100044</v>
      </c>
      <c r="E6109" s="1">
        <v>-140015.685858212</v>
      </c>
      <c r="F6109" s="1">
        <v>52704.429948858</v>
      </c>
      <c r="G6109" s="1">
        <v>63158.0502579272</v>
      </c>
      <c r="H6109" s="1">
        <v>72527.4768504472</v>
      </c>
      <c r="I6109" s="1">
        <v>27675.2147287386</v>
      </c>
      <c r="J6109" s="1">
        <v>33630.8817423441</v>
      </c>
      <c r="K6109" s="1">
        <v>-0.014</v>
      </c>
      <c r="L6109" s="1">
        <v>0.6</v>
      </c>
      <c r="M6109" s="1">
        <v>-0.738</v>
      </c>
    </row>
    <row r="6110">
      <c r="A6110" s="1">
        <v>6108.0</v>
      </c>
      <c r="B6110" s="1">
        <v>1.70022609257092E9</v>
      </c>
      <c r="C6110" s="1">
        <v>30360.1733279434</v>
      </c>
      <c r="D6110" s="1">
        <v>41196.187281154</v>
      </c>
      <c r="E6110" s="1">
        <v>-140769.476088223</v>
      </c>
      <c r="F6110" s="1">
        <v>52629.8198258662</v>
      </c>
      <c r="G6110" s="1">
        <v>63089.6762716384</v>
      </c>
      <c r="H6110" s="1">
        <v>72207.7351460141</v>
      </c>
      <c r="I6110" s="1">
        <v>27226.7493279873</v>
      </c>
      <c r="J6110" s="1">
        <v>33480.4992056488</v>
      </c>
      <c r="K6110" s="1">
        <v>-0.014</v>
      </c>
      <c r="L6110" s="1">
        <v>0.6</v>
      </c>
      <c r="M6110" s="1">
        <v>-0.738</v>
      </c>
    </row>
    <row r="6111">
      <c r="A6111" s="1">
        <v>6109.0</v>
      </c>
      <c r="B6111" s="1">
        <v>1.7002260925749E9</v>
      </c>
      <c r="C6111" s="1">
        <v>30409.5706831897</v>
      </c>
      <c r="D6111" s="1">
        <v>41109.1719399895</v>
      </c>
      <c r="E6111" s="1">
        <v>-140988.724349585</v>
      </c>
      <c r="F6111" s="1">
        <v>52675.3950328105</v>
      </c>
      <c r="G6111" s="1">
        <v>63136.9502111614</v>
      </c>
      <c r="H6111" s="1">
        <v>72118.9763687821</v>
      </c>
      <c r="I6111" s="1">
        <v>27169.0818272926</v>
      </c>
      <c r="J6111" s="1">
        <v>33534.7245376973</v>
      </c>
      <c r="K6111" s="1">
        <v>-0.014</v>
      </c>
      <c r="L6111" s="1">
        <v>0.6</v>
      </c>
      <c r="M6111" s="1">
        <v>-0.738</v>
      </c>
    </row>
    <row r="6112">
      <c r="A6112" s="1">
        <v>6110.0</v>
      </c>
      <c r="B6112" s="1">
        <v>1.70022609257884E9</v>
      </c>
      <c r="C6112" s="1">
        <v>30405.9497005879</v>
      </c>
      <c r="D6112" s="1">
        <v>41178.4846995454</v>
      </c>
      <c r="E6112" s="1">
        <v>-140642.652290183</v>
      </c>
      <c r="F6112" s="1">
        <v>52743.947833055</v>
      </c>
      <c r="G6112" s="1">
        <v>63187.9792437528</v>
      </c>
      <c r="H6112" s="1">
        <v>72239.3405126739</v>
      </c>
      <c r="I6112" s="1">
        <v>27487.460075314</v>
      </c>
      <c r="J6112" s="1">
        <v>33612.2403874683</v>
      </c>
      <c r="K6112" s="1">
        <v>-0.014</v>
      </c>
      <c r="L6112" s="1">
        <v>0.6</v>
      </c>
      <c r="M6112" s="1">
        <v>-0.738</v>
      </c>
    </row>
    <row r="6113">
      <c r="A6113" s="1">
        <v>6111.0</v>
      </c>
      <c r="B6113" s="1">
        <v>1.70022609258382E9</v>
      </c>
      <c r="C6113" s="1">
        <v>30433.4199945235</v>
      </c>
      <c r="D6113" s="1">
        <v>41293.4397212791</v>
      </c>
      <c r="E6113" s="1">
        <v>-140717.441227131</v>
      </c>
      <c r="F6113" s="1">
        <v>52773.8321153917</v>
      </c>
      <c r="G6113" s="1">
        <v>63227.0053895718</v>
      </c>
      <c r="H6113" s="1">
        <v>72186.7915614595</v>
      </c>
      <c r="I6113" s="1">
        <v>27508.5824738243</v>
      </c>
      <c r="J6113" s="1">
        <v>33554.8634594516</v>
      </c>
      <c r="K6113" s="1">
        <v>-0.014</v>
      </c>
      <c r="L6113" s="1">
        <v>0.6</v>
      </c>
      <c r="M6113" s="1">
        <v>-0.738</v>
      </c>
    </row>
    <row r="6114">
      <c r="A6114" s="1">
        <v>6112.0</v>
      </c>
      <c r="B6114" s="1">
        <v>1.70022609258776E9</v>
      </c>
      <c r="C6114" s="1">
        <v>30380.8263398201</v>
      </c>
      <c r="D6114" s="1">
        <v>41228.1279239807</v>
      </c>
      <c r="E6114" s="1">
        <v>-141455.048794156</v>
      </c>
      <c r="F6114" s="1">
        <v>52772.3121967687</v>
      </c>
      <c r="G6114" s="1">
        <v>63232.3698082411</v>
      </c>
      <c r="H6114" s="1">
        <v>71852.6776853415</v>
      </c>
      <c r="I6114" s="1">
        <v>27071.7399801898</v>
      </c>
      <c r="J6114" s="1">
        <v>33452.6936355464</v>
      </c>
      <c r="K6114" s="1">
        <v>-0.014</v>
      </c>
      <c r="L6114" s="1">
        <v>0.6</v>
      </c>
      <c r="M6114" s="1">
        <v>-0.738</v>
      </c>
    </row>
    <row r="6115">
      <c r="A6115" s="1">
        <v>6113.0</v>
      </c>
      <c r="B6115" s="1">
        <v>1.7002260925908E9</v>
      </c>
      <c r="C6115" s="1">
        <v>30420.8583141396</v>
      </c>
      <c r="D6115" s="1">
        <v>41252.5583806703</v>
      </c>
      <c r="E6115" s="1">
        <v>-141826.400676536</v>
      </c>
      <c r="F6115" s="1">
        <v>52793.0546156233</v>
      </c>
      <c r="G6115" s="1">
        <v>63266.5009220243</v>
      </c>
      <c r="H6115" s="1">
        <v>71688.2582531283</v>
      </c>
      <c r="I6115" s="1">
        <v>26908.0134520546</v>
      </c>
      <c r="J6115" s="1">
        <v>33505.3096419941</v>
      </c>
      <c r="K6115" s="1">
        <v>-0.014</v>
      </c>
      <c r="L6115" s="1">
        <v>0.6</v>
      </c>
      <c r="M6115" s="1">
        <v>-0.738</v>
      </c>
    </row>
    <row r="6116">
      <c r="A6116" s="1">
        <v>6114.0</v>
      </c>
      <c r="B6116" s="1">
        <v>1.70022609259479E9</v>
      </c>
      <c r="C6116" s="1">
        <v>30475.4859775884</v>
      </c>
      <c r="D6116" s="1">
        <v>41246.3222439673</v>
      </c>
      <c r="E6116" s="1">
        <v>-141541.25947252</v>
      </c>
      <c r="F6116" s="1">
        <v>52759.0352605623</v>
      </c>
      <c r="G6116" s="1">
        <v>63268.3784685586</v>
      </c>
      <c r="H6116" s="1">
        <v>71772.926661125</v>
      </c>
      <c r="I6116" s="1">
        <v>27181.9787838433</v>
      </c>
      <c r="J6116" s="1">
        <v>33554.8187559627</v>
      </c>
      <c r="K6116" s="1">
        <v>-0.014</v>
      </c>
      <c r="L6116" s="1">
        <v>0.6</v>
      </c>
      <c r="M6116" s="1">
        <v>-0.738</v>
      </c>
    </row>
    <row r="6117">
      <c r="A6117" s="1">
        <v>6115.0</v>
      </c>
      <c r="B6117" s="1">
        <v>1.70022609259884E9</v>
      </c>
      <c r="C6117" s="1">
        <v>30460.8008814812</v>
      </c>
      <c r="D6117" s="1">
        <v>41277.726444927</v>
      </c>
      <c r="E6117" s="1">
        <v>-141527.490797935</v>
      </c>
      <c r="F6117" s="1">
        <v>52770.6358159346</v>
      </c>
      <c r="G6117" s="1">
        <v>63280.8060384757</v>
      </c>
      <c r="H6117" s="1">
        <v>71734.5263641508</v>
      </c>
      <c r="I6117" s="1">
        <v>27258.8017295362</v>
      </c>
      <c r="J6117" s="1">
        <v>33480.9685922823</v>
      </c>
      <c r="K6117" s="1">
        <v>-0.014</v>
      </c>
      <c r="L6117" s="1">
        <v>0.6</v>
      </c>
      <c r="M6117" s="1">
        <v>-0.738</v>
      </c>
    </row>
    <row r="6118">
      <c r="A6118" s="1">
        <v>6116.0</v>
      </c>
      <c r="B6118" s="1">
        <v>1.70022609260284E9</v>
      </c>
      <c r="C6118" s="1">
        <v>30399.7359156293</v>
      </c>
      <c r="D6118" s="1">
        <v>41274.2172210475</v>
      </c>
      <c r="E6118" s="1">
        <v>-142186.755500645</v>
      </c>
      <c r="F6118" s="1">
        <v>52797.6590749811</v>
      </c>
      <c r="G6118" s="1">
        <v>63278.2579396078</v>
      </c>
      <c r="H6118" s="1">
        <v>71452.2238316802</v>
      </c>
      <c r="I6118" s="1">
        <v>26894.2671292146</v>
      </c>
      <c r="J6118" s="1">
        <v>33361.5655734021</v>
      </c>
      <c r="K6118" s="1">
        <v>-0.022</v>
      </c>
      <c r="L6118" s="1">
        <v>0.578</v>
      </c>
      <c r="M6118" s="1">
        <v>-0.744</v>
      </c>
    </row>
    <row r="6119">
      <c r="A6119" s="1">
        <v>6117.0</v>
      </c>
      <c r="B6119" s="1">
        <v>1.70022609260683E9</v>
      </c>
      <c r="C6119" s="1">
        <v>30422.1100118291</v>
      </c>
      <c r="D6119" s="1">
        <v>41184.5196705484</v>
      </c>
      <c r="E6119" s="1">
        <v>-142665.283997688</v>
      </c>
      <c r="F6119" s="1">
        <v>52846.5870435937</v>
      </c>
      <c r="G6119" s="1">
        <v>63312.3443499021</v>
      </c>
      <c r="H6119" s="1">
        <v>71257.0483990965</v>
      </c>
      <c r="I6119" s="1">
        <v>26672.9625073626</v>
      </c>
      <c r="J6119" s="1">
        <v>33407.1407803464</v>
      </c>
      <c r="K6119" s="1">
        <v>-0.022</v>
      </c>
      <c r="L6119" s="1">
        <v>0.578</v>
      </c>
      <c r="M6119" s="1">
        <v>-0.744</v>
      </c>
    </row>
    <row r="6120">
      <c r="A6120" s="1">
        <v>6118.0</v>
      </c>
      <c r="B6120" s="1">
        <v>1.70022609261182E9</v>
      </c>
      <c r="C6120" s="1">
        <v>30393.5891859041</v>
      </c>
      <c r="D6120" s="1">
        <v>41109.3060504562</v>
      </c>
      <c r="E6120" s="1">
        <v>-142455.423468997</v>
      </c>
      <c r="F6120" s="1">
        <v>52822.2459938819</v>
      </c>
      <c r="G6120" s="1">
        <v>63281.5212942983</v>
      </c>
      <c r="H6120" s="1">
        <v>71315.6546730583</v>
      </c>
      <c r="I6120" s="1">
        <v>26904.593635153</v>
      </c>
      <c r="J6120" s="1">
        <v>33429.2243038683</v>
      </c>
      <c r="K6120" s="1">
        <v>-0.022</v>
      </c>
      <c r="L6120" s="1">
        <v>0.578</v>
      </c>
      <c r="M6120" s="1">
        <v>-0.744</v>
      </c>
    </row>
    <row r="6121">
      <c r="A6121" s="1">
        <v>6119.0</v>
      </c>
      <c r="B6121" s="1">
        <v>1.70022609261497E9</v>
      </c>
      <c r="C6121" s="1">
        <v>30291.7769899102</v>
      </c>
      <c r="D6121" s="1">
        <v>41176.7859669668</v>
      </c>
      <c r="E6121" s="1">
        <v>-142320.553042954</v>
      </c>
      <c r="F6121" s="1">
        <v>52841.2449766689</v>
      </c>
      <c r="G6121" s="1">
        <v>63259.5048260098</v>
      </c>
      <c r="H6121" s="1">
        <v>71337.0229407576</v>
      </c>
      <c r="I6121" s="1">
        <v>27070.7117999448</v>
      </c>
      <c r="J6121" s="1">
        <v>33346.1428697279</v>
      </c>
      <c r="K6121" s="1">
        <v>-0.022</v>
      </c>
      <c r="L6121" s="1">
        <v>0.578</v>
      </c>
      <c r="M6121" s="1">
        <v>-0.744</v>
      </c>
    </row>
    <row r="6122">
      <c r="A6122" s="1">
        <v>6120.0</v>
      </c>
      <c r="B6122" s="1">
        <v>1.70022609261884E9</v>
      </c>
      <c r="C6122" s="1">
        <v>30293.0286875997</v>
      </c>
      <c r="D6122" s="1">
        <v>41286.0412938644</v>
      </c>
      <c r="E6122" s="1">
        <v>-142890.947209709</v>
      </c>
      <c r="F6122" s="1">
        <v>52882.4168899556</v>
      </c>
      <c r="G6122" s="1">
        <v>63248.9324508824</v>
      </c>
      <c r="H6122" s="1">
        <v>71107.6269874128</v>
      </c>
      <c r="I6122" s="1">
        <v>26770.0808370209</v>
      </c>
      <c r="J6122" s="1">
        <v>33237.4910399307</v>
      </c>
      <c r="K6122" s="1">
        <v>-0.022</v>
      </c>
      <c r="L6122" s="1">
        <v>0.578</v>
      </c>
      <c r="M6122" s="1">
        <v>-0.744</v>
      </c>
    </row>
    <row r="6123">
      <c r="A6123" s="1">
        <v>6121.0</v>
      </c>
      <c r="B6123" s="1">
        <v>1.7002260926229E9</v>
      </c>
      <c r="C6123" s="1">
        <v>30350.9197057389</v>
      </c>
      <c r="D6123" s="1">
        <v>41270.7527006569</v>
      </c>
      <c r="E6123" s="1">
        <v>-143471.019681813</v>
      </c>
      <c r="F6123" s="1">
        <v>52961.3856031162</v>
      </c>
      <c r="G6123" s="1">
        <v>63255.1685875855</v>
      </c>
      <c r="H6123" s="1">
        <v>70896.0230226544</v>
      </c>
      <c r="I6123" s="1">
        <v>26475.5966038223</v>
      </c>
      <c r="J6123" s="1">
        <v>33259.1051768189</v>
      </c>
      <c r="K6123" s="1">
        <v>-0.022</v>
      </c>
      <c r="L6123" s="1">
        <v>0.578</v>
      </c>
      <c r="M6123" s="1">
        <v>-0.744</v>
      </c>
    </row>
    <row r="6124">
      <c r="A6124" s="1">
        <v>6122.0</v>
      </c>
      <c r="B6124" s="1">
        <v>1.70022609262693E9</v>
      </c>
      <c r="C6124" s="1">
        <v>30386.5260346562</v>
      </c>
      <c r="D6124" s="1">
        <v>41166.1241848616</v>
      </c>
      <c r="E6124" s="1">
        <v>-143353.985947845</v>
      </c>
      <c r="F6124" s="1">
        <v>53027.8373393818</v>
      </c>
      <c r="G6124" s="1">
        <v>63265.8080179462</v>
      </c>
      <c r="H6124" s="1">
        <v>70943.1852034551</v>
      </c>
      <c r="I6124" s="1">
        <v>26640.4630709246</v>
      </c>
      <c r="J6124" s="1">
        <v>33352.2895994531</v>
      </c>
      <c r="K6124" s="1">
        <v>-0.022</v>
      </c>
      <c r="L6124" s="1">
        <v>0.578</v>
      </c>
      <c r="M6124" s="1">
        <v>-0.744</v>
      </c>
    </row>
    <row r="6125">
      <c r="A6125" s="1">
        <v>6123.0</v>
      </c>
      <c r="B6125" s="1">
        <v>1.7002260926309E9</v>
      </c>
      <c r="C6125" s="1">
        <v>30351.411444117</v>
      </c>
      <c r="D6125" s="1">
        <v>41121.8900825846</v>
      </c>
      <c r="E6125" s="1">
        <v>-143112.385942028</v>
      </c>
      <c r="F6125" s="1">
        <v>53011.2076415071</v>
      </c>
      <c r="G6125" s="1">
        <v>63229.0393983172</v>
      </c>
      <c r="H6125" s="1">
        <v>71034.1568033882</v>
      </c>
      <c r="I6125" s="1">
        <v>26874.8658150274</v>
      </c>
      <c r="J6125" s="1">
        <v>33321.108915938</v>
      </c>
      <c r="K6125" s="1">
        <v>-0.022</v>
      </c>
      <c r="L6125" s="1">
        <v>0.578</v>
      </c>
      <c r="M6125" s="1">
        <v>-0.744</v>
      </c>
    </row>
    <row r="6126">
      <c r="A6126" s="1">
        <v>6124.0</v>
      </c>
      <c r="B6126" s="1">
        <v>1.70022609263487E9</v>
      </c>
      <c r="C6126" s="1">
        <v>30315.5368942662</v>
      </c>
      <c r="D6126" s="1">
        <v>41046.6317590036</v>
      </c>
      <c r="E6126" s="1">
        <v>-143589.439223937</v>
      </c>
      <c r="F6126" s="1">
        <v>52999.9423623016</v>
      </c>
      <c r="G6126" s="1">
        <v>63175.7304877913</v>
      </c>
      <c r="H6126" s="1">
        <v>70849.6431529096</v>
      </c>
      <c r="I6126" s="1">
        <v>26621.531143371</v>
      </c>
      <c r="J6126" s="1">
        <v>33159.796376204</v>
      </c>
      <c r="K6126" s="1">
        <v>-0.022</v>
      </c>
      <c r="L6126" s="1">
        <v>0.578</v>
      </c>
      <c r="M6126" s="1">
        <v>-0.744</v>
      </c>
    </row>
    <row r="6127">
      <c r="A6127" s="1">
        <v>6125.0</v>
      </c>
      <c r="B6127" s="1">
        <v>1.70022609264007E9</v>
      </c>
      <c r="C6127" s="1">
        <v>30315.1792663549</v>
      </c>
      <c r="D6127" s="1">
        <v>41066.8153842467</v>
      </c>
      <c r="E6127" s="1">
        <v>-144244.121819033</v>
      </c>
      <c r="F6127" s="1">
        <v>53058.2580635855</v>
      </c>
      <c r="G6127" s="1">
        <v>63196.629368857</v>
      </c>
      <c r="H6127" s="1">
        <v>70627.5562200017</v>
      </c>
      <c r="I6127" s="1">
        <v>26273.0003920794</v>
      </c>
      <c r="J6127" s="1">
        <v>33130.783811901</v>
      </c>
      <c r="K6127" s="1">
        <v>-0.022</v>
      </c>
      <c r="L6127" s="1">
        <v>0.578</v>
      </c>
      <c r="M6127" s="1">
        <v>-0.744</v>
      </c>
    </row>
    <row r="6128">
      <c r="A6128" s="1">
        <v>6126.0</v>
      </c>
      <c r="B6128" s="1">
        <v>1.70022609264298E9</v>
      </c>
      <c r="C6128" s="1">
        <v>30297.5437399797</v>
      </c>
      <c r="D6128" s="1">
        <v>41072.4480238494</v>
      </c>
      <c r="E6128" s="1">
        <v>-144226.888624058</v>
      </c>
      <c r="F6128" s="1">
        <v>53040.4437232546</v>
      </c>
      <c r="G6128" s="1">
        <v>63197.4563834019</v>
      </c>
      <c r="H6128" s="1">
        <v>70661.7320372738</v>
      </c>
      <c r="I6128" s="1">
        <v>26374.9690502845</v>
      </c>
      <c r="J6128" s="1">
        <v>33189.2112719072</v>
      </c>
      <c r="K6128" s="1">
        <v>-0.014</v>
      </c>
      <c r="L6128" s="1">
        <v>0.59</v>
      </c>
      <c r="M6128" s="1">
        <v>-0.756</v>
      </c>
    </row>
    <row r="6129">
      <c r="A6129" s="1">
        <v>6127.0</v>
      </c>
      <c r="B6129" s="1">
        <v>1.70022609264688E9</v>
      </c>
      <c r="C6129" s="1">
        <v>30276.890728103</v>
      </c>
      <c r="D6129" s="1">
        <v>41141.0231758383</v>
      </c>
      <c r="E6129" s="1">
        <v>-143874.401613998</v>
      </c>
      <c r="F6129" s="1">
        <v>53037.1133133308</v>
      </c>
      <c r="G6129" s="1">
        <v>63249.5806514717</v>
      </c>
      <c r="H6129" s="1">
        <v>70836.9250103145</v>
      </c>
      <c r="I6129" s="1">
        <v>26697.0576878854</v>
      </c>
      <c r="J6129" s="1">
        <v>33199.4483708677</v>
      </c>
      <c r="K6129" s="1">
        <v>-0.014</v>
      </c>
      <c r="L6129" s="1">
        <v>0.59</v>
      </c>
      <c r="M6129" s="1">
        <v>-0.756</v>
      </c>
    </row>
    <row r="6130">
      <c r="A6130" s="1">
        <v>6128.0</v>
      </c>
      <c r="B6130" s="1">
        <v>1.70022609265114E9</v>
      </c>
      <c r="C6130" s="1">
        <v>30300.7623911812</v>
      </c>
      <c r="D6130" s="1">
        <v>41109.3060504562</v>
      </c>
      <c r="E6130" s="1">
        <v>-144216.96444952</v>
      </c>
      <c r="F6130" s="1">
        <v>53025.8033306364</v>
      </c>
      <c r="G6130" s="1">
        <v>63289.5455705577</v>
      </c>
      <c r="H6130" s="1">
        <v>70719.1983722684</v>
      </c>
      <c r="I6130" s="1">
        <v>26537.6226946857</v>
      </c>
      <c r="J6130" s="1">
        <v>33067.01428497</v>
      </c>
      <c r="K6130" s="1">
        <v>-0.014</v>
      </c>
      <c r="L6130" s="1">
        <v>0.59</v>
      </c>
      <c r="M6130" s="1">
        <v>-0.756</v>
      </c>
    </row>
    <row r="6131">
      <c r="A6131" s="1">
        <v>6129.0</v>
      </c>
      <c r="B6131" s="1">
        <v>1.70022609265507E9</v>
      </c>
      <c r="C6131" s="1">
        <v>30283.9091758619</v>
      </c>
      <c r="D6131" s="1">
        <v>41048.9563404269</v>
      </c>
      <c r="E6131" s="1">
        <v>-144918.742170183</v>
      </c>
      <c r="F6131" s="1">
        <v>53003.3398274588</v>
      </c>
      <c r="G6131" s="1">
        <v>63305.9964544768</v>
      </c>
      <c r="H6131" s="1">
        <v>70479.3865060075</v>
      </c>
      <c r="I6131" s="1">
        <v>26154.5137947218</v>
      </c>
      <c r="J6131" s="1">
        <v>32977.1155687708</v>
      </c>
      <c r="K6131" s="1">
        <v>-0.014</v>
      </c>
      <c r="L6131" s="1">
        <v>0.59</v>
      </c>
      <c r="M6131" s="1">
        <v>-0.756</v>
      </c>
    </row>
    <row r="6132">
      <c r="A6132" s="1">
        <v>6130.0</v>
      </c>
      <c r="B6132" s="1">
        <v>1.70022609265904E9</v>
      </c>
      <c r="C6132" s="1">
        <v>30235.4282421384</v>
      </c>
      <c r="D6132" s="1">
        <v>41050.0292241608</v>
      </c>
      <c r="E6132" s="1">
        <v>-145026.656392414</v>
      </c>
      <c r="F6132" s="1">
        <v>52983.8267545493</v>
      </c>
      <c r="G6132" s="1">
        <v>63331.2092222224</v>
      </c>
      <c r="H6132" s="1">
        <v>70467.1153983015</v>
      </c>
      <c r="I6132" s="1">
        <v>26167.0978268501</v>
      </c>
      <c r="J6132" s="1">
        <v>33031.8102874529</v>
      </c>
      <c r="K6132" s="1">
        <v>-0.014</v>
      </c>
      <c r="L6132" s="1">
        <v>0.59</v>
      </c>
      <c r="M6132" s="1">
        <v>-0.756</v>
      </c>
    </row>
    <row r="6133">
      <c r="A6133" s="1">
        <v>6131.0</v>
      </c>
      <c r="B6133" s="1">
        <v>1.70022609266298E9</v>
      </c>
      <c r="C6133" s="1">
        <v>30244.5030503872</v>
      </c>
      <c r="D6133" s="1">
        <v>40985.5667931517</v>
      </c>
      <c r="E6133" s="1">
        <v>-144661.652405459</v>
      </c>
      <c r="F6133" s="1">
        <v>52931.970707413</v>
      </c>
      <c r="G6133" s="1">
        <v>63288.0480036792</v>
      </c>
      <c r="H6133" s="1">
        <v>70636.3628073171</v>
      </c>
      <c r="I6133" s="1">
        <v>26488.493560373</v>
      </c>
      <c r="J6133" s="1">
        <v>33040.1251363903</v>
      </c>
      <c r="K6133" s="1">
        <v>-0.014</v>
      </c>
      <c r="L6133" s="1">
        <v>0.59</v>
      </c>
      <c r="M6133" s="1">
        <v>-0.756</v>
      </c>
    </row>
    <row r="6134">
      <c r="A6134" s="1">
        <v>6132.0</v>
      </c>
      <c r="B6134" s="1">
        <v>1.70022609266701E9</v>
      </c>
      <c r="C6134" s="1">
        <v>30198.0114219202</v>
      </c>
      <c r="D6134" s="1">
        <v>40995.5356711787</v>
      </c>
      <c r="E6134" s="1">
        <v>-144856.000823497</v>
      </c>
      <c r="F6134" s="1">
        <v>52926.6509922326</v>
      </c>
      <c r="G6134" s="1">
        <v>63295.8487624941</v>
      </c>
      <c r="H6134" s="1">
        <v>70581.4445711904</v>
      </c>
      <c r="I6134" s="1">
        <v>26434.5811527468</v>
      </c>
      <c r="J6134" s="1">
        <v>32927.3829373577</v>
      </c>
      <c r="K6134" s="1">
        <v>-0.014</v>
      </c>
      <c r="L6134" s="1">
        <v>0.59</v>
      </c>
      <c r="M6134" s="1">
        <v>-0.756</v>
      </c>
    </row>
    <row r="6135">
      <c r="A6135" s="1">
        <v>6133.0</v>
      </c>
      <c r="B6135" s="1">
        <v>1.70022609267106E9</v>
      </c>
      <c r="C6135" s="1">
        <v>30201.5206457997</v>
      </c>
      <c r="D6135" s="1">
        <v>41010.6230986861</v>
      </c>
      <c r="E6135" s="1">
        <v>-145570.563741989</v>
      </c>
      <c r="F6135" s="1">
        <v>52931.1883963571</v>
      </c>
      <c r="G6135" s="1">
        <v>63320.1227569726</v>
      </c>
      <c r="H6135" s="1">
        <v>70339.8892688619</v>
      </c>
      <c r="I6135" s="1">
        <v>26053.5956685061</v>
      </c>
      <c r="J6135" s="1">
        <v>32881.0701228463</v>
      </c>
      <c r="K6135" s="1">
        <v>-0.014</v>
      </c>
      <c r="L6135" s="1">
        <v>0.59</v>
      </c>
      <c r="M6135" s="1">
        <v>-0.756</v>
      </c>
    </row>
    <row r="6136">
      <c r="A6136" s="1">
        <v>6134.0</v>
      </c>
      <c r="B6136" s="1">
        <v>1.70022609267403E9</v>
      </c>
      <c r="C6136" s="1">
        <v>30204.2699103677</v>
      </c>
      <c r="D6136" s="1">
        <v>41008.9467178519</v>
      </c>
      <c r="E6136" s="1">
        <v>-145798.797404622</v>
      </c>
      <c r="F6136" s="1">
        <v>52902.2428872874</v>
      </c>
      <c r="G6136" s="1">
        <v>63334.3384664462</v>
      </c>
      <c r="H6136" s="1">
        <v>70300.1255154759</v>
      </c>
      <c r="I6136" s="1">
        <v>26005.6511766494</v>
      </c>
      <c r="J6136" s="1">
        <v>32929.1710769142</v>
      </c>
      <c r="K6136" s="1">
        <v>-0.014</v>
      </c>
      <c r="L6136" s="1">
        <v>0.59</v>
      </c>
      <c r="M6136" s="1">
        <v>-0.756</v>
      </c>
    </row>
    <row r="6137">
      <c r="A6137" s="1">
        <v>6135.0</v>
      </c>
      <c r="B6137" s="1">
        <v>1.70022609267992E9</v>
      </c>
      <c r="C6137" s="1">
        <v>30161.2428022912</v>
      </c>
      <c r="D6137" s="1">
        <v>40920.9926034203</v>
      </c>
      <c r="E6137" s="1">
        <v>-145457.821542957</v>
      </c>
      <c r="F6137" s="1">
        <v>52845.3129941598</v>
      </c>
      <c r="G6137" s="1">
        <v>63289.165590902</v>
      </c>
      <c r="H6137" s="1">
        <v>70462.130959288</v>
      </c>
      <c r="I6137" s="1">
        <v>26312.8759041876</v>
      </c>
      <c r="J6137" s="1">
        <v>32938.1564781852</v>
      </c>
      <c r="K6137" s="1">
        <v>-0.014</v>
      </c>
      <c r="L6137" s="1">
        <v>0.59</v>
      </c>
      <c r="M6137" s="1">
        <v>-0.756</v>
      </c>
    </row>
    <row r="6138">
      <c r="A6138" s="1">
        <v>6136.0</v>
      </c>
      <c r="B6138" s="1">
        <v>1.70022609268407E9</v>
      </c>
      <c r="C6138" s="1">
        <v>30236.6128845945</v>
      </c>
      <c r="D6138" s="1">
        <v>40912.9683271608</v>
      </c>
      <c r="E6138" s="1">
        <v>-145480.06152869</v>
      </c>
      <c r="F6138" s="1">
        <v>52905.8862216337</v>
      </c>
      <c r="G6138" s="1">
        <v>63328.3929024211</v>
      </c>
      <c r="H6138" s="1">
        <v>70503.7946109527</v>
      </c>
      <c r="I6138" s="1">
        <v>26385.1390940116</v>
      </c>
      <c r="J6138" s="1">
        <v>32913.5695592844</v>
      </c>
      <c r="K6138" s="1">
        <v>-0.006</v>
      </c>
      <c r="L6138" s="1">
        <v>0.574</v>
      </c>
      <c r="M6138" s="1">
        <v>-0.776</v>
      </c>
    </row>
    <row r="6139">
      <c r="A6139" s="1">
        <v>6137.0</v>
      </c>
      <c r="B6139" s="1">
        <v>1.70022609268713E9</v>
      </c>
      <c r="C6139" s="1">
        <v>30223.335948388</v>
      </c>
      <c r="D6139" s="1">
        <v>40928.4357343239</v>
      </c>
      <c r="E6139" s="1">
        <v>-146177.882990584</v>
      </c>
      <c r="F6139" s="1">
        <v>52977.5235626129</v>
      </c>
      <c r="G6139" s="1">
        <v>63348.2859549863</v>
      </c>
      <c r="H6139" s="1">
        <v>70271.068247684</v>
      </c>
      <c r="I6139" s="1">
        <v>26008.623958662</v>
      </c>
      <c r="J6139" s="1">
        <v>32905.8582074473</v>
      </c>
      <c r="K6139" s="1">
        <v>-0.006</v>
      </c>
      <c r="L6139" s="1">
        <v>0.574</v>
      </c>
      <c r="M6139" s="1">
        <v>-0.776</v>
      </c>
    </row>
    <row r="6140">
      <c r="A6140" s="1">
        <v>6138.0</v>
      </c>
      <c r="B6140" s="1">
        <v>1.70022609269112E9</v>
      </c>
      <c r="C6140" s="1">
        <v>30195.6644887524</v>
      </c>
      <c r="D6140" s="1">
        <v>40946.9876822218</v>
      </c>
      <c r="E6140" s="1">
        <v>-146551.961785788</v>
      </c>
      <c r="F6140" s="1">
        <v>52994.5779436323</v>
      </c>
      <c r="G6140" s="1">
        <v>63329.0187512658</v>
      </c>
      <c r="H6140" s="1">
        <v>70176.2074442157</v>
      </c>
      <c r="I6140" s="1">
        <v>25849.9936282627</v>
      </c>
      <c r="J6140" s="1">
        <v>32944.1914491881</v>
      </c>
      <c r="K6140" s="1">
        <v>-0.006</v>
      </c>
      <c r="L6140" s="1">
        <v>0.574</v>
      </c>
      <c r="M6140" s="1">
        <v>-0.776</v>
      </c>
    </row>
    <row r="6141">
      <c r="A6141" s="1">
        <v>6139.0</v>
      </c>
      <c r="B6141" s="1">
        <v>1.70022609269507E9</v>
      </c>
      <c r="C6141" s="1">
        <v>30117.2992726921</v>
      </c>
      <c r="D6141" s="1">
        <v>40911.2472428378</v>
      </c>
      <c r="E6141" s="1">
        <v>-146246.502846062</v>
      </c>
      <c r="F6141" s="1">
        <v>53007.6760658831</v>
      </c>
      <c r="G6141" s="1">
        <v>63296.3405008722</v>
      </c>
      <c r="H6141" s="1">
        <v>70340.8056903846</v>
      </c>
      <c r="I6141" s="1">
        <v>26131.2232769993</v>
      </c>
      <c r="J6141" s="1">
        <v>33007.6480516967</v>
      </c>
      <c r="K6141" s="1">
        <v>-0.006</v>
      </c>
      <c r="L6141" s="1">
        <v>0.574</v>
      </c>
      <c r="M6141" s="1">
        <v>-0.776</v>
      </c>
    </row>
    <row r="6142">
      <c r="A6142" s="1">
        <v>6140.0</v>
      </c>
      <c r="B6142" s="1">
        <v>1.70022609269902E9</v>
      </c>
      <c r="C6142" s="1">
        <v>30078.9883826957</v>
      </c>
      <c r="D6142" s="1">
        <v>40799.3991135834</v>
      </c>
      <c r="E6142" s="1">
        <v>-146164.136667744</v>
      </c>
      <c r="F6142" s="1">
        <v>52984.5867138608</v>
      </c>
      <c r="G6142" s="1">
        <v>63251.8828811505</v>
      </c>
      <c r="H6142" s="1">
        <v>70413.9182464979</v>
      </c>
      <c r="I6142" s="1">
        <v>26252.2579732248</v>
      </c>
      <c r="J6142" s="1">
        <v>32916.6988035081</v>
      </c>
      <c r="K6142" s="1">
        <v>-0.006</v>
      </c>
      <c r="L6142" s="1">
        <v>0.574</v>
      </c>
      <c r="M6142" s="1">
        <v>-0.776</v>
      </c>
    </row>
    <row r="6143">
      <c r="A6143" s="1">
        <v>6141.0</v>
      </c>
      <c r="B6143" s="1">
        <v>1.70022609270201E9</v>
      </c>
      <c r="C6143" s="1">
        <v>30064.9738389222</v>
      </c>
      <c r="D6143" s="1">
        <v>40744.4138222234</v>
      </c>
      <c r="E6143" s="1">
        <v>-146775.300416386</v>
      </c>
      <c r="F6143" s="1">
        <v>53071.244427114</v>
      </c>
      <c r="G6143" s="1">
        <v>63309.1256987006</v>
      </c>
      <c r="H6143" s="1">
        <v>70241.9215729143</v>
      </c>
      <c r="I6143" s="1">
        <v>25925.9225041773</v>
      </c>
      <c r="J6143" s="1">
        <v>32870.5424512079</v>
      </c>
      <c r="K6143" s="1">
        <v>-0.006</v>
      </c>
      <c r="L6143" s="1">
        <v>0.574</v>
      </c>
      <c r="M6143" s="1">
        <v>-0.776</v>
      </c>
    </row>
    <row r="6144">
      <c r="A6144" s="1">
        <v>6142.0</v>
      </c>
      <c r="B6144" s="1">
        <v>1.70022609270695E9</v>
      </c>
      <c r="C6144" s="1">
        <v>30062.313981332</v>
      </c>
      <c r="D6144" s="1">
        <v>40735.4284209523</v>
      </c>
      <c r="E6144" s="1">
        <v>-147261.272044333</v>
      </c>
      <c r="F6144" s="1">
        <v>53101.4863373621</v>
      </c>
      <c r="G6144" s="1">
        <v>63325.0401407528</v>
      </c>
      <c r="H6144" s="1">
        <v>70128.1511936368</v>
      </c>
      <c r="I6144" s="1">
        <v>25691.4750565856</v>
      </c>
      <c r="J6144" s="1">
        <v>32934.2896263944</v>
      </c>
      <c r="K6144" s="1">
        <v>-0.006</v>
      </c>
      <c r="L6144" s="1">
        <v>0.574</v>
      </c>
      <c r="M6144" s="1">
        <v>-0.776</v>
      </c>
    </row>
    <row r="6145">
      <c r="A6145" s="1">
        <v>6143.0</v>
      </c>
      <c r="B6145" s="1">
        <v>1.70022609271098E9</v>
      </c>
      <c r="C6145" s="1">
        <v>30102.7035835628</v>
      </c>
      <c r="D6145" s="1">
        <v>40770.4536045138</v>
      </c>
      <c r="E6145" s="1">
        <v>-147030.356172365</v>
      </c>
      <c r="F6145" s="1">
        <v>53118.8759945483</v>
      </c>
      <c r="G6145" s="1">
        <v>63321.419158151</v>
      </c>
      <c r="H6145" s="1">
        <v>70277.9972884651</v>
      </c>
      <c r="I6145" s="1">
        <v>25920.5804372525</v>
      </c>
      <c r="J6145" s="1">
        <v>33001.3001562714</v>
      </c>
      <c r="K6145" s="1">
        <v>-0.006</v>
      </c>
      <c r="L6145" s="1">
        <v>0.574</v>
      </c>
      <c r="M6145" s="1">
        <v>-0.776</v>
      </c>
    </row>
    <row r="6146">
      <c r="A6146" s="1">
        <v>6144.0</v>
      </c>
      <c r="B6146" s="1">
        <v>1.70022609271501E9</v>
      </c>
      <c r="C6146" s="1">
        <v>30128.8774763199</v>
      </c>
      <c r="D6146" s="1">
        <v>40842.0685937486</v>
      </c>
      <c r="E6146" s="1">
        <v>-146805.296457445</v>
      </c>
      <c r="F6146" s="1">
        <v>53157.7680299005</v>
      </c>
      <c r="G6146" s="1">
        <v>63347.3918852081</v>
      </c>
      <c r="H6146" s="1">
        <v>70436.6499706089</v>
      </c>
      <c r="I6146" s="1">
        <v>26147.0036085848</v>
      </c>
      <c r="J6146" s="1">
        <v>32981.1388827727</v>
      </c>
      <c r="K6146" s="1">
        <v>-0.006</v>
      </c>
      <c r="L6146" s="1">
        <v>0.574</v>
      </c>
      <c r="M6146" s="1">
        <v>-0.776</v>
      </c>
    </row>
    <row r="6147">
      <c r="A6147" s="1">
        <v>6145.0</v>
      </c>
      <c r="B6147" s="1">
        <v>1.70022609271905E9</v>
      </c>
      <c r="C6147" s="1">
        <v>30067.4101790678</v>
      </c>
      <c r="D6147" s="1">
        <v>40767.7490434347</v>
      </c>
      <c r="E6147" s="1">
        <v>-147366.526408973</v>
      </c>
      <c r="F6147" s="1">
        <v>53170.8438004069</v>
      </c>
      <c r="G6147" s="1">
        <v>63326.7388733314</v>
      </c>
      <c r="H6147" s="1">
        <v>70274.6668785413</v>
      </c>
      <c r="I6147" s="1">
        <v>25849.6136486069</v>
      </c>
      <c r="J6147" s="1">
        <v>32856.0138173119</v>
      </c>
      <c r="K6147" s="1">
        <v>-0.006</v>
      </c>
      <c r="L6147" s="1">
        <v>0.574</v>
      </c>
      <c r="M6147" s="1">
        <v>-0.776</v>
      </c>
    </row>
    <row r="6148">
      <c r="A6148" s="1">
        <v>6146.0</v>
      </c>
      <c r="B6148" s="1">
        <v>1.7002260927231E9</v>
      </c>
      <c r="C6148" s="1">
        <v>30046.9806846357</v>
      </c>
      <c r="D6148" s="1">
        <v>40708.4275136503</v>
      </c>
      <c r="E6148" s="1">
        <v>-147992.330550233</v>
      </c>
      <c r="F6148" s="1">
        <v>53146.4580472061</v>
      </c>
      <c r="G6148" s="1">
        <v>63316.1217947151</v>
      </c>
      <c r="H6148" s="1">
        <v>70093.3048240309</v>
      </c>
      <c r="I6148" s="1">
        <v>25513.6892811881</v>
      </c>
      <c r="J6148" s="1">
        <v>32800.3579736182</v>
      </c>
      <c r="K6148" s="1">
        <v>-0.006</v>
      </c>
      <c r="L6148" s="1">
        <v>0.574</v>
      </c>
      <c r="M6148" s="1">
        <v>-0.776</v>
      </c>
    </row>
    <row r="6149">
      <c r="A6149" s="1">
        <v>6147.0</v>
      </c>
      <c r="B6149" s="1">
        <v>1.70022609272715E9</v>
      </c>
      <c r="C6149" s="1">
        <v>29990.0731432525</v>
      </c>
      <c r="D6149" s="1">
        <v>40647.094326865</v>
      </c>
      <c r="E6149" s="1">
        <v>-147844.965499039</v>
      </c>
      <c r="F6149" s="1">
        <v>53113.8021485569</v>
      </c>
      <c r="G6149" s="1">
        <v>63320.1004052281</v>
      </c>
      <c r="H6149" s="1">
        <v>70226.4094622623</v>
      </c>
      <c r="I6149" s="1">
        <v>25692.3691263638</v>
      </c>
      <c r="J6149" s="1">
        <v>32869.3354570073</v>
      </c>
      <c r="K6149" s="1">
        <v>-0.006</v>
      </c>
      <c r="L6149" s="1">
        <v>0.574</v>
      </c>
      <c r="M6149" s="1">
        <v>-0.776</v>
      </c>
    </row>
    <row r="6150">
      <c r="A6150" s="1">
        <v>6148.0</v>
      </c>
      <c r="B6150" s="1">
        <v>1.70022609272996E9</v>
      </c>
      <c r="C6150" s="1">
        <v>30062.1798708653</v>
      </c>
      <c r="D6150" s="1">
        <v>40705.7229525712</v>
      </c>
      <c r="E6150" s="1">
        <v>-147525.64847775</v>
      </c>
      <c r="F6150" s="1">
        <v>53078.7993167399</v>
      </c>
      <c r="G6150" s="1">
        <v>63320.5921436062</v>
      </c>
      <c r="H6150" s="1">
        <v>70419.2826651671</v>
      </c>
      <c r="I6150" s="1">
        <v>25980.3713536705</v>
      </c>
      <c r="J6150" s="1">
        <v>32834.5114391459</v>
      </c>
      <c r="K6150" s="1">
        <v>-0.006</v>
      </c>
      <c r="L6150" s="1">
        <v>0.574</v>
      </c>
      <c r="M6150" s="1">
        <v>-0.776</v>
      </c>
    </row>
    <row r="6151">
      <c r="A6151" s="1">
        <v>6149.0</v>
      </c>
      <c r="B6151" s="1">
        <v>1.70022609273513E9</v>
      </c>
      <c r="C6151" s="1">
        <v>30101.4518858733</v>
      </c>
      <c r="D6151" s="1">
        <v>40760.596485209</v>
      </c>
      <c r="E6151" s="1">
        <v>-147975.633797125</v>
      </c>
      <c r="F6151" s="1">
        <v>53091.7856802684</v>
      </c>
      <c r="G6151" s="1">
        <v>63373.7445919209</v>
      </c>
      <c r="H6151" s="1">
        <v>70288.9272915038</v>
      </c>
      <c r="I6151" s="1">
        <v>25757.3456474954</v>
      </c>
      <c r="J6151" s="1">
        <v>32734.5991414307</v>
      </c>
      <c r="K6151" s="1">
        <v>-0.006</v>
      </c>
      <c r="L6151" s="1">
        <v>0.574</v>
      </c>
      <c r="M6151" s="1">
        <v>-0.776</v>
      </c>
    </row>
    <row r="6152">
      <c r="A6152" s="1">
        <v>6150.0</v>
      </c>
      <c r="B6152" s="1">
        <v>1.70022609273912E9</v>
      </c>
      <c r="C6152" s="1">
        <v>29983.0546954935</v>
      </c>
      <c r="D6152" s="1">
        <v>40766.4749940008</v>
      </c>
      <c r="E6152" s="1">
        <v>-148662.592311214</v>
      </c>
      <c r="F6152" s="1">
        <v>53074.6195405268</v>
      </c>
      <c r="G6152" s="1">
        <v>63371.7105831754</v>
      </c>
      <c r="H6152" s="1">
        <v>70079.2232250241</v>
      </c>
      <c r="I6152" s="1">
        <v>25386.6866691931</v>
      </c>
      <c r="J6152" s="1">
        <v>32713.4767429204</v>
      </c>
      <c r="K6152" s="1">
        <v>-0.006</v>
      </c>
      <c r="L6152" s="1">
        <v>0.574</v>
      </c>
      <c r="M6152" s="1">
        <v>-0.776</v>
      </c>
    </row>
    <row r="6153">
      <c r="A6153" s="1">
        <v>6151.0</v>
      </c>
      <c r="B6153" s="1">
        <v>1.70022609274314E9</v>
      </c>
      <c r="C6153" s="1">
        <v>30015.4423732092</v>
      </c>
      <c r="D6153" s="1">
        <v>40837.2629686907</v>
      </c>
      <c r="E6153" s="1">
        <v>-148632.864491088</v>
      </c>
      <c r="F6153" s="1">
        <v>53083.9402179646</v>
      </c>
      <c r="G6153" s="1">
        <v>63374.9962896104</v>
      </c>
      <c r="H6153" s="1">
        <v>70160.7176853081</v>
      </c>
      <c r="I6153" s="1">
        <v>25482.7097633731</v>
      </c>
      <c r="J6153" s="1">
        <v>32790.2102816355</v>
      </c>
      <c r="K6153" s="1">
        <v>-0.006</v>
      </c>
      <c r="L6153" s="1">
        <v>0.574</v>
      </c>
      <c r="M6153" s="1">
        <v>-0.776</v>
      </c>
    </row>
    <row r="6154">
      <c r="A6154" s="1">
        <v>6152.0</v>
      </c>
      <c r="B6154" s="1">
        <v>1.70022609274701E9</v>
      </c>
      <c r="C6154" s="1">
        <v>30059.1400336194</v>
      </c>
      <c r="D6154" s="1">
        <v>40886.9956001038</v>
      </c>
      <c r="E6154" s="1">
        <v>-148271.392079757</v>
      </c>
      <c r="F6154" s="1">
        <v>53156.6504426777</v>
      </c>
      <c r="G6154" s="1">
        <v>63428.5734210698</v>
      </c>
      <c r="H6154" s="1">
        <v>70356.4966149922</v>
      </c>
      <c r="I6154" s="1">
        <v>25779.6973919507</v>
      </c>
      <c r="J6154" s="1">
        <v>32851.0964335318</v>
      </c>
      <c r="K6154" s="1">
        <v>-0.006</v>
      </c>
      <c r="L6154" s="1">
        <v>0.574</v>
      </c>
      <c r="M6154" s="1">
        <v>-0.776</v>
      </c>
    </row>
    <row r="6155">
      <c r="A6155" s="1">
        <v>6153.0</v>
      </c>
      <c r="B6155" s="1">
        <v>1.70022609275002E9</v>
      </c>
      <c r="C6155" s="1">
        <v>30010.6367481513</v>
      </c>
      <c r="D6155" s="1">
        <v>40860.2852654797</v>
      </c>
      <c r="E6155" s="1">
        <v>-148602.376711651</v>
      </c>
      <c r="F6155" s="1">
        <v>53175.8952946538</v>
      </c>
      <c r="G6155" s="1">
        <v>63399.2479323444</v>
      </c>
      <c r="H6155" s="1">
        <v>70263.1780818913</v>
      </c>
      <c r="I6155" s="1">
        <v>25612.2381224916</v>
      </c>
      <c r="J6155" s="1">
        <v>32754.939228885</v>
      </c>
      <c r="K6155" s="1">
        <v>-0.006</v>
      </c>
      <c r="L6155" s="1">
        <v>0.574</v>
      </c>
      <c r="M6155" s="1">
        <v>-0.776</v>
      </c>
    </row>
    <row r="6156">
      <c r="A6156" s="1">
        <v>6154.0</v>
      </c>
      <c r="B6156" s="1">
        <v>1.70022609275409E9</v>
      </c>
      <c r="C6156" s="1">
        <v>30032.1614780618</v>
      </c>
      <c r="D6156" s="1">
        <v>40881.2959052677</v>
      </c>
      <c r="E6156" s="1">
        <v>-149305.830813149</v>
      </c>
      <c r="F6156" s="1">
        <v>53187.7640709595</v>
      </c>
      <c r="G6156" s="1">
        <v>63406.936932437</v>
      </c>
      <c r="H6156" s="1">
        <v>70063.0852655274</v>
      </c>
      <c r="I6156" s="1">
        <v>25228.3469114717</v>
      </c>
      <c r="J6156" s="1">
        <v>32758.1802318311</v>
      </c>
      <c r="K6156" s="1">
        <v>-0.006</v>
      </c>
      <c r="L6156" s="1">
        <v>0.574</v>
      </c>
      <c r="M6156" s="1">
        <v>-0.776</v>
      </c>
    </row>
    <row r="6157">
      <c r="A6157" s="1">
        <v>6155.0</v>
      </c>
      <c r="B6157" s="1">
        <v>1.70022609275823E9</v>
      </c>
      <c r="C6157" s="1">
        <v>30088.3090601335</v>
      </c>
      <c r="D6157" s="1">
        <v>40875.4173964759</v>
      </c>
      <c r="E6157" s="1">
        <v>-149420.47291046</v>
      </c>
      <c r="F6157" s="1">
        <v>53171.6037597184</v>
      </c>
      <c r="G6157" s="1">
        <v>63381.5229989913</v>
      </c>
      <c r="H6157" s="1">
        <v>70090.3767455073</v>
      </c>
      <c r="I6157" s="1">
        <v>25229.6656643945</v>
      </c>
      <c r="J6157" s="1">
        <v>32846.000235796</v>
      </c>
      <c r="K6157" s="1">
        <v>-0.006</v>
      </c>
      <c r="L6157" s="1">
        <v>0.574</v>
      </c>
      <c r="M6157" s="1">
        <v>-0.776</v>
      </c>
    </row>
    <row r="6158">
      <c r="A6158" s="1">
        <v>6156.0</v>
      </c>
      <c r="B6158" s="1">
        <v>1.70022609276312E9</v>
      </c>
      <c r="C6158" s="1">
        <v>29905.4270870002</v>
      </c>
      <c r="D6158" s="1">
        <v>40706.6840775828</v>
      </c>
      <c r="E6158" s="1">
        <v>-149072.322138824</v>
      </c>
      <c r="F6158" s="1">
        <v>53126.1850149852</v>
      </c>
      <c r="G6158" s="1">
        <v>63316.0100359928</v>
      </c>
      <c r="H6158" s="1">
        <v>70265.1897388923</v>
      </c>
      <c r="I6158" s="1">
        <v>25504.1897897946</v>
      </c>
      <c r="J6158" s="1">
        <v>32829.996386766</v>
      </c>
      <c r="K6158" s="1">
        <v>-0.002</v>
      </c>
      <c r="L6158" s="1">
        <v>0.556</v>
      </c>
      <c r="M6158" s="1">
        <v>-0.802</v>
      </c>
    </row>
    <row r="6159">
      <c r="A6159" s="1">
        <v>6157.0</v>
      </c>
      <c r="B6159" s="1">
        <v>1.70022609276702E9</v>
      </c>
      <c r="C6159" s="1">
        <v>29867.518528404</v>
      </c>
      <c r="D6159" s="1">
        <v>40700.9396792578</v>
      </c>
      <c r="E6159" s="1">
        <v>-149238.730876294</v>
      </c>
      <c r="F6159" s="1">
        <v>53140.2442622475</v>
      </c>
      <c r="G6159" s="1">
        <v>63314.9818557479</v>
      </c>
      <c r="H6159" s="1">
        <v>70252.4492445527</v>
      </c>
      <c r="I6159" s="1">
        <v>25443.0801204538</v>
      </c>
      <c r="J6159" s="1">
        <v>32750.8935631386</v>
      </c>
      <c r="K6159" s="1">
        <v>-0.002</v>
      </c>
      <c r="L6159" s="1">
        <v>0.556</v>
      </c>
      <c r="M6159" s="1">
        <v>-0.802</v>
      </c>
    </row>
    <row r="6160">
      <c r="A6160" s="1">
        <v>6158.0</v>
      </c>
      <c r="B6160" s="1">
        <v>1.70022609277099E9</v>
      </c>
      <c r="C6160" s="1">
        <v>29979.6348785918</v>
      </c>
      <c r="D6160" s="1">
        <v>40697.3410484005</v>
      </c>
      <c r="E6160" s="1">
        <v>-149933.668963154</v>
      </c>
      <c r="F6160" s="1">
        <v>53198.4258530647</v>
      </c>
      <c r="G6160" s="1">
        <v>63366.4802749729</v>
      </c>
      <c r="H6160" s="1">
        <v>70065.8121783509</v>
      </c>
      <c r="I6160" s="1">
        <v>25062.4075606355</v>
      </c>
      <c r="J6160" s="1">
        <v>32747.6525601926</v>
      </c>
      <c r="K6160" s="1">
        <v>-0.002</v>
      </c>
      <c r="L6160" s="1">
        <v>0.556</v>
      </c>
      <c r="M6160" s="1">
        <v>-0.802</v>
      </c>
    </row>
    <row r="6161">
      <c r="A6161" s="1">
        <v>6159.0</v>
      </c>
      <c r="B6161" s="1">
        <v>1.70022609277508E9</v>
      </c>
      <c r="C6161" s="1">
        <v>29953.4162823458</v>
      </c>
      <c r="D6161" s="1">
        <v>40652.592856001</v>
      </c>
      <c r="E6161" s="1">
        <v>-150195.251428514</v>
      </c>
      <c r="F6161" s="1">
        <v>53247.9349670332</v>
      </c>
      <c r="G6161" s="1">
        <v>63379.1090105902</v>
      </c>
      <c r="H6161" s="1">
        <v>70037.8948495262</v>
      </c>
      <c r="I6161" s="1">
        <v>24964.0151815432</v>
      </c>
      <c r="J6161" s="1">
        <v>32837.4171659251</v>
      </c>
      <c r="K6161" s="1">
        <v>-0.002</v>
      </c>
      <c r="L6161" s="1">
        <v>0.556</v>
      </c>
      <c r="M6161" s="1">
        <v>-0.802</v>
      </c>
    </row>
    <row r="6162">
      <c r="A6162" s="1">
        <v>6160.0</v>
      </c>
      <c r="B6162" s="1">
        <v>1.70022609277808E9</v>
      </c>
      <c r="C6162" s="1">
        <v>29936.9877501711</v>
      </c>
      <c r="D6162" s="1">
        <v>40644.590931486</v>
      </c>
      <c r="E6162" s="1">
        <v>-149840.551595753</v>
      </c>
      <c r="F6162" s="1">
        <v>53253.0982200024</v>
      </c>
      <c r="G6162" s="1">
        <v>63380.673632702</v>
      </c>
      <c r="H6162" s="1">
        <v>70237.5182792566</v>
      </c>
      <c r="I6162" s="1">
        <v>25250.8104146493</v>
      </c>
      <c r="J6162" s="1">
        <v>32911.4014400722</v>
      </c>
      <c r="K6162" s="1">
        <v>-0.002</v>
      </c>
      <c r="L6162" s="1">
        <v>0.556</v>
      </c>
      <c r="M6162" s="1">
        <v>-0.802</v>
      </c>
    </row>
    <row r="6163">
      <c r="A6163" s="1">
        <v>6161.0</v>
      </c>
      <c r="B6163" s="1">
        <v>1.70022609278512E9</v>
      </c>
      <c r="C6163" s="1">
        <v>29936.4289565597</v>
      </c>
      <c r="D6163" s="1">
        <v>40706.7958363051</v>
      </c>
      <c r="E6163" s="1">
        <v>-149865.406735587</v>
      </c>
      <c r="F6163" s="1">
        <v>53205.6007630349</v>
      </c>
      <c r="G6163" s="1">
        <v>63355.5502719343</v>
      </c>
      <c r="H6163" s="1">
        <v>70291.2071694382</v>
      </c>
      <c r="I6163" s="1">
        <v>25280.1582551191</v>
      </c>
      <c r="J6163" s="1">
        <v>32827.8506192983</v>
      </c>
      <c r="K6163" s="1">
        <v>-0.002</v>
      </c>
      <c r="L6163" s="1">
        <v>0.556</v>
      </c>
      <c r="M6163" s="1">
        <v>-0.802</v>
      </c>
    </row>
    <row r="6164">
      <c r="A6164" s="1">
        <v>6162.0</v>
      </c>
      <c r="B6164" s="1">
        <v>1.70022609278809E9</v>
      </c>
      <c r="C6164" s="1">
        <v>29910.1656568247</v>
      </c>
      <c r="D6164" s="1">
        <v>40664.2828183511</v>
      </c>
      <c r="E6164" s="1">
        <v>-150568.547912663</v>
      </c>
      <c r="F6164" s="1">
        <v>53191.8320884504</v>
      </c>
      <c r="G6164" s="1">
        <v>63382.8864554031</v>
      </c>
      <c r="H6164" s="1">
        <v>70089.4603239846</v>
      </c>
      <c r="I6164" s="1">
        <v>24879.61499448</v>
      </c>
      <c r="J6164" s="1">
        <v>32723.0209378029</v>
      </c>
      <c r="K6164" s="1">
        <v>-0.002</v>
      </c>
      <c r="L6164" s="1">
        <v>0.556</v>
      </c>
      <c r="M6164" s="1">
        <v>-0.802</v>
      </c>
    </row>
    <row r="6165">
      <c r="A6165" s="1">
        <v>6163.0</v>
      </c>
      <c r="B6165" s="1">
        <v>1.7002260927911E9</v>
      </c>
      <c r="C6165" s="1">
        <v>29889.1103135478</v>
      </c>
      <c r="D6165" s="1">
        <v>40610.1915967692</v>
      </c>
      <c r="E6165" s="1">
        <v>-150944.995992779</v>
      </c>
      <c r="F6165" s="1">
        <v>53191.8097367059</v>
      </c>
      <c r="G6165" s="1">
        <v>63428.2381449029</v>
      </c>
      <c r="H6165" s="1">
        <v>70042.499308884</v>
      </c>
      <c r="I6165" s="1">
        <v>24715.6202454114</v>
      </c>
      <c r="J6165" s="1">
        <v>32798.0780956838</v>
      </c>
      <c r="K6165" s="1">
        <v>-0.002</v>
      </c>
      <c r="L6165" s="1">
        <v>0.556</v>
      </c>
      <c r="M6165" s="1">
        <v>-0.802</v>
      </c>
    </row>
    <row r="6166">
      <c r="A6166" s="1">
        <v>6164.0</v>
      </c>
      <c r="B6166" s="1">
        <v>1.70022609279525E9</v>
      </c>
      <c r="C6166" s="1">
        <v>29826.7265947731</v>
      </c>
      <c r="D6166" s="1">
        <v>40596.9146605628</v>
      </c>
      <c r="E6166" s="1">
        <v>-150650.221186902</v>
      </c>
      <c r="F6166" s="1">
        <v>53140.3783727143</v>
      </c>
      <c r="G6166" s="1">
        <v>63405.4840690474</v>
      </c>
      <c r="H6166" s="1">
        <v>70221.4473749932</v>
      </c>
      <c r="I6166" s="1">
        <v>24960.8412338306</v>
      </c>
      <c r="J6166" s="1">
        <v>32844.0556340283</v>
      </c>
      <c r="K6166" s="1">
        <v>-0.002</v>
      </c>
      <c r="L6166" s="1">
        <v>0.556</v>
      </c>
      <c r="M6166" s="1">
        <v>-0.802</v>
      </c>
    </row>
    <row r="6167">
      <c r="A6167" s="1">
        <v>6165.0</v>
      </c>
      <c r="B6167" s="1">
        <v>1.7002260927991E9</v>
      </c>
      <c r="C6167" s="1">
        <v>29898.7662671525</v>
      </c>
      <c r="D6167" s="1">
        <v>40512.2686043105</v>
      </c>
      <c r="E6167" s="1">
        <v>-150570.827790597</v>
      </c>
      <c r="F6167" s="1">
        <v>53090.9363139791</v>
      </c>
      <c r="G6167" s="1">
        <v>63384.8310571707</v>
      </c>
      <c r="H6167" s="1">
        <v>70299.3879079089</v>
      </c>
      <c r="I6167" s="1">
        <v>25054.6738570539</v>
      </c>
      <c r="J6167" s="1">
        <v>32761.6000487327</v>
      </c>
      <c r="K6167" s="1">
        <v>-0.002</v>
      </c>
      <c r="L6167" s="1">
        <v>0.556</v>
      </c>
      <c r="M6167" s="1">
        <v>-0.802</v>
      </c>
    </row>
    <row r="6168">
      <c r="A6168" s="1">
        <v>6166.0</v>
      </c>
      <c r="B6168" s="1">
        <v>1.70022609280516E9</v>
      </c>
      <c r="C6168" s="1">
        <v>29917.9440638952</v>
      </c>
      <c r="D6168" s="1">
        <v>40503.1490925728</v>
      </c>
      <c r="E6168" s="1">
        <v>-151202.555144137</v>
      </c>
      <c r="F6168" s="1">
        <v>53057.3863455517</v>
      </c>
      <c r="G6168" s="1">
        <v>63342.1168735166</v>
      </c>
      <c r="H6168" s="1">
        <v>70126.6536267583</v>
      </c>
      <c r="I6168" s="1">
        <v>24716.1343355338</v>
      </c>
      <c r="J6168" s="1">
        <v>32659.7655009943</v>
      </c>
      <c r="K6168" s="1">
        <v>-0.002</v>
      </c>
      <c r="L6168" s="1">
        <v>0.558</v>
      </c>
      <c r="M6168" s="1">
        <v>-0.818</v>
      </c>
    </row>
    <row r="6169">
      <c r="A6169" s="1">
        <v>6167.0</v>
      </c>
      <c r="B6169" s="1">
        <v>1.70022609281028E9</v>
      </c>
      <c r="C6169" s="1">
        <v>29877.4203511977</v>
      </c>
      <c r="D6169" s="1">
        <v>40555.541581576</v>
      </c>
      <c r="E6169" s="1">
        <v>-151709.805632806</v>
      </c>
      <c r="F6169" s="1">
        <v>53083.9402179646</v>
      </c>
      <c r="G6169" s="1">
        <v>63375.2198070549</v>
      </c>
      <c r="H6169" s="1">
        <v>70017.3535963718</v>
      </c>
      <c r="I6169" s="1">
        <v>24479.4964169855</v>
      </c>
      <c r="J6169" s="1">
        <v>32727.6477489051</v>
      </c>
      <c r="K6169" s="1">
        <v>-0.002</v>
      </c>
      <c r="L6169" s="1">
        <v>0.558</v>
      </c>
      <c r="M6169" s="1">
        <v>-0.818</v>
      </c>
    </row>
    <row r="6170">
      <c r="A6170" s="1">
        <v>6168.0</v>
      </c>
      <c r="B6170" s="1">
        <v>1.70022609281423E9</v>
      </c>
      <c r="C6170" s="1">
        <v>29862.0423510125</v>
      </c>
      <c r="D6170" s="1">
        <v>40640.9475971397</v>
      </c>
      <c r="E6170" s="1">
        <v>-151459.801371073</v>
      </c>
      <c r="F6170" s="1">
        <v>53112.3269334229</v>
      </c>
      <c r="G6170" s="1">
        <v>63389.949606651</v>
      </c>
      <c r="H6170" s="1">
        <v>70191.3619269564</v>
      </c>
      <c r="I6170" s="1">
        <v>24724.3597774934</v>
      </c>
      <c r="J6170" s="1">
        <v>32826.6659768421</v>
      </c>
      <c r="K6170" s="1">
        <v>-0.002</v>
      </c>
      <c r="L6170" s="1">
        <v>0.558</v>
      </c>
      <c r="M6170" s="1">
        <v>-0.818</v>
      </c>
    </row>
    <row r="6171">
      <c r="A6171" s="1">
        <v>6169.0</v>
      </c>
      <c r="B6171" s="1">
        <v>1.7002260928182E9</v>
      </c>
      <c r="C6171" s="1">
        <v>29954.6679800353</v>
      </c>
      <c r="D6171" s="1">
        <v>40773.9628283933</v>
      </c>
      <c r="E6171" s="1">
        <v>-151224.951592081</v>
      </c>
      <c r="F6171" s="1">
        <v>53105.3308374084</v>
      </c>
      <c r="G6171" s="1">
        <v>63362.0546295708</v>
      </c>
      <c r="H6171" s="1">
        <v>70343.6220101859</v>
      </c>
      <c r="I6171" s="1">
        <v>24941.0375882431</v>
      </c>
      <c r="J6171" s="1">
        <v>32799.9332904736</v>
      </c>
      <c r="K6171" s="1">
        <v>-0.002</v>
      </c>
      <c r="L6171" s="1">
        <v>0.558</v>
      </c>
      <c r="M6171" s="1">
        <v>-0.818</v>
      </c>
    </row>
    <row r="6172">
      <c r="A6172" s="1">
        <v>6170.0</v>
      </c>
      <c r="B6172" s="1">
        <v>1.70022609282336E9</v>
      </c>
      <c r="C6172" s="1">
        <v>29932.6962152357</v>
      </c>
      <c r="D6172" s="1">
        <v>40674.7210830117</v>
      </c>
      <c r="E6172" s="1">
        <v>-151755.671412428</v>
      </c>
      <c r="F6172" s="1">
        <v>53109.3988548992</v>
      </c>
      <c r="G6172" s="1">
        <v>63339.5687746487</v>
      </c>
      <c r="H6172" s="1">
        <v>70200.816714861</v>
      </c>
      <c r="I6172" s="1">
        <v>24665.6864482982</v>
      </c>
      <c r="J6172" s="1">
        <v>32691.9073095211</v>
      </c>
      <c r="K6172" s="1">
        <v>-0.002</v>
      </c>
      <c r="L6172" s="1">
        <v>0.558</v>
      </c>
      <c r="M6172" s="1">
        <v>-0.818</v>
      </c>
    </row>
    <row r="6173">
      <c r="A6173" s="1">
        <v>6171.0</v>
      </c>
      <c r="B6173" s="1">
        <v>1.70022609282738E9</v>
      </c>
      <c r="C6173" s="1">
        <v>29830.3922808637</v>
      </c>
      <c r="D6173" s="1">
        <v>40629.324690023</v>
      </c>
      <c r="E6173" s="1">
        <v>-152348.797303294</v>
      </c>
      <c r="F6173" s="1">
        <v>53214.4073503503</v>
      </c>
      <c r="G6173" s="1">
        <v>63376.5162082333</v>
      </c>
      <c r="H6173" s="1">
        <v>70056.1115212573</v>
      </c>
      <c r="I6173" s="1">
        <v>24369.2799650764</v>
      </c>
      <c r="J6173" s="1">
        <v>32754.0004556179</v>
      </c>
      <c r="K6173" s="1">
        <v>-0.002</v>
      </c>
      <c r="L6173" s="1">
        <v>0.558</v>
      </c>
      <c r="M6173" s="1">
        <v>-0.818</v>
      </c>
    </row>
    <row r="6174">
      <c r="A6174" s="1">
        <v>6172.0</v>
      </c>
      <c r="B6174" s="1">
        <v>1.70022609283133E9</v>
      </c>
      <c r="C6174" s="1">
        <v>29836.1143274443</v>
      </c>
      <c r="D6174" s="1">
        <v>40631.7386784242</v>
      </c>
      <c r="E6174" s="1">
        <v>-152194.90554272</v>
      </c>
      <c r="F6174" s="1">
        <v>53236.7367430611</v>
      </c>
      <c r="G6174" s="1">
        <v>63340.7981205938</v>
      </c>
      <c r="H6174" s="1">
        <v>70192.8818455793</v>
      </c>
      <c r="I6174" s="1">
        <v>24543.7353305501</v>
      </c>
      <c r="J6174" s="1">
        <v>32857.3996254682</v>
      </c>
      <c r="K6174" s="1">
        <v>-0.002</v>
      </c>
      <c r="L6174" s="1">
        <v>0.558</v>
      </c>
      <c r="M6174" s="1">
        <v>-0.818</v>
      </c>
    </row>
    <row r="6175">
      <c r="A6175" s="1">
        <v>6173.0</v>
      </c>
      <c r="B6175" s="1">
        <v>1.7002260928344E9</v>
      </c>
      <c r="C6175" s="1">
        <v>29852.788728808</v>
      </c>
      <c r="D6175" s="1">
        <v>40679.4149493473</v>
      </c>
      <c r="E6175" s="1">
        <v>-151855.471951421</v>
      </c>
      <c r="F6175" s="1">
        <v>53222.5210335875</v>
      </c>
      <c r="G6175" s="1">
        <v>63307.181096933</v>
      </c>
      <c r="H6175" s="1">
        <v>70380.7929612151</v>
      </c>
      <c r="I6175" s="1">
        <v>24814.9066942819</v>
      </c>
      <c r="J6175" s="1">
        <v>32842.8933433167</v>
      </c>
      <c r="K6175" s="1">
        <v>-0.002</v>
      </c>
      <c r="L6175" s="1">
        <v>0.558</v>
      </c>
      <c r="M6175" s="1">
        <v>-0.818</v>
      </c>
    </row>
    <row r="6176">
      <c r="A6176" s="1">
        <v>6174.0</v>
      </c>
      <c r="B6176" s="1">
        <v>1.70022609283841E9</v>
      </c>
      <c r="C6176" s="1">
        <v>29921.6991569637</v>
      </c>
      <c r="D6176" s="1">
        <v>40647.4743065207</v>
      </c>
      <c r="E6176" s="1">
        <v>-152264.888854609</v>
      </c>
      <c r="F6176" s="1">
        <v>53230.5900133359</v>
      </c>
      <c r="G6176" s="1">
        <v>63343.3462194617</v>
      </c>
      <c r="H6176" s="1">
        <v>70272.7446285181</v>
      </c>
      <c r="I6176" s="1">
        <v>24599.1676567992</v>
      </c>
      <c r="J6176" s="1">
        <v>32788.9138804571</v>
      </c>
      <c r="K6176" s="1">
        <v>-0.002</v>
      </c>
      <c r="L6176" s="1">
        <v>0.558</v>
      </c>
      <c r="M6176" s="1">
        <v>-0.818</v>
      </c>
    </row>
    <row r="6177">
      <c r="A6177" s="1">
        <v>6175.0</v>
      </c>
      <c r="B6177" s="1">
        <v>1.70022609284144E9</v>
      </c>
      <c r="C6177" s="1">
        <v>29942.1510031403</v>
      </c>
      <c r="D6177" s="1">
        <v>40548.5901890504</v>
      </c>
      <c r="E6177" s="1">
        <v>-152943.599574995</v>
      </c>
      <c r="F6177" s="1">
        <v>53191.9214954282</v>
      </c>
      <c r="G6177" s="1">
        <v>63336.685399614</v>
      </c>
      <c r="H6177" s="1">
        <v>70079.3349837464</v>
      </c>
      <c r="I6177" s="1">
        <v>24229.6039139752</v>
      </c>
      <c r="J6177" s="1">
        <v>32775.458130295</v>
      </c>
      <c r="K6177" s="1">
        <v>-0.002</v>
      </c>
      <c r="L6177" s="1">
        <v>0.558</v>
      </c>
      <c r="M6177" s="1">
        <v>-0.818</v>
      </c>
    </row>
    <row r="6178">
      <c r="A6178" s="1">
        <v>6176.0</v>
      </c>
      <c r="B6178" s="1">
        <v>1.70022609284539E9</v>
      </c>
      <c r="C6178" s="1">
        <v>29894.6535461728</v>
      </c>
      <c r="D6178" s="1">
        <v>40526.2384445951</v>
      </c>
      <c r="E6178" s="1">
        <v>-152920.666685183</v>
      </c>
      <c r="F6178" s="1">
        <v>53176.3870330318</v>
      </c>
      <c r="G6178" s="1">
        <v>63353.7397806334</v>
      </c>
      <c r="H6178" s="1">
        <v>70157.76725504</v>
      </c>
      <c r="I6178" s="1">
        <v>24301.956510777</v>
      </c>
      <c r="J6178" s="1">
        <v>32865.3791982387</v>
      </c>
      <c r="K6178" s="1">
        <v>0.016</v>
      </c>
      <c r="L6178" s="1">
        <v>0.538</v>
      </c>
      <c r="M6178" s="1">
        <v>-0.836</v>
      </c>
    </row>
    <row r="6179">
      <c r="A6179" s="1">
        <v>6177.0</v>
      </c>
      <c r="B6179" s="1">
        <v>1.70022609284826E9</v>
      </c>
      <c r="C6179" s="1">
        <v>29807.526446286</v>
      </c>
      <c r="D6179" s="1">
        <v>40431.1541236822</v>
      </c>
      <c r="E6179" s="1">
        <v>-152532.662753184</v>
      </c>
      <c r="F6179" s="1">
        <v>53109.2200409436</v>
      </c>
      <c r="G6179" s="1">
        <v>63338.9876292929</v>
      </c>
      <c r="H6179" s="1">
        <v>70360.9446121388</v>
      </c>
      <c r="I6179" s="1">
        <v>24584.9519473257</v>
      </c>
      <c r="J6179" s="1">
        <v>32874.7669309099</v>
      </c>
      <c r="K6179" s="1">
        <v>0.016</v>
      </c>
      <c r="L6179" s="1">
        <v>0.538</v>
      </c>
      <c r="M6179" s="1">
        <v>-0.836</v>
      </c>
    </row>
    <row r="6180">
      <c r="A6180" s="1">
        <v>6178.0</v>
      </c>
      <c r="B6180" s="1">
        <v>1.70022609285339E9</v>
      </c>
      <c r="C6180" s="1">
        <v>29862.9140690462</v>
      </c>
      <c r="D6180" s="1">
        <v>40474.5835631589</v>
      </c>
      <c r="E6180" s="1">
        <v>-152771.111163033</v>
      </c>
      <c r="F6180" s="1">
        <v>53110.1588142107</v>
      </c>
      <c r="G6180" s="1">
        <v>63361.7193534039</v>
      </c>
      <c r="H6180" s="1">
        <v>70342.9738095967</v>
      </c>
      <c r="I6180" s="1">
        <v>24484.6596699547</v>
      </c>
      <c r="J6180" s="1">
        <v>32812.0479359683</v>
      </c>
      <c r="K6180" s="1">
        <v>0.016</v>
      </c>
      <c r="L6180" s="1">
        <v>0.538</v>
      </c>
      <c r="M6180" s="1">
        <v>-0.836</v>
      </c>
    </row>
    <row r="6181">
      <c r="A6181" s="1">
        <v>6179.0</v>
      </c>
      <c r="B6181" s="1">
        <v>1.70022609287039E9</v>
      </c>
      <c r="C6181" s="1">
        <v>29926.3930232993</v>
      </c>
      <c r="D6181" s="1">
        <v>40425.9014637352</v>
      </c>
      <c r="E6181" s="1">
        <v>-153480.667290767</v>
      </c>
      <c r="F6181" s="1">
        <v>53104.1908984411</v>
      </c>
      <c r="G6181" s="1">
        <v>63403.4947637909</v>
      </c>
      <c r="H6181" s="1">
        <v>70148.7371502801</v>
      </c>
      <c r="I6181" s="1">
        <v>24099.2932438007</v>
      </c>
      <c r="J6181" s="1">
        <v>32789.7408950019</v>
      </c>
      <c r="K6181" s="1">
        <v>0.016</v>
      </c>
      <c r="L6181" s="1">
        <v>0.538</v>
      </c>
      <c r="M6181" s="1">
        <v>-0.836</v>
      </c>
    </row>
    <row r="6182">
      <c r="A6182" s="1">
        <v>6180.0</v>
      </c>
      <c r="B6182" s="1">
        <v>1.70022609287355E9</v>
      </c>
      <c r="C6182" s="1">
        <v>29901.8508078874</v>
      </c>
      <c r="D6182" s="1">
        <v>40317.8084275494</v>
      </c>
      <c r="E6182" s="1">
        <v>-153590.749632209</v>
      </c>
      <c r="F6182" s="1">
        <v>53081.7273952636</v>
      </c>
      <c r="G6182" s="1">
        <v>63398.1750486105</v>
      </c>
      <c r="H6182" s="1">
        <v>70197.1957322592</v>
      </c>
      <c r="I6182" s="1">
        <v>24111.3184823177</v>
      </c>
      <c r="J6182" s="1">
        <v>32863.233430771</v>
      </c>
      <c r="K6182" s="1">
        <v>0.016</v>
      </c>
      <c r="L6182" s="1">
        <v>0.538</v>
      </c>
      <c r="M6182" s="1">
        <v>-0.836</v>
      </c>
    </row>
    <row r="6183">
      <c r="A6183" s="1">
        <v>6181.0</v>
      </c>
      <c r="B6183" s="1">
        <v>1.70022609288728E9</v>
      </c>
      <c r="C6183" s="1">
        <v>29830.1687634192</v>
      </c>
      <c r="D6183" s="1">
        <v>40231.1507142961</v>
      </c>
      <c r="E6183" s="1">
        <v>-153184.596083712</v>
      </c>
      <c r="F6183" s="1">
        <v>53059.7779822084</v>
      </c>
      <c r="G6183" s="1">
        <v>63358.5454056913</v>
      </c>
      <c r="H6183" s="1">
        <v>70423.5071448692</v>
      </c>
      <c r="I6183" s="1">
        <v>24429.5402681279</v>
      </c>
      <c r="J6183" s="1">
        <v>32853.8456980998</v>
      </c>
      <c r="K6183" s="1">
        <v>0.016</v>
      </c>
      <c r="L6183" s="1">
        <v>0.538</v>
      </c>
      <c r="M6183" s="1">
        <v>-0.836</v>
      </c>
    </row>
    <row r="6184">
      <c r="A6184" s="1">
        <v>6182.0</v>
      </c>
      <c r="B6184" s="1">
        <v>1.70022609289042E9</v>
      </c>
      <c r="C6184" s="1">
        <v>29815.3495568453</v>
      </c>
      <c r="D6184" s="1">
        <v>40225.4286677156</v>
      </c>
      <c r="E6184" s="1">
        <v>-153338.040809397</v>
      </c>
      <c r="F6184" s="1">
        <v>53037.0909615863</v>
      </c>
      <c r="G6184" s="1">
        <v>63363.5745481937</v>
      </c>
      <c r="H6184" s="1">
        <v>70413.0465284641</v>
      </c>
      <c r="I6184" s="1">
        <v>24369.503482521</v>
      </c>
      <c r="J6184" s="1">
        <v>32710.6157196302</v>
      </c>
      <c r="K6184" s="1">
        <v>0.016</v>
      </c>
      <c r="L6184" s="1">
        <v>0.538</v>
      </c>
      <c r="M6184" s="1">
        <v>-0.836</v>
      </c>
    </row>
    <row r="6185">
      <c r="A6185" s="1">
        <v>6183.0</v>
      </c>
      <c r="B6185" s="1">
        <v>1.70022609289336E9</v>
      </c>
      <c r="C6185" s="1">
        <v>29927.3317965664</v>
      </c>
      <c r="D6185" s="1">
        <v>40340.3836894492</v>
      </c>
      <c r="E6185" s="1">
        <v>-154038.790349816</v>
      </c>
      <c r="F6185" s="1">
        <v>53039.7061156876</v>
      </c>
      <c r="G6185" s="1">
        <v>63418.8057087428</v>
      </c>
      <c r="H6185" s="1">
        <v>70229.2034303192</v>
      </c>
      <c r="I6185" s="1">
        <v>23995.1117628946</v>
      </c>
      <c r="J6185" s="1">
        <v>32662.9618004514</v>
      </c>
      <c r="K6185" s="1">
        <v>0.016</v>
      </c>
      <c r="L6185" s="1">
        <v>0.538</v>
      </c>
      <c r="M6185" s="1">
        <v>-0.836</v>
      </c>
    </row>
    <row r="6186">
      <c r="A6186" s="1">
        <v>6184.0</v>
      </c>
      <c r="B6186" s="1">
        <v>1.70022609289726E9</v>
      </c>
      <c r="C6186" s="1">
        <v>29950.6446660333</v>
      </c>
      <c r="D6186" s="1">
        <v>40381.1309195913</v>
      </c>
      <c r="E6186" s="1">
        <v>-154320.176460764</v>
      </c>
      <c r="F6186" s="1">
        <v>53083.4037760977</v>
      </c>
      <c r="G6186" s="1">
        <v>63423.8348512452</v>
      </c>
      <c r="H6186" s="1">
        <v>70196.4357729477</v>
      </c>
      <c r="I6186" s="1">
        <v>23889.388011621</v>
      </c>
      <c r="J6186" s="1">
        <v>32697.8305218017</v>
      </c>
      <c r="K6186" s="1">
        <v>0.016</v>
      </c>
      <c r="L6186" s="1">
        <v>0.538</v>
      </c>
      <c r="M6186" s="1">
        <v>-0.836</v>
      </c>
    </row>
    <row r="6187">
      <c r="A6187" s="1">
        <v>6185.0</v>
      </c>
      <c r="B6187" s="1">
        <v>1.70022609290038E9</v>
      </c>
      <c r="C6187" s="1">
        <v>29818.4340975802</v>
      </c>
      <c r="D6187" s="1">
        <v>40317.6966688271</v>
      </c>
      <c r="E6187" s="1">
        <v>-153967.376526281</v>
      </c>
      <c r="F6187" s="1">
        <v>53107.9906949985</v>
      </c>
      <c r="G6187" s="1">
        <v>63442.8338340322</v>
      </c>
      <c r="H6187" s="1">
        <v>70383.9892606722</v>
      </c>
      <c r="I6187" s="1">
        <v>24166.0802562332</v>
      </c>
      <c r="J6187" s="1">
        <v>32713.5885016427</v>
      </c>
      <c r="K6187" s="1">
        <v>0.016</v>
      </c>
      <c r="L6187" s="1">
        <v>0.538</v>
      </c>
      <c r="M6187" s="1">
        <v>-0.836</v>
      </c>
    </row>
    <row r="6188">
      <c r="A6188" s="1">
        <v>6186.0</v>
      </c>
      <c r="B6188" s="1">
        <v>1.70022609290431E9</v>
      </c>
      <c r="C6188" s="1">
        <v>29753.5916869153</v>
      </c>
      <c r="D6188" s="1">
        <v>40365.4399949836</v>
      </c>
      <c r="E6188" s="1">
        <v>-153940.53208119</v>
      </c>
      <c r="F6188" s="1">
        <v>53133.9857738001</v>
      </c>
      <c r="G6188" s="1">
        <v>63435.3236478953</v>
      </c>
      <c r="H6188" s="1">
        <v>70461.2815929987</v>
      </c>
      <c r="I6188" s="1">
        <v>24242.7690914594</v>
      </c>
      <c r="J6188" s="1">
        <v>32635.2456373269</v>
      </c>
      <c r="K6188" s="1">
        <v>0.02</v>
      </c>
      <c r="L6188" s="1">
        <v>0.536</v>
      </c>
      <c r="M6188" s="1">
        <v>-0.844</v>
      </c>
    </row>
    <row r="6189">
      <c r="A6189" s="1">
        <v>6187.0</v>
      </c>
      <c r="B6189" s="1">
        <v>1.70022609290745E9</v>
      </c>
      <c r="C6189" s="1">
        <v>29704.7531252805</v>
      </c>
      <c r="D6189" s="1">
        <v>40402.9685739241</v>
      </c>
      <c r="E6189" s="1">
        <v>-154624.473109778</v>
      </c>
      <c r="F6189" s="1">
        <v>53184.9477511582</v>
      </c>
      <c r="G6189" s="1">
        <v>63458.0106685174</v>
      </c>
      <c r="H6189" s="1">
        <v>70271.5152825731</v>
      </c>
      <c r="I6189" s="1">
        <v>23880.7155347723</v>
      </c>
      <c r="J6189" s="1">
        <v>32553.5723630872</v>
      </c>
      <c r="K6189" s="1">
        <v>0.02</v>
      </c>
      <c r="L6189" s="1">
        <v>0.536</v>
      </c>
      <c r="M6189" s="1">
        <v>-0.844</v>
      </c>
    </row>
    <row r="6190">
      <c r="A6190" s="1">
        <v>6188.0</v>
      </c>
      <c r="B6190" s="1">
        <v>1.70022609291041E9</v>
      </c>
      <c r="C6190" s="1">
        <v>29755.4468817051</v>
      </c>
      <c r="D6190" s="1">
        <v>40373.9783613656</v>
      </c>
      <c r="E6190" s="1">
        <v>-155060.086257468</v>
      </c>
      <c r="F6190" s="1">
        <v>53189.798079705</v>
      </c>
      <c r="G6190" s="1">
        <v>63437.2458979184</v>
      </c>
      <c r="H6190" s="1">
        <v>70173.5028831366</v>
      </c>
      <c r="I6190" s="1">
        <v>23679.0580962965</v>
      </c>
      <c r="J6190" s="1">
        <v>32564.2117934479</v>
      </c>
      <c r="K6190" s="1">
        <v>0.02</v>
      </c>
      <c r="L6190" s="1">
        <v>0.536</v>
      </c>
      <c r="M6190" s="1">
        <v>-0.844</v>
      </c>
    </row>
    <row r="6191">
      <c r="A6191" s="1">
        <v>6189.0</v>
      </c>
      <c r="B6191" s="1">
        <v>1.7002260929144E9</v>
      </c>
      <c r="C6191" s="1">
        <v>29726.5013726355</v>
      </c>
      <c r="D6191" s="1">
        <v>40321.764686318</v>
      </c>
      <c r="E6191" s="1">
        <v>-154739.450483256</v>
      </c>
      <c r="F6191" s="1">
        <v>53239.7542285626</v>
      </c>
      <c r="G6191" s="1">
        <v>63442.3644473987</v>
      </c>
      <c r="H6191" s="1">
        <v>70369.3935715429</v>
      </c>
      <c r="I6191" s="1">
        <v>23952.0623030736</v>
      </c>
      <c r="J6191" s="1">
        <v>32677.2222134139</v>
      </c>
      <c r="K6191" s="1">
        <v>0.02</v>
      </c>
      <c r="L6191" s="1">
        <v>0.536</v>
      </c>
      <c r="M6191" s="1">
        <v>-0.844</v>
      </c>
    </row>
    <row r="6192">
      <c r="A6192" s="1">
        <v>6190.0</v>
      </c>
      <c r="B6192" s="1">
        <v>1.70022609291733E9</v>
      </c>
      <c r="C6192" s="1">
        <v>29737.2525617185</v>
      </c>
      <c r="D6192" s="1">
        <v>40359.5614861919</v>
      </c>
      <c r="E6192" s="1">
        <v>-154581.244836001</v>
      </c>
      <c r="F6192" s="1">
        <v>53310.9445346527</v>
      </c>
      <c r="G6192" s="1">
        <v>63458.5694621288</v>
      </c>
      <c r="H6192" s="1">
        <v>70499.5477795061</v>
      </c>
      <c r="I6192" s="1">
        <v>24113.7995259522</v>
      </c>
      <c r="J6192" s="1">
        <v>32699.0598677468</v>
      </c>
      <c r="K6192" s="1">
        <v>0.02</v>
      </c>
      <c r="L6192" s="1">
        <v>0.536</v>
      </c>
      <c r="M6192" s="1">
        <v>-0.844</v>
      </c>
    </row>
    <row r="6193">
      <c r="A6193" s="1">
        <v>6191.0</v>
      </c>
      <c r="B6193" s="1">
        <v>1.70022609292027E9</v>
      </c>
      <c r="C6193" s="1">
        <v>29753.0775967928</v>
      </c>
      <c r="D6193" s="1">
        <v>40458.5126588955</v>
      </c>
      <c r="E6193" s="1">
        <v>-155213.46392792</v>
      </c>
      <c r="F6193" s="1">
        <v>53310.5422032525</v>
      </c>
      <c r="G6193" s="1">
        <v>63439.6598863196</v>
      </c>
      <c r="H6193" s="1">
        <v>70317.8951523179</v>
      </c>
      <c r="I6193" s="1">
        <v>23774.7235625652</v>
      </c>
      <c r="J6193" s="1">
        <v>32614.5702737057</v>
      </c>
      <c r="K6193" s="1">
        <v>0.02</v>
      </c>
      <c r="L6193" s="1">
        <v>0.536</v>
      </c>
      <c r="M6193" s="1">
        <v>-0.844</v>
      </c>
    </row>
    <row r="6194">
      <c r="A6194" s="1">
        <v>6192.0</v>
      </c>
      <c r="B6194" s="1">
        <v>1.7002260929376E9</v>
      </c>
      <c r="C6194" s="1">
        <v>29762.4876812085</v>
      </c>
      <c r="D6194" s="1">
        <v>40506.0101158631</v>
      </c>
      <c r="E6194" s="1">
        <v>-155735.779492351</v>
      </c>
      <c r="F6194" s="1">
        <v>53312.7997294425</v>
      </c>
      <c r="G6194" s="1">
        <v>63432.5967350717</v>
      </c>
      <c r="H6194" s="1">
        <v>70205.8905608523</v>
      </c>
      <c r="I6194" s="1">
        <v>23529.5919811239</v>
      </c>
      <c r="J6194" s="1">
        <v>32640.163021107</v>
      </c>
      <c r="K6194" s="1">
        <v>0.02</v>
      </c>
      <c r="L6194" s="1">
        <v>0.536</v>
      </c>
      <c r="M6194" s="1">
        <v>-0.844</v>
      </c>
    </row>
    <row r="6195">
      <c r="A6195" s="1">
        <v>6193.0</v>
      </c>
      <c r="B6195" s="1">
        <v>1.70022609294145E9</v>
      </c>
      <c r="C6195" s="1">
        <v>29753.6140386598</v>
      </c>
      <c r="D6195" s="1">
        <v>40515.9119386568</v>
      </c>
      <c r="E6195" s="1">
        <v>-155478.175637504</v>
      </c>
      <c r="F6195" s="1">
        <v>53395.5458874161</v>
      </c>
      <c r="G6195" s="1">
        <v>63459.9329185405</v>
      </c>
      <c r="H6195" s="1">
        <v>70391.0524119201</v>
      </c>
      <c r="I6195" s="1">
        <v>23765.4699403607</v>
      </c>
      <c r="J6195" s="1">
        <v>32770.1384151146</v>
      </c>
      <c r="K6195" s="1">
        <v>0.02</v>
      </c>
      <c r="L6195" s="1">
        <v>0.536</v>
      </c>
      <c r="M6195" s="1">
        <v>-0.844</v>
      </c>
    </row>
    <row r="6196">
      <c r="A6196" s="1">
        <v>6194.0</v>
      </c>
      <c r="B6196" s="1">
        <v>1.70022609294436E9</v>
      </c>
      <c r="C6196" s="1">
        <v>29782.0901610958</v>
      </c>
      <c r="D6196" s="1">
        <v>40438.507847608</v>
      </c>
      <c r="E6196" s="1">
        <v>-155196.230732945</v>
      </c>
      <c r="F6196" s="1">
        <v>53374.0435092501</v>
      </c>
      <c r="G6196" s="1">
        <v>63402.0419004013</v>
      </c>
      <c r="H6196" s="1">
        <v>70565.0607425046</v>
      </c>
      <c r="I6196" s="1">
        <v>23988.2721290912</v>
      </c>
      <c r="J6196" s="1">
        <v>32753.8663451512</v>
      </c>
      <c r="K6196" s="1">
        <v>0.02</v>
      </c>
      <c r="L6196" s="1">
        <v>0.536</v>
      </c>
      <c r="M6196" s="1">
        <v>-0.844</v>
      </c>
    </row>
    <row r="6197">
      <c r="A6197" s="1">
        <v>6195.0</v>
      </c>
      <c r="B6197" s="1">
        <v>1.70022609294751E9</v>
      </c>
      <c r="C6197" s="1">
        <v>29803.9501671731</v>
      </c>
      <c r="D6197" s="1">
        <v>40325.9221107866</v>
      </c>
      <c r="E6197" s="1">
        <v>-155720.133271233</v>
      </c>
      <c r="F6197" s="1">
        <v>53327.6636395053</v>
      </c>
      <c r="G6197" s="1">
        <v>63332.170347234</v>
      </c>
      <c r="H6197" s="1">
        <v>70420.8919907679</v>
      </c>
      <c r="I6197" s="1">
        <v>23704.7849541646</v>
      </c>
      <c r="J6197" s="1">
        <v>32597.2476717528</v>
      </c>
      <c r="K6197" s="1">
        <v>0.02</v>
      </c>
      <c r="L6197" s="1">
        <v>0.536</v>
      </c>
      <c r="M6197" s="1">
        <v>-0.844</v>
      </c>
    </row>
    <row r="6198">
      <c r="A6198" s="1">
        <v>6196.0</v>
      </c>
      <c r="B6198" s="1">
        <v>1.7002260929515E9</v>
      </c>
      <c r="C6198" s="1">
        <v>29708.9552532381</v>
      </c>
      <c r="D6198" s="1">
        <v>40339.8025440934</v>
      </c>
      <c r="E6198" s="1">
        <v>-156353.715819563</v>
      </c>
      <c r="F6198" s="1">
        <v>53357.1455904419</v>
      </c>
      <c r="G6198" s="1">
        <v>63349.8505770982</v>
      </c>
      <c r="H6198" s="1">
        <v>70260.808796979</v>
      </c>
      <c r="I6198" s="1">
        <v>23378.0918572058</v>
      </c>
      <c r="J6198" s="1">
        <v>32601.6062619216</v>
      </c>
      <c r="K6198" s="1">
        <v>0.024</v>
      </c>
      <c r="L6198" s="1">
        <v>0.524</v>
      </c>
      <c r="M6198" s="1">
        <v>-0.856</v>
      </c>
    </row>
    <row r="6199">
      <c r="A6199" s="1">
        <v>6197.0</v>
      </c>
      <c r="B6199" s="1">
        <v>1.70022609297162E9</v>
      </c>
      <c r="C6199" s="1">
        <v>29650.2148688095</v>
      </c>
      <c r="D6199" s="1">
        <v>40412.1998443841</v>
      </c>
      <c r="E6199" s="1">
        <v>-156230.088320981</v>
      </c>
      <c r="F6199" s="1">
        <v>53353.5916630735</v>
      </c>
      <c r="G6199" s="1">
        <v>63371.0847343307</v>
      </c>
      <c r="H6199" s="1">
        <v>70387.7443537407</v>
      </c>
      <c r="I6199" s="1">
        <v>23516.002120495</v>
      </c>
      <c r="J6199" s="1">
        <v>32695.1483124671</v>
      </c>
      <c r="K6199" s="1">
        <v>0.024</v>
      </c>
      <c r="L6199" s="1">
        <v>0.524</v>
      </c>
      <c r="M6199" s="1">
        <v>-0.856</v>
      </c>
    </row>
    <row r="6200">
      <c r="A6200" s="1">
        <v>6198.0</v>
      </c>
      <c r="B6200" s="1">
        <v>1.70022609297451E9</v>
      </c>
      <c r="C6200" s="1">
        <v>29597.5988623617</v>
      </c>
      <c r="D6200" s="1">
        <v>40502.6573541948</v>
      </c>
      <c r="E6200" s="1">
        <v>-155881.199941778</v>
      </c>
      <c r="F6200" s="1">
        <v>53340.5829478005</v>
      </c>
      <c r="G6200" s="1">
        <v>63384.4957810039</v>
      </c>
      <c r="H6200" s="1">
        <v>70589.7817718722</v>
      </c>
      <c r="I6200" s="1">
        <v>23779.1045044785</v>
      </c>
      <c r="J6200" s="1">
        <v>32716.2707109774</v>
      </c>
      <c r="K6200" s="1">
        <v>0.024</v>
      </c>
      <c r="L6200" s="1">
        <v>0.524</v>
      </c>
      <c r="M6200" s="1">
        <v>-0.856</v>
      </c>
    </row>
    <row r="6201">
      <c r="A6201" s="1">
        <v>6199.0</v>
      </c>
      <c r="B6201" s="1">
        <v>1.70022609297791E9</v>
      </c>
      <c r="C6201" s="1">
        <v>29658.1497380912</v>
      </c>
      <c r="D6201" s="1">
        <v>40517.0295258795</v>
      </c>
      <c r="E6201" s="1">
        <v>-156255.032867793</v>
      </c>
      <c r="F6201" s="1">
        <v>53282.9377988502</v>
      </c>
      <c r="G6201" s="1">
        <v>63393.6376444861</v>
      </c>
      <c r="H6201" s="1">
        <v>70527.7556810087</v>
      </c>
      <c r="I6201" s="1">
        <v>23603.6433105043</v>
      </c>
      <c r="J6201" s="1">
        <v>32641.2806083298</v>
      </c>
      <c r="K6201" s="1">
        <v>0.024</v>
      </c>
      <c r="L6201" s="1">
        <v>0.524</v>
      </c>
      <c r="M6201" s="1">
        <v>-0.856</v>
      </c>
    </row>
    <row r="6202">
      <c r="A6202" s="1">
        <v>6200.0</v>
      </c>
      <c r="B6202" s="1">
        <v>1.70022609298144E9</v>
      </c>
      <c r="C6202" s="1">
        <v>29733.8103930724</v>
      </c>
      <c r="D6202" s="1">
        <v>40499.3492960154</v>
      </c>
      <c r="E6202" s="1">
        <v>-156955.648297744</v>
      </c>
      <c r="F6202" s="1">
        <v>53259.5355224055</v>
      </c>
      <c r="G6202" s="1">
        <v>63420.4820895769</v>
      </c>
      <c r="H6202" s="1">
        <v>70345.7677776536</v>
      </c>
      <c r="I6202" s="1">
        <v>23237.9017159821</v>
      </c>
      <c r="J6202" s="1">
        <v>32650.7577479789</v>
      </c>
      <c r="K6202" s="1">
        <v>0.024</v>
      </c>
      <c r="L6202" s="1">
        <v>0.524</v>
      </c>
      <c r="M6202" s="1">
        <v>-0.856</v>
      </c>
    </row>
    <row r="6203">
      <c r="A6203" s="1">
        <v>6201.0</v>
      </c>
      <c r="B6203" s="1">
        <v>1.70022609298445E9</v>
      </c>
      <c r="C6203" s="1">
        <v>29665.995200395</v>
      </c>
      <c r="D6203" s="1">
        <v>40494.8118918909</v>
      </c>
      <c r="E6203" s="1">
        <v>-156983.990309714</v>
      </c>
      <c r="F6203" s="1">
        <v>53236.6249843388</v>
      </c>
      <c r="G6203" s="1">
        <v>63417.9786941979</v>
      </c>
      <c r="H6203" s="1">
        <v>70405.4916388382</v>
      </c>
      <c r="I6203" s="1">
        <v>23278.3360217018</v>
      </c>
      <c r="J6203" s="1">
        <v>32744.0092258464</v>
      </c>
      <c r="K6203" s="1">
        <v>0.024</v>
      </c>
      <c r="L6203" s="1">
        <v>0.524</v>
      </c>
      <c r="M6203" s="1">
        <v>-0.856</v>
      </c>
    </row>
    <row r="6204">
      <c r="A6204" s="1">
        <v>6202.0</v>
      </c>
      <c r="B6204" s="1">
        <v>1.70022609300966E9</v>
      </c>
      <c r="C6204" s="1">
        <v>29599.0517257513</v>
      </c>
      <c r="D6204" s="1">
        <v>40526.9089969288</v>
      </c>
      <c r="E6204" s="1">
        <v>-156594.533514324</v>
      </c>
      <c r="F6204" s="1">
        <v>53214.787330006</v>
      </c>
      <c r="G6204" s="1">
        <v>63418.4704325759</v>
      </c>
      <c r="H6204" s="1">
        <v>70617.0509001077</v>
      </c>
      <c r="I6204" s="1">
        <v>23566.5394147085</v>
      </c>
      <c r="J6204" s="1">
        <v>32754.6486562071</v>
      </c>
      <c r="K6204" s="1">
        <v>0.024</v>
      </c>
      <c r="L6204" s="1">
        <v>0.524</v>
      </c>
      <c r="M6204" s="1">
        <v>-0.856</v>
      </c>
    </row>
    <row r="6205">
      <c r="A6205" s="1">
        <v>6203.0</v>
      </c>
      <c r="B6205" s="1">
        <v>1.7002260930465E9</v>
      </c>
      <c r="C6205" s="1">
        <v>29655.0428456119</v>
      </c>
      <c r="D6205" s="1">
        <v>40529.1441713743</v>
      </c>
      <c r="E6205" s="1">
        <v>-156856.205386663</v>
      </c>
      <c r="F6205" s="1">
        <v>53214.6755712837</v>
      </c>
      <c r="G6205" s="1">
        <v>63413.7765662403</v>
      </c>
      <c r="H6205" s="1">
        <v>70575.878986821</v>
      </c>
      <c r="I6205" s="1">
        <v>23451.0926545968</v>
      </c>
      <c r="J6205" s="1">
        <v>32638.7325094619</v>
      </c>
      <c r="K6205" s="1">
        <v>0.024</v>
      </c>
      <c r="L6205" s="1">
        <v>0.524</v>
      </c>
      <c r="M6205" s="1">
        <v>-0.856</v>
      </c>
    </row>
    <row r="6206">
      <c r="A6206" s="1">
        <v>6204.0</v>
      </c>
      <c r="B6206" s="1">
        <v>1.70022609305064E9</v>
      </c>
      <c r="C6206" s="1">
        <v>29635.1274413022</v>
      </c>
      <c r="D6206" s="1">
        <v>40518.4153340357</v>
      </c>
      <c r="E6206" s="1">
        <v>-157575.506874979</v>
      </c>
      <c r="F6206" s="1">
        <v>53269.9961388106</v>
      </c>
      <c r="G6206" s="1">
        <v>63434.1390054391</v>
      </c>
      <c r="H6206" s="1">
        <v>70390.3148043531</v>
      </c>
      <c r="I6206" s="1">
        <v>23077.3044320707</v>
      </c>
      <c r="J6206" s="1">
        <v>32604.0649538117</v>
      </c>
      <c r="K6206" s="1">
        <v>0.024</v>
      </c>
      <c r="L6206" s="1">
        <v>0.524</v>
      </c>
      <c r="M6206" s="1">
        <v>-0.856</v>
      </c>
    </row>
    <row r="6207">
      <c r="A6207" s="1">
        <v>6205.0</v>
      </c>
      <c r="B6207" s="1">
        <v>1.7002260930558E9</v>
      </c>
      <c r="C6207" s="1">
        <v>29705.5801398253</v>
      </c>
      <c r="D6207" s="1">
        <v>40507.5747379749</v>
      </c>
      <c r="E6207" s="1">
        <v>-157715.629960969</v>
      </c>
      <c r="F6207" s="1">
        <v>53290.537391965</v>
      </c>
      <c r="G6207" s="1">
        <v>63466.9513662995</v>
      </c>
      <c r="H6207" s="1">
        <v>70428.6480460939</v>
      </c>
      <c r="I6207" s="1">
        <v>23071.8729581681</v>
      </c>
      <c r="J6207" s="1">
        <v>32695.6400508451</v>
      </c>
      <c r="K6207" s="1">
        <v>0.024</v>
      </c>
      <c r="L6207" s="1">
        <v>0.524</v>
      </c>
      <c r="M6207" s="1">
        <v>-0.856</v>
      </c>
    </row>
    <row r="6208">
      <c r="A6208" s="1">
        <v>6206.0</v>
      </c>
      <c r="B6208" s="1">
        <v>1.70022609307665E9</v>
      </c>
      <c r="C6208" s="1">
        <v>29649.7231304315</v>
      </c>
      <c r="D6208" s="1">
        <v>40254.3518250408</v>
      </c>
      <c r="E6208" s="1">
        <v>-162821.86363004</v>
      </c>
      <c r="F6208" s="1">
        <v>53238.0331442395</v>
      </c>
      <c r="G6208" s="1">
        <v>63585.9297020351</v>
      </c>
      <c r="H6208" s="1">
        <v>71063.9740304916</v>
      </c>
      <c r="I6208" s="1">
        <v>21795.1189631365</v>
      </c>
      <c r="J6208" s="1">
        <v>32561.417825391</v>
      </c>
      <c r="K6208" s="1">
        <v>0.028</v>
      </c>
      <c r="L6208" s="1">
        <v>0.522</v>
      </c>
      <c r="M6208" s="1">
        <v>-0.854</v>
      </c>
    </row>
    <row r="6209">
      <c r="A6209" s="1">
        <v>6207.0</v>
      </c>
      <c r="B6209" s="1">
        <v>1.7002260930805E9</v>
      </c>
      <c r="C6209" s="1">
        <v>29670.465549286</v>
      </c>
      <c r="D6209" s="1">
        <v>40340.2048754936</v>
      </c>
      <c r="E6209" s="1">
        <v>-162190.873884066</v>
      </c>
      <c r="F6209" s="1">
        <v>53345.9920699587</v>
      </c>
      <c r="G6209" s="1">
        <v>63470.4158866901</v>
      </c>
      <c r="H6209" s="1">
        <v>70860.0367140813</v>
      </c>
      <c r="I6209" s="1">
        <v>21927.3518833341</v>
      </c>
      <c r="J6209" s="1">
        <v>32516.7143364804</v>
      </c>
      <c r="K6209" s="1">
        <v>0.028</v>
      </c>
      <c r="L6209" s="1">
        <v>0.522</v>
      </c>
      <c r="M6209" s="1">
        <v>-0.854</v>
      </c>
    </row>
    <row r="6210">
      <c r="A6210" s="1">
        <v>6208.0</v>
      </c>
      <c r="B6210" s="1">
        <v>1.70022609308467E9</v>
      </c>
      <c r="C6210" s="1">
        <v>29621.8952085846</v>
      </c>
      <c r="D6210" s="1">
        <v>40120.5095792424</v>
      </c>
      <c r="E6210" s="1">
        <v>-162686.769686552</v>
      </c>
      <c r="F6210" s="1">
        <v>53198.4035013203</v>
      </c>
      <c r="G6210" s="1">
        <v>63538.6557625121</v>
      </c>
      <c r="H6210" s="1">
        <v>70957.1997472286</v>
      </c>
      <c r="I6210" s="1">
        <v>21805.847800475</v>
      </c>
      <c r="J6210" s="1">
        <v>32461.0808445311</v>
      </c>
      <c r="K6210" s="1">
        <v>0.028</v>
      </c>
      <c r="L6210" s="1">
        <v>0.522</v>
      </c>
      <c r="M6210" s="1">
        <v>-0.854</v>
      </c>
    </row>
    <row r="6211">
      <c r="A6211" s="1">
        <v>6209.0</v>
      </c>
      <c r="B6211" s="1">
        <v>1.70022609320698E9</v>
      </c>
      <c r="C6211" s="1">
        <v>29652.1818223216</v>
      </c>
      <c r="D6211" s="1">
        <v>40154.1489546476</v>
      </c>
      <c r="E6211" s="1">
        <v>-162109.915865649</v>
      </c>
      <c r="F6211" s="1">
        <v>53257.5909206379</v>
      </c>
      <c r="G6211" s="1">
        <v>63469.3653547007</v>
      </c>
      <c r="H6211" s="1">
        <v>71036.0567016669</v>
      </c>
      <c r="I6211" s="1">
        <v>22086.0939724557</v>
      </c>
      <c r="J6211" s="1">
        <v>32601.0027648213</v>
      </c>
      <c r="K6211" s="1">
        <v>0.044</v>
      </c>
      <c r="L6211" s="1">
        <v>0.474</v>
      </c>
      <c r="M6211" s="1">
        <v>-0.866</v>
      </c>
    </row>
    <row r="6212">
      <c r="A6212" s="1">
        <v>6210.0</v>
      </c>
      <c r="B6212" s="1">
        <v>1.70022609321021E9</v>
      </c>
      <c r="C6212" s="1">
        <v>29470.7527125779</v>
      </c>
      <c r="D6212" s="1">
        <v>40244.4052987581</v>
      </c>
      <c r="E6212" s="1">
        <v>-164734.390644358</v>
      </c>
      <c r="F6212" s="1">
        <v>53207.3889025913</v>
      </c>
      <c r="G6212" s="1">
        <v>63491.2030090335</v>
      </c>
      <c r="H6212" s="1">
        <v>71107.247007757</v>
      </c>
      <c r="I6212" s="1">
        <v>20796.8453522736</v>
      </c>
      <c r="J6212" s="1">
        <v>32442.1936204664</v>
      </c>
      <c r="K6212" s="1">
        <v>0.058</v>
      </c>
      <c r="L6212" s="1">
        <v>0.462</v>
      </c>
      <c r="M6212" s="1">
        <v>-0.892</v>
      </c>
    </row>
    <row r="6213">
      <c r="A6213" s="1">
        <v>6211.0</v>
      </c>
      <c r="B6213" s="1">
        <v>1.70022609321362E9</v>
      </c>
      <c r="C6213" s="1">
        <v>29660.5637264923</v>
      </c>
      <c r="D6213" s="1">
        <v>40246.6404732037</v>
      </c>
      <c r="E6213" s="1">
        <v>-163610.097898256</v>
      </c>
      <c r="F6213" s="1">
        <v>53493.1112519635</v>
      </c>
      <c r="G6213" s="1">
        <v>63622.4748042195</v>
      </c>
      <c r="H6213" s="1">
        <v>71059.0789984558</v>
      </c>
      <c r="I6213" s="1">
        <v>21423.0518249335</v>
      </c>
      <c r="J6213" s="1">
        <v>32499.9728798833</v>
      </c>
      <c r="K6213" s="1">
        <v>0.058</v>
      </c>
      <c r="L6213" s="1">
        <v>0.462</v>
      </c>
      <c r="M6213" s="1">
        <v>-0.892</v>
      </c>
    </row>
    <row r="6214">
      <c r="A6214" s="1">
        <v>6212.0</v>
      </c>
      <c r="B6214" s="1">
        <v>1.70022609321677E9</v>
      </c>
      <c r="C6214" s="1">
        <v>29585.3277546558</v>
      </c>
      <c r="D6214" s="1">
        <v>40240.4490399895</v>
      </c>
      <c r="E6214" s="1">
        <v>-163289.998565912</v>
      </c>
      <c r="F6214" s="1">
        <v>53399.3680357179</v>
      </c>
      <c r="G6214" s="1">
        <v>63593.4175364276</v>
      </c>
      <c r="H6214" s="1">
        <v>71244.1961460347</v>
      </c>
      <c r="I6214" s="1">
        <v>21631.3700832569</v>
      </c>
      <c r="J6214" s="1">
        <v>32459.5609259082</v>
      </c>
      <c r="K6214" s="1">
        <v>0.058</v>
      </c>
      <c r="L6214" s="1">
        <v>0.462</v>
      </c>
      <c r="M6214" s="1">
        <v>-0.892</v>
      </c>
    </row>
    <row r="6215">
      <c r="A6215" s="1">
        <v>6213.0</v>
      </c>
      <c r="B6215" s="1">
        <v>1.7002260932201E9</v>
      </c>
      <c r="C6215" s="1">
        <v>29553.2082978735</v>
      </c>
      <c r="D6215" s="1">
        <v>40159.3569111057</v>
      </c>
      <c r="E6215" s="1">
        <v>-163979.773399802</v>
      </c>
      <c r="F6215" s="1">
        <v>53235.8203215384</v>
      </c>
      <c r="G6215" s="1">
        <v>63561.231024412</v>
      </c>
      <c r="H6215" s="1">
        <v>71260.3564572759</v>
      </c>
      <c r="I6215" s="1">
        <v>21203.1330112377</v>
      </c>
      <c r="J6215" s="1">
        <v>32342.1472122844</v>
      </c>
      <c r="K6215" s="1">
        <v>0.058</v>
      </c>
      <c r="L6215" s="1">
        <v>0.462</v>
      </c>
      <c r="M6215" s="1">
        <v>-0.892</v>
      </c>
    </row>
    <row r="6216">
      <c r="A6216" s="1">
        <v>6214.0</v>
      </c>
      <c r="B6216" s="1">
        <v>1.70022609322321E9</v>
      </c>
      <c r="C6216" s="1">
        <v>29555.5775827857</v>
      </c>
      <c r="D6216" s="1">
        <v>40219.8183798573</v>
      </c>
      <c r="E6216" s="1">
        <v>-164319.385805056</v>
      </c>
      <c r="F6216" s="1">
        <v>53305.5801159835</v>
      </c>
      <c r="G6216" s="1">
        <v>63583.6274723562</v>
      </c>
      <c r="H6216" s="1">
        <v>70932.5457730943</v>
      </c>
      <c r="I6216" s="1">
        <v>20981.940148108</v>
      </c>
      <c r="J6216" s="1">
        <v>32304.6856885773</v>
      </c>
      <c r="K6216" s="1">
        <v>0.034</v>
      </c>
      <c r="L6216" s="1">
        <v>0.448</v>
      </c>
      <c r="M6216" s="1">
        <v>-0.902</v>
      </c>
    </row>
    <row r="6217">
      <c r="A6217" s="1">
        <v>6215.0</v>
      </c>
      <c r="B6217" s="1">
        <v>1.70022609322685E9</v>
      </c>
      <c r="C6217" s="1">
        <v>29552.8953734511</v>
      </c>
      <c r="D6217" s="1">
        <v>40178.7358735484</v>
      </c>
      <c r="E6217" s="1">
        <v>-164147.72440764</v>
      </c>
      <c r="F6217" s="1">
        <v>53293.532525722</v>
      </c>
      <c r="G6217" s="1">
        <v>63542.3214486028</v>
      </c>
      <c r="H6217" s="1">
        <v>71055.0780361983</v>
      </c>
      <c r="I6217" s="1">
        <v>21078.2538149659</v>
      </c>
      <c r="J6217" s="1">
        <v>32381.5086342702</v>
      </c>
      <c r="K6217" s="1">
        <v>0.034</v>
      </c>
      <c r="L6217" s="1">
        <v>0.448</v>
      </c>
      <c r="M6217" s="1">
        <v>-0.902</v>
      </c>
    </row>
    <row r="6218">
      <c r="A6218" s="1">
        <v>6216.0</v>
      </c>
      <c r="B6218" s="1">
        <v>1.70022609322997E9</v>
      </c>
      <c r="C6218" s="1">
        <v>29515.2326840439</v>
      </c>
      <c r="D6218" s="1">
        <v>40206.5861471398</v>
      </c>
      <c r="E6218" s="1">
        <v>-164264.758141608</v>
      </c>
      <c r="F6218" s="1">
        <v>53245.9680135212</v>
      </c>
      <c r="G6218" s="1">
        <v>63477.18846526</v>
      </c>
      <c r="H6218" s="1">
        <v>71354.3902461994</v>
      </c>
      <c r="I6218" s="1">
        <v>21101.3431669882</v>
      </c>
      <c r="J6218" s="1">
        <v>32489.1099320781</v>
      </c>
      <c r="K6218" s="1">
        <v>0.034</v>
      </c>
      <c r="L6218" s="1">
        <v>0.448</v>
      </c>
      <c r="M6218" s="1">
        <v>-0.902</v>
      </c>
    </row>
    <row r="6219">
      <c r="A6219" s="1">
        <v>6217.0</v>
      </c>
      <c r="B6219" s="1">
        <v>1.70022609323277E9</v>
      </c>
      <c r="C6219" s="1">
        <v>29533.4940592639</v>
      </c>
      <c r="D6219" s="1">
        <v>40264.1195373677</v>
      </c>
      <c r="E6219" s="1">
        <v>-164433.156184334</v>
      </c>
      <c r="F6219" s="1">
        <v>53330.6811250068</v>
      </c>
      <c r="G6219" s="1">
        <v>63486.0621078088</v>
      </c>
      <c r="H6219" s="1">
        <v>71352.6244583874</v>
      </c>
      <c r="I6219" s="1">
        <v>21024.0284829173</v>
      </c>
      <c r="J6219" s="1">
        <v>32415.8409137536</v>
      </c>
      <c r="K6219" s="1">
        <v>0.034</v>
      </c>
      <c r="L6219" s="1">
        <v>0.448</v>
      </c>
      <c r="M6219" s="1">
        <v>-0.902</v>
      </c>
    </row>
    <row r="6220">
      <c r="A6220" s="1">
        <v>6218.0</v>
      </c>
      <c r="B6220" s="1">
        <v>1.70022609323583E9</v>
      </c>
      <c r="C6220" s="1">
        <v>29527.4143847721</v>
      </c>
      <c r="D6220" s="1">
        <v>40315.975584504</v>
      </c>
      <c r="E6220" s="1">
        <v>-165180.643222408</v>
      </c>
      <c r="F6220" s="1">
        <v>53452.9228154328</v>
      </c>
      <c r="G6220" s="1">
        <v>63564.0920477023</v>
      </c>
      <c r="H6220" s="1">
        <v>71138.1371185943</v>
      </c>
      <c r="I6220" s="1">
        <v>20609.1577540824</v>
      </c>
      <c r="J6220" s="1">
        <v>32450.0614345146</v>
      </c>
      <c r="K6220" s="1">
        <v>0.034</v>
      </c>
      <c r="L6220" s="1">
        <v>0.448</v>
      </c>
      <c r="M6220" s="1">
        <v>-0.902</v>
      </c>
    </row>
    <row r="6221">
      <c r="A6221" s="1">
        <v>6219.0</v>
      </c>
      <c r="B6221" s="1">
        <v>1.70022609323976E9</v>
      </c>
      <c r="C6221" s="1">
        <v>29483.9402418065</v>
      </c>
      <c r="D6221" s="1">
        <v>40225.6298334157</v>
      </c>
      <c r="E6221" s="1">
        <v>-165389.073239454</v>
      </c>
      <c r="F6221" s="1">
        <v>53474.5146005767</v>
      </c>
      <c r="G6221" s="1">
        <v>63533.9171926876</v>
      </c>
      <c r="H6221" s="1">
        <v>71128.7270341786</v>
      </c>
      <c r="I6221" s="1">
        <v>20515.5039448146</v>
      </c>
      <c r="J6221" s="1">
        <v>32556.0757584662</v>
      </c>
      <c r="K6221" s="1">
        <v>0.034</v>
      </c>
      <c r="L6221" s="1">
        <v>0.448</v>
      </c>
      <c r="M6221" s="1">
        <v>-0.902</v>
      </c>
    </row>
    <row r="6222">
      <c r="A6222" s="1">
        <v>6220.0</v>
      </c>
      <c r="B6222" s="1">
        <v>1.70022609324279E9</v>
      </c>
      <c r="C6222" s="1">
        <v>29486.3318784632</v>
      </c>
      <c r="D6222" s="1">
        <v>40217.6726123896</v>
      </c>
      <c r="E6222" s="1">
        <v>-164935.958675856</v>
      </c>
      <c r="F6222" s="1">
        <v>53500.5543828671</v>
      </c>
      <c r="G6222" s="1">
        <v>63497.215628292</v>
      </c>
      <c r="H6222" s="1">
        <v>71374.5068162091</v>
      </c>
      <c r="I6222" s="1">
        <v>20812.8492013036</v>
      </c>
      <c r="J6222" s="1">
        <v>32581.9590785454</v>
      </c>
      <c r="K6222" s="1">
        <v>0.038</v>
      </c>
      <c r="L6222" s="1">
        <v>0.444</v>
      </c>
      <c r="M6222" s="1">
        <v>-0.898</v>
      </c>
    </row>
    <row r="6223">
      <c r="A6223" s="1">
        <v>6221.0</v>
      </c>
      <c r="B6223" s="1">
        <v>1.70022609324581E9</v>
      </c>
      <c r="C6223" s="1">
        <v>29538.1879255995</v>
      </c>
      <c r="D6223" s="1">
        <v>40275.8318514623</v>
      </c>
      <c r="E6223" s="1">
        <v>-164978.47169381</v>
      </c>
      <c r="F6223" s="1">
        <v>53564.6815377094</v>
      </c>
      <c r="G6223" s="1">
        <v>63559.3758296222</v>
      </c>
      <c r="H6223" s="1">
        <v>71413.6223690059</v>
      </c>
      <c r="I6223" s="1">
        <v>20799.1475819525</v>
      </c>
      <c r="J6223" s="1">
        <v>32569.0844737392</v>
      </c>
      <c r="K6223" s="1">
        <v>0.038</v>
      </c>
      <c r="L6223" s="1">
        <v>0.444</v>
      </c>
      <c r="M6223" s="1">
        <v>-0.898</v>
      </c>
    </row>
    <row r="6224">
      <c r="A6224" s="1">
        <v>6222.0</v>
      </c>
      <c r="B6224" s="1">
        <v>1.70022609325001E9</v>
      </c>
      <c r="C6224" s="1">
        <v>29507.677794418</v>
      </c>
      <c r="D6224" s="1">
        <v>40207.9049000626</v>
      </c>
      <c r="E6224" s="1">
        <v>-165734.206525588</v>
      </c>
      <c r="F6224" s="1">
        <v>53565.642662721</v>
      </c>
      <c r="G6224" s="1">
        <v>63555.4419225981</v>
      </c>
      <c r="H6224" s="1">
        <v>71181.1642266707</v>
      </c>
      <c r="I6224" s="1">
        <v>20368.2506523431</v>
      </c>
      <c r="J6224" s="1">
        <v>32523.6880807504</v>
      </c>
      <c r="K6224" s="1">
        <v>0.038</v>
      </c>
      <c r="L6224" s="1">
        <v>0.444</v>
      </c>
      <c r="M6224" s="1">
        <v>-0.898</v>
      </c>
    </row>
    <row r="6225">
      <c r="A6225" s="1">
        <v>6223.0</v>
      </c>
      <c r="B6225" s="1">
        <v>1.70022609325306E9</v>
      </c>
      <c r="C6225" s="1">
        <v>29504.2356257719</v>
      </c>
      <c r="D6225" s="1">
        <v>40210.2741849749</v>
      </c>
      <c r="E6225" s="1">
        <v>-166084.883044348</v>
      </c>
      <c r="F6225" s="1">
        <v>53590.2295816218</v>
      </c>
      <c r="G6225" s="1">
        <v>63573.8821117737</v>
      </c>
      <c r="H6225" s="1">
        <v>71125.016644599</v>
      </c>
      <c r="I6225" s="1">
        <v>20198.6009119273</v>
      </c>
      <c r="J6225" s="1">
        <v>32594.2301862514</v>
      </c>
      <c r="K6225" s="1">
        <v>0.038</v>
      </c>
      <c r="L6225" s="1">
        <v>0.444</v>
      </c>
      <c r="M6225" s="1">
        <v>-0.898</v>
      </c>
    </row>
    <row r="6226">
      <c r="A6226" s="1">
        <v>6224.0</v>
      </c>
      <c r="B6226" s="1">
        <v>1.70022609325623E9</v>
      </c>
      <c r="C6226" s="1">
        <v>29462.1025874737</v>
      </c>
      <c r="D6226" s="1">
        <v>40195.1644057231</v>
      </c>
      <c r="E6226" s="1">
        <v>-165700.969481583</v>
      </c>
      <c r="F6226" s="1">
        <v>53528.2481942472</v>
      </c>
      <c r="G6226" s="1">
        <v>63545.2048236375</v>
      </c>
      <c r="H6226" s="1">
        <v>71330.7421005657</v>
      </c>
      <c r="I6226" s="1">
        <v>20448.4487114487</v>
      </c>
      <c r="J6226" s="1">
        <v>32631.0435093693</v>
      </c>
      <c r="K6226" s="1">
        <v>0.038</v>
      </c>
      <c r="L6226" s="1">
        <v>0.444</v>
      </c>
      <c r="M6226" s="1">
        <v>-0.898</v>
      </c>
    </row>
    <row r="6227">
      <c r="A6227" s="1">
        <v>6225.0</v>
      </c>
      <c r="B6227" s="1">
        <v>1.70022609325911E9</v>
      </c>
      <c r="C6227" s="1">
        <v>29485.6166226406</v>
      </c>
      <c r="D6227" s="1">
        <v>40232.7600398969</v>
      </c>
      <c r="E6227" s="1">
        <v>-165584.069858082</v>
      </c>
      <c r="F6227" s="1">
        <v>53501.582563112</v>
      </c>
      <c r="G6227" s="1">
        <v>63561.5215970899</v>
      </c>
      <c r="H6227" s="1">
        <v>71432.0402064371</v>
      </c>
      <c r="I6227" s="1">
        <v>20535.79932878</v>
      </c>
      <c r="J6227" s="1">
        <v>32617.7442214184</v>
      </c>
      <c r="K6227" s="1">
        <v>0.038</v>
      </c>
      <c r="L6227" s="1">
        <v>0.444</v>
      </c>
      <c r="M6227" s="1">
        <v>-0.898</v>
      </c>
    </row>
    <row r="6228">
      <c r="A6228" s="1">
        <v>6226.0</v>
      </c>
      <c r="B6228" s="1">
        <v>1.70022609326312E9</v>
      </c>
      <c r="C6228" s="1">
        <v>29498.7147448914</v>
      </c>
      <c r="D6228" s="1">
        <v>40256.6540547196</v>
      </c>
      <c r="E6228" s="1">
        <v>-166274.537596051</v>
      </c>
      <c r="F6228" s="1">
        <v>53473.5758273095</v>
      </c>
      <c r="G6228" s="1">
        <v>63566.4613326145</v>
      </c>
      <c r="H6228" s="1">
        <v>71219.7880410895</v>
      </c>
      <c r="I6228" s="1">
        <v>20148.0636177138</v>
      </c>
      <c r="J6228" s="1">
        <v>32574.0689127527</v>
      </c>
      <c r="K6228" s="1">
        <v>0.038</v>
      </c>
      <c r="L6228" s="1">
        <v>0.444</v>
      </c>
      <c r="M6228" s="1">
        <v>-0.898</v>
      </c>
    </row>
    <row r="6229">
      <c r="A6229" s="1">
        <v>6227.0</v>
      </c>
      <c r="B6229" s="1">
        <v>1.70022609326572E9</v>
      </c>
      <c r="C6229" s="1">
        <v>29524.955692882</v>
      </c>
      <c r="D6229" s="1">
        <v>40351.4701546991</v>
      </c>
      <c r="E6229" s="1">
        <v>-166738.828031877</v>
      </c>
      <c r="F6229" s="1">
        <v>53545.1908165444</v>
      </c>
      <c r="G6229" s="1">
        <v>63593.0599085164</v>
      </c>
      <c r="H6229" s="1">
        <v>71132.3480167803</v>
      </c>
      <c r="I6229" s="1">
        <v>19928.3236179737</v>
      </c>
      <c r="J6229" s="1">
        <v>32651.4283003125</v>
      </c>
      <c r="K6229" s="1">
        <v>0.038</v>
      </c>
      <c r="L6229" s="1">
        <v>0.444</v>
      </c>
      <c r="M6229" s="1">
        <v>-0.898</v>
      </c>
    </row>
    <row r="6230">
      <c r="A6230" s="1">
        <v>6228.0</v>
      </c>
      <c r="B6230" s="1">
        <v>1.70022609326915E9</v>
      </c>
      <c r="C6230" s="1">
        <v>29576.8564435072</v>
      </c>
      <c r="D6230" s="1">
        <v>40299.9270319851</v>
      </c>
      <c r="E6230" s="1">
        <v>-166441.348664921</v>
      </c>
      <c r="F6230" s="1">
        <v>53571.9682064018</v>
      </c>
      <c r="G6230" s="1">
        <v>63554.5702045643</v>
      </c>
      <c r="H6230" s="1">
        <v>71301.0142804401</v>
      </c>
      <c r="I6230" s="1">
        <v>20134.1608326626</v>
      </c>
      <c r="J6230" s="1">
        <v>32722.7750686138</v>
      </c>
      <c r="K6230" s="1">
        <v>0.038</v>
      </c>
      <c r="L6230" s="1">
        <v>0.444</v>
      </c>
      <c r="M6230" s="1">
        <v>-0.898</v>
      </c>
    </row>
    <row r="6231">
      <c r="A6231" s="1">
        <v>6229.0</v>
      </c>
      <c r="B6231" s="1">
        <v>1.70022609327222E9</v>
      </c>
      <c r="C6231" s="1">
        <v>29506.6496141731</v>
      </c>
      <c r="D6231" s="1">
        <v>40253.5695139848</v>
      </c>
      <c r="E6231" s="1">
        <v>-166217.384185479</v>
      </c>
      <c r="F6231" s="1">
        <v>53560.7923341742</v>
      </c>
      <c r="G6231" s="1">
        <v>63513.465346511</v>
      </c>
      <c r="H6231" s="1">
        <v>71431.593171548</v>
      </c>
      <c r="I6231" s="1">
        <v>20288.8125525489</v>
      </c>
      <c r="J6231" s="1">
        <v>32684.7994547843</v>
      </c>
      <c r="K6231" s="1">
        <v>0.038</v>
      </c>
      <c r="L6231" s="1">
        <v>0.444</v>
      </c>
      <c r="M6231" s="1">
        <v>-0.898</v>
      </c>
    </row>
    <row r="6232">
      <c r="A6232" s="1">
        <v>6230.0</v>
      </c>
      <c r="B6232" s="1">
        <v>1.70022609327607E9</v>
      </c>
      <c r="C6232" s="1">
        <v>29476.944145792</v>
      </c>
      <c r="D6232" s="1">
        <v>40361.8413641263</v>
      </c>
      <c r="E6232" s="1">
        <v>-166782.235119609</v>
      </c>
      <c r="F6232" s="1">
        <v>53642.8902915585</v>
      </c>
      <c r="G6232" s="1">
        <v>63557.498283088</v>
      </c>
      <c r="H6232" s="1">
        <v>71288.6761175008</v>
      </c>
      <c r="I6232" s="1">
        <v>19996.8540664737</v>
      </c>
      <c r="J6232" s="1">
        <v>32662.8500417292</v>
      </c>
      <c r="K6232" s="1">
        <v>0.038</v>
      </c>
      <c r="L6232" s="1">
        <v>0.42</v>
      </c>
      <c r="M6232" s="1">
        <v>-0.896</v>
      </c>
    </row>
    <row r="6233">
      <c r="A6233" s="1">
        <v>6231.0</v>
      </c>
      <c r="B6233" s="1">
        <v>1.70022609327908E9</v>
      </c>
      <c r="C6233" s="1">
        <v>29559.71265551</v>
      </c>
      <c r="D6233" s="1">
        <v>40474.3823974588</v>
      </c>
      <c r="E6233" s="1">
        <v>-167379.138455288</v>
      </c>
      <c r="F6233" s="1">
        <v>53778.1406972576</v>
      </c>
      <c r="G6233" s="1">
        <v>63585.9073502907</v>
      </c>
      <c r="H6233" s="1">
        <v>71141.9369151517</v>
      </c>
      <c r="I6233" s="1">
        <v>19694.8819988825</v>
      </c>
      <c r="J6233" s="1">
        <v>32751.8993916391</v>
      </c>
      <c r="K6233" s="1">
        <v>0.038</v>
      </c>
      <c r="L6233" s="1">
        <v>0.42</v>
      </c>
      <c r="M6233" s="1">
        <v>-0.896</v>
      </c>
    </row>
    <row r="6234">
      <c r="A6234" s="1">
        <v>6232.0</v>
      </c>
      <c r="B6234" s="1">
        <v>1.70022609328179E9</v>
      </c>
      <c r="C6234" s="1">
        <v>29614.3626707032</v>
      </c>
      <c r="D6234" s="1">
        <v>40470.9402288127</v>
      </c>
      <c r="E6234" s="1">
        <v>-167159.778435203</v>
      </c>
      <c r="F6234" s="1">
        <v>53836.8587299417</v>
      </c>
      <c r="G6234" s="1">
        <v>63601.5982748983</v>
      </c>
      <c r="H6234" s="1">
        <v>71304.3223386195</v>
      </c>
      <c r="I6234" s="1">
        <v>19873.2936231247</v>
      </c>
      <c r="J6234" s="1">
        <v>32925.3712803568</v>
      </c>
      <c r="K6234" s="1">
        <v>0.038</v>
      </c>
      <c r="L6234" s="1">
        <v>0.42</v>
      </c>
      <c r="M6234" s="1">
        <v>-0.896</v>
      </c>
    </row>
    <row r="6235">
      <c r="A6235" s="1">
        <v>6233.0</v>
      </c>
      <c r="B6235" s="1">
        <v>1.70022609328498E9</v>
      </c>
      <c r="C6235" s="1">
        <v>29617.1342870157</v>
      </c>
      <c r="D6235" s="1">
        <v>40348.7432418755</v>
      </c>
      <c r="E6235" s="1">
        <v>-166854.207736755</v>
      </c>
      <c r="F6235" s="1">
        <v>53741.0368014617</v>
      </c>
      <c r="G6235" s="1">
        <v>63547.8870329722</v>
      </c>
      <c r="H6235" s="1">
        <v>71452.4026456359</v>
      </c>
      <c r="I6235" s="1">
        <v>20066.6585644076</v>
      </c>
      <c r="J6235" s="1">
        <v>32944.6384840772</v>
      </c>
      <c r="K6235" s="1">
        <v>0.038</v>
      </c>
      <c r="L6235" s="1">
        <v>0.42</v>
      </c>
      <c r="M6235" s="1">
        <v>-0.896</v>
      </c>
    </row>
    <row r="6236">
      <c r="A6236" s="1">
        <v>6234.0</v>
      </c>
      <c r="B6236" s="1">
        <v>1.70022609328805E9</v>
      </c>
      <c r="C6236" s="1">
        <v>29521.3570620247</v>
      </c>
      <c r="D6236" s="1">
        <v>40265.1030141238</v>
      </c>
      <c r="E6236" s="1">
        <v>-167315.972425457</v>
      </c>
      <c r="F6236" s="1">
        <v>53698.63554223</v>
      </c>
      <c r="G6236" s="1">
        <v>63486.0844595533</v>
      </c>
      <c r="H6236" s="1">
        <v>71334.0054552561</v>
      </c>
      <c r="I6236" s="1">
        <v>19826.8019946577</v>
      </c>
      <c r="J6236" s="1">
        <v>32829.996386766</v>
      </c>
      <c r="K6236" s="1">
        <v>0.038</v>
      </c>
      <c r="L6236" s="1">
        <v>0.42</v>
      </c>
      <c r="M6236" s="1">
        <v>-0.896</v>
      </c>
    </row>
    <row r="6237">
      <c r="A6237" s="1">
        <v>6235.0</v>
      </c>
      <c r="B6237" s="1">
        <v>1.70022609329243E9</v>
      </c>
      <c r="C6237" s="1">
        <v>29489.1034947757</v>
      </c>
      <c r="D6237" s="1">
        <v>40263.1584123561</v>
      </c>
      <c r="E6237" s="1">
        <v>-168025.148573535</v>
      </c>
      <c r="F6237" s="1">
        <v>53687.7055391914</v>
      </c>
      <c r="G6237" s="1">
        <v>63485.4139072196</v>
      </c>
      <c r="H6237" s="1">
        <v>71126.044824844</v>
      </c>
      <c r="I6237" s="1">
        <v>19451.5162052531</v>
      </c>
      <c r="J6237" s="1">
        <v>32815.1324767032</v>
      </c>
      <c r="K6237" s="1">
        <v>0.038</v>
      </c>
      <c r="L6237" s="1">
        <v>0.42</v>
      </c>
      <c r="M6237" s="1">
        <v>-0.896</v>
      </c>
    </row>
    <row r="6238">
      <c r="A6238" s="1">
        <v>6236.0</v>
      </c>
      <c r="B6238" s="1">
        <v>1.70022609329504E9</v>
      </c>
      <c r="C6238" s="1">
        <v>29506.7166694064</v>
      </c>
      <c r="D6238" s="1">
        <v>40309.0241919784</v>
      </c>
      <c r="E6238" s="1">
        <v>-167962.988372205</v>
      </c>
      <c r="F6238" s="1">
        <v>53744.7918945302</v>
      </c>
      <c r="G6238" s="1">
        <v>63500.9707213605</v>
      </c>
      <c r="H6238" s="1">
        <v>71210.288549696</v>
      </c>
      <c r="I6238" s="1">
        <v>19529.2779242131</v>
      </c>
      <c r="J6238" s="1">
        <v>32977.7190658711</v>
      </c>
      <c r="K6238" s="1">
        <v>0.038</v>
      </c>
      <c r="L6238" s="1">
        <v>0.42</v>
      </c>
      <c r="M6238" s="1">
        <v>-0.896</v>
      </c>
    </row>
    <row r="6239">
      <c r="A6239" s="1">
        <v>6237.0</v>
      </c>
      <c r="B6239" s="1">
        <v>1.70022609329788E9</v>
      </c>
      <c r="C6239" s="1">
        <v>29516.6408439446</v>
      </c>
      <c r="D6239" s="1">
        <v>40381.0415126134</v>
      </c>
      <c r="E6239" s="1">
        <v>-167536.807660676</v>
      </c>
      <c r="F6239" s="1">
        <v>53765.8695895516</v>
      </c>
      <c r="G6239" s="1">
        <v>63508.6597214531</v>
      </c>
      <c r="H6239" s="1">
        <v>71441.1373664304</v>
      </c>
      <c r="I6239" s="1">
        <v>19820.3199887657</v>
      </c>
      <c r="J6239" s="1">
        <v>33090.7518375816</v>
      </c>
      <c r="K6239" s="1">
        <v>0.038</v>
      </c>
      <c r="L6239" s="1">
        <v>0.42</v>
      </c>
      <c r="M6239" s="1">
        <v>-0.896</v>
      </c>
    </row>
    <row r="6240">
      <c r="A6240" s="1">
        <v>6238.0</v>
      </c>
      <c r="B6240" s="1">
        <v>1.70022609330096E9</v>
      </c>
      <c r="C6240" s="1">
        <v>29533.6505214751</v>
      </c>
      <c r="D6240" s="1">
        <v>40384.4613295151</v>
      </c>
      <c r="E6240" s="1">
        <v>-167865.266545446</v>
      </c>
      <c r="F6240" s="1">
        <v>53782.1193077706</v>
      </c>
      <c r="G6240" s="1">
        <v>63524.7529774609</v>
      </c>
      <c r="H6240" s="1">
        <v>71372.2939935081</v>
      </c>
      <c r="I6240" s="1">
        <v>19655.0288385187</v>
      </c>
      <c r="J6240" s="1">
        <v>33047.523563805</v>
      </c>
      <c r="K6240" s="1">
        <v>0.038</v>
      </c>
      <c r="L6240" s="1">
        <v>0.42</v>
      </c>
      <c r="M6240" s="1">
        <v>-0.896</v>
      </c>
    </row>
    <row r="6241">
      <c r="A6241" s="1">
        <v>6239.0</v>
      </c>
      <c r="B6241" s="1">
        <v>1.70022609330499E9</v>
      </c>
      <c r="C6241" s="1">
        <v>29549.0508734048</v>
      </c>
      <c r="D6241" s="1">
        <v>40367.5410589624</v>
      </c>
      <c r="E6241" s="1">
        <v>-168638.927476278</v>
      </c>
      <c r="F6241" s="1">
        <v>53784.1756682605</v>
      </c>
      <c r="G6241" s="1">
        <v>63529.1786228631</v>
      </c>
      <c r="H6241" s="1">
        <v>71135.521964493</v>
      </c>
      <c r="I6241" s="1">
        <v>19237.5876590714</v>
      </c>
      <c r="J6241" s="1">
        <v>33053.7820522525</v>
      </c>
      <c r="K6241" s="1">
        <v>0.038</v>
      </c>
      <c r="L6241" s="1">
        <v>0.42</v>
      </c>
      <c r="M6241" s="1">
        <v>-0.896</v>
      </c>
    </row>
    <row r="6242">
      <c r="A6242" s="1">
        <v>6240.0</v>
      </c>
      <c r="B6242" s="1">
        <v>1.70022609330841E9</v>
      </c>
      <c r="C6242" s="1">
        <v>29533.1140796082</v>
      </c>
      <c r="D6242" s="1">
        <v>40375.5653352219</v>
      </c>
      <c r="E6242" s="1">
        <v>-168718.834962705</v>
      </c>
      <c r="F6242" s="1">
        <v>53830.1085031161</v>
      </c>
      <c r="G6242" s="1">
        <v>63526.5858205063</v>
      </c>
      <c r="H6242" s="1">
        <v>71176.0009737016</v>
      </c>
      <c r="I6242" s="1">
        <v>19238.258211405</v>
      </c>
      <c r="J6242" s="1">
        <v>33135.2541607921</v>
      </c>
      <c r="K6242" s="1">
        <v>0.028</v>
      </c>
      <c r="L6242" s="1">
        <v>0.406</v>
      </c>
      <c r="M6242" s="1">
        <v>-0.9</v>
      </c>
    </row>
    <row r="6243">
      <c r="A6243" s="1">
        <v>6241.0</v>
      </c>
      <c r="B6243" s="1">
        <v>1.70022609331126E9</v>
      </c>
      <c r="C6243" s="1">
        <v>29578.711638297</v>
      </c>
      <c r="D6243" s="1">
        <v>40362.9813030935</v>
      </c>
      <c r="E6243" s="1">
        <v>-168261.384160683</v>
      </c>
      <c r="F6243" s="1">
        <v>53912.2064605005</v>
      </c>
      <c r="G6243" s="1">
        <v>63528.3069048293</v>
      </c>
      <c r="H6243" s="1">
        <v>71419.4338225643</v>
      </c>
      <c r="I6243" s="1">
        <v>19542.085473786</v>
      </c>
      <c r="J6243" s="1">
        <v>33160.8022047045</v>
      </c>
      <c r="K6243" s="1">
        <v>0.028</v>
      </c>
      <c r="L6243" s="1">
        <v>0.406</v>
      </c>
      <c r="M6243" s="1">
        <v>-0.9</v>
      </c>
    </row>
    <row r="6244">
      <c r="A6244" s="1">
        <v>6242.0</v>
      </c>
      <c r="B6244" s="1">
        <v>1.70022609331484E9</v>
      </c>
      <c r="C6244" s="1">
        <v>29597.3529931727</v>
      </c>
      <c r="D6244" s="1">
        <v>40357.4604222131</v>
      </c>
      <c r="E6244" s="1">
        <v>-168436.174802324</v>
      </c>
      <c r="F6244" s="1">
        <v>53917.4814721919</v>
      </c>
      <c r="G6244" s="1">
        <v>63532.2631635979</v>
      </c>
      <c r="H6244" s="1">
        <v>71407.095659625</v>
      </c>
      <c r="I6244" s="1">
        <v>19458.7134669677</v>
      </c>
      <c r="J6244" s="1">
        <v>33037.2417613556</v>
      </c>
      <c r="K6244" s="1">
        <v>0.028</v>
      </c>
      <c r="L6244" s="1">
        <v>0.406</v>
      </c>
      <c r="M6244" s="1">
        <v>-0.9</v>
      </c>
    </row>
    <row r="6245">
      <c r="A6245" s="1">
        <v>6243.0</v>
      </c>
      <c r="B6245" s="1">
        <v>1.70022609331796E9</v>
      </c>
      <c r="C6245" s="1">
        <v>29599.8563885517</v>
      </c>
      <c r="D6245" s="1">
        <v>40333.3205382014</v>
      </c>
      <c r="E6245" s="1">
        <v>-169251.029998186</v>
      </c>
      <c r="F6245" s="1">
        <v>53881.2716461743</v>
      </c>
      <c r="G6245" s="1">
        <v>63512.9065528996</v>
      </c>
      <c r="H6245" s="1">
        <v>71135.521964493</v>
      </c>
      <c r="I6245" s="1">
        <v>18996.9264265211</v>
      </c>
      <c r="J6245" s="1">
        <v>32926.3324053683</v>
      </c>
      <c r="K6245" s="1">
        <v>0.028</v>
      </c>
      <c r="L6245" s="1">
        <v>0.406</v>
      </c>
      <c r="M6245" s="1">
        <v>-0.9</v>
      </c>
    </row>
    <row r="6246">
      <c r="A6246" s="1">
        <v>6244.0</v>
      </c>
      <c r="B6246" s="1">
        <v>1.70022609332096E9</v>
      </c>
      <c r="C6246" s="1">
        <v>29567.5804695582</v>
      </c>
      <c r="D6246" s="1">
        <v>40328.4255061656</v>
      </c>
      <c r="E6246" s="1">
        <v>-169502.285957608</v>
      </c>
      <c r="F6246" s="1">
        <v>53845.9335381905</v>
      </c>
      <c r="G6246" s="1">
        <v>63488.9231310991</v>
      </c>
      <c r="H6246" s="1">
        <v>71102.0166995545</v>
      </c>
      <c r="I6246" s="1">
        <v>18885.5700356447</v>
      </c>
      <c r="J6246" s="1">
        <v>32980.4012752057</v>
      </c>
      <c r="K6246" s="1">
        <v>0.028</v>
      </c>
      <c r="L6246" s="1">
        <v>0.406</v>
      </c>
      <c r="M6246" s="1">
        <v>-0.9</v>
      </c>
    </row>
    <row r="6247">
      <c r="A6247" s="1">
        <v>6245.0</v>
      </c>
      <c r="B6247" s="1">
        <v>1.70022609332494E9</v>
      </c>
      <c r="C6247" s="1">
        <v>29570.0391614483</v>
      </c>
      <c r="D6247" s="1">
        <v>40340.227227238</v>
      </c>
      <c r="E6247" s="1">
        <v>-169050.736016122</v>
      </c>
      <c r="F6247" s="1">
        <v>53826.66633447</v>
      </c>
      <c r="G6247" s="1">
        <v>63506.201029563</v>
      </c>
      <c r="H6247" s="1">
        <v>71347.5059089071</v>
      </c>
      <c r="I6247" s="1">
        <v>19188.7043939476</v>
      </c>
      <c r="J6247" s="1">
        <v>33024.6800809717</v>
      </c>
      <c r="K6247" s="1">
        <v>0.028</v>
      </c>
      <c r="L6247" s="1">
        <v>0.406</v>
      </c>
      <c r="M6247" s="1">
        <v>-0.9</v>
      </c>
    </row>
    <row r="6248">
      <c r="A6248" s="1">
        <v>6246.0</v>
      </c>
      <c r="B6248" s="1">
        <v>1.70022609332815E9</v>
      </c>
      <c r="C6248" s="1">
        <v>29527.3920330276</v>
      </c>
      <c r="D6248" s="1">
        <v>40376.012370111</v>
      </c>
      <c r="E6248" s="1">
        <v>-169097.406458545</v>
      </c>
      <c r="F6248" s="1">
        <v>53797.8102323782</v>
      </c>
      <c r="G6248" s="1">
        <v>63458.8823865511</v>
      </c>
      <c r="H6248" s="1">
        <v>71369.5447289401</v>
      </c>
      <c r="I6248" s="1">
        <v>19169.7948181384</v>
      </c>
      <c r="J6248" s="1">
        <v>32876.7562361665</v>
      </c>
      <c r="K6248" s="1">
        <v>0.028</v>
      </c>
      <c r="L6248" s="1">
        <v>0.406</v>
      </c>
      <c r="M6248" s="1">
        <v>-0.9</v>
      </c>
    </row>
    <row r="6249">
      <c r="A6249" s="1">
        <v>6247.0</v>
      </c>
      <c r="B6249" s="1">
        <v>1.7002260933308E9</v>
      </c>
      <c r="C6249" s="1">
        <v>29502.6486519156</v>
      </c>
      <c r="D6249" s="1">
        <v>40346.5304191744</v>
      </c>
      <c r="E6249" s="1">
        <v>-169864.875956162</v>
      </c>
      <c r="F6249" s="1">
        <v>53760.5722261157</v>
      </c>
      <c r="G6249" s="1">
        <v>63426.0700256908</v>
      </c>
      <c r="H6249" s="1">
        <v>71130.8280981574</v>
      </c>
      <c r="I6249" s="1">
        <v>18743.7929205647</v>
      </c>
      <c r="J6249" s="1">
        <v>32722.3503854692</v>
      </c>
      <c r="K6249" s="1">
        <v>0.028</v>
      </c>
      <c r="L6249" s="1">
        <v>0.406</v>
      </c>
      <c r="M6249" s="1">
        <v>-0.9</v>
      </c>
    </row>
    <row r="6250">
      <c r="A6250" s="1">
        <v>6248.0</v>
      </c>
      <c r="B6250" s="1">
        <v>1.70022609333393E9</v>
      </c>
      <c r="C6250" s="1">
        <v>29522.6534632031</v>
      </c>
      <c r="D6250" s="1">
        <v>40401.3368965789</v>
      </c>
      <c r="E6250" s="1">
        <v>-170267.922612181</v>
      </c>
      <c r="F6250" s="1">
        <v>53776.687833868</v>
      </c>
      <c r="G6250" s="1">
        <v>63428.7075315365</v>
      </c>
      <c r="H6250" s="1">
        <v>71048.484271584</v>
      </c>
      <c r="I6250" s="1">
        <v>18546.9858106357</v>
      </c>
      <c r="J6250" s="1">
        <v>32743.4727839795</v>
      </c>
      <c r="K6250" s="1">
        <v>0.028</v>
      </c>
      <c r="L6250" s="1">
        <v>0.406</v>
      </c>
      <c r="M6250" s="1">
        <v>-0.9</v>
      </c>
    </row>
    <row r="6251">
      <c r="A6251" s="1">
        <v>6249.0</v>
      </c>
      <c r="B6251" s="1">
        <v>1.70022609333737E9</v>
      </c>
      <c r="C6251" s="1">
        <v>29543.0829576352</v>
      </c>
      <c r="D6251" s="1">
        <v>40419.4865130766</v>
      </c>
      <c r="E6251" s="1">
        <v>-169876.543566768</v>
      </c>
      <c r="F6251" s="1">
        <v>53803.8228516367</v>
      </c>
      <c r="G6251" s="1">
        <v>63419.0962814207</v>
      </c>
      <c r="H6251" s="1">
        <v>71275.1980155942</v>
      </c>
      <c r="I6251" s="1">
        <v>18818.0007121563</v>
      </c>
      <c r="J6251" s="1">
        <v>32783.8847379547</v>
      </c>
      <c r="K6251" s="1">
        <v>0.028</v>
      </c>
      <c r="L6251" s="1">
        <v>0.406</v>
      </c>
      <c r="M6251" s="1">
        <v>-0.9</v>
      </c>
    </row>
    <row r="6252">
      <c r="A6252" s="1">
        <v>6250.0</v>
      </c>
      <c r="B6252" s="1">
        <v>1.70022609334131E9</v>
      </c>
      <c r="C6252" s="1">
        <v>29546.7933472148</v>
      </c>
      <c r="D6252" s="1">
        <v>40444.0510802329</v>
      </c>
      <c r="E6252" s="1">
        <v>-169749.228030351</v>
      </c>
      <c r="F6252" s="1">
        <v>53835.2717560853</v>
      </c>
      <c r="G6252" s="1">
        <v>63387.2673973163</v>
      </c>
      <c r="H6252" s="1">
        <v>71385.6379849479</v>
      </c>
      <c r="I6252" s="1">
        <v>18919.5893907057</v>
      </c>
      <c r="J6252" s="1">
        <v>32702.5690916263</v>
      </c>
      <c r="K6252" s="1">
        <v>0.022</v>
      </c>
      <c r="L6252" s="1">
        <v>0.39</v>
      </c>
      <c r="M6252" s="1">
        <v>-0.892</v>
      </c>
    </row>
    <row r="6253">
      <c r="A6253" s="1">
        <v>6251.0</v>
      </c>
      <c r="B6253" s="1">
        <v>1.70022609334394E9</v>
      </c>
      <c r="C6253" s="1">
        <v>29499.3629454807</v>
      </c>
      <c r="D6253" s="1">
        <v>40445.7945163005</v>
      </c>
      <c r="E6253" s="1">
        <v>-170428.274026903</v>
      </c>
      <c r="F6253" s="1">
        <v>53874.7672885379</v>
      </c>
      <c r="G6253" s="1">
        <v>63384.2722635593</v>
      </c>
      <c r="H6253" s="1">
        <v>71197.7492210566</v>
      </c>
      <c r="I6253" s="1">
        <v>18559.1004561305</v>
      </c>
      <c r="J6253" s="1">
        <v>32582.8978518125</v>
      </c>
      <c r="K6253" s="1">
        <v>0.022</v>
      </c>
      <c r="L6253" s="1">
        <v>0.39</v>
      </c>
      <c r="M6253" s="1">
        <v>-0.892</v>
      </c>
    </row>
    <row r="6254">
      <c r="A6254" s="1">
        <v>6252.0</v>
      </c>
      <c r="B6254" s="1">
        <v>1.7002260933468E9</v>
      </c>
      <c r="C6254" s="1">
        <v>29496.9042535906</v>
      </c>
      <c r="D6254" s="1">
        <v>40406.7683704815</v>
      </c>
      <c r="E6254" s="1">
        <v>-170962.100739729</v>
      </c>
      <c r="F6254" s="1">
        <v>53902.706969107</v>
      </c>
      <c r="G6254" s="1">
        <v>63366.3908679951</v>
      </c>
      <c r="H6254" s="1">
        <v>71077.8991672872</v>
      </c>
      <c r="I6254" s="1">
        <v>18294.4781535241</v>
      </c>
      <c r="J6254" s="1">
        <v>32627.0201953673</v>
      </c>
      <c r="K6254" s="1">
        <v>0.022</v>
      </c>
      <c r="L6254" s="1">
        <v>0.39</v>
      </c>
      <c r="M6254" s="1">
        <v>-0.892</v>
      </c>
    </row>
    <row r="6255">
      <c r="A6255" s="1">
        <v>6253.0</v>
      </c>
      <c r="B6255" s="1">
        <v>1.70022609334991E9</v>
      </c>
      <c r="C6255" s="1">
        <v>29525.0674516043</v>
      </c>
      <c r="D6255" s="1">
        <v>40378.6051724678</v>
      </c>
      <c r="E6255" s="1">
        <v>-170661.156852383</v>
      </c>
      <c r="F6255" s="1">
        <v>53942.9401091265</v>
      </c>
      <c r="G6255" s="1">
        <v>63382.5511792363</v>
      </c>
      <c r="H6255" s="1">
        <v>71268.5818992354</v>
      </c>
      <c r="I6255" s="1">
        <v>18502.8411153365</v>
      </c>
      <c r="J6255" s="1">
        <v>32734.4426792195</v>
      </c>
      <c r="K6255" s="1">
        <v>0.022</v>
      </c>
      <c r="L6255" s="1">
        <v>0.39</v>
      </c>
      <c r="M6255" s="1">
        <v>-0.892</v>
      </c>
    </row>
    <row r="6256">
      <c r="A6256" s="1">
        <v>6254.0</v>
      </c>
      <c r="B6256" s="1">
        <v>1.70022609335399E9</v>
      </c>
      <c r="C6256" s="1">
        <v>29501.5310646928</v>
      </c>
      <c r="D6256" s="1">
        <v>40396.1512918652</v>
      </c>
      <c r="E6256" s="1">
        <v>-170380.821273424</v>
      </c>
      <c r="F6256" s="1">
        <v>53931.6077746877</v>
      </c>
      <c r="G6256" s="1">
        <v>63411.4296330725</v>
      </c>
      <c r="H6256" s="1">
        <v>71435.6388372944</v>
      </c>
      <c r="I6256" s="1">
        <v>18682.9514721574</v>
      </c>
      <c r="J6256" s="1">
        <v>32755.1627463296</v>
      </c>
      <c r="K6256" s="1">
        <v>0.022</v>
      </c>
      <c r="L6256" s="1">
        <v>0.39</v>
      </c>
      <c r="M6256" s="1">
        <v>-0.892</v>
      </c>
    </row>
    <row r="6257">
      <c r="A6257" s="1">
        <v>6255.0</v>
      </c>
      <c r="B6257" s="1">
        <v>1.70022609335682E9</v>
      </c>
      <c r="C6257" s="1">
        <v>29500.5699396812</v>
      </c>
      <c r="D6257" s="1">
        <v>40455.1151937383</v>
      </c>
      <c r="E6257" s="1">
        <v>-170940.464251096</v>
      </c>
      <c r="F6257" s="1">
        <v>53907.9372773095</v>
      </c>
      <c r="G6257" s="1">
        <v>63409.4626795605</v>
      </c>
      <c r="H6257" s="1">
        <v>71293.0794111585</v>
      </c>
      <c r="I6257" s="1">
        <v>18391.2612070156</v>
      </c>
      <c r="J6257" s="1">
        <v>32698.5457776243</v>
      </c>
      <c r="K6257" s="1">
        <v>0.022</v>
      </c>
      <c r="L6257" s="1">
        <v>0.39</v>
      </c>
      <c r="M6257" s="1">
        <v>-0.892</v>
      </c>
    </row>
    <row r="6258">
      <c r="A6258" s="1">
        <v>6256.0</v>
      </c>
      <c r="B6258" s="1">
        <v>1.70022609336027E9</v>
      </c>
      <c r="C6258" s="1">
        <v>29456.9393345045</v>
      </c>
      <c r="D6258" s="1">
        <v>40492.2861447675</v>
      </c>
      <c r="E6258" s="1">
        <v>-171621.857180816</v>
      </c>
      <c r="F6258" s="1">
        <v>53865.5583698223</v>
      </c>
      <c r="G6258" s="1">
        <v>63358.7689231358</v>
      </c>
      <c r="H6258" s="1">
        <v>71086.8845685583</v>
      </c>
      <c r="I6258" s="1">
        <v>18026.5254409939</v>
      </c>
      <c r="J6258" s="1">
        <v>32678.7197802924</v>
      </c>
      <c r="K6258" s="1">
        <v>0.022</v>
      </c>
      <c r="L6258" s="1">
        <v>0.39</v>
      </c>
      <c r="M6258" s="1">
        <v>-0.892</v>
      </c>
    </row>
    <row r="6259">
      <c r="A6259" s="1">
        <v>6257.0</v>
      </c>
      <c r="B6259" s="1">
        <v>1.70022609336384E9</v>
      </c>
      <c r="C6259" s="1">
        <v>29410.4030025485</v>
      </c>
      <c r="D6259" s="1">
        <v>40524.0926771274</v>
      </c>
      <c r="E6259" s="1">
        <v>-171435.108355892</v>
      </c>
      <c r="F6259" s="1">
        <v>53831.0025728944</v>
      </c>
      <c r="G6259" s="1">
        <v>63334.5396321463</v>
      </c>
      <c r="H6259" s="1">
        <v>71231.7238726286</v>
      </c>
      <c r="I6259" s="1">
        <v>18183.9040737037</v>
      </c>
      <c r="J6259" s="1">
        <v>32717.7682778559</v>
      </c>
      <c r="K6259" s="1">
        <v>0.022</v>
      </c>
      <c r="L6259" s="1">
        <v>0.39</v>
      </c>
      <c r="M6259" s="1">
        <v>-0.892</v>
      </c>
    </row>
    <row r="6260">
      <c r="A6260" s="1">
        <v>6258.0</v>
      </c>
      <c r="B6260" s="1">
        <v>1.70022609336682E9</v>
      </c>
      <c r="C6260" s="1">
        <v>29508.214236285</v>
      </c>
      <c r="D6260" s="1">
        <v>40591.8855180603</v>
      </c>
      <c r="E6260" s="1">
        <v>-171065.634020046</v>
      </c>
      <c r="F6260" s="1">
        <v>53878.0529949728</v>
      </c>
      <c r="G6260" s="1">
        <v>63375.5327314773</v>
      </c>
      <c r="H6260" s="1">
        <v>71435.7729477611</v>
      </c>
      <c r="I6260" s="1">
        <v>18432.6566377468</v>
      </c>
      <c r="J6260" s="1">
        <v>32683.8383297727</v>
      </c>
      <c r="K6260" s="1">
        <v>0.022</v>
      </c>
      <c r="L6260" s="1">
        <v>0.39</v>
      </c>
      <c r="M6260" s="1">
        <v>-0.892</v>
      </c>
    </row>
    <row r="6261">
      <c r="A6261" s="1">
        <v>6259.0</v>
      </c>
      <c r="B6261" s="1">
        <v>1.70022609337005E9</v>
      </c>
      <c r="C6261" s="1">
        <v>29599.968147274</v>
      </c>
      <c r="D6261" s="1">
        <v>40621.2110067857</v>
      </c>
      <c r="E6261" s="1">
        <v>-171506.455124194</v>
      </c>
      <c r="F6261" s="1">
        <v>53904.9197918081</v>
      </c>
      <c r="G6261" s="1">
        <v>63366.8155511397</v>
      </c>
      <c r="H6261" s="1">
        <v>71335.324208179</v>
      </c>
      <c r="I6261" s="1">
        <v>18219.2198299431</v>
      </c>
      <c r="J6261" s="1">
        <v>32567.8104243052</v>
      </c>
      <c r="K6261" s="1">
        <v>0.022</v>
      </c>
      <c r="L6261" s="1">
        <v>0.39</v>
      </c>
      <c r="M6261" s="1">
        <v>-0.892</v>
      </c>
    </row>
    <row r="6262">
      <c r="A6262" s="1">
        <v>6260.0</v>
      </c>
      <c r="B6262" s="1">
        <v>1.7002260933733E9</v>
      </c>
      <c r="C6262" s="1">
        <v>29572.5425568273</v>
      </c>
      <c r="D6262" s="1">
        <v>40602.7037623767</v>
      </c>
      <c r="E6262" s="1">
        <v>-172267.777892086</v>
      </c>
      <c r="F6262" s="1">
        <v>53902.6175621292</v>
      </c>
      <c r="G6262" s="1">
        <v>63332.5056234008</v>
      </c>
      <c r="H6262" s="1">
        <v>71101.5696646654</v>
      </c>
      <c r="I6262" s="1">
        <v>17819.3918251266</v>
      </c>
      <c r="J6262" s="1">
        <v>32500.9116531505</v>
      </c>
      <c r="K6262" s="1">
        <v>0.026</v>
      </c>
      <c r="L6262" s="1">
        <v>0.39</v>
      </c>
      <c r="M6262" s="1">
        <v>-0.88</v>
      </c>
    </row>
    <row r="6263">
      <c r="A6263" s="1">
        <v>6261.0</v>
      </c>
      <c r="B6263" s="1">
        <v>1.70022609337693E9</v>
      </c>
      <c r="C6263" s="1">
        <v>29470.8421195557</v>
      </c>
      <c r="D6263" s="1">
        <v>40467.8556880778</v>
      </c>
      <c r="E6263" s="1">
        <v>-172269.968363042</v>
      </c>
      <c r="F6263" s="1">
        <v>53946.0022981169</v>
      </c>
      <c r="G6263" s="1">
        <v>63272.0441546492</v>
      </c>
      <c r="H6263" s="1">
        <v>71149.5365082665</v>
      </c>
      <c r="I6263" s="1">
        <v>17852.3606481982</v>
      </c>
      <c r="J6263" s="1">
        <v>32565.2846771818</v>
      </c>
      <c r="K6263" s="1">
        <v>0.026</v>
      </c>
      <c r="L6263" s="1">
        <v>0.39</v>
      </c>
      <c r="M6263" s="1">
        <v>-0.88</v>
      </c>
    </row>
    <row r="6264">
      <c r="A6264" s="1">
        <v>6262.0</v>
      </c>
      <c r="B6264" s="1">
        <v>1.70022609337993E9</v>
      </c>
      <c r="C6264" s="1">
        <v>29534.4551842755</v>
      </c>
      <c r="D6264" s="1">
        <v>40443.1123069658</v>
      </c>
      <c r="E6264" s="1">
        <v>-171838.289122377</v>
      </c>
      <c r="F6264" s="1">
        <v>54075.4188985131</v>
      </c>
      <c r="G6264" s="1">
        <v>63261.0694481217</v>
      </c>
      <c r="H6264" s="1">
        <v>71381.3688017569</v>
      </c>
      <c r="I6264" s="1">
        <v>18142.5086429725</v>
      </c>
      <c r="J6264" s="1">
        <v>32604.0202503228</v>
      </c>
      <c r="K6264" s="1">
        <v>0.026</v>
      </c>
      <c r="L6264" s="1">
        <v>0.39</v>
      </c>
      <c r="M6264" s="1">
        <v>-0.88</v>
      </c>
    </row>
    <row r="6265">
      <c r="A6265" s="1">
        <v>6263.0</v>
      </c>
      <c r="B6265" s="1">
        <v>1.70022609338297E9</v>
      </c>
      <c r="C6265" s="1">
        <v>29571.1343969266</v>
      </c>
      <c r="D6265" s="1">
        <v>40544.8127442375</v>
      </c>
      <c r="E6265" s="1">
        <v>-172135.120288744</v>
      </c>
      <c r="F6265" s="1">
        <v>54153.6053006178</v>
      </c>
      <c r="G6265" s="1">
        <v>63281.9459774429</v>
      </c>
      <c r="H6265" s="1">
        <v>71332.8655162889</v>
      </c>
      <c r="I6265" s="1">
        <v>18009.1134320632</v>
      </c>
      <c r="J6265" s="1">
        <v>32506.7678101978</v>
      </c>
      <c r="K6265" s="1">
        <v>0.026</v>
      </c>
      <c r="L6265" s="1">
        <v>0.39</v>
      </c>
      <c r="M6265" s="1">
        <v>-0.88</v>
      </c>
    </row>
    <row r="6266">
      <c r="A6266" s="1">
        <v>6264.0</v>
      </c>
      <c r="B6266" s="1">
        <v>1.70022609338653E9</v>
      </c>
      <c r="C6266" s="1">
        <v>29536.9585796545</v>
      </c>
      <c r="D6266" s="1">
        <v>40650.3576815554</v>
      </c>
      <c r="E6266" s="1">
        <v>-172907.998908519</v>
      </c>
      <c r="F6266" s="1">
        <v>54154.1640942292</v>
      </c>
      <c r="G6266" s="1">
        <v>63290.2384746359</v>
      </c>
      <c r="H6266" s="1">
        <v>71110.286845003</v>
      </c>
      <c r="I6266" s="1">
        <v>17615.7674331387</v>
      </c>
      <c r="J6266" s="1">
        <v>32463.6512951435</v>
      </c>
      <c r="K6266" s="1">
        <v>0.026</v>
      </c>
      <c r="L6266" s="1">
        <v>0.39</v>
      </c>
      <c r="M6266" s="1">
        <v>-0.88</v>
      </c>
    </row>
    <row r="6267">
      <c r="A6267" s="1">
        <v>6265.0</v>
      </c>
      <c r="B6267" s="1">
        <v>1.70022609339026E9</v>
      </c>
      <c r="C6267" s="1">
        <v>29527.3920330276</v>
      </c>
      <c r="D6267" s="1">
        <v>40607.5093874346</v>
      </c>
      <c r="E6267" s="1">
        <v>-173023.89270352</v>
      </c>
      <c r="F6267" s="1">
        <v>54138.1602451992</v>
      </c>
      <c r="G6267" s="1">
        <v>63277.2968145962</v>
      </c>
      <c r="H6267" s="1">
        <v>71133.6220662143</v>
      </c>
      <c r="I6267" s="1">
        <v>17601.8646480875</v>
      </c>
      <c r="J6267" s="1">
        <v>32472.8378621146</v>
      </c>
      <c r="K6267" s="1">
        <v>0.026</v>
      </c>
      <c r="L6267" s="1">
        <v>0.39</v>
      </c>
      <c r="M6267" s="1">
        <v>-0.88</v>
      </c>
    </row>
    <row r="6268">
      <c r="A6268" s="1">
        <v>6266.0</v>
      </c>
      <c r="B6268" s="1">
        <v>1.70022609339338E9</v>
      </c>
      <c r="C6268" s="1">
        <v>29511.8575706312</v>
      </c>
      <c r="D6268" s="1">
        <v>40416.3796205973</v>
      </c>
      <c r="E6268" s="1">
        <v>-172557.970590349</v>
      </c>
      <c r="F6268" s="1">
        <v>54063.237197785</v>
      </c>
      <c r="G6268" s="1">
        <v>63261.8741109221</v>
      </c>
      <c r="H6268" s="1">
        <v>71372.6739731638</v>
      </c>
      <c r="I6268" s="1">
        <v>17913.7832419613</v>
      </c>
      <c r="J6268" s="1">
        <v>32443.6017803671</v>
      </c>
      <c r="K6268" s="1">
        <v>0.026</v>
      </c>
      <c r="L6268" s="1">
        <v>0.39</v>
      </c>
      <c r="M6268" s="1">
        <v>-0.88</v>
      </c>
    </row>
    <row r="6269">
      <c r="A6269" s="1">
        <v>6267.0</v>
      </c>
      <c r="B6269" s="1">
        <v>1.70022609339601E9</v>
      </c>
      <c r="C6269" s="1">
        <v>29526.4979632494</v>
      </c>
      <c r="D6269" s="1">
        <v>40453.9976065156</v>
      </c>
      <c r="E6269" s="1">
        <v>-172689.689420424</v>
      </c>
      <c r="F6269" s="1">
        <v>54040.7736946074</v>
      </c>
      <c r="G6269" s="1">
        <v>63278.3026430967</v>
      </c>
      <c r="H6269" s="1">
        <v>71374.3280022535</v>
      </c>
      <c r="I6269" s="1">
        <v>17873.2595292639</v>
      </c>
      <c r="J6269" s="1">
        <v>32333.9441220693</v>
      </c>
      <c r="K6269" s="1">
        <v>0.026</v>
      </c>
      <c r="L6269" s="1">
        <v>0.39</v>
      </c>
      <c r="M6269" s="1">
        <v>-0.88</v>
      </c>
    </row>
    <row r="6270">
      <c r="A6270" s="1">
        <v>6268.0</v>
      </c>
      <c r="B6270" s="1">
        <v>1.70022609339899E9</v>
      </c>
      <c r="C6270" s="1">
        <v>29547.8438792042</v>
      </c>
      <c r="D6270" s="1">
        <v>40524.4056015498</v>
      </c>
      <c r="E6270" s="1">
        <v>-173474.436816506</v>
      </c>
      <c r="F6270" s="1">
        <v>54131.521777096</v>
      </c>
      <c r="G6270" s="1">
        <v>63310.3550446456</v>
      </c>
      <c r="H6270" s="1">
        <v>71122.7814701535</v>
      </c>
      <c r="I6270" s="1">
        <v>17455.9971637722</v>
      </c>
      <c r="J6270" s="1">
        <v>32255.6459612424</v>
      </c>
      <c r="K6270" s="1">
        <v>0.026</v>
      </c>
      <c r="L6270" s="1">
        <v>0.39</v>
      </c>
      <c r="M6270" s="1">
        <v>-0.88</v>
      </c>
    </row>
    <row r="6271">
      <c r="A6271" s="1">
        <v>6269.0</v>
      </c>
      <c r="B6271" s="1">
        <v>1.700226093403E9</v>
      </c>
      <c r="C6271" s="1">
        <v>29491.4504279435</v>
      </c>
      <c r="D6271" s="1">
        <v>40485.0218278195</v>
      </c>
      <c r="E6271" s="1">
        <v>-173760.047407155</v>
      </c>
      <c r="F6271" s="1">
        <v>54197.8617546393</v>
      </c>
      <c r="G6271" s="1">
        <v>63311.8302597797</v>
      </c>
      <c r="H6271" s="1">
        <v>71059.3472193893</v>
      </c>
      <c r="I6271" s="1">
        <v>17330.0897872555</v>
      </c>
      <c r="J6271" s="1">
        <v>32279.3611621095</v>
      </c>
      <c r="K6271" s="1">
        <v>0.026</v>
      </c>
      <c r="L6271" s="1">
        <v>0.39</v>
      </c>
      <c r="M6271" s="1">
        <v>-0.88</v>
      </c>
    </row>
    <row r="6272">
      <c r="A6272" s="1">
        <v>6270.0</v>
      </c>
      <c r="B6272" s="1">
        <v>1.70022609340658E9</v>
      </c>
      <c r="C6272" s="1">
        <v>29505.2638060169</v>
      </c>
      <c r="D6272" s="1">
        <v>40477.8022143605</v>
      </c>
      <c r="E6272" s="1">
        <v>-173306.329346457</v>
      </c>
      <c r="F6272" s="1">
        <v>54216.1007781148</v>
      </c>
      <c r="G6272" s="1">
        <v>63301.5037538413</v>
      </c>
      <c r="H6272" s="1">
        <v>71289.3690215789</v>
      </c>
      <c r="I6272" s="1">
        <v>17632.2406688023</v>
      </c>
      <c r="J6272" s="1">
        <v>32333.4970871802</v>
      </c>
      <c r="K6272" s="1">
        <v>0.064</v>
      </c>
      <c r="L6272" s="1">
        <v>0.37</v>
      </c>
      <c r="M6272" s="1">
        <v>-0.888</v>
      </c>
    </row>
    <row r="6273">
      <c r="A6273" s="1">
        <v>6271.0</v>
      </c>
      <c r="B6273" s="1">
        <v>1.70022609340914E9</v>
      </c>
      <c r="C6273" s="1">
        <v>29588.0993709682</v>
      </c>
      <c r="D6273" s="1">
        <v>40426.6837747912</v>
      </c>
      <c r="E6273" s="1">
        <v>-173277.003857732</v>
      </c>
      <c r="F6273" s="1">
        <v>54242.5875952944</v>
      </c>
      <c r="G6273" s="1">
        <v>63317.8205272937</v>
      </c>
      <c r="H6273" s="1">
        <v>71348.6234961299</v>
      </c>
      <c r="I6273" s="1">
        <v>17675.670108279</v>
      </c>
      <c r="J6273" s="1">
        <v>32246.8840774159</v>
      </c>
      <c r="K6273" s="1">
        <v>0.064</v>
      </c>
      <c r="L6273" s="1">
        <v>0.37</v>
      </c>
      <c r="M6273" s="1">
        <v>-0.888</v>
      </c>
    </row>
    <row r="6274">
      <c r="A6274" s="1">
        <v>6272.0</v>
      </c>
      <c r="B6274" s="1">
        <v>1.70022609341247E9</v>
      </c>
      <c r="C6274" s="1">
        <v>29472.0267620118</v>
      </c>
      <c r="D6274" s="1">
        <v>40489.0451418215</v>
      </c>
      <c r="E6274" s="1">
        <v>-174037.209038401</v>
      </c>
      <c r="F6274" s="1">
        <v>54207.3612460328</v>
      </c>
      <c r="G6274" s="1">
        <v>63349.5153009313</v>
      </c>
      <c r="H6274" s="1">
        <v>71097.0099087965</v>
      </c>
      <c r="I6274" s="1">
        <v>17260.9334899107</v>
      </c>
      <c r="J6274" s="1">
        <v>32113.0865351064</v>
      </c>
      <c r="K6274" s="1">
        <v>0.064</v>
      </c>
      <c r="L6274" s="1">
        <v>0.37</v>
      </c>
      <c r="M6274" s="1">
        <v>-0.888</v>
      </c>
    </row>
    <row r="6275">
      <c r="A6275" s="1">
        <v>6273.0</v>
      </c>
      <c r="B6275" s="1">
        <v>1.70022609341612E9</v>
      </c>
      <c r="C6275" s="1">
        <v>29421.9812061764</v>
      </c>
      <c r="D6275" s="1">
        <v>40496.1977000472</v>
      </c>
      <c r="E6275" s="1">
        <v>-174492.290555511</v>
      </c>
      <c r="F6275" s="1">
        <v>54244.6663075287</v>
      </c>
      <c r="G6275" s="1">
        <v>63389.703737462</v>
      </c>
      <c r="H6275" s="1">
        <v>70961.2230612305</v>
      </c>
      <c r="I6275" s="1">
        <v>17022.261562617</v>
      </c>
      <c r="J6275" s="1">
        <v>32145.8318407335</v>
      </c>
      <c r="K6275" s="1">
        <v>0.064</v>
      </c>
      <c r="L6275" s="1">
        <v>0.37</v>
      </c>
      <c r="M6275" s="1">
        <v>-0.888</v>
      </c>
    </row>
    <row r="6276">
      <c r="A6276" s="1">
        <v>6274.0</v>
      </c>
      <c r="B6276" s="1">
        <v>1.70022609341916E9</v>
      </c>
      <c r="C6276" s="1">
        <v>29408.659566481</v>
      </c>
      <c r="D6276" s="1">
        <v>40433.5457603389</v>
      </c>
      <c r="E6276" s="1">
        <v>-174106.901777613</v>
      </c>
      <c r="F6276" s="1">
        <v>54275.6681770882</v>
      </c>
      <c r="G6276" s="1">
        <v>63388.0050048834</v>
      </c>
      <c r="H6276" s="1">
        <v>71166.4120753302</v>
      </c>
      <c r="I6276" s="1">
        <v>17269.9859464151</v>
      </c>
      <c r="J6276" s="1">
        <v>32201.085353027</v>
      </c>
      <c r="K6276" s="1">
        <v>0.064</v>
      </c>
      <c r="L6276" s="1">
        <v>0.37</v>
      </c>
      <c r="M6276" s="1">
        <v>-0.888</v>
      </c>
    </row>
    <row r="6277">
      <c r="A6277" s="1">
        <v>6275.0</v>
      </c>
      <c r="B6277" s="1">
        <v>1.70022609342222E9</v>
      </c>
      <c r="C6277" s="1">
        <v>29445.6964070435</v>
      </c>
      <c r="D6277" s="1">
        <v>40493.0014005901</v>
      </c>
      <c r="E6277" s="1">
        <v>-173925.42796438</v>
      </c>
      <c r="F6277" s="1">
        <v>54293.8177935859</v>
      </c>
      <c r="G6277" s="1">
        <v>63407.5404295373</v>
      </c>
      <c r="H6277" s="1">
        <v>71293.057059414</v>
      </c>
      <c r="I6277" s="1">
        <v>17395.4909915317</v>
      </c>
      <c r="J6277" s="1">
        <v>32093.7075726637</v>
      </c>
      <c r="K6277" s="1">
        <v>0.064</v>
      </c>
      <c r="L6277" s="1">
        <v>0.37</v>
      </c>
      <c r="M6277" s="1">
        <v>-0.888</v>
      </c>
    </row>
    <row r="6278">
      <c r="A6278" s="1">
        <v>6276.0</v>
      </c>
      <c r="B6278" s="1">
        <v>1.70022609342498E9</v>
      </c>
      <c r="C6278" s="1">
        <v>29494.4902651894</v>
      </c>
      <c r="D6278" s="1">
        <v>40530.2617585971</v>
      </c>
      <c r="E6278" s="1">
        <v>-174611.850036603</v>
      </c>
      <c r="F6278" s="1">
        <v>54333.3803812718</v>
      </c>
      <c r="G6278" s="1">
        <v>63428.3052001363</v>
      </c>
      <c r="H6278" s="1">
        <v>71074.3452399188</v>
      </c>
      <c r="I6278" s="1">
        <v>17016.7406817365</v>
      </c>
      <c r="J6278" s="1">
        <v>31937.9159138102</v>
      </c>
      <c r="K6278" s="1">
        <v>0.064</v>
      </c>
      <c r="L6278" s="1">
        <v>0.37</v>
      </c>
      <c r="M6278" s="1">
        <v>-0.888</v>
      </c>
    </row>
    <row r="6279">
      <c r="A6279" s="1">
        <v>6277.0</v>
      </c>
      <c r="B6279" s="1">
        <v>1.70022609342807E9</v>
      </c>
      <c r="C6279" s="1">
        <v>29433.5817615487</v>
      </c>
      <c r="D6279" s="1">
        <v>40552.1217646744</v>
      </c>
      <c r="E6279" s="1">
        <v>-175190.58140404</v>
      </c>
      <c r="F6279" s="1">
        <v>54403.9895420062</v>
      </c>
      <c r="G6279" s="1">
        <v>63449.0476189908</v>
      </c>
      <c r="H6279" s="1">
        <v>70907.2435983709</v>
      </c>
      <c r="I6279" s="1">
        <v>16709.2700850093</v>
      </c>
      <c r="J6279" s="1">
        <v>31922.2249892026</v>
      </c>
      <c r="K6279" s="1">
        <v>0.064</v>
      </c>
      <c r="L6279" s="1">
        <v>0.37</v>
      </c>
      <c r="M6279" s="1">
        <v>-0.888</v>
      </c>
    </row>
    <row r="6280">
      <c r="A6280" s="1">
        <v>6278.0</v>
      </c>
      <c r="B6280" s="1">
        <v>1.70022609343196E9</v>
      </c>
      <c r="C6280" s="1">
        <v>29431.1677731475</v>
      </c>
      <c r="D6280" s="1">
        <v>40571.1878026947</v>
      </c>
      <c r="E6280" s="1">
        <v>-174923.656871754</v>
      </c>
      <c r="F6280" s="1">
        <v>54341.3599540424</v>
      </c>
      <c r="G6280" s="1">
        <v>63428.8416420032</v>
      </c>
      <c r="H6280" s="1">
        <v>71057.7378937885</v>
      </c>
      <c r="I6280" s="1">
        <v>16875.5670637568</v>
      </c>
      <c r="J6280" s="1">
        <v>31900.253224403</v>
      </c>
      <c r="K6280" s="1">
        <v>0.064</v>
      </c>
      <c r="L6280" s="1">
        <v>0.37</v>
      </c>
      <c r="M6280" s="1">
        <v>-0.888</v>
      </c>
    </row>
    <row r="6281">
      <c r="A6281" s="1">
        <v>6279.0</v>
      </c>
      <c r="B6281" s="1">
        <v>1.70022609343514E9</v>
      </c>
      <c r="C6281" s="1">
        <v>29483.6049656397</v>
      </c>
      <c r="D6281" s="1">
        <v>40537.816648223</v>
      </c>
      <c r="E6281" s="1">
        <v>-174667.751749485</v>
      </c>
      <c r="F6281" s="1">
        <v>54277.8809997893</v>
      </c>
      <c r="G6281" s="1">
        <v>63428.5510693253</v>
      </c>
      <c r="H6281" s="1">
        <v>71184.516988339</v>
      </c>
      <c r="I6281" s="1">
        <v>17018.6405800152</v>
      </c>
      <c r="J6281" s="1">
        <v>31790.3273451718</v>
      </c>
      <c r="K6281" s="1">
        <v>0.064</v>
      </c>
      <c r="L6281" s="1">
        <v>0.37</v>
      </c>
      <c r="M6281" s="1">
        <v>-0.888</v>
      </c>
    </row>
    <row r="6282">
      <c r="A6282" s="1">
        <v>6280.0</v>
      </c>
      <c r="B6282" s="1">
        <v>1.70022609343805E9</v>
      </c>
      <c r="C6282" s="1">
        <v>29480.8109975827</v>
      </c>
      <c r="D6282" s="1">
        <v>40528.0265841515</v>
      </c>
      <c r="E6282" s="1">
        <v>-175217.783477042</v>
      </c>
      <c r="F6282" s="1">
        <v>54263.5088281046</v>
      </c>
      <c r="G6282" s="1">
        <v>63444.3984561441</v>
      </c>
      <c r="H6282" s="1">
        <v>71034.9167626997</v>
      </c>
      <c r="I6282" s="1">
        <v>16726.9950183624</v>
      </c>
      <c r="J6282" s="1">
        <v>31631.0711659277</v>
      </c>
      <c r="K6282" s="1">
        <v>0.056</v>
      </c>
      <c r="L6282" s="1">
        <v>0.364</v>
      </c>
      <c r="M6282" s="1">
        <v>-0.896</v>
      </c>
    </row>
    <row r="6283">
      <c r="A6283" s="1">
        <v>6281.0</v>
      </c>
      <c r="B6283" s="1">
        <v>1.70022609344215E9</v>
      </c>
      <c r="C6283" s="1">
        <v>29443.5506395758</v>
      </c>
      <c r="D6283" s="1">
        <v>40587.1692999803</v>
      </c>
      <c r="E6283" s="1">
        <v>-175868.86744128</v>
      </c>
      <c r="F6283" s="1">
        <v>54390.0197017216</v>
      </c>
      <c r="G6283" s="1">
        <v>63482.5305321849</v>
      </c>
      <c r="H6283" s="1">
        <v>70866.8316443957</v>
      </c>
      <c r="I6283" s="1">
        <v>16390.4000986099</v>
      </c>
      <c r="J6283" s="1">
        <v>31564.2618017508</v>
      </c>
      <c r="K6283" s="1">
        <v>0.056</v>
      </c>
      <c r="L6283" s="1">
        <v>0.364</v>
      </c>
      <c r="M6283" s="1">
        <v>-0.896</v>
      </c>
    </row>
    <row r="6284">
      <c r="A6284" s="1">
        <v>6282.0</v>
      </c>
      <c r="B6284" s="1">
        <v>1.70022609344526E9</v>
      </c>
      <c r="C6284" s="1">
        <v>29428.0608806682</v>
      </c>
      <c r="D6284" s="1">
        <v>40575.9040207748</v>
      </c>
      <c r="E6284" s="1">
        <v>-175718.619015052</v>
      </c>
      <c r="F6284" s="1">
        <v>54491.85424946</v>
      </c>
      <c r="G6284" s="1">
        <v>63469.0971337672</v>
      </c>
      <c r="H6284" s="1">
        <v>70986.8381603763</v>
      </c>
      <c r="I6284" s="1">
        <v>16487.9207596684</v>
      </c>
      <c r="J6284" s="1">
        <v>31556.0363597913</v>
      </c>
      <c r="K6284" s="1">
        <v>0.056</v>
      </c>
      <c r="L6284" s="1">
        <v>0.364</v>
      </c>
      <c r="M6284" s="1">
        <v>-0.896</v>
      </c>
    </row>
    <row r="6285">
      <c r="A6285" s="1">
        <v>6283.0</v>
      </c>
      <c r="B6285" s="1">
        <v>1.70022609344811E9</v>
      </c>
      <c r="C6285" s="1">
        <v>29406.0444123797</v>
      </c>
      <c r="D6285" s="1">
        <v>40533.1227818873</v>
      </c>
      <c r="E6285" s="1">
        <v>-175297.467446025</v>
      </c>
      <c r="F6285" s="1">
        <v>54804.8904305565</v>
      </c>
      <c r="G6285" s="1">
        <v>63468.0242500334</v>
      </c>
      <c r="H6285" s="1">
        <v>71225.8677155814</v>
      </c>
      <c r="I6285" s="1">
        <v>16724.3128090277</v>
      </c>
      <c r="J6285" s="1">
        <v>31453.6877219304</v>
      </c>
      <c r="K6285" s="1">
        <v>0.056</v>
      </c>
      <c r="L6285" s="1">
        <v>0.364</v>
      </c>
      <c r="M6285" s="1">
        <v>-0.896</v>
      </c>
    </row>
    <row r="6286">
      <c r="A6286" s="1">
        <v>6284.0</v>
      </c>
      <c r="B6286" s="1">
        <v>1.70022609345203E9</v>
      </c>
      <c r="C6286" s="1">
        <v>29377.8812143661</v>
      </c>
      <c r="D6286" s="1">
        <v>40470.1802695012</v>
      </c>
      <c r="E6286" s="1">
        <v>-175700.491750298</v>
      </c>
      <c r="F6286" s="1">
        <v>54899.1253851801</v>
      </c>
      <c r="G6286" s="1">
        <v>63489.1466485436</v>
      </c>
      <c r="H6286" s="1">
        <v>71149.8270809444</v>
      </c>
      <c r="I6286" s="1">
        <v>16477.2142740743</v>
      </c>
      <c r="J6286" s="1">
        <v>31257.3052951461</v>
      </c>
      <c r="K6286" s="1">
        <v>0.056</v>
      </c>
      <c r="L6286" s="1">
        <v>0.364</v>
      </c>
      <c r="M6286" s="1">
        <v>-0.896</v>
      </c>
    </row>
    <row r="6287">
      <c r="A6287" s="1">
        <v>6285.0</v>
      </c>
      <c r="B6287" s="1">
        <v>1.70022609345496E9</v>
      </c>
      <c r="C6287" s="1">
        <v>29333.8482777891</v>
      </c>
      <c r="D6287" s="1">
        <v>40382.2932103029</v>
      </c>
      <c r="E6287" s="1">
        <v>-176486.960230703</v>
      </c>
      <c r="F6287" s="1">
        <v>54772.5698080742</v>
      </c>
      <c r="G6287" s="1">
        <v>63488.7443171434</v>
      </c>
      <c r="H6287" s="1">
        <v>70918.0394909429</v>
      </c>
      <c r="I6287" s="1">
        <v>16032.5486698804</v>
      </c>
      <c r="J6287" s="1">
        <v>31103.2347206157</v>
      </c>
      <c r="K6287" s="1">
        <v>0.056</v>
      </c>
      <c r="L6287" s="1">
        <v>0.364</v>
      </c>
      <c r="M6287" s="1">
        <v>-0.896</v>
      </c>
    </row>
    <row r="6288">
      <c r="A6288" s="1">
        <v>6286.0</v>
      </c>
      <c r="B6288" s="1">
        <v>1.70022609345841E9</v>
      </c>
      <c r="C6288" s="1">
        <v>29287.6248702555</v>
      </c>
      <c r="D6288" s="1">
        <v>40415.03851593</v>
      </c>
      <c r="E6288" s="1">
        <v>-176500.237166909</v>
      </c>
      <c r="F6288" s="1">
        <v>54757.9964706893</v>
      </c>
      <c r="G6288" s="1">
        <v>63482.0611455513</v>
      </c>
      <c r="H6288" s="1">
        <v>70983.9100818527</v>
      </c>
      <c r="I6288" s="1">
        <v>16035.0967687483</v>
      </c>
      <c r="J6288" s="1">
        <v>31005.021155479</v>
      </c>
      <c r="K6288" s="1">
        <v>0.056</v>
      </c>
      <c r="L6288" s="1">
        <v>0.364</v>
      </c>
      <c r="M6288" s="1">
        <v>-0.896</v>
      </c>
    </row>
    <row r="6289">
      <c r="A6289" s="1">
        <v>6287.0</v>
      </c>
      <c r="B6289" s="1">
        <v>1.70022609346148E9</v>
      </c>
      <c r="C6289" s="1">
        <v>29327.5897893416</v>
      </c>
      <c r="D6289" s="1">
        <v>40505.2278048071</v>
      </c>
      <c r="E6289" s="1">
        <v>-176052.665835936</v>
      </c>
      <c r="F6289" s="1">
        <v>54812.8476515826</v>
      </c>
      <c r="G6289" s="1">
        <v>63479.3789362167</v>
      </c>
      <c r="H6289" s="1">
        <v>71230.6733406392</v>
      </c>
      <c r="I6289" s="1">
        <v>16298.6014841319</v>
      </c>
      <c r="J6289" s="1">
        <v>30835.4831737855</v>
      </c>
      <c r="K6289" s="1">
        <v>0.056</v>
      </c>
      <c r="L6289" s="1">
        <v>0.364</v>
      </c>
      <c r="M6289" s="1">
        <v>-0.896</v>
      </c>
    </row>
    <row r="6290">
      <c r="A6290" s="1">
        <v>6288.0</v>
      </c>
      <c r="B6290" s="1">
        <v>1.700226093465E9</v>
      </c>
      <c r="C6290" s="1">
        <v>29367.1970805164</v>
      </c>
      <c r="D6290" s="1">
        <v>40475.1200050258</v>
      </c>
      <c r="E6290" s="1">
        <v>-176345.51839179</v>
      </c>
      <c r="F6290" s="1">
        <v>54871.9903674114</v>
      </c>
      <c r="G6290" s="1">
        <v>63466.5490348993</v>
      </c>
      <c r="H6290" s="1">
        <v>71176.6715260352</v>
      </c>
      <c r="I6290" s="1">
        <v>16135.7913775195</v>
      </c>
      <c r="J6290" s="1">
        <v>30559.9308681405</v>
      </c>
      <c r="K6290" s="1">
        <v>0.056</v>
      </c>
      <c r="L6290" s="1">
        <v>0.364</v>
      </c>
      <c r="M6290" s="1">
        <v>-0.896</v>
      </c>
    </row>
    <row r="6291">
      <c r="A6291" s="1">
        <v>6289.0</v>
      </c>
      <c r="B6291" s="1">
        <v>1.70022609346811E9</v>
      </c>
      <c r="C6291" s="1">
        <v>29436.2639708833</v>
      </c>
      <c r="D6291" s="1">
        <v>40498.1870053037</v>
      </c>
      <c r="E6291" s="1">
        <v>-177145.621436312</v>
      </c>
      <c r="F6291" s="1">
        <v>54921.6112401022</v>
      </c>
      <c r="G6291" s="1">
        <v>63458.5694621288</v>
      </c>
      <c r="H6291" s="1">
        <v>70936.3902731407</v>
      </c>
      <c r="I6291" s="1">
        <v>15704.8273926767</v>
      </c>
      <c r="J6291" s="1">
        <v>30406.7096598994</v>
      </c>
      <c r="K6291" s="1">
        <v>0.056</v>
      </c>
      <c r="L6291" s="1">
        <v>0.364</v>
      </c>
      <c r="M6291" s="1">
        <v>-0.896</v>
      </c>
    </row>
    <row r="6292">
      <c r="A6292" s="1">
        <v>6290.0</v>
      </c>
      <c r="B6292" s="1">
        <v>1.70022609347129E9</v>
      </c>
      <c r="C6292" s="1">
        <v>29434.8111074937</v>
      </c>
      <c r="D6292" s="1">
        <v>40614.550186938</v>
      </c>
      <c r="E6292" s="1">
        <v>-177297.009801508</v>
      </c>
      <c r="F6292" s="1">
        <v>54984.0396623658</v>
      </c>
      <c r="G6292" s="1">
        <v>63478.9319013276</v>
      </c>
      <c r="H6292" s="1">
        <v>70943.5651831108</v>
      </c>
      <c r="I6292" s="1">
        <v>15642.4660256464</v>
      </c>
      <c r="J6292" s="1">
        <v>30452.7542534773</v>
      </c>
      <c r="K6292" s="1">
        <v>0.032</v>
      </c>
      <c r="L6292" s="1">
        <v>0.362</v>
      </c>
      <c r="M6292" s="1">
        <v>-0.912</v>
      </c>
    </row>
    <row r="6293">
      <c r="A6293" s="1">
        <v>6291.0</v>
      </c>
      <c r="B6293" s="1">
        <v>1.70022609347416E9</v>
      </c>
      <c r="C6293" s="1">
        <v>29353.2048884874</v>
      </c>
      <c r="D6293" s="1">
        <v>40533.0110231651</v>
      </c>
      <c r="E6293" s="1">
        <v>-176842.174153587</v>
      </c>
      <c r="F6293" s="1">
        <v>54960.972662088</v>
      </c>
      <c r="G6293" s="1">
        <v>63440.9115840091</v>
      </c>
      <c r="H6293" s="1">
        <v>71171.0388864325</v>
      </c>
      <c r="I6293" s="1">
        <v>15906.3283689413</v>
      </c>
      <c r="J6293" s="1">
        <v>30530.2253997594</v>
      </c>
      <c r="K6293" s="1">
        <v>0.032</v>
      </c>
      <c r="L6293" s="1">
        <v>0.362</v>
      </c>
      <c r="M6293" s="1">
        <v>-0.912</v>
      </c>
    </row>
    <row r="6294">
      <c r="A6294" s="1">
        <v>6292.0</v>
      </c>
      <c r="B6294" s="1">
        <v>1.70022609347719E9</v>
      </c>
      <c r="C6294" s="1">
        <v>29436.7110057724</v>
      </c>
      <c r="D6294" s="1">
        <v>40479.2550777501</v>
      </c>
      <c r="E6294" s="1">
        <v>-176971.970733639</v>
      </c>
      <c r="F6294" s="1">
        <v>54893.6939112775</v>
      </c>
      <c r="G6294" s="1">
        <v>63418.0010459424</v>
      </c>
      <c r="H6294" s="1">
        <v>71160.3547525828</v>
      </c>
      <c r="I6294" s="1">
        <v>15827.9855046255</v>
      </c>
      <c r="J6294" s="1">
        <v>30457.157547135</v>
      </c>
      <c r="K6294" s="1">
        <v>0.032</v>
      </c>
      <c r="L6294" s="1">
        <v>0.362</v>
      </c>
      <c r="M6294" s="1">
        <v>-0.912</v>
      </c>
    </row>
    <row r="6295">
      <c r="A6295" s="1">
        <v>6293.0</v>
      </c>
      <c r="B6295" s="1">
        <v>1.70022609348111E9</v>
      </c>
      <c r="C6295" s="1">
        <v>29391.180502317</v>
      </c>
      <c r="D6295" s="1">
        <v>40448.521429124</v>
      </c>
      <c r="E6295" s="1">
        <v>-177759.847373944</v>
      </c>
      <c r="F6295" s="1">
        <v>54823.4423784544</v>
      </c>
      <c r="G6295" s="1">
        <v>63379.690155946</v>
      </c>
      <c r="H6295" s="1">
        <v>70915.9384269641</v>
      </c>
      <c r="I6295" s="1">
        <v>15398.0273482832</v>
      </c>
      <c r="J6295" s="1">
        <v>30349.5115458383</v>
      </c>
      <c r="K6295" s="1">
        <v>0.032</v>
      </c>
      <c r="L6295" s="1">
        <v>0.362</v>
      </c>
      <c r="M6295" s="1">
        <v>-0.912</v>
      </c>
    </row>
    <row r="6296">
      <c r="A6296" s="1">
        <v>6294.0</v>
      </c>
      <c r="B6296" s="1">
        <v>1.70022609348413E9</v>
      </c>
      <c r="C6296" s="1">
        <v>29351.9978942868</v>
      </c>
      <c r="D6296" s="1">
        <v>40389.1328441063</v>
      </c>
      <c r="E6296" s="1">
        <v>-178077.152738231</v>
      </c>
      <c r="F6296" s="1">
        <v>54870.6492627441</v>
      </c>
      <c r="G6296" s="1">
        <v>63349.2694317423</v>
      </c>
      <c r="H6296" s="1">
        <v>70850.1572430321</v>
      </c>
      <c r="I6296" s="1">
        <v>15232.2668114026</v>
      </c>
      <c r="J6296" s="1">
        <v>30365.9177262685</v>
      </c>
      <c r="K6296" s="1">
        <v>0.032</v>
      </c>
      <c r="L6296" s="1">
        <v>0.362</v>
      </c>
      <c r="M6296" s="1">
        <v>-0.912</v>
      </c>
    </row>
    <row r="6297">
      <c r="A6297" s="1">
        <v>6295.0</v>
      </c>
      <c r="B6297" s="1">
        <v>1.70022609348741E9</v>
      </c>
      <c r="C6297" s="1">
        <v>29332.3283591661</v>
      </c>
      <c r="D6297" s="1">
        <v>40326.0785729978</v>
      </c>
      <c r="E6297" s="1">
        <v>-177625.580445001</v>
      </c>
      <c r="F6297" s="1">
        <v>54942.1971967455</v>
      </c>
      <c r="G6297" s="1">
        <v>63327.3870739206</v>
      </c>
      <c r="H6297" s="1">
        <v>71084.8505598128</v>
      </c>
      <c r="I6297" s="1">
        <v>15493.0669657071</v>
      </c>
      <c r="J6297" s="1">
        <v>30370.4327786484</v>
      </c>
      <c r="K6297" s="1">
        <v>0.032</v>
      </c>
      <c r="L6297" s="1">
        <v>0.362</v>
      </c>
      <c r="M6297" s="1">
        <v>-0.912</v>
      </c>
    </row>
    <row r="6298">
      <c r="A6298" s="1">
        <v>6296.0</v>
      </c>
      <c r="B6298" s="1">
        <v>1.70022609349139E9</v>
      </c>
      <c r="C6298" s="1">
        <v>29289.2565476008</v>
      </c>
      <c r="D6298" s="1">
        <v>40373.0619398429</v>
      </c>
      <c r="E6298" s="1">
        <v>-177566.214211727</v>
      </c>
      <c r="F6298" s="1">
        <v>54995.3496450602</v>
      </c>
      <c r="G6298" s="1">
        <v>63341.7815973498</v>
      </c>
      <c r="H6298" s="1">
        <v>71154.8115199579</v>
      </c>
      <c r="I6298" s="1">
        <v>15523.5994486331</v>
      </c>
      <c r="J6298" s="1">
        <v>30285.8090741406</v>
      </c>
      <c r="K6298" s="1">
        <v>0.032</v>
      </c>
      <c r="L6298" s="1">
        <v>0.362</v>
      </c>
      <c r="M6298" s="1">
        <v>-0.912</v>
      </c>
    </row>
    <row r="6299">
      <c r="A6299" s="1">
        <v>6297.0</v>
      </c>
      <c r="B6299" s="1">
        <v>1.70022609349453E9</v>
      </c>
      <c r="C6299" s="1">
        <v>29312.9941002123</v>
      </c>
      <c r="D6299" s="1">
        <v>40568.2373724266</v>
      </c>
      <c r="E6299" s="1">
        <v>-178309.029735211</v>
      </c>
      <c r="F6299" s="1">
        <v>54937.0562955208</v>
      </c>
      <c r="G6299" s="1">
        <v>63359.9759173364</v>
      </c>
      <c r="H6299" s="1">
        <v>70915.2231711415</v>
      </c>
      <c r="I6299" s="1">
        <v>15111.9920744886</v>
      </c>
      <c r="J6299" s="1">
        <v>30184.108636869</v>
      </c>
      <c r="K6299" s="1">
        <v>0.032</v>
      </c>
      <c r="L6299" s="1">
        <v>0.362</v>
      </c>
      <c r="M6299" s="1">
        <v>-0.912</v>
      </c>
    </row>
    <row r="6300">
      <c r="A6300" s="1">
        <v>6298.0</v>
      </c>
      <c r="B6300" s="1">
        <v>1.70022609349699E9</v>
      </c>
      <c r="C6300" s="1">
        <v>29318.9843677263</v>
      </c>
      <c r="D6300" s="1">
        <v>40552.8146687525</v>
      </c>
      <c r="E6300" s="1">
        <v>-178761.071415075</v>
      </c>
      <c r="F6300" s="1">
        <v>54830.3714192356</v>
      </c>
      <c r="G6300" s="1">
        <v>63385.0992781042</v>
      </c>
      <c r="H6300" s="1">
        <v>70794.0096609604</v>
      </c>
      <c r="I6300" s="1">
        <v>14874.6836036066</v>
      </c>
      <c r="J6300" s="1">
        <v>30208.5614453031</v>
      </c>
      <c r="K6300" s="1">
        <v>0.032</v>
      </c>
      <c r="L6300" s="1">
        <v>0.362</v>
      </c>
      <c r="M6300" s="1">
        <v>-0.912</v>
      </c>
    </row>
    <row r="6301">
      <c r="A6301" s="1">
        <v>6299.0</v>
      </c>
      <c r="B6301" s="1">
        <v>1.7002260935002E9</v>
      </c>
      <c r="C6301" s="1">
        <v>29267.5753554791</v>
      </c>
      <c r="D6301" s="1">
        <v>40422.8839782338</v>
      </c>
      <c r="E6301" s="1">
        <v>-178394.569861241</v>
      </c>
      <c r="F6301" s="1">
        <v>54635.3971523519</v>
      </c>
      <c r="G6301" s="1">
        <v>63338.7641118483</v>
      </c>
      <c r="H6301" s="1">
        <v>70972.980078814</v>
      </c>
      <c r="I6301" s="1">
        <v>15071.6024722579</v>
      </c>
      <c r="J6301" s="1">
        <v>30228.633311824</v>
      </c>
      <c r="K6301" s="1">
        <v>0.032</v>
      </c>
      <c r="L6301" s="1">
        <v>0.362</v>
      </c>
      <c r="M6301" s="1">
        <v>-0.912</v>
      </c>
    </row>
    <row r="6302">
      <c r="A6302" s="1">
        <v>6300.0</v>
      </c>
      <c r="B6302" s="1">
        <v>1.70022609350338E9</v>
      </c>
      <c r="C6302" s="1">
        <v>29199.2460726792</v>
      </c>
      <c r="D6302" s="1">
        <v>40372.3019805314</v>
      </c>
      <c r="E6302" s="1">
        <v>-178176.08155919</v>
      </c>
      <c r="F6302" s="1">
        <v>54523.6831335643</v>
      </c>
      <c r="G6302" s="1">
        <v>63295.6923002829</v>
      </c>
      <c r="H6302" s="1">
        <v>71098.1721995082</v>
      </c>
      <c r="I6302" s="1">
        <v>15173.6381856963</v>
      </c>
      <c r="J6302" s="1">
        <v>30146.5130026952</v>
      </c>
      <c r="K6302" s="1">
        <v>0.05</v>
      </c>
      <c r="L6302" s="1">
        <v>0.374</v>
      </c>
      <c r="M6302" s="1">
        <v>-0.934</v>
      </c>
    </row>
    <row r="6303">
      <c r="A6303" s="1">
        <v>6301.0</v>
      </c>
      <c r="B6303" s="1">
        <v>1.70022609350764E9</v>
      </c>
      <c r="C6303" s="1">
        <v>29261.2051083094</v>
      </c>
      <c r="D6303" s="1">
        <v>40471.4319671907</v>
      </c>
      <c r="E6303" s="1">
        <v>-178817.08488668</v>
      </c>
      <c r="F6303" s="1">
        <v>54454.2362635417</v>
      </c>
      <c r="G6303" s="1">
        <v>63309.148050445</v>
      </c>
      <c r="H6303" s="1">
        <v>70898.213493611</v>
      </c>
      <c r="I6303" s="1">
        <v>14805.2143818395</v>
      </c>
      <c r="J6303" s="1">
        <v>30028.8087163935</v>
      </c>
      <c r="K6303" s="1">
        <v>0.05</v>
      </c>
      <c r="L6303" s="1">
        <v>0.374</v>
      </c>
      <c r="M6303" s="1">
        <v>-0.934</v>
      </c>
    </row>
    <row r="6304">
      <c r="A6304" s="1">
        <v>6302.0</v>
      </c>
      <c r="B6304" s="1">
        <v>1.70022609351042E9</v>
      </c>
      <c r="C6304" s="1">
        <v>29298.644280272</v>
      </c>
      <c r="D6304" s="1">
        <v>40561.0624624565</v>
      </c>
      <c r="E6304" s="1">
        <v>-179392.642306404</v>
      </c>
      <c r="F6304" s="1">
        <v>54482.6676824888</v>
      </c>
      <c r="G6304" s="1">
        <v>63344.4191031955</v>
      </c>
      <c r="H6304" s="1">
        <v>70731.0000933408</v>
      </c>
      <c r="I6304" s="1">
        <v>14487.6855001074</v>
      </c>
      <c r="J6304" s="1">
        <v>30017.297567999</v>
      </c>
      <c r="K6304" s="1">
        <v>0.05</v>
      </c>
      <c r="L6304" s="1">
        <v>0.374</v>
      </c>
      <c r="M6304" s="1">
        <v>-0.934</v>
      </c>
    </row>
    <row r="6305">
      <c r="A6305" s="1">
        <v>6303.0</v>
      </c>
      <c r="B6305" s="1">
        <v>1.7002260935133E9</v>
      </c>
      <c r="C6305" s="1">
        <v>29186.1703021729</v>
      </c>
      <c r="D6305" s="1">
        <v>40494.2978017685</v>
      </c>
      <c r="E6305" s="1">
        <v>-179133.317367233</v>
      </c>
      <c r="F6305" s="1">
        <v>54584.3904715049</v>
      </c>
      <c r="G6305" s="1">
        <v>63376.0244698553</v>
      </c>
      <c r="H6305" s="1">
        <v>70855.3204960013</v>
      </c>
      <c r="I6305" s="1">
        <v>14607.6249608546</v>
      </c>
      <c r="J6305" s="1">
        <v>30073.311039604</v>
      </c>
      <c r="K6305" s="1">
        <v>0.05</v>
      </c>
      <c r="L6305" s="1">
        <v>0.374</v>
      </c>
      <c r="M6305" s="1">
        <v>-0.934</v>
      </c>
    </row>
    <row r="6306">
      <c r="A6306" s="1">
        <v>6304.0</v>
      </c>
      <c r="B6306" s="1">
        <v>1.70022609351607E9</v>
      </c>
      <c r="C6306" s="1">
        <v>29191.9147004979</v>
      </c>
      <c r="D6306" s="1">
        <v>40469.2414962341</v>
      </c>
      <c r="E6306" s="1">
        <v>-178786.664162476</v>
      </c>
      <c r="F6306" s="1">
        <v>54553.2097879898</v>
      </c>
      <c r="G6306" s="1">
        <v>63348.7106381309</v>
      </c>
      <c r="H6306" s="1">
        <v>71015.7166142126</v>
      </c>
      <c r="I6306" s="1">
        <v>14772.8490558682</v>
      </c>
      <c r="J6306" s="1">
        <v>30023.4442977242</v>
      </c>
      <c r="K6306" s="1">
        <v>0.05</v>
      </c>
      <c r="L6306" s="1">
        <v>0.374</v>
      </c>
      <c r="M6306" s="1">
        <v>-0.934</v>
      </c>
    </row>
    <row r="6307">
      <c r="A6307" s="1">
        <v>6305.0</v>
      </c>
      <c r="B6307" s="1">
        <v>1.70022609352032E9</v>
      </c>
      <c r="C6307" s="1">
        <v>29247.0117505802</v>
      </c>
      <c r="D6307" s="1">
        <v>40562.1129944459</v>
      </c>
      <c r="E6307" s="1">
        <v>-179325.654128271</v>
      </c>
      <c r="F6307" s="1">
        <v>54499.7444152527</v>
      </c>
      <c r="G6307" s="1">
        <v>63401.0137201564</v>
      </c>
      <c r="H6307" s="1">
        <v>70841.0377312943</v>
      </c>
      <c r="I6307" s="1">
        <v>14459.0976189491</v>
      </c>
      <c r="J6307" s="1">
        <v>29941.5698577844</v>
      </c>
      <c r="K6307" s="1">
        <v>0.05</v>
      </c>
      <c r="L6307" s="1">
        <v>0.374</v>
      </c>
      <c r="M6307" s="1">
        <v>-0.934</v>
      </c>
    </row>
    <row r="6308">
      <c r="A6308" s="1">
        <v>6306.0</v>
      </c>
      <c r="B6308" s="1">
        <v>1.70022609352338E9</v>
      </c>
      <c r="C6308" s="1">
        <v>29283.869777187</v>
      </c>
      <c r="D6308" s="1">
        <v>40523.1315521158</v>
      </c>
      <c r="E6308" s="1">
        <v>-180058.009035349</v>
      </c>
      <c r="F6308" s="1">
        <v>54445.3402692485</v>
      </c>
      <c r="G6308" s="1">
        <v>63426.8523367467</v>
      </c>
      <c r="H6308" s="1">
        <v>70580.6175566455</v>
      </c>
      <c r="I6308" s="1">
        <v>14033.5651080089</v>
      </c>
      <c r="J6308" s="1">
        <v>29944.2073636302</v>
      </c>
      <c r="K6308" s="1">
        <v>0.05</v>
      </c>
      <c r="L6308" s="1">
        <v>0.374</v>
      </c>
      <c r="M6308" s="1">
        <v>-0.934</v>
      </c>
    </row>
    <row r="6309">
      <c r="A6309" s="1">
        <v>6307.0</v>
      </c>
      <c r="B6309" s="1">
        <v>1.70022609352659E9</v>
      </c>
      <c r="C6309" s="1">
        <v>29362.8161386032</v>
      </c>
      <c r="D6309" s="1">
        <v>40537.2355028671</v>
      </c>
      <c r="E6309" s="1">
        <v>-179907.335925976</v>
      </c>
      <c r="F6309" s="1">
        <v>54379.7602510166</v>
      </c>
      <c r="G6309" s="1">
        <v>63439.0340374748</v>
      </c>
      <c r="H6309" s="1">
        <v>70682.653270084</v>
      </c>
      <c r="I6309" s="1">
        <v>14114.8584025929</v>
      </c>
      <c r="J6309" s="1">
        <v>30017.0069953211</v>
      </c>
      <c r="K6309" s="1">
        <v>0.05</v>
      </c>
      <c r="L6309" s="1">
        <v>0.374</v>
      </c>
      <c r="M6309" s="1">
        <v>-0.934</v>
      </c>
    </row>
    <row r="6310">
      <c r="A6310" s="1">
        <v>6308.0</v>
      </c>
      <c r="B6310" s="1">
        <v>1.70022609352919E9</v>
      </c>
      <c r="C6310" s="1">
        <v>29298.9795564388</v>
      </c>
      <c r="D6310" s="1">
        <v>40572.4171486398</v>
      </c>
      <c r="E6310" s="1">
        <v>-179470.448728853</v>
      </c>
      <c r="F6310" s="1">
        <v>54271.5778078529</v>
      </c>
      <c r="G6310" s="1">
        <v>63439.972810742</v>
      </c>
      <c r="H6310" s="1">
        <v>70899.4651913005</v>
      </c>
      <c r="I6310" s="1">
        <v>14352.8374258086</v>
      </c>
      <c r="J6310" s="1">
        <v>30207.5556168026</v>
      </c>
      <c r="K6310" s="1">
        <v>0.05</v>
      </c>
      <c r="L6310" s="1">
        <v>0.374</v>
      </c>
      <c r="M6310" s="1">
        <v>-0.934</v>
      </c>
    </row>
    <row r="6311">
      <c r="A6311" s="1">
        <v>6309.0</v>
      </c>
      <c r="B6311" s="1">
        <v>1.70022609353319E9</v>
      </c>
      <c r="C6311" s="1">
        <v>29283.6015562536</v>
      </c>
      <c r="D6311" s="1">
        <v>40622.6638701753</v>
      </c>
      <c r="E6311" s="1">
        <v>-179850.428384593</v>
      </c>
      <c r="F6311" s="1">
        <v>54115.4061693437</v>
      </c>
      <c r="G6311" s="1">
        <v>63422.6055053002</v>
      </c>
      <c r="H6311" s="1">
        <v>70800.424611619</v>
      </c>
      <c r="I6311" s="1">
        <v>14145.4355890078</v>
      </c>
      <c r="J6311" s="1">
        <v>30266.0054285532</v>
      </c>
      <c r="K6311" s="1">
        <v>0.05</v>
      </c>
      <c r="L6311" s="1">
        <v>0.374</v>
      </c>
      <c r="M6311" s="1">
        <v>-0.934</v>
      </c>
    </row>
    <row r="6312">
      <c r="A6312" s="1">
        <v>6310.0</v>
      </c>
      <c r="B6312" s="1">
        <v>1.70022609353676E9</v>
      </c>
      <c r="C6312" s="1">
        <v>29258.6123059525</v>
      </c>
      <c r="D6312" s="1">
        <v>40561.8894770013</v>
      </c>
      <c r="E6312" s="1">
        <v>-180624.156370658</v>
      </c>
      <c r="F6312" s="1">
        <v>54010.1518047036</v>
      </c>
      <c r="G6312" s="1">
        <v>63423.9913134564</v>
      </c>
      <c r="H6312" s="1">
        <v>70540.2503061593</v>
      </c>
      <c r="I6312" s="1">
        <v>13718.3161042113</v>
      </c>
      <c r="J6312" s="1">
        <v>30220.6537390534</v>
      </c>
      <c r="K6312" s="1">
        <v>0.056</v>
      </c>
      <c r="L6312" s="1">
        <v>0.354</v>
      </c>
      <c r="M6312" s="1">
        <v>-0.934</v>
      </c>
    </row>
    <row r="6313">
      <c r="A6313" s="1">
        <v>6311.0</v>
      </c>
      <c r="B6313" s="1">
        <v>1.70022609353924E9</v>
      </c>
      <c r="C6313" s="1">
        <v>29200.2295494353</v>
      </c>
      <c r="D6313" s="1">
        <v>40567.320950904</v>
      </c>
      <c r="E6313" s="1">
        <v>-180589.622925475</v>
      </c>
      <c r="F6313" s="1">
        <v>54021.3276769313</v>
      </c>
      <c r="G6313" s="1">
        <v>63425.8241565017</v>
      </c>
      <c r="H6313" s="1">
        <v>70603.2151702899</v>
      </c>
      <c r="I6313" s="1">
        <v>13741.8077876338</v>
      </c>
      <c r="J6313" s="1">
        <v>30282.1880915389</v>
      </c>
      <c r="K6313" s="1">
        <v>0.056</v>
      </c>
      <c r="L6313" s="1">
        <v>0.354</v>
      </c>
      <c r="M6313" s="1">
        <v>-0.934</v>
      </c>
    </row>
    <row r="6314">
      <c r="A6314" s="1">
        <v>6312.0</v>
      </c>
      <c r="B6314" s="1">
        <v>1.70022609354357E9</v>
      </c>
      <c r="C6314" s="1">
        <v>29241.7367388888</v>
      </c>
      <c r="D6314" s="1">
        <v>40565.3987008808</v>
      </c>
      <c r="E6314" s="1">
        <v>-179894.081341514</v>
      </c>
      <c r="F6314" s="1">
        <v>53985.6095892917</v>
      </c>
      <c r="G6314" s="1">
        <v>63417.5540110533</v>
      </c>
      <c r="H6314" s="1">
        <v>70856.7286559019</v>
      </c>
      <c r="I6314" s="1">
        <v>14034.1909568537</v>
      </c>
      <c r="J6314" s="1">
        <v>30287.7089724193</v>
      </c>
      <c r="K6314" s="1">
        <v>0.056</v>
      </c>
      <c r="L6314" s="1">
        <v>0.354</v>
      </c>
      <c r="M6314" s="1">
        <v>-0.934</v>
      </c>
    </row>
    <row r="6315">
      <c r="A6315" s="1">
        <v>6313.0</v>
      </c>
      <c r="B6315" s="1">
        <v>1.70022609354654E9</v>
      </c>
      <c r="C6315" s="1">
        <v>29216.5463228876</v>
      </c>
      <c r="D6315" s="1">
        <v>40445.9062750227</v>
      </c>
      <c r="E6315" s="1">
        <v>-179908.855844599</v>
      </c>
      <c r="F6315" s="1">
        <v>53855.7012505175</v>
      </c>
      <c r="G6315" s="1">
        <v>63415.676464519</v>
      </c>
      <c r="H6315" s="1">
        <v>70822.1281554851</v>
      </c>
      <c r="I6315" s="1">
        <v>13919.1241763978</v>
      </c>
      <c r="J6315" s="1">
        <v>30247.2970184441</v>
      </c>
      <c r="K6315" s="1">
        <v>0.056</v>
      </c>
      <c r="L6315" s="1">
        <v>0.354</v>
      </c>
      <c r="M6315" s="1">
        <v>-0.934</v>
      </c>
    </row>
    <row r="6316">
      <c r="A6316" s="1">
        <v>6314.0</v>
      </c>
      <c r="B6316" s="1">
        <v>1.70022609354909E9</v>
      </c>
      <c r="C6316" s="1">
        <v>29194.4851511103</v>
      </c>
      <c r="D6316" s="1">
        <v>40433.255187661</v>
      </c>
      <c r="E6316" s="1">
        <v>-180635.309891141</v>
      </c>
      <c r="F6316" s="1">
        <v>53793.3175317427</v>
      </c>
      <c r="G6316" s="1">
        <v>63401.1478306231</v>
      </c>
      <c r="H6316" s="1">
        <v>70563.1831959704</v>
      </c>
      <c r="I6316" s="1">
        <v>13482.3710897411</v>
      </c>
      <c r="J6316" s="1">
        <v>30221.123125687</v>
      </c>
      <c r="K6316" s="1">
        <v>0.056</v>
      </c>
      <c r="L6316" s="1">
        <v>0.354</v>
      </c>
      <c r="M6316" s="1">
        <v>-0.934</v>
      </c>
    </row>
    <row r="6317">
      <c r="A6317" s="1">
        <v>6315.0</v>
      </c>
      <c r="B6317" s="1">
        <v>1.70022609355266E9</v>
      </c>
      <c r="C6317" s="1">
        <v>29188.0478487071</v>
      </c>
      <c r="D6317" s="1">
        <v>40426.6390713023</v>
      </c>
      <c r="E6317" s="1">
        <v>-180758.691520534</v>
      </c>
      <c r="F6317" s="1">
        <v>53796.0667963107</v>
      </c>
      <c r="G6317" s="1">
        <v>63365.9214813615</v>
      </c>
      <c r="H6317" s="1">
        <v>70557.5952598566</v>
      </c>
      <c r="I6317" s="1">
        <v>13397.389757322</v>
      </c>
      <c r="J6317" s="1">
        <v>30359.3016099097</v>
      </c>
      <c r="K6317" s="1">
        <v>0.056</v>
      </c>
      <c r="L6317" s="1">
        <v>0.354</v>
      </c>
      <c r="M6317" s="1">
        <v>-0.934</v>
      </c>
    </row>
    <row r="6318">
      <c r="A6318" s="1">
        <v>6316.0</v>
      </c>
      <c r="B6318" s="1">
        <v>1.70022609355557E9</v>
      </c>
      <c r="C6318" s="1">
        <v>29218.3568141885</v>
      </c>
      <c r="D6318" s="1">
        <v>40325.3856689197</v>
      </c>
      <c r="E6318" s="1">
        <v>-180226.854112965</v>
      </c>
      <c r="F6318" s="1">
        <v>53833.930651418</v>
      </c>
      <c r="G6318" s="1">
        <v>63356.913728346</v>
      </c>
      <c r="H6318" s="1">
        <v>70821.9046380406</v>
      </c>
      <c r="I6318" s="1">
        <v>13683.6261968167</v>
      </c>
      <c r="J6318" s="1">
        <v>30576.1358828706</v>
      </c>
      <c r="K6318" s="1">
        <v>0.056</v>
      </c>
      <c r="L6318" s="1">
        <v>0.354</v>
      </c>
      <c r="M6318" s="1">
        <v>-0.934</v>
      </c>
    </row>
    <row r="6319">
      <c r="A6319" s="1">
        <v>6317.0</v>
      </c>
      <c r="B6319" s="1">
        <v>1.70022609355922E9</v>
      </c>
      <c r="C6319" s="1">
        <v>29281.411085297</v>
      </c>
      <c r="D6319" s="1">
        <v>40382.5167277475</v>
      </c>
      <c r="E6319" s="1">
        <v>-180231.749145001</v>
      </c>
      <c r="F6319" s="1">
        <v>53855.9471197065</v>
      </c>
      <c r="G6319" s="1">
        <v>63413.0613104178</v>
      </c>
      <c r="H6319" s="1">
        <v>70892.8267231973</v>
      </c>
      <c r="I6319" s="1">
        <v>13686.2189991735</v>
      </c>
      <c r="J6319" s="1">
        <v>30598.6664412816</v>
      </c>
      <c r="K6319" s="1">
        <v>0.056</v>
      </c>
      <c r="L6319" s="1">
        <v>0.354</v>
      </c>
      <c r="M6319" s="1">
        <v>-0.934</v>
      </c>
    </row>
    <row r="6320">
      <c r="A6320" s="1">
        <v>6318.0</v>
      </c>
      <c r="B6320" s="1">
        <v>1.70022609356264E9</v>
      </c>
      <c r="C6320" s="1">
        <v>29266.9942101233</v>
      </c>
      <c r="D6320" s="1">
        <v>40447.3367866679</v>
      </c>
      <c r="E6320" s="1">
        <v>-181006.10297991</v>
      </c>
      <c r="F6320" s="1">
        <v>53749.0610777212</v>
      </c>
      <c r="G6320" s="1">
        <v>63423.3207611228</v>
      </c>
      <c r="H6320" s="1">
        <v>70644.0741591542</v>
      </c>
      <c r="I6320" s="1">
        <v>13264.598043513</v>
      </c>
      <c r="J6320" s="1">
        <v>30393.388020204</v>
      </c>
      <c r="K6320" s="1">
        <v>0.056</v>
      </c>
      <c r="L6320" s="1">
        <v>0.354</v>
      </c>
      <c r="M6320" s="1">
        <v>-0.934</v>
      </c>
    </row>
    <row r="6321">
      <c r="A6321" s="1">
        <v>6319.0</v>
      </c>
      <c r="B6321" s="1">
        <v>1.70022609356525E9</v>
      </c>
      <c r="C6321" s="1">
        <v>29201.5035988692</v>
      </c>
      <c r="D6321" s="1">
        <v>40335.3768986912</v>
      </c>
      <c r="E6321" s="1">
        <v>-181367.687149964</v>
      </c>
      <c r="F6321" s="1">
        <v>53616.15760519</v>
      </c>
      <c r="G6321" s="1">
        <v>63411.6531505171</v>
      </c>
      <c r="H6321" s="1">
        <v>70543.4913091053</v>
      </c>
      <c r="I6321" s="1">
        <v>13082.6101401579</v>
      </c>
      <c r="J6321" s="1">
        <v>30092.3770776244</v>
      </c>
      <c r="K6321" s="1">
        <v>0.056</v>
      </c>
      <c r="L6321" s="1">
        <v>0.354</v>
      </c>
      <c r="M6321" s="1">
        <v>-0.934</v>
      </c>
    </row>
    <row r="6322">
      <c r="A6322" s="1">
        <v>6320.0</v>
      </c>
      <c r="B6322" s="1">
        <v>1.70022609356919E9</v>
      </c>
      <c r="C6322" s="1">
        <v>29170.3452670985</v>
      </c>
      <c r="D6322" s="1">
        <v>40253.1224790957</v>
      </c>
      <c r="E6322" s="1">
        <v>-180931.492856918</v>
      </c>
      <c r="F6322" s="1">
        <v>53534.1937582723</v>
      </c>
      <c r="G6322" s="1">
        <v>63386.1945135825</v>
      </c>
      <c r="H6322" s="1">
        <v>70764.5500617683</v>
      </c>
      <c r="I6322" s="1">
        <v>13337.7105996263</v>
      </c>
      <c r="J6322" s="1">
        <v>29950.287038122</v>
      </c>
      <c r="K6322" s="1">
        <v>0.076</v>
      </c>
      <c r="L6322" s="1">
        <v>0.346</v>
      </c>
      <c r="M6322" s="1">
        <v>-0.928</v>
      </c>
    </row>
    <row r="6323">
      <c r="A6323" s="1">
        <v>6321.0</v>
      </c>
      <c r="B6323" s="1">
        <v>1.70022609357226E9</v>
      </c>
      <c r="C6323" s="1">
        <v>29155.0119704022</v>
      </c>
      <c r="D6323" s="1">
        <v>40283.3420375993</v>
      </c>
      <c r="E6323" s="1">
        <v>-180857.620341494</v>
      </c>
      <c r="F6323" s="1">
        <v>53427.352419776</v>
      </c>
      <c r="G6323" s="1">
        <v>63407.3392638372</v>
      </c>
      <c r="H6323" s="1">
        <v>70833.9745800464</v>
      </c>
      <c r="I6323" s="1">
        <v>13378.5248850017</v>
      </c>
      <c r="J6323" s="1">
        <v>29711.4139451282</v>
      </c>
      <c r="K6323" s="1">
        <v>0.076</v>
      </c>
      <c r="L6323" s="1">
        <v>0.346</v>
      </c>
      <c r="M6323" s="1">
        <v>-0.928</v>
      </c>
    </row>
    <row r="6324">
      <c r="A6324" s="1">
        <v>6322.0</v>
      </c>
      <c r="B6324" s="1">
        <v>1.70022609357532E9</v>
      </c>
      <c r="C6324" s="1">
        <v>29180.2023864033</v>
      </c>
      <c r="D6324" s="1">
        <v>40242.5501039683</v>
      </c>
      <c r="E6324" s="1">
        <v>-181575.424262931</v>
      </c>
      <c r="F6324" s="1">
        <v>53349.4565903492</v>
      </c>
      <c r="G6324" s="1">
        <v>63414.9835604409</v>
      </c>
      <c r="H6324" s="1">
        <v>70621.0518623652</v>
      </c>
      <c r="I6324" s="1">
        <v>13011.0845579009</v>
      </c>
      <c r="J6324" s="1">
        <v>29737.9007623077</v>
      </c>
      <c r="K6324" s="1">
        <v>0.076</v>
      </c>
      <c r="L6324" s="1">
        <v>0.346</v>
      </c>
      <c r="M6324" s="1">
        <v>-0.928</v>
      </c>
    </row>
    <row r="6325">
      <c r="A6325" s="1">
        <v>6323.0</v>
      </c>
      <c r="B6325" s="1">
        <v>1.7002260935787E9</v>
      </c>
      <c r="C6325" s="1">
        <v>29213.4170786639</v>
      </c>
      <c r="D6325" s="1">
        <v>40318.5907386053</v>
      </c>
      <c r="E6325" s="1">
        <v>-182039.446477824</v>
      </c>
      <c r="F6325" s="1">
        <v>53430.1240360884</v>
      </c>
      <c r="G6325" s="1">
        <v>63447.3041829233</v>
      </c>
      <c r="H6325" s="1">
        <v>70519.6643495159</v>
      </c>
      <c r="I6325" s="1">
        <v>12797.6701018417</v>
      </c>
      <c r="J6325" s="1">
        <v>29916.3570900389</v>
      </c>
      <c r="K6325" s="1">
        <v>0.076</v>
      </c>
      <c r="L6325" s="1">
        <v>0.346</v>
      </c>
      <c r="M6325" s="1">
        <v>-0.928</v>
      </c>
    </row>
    <row r="6326">
      <c r="A6326" s="1">
        <v>6324.0</v>
      </c>
      <c r="B6326" s="1">
        <v>1.70022609358216E9</v>
      </c>
      <c r="C6326" s="1">
        <v>29241.5132214442</v>
      </c>
      <c r="D6326" s="1">
        <v>40331.1077155003</v>
      </c>
      <c r="E6326" s="1">
        <v>-181703.723276105</v>
      </c>
      <c r="F6326" s="1">
        <v>53474.1793244098</v>
      </c>
      <c r="G6326" s="1">
        <v>63462.4810174085</v>
      </c>
      <c r="H6326" s="1">
        <v>70696.2431307128</v>
      </c>
      <c r="I6326" s="1">
        <v>12996.1312408603</v>
      </c>
      <c r="J6326" s="1">
        <v>29913.3619562818</v>
      </c>
      <c r="K6326" s="1">
        <v>0.076</v>
      </c>
      <c r="L6326" s="1">
        <v>0.346</v>
      </c>
      <c r="M6326" s="1">
        <v>-0.928</v>
      </c>
    </row>
    <row r="6327">
      <c r="A6327" s="1">
        <v>6325.0</v>
      </c>
      <c r="B6327" s="1">
        <v>1.70022609358532E9</v>
      </c>
      <c r="C6327" s="1">
        <v>29231.3208259726</v>
      </c>
      <c r="D6327" s="1">
        <v>40187.1848329526</v>
      </c>
      <c r="E6327" s="1">
        <v>-181487.648962455</v>
      </c>
      <c r="F6327" s="1">
        <v>53402.2514107527</v>
      </c>
      <c r="G6327" s="1">
        <v>63416.1682028971</v>
      </c>
      <c r="H6327" s="1">
        <v>70829.6383416221</v>
      </c>
      <c r="I6327" s="1">
        <v>13131.5381087706</v>
      </c>
      <c r="J6327" s="1">
        <v>29740.2923989644</v>
      </c>
      <c r="K6327" s="1">
        <v>0.076</v>
      </c>
      <c r="L6327" s="1">
        <v>0.346</v>
      </c>
      <c r="M6327" s="1">
        <v>-0.928</v>
      </c>
    </row>
    <row r="6328">
      <c r="A6328" s="1">
        <v>6326.0</v>
      </c>
      <c r="B6328" s="1">
        <v>1.70022609358826E9</v>
      </c>
      <c r="C6328" s="1">
        <v>29204.6775465819</v>
      </c>
      <c r="D6328" s="1">
        <v>40159.5357250613</v>
      </c>
      <c r="E6328" s="1">
        <v>-182118.415190984</v>
      </c>
      <c r="F6328" s="1">
        <v>53440.8975769159</v>
      </c>
      <c r="G6328" s="1">
        <v>63434.720150795</v>
      </c>
      <c r="H6328" s="1">
        <v>70656.8593569826</v>
      </c>
      <c r="I6328" s="1">
        <v>12823.2181457541</v>
      </c>
      <c r="J6328" s="1">
        <v>29565.3005916238</v>
      </c>
      <c r="K6328" s="1">
        <v>0.076</v>
      </c>
      <c r="L6328" s="1">
        <v>0.346</v>
      </c>
      <c r="M6328" s="1">
        <v>-0.928</v>
      </c>
    </row>
    <row r="6329">
      <c r="A6329" s="1">
        <v>6327.0</v>
      </c>
      <c r="B6329" s="1">
        <v>1.7002260935921E9</v>
      </c>
      <c r="C6329" s="1">
        <v>29218.8038490776</v>
      </c>
      <c r="D6329" s="1">
        <v>40270.5791915153</v>
      </c>
      <c r="E6329" s="1">
        <v>-182726.606157613</v>
      </c>
      <c r="F6329" s="1">
        <v>53495.7934612981</v>
      </c>
      <c r="G6329" s="1">
        <v>63465.3420406987</v>
      </c>
      <c r="H6329" s="1">
        <v>70495.8820934155</v>
      </c>
      <c r="I6329" s="1">
        <v>12531.2820114233</v>
      </c>
      <c r="J6329" s="1">
        <v>29508.1918845405</v>
      </c>
      <c r="K6329" s="1">
        <v>0.076</v>
      </c>
      <c r="L6329" s="1">
        <v>0.346</v>
      </c>
      <c r="M6329" s="1">
        <v>-0.928</v>
      </c>
    </row>
    <row r="6330">
      <c r="A6330" s="1">
        <v>6328.0</v>
      </c>
      <c r="B6330" s="1">
        <v>1.70022609359505E9</v>
      </c>
      <c r="C6330" s="1">
        <v>29232.7736893622</v>
      </c>
      <c r="D6330" s="1">
        <v>40237.230388788</v>
      </c>
      <c r="E6330" s="1">
        <v>-182476.557192392</v>
      </c>
      <c r="F6330" s="1">
        <v>53634.9330705324</v>
      </c>
      <c r="G6330" s="1">
        <v>63461.1399127411</v>
      </c>
      <c r="H6330" s="1">
        <v>70654.8924034705</v>
      </c>
      <c r="I6330" s="1">
        <v>12697.7578041264</v>
      </c>
      <c r="J6330" s="1">
        <v>29519.9265503795</v>
      </c>
      <c r="K6330" s="1">
        <v>0.076</v>
      </c>
      <c r="L6330" s="1">
        <v>0.346</v>
      </c>
      <c r="M6330" s="1">
        <v>-0.928</v>
      </c>
    </row>
    <row r="6331">
      <c r="A6331" s="1">
        <v>6329.0</v>
      </c>
      <c r="B6331" s="1">
        <v>1.70022609359808E9</v>
      </c>
      <c r="C6331" s="1">
        <v>29211.1372007295</v>
      </c>
      <c r="D6331" s="1">
        <v>40186.1119492187</v>
      </c>
      <c r="E6331" s="1">
        <v>-182127.802923655</v>
      </c>
      <c r="F6331" s="1">
        <v>53668.9300738489</v>
      </c>
      <c r="G6331" s="1">
        <v>63452.3556771702</v>
      </c>
      <c r="H6331" s="1">
        <v>70848.7937866203</v>
      </c>
      <c r="I6331" s="1">
        <v>12913.1615654422</v>
      </c>
      <c r="J6331" s="1">
        <v>29453.9665524919</v>
      </c>
      <c r="K6331" s="1">
        <v>0.092</v>
      </c>
      <c r="L6331" s="1">
        <v>0.314</v>
      </c>
      <c r="M6331" s="1">
        <v>-0.93</v>
      </c>
    </row>
    <row r="6332">
      <c r="A6332" s="1">
        <v>6330.0</v>
      </c>
      <c r="B6332" s="1">
        <v>1.70022609360108E9</v>
      </c>
      <c r="C6332" s="1">
        <v>29187.9360899849</v>
      </c>
      <c r="D6332" s="1">
        <v>40237.1409818102</v>
      </c>
      <c r="E6332" s="1">
        <v>-182662.791927193</v>
      </c>
      <c r="F6332" s="1">
        <v>53629.6357070965</v>
      </c>
      <c r="G6332" s="1">
        <v>63452.1098079812</v>
      </c>
      <c r="H6332" s="1">
        <v>70694.9020260455</v>
      </c>
      <c r="I6332" s="1">
        <v>12643.1301406777</v>
      </c>
      <c r="J6332" s="1">
        <v>29313.8881699905</v>
      </c>
      <c r="K6332" s="1">
        <v>0.092</v>
      </c>
      <c r="L6332" s="1">
        <v>0.314</v>
      </c>
      <c r="M6332" s="1">
        <v>-0.93</v>
      </c>
    </row>
    <row r="6333">
      <c r="A6333" s="1">
        <v>6331.0</v>
      </c>
      <c r="B6333" s="1">
        <v>1.7002260936051E9</v>
      </c>
      <c r="C6333" s="1">
        <v>29193.345212143</v>
      </c>
      <c r="D6333" s="1">
        <v>40242.5724557128</v>
      </c>
      <c r="E6333" s="1">
        <v>-183397.85139535</v>
      </c>
      <c r="F6333" s="1">
        <v>53782.2534182373</v>
      </c>
      <c r="G6333" s="1">
        <v>63458.3235929398</v>
      </c>
      <c r="H6333" s="1">
        <v>70473.0386105822</v>
      </c>
      <c r="I6333" s="1">
        <v>12276.7850490552</v>
      </c>
      <c r="J6333" s="1">
        <v>29204.7446018153</v>
      </c>
      <c r="K6333" s="1">
        <v>0.092</v>
      </c>
      <c r="L6333" s="1">
        <v>0.314</v>
      </c>
      <c r="M6333" s="1">
        <v>-0.93</v>
      </c>
    </row>
    <row r="6334">
      <c r="A6334" s="1">
        <v>6332.0</v>
      </c>
      <c r="B6334" s="1">
        <v>1.70022609360905E9</v>
      </c>
      <c r="C6334" s="1">
        <v>29210.623110607</v>
      </c>
      <c r="D6334" s="1">
        <v>40183.6085538397</v>
      </c>
      <c r="E6334" s="1">
        <v>-183297.581469724</v>
      </c>
      <c r="F6334" s="1">
        <v>54170.0785362814</v>
      </c>
      <c r="G6334" s="1">
        <v>63458.971793529</v>
      </c>
      <c r="H6334" s="1">
        <v>70568.7040768509</v>
      </c>
      <c r="I6334" s="1">
        <v>12361.0958291406</v>
      </c>
      <c r="J6334" s="1">
        <v>28862.1817662932</v>
      </c>
      <c r="K6334" s="1">
        <v>0.092</v>
      </c>
      <c r="L6334" s="1">
        <v>0.314</v>
      </c>
      <c r="M6334" s="1">
        <v>-0.93</v>
      </c>
    </row>
    <row r="6335">
      <c r="A6335" s="1">
        <v>6333.0</v>
      </c>
      <c r="B6335" s="1">
        <v>1.70022609361413E9</v>
      </c>
      <c r="C6335" s="1">
        <v>29215.0487560091</v>
      </c>
      <c r="D6335" s="1">
        <v>40145.2306086099</v>
      </c>
      <c r="E6335" s="1">
        <v>-182900.12274982</v>
      </c>
      <c r="F6335" s="1">
        <v>54263.8888077603</v>
      </c>
      <c r="G6335" s="1">
        <v>63474.439200692</v>
      </c>
      <c r="H6335" s="1">
        <v>70764.7512274684</v>
      </c>
      <c r="I6335" s="1">
        <v>12591.452907497</v>
      </c>
      <c r="J6335" s="1">
        <v>28586.2941844814</v>
      </c>
      <c r="K6335" s="1">
        <v>0.092</v>
      </c>
      <c r="L6335" s="1">
        <v>0.314</v>
      </c>
      <c r="M6335" s="1">
        <v>-0.93</v>
      </c>
    </row>
    <row r="6336">
      <c r="A6336" s="1">
        <v>6334.0</v>
      </c>
      <c r="B6336" s="1">
        <v>1.70022609361814E9</v>
      </c>
      <c r="C6336" s="1">
        <v>29184.8291975056</v>
      </c>
      <c r="D6336" s="1">
        <v>40095.8556051082</v>
      </c>
      <c r="E6336" s="1">
        <v>-183305.069304116</v>
      </c>
      <c r="F6336" s="1">
        <v>54212.3233333019</v>
      </c>
      <c r="G6336" s="1">
        <v>63504.2787795399</v>
      </c>
      <c r="H6336" s="1">
        <v>70659.2733453838</v>
      </c>
      <c r="I6336" s="1">
        <v>12388.7002335429</v>
      </c>
      <c r="J6336" s="1">
        <v>28384.0332489053</v>
      </c>
      <c r="K6336" s="1">
        <v>0.092</v>
      </c>
      <c r="L6336" s="1">
        <v>0.314</v>
      </c>
      <c r="M6336" s="1">
        <v>-0.93</v>
      </c>
    </row>
    <row r="6337">
      <c r="A6337" s="1">
        <v>6335.0</v>
      </c>
      <c r="B6337" s="1">
        <v>1.70022609362217E9</v>
      </c>
      <c r="C6337" s="1">
        <v>29159.124691382</v>
      </c>
      <c r="D6337" s="1">
        <v>40025.402906585</v>
      </c>
      <c r="E6337" s="1">
        <v>-184092.677723488</v>
      </c>
      <c r="F6337" s="1">
        <v>54209.1046821003</v>
      </c>
      <c r="G6337" s="1">
        <v>63479.4906949389</v>
      </c>
      <c r="H6337" s="1">
        <v>70436.0017700197</v>
      </c>
      <c r="I6337" s="1">
        <v>11998.1034991864</v>
      </c>
      <c r="J6337" s="1">
        <v>28242.9937413923</v>
      </c>
      <c r="K6337" s="1">
        <v>0.092</v>
      </c>
      <c r="L6337" s="1">
        <v>0.314</v>
      </c>
      <c r="M6337" s="1">
        <v>-0.93</v>
      </c>
    </row>
    <row r="6338">
      <c r="A6338" s="1">
        <v>6336.0</v>
      </c>
      <c r="B6338" s="1">
        <v>1.70022609362529E9</v>
      </c>
      <c r="C6338" s="1">
        <v>29078.9713357652</v>
      </c>
      <c r="D6338" s="1">
        <v>40050.5039156084</v>
      </c>
      <c r="E6338" s="1">
        <v>-184138.230578688</v>
      </c>
      <c r="F6338" s="1">
        <v>54276.6516538443</v>
      </c>
      <c r="G6338" s="1">
        <v>63474.5062559254</v>
      </c>
      <c r="H6338" s="1">
        <v>70498.0055091387</v>
      </c>
      <c r="I6338" s="1">
        <v>12004.5855050784</v>
      </c>
      <c r="J6338" s="1">
        <v>28257.3212095881</v>
      </c>
      <c r="K6338" s="1">
        <v>0.092</v>
      </c>
      <c r="L6338" s="1">
        <v>0.314</v>
      </c>
      <c r="M6338" s="1">
        <v>-0.93</v>
      </c>
    </row>
    <row r="6339">
      <c r="A6339" s="1">
        <v>6337.0</v>
      </c>
      <c r="B6339" s="1">
        <v>1.70022609363015E9</v>
      </c>
      <c r="C6339" s="1">
        <v>29145.3560167975</v>
      </c>
      <c r="D6339" s="1">
        <v>40067.6924070945</v>
      </c>
      <c r="E6339" s="1">
        <v>-183664.887686358</v>
      </c>
      <c r="F6339" s="1">
        <v>54317.1977182862</v>
      </c>
      <c r="G6339" s="1">
        <v>63493.5722939458</v>
      </c>
      <c r="H6339" s="1">
        <v>70759.2303465879</v>
      </c>
      <c r="I6339" s="1">
        <v>12283.602331114</v>
      </c>
      <c r="J6339" s="1">
        <v>28293.396925139</v>
      </c>
      <c r="K6339" s="1">
        <v>0.092</v>
      </c>
      <c r="L6339" s="1">
        <v>0.314</v>
      </c>
      <c r="M6339" s="1">
        <v>-0.93</v>
      </c>
    </row>
    <row r="6340">
      <c r="A6340" s="1">
        <v>6338.0</v>
      </c>
      <c r="B6340" s="1">
        <v>1.70022609363428E9</v>
      </c>
      <c r="C6340" s="1">
        <v>29141.109185351</v>
      </c>
      <c r="D6340" s="1">
        <v>40077.6165816326</v>
      </c>
      <c r="E6340" s="1">
        <v>-183872.222467925</v>
      </c>
      <c r="F6340" s="1">
        <v>54282.3737004248</v>
      </c>
      <c r="G6340" s="1">
        <v>63489.6160351772</v>
      </c>
      <c r="H6340" s="1">
        <v>70763.5665850122</v>
      </c>
      <c r="I6340" s="1">
        <v>12193.4130422369</v>
      </c>
      <c r="J6340" s="1">
        <v>28143.5061268217</v>
      </c>
      <c r="K6340" s="1">
        <v>0.092</v>
      </c>
      <c r="L6340" s="1">
        <v>0.314</v>
      </c>
      <c r="M6340" s="1">
        <v>-0.93</v>
      </c>
    </row>
    <row r="6341">
      <c r="A6341" s="1">
        <v>6339.0</v>
      </c>
      <c r="B6341" s="1">
        <v>1.70022609363738E9</v>
      </c>
      <c r="C6341" s="1">
        <v>29067.9072222599</v>
      </c>
      <c r="D6341" s="1">
        <v>40039.9985957144</v>
      </c>
      <c r="E6341" s="1">
        <v>-184703.081512818</v>
      </c>
      <c r="F6341" s="1">
        <v>54278.6186073563</v>
      </c>
      <c r="G6341" s="1">
        <v>63520.8414221813</v>
      </c>
      <c r="H6341" s="1">
        <v>70510.3213203336</v>
      </c>
      <c r="I6341" s="1">
        <v>11760.3032899264</v>
      </c>
      <c r="J6341" s="1">
        <v>28080.0271725687</v>
      </c>
      <c r="K6341" s="1">
        <v>0.084</v>
      </c>
      <c r="L6341" s="1">
        <v>0.338</v>
      </c>
      <c r="M6341" s="1">
        <v>-0.942</v>
      </c>
    </row>
    <row r="6342">
      <c r="A6342" s="1">
        <v>6340.0</v>
      </c>
      <c r="B6342" s="1">
        <v>1.70022609364131E9</v>
      </c>
      <c r="C6342" s="1">
        <v>29027.4729165402</v>
      </c>
      <c r="D6342" s="1">
        <v>40015.0987523911</v>
      </c>
      <c r="E6342" s="1">
        <v>-184904.850710016</v>
      </c>
      <c r="F6342" s="1">
        <v>54416.6406293679</v>
      </c>
      <c r="G6342" s="1">
        <v>63510.5149162429</v>
      </c>
      <c r="H6342" s="1">
        <v>70509.9413406779</v>
      </c>
      <c r="I6342" s="1">
        <v>11682.0498325884</v>
      </c>
      <c r="J6342" s="1">
        <v>28166.5060718662</v>
      </c>
      <c r="K6342" s="1">
        <v>0.084</v>
      </c>
      <c r="L6342" s="1">
        <v>0.338</v>
      </c>
      <c r="M6342" s="1">
        <v>-0.942</v>
      </c>
    </row>
    <row r="6343">
      <c r="A6343" s="1">
        <v>6341.0</v>
      </c>
      <c r="B6343" s="1">
        <v>1.70022609364647E9</v>
      </c>
      <c r="C6343" s="1">
        <v>28948.3700929129</v>
      </c>
      <c r="D6343" s="1">
        <v>40022.5865867837</v>
      </c>
      <c r="E6343" s="1">
        <v>-184441.879027113</v>
      </c>
      <c r="F6343" s="1">
        <v>54576.7238231568</v>
      </c>
      <c r="G6343" s="1">
        <v>63478.5295699274</v>
      </c>
      <c r="H6343" s="1">
        <v>70746.422797015</v>
      </c>
      <c r="I6343" s="1">
        <v>11946.5827282169</v>
      </c>
      <c r="J6343" s="1">
        <v>28171.2222899463</v>
      </c>
      <c r="K6343" s="1">
        <v>0.084</v>
      </c>
      <c r="L6343" s="1">
        <v>0.338</v>
      </c>
      <c r="M6343" s="1">
        <v>-0.942</v>
      </c>
    </row>
    <row r="6344">
      <c r="A6344" s="1">
        <v>6342.0</v>
      </c>
      <c r="B6344" s="1">
        <v>1.70022609365033E9</v>
      </c>
      <c r="C6344" s="1">
        <v>28966.3855989439</v>
      </c>
      <c r="D6344" s="1">
        <v>40039.8644852476</v>
      </c>
      <c r="E6344" s="1">
        <v>-184462.777908179</v>
      </c>
      <c r="F6344" s="1">
        <v>54828.5832796792</v>
      </c>
      <c r="G6344" s="1">
        <v>63487.4255642206</v>
      </c>
      <c r="H6344" s="1">
        <v>70808.7618123009</v>
      </c>
      <c r="I6344" s="1">
        <v>11957.6691934668</v>
      </c>
      <c r="J6344" s="1">
        <v>28118.5392282651</v>
      </c>
      <c r="K6344" s="1">
        <v>0.084</v>
      </c>
      <c r="L6344" s="1">
        <v>0.338</v>
      </c>
      <c r="M6344" s="1">
        <v>-0.942</v>
      </c>
    </row>
    <row r="6345">
      <c r="A6345" s="1">
        <v>6343.0</v>
      </c>
      <c r="B6345" s="1">
        <v>1.70022609365341E9</v>
      </c>
      <c r="C6345" s="1">
        <v>28971.4147414463</v>
      </c>
      <c r="D6345" s="1">
        <v>40081.0363985343</v>
      </c>
      <c r="E6345" s="1">
        <v>-185240.886836157</v>
      </c>
      <c r="F6345" s="1">
        <v>54884.1050129062</v>
      </c>
      <c r="G6345" s="1">
        <v>63478.6413286496</v>
      </c>
      <c r="H6345" s="1">
        <v>70574.0684955201</v>
      </c>
      <c r="I6345" s="1">
        <v>11558.221168306</v>
      </c>
      <c r="J6345" s="1">
        <v>27992.6765552373</v>
      </c>
      <c r="K6345" s="1">
        <v>0.084</v>
      </c>
      <c r="L6345" s="1">
        <v>0.338</v>
      </c>
      <c r="M6345" s="1">
        <v>-0.942</v>
      </c>
    </row>
    <row r="6346">
      <c r="A6346" s="1">
        <v>6344.0</v>
      </c>
      <c r="B6346" s="1">
        <v>1.70022609365742E9</v>
      </c>
      <c r="C6346" s="1">
        <v>28982.2553375071</v>
      </c>
      <c r="D6346" s="1">
        <v>40167.8952774876</v>
      </c>
      <c r="E6346" s="1">
        <v>-185583.40496819</v>
      </c>
      <c r="F6346" s="1">
        <v>54982.1621158316</v>
      </c>
      <c r="G6346" s="1">
        <v>63498.8920091261</v>
      </c>
      <c r="H6346" s="1">
        <v>70523.3076838621</v>
      </c>
      <c r="I6346" s="1">
        <v>11404.0611867977</v>
      </c>
      <c r="J6346" s="1">
        <v>28075.8250446111</v>
      </c>
      <c r="K6346" s="1">
        <v>0.084</v>
      </c>
      <c r="L6346" s="1">
        <v>0.338</v>
      </c>
      <c r="M6346" s="1">
        <v>-0.942</v>
      </c>
    </row>
    <row r="6347">
      <c r="A6347" s="1">
        <v>6345.0</v>
      </c>
      <c r="B6347" s="1">
        <v>1.70022609366152E9</v>
      </c>
      <c r="C6347" s="1">
        <v>28988.6702881658</v>
      </c>
      <c r="D6347" s="1">
        <v>40196.9972487684</v>
      </c>
      <c r="E6347" s="1">
        <v>-185114.17479684</v>
      </c>
      <c r="F6347" s="1">
        <v>55055.2523202004</v>
      </c>
      <c r="G6347" s="1">
        <v>63463.1068662532</v>
      </c>
      <c r="H6347" s="1">
        <v>70791.9085969816</v>
      </c>
      <c r="I6347" s="1">
        <v>11685.7825739124</v>
      </c>
      <c r="J6347" s="1">
        <v>28143.372016355</v>
      </c>
      <c r="K6347" s="1">
        <v>0.084</v>
      </c>
      <c r="L6347" s="1">
        <v>0.338</v>
      </c>
      <c r="M6347" s="1">
        <v>-0.942</v>
      </c>
    </row>
    <row r="6348">
      <c r="A6348" s="1">
        <v>6346.0</v>
      </c>
      <c r="B6348" s="1">
        <v>1.7002260936654E9</v>
      </c>
      <c r="C6348" s="1">
        <v>28941.6869213207</v>
      </c>
      <c r="D6348" s="1">
        <v>40133.6524049821</v>
      </c>
      <c r="E6348" s="1">
        <v>-185006.953478688</v>
      </c>
      <c r="F6348" s="1">
        <v>55006.2796480989</v>
      </c>
      <c r="G6348" s="1">
        <v>63450.9251655251</v>
      </c>
      <c r="H6348" s="1">
        <v>70888.736353962</v>
      </c>
      <c r="I6348" s="1">
        <v>11746.1769874306</v>
      </c>
      <c r="J6348" s="1">
        <v>28076.8308731115</v>
      </c>
      <c r="K6348" s="1">
        <v>0.084</v>
      </c>
      <c r="L6348" s="1">
        <v>0.338</v>
      </c>
      <c r="M6348" s="1">
        <v>-0.942</v>
      </c>
    </row>
    <row r="6349">
      <c r="A6349" s="1">
        <v>6347.0</v>
      </c>
      <c r="B6349" s="1">
        <v>1.7002260936694E9</v>
      </c>
      <c r="C6349" s="1">
        <v>28901.0067464121</v>
      </c>
      <c r="D6349" s="1">
        <v>40026.185217641</v>
      </c>
      <c r="E6349" s="1">
        <v>-185757.010967375</v>
      </c>
      <c r="F6349" s="1">
        <v>55022.3282006178</v>
      </c>
      <c r="G6349" s="1">
        <v>63468.1807122446</v>
      </c>
      <c r="H6349" s="1">
        <v>70645.147042888</v>
      </c>
      <c r="I6349" s="1">
        <v>11344.9408227134</v>
      </c>
      <c r="J6349" s="1">
        <v>28013.1284014139</v>
      </c>
      <c r="K6349" s="1">
        <v>0.084</v>
      </c>
      <c r="L6349" s="1">
        <v>0.338</v>
      </c>
      <c r="M6349" s="1">
        <v>-0.942</v>
      </c>
    </row>
    <row r="6350">
      <c r="A6350" s="1">
        <v>6348.0</v>
      </c>
      <c r="B6350" s="1">
        <v>1.70022609367442E9</v>
      </c>
      <c r="C6350" s="1">
        <v>28879.4596647572</v>
      </c>
      <c r="D6350" s="1">
        <v>39940.7792020773</v>
      </c>
      <c r="E6350" s="1">
        <v>-186274.699720704</v>
      </c>
      <c r="F6350" s="1">
        <v>55125.7050187236</v>
      </c>
      <c r="G6350" s="1">
        <v>63457.6530406061</v>
      </c>
      <c r="H6350" s="1">
        <v>70511.6624250009</v>
      </c>
      <c r="I6350" s="1">
        <v>11086.2640841322</v>
      </c>
      <c r="J6350" s="1">
        <v>28031.8144597786</v>
      </c>
      <c r="K6350" s="1">
        <v>0.084</v>
      </c>
      <c r="L6350" s="1">
        <v>0.338</v>
      </c>
      <c r="M6350" s="1">
        <v>-0.942</v>
      </c>
    </row>
    <row r="6351">
      <c r="A6351" s="1">
        <v>6349.0</v>
      </c>
      <c r="B6351" s="1">
        <v>1.70022609367782E9</v>
      </c>
      <c r="C6351" s="1">
        <v>28897.4081155548</v>
      </c>
      <c r="D6351" s="1">
        <v>39875.9814949013</v>
      </c>
      <c r="E6351" s="1">
        <v>-185926.638356046</v>
      </c>
      <c r="F6351" s="1">
        <v>55242.6940492026</v>
      </c>
      <c r="G6351" s="1">
        <v>63453.1603399706</v>
      </c>
      <c r="H6351" s="1">
        <v>70712.1128692761</v>
      </c>
      <c r="I6351" s="1">
        <v>11288.3015022637</v>
      </c>
      <c r="J6351" s="1">
        <v>28073.2992974876</v>
      </c>
      <c r="K6351" s="1">
        <v>0.092</v>
      </c>
      <c r="L6351" s="1">
        <v>0.342</v>
      </c>
      <c r="M6351" s="1">
        <v>-0.96</v>
      </c>
    </row>
    <row r="6352">
      <c r="A6352" s="1">
        <v>6350.0</v>
      </c>
      <c r="B6352" s="1">
        <v>1.70022609368021E9</v>
      </c>
      <c r="C6352" s="1">
        <v>29004.7635441736</v>
      </c>
      <c r="D6352" s="1">
        <v>39901.9318702139</v>
      </c>
      <c r="E6352" s="1">
        <v>-185665.234704641</v>
      </c>
      <c r="F6352" s="1">
        <v>55273.7182705066</v>
      </c>
      <c r="G6352" s="1">
        <v>63473.5674826583</v>
      </c>
      <c r="H6352" s="1">
        <v>70879.3486212907</v>
      </c>
      <c r="I6352" s="1">
        <v>11446.440094285</v>
      </c>
      <c r="J6352" s="1">
        <v>28040.0622534826</v>
      </c>
      <c r="K6352" s="1">
        <v>0.092</v>
      </c>
      <c r="L6352" s="1">
        <v>0.342</v>
      </c>
      <c r="M6352" s="1">
        <v>-0.96</v>
      </c>
    </row>
    <row r="6353">
      <c r="A6353" s="1">
        <v>6351.0</v>
      </c>
      <c r="B6353" s="1">
        <v>1.70022609368539E9</v>
      </c>
      <c r="C6353" s="1">
        <v>28968.8442908339</v>
      </c>
      <c r="D6353" s="1">
        <v>39893.5723177876</v>
      </c>
      <c r="E6353" s="1">
        <v>-186304.449892574</v>
      </c>
      <c r="F6353" s="1">
        <v>55224.4326739827</v>
      </c>
      <c r="G6353" s="1">
        <v>63461.7881133303</v>
      </c>
      <c r="H6353" s="1">
        <v>70691.3257469327</v>
      </c>
      <c r="I6353" s="1">
        <v>11118.9646862703</v>
      </c>
      <c r="J6353" s="1">
        <v>27934.9419993093</v>
      </c>
      <c r="K6353" s="1">
        <v>0.092</v>
      </c>
      <c r="L6353" s="1">
        <v>0.342</v>
      </c>
      <c r="M6353" s="1">
        <v>-0.96</v>
      </c>
    </row>
    <row r="6354">
      <c r="A6354" s="1">
        <v>6352.0</v>
      </c>
      <c r="B6354" s="1">
        <v>1.70022609368944E9</v>
      </c>
      <c r="C6354" s="1">
        <v>28894.2565195866</v>
      </c>
      <c r="D6354" s="1">
        <v>39873.3663408</v>
      </c>
      <c r="E6354" s="1">
        <v>-186963.066394694</v>
      </c>
      <c r="F6354" s="1">
        <v>55194.3695776903</v>
      </c>
      <c r="G6354" s="1">
        <v>63500.5460382158</v>
      </c>
      <c r="H6354" s="1">
        <v>70506.5438755207</v>
      </c>
      <c r="I6354" s="1">
        <v>10788.024757865</v>
      </c>
      <c r="J6354" s="1">
        <v>27988.6532412354</v>
      </c>
      <c r="K6354" s="1">
        <v>0.092</v>
      </c>
      <c r="L6354" s="1">
        <v>0.342</v>
      </c>
      <c r="M6354" s="1">
        <v>-0.96</v>
      </c>
    </row>
    <row r="6355">
      <c r="A6355" s="1">
        <v>6353.0</v>
      </c>
      <c r="B6355" s="1">
        <v>1.70022609369577E9</v>
      </c>
      <c r="C6355" s="1">
        <v>28956.9308110393</v>
      </c>
      <c r="D6355" s="1">
        <v>39811.60847087</v>
      </c>
      <c r="E6355" s="1">
        <v>-186717.01839173</v>
      </c>
      <c r="F6355" s="1">
        <v>55362.0970680829</v>
      </c>
      <c r="G6355" s="1">
        <v>63517.6451227241</v>
      </c>
      <c r="H6355" s="1">
        <v>70687.7941713087</v>
      </c>
      <c r="I6355" s="1">
        <v>10946.3868673308</v>
      </c>
      <c r="J6355" s="1">
        <v>28105.2846438032</v>
      </c>
      <c r="K6355" s="1">
        <v>0.092</v>
      </c>
      <c r="L6355" s="1">
        <v>0.342</v>
      </c>
      <c r="M6355" s="1">
        <v>-0.96</v>
      </c>
    </row>
    <row r="6356">
      <c r="A6356" s="1">
        <v>6354.0</v>
      </c>
      <c r="B6356" s="1">
        <v>1.70022609369835E9</v>
      </c>
      <c r="C6356" s="1">
        <v>28956.7296453392</v>
      </c>
      <c r="D6356" s="1">
        <v>39768.357845349</v>
      </c>
      <c r="E6356" s="1">
        <v>-186337.64223309</v>
      </c>
      <c r="F6356" s="1">
        <v>55334.5820706584</v>
      </c>
      <c r="G6356" s="1">
        <v>63485.2797967529</v>
      </c>
      <c r="H6356" s="1">
        <v>70910.4622495725</v>
      </c>
      <c r="I6356" s="1">
        <v>11166.7974194046</v>
      </c>
      <c r="J6356" s="1">
        <v>28041.5821721055</v>
      </c>
      <c r="K6356" s="1">
        <v>0.092</v>
      </c>
      <c r="L6356" s="1">
        <v>0.342</v>
      </c>
      <c r="M6356" s="1">
        <v>-0.96</v>
      </c>
    </row>
    <row r="6357">
      <c r="A6357" s="1">
        <v>6355.0</v>
      </c>
      <c r="B6357" s="1">
        <v>1.70022609370246E9</v>
      </c>
      <c r="C6357" s="1">
        <v>28904.292452847</v>
      </c>
      <c r="D6357" s="1">
        <v>39726.4706762398</v>
      </c>
      <c r="E6357" s="1">
        <v>-186859.734280077</v>
      </c>
      <c r="F6357" s="1">
        <v>55236.1896915661</v>
      </c>
      <c r="G6357" s="1">
        <v>63448.3100114238</v>
      </c>
      <c r="H6357" s="1">
        <v>70760.951430911</v>
      </c>
      <c r="I6357" s="1">
        <v>10891.8709626044</v>
      </c>
      <c r="J6357" s="1">
        <v>27885.6116992964</v>
      </c>
      <c r="K6357" s="1">
        <v>0.092</v>
      </c>
      <c r="L6357" s="1">
        <v>0.342</v>
      </c>
      <c r="M6357" s="1">
        <v>-0.96</v>
      </c>
    </row>
    <row r="6358">
      <c r="A6358" s="1">
        <v>6356.0</v>
      </c>
      <c r="B6358" s="1">
        <v>1.70022609370582E9</v>
      </c>
      <c r="C6358" s="1">
        <v>28902.4819615461</v>
      </c>
      <c r="D6358" s="1">
        <v>39683.868251308</v>
      </c>
      <c r="E6358" s="1">
        <v>-187500.022351744</v>
      </c>
      <c r="F6358" s="1">
        <v>55357.9172918697</v>
      </c>
      <c r="G6358" s="1">
        <v>63503.7423376729</v>
      </c>
      <c r="H6358" s="1">
        <v>70551.4038266424</v>
      </c>
      <c r="I6358" s="1">
        <v>10526.4199407601</v>
      </c>
      <c r="J6358" s="1">
        <v>27945.7825953701</v>
      </c>
      <c r="K6358" s="1">
        <v>0.092</v>
      </c>
      <c r="L6358" s="1">
        <v>0.342</v>
      </c>
      <c r="M6358" s="1">
        <v>-0.96</v>
      </c>
    </row>
    <row r="6359">
      <c r="A6359" s="1">
        <v>6357.0</v>
      </c>
      <c r="B6359" s="1">
        <v>1.70022609370943E9</v>
      </c>
      <c r="C6359" s="1">
        <v>28897.1398946213</v>
      </c>
      <c r="D6359" s="1">
        <v>39644.6632915333</v>
      </c>
      <c r="E6359" s="1">
        <v>-187500.022351744</v>
      </c>
      <c r="F6359" s="1">
        <v>55418.8928507438</v>
      </c>
      <c r="G6359" s="1">
        <v>63526.9881519065</v>
      </c>
      <c r="H6359" s="1">
        <v>70643.2247928649</v>
      </c>
      <c r="I6359" s="1">
        <v>10583.3274821433</v>
      </c>
      <c r="J6359" s="1">
        <v>28074.2157190103</v>
      </c>
      <c r="K6359" s="1">
        <v>0.092</v>
      </c>
      <c r="L6359" s="1">
        <v>0.342</v>
      </c>
      <c r="M6359" s="1">
        <v>-0.96</v>
      </c>
    </row>
    <row r="6360">
      <c r="A6360" s="1">
        <v>6358.0</v>
      </c>
      <c r="B6360" s="1">
        <v>1.7002260937133E9</v>
      </c>
      <c r="C6360" s="1">
        <v>28961.334104697</v>
      </c>
      <c r="D6360" s="1">
        <v>39571.1707557643</v>
      </c>
      <c r="E6360" s="1">
        <v>-187065.392680811</v>
      </c>
      <c r="F6360" s="1">
        <v>55357.045573836</v>
      </c>
      <c r="G6360" s="1">
        <v>63518.7403582025</v>
      </c>
      <c r="H6360" s="1">
        <v>70871.1231793312</v>
      </c>
      <c r="I6360" s="1">
        <v>10829.7778165075</v>
      </c>
      <c r="J6360" s="1">
        <v>28088.6996494173</v>
      </c>
      <c r="K6360" s="1">
        <v>0.092</v>
      </c>
      <c r="L6360" s="1">
        <v>0.342</v>
      </c>
      <c r="M6360" s="1">
        <v>-0.96</v>
      </c>
    </row>
    <row r="6361">
      <c r="A6361" s="1">
        <v>6359.0</v>
      </c>
      <c r="B6361" s="1">
        <v>1.70022609371743E9</v>
      </c>
      <c r="C6361" s="1">
        <v>29001.3884307609</v>
      </c>
      <c r="D6361" s="1">
        <v>39503.6237840204</v>
      </c>
      <c r="E6361" s="1">
        <v>-187427.803865409</v>
      </c>
      <c r="F6361" s="1">
        <v>55224.5220809605</v>
      </c>
      <c r="G6361" s="1">
        <v>63532.5313845314</v>
      </c>
      <c r="H6361" s="1">
        <v>70773.2448903614</v>
      </c>
      <c r="I6361" s="1">
        <v>10643.0736950723</v>
      </c>
      <c r="J6361" s="1">
        <v>27970.324810782</v>
      </c>
      <c r="K6361" s="1">
        <v>0.106</v>
      </c>
      <c r="L6361" s="1">
        <v>0.33</v>
      </c>
      <c r="M6361" s="1">
        <v>-0.982</v>
      </c>
    </row>
    <row r="6362">
      <c r="A6362" s="1">
        <v>6360.0</v>
      </c>
      <c r="B6362" s="1">
        <v>1.70022609372161E9</v>
      </c>
      <c r="C6362" s="1">
        <v>28879.303202546</v>
      </c>
      <c r="D6362" s="1">
        <v>39433.3946029418</v>
      </c>
      <c r="E6362" s="1">
        <v>-187500.022351744</v>
      </c>
      <c r="F6362" s="1">
        <v>55082.1638205246</v>
      </c>
      <c r="G6362" s="1">
        <v>63519.4109105361</v>
      </c>
      <c r="H6362" s="1">
        <v>70484.3932967654</v>
      </c>
      <c r="I6362" s="1">
        <v>10204.5548206037</v>
      </c>
      <c r="J6362" s="1">
        <v>27901.7049553042</v>
      </c>
      <c r="K6362" s="1">
        <v>0.106</v>
      </c>
      <c r="L6362" s="1">
        <v>0.33</v>
      </c>
      <c r="M6362" s="1">
        <v>-0.982</v>
      </c>
    </row>
    <row r="6363">
      <c r="A6363" s="1">
        <v>6361.0</v>
      </c>
      <c r="B6363" s="1">
        <v>1.70022609372585E9</v>
      </c>
      <c r="C6363" s="1">
        <v>28891.8648829299</v>
      </c>
      <c r="D6363" s="1">
        <v>39475.5946964734</v>
      </c>
      <c r="E6363" s="1">
        <v>-187500.022351744</v>
      </c>
      <c r="F6363" s="1">
        <v>55153.5552923149</v>
      </c>
      <c r="G6363" s="1">
        <v>63543.0814079143</v>
      </c>
      <c r="H6363" s="1">
        <v>70520.2231431273</v>
      </c>
      <c r="I6363" s="1">
        <v>10199.9727129903</v>
      </c>
      <c r="J6363" s="1">
        <v>27994.9564331718</v>
      </c>
      <c r="K6363" s="1">
        <v>0.106</v>
      </c>
      <c r="L6363" s="1">
        <v>0.33</v>
      </c>
      <c r="M6363" s="1">
        <v>-0.982</v>
      </c>
    </row>
    <row r="6364">
      <c r="A6364" s="1">
        <v>6362.0</v>
      </c>
      <c r="B6364" s="1">
        <v>1.70022609372952E9</v>
      </c>
      <c r="C6364" s="1">
        <v>28871.1448158198</v>
      </c>
      <c r="D6364" s="1">
        <v>39436.7026611212</v>
      </c>
      <c r="E6364" s="1">
        <v>-187500.022351744</v>
      </c>
      <c r="F6364" s="1">
        <v>55192.3579206893</v>
      </c>
      <c r="G6364" s="1">
        <v>63547.1494254052</v>
      </c>
      <c r="H6364" s="1">
        <v>70767.8804716921</v>
      </c>
      <c r="I6364" s="1">
        <v>10489.9642455535</v>
      </c>
      <c r="J6364" s="1">
        <v>28021.6891195403</v>
      </c>
      <c r="K6364" s="1">
        <v>0.106</v>
      </c>
      <c r="L6364" s="1">
        <v>0.33</v>
      </c>
      <c r="M6364" s="1">
        <v>-0.982</v>
      </c>
    </row>
    <row r="6365">
      <c r="A6365" s="1">
        <v>6363.0</v>
      </c>
      <c r="B6365" s="1">
        <v>1.70022609373331E9</v>
      </c>
      <c r="C6365" s="1">
        <v>28879.1467403348</v>
      </c>
      <c r="D6365" s="1">
        <v>39394.4578641006</v>
      </c>
      <c r="E6365" s="1">
        <v>-187500.022351744</v>
      </c>
      <c r="F6365" s="1">
        <v>55114.9314778961</v>
      </c>
      <c r="G6365" s="1">
        <v>63544.6460300262</v>
      </c>
      <c r="H6365" s="1">
        <v>70745.7969481703</v>
      </c>
      <c r="I6365" s="1">
        <v>10411.6437329821</v>
      </c>
      <c r="J6365" s="1">
        <v>27902.8672460159</v>
      </c>
      <c r="K6365" s="1">
        <v>0.106</v>
      </c>
      <c r="L6365" s="1">
        <v>0.33</v>
      </c>
      <c r="M6365" s="1">
        <v>-0.982</v>
      </c>
    </row>
    <row r="6366">
      <c r="A6366" s="1">
        <v>6364.0</v>
      </c>
      <c r="B6366" s="1">
        <v>1.70022609373652E9</v>
      </c>
      <c r="C6366" s="1">
        <v>28951.6334476034</v>
      </c>
      <c r="D6366" s="1">
        <v>39396.6930385462</v>
      </c>
      <c r="E6366" s="1">
        <v>-187500.022351744</v>
      </c>
      <c r="F6366" s="1">
        <v>55119.6476959762</v>
      </c>
      <c r="G6366" s="1">
        <v>63568.6071000822</v>
      </c>
      <c r="H6366" s="1">
        <v>70491.881131158</v>
      </c>
      <c r="I6366" s="1">
        <v>10014.7214549447</v>
      </c>
      <c r="J6366" s="1">
        <v>27814.1308205283</v>
      </c>
      <c r="K6366" s="1">
        <v>0.106</v>
      </c>
      <c r="L6366" s="1">
        <v>0.33</v>
      </c>
      <c r="M6366" s="1">
        <v>-0.982</v>
      </c>
    </row>
    <row r="6367">
      <c r="A6367" s="1">
        <v>6365.0</v>
      </c>
      <c r="B6367" s="1">
        <v>1.70022609374245E9</v>
      </c>
      <c r="C6367" s="1">
        <v>28916.1835808972</v>
      </c>
      <c r="D6367" s="1">
        <v>39216.3144607918</v>
      </c>
      <c r="E6367" s="1">
        <v>-187500.022351744</v>
      </c>
      <c r="F6367" s="1">
        <v>55153.5776440593</v>
      </c>
      <c r="G6367" s="1">
        <v>63558.7052772885</v>
      </c>
      <c r="H6367" s="1">
        <v>70471.4516367258</v>
      </c>
      <c r="I6367" s="1">
        <v>9925.15801491237</v>
      </c>
      <c r="J6367" s="1">
        <v>27794.7295063411</v>
      </c>
      <c r="K6367" s="1">
        <v>0.106</v>
      </c>
      <c r="L6367" s="1">
        <v>0.33</v>
      </c>
      <c r="M6367" s="1">
        <v>-0.982</v>
      </c>
    </row>
    <row r="6368">
      <c r="A6368" s="1">
        <v>6366.0</v>
      </c>
      <c r="B6368" s="1">
        <v>1.70022609374591E9</v>
      </c>
      <c r="C6368" s="1">
        <v>28887.5956997389</v>
      </c>
      <c r="D6368" s="1">
        <v>39003.0117634548</v>
      </c>
      <c r="E6368" s="1">
        <v>-187500.022351744</v>
      </c>
      <c r="F6368" s="1">
        <v>55194.3025224569</v>
      </c>
      <c r="G6368" s="1">
        <v>63515.9240384011</v>
      </c>
      <c r="H6368" s="1">
        <v>70759.2974018213</v>
      </c>
      <c r="I6368" s="1">
        <v>10210.7015503289</v>
      </c>
      <c r="J6368" s="1">
        <v>27696.8959208602</v>
      </c>
      <c r="K6368" s="1">
        <v>0.106</v>
      </c>
      <c r="L6368" s="1">
        <v>0.33</v>
      </c>
      <c r="M6368" s="1">
        <v>-0.982</v>
      </c>
    </row>
    <row r="6369">
      <c r="A6369" s="1">
        <v>6367.0</v>
      </c>
      <c r="B6369" s="1">
        <v>1.70022609374938E9</v>
      </c>
      <c r="C6369" s="1">
        <v>28869.8931181303</v>
      </c>
      <c r="D6369" s="1">
        <v>38926.7029078844</v>
      </c>
      <c r="E6369" s="1">
        <v>-187500.022351744</v>
      </c>
      <c r="F6369" s="1">
        <v>55254.7639912085</v>
      </c>
      <c r="G6369" s="1">
        <v>63538.2534311119</v>
      </c>
      <c r="H6369" s="1">
        <v>70894.4584005425</v>
      </c>
      <c r="I6369" s="1">
        <v>10242.4186757109</v>
      </c>
      <c r="J6369" s="1">
        <v>27621.9505217016</v>
      </c>
      <c r="K6369" s="1">
        <v>0.106</v>
      </c>
      <c r="L6369" s="1">
        <v>0.33</v>
      </c>
      <c r="M6369" s="1">
        <v>-0.982</v>
      </c>
    </row>
    <row r="6370">
      <c r="A6370" s="1">
        <v>6368.0</v>
      </c>
      <c r="B6370" s="1">
        <v>1.70022609375346E9</v>
      </c>
      <c r="C6370" s="1">
        <v>28728.8759623618</v>
      </c>
      <c r="D6370" s="1">
        <v>38892.5941458456</v>
      </c>
      <c r="E6370" s="1">
        <v>-187500.022351744</v>
      </c>
      <c r="F6370" s="1">
        <v>55193.3637491898</v>
      </c>
      <c r="G6370" s="1">
        <v>63549.0493236839</v>
      </c>
      <c r="H6370" s="1">
        <v>70651.2490691243</v>
      </c>
      <c r="I6370" s="1">
        <v>9838.18737723676</v>
      </c>
      <c r="J6370" s="1">
        <v>27676.6452403837</v>
      </c>
      <c r="K6370" s="1">
        <v>0.106</v>
      </c>
      <c r="L6370" s="1">
        <v>0.33</v>
      </c>
      <c r="M6370" s="1">
        <v>-0.982</v>
      </c>
    </row>
    <row r="6371">
      <c r="A6371" s="1">
        <v>6369.0</v>
      </c>
      <c r="B6371" s="1">
        <v>1.70022609375951E9</v>
      </c>
      <c r="C6371" s="1">
        <v>28749.7301399386</v>
      </c>
      <c r="D6371" s="1">
        <v>38887.2297271764</v>
      </c>
      <c r="E6371" s="1">
        <v>-187500.022351744</v>
      </c>
      <c r="F6371" s="1">
        <v>55152.9517952146</v>
      </c>
      <c r="G6371" s="1">
        <v>63566.4166291256</v>
      </c>
      <c r="H6371" s="1">
        <v>70584.9314433254</v>
      </c>
      <c r="I6371" s="1">
        <v>9658.03231692699</v>
      </c>
      <c r="J6371" s="1">
        <v>27722.7345374506</v>
      </c>
      <c r="K6371" s="1">
        <v>0.11</v>
      </c>
      <c r="L6371" s="1">
        <v>0.338</v>
      </c>
      <c r="M6371" s="1">
        <v>-1.014</v>
      </c>
    </row>
    <row r="6372">
      <c r="A6372" s="1">
        <v>6370.0</v>
      </c>
      <c r="B6372" s="1">
        <v>1.70022609376247E9</v>
      </c>
      <c r="C6372" s="1">
        <v>28758.9614103986</v>
      </c>
      <c r="D6372" s="1">
        <v>38748.4030423644</v>
      </c>
      <c r="E6372" s="1">
        <v>-187500.022351744</v>
      </c>
      <c r="F6372" s="1">
        <v>55206.3724644628</v>
      </c>
      <c r="G6372" s="1">
        <v>63570.1046669608</v>
      </c>
      <c r="H6372" s="1">
        <v>70829.3030654553</v>
      </c>
      <c r="I6372" s="1">
        <v>9898.15710761036</v>
      </c>
      <c r="J6372" s="1">
        <v>27740.0124359145</v>
      </c>
      <c r="K6372" s="1">
        <v>0.11</v>
      </c>
      <c r="L6372" s="1">
        <v>0.338</v>
      </c>
      <c r="M6372" s="1">
        <v>-1.014</v>
      </c>
    </row>
    <row r="6373">
      <c r="A6373" s="1">
        <v>6371.0</v>
      </c>
      <c r="B6373" s="1">
        <v>1.70022609376547E9</v>
      </c>
      <c r="C6373" s="1">
        <v>28725.6573111602</v>
      </c>
      <c r="D6373" s="1">
        <v>38792.2795167302</v>
      </c>
      <c r="E6373" s="1">
        <v>-187500.022351744</v>
      </c>
      <c r="F6373" s="1">
        <v>55238.3578107783</v>
      </c>
      <c r="G6373" s="1">
        <v>63580.5205798769</v>
      </c>
      <c r="H6373" s="1">
        <v>70958.6079071292</v>
      </c>
      <c r="I6373" s="1">
        <v>10006.7418821742</v>
      </c>
      <c r="J6373" s="1">
        <v>27708.4517727436</v>
      </c>
      <c r="K6373" s="1">
        <v>0.11</v>
      </c>
      <c r="L6373" s="1">
        <v>0.338</v>
      </c>
      <c r="M6373" s="1">
        <v>-1.014</v>
      </c>
    </row>
    <row r="6374">
      <c r="A6374" s="1">
        <v>6372.0</v>
      </c>
      <c r="B6374" s="1">
        <v>1.70022609376945E9</v>
      </c>
      <c r="C6374" s="1">
        <v>28624.7391849445</v>
      </c>
      <c r="D6374" s="1">
        <v>38852.159840126</v>
      </c>
      <c r="E6374" s="1">
        <v>-187500.022351744</v>
      </c>
      <c r="F6374" s="1">
        <v>55124.5203762674</v>
      </c>
      <c r="G6374" s="1">
        <v>63588.1648764806</v>
      </c>
      <c r="H6374" s="1">
        <v>70760.0573611327</v>
      </c>
      <c r="I6374" s="1">
        <v>9672.96328222314</v>
      </c>
      <c r="J6374" s="1">
        <v>27671.8843188147</v>
      </c>
      <c r="K6374" s="1">
        <v>0.11</v>
      </c>
      <c r="L6374" s="1">
        <v>0.338</v>
      </c>
      <c r="M6374" s="1">
        <v>-1.014</v>
      </c>
    </row>
    <row r="6375">
      <c r="A6375" s="1">
        <v>6373.0</v>
      </c>
      <c r="B6375" s="1">
        <v>1.70022609377391E9</v>
      </c>
      <c r="C6375" s="1">
        <v>28620.4700017535</v>
      </c>
      <c r="D6375" s="1">
        <v>38715.5459780151</v>
      </c>
      <c r="E6375" s="1">
        <v>-187500.022351744</v>
      </c>
      <c r="F6375" s="1">
        <v>55119.7147512095</v>
      </c>
      <c r="G6375" s="1">
        <v>63588.3213386918</v>
      </c>
      <c r="H6375" s="1">
        <v>70604.7350889128</v>
      </c>
      <c r="I6375" s="1">
        <v>9402.55187780283</v>
      </c>
      <c r="J6375" s="1">
        <v>27672.5548711484</v>
      </c>
      <c r="K6375" s="1">
        <v>0.11</v>
      </c>
      <c r="L6375" s="1">
        <v>0.338</v>
      </c>
      <c r="M6375" s="1">
        <v>-1.014</v>
      </c>
    </row>
    <row r="6376">
      <c r="A6376" s="1">
        <v>6374.0</v>
      </c>
      <c r="B6376" s="1">
        <v>1.70022609377792E9</v>
      </c>
      <c r="C6376" s="1">
        <v>28603.8403038788</v>
      </c>
      <c r="D6376" s="1">
        <v>38654.369253441</v>
      </c>
      <c r="E6376" s="1">
        <v>-187500.022351744</v>
      </c>
      <c r="F6376" s="1">
        <v>55198.4152434367</v>
      </c>
      <c r="G6376" s="1">
        <v>63606.5603621674</v>
      </c>
      <c r="H6376" s="1">
        <v>70788.3770213576</v>
      </c>
      <c r="I6376" s="1">
        <v>9593.23460975106</v>
      </c>
      <c r="J6376" s="1">
        <v>27733.2398573446</v>
      </c>
      <c r="K6376" s="1">
        <v>0.11</v>
      </c>
      <c r="L6376" s="1">
        <v>0.338</v>
      </c>
      <c r="M6376" s="1">
        <v>-1.014</v>
      </c>
    </row>
    <row r="6377">
      <c r="A6377" s="1">
        <v>6375.0</v>
      </c>
      <c r="B6377" s="1">
        <v>1.70022609378144E9</v>
      </c>
      <c r="C6377" s="1">
        <v>28518.2331226149</v>
      </c>
      <c r="D6377" s="1">
        <v>38565.4093105088</v>
      </c>
      <c r="E6377" s="1">
        <v>-187500.022351744</v>
      </c>
      <c r="F6377" s="1">
        <v>55135.1821583726</v>
      </c>
      <c r="G6377" s="1">
        <v>63570.0376117274</v>
      </c>
      <c r="H6377" s="1">
        <v>70895.8218569543</v>
      </c>
      <c r="I6377" s="1">
        <v>9702.06525350395</v>
      </c>
      <c r="J6377" s="1">
        <v>27638.0661294539</v>
      </c>
      <c r="K6377" s="1">
        <v>0.11</v>
      </c>
      <c r="L6377" s="1">
        <v>0.338</v>
      </c>
      <c r="M6377" s="1">
        <v>-1.014</v>
      </c>
    </row>
    <row r="6378">
      <c r="A6378" s="1">
        <v>6376.0</v>
      </c>
      <c r="B6378" s="1">
        <v>1.70022609378554E9</v>
      </c>
      <c r="C6378" s="1">
        <v>28512.8016487123</v>
      </c>
      <c r="D6378" s="1">
        <v>38547.1702870333</v>
      </c>
      <c r="E6378" s="1">
        <v>-187500.022351744</v>
      </c>
      <c r="F6378" s="1">
        <v>54995.0590723823</v>
      </c>
      <c r="G6378" s="1">
        <v>63554.5925563088</v>
      </c>
      <c r="H6378" s="1">
        <v>70664.7718745198</v>
      </c>
      <c r="I6378" s="1">
        <v>9357.46840923648</v>
      </c>
      <c r="J6378" s="1">
        <v>27470.226880339</v>
      </c>
      <c r="K6378" s="1">
        <v>0.11</v>
      </c>
      <c r="L6378" s="1">
        <v>0.338</v>
      </c>
      <c r="M6378" s="1">
        <v>-1.014</v>
      </c>
    </row>
    <row r="6379">
      <c r="A6379" s="1">
        <v>6377.0</v>
      </c>
      <c r="B6379" s="1">
        <v>1.70022609378876E9</v>
      </c>
      <c r="C6379" s="1">
        <v>28519.3954133266</v>
      </c>
      <c r="D6379" s="1">
        <v>38597.3052498466</v>
      </c>
      <c r="E6379" s="1">
        <v>-187500.022351744</v>
      </c>
      <c r="F6379" s="1">
        <v>54971.2544645374</v>
      </c>
      <c r="G6379" s="1">
        <v>63597.3290917073</v>
      </c>
      <c r="H6379" s="1">
        <v>70456.6994853853</v>
      </c>
      <c r="I6379" s="1">
        <v>9030.44003611088</v>
      </c>
      <c r="J6379" s="1">
        <v>27424.5622664168</v>
      </c>
      <c r="K6379" s="1">
        <v>0.11</v>
      </c>
      <c r="L6379" s="1">
        <v>0.338</v>
      </c>
      <c r="M6379" s="1">
        <v>-1.014</v>
      </c>
    </row>
    <row r="6380">
      <c r="A6380" s="1">
        <v>6378.0</v>
      </c>
      <c r="B6380" s="1">
        <v>1.70022609379249E9</v>
      </c>
      <c r="C6380" s="1">
        <v>28462.1302440321</v>
      </c>
      <c r="D6380" s="1">
        <v>38626.2954624051</v>
      </c>
      <c r="E6380" s="1">
        <v>-187500.022351744</v>
      </c>
      <c r="F6380" s="1">
        <v>55064.9306255496</v>
      </c>
      <c r="G6380" s="1">
        <v>63613.9364378376</v>
      </c>
      <c r="H6380" s="1">
        <v>70566.111274494</v>
      </c>
      <c r="I6380" s="1">
        <v>9140.52237755327</v>
      </c>
      <c r="J6380" s="1">
        <v>27452.0102086079</v>
      </c>
      <c r="K6380" s="1">
        <v>0.11</v>
      </c>
      <c r="L6380" s="1">
        <v>0.338</v>
      </c>
      <c r="M6380" s="1">
        <v>-1.014</v>
      </c>
    </row>
    <row r="6381">
      <c r="A6381" s="1">
        <v>6379.0</v>
      </c>
      <c r="B6381" s="1">
        <v>1.70022609379738E9</v>
      </c>
      <c r="C6381" s="1">
        <v>28487.208901311</v>
      </c>
      <c r="D6381" s="1">
        <v>38621.087505947</v>
      </c>
      <c r="E6381" s="1">
        <v>-187500.022351744</v>
      </c>
      <c r="F6381" s="1">
        <v>55082.0297100579</v>
      </c>
      <c r="G6381" s="1">
        <v>63611.3436354808</v>
      </c>
      <c r="H6381" s="1">
        <v>70761.3314105667</v>
      </c>
      <c r="I6381" s="1">
        <v>9364.57626397326</v>
      </c>
      <c r="J6381" s="1">
        <v>27413.8110773338</v>
      </c>
      <c r="K6381" s="1">
        <v>0.112</v>
      </c>
      <c r="L6381" s="1">
        <v>0.36</v>
      </c>
      <c r="M6381" s="1">
        <v>-1.044</v>
      </c>
    </row>
    <row r="6382">
      <c r="A6382" s="1">
        <v>6380.0</v>
      </c>
      <c r="B6382" s="1">
        <v>1.70022609380157E9</v>
      </c>
      <c r="C6382" s="1">
        <v>28592.999707818</v>
      </c>
      <c r="D6382" s="1">
        <v>38685.594640445</v>
      </c>
      <c r="E6382" s="1">
        <v>-187500.022351744</v>
      </c>
      <c r="F6382" s="1">
        <v>55077.6711198891</v>
      </c>
      <c r="G6382" s="1">
        <v>63627.2133740441</v>
      </c>
      <c r="H6382" s="1">
        <v>70610.7030046824</v>
      </c>
      <c r="I6382" s="1">
        <v>9128.96652566987</v>
      </c>
      <c r="J6382" s="1">
        <v>27292.9328433195</v>
      </c>
      <c r="K6382" s="1">
        <v>0.112</v>
      </c>
      <c r="L6382" s="1">
        <v>0.36</v>
      </c>
      <c r="M6382" s="1">
        <v>-1.044</v>
      </c>
    </row>
    <row r="6383">
      <c r="A6383" s="1">
        <v>6381.0</v>
      </c>
      <c r="B6383" s="1">
        <v>1.70022609380558E9</v>
      </c>
      <c r="C6383" s="1">
        <v>28490.1816833235</v>
      </c>
      <c r="D6383" s="1">
        <v>38728.9123211994</v>
      </c>
      <c r="E6383" s="1">
        <v>-187500.022351744</v>
      </c>
      <c r="F6383" s="1">
        <v>55327.4518641772</v>
      </c>
      <c r="G6383" s="1">
        <v>63660.8751011938</v>
      </c>
      <c r="H6383" s="1">
        <v>70356.6530772034</v>
      </c>
      <c r="I6383" s="1">
        <v>8752.80901823151</v>
      </c>
      <c r="J6383" s="1">
        <v>27257.2371074243</v>
      </c>
      <c r="K6383" s="1">
        <v>0.112</v>
      </c>
      <c r="L6383" s="1">
        <v>0.36</v>
      </c>
      <c r="M6383" s="1">
        <v>-1.044</v>
      </c>
    </row>
    <row r="6384">
      <c r="A6384" s="1">
        <v>6382.0</v>
      </c>
      <c r="B6384" s="1">
        <v>1.7002260938096E9</v>
      </c>
      <c r="C6384" s="1">
        <v>28433.7435285739</v>
      </c>
      <c r="D6384" s="1">
        <v>38647.8648958045</v>
      </c>
      <c r="E6384" s="1">
        <v>-187500.022351744</v>
      </c>
      <c r="F6384" s="1">
        <v>55579.3113206996</v>
      </c>
      <c r="G6384" s="1">
        <v>63687.8313050069</v>
      </c>
      <c r="H6384" s="1">
        <v>70420.9813977457</v>
      </c>
      <c r="I6384" s="1">
        <v>8804.48625141218</v>
      </c>
      <c r="J6384" s="1">
        <v>27325.700500691</v>
      </c>
      <c r="K6384" s="1">
        <v>0.112</v>
      </c>
      <c r="L6384" s="1">
        <v>0.36</v>
      </c>
      <c r="M6384" s="1">
        <v>-1.044</v>
      </c>
    </row>
    <row r="6385">
      <c r="A6385" s="1">
        <v>6383.0</v>
      </c>
      <c r="B6385" s="1">
        <v>1.70022609381254E9</v>
      </c>
      <c r="C6385" s="1">
        <v>28381.0604668927</v>
      </c>
      <c r="D6385" s="1">
        <v>38567.2421535542</v>
      </c>
      <c r="E6385" s="1">
        <v>-187500.022351744</v>
      </c>
      <c r="F6385" s="1">
        <v>55516.3911600579</v>
      </c>
      <c r="G6385" s="1">
        <v>63619.5690774403</v>
      </c>
      <c r="H6385" s="1">
        <v>70612.6923099389</v>
      </c>
      <c r="I6385" s="1">
        <v>9034.91038500194</v>
      </c>
      <c r="J6385" s="1">
        <v>27288.5966048951</v>
      </c>
      <c r="K6385" s="1">
        <v>0.112</v>
      </c>
      <c r="L6385" s="1">
        <v>0.36</v>
      </c>
      <c r="M6385" s="1">
        <v>-1.044</v>
      </c>
    </row>
    <row r="6386">
      <c r="A6386" s="1">
        <v>6384.0</v>
      </c>
      <c r="B6386" s="1">
        <v>1.70022609381647E9</v>
      </c>
      <c r="C6386" s="1">
        <v>28395.4996938109</v>
      </c>
      <c r="D6386" s="1">
        <v>38505.7301528132</v>
      </c>
      <c r="E6386" s="1">
        <v>-187500.022351744</v>
      </c>
      <c r="F6386" s="1">
        <v>55283.7318520226</v>
      </c>
      <c r="G6386" s="1">
        <v>63621.0889960633</v>
      </c>
      <c r="H6386" s="1">
        <v>70518.7032245043</v>
      </c>
      <c r="I6386" s="1">
        <v>8869.88745568841</v>
      </c>
      <c r="J6386" s="1">
        <v>27160.0070190438</v>
      </c>
      <c r="K6386" s="1">
        <v>0.112</v>
      </c>
      <c r="L6386" s="1">
        <v>0.36</v>
      </c>
      <c r="M6386" s="1">
        <v>-1.044</v>
      </c>
    </row>
    <row r="6387">
      <c r="A6387" s="1">
        <v>6385.0</v>
      </c>
      <c r="B6387" s="1">
        <v>1.700226093821E9</v>
      </c>
      <c r="C6387" s="1">
        <v>28389.911757697</v>
      </c>
      <c r="D6387" s="1">
        <v>38517.55422563</v>
      </c>
      <c r="E6387" s="1">
        <v>-187500.022351744</v>
      </c>
      <c r="F6387" s="1">
        <v>55111.4446057611</v>
      </c>
      <c r="G6387" s="1">
        <v>63645.4300457751</v>
      </c>
      <c r="H6387" s="1">
        <v>70276.0079832086</v>
      </c>
      <c r="I6387" s="1">
        <v>8486.21976211306</v>
      </c>
      <c r="J6387" s="1">
        <v>27160.7893300997</v>
      </c>
      <c r="K6387" s="1">
        <v>0.112</v>
      </c>
      <c r="L6387" s="1">
        <v>0.36</v>
      </c>
      <c r="M6387" s="1">
        <v>-1.044</v>
      </c>
    </row>
    <row r="6388">
      <c r="A6388" s="1">
        <v>6386.0</v>
      </c>
      <c r="B6388" s="1">
        <v>1.70022609382466E9</v>
      </c>
      <c r="C6388" s="1">
        <v>28347.5552019542</v>
      </c>
      <c r="D6388" s="1">
        <v>38498.5105393541</v>
      </c>
      <c r="E6388" s="1">
        <v>-187500.022351744</v>
      </c>
      <c r="F6388" s="1">
        <v>55181.4055659062</v>
      </c>
      <c r="G6388" s="1">
        <v>63659.8245692044</v>
      </c>
      <c r="H6388" s="1">
        <v>70296.9515677632</v>
      </c>
      <c r="I6388" s="1">
        <v>8455.12848557573</v>
      </c>
      <c r="J6388" s="1">
        <v>27302.186465524</v>
      </c>
      <c r="K6388" s="1">
        <v>0.112</v>
      </c>
      <c r="L6388" s="1">
        <v>0.36</v>
      </c>
      <c r="M6388" s="1">
        <v>-1.044</v>
      </c>
    </row>
    <row r="6389">
      <c r="A6389" s="1">
        <v>6387.0</v>
      </c>
      <c r="B6389" s="1">
        <v>1.70022609383001E9</v>
      </c>
      <c r="C6389" s="1">
        <v>28328.399756956</v>
      </c>
      <c r="D6389" s="1">
        <v>38494.3531148854</v>
      </c>
      <c r="E6389" s="1">
        <v>-187500.022351744</v>
      </c>
      <c r="F6389" s="1">
        <v>55410.9803332066</v>
      </c>
      <c r="G6389" s="1">
        <v>63659.5787000153</v>
      </c>
      <c r="H6389" s="1">
        <v>70555.2930301777</v>
      </c>
      <c r="I6389" s="1">
        <v>8738.25803259111</v>
      </c>
      <c r="J6389" s="1">
        <v>27370.6275070461</v>
      </c>
      <c r="K6389" s="1">
        <v>0.112</v>
      </c>
      <c r="L6389" s="1">
        <v>0.36</v>
      </c>
      <c r="M6389" s="1">
        <v>-1.044</v>
      </c>
    </row>
    <row r="6390">
      <c r="A6390" s="1">
        <v>6388.0</v>
      </c>
      <c r="B6390" s="1">
        <v>1.70022609383341E9</v>
      </c>
      <c r="C6390" s="1">
        <v>28346.3258560092</v>
      </c>
      <c r="D6390" s="1">
        <v>38405.3261167199</v>
      </c>
      <c r="E6390" s="1">
        <v>-187500.022351744</v>
      </c>
      <c r="F6390" s="1">
        <v>55394.3953388208</v>
      </c>
      <c r="G6390" s="1">
        <v>63640.3114962949</v>
      </c>
      <c r="H6390" s="1">
        <v>70556.4106174004</v>
      </c>
      <c r="I6390" s="1">
        <v>8673.03564227052</v>
      </c>
      <c r="J6390" s="1">
        <v>27304.0416603138</v>
      </c>
      <c r="K6390" s="1">
        <v>0.112</v>
      </c>
      <c r="L6390" s="1">
        <v>0.36</v>
      </c>
      <c r="M6390" s="1">
        <v>-1.044</v>
      </c>
    </row>
    <row r="6391">
      <c r="A6391" s="1">
        <v>6389.0</v>
      </c>
      <c r="B6391" s="1">
        <v>1.70022609383798E9</v>
      </c>
      <c r="C6391" s="1">
        <v>28363.93903064</v>
      </c>
      <c r="D6391" s="1">
        <v>38302.9998306035</v>
      </c>
      <c r="E6391" s="1">
        <v>-187500.022351744</v>
      </c>
      <c r="F6391" s="1">
        <v>55285.7211572791</v>
      </c>
      <c r="G6391" s="1">
        <v>63662.6632407502</v>
      </c>
      <c r="H6391" s="1">
        <v>70314.6541493718</v>
      </c>
      <c r="I6391" s="1">
        <v>8279.95786427949</v>
      </c>
      <c r="J6391" s="1">
        <v>27278.0018780233</v>
      </c>
      <c r="K6391" s="1">
        <v>0.094</v>
      </c>
      <c r="L6391" s="1">
        <v>0.352</v>
      </c>
      <c r="M6391" s="1">
        <v>-1.052</v>
      </c>
    </row>
    <row r="6392">
      <c r="A6392" s="1">
        <v>6390.0</v>
      </c>
      <c r="B6392" s="1">
        <v>1.70022609384102E9</v>
      </c>
      <c r="C6392" s="1">
        <v>28348.4716234769</v>
      </c>
      <c r="D6392" s="1">
        <v>38279.6422576477</v>
      </c>
      <c r="E6392" s="1">
        <v>-187500.022351744</v>
      </c>
      <c r="F6392" s="1">
        <v>55490.4854882342</v>
      </c>
      <c r="G6392" s="1">
        <v>63682.7127555266</v>
      </c>
      <c r="H6392" s="1">
        <v>70302.4724486437</v>
      </c>
      <c r="I6392" s="1">
        <v>8196.29528478327</v>
      </c>
      <c r="J6392" s="1">
        <v>27416.180362246</v>
      </c>
      <c r="K6392" s="1">
        <v>0.094</v>
      </c>
      <c r="L6392" s="1">
        <v>0.352</v>
      </c>
      <c r="M6392" s="1">
        <v>-1.052</v>
      </c>
    </row>
    <row r="6393">
      <c r="A6393" s="1">
        <v>6391.0</v>
      </c>
      <c r="B6393" s="1">
        <v>1.70022609384469E9</v>
      </c>
      <c r="C6393" s="1">
        <v>28324.8458295876</v>
      </c>
      <c r="D6393" s="1">
        <v>38249.266236933</v>
      </c>
      <c r="E6393" s="1">
        <v>-187500.022351744</v>
      </c>
      <c r="F6393" s="1">
        <v>55489.6137702004</v>
      </c>
      <c r="G6393" s="1">
        <v>63648.0004963875</v>
      </c>
      <c r="H6393" s="1">
        <v>70570.5816233851</v>
      </c>
      <c r="I6393" s="1">
        <v>8493.72994825005</v>
      </c>
      <c r="J6393" s="1">
        <v>27517.4337646286</v>
      </c>
      <c r="K6393" s="1">
        <v>0.094</v>
      </c>
      <c r="L6393" s="1">
        <v>0.352</v>
      </c>
      <c r="M6393" s="1">
        <v>-1.052</v>
      </c>
    </row>
    <row r="6394">
      <c r="A6394" s="1">
        <v>6392.0</v>
      </c>
      <c r="B6394" s="1">
        <v>1.7002260938485E9</v>
      </c>
      <c r="C6394" s="1">
        <v>28331.5737046687</v>
      </c>
      <c r="D6394" s="1">
        <v>38295.7355136556</v>
      </c>
      <c r="E6394" s="1">
        <v>-187500.022351744</v>
      </c>
      <c r="F6394" s="1">
        <v>55315.7842535715</v>
      </c>
      <c r="G6394" s="1">
        <v>63646.3464672978</v>
      </c>
      <c r="H6394" s="1">
        <v>70624.8516589226</v>
      </c>
      <c r="I6394" s="1">
        <v>8518.00394272851</v>
      </c>
      <c r="J6394" s="1">
        <v>27436.9898363339</v>
      </c>
      <c r="K6394" s="1">
        <v>0.094</v>
      </c>
      <c r="L6394" s="1">
        <v>0.352</v>
      </c>
      <c r="M6394" s="1">
        <v>-1.052</v>
      </c>
    </row>
    <row r="6395">
      <c r="A6395" s="1">
        <v>6393.0</v>
      </c>
      <c r="B6395" s="1">
        <v>1.70022609385262E9</v>
      </c>
      <c r="C6395" s="1">
        <v>28233.1366220875</v>
      </c>
      <c r="D6395" s="1">
        <v>38337.533275787</v>
      </c>
      <c r="E6395" s="1">
        <v>-187500.022351744</v>
      </c>
      <c r="F6395" s="1">
        <v>55137.9761264295</v>
      </c>
      <c r="G6395" s="1">
        <v>63641.9655253846</v>
      </c>
      <c r="H6395" s="1">
        <v>70366.4431412748</v>
      </c>
      <c r="I6395" s="1">
        <v>8125.70847579341</v>
      </c>
      <c r="J6395" s="1">
        <v>27328.5391722368</v>
      </c>
      <c r="K6395" s="1">
        <v>0.094</v>
      </c>
      <c r="L6395" s="1">
        <v>0.352</v>
      </c>
      <c r="M6395" s="1">
        <v>-1.052</v>
      </c>
    </row>
    <row r="6396">
      <c r="A6396" s="1">
        <v>6394.0</v>
      </c>
      <c r="B6396" s="1">
        <v>1.7002260938577E9</v>
      </c>
      <c r="C6396" s="1">
        <v>28201.4194967054</v>
      </c>
      <c r="D6396" s="1">
        <v>38270.5674493989</v>
      </c>
      <c r="E6396" s="1">
        <v>-187500.022351744</v>
      </c>
      <c r="F6396" s="1">
        <v>55144.6145945328</v>
      </c>
      <c r="G6396" s="1">
        <v>63679.0247176915</v>
      </c>
      <c r="H6396" s="1">
        <v>70282.2888234006</v>
      </c>
      <c r="I6396" s="1">
        <v>7954.73998245477</v>
      </c>
      <c r="J6396" s="1">
        <v>27388.5536060993</v>
      </c>
      <c r="K6396" s="1">
        <v>0.094</v>
      </c>
      <c r="L6396" s="1">
        <v>0.352</v>
      </c>
      <c r="M6396" s="1">
        <v>-1.052</v>
      </c>
    </row>
    <row r="6397">
      <c r="A6397" s="1">
        <v>6395.0</v>
      </c>
      <c r="B6397" s="1">
        <v>1.70022609386155E9</v>
      </c>
      <c r="C6397" s="1">
        <v>28265.4572445699</v>
      </c>
      <c r="D6397" s="1">
        <v>38355.5264300735</v>
      </c>
      <c r="E6397" s="1">
        <v>-187500.022351744</v>
      </c>
      <c r="F6397" s="1">
        <v>55112.1151580947</v>
      </c>
      <c r="G6397" s="1">
        <v>63671.2686623655</v>
      </c>
      <c r="H6397" s="1">
        <v>70540.0267887147</v>
      </c>
      <c r="I6397" s="1">
        <v>8240.81995973825</v>
      </c>
      <c r="J6397" s="1">
        <v>27503.1509999216</v>
      </c>
      <c r="K6397" s="1">
        <v>0.094</v>
      </c>
      <c r="L6397" s="1">
        <v>0.352</v>
      </c>
      <c r="M6397" s="1">
        <v>-1.052</v>
      </c>
    </row>
    <row r="6398">
      <c r="A6398" s="1">
        <v>6396.0</v>
      </c>
      <c r="B6398" s="1">
        <v>1.70022609386555E9</v>
      </c>
      <c r="C6398" s="1">
        <v>28260.7410264898</v>
      </c>
      <c r="D6398" s="1">
        <v>38453.2482568321</v>
      </c>
      <c r="E6398" s="1">
        <v>-187500.022351744</v>
      </c>
      <c r="F6398" s="1">
        <v>54852.3431840352</v>
      </c>
      <c r="G6398" s="1">
        <v>63648.1346068542</v>
      </c>
      <c r="H6398" s="1">
        <v>70627.3997577905</v>
      </c>
      <c r="I6398" s="1">
        <v>8329.04229510334</v>
      </c>
      <c r="J6398" s="1">
        <v>27427.6691588961</v>
      </c>
      <c r="K6398" s="1">
        <v>0.094</v>
      </c>
      <c r="L6398" s="1">
        <v>0.352</v>
      </c>
      <c r="M6398" s="1">
        <v>-1.052</v>
      </c>
    </row>
    <row r="6399">
      <c r="A6399" s="1">
        <v>6397.0</v>
      </c>
      <c r="B6399" s="1">
        <v>1.70022609386905E9</v>
      </c>
      <c r="C6399" s="1">
        <v>28241.2503053248</v>
      </c>
      <c r="D6399" s="1">
        <v>38471.9119634523</v>
      </c>
      <c r="E6399" s="1">
        <v>-187500.022351744</v>
      </c>
      <c r="F6399" s="1">
        <v>54538.0106017602</v>
      </c>
      <c r="G6399" s="1">
        <v>63652.3143830674</v>
      </c>
      <c r="H6399" s="1">
        <v>70365.5937749855</v>
      </c>
      <c r="I6399" s="1">
        <v>7959.18797960138</v>
      </c>
      <c r="J6399" s="1">
        <v>27362.1338441531</v>
      </c>
      <c r="K6399" s="1">
        <v>0.094</v>
      </c>
      <c r="L6399" s="1">
        <v>0.352</v>
      </c>
      <c r="M6399" s="1">
        <v>-1.052</v>
      </c>
    </row>
    <row r="6400">
      <c r="A6400" s="1">
        <v>6398.0</v>
      </c>
      <c r="B6400" s="1">
        <v>1.70022609387279E9</v>
      </c>
      <c r="C6400" s="1">
        <v>28158.9288304959</v>
      </c>
      <c r="D6400" s="1">
        <v>38374.8830407718</v>
      </c>
      <c r="E6400" s="1">
        <v>-187500.022351744</v>
      </c>
      <c r="F6400" s="1">
        <v>54410.7844723206</v>
      </c>
      <c r="G6400" s="1">
        <v>63646.2794120644</v>
      </c>
      <c r="H6400" s="1">
        <v>70194.5582264135</v>
      </c>
      <c r="I6400" s="1">
        <v>7707.23911610116</v>
      </c>
      <c r="J6400" s="1">
        <v>27445.930534116</v>
      </c>
      <c r="K6400" s="1">
        <v>0.094</v>
      </c>
      <c r="L6400" s="1">
        <v>0.352</v>
      </c>
      <c r="M6400" s="1">
        <v>-1.052</v>
      </c>
    </row>
    <row r="6401">
      <c r="A6401" s="1">
        <v>6399.0</v>
      </c>
      <c r="B6401" s="1">
        <v>1.70022609387899E9</v>
      </c>
      <c r="C6401" s="1">
        <v>28119.1650771099</v>
      </c>
      <c r="D6401" s="1">
        <v>38334.8510664523</v>
      </c>
      <c r="E6401" s="1">
        <v>-187500.022351744</v>
      </c>
      <c r="F6401" s="1">
        <v>54326.4289887462</v>
      </c>
      <c r="G6401" s="1">
        <v>63625.2017170431</v>
      </c>
      <c r="H6401" s="1">
        <v>70340.4704142177</v>
      </c>
      <c r="I6401" s="1">
        <v>7895.12787999247</v>
      </c>
      <c r="J6401" s="1">
        <v>27350.7791579698</v>
      </c>
      <c r="K6401" s="1">
        <v>0.114</v>
      </c>
      <c r="L6401" s="1">
        <v>0.372</v>
      </c>
      <c r="M6401" s="1">
        <v>-1.068</v>
      </c>
    </row>
    <row r="6402">
      <c r="A6402" s="1">
        <v>6400.0</v>
      </c>
      <c r="B6402" s="1">
        <v>1.70022609388164E9</v>
      </c>
      <c r="C6402" s="1">
        <v>28044.6443610959</v>
      </c>
      <c r="D6402" s="1">
        <v>38361.9190289877</v>
      </c>
      <c r="E6402" s="1">
        <v>-187500.022351744</v>
      </c>
      <c r="F6402" s="1">
        <v>54325.9372503682</v>
      </c>
      <c r="G6402" s="1">
        <v>63633.5389177249</v>
      </c>
      <c r="H6402" s="1">
        <v>70454.7325318732</v>
      </c>
      <c r="I6402" s="1">
        <v>8053.42293422495</v>
      </c>
      <c r="J6402" s="1">
        <v>27013.2901684391</v>
      </c>
      <c r="K6402" s="1">
        <v>0.114</v>
      </c>
      <c r="L6402" s="1">
        <v>0.372</v>
      </c>
      <c r="M6402" s="1">
        <v>-1.068</v>
      </c>
    </row>
    <row r="6403">
      <c r="A6403" s="1">
        <v>6401.0</v>
      </c>
      <c r="B6403" s="1">
        <v>1.70022609388559E9</v>
      </c>
      <c r="C6403" s="1">
        <v>28032.328549901</v>
      </c>
      <c r="D6403" s="1">
        <v>38311.76171443</v>
      </c>
      <c r="E6403" s="1">
        <v>-187500.022351744</v>
      </c>
      <c r="F6403" s="1">
        <v>54256.3562698789</v>
      </c>
      <c r="G6403" s="1">
        <v>63658.3270023258</v>
      </c>
      <c r="H6403" s="1">
        <v>70213.6689679228</v>
      </c>
      <c r="I6403" s="1">
        <v>7738.8221310165</v>
      </c>
      <c r="J6403" s="1">
        <v>26896.591710638</v>
      </c>
      <c r="K6403" s="1">
        <v>0.114</v>
      </c>
      <c r="L6403" s="1">
        <v>0.372</v>
      </c>
      <c r="M6403" s="1">
        <v>-1.068</v>
      </c>
    </row>
    <row r="6404">
      <c r="A6404" s="1">
        <v>6402.0</v>
      </c>
      <c r="B6404" s="1">
        <v>1.70022609388958E9</v>
      </c>
      <c r="C6404" s="1">
        <v>28032.3061981566</v>
      </c>
      <c r="D6404" s="1">
        <v>38240.5043531065</v>
      </c>
      <c r="E6404" s="1">
        <v>-187500.022351744</v>
      </c>
      <c r="F6404" s="1">
        <v>54353.4298960483</v>
      </c>
      <c r="G6404" s="1">
        <v>63643.753664941</v>
      </c>
      <c r="H6404" s="1">
        <v>69978.6403749752</v>
      </c>
      <c r="I6404" s="1">
        <v>7426.76942667596</v>
      </c>
      <c r="J6404" s="1">
        <v>26938.7471006807</v>
      </c>
      <c r="K6404" s="1">
        <v>0.114</v>
      </c>
      <c r="L6404" s="1">
        <v>0.372</v>
      </c>
      <c r="M6404" s="1">
        <v>-1.068</v>
      </c>
    </row>
    <row r="6405">
      <c r="A6405" s="1">
        <v>6403.0</v>
      </c>
      <c r="B6405" s="1">
        <v>1.70022609389567E9</v>
      </c>
      <c r="C6405" s="1">
        <v>27945.7378918812</v>
      </c>
      <c r="D6405" s="1">
        <v>38180.6240297107</v>
      </c>
      <c r="E6405" s="1">
        <v>-187500.022351744</v>
      </c>
      <c r="F6405" s="1">
        <v>54647.6459083135</v>
      </c>
      <c r="G6405" s="1">
        <v>63629.4038450007</v>
      </c>
      <c r="H6405" s="1">
        <v>70097.6410624553</v>
      </c>
      <c r="I6405" s="1">
        <v>7598.90021072628</v>
      </c>
      <c r="J6405" s="1">
        <v>27030.0763285251</v>
      </c>
      <c r="K6405" s="1">
        <v>0.114</v>
      </c>
      <c r="L6405" s="1">
        <v>0.372</v>
      </c>
      <c r="M6405" s="1">
        <v>-1.068</v>
      </c>
    </row>
    <row r="6406">
      <c r="A6406" s="1">
        <v>6404.0</v>
      </c>
      <c r="B6406" s="1">
        <v>1.70022609389857E9</v>
      </c>
      <c r="C6406" s="1">
        <v>27930.3822434404</v>
      </c>
      <c r="D6406" s="1">
        <v>38084.9809151865</v>
      </c>
      <c r="E6406" s="1">
        <v>-187500.022351744</v>
      </c>
      <c r="F6406" s="1">
        <v>54707.1462520535</v>
      </c>
      <c r="G6406" s="1">
        <v>63655.3989238022</v>
      </c>
      <c r="H6406" s="1">
        <v>70246.81660495</v>
      </c>
      <c r="I6406" s="1">
        <v>7837.70624848678</v>
      </c>
      <c r="J6406" s="1">
        <v>27029.0705000246</v>
      </c>
      <c r="K6406" s="1">
        <v>0.114</v>
      </c>
      <c r="L6406" s="1">
        <v>0.372</v>
      </c>
      <c r="M6406" s="1">
        <v>-1.068</v>
      </c>
    </row>
    <row r="6407">
      <c r="A6407" s="1">
        <v>6405.0</v>
      </c>
      <c r="B6407" s="1">
        <v>1.70022609390151E9</v>
      </c>
      <c r="C6407" s="1">
        <v>27871.4630450562</v>
      </c>
      <c r="D6407" s="1">
        <v>37987.9296407615</v>
      </c>
      <c r="E6407" s="1">
        <v>-187500.022351744</v>
      </c>
      <c r="F6407" s="1">
        <v>54458.1925223103</v>
      </c>
      <c r="G6407" s="1">
        <v>63643.5972027298</v>
      </c>
      <c r="H6407" s="1">
        <v>70049.8306810654</v>
      </c>
      <c r="I6407" s="1">
        <v>7609.67375155374</v>
      </c>
      <c r="J6407" s="1">
        <v>26959.578926513</v>
      </c>
      <c r="K6407" s="1">
        <v>0.114</v>
      </c>
      <c r="L6407" s="1">
        <v>0.372</v>
      </c>
      <c r="M6407" s="1">
        <v>-1.068</v>
      </c>
    </row>
    <row r="6408">
      <c r="A6408" s="1">
        <v>6406.0</v>
      </c>
      <c r="B6408" s="1">
        <v>1.7002260939047E9</v>
      </c>
      <c r="C6408" s="1">
        <v>27902.4649146157</v>
      </c>
      <c r="D6408" s="1">
        <v>38002.2571089574</v>
      </c>
      <c r="E6408" s="1">
        <v>-187500.022351744</v>
      </c>
      <c r="F6408" s="1">
        <v>54625.0929981581</v>
      </c>
      <c r="G6408" s="1">
        <v>63654.2366330905</v>
      </c>
      <c r="H6408" s="1">
        <v>69802.441573434</v>
      </c>
      <c r="I6408" s="1">
        <v>7281.14781154964</v>
      </c>
      <c r="J6408" s="1">
        <v>26939.9540948813</v>
      </c>
      <c r="K6408" s="1">
        <v>0.114</v>
      </c>
      <c r="L6408" s="1">
        <v>0.372</v>
      </c>
      <c r="M6408" s="1">
        <v>-1.068</v>
      </c>
    </row>
    <row r="6409">
      <c r="A6409" s="1">
        <v>6407.0</v>
      </c>
      <c r="B6409" s="1">
        <v>1.70022609390896E9</v>
      </c>
      <c r="C6409" s="1">
        <v>27920.6592346023</v>
      </c>
      <c r="D6409" s="1">
        <v>37940.8792186831</v>
      </c>
      <c r="E6409" s="1">
        <v>-187500.022351744</v>
      </c>
      <c r="F6409" s="1">
        <v>54890.7658327538</v>
      </c>
      <c r="G6409" s="1">
        <v>63656.7176767251</v>
      </c>
      <c r="H6409" s="1">
        <v>69885.3665453632</v>
      </c>
      <c r="I6409" s="1">
        <v>7390.24667623599</v>
      </c>
      <c r="J6409" s="1">
        <v>27031.4397849368</v>
      </c>
      <c r="K6409" s="1">
        <v>0.114</v>
      </c>
      <c r="L6409" s="1">
        <v>0.372</v>
      </c>
      <c r="M6409" s="1">
        <v>-1.068</v>
      </c>
    </row>
    <row r="6410">
      <c r="A6410" s="1">
        <v>6408.0</v>
      </c>
      <c r="B6410" s="1">
        <v>1.70022609391349E9</v>
      </c>
      <c r="C6410" s="1">
        <v>27878.3473823484</v>
      </c>
      <c r="D6410" s="1">
        <v>37909.1397415566</v>
      </c>
      <c r="E6410" s="1">
        <v>-187500.022351744</v>
      </c>
      <c r="F6410" s="1">
        <v>54850.1080095896</v>
      </c>
      <c r="G6410" s="1">
        <v>63637.2493073045</v>
      </c>
      <c r="H6410" s="1">
        <v>70111.7226614621</v>
      </c>
      <c r="I6410" s="1">
        <v>7700.6677032313</v>
      </c>
      <c r="J6410" s="1">
        <v>27123.4619168593</v>
      </c>
      <c r="K6410" s="1">
        <v>0.114</v>
      </c>
      <c r="L6410" s="1">
        <v>0.372</v>
      </c>
      <c r="M6410" s="1">
        <v>-1.068</v>
      </c>
    </row>
    <row r="6411">
      <c r="A6411" s="1">
        <v>6409.0</v>
      </c>
      <c r="B6411" s="1">
        <v>1.70022609391765E9</v>
      </c>
      <c r="C6411" s="1">
        <v>27867.4397310542</v>
      </c>
      <c r="D6411" s="1">
        <v>37820.403316069</v>
      </c>
      <c r="E6411" s="1">
        <v>-187500.022351744</v>
      </c>
      <c r="F6411" s="1">
        <v>54816.7815586068</v>
      </c>
      <c r="G6411" s="1">
        <v>63640.3114962949</v>
      </c>
      <c r="H6411" s="1">
        <v>70036.8219657924</v>
      </c>
      <c r="I6411" s="1">
        <v>7601.44830959419</v>
      </c>
      <c r="J6411" s="1">
        <v>27408.8936935536</v>
      </c>
      <c r="K6411" s="1">
        <v>0.14</v>
      </c>
      <c r="L6411" s="1">
        <v>0.342</v>
      </c>
      <c r="M6411" s="1">
        <v>-1.136</v>
      </c>
    </row>
    <row r="6412">
      <c r="A6412" s="1">
        <v>6410.0</v>
      </c>
      <c r="B6412" s="1">
        <v>1.70022609392179E9</v>
      </c>
      <c r="C6412" s="1">
        <v>27871.8206729675</v>
      </c>
      <c r="D6412" s="1">
        <v>37853.5062496073</v>
      </c>
      <c r="E6412" s="1">
        <v>-187500.022351744</v>
      </c>
      <c r="F6412" s="1">
        <v>54783.9468460019</v>
      </c>
      <c r="G6412" s="1">
        <v>63641.0938073508</v>
      </c>
      <c r="H6412" s="1">
        <v>69793.5679308853</v>
      </c>
      <c r="I6412" s="1">
        <v>7246.48025589946</v>
      </c>
      <c r="J6412" s="1">
        <v>27908.7234030632</v>
      </c>
      <c r="K6412" s="1">
        <v>0.14</v>
      </c>
      <c r="L6412" s="1">
        <v>0.342</v>
      </c>
      <c r="M6412" s="1">
        <v>-1.136</v>
      </c>
    </row>
    <row r="6413">
      <c r="A6413" s="1">
        <v>6411.0</v>
      </c>
      <c r="B6413" s="1">
        <v>1.70022609392478E9</v>
      </c>
      <c r="C6413" s="1">
        <v>27859.6166204949</v>
      </c>
      <c r="D6413" s="1">
        <v>37797.1575018355</v>
      </c>
      <c r="E6413" s="1">
        <v>-187500.022351744</v>
      </c>
      <c r="F6413" s="1">
        <v>55091.2609805179</v>
      </c>
      <c r="G6413" s="1">
        <v>63647.5534614984</v>
      </c>
      <c r="H6413" s="1">
        <v>69776.0218114879</v>
      </c>
      <c r="I6413" s="1">
        <v>7207.43175833603</v>
      </c>
      <c r="J6413" s="1">
        <v>27950.5211651946</v>
      </c>
      <c r="K6413" s="1">
        <v>0.14</v>
      </c>
      <c r="L6413" s="1">
        <v>0.342</v>
      </c>
      <c r="M6413" s="1">
        <v>-1.136</v>
      </c>
    </row>
    <row r="6414">
      <c r="A6414" s="1">
        <v>6412.0</v>
      </c>
      <c r="B6414" s="1">
        <v>1.70022609392909E9</v>
      </c>
      <c r="C6414" s="1">
        <v>27832.9733411041</v>
      </c>
      <c r="D6414" s="1">
        <v>37672.144195097</v>
      </c>
      <c r="E6414" s="1">
        <v>-187500.022351744</v>
      </c>
      <c r="F6414" s="1">
        <v>55325.9095938097</v>
      </c>
      <c r="G6414" s="1">
        <v>63636.9140311377</v>
      </c>
      <c r="H6414" s="1">
        <v>69984.228311089</v>
      </c>
      <c r="I6414" s="1">
        <v>7484.86161051531</v>
      </c>
      <c r="J6414" s="1">
        <v>27600.1799226021</v>
      </c>
      <c r="K6414" s="1">
        <v>0.14</v>
      </c>
      <c r="L6414" s="1">
        <v>0.342</v>
      </c>
      <c r="M6414" s="1">
        <v>-1.136</v>
      </c>
    </row>
    <row r="6415">
      <c r="A6415" s="1">
        <v>6413.0</v>
      </c>
      <c r="B6415" s="1">
        <v>1.70022609393254E9</v>
      </c>
      <c r="C6415" s="1">
        <v>27862.6117542519</v>
      </c>
      <c r="D6415" s="1">
        <v>37464.295323407</v>
      </c>
      <c r="E6415" s="1">
        <v>-187500.022351744</v>
      </c>
      <c r="F6415" s="1">
        <v>54894.4091671</v>
      </c>
      <c r="G6415" s="1">
        <v>63627.1686705552</v>
      </c>
      <c r="H6415" s="1">
        <v>69888.4510860981</v>
      </c>
      <c r="I6415" s="1">
        <v>7376.3885946737</v>
      </c>
      <c r="J6415" s="1">
        <v>27511.3317383923</v>
      </c>
      <c r="K6415" s="1">
        <v>0.14</v>
      </c>
      <c r="L6415" s="1">
        <v>0.342</v>
      </c>
      <c r="M6415" s="1">
        <v>-1.136</v>
      </c>
    </row>
    <row r="6416">
      <c r="A6416" s="1">
        <v>6414.0</v>
      </c>
      <c r="B6416" s="1">
        <v>1.7002260939368E9</v>
      </c>
      <c r="C6416" s="1">
        <v>27838.3601115179</v>
      </c>
      <c r="D6416" s="1">
        <v>37326.7203362846</v>
      </c>
      <c r="E6416" s="1">
        <v>-187500.022351744</v>
      </c>
      <c r="F6416" s="1">
        <v>54642.8179315111</v>
      </c>
      <c r="G6416" s="1">
        <v>63583.6721758451</v>
      </c>
      <c r="H6416" s="1">
        <v>69551.0291518007</v>
      </c>
      <c r="I6416" s="1">
        <v>6933.42172305843</v>
      </c>
      <c r="J6416" s="1">
        <v>27642.8941062562</v>
      </c>
      <c r="K6416" s="1">
        <v>0.14</v>
      </c>
      <c r="L6416" s="1">
        <v>0.342</v>
      </c>
      <c r="M6416" s="1">
        <v>-1.136</v>
      </c>
    </row>
    <row r="6417">
      <c r="A6417" s="1">
        <v>6415.0</v>
      </c>
      <c r="B6417" s="1">
        <v>1.70022609394214E9</v>
      </c>
      <c r="C6417" s="1">
        <v>27782.9501370132</v>
      </c>
      <c r="D6417" s="1">
        <v>37281.1227775958</v>
      </c>
      <c r="E6417" s="1">
        <v>-187500.022351744</v>
      </c>
      <c r="F6417" s="1">
        <v>54820.0672650417</v>
      </c>
      <c r="G6417" s="1">
        <v>63599.8324870863</v>
      </c>
      <c r="H6417" s="1">
        <v>69455.609554721</v>
      </c>
      <c r="I6417" s="1">
        <v>6804.27334359566</v>
      </c>
      <c r="J6417" s="1">
        <v>27684.021316054</v>
      </c>
      <c r="K6417" s="1">
        <v>0.14</v>
      </c>
      <c r="L6417" s="1">
        <v>0.342</v>
      </c>
      <c r="M6417" s="1">
        <v>-1.136</v>
      </c>
    </row>
    <row r="6418">
      <c r="A6418" s="1">
        <v>6416.0</v>
      </c>
      <c r="B6418" s="1">
        <v>1.70022609394599E9</v>
      </c>
      <c r="C6418" s="1">
        <v>27736.5255637795</v>
      </c>
      <c r="D6418" s="1">
        <v>37182.3504188478</v>
      </c>
      <c r="E6418" s="1">
        <v>-187500.022351744</v>
      </c>
      <c r="F6418" s="1">
        <v>54861.0827161172</v>
      </c>
      <c r="G6418" s="1">
        <v>63579.000661254</v>
      </c>
      <c r="H6418" s="1">
        <v>69632.3000946402</v>
      </c>
      <c r="I6418" s="1">
        <v>7050.96954714888</v>
      </c>
      <c r="J6418" s="1">
        <v>27658.0932924858</v>
      </c>
      <c r="K6418" s="1">
        <v>0.14</v>
      </c>
      <c r="L6418" s="1">
        <v>0.342</v>
      </c>
      <c r="M6418" s="1">
        <v>-1.136</v>
      </c>
    </row>
    <row r="6419">
      <c r="A6419" s="1">
        <v>6417.0</v>
      </c>
      <c r="B6419" s="1">
        <v>1.70022609395176E9</v>
      </c>
      <c r="C6419" s="1">
        <v>27764.5770030709</v>
      </c>
      <c r="D6419" s="1">
        <v>37134.0930025688</v>
      </c>
      <c r="E6419" s="1">
        <v>-187500.022351744</v>
      </c>
      <c r="F6419" s="1">
        <v>54409.6221816089</v>
      </c>
      <c r="G6419" s="1">
        <v>63625.6487519322</v>
      </c>
      <c r="H6419" s="1">
        <v>69608.428431562</v>
      </c>
      <c r="I6419" s="1">
        <v>7049.31551805919</v>
      </c>
      <c r="J6419" s="1">
        <v>27565.2888495074</v>
      </c>
      <c r="K6419" s="1">
        <v>0.14</v>
      </c>
      <c r="L6419" s="1">
        <v>0.342</v>
      </c>
      <c r="M6419" s="1">
        <v>-1.136</v>
      </c>
    </row>
    <row r="6420">
      <c r="A6420" s="1">
        <v>6418.0</v>
      </c>
      <c r="B6420" s="1">
        <v>1.70022609395488E9</v>
      </c>
      <c r="C6420" s="1">
        <v>27628.7231002715</v>
      </c>
      <c r="D6420" s="1">
        <v>37031.7220129635</v>
      </c>
      <c r="E6420" s="1">
        <v>-187500.022351744</v>
      </c>
      <c r="F6420" s="1">
        <v>53795.7315201439</v>
      </c>
      <c r="G6420" s="1">
        <v>63648.4698830211</v>
      </c>
      <c r="H6420" s="1">
        <v>69227.7335199992</v>
      </c>
      <c r="I6420" s="1">
        <v>6581.82878277645</v>
      </c>
      <c r="J6420" s="1">
        <v>27502.8827789882</v>
      </c>
      <c r="K6420" s="1">
        <v>0.14</v>
      </c>
      <c r="L6420" s="1">
        <v>0.342</v>
      </c>
      <c r="M6420" s="1">
        <v>-1.136</v>
      </c>
    </row>
    <row r="6421">
      <c r="A6421" s="1">
        <v>6419.0</v>
      </c>
      <c r="B6421" s="1">
        <v>1.70022609396016E9</v>
      </c>
      <c r="C6421" s="1">
        <v>27554.2470877465</v>
      </c>
      <c r="D6421" s="1">
        <v>36912.0954766387</v>
      </c>
      <c r="E6421" s="1">
        <v>-187500.022351744</v>
      </c>
      <c r="F6421" s="1">
        <v>53690.5665624817</v>
      </c>
      <c r="G6421" s="1">
        <v>63663.7584762285</v>
      </c>
      <c r="H6421" s="1">
        <v>69044.2927532545</v>
      </c>
      <c r="I6421" s="1">
        <v>6348.49892240749</v>
      </c>
      <c r="J6421" s="1">
        <v>27629.0583764384</v>
      </c>
      <c r="K6421" s="1">
        <v>0.2</v>
      </c>
      <c r="L6421" s="1">
        <v>0.364</v>
      </c>
      <c r="M6421" s="1">
        <v>-1.216</v>
      </c>
    </row>
    <row r="6422">
      <c r="A6422" s="1">
        <v>6420.0</v>
      </c>
      <c r="B6422" s="1">
        <v>1.70022609396273E9</v>
      </c>
      <c r="C6422" s="1">
        <v>27339.0668438752</v>
      </c>
      <c r="D6422" s="1">
        <v>36771.167727848</v>
      </c>
      <c r="E6422" s="1">
        <v>-187500.022351744</v>
      </c>
      <c r="F6422" s="1">
        <v>53566.7378981993</v>
      </c>
      <c r="G6422" s="1">
        <v>63650.1909673441</v>
      </c>
      <c r="H6422" s="1">
        <v>69175.1398652958</v>
      </c>
      <c r="I6422" s="1">
        <v>6535.91829966524</v>
      </c>
      <c r="J6422" s="1">
        <v>27739.543049281</v>
      </c>
      <c r="K6422" s="1">
        <v>0.2</v>
      </c>
      <c r="L6422" s="1">
        <v>0.364</v>
      </c>
      <c r="M6422" s="1">
        <v>-1.216</v>
      </c>
    </row>
    <row r="6423">
      <c r="A6423" s="1">
        <v>6421.0</v>
      </c>
      <c r="B6423" s="1">
        <v>1.70022609396674E9</v>
      </c>
      <c r="C6423" s="1">
        <v>27149.2334782163</v>
      </c>
      <c r="D6423" s="1">
        <v>36527.3548993295</v>
      </c>
      <c r="E6423" s="1">
        <v>-187500.022351744</v>
      </c>
      <c r="F6423" s="1">
        <v>53187.6076087483</v>
      </c>
      <c r="G6423" s="1">
        <v>63670.016964676</v>
      </c>
      <c r="H6423" s="1">
        <v>69168.7696181261</v>
      </c>
      <c r="I6423" s="1">
        <v>6574.65387280629</v>
      </c>
      <c r="J6423" s="1">
        <v>27683.3731154648</v>
      </c>
      <c r="K6423" s="1">
        <v>0.2</v>
      </c>
      <c r="L6423" s="1">
        <v>0.364</v>
      </c>
      <c r="M6423" s="1">
        <v>-1.216</v>
      </c>
    </row>
    <row r="6424">
      <c r="A6424" s="1">
        <v>6422.0</v>
      </c>
      <c r="B6424" s="1">
        <v>1.70022609397119E9</v>
      </c>
      <c r="C6424" s="1">
        <v>27092.616509511</v>
      </c>
      <c r="D6424" s="1">
        <v>36461.7972328421</v>
      </c>
      <c r="E6424" s="1">
        <v>-187500.022351744</v>
      </c>
      <c r="F6424" s="1">
        <v>53254.9534147922</v>
      </c>
      <c r="G6424" s="1">
        <v>63692.4357643646</v>
      </c>
      <c r="H6424" s="1">
        <v>68878.0851814848</v>
      </c>
      <c r="I6424" s="1">
        <v>6211.23685970745</v>
      </c>
      <c r="J6424" s="1">
        <v>27457.0840545992</v>
      </c>
      <c r="K6424" s="1">
        <v>0.2</v>
      </c>
      <c r="L6424" s="1">
        <v>0.364</v>
      </c>
      <c r="M6424" s="1">
        <v>-1.216</v>
      </c>
    </row>
    <row r="6425">
      <c r="A6425" s="1">
        <v>6423.0</v>
      </c>
      <c r="B6425" s="1">
        <v>1.70022609397475E9</v>
      </c>
      <c r="C6425" s="1">
        <v>26855.7103700292</v>
      </c>
      <c r="D6425" s="1">
        <v>36347.2221907642</v>
      </c>
      <c r="E6425" s="1">
        <v>-187500.022351744</v>
      </c>
      <c r="F6425" s="1">
        <v>53567.855485422</v>
      </c>
      <c r="G6425" s="1">
        <v>63690.1335346857</v>
      </c>
      <c r="H6425" s="1">
        <v>68642.2295739924</v>
      </c>
      <c r="I6425" s="1">
        <v>5891.9868936523</v>
      </c>
      <c r="J6425" s="1">
        <v>27132.5143733637</v>
      </c>
      <c r="K6425" s="1">
        <v>0.2</v>
      </c>
      <c r="L6425" s="1">
        <v>0.364</v>
      </c>
      <c r="M6425" s="1">
        <v>-1.216</v>
      </c>
    </row>
    <row r="6426">
      <c r="A6426" s="1">
        <v>6424.0</v>
      </c>
      <c r="B6426" s="1">
        <v>1.7002260939786E9</v>
      </c>
      <c r="C6426" s="1">
        <v>26544.5517354669</v>
      </c>
      <c r="D6426" s="1">
        <v>35774.6822565415</v>
      </c>
      <c r="E6426" s="1">
        <v>-187500.022351744</v>
      </c>
      <c r="F6426" s="1">
        <v>53995.2655428964</v>
      </c>
      <c r="G6426" s="1">
        <v>63653.8343016903</v>
      </c>
      <c r="H6426" s="1">
        <v>68699.0700601422</v>
      </c>
      <c r="I6426" s="1">
        <v>6006.22665956338</v>
      </c>
      <c r="J6426" s="1">
        <v>27154.3520276966</v>
      </c>
      <c r="K6426" s="1">
        <v>0.2</v>
      </c>
      <c r="L6426" s="1">
        <v>0.364</v>
      </c>
      <c r="M6426" s="1">
        <v>-1.216</v>
      </c>
    </row>
    <row r="6427">
      <c r="A6427" s="1">
        <v>6425.0</v>
      </c>
      <c r="B6427" s="1">
        <v>1.70022609398183E9</v>
      </c>
      <c r="C6427" s="1">
        <v>26404.3168907543</v>
      </c>
      <c r="D6427" s="1">
        <v>35427.0679267725</v>
      </c>
      <c r="E6427" s="1">
        <v>-187500.022351744</v>
      </c>
      <c r="F6427" s="1">
        <v>54464.8756939024</v>
      </c>
      <c r="G6427" s="1">
        <v>63639.1715573276</v>
      </c>
      <c r="H6427" s="1">
        <v>68792.6568141766</v>
      </c>
      <c r="I6427" s="1">
        <v>6168.23210337544</v>
      </c>
      <c r="J6427" s="1">
        <v>27241.7249967724</v>
      </c>
      <c r="K6427" s="1">
        <v>0.2</v>
      </c>
      <c r="L6427" s="1">
        <v>0.364</v>
      </c>
      <c r="M6427" s="1">
        <v>-1.216</v>
      </c>
    </row>
    <row r="6428">
      <c r="A6428" s="1">
        <v>6426.0</v>
      </c>
      <c r="B6428" s="1">
        <v>1.70022609398463E9</v>
      </c>
      <c r="C6428" s="1">
        <v>26324.5211630488</v>
      </c>
      <c r="D6428" s="1">
        <v>35351.094347369</v>
      </c>
      <c r="E6428" s="1">
        <v>-187500.022351744</v>
      </c>
      <c r="F6428" s="1">
        <v>54551.6451658779</v>
      </c>
      <c r="G6428" s="1">
        <v>63630.3202665234</v>
      </c>
      <c r="H6428" s="1">
        <v>68538.3386657641</v>
      </c>
      <c r="I6428" s="1">
        <v>5852.15608503295</v>
      </c>
      <c r="J6428" s="1">
        <v>27247.4917468418</v>
      </c>
      <c r="K6428" s="1">
        <v>0.2</v>
      </c>
      <c r="L6428" s="1">
        <v>0.364</v>
      </c>
      <c r="M6428" s="1">
        <v>-1.216</v>
      </c>
    </row>
    <row r="6429">
      <c r="A6429" s="1">
        <v>6427.0</v>
      </c>
      <c r="B6429" s="1">
        <v>1.70022609398869E9</v>
      </c>
      <c r="C6429" s="1">
        <v>26347.2528871599</v>
      </c>
      <c r="D6429" s="1">
        <v>35204.1986828087</v>
      </c>
      <c r="E6429" s="1">
        <v>-187500.022351744</v>
      </c>
      <c r="F6429" s="1">
        <v>54493.9553134388</v>
      </c>
      <c r="G6429" s="1">
        <v>63638.8809846497</v>
      </c>
      <c r="H6429" s="1">
        <v>68216.1159176964</v>
      </c>
      <c r="I6429" s="1">
        <v>5432.52443462901</v>
      </c>
      <c r="J6429" s="1">
        <v>27226.3693483316</v>
      </c>
      <c r="K6429" s="1">
        <v>0.2</v>
      </c>
      <c r="L6429" s="1">
        <v>0.364</v>
      </c>
      <c r="M6429" s="1">
        <v>-1.216</v>
      </c>
    </row>
    <row r="6430">
      <c r="A6430" s="1">
        <v>6428.0</v>
      </c>
      <c r="B6430" s="1">
        <v>1.70022609399287E9</v>
      </c>
      <c r="C6430" s="1">
        <v>26400.7853151303</v>
      </c>
      <c r="D6430" s="1">
        <v>35175.1414150168</v>
      </c>
      <c r="E6430" s="1">
        <v>-187500.022351744</v>
      </c>
      <c r="F6430" s="1">
        <v>54694.3610542251</v>
      </c>
      <c r="G6430" s="1">
        <v>63640.020923617</v>
      </c>
      <c r="H6430" s="1">
        <v>68281.5171219727</v>
      </c>
      <c r="I6430" s="1">
        <v>5518.95863043768</v>
      </c>
      <c r="J6430" s="1">
        <v>27373.3544198697</v>
      </c>
      <c r="K6430" s="1">
        <v>0.2</v>
      </c>
      <c r="L6430" s="1">
        <v>0.364</v>
      </c>
      <c r="M6430" s="1">
        <v>-1.216</v>
      </c>
    </row>
    <row r="6431">
      <c r="A6431" s="1">
        <v>6429.0</v>
      </c>
      <c r="B6431" s="1">
        <v>1.70022609399658E9</v>
      </c>
      <c r="C6431" s="1">
        <v>26363.949640268</v>
      </c>
      <c r="D6431" s="1">
        <v>35180.3270197304</v>
      </c>
      <c r="E6431" s="1">
        <v>-187500.022351744</v>
      </c>
      <c r="F6431" s="1">
        <v>54490.9601796818</v>
      </c>
      <c r="G6431" s="1">
        <v>63637.7410456825</v>
      </c>
      <c r="H6431" s="1">
        <v>68459.3252491146</v>
      </c>
      <c r="I6431" s="1">
        <v>5750.92503439486</v>
      </c>
      <c r="J6431" s="1">
        <v>27411.9782342884</v>
      </c>
      <c r="K6431" s="1">
        <v>0.222</v>
      </c>
      <c r="L6431" s="1">
        <v>0.374</v>
      </c>
      <c r="M6431" s="1">
        <v>-1.304</v>
      </c>
    </row>
    <row r="6432">
      <c r="A6432" s="1">
        <v>6430.0</v>
      </c>
      <c r="B6432" s="1">
        <v>1.70022609400174E9</v>
      </c>
      <c r="C6432" s="1">
        <v>26248.3240662007</v>
      </c>
      <c r="D6432" s="1">
        <v>35089.1095506083</v>
      </c>
      <c r="E6432" s="1">
        <v>-187500.022351744</v>
      </c>
      <c r="F6432" s="1">
        <v>53949.1091905962</v>
      </c>
      <c r="G6432" s="1">
        <v>63664.1161041398</v>
      </c>
      <c r="H6432" s="1">
        <v>68208.4492693483</v>
      </c>
      <c r="I6432" s="1">
        <v>5447.88008306981</v>
      </c>
      <c r="J6432" s="1">
        <v>27321.9677593669</v>
      </c>
      <c r="K6432" s="1">
        <v>0.222</v>
      </c>
      <c r="L6432" s="1">
        <v>0.374</v>
      </c>
      <c r="M6432" s="1">
        <v>-1.304</v>
      </c>
    </row>
    <row r="6433">
      <c r="A6433" s="1">
        <v>6431.0</v>
      </c>
      <c r="B6433" s="1">
        <v>1.70022609400492E9</v>
      </c>
      <c r="C6433" s="1">
        <v>26201.8100859892</v>
      </c>
      <c r="D6433" s="1">
        <v>35011.1913694371</v>
      </c>
      <c r="E6433" s="1">
        <v>-187500.022351744</v>
      </c>
      <c r="F6433" s="1">
        <v>53590.2072298773</v>
      </c>
      <c r="G6433" s="1">
        <v>63695.4085463772</v>
      </c>
      <c r="H6433" s="1">
        <v>67805.1120406522</v>
      </c>
      <c r="I6433" s="1">
        <v>4951.67135616199</v>
      </c>
      <c r="J6433" s="1">
        <v>27409.2513214649</v>
      </c>
      <c r="K6433" s="1">
        <v>0.222</v>
      </c>
      <c r="L6433" s="1">
        <v>0.374</v>
      </c>
      <c r="M6433" s="1">
        <v>-1.304</v>
      </c>
    </row>
    <row r="6434">
      <c r="A6434" s="1">
        <v>6432.0</v>
      </c>
      <c r="B6434" s="1">
        <v>1.70022609400913E9</v>
      </c>
      <c r="C6434" s="1">
        <v>26056.2778778407</v>
      </c>
      <c r="D6434" s="1">
        <v>34816.9994136094</v>
      </c>
      <c r="E6434" s="1">
        <v>-187500.022351744</v>
      </c>
      <c r="F6434" s="1">
        <v>55822.4535968844</v>
      </c>
      <c r="G6434" s="1">
        <v>63676.4095635902</v>
      </c>
      <c r="H6434" s="1">
        <v>67948.6102400553</v>
      </c>
      <c r="I6434" s="1">
        <v>5104.66904695857</v>
      </c>
      <c r="J6434" s="1">
        <v>27731.6305317438</v>
      </c>
      <c r="K6434" s="1">
        <v>0.222</v>
      </c>
      <c r="L6434" s="1">
        <v>0.374</v>
      </c>
      <c r="M6434" s="1">
        <v>-1.304</v>
      </c>
    </row>
    <row r="6435">
      <c r="A6435" s="1">
        <v>6433.0</v>
      </c>
      <c r="B6435" s="1">
        <v>1.70022609401279E9</v>
      </c>
      <c r="C6435" s="1">
        <v>25862.5106051576</v>
      </c>
      <c r="D6435" s="1">
        <v>34584.1612916185</v>
      </c>
      <c r="E6435" s="1">
        <v>-187500.022351744</v>
      </c>
      <c r="F6435" s="1">
        <v>60190.207980896</v>
      </c>
      <c r="G6435" s="1">
        <v>63644.4242172746</v>
      </c>
      <c r="H6435" s="1">
        <v>68437.8675744375</v>
      </c>
      <c r="I6435" s="1">
        <v>5660.57928330651</v>
      </c>
      <c r="J6435" s="1">
        <v>27921.6650631028</v>
      </c>
      <c r="K6435" s="1">
        <v>0.222</v>
      </c>
      <c r="L6435" s="1">
        <v>0.374</v>
      </c>
      <c r="M6435" s="1">
        <v>-1.304</v>
      </c>
    </row>
    <row r="6436">
      <c r="A6436" s="1">
        <v>6434.0</v>
      </c>
      <c r="B6436" s="1">
        <v>1.70022609401671E9</v>
      </c>
      <c r="C6436" s="1">
        <v>25793.8236944465</v>
      </c>
      <c r="D6436" s="1">
        <v>34429.1519438209</v>
      </c>
      <c r="E6436" s="1">
        <v>-187500.022351744</v>
      </c>
      <c r="F6436" s="1">
        <v>62082.0149281042</v>
      </c>
      <c r="G6436" s="1">
        <v>63696.3920231332</v>
      </c>
      <c r="H6436" s="1">
        <v>68450.9656966883</v>
      </c>
      <c r="I6436" s="1">
        <v>5629.75622770264</v>
      </c>
      <c r="J6436" s="1">
        <v>28086.5538819496</v>
      </c>
      <c r="K6436" s="1">
        <v>0.222</v>
      </c>
      <c r="L6436" s="1">
        <v>0.374</v>
      </c>
      <c r="M6436" s="1">
        <v>-1.304</v>
      </c>
    </row>
    <row r="6437">
      <c r="A6437" s="1">
        <v>6435.0</v>
      </c>
      <c r="B6437" s="1">
        <v>1.70022609402127E9</v>
      </c>
      <c r="C6437" s="1">
        <v>25732.7587285946</v>
      </c>
      <c r="D6437" s="1">
        <v>34388.069437512</v>
      </c>
      <c r="E6437" s="1">
        <v>-187500.022351744</v>
      </c>
      <c r="F6437" s="1">
        <v>62193.2372085138</v>
      </c>
      <c r="G6437" s="1">
        <v>63726.1198432588</v>
      </c>
      <c r="H6437" s="1">
        <v>68146.6243441849</v>
      </c>
      <c r="I6437" s="1">
        <v>5205.36365572972</v>
      </c>
      <c r="J6437" s="1">
        <v>28627.5778564903</v>
      </c>
      <c r="K6437" s="1">
        <v>0.222</v>
      </c>
      <c r="L6437" s="1">
        <v>0.374</v>
      </c>
      <c r="M6437" s="1">
        <v>-1.304</v>
      </c>
    </row>
    <row r="6438">
      <c r="A6438" s="1">
        <v>6436.0</v>
      </c>
      <c r="B6438" s="1">
        <v>1.70022609402592E9</v>
      </c>
      <c r="C6438" s="1">
        <v>25604.7949915879</v>
      </c>
      <c r="D6438" s="1">
        <v>34322.824695447</v>
      </c>
      <c r="E6438" s="1">
        <v>-187500.022351744</v>
      </c>
      <c r="F6438" s="1">
        <v>62175.8699030721</v>
      </c>
      <c r="G6438" s="1">
        <v>63696.6602440667</v>
      </c>
      <c r="H6438" s="1">
        <v>68089.7615062906</v>
      </c>
      <c r="I6438" s="1">
        <v>5103.52910799135</v>
      </c>
      <c r="J6438" s="1">
        <v>28864.9980860946</v>
      </c>
      <c r="K6438" s="1">
        <v>0.222</v>
      </c>
      <c r="L6438" s="1">
        <v>0.374</v>
      </c>
      <c r="M6438" s="1">
        <v>-1.304</v>
      </c>
    </row>
    <row r="6439">
      <c r="A6439" s="1">
        <v>6437.0</v>
      </c>
      <c r="B6439" s="1">
        <v>1.70022609402992E9</v>
      </c>
      <c r="C6439" s="1">
        <v>25529.2907988179</v>
      </c>
      <c r="D6439" s="1">
        <v>34407.1578272769</v>
      </c>
      <c r="E6439" s="1">
        <v>-187500.022351744</v>
      </c>
      <c r="F6439" s="1">
        <v>59813.9163629909</v>
      </c>
      <c r="G6439" s="1">
        <v>63743.6436109118</v>
      </c>
      <c r="H6439" s="1">
        <v>68186.9915946712</v>
      </c>
      <c r="I6439" s="1">
        <v>5220.16051055914</v>
      </c>
      <c r="J6439" s="1">
        <v>28942.6256945879</v>
      </c>
      <c r="K6439" s="1">
        <v>0.222</v>
      </c>
      <c r="L6439" s="1">
        <v>0.374</v>
      </c>
      <c r="M6439" s="1">
        <v>-1.304</v>
      </c>
    </row>
    <row r="6440">
      <c r="A6440" s="1">
        <v>6438.0</v>
      </c>
      <c r="B6440" s="1">
        <v>1.70022609403287E9</v>
      </c>
      <c r="C6440" s="1">
        <v>25504.8826938727</v>
      </c>
      <c r="D6440" s="1">
        <v>34441.7583276937</v>
      </c>
      <c r="E6440" s="1">
        <v>-187500.022351744</v>
      </c>
      <c r="F6440" s="1">
        <v>57451.9404711652</v>
      </c>
      <c r="G6440" s="1">
        <v>63785.5978352544</v>
      </c>
      <c r="H6440" s="1">
        <v>68032.0716538514</v>
      </c>
      <c r="I6440" s="1">
        <v>4989.66932173601</v>
      </c>
      <c r="J6440" s="1">
        <v>28904.292452847</v>
      </c>
      <c r="K6440" s="1">
        <v>0.222</v>
      </c>
      <c r="L6440" s="1">
        <v>0.374</v>
      </c>
      <c r="M6440" s="1">
        <v>-1.304</v>
      </c>
    </row>
    <row r="6441">
      <c r="A6441" s="1">
        <v>6439.0</v>
      </c>
      <c r="B6441" s="1">
        <v>1.70022609403727E9</v>
      </c>
      <c r="C6441" s="1">
        <v>25361.1386252806</v>
      </c>
      <c r="D6441" s="1">
        <v>34070.6523145022</v>
      </c>
      <c r="E6441" s="1">
        <v>-187500.022351744</v>
      </c>
      <c r="F6441" s="1">
        <v>58001.4804603434</v>
      </c>
      <c r="G6441" s="1">
        <v>63779.7193264626</v>
      </c>
      <c r="H6441" s="1">
        <v>67767.8740343897</v>
      </c>
      <c r="I6441" s="1">
        <v>4535.68304010427</v>
      </c>
      <c r="J6441" s="1">
        <v>28880.8678246578</v>
      </c>
      <c r="K6441" s="1">
        <v>0.234</v>
      </c>
      <c r="L6441" s="1">
        <v>0.328</v>
      </c>
      <c r="M6441" s="1">
        <v>-1.312</v>
      </c>
    </row>
    <row r="6442">
      <c r="A6442" s="1">
        <v>6440.0</v>
      </c>
      <c r="B6442" s="1">
        <v>1.70022609404094E9</v>
      </c>
      <c r="C6442" s="1">
        <v>25296.0503454268</v>
      </c>
      <c r="D6442" s="1">
        <v>33843.1339076917</v>
      </c>
      <c r="E6442" s="1">
        <v>-187500.022351744</v>
      </c>
      <c r="F6442" s="1">
        <v>57903.4010056735</v>
      </c>
      <c r="G6442" s="1">
        <v>63780.1216578628</v>
      </c>
      <c r="H6442" s="1">
        <v>67745.7458073789</v>
      </c>
      <c r="I6442" s="1">
        <v>4383.64647431927</v>
      </c>
      <c r="J6442" s="1">
        <v>29056.7984052656</v>
      </c>
      <c r="K6442" s="1">
        <v>0.234</v>
      </c>
      <c r="L6442" s="1">
        <v>0.328</v>
      </c>
      <c r="M6442" s="1">
        <v>-1.312</v>
      </c>
    </row>
    <row r="6443">
      <c r="A6443" s="1">
        <v>6441.0</v>
      </c>
      <c r="B6443" s="1">
        <v>1.70022609404481E9</v>
      </c>
      <c r="C6443" s="1">
        <v>25130.7815469243</v>
      </c>
      <c r="D6443" s="1">
        <v>33867.3184951923</v>
      </c>
      <c r="E6443" s="1">
        <v>-187500.022351744</v>
      </c>
      <c r="F6443" s="1">
        <v>56415.7135982172</v>
      </c>
      <c r="G6443" s="1">
        <v>63790.7163847346</v>
      </c>
      <c r="H6443" s="1">
        <v>68002.1426680258</v>
      </c>
      <c r="I6443" s="1">
        <v>4620.19498588979</v>
      </c>
      <c r="J6443" s="1">
        <v>29490.7575238654</v>
      </c>
      <c r="K6443" s="1">
        <v>0.234</v>
      </c>
      <c r="L6443" s="1">
        <v>0.328</v>
      </c>
      <c r="M6443" s="1">
        <v>-1.312</v>
      </c>
    </row>
    <row r="6444">
      <c r="A6444" s="1">
        <v>6442.0</v>
      </c>
      <c r="B6444" s="1">
        <v>1.70022609405079E9</v>
      </c>
      <c r="C6444" s="1">
        <v>25221.440222435</v>
      </c>
      <c r="D6444" s="1">
        <v>33857.2155066985</v>
      </c>
      <c r="E6444" s="1">
        <v>-187500.022351744</v>
      </c>
      <c r="F6444" s="1">
        <v>54324.8643666344</v>
      </c>
      <c r="G6444" s="1">
        <v>63837.1409579683</v>
      </c>
      <c r="H6444" s="1">
        <v>68078.0715439404</v>
      </c>
      <c r="I6444" s="1">
        <v>4581.01237785963</v>
      </c>
      <c r="J6444" s="1">
        <v>29698.4052298552</v>
      </c>
      <c r="K6444" s="1">
        <v>0.234</v>
      </c>
      <c r="L6444" s="1">
        <v>0.328</v>
      </c>
      <c r="M6444" s="1">
        <v>-1.312</v>
      </c>
    </row>
    <row r="6445">
      <c r="A6445" s="1">
        <v>6443.0</v>
      </c>
      <c r="B6445" s="1">
        <v>1.70022609405381E9</v>
      </c>
      <c r="C6445" s="1">
        <v>25473.2549754685</v>
      </c>
      <c r="D6445" s="1">
        <v>33764.0534358088</v>
      </c>
      <c r="E6445" s="1">
        <v>-187500.022351744</v>
      </c>
      <c r="F6445" s="1">
        <v>52594.36995916</v>
      </c>
      <c r="G6445" s="1">
        <v>63874.2225020197</v>
      </c>
      <c r="H6445" s="1">
        <v>67835.3763026447</v>
      </c>
      <c r="I6445" s="1">
        <v>4082.45671778401</v>
      </c>
      <c r="J6445" s="1">
        <v>29608.0594787668</v>
      </c>
      <c r="K6445" s="1">
        <v>0.234</v>
      </c>
      <c r="L6445" s="1">
        <v>0.328</v>
      </c>
      <c r="M6445" s="1">
        <v>-1.312</v>
      </c>
    </row>
    <row r="6446">
      <c r="A6446" s="1">
        <v>6444.0</v>
      </c>
      <c r="B6446" s="1">
        <v>1.70022609405666E9</v>
      </c>
      <c r="C6446" s="1">
        <v>25534.8787349317</v>
      </c>
      <c r="D6446" s="1">
        <v>33788.9756308765</v>
      </c>
      <c r="E6446" s="1">
        <v>-187500.022351744</v>
      </c>
      <c r="F6446" s="1">
        <v>52060.9232259897</v>
      </c>
      <c r="G6446" s="1">
        <v>63905.2243715792</v>
      </c>
      <c r="H6446" s="1">
        <v>67819.5959710593</v>
      </c>
      <c r="I6446" s="1">
        <v>3824.91991816996</v>
      </c>
      <c r="J6446" s="1">
        <v>29716.756012053</v>
      </c>
      <c r="K6446" s="1">
        <v>0.234</v>
      </c>
      <c r="L6446" s="1">
        <v>0.328</v>
      </c>
      <c r="M6446" s="1">
        <v>-1.312</v>
      </c>
    </row>
    <row r="6447">
      <c r="A6447" s="1">
        <v>6445.0</v>
      </c>
      <c r="B6447" s="1">
        <v>1.7002260940607E9</v>
      </c>
      <c r="C6447" s="1">
        <v>25460.0003910065</v>
      </c>
      <c r="D6447" s="1">
        <v>33695.3888768421</v>
      </c>
      <c r="E6447" s="1">
        <v>-187500.022351744</v>
      </c>
      <c r="F6447" s="1">
        <v>53195.9895129191</v>
      </c>
      <c r="G6447" s="1">
        <v>63845.4558069057</v>
      </c>
      <c r="H6447" s="1">
        <v>68306.3499100625</v>
      </c>
      <c r="I6447" s="1">
        <v>4213.99673390349</v>
      </c>
      <c r="J6447" s="1">
        <v>29912.1549620813</v>
      </c>
      <c r="K6447" s="1">
        <v>0.234</v>
      </c>
      <c r="L6447" s="1">
        <v>0.328</v>
      </c>
      <c r="M6447" s="1">
        <v>-1.312</v>
      </c>
    </row>
    <row r="6448">
      <c r="A6448" s="1">
        <v>6446.0</v>
      </c>
      <c r="B6448" s="1">
        <v>1.70022609406467E9</v>
      </c>
      <c r="C6448" s="1">
        <v>25514.0245573549</v>
      </c>
      <c r="D6448" s="1">
        <v>33516.7313834108</v>
      </c>
      <c r="E6448" s="1">
        <v>-187500.022351744</v>
      </c>
      <c r="F6448" s="1">
        <v>55225.0808745719</v>
      </c>
      <c r="G6448" s="1">
        <v>63836.7609783126</v>
      </c>
      <c r="H6448" s="1">
        <v>68751.5519561233</v>
      </c>
      <c r="I6448" s="1">
        <v>4598.29027632359</v>
      </c>
      <c r="J6448" s="1">
        <v>29954.4891660796</v>
      </c>
      <c r="K6448" s="1">
        <v>0.234</v>
      </c>
      <c r="L6448" s="1">
        <v>0.328</v>
      </c>
      <c r="M6448" s="1">
        <v>-1.312</v>
      </c>
    </row>
    <row r="6449">
      <c r="A6449" s="1">
        <v>6447.0</v>
      </c>
      <c r="B6449" s="1">
        <v>1.70022609406975E9</v>
      </c>
      <c r="C6449" s="1">
        <v>25581.2586046765</v>
      </c>
      <c r="D6449" s="1">
        <v>33307.0496686756</v>
      </c>
      <c r="E6449" s="1">
        <v>-187500.022351744</v>
      </c>
      <c r="F6449" s="1">
        <v>56703.134680168</v>
      </c>
      <c r="G6449" s="1">
        <v>63863.3148507255</v>
      </c>
      <c r="H6449" s="1">
        <v>68698.8688944421</v>
      </c>
      <c r="I6449" s="1">
        <v>4360.8253432304</v>
      </c>
      <c r="J6449" s="1">
        <v>29888.3727059808</v>
      </c>
      <c r="K6449" s="1">
        <v>0.234</v>
      </c>
      <c r="L6449" s="1">
        <v>0.328</v>
      </c>
      <c r="M6449" s="1">
        <v>-1.312</v>
      </c>
    </row>
    <row r="6450">
      <c r="A6450" s="1">
        <v>6448.0</v>
      </c>
      <c r="B6450" s="1">
        <v>1.70022609407274E9</v>
      </c>
      <c r="C6450" s="1">
        <v>25455.0830072263</v>
      </c>
      <c r="D6450" s="1">
        <v>33231.4337171833</v>
      </c>
      <c r="E6450" s="1">
        <v>-187500.022351744</v>
      </c>
      <c r="F6450" s="1">
        <v>58604.1505460918</v>
      </c>
      <c r="G6450" s="1">
        <v>63885.8901126253</v>
      </c>
      <c r="H6450" s="1">
        <v>68668.8057981498</v>
      </c>
      <c r="I6450" s="1">
        <v>4185.43120448961</v>
      </c>
      <c r="J6450" s="1">
        <v>29955.8973259803</v>
      </c>
      <c r="K6450" s="1">
        <v>0.234</v>
      </c>
      <c r="L6450" s="1">
        <v>0.328</v>
      </c>
      <c r="M6450" s="1">
        <v>-1.312</v>
      </c>
    </row>
    <row r="6451">
      <c r="A6451" s="1">
        <v>6449.0</v>
      </c>
      <c r="B6451" s="1">
        <v>1.70022609407674E9</v>
      </c>
      <c r="C6451" s="1">
        <v>25390.8440936618</v>
      </c>
      <c r="D6451" s="1">
        <v>33218.4697053992</v>
      </c>
      <c r="E6451" s="1">
        <v>-187500.022351744</v>
      </c>
      <c r="F6451" s="1">
        <v>61008.6394558715</v>
      </c>
      <c r="G6451" s="1">
        <v>63882.6044061904</v>
      </c>
      <c r="H6451" s="1">
        <v>69084.4811897851</v>
      </c>
      <c r="I6451" s="1">
        <v>4661.05397475409</v>
      </c>
      <c r="J6451" s="1">
        <v>29973.4210936333</v>
      </c>
      <c r="K6451" s="1">
        <v>0.254</v>
      </c>
      <c r="L6451" s="1">
        <v>0.208</v>
      </c>
      <c r="M6451" s="1">
        <v>-1.434</v>
      </c>
    </row>
    <row r="6452">
      <c r="A6452" s="1">
        <v>6450.0</v>
      </c>
      <c r="B6452" s="1">
        <v>1.70022609408075E9</v>
      </c>
      <c r="C6452" s="1">
        <v>25365.9442503385</v>
      </c>
      <c r="D6452" s="1">
        <v>33100.9442330532</v>
      </c>
      <c r="E6452" s="1">
        <v>-187500.022351744</v>
      </c>
      <c r="F6452" s="1">
        <v>63220.0316453017</v>
      </c>
      <c r="G6452" s="1">
        <v>63910.074700126</v>
      </c>
      <c r="H6452" s="1">
        <v>69424.4288712059</v>
      </c>
      <c r="I6452" s="1">
        <v>5049.52729338732</v>
      </c>
      <c r="J6452" s="1">
        <v>29544.1558413691</v>
      </c>
      <c r="K6452" s="1">
        <v>0.254</v>
      </c>
      <c r="L6452" s="1">
        <v>0.208</v>
      </c>
      <c r="M6452" s="1">
        <v>-1.434</v>
      </c>
    </row>
    <row r="6453">
      <c r="A6453" s="1">
        <v>6451.0</v>
      </c>
      <c r="B6453" s="1">
        <v>1.70022609408472E9</v>
      </c>
      <c r="C6453" s="1">
        <v>25229.3974434611</v>
      </c>
      <c r="D6453" s="1">
        <v>33043.544953292</v>
      </c>
      <c r="E6453" s="1">
        <v>-187500.022351744</v>
      </c>
      <c r="F6453" s="1">
        <v>64784.0949635618</v>
      </c>
      <c r="G6453" s="1">
        <v>63995.2571982452</v>
      </c>
      <c r="H6453" s="1">
        <v>69279.5895671355</v>
      </c>
      <c r="I6453" s="1">
        <v>4781.44047039037</v>
      </c>
      <c r="J6453" s="1">
        <v>28882.9912403811</v>
      </c>
      <c r="K6453" s="1">
        <v>0.254</v>
      </c>
      <c r="L6453" s="1">
        <v>0.208</v>
      </c>
      <c r="M6453" s="1">
        <v>-1.434</v>
      </c>
    </row>
    <row r="6454">
      <c r="A6454" s="1">
        <v>6452.0</v>
      </c>
      <c r="B6454" s="1">
        <v>1.70022609408877E9</v>
      </c>
      <c r="C6454" s="1">
        <v>24880.844340425</v>
      </c>
      <c r="D6454" s="1">
        <v>33104.4087534438</v>
      </c>
      <c r="E6454" s="1">
        <v>-187500.022351744</v>
      </c>
      <c r="F6454" s="1">
        <v>66743.3818272807</v>
      </c>
      <c r="G6454" s="1">
        <v>64008.9811693407</v>
      </c>
      <c r="H6454" s="1">
        <v>69116.6900535452</v>
      </c>
      <c r="I6454" s="1">
        <v>4475.62390275286</v>
      </c>
      <c r="J6454" s="1">
        <v>28507.7725062099</v>
      </c>
      <c r="K6454" s="1">
        <v>0.254</v>
      </c>
      <c r="L6454" s="1">
        <v>0.208</v>
      </c>
      <c r="M6454" s="1">
        <v>-1.434</v>
      </c>
    </row>
    <row r="6455">
      <c r="A6455" s="1">
        <v>6453.0</v>
      </c>
      <c r="B6455" s="1">
        <v>1.70022609409283E9</v>
      </c>
      <c r="C6455" s="1">
        <v>24565.1930052272</v>
      </c>
      <c r="D6455" s="1">
        <v>33191.2899841415</v>
      </c>
      <c r="E6455" s="1">
        <v>-187500.022351744</v>
      </c>
      <c r="F6455" s="1">
        <v>69553.8454716021</v>
      </c>
      <c r="G6455" s="1">
        <v>63993.8490383445</v>
      </c>
      <c r="H6455" s="1">
        <v>69427.5581154296</v>
      </c>
      <c r="I6455" s="1">
        <v>4820.0866365536</v>
      </c>
      <c r="J6455" s="1">
        <v>28420.1536679451</v>
      </c>
      <c r="K6455" s="1">
        <v>0.254</v>
      </c>
      <c r="L6455" s="1">
        <v>0.208</v>
      </c>
      <c r="M6455" s="1">
        <v>-1.434</v>
      </c>
    </row>
    <row r="6456">
      <c r="A6456" s="1">
        <v>6454.0</v>
      </c>
      <c r="B6456" s="1">
        <v>1.70022609409677E9</v>
      </c>
      <c r="C6456" s="1">
        <v>24462.8220156219</v>
      </c>
      <c r="D6456" s="1">
        <v>33097.9490992962</v>
      </c>
      <c r="E6456" s="1">
        <v>-187272.012206555</v>
      </c>
      <c r="F6456" s="1">
        <v>71495.7203263903</v>
      </c>
      <c r="G6456" s="1">
        <v>63929.5430695465</v>
      </c>
      <c r="H6456" s="1">
        <v>69754.8547094887</v>
      </c>
      <c r="I6456" s="1">
        <v>5263.56759829135</v>
      </c>
      <c r="J6456" s="1">
        <v>28219.2114852918</v>
      </c>
      <c r="K6456" s="1">
        <v>0.254</v>
      </c>
      <c r="L6456" s="1">
        <v>0.208</v>
      </c>
      <c r="M6456" s="1">
        <v>-1.434</v>
      </c>
    </row>
    <row r="6457">
      <c r="A6457" s="1">
        <v>6455.0</v>
      </c>
      <c r="B6457" s="1">
        <v>1.70022609410087E9</v>
      </c>
      <c r="C6457" s="1">
        <v>24168.1366167231</v>
      </c>
      <c r="D6457" s="1">
        <v>33020.6567669697</v>
      </c>
      <c r="E6457" s="1">
        <v>-187500.022351744</v>
      </c>
      <c r="F6457" s="1">
        <v>72069.8248827248</v>
      </c>
      <c r="G6457" s="1">
        <v>63930.5265463026</v>
      </c>
      <c r="H6457" s="1">
        <v>69569.6705066765</v>
      </c>
      <c r="I6457" s="1">
        <v>5066.08993602871</v>
      </c>
      <c r="J6457" s="1">
        <v>28105.0387746141</v>
      </c>
      <c r="K6457" s="1">
        <v>0.254</v>
      </c>
      <c r="L6457" s="1">
        <v>0.208</v>
      </c>
      <c r="M6457" s="1">
        <v>-1.434</v>
      </c>
    </row>
    <row r="6458">
      <c r="A6458" s="1">
        <v>6456.0</v>
      </c>
      <c r="B6458" s="1">
        <v>1.70022609410388E9</v>
      </c>
      <c r="C6458" s="1">
        <v>24392.3022618654</v>
      </c>
      <c r="D6458" s="1">
        <v>32913.010765673</v>
      </c>
      <c r="E6458" s="1">
        <v>-187500.022351744</v>
      </c>
      <c r="F6458" s="1">
        <v>76405.7727343765</v>
      </c>
      <c r="G6458" s="1">
        <v>63490.3759944887</v>
      </c>
      <c r="H6458" s="1">
        <v>69207.304025567</v>
      </c>
      <c r="I6458" s="1">
        <v>4445.18082680473</v>
      </c>
      <c r="J6458" s="1">
        <v>28737.1684595547</v>
      </c>
      <c r="K6458" s="1">
        <v>0.254</v>
      </c>
      <c r="L6458" s="1">
        <v>0.208</v>
      </c>
      <c r="M6458" s="1">
        <v>-1.434</v>
      </c>
    </row>
    <row r="6459">
      <c r="A6459" s="1">
        <v>6457.0</v>
      </c>
      <c r="B6459" s="1">
        <v>1.70022609410905E9</v>
      </c>
      <c r="C6459" s="1">
        <v>24132.4185290835</v>
      </c>
      <c r="D6459" s="1">
        <v>32726.8877895936</v>
      </c>
      <c r="E6459" s="1">
        <v>-187500.022351744</v>
      </c>
      <c r="F6459" s="1">
        <v>78810.0381267116</v>
      </c>
      <c r="G6459" s="1">
        <v>63513.6665122111</v>
      </c>
      <c r="H6459" s="1">
        <v>69352.7244749932</v>
      </c>
      <c r="I6459" s="1">
        <v>4444.42086749325</v>
      </c>
      <c r="J6459" s="1">
        <v>28971.0794652795</v>
      </c>
      <c r="K6459" s="1">
        <v>0.254</v>
      </c>
      <c r="L6459" s="1">
        <v>0.208</v>
      </c>
      <c r="M6459" s="1">
        <v>-1.434</v>
      </c>
    </row>
    <row r="6460">
      <c r="A6460" s="1">
        <v>6458.0</v>
      </c>
      <c r="B6460" s="1">
        <v>1.70022609411301E9</v>
      </c>
      <c r="C6460" s="1">
        <v>23816.2084002743</v>
      </c>
      <c r="D6460" s="1">
        <v>32552.924162498</v>
      </c>
      <c r="E6460" s="1">
        <v>-186816.438951067</v>
      </c>
      <c r="F6460" s="1">
        <v>82983.9581828067</v>
      </c>
      <c r="G6460" s="1">
        <v>63482.3517182292</v>
      </c>
      <c r="H6460" s="1">
        <v>70049.8083293209</v>
      </c>
      <c r="I6460" s="1">
        <v>5012.55750805825</v>
      </c>
      <c r="J6460" s="1">
        <v>29190.5512440861</v>
      </c>
      <c r="K6460" s="1">
        <v>0.254</v>
      </c>
      <c r="L6460" s="1">
        <v>0.208</v>
      </c>
      <c r="M6460" s="1">
        <v>-1.434</v>
      </c>
    </row>
    <row r="6461">
      <c r="A6461" s="1">
        <v>6459.0</v>
      </c>
      <c r="B6461" s="1">
        <v>1.70022609413192E9</v>
      </c>
      <c r="C6461" s="1">
        <v>23659.2768024536</v>
      </c>
      <c r="D6461" s="1">
        <v>32575.8347005647</v>
      </c>
      <c r="E6461" s="1">
        <v>-186293.162261624</v>
      </c>
      <c r="F6461" s="1">
        <v>86304.1310076869</v>
      </c>
      <c r="G6461" s="1">
        <v>63535.0794833993</v>
      </c>
      <c r="H6461" s="1">
        <v>70566.4912541498</v>
      </c>
      <c r="I6461" s="1">
        <v>5214.50551921195</v>
      </c>
      <c r="J6461" s="1">
        <v>29194.4627993658</v>
      </c>
      <c r="K6461" s="1">
        <v>0.246</v>
      </c>
      <c r="L6461" s="1">
        <v>0.406</v>
      </c>
      <c r="M6461" s="1">
        <v>-1.314</v>
      </c>
    </row>
    <row r="6462">
      <c r="A6462" s="1">
        <v>6460.0</v>
      </c>
      <c r="B6462" s="1">
        <v>1.70022609413804E9</v>
      </c>
      <c r="C6462" s="1">
        <v>23604.7385459826</v>
      </c>
      <c r="D6462" s="1">
        <v>32609.3399655032</v>
      </c>
      <c r="E6462" s="1">
        <v>-186829.537073318</v>
      </c>
      <c r="F6462" s="1">
        <v>87518.4565804549</v>
      </c>
      <c r="G6462" s="1">
        <v>63633.6506764472</v>
      </c>
      <c r="H6462" s="1">
        <v>70650.7126272574</v>
      </c>
      <c r="I6462" s="1">
        <v>4790.06824375012</v>
      </c>
      <c r="J6462" s="1">
        <v>29117.3716327395</v>
      </c>
      <c r="K6462" s="1">
        <v>0.246</v>
      </c>
      <c r="L6462" s="1">
        <v>0.406</v>
      </c>
      <c r="M6462" s="1">
        <v>-1.314</v>
      </c>
    </row>
    <row r="6463">
      <c r="A6463" s="1">
        <v>6461.0</v>
      </c>
      <c r="B6463" s="1">
        <v>1.70022609414124E9</v>
      </c>
      <c r="C6463" s="1">
        <v>23879.0838574271</v>
      </c>
      <c r="D6463" s="1">
        <v>32601.4721514549</v>
      </c>
      <c r="E6463" s="1">
        <v>-186738.14079024</v>
      </c>
      <c r="F6463" s="1">
        <v>88139.6786141012</v>
      </c>
      <c r="G6463" s="1">
        <v>63710.7865465625</v>
      </c>
      <c r="H6463" s="1">
        <v>71026.9371899291</v>
      </c>
      <c r="I6463" s="1">
        <v>4683.69629188731</v>
      </c>
      <c r="J6463" s="1">
        <v>29282.0816376306</v>
      </c>
      <c r="K6463" s="1">
        <v>0.246</v>
      </c>
      <c r="L6463" s="1">
        <v>0.406</v>
      </c>
      <c r="M6463" s="1">
        <v>-1.314</v>
      </c>
    </row>
    <row r="6464">
      <c r="A6464" s="1">
        <v>6462.0</v>
      </c>
      <c r="B6464" s="1">
        <v>1.700226094145E9</v>
      </c>
      <c r="C6464" s="1">
        <v>24017.910542239</v>
      </c>
      <c r="D6464" s="1">
        <v>32463.4724811878</v>
      </c>
      <c r="E6464" s="1">
        <v>-185647.308605588</v>
      </c>
      <c r="F6464" s="1">
        <v>89468.1992492913</v>
      </c>
      <c r="G6464" s="1">
        <v>63697.6213690783</v>
      </c>
      <c r="H6464" s="1">
        <v>71871.0508192838</v>
      </c>
      <c r="I6464" s="1">
        <v>5146.0644776898</v>
      </c>
      <c r="J6464" s="1">
        <v>29620.4646969395</v>
      </c>
      <c r="K6464" s="1">
        <v>0.246</v>
      </c>
      <c r="L6464" s="1">
        <v>0.406</v>
      </c>
      <c r="M6464" s="1">
        <v>-1.314</v>
      </c>
    </row>
    <row r="6465">
      <c r="A6465" s="1">
        <v>6463.0</v>
      </c>
      <c r="B6465" s="1">
        <v>1.70022609415105E9</v>
      </c>
      <c r="C6465" s="1">
        <v>23919.6075701245</v>
      </c>
      <c r="D6465" s="1">
        <v>32531.8017639877</v>
      </c>
      <c r="E6465" s="1">
        <v>-185086.659799416</v>
      </c>
      <c r="F6465" s="1">
        <v>90602.6843908649</v>
      </c>
      <c r="G6465" s="1">
        <v>63663.1773308727</v>
      </c>
      <c r="H6465" s="1">
        <v>72480.1358556909</v>
      </c>
      <c r="I6465" s="1">
        <v>5334.37792472576</v>
      </c>
      <c r="J6465" s="1">
        <v>29596.9059582836</v>
      </c>
      <c r="K6465" s="1">
        <v>0.246</v>
      </c>
      <c r="L6465" s="1">
        <v>0.406</v>
      </c>
      <c r="M6465" s="1">
        <v>-1.314</v>
      </c>
    </row>
    <row r="6466">
      <c r="A6466" s="1">
        <v>6464.0</v>
      </c>
      <c r="B6466" s="1">
        <v>1.70022609415399E9</v>
      </c>
      <c r="C6466" s="1">
        <v>24095.6052059656</v>
      </c>
      <c r="D6466" s="1">
        <v>32603.148532289</v>
      </c>
      <c r="E6466" s="1">
        <v>-185699.432873658</v>
      </c>
      <c r="F6466" s="1">
        <v>90899.4261502535</v>
      </c>
      <c r="G6466" s="1">
        <v>63713.3793489193</v>
      </c>
      <c r="H6466" s="1">
        <v>72607.6972612973</v>
      </c>
      <c r="I6466" s="1">
        <v>4916.62382085607</v>
      </c>
      <c r="J6466" s="1">
        <v>29470.953878278</v>
      </c>
      <c r="K6466" s="1">
        <v>0.246</v>
      </c>
      <c r="L6466" s="1">
        <v>0.406</v>
      </c>
      <c r="M6466" s="1">
        <v>-1.314</v>
      </c>
    </row>
    <row r="6467">
      <c r="A6467" s="1">
        <v>6465.0</v>
      </c>
      <c r="B6467" s="1">
        <v>1.70022609416025E9</v>
      </c>
      <c r="C6467" s="1">
        <v>24326.945761078</v>
      </c>
      <c r="D6467" s="1">
        <v>32686.8781670186</v>
      </c>
      <c r="E6467" s="1">
        <v>-186111.576689669</v>
      </c>
      <c r="F6467" s="1">
        <v>90973.7009970785</v>
      </c>
      <c r="G6467" s="1">
        <v>63755.9594221066</v>
      </c>
      <c r="H6467" s="1">
        <v>72781.0126878038</v>
      </c>
      <c r="I6467" s="1">
        <v>4634.94713723029</v>
      </c>
      <c r="J6467" s="1">
        <v>29533.1587830971</v>
      </c>
      <c r="K6467" s="1">
        <v>0.316</v>
      </c>
      <c r="L6467" s="1">
        <v>0.204</v>
      </c>
      <c r="M6467" s="1">
        <v>-1.348</v>
      </c>
    </row>
    <row r="6468">
      <c r="A6468" s="1">
        <v>6466.0</v>
      </c>
      <c r="B6468" s="1">
        <v>1.70022609417507E9</v>
      </c>
      <c r="C6468" s="1">
        <v>24383.49567455</v>
      </c>
      <c r="D6468" s="1">
        <v>32874.0069715985</v>
      </c>
      <c r="E6468" s="1">
        <v>-185476.429519227</v>
      </c>
      <c r="F6468" s="1">
        <v>91449.7260987432</v>
      </c>
      <c r="G6468" s="1">
        <v>63725.3375322029</v>
      </c>
      <c r="H6468" s="1">
        <v>73258.9600394916</v>
      </c>
      <c r="I6468" s="1">
        <v>4927.95615529491</v>
      </c>
      <c r="J6468" s="1">
        <v>29649.745482176</v>
      </c>
      <c r="K6468" s="1">
        <v>0.316</v>
      </c>
      <c r="L6468" s="1">
        <v>0.204</v>
      </c>
      <c r="M6468" s="1">
        <v>-1.348</v>
      </c>
    </row>
    <row r="6469">
      <c r="A6469" s="1">
        <v>6467.0</v>
      </c>
      <c r="B6469" s="1">
        <v>1.70022609417803E9</v>
      </c>
      <c r="C6469" s="1">
        <v>24385.4402763176</v>
      </c>
      <c r="D6469" s="1">
        <v>32988.6714206542</v>
      </c>
      <c r="E6469" s="1">
        <v>-185033.060316212</v>
      </c>
      <c r="F6469" s="1">
        <v>91773.8040416007</v>
      </c>
      <c r="G6469" s="1">
        <v>63672.0509734214</v>
      </c>
      <c r="H6469" s="1">
        <v>73534.7135108367</v>
      </c>
      <c r="I6469" s="1">
        <v>5110.32403830576</v>
      </c>
      <c r="J6469" s="1">
        <v>29701.981508968</v>
      </c>
      <c r="K6469" s="1">
        <v>0.316</v>
      </c>
      <c r="L6469" s="1">
        <v>0.204</v>
      </c>
      <c r="M6469" s="1">
        <v>-1.348</v>
      </c>
    </row>
    <row r="6470">
      <c r="A6470" s="1">
        <v>6468.0</v>
      </c>
      <c r="B6470" s="1">
        <v>1.70022609418197E9</v>
      </c>
      <c r="C6470" s="1">
        <v>24544.5399933505</v>
      </c>
      <c r="D6470" s="1">
        <v>33072.6245728283</v>
      </c>
      <c r="E6470" s="1">
        <v>-185757.010967375</v>
      </c>
      <c r="F6470" s="1">
        <v>91411.0128773466</v>
      </c>
      <c r="G6470" s="1">
        <v>63554.8831289867</v>
      </c>
      <c r="H6470" s="1">
        <v>73271.2758506865</v>
      </c>
      <c r="I6470" s="1">
        <v>4663.15503873289</v>
      </c>
      <c r="J6470" s="1">
        <v>29943.8497357189</v>
      </c>
      <c r="K6470" s="1">
        <v>0.316</v>
      </c>
      <c r="L6470" s="1">
        <v>0.204</v>
      </c>
      <c r="M6470" s="1">
        <v>-1.348</v>
      </c>
    </row>
    <row r="6471">
      <c r="A6471" s="1">
        <v>6469.0</v>
      </c>
      <c r="B6471" s="1">
        <v>1.70022609418494E9</v>
      </c>
      <c r="C6471" s="1">
        <v>24637.4114915623</v>
      </c>
      <c r="D6471" s="1">
        <v>33242.6095894109</v>
      </c>
      <c r="E6471" s="1">
        <v>-186471.462127144</v>
      </c>
      <c r="F6471" s="1">
        <v>91294.2473643121</v>
      </c>
      <c r="G6471" s="1">
        <v>63447.2147759455</v>
      </c>
      <c r="H6471" s="1">
        <v>73005.4242021351</v>
      </c>
      <c r="I6471" s="1">
        <v>4250.47478085455</v>
      </c>
      <c r="J6471" s="1">
        <v>30361.6038395886</v>
      </c>
      <c r="K6471" s="1">
        <v>0.316</v>
      </c>
      <c r="L6471" s="1">
        <v>0.204</v>
      </c>
      <c r="M6471" s="1">
        <v>-1.348</v>
      </c>
    </row>
    <row r="6472">
      <c r="A6472" s="1">
        <v>6470.0</v>
      </c>
      <c r="B6472" s="1">
        <v>1.700226094188E9</v>
      </c>
      <c r="C6472" s="1">
        <v>24645.793395733</v>
      </c>
      <c r="D6472" s="1">
        <v>33255.0148075836</v>
      </c>
      <c r="E6472" s="1">
        <v>-186101.987791298</v>
      </c>
      <c r="F6472" s="1">
        <v>91059.5093440424</v>
      </c>
      <c r="G6472" s="1">
        <v>63267.3502883136</v>
      </c>
      <c r="H6472" s="1">
        <v>73138.4394333886</v>
      </c>
      <c r="I6472" s="1">
        <v>4408.27809670902</v>
      </c>
      <c r="J6472" s="1">
        <v>30513.908626307</v>
      </c>
      <c r="K6472" s="1">
        <v>0.316</v>
      </c>
      <c r="L6472" s="1">
        <v>0.204</v>
      </c>
      <c r="M6472" s="1">
        <v>-1.348</v>
      </c>
    </row>
    <row r="6473">
      <c r="A6473" s="1">
        <v>6471.0</v>
      </c>
      <c r="B6473" s="1">
        <v>1.70022609419214E9</v>
      </c>
      <c r="C6473" s="1">
        <v>24635.4892415391</v>
      </c>
      <c r="D6473" s="1">
        <v>33291.0905231345</v>
      </c>
      <c r="E6473" s="1">
        <v>-185692.101501476</v>
      </c>
      <c r="F6473" s="1">
        <v>89733.670918187</v>
      </c>
      <c r="G6473" s="1">
        <v>63125.3720075335</v>
      </c>
      <c r="H6473" s="1">
        <v>73210.8590854238</v>
      </c>
      <c r="I6473" s="1">
        <v>4538.34289769445</v>
      </c>
      <c r="J6473" s="1">
        <v>30416.164447804</v>
      </c>
      <c r="K6473" s="1">
        <v>0.316</v>
      </c>
      <c r="L6473" s="1">
        <v>0.204</v>
      </c>
      <c r="M6473" s="1">
        <v>-1.348</v>
      </c>
    </row>
    <row r="6474">
      <c r="A6474" s="1">
        <v>6472.0</v>
      </c>
      <c r="B6474" s="1">
        <v>1.70022609419519E9</v>
      </c>
      <c r="C6474" s="1">
        <v>24653.7059132702</v>
      </c>
      <c r="D6474" s="1">
        <v>33478.5322521367</v>
      </c>
      <c r="E6474" s="1">
        <v>-186384.335027257</v>
      </c>
      <c r="F6474" s="1">
        <v>89239.3173860689</v>
      </c>
      <c r="G6474" s="1">
        <v>63072.5548353856</v>
      </c>
      <c r="H6474" s="1">
        <v>72841.7647292333</v>
      </c>
      <c r="I6474" s="1">
        <v>4086.74825271943</v>
      </c>
      <c r="J6474" s="1">
        <v>30162.2262790472</v>
      </c>
      <c r="K6474" s="1">
        <v>0.316</v>
      </c>
      <c r="L6474" s="1">
        <v>0.204</v>
      </c>
      <c r="M6474" s="1">
        <v>-1.348</v>
      </c>
    </row>
    <row r="6475">
      <c r="A6475" s="1">
        <v>6473.0</v>
      </c>
      <c r="B6475" s="1">
        <v>1.70022609419804E9</v>
      </c>
      <c r="C6475" s="1">
        <v>24649.7496545016</v>
      </c>
      <c r="D6475" s="1">
        <v>33492.0327057877</v>
      </c>
      <c r="E6475" s="1">
        <v>-187371.142193215</v>
      </c>
      <c r="F6475" s="1">
        <v>88903.482425628</v>
      </c>
      <c r="G6475" s="1">
        <v>62987.4617442443</v>
      </c>
      <c r="H6475" s="1">
        <v>72334.3577783534</v>
      </c>
      <c r="I6475" s="1">
        <v>3466.6661580403</v>
      </c>
      <c r="J6475" s="1">
        <v>29988.0838379959</v>
      </c>
      <c r="K6475" s="1">
        <v>0.316</v>
      </c>
      <c r="L6475" s="1">
        <v>0.204</v>
      </c>
      <c r="M6475" s="1">
        <v>-1.348</v>
      </c>
    </row>
    <row r="6476">
      <c r="A6476" s="1">
        <v>6474.0</v>
      </c>
      <c r="B6476" s="1">
        <v>1.70022609420104E9</v>
      </c>
      <c r="C6476" s="1">
        <v>24578.8946245783</v>
      </c>
      <c r="D6476" s="1">
        <v>33539.7313284553</v>
      </c>
      <c r="E6476" s="1">
        <v>-187155.358452243</v>
      </c>
      <c r="F6476" s="1">
        <v>89620.9063674099</v>
      </c>
      <c r="G6476" s="1">
        <v>62954.2023484948</v>
      </c>
      <c r="H6476" s="1">
        <v>72371.6628398493</v>
      </c>
      <c r="I6476" s="1">
        <v>3550.77577242562</v>
      </c>
      <c r="J6476" s="1">
        <v>30062.4257400543</v>
      </c>
      <c r="K6476" s="1">
        <v>0.316</v>
      </c>
      <c r="L6476" s="1">
        <v>0.204</v>
      </c>
      <c r="M6476" s="1">
        <v>-1.348</v>
      </c>
    </row>
    <row r="6477">
      <c r="A6477" s="1">
        <v>6475.0</v>
      </c>
      <c r="B6477" s="1">
        <v>1.70022609420502E9</v>
      </c>
      <c r="C6477" s="1">
        <v>24544.9199730062</v>
      </c>
      <c r="D6477" s="1">
        <v>33579.8303580081</v>
      </c>
      <c r="E6477" s="1">
        <v>-186415.761579961</v>
      </c>
      <c r="F6477" s="1">
        <v>91544.2963295336</v>
      </c>
      <c r="G6477" s="1">
        <v>62907.7330717722</v>
      </c>
      <c r="H6477" s="1">
        <v>72673.7019626739</v>
      </c>
      <c r="I6477" s="1">
        <v>3948.23449232989</v>
      </c>
      <c r="J6477" s="1">
        <v>29729.228285459</v>
      </c>
      <c r="K6477" s="1">
        <v>0.226</v>
      </c>
      <c r="L6477" s="1">
        <v>0.25</v>
      </c>
      <c r="M6477" s="1">
        <v>-1.264</v>
      </c>
    </row>
    <row r="6478">
      <c r="A6478" s="1">
        <v>6476.0</v>
      </c>
      <c r="B6478" s="1">
        <v>1.70022609420814E9</v>
      </c>
      <c r="C6478" s="1">
        <v>24533.4758798451</v>
      </c>
      <c r="D6478" s="1">
        <v>33604.9760705204</v>
      </c>
      <c r="E6478" s="1">
        <v>-186824.195006393</v>
      </c>
      <c r="F6478" s="1">
        <v>92634.3685548745</v>
      </c>
      <c r="G6478" s="1">
        <v>62873.4231440333</v>
      </c>
      <c r="H6478" s="1">
        <v>72468.0212101961</v>
      </c>
      <c r="I6478" s="1">
        <v>3649.03404105115</v>
      </c>
      <c r="J6478" s="1">
        <v>28744.008093358</v>
      </c>
      <c r="K6478" s="1">
        <v>0.226</v>
      </c>
      <c r="L6478" s="1">
        <v>0.25</v>
      </c>
      <c r="M6478" s="1">
        <v>-1.264</v>
      </c>
    </row>
    <row r="6479">
      <c r="A6479" s="1">
        <v>6477.0</v>
      </c>
      <c r="B6479" s="1">
        <v>1.70022609421133E9</v>
      </c>
      <c r="C6479" s="1">
        <v>24557.2134324566</v>
      </c>
      <c r="D6479" s="1">
        <v>33577.5057765848</v>
      </c>
      <c r="E6479" s="1">
        <v>-187500.022351744</v>
      </c>
      <c r="F6479" s="1">
        <v>93322.9587463091</v>
      </c>
      <c r="G6479" s="1">
        <v>62883.6602429938</v>
      </c>
      <c r="H6479" s="1">
        <v>72068.0814466573</v>
      </c>
      <c r="I6479" s="1">
        <v>3036.35037378673</v>
      </c>
      <c r="J6479" s="1">
        <v>28174.15036847</v>
      </c>
      <c r="K6479" s="1">
        <v>0.226</v>
      </c>
      <c r="L6479" s="1">
        <v>0.25</v>
      </c>
      <c r="M6479" s="1">
        <v>-1.264</v>
      </c>
    </row>
    <row r="6480">
      <c r="A6480" s="1">
        <v>6478.0</v>
      </c>
      <c r="B6480" s="1">
        <v>1.70022609421497E9</v>
      </c>
      <c r="C6480" s="1">
        <v>24543.8470892723</v>
      </c>
      <c r="D6480" s="1">
        <v>33575.8070440062</v>
      </c>
      <c r="E6480" s="1">
        <v>-187500.022351744</v>
      </c>
      <c r="F6480" s="1">
        <v>94089.3553601927</v>
      </c>
      <c r="G6480" s="1">
        <v>62938.8243483095</v>
      </c>
      <c r="H6480" s="1">
        <v>72149.5759069414</v>
      </c>
      <c r="I6480" s="1">
        <v>2987.71297785198</v>
      </c>
      <c r="J6480" s="1">
        <v>28138.6557982749</v>
      </c>
      <c r="K6480" s="1">
        <v>0.226</v>
      </c>
      <c r="L6480" s="1">
        <v>0.25</v>
      </c>
      <c r="M6480" s="1">
        <v>-1.264</v>
      </c>
    </row>
    <row r="6481">
      <c r="A6481" s="1">
        <v>6479.0</v>
      </c>
      <c r="B6481" s="1">
        <v>1.70022609421823E9</v>
      </c>
      <c r="C6481" s="1">
        <v>24557.1016737343</v>
      </c>
      <c r="D6481" s="1">
        <v>33613.894416558</v>
      </c>
      <c r="E6481" s="1">
        <v>-187076.412090827</v>
      </c>
      <c r="F6481" s="1">
        <v>94949.7410595108</v>
      </c>
      <c r="G6481" s="1">
        <v>63012.7639189677</v>
      </c>
      <c r="H6481" s="1">
        <v>72577.4329993048</v>
      </c>
      <c r="I6481" s="1">
        <v>3332.9356709642</v>
      </c>
      <c r="J6481" s="1">
        <v>28124.8871236905</v>
      </c>
      <c r="K6481" s="1">
        <v>0.226</v>
      </c>
      <c r="L6481" s="1">
        <v>0.25</v>
      </c>
      <c r="M6481" s="1">
        <v>-1.264</v>
      </c>
    </row>
    <row r="6482">
      <c r="A6482" s="1">
        <v>6480.0</v>
      </c>
      <c r="B6482" s="1">
        <v>1.70022609422125E9</v>
      </c>
      <c r="C6482" s="1">
        <v>24532.1124234333</v>
      </c>
      <c r="D6482" s="1">
        <v>33633.8545243566</v>
      </c>
      <c r="E6482" s="1">
        <v>-187323.085942636</v>
      </c>
      <c r="F6482" s="1">
        <v>94824.0124969497</v>
      </c>
      <c r="G6482" s="1">
        <v>63101.9920828333</v>
      </c>
      <c r="H6482" s="1">
        <v>72630.2501714527</v>
      </c>
      <c r="I6482" s="1">
        <v>3099.4269966396</v>
      </c>
      <c r="J6482" s="1">
        <v>27884.0470771845</v>
      </c>
      <c r="K6482" s="1">
        <v>0.226</v>
      </c>
      <c r="L6482" s="1">
        <v>0.25</v>
      </c>
      <c r="M6482" s="1">
        <v>-1.264</v>
      </c>
    </row>
    <row r="6483">
      <c r="A6483" s="1">
        <v>6481.0</v>
      </c>
      <c r="B6483" s="1">
        <v>1.7002260942254E9</v>
      </c>
      <c r="C6483" s="1">
        <v>24632.7399769711</v>
      </c>
      <c r="D6483" s="1">
        <v>33686.8281587157</v>
      </c>
      <c r="E6483" s="1">
        <v>-187500.022351744</v>
      </c>
      <c r="F6483" s="1">
        <v>93968.0524430337</v>
      </c>
      <c r="G6483" s="1">
        <v>63249.2453753048</v>
      </c>
      <c r="H6483" s="1">
        <v>72437.8463551815</v>
      </c>
      <c r="I6483" s="1">
        <v>2408.69103773725</v>
      </c>
      <c r="J6483" s="1">
        <v>27794.7295063411</v>
      </c>
      <c r="K6483" s="1">
        <v>0.226</v>
      </c>
      <c r="L6483" s="1">
        <v>0.25</v>
      </c>
      <c r="M6483" s="1">
        <v>-1.264</v>
      </c>
    </row>
    <row r="6484">
      <c r="A6484" s="1">
        <v>6482.0</v>
      </c>
      <c r="B6484" s="1">
        <v>1.70022609422853E9</v>
      </c>
      <c r="C6484" s="1">
        <v>24695.8613033129</v>
      </c>
      <c r="D6484" s="1">
        <v>33707.9058537371</v>
      </c>
      <c r="E6484" s="1">
        <v>-187500.022351744</v>
      </c>
      <c r="F6484" s="1">
        <v>93559.5072578796</v>
      </c>
      <c r="G6484" s="1">
        <v>63344.0167717953</v>
      </c>
      <c r="H6484" s="1">
        <v>72727.8825912335</v>
      </c>
      <c r="I6484" s="1">
        <v>2232.58164317389</v>
      </c>
      <c r="J6484" s="1">
        <v>28017.0846601825</v>
      </c>
      <c r="K6484" s="1">
        <v>0.226</v>
      </c>
      <c r="L6484" s="1">
        <v>0.25</v>
      </c>
      <c r="M6484" s="1">
        <v>-1.264</v>
      </c>
    </row>
    <row r="6485">
      <c r="A6485" s="1">
        <v>6483.0</v>
      </c>
      <c r="B6485" s="1">
        <v>1.70022609423206E9</v>
      </c>
      <c r="C6485" s="1">
        <v>24611.036433105</v>
      </c>
      <c r="D6485" s="1">
        <v>33659.7601961803</v>
      </c>
      <c r="E6485" s="1">
        <v>-187500.022351744</v>
      </c>
      <c r="F6485" s="1">
        <v>93647.2155031222</v>
      </c>
      <c r="G6485" s="1">
        <v>63373.2528535429</v>
      </c>
      <c r="H6485" s="1">
        <v>73487.059591658</v>
      </c>
      <c r="I6485" s="1">
        <v>2572.08228970554</v>
      </c>
      <c r="J6485" s="1">
        <v>28166.9307550109</v>
      </c>
      <c r="K6485" s="1">
        <v>0.226</v>
      </c>
      <c r="L6485" s="1">
        <v>0.25</v>
      </c>
      <c r="M6485" s="1">
        <v>-1.264</v>
      </c>
    </row>
    <row r="6486">
      <c r="A6486" s="1">
        <v>6484.0</v>
      </c>
      <c r="B6486" s="1">
        <v>1.700226094235E9</v>
      </c>
      <c r="C6486" s="1">
        <v>24669.7544657891</v>
      </c>
      <c r="D6486" s="1">
        <v>33666.7115887059</v>
      </c>
      <c r="E6486" s="1">
        <v>-187500.022351744</v>
      </c>
      <c r="F6486" s="1">
        <v>93243.3865360482</v>
      </c>
      <c r="G6486" s="1">
        <v>63432.1944036715</v>
      </c>
      <c r="H6486" s="1">
        <v>73918.7611840678</v>
      </c>
      <c r="I6486" s="1">
        <v>2526.70824846127</v>
      </c>
      <c r="J6486" s="1">
        <v>28010.334433357</v>
      </c>
      <c r="K6486" s="1">
        <v>0.226</v>
      </c>
      <c r="L6486" s="1">
        <v>0.25</v>
      </c>
      <c r="M6486" s="1">
        <v>-1.264</v>
      </c>
    </row>
    <row r="6487">
      <c r="A6487" s="1">
        <v>6485.0</v>
      </c>
      <c r="B6487" s="1">
        <v>1.7002260942381E9</v>
      </c>
      <c r="C6487" s="1">
        <v>24716.1790390228</v>
      </c>
      <c r="D6487" s="1">
        <v>33712.8679410061</v>
      </c>
      <c r="E6487" s="1">
        <v>-187500.022351744</v>
      </c>
      <c r="F6487" s="1">
        <v>92096.2950106018</v>
      </c>
      <c r="G6487" s="1">
        <v>63535.7500357329</v>
      </c>
      <c r="H6487" s="1">
        <v>73750.1172721525</v>
      </c>
      <c r="I6487" s="1">
        <v>1830.8313883342</v>
      </c>
      <c r="J6487" s="1">
        <v>27617.8601524663</v>
      </c>
      <c r="K6487" s="1">
        <v>0.366</v>
      </c>
      <c r="L6487" s="1">
        <v>0.156</v>
      </c>
      <c r="M6487" s="1">
        <v>-1.214</v>
      </c>
    </row>
    <row r="6488">
      <c r="A6488" s="1">
        <v>6486.0</v>
      </c>
      <c r="B6488" s="1">
        <v>1.70022609424246E9</v>
      </c>
      <c r="C6488" s="1">
        <v>24736.1391468214</v>
      </c>
      <c r="D6488" s="1">
        <v>33639.6883296595</v>
      </c>
      <c r="E6488" s="1">
        <v>-187500.022351744</v>
      </c>
      <c r="F6488" s="1">
        <v>91326.3891728388</v>
      </c>
      <c r="G6488" s="1">
        <v>63631.6166677018</v>
      </c>
      <c r="H6488" s="1">
        <v>73766.2328799048</v>
      </c>
      <c r="I6488" s="1">
        <v>1492.6494947254</v>
      </c>
      <c r="J6488" s="1">
        <v>27505.0508982003</v>
      </c>
      <c r="K6488" s="1">
        <v>0.366</v>
      </c>
      <c r="L6488" s="1">
        <v>0.156</v>
      </c>
      <c r="M6488" s="1">
        <v>-1.214</v>
      </c>
    </row>
    <row r="6489">
      <c r="A6489" s="1">
        <v>6487.0</v>
      </c>
      <c r="B6489" s="1">
        <v>1.70022609424551E9</v>
      </c>
      <c r="C6489" s="1">
        <v>24668.9050994998</v>
      </c>
      <c r="D6489" s="1">
        <v>33605.1772362205</v>
      </c>
      <c r="E6489" s="1">
        <v>-187500.022351744</v>
      </c>
      <c r="F6489" s="1">
        <v>91250.750869602</v>
      </c>
      <c r="G6489" s="1">
        <v>63685.8419997503</v>
      </c>
      <c r="H6489" s="1">
        <v>74188.3455739433</v>
      </c>
      <c r="I6489" s="1">
        <v>1794.06276870522</v>
      </c>
      <c r="J6489" s="1">
        <v>27393.940376513</v>
      </c>
      <c r="K6489" s="1">
        <v>0.366</v>
      </c>
      <c r="L6489" s="1">
        <v>0.156</v>
      </c>
      <c r="M6489" s="1">
        <v>-1.214</v>
      </c>
    </row>
    <row r="6490">
      <c r="A6490" s="1">
        <v>6488.0</v>
      </c>
      <c r="B6490" s="1">
        <v>1.70022609425106E9</v>
      </c>
      <c r="C6490" s="1">
        <v>24747.9408678938</v>
      </c>
      <c r="D6490" s="1">
        <v>33678.7368272229</v>
      </c>
      <c r="E6490" s="1">
        <v>-187500.022351744</v>
      </c>
      <c r="F6490" s="1">
        <v>90945.940130465</v>
      </c>
      <c r="G6490" s="1">
        <v>63783.7426404646</v>
      </c>
      <c r="H6490" s="1">
        <v>74373.507425011</v>
      </c>
      <c r="I6490" s="1">
        <v>1869.52225798633</v>
      </c>
      <c r="J6490" s="1">
        <v>27090.1578176209</v>
      </c>
      <c r="K6490" s="1">
        <v>0.366</v>
      </c>
      <c r="L6490" s="1">
        <v>0.156</v>
      </c>
      <c r="M6490" s="1">
        <v>-1.214</v>
      </c>
    </row>
    <row r="6491">
      <c r="A6491" s="1">
        <v>6489.0</v>
      </c>
      <c r="B6491" s="1">
        <v>1.70022609425506E9</v>
      </c>
      <c r="C6491" s="1">
        <v>24876.6869159563</v>
      </c>
      <c r="D6491" s="1">
        <v>33700.4180193445</v>
      </c>
      <c r="E6491" s="1">
        <v>-187500.022351744</v>
      </c>
      <c r="F6491" s="1">
        <v>89954.0367667719</v>
      </c>
      <c r="G6491" s="1">
        <v>63923.7763194771</v>
      </c>
      <c r="H6491" s="1">
        <v>74001.2391211079</v>
      </c>
      <c r="I6491" s="1">
        <v>1287.32637015895</v>
      </c>
      <c r="J6491" s="1">
        <v>26860.8959747428</v>
      </c>
      <c r="K6491" s="1">
        <v>0.366</v>
      </c>
      <c r="L6491" s="1">
        <v>0.156</v>
      </c>
      <c r="M6491" s="1">
        <v>-1.214</v>
      </c>
    </row>
    <row r="6492">
      <c r="A6492" s="1">
        <v>6490.0</v>
      </c>
      <c r="B6492" s="1">
        <v>1.7002260942583E9</v>
      </c>
      <c r="C6492" s="1">
        <v>24878.2291863237</v>
      </c>
      <c r="D6492" s="1">
        <v>33667.4491962729</v>
      </c>
      <c r="E6492" s="1">
        <v>-187500.022351744</v>
      </c>
      <c r="F6492" s="1">
        <v>89215.9151096242</v>
      </c>
      <c r="G6492" s="1">
        <v>64000.1522302809</v>
      </c>
      <c r="H6492" s="1">
        <v>73711.5381612227</v>
      </c>
      <c r="I6492" s="1">
        <v>884.324417629768</v>
      </c>
      <c r="J6492" s="1">
        <v>26829.9388086722</v>
      </c>
      <c r="K6492" s="1">
        <v>0.366</v>
      </c>
      <c r="L6492" s="1">
        <v>0.156</v>
      </c>
      <c r="M6492" s="1">
        <v>-1.214</v>
      </c>
    </row>
    <row r="6493">
      <c r="A6493" s="1">
        <v>6491.0</v>
      </c>
      <c r="B6493" s="1">
        <v>1.70022609426134E9</v>
      </c>
      <c r="C6493" s="1">
        <v>24955.7003326058</v>
      </c>
      <c r="D6493" s="1">
        <v>33586.9605644894</v>
      </c>
      <c r="E6493" s="1">
        <v>-187500.022351744</v>
      </c>
      <c r="F6493" s="1">
        <v>89348.4386024998</v>
      </c>
      <c r="G6493" s="1">
        <v>64056.366867586</v>
      </c>
      <c r="H6493" s="1">
        <v>73950.5900681722</v>
      </c>
      <c r="I6493" s="1">
        <v>1220.74052342659</v>
      </c>
      <c r="J6493" s="1">
        <v>26942.5692489825</v>
      </c>
      <c r="K6493" s="1">
        <v>0.366</v>
      </c>
      <c r="L6493" s="1">
        <v>0.156</v>
      </c>
      <c r="M6493" s="1">
        <v>-1.214</v>
      </c>
    </row>
    <row r="6494">
      <c r="A6494" s="1">
        <v>6492.0</v>
      </c>
      <c r="B6494" s="1">
        <v>1.70022609426813E9</v>
      </c>
      <c r="C6494" s="1">
        <v>24994.7711819137</v>
      </c>
      <c r="D6494" s="1">
        <v>33420.2836060862</v>
      </c>
      <c r="E6494" s="1">
        <v>-187500.022351744</v>
      </c>
      <c r="F6494" s="1">
        <v>89453.6706153953</v>
      </c>
      <c r="G6494" s="1">
        <v>64089.6486150799</v>
      </c>
      <c r="H6494" s="1">
        <v>74085.7734186379</v>
      </c>
      <c r="I6494" s="1">
        <v>1462.25112226618</v>
      </c>
      <c r="J6494" s="1">
        <v>26954.326266566</v>
      </c>
      <c r="K6494" s="1">
        <v>0.366</v>
      </c>
      <c r="L6494" s="1">
        <v>0.156</v>
      </c>
      <c r="M6494" s="1">
        <v>-1.214</v>
      </c>
    </row>
    <row r="6495">
      <c r="A6495" s="1">
        <v>6493.0</v>
      </c>
      <c r="B6495" s="1">
        <v>1.70022609427246E9</v>
      </c>
      <c r="C6495" s="1">
        <v>24947.4078354129</v>
      </c>
      <c r="D6495" s="1">
        <v>33302.4899128067</v>
      </c>
      <c r="E6495" s="1">
        <v>-187500.022351744</v>
      </c>
      <c r="F6495" s="1">
        <v>88862.8469542082</v>
      </c>
      <c r="G6495" s="1">
        <v>64092.5319901146</v>
      </c>
      <c r="H6495" s="1">
        <v>73658.4304163969</v>
      </c>
      <c r="I6495" s="1">
        <v>995.457291061555</v>
      </c>
      <c r="J6495" s="1">
        <v>26883.8512162984</v>
      </c>
      <c r="K6495" s="1">
        <v>0.366</v>
      </c>
      <c r="L6495" s="1">
        <v>0.156</v>
      </c>
      <c r="M6495" s="1">
        <v>-1.214</v>
      </c>
    </row>
    <row r="6496">
      <c r="A6496" s="1">
        <v>6494.0</v>
      </c>
      <c r="B6496" s="1">
        <v>1.70022609427549E9</v>
      </c>
      <c r="C6496" s="1">
        <v>24998.2580540487</v>
      </c>
      <c r="D6496" s="1">
        <v>33258.9263628633</v>
      </c>
      <c r="E6496" s="1">
        <v>-187500.022351744</v>
      </c>
      <c r="F6496" s="1">
        <v>88392.1192159794</v>
      </c>
      <c r="G6496" s="1">
        <v>64116.5601154041</v>
      </c>
      <c r="H6496" s="1">
        <v>73253.4838621001</v>
      </c>
      <c r="I6496" s="1">
        <v>545.807247854143</v>
      </c>
      <c r="J6496" s="1">
        <v>27038.2123635068</v>
      </c>
      <c r="K6496" s="1">
        <v>0.366</v>
      </c>
      <c r="L6496" s="1">
        <v>0.156</v>
      </c>
      <c r="M6496" s="1">
        <v>-1.214</v>
      </c>
    </row>
    <row r="6497">
      <c r="A6497" s="1">
        <v>6495.0</v>
      </c>
      <c r="B6497" s="1">
        <v>1.70022609427856E9</v>
      </c>
      <c r="C6497" s="1">
        <v>25016.4970775243</v>
      </c>
      <c r="D6497" s="1">
        <v>33224.0799932575</v>
      </c>
      <c r="E6497" s="1">
        <v>-187500.022351744</v>
      </c>
      <c r="F6497" s="1">
        <v>88733.4974090453</v>
      </c>
      <c r="G6497" s="1">
        <v>64155.3403920341</v>
      </c>
      <c r="H6497" s="1">
        <v>73425.793460106</v>
      </c>
      <c r="I6497" s="1">
        <v>818.900861609084</v>
      </c>
      <c r="J6497" s="1">
        <v>27175.876757607</v>
      </c>
      <c r="K6497" s="1">
        <v>0.366</v>
      </c>
      <c r="L6497" s="1">
        <v>0.212</v>
      </c>
      <c r="M6497" s="1">
        <v>-1.138</v>
      </c>
    </row>
    <row r="6498">
      <c r="A6498" s="1">
        <v>6496.0</v>
      </c>
      <c r="B6498" s="1">
        <v>1.7002260942823E9</v>
      </c>
      <c r="C6498" s="1">
        <v>25055.9702582323</v>
      </c>
      <c r="D6498" s="1">
        <v>33167.9771146747</v>
      </c>
      <c r="E6498" s="1">
        <v>-187500.022351744</v>
      </c>
      <c r="F6498" s="1">
        <v>89199.9112605942</v>
      </c>
      <c r="G6498" s="1">
        <v>64168.2597003292</v>
      </c>
      <c r="H6498" s="1">
        <v>73691.4215912129</v>
      </c>
      <c r="I6498" s="1">
        <v>1175.50059264905</v>
      </c>
      <c r="J6498" s="1">
        <v>27140.8962775345</v>
      </c>
      <c r="K6498" s="1">
        <v>0.366</v>
      </c>
      <c r="L6498" s="1">
        <v>0.212</v>
      </c>
      <c r="M6498" s="1">
        <v>-1.138</v>
      </c>
    </row>
    <row r="6499">
      <c r="A6499" s="1">
        <v>6497.0</v>
      </c>
      <c r="B6499" s="1">
        <v>1.70022609428522E9</v>
      </c>
      <c r="C6499" s="1">
        <v>25143.0973581191</v>
      </c>
      <c r="D6499" s="1">
        <v>33184.1150741714</v>
      </c>
      <c r="E6499" s="1">
        <v>-187500.022351744</v>
      </c>
      <c r="F6499" s="1">
        <v>88853.1910006035</v>
      </c>
      <c r="G6499" s="1">
        <v>64187.0128139272</v>
      </c>
      <c r="H6499" s="1">
        <v>73459.0752076</v>
      </c>
      <c r="I6499" s="1">
        <v>828.042725091305</v>
      </c>
      <c r="J6499" s="1">
        <v>27002.9413107563</v>
      </c>
      <c r="K6499" s="1">
        <v>0.366</v>
      </c>
      <c r="L6499" s="1">
        <v>0.212</v>
      </c>
      <c r="M6499" s="1">
        <v>-1.138</v>
      </c>
    </row>
    <row r="6500">
      <c r="A6500" s="1">
        <v>6498.0</v>
      </c>
      <c r="B6500" s="1">
        <v>1.70022609428916E9</v>
      </c>
      <c r="C6500" s="1">
        <v>25208.4762106509</v>
      </c>
      <c r="D6500" s="1">
        <v>33097.3456021959</v>
      </c>
      <c r="E6500" s="1">
        <v>-187500.022351744</v>
      </c>
      <c r="F6500" s="1">
        <v>88179.2635535316</v>
      </c>
      <c r="G6500" s="1">
        <v>64215.0419014742</v>
      </c>
      <c r="H6500" s="1">
        <v>73080.1460838492</v>
      </c>
      <c r="I6500" s="1">
        <v>233.106342924397</v>
      </c>
      <c r="J6500" s="1">
        <v>26973.5487667976</v>
      </c>
      <c r="K6500" s="1">
        <v>0.366</v>
      </c>
      <c r="L6500" s="1">
        <v>0.212</v>
      </c>
      <c r="M6500" s="1">
        <v>-1.138</v>
      </c>
    </row>
    <row r="6501">
      <c r="A6501" s="1">
        <v>6499.0</v>
      </c>
      <c r="B6501" s="1">
        <v>1.70022609429219E9</v>
      </c>
      <c r="C6501" s="1">
        <v>25279.71122023</v>
      </c>
      <c r="D6501" s="1">
        <v>33058.520622077</v>
      </c>
      <c r="E6501" s="1">
        <v>-187500.022351744</v>
      </c>
      <c r="F6501" s="1">
        <v>88278.8405750799</v>
      </c>
      <c r="G6501" s="1">
        <v>64267.3896869885</v>
      </c>
      <c r="H6501" s="1">
        <v>73277.2437664561</v>
      </c>
      <c r="I6501" s="1">
        <v>331.923405161309</v>
      </c>
      <c r="J6501" s="1">
        <v>27157.4812719203</v>
      </c>
      <c r="K6501" s="1">
        <v>0.366</v>
      </c>
      <c r="L6501" s="1">
        <v>0.212</v>
      </c>
      <c r="M6501" s="1">
        <v>-1.138</v>
      </c>
    </row>
    <row r="6502">
      <c r="A6502" s="1">
        <v>6500.0</v>
      </c>
      <c r="B6502" s="1">
        <v>1.70022609429621E9</v>
      </c>
      <c r="C6502" s="1">
        <v>25180.3353643817</v>
      </c>
      <c r="D6502" s="1">
        <v>33009.2350255531</v>
      </c>
      <c r="E6502" s="1">
        <v>-187500.022351744</v>
      </c>
      <c r="F6502" s="1">
        <v>88720.8910251726</v>
      </c>
      <c r="G6502" s="1">
        <v>64270.1389515565</v>
      </c>
      <c r="H6502" s="1">
        <v>73726.4244230299</v>
      </c>
      <c r="I6502" s="1">
        <v>755.913645734029</v>
      </c>
      <c r="J6502" s="1">
        <v>27259.4722818699</v>
      </c>
      <c r="K6502" s="1">
        <v>0.366</v>
      </c>
      <c r="L6502" s="1">
        <v>0.212</v>
      </c>
      <c r="M6502" s="1">
        <v>-1.138</v>
      </c>
    </row>
    <row r="6503">
      <c r="A6503" s="1">
        <v>6501.0</v>
      </c>
      <c r="B6503" s="1">
        <v>1.70022609430009E9</v>
      </c>
      <c r="C6503" s="1">
        <v>25080.9371567889</v>
      </c>
      <c r="D6503" s="1">
        <v>32954.1379754707</v>
      </c>
      <c r="E6503" s="1">
        <v>-187500.022351744</v>
      </c>
      <c r="F6503" s="1">
        <v>88476.7205687428</v>
      </c>
      <c r="G6503" s="1">
        <v>64306.147611874</v>
      </c>
      <c r="H6503" s="1">
        <v>73640.6384278104</v>
      </c>
      <c r="I6503" s="1">
        <v>514.604212594534</v>
      </c>
      <c r="J6503" s="1">
        <v>27432.6983013985</v>
      </c>
      <c r="K6503" s="1">
        <v>0.366</v>
      </c>
      <c r="L6503" s="1">
        <v>0.212</v>
      </c>
      <c r="M6503" s="1">
        <v>-1.138</v>
      </c>
    </row>
    <row r="6504">
      <c r="A6504" s="1">
        <v>6502.0</v>
      </c>
      <c r="B6504" s="1">
        <v>1.70022609430412E9</v>
      </c>
      <c r="C6504" s="1">
        <v>25069.6718775834</v>
      </c>
      <c r="D6504" s="1">
        <v>32895.1964253421</v>
      </c>
      <c r="E6504" s="1">
        <v>-187500.022351744</v>
      </c>
      <c r="F6504" s="1">
        <v>87898.7715123619</v>
      </c>
      <c r="G6504" s="1">
        <v>64310.8414782096</v>
      </c>
      <c r="H6504" s="1">
        <v>73241.0786439274</v>
      </c>
      <c r="I6504" s="1">
        <v>-101.342809360362</v>
      </c>
      <c r="J6504" s="1">
        <v>27742.1582033822</v>
      </c>
      <c r="K6504" s="1">
        <v>0.366</v>
      </c>
      <c r="L6504" s="1">
        <v>0.212</v>
      </c>
      <c r="M6504" s="1">
        <v>-1.138</v>
      </c>
    </row>
    <row r="6505">
      <c r="A6505" s="1">
        <v>6503.0</v>
      </c>
      <c r="B6505" s="1">
        <v>1.70022609430925E9</v>
      </c>
      <c r="C6505" s="1">
        <v>25057.8478047666</v>
      </c>
      <c r="D6505" s="1">
        <v>32931.3615478708</v>
      </c>
      <c r="E6505" s="1">
        <v>-187500.022351744</v>
      </c>
      <c r="F6505" s="1">
        <v>87973.3592836093</v>
      </c>
      <c r="G6505" s="1">
        <v>64334.5566790767</v>
      </c>
      <c r="H6505" s="1">
        <v>73274.6956675882</v>
      </c>
      <c r="I6505" s="1">
        <v>-126.935556761688</v>
      </c>
      <c r="J6505" s="1">
        <v>27710.0387466</v>
      </c>
      <c r="K6505" s="1">
        <v>0.366</v>
      </c>
      <c r="L6505" s="1">
        <v>0.212</v>
      </c>
      <c r="M6505" s="1">
        <v>-1.138</v>
      </c>
    </row>
    <row r="6506">
      <c r="A6506" s="1">
        <v>6504.0</v>
      </c>
      <c r="B6506" s="1">
        <v>1.70022609431328E9</v>
      </c>
      <c r="C6506" s="1">
        <v>24978.6555741614</v>
      </c>
      <c r="D6506" s="1">
        <v>32970.5665076454</v>
      </c>
      <c r="E6506" s="1">
        <v>-187500.022351744</v>
      </c>
      <c r="F6506" s="1">
        <v>88566.1722500529</v>
      </c>
      <c r="G6506" s="1">
        <v>64333.2379261538</v>
      </c>
      <c r="H6506" s="1">
        <v>73625.349834603</v>
      </c>
      <c r="I6506" s="1">
        <v>286.214087750206</v>
      </c>
      <c r="J6506" s="1">
        <v>27529.0343200009</v>
      </c>
      <c r="K6506" s="1">
        <v>0.366</v>
      </c>
      <c r="L6506" s="1">
        <v>0.212</v>
      </c>
      <c r="M6506" s="1">
        <v>-1.138</v>
      </c>
    </row>
    <row r="6507">
      <c r="A6507" s="1">
        <v>6505.0</v>
      </c>
      <c r="B6507" s="1">
        <v>1.70022609431719E9</v>
      </c>
      <c r="C6507" s="1">
        <v>24959.0530942741</v>
      </c>
      <c r="D6507" s="1">
        <v>33047.9705986941</v>
      </c>
      <c r="E6507" s="1">
        <v>-187500.022351744</v>
      </c>
      <c r="F6507" s="1">
        <v>88675.7181496284</v>
      </c>
      <c r="G6507" s="1">
        <v>64316.0941381566</v>
      </c>
      <c r="H6507" s="1">
        <v>73551.2314499892</v>
      </c>
      <c r="I6507" s="1">
        <v>156.976301309621</v>
      </c>
      <c r="J6507" s="1">
        <v>27300.7336021344</v>
      </c>
      <c r="K6507" s="1">
        <v>0.318</v>
      </c>
      <c r="L6507" s="1">
        <v>0.282</v>
      </c>
      <c r="M6507" s="1">
        <v>-1.062</v>
      </c>
    </row>
    <row r="6508">
      <c r="A6508" s="1">
        <v>6506.0</v>
      </c>
      <c r="B6508" s="1">
        <v>1.70022609432072E9</v>
      </c>
      <c r="C6508" s="1">
        <v>25025.9742171733</v>
      </c>
      <c r="D6508" s="1">
        <v>33182.4610450817</v>
      </c>
      <c r="E6508" s="1">
        <v>-187500.022351744</v>
      </c>
      <c r="F6508" s="1">
        <v>88327.2991570591</v>
      </c>
      <c r="G6508" s="1">
        <v>64348.1465397055</v>
      </c>
      <c r="H6508" s="1">
        <v>73138.506488622</v>
      </c>
      <c r="I6508" s="1">
        <v>-428.572348186057</v>
      </c>
      <c r="J6508" s="1">
        <v>27195.3674787721</v>
      </c>
      <c r="K6508" s="1">
        <v>0.318</v>
      </c>
      <c r="L6508" s="1">
        <v>0.282</v>
      </c>
      <c r="M6508" s="1">
        <v>-1.062</v>
      </c>
    </row>
    <row r="6509">
      <c r="A6509" s="1">
        <v>6507.0</v>
      </c>
      <c r="B6509" s="1">
        <v>1.70022609432457E9</v>
      </c>
      <c r="C6509" s="1">
        <v>25005.6788332079</v>
      </c>
      <c r="D6509" s="1">
        <v>33259.8651361304</v>
      </c>
      <c r="E6509" s="1">
        <v>-187500.022351744</v>
      </c>
      <c r="F6509" s="1">
        <v>88454.5029347542</v>
      </c>
      <c r="G6509" s="1">
        <v>64392.7606216383</v>
      </c>
      <c r="H6509" s="1">
        <v>73054.7545021479</v>
      </c>
      <c r="I6509" s="1">
        <v>-580.944190137885</v>
      </c>
      <c r="J6509" s="1">
        <v>27232.4043193345</v>
      </c>
      <c r="K6509" s="1">
        <v>0.318</v>
      </c>
      <c r="L6509" s="1">
        <v>0.282</v>
      </c>
      <c r="M6509" s="1">
        <v>-1.062</v>
      </c>
    </row>
    <row r="6510">
      <c r="A6510" s="1">
        <v>6508.0</v>
      </c>
      <c r="B6510" s="1">
        <v>1.70022609432858E9</v>
      </c>
      <c r="C6510" s="1">
        <v>24897.0046516662</v>
      </c>
      <c r="D6510" s="1">
        <v>33220.8389903115</v>
      </c>
      <c r="E6510" s="1">
        <v>-187500.022351744</v>
      </c>
      <c r="F6510" s="1">
        <v>89134.1971318956</v>
      </c>
      <c r="G6510" s="1">
        <v>64332.1873941644</v>
      </c>
      <c r="H6510" s="1">
        <v>73368.2377181336</v>
      </c>
      <c r="I6510" s="1">
        <v>-195.600115728392</v>
      </c>
      <c r="J6510" s="1">
        <v>27245.0777584407</v>
      </c>
      <c r="K6510" s="1">
        <v>0.318</v>
      </c>
      <c r="L6510" s="1">
        <v>0.282</v>
      </c>
      <c r="M6510" s="1">
        <v>-1.062</v>
      </c>
    </row>
    <row r="6511">
      <c r="A6511" s="1">
        <v>6509.0</v>
      </c>
      <c r="B6511" s="1">
        <v>1.7002260943322E9</v>
      </c>
      <c r="C6511" s="1">
        <v>24825.7025868538</v>
      </c>
      <c r="D6511" s="1">
        <v>33254.7242349057</v>
      </c>
      <c r="E6511" s="1">
        <v>-187500.022351744</v>
      </c>
      <c r="F6511" s="1">
        <v>89320.2307009972</v>
      </c>
      <c r="G6511" s="1">
        <v>64284.3770127745</v>
      </c>
      <c r="H6511" s="1">
        <v>73370.9199274682</v>
      </c>
      <c r="I6511" s="1">
        <v>-203.222060587651</v>
      </c>
      <c r="J6511" s="1">
        <v>27137.7223298218</v>
      </c>
      <c r="K6511" s="1">
        <v>0.318</v>
      </c>
      <c r="L6511" s="1">
        <v>0.282</v>
      </c>
      <c r="M6511" s="1">
        <v>-1.062</v>
      </c>
    </row>
    <row r="6512">
      <c r="A6512" s="1">
        <v>6510.0</v>
      </c>
      <c r="B6512" s="1">
        <v>1.70022609433766E9</v>
      </c>
      <c r="C6512" s="1">
        <v>24888.0639538841</v>
      </c>
      <c r="D6512" s="1">
        <v>33310.7153547663</v>
      </c>
      <c r="E6512" s="1">
        <v>-187500.022351744</v>
      </c>
      <c r="F6512" s="1">
        <v>88928.963414307</v>
      </c>
      <c r="G6512" s="1">
        <v>64339.429359368</v>
      </c>
      <c r="H6512" s="1">
        <v>72958.194966101</v>
      </c>
      <c r="I6512" s="1">
        <v>-755.5783695672</v>
      </c>
      <c r="J6512" s="1">
        <v>27281.2875844583</v>
      </c>
      <c r="K6512" s="1">
        <v>0.318</v>
      </c>
      <c r="L6512" s="1">
        <v>0.282</v>
      </c>
      <c r="M6512" s="1">
        <v>-1.062</v>
      </c>
    </row>
    <row r="6513">
      <c r="A6513" s="1">
        <v>6511.0</v>
      </c>
      <c r="B6513" s="1">
        <v>1.70022609434134E9</v>
      </c>
      <c r="C6513" s="1">
        <v>24912.6508727849</v>
      </c>
      <c r="D6513" s="1">
        <v>33222.6941851012</v>
      </c>
      <c r="E6513" s="1">
        <v>-187500.022351744</v>
      </c>
      <c r="F6513" s="1">
        <v>88908.8691960417</v>
      </c>
      <c r="G6513" s="1">
        <v>64309.3439113311</v>
      </c>
      <c r="H6513" s="1">
        <v>72793.2837955098</v>
      </c>
      <c r="I6513" s="1">
        <v>-992.283343348901</v>
      </c>
      <c r="J6513" s="1">
        <v>27773.1600729417</v>
      </c>
      <c r="K6513" s="1">
        <v>0.318</v>
      </c>
      <c r="L6513" s="1">
        <v>0.282</v>
      </c>
      <c r="M6513" s="1">
        <v>-1.062</v>
      </c>
    </row>
    <row r="6514">
      <c r="A6514" s="1">
        <v>6512.0</v>
      </c>
      <c r="B6514" s="1">
        <v>1.70022609434444E9</v>
      </c>
      <c r="C6514" s="1">
        <v>24649.3696748458</v>
      </c>
      <c r="D6514" s="1">
        <v>33091.6235556153</v>
      </c>
      <c r="E6514" s="1">
        <v>-187500.022351744</v>
      </c>
      <c r="F6514" s="1">
        <v>89263.9490084587</v>
      </c>
      <c r="G6514" s="1">
        <v>64263.0758003086</v>
      </c>
      <c r="H6514" s="1">
        <v>73091.2772525879</v>
      </c>
      <c r="I6514" s="1">
        <v>-652.134496228038</v>
      </c>
      <c r="J6514" s="1">
        <v>28299.3201374197</v>
      </c>
      <c r="K6514" s="1">
        <v>0.318</v>
      </c>
      <c r="L6514" s="1">
        <v>0.282</v>
      </c>
      <c r="M6514" s="1">
        <v>-1.062</v>
      </c>
    </row>
    <row r="6515">
      <c r="A6515" s="1">
        <v>6513.0</v>
      </c>
      <c r="B6515" s="1">
        <v>1.70022609434815E9</v>
      </c>
      <c r="C6515" s="1">
        <v>24501.4905335295</v>
      </c>
      <c r="D6515" s="1">
        <v>32992.247699767</v>
      </c>
      <c r="E6515" s="1">
        <v>-187500.022351744</v>
      </c>
      <c r="F6515" s="1">
        <v>89379.1722511258</v>
      </c>
      <c r="G6515" s="1">
        <v>64177.2451016003</v>
      </c>
      <c r="H6515" s="1">
        <v>73270.4264843972</v>
      </c>
      <c r="I6515" s="1">
        <v>-508.524538102691</v>
      </c>
      <c r="J6515" s="1">
        <v>28684.7983222959</v>
      </c>
      <c r="K6515" s="1">
        <v>0.318</v>
      </c>
      <c r="L6515" s="1">
        <v>0.282</v>
      </c>
      <c r="M6515" s="1">
        <v>-1.062</v>
      </c>
    </row>
    <row r="6516">
      <c r="A6516" s="1">
        <v>6514.0</v>
      </c>
      <c r="B6516" s="1">
        <v>1.70022609435244E9</v>
      </c>
      <c r="C6516" s="1">
        <v>24522.4117663397</v>
      </c>
      <c r="D6516" s="1">
        <v>33162.6126960054</v>
      </c>
      <c r="E6516" s="1">
        <v>-187500.022351744</v>
      </c>
      <c r="F6516" s="1">
        <v>88883.1870416625</v>
      </c>
      <c r="G6516" s="1">
        <v>64168.0138311402</v>
      </c>
      <c r="H6516" s="1">
        <v>72973.7741319864</v>
      </c>
      <c r="I6516" s="1">
        <v>-1007.77310225642</v>
      </c>
      <c r="J6516" s="1">
        <v>29096.8527313295</v>
      </c>
      <c r="K6516" s="1">
        <v>0.318</v>
      </c>
      <c r="L6516" s="1">
        <v>0.282</v>
      </c>
      <c r="M6516" s="1">
        <v>-1.062</v>
      </c>
    </row>
    <row r="6517">
      <c r="A6517" s="1">
        <v>6515.0</v>
      </c>
      <c r="B6517" s="1">
        <v>1.70022609435664E9</v>
      </c>
      <c r="C6517" s="1">
        <v>24650.554317302</v>
      </c>
      <c r="D6517" s="1">
        <v>33135.0976985809</v>
      </c>
      <c r="E6517" s="1">
        <v>-187500.022351744</v>
      </c>
      <c r="F6517" s="1">
        <v>88420.4388762043</v>
      </c>
      <c r="G6517" s="1">
        <v>64235.3596371841</v>
      </c>
      <c r="H6517" s="1">
        <v>72771.3120307102</v>
      </c>
      <c r="I6517" s="1">
        <v>-1380.84606895995</v>
      </c>
      <c r="J6517" s="1">
        <v>29609.7582113454</v>
      </c>
      <c r="K6517" s="1">
        <v>0.258</v>
      </c>
      <c r="L6517" s="1">
        <v>0.43</v>
      </c>
      <c r="M6517" s="1">
        <v>-0.964</v>
      </c>
    </row>
    <row r="6518">
      <c r="A6518" s="1">
        <v>6516.0</v>
      </c>
      <c r="B6518" s="1">
        <v>1.70022609436029E9</v>
      </c>
      <c r="C6518" s="1">
        <v>24883.9512329043</v>
      </c>
      <c r="D6518" s="1">
        <v>33120.6808234072</v>
      </c>
      <c r="E6518" s="1">
        <v>-187500.022351744</v>
      </c>
      <c r="F6518" s="1">
        <v>88576.1187763355</v>
      </c>
      <c r="G6518" s="1">
        <v>64279.392573761</v>
      </c>
      <c r="H6518" s="1">
        <v>73089.0644298868</v>
      </c>
      <c r="I6518" s="1">
        <v>-1066.93816982962</v>
      </c>
      <c r="J6518" s="1">
        <v>29990.6766403528</v>
      </c>
      <c r="K6518" s="1">
        <v>0.258</v>
      </c>
      <c r="L6518" s="1">
        <v>0.43</v>
      </c>
      <c r="M6518" s="1">
        <v>-0.964</v>
      </c>
    </row>
    <row r="6519">
      <c r="A6519" s="1">
        <v>6517.0</v>
      </c>
      <c r="B6519" s="1">
        <v>1.70022609436524E9</v>
      </c>
      <c r="C6519" s="1">
        <v>24795.1254004389</v>
      </c>
      <c r="D6519" s="1">
        <v>33233.0206910396</v>
      </c>
      <c r="E6519" s="1">
        <v>-187500.022351744</v>
      </c>
      <c r="F6519" s="1">
        <v>88715.0125163808</v>
      </c>
      <c r="G6519" s="1">
        <v>64252.5481286702</v>
      </c>
      <c r="H6519" s="1">
        <v>73364.9743634431</v>
      </c>
      <c r="I6519" s="1">
        <v>-786.982570526906</v>
      </c>
      <c r="J6519" s="1">
        <v>30071.0088099251</v>
      </c>
      <c r="K6519" s="1">
        <v>0.258</v>
      </c>
      <c r="L6519" s="1">
        <v>0.43</v>
      </c>
      <c r="M6519" s="1">
        <v>-0.964</v>
      </c>
    </row>
    <row r="6520">
      <c r="A6520" s="1">
        <v>6518.0</v>
      </c>
      <c r="B6520" s="1">
        <v>1.70022609436916E9</v>
      </c>
      <c r="C6520" s="1">
        <v>24691.4580096552</v>
      </c>
      <c r="D6520" s="1">
        <v>33276.092502605</v>
      </c>
      <c r="E6520" s="1">
        <v>-187500.022351744</v>
      </c>
      <c r="F6520" s="1">
        <v>88204.2081003437</v>
      </c>
      <c r="G6520" s="1">
        <v>64235.3596371841</v>
      </c>
      <c r="H6520" s="1">
        <v>73107.0575841734</v>
      </c>
      <c r="I6520" s="1">
        <v>-1210.52577621052</v>
      </c>
      <c r="J6520" s="1">
        <v>30032.8767338844</v>
      </c>
      <c r="K6520" s="1">
        <v>0.258</v>
      </c>
      <c r="L6520" s="1">
        <v>0.43</v>
      </c>
      <c r="M6520" s="1">
        <v>-0.964</v>
      </c>
    </row>
    <row r="6521">
      <c r="A6521" s="1">
        <v>6519.0</v>
      </c>
      <c r="B6521" s="1">
        <v>1.70022609437248E9</v>
      </c>
      <c r="C6521" s="1">
        <v>24689.4910561431</v>
      </c>
      <c r="D6521" s="1">
        <v>33288.2965550776</v>
      </c>
      <c r="E6521" s="1">
        <v>-187500.022351744</v>
      </c>
      <c r="F6521" s="1">
        <v>87641.4805819369</v>
      </c>
      <c r="G6521" s="1">
        <v>64288.7803064322</v>
      </c>
      <c r="H6521" s="1">
        <v>72851.9571247049</v>
      </c>
      <c r="I6521" s="1">
        <v>-1670.83760152311</v>
      </c>
      <c r="J6521" s="1">
        <v>30217.3680326185</v>
      </c>
      <c r="K6521" s="1">
        <v>0.258</v>
      </c>
      <c r="L6521" s="1">
        <v>0.43</v>
      </c>
      <c r="M6521" s="1">
        <v>-0.964</v>
      </c>
    </row>
    <row r="6522">
      <c r="A6522" s="1">
        <v>6520.0</v>
      </c>
      <c r="B6522" s="1">
        <v>1.70022609437661E9</v>
      </c>
      <c r="C6522" s="1">
        <v>24796.2206359172</v>
      </c>
      <c r="D6522" s="1">
        <v>33352.4684134088</v>
      </c>
      <c r="E6522" s="1">
        <v>-187500.022351744</v>
      </c>
      <c r="F6522" s="1">
        <v>87712.0673909267</v>
      </c>
      <c r="G6522" s="1">
        <v>64343.0503419697</v>
      </c>
      <c r="H6522" s="1">
        <v>73144.496756136</v>
      </c>
      <c r="I6522" s="1">
        <v>-1432.56800562954</v>
      </c>
      <c r="J6522" s="1">
        <v>30427.6308927096</v>
      </c>
      <c r="K6522" s="1">
        <v>0.258</v>
      </c>
      <c r="L6522" s="1">
        <v>0.43</v>
      </c>
      <c r="M6522" s="1">
        <v>-0.964</v>
      </c>
    </row>
    <row r="6523">
      <c r="A6523" s="1">
        <v>6521.0</v>
      </c>
      <c r="B6523" s="1">
        <v>1.70022609438012E9</v>
      </c>
      <c r="C6523" s="1">
        <v>24750.2654493171</v>
      </c>
      <c r="D6523" s="1">
        <v>33220.5037141446</v>
      </c>
      <c r="E6523" s="1">
        <v>-187500.022351744</v>
      </c>
      <c r="F6523" s="1">
        <v>87810.4821217634</v>
      </c>
      <c r="G6523" s="1">
        <v>64276.5539022152</v>
      </c>
      <c r="H6523" s="1">
        <v>73497.319042363</v>
      </c>
      <c r="I6523" s="1">
        <v>-1105.22670808156</v>
      </c>
      <c r="J6523" s="1">
        <v>30406.7096598994</v>
      </c>
      <c r="K6523" s="1">
        <v>0.258</v>
      </c>
      <c r="L6523" s="1">
        <v>0.43</v>
      </c>
      <c r="M6523" s="1">
        <v>-0.964</v>
      </c>
    </row>
    <row r="6524">
      <c r="A6524" s="1">
        <v>6522.0</v>
      </c>
      <c r="B6524" s="1">
        <v>1.70022609438424E9</v>
      </c>
      <c r="C6524" s="1">
        <v>24671.6990675567</v>
      </c>
      <c r="D6524" s="1">
        <v>33112.4553814477</v>
      </c>
      <c r="E6524" s="1">
        <v>-187500.022351744</v>
      </c>
      <c r="F6524" s="1">
        <v>87247.9110655678</v>
      </c>
      <c r="G6524" s="1">
        <v>64274.4081347475</v>
      </c>
      <c r="H6524" s="1">
        <v>73353.8431947044</v>
      </c>
      <c r="I6524" s="1">
        <v>-1442.3357179565</v>
      </c>
      <c r="J6524" s="1">
        <v>30499.0447162443</v>
      </c>
      <c r="K6524" s="1">
        <v>0.258</v>
      </c>
      <c r="L6524" s="1">
        <v>0.43</v>
      </c>
      <c r="M6524" s="1">
        <v>-0.964</v>
      </c>
    </row>
    <row r="6525">
      <c r="A6525" s="1">
        <v>6523.0</v>
      </c>
      <c r="B6525" s="1">
        <v>1.7002260943884E9</v>
      </c>
      <c r="C6525" s="1">
        <v>24647.8721079673</v>
      </c>
      <c r="D6525" s="1">
        <v>33101.8383028314</v>
      </c>
      <c r="E6525" s="1">
        <v>-187500.022351744</v>
      </c>
      <c r="F6525" s="1">
        <v>86514.5950334781</v>
      </c>
      <c r="G6525" s="1">
        <v>64345.8443100266</v>
      </c>
      <c r="H6525" s="1">
        <v>73065.1480633196</v>
      </c>
      <c r="I6525" s="1">
        <v>-1994.71437868051</v>
      </c>
      <c r="J6525" s="1">
        <v>30819.6804904556</v>
      </c>
      <c r="K6525" s="1">
        <v>0.258</v>
      </c>
      <c r="L6525" s="1">
        <v>0.43</v>
      </c>
      <c r="M6525" s="1">
        <v>-0.964</v>
      </c>
    </row>
    <row r="6526">
      <c r="A6526" s="1">
        <v>6524.0</v>
      </c>
      <c r="B6526" s="1">
        <v>1.70022609439226E9</v>
      </c>
      <c r="C6526" s="1">
        <v>24650.5766690464</v>
      </c>
      <c r="D6526" s="1">
        <v>33023.0484036264</v>
      </c>
      <c r="E6526" s="1">
        <v>-187500.022351744</v>
      </c>
      <c r="F6526" s="1">
        <v>86470.9867800458</v>
      </c>
      <c r="G6526" s="1">
        <v>64347.6100978386</v>
      </c>
      <c r="H6526" s="1">
        <v>73293.4040776973</v>
      </c>
      <c r="I6526" s="1">
        <v>-1876.67481621203</v>
      </c>
      <c r="J6526" s="1">
        <v>31228.4268413098</v>
      </c>
      <c r="K6526" s="1">
        <v>0.258</v>
      </c>
      <c r="L6526" s="1">
        <v>0.43</v>
      </c>
      <c r="M6526" s="1">
        <v>-0.964</v>
      </c>
    </row>
    <row r="6527">
      <c r="A6527" s="1">
        <v>6525.0</v>
      </c>
      <c r="B6527" s="1">
        <v>1.70022609439718E9</v>
      </c>
      <c r="C6527" s="1">
        <v>24705.4054981953</v>
      </c>
      <c r="D6527" s="1">
        <v>32996.762752147</v>
      </c>
      <c r="E6527" s="1">
        <v>-187500.022351744</v>
      </c>
      <c r="F6527" s="1">
        <v>86681.8307854927</v>
      </c>
      <c r="G6527" s="1">
        <v>64324.9454289609</v>
      </c>
      <c r="H6527" s="1">
        <v>73724.7256904513</v>
      </c>
      <c r="I6527" s="1">
        <v>-1460.88766585441</v>
      </c>
      <c r="J6527" s="1">
        <v>31495.1278561506</v>
      </c>
      <c r="K6527" s="1">
        <v>0.232</v>
      </c>
      <c r="L6527" s="1">
        <v>0.506</v>
      </c>
      <c r="M6527" s="1">
        <v>-0.858</v>
      </c>
    </row>
    <row r="6528">
      <c r="A6528" s="1">
        <v>6526.0</v>
      </c>
      <c r="B6528" s="1">
        <v>1.70022609440032E9</v>
      </c>
      <c r="C6528" s="1">
        <v>24736.8767543884</v>
      </c>
      <c r="D6528" s="1">
        <v>33095.4904074061</v>
      </c>
      <c r="E6528" s="1">
        <v>-187500.022351744</v>
      </c>
      <c r="F6528" s="1">
        <v>86303.3710483755</v>
      </c>
      <c r="G6528" s="1">
        <v>64379.684851132</v>
      </c>
      <c r="H6528" s="1">
        <v>73703.111553563</v>
      </c>
      <c r="I6528" s="1">
        <v>-1636.34885982857</v>
      </c>
      <c r="J6528" s="1">
        <v>31799.2456912095</v>
      </c>
      <c r="K6528" s="1">
        <v>0.232</v>
      </c>
      <c r="L6528" s="1">
        <v>0.506</v>
      </c>
      <c r="M6528" s="1">
        <v>-0.858</v>
      </c>
    </row>
    <row r="6529">
      <c r="A6529" s="1">
        <v>6527.0</v>
      </c>
      <c r="B6529" s="1">
        <v>1.70022609440428E9</v>
      </c>
      <c r="C6529" s="1">
        <v>24770.6055367714</v>
      </c>
      <c r="D6529" s="1">
        <v>33112.3436227254</v>
      </c>
      <c r="E6529" s="1">
        <v>-187500.022351744</v>
      </c>
      <c r="F6529" s="1">
        <v>85657.1821161725</v>
      </c>
      <c r="G6529" s="1">
        <v>64342.5362518473</v>
      </c>
      <c r="H6529" s="1">
        <v>73420.5855036479</v>
      </c>
      <c r="I6529" s="1">
        <v>-2178.26690414749</v>
      </c>
      <c r="J6529" s="1">
        <v>32137.5393435405</v>
      </c>
      <c r="K6529" s="1">
        <v>0.232</v>
      </c>
      <c r="L6529" s="1">
        <v>0.506</v>
      </c>
      <c r="M6529" s="1">
        <v>-0.858</v>
      </c>
    </row>
    <row r="6530">
      <c r="A6530" s="1">
        <v>6528.0</v>
      </c>
      <c r="B6530" s="1">
        <v>1.70022609440831E9</v>
      </c>
      <c r="C6530" s="1">
        <v>24837.5713631595</v>
      </c>
      <c r="D6530" s="1">
        <v>33151.1238993554</v>
      </c>
      <c r="E6530" s="1">
        <v>-187500.022351744</v>
      </c>
      <c r="F6530" s="1">
        <v>85620.5252552658</v>
      </c>
      <c r="G6530" s="1">
        <v>64180.8884359465</v>
      </c>
      <c r="H6530" s="1">
        <v>73545.9117348088</v>
      </c>
      <c r="I6530" s="1">
        <v>-2182.69254954964</v>
      </c>
      <c r="J6530" s="1">
        <v>32454.9788182948</v>
      </c>
      <c r="K6530" s="1">
        <v>0.232</v>
      </c>
      <c r="L6530" s="1">
        <v>0.506</v>
      </c>
      <c r="M6530" s="1">
        <v>-0.858</v>
      </c>
    </row>
    <row r="6531">
      <c r="A6531" s="1">
        <v>6529.0</v>
      </c>
      <c r="B6531" s="1">
        <v>1.70022609441245E9</v>
      </c>
      <c r="C6531" s="1">
        <v>24871.5907182205</v>
      </c>
      <c r="D6531" s="1">
        <v>33178.303620613</v>
      </c>
      <c r="E6531" s="1">
        <v>-187500.022351744</v>
      </c>
      <c r="F6531" s="1">
        <v>85892.8142062204</v>
      </c>
      <c r="G6531" s="1">
        <v>63948.3632383779</v>
      </c>
      <c r="H6531" s="1">
        <v>73980.7649231869</v>
      </c>
      <c r="I6531" s="1">
        <v>-1759.50697177731</v>
      </c>
      <c r="J6531" s="1">
        <v>32588.1505117595</v>
      </c>
      <c r="K6531" s="1">
        <v>0.232</v>
      </c>
      <c r="L6531" s="1">
        <v>0.506</v>
      </c>
      <c r="M6531" s="1">
        <v>-0.858</v>
      </c>
    </row>
    <row r="6532">
      <c r="A6532" s="1">
        <v>6530.0</v>
      </c>
      <c r="B6532" s="1">
        <v>1.70022609441627E9</v>
      </c>
      <c r="C6532" s="1">
        <v>24924.2290764128</v>
      </c>
      <c r="D6532" s="1">
        <v>33233.7582986066</v>
      </c>
      <c r="E6532" s="1">
        <v>-187500.022351744</v>
      </c>
      <c r="F6532" s="1">
        <v>85626.3814123131</v>
      </c>
      <c r="G6532" s="1">
        <v>63685.283206139</v>
      </c>
      <c r="H6532" s="1">
        <v>74071.6247643977</v>
      </c>
      <c r="I6532" s="1">
        <v>-1833.08891452418</v>
      </c>
      <c r="J6532" s="1">
        <v>32743.9645223575</v>
      </c>
      <c r="K6532" s="1">
        <v>0.232</v>
      </c>
      <c r="L6532" s="1">
        <v>0.506</v>
      </c>
      <c r="M6532" s="1">
        <v>-0.858</v>
      </c>
    </row>
    <row r="6533">
      <c r="A6533" s="1">
        <v>6531.0</v>
      </c>
      <c r="B6533" s="1">
        <v>1.70022609442049E9</v>
      </c>
      <c r="C6533" s="1">
        <v>25018.2852170807</v>
      </c>
      <c r="D6533" s="1">
        <v>33245.1576882788</v>
      </c>
      <c r="E6533" s="1">
        <v>-187500.022351744</v>
      </c>
      <c r="F6533" s="1">
        <v>84977.5549742645</v>
      </c>
      <c r="G6533" s="1">
        <v>63458.0777237508</v>
      </c>
      <c r="H6533" s="1">
        <v>73873.0071631678</v>
      </c>
      <c r="I6533" s="1">
        <v>-2360.43362145824</v>
      </c>
      <c r="J6533" s="1">
        <v>33043.4108428252</v>
      </c>
      <c r="K6533" s="1">
        <v>0.232</v>
      </c>
      <c r="L6533" s="1">
        <v>0.506</v>
      </c>
      <c r="M6533" s="1">
        <v>-0.858</v>
      </c>
    </row>
    <row r="6534">
      <c r="A6534" s="1">
        <v>6532.0</v>
      </c>
      <c r="B6534" s="1">
        <v>1.70022609442551E9</v>
      </c>
      <c r="C6534" s="1">
        <v>24949.3077336916</v>
      </c>
      <c r="D6534" s="1">
        <v>33287.6930579773</v>
      </c>
      <c r="E6534" s="1">
        <v>-187500.022351744</v>
      </c>
      <c r="F6534" s="1">
        <v>84804.7759896249</v>
      </c>
      <c r="G6534" s="1">
        <v>63293.1218496706</v>
      </c>
      <c r="H6534" s="1">
        <v>73946.410291959</v>
      </c>
      <c r="I6534" s="1">
        <v>-2500.4896522152</v>
      </c>
      <c r="J6534" s="1">
        <v>33385.9960300917</v>
      </c>
      <c r="K6534" s="1">
        <v>0.232</v>
      </c>
      <c r="L6534" s="1">
        <v>0.506</v>
      </c>
      <c r="M6534" s="1">
        <v>-0.858</v>
      </c>
    </row>
    <row r="6535">
      <c r="A6535" s="1">
        <v>6533.0</v>
      </c>
      <c r="B6535" s="1">
        <v>1.70022609442872E9</v>
      </c>
      <c r="C6535" s="1">
        <v>24935.4720038738</v>
      </c>
      <c r="D6535" s="1">
        <v>33338.7667940577</v>
      </c>
      <c r="E6535" s="1">
        <v>-187500.022351744</v>
      </c>
      <c r="F6535" s="1">
        <v>85171.9033923034</v>
      </c>
      <c r="G6535" s="1">
        <v>63120.0746440976</v>
      </c>
      <c r="H6535" s="1">
        <v>74357.1682998142</v>
      </c>
      <c r="I6535" s="1">
        <v>-2107.03189456843</v>
      </c>
      <c r="J6535" s="1">
        <v>33526.8567236491</v>
      </c>
      <c r="K6535" s="1">
        <v>0.232</v>
      </c>
      <c r="L6535" s="1">
        <v>0.506</v>
      </c>
      <c r="M6535" s="1">
        <v>-0.858</v>
      </c>
    </row>
    <row r="6536">
      <c r="A6536" s="1">
        <v>6534.0</v>
      </c>
      <c r="B6536" s="1">
        <v>1.70022609443234E9</v>
      </c>
      <c r="C6536" s="1">
        <v>25034.154955644</v>
      </c>
      <c r="D6536" s="1">
        <v>33439.5508098066</v>
      </c>
      <c r="E6536" s="1">
        <v>-187500.022351744</v>
      </c>
      <c r="F6536" s="1">
        <v>85259.9245619684</v>
      </c>
      <c r="G6536" s="1">
        <v>62993.4520117583</v>
      </c>
      <c r="H6536" s="1">
        <v>74481.9133856193</v>
      </c>
      <c r="I6536" s="1">
        <v>-2026.29739359586</v>
      </c>
      <c r="J6536" s="1">
        <v>33532.2434940628</v>
      </c>
      <c r="K6536" s="1">
        <v>0.232</v>
      </c>
      <c r="L6536" s="1">
        <v>0.506</v>
      </c>
      <c r="M6536" s="1">
        <v>-0.858</v>
      </c>
    </row>
    <row r="6537">
      <c r="A6537" s="1">
        <v>6535.0</v>
      </c>
      <c r="B6537" s="1">
        <v>1.70022609443748E9</v>
      </c>
      <c r="C6537" s="1">
        <v>25151.5463175232</v>
      </c>
      <c r="D6537" s="1">
        <v>33541.2065435894</v>
      </c>
      <c r="E6537" s="1">
        <v>-187500.022351744</v>
      </c>
      <c r="F6537" s="1">
        <v>84892.4395313787</v>
      </c>
      <c r="G6537" s="1">
        <v>62957.5104066742</v>
      </c>
      <c r="H6537" s="1">
        <v>74180.7012773396</v>
      </c>
      <c r="I6537" s="1">
        <v>-2502.45660572726</v>
      </c>
      <c r="J6537" s="1">
        <v>33664.1187863491</v>
      </c>
      <c r="K6537" s="1">
        <v>0.16</v>
      </c>
      <c r="L6537" s="1">
        <v>0.602</v>
      </c>
      <c r="M6537" s="1">
        <v>-0.688</v>
      </c>
    </row>
    <row r="6538">
      <c r="A6538" s="1">
        <v>6536.0</v>
      </c>
      <c r="B6538" s="1">
        <v>1.70022609444137E9</v>
      </c>
      <c r="C6538" s="1">
        <v>25198.3732221571</v>
      </c>
      <c r="D6538" s="1">
        <v>33611.4133729235</v>
      </c>
      <c r="E6538" s="1">
        <v>-187500.022351744</v>
      </c>
      <c r="F6538" s="1">
        <v>84823.8420276453</v>
      </c>
      <c r="G6538" s="1">
        <v>62884.7331267277</v>
      </c>
      <c r="H6538" s="1">
        <v>74109.2651020604</v>
      </c>
      <c r="I6538" s="1">
        <v>-2692.46878534183</v>
      </c>
      <c r="J6538" s="1">
        <v>33778.2914970268</v>
      </c>
      <c r="K6538" s="1">
        <v>0.16</v>
      </c>
      <c r="L6538" s="1">
        <v>0.602</v>
      </c>
      <c r="M6538" s="1">
        <v>-0.688</v>
      </c>
    </row>
    <row r="6539">
      <c r="A6539" s="1">
        <v>6537.0</v>
      </c>
      <c r="B6539" s="1">
        <v>1.70022609444548E9</v>
      </c>
      <c r="C6539" s="1">
        <v>25209.5490943848</v>
      </c>
      <c r="D6539" s="1">
        <v>33697.5122925653</v>
      </c>
      <c r="E6539" s="1">
        <v>-187500.022351744</v>
      </c>
      <c r="F6539" s="1">
        <v>85293.1169024845</v>
      </c>
      <c r="G6539" s="1">
        <v>62800.7129193202</v>
      </c>
      <c r="H6539" s="1">
        <v>74479.9017286183</v>
      </c>
      <c r="I6539" s="1">
        <v>-2290.36090259085</v>
      </c>
      <c r="J6539" s="1">
        <v>33850.6664455731</v>
      </c>
      <c r="K6539" s="1">
        <v>0.16</v>
      </c>
      <c r="L6539" s="1">
        <v>0.602</v>
      </c>
      <c r="M6539" s="1">
        <v>-0.688</v>
      </c>
    </row>
    <row r="6540">
      <c r="A6540" s="1">
        <v>6538.0</v>
      </c>
      <c r="B6540" s="1">
        <v>1.70022609445038E9</v>
      </c>
      <c r="C6540" s="1">
        <v>25282.5945952647</v>
      </c>
      <c r="D6540" s="1">
        <v>33743.936865799</v>
      </c>
      <c r="E6540" s="1">
        <v>-187500.022351744</v>
      </c>
      <c r="F6540" s="1">
        <v>85586.1035688047</v>
      </c>
      <c r="G6540" s="1">
        <v>62756.1211891318</v>
      </c>
      <c r="H6540" s="1">
        <v>74724.9215513374</v>
      </c>
      <c r="I6540" s="1">
        <v>-2055.01938522093</v>
      </c>
      <c r="J6540" s="1">
        <v>33915.6206149602</v>
      </c>
      <c r="K6540" s="1">
        <v>0.16</v>
      </c>
      <c r="L6540" s="1">
        <v>0.602</v>
      </c>
      <c r="M6540" s="1">
        <v>-0.688</v>
      </c>
    </row>
    <row r="6541">
      <c r="A6541" s="1">
        <v>6539.0</v>
      </c>
      <c r="B6541" s="1">
        <v>1.7002260944532E9</v>
      </c>
      <c r="C6541" s="1">
        <v>25292.0046796804</v>
      </c>
      <c r="D6541" s="1">
        <v>33779.722008672</v>
      </c>
      <c r="E6541" s="1">
        <v>-187500.022351744</v>
      </c>
      <c r="F6541" s="1">
        <v>85313.5911004056</v>
      </c>
      <c r="G6541" s="1">
        <v>62688.3730516878</v>
      </c>
      <c r="H6541" s="1">
        <v>74494.7879904256</v>
      </c>
      <c r="I6541" s="1">
        <v>-2442.26335790912</v>
      </c>
      <c r="J6541" s="1">
        <v>33916.492332994</v>
      </c>
      <c r="K6541" s="1">
        <v>0.16</v>
      </c>
      <c r="L6541" s="1">
        <v>0.602</v>
      </c>
      <c r="M6541" s="1">
        <v>-0.688</v>
      </c>
    </row>
    <row r="6542">
      <c r="A6542" s="1">
        <v>6540.0</v>
      </c>
      <c r="B6542" s="1">
        <v>1.70022609445632E9</v>
      </c>
      <c r="C6542" s="1">
        <v>25343.6819128611</v>
      </c>
      <c r="D6542" s="1">
        <v>33810.6344712536</v>
      </c>
      <c r="E6542" s="1">
        <v>-187500.022351744</v>
      </c>
      <c r="F6542" s="1">
        <v>85133.1901709068</v>
      </c>
      <c r="G6542" s="1">
        <v>62708.2214007641</v>
      </c>
      <c r="H6542" s="1">
        <v>74297.6009008408</v>
      </c>
      <c r="I6542" s="1">
        <v>-2760.21692278586</v>
      </c>
      <c r="J6542" s="1">
        <v>33922.482600508</v>
      </c>
      <c r="K6542" s="1">
        <v>0.16</v>
      </c>
      <c r="L6542" s="1">
        <v>0.602</v>
      </c>
      <c r="M6542" s="1">
        <v>-0.688</v>
      </c>
    </row>
    <row r="6543">
      <c r="A6543" s="1">
        <v>6541.0</v>
      </c>
      <c r="B6543" s="1">
        <v>1.70022609446025E9</v>
      </c>
      <c r="C6543" s="1">
        <v>25354.3213432218</v>
      </c>
      <c r="D6543" s="1">
        <v>33832.4274220976</v>
      </c>
      <c r="E6543" s="1">
        <v>-187500.022351744</v>
      </c>
      <c r="F6543" s="1">
        <v>85459.5032882098</v>
      </c>
      <c r="G6543" s="1">
        <v>62688.6189208768</v>
      </c>
      <c r="H6543" s="1">
        <v>74586.8324740925</v>
      </c>
      <c r="I6543" s="1">
        <v>-2461.28469244059</v>
      </c>
      <c r="J6543" s="1">
        <v>34027.24522677</v>
      </c>
      <c r="K6543" s="1">
        <v>0.16</v>
      </c>
      <c r="L6543" s="1">
        <v>0.602</v>
      </c>
      <c r="M6543" s="1">
        <v>-0.688</v>
      </c>
    </row>
    <row r="6544">
      <c r="A6544" s="1">
        <v>6542.0</v>
      </c>
      <c r="B6544" s="1">
        <v>1.70022609446423E9</v>
      </c>
      <c r="C6544" s="1">
        <v>25392.3193087958</v>
      </c>
      <c r="D6544" s="1">
        <v>33926.7294319545</v>
      </c>
      <c r="E6544" s="1">
        <v>-187500.022351744</v>
      </c>
      <c r="F6544" s="1">
        <v>85710.468674954</v>
      </c>
      <c r="G6544" s="1">
        <v>62653.6160890598</v>
      </c>
      <c r="H6544" s="1">
        <v>74945.3097516667</v>
      </c>
      <c r="I6544" s="1">
        <v>-2164.85585747431</v>
      </c>
      <c r="J6544" s="1">
        <v>34095.6415648033</v>
      </c>
      <c r="K6544" s="1">
        <v>0.16</v>
      </c>
      <c r="L6544" s="1">
        <v>0.602</v>
      </c>
      <c r="M6544" s="1">
        <v>-0.688</v>
      </c>
    </row>
    <row r="6545">
      <c r="A6545" s="1">
        <v>6543.0</v>
      </c>
      <c r="B6545" s="1">
        <v>1.70022609446829E9</v>
      </c>
      <c r="C6545" s="1">
        <v>25434.5864575608</v>
      </c>
      <c r="D6545" s="1">
        <v>34015.7340783755</v>
      </c>
      <c r="E6545" s="1">
        <v>-187500.022351744</v>
      </c>
      <c r="F6545" s="1">
        <v>85347.8563246555</v>
      </c>
      <c r="G6545" s="1">
        <v>62650.4868448361</v>
      </c>
      <c r="H6545" s="1">
        <v>74930.7811177708</v>
      </c>
      <c r="I6545" s="1">
        <v>-2472.59467513497</v>
      </c>
      <c r="J6545" s="1">
        <v>34162.8756121248</v>
      </c>
      <c r="K6545" s="1">
        <v>0.16</v>
      </c>
      <c r="L6545" s="1">
        <v>0.602</v>
      </c>
      <c r="M6545" s="1">
        <v>-0.688</v>
      </c>
    </row>
    <row r="6546">
      <c r="A6546" s="1">
        <v>6544.0</v>
      </c>
      <c r="B6546" s="1">
        <v>1.7002260944724E9</v>
      </c>
      <c r="C6546" s="1">
        <v>25496.9701763355</v>
      </c>
      <c r="D6546" s="1">
        <v>34132.052556521</v>
      </c>
      <c r="E6546" s="1">
        <v>-187500.022351744</v>
      </c>
      <c r="F6546" s="1">
        <v>84942.7980116365</v>
      </c>
      <c r="G6546" s="1">
        <v>62686.7860778315</v>
      </c>
      <c r="H6546" s="1">
        <v>74864.6870094164</v>
      </c>
      <c r="I6546" s="1">
        <v>-2869.42754619449</v>
      </c>
      <c r="J6546" s="1">
        <v>34355.7264632852</v>
      </c>
      <c r="K6546" s="1">
        <v>0.16</v>
      </c>
      <c r="L6546" s="1">
        <v>0.602</v>
      </c>
      <c r="M6546" s="1">
        <v>-0.688</v>
      </c>
    </row>
    <row r="6547">
      <c r="A6547" s="1">
        <v>6545.0</v>
      </c>
      <c r="B6547" s="1">
        <v>1.7002260944764E9</v>
      </c>
      <c r="C6547" s="1">
        <v>25595.8542938058</v>
      </c>
      <c r="D6547" s="1">
        <v>34221.5712930645</v>
      </c>
      <c r="E6547" s="1">
        <v>-187500.022351744</v>
      </c>
      <c r="F6547" s="1">
        <v>85087.1679290733</v>
      </c>
      <c r="G6547" s="1">
        <v>62756.2329478541</v>
      </c>
      <c r="H6547" s="1">
        <v>75265.3420287778</v>
      </c>
      <c r="I6547" s="1">
        <v>-2638.26580503771</v>
      </c>
      <c r="J6547" s="1">
        <v>34586.1953003639</v>
      </c>
      <c r="K6547" s="1">
        <v>0.116</v>
      </c>
      <c r="L6547" s="1">
        <v>0.618</v>
      </c>
      <c r="M6547" s="1">
        <v>-0.492</v>
      </c>
    </row>
    <row r="6548">
      <c r="A6548" s="1">
        <v>6546.0</v>
      </c>
      <c r="B6548" s="1">
        <v>1.70022609448023E9</v>
      </c>
      <c r="C6548" s="1">
        <v>25685.4847890716</v>
      </c>
      <c r="D6548" s="1">
        <v>34344.3717771019</v>
      </c>
      <c r="E6548" s="1">
        <v>-187500.022351744</v>
      </c>
      <c r="F6548" s="1">
        <v>85275.6601900649</v>
      </c>
      <c r="G6548" s="1">
        <v>62755.785912965</v>
      </c>
      <c r="H6548" s="1">
        <v>75814.3679278335</v>
      </c>
      <c r="I6548" s="1">
        <v>-2243.75751540154</v>
      </c>
      <c r="J6548" s="1">
        <v>34812.9313961185</v>
      </c>
      <c r="K6548" s="1">
        <v>0.116</v>
      </c>
      <c r="L6548" s="1">
        <v>0.618</v>
      </c>
      <c r="M6548" s="1">
        <v>-0.492</v>
      </c>
    </row>
    <row r="6549">
      <c r="A6549" s="1">
        <v>6547.0</v>
      </c>
      <c r="B6549" s="1">
        <v>1.70022609448335E9</v>
      </c>
      <c r="C6549" s="1">
        <v>25727.9307517922</v>
      </c>
      <c r="D6549" s="1">
        <v>34508.3665261705</v>
      </c>
      <c r="E6549" s="1">
        <v>-187500.022351744</v>
      </c>
      <c r="F6549" s="1">
        <v>84975.9903521526</v>
      </c>
      <c r="G6549" s="1">
        <v>62720.9842468481</v>
      </c>
      <c r="H6549" s="1">
        <v>76006.7717441048</v>
      </c>
      <c r="I6549" s="1">
        <v>-2403.79600570154</v>
      </c>
      <c r="J6549" s="1">
        <v>34965.5491072594</v>
      </c>
      <c r="K6549" s="1">
        <v>0.116</v>
      </c>
      <c r="L6549" s="1">
        <v>0.618</v>
      </c>
      <c r="M6549" s="1">
        <v>-0.492</v>
      </c>
    </row>
    <row r="6550">
      <c r="A6550" s="1">
        <v>6548.0</v>
      </c>
      <c r="B6550" s="1">
        <v>1.70022609448738E9</v>
      </c>
      <c r="C6550" s="1">
        <v>25685.1495129048</v>
      </c>
      <c r="D6550" s="1">
        <v>34500.4763603778</v>
      </c>
      <c r="E6550" s="1">
        <v>-187500.022351744</v>
      </c>
      <c r="F6550" s="1">
        <v>84510.671736082</v>
      </c>
      <c r="G6550" s="1">
        <v>62645.5918128003</v>
      </c>
      <c r="H6550" s="1">
        <v>75970.405455876</v>
      </c>
      <c r="I6550" s="1">
        <v>-2824.63465030606</v>
      </c>
      <c r="J6550" s="1">
        <v>35083.8121871724</v>
      </c>
      <c r="K6550" s="1">
        <v>0.116</v>
      </c>
      <c r="L6550" s="1">
        <v>0.618</v>
      </c>
      <c r="M6550" s="1">
        <v>-0.492</v>
      </c>
    </row>
    <row r="6551">
      <c r="A6551" s="1">
        <v>6549.0</v>
      </c>
      <c r="B6551" s="1">
        <v>1.70022609449241E9</v>
      </c>
      <c r="C6551" s="1">
        <v>25681.6626407698</v>
      </c>
      <c r="D6551" s="1">
        <v>34541.134183542</v>
      </c>
      <c r="E6551" s="1">
        <v>-187500.022351744</v>
      </c>
      <c r="F6551" s="1">
        <v>84626.185551427</v>
      </c>
      <c r="G6551" s="1">
        <v>62550.8651197988</v>
      </c>
      <c r="H6551" s="1">
        <v>76255.3678459367</v>
      </c>
      <c r="I6551" s="1">
        <v>-2681.51643055873</v>
      </c>
      <c r="J6551" s="1">
        <v>35216.2686248145</v>
      </c>
      <c r="K6551" s="1">
        <v>0.116</v>
      </c>
      <c r="L6551" s="1">
        <v>0.618</v>
      </c>
      <c r="M6551" s="1">
        <v>-0.492</v>
      </c>
    </row>
    <row r="6552">
      <c r="A6552" s="1">
        <v>6550.0</v>
      </c>
      <c r="B6552" s="1">
        <v>1.70022609449641E9</v>
      </c>
      <c r="C6552" s="1">
        <v>25747.0414933015</v>
      </c>
      <c r="D6552" s="1">
        <v>34542.0282533202</v>
      </c>
      <c r="E6552" s="1">
        <v>-187500.022351744</v>
      </c>
      <c r="F6552" s="1">
        <v>85201.6535641734</v>
      </c>
      <c r="G6552" s="1">
        <v>62534.9953812355</v>
      </c>
      <c r="H6552" s="1">
        <v>76743.7981657741</v>
      </c>
      <c r="I6552" s="1">
        <v>-2189.77805254197</v>
      </c>
      <c r="J6552" s="1">
        <v>35391.841577511</v>
      </c>
      <c r="K6552" s="1">
        <v>0.116</v>
      </c>
      <c r="L6552" s="1">
        <v>0.618</v>
      </c>
      <c r="M6552" s="1">
        <v>-0.492</v>
      </c>
    </row>
    <row r="6553">
      <c r="A6553" s="1">
        <v>6551.0</v>
      </c>
      <c r="B6553" s="1">
        <v>1.70022609450037E9</v>
      </c>
      <c r="C6553" s="1">
        <v>25817.1142121689</v>
      </c>
      <c r="D6553" s="1">
        <v>34557.0933290831</v>
      </c>
      <c r="E6553" s="1">
        <v>-187500.022351744</v>
      </c>
      <c r="F6553" s="1">
        <v>85884.8346334498</v>
      </c>
      <c r="G6553" s="1">
        <v>62567.517169418</v>
      </c>
      <c r="H6553" s="1">
        <v>76841.1400128769</v>
      </c>
      <c r="I6553" s="1">
        <v>-2165.9063894637</v>
      </c>
      <c r="J6553" s="1">
        <v>35505.6566602774</v>
      </c>
      <c r="K6553" s="1">
        <v>0.116</v>
      </c>
      <c r="L6553" s="1">
        <v>0.618</v>
      </c>
      <c r="M6553" s="1">
        <v>-0.492</v>
      </c>
    </row>
    <row r="6554">
      <c r="A6554" s="1">
        <v>6552.0</v>
      </c>
      <c r="B6554" s="1">
        <v>1.70022609450445E9</v>
      </c>
      <c r="C6554" s="1">
        <v>25951.4928998342</v>
      </c>
      <c r="D6554" s="1">
        <v>34711.5215315248</v>
      </c>
      <c r="E6554" s="1">
        <v>-187500.022351744</v>
      </c>
      <c r="F6554" s="1">
        <v>86533.9963476653</v>
      </c>
      <c r="G6554" s="1">
        <v>62594.2051522976</v>
      </c>
      <c r="H6554" s="1">
        <v>76682.9567173667</v>
      </c>
      <c r="I6554" s="1">
        <v>-2473.28757921309</v>
      </c>
      <c r="J6554" s="1">
        <v>35552.617675378</v>
      </c>
      <c r="K6554" s="1">
        <v>0.116</v>
      </c>
      <c r="L6554" s="1">
        <v>0.618</v>
      </c>
      <c r="M6554" s="1">
        <v>-0.492</v>
      </c>
    </row>
    <row r="6555">
      <c r="A6555" s="1">
        <v>6553.0</v>
      </c>
      <c r="B6555" s="1">
        <v>1.70022609450948E9</v>
      </c>
      <c r="C6555" s="1">
        <v>25851.8041195635</v>
      </c>
      <c r="D6555" s="1">
        <v>34718.5399792838</v>
      </c>
      <c r="E6555" s="1">
        <v>-187500.022351744</v>
      </c>
      <c r="F6555" s="1">
        <v>87285.327885786</v>
      </c>
      <c r="G6555" s="1">
        <v>62601.6929866901</v>
      </c>
      <c r="H6555" s="1">
        <v>76784.1430645159</v>
      </c>
      <c r="I6555" s="1">
        <v>-2392.97776138517</v>
      </c>
      <c r="J6555" s="1">
        <v>35510.7975615021</v>
      </c>
      <c r="K6555" s="1">
        <v>0.116</v>
      </c>
      <c r="L6555" s="1">
        <v>0.618</v>
      </c>
      <c r="M6555" s="1">
        <v>-0.492</v>
      </c>
    </row>
    <row r="6556">
      <c r="A6556" s="1">
        <v>6554.0</v>
      </c>
      <c r="B6556" s="1">
        <v>1.70022609451246E9</v>
      </c>
      <c r="C6556" s="1">
        <v>25853.8828317979</v>
      </c>
      <c r="D6556" s="1">
        <v>34734.2979591248</v>
      </c>
      <c r="E6556" s="1">
        <v>-187500.022351744</v>
      </c>
      <c r="F6556" s="1">
        <v>88102.6864770277</v>
      </c>
      <c r="G6556" s="1">
        <v>62612.1759548397</v>
      </c>
      <c r="H6556" s="1">
        <v>77172.6834383825</v>
      </c>
      <c r="I6556" s="1">
        <v>-1889.30355182928</v>
      </c>
      <c r="J6556" s="1">
        <v>35546.6050561195</v>
      </c>
      <c r="K6556" s="1">
        <v>0.116</v>
      </c>
      <c r="L6556" s="1">
        <v>0.618</v>
      </c>
      <c r="M6556" s="1">
        <v>-0.492</v>
      </c>
    </row>
    <row r="6557">
      <c r="A6557" s="1">
        <v>6555.0</v>
      </c>
      <c r="B6557" s="1">
        <v>1.70022609451736E9</v>
      </c>
      <c r="C6557" s="1">
        <v>26018.6151884335</v>
      </c>
      <c r="D6557" s="1">
        <v>34857.3890158401</v>
      </c>
      <c r="E6557" s="1">
        <v>-187500.022351744</v>
      </c>
      <c r="F6557" s="1">
        <v>88481.7050077563</v>
      </c>
      <c r="G6557" s="1">
        <v>62600.6424547007</v>
      </c>
      <c r="H6557" s="1">
        <v>77297.9426143101</v>
      </c>
      <c r="I6557" s="1">
        <v>-1770.6157887716</v>
      </c>
      <c r="J6557" s="1">
        <v>35652.2841039042</v>
      </c>
      <c r="K6557" s="1">
        <v>0.116</v>
      </c>
      <c r="L6557" s="1">
        <v>0.618</v>
      </c>
      <c r="M6557" s="1">
        <v>-0.492</v>
      </c>
    </row>
    <row r="6558">
      <c r="A6558" s="1">
        <v>6556.0</v>
      </c>
      <c r="B6558" s="1">
        <v>1.70022609452138E9</v>
      </c>
      <c r="C6558" s="1">
        <v>26102.1660092074</v>
      </c>
      <c r="D6558" s="1">
        <v>34955.0214356209</v>
      </c>
      <c r="E6558" s="1">
        <v>-187500.022351744</v>
      </c>
      <c r="F6558" s="1">
        <v>88481.8614699675</v>
      </c>
      <c r="G6558" s="1">
        <v>62673.1738654582</v>
      </c>
      <c r="H6558" s="1">
        <v>77115.5523795547</v>
      </c>
      <c r="I6558" s="1">
        <v>-2117.26899352896</v>
      </c>
      <c r="J6558" s="1">
        <v>35710.4880464658</v>
      </c>
      <c r="K6558" s="1">
        <v>0.116</v>
      </c>
      <c r="L6558" s="1">
        <v>0.618</v>
      </c>
      <c r="M6558" s="1">
        <v>-0.492</v>
      </c>
    </row>
    <row r="6559">
      <c r="A6559" s="1">
        <v>6557.0</v>
      </c>
      <c r="B6559" s="1">
        <v>1.70022609452544E9</v>
      </c>
      <c r="C6559" s="1">
        <v>26114.2583029578</v>
      </c>
      <c r="D6559" s="1">
        <v>35049.8375356003</v>
      </c>
      <c r="E6559" s="1">
        <v>-187500.022351744</v>
      </c>
      <c r="F6559" s="1">
        <v>88555.2422470143</v>
      </c>
      <c r="G6559" s="1">
        <v>62746.7111047161</v>
      </c>
      <c r="H6559" s="1">
        <v>77220.4267645391</v>
      </c>
      <c r="I6559" s="1">
        <v>-2149.83548520034</v>
      </c>
      <c r="J6559" s="1">
        <v>35698.5075114378</v>
      </c>
      <c r="K6559" s="1">
        <v>0.116</v>
      </c>
      <c r="L6559" s="1">
        <v>0.618</v>
      </c>
      <c r="M6559" s="1">
        <v>-0.492</v>
      </c>
    </row>
    <row r="6560">
      <c r="A6560" s="1">
        <v>6558.0</v>
      </c>
      <c r="B6560" s="1">
        <v>1.70022609453129E9</v>
      </c>
      <c r="C6560" s="1">
        <v>26117.5440093927</v>
      </c>
      <c r="D6560" s="1">
        <v>35156.8800397968</v>
      </c>
      <c r="E6560" s="1">
        <v>-187500.022351744</v>
      </c>
      <c r="F6560" s="1">
        <v>88609.3334685961</v>
      </c>
      <c r="G6560" s="1">
        <v>62710.2554095095</v>
      </c>
      <c r="H6560" s="1">
        <v>77692.4285522018</v>
      </c>
      <c r="I6560" s="1">
        <v>-1715.22816601135</v>
      </c>
      <c r="J6560" s="1">
        <v>35682.2130897299</v>
      </c>
      <c r="K6560" s="1">
        <v>0.116</v>
      </c>
      <c r="L6560" s="1">
        <v>0.618</v>
      </c>
      <c r="M6560" s="1">
        <v>-0.492</v>
      </c>
    </row>
    <row r="6561">
      <c r="A6561" s="1">
        <v>6559.0</v>
      </c>
      <c r="B6561" s="1">
        <v>1.70022609453455E9</v>
      </c>
      <c r="C6561" s="1">
        <v>26159.3417715241</v>
      </c>
      <c r="D6561" s="1">
        <v>35298.3889339433</v>
      </c>
      <c r="E6561" s="1">
        <v>-187500.022351744</v>
      </c>
      <c r="F6561" s="1">
        <v>88149.7145473616</v>
      </c>
      <c r="G6561" s="1">
        <v>62652.0291152035</v>
      </c>
      <c r="H6561" s="1">
        <v>77962.1694042884</v>
      </c>
      <c r="I6561" s="1">
        <v>-1533.19555916733</v>
      </c>
      <c r="J6561" s="1">
        <v>35621.5728070226</v>
      </c>
      <c r="K6561" s="1">
        <v>0.116</v>
      </c>
      <c r="L6561" s="1">
        <v>0.618</v>
      </c>
      <c r="M6561" s="1">
        <v>-0.492</v>
      </c>
    </row>
    <row r="6562">
      <c r="A6562" s="1">
        <v>6560.0</v>
      </c>
      <c r="B6562" s="1">
        <v>1.70022609453847E9</v>
      </c>
      <c r="C6562" s="1">
        <v>26284.5115404738</v>
      </c>
      <c r="D6562" s="1">
        <v>35334.4870012387</v>
      </c>
      <c r="E6562" s="1">
        <v>-187500.022351744</v>
      </c>
      <c r="F6562" s="1">
        <v>87265.2560192651</v>
      </c>
      <c r="G6562" s="1">
        <v>62678.515932383</v>
      </c>
      <c r="H6562" s="1">
        <v>77897.1928831568</v>
      </c>
      <c r="I6562" s="1">
        <v>-1827.00924003234</v>
      </c>
      <c r="J6562" s="1">
        <v>35687.8904328215</v>
      </c>
      <c r="K6562" s="1">
        <v>0.116</v>
      </c>
      <c r="L6562" s="1">
        <v>0.618</v>
      </c>
      <c r="M6562" s="1">
        <v>-0.492</v>
      </c>
    </row>
    <row r="6563">
      <c r="A6563" s="1">
        <v>6561.0</v>
      </c>
      <c r="B6563" s="1">
        <v>1.70022609454147E9</v>
      </c>
      <c r="C6563" s="1">
        <v>26224.3629961446</v>
      </c>
      <c r="D6563" s="1">
        <v>35205.7186014316</v>
      </c>
      <c r="E6563" s="1">
        <v>-187500.022351744</v>
      </c>
      <c r="F6563" s="1">
        <v>86158.3976338383</v>
      </c>
      <c r="G6563" s="1">
        <v>62683.76859233</v>
      </c>
      <c r="H6563" s="1">
        <v>77984.4317417659</v>
      </c>
      <c r="I6563" s="1">
        <v>-1974.10607029271</v>
      </c>
      <c r="J6563" s="1">
        <v>35779.2643641548</v>
      </c>
      <c r="K6563" s="1">
        <v>0.116</v>
      </c>
      <c r="L6563" s="1">
        <v>0.618</v>
      </c>
      <c r="M6563" s="1">
        <v>-0.492</v>
      </c>
    </row>
    <row r="6564">
      <c r="A6564" s="1">
        <v>6562.0</v>
      </c>
      <c r="B6564" s="1">
        <v>1.7002260945445E9</v>
      </c>
      <c r="C6564" s="1">
        <v>26164.5720797267</v>
      </c>
      <c r="D6564" s="1">
        <v>35197.5825664499</v>
      </c>
      <c r="E6564" s="1">
        <v>-187500.022351744</v>
      </c>
      <c r="F6564" s="1">
        <v>85277.1130534545</v>
      </c>
      <c r="G6564" s="1">
        <v>62659.0028594735</v>
      </c>
      <c r="H6564" s="1">
        <v>78453.9748375385</v>
      </c>
      <c r="I6564" s="1">
        <v>-1576.71440562181</v>
      </c>
      <c r="J6564" s="1">
        <v>35904.456484849</v>
      </c>
      <c r="K6564" s="1">
        <v>0.116</v>
      </c>
      <c r="L6564" s="1">
        <v>0.618</v>
      </c>
      <c r="M6564" s="1">
        <v>-0.492</v>
      </c>
    </row>
    <row r="6565">
      <c r="A6565" s="1">
        <v>6563.0</v>
      </c>
      <c r="B6565" s="1">
        <v>1.70022609454833E9</v>
      </c>
      <c r="C6565" s="1">
        <v>26252.414435436</v>
      </c>
      <c r="D6565" s="1">
        <v>35267.5658783395</v>
      </c>
      <c r="E6565" s="1">
        <v>-187500.022351744</v>
      </c>
      <c r="F6565" s="1">
        <v>84521.9817187764</v>
      </c>
      <c r="G6565" s="1">
        <v>62651.5373768255</v>
      </c>
      <c r="H6565" s="1">
        <v>78855.4568714448</v>
      </c>
      <c r="I6565" s="1">
        <v>-1246.73560222811</v>
      </c>
      <c r="J6565" s="1">
        <v>35952.6021424057</v>
      </c>
      <c r="K6565" s="1">
        <v>0.116</v>
      </c>
      <c r="L6565" s="1">
        <v>0.618</v>
      </c>
      <c r="M6565" s="1">
        <v>-0.492</v>
      </c>
    </row>
    <row r="6566">
      <c r="A6566" s="1">
        <v>6564.0</v>
      </c>
      <c r="B6566" s="1">
        <v>1.70022609455245E9</v>
      </c>
      <c r="C6566" s="1">
        <v>26352.1032157067</v>
      </c>
      <c r="D6566" s="1">
        <v>35382.9455832178</v>
      </c>
      <c r="E6566" s="1">
        <v>-187500.022351744</v>
      </c>
      <c r="F6566" s="1">
        <v>83723.6221103217</v>
      </c>
      <c r="G6566" s="1">
        <v>62639.0651034194</v>
      </c>
      <c r="H6566" s="1">
        <v>78924.0767269226</v>
      </c>
      <c r="I6566" s="1">
        <v>-1366.00451064163</v>
      </c>
      <c r="J6566" s="1">
        <v>36076.0061235435</v>
      </c>
      <c r="K6566" s="1">
        <v>0.116</v>
      </c>
      <c r="L6566" s="1">
        <v>0.618</v>
      </c>
      <c r="M6566" s="1">
        <v>-0.492</v>
      </c>
    </row>
    <row r="6567">
      <c r="A6567" s="1">
        <v>6565.0</v>
      </c>
      <c r="B6567" s="1">
        <v>1.70022609455651E9</v>
      </c>
      <c r="C6567" s="1">
        <v>26383.8650445777</v>
      </c>
      <c r="D6567" s="1">
        <v>35488.9152036804</v>
      </c>
      <c r="E6567" s="1">
        <v>-187500.022351744</v>
      </c>
      <c r="F6567" s="1">
        <v>83192.0305719412</v>
      </c>
      <c r="G6567" s="1">
        <v>62626.5928300133</v>
      </c>
      <c r="H6567" s="1">
        <v>78999.9608993483</v>
      </c>
      <c r="I6567" s="1">
        <v>-1415.84890077697</v>
      </c>
      <c r="J6567" s="1">
        <v>36115.1440280847</v>
      </c>
      <c r="K6567" s="1">
        <v>-0.11</v>
      </c>
      <c r="L6567" s="1">
        <v>0.616</v>
      </c>
      <c r="M6567" s="1">
        <v>-0.25</v>
      </c>
    </row>
    <row r="6568">
      <c r="A6568" s="1">
        <v>6566.0</v>
      </c>
      <c r="B6568" s="1">
        <v>1.70022609456043E9</v>
      </c>
      <c r="C6568" s="1">
        <v>26382.7251056105</v>
      </c>
      <c r="D6568" s="1">
        <v>35397.340106647</v>
      </c>
      <c r="E6568" s="1">
        <v>-187500.022351744</v>
      </c>
      <c r="F6568" s="1">
        <v>82932.5491705595</v>
      </c>
      <c r="G6568" s="1">
        <v>62584.5268469484</v>
      </c>
      <c r="H6568" s="1">
        <v>79367.5353369159</v>
      </c>
      <c r="I6568" s="1">
        <v>-948.786848638874</v>
      </c>
      <c r="J6568" s="1">
        <v>36072.4298444306</v>
      </c>
      <c r="K6568" s="1">
        <v>-0.11</v>
      </c>
      <c r="L6568" s="1">
        <v>0.616</v>
      </c>
      <c r="M6568" s="1">
        <v>-0.25</v>
      </c>
    </row>
    <row r="6569">
      <c r="A6569" s="1">
        <v>6567.0</v>
      </c>
      <c r="B6569" s="1">
        <v>1.70022609456434E9</v>
      </c>
      <c r="C6569" s="1">
        <v>26411.6706146801</v>
      </c>
      <c r="D6569" s="1">
        <v>35377.4694058262</v>
      </c>
      <c r="E6569" s="1">
        <v>-187500.022351744</v>
      </c>
      <c r="F6569" s="1">
        <v>82710.2610719515</v>
      </c>
      <c r="G6569" s="1">
        <v>62620.8260799439</v>
      </c>
      <c r="H6569" s="1">
        <v>79761.797757363</v>
      </c>
      <c r="I6569" s="1">
        <v>-449.694746696322</v>
      </c>
      <c r="J6569" s="1">
        <v>36048.0664429743</v>
      </c>
      <c r="K6569" s="1">
        <v>-0.11</v>
      </c>
      <c r="L6569" s="1">
        <v>0.616</v>
      </c>
      <c r="M6569" s="1">
        <v>-0.25</v>
      </c>
    </row>
    <row r="6570">
      <c r="A6570" s="1">
        <v>6568.0</v>
      </c>
      <c r="B6570" s="1">
        <v>1.70022609456954E9</v>
      </c>
      <c r="C6570" s="1">
        <v>26369.448169404</v>
      </c>
      <c r="D6570" s="1">
        <v>35467.8151569146</v>
      </c>
      <c r="E6570" s="1">
        <v>-187500.022351744</v>
      </c>
      <c r="F6570" s="1">
        <v>82359.0704630697</v>
      </c>
      <c r="G6570" s="1">
        <v>62650.7997692584</v>
      </c>
      <c r="H6570" s="1">
        <v>79789.6703826988</v>
      </c>
      <c r="I6570" s="1">
        <v>-522.963765020819</v>
      </c>
      <c r="J6570" s="1">
        <v>36062.3268559368</v>
      </c>
      <c r="K6570" s="1">
        <v>-0.11</v>
      </c>
      <c r="L6570" s="1">
        <v>0.616</v>
      </c>
      <c r="M6570" s="1">
        <v>-0.25</v>
      </c>
    </row>
    <row r="6571">
      <c r="A6571" s="1">
        <v>6569.0</v>
      </c>
      <c r="B6571" s="1">
        <v>1.70022609457247E9</v>
      </c>
      <c r="C6571" s="1">
        <v>26404.4286494766</v>
      </c>
      <c r="D6571" s="1">
        <v>35510.5069888242</v>
      </c>
      <c r="E6571" s="1">
        <v>-187500.022351744</v>
      </c>
      <c r="F6571" s="1">
        <v>82143.1749633759</v>
      </c>
      <c r="G6571" s="1">
        <v>62677.4877521381</v>
      </c>
      <c r="H6571" s="1">
        <v>79790.2962315435</v>
      </c>
      <c r="I6571" s="1">
        <v>-647.5523886147</v>
      </c>
      <c r="J6571" s="1">
        <v>36002.3124220743</v>
      </c>
      <c r="K6571" s="1">
        <v>-0.11</v>
      </c>
      <c r="L6571" s="1">
        <v>0.616</v>
      </c>
      <c r="M6571" s="1">
        <v>-0.25</v>
      </c>
    </row>
    <row r="6572">
      <c r="A6572" s="1">
        <v>6570.0</v>
      </c>
      <c r="B6572" s="1">
        <v>1.70022609457647E9</v>
      </c>
      <c r="C6572" s="1">
        <v>26421.5277339849</v>
      </c>
      <c r="D6572" s="1">
        <v>35523.8286285196</v>
      </c>
      <c r="E6572" s="1">
        <v>-187500.022351744</v>
      </c>
      <c r="F6572" s="1">
        <v>82501.0487438498</v>
      </c>
      <c r="G6572" s="1">
        <v>62734.1047208434</v>
      </c>
      <c r="H6572" s="1">
        <v>80220.1202774191</v>
      </c>
      <c r="I6572" s="1">
        <v>-245.042174463531</v>
      </c>
      <c r="J6572" s="1">
        <v>35986.6214974667</v>
      </c>
      <c r="K6572" s="1">
        <v>-0.11</v>
      </c>
      <c r="L6572" s="1">
        <v>0.616</v>
      </c>
      <c r="M6572" s="1">
        <v>-0.25</v>
      </c>
    </row>
    <row r="6573">
      <c r="A6573" s="1">
        <v>6571.0</v>
      </c>
      <c r="B6573" s="1">
        <v>1.70022609458039E9</v>
      </c>
      <c r="C6573" s="1">
        <v>26427.1156700987</v>
      </c>
      <c r="D6573" s="1">
        <v>35551.0307015217</v>
      </c>
      <c r="E6573" s="1">
        <v>-187500.022351744</v>
      </c>
      <c r="F6573" s="1">
        <v>82793.007229925</v>
      </c>
      <c r="G6573" s="1">
        <v>62730.6178487083</v>
      </c>
      <c r="H6573" s="1">
        <v>80658.7732623545</v>
      </c>
      <c r="I6573" s="1">
        <v>265.181096217763</v>
      </c>
      <c r="J6573" s="1">
        <v>35944.1978864905</v>
      </c>
      <c r="K6573" s="1">
        <v>-0.11</v>
      </c>
      <c r="L6573" s="1">
        <v>0.616</v>
      </c>
      <c r="M6573" s="1">
        <v>-0.25</v>
      </c>
    </row>
    <row r="6574">
      <c r="A6574" s="1">
        <v>6572.0</v>
      </c>
      <c r="B6574" s="1">
        <v>1.70022609458452E9</v>
      </c>
      <c r="C6574" s="1">
        <v>26461.9173362156</v>
      </c>
      <c r="D6574" s="1">
        <v>35577.5622221901</v>
      </c>
      <c r="E6574" s="1">
        <v>-187500.022351744</v>
      </c>
      <c r="F6574" s="1">
        <v>82754.6963399286</v>
      </c>
      <c r="G6574" s="1">
        <v>62742.4866250141</v>
      </c>
      <c r="H6574" s="1">
        <v>80808.3287845049</v>
      </c>
      <c r="I6574" s="1">
        <v>370.010777713153</v>
      </c>
      <c r="J6574" s="1">
        <v>35932.3291101848</v>
      </c>
      <c r="K6574" s="1">
        <v>-0.11</v>
      </c>
      <c r="L6574" s="1">
        <v>0.616</v>
      </c>
      <c r="M6574" s="1">
        <v>-0.25</v>
      </c>
    </row>
    <row r="6575">
      <c r="A6575" s="1">
        <v>6573.0</v>
      </c>
      <c r="B6575" s="1">
        <v>1.70022609458852E9</v>
      </c>
      <c r="C6575" s="1">
        <v>26467.4158653516</v>
      </c>
      <c r="D6575" s="1">
        <v>35556.3951201909</v>
      </c>
      <c r="E6575" s="1">
        <v>-187500.022351744</v>
      </c>
      <c r="F6575" s="1">
        <v>82453.0819002487</v>
      </c>
      <c r="G6575" s="1">
        <v>62700.1747727602</v>
      </c>
      <c r="H6575" s="1">
        <v>80795.3871244653</v>
      </c>
      <c r="I6575" s="1">
        <v>214.710857237679</v>
      </c>
      <c r="J6575" s="1">
        <v>35870.8171094438</v>
      </c>
      <c r="K6575" s="1">
        <v>-0.11</v>
      </c>
      <c r="L6575" s="1">
        <v>0.616</v>
      </c>
      <c r="M6575" s="1">
        <v>-0.25</v>
      </c>
    </row>
    <row r="6576">
      <c r="A6576" s="1">
        <v>6574.0</v>
      </c>
      <c r="B6576" s="1">
        <v>1.70022609459249E9</v>
      </c>
      <c r="C6576" s="1">
        <v>26476.7365427895</v>
      </c>
      <c r="D6576" s="1">
        <v>35521.2581779072</v>
      </c>
      <c r="E6576" s="1">
        <v>-187500.022351744</v>
      </c>
      <c r="F6576" s="1">
        <v>81826.3389857219</v>
      </c>
      <c r="G6576" s="1">
        <v>62633.0748359054</v>
      </c>
      <c r="H6576" s="1">
        <v>81084.1716628279</v>
      </c>
      <c r="I6576" s="1">
        <v>444.822066405065</v>
      </c>
      <c r="J6576" s="1">
        <v>35836.954216594</v>
      </c>
      <c r="K6576" s="1">
        <v>-0.11</v>
      </c>
      <c r="L6576" s="1">
        <v>0.616</v>
      </c>
      <c r="M6576" s="1">
        <v>-0.25</v>
      </c>
    </row>
    <row r="6577">
      <c r="A6577" s="1">
        <v>6575.0</v>
      </c>
      <c r="B6577" s="1">
        <v>1.70022609459648E9</v>
      </c>
      <c r="C6577" s="1">
        <v>26534.6499126732</v>
      </c>
      <c r="D6577" s="1">
        <v>35554.2717044677</v>
      </c>
      <c r="E6577" s="1">
        <v>-187500.022351744</v>
      </c>
      <c r="F6577" s="1">
        <v>81429.4614111735</v>
      </c>
      <c r="G6577" s="1">
        <v>62562.9574135491</v>
      </c>
      <c r="H6577" s="1">
        <v>81554.8323458233</v>
      </c>
      <c r="I6577" s="1">
        <v>976.994750141471</v>
      </c>
      <c r="J6577" s="1">
        <v>35815.6306523836</v>
      </c>
      <c r="K6577" s="1">
        <v>-0.342</v>
      </c>
      <c r="L6577" s="1">
        <v>0.602</v>
      </c>
      <c r="M6577" s="1">
        <v>-0.344</v>
      </c>
    </row>
    <row r="6578">
      <c r="A6578" s="1">
        <v>6576.0</v>
      </c>
      <c r="B6578" s="1">
        <v>1.7002260946016E9</v>
      </c>
      <c r="C6578" s="1">
        <v>26540.9307528651</v>
      </c>
      <c r="D6578" s="1">
        <v>35570.096739542</v>
      </c>
      <c r="E6578" s="1">
        <v>-187500.022351744</v>
      </c>
      <c r="F6578" s="1">
        <v>81395.2408904124</v>
      </c>
      <c r="G6578" s="1">
        <v>62412.977208254</v>
      </c>
      <c r="H6578" s="1">
        <v>81659.1926406851</v>
      </c>
      <c r="I6578" s="1">
        <v>1083.14318455972</v>
      </c>
      <c r="J6578" s="1">
        <v>35671.4619006469</v>
      </c>
      <c r="K6578" s="1">
        <v>-0.342</v>
      </c>
      <c r="L6578" s="1">
        <v>0.602</v>
      </c>
      <c r="M6578" s="1">
        <v>-0.344</v>
      </c>
    </row>
    <row r="6579">
      <c r="A6579" s="1">
        <v>6577.0</v>
      </c>
      <c r="B6579" s="1">
        <v>1.70022609460454E9</v>
      </c>
      <c r="C6579" s="1">
        <v>26564.0201048875</v>
      </c>
      <c r="D6579" s="1">
        <v>35552.1035852555</v>
      </c>
      <c r="E6579" s="1">
        <v>-187500.022351744</v>
      </c>
      <c r="F6579" s="1">
        <v>81718.2683012805</v>
      </c>
      <c r="G6579" s="1">
        <v>62265.656860549</v>
      </c>
      <c r="H6579" s="1">
        <v>81524.5680838308</v>
      </c>
      <c r="I6579" s="1">
        <v>913.538147632854</v>
      </c>
      <c r="J6579" s="1">
        <v>35635.1179641625</v>
      </c>
      <c r="K6579" s="1">
        <v>-0.342</v>
      </c>
      <c r="L6579" s="1">
        <v>0.602</v>
      </c>
      <c r="M6579" s="1">
        <v>-0.344</v>
      </c>
    </row>
    <row r="6580">
      <c r="A6580" s="1">
        <v>6578.0</v>
      </c>
      <c r="B6580" s="1">
        <v>1.70022609460835E9</v>
      </c>
      <c r="C6580" s="1">
        <v>26599.5370268269</v>
      </c>
      <c r="D6580" s="1">
        <v>35494.0784566496</v>
      </c>
      <c r="E6580" s="1">
        <v>-187500.022351744</v>
      </c>
      <c r="F6580" s="1">
        <v>82358.154041547</v>
      </c>
      <c r="G6580" s="1">
        <v>62132.3063531287</v>
      </c>
      <c r="H6580" s="1">
        <v>81664.6241145878</v>
      </c>
      <c r="I6580" s="1">
        <v>1174.33830193737</v>
      </c>
      <c r="J6580" s="1">
        <v>35717.0147558468</v>
      </c>
      <c r="K6580" s="1">
        <v>-0.342</v>
      </c>
      <c r="L6580" s="1">
        <v>0.602</v>
      </c>
      <c r="M6580" s="1">
        <v>-0.344</v>
      </c>
    </row>
    <row r="6581">
      <c r="A6581" s="1">
        <v>6579.0</v>
      </c>
      <c r="B6581" s="1">
        <v>1.70022609461335E9</v>
      </c>
      <c r="C6581" s="1">
        <v>26630.8965242977</v>
      </c>
      <c r="D6581" s="1">
        <v>35487.7305612242</v>
      </c>
      <c r="E6581" s="1">
        <v>-187427.312127031</v>
      </c>
      <c r="F6581" s="1">
        <v>83213.8905780185</v>
      </c>
      <c r="G6581" s="1">
        <v>62013.0374447152</v>
      </c>
      <c r="H6581" s="1">
        <v>82054.5502966106</v>
      </c>
      <c r="I6581" s="1">
        <v>1776.44959407443</v>
      </c>
      <c r="J6581" s="1">
        <v>35775.9563059754</v>
      </c>
      <c r="K6581" s="1">
        <v>-0.342</v>
      </c>
      <c r="L6581" s="1">
        <v>0.602</v>
      </c>
      <c r="M6581" s="1">
        <v>-0.344</v>
      </c>
    </row>
    <row r="6582">
      <c r="A6582" s="1">
        <v>6580.0</v>
      </c>
      <c r="B6582" s="1">
        <v>1.70022609461752E9</v>
      </c>
      <c r="C6582" s="1">
        <v>26572.2902503359</v>
      </c>
      <c r="D6582" s="1">
        <v>35520.4758668513</v>
      </c>
      <c r="E6582" s="1">
        <v>-187166.131993071</v>
      </c>
      <c r="F6582" s="1">
        <v>84004.0917997469</v>
      </c>
      <c r="G6582" s="1">
        <v>61939.2990397571</v>
      </c>
      <c r="H6582" s="1">
        <v>82301.6264798196</v>
      </c>
      <c r="I6582" s="1">
        <v>2070.64325459519</v>
      </c>
      <c r="J6582" s="1">
        <v>35747.167259117</v>
      </c>
      <c r="K6582" s="1">
        <v>-0.342</v>
      </c>
      <c r="L6582" s="1">
        <v>0.602</v>
      </c>
      <c r="M6582" s="1">
        <v>-0.344</v>
      </c>
    </row>
    <row r="6583">
      <c r="A6583" s="1">
        <v>6581.0</v>
      </c>
      <c r="B6583" s="1">
        <v>1.70022609462038E9</v>
      </c>
      <c r="C6583" s="1">
        <v>26603.6720995512</v>
      </c>
      <c r="D6583" s="1">
        <v>35606.6418417265</v>
      </c>
      <c r="E6583" s="1">
        <v>-187422.215929295</v>
      </c>
      <c r="F6583" s="1">
        <v>84439.2802642918</v>
      </c>
      <c r="G6583" s="1">
        <v>61908.8783155534</v>
      </c>
      <c r="H6583" s="1">
        <v>82337.3222157147</v>
      </c>
      <c r="I6583" s="1">
        <v>1971.66973014709</v>
      </c>
      <c r="J6583" s="1">
        <v>35762.2099831354</v>
      </c>
      <c r="K6583" s="1">
        <v>-0.342</v>
      </c>
      <c r="L6583" s="1">
        <v>0.602</v>
      </c>
      <c r="M6583" s="1">
        <v>-0.344</v>
      </c>
    </row>
    <row r="6584">
      <c r="A6584" s="1">
        <v>6582.0</v>
      </c>
      <c r="B6584" s="1">
        <v>1.7002260946234E9</v>
      </c>
      <c r="C6584" s="1">
        <v>26619.0500997364</v>
      </c>
      <c r="D6584" s="1">
        <v>35642.4716880883</v>
      </c>
      <c r="E6584" s="1">
        <v>-187464.371319338</v>
      </c>
      <c r="F6584" s="1">
        <v>84622.6763275476</v>
      </c>
      <c r="G6584" s="1">
        <v>61848.5286055241</v>
      </c>
      <c r="H6584" s="1">
        <v>82504.0215258624</v>
      </c>
      <c r="I6584" s="1">
        <v>2074.4877546415</v>
      </c>
      <c r="J6584" s="1">
        <v>35807.0475825128</v>
      </c>
      <c r="K6584" s="1">
        <v>-0.342</v>
      </c>
      <c r="L6584" s="1">
        <v>0.602</v>
      </c>
      <c r="M6584" s="1">
        <v>-0.344</v>
      </c>
    </row>
    <row r="6585">
      <c r="A6585" s="1">
        <v>6583.0</v>
      </c>
      <c r="B6585" s="1">
        <v>1.70022609462742E9</v>
      </c>
      <c r="C6585" s="1">
        <v>26566.5682037554</v>
      </c>
      <c r="D6585" s="1">
        <v>35690.3714764561</v>
      </c>
      <c r="E6585" s="1">
        <v>-186978.287932668</v>
      </c>
      <c r="F6585" s="1">
        <v>84766.6662653286</v>
      </c>
      <c r="G6585" s="1">
        <v>61786.7930873385</v>
      </c>
      <c r="H6585" s="1">
        <v>82971.4188541673</v>
      </c>
      <c r="I6585" s="1">
        <v>2614.99763905973</v>
      </c>
      <c r="J6585" s="1">
        <v>35806.6899546015</v>
      </c>
      <c r="K6585" s="1">
        <v>-0.342</v>
      </c>
      <c r="L6585" s="1">
        <v>0.602</v>
      </c>
      <c r="M6585" s="1">
        <v>-0.344</v>
      </c>
    </row>
    <row r="6586">
      <c r="A6586" s="1">
        <v>6584.0</v>
      </c>
      <c r="B6586" s="1">
        <v>1.70022609463144E9</v>
      </c>
      <c r="C6586" s="1">
        <v>26553.7830059269</v>
      </c>
      <c r="D6586" s="1">
        <v>35665.8516127886</v>
      </c>
      <c r="E6586" s="1">
        <v>-186701.4168741</v>
      </c>
      <c r="F6586" s="1">
        <v>84827.015975358</v>
      </c>
      <c r="G6586" s="1">
        <v>61785.9437210492</v>
      </c>
      <c r="H6586" s="1">
        <v>83311.5229977992</v>
      </c>
      <c r="I6586" s="1">
        <v>2987.06477726278</v>
      </c>
      <c r="J6586" s="1">
        <v>35708.4540377204</v>
      </c>
      <c r="K6586" s="1">
        <v>-0.342</v>
      </c>
      <c r="L6586" s="1">
        <v>0.602</v>
      </c>
      <c r="M6586" s="1">
        <v>-0.344</v>
      </c>
    </row>
    <row r="6587">
      <c r="A6587" s="1">
        <v>6585.0</v>
      </c>
      <c r="B6587" s="1">
        <v>1.70022609463637E9</v>
      </c>
      <c r="C6587" s="1">
        <v>26549.9385058806</v>
      </c>
      <c r="D6587" s="1">
        <v>35589.7662746627</v>
      </c>
      <c r="E6587" s="1">
        <v>-186997.1081015</v>
      </c>
      <c r="F6587" s="1">
        <v>84588.2993445753</v>
      </c>
      <c r="G6587" s="1">
        <v>61813.7716428961</v>
      </c>
      <c r="H6587" s="1">
        <v>83309.1760646314</v>
      </c>
      <c r="I6587" s="1">
        <v>2872.73560437388</v>
      </c>
      <c r="J6587" s="1">
        <v>35672.400673914</v>
      </c>
      <c r="K6587" s="1">
        <v>-0.34</v>
      </c>
      <c r="L6587" s="1">
        <v>0.722</v>
      </c>
      <c r="M6587" s="1">
        <v>-0.14</v>
      </c>
    </row>
    <row r="6588">
      <c r="A6588" s="1">
        <v>6586.0</v>
      </c>
      <c r="B6588" s="1">
        <v>1.7002260946405E9</v>
      </c>
      <c r="C6588" s="1">
        <v>26550.2067268141</v>
      </c>
      <c r="D6588" s="1">
        <v>35623.6068157681</v>
      </c>
      <c r="E6588" s="1">
        <v>-187190.070711382</v>
      </c>
      <c r="F6588" s="1">
        <v>84432.0382990882</v>
      </c>
      <c r="G6588" s="1">
        <v>61794.9961775536</v>
      </c>
      <c r="H6588" s="1">
        <v>83393.3080307612</v>
      </c>
      <c r="I6588" s="1">
        <v>2894.37209300662</v>
      </c>
      <c r="J6588" s="1">
        <v>35643.7457375223</v>
      </c>
      <c r="K6588" s="1">
        <v>-0.34</v>
      </c>
      <c r="L6588" s="1">
        <v>0.722</v>
      </c>
      <c r="M6588" s="1">
        <v>-0.14</v>
      </c>
    </row>
    <row r="6589">
      <c r="A6589" s="1">
        <v>6587.0</v>
      </c>
      <c r="B6589" s="1">
        <v>1.7002260946435E9</v>
      </c>
      <c r="C6589" s="1">
        <v>26564.2659740765</v>
      </c>
      <c r="D6589" s="1">
        <v>35691.0643805342</v>
      </c>
      <c r="E6589" s="1">
        <v>-186914.853681904</v>
      </c>
      <c r="F6589" s="1">
        <v>84500.2781749103</v>
      </c>
      <c r="G6589" s="1">
        <v>61795.7114333762</v>
      </c>
      <c r="H6589" s="1">
        <v>83770.1360905332</v>
      </c>
      <c r="I6589" s="1">
        <v>3376.49922090759</v>
      </c>
      <c r="J6589" s="1">
        <v>35632.4804583168</v>
      </c>
      <c r="K6589" s="1">
        <v>-0.34</v>
      </c>
      <c r="L6589" s="1">
        <v>0.722</v>
      </c>
      <c r="M6589" s="1">
        <v>-0.14</v>
      </c>
    </row>
    <row r="6590">
      <c r="A6590" s="1">
        <v>6588.0</v>
      </c>
      <c r="B6590" s="1">
        <v>1.70022609464744E9</v>
      </c>
      <c r="C6590" s="1">
        <v>26591.0657156784</v>
      </c>
      <c r="D6590" s="1">
        <v>35781.2536694113</v>
      </c>
      <c r="E6590" s="1">
        <v>-186679.020426156</v>
      </c>
      <c r="F6590" s="1">
        <v>84558.3927104941</v>
      </c>
      <c r="G6590" s="1">
        <v>61897.1436497144</v>
      </c>
      <c r="H6590" s="1">
        <v>84154.0496532976</v>
      </c>
      <c r="I6590" s="1">
        <v>3817.76735994426</v>
      </c>
      <c r="J6590" s="1">
        <v>35729.5540844862</v>
      </c>
      <c r="K6590" s="1">
        <v>-0.34</v>
      </c>
      <c r="L6590" s="1">
        <v>0.722</v>
      </c>
      <c r="M6590" s="1">
        <v>-0.14</v>
      </c>
    </row>
    <row r="6591">
      <c r="A6591" s="1">
        <v>6589.0</v>
      </c>
      <c r="B6591" s="1">
        <v>1.7002260946515E9</v>
      </c>
      <c r="C6591" s="1">
        <v>26593.993794202</v>
      </c>
      <c r="D6591" s="1">
        <v>35877.6790949915</v>
      </c>
      <c r="E6591" s="1">
        <v>-186942.413382817</v>
      </c>
      <c r="F6591" s="1">
        <v>84333.1765333624</v>
      </c>
      <c r="G6591" s="1">
        <v>61988.6069880255</v>
      </c>
      <c r="H6591" s="1">
        <v>84285.142634528</v>
      </c>
      <c r="I6591" s="1">
        <v>3780.641112404</v>
      </c>
      <c r="J6591" s="1">
        <v>35866.3467605527</v>
      </c>
      <c r="K6591" s="1">
        <v>-0.34</v>
      </c>
      <c r="L6591" s="1">
        <v>0.722</v>
      </c>
      <c r="M6591" s="1">
        <v>-0.14</v>
      </c>
    </row>
    <row r="6592">
      <c r="A6592" s="1">
        <v>6590.0</v>
      </c>
      <c r="B6592" s="1">
        <v>1.70022609465548E9</v>
      </c>
      <c r="C6592" s="1">
        <v>26551.7713489259</v>
      </c>
      <c r="D6592" s="1">
        <v>35955.3290552293</v>
      </c>
      <c r="E6592" s="1">
        <v>-187229.879168257</v>
      </c>
      <c r="F6592" s="1">
        <v>84117.7504203022</v>
      </c>
      <c r="G6592" s="1">
        <v>62037.6467153604</v>
      </c>
      <c r="H6592" s="1">
        <v>84466.0800058937</v>
      </c>
      <c r="I6592" s="1">
        <v>3740.51973110672</v>
      </c>
      <c r="J6592" s="1">
        <v>35952.6915493835</v>
      </c>
      <c r="K6592" s="1">
        <v>-0.34</v>
      </c>
      <c r="L6592" s="1">
        <v>0.722</v>
      </c>
      <c r="M6592" s="1">
        <v>-0.14</v>
      </c>
    </row>
    <row r="6593">
      <c r="A6593" s="1">
        <v>6591.0</v>
      </c>
      <c r="B6593" s="1">
        <v>1.70022609465947E9</v>
      </c>
      <c r="C6593" s="1">
        <v>26493.74622032</v>
      </c>
      <c r="D6593" s="1">
        <v>35909.4856273514</v>
      </c>
      <c r="E6593" s="1">
        <v>-187049.880570159</v>
      </c>
      <c r="F6593" s="1">
        <v>83972.4417295982</v>
      </c>
      <c r="G6593" s="1">
        <v>62034.7186368368</v>
      </c>
      <c r="H6593" s="1">
        <v>84959.7182821891</v>
      </c>
      <c r="I6593" s="1">
        <v>4134.91626202062</v>
      </c>
      <c r="J6593" s="1">
        <v>35890.6207550312</v>
      </c>
      <c r="K6593" s="1">
        <v>-0.34</v>
      </c>
      <c r="L6593" s="1">
        <v>0.722</v>
      </c>
      <c r="M6593" s="1">
        <v>-0.14</v>
      </c>
    </row>
    <row r="6594">
      <c r="A6594" s="1">
        <v>6592.0</v>
      </c>
      <c r="B6594" s="1">
        <v>1.70022609466452E9</v>
      </c>
      <c r="C6594" s="1">
        <v>26469.6733915416</v>
      </c>
      <c r="D6594" s="1">
        <v>35893.1912056435</v>
      </c>
      <c r="E6594" s="1">
        <v>-186789.974485632</v>
      </c>
      <c r="F6594" s="1">
        <v>83677.242240577</v>
      </c>
      <c r="G6594" s="1">
        <v>62023.878040776</v>
      </c>
      <c r="H6594" s="1">
        <v>85553.1570974775</v>
      </c>
      <c r="I6594" s="1">
        <v>4576.11734582392</v>
      </c>
      <c r="J6594" s="1">
        <v>35798.8668440421</v>
      </c>
      <c r="K6594" s="1">
        <v>-0.34</v>
      </c>
      <c r="L6594" s="1">
        <v>0.722</v>
      </c>
      <c r="M6594" s="1">
        <v>-0.14</v>
      </c>
    </row>
    <row r="6595">
      <c r="A6595" s="1">
        <v>6593.0</v>
      </c>
      <c r="B6595" s="1">
        <v>1.70022609466858E9</v>
      </c>
      <c r="C6595" s="1">
        <v>26518.5343049209</v>
      </c>
      <c r="D6595" s="1">
        <v>35932.9549590295</v>
      </c>
      <c r="E6595" s="1">
        <v>-186996.504604399</v>
      </c>
      <c r="F6595" s="1">
        <v>83241.4502789319</v>
      </c>
      <c r="G6595" s="1">
        <v>62044.6875148639</v>
      </c>
      <c r="H6595" s="1">
        <v>85996.5486522375</v>
      </c>
      <c r="I6595" s="1">
        <v>4569.88120912089</v>
      </c>
      <c r="J6595" s="1">
        <v>35760.3994918345</v>
      </c>
      <c r="K6595" s="1">
        <v>-0.34</v>
      </c>
      <c r="L6595" s="1">
        <v>0.722</v>
      </c>
      <c r="M6595" s="1">
        <v>-0.14</v>
      </c>
    </row>
    <row r="6596">
      <c r="A6596" s="1">
        <v>6594.0</v>
      </c>
      <c r="B6596" s="1">
        <v>1.70022609467265E9</v>
      </c>
      <c r="C6596" s="1">
        <v>26571.0832561353</v>
      </c>
      <c r="D6596" s="1">
        <v>36045.6301028287</v>
      </c>
      <c r="E6596" s="1">
        <v>-187324.851730448</v>
      </c>
      <c r="F6596" s="1">
        <v>82881.2966205235</v>
      </c>
      <c r="G6596" s="1">
        <v>62037.7584740827</v>
      </c>
      <c r="H6596" s="1">
        <v>86445.8857710225</v>
      </c>
      <c r="I6596" s="1">
        <v>4456.42375426575</v>
      </c>
      <c r="J6596" s="1">
        <v>35771.1953844065</v>
      </c>
      <c r="K6596" s="1">
        <v>-0.34</v>
      </c>
      <c r="L6596" s="1">
        <v>0.722</v>
      </c>
      <c r="M6596" s="1">
        <v>-0.14</v>
      </c>
    </row>
    <row r="6597">
      <c r="A6597" s="1">
        <v>6595.0</v>
      </c>
      <c r="B6597" s="1">
        <v>1.70022609467657E9</v>
      </c>
      <c r="C6597" s="1">
        <v>26589.9928319445</v>
      </c>
      <c r="D6597" s="1">
        <v>36120.0614118649</v>
      </c>
      <c r="E6597" s="1">
        <v>-187185.153327602</v>
      </c>
      <c r="F6597" s="1">
        <v>82681.9190599821</v>
      </c>
      <c r="G6597" s="1">
        <v>62020.4582238743</v>
      </c>
      <c r="H6597" s="1">
        <v>87180.9228874353</v>
      </c>
      <c r="I6597" s="1">
        <v>4784.34619716956</v>
      </c>
      <c r="J6597" s="1">
        <v>35771.2847913843</v>
      </c>
      <c r="K6597" s="1">
        <v>-0.186</v>
      </c>
      <c r="L6597" s="1">
        <v>0.662</v>
      </c>
      <c r="M6597" s="1">
        <v>-0.06</v>
      </c>
    </row>
    <row r="6598">
      <c r="A6598" s="1">
        <v>6596.0</v>
      </c>
      <c r="B6598" s="1">
        <v>1.70022609468046E9</v>
      </c>
      <c r="C6598" s="1">
        <v>26521.0153485554</v>
      </c>
      <c r="D6598" s="1">
        <v>36109.3325745263</v>
      </c>
      <c r="E6598" s="1">
        <v>-186870.820745327</v>
      </c>
      <c r="F6598" s="1">
        <v>82471.0750545352</v>
      </c>
      <c r="G6598" s="1">
        <v>61971.7537727062</v>
      </c>
      <c r="H6598" s="1">
        <v>88041.1521245422</v>
      </c>
      <c r="I6598" s="1">
        <v>5260.79598197889</v>
      </c>
      <c r="J6598" s="1">
        <v>35694.3053834802</v>
      </c>
      <c r="K6598" s="1">
        <v>-0.186</v>
      </c>
      <c r="L6598" s="1">
        <v>0.662</v>
      </c>
      <c r="M6598" s="1">
        <v>-0.06</v>
      </c>
    </row>
    <row r="6599">
      <c r="A6599" s="1">
        <v>6597.0</v>
      </c>
      <c r="B6599" s="1">
        <v>1.70022609468452E9</v>
      </c>
      <c r="C6599" s="1">
        <v>26535.6557411737</v>
      </c>
      <c r="D6599" s="1">
        <v>36190.9164417882</v>
      </c>
      <c r="E6599" s="1">
        <v>-186973.48230761</v>
      </c>
      <c r="F6599" s="1">
        <v>82101.846587878</v>
      </c>
      <c r="G6599" s="1">
        <v>61918.9813040472</v>
      </c>
      <c r="H6599" s="1">
        <v>88711.3244785457</v>
      </c>
      <c r="I6599" s="1">
        <v>5335.45080845961</v>
      </c>
      <c r="J6599" s="1">
        <v>35656.6203423285</v>
      </c>
      <c r="K6599" s="1">
        <v>-0.186</v>
      </c>
      <c r="L6599" s="1">
        <v>0.662</v>
      </c>
      <c r="M6599" s="1">
        <v>-0.06</v>
      </c>
    </row>
    <row r="6600">
      <c r="A6600" s="1">
        <v>6598.0</v>
      </c>
      <c r="B6600" s="1">
        <v>1.70022609468948E9</v>
      </c>
      <c r="C6600" s="1">
        <v>26593.1667796572</v>
      </c>
      <c r="D6600" s="1">
        <v>36226.9251021057</v>
      </c>
      <c r="E6600" s="1">
        <v>-187326.394000815</v>
      </c>
      <c r="F6600" s="1">
        <v>81658.007998229</v>
      </c>
      <c r="G6600" s="1">
        <v>61801.3664247234</v>
      </c>
      <c r="H6600" s="1">
        <v>89385.1625186398</v>
      </c>
      <c r="I6600" s="1">
        <v>5188.75630959943</v>
      </c>
      <c r="J6600" s="1">
        <v>35621.639862256</v>
      </c>
      <c r="K6600" s="1">
        <v>-0.186</v>
      </c>
      <c r="L6600" s="1">
        <v>0.662</v>
      </c>
      <c r="M6600" s="1">
        <v>-0.06</v>
      </c>
    </row>
    <row r="6601">
      <c r="A6601" s="1">
        <v>6599.0</v>
      </c>
      <c r="B6601" s="1">
        <v>1.7002260946945E9</v>
      </c>
      <c r="C6601" s="1">
        <v>26589.7246110111</v>
      </c>
      <c r="D6601" s="1">
        <v>36258.3963582988</v>
      </c>
      <c r="E6601" s="1">
        <v>-187296.040331845</v>
      </c>
      <c r="F6601" s="1">
        <v>81386.5684135637</v>
      </c>
      <c r="G6601" s="1">
        <v>61665.0654870349</v>
      </c>
      <c r="H6601" s="1">
        <v>90314.6374600693</v>
      </c>
      <c r="I6601" s="1">
        <v>5417.5264140995</v>
      </c>
      <c r="J6601" s="1">
        <v>35568.4650621968</v>
      </c>
      <c r="K6601" s="1">
        <v>-0.186</v>
      </c>
      <c r="L6601" s="1">
        <v>0.662</v>
      </c>
      <c r="M6601" s="1">
        <v>-0.06</v>
      </c>
    </row>
    <row r="6602">
      <c r="A6602" s="1">
        <v>6600.0</v>
      </c>
      <c r="B6602" s="1">
        <v>1.70022609469853E9</v>
      </c>
      <c r="C6602" s="1">
        <v>26555.012351872</v>
      </c>
      <c r="D6602" s="1">
        <v>36254.3283408079</v>
      </c>
      <c r="E6602" s="1">
        <v>-186962.373490616</v>
      </c>
      <c r="F6602" s="1">
        <v>81203.4629229859</v>
      </c>
      <c r="G6602" s="1">
        <v>61534.7995203494</v>
      </c>
      <c r="H6602" s="1">
        <v>91278.1094048153</v>
      </c>
      <c r="I6602" s="1">
        <v>5921.0441614442</v>
      </c>
      <c r="J6602" s="1">
        <v>35517.368974372</v>
      </c>
      <c r="K6602" s="1">
        <v>-0.186</v>
      </c>
      <c r="L6602" s="1">
        <v>0.662</v>
      </c>
      <c r="M6602" s="1">
        <v>-0.06</v>
      </c>
    </row>
    <row r="6603">
      <c r="A6603" s="1">
        <v>6601.0</v>
      </c>
      <c r="B6603" s="1">
        <v>1.70022609470154E9</v>
      </c>
      <c r="C6603" s="1">
        <v>26563.8859944207</v>
      </c>
      <c r="D6603" s="1">
        <v>36268.0746636479</v>
      </c>
      <c r="E6603" s="1">
        <v>-186999.76795909</v>
      </c>
      <c r="F6603" s="1">
        <v>80922.5461986716</v>
      </c>
      <c r="G6603" s="1">
        <v>61405.472326931</v>
      </c>
      <c r="H6603" s="1">
        <v>91840.4569435664</v>
      </c>
      <c r="I6603" s="1">
        <v>6039.93309020198</v>
      </c>
      <c r="J6603" s="1">
        <v>35449.5984851835</v>
      </c>
      <c r="K6603" s="1">
        <v>-0.186</v>
      </c>
      <c r="L6603" s="1">
        <v>0.662</v>
      </c>
      <c r="M6603" s="1">
        <v>-0.06</v>
      </c>
    </row>
    <row r="6604">
      <c r="A6604" s="1">
        <v>6602.0</v>
      </c>
      <c r="B6604" s="1">
        <v>1.70022609470455E9</v>
      </c>
      <c r="C6604" s="1">
        <v>26550.0949680918</v>
      </c>
      <c r="D6604" s="1">
        <v>36242.7054336912</v>
      </c>
      <c r="E6604" s="1">
        <v>-187385.648475366</v>
      </c>
      <c r="F6604" s="1">
        <v>80706.1813123442</v>
      </c>
      <c r="G6604" s="1">
        <v>61248.5183773658</v>
      </c>
      <c r="H6604" s="1">
        <v>92031.0279167923</v>
      </c>
      <c r="I6604" s="1">
        <v>5833.40297143494</v>
      </c>
      <c r="J6604" s="1">
        <v>35364.5277457866</v>
      </c>
      <c r="K6604" s="1">
        <v>-0.186</v>
      </c>
      <c r="L6604" s="1">
        <v>0.662</v>
      </c>
      <c r="M6604" s="1">
        <v>-0.06</v>
      </c>
    </row>
    <row r="6605">
      <c r="A6605" s="1">
        <v>6603.0</v>
      </c>
      <c r="B6605" s="1">
        <v>1.70022609470755E9</v>
      </c>
      <c r="C6605" s="1">
        <v>26617.6419398357</v>
      </c>
      <c r="D6605" s="1">
        <v>36256.2729425755</v>
      </c>
      <c r="E6605" s="1">
        <v>-187455.408269811</v>
      </c>
      <c r="F6605" s="1">
        <v>80808.574653694</v>
      </c>
      <c r="G6605" s="1">
        <v>61142.8393295811</v>
      </c>
      <c r="H6605" s="1">
        <v>92287.8718123283</v>
      </c>
      <c r="I6605" s="1">
        <v>5944.71465882237</v>
      </c>
      <c r="J6605" s="1">
        <v>35355.7435102157</v>
      </c>
      <c r="K6605" s="1">
        <v>-0.186</v>
      </c>
      <c r="L6605" s="1">
        <v>0.662</v>
      </c>
      <c r="M6605" s="1">
        <v>-0.06</v>
      </c>
    </row>
    <row r="6606">
      <c r="A6606" s="1">
        <v>6604.0</v>
      </c>
      <c r="B6606" s="1">
        <v>1.7002260947116E9</v>
      </c>
      <c r="C6606" s="1">
        <v>26570.9491456686</v>
      </c>
      <c r="D6606" s="1">
        <v>36271.0921491494</v>
      </c>
      <c r="E6606" s="1">
        <v>-187171.09408034</v>
      </c>
      <c r="F6606" s="1">
        <v>80935.7113761557</v>
      </c>
      <c r="G6606" s="1">
        <v>61016.4178629419</v>
      </c>
      <c r="H6606" s="1">
        <v>92670.3101599586</v>
      </c>
      <c r="I6606" s="1">
        <v>6368.59314067282</v>
      </c>
      <c r="J6606" s="1">
        <v>35354.0000741481</v>
      </c>
      <c r="K6606" s="1">
        <v>-0.186</v>
      </c>
      <c r="L6606" s="1">
        <v>0.662</v>
      </c>
      <c r="M6606" s="1">
        <v>-0.06</v>
      </c>
    </row>
    <row r="6607">
      <c r="A6607" s="1">
        <v>6605.0</v>
      </c>
      <c r="B6607" s="1">
        <v>1.7002260947156E9</v>
      </c>
      <c r="C6607" s="1">
        <v>26578.48168355</v>
      </c>
      <c r="D6607" s="1">
        <v>36336.6498156368</v>
      </c>
      <c r="E6607" s="1">
        <v>-187084.30225662</v>
      </c>
      <c r="F6607" s="1">
        <v>80789.6650778848</v>
      </c>
      <c r="G6607" s="1">
        <v>60908.1013093115</v>
      </c>
      <c r="H6607" s="1">
        <v>92903.6400203275</v>
      </c>
      <c r="I6607" s="1">
        <v>6587.12614621235</v>
      </c>
      <c r="J6607" s="1">
        <v>35325.0992685674</v>
      </c>
      <c r="K6607" s="1">
        <v>-0.058</v>
      </c>
      <c r="L6607" s="1">
        <v>0.488</v>
      </c>
      <c r="M6607" s="1">
        <v>-0.044</v>
      </c>
    </row>
    <row r="6608">
      <c r="A6608" s="1">
        <v>6606.0</v>
      </c>
      <c r="B6608" s="1">
        <v>1.70022609471957E9</v>
      </c>
      <c r="C6608" s="1">
        <v>26652.3094954859</v>
      </c>
      <c r="D6608" s="1">
        <v>36364.6118479504</v>
      </c>
      <c r="E6608" s="1">
        <v>-187425.769856663</v>
      </c>
      <c r="F6608" s="1">
        <v>80532.2847404819</v>
      </c>
      <c r="G6608" s="1">
        <v>60868.2257972032</v>
      </c>
      <c r="H6608" s="1">
        <v>92830.0580775807</v>
      </c>
      <c r="I6608" s="1">
        <v>6418.25871685251</v>
      </c>
      <c r="J6608" s="1">
        <v>35338.2420943072</v>
      </c>
      <c r="K6608" s="1">
        <v>-0.058</v>
      </c>
      <c r="L6608" s="1">
        <v>0.488</v>
      </c>
      <c r="M6608" s="1">
        <v>-0.044</v>
      </c>
    </row>
    <row r="6609">
      <c r="A6609" s="1">
        <v>6607.0</v>
      </c>
      <c r="B6609" s="1">
        <v>1.70022609472451E9</v>
      </c>
      <c r="C6609" s="1">
        <v>26668.6262689383</v>
      </c>
      <c r="D6609" s="1">
        <v>36370.043321853</v>
      </c>
      <c r="E6609" s="1">
        <v>-187500.022351744</v>
      </c>
      <c r="F6609" s="1">
        <v>80494.6891063081</v>
      </c>
      <c r="G6609" s="1">
        <v>60859.3968581434</v>
      </c>
      <c r="H6609" s="1">
        <v>92777.4644228773</v>
      </c>
      <c r="I6609" s="1">
        <v>6418.37047557478</v>
      </c>
      <c r="J6609" s="1">
        <v>35347.5180682561</v>
      </c>
      <c r="K6609" s="1">
        <v>-0.058</v>
      </c>
      <c r="L6609" s="1">
        <v>0.488</v>
      </c>
      <c r="M6609" s="1">
        <v>-0.044</v>
      </c>
    </row>
    <row r="6610">
      <c r="A6610" s="1">
        <v>6608.0</v>
      </c>
      <c r="B6610" s="1">
        <v>1.70022609472756E9</v>
      </c>
      <c r="C6610" s="1">
        <v>26645.4028064492</v>
      </c>
      <c r="D6610" s="1">
        <v>36359.828574637</v>
      </c>
      <c r="E6610" s="1">
        <v>-187451.809638954</v>
      </c>
      <c r="F6610" s="1">
        <v>80692.2561755485</v>
      </c>
      <c r="G6610" s="1">
        <v>60852.601927829</v>
      </c>
      <c r="H6610" s="1">
        <v>92923.8236455707</v>
      </c>
      <c r="I6610" s="1">
        <v>6812.69995125531</v>
      </c>
      <c r="J6610" s="1">
        <v>35308.4695706927</v>
      </c>
      <c r="K6610" s="1">
        <v>-0.058</v>
      </c>
      <c r="L6610" s="1">
        <v>0.488</v>
      </c>
      <c r="M6610" s="1">
        <v>-0.044</v>
      </c>
    </row>
    <row r="6611">
      <c r="A6611" s="1">
        <v>6609.0</v>
      </c>
      <c r="B6611" s="1">
        <v>1.70022609473163E9</v>
      </c>
      <c r="C6611" s="1">
        <v>26603.1803611732</v>
      </c>
      <c r="D6611" s="1">
        <v>36367.0258363516</v>
      </c>
      <c r="E6611" s="1">
        <v>-187365.263684423</v>
      </c>
      <c r="F6611" s="1">
        <v>80829.2276655707</v>
      </c>
      <c r="G6611" s="1">
        <v>60855.597061586</v>
      </c>
      <c r="H6611" s="1">
        <v>92932.5855293972</v>
      </c>
      <c r="I6611" s="1">
        <v>7039.27958479876</v>
      </c>
      <c r="J6611" s="1">
        <v>35218.1238196043</v>
      </c>
      <c r="K6611" s="1">
        <v>-0.058</v>
      </c>
      <c r="L6611" s="1">
        <v>0.488</v>
      </c>
      <c r="M6611" s="1">
        <v>-0.044</v>
      </c>
    </row>
    <row r="6612">
      <c r="A6612" s="1">
        <v>6610.0</v>
      </c>
      <c r="B6612" s="1">
        <v>1.70022609473572E9</v>
      </c>
      <c r="C6612" s="1">
        <v>26551.7937006704</v>
      </c>
      <c r="D6612" s="1">
        <v>36359.783871148</v>
      </c>
      <c r="E6612" s="1">
        <v>-187500.022351744</v>
      </c>
      <c r="F6612" s="1">
        <v>80743.1063941844</v>
      </c>
      <c r="G6612" s="1">
        <v>60874.7972100731</v>
      </c>
      <c r="H6612" s="1">
        <v>92633.072153696</v>
      </c>
      <c r="I6612" s="1">
        <v>6800.09356738252</v>
      </c>
      <c r="J6612" s="1">
        <v>35152.4767461391</v>
      </c>
      <c r="K6612" s="1">
        <v>-0.058</v>
      </c>
      <c r="L6612" s="1">
        <v>0.488</v>
      </c>
      <c r="M6612" s="1">
        <v>-0.044</v>
      </c>
    </row>
    <row r="6613">
      <c r="A6613" s="1">
        <v>6611.0</v>
      </c>
      <c r="B6613" s="1">
        <v>1.70022609473962E9</v>
      </c>
      <c r="C6613" s="1">
        <v>26560.3097153079</v>
      </c>
      <c r="D6613" s="1">
        <v>36353.9500658452</v>
      </c>
      <c r="E6613" s="1">
        <v>-187500.022351744</v>
      </c>
      <c r="F6613" s="1">
        <v>80815.0343078415</v>
      </c>
      <c r="G6613" s="1">
        <v>60976.0282607112</v>
      </c>
      <c r="H6613" s="1">
        <v>92420.0823807814</v>
      </c>
      <c r="I6613" s="1">
        <v>6711.91593550633</v>
      </c>
      <c r="J6613" s="1">
        <v>35207.7749619215</v>
      </c>
      <c r="K6613" s="1">
        <v>-0.058</v>
      </c>
      <c r="L6613" s="1">
        <v>0.488</v>
      </c>
      <c r="M6613" s="1">
        <v>-0.044</v>
      </c>
    </row>
    <row r="6614">
      <c r="A6614" s="1">
        <v>6612.0</v>
      </c>
      <c r="B6614" s="1">
        <v>1.7002260947437E9</v>
      </c>
      <c r="C6614" s="1">
        <v>26587.4223813322</v>
      </c>
      <c r="D6614" s="1">
        <v>36368.2551822966</v>
      </c>
      <c r="E6614" s="1">
        <v>-187500.022351744</v>
      </c>
      <c r="F6614" s="1">
        <v>81059.2271160158</v>
      </c>
      <c r="G6614" s="1">
        <v>61040.4683399758</v>
      </c>
      <c r="H6614" s="1">
        <v>92419.1436075143</v>
      </c>
      <c r="I6614" s="1">
        <v>7064.87233220009</v>
      </c>
      <c r="J6614" s="1">
        <v>35246.6222937848</v>
      </c>
      <c r="K6614" s="1">
        <v>-0.058</v>
      </c>
      <c r="L6614" s="1">
        <v>0.488</v>
      </c>
      <c r="M6614" s="1">
        <v>-0.044</v>
      </c>
    </row>
    <row r="6615">
      <c r="A6615" s="1">
        <v>6613.0</v>
      </c>
      <c r="B6615" s="1">
        <v>1.70022609474758E9</v>
      </c>
      <c r="C6615" s="1">
        <v>26614.6468060787</v>
      </c>
      <c r="D6615" s="1">
        <v>36413.3833543519</v>
      </c>
      <c r="E6615" s="1">
        <v>-187500.022351744</v>
      </c>
      <c r="F6615" s="1">
        <v>81239.1810106254</v>
      </c>
      <c r="G6615" s="1">
        <v>61114.0949862116</v>
      </c>
      <c r="H6615" s="1">
        <v>92323.9698796236</v>
      </c>
      <c r="I6615" s="1">
        <v>7351.39934437267</v>
      </c>
      <c r="J6615" s="1">
        <v>35242.7107385052</v>
      </c>
      <c r="K6615" s="1">
        <v>-0.058</v>
      </c>
      <c r="L6615" s="1">
        <v>0.488</v>
      </c>
      <c r="M6615" s="1">
        <v>-0.044</v>
      </c>
    </row>
    <row r="6616">
      <c r="A6616" s="1">
        <v>6614.0</v>
      </c>
      <c r="B6616" s="1">
        <v>1.70022609475262E9</v>
      </c>
      <c r="C6616" s="1">
        <v>26631.0753382534</v>
      </c>
      <c r="D6616" s="1">
        <v>36428.4484301148</v>
      </c>
      <c r="E6616" s="1">
        <v>-187500.022351744</v>
      </c>
      <c r="F6616" s="1">
        <v>81116.8946167105</v>
      </c>
      <c r="G6616" s="1">
        <v>61161.7489053903</v>
      </c>
      <c r="H6616" s="1">
        <v>91964.1514973821</v>
      </c>
      <c r="I6616" s="1">
        <v>7194.15482212958</v>
      </c>
      <c r="J6616" s="1">
        <v>35219.5543312495</v>
      </c>
      <c r="K6616" s="1">
        <v>-0.058</v>
      </c>
      <c r="L6616" s="1">
        <v>0.488</v>
      </c>
      <c r="M6616" s="1">
        <v>-0.044</v>
      </c>
    </row>
    <row r="6617">
      <c r="A6617" s="1">
        <v>6615.0</v>
      </c>
      <c r="B6617" s="1">
        <v>1.70022609475557E9</v>
      </c>
      <c r="C6617" s="1">
        <v>26606.8013437749</v>
      </c>
      <c r="D6617" s="1">
        <v>36387.7235517172</v>
      </c>
      <c r="E6617" s="1">
        <v>-187500.022351744</v>
      </c>
      <c r="F6617" s="1">
        <v>80340.2609038664</v>
      </c>
      <c r="G6617" s="1">
        <v>61178.3786032651</v>
      </c>
      <c r="H6617" s="1">
        <v>91573.3088938366</v>
      </c>
      <c r="I6617" s="1">
        <v>7008.79180536172</v>
      </c>
      <c r="J6617" s="1">
        <v>35186.4737494556</v>
      </c>
      <c r="K6617" s="1">
        <v>-0.026</v>
      </c>
      <c r="L6617" s="1">
        <v>0.358</v>
      </c>
      <c r="M6617" s="1">
        <v>-0.012</v>
      </c>
    </row>
    <row r="6618">
      <c r="A6618" s="1">
        <v>6616.0</v>
      </c>
      <c r="B6618" s="1">
        <v>1.70022609475957E9</v>
      </c>
      <c r="C6618" s="1">
        <v>26522.8928950897</v>
      </c>
      <c r="D6618" s="1">
        <v>36336.5380569145</v>
      </c>
      <c r="E6618" s="1">
        <v>-187500.022351744</v>
      </c>
      <c r="F6618" s="1">
        <v>79415.8151049393</v>
      </c>
      <c r="G6618" s="1">
        <v>61219.0364264293</v>
      </c>
      <c r="H6618" s="1">
        <v>91404.1732435433</v>
      </c>
      <c r="I6618" s="1">
        <v>7273.68232890156</v>
      </c>
      <c r="J6618" s="1">
        <v>35180.7069993861</v>
      </c>
      <c r="K6618" s="1">
        <v>-0.026</v>
      </c>
      <c r="L6618" s="1">
        <v>0.358</v>
      </c>
      <c r="M6618" s="1">
        <v>-0.012</v>
      </c>
    </row>
    <row r="6619">
      <c r="A6619" s="1">
        <v>6617.0</v>
      </c>
      <c r="B6619" s="1">
        <v>1.70022609476356E9</v>
      </c>
      <c r="C6619" s="1">
        <v>26520.1212787772</v>
      </c>
      <c r="D6619" s="1">
        <v>36351.1113942994</v>
      </c>
      <c r="E6619" s="1">
        <v>-187500.022351744</v>
      </c>
      <c r="F6619" s="1">
        <v>78747.9449806147</v>
      </c>
      <c r="G6619" s="1">
        <v>61248.1607494545</v>
      </c>
      <c r="H6619" s="1">
        <v>91298.9188789032</v>
      </c>
      <c r="I6619" s="1">
        <v>7635.8476443109</v>
      </c>
      <c r="J6619" s="1">
        <v>35031.8443813138</v>
      </c>
      <c r="K6619" s="1">
        <v>-0.026</v>
      </c>
      <c r="L6619" s="1">
        <v>0.358</v>
      </c>
      <c r="M6619" s="1">
        <v>-0.012</v>
      </c>
    </row>
    <row r="6620">
      <c r="A6620" s="1">
        <v>6618.0</v>
      </c>
      <c r="B6620" s="1">
        <v>1.70022609476776E9</v>
      </c>
      <c r="C6620" s="1">
        <v>26549.5361744804</v>
      </c>
      <c r="D6620" s="1">
        <v>36359.0015600921</v>
      </c>
      <c r="E6620" s="1">
        <v>-187500.022351744</v>
      </c>
      <c r="F6620" s="1">
        <v>78125.8959324235</v>
      </c>
      <c r="G6620" s="1">
        <v>61263.5163978953</v>
      </c>
      <c r="H6620" s="1">
        <v>90948.8682089887</v>
      </c>
      <c r="I6620" s="1">
        <v>7521.11614002181</v>
      </c>
      <c r="J6620" s="1">
        <v>34871.0235799579</v>
      </c>
      <c r="K6620" s="1">
        <v>-0.026</v>
      </c>
      <c r="L6620" s="1">
        <v>0.358</v>
      </c>
      <c r="M6620" s="1">
        <v>-0.012</v>
      </c>
    </row>
    <row r="6621">
      <c r="A6621" s="1">
        <v>6619.0</v>
      </c>
      <c r="B6621" s="1">
        <v>1.70022609477177E9</v>
      </c>
      <c r="C6621" s="1">
        <v>26584.024916175</v>
      </c>
      <c r="D6621" s="1">
        <v>36349.1444407873</v>
      </c>
      <c r="E6621" s="1">
        <v>-187500.022351744</v>
      </c>
      <c r="F6621" s="1">
        <v>77700.7881046281</v>
      </c>
      <c r="G6621" s="1">
        <v>61235.6214208151</v>
      </c>
      <c r="H6621" s="1">
        <v>90514.2161863107</v>
      </c>
      <c r="I6621" s="1">
        <v>7298.13513733567</v>
      </c>
      <c r="J6621" s="1">
        <v>34823.3473090347</v>
      </c>
      <c r="K6621" s="1">
        <v>-0.026</v>
      </c>
      <c r="L6621" s="1">
        <v>0.358</v>
      </c>
      <c r="M6621" s="1">
        <v>-0.012</v>
      </c>
    </row>
    <row r="6622">
      <c r="A6622" s="1">
        <v>6620.0</v>
      </c>
      <c r="B6622" s="1">
        <v>1.70022609477579E9</v>
      </c>
      <c r="C6622" s="1">
        <v>26569.0268956454</v>
      </c>
      <c r="D6622" s="1">
        <v>36340.539019172</v>
      </c>
      <c r="E6622" s="1">
        <v>-187500.022351744</v>
      </c>
      <c r="F6622" s="1">
        <v>77631.6765107722</v>
      </c>
      <c r="G6622" s="1">
        <v>61197.1987720964</v>
      </c>
      <c r="H6622" s="1">
        <v>90339.7161173482</v>
      </c>
      <c r="I6622" s="1">
        <v>7509.20266022714</v>
      </c>
      <c r="J6622" s="1">
        <v>34878.5337660949</v>
      </c>
      <c r="K6622" s="1">
        <v>-0.026</v>
      </c>
      <c r="L6622" s="1">
        <v>0.358</v>
      </c>
      <c r="M6622" s="1">
        <v>-0.012</v>
      </c>
    </row>
    <row r="6623">
      <c r="A6623" s="1">
        <v>6621.0</v>
      </c>
      <c r="B6623" s="1">
        <v>1.70022609477975E9</v>
      </c>
      <c r="C6623" s="1">
        <v>26486.5489586054</v>
      </c>
      <c r="D6623" s="1">
        <v>36285.7772452565</v>
      </c>
      <c r="E6623" s="1">
        <v>-187500.022351744</v>
      </c>
      <c r="F6623" s="1">
        <v>77768.2903728831</v>
      </c>
      <c r="G6623" s="1">
        <v>61084.9930149308</v>
      </c>
      <c r="H6623" s="1">
        <v>90219.2625664785</v>
      </c>
      <c r="I6623" s="1">
        <v>7889.76346132319</v>
      </c>
      <c r="J6623" s="1">
        <v>34591.9173469444</v>
      </c>
      <c r="K6623" s="1">
        <v>-0.026</v>
      </c>
      <c r="L6623" s="1">
        <v>0.358</v>
      </c>
      <c r="M6623" s="1">
        <v>-0.012</v>
      </c>
    </row>
    <row r="6624">
      <c r="A6624" s="1">
        <v>6622.0</v>
      </c>
      <c r="B6624" s="1">
        <v>1.70022609478285E9</v>
      </c>
      <c r="C6624" s="1">
        <v>26491.1087144742</v>
      </c>
      <c r="D6624" s="1">
        <v>36319.2154549617</v>
      </c>
      <c r="E6624" s="1">
        <v>-187500.022351744</v>
      </c>
      <c r="F6624" s="1">
        <v>77749.1349278849</v>
      </c>
      <c r="G6624" s="1">
        <v>60963.2430628827</v>
      </c>
      <c r="H6624" s="1">
        <v>89862.9757598609</v>
      </c>
      <c r="I6624" s="1">
        <v>7954.89644466596</v>
      </c>
      <c r="J6624" s="1">
        <v>34359.3027423981</v>
      </c>
      <c r="K6624" s="1">
        <v>-0.026</v>
      </c>
      <c r="L6624" s="1">
        <v>0.358</v>
      </c>
      <c r="M6624" s="1">
        <v>-0.012</v>
      </c>
    </row>
    <row r="6625">
      <c r="A6625" s="1">
        <v>6623.0</v>
      </c>
      <c r="B6625" s="1">
        <v>1.70022609478682E9</v>
      </c>
      <c r="C6625" s="1">
        <v>26536.1698312961</v>
      </c>
      <c r="D6625" s="1">
        <v>36356.0734815685</v>
      </c>
      <c r="E6625" s="1">
        <v>-187500.022351744</v>
      </c>
      <c r="F6625" s="1">
        <v>77941.7175581118</v>
      </c>
      <c r="G6625" s="1">
        <v>60808.4348807853</v>
      </c>
      <c r="H6625" s="1">
        <v>89337.4862477167</v>
      </c>
      <c r="I6625" s="1">
        <v>7845.97639393525</v>
      </c>
      <c r="J6625" s="1">
        <v>34276.6012879134</v>
      </c>
      <c r="K6625" s="1">
        <v>-0.026</v>
      </c>
      <c r="L6625" s="1">
        <v>0.358</v>
      </c>
      <c r="M6625" s="1">
        <v>-0.012</v>
      </c>
    </row>
    <row r="6626">
      <c r="A6626" s="1">
        <v>6624.0</v>
      </c>
      <c r="B6626" s="1">
        <v>1.70022609479172E9</v>
      </c>
      <c r="C6626" s="1">
        <v>26590.6633842782</v>
      </c>
      <c r="D6626" s="1">
        <v>36394.7643512206</v>
      </c>
      <c r="E6626" s="1">
        <v>-187500.022351744</v>
      </c>
      <c r="F6626" s="1">
        <v>78502.74634394</v>
      </c>
      <c r="G6626" s="1">
        <v>60644.2613177611</v>
      </c>
      <c r="H6626" s="1">
        <v>88860.5000210404</v>
      </c>
      <c r="I6626" s="1">
        <v>8041.12947477453</v>
      </c>
      <c r="J6626" s="1">
        <v>34294.6838491778</v>
      </c>
      <c r="K6626" s="1">
        <v>-0.026</v>
      </c>
      <c r="L6626" s="1">
        <v>0.358</v>
      </c>
      <c r="M6626" s="1">
        <v>-0.012</v>
      </c>
    </row>
    <row r="6627">
      <c r="A6627" s="1">
        <v>6625.0</v>
      </c>
      <c r="B6627" s="1">
        <v>1.70022609479579E9</v>
      </c>
      <c r="C6627" s="1">
        <v>26560.8908606637</v>
      </c>
      <c r="D6627" s="1">
        <v>36401.7827989796</v>
      </c>
      <c r="E6627" s="1">
        <v>-187500.022351744</v>
      </c>
      <c r="F6627" s="1">
        <v>79104.8129325882</v>
      </c>
      <c r="G6627" s="1">
        <v>60499.6902346241</v>
      </c>
      <c r="H6627" s="1">
        <v>88403.7868265851</v>
      </c>
      <c r="I6627" s="1">
        <v>8468.76304969347</v>
      </c>
      <c r="J6627" s="1">
        <v>34110.3713643993</v>
      </c>
      <c r="K6627" s="1">
        <v>0.024</v>
      </c>
      <c r="L6627" s="1">
        <v>0.142</v>
      </c>
      <c r="M6627" s="1">
        <v>0.062</v>
      </c>
    </row>
    <row r="6628">
      <c r="A6628" s="1">
        <v>6626.0</v>
      </c>
      <c r="B6628" s="1">
        <v>1.70022609479973E9</v>
      </c>
      <c r="C6628" s="1">
        <v>26568.1551776117</v>
      </c>
      <c r="D6628" s="1">
        <v>36487.3676284989</v>
      </c>
      <c r="E6628" s="1">
        <v>-187500.022351744</v>
      </c>
      <c r="F6628" s="1">
        <v>79519.8624753788</v>
      </c>
      <c r="G6628" s="1">
        <v>60384.7575646349</v>
      </c>
      <c r="H6628" s="1">
        <v>87762.6046851402</v>
      </c>
      <c r="I6628" s="1">
        <v>8618.76560673303</v>
      </c>
      <c r="J6628" s="1">
        <v>33794.0941803567</v>
      </c>
      <c r="K6628" s="1">
        <v>0.024</v>
      </c>
      <c r="L6628" s="1">
        <v>0.142</v>
      </c>
      <c r="M6628" s="1">
        <v>0.062</v>
      </c>
    </row>
    <row r="6629">
      <c r="A6629" s="1">
        <v>6627.0</v>
      </c>
      <c r="B6629" s="1">
        <v>1.70022609480377E9</v>
      </c>
      <c r="C6629" s="1">
        <v>26563.997753143</v>
      </c>
      <c r="D6629" s="1">
        <v>36558.356768889</v>
      </c>
      <c r="E6629" s="1">
        <v>-187500.022351744</v>
      </c>
      <c r="F6629" s="1">
        <v>79728.6724720802</v>
      </c>
      <c r="G6629" s="1">
        <v>60312.0696916663</v>
      </c>
      <c r="H6629" s="1">
        <v>86905.996430635</v>
      </c>
      <c r="I6629" s="1">
        <v>8452.49097973</v>
      </c>
      <c r="J6629" s="1">
        <v>33661.1236525921</v>
      </c>
      <c r="K6629" s="1">
        <v>0.024</v>
      </c>
      <c r="L6629" s="1">
        <v>0.142</v>
      </c>
      <c r="M6629" s="1">
        <v>0.062</v>
      </c>
    </row>
    <row r="6630">
      <c r="A6630" s="1">
        <v>6628.0</v>
      </c>
      <c r="B6630" s="1">
        <v>1.7002260948079E9</v>
      </c>
      <c r="C6630" s="1">
        <v>26563.4389595316</v>
      </c>
      <c r="D6630" s="1">
        <v>36506.0536868636</v>
      </c>
      <c r="E6630" s="1">
        <v>-187500.022351744</v>
      </c>
      <c r="F6630" s="1">
        <v>79481.0151435154</v>
      </c>
      <c r="G6630" s="1">
        <v>60259.185464285</v>
      </c>
      <c r="H6630" s="1">
        <v>86045.5436760835</v>
      </c>
      <c r="I6630" s="1">
        <v>8493.41702382767</v>
      </c>
      <c r="J6630" s="1">
        <v>33584.2336516658</v>
      </c>
      <c r="K6630" s="1">
        <v>0.024</v>
      </c>
      <c r="L6630" s="1">
        <v>0.142</v>
      </c>
      <c r="M6630" s="1">
        <v>0.062</v>
      </c>
    </row>
    <row r="6631">
      <c r="A6631" s="1">
        <v>6629.0</v>
      </c>
      <c r="B6631" s="1">
        <v>1.70022609481097E9</v>
      </c>
      <c r="C6631" s="1">
        <v>26617.1054979688</v>
      </c>
      <c r="D6631" s="1">
        <v>36546.2197716498</v>
      </c>
      <c r="E6631" s="1">
        <v>-187500.022351744</v>
      </c>
      <c r="F6631" s="1">
        <v>78903.088438879</v>
      </c>
      <c r="G6631" s="1">
        <v>60295.2388280914</v>
      </c>
      <c r="H6631" s="1">
        <v>85025.7229835656</v>
      </c>
      <c r="I6631" s="1">
        <v>8808.73308285869</v>
      </c>
      <c r="J6631" s="1">
        <v>33630.9040940885</v>
      </c>
      <c r="K6631" s="1">
        <v>0.024</v>
      </c>
      <c r="L6631" s="1">
        <v>0.142</v>
      </c>
      <c r="M6631" s="1">
        <v>0.062</v>
      </c>
    </row>
    <row r="6632">
      <c r="A6632" s="1">
        <v>6630.0</v>
      </c>
      <c r="B6632" s="1">
        <v>1.70022609481574E9</v>
      </c>
      <c r="C6632" s="1">
        <v>26621.0394049929</v>
      </c>
      <c r="D6632" s="1">
        <v>36543.8281349931</v>
      </c>
      <c r="E6632" s="1">
        <v>-187500.022351744</v>
      </c>
      <c r="F6632" s="1">
        <v>78357.1917840471</v>
      </c>
      <c r="G6632" s="1">
        <v>60262.7393916534</v>
      </c>
      <c r="H6632" s="1">
        <v>83715.5754823178</v>
      </c>
      <c r="I6632" s="1">
        <v>8916.66965683337</v>
      </c>
      <c r="J6632" s="1">
        <v>33686.939917438</v>
      </c>
      <c r="K6632" s="1">
        <v>0.024</v>
      </c>
      <c r="L6632" s="1">
        <v>0.142</v>
      </c>
      <c r="M6632" s="1">
        <v>0.062</v>
      </c>
    </row>
    <row r="6633">
      <c r="A6633" s="1">
        <v>6631.0</v>
      </c>
      <c r="B6633" s="1">
        <v>1.7002260948198E9</v>
      </c>
      <c r="C6633" s="1">
        <v>26572.1784916136</v>
      </c>
      <c r="D6633" s="1">
        <v>36478.8963173504</v>
      </c>
      <c r="E6633" s="1">
        <v>-187500.022351744</v>
      </c>
      <c r="F6633" s="1">
        <v>77350.4245102911</v>
      </c>
      <c r="G6633" s="1">
        <v>60184.0612511707</v>
      </c>
      <c r="H6633" s="1">
        <v>82312.8247037917</v>
      </c>
      <c r="I6633" s="1">
        <v>8685.41850869876</v>
      </c>
      <c r="J6633" s="1">
        <v>33672.9924288979</v>
      </c>
      <c r="K6633" s="1">
        <v>0.024</v>
      </c>
      <c r="L6633" s="1">
        <v>0.142</v>
      </c>
      <c r="M6633" s="1">
        <v>0.062</v>
      </c>
    </row>
    <row r="6634">
      <c r="A6634" s="1">
        <v>6632.0</v>
      </c>
      <c r="B6634" s="1">
        <v>1.70022609482386E9</v>
      </c>
      <c r="C6634" s="1">
        <v>26558.2310030735</v>
      </c>
      <c r="D6634" s="1">
        <v>36329.3854986888</v>
      </c>
      <c r="E6634" s="1">
        <v>-187500.022351744</v>
      </c>
      <c r="F6634" s="1">
        <v>73845.9615523769</v>
      </c>
      <c r="G6634" s="1">
        <v>60156.9038816575</v>
      </c>
      <c r="H6634" s="1">
        <v>81038.5741041391</v>
      </c>
      <c r="I6634" s="1">
        <v>8485.01276791248</v>
      </c>
      <c r="J6634" s="1">
        <v>33674.7135132209</v>
      </c>
      <c r="K6634" s="1">
        <v>0.024</v>
      </c>
      <c r="L6634" s="1">
        <v>0.142</v>
      </c>
      <c r="M6634" s="1">
        <v>0.062</v>
      </c>
    </row>
    <row r="6635">
      <c r="A6635" s="1">
        <v>6633.0</v>
      </c>
      <c r="B6635" s="1">
        <v>1.70022609482786E9</v>
      </c>
      <c r="C6635" s="1">
        <v>26548.977380869</v>
      </c>
      <c r="D6635" s="1">
        <v>36160.518069329</v>
      </c>
      <c r="E6635" s="1">
        <v>-187500.022351744</v>
      </c>
      <c r="F6635" s="1">
        <v>69529.4150149124</v>
      </c>
      <c r="G6635" s="1">
        <v>60115.8213753487</v>
      </c>
      <c r="H6635" s="1">
        <v>80075.9515256824</v>
      </c>
      <c r="I6635" s="1">
        <v>8671.22515096964</v>
      </c>
      <c r="J6635" s="1">
        <v>33661.3024665477</v>
      </c>
      <c r="K6635" s="1">
        <v>0.024</v>
      </c>
      <c r="L6635" s="1">
        <v>0.142</v>
      </c>
      <c r="M6635" s="1">
        <v>0.062</v>
      </c>
    </row>
    <row r="6636">
      <c r="A6636" s="1">
        <v>6634.0</v>
      </c>
      <c r="B6636" s="1">
        <v>1.700226094832E9</v>
      </c>
      <c r="C6636" s="1">
        <v>26515.9638543085</v>
      </c>
      <c r="D6636" s="1">
        <v>36007.5427302769</v>
      </c>
      <c r="E6636" s="1">
        <v>-187500.022351744</v>
      </c>
      <c r="F6636" s="1">
        <v>67157.2243758707</v>
      </c>
      <c r="G6636" s="1">
        <v>60083.3666423996</v>
      </c>
      <c r="H6636" s="1">
        <v>79280.5870509847</v>
      </c>
      <c r="I6636" s="1">
        <v>8997.71708222831</v>
      </c>
      <c r="J6636" s="1">
        <v>33639.1295360481</v>
      </c>
      <c r="K6636" s="1">
        <v>0.024</v>
      </c>
      <c r="L6636" s="1">
        <v>0.142</v>
      </c>
      <c r="M6636" s="1">
        <v>0.062</v>
      </c>
    </row>
    <row r="6637">
      <c r="A6637" s="1">
        <v>6635.0</v>
      </c>
      <c r="B6637" s="1">
        <v>1.70022609483579E9</v>
      </c>
      <c r="C6637" s="1">
        <v>26564.4447880321</v>
      </c>
      <c r="D6637" s="1">
        <v>35955.8654970962</v>
      </c>
      <c r="E6637" s="1">
        <v>-187500.022351744</v>
      </c>
      <c r="F6637" s="1">
        <v>66847.6527151647</v>
      </c>
      <c r="G6637" s="1">
        <v>60012.4445572429</v>
      </c>
      <c r="H6637" s="1">
        <v>78498.0524776044</v>
      </c>
      <c r="I6637" s="1">
        <v>9171.03250873476</v>
      </c>
      <c r="J6637" s="1">
        <v>33648.0478820857</v>
      </c>
      <c r="K6637" s="1">
        <v>0.172</v>
      </c>
      <c r="L6637" s="1">
        <v>0.378</v>
      </c>
      <c r="M6637" s="1">
        <v>0.264</v>
      </c>
    </row>
    <row r="6638">
      <c r="A6638" s="1">
        <v>6636.0</v>
      </c>
      <c r="B6638" s="1">
        <v>1.70022609483875E9</v>
      </c>
      <c r="C6638" s="1">
        <v>26625.5991608618</v>
      </c>
      <c r="D6638" s="1">
        <v>35947.6400551366</v>
      </c>
      <c r="E6638" s="1">
        <v>-187500.022351744</v>
      </c>
      <c r="F6638" s="1">
        <v>66697.3372337028</v>
      </c>
      <c r="G6638" s="1">
        <v>59886.1124975815</v>
      </c>
      <c r="H6638" s="1">
        <v>77899.3162988801</v>
      </c>
      <c r="I6638" s="1">
        <v>9496.76448068195</v>
      </c>
      <c r="J6638" s="1">
        <v>33643.2646087723</v>
      </c>
      <c r="K6638" s="1">
        <v>0.172</v>
      </c>
      <c r="L6638" s="1">
        <v>0.378</v>
      </c>
      <c r="M6638" s="1">
        <v>0.264</v>
      </c>
    </row>
    <row r="6639">
      <c r="A6639" s="1">
        <v>6637.0</v>
      </c>
      <c r="B6639" s="1">
        <v>1.70022609484281E9</v>
      </c>
      <c r="C6639" s="1">
        <v>26536.8180318853</v>
      </c>
      <c r="D6639" s="1">
        <v>35930.0715839948</v>
      </c>
      <c r="E6639" s="1">
        <v>-187500.022351744</v>
      </c>
      <c r="F6639" s="1">
        <v>66616.4909740079</v>
      </c>
      <c r="G6639" s="1">
        <v>59779.3829178074</v>
      </c>
      <c r="H6639" s="1">
        <v>77744.329302827</v>
      </c>
      <c r="I6639" s="1">
        <v>10259.2495392858</v>
      </c>
      <c r="J6639" s="1">
        <v>33513.2445112758</v>
      </c>
      <c r="K6639" s="1">
        <v>0.172</v>
      </c>
      <c r="L6639" s="1">
        <v>0.378</v>
      </c>
      <c r="M6639" s="1">
        <v>0.264</v>
      </c>
    </row>
    <row r="6640">
      <c r="A6640" s="1">
        <v>6638.0</v>
      </c>
      <c r="B6640" s="1">
        <v>1.70022609484782E9</v>
      </c>
      <c r="C6640" s="1">
        <v>26461.1797286486</v>
      </c>
      <c r="D6640" s="1">
        <v>35949.0258632929</v>
      </c>
      <c r="E6640" s="1">
        <v>-187108.308030165</v>
      </c>
      <c r="F6640" s="1">
        <v>66722.7958706374</v>
      </c>
      <c r="G6640" s="1">
        <v>59734.9700015747</v>
      </c>
      <c r="H6640" s="1">
        <v>77698.2623575046</v>
      </c>
      <c r="I6640" s="1">
        <v>10939.9942684166</v>
      </c>
      <c r="J6640" s="1">
        <v>33283.7367992087</v>
      </c>
      <c r="K6640" s="1">
        <v>0.172</v>
      </c>
      <c r="L6640" s="1">
        <v>0.378</v>
      </c>
      <c r="M6640" s="1">
        <v>0.264</v>
      </c>
    </row>
    <row r="6641">
      <c r="A6641" s="1">
        <v>6639.0</v>
      </c>
      <c r="B6641" s="1">
        <v>1.70022609485183E9</v>
      </c>
      <c r="C6641" s="1">
        <v>26506.5761216373</v>
      </c>
      <c r="D6641" s="1">
        <v>35925.467124637</v>
      </c>
      <c r="E6641" s="1">
        <v>-187219.127979174</v>
      </c>
      <c r="F6641" s="1">
        <v>67048.9301739847</v>
      </c>
      <c r="G6641" s="1">
        <v>59743.1507400454</v>
      </c>
      <c r="H6641" s="1">
        <v>77470.2969158049</v>
      </c>
      <c r="I6641" s="1">
        <v>11165.7915909041</v>
      </c>
      <c r="J6641" s="1">
        <v>32873.0458465869</v>
      </c>
      <c r="K6641" s="1">
        <v>0.172</v>
      </c>
      <c r="L6641" s="1">
        <v>0.378</v>
      </c>
      <c r="M6641" s="1">
        <v>0.264</v>
      </c>
    </row>
    <row r="6642">
      <c r="A6642" s="1">
        <v>6640.0</v>
      </c>
      <c r="B6642" s="1">
        <v>1.70022609485577E9</v>
      </c>
      <c r="C6642" s="1">
        <v>26489.5887958513</v>
      </c>
      <c r="D6642" s="1">
        <v>35838.6976526615</v>
      </c>
      <c r="E6642" s="1">
        <v>-187401.07117904</v>
      </c>
      <c r="F6642" s="1">
        <v>67290.7536972467</v>
      </c>
      <c r="G6642" s="1">
        <v>59771.4927520147</v>
      </c>
      <c r="H6642" s="1">
        <v>77315.1087540517</v>
      </c>
      <c r="I6642" s="1">
        <v>11345.1196366691</v>
      </c>
      <c r="J6642" s="1">
        <v>32491.5015687348</v>
      </c>
      <c r="K6642" s="1">
        <v>0.172</v>
      </c>
      <c r="L6642" s="1">
        <v>0.378</v>
      </c>
      <c r="M6642" s="1">
        <v>0.264</v>
      </c>
    </row>
    <row r="6643">
      <c r="A6643" s="1">
        <v>6641.0</v>
      </c>
      <c r="B6643" s="1">
        <v>1.70022609485977E9</v>
      </c>
      <c r="C6643" s="1">
        <v>26446.3828738192</v>
      </c>
      <c r="D6643" s="1">
        <v>35643.2316473998</v>
      </c>
      <c r="E6643" s="1">
        <v>-187200.710141743</v>
      </c>
      <c r="F6643" s="1">
        <v>67334.3172471901</v>
      </c>
      <c r="G6643" s="1">
        <v>59797.9125139609</v>
      </c>
      <c r="H6643" s="1">
        <v>77397.1173044583</v>
      </c>
      <c r="I6643" s="1">
        <v>11916.5196319245</v>
      </c>
      <c r="J6643" s="1">
        <v>32176.2078614482</v>
      </c>
      <c r="K6643" s="1">
        <v>0.172</v>
      </c>
      <c r="L6643" s="1">
        <v>0.378</v>
      </c>
      <c r="M6643" s="1">
        <v>0.264</v>
      </c>
    </row>
    <row r="6644">
      <c r="A6644" s="1">
        <v>6642.0</v>
      </c>
      <c r="B6644" s="1">
        <v>1.70022609486374E9</v>
      </c>
      <c r="C6644" s="1">
        <v>26570.1891863571</v>
      </c>
      <c r="D6644" s="1">
        <v>35441.9988920687</v>
      </c>
      <c r="E6644" s="1">
        <v>-186911.567975469</v>
      </c>
      <c r="F6644" s="1">
        <v>66883.7060789711</v>
      </c>
      <c r="G6644" s="1">
        <v>59861.592633914</v>
      </c>
      <c r="H6644" s="1">
        <v>77419.983139036</v>
      </c>
      <c r="I6644" s="1">
        <v>12538.5016248824</v>
      </c>
      <c r="J6644" s="1">
        <v>31949.00237906</v>
      </c>
      <c r="K6644" s="1">
        <v>0.172</v>
      </c>
      <c r="L6644" s="1">
        <v>0.378</v>
      </c>
      <c r="M6644" s="1">
        <v>0.264</v>
      </c>
    </row>
    <row r="6645">
      <c r="A6645" s="1">
        <v>6643.0</v>
      </c>
      <c r="B6645" s="1">
        <v>1.70022609486691E9</v>
      </c>
      <c r="C6645" s="1">
        <v>26650.1190245293</v>
      </c>
      <c r="D6645" s="1">
        <v>35303.8651113349</v>
      </c>
      <c r="E6645" s="1">
        <v>-186983.987627504</v>
      </c>
      <c r="F6645" s="1">
        <v>66346.5266044767</v>
      </c>
      <c r="G6645" s="1">
        <v>59979.7216033603</v>
      </c>
      <c r="H6645" s="1">
        <v>77131.0868419512</v>
      </c>
      <c r="I6645" s="1">
        <v>12773.485514341</v>
      </c>
      <c r="J6645" s="1">
        <v>31896.3640208678</v>
      </c>
      <c r="K6645" s="1">
        <v>0.172</v>
      </c>
      <c r="L6645" s="1">
        <v>0.378</v>
      </c>
      <c r="M6645" s="1">
        <v>0.264</v>
      </c>
    </row>
    <row r="6646">
      <c r="A6646" s="1">
        <v>6644.0</v>
      </c>
      <c r="B6646" s="1">
        <v>1.70022609487203E9</v>
      </c>
      <c r="C6646" s="1">
        <v>26507.5372466489</v>
      </c>
      <c r="D6646" s="1">
        <v>35258.2228491571</v>
      </c>
      <c r="E6646" s="1">
        <v>-187220.647897797</v>
      </c>
      <c r="F6646" s="1">
        <v>66128.4853373152</v>
      </c>
      <c r="G6646" s="1">
        <v>60108.6241136341</v>
      </c>
      <c r="H6646" s="1">
        <v>76721.6475870189</v>
      </c>
      <c r="I6646" s="1">
        <v>12855.024678114</v>
      </c>
      <c r="J6646" s="1">
        <v>32017.3987170933</v>
      </c>
      <c r="K6646" s="1">
        <v>0.172</v>
      </c>
      <c r="L6646" s="1">
        <v>0.378</v>
      </c>
      <c r="M6646" s="1">
        <v>0.264</v>
      </c>
    </row>
    <row r="6647">
      <c r="A6647" s="1">
        <v>6645.0</v>
      </c>
      <c r="B6647" s="1">
        <v>1.70022609487597E9</v>
      </c>
      <c r="C6647" s="1">
        <v>26393.6327569046</v>
      </c>
      <c r="D6647" s="1">
        <v>35290.2305472172</v>
      </c>
      <c r="E6647" s="1">
        <v>-187167.18252506</v>
      </c>
      <c r="F6647" s="1">
        <v>65953.0688468299</v>
      </c>
      <c r="G6647" s="1">
        <v>60166.5598352622</v>
      </c>
      <c r="H6647" s="1">
        <v>76525.8463055904</v>
      </c>
      <c r="I6647" s="1">
        <v>13312.1849074584</v>
      </c>
      <c r="J6647" s="1">
        <v>31990.5766237469</v>
      </c>
      <c r="K6647" s="1">
        <v>0.08</v>
      </c>
      <c r="L6647" s="1">
        <v>0.334</v>
      </c>
      <c r="M6647" s="1">
        <v>0.364</v>
      </c>
    </row>
    <row r="6648">
      <c r="A6648" s="1">
        <v>6646.0</v>
      </c>
      <c r="B6648" s="1">
        <v>1.70022609487993E9</v>
      </c>
      <c r="C6648" s="1">
        <v>26291.5523399773</v>
      </c>
      <c r="D6648" s="1">
        <v>35412.8075138101</v>
      </c>
      <c r="E6648" s="1">
        <v>-186921.983888385</v>
      </c>
      <c r="F6648" s="1">
        <v>66421.5837623576</v>
      </c>
      <c r="G6648" s="1">
        <v>60214.5043271189</v>
      </c>
      <c r="H6648" s="1">
        <v>76523.3429102114</v>
      </c>
      <c r="I6648" s="1">
        <v>14057.9732129541</v>
      </c>
      <c r="J6648" s="1">
        <v>31962.8604606223</v>
      </c>
      <c r="K6648" s="1">
        <v>0.08</v>
      </c>
      <c r="L6648" s="1">
        <v>0.334</v>
      </c>
      <c r="M6648" s="1">
        <v>0.364</v>
      </c>
    </row>
    <row r="6649">
      <c r="A6649" s="1">
        <v>6647.0</v>
      </c>
      <c r="B6649" s="1">
        <v>1.70022609488399E9</v>
      </c>
      <c r="C6649" s="1">
        <v>26323.6494450151</v>
      </c>
      <c r="D6649" s="1">
        <v>35541.5088583837</v>
      </c>
      <c r="E6649" s="1">
        <v>-186839.662413556</v>
      </c>
      <c r="F6649" s="1">
        <v>66900.3581285903</v>
      </c>
      <c r="G6649" s="1">
        <v>60319.5575260588</v>
      </c>
      <c r="H6649" s="1">
        <v>76366.768940302</v>
      </c>
      <c r="I6649" s="1">
        <v>14542.3131635562</v>
      </c>
      <c r="J6649" s="1">
        <v>32021.3996793508</v>
      </c>
      <c r="K6649" s="1">
        <v>0.08</v>
      </c>
      <c r="L6649" s="1">
        <v>0.334</v>
      </c>
      <c r="M6649" s="1">
        <v>0.364</v>
      </c>
    </row>
    <row r="6650">
      <c r="A6650" s="1">
        <v>6648.0</v>
      </c>
      <c r="B6650" s="1">
        <v>1.70022609488804E9</v>
      </c>
      <c r="C6650" s="1">
        <v>26322.8894857036</v>
      </c>
      <c r="D6650" s="1">
        <v>35744.5297532713</v>
      </c>
      <c r="E6650" s="1">
        <v>-186965.949769729</v>
      </c>
      <c r="F6650" s="1">
        <v>67185.6110913289</v>
      </c>
      <c r="G6650" s="1">
        <v>60423.7613587095</v>
      </c>
      <c r="H6650" s="1">
        <v>76094.6588033031</v>
      </c>
      <c r="I6650" s="1">
        <v>14926.1820228316</v>
      </c>
      <c r="J6650" s="1">
        <v>32238.2563040562</v>
      </c>
      <c r="K6650" s="1">
        <v>0.08</v>
      </c>
      <c r="L6650" s="1">
        <v>0.334</v>
      </c>
      <c r="M6650" s="1">
        <v>0.364</v>
      </c>
    </row>
    <row r="6651">
      <c r="A6651" s="1">
        <v>6649.0</v>
      </c>
      <c r="B6651" s="1">
        <v>1.70022609489105E9</v>
      </c>
      <c r="C6651" s="1">
        <v>26273.4697787129</v>
      </c>
      <c r="D6651" s="1">
        <v>35880.6742287485</v>
      </c>
      <c r="E6651" s="1">
        <v>-186694.04079843</v>
      </c>
      <c r="F6651" s="1">
        <v>67435.4812425948</v>
      </c>
      <c r="G6651" s="1">
        <v>60477.6961180801</v>
      </c>
      <c r="H6651" s="1">
        <v>75997.7639910893</v>
      </c>
      <c r="I6651" s="1">
        <v>15924.1203575277</v>
      </c>
      <c r="J6651" s="1">
        <v>32510.0311648882</v>
      </c>
      <c r="K6651" s="1">
        <v>0.08</v>
      </c>
      <c r="L6651" s="1">
        <v>0.334</v>
      </c>
      <c r="M6651" s="1">
        <v>0.364</v>
      </c>
    </row>
    <row r="6652">
      <c r="A6652" s="1">
        <v>6650.0</v>
      </c>
      <c r="B6652" s="1">
        <v>1.70022609489504E9</v>
      </c>
      <c r="C6652" s="1">
        <v>26244.7477870878</v>
      </c>
      <c r="D6652" s="1">
        <v>36017.8915879597</v>
      </c>
      <c r="E6652" s="1">
        <v>-186035.089020143</v>
      </c>
      <c r="F6652" s="1">
        <v>67635.8199281477</v>
      </c>
      <c r="G6652" s="1">
        <v>60500.2266764911</v>
      </c>
      <c r="H6652" s="1">
        <v>76113.7918965568</v>
      </c>
      <c r="I6652" s="1">
        <v>17306.9110282553</v>
      </c>
      <c r="J6652" s="1">
        <v>32679.5244430928</v>
      </c>
      <c r="K6652" s="1">
        <v>0.08</v>
      </c>
      <c r="L6652" s="1">
        <v>0.334</v>
      </c>
      <c r="M6652" s="1">
        <v>0.364</v>
      </c>
    </row>
    <row r="6653">
      <c r="A6653" s="1">
        <v>6651.0</v>
      </c>
      <c r="B6653" s="1">
        <v>1.70022609489891E9</v>
      </c>
      <c r="C6653" s="1">
        <v>26306.662119229</v>
      </c>
      <c r="D6653" s="1">
        <v>36137.3169585844</v>
      </c>
      <c r="E6653" s="1">
        <v>-185726.43378096</v>
      </c>
      <c r="F6653" s="1">
        <v>67755.1558917946</v>
      </c>
      <c r="G6653" s="1">
        <v>60522.0866825684</v>
      </c>
      <c r="H6653" s="1">
        <v>76072.2847071033</v>
      </c>
      <c r="I6653" s="1">
        <v>18148.1859860641</v>
      </c>
      <c r="J6653" s="1">
        <v>32853.3316079773</v>
      </c>
      <c r="K6653" s="1">
        <v>0.08</v>
      </c>
      <c r="L6653" s="1">
        <v>0.334</v>
      </c>
      <c r="M6653" s="1">
        <v>0.364</v>
      </c>
    </row>
    <row r="6654">
      <c r="A6654" s="1">
        <v>6652.0</v>
      </c>
      <c r="B6654" s="1">
        <v>1.70022609490404E9</v>
      </c>
      <c r="C6654" s="1">
        <v>26356.3276954087</v>
      </c>
      <c r="D6654" s="1">
        <v>36189.3518196763</v>
      </c>
      <c r="E6654" s="1">
        <v>-185796.774720761</v>
      </c>
      <c r="F6654" s="1">
        <v>68003.6849383932</v>
      </c>
      <c r="G6654" s="1">
        <v>60546.1371596023</v>
      </c>
      <c r="H6654" s="1">
        <v>75807.5059422857</v>
      </c>
      <c r="I6654" s="1">
        <v>18561.626203254</v>
      </c>
      <c r="J6654" s="1">
        <v>33108.5885296569</v>
      </c>
      <c r="K6654" s="1">
        <v>0.08</v>
      </c>
      <c r="L6654" s="1">
        <v>0.334</v>
      </c>
      <c r="M6654" s="1">
        <v>0.364</v>
      </c>
    </row>
    <row r="6655">
      <c r="A6655" s="1">
        <v>6653.0</v>
      </c>
      <c r="B6655" s="1">
        <v>1.7002260949081E9</v>
      </c>
      <c r="C6655" s="1">
        <v>26370.0740182488</v>
      </c>
      <c r="D6655" s="1">
        <v>36207.9484710631</v>
      </c>
      <c r="E6655" s="1">
        <v>-185543.708270038</v>
      </c>
      <c r="F6655" s="1">
        <v>68256.0808367825</v>
      </c>
      <c r="G6655" s="1">
        <v>60569.3382703469</v>
      </c>
      <c r="H6655" s="1">
        <v>75679.2069291123</v>
      </c>
      <c r="I6655" s="1">
        <v>19327.061692126</v>
      </c>
      <c r="J6655" s="1">
        <v>33159.2375825926</v>
      </c>
      <c r="K6655" s="1">
        <v>0.08</v>
      </c>
      <c r="L6655" s="1">
        <v>0.334</v>
      </c>
      <c r="M6655" s="1">
        <v>0.364</v>
      </c>
    </row>
    <row r="6656">
      <c r="A6656" s="1">
        <v>6654.0</v>
      </c>
      <c r="B6656" s="1">
        <v>1.70022609491211E9</v>
      </c>
      <c r="C6656" s="1">
        <v>26306.5503605068</v>
      </c>
      <c r="D6656" s="1">
        <v>36190.0000202655</v>
      </c>
      <c r="E6656" s="1">
        <v>-184762.29128388</v>
      </c>
      <c r="F6656" s="1">
        <v>68516.2774939868</v>
      </c>
      <c r="G6656" s="1">
        <v>60572.8027907374</v>
      </c>
      <c r="H6656" s="1">
        <v>75845.5933148376</v>
      </c>
      <c r="I6656" s="1">
        <v>20564.3425064495</v>
      </c>
      <c r="J6656" s="1">
        <v>33194.1957109207</v>
      </c>
      <c r="K6656" s="1">
        <v>0.08</v>
      </c>
      <c r="L6656" s="1">
        <v>0.334</v>
      </c>
      <c r="M6656" s="1">
        <v>0.364</v>
      </c>
    </row>
    <row r="6657">
      <c r="A6657" s="1">
        <v>6655.0</v>
      </c>
      <c r="B6657" s="1">
        <v>1.700226094916E9</v>
      </c>
      <c r="C6657" s="1">
        <v>26340.1226806786</v>
      </c>
      <c r="D6657" s="1">
        <v>36188.8153778094</v>
      </c>
      <c r="E6657" s="1">
        <v>-184141.918616523</v>
      </c>
      <c r="F6657" s="1">
        <v>68711.2294091259</v>
      </c>
      <c r="G6657" s="1">
        <v>60603.3129219189</v>
      </c>
      <c r="H6657" s="1">
        <v>75978.4297321355</v>
      </c>
      <c r="I6657" s="1">
        <v>21438.9662669856</v>
      </c>
      <c r="J6657" s="1">
        <v>33277.7241799502</v>
      </c>
      <c r="K6657" s="1">
        <v>-0.046</v>
      </c>
      <c r="L6657" s="1">
        <v>0.608</v>
      </c>
      <c r="M6657" s="1">
        <v>0.584</v>
      </c>
    </row>
    <row r="6658">
      <c r="A6658" s="1">
        <v>6656.0</v>
      </c>
      <c r="B6658" s="1">
        <v>1.70022609492008E9</v>
      </c>
      <c r="C6658" s="1">
        <v>26587.3776778432</v>
      </c>
      <c r="D6658" s="1">
        <v>36214.8775118443</v>
      </c>
      <c r="E6658" s="1">
        <v>-183877.609238339</v>
      </c>
      <c r="F6658" s="1">
        <v>68768.0251917869</v>
      </c>
      <c r="G6658" s="1">
        <v>60585.252712399</v>
      </c>
      <c r="H6658" s="1">
        <v>75969.3549238866</v>
      </c>
      <c r="I6658" s="1">
        <v>21780.4562187738</v>
      </c>
      <c r="J6658" s="1">
        <v>33269.9681246242</v>
      </c>
      <c r="K6658" s="1">
        <v>-0.046</v>
      </c>
      <c r="L6658" s="1">
        <v>0.608</v>
      </c>
      <c r="M6658" s="1">
        <v>0.584</v>
      </c>
    </row>
    <row r="6659">
      <c r="A6659" s="1">
        <v>6657.0</v>
      </c>
      <c r="B6659" s="1">
        <v>1.70022609492507E9</v>
      </c>
      <c r="C6659" s="1">
        <v>26524.1222410347</v>
      </c>
      <c r="D6659" s="1">
        <v>36222.4771049591</v>
      </c>
      <c r="E6659" s="1">
        <v>-183389.178918502</v>
      </c>
      <c r="F6659" s="1">
        <v>68701.0593653988</v>
      </c>
      <c r="G6659" s="1">
        <v>60540.7950926774</v>
      </c>
      <c r="H6659" s="1">
        <v>76058.6277912411</v>
      </c>
      <c r="I6659" s="1">
        <v>22195.7516307534</v>
      </c>
      <c r="J6659" s="1">
        <v>33336.4869161232</v>
      </c>
      <c r="K6659" s="1">
        <v>-0.046</v>
      </c>
      <c r="L6659" s="1">
        <v>0.608</v>
      </c>
      <c r="M6659" s="1">
        <v>0.584</v>
      </c>
    </row>
    <row r="6660">
      <c r="A6660" s="1">
        <v>6658.0</v>
      </c>
      <c r="B6660" s="1">
        <v>1.70022609492889E9</v>
      </c>
      <c r="C6660" s="1">
        <v>26345.5094510924</v>
      </c>
      <c r="D6660" s="1">
        <v>36135.9758539171</v>
      </c>
      <c r="E6660" s="1">
        <v>-182325.459399874</v>
      </c>
      <c r="F6660" s="1">
        <v>68610.4900968659</v>
      </c>
      <c r="G6660" s="1">
        <v>60479.2830919364</v>
      </c>
      <c r="H6660" s="1">
        <v>76358.8564227648</v>
      </c>
      <c r="I6660" s="1">
        <v>23049.5882689462</v>
      </c>
      <c r="J6660" s="1">
        <v>33407.6325187245</v>
      </c>
      <c r="K6660" s="1">
        <v>-0.046</v>
      </c>
      <c r="L6660" s="1">
        <v>0.608</v>
      </c>
      <c r="M6660" s="1">
        <v>0.584</v>
      </c>
    </row>
    <row r="6661">
      <c r="A6661" s="1">
        <v>6659.0</v>
      </c>
      <c r="B6661" s="1">
        <v>1.70022609493297E9</v>
      </c>
      <c r="C6661" s="1">
        <v>26325.2811223603</v>
      </c>
      <c r="D6661" s="1">
        <v>36196.1020465018</v>
      </c>
      <c r="E6661" s="1">
        <v>-181257.135421888</v>
      </c>
      <c r="F6661" s="1">
        <v>68454.9666589458</v>
      </c>
      <c r="G6661" s="1">
        <v>60373.6040441517</v>
      </c>
      <c r="H6661" s="1">
        <v>76561.9443728857</v>
      </c>
      <c r="I6661" s="1">
        <v>23860.8001304626</v>
      </c>
      <c r="J6661" s="1">
        <v>33400.5023122432</v>
      </c>
      <c r="K6661" s="1">
        <v>-0.046</v>
      </c>
      <c r="L6661" s="1">
        <v>0.608</v>
      </c>
      <c r="M6661" s="1">
        <v>0.584</v>
      </c>
    </row>
    <row r="6662">
      <c r="A6662" s="1">
        <v>6660.0</v>
      </c>
      <c r="B6662" s="1">
        <v>1.70022609493694E9</v>
      </c>
      <c r="C6662" s="1">
        <v>26267.5689181767</v>
      </c>
      <c r="D6662" s="1">
        <v>36072.496899664</v>
      </c>
      <c r="E6662" s="1">
        <v>-180590.293477808</v>
      </c>
      <c r="F6662" s="1">
        <v>68389.8336756031</v>
      </c>
      <c r="G6662" s="1">
        <v>60318.976380703</v>
      </c>
      <c r="H6662" s="1">
        <v>76492.1622266962</v>
      </c>
      <c r="I6662" s="1">
        <v>24361.8591859172</v>
      </c>
      <c r="J6662" s="1">
        <v>33401.4410855103</v>
      </c>
      <c r="K6662" s="1">
        <v>-0.046</v>
      </c>
      <c r="L6662" s="1">
        <v>0.608</v>
      </c>
      <c r="M6662" s="1">
        <v>0.584</v>
      </c>
    </row>
    <row r="6663">
      <c r="A6663" s="1">
        <v>6661.0</v>
      </c>
      <c r="B6663" s="1">
        <v>1.70022609494099E9</v>
      </c>
      <c r="C6663" s="1">
        <v>26245.1724702325</v>
      </c>
      <c r="D6663" s="1">
        <v>35916.0123367324</v>
      </c>
      <c r="E6663" s="1">
        <v>-179807.982421872</v>
      </c>
      <c r="F6663" s="1">
        <v>68624.0129022613</v>
      </c>
      <c r="G6663" s="1">
        <v>60294.47886878</v>
      </c>
      <c r="H6663" s="1">
        <v>76437.020473125</v>
      </c>
      <c r="I6663" s="1">
        <v>25078.0314300097</v>
      </c>
      <c r="J6663" s="1">
        <v>33389.7958266491</v>
      </c>
      <c r="K6663" s="1">
        <v>-0.046</v>
      </c>
      <c r="L6663" s="1">
        <v>0.608</v>
      </c>
      <c r="M6663" s="1">
        <v>0.584</v>
      </c>
    </row>
    <row r="6664">
      <c r="A6664" s="1">
        <v>6662.0</v>
      </c>
      <c r="B6664" s="1">
        <v>1.70022609494491E9</v>
      </c>
      <c r="C6664" s="1">
        <v>26244.7701388323</v>
      </c>
      <c r="D6664" s="1">
        <v>35648.2607899023</v>
      </c>
      <c r="E6664" s="1">
        <v>-178550.182706139</v>
      </c>
      <c r="F6664" s="1">
        <v>68849.9219834711</v>
      </c>
      <c r="G6664" s="1">
        <v>60234.7997110843</v>
      </c>
      <c r="H6664" s="1">
        <v>76593.4826843122</v>
      </c>
      <c r="I6664" s="1">
        <v>26226.4417083789</v>
      </c>
      <c r="J6664" s="1">
        <v>33369.4557391948</v>
      </c>
      <c r="K6664" s="1">
        <v>-0.046</v>
      </c>
      <c r="L6664" s="1">
        <v>0.608</v>
      </c>
      <c r="M6664" s="1">
        <v>0.584</v>
      </c>
    </row>
    <row r="6665">
      <c r="A6665" s="1">
        <v>6663.0</v>
      </c>
      <c r="B6665" s="1">
        <v>1.70022609494793E9</v>
      </c>
      <c r="C6665" s="1">
        <v>26111.6431488565</v>
      </c>
      <c r="D6665" s="1">
        <v>35223.9576249072</v>
      </c>
      <c r="E6665" s="1">
        <v>-177404.141712682</v>
      </c>
      <c r="F6665" s="1">
        <v>69071.4277710232</v>
      </c>
      <c r="G6665" s="1">
        <v>60267.3438510112</v>
      </c>
      <c r="H6665" s="1">
        <v>76720.2170753737</v>
      </c>
      <c r="I6665" s="1">
        <v>27423.1317547716</v>
      </c>
      <c r="J6665" s="1">
        <v>33298.2430813602</v>
      </c>
      <c r="K6665" s="1">
        <v>-0.046</v>
      </c>
      <c r="L6665" s="1">
        <v>0.608</v>
      </c>
      <c r="M6665" s="1">
        <v>0.584</v>
      </c>
    </row>
    <row r="6666">
      <c r="A6666" s="1">
        <v>6664.0</v>
      </c>
      <c r="B6666" s="1">
        <v>1.7002260949509E9</v>
      </c>
      <c r="C6666" s="1">
        <v>26160.6828761914</v>
      </c>
      <c r="D6666" s="1">
        <v>34822.0732596007</v>
      </c>
      <c r="E6666" s="1">
        <v>-176933.704547131</v>
      </c>
      <c r="F6666" s="1">
        <v>69048.6513434232</v>
      </c>
      <c r="G6666" s="1">
        <v>60343.965631004</v>
      </c>
      <c r="H6666" s="1">
        <v>76602.4680855832</v>
      </c>
      <c r="I6666" s="1">
        <v>28348.181050799</v>
      </c>
      <c r="J6666" s="1">
        <v>33237.6251503974</v>
      </c>
      <c r="K6666" s="1">
        <v>-0.046</v>
      </c>
      <c r="L6666" s="1">
        <v>0.608</v>
      </c>
      <c r="M6666" s="1">
        <v>0.584</v>
      </c>
    </row>
    <row r="6667">
      <c r="A6667" s="1">
        <v>6665.0</v>
      </c>
      <c r="B6667" s="1">
        <v>1.70022609495496E9</v>
      </c>
      <c r="C6667" s="1">
        <v>26131.9161810775</v>
      </c>
      <c r="D6667" s="1">
        <v>34156.1700887882</v>
      </c>
      <c r="E6667" s="1">
        <v>-176732.583550522</v>
      </c>
      <c r="F6667" s="1">
        <v>69188.8638363914</v>
      </c>
      <c r="G6667" s="1">
        <v>60408.4504137576</v>
      </c>
      <c r="H6667" s="1">
        <v>76456.3994355678</v>
      </c>
      <c r="I6667" s="1">
        <v>29126.9158276219</v>
      </c>
      <c r="J6667" s="1">
        <v>33196.6096993219</v>
      </c>
      <c r="K6667" s="1">
        <v>-0.206</v>
      </c>
      <c r="L6667" s="1">
        <v>0.542</v>
      </c>
      <c r="M6667" s="1">
        <v>0.656</v>
      </c>
    </row>
    <row r="6668">
      <c r="A6668" s="1">
        <v>6666.0</v>
      </c>
      <c r="B6668" s="1">
        <v>1.70022609495998E9</v>
      </c>
      <c r="C6668" s="1">
        <v>25930.0128734127</v>
      </c>
      <c r="D6668" s="1">
        <v>33369.4333874503</v>
      </c>
      <c r="E6668" s="1">
        <v>-176253.339797656</v>
      </c>
      <c r="F6668" s="1">
        <v>69099.6803760147</v>
      </c>
      <c r="G6668" s="1">
        <v>60522.1313860573</v>
      </c>
      <c r="H6668" s="1">
        <v>76515.2515787186</v>
      </c>
      <c r="I6668" s="1">
        <v>29914.2560260601</v>
      </c>
      <c r="J6668" s="1">
        <v>33148.3746347874</v>
      </c>
      <c r="K6668" s="1">
        <v>-0.206</v>
      </c>
      <c r="L6668" s="1">
        <v>0.542</v>
      </c>
      <c r="M6668" s="1">
        <v>0.656</v>
      </c>
    </row>
    <row r="6669">
      <c r="A6669" s="1">
        <v>6667.0</v>
      </c>
      <c r="B6669" s="1">
        <v>1.70022609496391E9</v>
      </c>
      <c r="C6669" s="1">
        <v>25897.7369544192</v>
      </c>
      <c r="D6669" s="1">
        <v>32528.0019674303</v>
      </c>
      <c r="E6669" s="1">
        <v>-175734.622864082</v>
      </c>
      <c r="F6669" s="1">
        <v>68888.4340391676</v>
      </c>
      <c r="G6669" s="1">
        <v>60522.511365713</v>
      </c>
      <c r="H6669" s="1">
        <v>76630.4524696412</v>
      </c>
      <c r="I6669" s="1">
        <v>30683.8489394007</v>
      </c>
      <c r="J6669" s="1">
        <v>33019.4274210247</v>
      </c>
      <c r="K6669" s="1">
        <v>-0.206</v>
      </c>
      <c r="L6669" s="1">
        <v>0.542</v>
      </c>
      <c r="M6669" s="1">
        <v>0.656</v>
      </c>
    </row>
    <row r="6670">
      <c r="A6670" s="1">
        <v>6668.0</v>
      </c>
      <c r="B6670" s="1">
        <v>1.70022609496817E9</v>
      </c>
      <c r="C6670" s="1">
        <v>25936.360768838</v>
      </c>
      <c r="D6670" s="1">
        <v>31883.3329538503</v>
      </c>
      <c r="E6670" s="1">
        <v>-175719.155456919</v>
      </c>
      <c r="F6670" s="1">
        <v>69196.5975399729</v>
      </c>
      <c r="G6670" s="1">
        <v>60529.3286477719</v>
      </c>
      <c r="H6670" s="1">
        <v>76538.4303377187</v>
      </c>
      <c r="I6670" s="1">
        <v>31118.3444998675</v>
      </c>
      <c r="J6670" s="1">
        <v>32970.6782663677</v>
      </c>
      <c r="K6670" s="1">
        <v>-0.206</v>
      </c>
      <c r="L6670" s="1">
        <v>0.542</v>
      </c>
      <c r="M6670" s="1">
        <v>0.656</v>
      </c>
    </row>
    <row r="6671">
      <c r="A6671" s="1">
        <v>6669.0</v>
      </c>
      <c r="B6671" s="1">
        <v>1.7002260949722E9</v>
      </c>
      <c r="C6671" s="1">
        <v>25990.5637491421</v>
      </c>
      <c r="D6671" s="1">
        <v>31244.1177659175</v>
      </c>
      <c r="E6671" s="1">
        <v>-175869.537993614</v>
      </c>
      <c r="F6671" s="1">
        <v>70025.4225761202</v>
      </c>
      <c r="G6671" s="1">
        <v>60545.4889590131</v>
      </c>
      <c r="H6671" s="1">
        <v>76420.6589961837</v>
      </c>
      <c r="I6671" s="1">
        <v>31617.5483605323</v>
      </c>
      <c r="J6671" s="1">
        <v>32976.6908856261</v>
      </c>
      <c r="K6671" s="1">
        <v>-0.206</v>
      </c>
      <c r="L6671" s="1">
        <v>0.542</v>
      </c>
      <c r="M6671" s="1">
        <v>0.656</v>
      </c>
    </row>
    <row r="6672">
      <c r="A6672" s="1">
        <v>6670.0</v>
      </c>
      <c r="B6672" s="1">
        <v>1.7002260949761E9</v>
      </c>
      <c r="C6672" s="1">
        <v>25923.6426262429</v>
      </c>
      <c r="D6672" s="1">
        <v>30574.6383159921</v>
      </c>
      <c r="E6672" s="1">
        <v>-175567.163594623</v>
      </c>
      <c r="F6672" s="1">
        <v>70844.3457894737</v>
      </c>
      <c r="G6672" s="1">
        <v>60504.1382317707</v>
      </c>
      <c r="H6672" s="1">
        <v>76537.3351022404</v>
      </c>
      <c r="I6672" s="1">
        <v>32779.9061274416</v>
      </c>
      <c r="J6672" s="1">
        <v>32926.3324053683</v>
      </c>
      <c r="K6672" s="1">
        <v>-0.206</v>
      </c>
      <c r="L6672" s="1">
        <v>0.542</v>
      </c>
      <c r="M6672" s="1">
        <v>0.656</v>
      </c>
    </row>
    <row r="6673">
      <c r="A6673" s="1">
        <v>6671.0</v>
      </c>
      <c r="B6673" s="1">
        <v>1.70022609497994E9</v>
      </c>
      <c r="C6673" s="1">
        <v>25963.1828621843</v>
      </c>
      <c r="D6673" s="1">
        <v>30074.9874204382</v>
      </c>
      <c r="E6673" s="1">
        <v>-174983.358381194</v>
      </c>
      <c r="F6673" s="1">
        <v>71365.9013945939</v>
      </c>
      <c r="G6673" s="1">
        <v>60423.6272482427</v>
      </c>
      <c r="H6673" s="1">
        <v>76789.4851314407</v>
      </c>
      <c r="I6673" s="1">
        <v>34468.4239588289</v>
      </c>
      <c r="J6673" s="1">
        <v>32874.3422477653</v>
      </c>
      <c r="K6673" s="1">
        <v>-0.206</v>
      </c>
      <c r="L6673" s="1">
        <v>0.542</v>
      </c>
      <c r="M6673" s="1">
        <v>0.656</v>
      </c>
    </row>
    <row r="6674">
      <c r="A6674" s="1">
        <v>6672.0</v>
      </c>
      <c r="B6674" s="1">
        <v>1.70022609498407E9</v>
      </c>
      <c r="C6674" s="1">
        <v>26004.3324237266</v>
      </c>
      <c r="D6674" s="1">
        <v>29715.1243347077</v>
      </c>
      <c r="E6674" s="1">
        <v>-174843.324702182</v>
      </c>
      <c r="F6674" s="1">
        <v>71314.3582718799</v>
      </c>
      <c r="G6674" s="1">
        <v>60369.1783987496</v>
      </c>
      <c r="H6674" s="1">
        <v>76805.2654630262</v>
      </c>
      <c r="I6674" s="1">
        <v>35981.4358927531</v>
      </c>
      <c r="J6674" s="1">
        <v>32820.0945639723</v>
      </c>
      <c r="K6674" s="1">
        <v>-0.206</v>
      </c>
      <c r="L6674" s="1">
        <v>0.542</v>
      </c>
      <c r="M6674" s="1">
        <v>0.656</v>
      </c>
    </row>
    <row r="6675">
      <c r="A6675" s="1">
        <v>6673.0</v>
      </c>
      <c r="B6675" s="1">
        <v>1.70022609498919E9</v>
      </c>
      <c r="C6675" s="1">
        <v>26039.5364212437</v>
      </c>
      <c r="D6675" s="1">
        <v>29447.5963053222</v>
      </c>
      <c r="E6675" s="1">
        <v>-174989.527462664</v>
      </c>
      <c r="F6675" s="1">
        <v>71792.8197136902</v>
      </c>
      <c r="G6675" s="1">
        <v>60328.9229069856</v>
      </c>
      <c r="H6675" s="1">
        <v>76692.4338570158</v>
      </c>
      <c r="I6675" s="1">
        <v>37445.5645615535</v>
      </c>
      <c r="J6675" s="1">
        <v>32703.4855131489</v>
      </c>
      <c r="K6675" s="1">
        <v>-0.206</v>
      </c>
      <c r="L6675" s="1">
        <v>0.542</v>
      </c>
      <c r="M6675" s="1">
        <v>0.656</v>
      </c>
    </row>
    <row r="6676">
      <c r="A6676" s="1">
        <v>6674.0</v>
      </c>
      <c r="B6676" s="1">
        <v>1.70022609499313E9</v>
      </c>
      <c r="C6676" s="1">
        <v>26133.8607828451</v>
      </c>
      <c r="D6676" s="1">
        <v>29233.0866137846</v>
      </c>
      <c r="E6676" s="1">
        <v>-174747.167497535</v>
      </c>
      <c r="F6676" s="1">
        <v>72445.334189574</v>
      </c>
      <c r="G6676" s="1">
        <v>60201.4285566125</v>
      </c>
      <c r="H6676" s="1">
        <v>76774.5094626557</v>
      </c>
      <c r="I6676" s="1">
        <v>38913.1353990001</v>
      </c>
      <c r="J6676" s="1">
        <v>32633.6139599816</v>
      </c>
      <c r="K6676" s="1">
        <v>-0.206</v>
      </c>
      <c r="L6676" s="1">
        <v>0.542</v>
      </c>
      <c r="M6676" s="1">
        <v>0.656</v>
      </c>
    </row>
    <row r="6677">
      <c r="A6677" s="1">
        <v>6675.0</v>
      </c>
      <c r="B6677" s="1">
        <v>1.70022609499697E9</v>
      </c>
      <c r="C6677" s="1">
        <v>26055.7637877182</v>
      </c>
      <c r="D6677" s="1">
        <v>29137.5776097271</v>
      </c>
      <c r="E6677" s="1">
        <v>-174226.997700571</v>
      </c>
      <c r="F6677" s="1">
        <v>72445.8706314409</v>
      </c>
      <c r="G6677" s="1">
        <v>59971.0267747672</v>
      </c>
      <c r="H6677" s="1">
        <v>76960.140700357</v>
      </c>
      <c r="I6677" s="1">
        <v>40340.9424830606</v>
      </c>
      <c r="J6677" s="1">
        <v>32546.1068804391</v>
      </c>
      <c r="K6677" s="1">
        <v>-0.354</v>
      </c>
      <c r="L6677" s="1">
        <v>0.498</v>
      </c>
      <c r="M6677" s="1">
        <v>0.722</v>
      </c>
    </row>
    <row r="6678">
      <c r="A6678" s="1">
        <v>6676.0</v>
      </c>
      <c r="B6678" s="1">
        <v>1.70022609500109E9</v>
      </c>
      <c r="C6678" s="1">
        <v>26116.7393465923</v>
      </c>
      <c r="D6678" s="1">
        <v>28923.7608222676</v>
      </c>
      <c r="E6678" s="1">
        <v>-174083.074818024</v>
      </c>
      <c r="F6678" s="1">
        <v>72072.6635542707</v>
      </c>
      <c r="G6678" s="1">
        <v>59665.2549106186</v>
      </c>
      <c r="H6678" s="1">
        <v>76988.9297472154</v>
      </c>
      <c r="I6678" s="1">
        <v>41162.8831819156</v>
      </c>
      <c r="J6678" s="1">
        <v>32458.3315799631</v>
      </c>
      <c r="K6678" s="1">
        <v>-0.354</v>
      </c>
      <c r="L6678" s="1">
        <v>0.498</v>
      </c>
      <c r="M6678" s="1">
        <v>0.722</v>
      </c>
    </row>
    <row r="6679">
      <c r="A6679" s="1">
        <v>6677.0</v>
      </c>
      <c r="B6679" s="1">
        <v>1.70022609500425E9</v>
      </c>
      <c r="C6679" s="1">
        <v>26220.1832199315</v>
      </c>
      <c r="D6679" s="1">
        <v>28842.0875480279</v>
      </c>
      <c r="E6679" s="1">
        <v>-174403.665888746</v>
      </c>
      <c r="F6679" s="1">
        <v>71598.7618683292</v>
      </c>
      <c r="G6679" s="1">
        <v>59362.4111249937</v>
      </c>
      <c r="H6679" s="1">
        <v>76814.630843953</v>
      </c>
      <c r="I6679" s="1">
        <v>41286.3318665423</v>
      </c>
      <c r="J6679" s="1">
        <v>32379.9216604139</v>
      </c>
      <c r="K6679" s="1">
        <v>-0.354</v>
      </c>
      <c r="L6679" s="1">
        <v>0.498</v>
      </c>
      <c r="M6679" s="1">
        <v>0.722</v>
      </c>
    </row>
    <row r="6680">
      <c r="A6680" s="1">
        <v>6678.0</v>
      </c>
      <c r="B6680" s="1">
        <v>1.70022609500728E9</v>
      </c>
      <c r="C6680" s="1">
        <v>26054.1097586285</v>
      </c>
      <c r="D6680" s="1">
        <v>28595.5925101748</v>
      </c>
      <c r="E6680" s="1">
        <v>-174478.655991394</v>
      </c>
      <c r="F6680" s="1">
        <v>70688.9788137649</v>
      </c>
      <c r="G6680" s="1">
        <v>59181.9431402615</v>
      </c>
      <c r="H6680" s="1">
        <v>76717.5125142946</v>
      </c>
      <c r="I6680" s="1">
        <v>41424.2421298315</v>
      </c>
      <c r="J6680" s="1">
        <v>32353.2560292787</v>
      </c>
      <c r="K6680" s="1">
        <v>-0.354</v>
      </c>
      <c r="L6680" s="1">
        <v>0.498</v>
      </c>
      <c r="M6680" s="1">
        <v>0.722</v>
      </c>
    </row>
    <row r="6681">
      <c r="A6681" s="1">
        <v>6679.0</v>
      </c>
      <c r="B6681" s="1">
        <v>1.70022609501335E9</v>
      </c>
      <c r="C6681" s="1">
        <v>25833.9227239993</v>
      </c>
      <c r="D6681" s="1">
        <v>28307.2326549568</v>
      </c>
      <c r="E6681" s="1">
        <v>-174000.149846094</v>
      </c>
      <c r="F6681" s="1">
        <v>70063.4875969276</v>
      </c>
      <c r="G6681" s="1">
        <v>59074.6324151316</v>
      </c>
      <c r="H6681" s="1">
        <v>76848.7396059918</v>
      </c>
      <c r="I6681" s="1">
        <v>41922.0825340846</v>
      </c>
      <c r="J6681" s="1">
        <v>32295.3650111395</v>
      </c>
      <c r="K6681" s="1">
        <v>-0.354</v>
      </c>
      <c r="L6681" s="1">
        <v>0.498</v>
      </c>
      <c r="M6681" s="1">
        <v>0.722</v>
      </c>
    </row>
    <row r="6682">
      <c r="A6682" s="1">
        <v>6680.0</v>
      </c>
      <c r="B6682" s="1">
        <v>1.70022609501599E9</v>
      </c>
      <c r="C6682" s="1">
        <v>25766.1745865553</v>
      </c>
      <c r="D6682" s="1">
        <v>28304.6175008556</v>
      </c>
      <c r="E6682" s="1">
        <v>-173635.525838795</v>
      </c>
      <c r="F6682" s="1">
        <v>69687.7324208894</v>
      </c>
      <c r="G6682" s="1">
        <v>58923.6910848249</v>
      </c>
      <c r="H6682" s="1">
        <v>76898.6957548494</v>
      </c>
      <c r="I6682" s="1">
        <v>42277.2964569683</v>
      </c>
      <c r="J6682" s="1">
        <v>32159.2205356622</v>
      </c>
      <c r="K6682" s="1">
        <v>-0.354</v>
      </c>
      <c r="L6682" s="1">
        <v>0.498</v>
      </c>
      <c r="M6682" s="1">
        <v>0.722</v>
      </c>
    </row>
    <row r="6683">
      <c r="A6683" s="1">
        <v>6681.0</v>
      </c>
      <c r="B6683" s="1">
        <v>1.70022609502024E9</v>
      </c>
      <c r="C6683" s="1">
        <v>25756.9880195841</v>
      </c>
      <c r="D6683" s="1">
        <v>28327.1033557776</v>
      </c>
      <c r="E6683" s="1">
        <v>-173736.175744077</v>
      </c>
      <c r="F6683" s="1">
        <v>69226.7276914987</v>
      </c>
      <c r="G6683" s="1">
        <v>58883.3685378275</v>
      </c>
      <c r="H6683" s="1">
        <v>76602.8704169834</v>
      </c>
      <c r="I6683" s="1">
        <v>42193.0080286274</v>
      </c>
      <c r="J6683" s="1">
        <v>32018.8962839718</v>
      </c>
      <c r="K6683" s="1">
        <v>-0.354</v>
      </c>
      <c r="L6683" s="1">
        <v>0.498</v>
      </c>
      <c r="M6683" s="1">
        <v>0.722</v>
      </c>
    </row>
    <row r="6684">
      <c r="A6684" s="1">
        <v>6682.0</v>
      </c>
      <c r="B6684" s="1">
        <v>1.70022609502424E9</v>
      </c>
      <c r="C6684" s="1">
        <v>25812.2638836221</v>
      </c>
      <c r="D6684" s="1">
        <v>28427.0827087262</v>
      </c>
      <c r="E6684" s="1">
        <v>-173540.262703926</v>
      </c>
      <c r="F6684" s="1">
        <v>68712.3022928598</v>
      </c>
      <c r="G6684" s="1">
        <v>58926.2615354373</v>
      </c>
      <c r="H6684" s="1">
        <v>76374.8155683059</v>
      </c>
      <c r="I6684" s="1">
        <v>42278.6822651246</v>
      </c>
      <c r="J6684" s="1">
        <v>31935.9713120426</v>
      </c>
      <c r="K6684" s="1">
        <v>-0.354</v>
      </c>
      <c r="L6684" s="1">
        <v>0.498</v>
      </c>
      <c r="M6684" s="1">
        <v>0.722</v>
      </c>
    </row>
    <row r="6685">
      <c r="A6685" s="1">
        <v>6683.0</v>
      </c>
      <c r="B6685" s="1">
        <v>1.70022609502828E9</v>
      </c>
      <c r="C6685" s="1">
        <v>25901.6485096989</v>
      </c>
      <c r="D6685" s="1">
        <v>28641.9276764306</v>
      </c>
      <c r="E6685" s="1">
        <v>-172603.970480438</v>
      </c>
      <c r="F6685" s="1">
        <v>68593.9274542245</v>
      </c>
      <c r="G6685" s="1">
        <v>58984.3984227655</v>
      </c>
      <c r="H6685" s="1">
        <v>76500.6111861003</v>
      </c>
      <c r="I6685" s="1">
        <v>42896.7527028027</v>
      </c>
      <c r="J6685" s="1">
        <v>31899.9402999806</v>
      </c>
      <c r="K6685" s="1">
        <v>-0.354</v>
      </c>
      <c r="L6685" s="1">
        <v>0.498</v>
      </c>
      <c r="M6685" s="1">
        <v>0.722</v>
      </c>
    </row>
    <row r="6686">
      <c r="A6686" s="1">
        <v>6684.0</v>
      </c>
      <c r="B6686" s="1">
        <v>1.70022609503106E9</v>
      </c>
      <c r="C6686" s="1">
        <v>25998.5880254015</v>
      </c>
      <c r="D6686" s="1">
        <v>29037.2853323561</v>
      </c>
      <c r="E6686" s="1">
        <v>-171665.085454593</v>
      </c>
      <c r="F6686" s="1">
        <v>68817.7354714555</v>
      </c>
      <c r="G6686" s="1">
        <v>59106.2377817914</v>
      </c>
      <c r="H6686" s="1">
        <v>76586.0842568974</v>
      </c>
      <c r="I6686" s="1">
        <v>43439.6765756221</v>
      </c>
      <c r="J6686" s="1">
        <v>31874.4593113016</v>
      </c>
      <c r="K6686" s="1">
        <v>-0.354</v>
      </c>
      <c r="L6686" s="1">
        <v>0.498</v>
      </c>
      <c r="M6686" s="1">
        <v>0.722</v>
      </c>
    </row>
    <row r="6687">
      <c r="A6687" s="1">
        <v>6685.0</v>
      </c>
      <c r="B6687" s="1">
        <v>1.70022609503558E9</v>
      </c>
      <c r="C6687" s="1">
        <v>26123.6907391179</v>
      </c>
      <c r="D6687" s="1">
        <v>29398.8247989207</v>
      </c>
      <c r="E6687" s="1">
        <v>-171236.803679085</v>
      </c>
      <c r="F6687" s="1">
        <v>69171.6082896719</v>
      </c>
      <c r="G6687" s="1">
        <v>59349.8494446098</v>
      </c>
      <c r="H6687" s="1">
        <v>76398.4637139396</v>
      </c>
      <c r="I6687" s="1">
        <v>43516.3430591038</v>
      </c>
      <c r="J6687" s="1">
        <v>31877.9014799477</v>
      </c>
      <c r="K6687" s="1">
        <v>-0.404</v>
      </c>
      <c r="L6687" s="1">
        <v>0.648</v>
      </c>
      <c r="M6687" s="1">
        <v>0.598</v>
      </c>
    </row>
    <row r="6688">
      <c r="A6688" s="1">
        <v>6686.0</v>
      </c>
      <c r="B6688" s="1">
        <v>1.70022609503924E9</v>
      </c>
      <c r="C6688" s="1">
        <v>26052.7910057057</v>
      </c>
      <c r="D6688" s="1">
        <v>29770.5790127013</v>
      </c>
      <c r="E6688" s="1">
        <v>-170781.073961385</v>
      </c>
      <c r="F6688" s="1">
        <v>69228.068796166</v>
      </c>
      <c r="G6688" s="1">
        <v>59668.7417827536</v>
      </c>
      <c r="H6688" s="1">
        <v>76233.4184328816</v>
      </c>
      <c r="I6688" s="1">
        <v>43587.0416268159</v>
      </c>
      <c r="J6688" s="1">
        <v>31899.4932650915</v>
      </c>
      <c r="K6688" s="1">
        <v>-0.404</v>
      </c>
      <c r="L6688" s="1">
        <v>0.648</v>
      </c>
      <c r="M6688" s="1">
        <v>0.598</v>
      </c>
    </row>
    <row r="6689">
      <c r="A6689" s="1">
        <v>6687.0</v>
      </c>
      <c r="B6689" s="1">
        <v>1.70022609504365E9</v>
      </c>
      <c r="C6689" s="1">
        <v>26057.0825406411</v>
      </c>
      <c r="D6689" s="1">
        <v>30284.646783429</v>
      </c>
      <c r="E6689" s="1">
        <v>-169611.56363625</v>
      </c>
      <c r="F6689" s="1">
        <v>68970.4425895741</v>
      </c>
      <c r="G6689" s="1">
        <v>59864.1854362708</v>
      </c>
      <c r="H6689" s="1">
        <v>76468.9164124627</v>
      </c>
      <c r="I6689" s="1">
        <v>44126.4339240114</v>
      </c>
      <c r="J6689" s="1">
        <v>31952.9809895731</v>
      </c>
      <c r="K6689" s="1">
        <v>-0.404</v>
      </c>
      <c r="L6689" s="1">
        <v>0.648</v>
      </c>
      <c r="M6689" s="1">
        <v>0.598</v>
      </c>
    </row>
    <row r="6690">
      <c r="A6690" s="1">
        <v>6688.0</v>
      </c>
      <c r="B6690" s="1">
        <v>1.70022609504823E9</v>
      </c>
      <c r="C6690" s="1">
        <v>26139.0687393032</v>
      </c>
      <c r="D6690" s="1">
        <v>30726.2501986325</v>
      </c>
      <c r="E6690" s="1">
        <v>-168205.527151289</v>
      </c>
      <c r="F6690" s="1">
        <v>68460.375781104</v>
      </c>
      <c r="G6690" s="1">
        <v>59969.6186148665</v>
      </c>
      <c r="H6690" s="1">
        <v>76850.617152526</v>
      </c>
      <c r="I6690" s="1">
        <v>44735.0719255294</v>
      </c>
      <c r="J6690" s="1">
        <v>31990.6883824692</v>
      </c>
      <c r="K6690" s="1">
        <v>-0.404</v>
      </c>
      <c r="L6690" s="1">
        <v>0.648</v>
      </c>
      <c r="M6690" s="1">
        <v>0.598</v>
      </c>
    </row>
    <row r="6691">
      <c r="A6691" s="1">
        <v>6689.0</v>
      </c>
      <c r="B6691" s="1">
        <v>1.70022609505106E9</v>
      </c>
      <c r="C6691" s="1">
        <v>26038.86586891</v>
      </c>
      <c r="D6691" s="1">
        <v>31258.4899376022</v>
      </c>
      <c r="E6691" s="1">
        <v>-167156.269211324</v>
      </c>
      <c r="F6691" s="1">
        <v>68204.0906791795</v>
      </c>
      <c r="G6691" s="1">
        <v>60051.671868762</v>
      </c>
      <c r="H6691" s="1">
        <v>77102.7671817263</v>
      </c>
      <c r="I6691" s="1">
        <v>44993.5922018995</v>
      </c>
      <c r="J6691" s="1">
        <v>32033.53667659</v>
      </c>
      <c r="K6691" s="1">
        <v>-0.404</v>
      </c>
      <c r="L6691" s="1">
        <v>0.648</v>
      </c>
      <c r="M6691" s="1">
        <v>0.598</v>
      </c>
    </row>
    <row r="6692">
      <c r="A6692" s="1">
        <v>6690.0</v>
      </c>
      <c r="B6692" s="1">
        <v>1.70022609505513E9</v>
      </c>
      <c r="C6692" s="1">
        <v>26046.5995724915</v>
      </c>
      <c r="D6692" s="1">
        <v>31753.4022633316</v>
      </c>
      <c r="E6692" s="1">
        <v>-166069.706209862</v>
      </c>
      <c r="F6692" s="1">
        <v>68139.2706202591</v>
      </c>
      <c r="G6692" s="1">
        <v>60175.2770155998</v>
      </c>
      <c r="H6692" s="1">
        <v>77461.1103488338</v>
      </c>
      <c r="I6692" s="1">
        <v>45264.3612342311</v>
      </c>
      <c r="J6692" s="1">
        <v>32032.4190893672</v>
      </c>
      <c r="K6692" s="1">
        <v>-0.404</v>
      </c>
      <c r="L6692" s="1">
        <v>0.648</v>
      </c>
      <c r="M6692" s="1">
        <v>0.598</v>
      </c>
    </row>
    <row r="6693">
      <c r="A6693" s="1">
        <v>6691.0</v>
      </c>
      <c r="B6693" s="1">
        <v>1.70022609505918E9</v>
      </c>
      <c r="C6693" s="1">
        <v>26022.9961303467</v>
      </c>
      <c r="D6693" s="1">
        <v>32262.8208712125</v>
      </c>
      <c r="E6693" s="1">
        <v>-164368.023200991</v>
      </c>
      <c r="F6693" s="1">
        <v>68311.1555351204</v>
      </c>
      <c r="G6693" s="1">
        <v>60193.4936873309</v>
      </c>
      <c r="H6693" s="1">
        <v>78179.6518778386</v>
      </c>
      <c r="I6693" s="1">
        <v>46022.8006270886</v>
      </c>
      <c r="J6693" s="1">
        <v>32016.7058130152</v>
      </c>
      <c r="K6693" s="1">
        <v>-0.404</v>
      </c>
      <c r="L6693" s="1">
        <v>0.648</v>
      </c>
      <c r="M6693" s="1">
        <v>0.598</v>
      </c>
    </row>
    <row r="6694">
      <c r="A6694" s="1">
        <v>6692.0</v>
      </c>
      <c r="B6694" s="1">
        <v>1.70022609506327E9</v>
      </c>
      <c r="C6694" s="1">
        <v>25957.4384638593</v>
      </c>
      <c r="D6694" s="1">
        <v>32834.5561426348</v>
      </c>
      <c r="E6694" s="1">
        <v>-162528.832260231</v>
      </c>
      <c r="F6694" s="1">
        <v>68036.0949678534</v>
      </c>
      <c r="G6694" s="1">
        <v>60069.3297468816</v>
      </c>
      <c r="H6694" s="1">
        <v>78849.4889556752</v>
      </c>
      <c r="I6694" s="1">
        <v>46825.027087334</v>
      </c>
      <c r="J6694" s="1">
        <v>31924.6389776037</v>
      </c>
      <c r="K6694" s="1">
        <v>-0.404</v>
      </c>
      <c r="L6694" s="1">
        <v>0.648</v>
      </c>
      <c r="M6694" s="1">
        <v>0.598</v>
      </c>
    </row>
    <row r="6695">
      <c r="A6695" s="1">
        <v>6693.0</v>
      </c>
      <c r="B6695" s="1">
        <v>1.70022609506721E9</v>
      </c>
      <c r="C6695" s="1">
        <v>26110.391451167</v>
      </c>
      <c r="D6695" s="1">
        <v>33460.0250077277</v>
      </c>
      <c r="E6695" s="1">
        <v>-161259.364933891</v>
      </c>
      <c r="F6695" s="1">
        <v>67912.5568762489</v>
      </c>
      <c r="G6695" s="1">
        <v>59937.0968266841</v>
      </c>
      <c r="H6695" s="1">
        <v>79120.9508920849</v>
      </c>
      <c r="I6695" s="1">
        <v>47279.5945143216</v>
      </c>
      <c r="J6695" s="1">
        <v>31873.1629101232</v>
      </c>
      <c r="K6695" s="1">
        <v>-0.404</v>
      </c>
      <c r="L6695" s="1">
        <v>0.648</v>
      </c>
      <c r="M6695" s="1">
        <v>0.598</v>
      </c>
    </row>
    <row r="6696">
      <c r="A6696" s="1">
        <v>6694.0</v>
      </c>
      <c r="B6696" s="1">
        <v>1.70022609507148E9</v>
      </c>
      <c r="C6696" s="1">
        <v>26160.3028965357</v>
      </c>
      <c r="D6696" s="1">
        <v>33965.7555777735</v>
      </c>
      <c r="E6696" s="1">
        <v>-160350.006562472</v>
      </c>
      <c r="F6696" s="1">
        <v>67930.7288444911</v>
      </c>
      <c r="G6696" s="1">
        <v>59773.7726299491</v>
      </c>
      <c r="H6696" s="1">
        <v>79114.8265141041</v>
      </c>
      <c r="I6696" s="1">
        <v>47559.6171688577</v>
      </c>
      <c r="J6696" s="1">
        <v>31903.5836343268</v>
      </c>
      <c r="K6696" s="1">
        <v>-0.404</v>
      </c>
      <c r="L6696" s="1">
        <v>0.648</v>
      </c>
      <c r="M6696" s="1">
        <v>0.598</v>
      </c>
    </row>
    <row r="6697">
      <c r="A6697" s="1">
        <v>6695.0</v>
      </c>
      <c r="B6697" s="1">
        <v>1.70022609507769E9</v>
      </c>
      <c r="C6697" s="1">
        <v>26087.1903404224</v>
      </c>
      <c r="D6697" s="1">
        <v>34252.6402178573</v>
      </c>
      <c r="E6697" s="1">
        <v>-158977.095362793</v>
      </c>
      <c r="F6697" s="1">
        <v>67853.8611953093</v>
      </c>
      <c r="G6697" s="1">
        <v>59643.1490353523</v>
      </c>
      <c r="H6697" s="1">
        <v>79264.5608502103</v>
      </c>
      <c r="I6697" s="1">
        <v>48202.9897812592</v>
      </c>
      <c r="J6697" s="1">
        <v>32010.2014553787</v>
      </c>
      <c r="K6697" s="1">
        <v>-0.178</v>
      </c>
      <c r="L6697" s="1">
        <v>1.014</v>
      </c>
      <c r="M6697" s="1">
        <v>0.486</v>
      </c>
    </row>
    <row r="6698">
      <c r="A6698" s="1">
        <v>6696.0</v>
      </c>
      <c r="B6698" s="1">
        <v>1.70022609508005E9</v>
      </c>
      <c r="C6698" s="1">
        <v>26106.368137165</v>
      </c>
      <c r="D6698" s="1">
        <v>34426.4026792529</v>
      </c>
      <c r="E6698" s="1">
        <v>-157244.343429129</v>
      </c>
      <c r="F6698" s="1">
        <v>67695.4096788656</v>
      </c>
      <c r="G6698" s="1">
        <v>59722.4753764242</v>
      </c>
      <c r="H6698" s="1">
        <v>79512.4863997085</v>
      </c>
      <c r="I6698" s="1">
        <v>49173.077842364</v>
      </c>
      <c r="J6698" s="1">
        <v>32152.9620472147</v>
      </c>
      <c r="K6698" s="1">
        <v>-0.178</v>
      </c>
      <c r="L6698" s="1">
        <v>1.014</v>
      </c>
      <c r="M6698" s="1">
        <v>0.486</v>
      </c>
    </row>
    <row r="6699">
      <c r="A6699" s="1">
        <v>6697.0</v>
      </c>
      <c r="B6699" s="1">
        <v>1.7002260950831E9</v>
      </c>
      <c r="C6699" s="1">
        <v>26150.7139981644</v>
      </c>
      <c r="D6699" s="1">
        <v>34562.2118785633</v>
      </c>
      <c r="E6699" s="1">
        <v>-155905.317474045</v>
      </c>
      <c r="F6699" s="1">
        <v>67663.8490156947</v>
      </c>
      <c r="G6699" s="1">
        <v>59788.7035952453</v>
      </c>
      <c r="H6699" s="1">
        <v>79412.2388258265</v>
      </c>
      <c r="I6699" s="1">
        <v>49843.8089899789</v>
      </c>
      <c r="J6699" s="1">
        <v>32230.589655708</v>
      </c>
      <c r="K6699" s="1">
        <v>-0.178</v>
      </c>
      <c r="L6699" s="1">
        <v>1.014</v>
      </c>
      <c r="M6699" s="1">
        <v>0.486</v>
      </c>
    </row>
    <row r="6700">
      <c r="A6700" s="1">
        <v>6698.0</v>
      </c>
      <c r="B6700" s="1">
        <v>1.70022609508718E9</v>
      </c>
      <c r="C6700" s="1">
        <v>26187.3708590711</v>
      </c>
      <c r="D6700" s="1">
        <v>34744.4009476186</v>
      </c>
      <c r="E6700" s="1">
        <v>-154594.611179186</v>
      </c>
      <c r="F6700" s="1">
        <v>68005.4283744607</v>
      </c>
      <c r="G6700" s="1">
        <v>59852.361363454</v>
      </c>
      <c r="H6700" s="1">
        <v>79207.5639018492</v>
      </c>
      <c r="I6700" s="1">
        <v>50457.5878927216</v>
      </c>
      <c r="J6700" s="1">
        <v>32381.598041248</v>
      </c>
      <c r="K6700" s="1">
        <v>-0.178</v>
      </c>
      <c r="L6700" s="1">
        <v>1.014</v>
      </c>
      <c r="M6700" s="1">
        <v>0.486</v>
      </c>
    </row>
    <row r="6701">
      <c r="A6701" s="1">
        <v>6699.0</v>
      </c>
      <c r="B6701" s="1">
        <v>1.70022609509147E9</v>
      </c>
      <c r="C6701" s="1">
        <v>26241.9538190309</v>
      </c>
      <c r="D6701" s="1">
        <v>34872.3423328807</v>
      </c>
      <c r="E6701" s="1">
        <v>-152237.55267114</v>
      </c>
      <c r="F6701" s="1">
        <v>68235.2490109502</v>
      </c>
      <c r="G6701" s="1">
        <v>59657.2529861036</v>
      </c>
      <c r="H6701" s="1">
        <v>79265.2761060328</v>
      </c>
      <c r="I6701" s="1">
        <v>51431.386343406</v>
      </c>
      <c r="J6701" s="1">
        <v>32626.5284569893</v>
      </c>
      <c r="K6701" s="1">
        <v>-0.178</v>
      </c>
      <c r="L6701" s="1">
        <v>1.014</v>
      </c>
      <c r="M6701" s="1">
        <v>0.486</v>
      </c>
    </row>
    <row r="6702">
      <c r="A6702" s="1">
        <v>6700.0</v>
      </c>
      <c r="B6702" s="1">
        <v>1.70022609509568E9</v>
      </c>
      <c r="C6702" s="1">
        <v>26284.668002685</v>
      </c>
      <c r="D6702" s="1">
        <v>34869.7495305239</v>
      </c>
      <c r="E6702" s="1">
        <v>-148483.957169527</v>
      </c>
      <c r="F6702" s="1">
        <v>68159.9236321358</v>
      </c>
      <c r="G6702" s="1">
        <v>59187.1510967196</v>
      </c>
      <c r="H6702" s="1">
        <v>79550.7302344715</v>
      </c>
      <c r="I6702" s="1">
        <v>52540.3457928116</v>
      </c>
      <c r="J6702" s="1">
        <v>32874.2975442764</v>
      </c>
      <c r="K6702" s="1">
        <v>-0.178</v>
      </c>
      <c r="L6702" s="1">
        <v>1.014</v>
      </c>
      <c r="M6702" s="1">
        <v>0.486</v>
      </c>
    </row>
    <row r="6703">
      <c r="A6703" s="1">
        <v>6701.0</v>
      </c>
      <c r="B6703" s="1">
        <v>1.70022609509918E9</v>
      </c>
      <c r="C6703" s="1">
        <v>26266.0713512982</v>
      </c>
      <c r="D6703" s="1">
        <v>34938.1458685572</v>
      </c>
      <c r="E6703" s="1">
        <v>-144132.854835135</v>
      </c>
      <c r="F6703" s="1">
        <v>68141.1034633044</v>
      </c>
      <c r="G6703" s="1">
        <v>58752.3202600861</v>
      </c>
      <c r="H6703" s="1">
        <v>79653.5035554771</v>
      </c>
      <c r="I6703" s="1">
        <v>53112.9751340121</v>
      </c>
      <c r="J6703" s="1">
        <v>32861.6688086591</v>
      </c>
      <c r="K6703" s="1">
        <v>-0.178</v>
      </c>
      <c r="L6703" s="1">
        <v>1.014</v>
      </c>
      <c r="M6703" s="1">
        <v>0.486</v>
      </c>
    </row>
    <row r="6704">
      <c r="A6704" s="1">
        <v>6702.0</v>
      </c>
      <c r="B6704" s="1">
        <v>1.70022609510668E9</v>
      </c>
      <c r="C6704" s="1">
        <v>26262.6962378855</v>
      </c>
      <c r="D6704" s="1">
        <v>34936.5141912119</v>
      </c>
      <c r="E6704" s="1">
        <v>-139702.604973626</v>
      </c>
      <c r="F6704" s="1">
        <v>68085.5817300774</v>
      </c>
      <c r="G6704" s="1">
        <v>58477.5949689859</v>
      </c>
      <c r="H6704" s="1">
        <v>79497.6448413902</v>
      </c>
      <c r="I6704" s="1">
        <v>53126.7214568521</v>
      </c>
      <c r="J6704" s="1">
        <v>32725.8819610931</v>
      </c>
      <c r="K6704" s="1">
        <v>-0.178</v>
      </c>
      <c r="L6704" s="1">
        <v>1.014</v>
      </c>
      <c r="M6704" s="1">
        <v>0.486</v>
      </c>
    </row>
    <row r="6705">
      <c r="A6705" s="1">
        <v>6703.0</v>
      </c>
      <c r="B6705" s="1">
        <v>1.70022609511073E9</v>
      </c>
      <c r="C6705" s="1">
        <v>26283.8186363957</v>
      </c>
      <c r="D6705" s="1">
        <v>34906.6969641085</v>
      </c>
      <c r="E6705" s="1">
        <v>-134243.660777051</v>
      </c>
      <c r="F6705" s="1">
        <v>68171.9265189083</v>
      </c>
      <c r="G6705" s="1">
        <v>58328.6876474246</v>
      </c>
      <c r="H6705" s="1">
        <v>79623.5969213958</v>
      </c>
      <c r="I6705" s="1">
        <v>53385.9122855558</v>
      </c>
      <c r="J6705" s="1">
        <v>32562.3789504026</v>
      </c>
      <c r="K6705" s="1">
        <v>-0.178</v>
      </c>
      <c r="L6705" s="1">
        <v>1.014</v>
      </c>
      <c r="M6705" s="1">
        <v>0.486</v>
      </c>
    </row>
    <row r="6706">
      <c r="A6706" s="1">
        <v>6704.0</v>
      </c>
      <c r="B6706" s="1">
        <v>1.70022609511316E9</v>
      </c>
      <c r="C6706" s="1">
        <v>26253.3755604476</v>
      </c>
      <c r="D6706" s="1">
        <v>34888.1226644662</v>
      </c>
      <c r="E6706" s="1">
        <v>-127191.506587446</v>
      </c>
      <c r="F6706" s="1">
        <v>68295.621072724</v>
      </c>
      <c r="G6706" s="1">
        <v>58294.0871470078</v>
      </c>
      <c r="H6706" s="1">
        <v>80206.0833819011</v>
      </c>
      <c r="I6706" s="1">
        <v>54253.0705634439</v>
      </c>
      <c r="J6706" s="1">
        <v>32064.270325216</v>
      </c>
      <c r="K6706" s="1">
        <v>-0.178</v>
      </c>
      <c r="L6706" s="1">
        <v>1.014</v>
      </c>
      <c r="M6706" s="1">
        <v>0.486</v>
      </c>
    </row>
    <row r="6707">
      <c r="A6707" s="1">
        <v>6705.0</v>
      </c>
      <c r="B6707" s="1">
        <v>1.70022609511623E9</v>
      </c>
      <c r="C6707" s="1">
        <v>26297.0061656244</v>
      </c>
      <c r="D6707" s="1">
        <v>34986.8056162364</v>
      </c>
      <c r="E6707" s="1">
        <v>-120087.921033849</v>
      </c>
      <c r="F6707" s="1">
        <v>68382.3905446995</v>
      </c>
      <c r="G6707" s="1">
        <v>58380.5436945609</v>
      </c>
      <c r="H6707" s="1">
        <v>80683.2707742775</v>
      </c>
      <c r="I6707" s="1">
        <v>54704.3969874855</v>
      </c>
      <c r="J6707" s="1">
        <v>30961.6364194913</v>
      </c>
      <c r="K6707" s="1">
        <v>-0.188</v>
      </c>
      <c r="L6707" s="1">
        <v>1.534</v>
      </c>
      <c r="M6707" s="1">
        <v>0.356</v>
      </c>
    </row>
    <row r="6708">
      <c r="A6708" s="1">
        <v>6706.0</v>
      </c>
      <c r="B6708" s="1">
        <v>1.70022609511955E9</v>
      </c>
      <c r="C6708" s="1">
        <v>25818.7905930031</v>
      </c>
      <c r="D6708" s="1">
        <v>33504.7732001272</v>
      </c>
      <c r="E6708" s="1">
        <v>34535.4791921948</v>
      </c>
      <c r="F6708" s="1">
        <v>54694.4504612029</v>
      </c>
      <c r="G6708" s="1">
        <v>59030.8676994881</v>
      </c>
      <c r="H6708" s="1">
        <v>76105.0970679637</v>
      </c>
      <c r="I6708" s="1">
        <v>47109.855366928</v>
      </c>
      <c r="J6708" s="1">
        <v>35812.9260913045</v>
      </c>
      <c r="K6708" s="1">
        <v>-0.188</v>
      </c>
      <c r="L6708" s="1">
        <v>1.534</v>
      </c>
      <c r="M6708" s="1">
        <v>0.356</v>
      </c>
    </row>
    <row r="6709">
      <c r="A6709" s="1">
        <v>6707.0</v>
      </c>
      <c r="B6709" s="1">
        <v>1.70022609512353E9</v>
      </c>
      <c r="C6709" s="1">
        <v>25871.0042680507</v>
      </c>
      <c r="D6709" s="1">
        <v>33511.143447297</v>
      </c>
      <c r="E6709" s="1">
        <v>34730.185238145</v>
      </c>
      <c r="F6709" s="1">
        <v>54197.1464988167</v>
      </c>
      <c r="G6709" s="1">
        <v>59084.4671826919</v>
      </c>
      <c r="H6709" s="1">
        <v>75994.902967799</v>
      </c>
      <c r="I6709" s="1">
        <v>47165.5112106217</v>
      </c>
      <c r="J6709" s="1">
        <v>35989.4378172681</v>
      </c>
      <c r="K6709" s="1">
        <v>-0.188</v>
      </c>
      <c r="L6709" s="1">
        <v>1.534</v>
      </c>
      <c r="M6709" s="1">
        <v>0.356</v>
      </c>
    </row>
    <row r="6710">
      <c r="A6710" s="1">
        <v>6708.0</v>
      </c>
      <c r="B6710" s="1">
        <v>1.7002260951277E9</v>
      </c>
      <c r="C6710" s="1">
        <v>25876.3463349755</v>
      </c>
      <c r="D6710" s="1">
        <v>33536.8032499317</v>
      </c>
      <c r="E6710" s="1">
        <v>34642.4993446468</v>
      </c>
      <c r="F6710" s="1">
        <v>53758.426458648</v>
      </c>
      <c r="G6710" s="1">
        <v>59130.0647413807</v>
      </c>
      <c r="H6710" s="1">
        <v>75622.2546842402</v>
      </c>
      <c r="I6710" s="1">
        <v>47053.7301366007</v>
      </c>
      <c r="J6710" s="1">
        <v>36121.1119438543</v>
      </c>
      <c r="K6710" s="1">
        <v>-0.188</v>
      </c>
      <c r="L6710" s="1">
        <v>1.534</v>
      </c>
      <c r="M6710" s="1">
        <v>0.356</v>
      </c>
    </row>
    <row r="6711">
      <c r="A6711" s="1">
        <v>6709.0</v>
      </c>
      <c r="B6711" s="1">
        <v>1.70022609656906E9</v>
      </c>
      <c r="C6711" s="1">
        <v>25868.813797094</v>
      </c>
      <c r="D6711" s="1">
        <v>33480.3427434376</v>
      </c>
      <c r="E6711" s="1">
        <v>35311.7999806165</v>
      </c>
      <c r="F6711" s="1">
        <v>54072.0214333559</v>
      </c>
      <c r="G6711" s="1">
        <v>59124.5215087558</v>
      </c>
      <c r="H6711" s="1">
        <v>76019.2440175109</v>
      </c>
      <c r="I6711" s="1">
        <v>47389.6992075084</v>
      </c>
      <c r="J6711" s="1">
        <v>36060.0246262579</v>
      </c>
      <c r="K6711" s="1">
        <v>0.0</v>
      </c>
      <c r="L6711" s="1">
        <v>0.0</v>
      </c>
      <c r="M6711" s="1">
        <v>0.0</v>
      </c>
    </row>
    <row r="6712">
      <c r="A6712" s="1">
        <v>6710.0</v>
      </c>
      <c r="B6712" s="1">
        <v>1.70022609656908E9</v>
      </c>
      <c r="C6712" s="1">
        <v>25926.3248355775</v>
      </c>
      <c r="D6712" s="1">
        <v>33444.9375802204</v>
      </c>
      <c r="E6712" s="1">
        <v>36371.4067782648</v>
      </c>
      <c r="F6712" s="1">
        <v>54343.796294188</v>
      </c>
      <c r="G6712" s="1">
        <v>59111.0657585937</v>
      </c>
      <c r="H6712" s="1">
        <v>76882.7366093083</v>
      </c>
      <c r="I6712" s="1">
        <v>47983.1603745413</v>
      </c>
      <c r="J6712" s="1">
        <v>35847.5712952102</v>
      </c>
      <c r="K6712" s="1">
        <v>0.0</v>
      </c>
      <c r="L6712" s="1">
        <v>0.0</v>
      </c>
      <c r="M6712" s="1">
        <v>0.0</v>
      </c>
    </row>
    <row r="6713">
      <c r="A6713" s="1">
        <v>6711.0</v>
      </c>
      <c r="B6713" s="1">
        <v>1.70022609656908E9</v>
      </c>
      <c r="C6713" s="1">
        <v>23396.1073632368</v>
      </c>
      <c r="D6713" s="1">
        <v>33064.55559308</v>
      </c>
      <c r="E6713" s="1">
        <v>37527.5060567267</v>
      </c>
      <c r="F6713" s="1">
        <v>62374.0628211573</v>
      </c>
      <c r="G6713" s="1">
        <v>59686.3102538955</v>
      </c>
      <c r="H6713" s="1">
        <v>72864.429398111</v>
      </c>
      <c r="I6713" s="1">
        <v>46639.5523118439</v>
      </c>
      <c r="J6713" s="1">
        <v>29769.9084603677</v>
      </c>
      <c r="K6713" s="1">
        <v>0.0</v>
      </c>
      <c r="L6713" s="1">
        <v>0.0</v>
      </c>
      <c r="M6713" s="1">
        <v>0.0</v>
      </c>
    </row>
    <row r="6714">
      <c r="A6714" s="1">
        <v>6712.0</v>
      </c>
      <c r="B6714" s="1">
        <v>1.70022609656909E9</v>
      </c>
      <c r="C6714" s="1">
        <v>23575.3683537683</v>
      </c>
      <c r="D6714" s="1">
        <v>33188.9877544626</v>
      </c>
      <c r="E6714" s="1">
        <v>37369.7474443611</v>
      </c>
      <c r="F6714" s="1">
        <v>61624.9664574821</v>
      </c>
      <c r="G6714" s="1">
        <v>59913.2028118613</v>
      </c>
      <c r="H6714" s="1">
        <v>72679.5357679767</v>
      </c>
      <c r="I6714" s="1">
        <v>46561.0082818279</v>
      </c>
      <c r="J6714" s="1">
        <v>29872.7264848621</v>
      </c>
      <c r="K6714" s="1">
        <v>0.016</v>
      </c>
      <c r="L6714" s="1">
        <v>1.222</v>
      </c>
      <c r="M6714" s="1">
        <v>1.208</v>
      </c>
    </row>
    <row r="6715">
      <c r="A6715" s="1">
        <v>6713.0</v>
      </c>
      <c r="B6715" s="1">
        <v>1.7002260965691E9</v>
      </c>
      <c r="C6715" s="1">
        <v>23702.3933175079</v>
      </c>
      <c r="D6715" s="1">
        <v>33246.588199924</v>
      </c>
      <c r="E6715" s="1">
        <v>37384.6560579128</v>
      </c>
      <c r="F6715" s="1">
        <v>61375.96802425</v>
      </c>
      <c r="G6715" s="1">
        <v>60066.6028340581</v>
      </c>
      <c r="H6715" s="1">
        <v>72598.9130257264</v>
      </c>
      <c r="I6715" s="1">
        <v>46666.0391290234</v>
      </c>
      <c r="J6715" s="1">
        <v>29797.1328851143</v>
      </c>
      <c r="K6715" s="1">
        <v>0.016</v>
      </c>
      <c r="L6715" s="1">
        <v>1.222</v>
      </c>
      <c r="M6715" s="1">
        <v>1.208</v>
      </c>
    </row>
    <row r="6716">
      <c r="A6716" s="1">
        <v>6714.0</v>
      </c>
      <c r="B6716" s="1">
        <v>1.70022609665211E9</v>
      </c>
      <c r="C6716" s="1">
        <v>23641.1718894448</v>
      </c>
      <c r="D6716" s="1">
        <v>33223.8564758129</v>
      </c>
      <c r="E6716" s="1">
        <v>36825.2589494298</v>
      </c>
      <c r="F6716" s="1">
        <v>61281.420145204</v>
      </c>
      <c r="G6716" s="1">
        <v>60232.3857226831</v>
      </c>
      <c r="H6716" s="1">
        <v>72162.4058082587</v>
      </c>
      <c r="I6716" s="1">
        <v>46349.3149100917</v>
      </c>
      <c r="J6716" s="1">
        <v>29607.478333411</v>
      </c>
      <c r="K6716" s="1">
        <v>0.352</v>
      </c>
      <c r="L6716" s="1">
        <v>0.924</v>
      </c>
      <c r="M6716" s="1">
        <v>0.086</v>
      </c>
    </row>
    <row r="6717">
      <c r="A6717" s="1">
        <v>6715.0</v>
      </c>
      <c r="B6717" s="1">
        <v>1.70022609666818E9</v>
      </c>
      <c r="C6717" s="1">
        <v>23537.2139259831</v>
      </c>
      <c r="D6717" s="1">
        <v>33231.4784206722</v>
      </c>
      <c r="E6717" s="1">
        <v>36063.3103326929</v>
      </c>
      <c r="F6717" s="1">
        <v>61251.8934907786</v>
      </c>
      <c r="G6717" s="1">
        <v>60362.5622823908</v>
      </c>
      <c r="H6717" s="1">
        <v>71595.9455485279</v>
      </c>
      <c r="I6717" s="1">
        <v>45873.6921398272</v>
      </c>
      <c r="J6717" s="1">
        <v>29471.7585410783</v>
      </c>
      <c r="K6717" s="1">
        <v>0.352</v>
      </c>
      <c r="L6717" s="1">
        <v>0.924</v>
      </c>
      <c r="M6717" s="1">
        <v>0.086</v>
      </c>
    </row>
    <row r="6718">
      <c r="A6718" s="1">
        <v>6716.0</v>
      </c>
      <c r="B6718" s="1">
        <v>1.70022609667211E9</v>
      </c>
      <c r="C6718" s="1">
        <v>23641.0824824669</v>
      </c>
      <c r="D6718" s="1">
        <v>33302.9592994403</v>
      </c>
      <c r="E6718" s="1">
        <v>35807.7628383353</v>
      </c>
      <c r="F6718" s="1">
        <v>61157.4573704549</v>
      </c>
      <c r="G6718" s="1">
        <v>60441.4415885736</v>
      </c>
      <c r="H6718" s="1">
        <v>71303.7635450081</v>
      </c>
      <c r="I6718" s="1">
        <v>45755.3843564253</v>
      </c>
      <c r="J6718" s="1">
        <v>29497.9994890689</v>
      </c>
      <c r="K6718" s="1">
        <v>0.352</v>
      </c>
      <c r="L6718" s="1">
        <v>0.924</v>
      </c>
      <c r="M6718" s="1">
        <v>0.086</v>
      </c>
    </row>
    <row r="6719">
      <c r="A6719" s="1">
        <v>6717.0</v>
      </c>
      <c r="B6719" s="1">
        <v>1.70022609667514E9</v>
      </c>
      <c r="C6719" s="1">
        <v>23475.5678147754</v>
      </c>
      <c r="D6719" s="1">
        <v>33259.3286942635</v>
      </c>
      <c r="E6719" s="1">
        <v>35862.5693157397</v>
      </c>
      <c r="F6719" s="1">
        <v>60942.1206643725</v>
      </c>
      <c r="G6719" s="1">
        <v>60401.1860968096</v>
      </c>
      <c r="H6719" s="1">
        <v>71171.798845744</v>
      </c>
      <c r="I6719" s="1">
        <v>45830.8885491953</v>
      </c>
      <c r="J6719" s="1">
        <v>29397.7072116979</v>
      </c>
      <c r="K6719" s="1">
        <v>0.352</v>
      </c>
      <c r="L6719" s="1">
        <v>0.924</v>
      </c>
      <c r="M6719" s="1">
        <v>0.086</v>
      </c>
    </row>
    <row r="6720">
      <c r="A6720" s="1">
        <v>6718.0</v>
      </c>
      <c r="B6720" s="1">
        <v>1.70022609667915E9</v>
      </c>
      <c r="C6720" s="1">
        <v>23369.262918146</v>
      </c>
      <c r="D6720" s="1">
        <v>33232.0148625391</v>
      </c>
      <c r="E6720" s="1">
        <v>35529.4612681223</v>
      </c>
      <c r="F6720" s="1">
        <v>60699.0007399321</v>
      </c>
      <c r="G6720" s="1">
        <v>60341.9092705141</v>
      </c>
      <c r="H6720" s="1">
        <v>70836.5673824033</v>
      </c>
      <c r="I6720" s="1">
        <v>45586.4051683432</v>
      </c>
      <c r="J6720" s="1">
        <v>29100.2725482311</v>
      </c>
      <c r="K6720" s="1">
        <v>0.352</v>
      </c>
      <c r="L6720" s="1">
        <v>0.924</v>
      </c>
      <c r="M6720" s="1">
        <v>0.086</v>
      </c>
    </row>
    <row r="6721">
      <c r="A6721" s="1">
        <v>6719.0</v>
      </c>
      <c r="B6721" s="1">
        <v>1.70022609668219E9</v>
      </c>
      <c r="C6721" s="1">
        <v>23335.1765078516</v>
      </c>
      <c r="D6721" s="1">
        <v>33262.1450140649</v>
      </c>
      <c r="E6721" s="1">
        <v>34818.1840560655</v>
      </c>
      <c r="F6721" s="1">
        <v>60582.4587443421</v>
      </c>
      <c r="G6721" s="1">
        <v>60347.5419101169</v>
      </c>
      <c r="H6721" s="1">
        <v>70358.9553068823</v>
      </c>
      <c r="I6721" s="1">
        <v>45057.093507897</v>
      </c>
      <c r="J6721" s="1">
        <v>28837.1701642477</v>
      </c>
      <c r="K6721" s="1">
        <v>0.352</v>
      </c>
      <c r="L6721" s="1">
        <v>0.924</v>
      </c>
      <c r="M6721" s="1">
        <v>0.086</v>
      </c>
    </row>
    <row r="6722">
      <c r="A6722" s="1">
        <v>6720.0</v>
      </c>
      <c r="B6722" s="1">
        <v>1.70022609668621E9</v>
      </c>
      <c r="C6722" s="1">
        <v>23503.5521988334</v>
      </c>
      <c r="D6722" s="1">
        <v>33318.9855002147</v>
      </c>
      <c r="E6722" s="1">
        <v>34513.8650553065</v>
      </c>
      <c r="F6722" s="1">
        <v>60540.7056856996</v>
      </c>
      <c r="G6722" s="1">
        <v>60303.0172351619</v>
      </c>
      <c r="H6722" s="1">
        <v>70176.8556448049</v>
      </c>
      <c r="I6722" s="1">
        <v>44870.0317585506</v>
      </c>
      <c r="J6722" s="1">
        <v>28780.1955676311</v>
      </c>
      <c r="K6722" s="1">
        <v>0.352</v>
      </c>
      <c r="L6722" s="1">
        <v>0.924</v>
      </c>
      <c r="M6722" s="1">
        <v>0.086</v>
      </c>
    </row>
    <row r="6723">
      <c r="A6723" s="1">
        <v>6721.0</v>
      </c>
      <c r="B6723" s="1">
        <v>1.70022609669027E9</v>
      </c>
      <c r="C6723" s="1">
        <v>23446.3987882612</v>
      </c>
      <c r="D6723" s="1">
        <v>33395.4731697408</v>
      </c>
      <c r="E6723" s="1">
        <v>34618.3147571462</v>
      </c>
      <c r="F6723" s="1">
        <v>60447.5659665544</v>
      </c>
      <c r="G6723" s="1">
        <v>60234.8891180621</v>
      </c>
      <c r="H6723" s="1">
        <v>70226.6329797068</v>
      </c>
      <c r="I6723" s="1">
        <v>44984.092710506</v>
      </c>
      <c r="J6723" s="1">
        <v>28794.9030154827</v>
      </c>
      <c r="K6723" s="1">
        <v>0.352</v>
      </c>
      <c r="L6723" s="1">
        <v>0.924</v>
      </c>
      <c r="M6723" s="1">
        <v>0.086</v>
      </c>
    </row>
    <row r="6724">
      <c r="A6724" s="1">
        <v>6722.0</v>
      </c>
      <c r="B6724" s="1">
        <v>1.70022609669631E9</v>
      </c>
      <c r="C6724" s="1">
        <v>23493.3374516174</v>
      </c>
      <c r="D6724" s="1">
        <v>33350.6579221079</v>
      </c>
      <c r="E6724" s="1">
        <v>34393.7244288592</v>
      </c>
      <c r="F6724" s="1">
        <v>60299.3291973268</v>
      </c>
      <c r="G6724" s="1">
        <v>60162.0447828823</v>
      </c>
      <c r="H6724" s="1">
        <v>70098.6245392113</v>
      </c>
      <c r="I6724" s="1">
        <v>44832.0784964655</v>
      </c>
      <c r="J6724" s="1">
        <v>28777.4015995742</v>
      </c>
      <c r="K6724" s="1">
        <v>0.406</v>
      </c>
      <c r="L6724" s="1">
        <v>0.88</v>
      </c>
      <c r="M6724" s="1">
        <v>-0.438</v>
      </c>
    </row>
    <row r="6725">
      <c r="A6725" s="1">
        <v>6723.0</v>
      </c>
      <c r="B6725" s="1">
        <v>1.70022609669926E9</v>
      </c>
      <c r="C6725" s="1">
        <v>23522.5735333649</v>
      </c>
      <c r="D6725" s="1">
        <v>33284.7873311981</v>
      </c>
      <c r="E6725" s="1">
        <v>33708.7775717708</v>
      </c>
      <c r="F6725" s="1">
        <v>60173.5559312767</v>
      </c>
      <c r="G6725" s="1">
        <v>60035.1986330984</v>
      </c>
      <c r="H6725" s="1">
        <v>69757.2016426565</v>
      </c>
      <c r="I6725" s="1">
        <v>44347.67149063</v>
      </c>
      <c r="J6725" s="1">
        <v>28782.0954659098</v>
      </c>
      <c r="K6725" s="1">
        <v>0.406</v>
      </c>
      <c r="L6725" s="1">
        <v>0.88</v>
      </c>
      <c r="M6725" s="1">
        <v>-0.438</v>
      </c>
    </row>
    <row r="6726">
      <c r="A6726" s="1">
        <v>6724.0</v>
      </c>
      <c r="B6726" s="1">
        <v>1.70022609670326E9</v>
      </c>
      <c r="C6726" s="1">
        <v>23459.4522070231</v>
      </c>
      <c r="D6726" s="1">
        <v>33273.4549967593</v>
      </c>
      <c r="E6726" s="1">
        <v>33257.0041128401</v>
      </c>
      <c r="F6726" s="1">
        <v>60145.7056576854</v>
      </c>
      <c r="G6726" s="1">
        <v>59861.0785437916</v>
      </c>
      <c r="H6726" s="1">
        <v>69502.1235349325</v>
      </c>
      <c r="I6726" s="1">
        <v>44058.1940481894</v>
      </c>
      <c r="J6726" s="1">
        <v>28824.0943937414</v>
      </c>
      <c r="K6726" s="1">
        <v>0.406</v>
      </c>
      <c r="L6726" s="1">
        <v>0.88</v>
      </c>
      <c r="M6726" s="1">
        <v>-0.438</v>
      </c>
    </row>
    <row r="6727">
      <c r="A6727" s="1">
        <v>6725.0</v>
      </c>
      <c r="B6727" s="1">
        <v>1.70022609670716E9</v>
      </c>
      <c r="C6727" s="1">
        <v>23557.4199029707</v>
      </c>
      <c r="D6727" s="1">
        <v>33326.5850933295</v>
      </c>
      <c r="E6727" s="1">
        <v>33296.0079069147</v>
      </c>
      <c r="F6727" s="1">
        <v>60218.0135509984</v>
      </c>
      <c r="G6727" s="1">
        <v>59695.6085795889</v>
      </c>
      <c r="H6727" s="1">
        <v>69428.854516608</v>
      </c>
      <c r="I6727" s="1">
        <v>44132.0665636142</v>
      </c>
      <c r="J6727" s="1">
        <v>28932.8803340053</v>
      </c>
      <c r="K6727" s="1">
        <v>0.406</v>
      </c>
      <c r="L6727" s="1">
        <v>0.88</v>
      </c>
      <c r="M6727" s="1">
        <v>-0.438</v>
      </c>
    </row>
    <row r="6728">
      <c r="A6728" s="1">
        <v>6726.0</v>
      </c>
      <c r="B6728" s="1">
        <v>1.70022609671015E9</v>
      </c>
      <c r="C6728" s="1">
        <v>23726.9131811753</v>
      </c>
      <c r="D6728" s="1">
        <v>33390.3993237494</v>
      </c>
      <c r="E6728" s="1">
        <v>33196.4532371107</v>
      </c>
      <c r="F6728" s="1">
        <v>60337.2601076674</v>
      </c>
      <c r="G6728" s="1">
        <v>59503.4953359956</v>
      </c>
      <c r="H6728" s="1">
        <v>69247.2465929086</v>
      </c>
      <c r="I6728" s="1">
        <v>44104.6409731675</v>
      </c>
      <c r="J6728" s="1">
        <v>29042.6050475365</v>
      </c>
      <c r="K6728" s="1">
        <v>0.406</v>
      </c>
      <c r="L6728" s="1">
        <v>0.88</v>
      </c>
      <c r="M6728" s="1">
        <v>-0.438</v>
      </c>
    </row>
    <row r="6729">
      <c r="A6729" s="1">
        <v>6727.0</v>
      </c>
      <c r="B6729" s="1">
        <v>1.70022609671522E9</v>
      </c>
      <c r="C6729" s="1">
        <v>23813.9732258287</v>
      </c>
      <c r="D6729" s="1">
        <v>33475.112435235</v>
      </c>
      <c r="E6729" s="1">
        <v>32578.1369302436</v>
      </c>
      <c r="F6729" s="1">
        <v>60503.1100515258</v>
      </c>
      <c r="G6729" s="1">
        <v>59259.235472588</v>
      </c>
      <c r="H6729" s="1">
        <v>68743.2147554415</v>
      </c>
      <c r="I6729" s="1">
        <v>43707.7186951302</v>
      </c>
      <c r="J6729" s="1">
        <v>29123.5183624647</v>
      </c>
      <c r="K6729" s="1">
        <v>0.406</v>
      </c>
      <c r="L6729" s="1">
        <v>0.88</v>
      </c>
      <c r="M6729" s="1">
        <v>-0.438</v>
      </c>
    </row>
    <row r="6730">
      <c r="A6730" s="1">
        <v>6728.0</v>
      </c>
      <c r="B6730" s="1">
        <v>1.70022609671822E9</v>
      </c>
      <c r="C6730" s="1">
        <v>23878.2791946267</v>
      </c>
      <c r="D6730" s="1">
        <v>33556.405729819</v>
      </c>
      <c r="E6730" s="1">
        <v>32030.1168596883</v>
      </c>
      <c r="F6730" s="1">
        <v>60677.2748443216</v>
      </c>
      <c r="G6730" s="1">
        <v>58973.624881938</v>
      </c>
      <c r="H6730" s="1">
        <v>68204.604769302</v>
      </c>
      <c r="I6730" s="1">
        <v>43383.461938317</v>
      </c>
      <c r="J6730" s="1">
        <v>29211.7854013187</v>
      </c>
      <c r="K6730" s="1">
        <v>0.406</v>
      </c>
      <c r="L6730" s="1">
        <v>0.88</v>
      </c>
      <c r="M6730" s="1">
        <v>-0.438</v>
      </c>
    </row>
    <row r="6731">
      <c r="A6731" s="1">
        <v>6729.0</v>
      </c>
      <c r="B6731" s="1">
        <v>1.70022609672221E9</v>
      </c>
      <c r="C6731" s="1">
        <v>24003.9854054433</v>
      </c>
      <c r="D6731" s="1">
        <v>33609.1111432446</v>
      </c>
      <c r="E6731" s="1">
        <v>32033.3802143788</v>
      </c>
      <c r="F6731" s="1">
        <v>60792.0287003551</v>
      </c>
      <c r="G6731" s="1">
        <v>58599.8590111564</v>
      </c>
      <c r="H6731" s="1">
        <v>67930.3041613464</v>
      </c>
      <c r="I6731" s="1">
        <v>43462.8553346223</v>
      </c>
      <c r="J6731" s="1">
        <v>29249.9621808483</v>
      </c>
      <c r="K6731" s="1">
        <v>0.406</v>
      </c>
      <c r="L6731" s="1">
        <v>0.88</v>
      </c>
      <c r="M6731" s="1">
        <v>-0.438</v>
      </c>
    </row>
    <row r="6732">
      <c r="A6732" s="1">
        <v>6730.0</v>
      </c>
      <c r="B6732" s="1">
        <v>1.70022609672629E9</v>
      </c>
      <c r="C6732" s="1">
        <v>24006.2876351222</v>
      </c>
      <c r="D6732" s="1">
        <v>33555.6010670186</v>
      </c>
      <c r="E6732" s="1">
        <v>32004.8146849649</v>
      </c>
      <c r="F6732" s="1">
        <v>60833.111206664</v>
      </c>
      <c r="G6732" s="1">
        <v>58209.6646082001</v>
      </c>
      <c r="H6732" s="1">
        <v>67700.192952179</v>
      </c>
      <c r="I6732" s="1">
        <v>43491.8678989252</v>
      </c>
      <c r="J6732" s="1">
        <v>29257.9641053633</v>
      </c>
      <c r="K6732" s="1">
        <v>0.406</v>
      </c>
      <c r="L6732" s="1">
        <v>0.88</v>
      </c>
      <c r="M6732" s="1">
        <v>-0.438</v>
      </c>
    </row>
    <row r="6733">
      <c r="A6733" s="1">
        <v>6731.0</v>
      </c>
      <c r="B6733" s="1">
        <v>1.70022609673024E9</v>
      </c>
      <c r="C6733" s="1">
        <v>24078.4390662239</v>
      </c>
      <c r="D6733" s="1">
        <v>33528.130773083</v>
      </c>
      <c r="E6733" s="1">
        <v>31430.0842797856</v>
      </c>
      <c r="F6733" s="1">
        <v>60831.3677705964</v>
      </c>
      <c r="G6733" s="1">
        <v>57896.7625375703</v>
      </c>
      <c r="H6733" s="1">
        <v>67212.7908125866</v>
      </c>
      <c r="I6733" s="1">
        <v>43131.423667839</v>
      </c>
      <c r="J6733" s="1">
        <v>29221.7319276013</v>
      </c>
      <c r="K6733" s="1">
        <v>0.406</v>
      </c>
      <c r="L6733" s="1">
        <v>0.88</v>
      </c>
      <c r="M6733" s="1">
        <v>-0.438</v>
      </c>
    </row>
    <row r="6734">
      <c r="A6734" s="1">
        <v>6732.0</v>
      </c>
      <c r="B6734" s="1">
        <v>1.70022609673523E9</v>
      </c>
      <c r="C6734" s="1">
        <v>24177.0326110163</v>
      </c>
      <c r="D6734" s="1">
        <v>33524.1745143144</v>
      </c>
      <c r="E6734" s="1">
        <v>30790.4667604526</v>
      </c>
      <c r="F6734" s="1">
        <v>60861.6096808445</v>
      </c>
      <c r="G6734" s="1">
        <v>57679.4141744869</v>
      </c>
      <c r="H6734" s="1">
        <v>66593.5357324523</v>
      </c>
      <c r="I6734" s="1">
        <v>42740.6257677824</v>
      </c>
      <c r="J6734" s="1">
        <v>29276.3148875611</v>
      </c>
      <c r="K6734" s="1">
        <v>0.308</v>
      </c>
      <c r="L6734" s="1">
        <v>0.92</v>
      </c>
      <c r="M6734" s="1">
        <v>-0.716</v>
      </c>
    </row>
    <row r="6735">
      <c r="A6735" s="1">
        <v>6733.0</v>
      </c>
      <c r="B6735" s="1">
        <v>1.70022609673837E9</v>
      </c>
      <c r="C6735" s="1">
        <v>24263.8020829918</v>
      </c>
      <c r="D6735" s="1">
        <v>33474.620696857</v>
      </c>
      <c r="E6735" s="1">
        <v>30679.9373841211</v>
      </c>
      <c r="F6735" s="1">
        <v>60839.6379160449</v>
      </c>
      <c r="G6735" s="1">
        <v>57486.0939366929</v>
      </c>
      <c r="H6735" s="1">
        <v>66211.2985505221</v>
      </c>
      <c r="I6735" s="1">
        <v>42722.6773169848</v>
      </c>
      <c r="J6735" s="1">
        <v>29335.3458446676</v>
      </c>
      <c r="K6735" s="1">
        <v>0.308</v>
      </c>
      <c r="L6735" s="1">
        <v>0.92</v>
      </c>
      <c r="M6735" s="1">
        <v>-0.716</v>
      </c>
    </row>
    <row r="6736">
      <c r="A6736" s="1">
        <v>6734.0</v>
      </c>
      <c r="B6736" s="1">
        <v>1.70022609674533E9</v>
      </c>
      <c r="C6736" s="1">
        <v>24315.8816475727</v>
      </c>
      <c r="D6736" s="1">
        <v>33418.7413357187</v>
      </c>
      <c r="E6736" s="1">
        <v>30717.7118322505</v>
      </c>
      <c r="F6736" s="1">
        <v>60713.7752430171</v>
      </c>
      <c r="G6736" s="1">
        <v>57287.6998529076</v>
      </c>
      <c r="H6736" s="1">
        <v>66029.4447576337</v>
      </c>
      <c r="I6736" s="1">
        <v>42807.0551523036</v>
      </c>
      <c r="J6736" s="1">
        <v>29306.8473704871</v>
      </c>
      <c r="K6736" s="1">
        <v>0.308</v>
      </c>
      <c r="L6736" s="1">
        <v>0.92</v>
      </c>
      <c r="M6736" s="1">
        <v>-0.716</v>
      </c>
    </row>
    <row r="6737">
      <c r="A6737" s="1">
        <v>6735.0</v>
      </c>
      <c r="B6737" s="1">
        <v>1.70022609674834E9</v>
      </c>
      <c r="C6737" s="1">
        <v>24462.3302772438</v>
      </c>
      <c r="D6737" s="1">
        <v>33449.4302808559</v>
      </c>
      <c r="E6737" s="1">
        <v>30256.2824197152</v>
      </c>
      <c r="F6737" s="1">
        <v>60533.2849065405</v>
      </c>
      <c r="G6737" s="1">
        <v>57214.5425933054</v>
      </c>
      <c r="H6737" s="1">
        <v>65778.2782051894</v>
      </c>
      <c r="I6737" s="1">
        <v>42590.2208793426</v>
      </c>
      <c r="J6737" s="1">
        <v>29241.8037941221</v>
      </c>
      <c r="K6737" s="1">
        <v>0.308</v>
      </c>
      <c r="L6737" s="1">
        <v>0.92</v>
      </c>
      <c r="M6737" s="1">
        <v>-0.716</v>
      </c>
    </row>
    <row r="6738">
      <c r="A6738" s="1">
        <v>6736.0</v>
      </c>
      <c r="B6738" s="1">
        <v>1.7002260967513E9</v>
      </c>
      <c r="C6738" s="1">
        <v>24563.5836796264</v>
      </c>
      <c r="D6738" s="1">
        <v>33439.7966789956</v>
      </c>
      <c r="E6738" s="1">
        <v>29622.3422434738</v>
      </c>
      <c r="F6738" s="1">
        <v>60366.9432243041</v>
      </c>
      <c r="G6738" s="1">
        <v>57200.9303809321</v>
      </c>
      <c r="H6738" s="1">
        <v>65601.7888309703</v>
      </c>
      <c r="I6738" s="1">
        <v>42308.6336026947</v>
      </c>
      <c r="J6738" s="1">
        <v>29237.1993347644</v>
      </c>
      <c r="K6738" s="1">
        <v>0.308</v>
      </c>
      <c r="L6738" s="1">
        <v>0.92</v>
      </c>
      <c r="M6738" s="1">
        <v>-0.716</v>
      </c>
    </row>
    <row r="6739">
      <c r="A6739" s="1">
        <v>6737.0</v>
      </c>
      <c r="B6739" s="1">
        <v>1.70022609675637E9</v>
      </c>
      <c r="C6739" s="1">
        <v>24535.778109524</v>
      </c>
      <c r="D6739" s="1">
        <v>33423.2116846098</v>
      </c>
      <c r="E6739" s="1">
        <v>29511.4775909754</v>
      </c>
      <c r="F6739" s="1">
        <v>60263.208778287</v>
      </c>
      <c r="G6739" s="1">
        <v>57200.483346043</v>
      </c>
      <c r="H6739" s="1">
        <v>65638.1551191991</v>
      </c>
      <c r="I6739" s="1">
        <v>42387.1329292217</v>
      </c>
      <c r="J6739" s="1">
        <v>29319.0514229597</v>
      </c>
      <c r="K6739" s="1">
        <v>0.308</v>
      </c>
      <c r="L6739" s="1">
        <v>0.92</v>
      </c>
      <c r="M6739" s="1">
        <v>-0.716</v>
      </c>
    </row>
    <row r="6740">
      <c r="A6740" s="1">
        <v>6738.0</v>
      </c>
      <c r="B6740" s="1">
        <v>1.70022609676037E9</v>
      </c>
      <c r="C6740" s="1">
        <v>24638.3502648294</v>
      </c>
      <c r="D6740" s="1">
        <v>33488.0764470191</v>
      </c>
      <c r="E6740" s="1">
        <v>29691.0291541849</v>
      </c>
      <c r="F6740" s="1">
        <v>60147.9631838754</v>
      </c>
      <c r="G6740" s="1">
        <v>57275.8310766018</v>
      </c>
      <c r="H6740" s="1">
        <v>65731.1383761332</v>
      </c>
      <c r="I6740" s="1">
        <v>42657.4772784086</v>
      </c>
      <c r="J6740" s="1">
        <v>29374.5284526978</v>
      </c>
      <c r="K6740" s="1">
        <v>0.308</v>
      </c>
      <c r="L6740" s="1">
        <v>0.92</v>
      </c>
      <c r="M6740" s="1">
        <v>-0.716</v>
      </c>
    </row>
    <row r="6741">
      <c r="A6741" s="1">
        <v>6739.0</v>
      </c>
      <c r="B6741" s="1">
        <v>1.70022609676428E9</v>
      </c>
      <c r="C6741" s="1">
        <v>24699.303471959</v>
      </c>
      <c r="D6741" s="1">
        <v>33511.0987438081</v>
      </c>
      <c r="E6741" s="1">
        <v>29419.4554590529</v>
      </c>
      <c r="F6741" s="1">
        <v>59967.9869375213</v>
      </c>
      <c r="G6741" s="1">
        <v>57345.3002983689</v>
      </c>
      <c r="H6741" s="1">
        <v>65651.7673315724</v>
      </c>
      <c r="I6741" s="1">
        <v>42629.1576181838</v>
      </c>
      <c r="J6741" s="1">
        <v>29355.5294699107</v>
      </c>
      <c r="K6741" s="1">
        <v>0.308</v>
      </c>
      <c r="L6741" s="1">
        <v>0.92</v>
      </c>
      <c r="M6741" s="1">
        <v>-0.716</v>
      </c>
    </row>
    <row r="6742">
      <c r="A6742" s="1">
        <v>6740.0</v>
      </c>
      <c r="B6742" s="1">
        <v>1.70022609676826E9</v>
      </c>
      <c r="C6742" s="1">
        <v>24701.6727568713</v>
      </c>
      <c r="D6742" s="1">
        <v>33394.5343964737</v>
      </c>
      <c r="E6742" s="1">
        <v>28839.0030072931</v>
      </c>
      <c r="F6742" s="1">
        <v>59694.2227714327</v>
      </c>
      <c r="G6742" s="1">
        <v>57429.5887267099</v>
      </c>
      <c r="H6742" s="1">
        <v>65465.3314310707</v>
      </c>
      <c r="I6742" s="1">
        <v>42379.8909640182</v>
      </c>
      <c r="J6742" s="1">
        <v>29292.16227438</v>
      </c>
      <c r="K6742" s="1">
        <v>0.308</v>
      </c>
      <c r="L6742" s="1">
        <v>0.92</v>
      </c>
      <c r="M6742" s="1">
        <v>-0.716</v>
      </c>
    </row>
    <row r="6743">
      <c r="A6743" s="1">
        <v>6741.0</v>
      </c>
      <c r="B6743" s="1">
        <v>1.70022609677135E9</v>
      </c>
      <c r="C6743" s="1">
        <v>24655.3375906154</v>
      </c>
      <c r="D6743" s="1">
        <v>33391.360448761</v>
      </c>
      <c r="E6743" s="1">
        <v>28706.6583283732</v>
      </c>
      <c r="F6743" s="1">
        <v>59471.1523617687</v>
      </c>
      <c r="G6743" s="1">
        <v>57515.6429428628</v>
      </c>
      <c r="H6743" s="1">
        <v>65483.168123146</v>
      </c>
      <c r="I6743" s="1">
        <v>42420.9958220715</v>
      </c>
      <c r="J6743" s="1">
        <v>29247.7717098917</v>
      </c>
      <c r="K6743" s="1">
        <v>0.308</v>
      </c>
      <c r="L6743" s="1">
        <v>0.92</v>
      </c>
      <c r="M6743" s="1">
        <v>-0.716</v>
      </c>
    </row>
    <row r="6744">
      <c r="A6744" s="1">
        <v>6742.0</v>
      </c>
      <c r="B6744" s="1">
        <v>1.7002260967744E9</v>
      </c>
      <c r="C6744" s="1">
        <v>24705.6960708732</v>
      </c>
      <c r="D6744" s="1">
        <v>33389.1699778044</v>
      </c>
      <c r="E6744" s="1">
        <v>28938.5353253525</v>
      </c>
      <c r="F6744" s="1">
        <v>59363.9757471055</v>
      </c>
      <c r="G6744" s="1">
        <v>57639.8739385454</v>
      </c>
      <c r="H6744" s="1">
        <v>65774.8360365433</v>
      </c>
      <c r="I6744" s="1">
        <v>42671.9165053268</v>
      </c>
      <c r="J6744" s="1">
        <v>29248.8892971145</v>
      </c>
      <c r="K6744" s="1">
        <v>0.078</v>
      </c>
      <c r="L6744" s="1">
        <v>0.81</v>
      </c>
      <c r="M6744" s="1">
        <v>-0.78</v>
      </c>
    </row>
    <row r="6745">
      <c r="A6745" s="1">
        <v>6743.0</v>
      </c>
      <c r="B6745" s="1">
        <v>1.70022609677835E9</v>
      </c>
      <c r="C6745" s="1">
        <v>24819.2652844506</v>
      </c>
      <c r="D6745" s="1">
        <v>33339.5938086025</v>
      </c>
      <c r="E6745" s="1">
        <v>28817.8806087828</v>
      </c>
      <c r="F6745" s="1">
        <v>59076.0405750323</v>
      </c>
      <c r="G6745" s="1">
        <v>57694.836878161</v>
      </c>
      <c r="H6745" s="1">
        <v>65985.2553588456</v>
      </c>
      <c r="I6745" s="1">
        <v>42700.2361655516</v>
      </c>
      <c r="J6745" s="1">
        <v>29284.7861987097</v>
      </c>
      <c r="K6745" s="1">
        <v>0.078</v>
      </c>
      <c r="L6745" s="1">
        <v>0.81</v>
      </c>
      <c r="M6745" s="1">
        <v>-0.78</v>
      </c>
    </row>
    <row r="6746">
      <c r="A6746" s="1">
        <v>6744.0</v>
      </c>
      <c r="B6746" s="1">
        <v>1.70022609678233E9</v>
      </c>
      <c r="C6746" s="1">
        <v>25009.9927198878</v>
      </c>
      <c r="D6746" s="1">
        <v>33278.6629532173</v>
      </c>
      <c r="E6746" s="1">
        <v>28301.1976839539</v>
      </c>
      <c r="F6746" s="1">
        <v>58660.6110525859</v>
      </c>
      <c r="G6746" s="1">
        <v>57773.090335499</v>
      </c>
      <c r="H6746" s="1">
        <v>65962.1436550788</v>
      </c>
      <c r="I6746" s="1">
        <v>42504.1443114452</v>
      </c>
      <c r="J6746" s="1">
        <v>29429.1114126576</v>
      </c>
      <c r="K6746" s="1">
        <v>0.078</v>
      </c>
      <c r="L6746" s="1">
        <v>0.81</v>
      </c>
      <c r="M6746" s="1">
        <v>-0.78</v>
      </c>
    </row>
    <row r="6747">
      <c r="A6747" s="1">
        <v>6745.0</v>
      </c>
      <c r="B6747" s="1">
        <v>1.70022609678639E9</v>
      </c>
      <c r="C6747" s="1">
        <v>25008.6516152205</v>
      </c>
      <c r="D6747" s="1">
        <v>33238.3180544755</v>
      </c>
      <c r="E6747" s="1">
        <v>28093.9299576199</v>
      </c>
      <c r="F6747" s="1">
        <v>58267.5556263393</v>
      </c>
      <c r="G6747" s="1">
        <v>57819.9172401329</v>
      </c>
      <c r="H6747" s="1">
        <v>66036.1726327148</v>
      </c>
      <c r="I6747" s="1">
        <v>42495.7177037856</v>
      </c>
      <c r="J6747" s="1">
        <v>29607.0983537552</v>
      </c>
      <c r="K6747" s="1">
        <v>0.078</v>
      </c>
      <c r="L6747" s="1">
        <v>0.81</v>
      </c>
      <c r="M6747" s="1">
        <v>-0.78</v>
      </c>
    </row>
    <row r="6748">
      <c r="A6748" s="1">
        <v>6746.0</v>
      </c>
      <c r="B6748" s="1">
        <v>1.7002260967904E9</v>
      </c>
      <c r="C6748" s="1">
        <v>25026.7341764848</v>
      </c>
      <c r="D6748" s="1">
        <v>33179.1082834134</v>
      </c>
      <c r="E6748" s="1">
        <v>28297.2414251853</v>
      </c>
      <c r="F6748" s="1">
        <v>57896.15904047</v>
      </c>
      <c r="G6748" s="1">
        <v>57822.8006151677</v>
      </c>
      <c r="H6748" s="1">
        <v>66236.6901322233</v>
      </c>
      <c r="I6748" s="1">
        <v>42713.7142674582</v>
      </c>
      <c r="J6748" s="1">
        <v>29696.97471821</v>
      </c>
      <c r="K6748" s="1">
        <v>0.078</v>
      </c>
      <c r="L6748" s="1">
        <v>0.81</v>
      </c>
      <c r="M6748" s="1">
        <v>-0.78</v>
      </c>
    </row>
    <row r="6749">
      <c r="A6749" s="1">
        <v>6747.0</v>
      </c>
      <c r="B6749" s="1">
        <v>1.70022609679348E9</v>
      </c>
      <c r="C6749" s="1">
        <v>25006.2599785637</v>
      </c>
      <c r="D6749" s="1">
        <v>33133.6448351913</v>
      </c>
      <c r="E6749" s="1">
        <v>28279.650602299</v>
      </c>
      <c r="F6749" s="1">
        <v>57654.4919794192</v>
      </c>
      <c r="G6749" s="1">
        <v>57853.4225050714</v>
      </c>
      <c r="H6749" s="1">
        <v>66380.1212763931</v>
      </c>
      <c r="I6749" s="1">
        <v>42812.2631087616</v>
      </c>
      <c r="J6749" s="1">
        <v>29790.8073414334</v>
      </c>
      <c r="K6749" s="1">
        <v>0.078</v>
      </c>
      <c r="L6749" s="1">
        <v>0.81</v>
      </c>
      <c r="M6749" s="1">
        <v>-0.78</v>
      </c>
    </row>
    <row r="6750">
      <c r="A6750" s="1">
        <v>6748.0</v>
      </c>
      <c r="B6750" s="1">
        <v>1.70022609679729E9</v>
      </c>
      <c r="C6750" s="1">
        <v>25050.896412241</v>
      </c>
      <c r="D6750" s="1">
        <v>33056.8665929873</v>
      </c>
      <c r="E6750" s="1">
        <v>27866.9479926762</v>
      </c>
      <c r="F6750" s="1">
        <v>57428.2029185537</v>
      </c>
      <c r="G6750" s="1">
        <v>57781.6734053699</v>
      </c>
      <c r="H6750" s="1">
        <v>66350.3487527786</v>
      </c>
      <c r="I6750" s="1">
        <v>42702.1360638303</v>
      </c>
      <c r="J6750" s="1">
        <v>29905.5611974669</v>
      </c>
      <c r="K6750" s="1">
        <v>0.078</v>
      </c>
      <c r="L6750" s="1">
        <v>0.81</v>
      </c>
      <c r="M6750" s="1">
        <v>-0.78</v>
      </c>
    </row>
    <row r="6751">
      <c r="A6751" s="1">
        <v>6749.0</v>
      </c>
      <c r="B6751" s="1">
        <v>1.70022609680224E9</v>
      </c>
      <c r="C6751" s="1">
        <v>25051.5893163191</v>
      </c>
      <c r="D6751" s="1">
        <v>32922.8455332333</v>
      </c>
      <c r="E6751" s="1">
        <v>27625.9514839591</v>
      </c>
      <c r="F6751" s="1">
        <v>57044.8481494007</v>
      </c>
      <c r="G6751" s="1">
        <v>57553.5962049479</v>
      </c>
      <c r="H6751" s="1">
        <v>66385.9997851848</v>
      </c>
      <c r="I6751" s="1">
        <v>42663.780470345</v>
      </c>
      <c r="J6751" s="1">
        <v>30111.8677987894</v>
      </c>
      <c r="K6751" s="1">
        <v>0.078</v>
      </c>
      <c r="L6751" s="1">
        <v>0.81</v>
      </c>
      <c r="M6751" s="1">
        <v>-0.78</v>
      </c>
    </row>
    <row r="6752">
      <c r="A6752" s="1">
        <v>6750.0</v>
      </c>
      <c r="B6752" s="1">
        <v>1.70022609680625E9</v>
      </c>
      <c r="C6752" s="1">
        <v>25072.4658456404</v>
      </c>
      <c r="D6752" s="1">
        <v>32695.0589054893</v>
      </c>
      <c r="E6752" s="1">
        <v>27819.4058322198</v>
      </c>
      <c r="F6752" s="1">
        <v>56635.833577613</v>
      </c>
      <c r="G6752" s="1">
        <v>57321.249821335</v>
      </c>
      <c r="H6752" s="1">
        <v>66631.2431253484</v>
      </c>
      <c r="I6752" s="1">
        <v>42922.9265955599</v>
      </c>
      <c r="J6752" s="1">
        <v>30355.3453511411</v>
      </c>
      <c r="K6752" s="1">
        <v>0.078</v>
      </c>
      <c r="L6752" s="1">
        <v>0.81</v>
      </c>
      <c r="M6752" s="1">
        <v>-0.78</v>
      </c>
    </row>
    <row r="6753">
      <c r="A6753" s="1">
        <v>6751.0</v>
      </c>
      <c r="B6753" s="1">
        <v>1.70022609681036E9</v>
      </c>
      <c r="C6753" s="1">
        <v>25140.8845354181</v>
      </c>
      <c r="D6753" s="1">
        <v>32428.9613877488</v>
      </c>
      <c r="E6753" s="1">
        <v>27875.4416555692</v>
      </c>
      <c r="F6753" s="1">
        <v>56168.2574353525</v>
      </c>
      <c r="G6753" s="1">
        <v>57212.1733083931</v>
      </c>
      <c r="H6753" s="1">
        <v>66781.6480137882</v>
      </c>
      <c r="I6753" s="1">
        <v>43121.1195136451</v>
      </c>
      <c r="J6753" s="1">
        <v>30433.0847183567</v>
      </c>
      <c r="K6753" s="1">
        <v>0.078</v>
      </c>
      <c r="L6753" s="1">
        <v>0.81</v>
      </c>
      <c r="M6753" s="1">
        <v>-0.78</v>
      </c>
    </row>
    <row r="6754">
      <c r="A6754" s="1">
        <v>6752.0</v>
      </c>
      <c r="B6754" s="1">
        <v>1.70022609681428E9</v>
      </c>
      <c r="C6754" s="1">
        <v>25182.2799661493</v>
      </c>
      <c r="D6754" s="1">
        <v>32223.9511876048</v>
      </c>
      <c r="E6754" s="1">
        <v>27461.1073686012</v>
      </c>
      <c r="F6754" s="1">
        <v>55739.3051075107</v>
      </c>
      <c r="G6754" s="1">
        <v>57193.3754913062</v>
      </c>
      <c r="H6754" s="1">
        <v>66826.2173922321</v>
      </c>
      <c r="I6754" s="1">
        <v>43077.1536323015</v>
      </c>
      <c r="J6754" s="1">
        <v>30469.0263234408</v>
      </c>
      <c r="K6754" s="1">
        <v>-0.342</v>
      </c>
      <c r="L6754" s="1">
        <v>0.586</v>
      </c>
      <c r="M6754" s="1">
        <v>-0.734</v>
      </c>
    </row>
    <row r="6755">
      <c r="A6755" s="1">
        <v>6753.0</v>
      </c>
      <c r="B6755" s="1">
        <v>1.70022609681842E9</v>
      </c>
      <c r="C6755" s="1">
        <v>25176.7814370133</v>
      </c>
      <c r="D6755" s="1">
        <v>32101.6424419453</v>
      </c>
      <c r="E6755" s="1">
        <v>27128.2451901728</v>
      </c>
      <c r="F6755" s="1">
        <v>55526.8070729741</v>
      </c>
      <c r="G6755" s="1">
        <v>57139.5971941467</v>
      </c>
      <c r="H6755" s="1">
        <v>66907.3989280937</v>
      </c>
      <c r="I6755" s="1">
        <v>43076.4830799678</v>
      </c>
      <c r="J6755" s="1">
        <v>30542.92119061</v>
      </c>
      <c r="K6755" s="1">
        <v>-0.342</v>
      </c>
      <c r="L6755" s="1">
        <v>0.586</v>
      </c>
      <c r="M6755" s="1">
        <v>-0.734</v>
      </c>
    </row>
    <row r="6756">
      <c r="A6756" s="1">
        <v>6754.0</v>
      </c>
      <c r="B6756" s="1">
        <v>1.7002260968214E9</v>
      </c>
      <c r="C6756" s="1">
        <v>25191.5559400982</v>
      </c>
      <c r="D6756" s="1">
        <v>31869.519575777</v>
      </c>
      <c r="E6756" s="1">
        <v>27278.918299546</v>
      </c>
      <c r="F6756" s="1">
        <v>55390.4390800522</v>
      </c>
      <c r="G6756" s="1">
        <v>57047.8656349022</v>
      </c>
      <c r="H6756" s="1">
        <v>67147.9707536662</v>
      </c>
      <c r="I6756" s="1">
        <v>43353.8235251693</v>
      </c>
      <c r="J6756" s="1">
        <v>30520.7035566215</v>
      </c>
      <c r="K6756" s="1">
        <v>-0.342</v>
      </c>
      <c r="L6756" s="1">
        <v>0.586</v>
      </c>
      <c r="M6756" s="1">
        <v>-0.734</v>
      </c>
    </row>
    <row r="6757">
      <c r="A6757" s="1">
        <v>6755.0</v>
      </c>
      <c r="B6757" s="1">
        <v>1.70022609682541E9</v>
      </c>
      <c r="C6757" s="1">
        <v>25172.7804747558</v>
      </c>
      <c r="D6757" s="1">
        <v>31601.8574359247</v>
      </c>
      <c r="E6757" s="1">
        <v>27422.9976443049</v>
      </c>
      <c r="F6757" s="1">
        <v>55286.548171824</v>
      </c>
      <c r="G6757" s="1">
        <v>57069.9938619129</v>
      </c>
      <c r="H6757" s="1">
        <v>67348.1753287524</v>
      </c>
      <c r="I6757" s="1">
        <v>43631.5439500265</v>
      </c>
      <c r="J6757" s="1">
        <v>30461.1585093925</v>
      </c>
      <c r="K6757" s="1">
        <v>-0.342</v>
      </c>
      <c r="L6757" s="1">
        <v>0.586</v>
      </c>
      <c r="M6757" s="1">
        <v>-0.734</v>
      </c>
    </row>
    <row r="6758">
      <c r="A6758" s="1">
        <v>6756.0</v>
      </c>
      <c r="B6758" s="1">
        <v>1.70022609683035E9</v>
      </c>
      <c r="C6758" s="1">
        <v>25150.5851925117</v>
      </c>
      <c r="D6758" s="1">
        <v>31466.0705883587</v>
      </c>
      <c r="E6758" s="1">
        <v>27118.1869051679</v>
      </c>
      <c r="F6758" s="1">
        <v>55102.8168324013</v>
      </c>
      <c r="G6758" s="1">
        <v>57139.1501592576</v>
      </c>
      <c r="H6758" s="1">
        <v>67355.7078666338</v>
      </c>
      <c r="I6758" s="1">
        <v>43648.1959996457</v>
      </c>
      <c r="J6758" s="1">
        <v>30326.1986763714</v>
      </c>
      <c r="K6758" s="1">
        <v>-0.342</v>
      </c>
      <c r="L6758" s="1">
        <v>0.586</v>
      </c>
      <c r="M6758" s="1">
        <v>-0.734</v>
      </c>
    </row>
    <row r="6759">
      <c r="A6759" s="1">
        <v>6757.0</v>
      </c>
      <c r="B6759" s="1">
        <v>1.70022609683447E9</v>
      </c>
      <c r="C6759" s="1">
        <v>25165.2479368743</v>
      </c>
      <c r="D6759" s="1">
        <v>31338.2856653077</v>
      </c>
      <c r="E6759" s="1">
        <v>26757.6309153593</v>
      </c>
      <c r="F6759" s="1">
        <v>54909.0495597183</v>
      </c>
      <c r="G6759" s="1">
        <v>57292.3713674988</v>
      </c>
      <c r="H6759" s="1">
        <v>67422.8972104665</v>
      </c>
      <c r="I6759" s="1">
        <v>43696.9675060471</v>
      </c>
      <c r="J6759" s="1">
        <v>30237.1493264614</v>
      </c>
      <c r="K6759" s="1">
        <v>-0.342</v>
      </c>
      <c r="L6759" s="1">
        <v>0.586</v>
      </c>
      <c r="M6759" s="1">
        <v>-0.734</v>
      </c>
    </row>
    <row r="6760">
      <c r="A6760" s="1">
        <v>6758.0</v>
      </c>
      <c r="B6760" s="1">
        <v>1.70022609683832E9</v>
      </c>
      <c r="C6760" s="1">
        <v>25270.0776183697</v>
      </c>
      <c r="D6760" s="1">
        <v>31130.9285319958</v>
      </c>
      <c r="E6760" s="1">
        <v>26854.570431062</v>
      </c>
      <c r="F6760" s="1">
        <v>54729.7215139533</v>
      </c>
      <c r="G6760" s="1">
        <v>57491.1901344287</v>
      </c>
      <c r="H6760" s="1">
        <v>67676.9024344566</v>
      </c>
      <c r="I6760" s="1">
        <v>44035.9093589674</v>
      </c>
      <c r="J6760" s="1">
        <v>30252.3038092021</v>
      </c>
      <c r="K6760" s="1">
        <v>-0.342</v>
      </c>
      <c r="L6760" s="1">
        <v>0.586</v>
      </c>
      <c r="M6760" s="1">
        <v>-0.734</v>
      </c>
    </row>
    <row r="6761">
      <c r="A6761" s="1">
        <v>6759.0</v>
      </c>
      <c r="B6761" s="1">
        <v>1.70022609684248E9</v>
      </c>
      <c r="C6761" s="1">
        <v>25148.9088116775</v>
      </c>
      <c r="D6761" s="1">
        <v>30941.8774773928</v>
      </c>
      <c r="E6761" s="1">
        <v>27018.9228080419</v>
      </c>
      <c r="F6761" s="1">
        <v>54478.1749818533</v>
      </c>
      <c r="G6761" s="1">
        <v>57546.5330537001</v>
      </c>
      <c r="H6761" s="1">
        <v>67810.9458459551</v>
      </c>
      <c r="I6761" s="1">
        <v>44355.3604907227</v>
      </c>
      <c r="J6761" s="1">
        <v>30208.852017981</v>
      </c>
      <c r="K6761" s="1">
        <v>-0.342</v>
      </c>
      <c r="L6761" s="1">
        <v>0.586</v>
      </c>
      <c r="M6761" s="1">
        <v>-0.734</v>
      </c>
    </row>
    <row r="6762">
      <c r="A6762" s="1">
        <v>6760.0</v>
      </c>
      <c r="B6762" s="1">
        <v>1.70022609684645E9</v>
      </c>
      <c r="C6762" s="1">
        <v>25053.7127320424</v>
      </c>
      <c r="D6762" s="1">
        <v>30984.7034197692</v>
      </c>
      <c r="E6762" s="1">
        <v>26803.027308348</v>
      </c>
      <c r="F6762" s="1">
        <v>54475.1127928629</v>
      </c>
      <c r="G6762" s="1">
        <v>57694.3898432719</v>
      </c>
      <c r="H6762" s="1">
        <v>67820.0206542039</v>
      </c>
      <c r="I6762" s="1">
        <v>44450.8918465247</v>
      </c>
      <c r="J6762" s="1">
        <v>30202.7723434892</v>
      </c>
      <c r="K6762" s="1">
        <v>-0.342</v>
      </c>
      <c r="L6762" s="1">
        <v>0.586</v>
      </c>
      <c r="M6762" s="1">
        <v>-0.734</v>
      </c>
    </row>
    <row r="6763">
      <c r="A6763" s="1">
        <v>6761.0</v>
      </c>
      <c r="B6763" s="1">
        <v>1.70022609684949E9</v>
      </c>
      <c r="C6763" s="1">
        <v>25183.3528498831</v>
      </c>
      <c r="D6763" s="1">
        <v>31023.1931237212</v>
      </c>
      <c r="E6763" s="1">
        <v>26434.3576353022</v>
      </c>
      <c r="F6763" s="1">
        <v>54624.2212801243</v>
      </c>
      <c r="G6763" s="1">
        <v>57913.9510290564</v>
      </c>
      <c r="H6763" s="1">
        <v>67783.8778834197</v>
      </c>
      <c r="I6763" s="1">
        <v>44458.6702535951</v>
      </c>
      <c r="J6763" s="1">
        <v>30303.6904697049</v>
      </c>
      <c r="K6763" s="1">
        <v>-0.342</v>
      </c>
      <c r="L6763" s="1">
        <v>0.586</v>
      </c>
      <c r="M6763" s="1">
        <v>-0.734</v>
      </c>
    </row>
    <row r="6764">
      <c r="A6764" s="1">
        <v>6762.0</v>
      </c>
      <c r="B6764" s="1">
        <v>1.70022609685337E9</v>
      </c>
      <c r="C6764" s="1">
        <v>25254.3196385287</v>
      </c>
      <c r="D6764" s="1">
        <v>31031.3291587029</v>
      </c>
      <c r="E6764" s="1">
        <v>26477.0047637229</v>
      </c>
      <c r="F6764" s="1">
        <v>54968.4828482249</v>
      </c>
      <c r="G6764" s="1">
        <v>58028.3472571787</v>
      </c>
      <c r="H6764" s="1">
        <v>67900.3081202874</v>
      </c>
      <c r="I6764" s="1">
        <v>44700.8961082573</v>
      </c>
      <c r="J6764" s="1">
        <v>30463.8854222161</v>
      </c>
      <c r="K6764" s="1">
        <v>-0.684</v>
      </c>
      <c r="L6764" s="1">
        <v>0.566</v>
      </c>
      <c r="M6764" s="1">
        <v>-0.386</v>
      </c>
    </row>
    <row r="6765">
      <c r="A6765" s="1">
        <v>6763.0</v>
      </c>
      <c r="B6765" s="1">
        <v>1.70022609685949E9</v>
      </c>
      <c r="C6765" s="1">
        <v>25241.6014959337</v>
      </c>
      <c r="D6765" s="1">
        <v>31021.3826324203</v>
      </c>
      <c r="E6765" s="1">
        <v>26671.5766992064</v>
      </c>
      <c r="F6765" s="1">
        <v>55278.792116498</v>
      </c>
      <c r="G6765" s="1">
        <v>58043.7029056194</v>
      </c>
      <c r="H6765" s="1">
        <v>68023.6897496807</v>
      </c>
      <c r="I6765" s="1">
        <v>45001.0576845476</v>
      </c>
      <c r="J6765" s="1">
        <v>30494.172035953</v>
      </c>
      <c r="K6765" s="1">
        <v>-0.684</v>
      </c>
      <c r="L6765" s="1">
        <v>0.566</v>
      </c>
      <c r="M6765" s="1">
        <v>-0.386</v>
      </c>
    </row>
    <row r="6766">
      <c r="A6766" s="1">
        <v>6764.0</v>
      </c>
      <c r="B6766" s="1">
        <v>1.70022609686249E9</v>
      </c>
      <c r="C6766" s="1">
        <v>25335.1658982236</v>
      </c>
      <c r="D6766" s="1">
        <v>31103.7488107381</v>
      </c>
      <c r="E6766" s="1">
        <v>26530.0454533154</v>
      </c>
      <c r="F6766" s="1">
        <v>55511.093796622</v>
      </c>
      <c r="G6766" s="1">
        <v>58052.6883068905</v>
      </c>
      <c r="H6766" s="1">
        <v>68020.4710984791</v>
      </c>
      <c r="I6766" s="1">
        <v>45137.2468635138</v>
      </c>
      <c r="J6766" s="1">
        <v>30508.410097171</v>
      </c>
      <c r="K6766" s="1">
        <v>-0.684</v>
      </c>
      <c r="L6766" s="1">
        <v>0.566</v>
      </c>
      <c r="M6766" s="1">
        <v>-0.386</v>
      </c>
    </row>
    <row r="6767">
      <c r="A6767" s="1">
        <v>6765.0</v>
      </c>
      <c r="B6767" s="1">
        <v>1.70022609686852E9</v>
      </c>
      <c r="C6767" s="1">
        <v>25375.3319830098</v>
      </c>
      <c r="D6767" s="1">
        <v>31229.1644488769</v>
      </c>
      <c r="E6767" s="1">
        <v>26129.7704136097</v>
      </c>
      <c r="F6767" s="1">
        <v>55920.9353829545</v>
      </c>
      <c r="G6767" s="1">
        <v>58046.1168940206</v>
      </c>
      <c r="H6767" s="1">
        <v>67910.7016814591</v>
      </c>
      <c r="I6767" s="1">
        <v>45132.7094593893</v>
      </c>
      <c r="J6767" s="1">
        <v>30580.2709555948</v>
      </c>
      <c r="K6767" s="1">
        <v>-0.684</v>
      </c>
      <c r="L6767" s="1">
        <v>0.566</v>
      </c>
      <c r="M6767" s="1">
        <v>-0.386</v>
      </c>
    </row>
    <row r="6768">
      <c r="A6768" s="1">
        <v>6766.0</v>
      </c>
      <c r="B6768" s="1">
        <v>1.70022609687162E9</v>
      </c>
      <c r="C6768" s="1">
        <v>25504.7038799171</v>
      </c>
      <c r="D6768" s="1">
        <v>31445.0152450818</v>
      </c>
      <c r="E6768" s="1">
        <v>26113.4983436463</v>
      </c>
      <c r="F6768" s="1">
        <v>56587.5091061007</v>
      </c>
      <c r="G6768" s="1">
        <v>58082.8855136496</v>
      </c>
      <c r="H6768" s="1">
        <v>67971.9901647556</v>
      </c>
      <c r="I6768" s="1">
        <v>45338.7925432673</v>
      </c>
      <c r="J6768" s="1">
        <v>30738.9683412275</v>
      </c>
      <c r="K6768" s="1">
        <v>-0.684</v>
      </c>
      <c r="L6768" s="1">
        <v>0.566</v>
      </c>
      <c r="M6768" s="1">
        <v>-0.386</v>
      </c>
    </row>
    <row r="6769">
      <c r="A6769" s="1">
        <v>6767.0</v>
      </c>
      <c r="B6769" s="1">
        <v>1.70022609687449E9</v>
      </c>
      <c r="C6769" s="1">
        <v>25544.8923164477</v>
      </c>
      <c r="D6769" s="1">
        <v>31596.1130375996</v>
      </c>
      <c r="E6769" s="1">
        <v>26412.4752774805</v>
      </c>
      <c r="F6769" s="1">
        <v>57280.0555563039</v>
      </c>
      <c r="G6769" s="1">
        <v>58202.735567419</v>
      </c>
      <c r="H6769" s="1">
        <v>68148.4124837413</v>
      </c>
      <c r="I6769" s="1">
        <v>45687.1891840921</v>
      </c>
      <c r="J6769" s="1">
        <v>30881.7289330636</v>
      </c>
      <c r="K6769" s="1">
        <v>-0.684</v>
      </c>
      <c r="L6769" s="1">
        <v>0.566</v>
      </c>
      <c r="M6769" s="1">
        <v>-0.386</v>
      </c>
    </row>
    <row r="6770">
      <c r="A6770" s="1">
        <v>6768.0</v>
      </c>
      <c r="B6770" s="1">
        <v>1.70022609687746E9</v>
      </c>
      <c r="C6770" s="1">
        <v>25562.0361044449</v>
      </c>
      <c r="D6770" s="1">
        <v>31740.9746934145</v>
      </c>
      <c r="E6770" s="1">
        <v>26309.8807704306</v>
      </c>
      <c r="F6770" s="1">
        <v>57820.118405833</v>
      </c>
      <c r="G6770" s="1">
        <v>58339.7294091855</v>
      </c>
      <c r="H6770" s="1">
        <v>68222.0614817215</v>
      </c>
      <c r="I6770" s="1">
        <v>45875.0108927501</v>
      </c>
      <c r="J6770" s="1">
        <v>30821.4015747787</v>
      </c>
      <c r="K6770" s="1">
        <v>-0.684</v>
      </c>
      <c r="L6770" s="1">
        <v>0.566</v>
      </c>
      <c r="M6770" s="1">
        <v>-0.386</v>
      </c>
    </row>
    <row r="6771">
      <c r="A6771" s="1">
        <v>6769.0</v>
      </c>
      <c r="B6771" s="1">
        <v>1.70022609688155E9</v>
      </c>
      <c r="C6771" s="1">
        <v>25596.9718810286</v>
      </c>
      <c r="D6771" s="1">
        <v>31881.8800904607</v>
      </c>
      <c r="E6771" s="1">
        <v>25802.7643922286</v>
      </c>
      <c r="F6771" s="1">
        <v>58281.0784317348</v>
      </c>
      <c r="G6771" s="1">
        <v>58417.4240729122</v>
      </c>
      <c r="H6771" s="1">
        <v>68205.9458739693</v>
      </c>
      <c r="I6771" s="1">
        <v>45920.9437276057</v>
      </c>
      <c r="J6771" s="1">
        <v>30754.7263210685</v>
      </c>
      <c r="K6771" s="1">
        <v>-0.684</v>
      </c>
      <c r="L6771" s="1">
        <v>0.566</v>
      </c>
      <c r="M6771" s="1">
        <v>-0.386</v>
      </c>
    </row>
    <row r="6772">
      <c r="A6772" s="1">
        <v>6770.0</v>
      </c>
      <c r="B6772" s="1">
        <v>1.7002260968866E9</v>
      </c>
      <c r="C6772" s="1">
        <v>25654.281753812</v>
      </c>
      <c r="D6772" s="1">
        <v>32001.3278128299</v>
      </c>
      <c r="E6772" s="1">
        <v>25636.7356344146</v>
      </c>
      <c r="F6772" s="1">
        <v>58631.1514533938</v>
      </c>
      <c r="G6772" s="1">
        <v>58489.2178761026</v>
      </c>
      <c r="H6772" s="1">
        <v>68308.2498083412</v>
      </c>
      <c r="I6772" s="1">
        <v>46163.9295415794</v>
      </c>
      <c r="J6772" s="1">
        <v>30742.1646406846</v>
      </c>
      <c r="K6772" s="1">
        <v>-0.684</v>
      </c>
      <c r="L6772" s="1">
        <v>0.566</v>
      </c>
      <c r="M6772" s="1">
        <v>-0.386</v>
      </c>
    </row>
    <row r="6773">
      <c r="A6773" s="1">
        <v>6771.0</v>
      </c>
      <c r="B6773" s="1">
        <v>1.70022609689064E9</v>
      </c>
      <c r="C6773" s="1">
        <v>25645.4081112632</v>
      </c>
      <c r="D6773" s="1">
        <v>32137.4946400516</v>
      </c>
      <c r="E6773" s="1">
        <v>25827.6642355518</v>
      </c>
      <c r="F6773" s="1">
        <v>59009.4770800444</v>
      </c>
      <c r="G6773" s="1">
        <v>58696.7314716257</v>
      </c>
      <c r="H6773" s="1">
        <v>68514.7575753638</v>
      </c>
      <c r="I6773" s="1">
        <v>46602.493119537</v>
      </c>
      <c r="J6773" s="1">
        <v>30838.1206796313</v>
      </c>
      <c r="K6773" s="1">
        <v>-0.684</v>
      </c>
      <c r="L6773" s="1">
        <v>0.566</v>
      </c>
      <c r="M6773" s="1">
        <v>-0.386</v>
      </c>
    </row>
    <row r="6774">
      <c r="A6774" s="1">
        <v>6772.0</v>
      </c>
      <c r="B6774" s="1">
        <v>1.70022609689464E9</v>
      </c>
      <c r="C6774" s="1">
        <v>25644.1787653182</v>
      </c>
      <c r="D6774" s="1">
        <v>32333.340624969</v>
      </c>
      <c r="E6774" s="1">
        <v>25850.597125363</v>
      </c>
      <c r="F6774" s="1">
        <v>59513.7100832116</v>
      </c>
      <c r="G6774" s="1">
        <v>58864.2577963182</v>
      </c>
      <c r="H6774" s="1">
        <v>68655.2382892654</v>
      </c>
      <c r="I6774" s="1">
        <v>46980.6622839763</v>
      </c>
      <c r="J6774" s="1">
        <v>30963.5810212589</v>
      </c>
      <c r="K6774" s="1">
        <v>-0.554</v>
      </c>
      <c r="L6774" s="1">
        <v>0.572</v>
      </c>
      <c r="M6774" s="1">
        <v>-0.192</v>
      </c>
    </row>
    <row r="6775">
      <c r="A6775" s="1">
        <v>6773.0</v>
      </c>
      <c r="B6775" s="1">
        <v>1.70022609689863E9</v>
      </c>
      <c r="C6775" s="1">
        <v>25659.4450067812</v>
      </c>
      <c r="D6775" s="1">
        <v>32482.627926186</v>
      </c>
      <c r="E6775" s="1">
        <v>25454.0101234924</v>
      </c>
      <c r="F6775" s="1">
        <v>59891.9239511399</v>
      </c>
      <c r="G6775" s="1">
        <v>58896.3101978671</v>
      </c>
      <c r="H6775" s="1">
        <v>68605.148029941</v>
      </c>
      <c r="I6775" s="1">
        <v>47125.2110153688</v>
      </c>
      <c r="J6775" s="1">
        <v>30981.4400650787</v>
      </c>
      <c r="K6775" s="1">
        <v>-0.554</v>
      </c>
      <c r="L6775" s="1">
        <v>0.572</v>
      </c>
      <c r="M6775" s="1">
        <v>-0.192</v>
      </c>
    </row>
    <row r="6776">
      <c r="A6776" s="1">
        <v>6774.0</v>
      </c>
      <c r="B6776" s="1">
        <v>1.70022609690453E9</v>
      </c>
      <c r="C6776" s="1">
        <v>25728.6907111037</v>
      </c>
      <c r="D6776" s="1">
        <v>32477.2858592612</v>
      </c>
      <c r="E6776" s="1">
        <v>25106.6193111681</v>
      </c>
      <c r="F6776" s="1">
        <v>60122.9292300855</v>
      </c>
      <c r="G6776" s="1">
        <v>58952.3460212166</v>
      </c>
      <c r="H6776" s="1">
        <v>68522.670092901</v>
      </c>
      <c r="I6776" s="1">
        <v>47230.7559526867</v>
      </c>
      <c r="J6776" s="1">
        <v>31005.1999694347</v>
      </c>
      <c r="K6776" s="1">
        <v>-0.554</v>
      </c>
      <c r="L6776" s="1">
        <v>0.572</v>
      </c>
      <c r="M6776" s="1">
        <v>-0.192</v>
      </c>
    </row>
    <row r="6777">
      <c r="A6777" s="1">
        <v>6775.0</v>
      </c>
      <c r="B6777" s="1">
        <v>1.70022609690761E9</v>
      </c>
      <c r="C6777" s="1">
        <v>25690.3798211073</v>
      </c>
      <c r="D6777" s="1">
        <v>32374.6019452335</v>
      </c>
      <c r="E6777" s="1">
        <v>24851.585906933</v>
      </c>
      <c r="F6777" s="1">
        <v>60130.4617679669</v>
      </c>
      <c r="G6777" s="1">
        <v>58984.666643699</v>
      </c>
      <c r="H6777" s="1">
        <v>68337.8882214889</v>
      </c>
      <c r="I6777" s="1">
        <v>47267.9269037159</v>
      </c>
      <c r="J6777" s="1">
        <v>30903.1419042518</v>
      </c>
      <c r="K6777" s="1">
        <v>-0.554</v>
      </c>
      <c r="L6777" s="1">
        <v>0.572</v>
      </c>
      <c r="M6777" s="1">
        <v>-0.192</v>
      </c>
    </row>
    <row r="6778">
      <c r="A6778" s="1">
        <v>6776.0</v>
      </c>
      <c r="B6778" s="1">
        <v>1.70022609691064E9</v>
      </c>
      <c r="C6778" s="1">
        <v>25600.9281397972</v>
      </c>
      <c r="D6778" s="1">
        <v>32401.8040182356</v>
      </c>
      <c r="E6778" s="1">
        <v>23948.9777623388</v>
      </c>
      <c r="F6778" s="1">
        <v>60212.6491323291</v>
      </c>
      <c r="G6778" s="1">
        <v>58990.2545798128</v>
      </c>
      <c r="H6778" s="1">
        <v>67714.7886413083</v>
      </c>
      <c r="I6778" s="1">
        <v>46883.0745676844</v>
      </c>
      <c r="J6778" s="1">
        <v>30945.6325704613</v>
      </c>
      <c r="K6778" s="1">
        <v>-0.554</v>
      </c>
      <c r="L6778" s="1">
        <v>0.572</v>
      </c>
      <c r="M6778" s="1">
        <v>-0.192</v>
      </c>
    </row>
    <row r="6779">
      <c r="A6779" s="1">
        <v>6777.0</v>
      </c>
      <c r="B6779" s="1">
        <v>1.70022609691446E9</v>
      </c>
      <c r="C6779" s="1">
        <v>25656.4051695353</v>
      </c>
      <c r="D6779" s="1">
        <v>32423.6416725685</v>
      </c>
      <c r="E6779" s="1">
        <v>22850.1660049159</v>
      </c>
      <c r="F6779" s="1">
        <v>60471.6611470772</v>
      </c>
      <c r="G6779" s="1">
        <v>59022.2622778728</v>
      </c>
      <c r="H6779" s="1">
        <v>67105.1224595454</v>
      </c>
      <c r="I6779" s="1">
        <v>46450.0095188629</v>
      </c>
      <c r="J6779" s="1">
        <v>31912.7925530424</v>
      </c>
      <c r="K6779" s="1">
        <v>-0.554</v>
      </c>
      <c r="L6779" s="1">
        <v>0.572</v>
      </c>
      <c r="M6779" s="1">
        <v>-0.192</v>
      </c>
    </row>
    <row r="6780">
      <c r="A6780" s="1">
        <v>6778.0</v>
      </c>
      <c r="B6780" s="1">
        <v>1.70022609691953E9</v>
      </c>
      <c r="C6780" s="1">
        <v>25683.4731320706</v>
      </c>
      <c r="D6780" s="1">
        <v>32397.4007245779</v>
      </c>
      <c r="E6780" s="1">
        <v>22090.43021088</v>
      </c>
      <c r="F6780" s="1">
        <v>60757.3834964494</v>
      </c>
      <c r="G6780" s="1">
        <v>59068.6868511065</v>
      </c>
      <c r="H6780" s="1">
        <v>66707.8649053412</v>
      </c>
      <c r="I6780" s="1">
        <v>46182.3026755216</v>
      </c>
      <c r="J6780" s="1">
        <v>32517.384888814</v>
      </c>
      <c r="K6780" s="1">
        <v>-0.554</v>
      </c>
      <c r="L6780" s="1">
        <v>0.572</v>
      </c>
      <c r="M6780" s="1">
        <v>-0.192</v>
      </c>
    </row>
    <row r="6781">
      <c r="A6781" s="1">
        <v>6779.0</v>
      </c>
      <c r="B6781" s="1">
        <v>1.70022609692246E9</v>
      </c>
      <c r="C6781" s="1">
        <v>25623.6151604193</v>
      </c>
      <c r="D6781" s="1">
        <v>32403.5027508142</v>
      </c>
      <c r="E6781" s="1">
        <v>22110.6361878676</v>
      </c>
      <c r="F6781" s="1">
        <v>61100.1027941826</v>
      </c>
      <c r="G6781" s="1">
        <v>59155.8586544822</v>
      </c>
      <c r="H6781" s="1">
        <v>66736.0057516104</v>
      </c>
      <c r="I6781" s="1">
        <v>46371.4654888469</v>
      </c>
      <c r="J6781" s="1">
        <v>32804.962432976</v>
      </c>
      <c r="K6781" s="1">
        <v>-0.554</v>
      </c>
      <c r="L6781" s="1">
        <v>0.572</v>
      </c>
      <c r="M6781" s="1">
        <v>-0.192</v>
      </c>
    </row>
    <row r="6782">
      <c r="A6782" s="1">
        <v>6780.0</v>
      </c>
      <c r="B6782" s="1">
        <v>1.70022609692656E9</v>
      </c>
      <c r="C6782" s="1">
        <v>25684.3001466155</v>
      </c>
      <c r="D6782" s="1">
        <v>32519.3071388372</v>
      </c>
      <c r="E6782" s="1">
        <v>22234.3754451722</v>
      </c>
      <c r="F6782" s="1">
        <v>61338.953535432</v>
      </c>
      <c r="G6782" s="1">
        <v>59270.7466209824</v>
      </c>
      <c r="H6782" s="1">
        <v>66861.5778519604</v>
      </c>
      <c r="I6782" s="1">
        <v>46657.232541708</v>
      </c>
      <c r="J6782" s="1">
        <v>32891.4636840181</v>
      </c>
      <c r="K6782" s="1">
        <v>-0.554</v>
      </c>
      <c r="L6782" s="1">
        <v>0.572</v>
      </c>
      <c r="M6782" s="1">
        <v>-0.192</v>
      </c>
    </row>
    <row r="6783">
      <c r="A6783" s="1">
        <v>6781.0</v>
      </c>
      <c r="B6783" s="1">
        <v>1.70022609692955E9</v>
      </c>
      <c r="C6783" s="1">
        <v>25644.8493176519</v>
      </c>
      <c r="D6783" s="1">
        <v>32718.6846993785</v>
      </c>
      <c r="E6783" s="1">
        <v>21631.7500629127</v>
      </c>
      <c r="F6783" s="1">
        <v>61481.7141272681</v>
      </c>
      <c r="G6783" s="1">
        <v>59299.8709440077</v>
      </c>
      <c r="H6783" s="1">
        <v>66608.6231599597</v>
      </c>
      <c r="I6783" s="1">
        <v>46499.1833566645</v>
      </c>
      <c r="J6783" s="1">
        <v>32845.955532307</v>
      </c>
      <c r="K6783" s="1">
        <v>-0.554</v>
      </c>
      <c r="L6783" s="1">
        <v>0.572</v>
      </c>
      <c r="M6783" s="1">
        <v>-0.192</v>
      </c>
    </row>
    <row r="6784">
      <c r="A6784" s="1">
        <v>6782.0</v>
      </c>
      <c r="B6784" s="1">
        <v>1.70022609693364E9</v>
      </c>
      <c r="C6784" s="1">
        <v>25715.8831615308</v>
      </c>
      <c r="D6784" s="1">
        <v>32671.9695534669</v>
      </c>
      <c r="E6784" s="1">
        <v>20762.2225001123</v>
      </c>
      <c r="F6784" s="1">
        <v>61620.1384806798</v>
      </c>
      <c r="G6784" s="1">
        <v>59310.5997813463</v>
      </c>
      <c r="H6784" s="1">
        <v>66190.1761520118</v>
      </c>
      <c r="I6784" s="1">
        <v>46121.5506340921</v>
      </c>
      <c r="J6784" s="1">
        <v>32798.5251305729</v>
      </c>
      <c r="K6784" s="1">
        <v>-0.458</v>
      </c>
      <c r="L6784" s="1">
        <v>0.568</v>
      </c>
      <c r="M6784" s="1">
        <v>-0.166</v>
      </c>
    </row>
    <row r="6785">
      <c r="A6785" s="1">
        <v>6783.0</v>
      </c>
      <c r="B6785" s="1">
        <v>1.70022609693765E9</v>
      </c>
      <c r="C6785" s="1">
        <v>25843.0422357371</v>
      </c>
      <c r="D6785" s="1">
        <v>32555.6063718326</v>
      </c>
      <c r="E6785" s="1">
        <v>20346.4577014991</v>
      </c>
      <c r="F6785" s="1">
        <v>61815.8503551304</v>
      </c>
      <c r="G6785" s="1">
        <v>59339.254717738</v>
      </c>
      <c r="H6785" s="1">
        <v>65972.4031057838</v>
      </c>
      <c r="I6785" s="1">
        <v>45972.3303881085</v>
      </c>
      <c r="J6785" s="1">
        <v>32920.2750826209</v>
      </c>
      <c r="K6785" s="1">
        <v>-0.458</v>
      </c>
      <c r="L6785" s="1">
        <v>0.568</v>
      </c>
      <c r="M6785" s="1">
        <v>-0.166</v>
      </c>
    </row>
    <row r="6786">
      <c r="A6786" s="1">
        <v>6784.0</v>
      </c>
      <c r="B6786" s="1">
        <v>1.70022609694167E9</v>
      </c>
      <c r="C6786" s="1">
        <v>25916.7359372062</v>
      </c>
      <c r="D6786" s="1">
        <v>32680.7761407823</v>
      </c>
      <c r="E6786" s="1">
        <v>19943.0310658253</v>
      </c>
      <c r="F6786" s="1">
        <v>61958.9909266222</v>
      </c>
      <c r="G6786" s="1">
        <v>59399.9620556786</v>
      </c>
      <c r="H6786" s="1">
        <v>65706.7526229325</v>
      </c>
      <c r="I6786" s="1">
        <v>45803.530013982</v>
      </c>
      <c r="J6786" s="1">
        <v>32967.7054843551</v>
      </c>
      <c r="K6786" s="1">
        <v>-0.458</v>
      </c>
      <c r="L6786" s="1">
        <v>0.568</v>
      </c>
      <c r="M6786" s="1">
        <v>-0.166</v>
      </c>
    </row>
    <row r="6787">
      <c r="A6787" s="1">
        <v>6785.0</v>
      </c>
      <c r="B6787" s="1">
        <v>1.70022609694645E9</v>
      </c>
      <c r="C6787" s="1">
        <v>25821.6963197822</v>
      </c>
      <c r="D6787" s="1">
        <v>32683.0560187168</v>
      </c>
      <c r="E6787" s="1">
        <v>18926.6301902091</v>
      </c>
      <c r="F6787" s="1">
        <v>62043.1005410075</v>
      </c>
      <c r="G6787" s="1">
        <v>59372.4470582541</v>
      </c>
      <c r="H6787" s="1">
        <v>65125.6519705834</v>
      </c>
      <c r="I6787" s="1">
        <v>45303.3203248167</v>
      </c>
      <c r="J6787" s="1">
        <v>32867.9496488511</v>
      </c>
      <c r="K6787" s="1">
        <v>-0.458</v>
      </c>
      <c r="L6787" s="1">
        <v>0.568</v>
      </c>
      <c r="M6787" s="1">
        <v>-0.166</v>
      </c>
    </row>
    <row r="6788">
      <c r="A6788" s="1">
        <v>6786.0</v>
      </c>
      <c r="B6788" s="1">
        <v>1.70022609695064E9</v>
      </c>
      <c r="C6788" s="1">
        <v>25821.8974854823</v>
      </c>
      <c r="D6788" s="1">
        <v>32696.422361901</v>
      </c>
      <c r="E6788" s="1">
        <v>17908.4411750365</v>
      </c>
      <c r="F6788" s="1">
        <v>62253.6539737765</v>
      </c>
      <c r="G6788" s="1">
        <v>59378.5937879793</v>
      </c>
      <c r="H6788" s="1">
        <v>64612.8135458008</v>
      </c>
      <c r="I6788" s="1">
        <v>44843.2096652042</v>
      </c>
      <c r="J6788" s="1">
        <v>32856.4161487121</v>
      </c>
      <c r="K6788" s="1">
        <v>-0.458</v>
      </c>
      <c r="L6788" s="1">
        <v>0.568</v>
      </c>
      <c r="M6788" s="1">
        <v>-0.166</v>
      </c>
    </row>
    <row r="6789">
      <c r="A6789" s="1">
        <v>6787.0</v>
      </c>
      <c r="B6789" s="1">
        <v>1.70022609695362E9</v>
      </c>
      <c r="C6789" s="1">
        <v>25961.6182400725</v>
      </c>
      <c r="D6789" s="1">
        <v>32793.4959880704</v>
      </c>
      <c r="E6789" s="1">
        <v>17422.9389337228</v>
      </c>
      <c r="F6789" s="1">
        <v>62583.7892393814</v>
      </c>
      <c r="G6789" s="1">
        <v>59429.6675240597</v>
      </c>
      <c r="H6789" s="1">
        <v>64380.9365488215</v>
      </c>
      <c r="I6789" s="1">
        <v>44679.7513580025</v>
      </c>
      <c r="J6789" s="1">
        <v>32968.4207401777</v>
      </c>
      <c r="K6789" s="1">
        <v>-0.458</v>
      </c>
      <c r="L6789" s="1">
        <v>0.568</v>
      </c>
      <c r="M6789" s="1">
        <v>-0.166</v>
      </c>
    </row>
    <row r="6790">
      <c r="A6790" s="1">
        <v>6788.0</v>
      </c>
      <c r="B6790" s="1">
        <v>1.70022609695779E9</v>
      </c>
      <c r="C6790" s="1">
        <v>26015.7765168877</v>
      </c>
      <c r="D6790" s="1">
        <v>32817.2558924264</v>
      </c>
      <c r="E6790" s="1">
        <v>17179.5731400934</v>
      </c>
      <c r="F6790" s="1">
        <v>62771.9462242062</v>
      </c>
      <c r="G6790" s="1">
        <v>59327.2518309655</v>
      </c>
      <c r="H6790" s="1">
        <v>64271.1894835459</v>
      </c>
      <c r="I6790" s="1">
        <v>44636.1878080591</v>
      </c>
      <c r="J6790" s="1">
        <v>32908.3392510818</v>
      </c>
      <c r="K6790" s="1">
        <v>-0.458</v>
      </c>
      <c r="L6790" s="1">
        <v>0.568</v>
      </c>
      <c r="M6790" s="1">
        <v>-0.166</v>
      </c>
    </row>
    <row r="6791">
      <c r="A6791" s="1">
        <v>6789.0</v>
      </c>
      <c r="B6791" s="1">
        <v>1.70022609696169E9</v>
      </c>
      <c r="C6791" s="1">
        <v>25932.4045100694</v>
      </c>
      <c r="D6791" s="1">
        <v>32859.6124481692</v>
      </c>
      <c r="E6791" s="1">
        <v>16310.2914464821</v>
      </c>
      <c r="F6791" s="1">
        <v>62870.9644521432</v>
      </c>
      <c r="G6791" s="1">
        <v>59307.5152406114</v>
      </c>
      <c r="H6791" s="1">
        <v>63833.4976236221</v>
      </c>
      <c r="I6791" s="1">
        <v>44186.1801369405</v>
      </c>
      <c r="J6791" s="1">
        <v>32682.184300683</v>
      </c>
      <c r="K6791" s="1">
        <v>-0.458</v>
      </c>
      <c r="L6791" s="1">
        <v>0.568</v>
      </c>
      <c r="M6791" s="1">
        <v>-0.166</v>
      </c>
    </row>
    <row r="6792">
      <c r="A6792" s="1">
        <v>6790.0</v>
      </c>
      <c r="B6792" s="1">
        <v>1.70022609696568E9</v>
      </c>
      <c r="C6792" s="1">
        <v>26089.626680568</v>
      </c>
      <c r="D6792" s="1">
        <v>32867.502613962</v>
      </c>
      <c r="E6792" s="1">
        <v>15259.9382710383</v>
      </c>
      <c r="F6792" s="1">
        <v>63195.1765054674</v>
      </c>
      <c r="G6792" s="1">
        <v>59342.6521828952</v>
      </c>
      <c r="H6792" s="1">
        <v>63393.8611619307</v>
      </c>
      <c r="I6792" s="1">
        <v>43679.9801802611</v>
      </c>
      <c r="J6792" s="1">
        <v>32393.1538931314</v>
      </c>
      <c r="K6792" s="1">
        <v>-0.458</v>
      </c>
      <c r="L6792" s="1">
        <v>0.568</v>
      </c>
      <c r="M6792" s="1">
        <v>-0.166</v>
      </c>
    </row>
    <row r="6793">
      <c r="A6793" s="1">
        <v>6791.0</v>
      </c>
      <c r="B6793" s="1">
        <v>1.7002260969696E9</v>
      </c>
      <c r="C6793" s="1">
        <v>26180.397114801</v>
      </c>
      <c r="D6793" s="1">
        <v>32922.1302774107</v>
      </c>
      <c r="E6793" s="1">
        <v>14721.9764854879</v>
      </c>
      <c r="F6793" s="1">
        <v>63754.506558717</v>
      </c>
      <c r="G6793" s="1">
        <v>59423.8113670124</v>
      </c>
      <c r="H6793" s="1">
        <v>63281.163666387</v>
      </c>
      <c r="I6793" s="1">
        <v>43492.0243611364</v>
      </c>
      <c r="J6793" s="1">
        <v>31759.6831035236</v>
      </c>
      <c r="K6793" s="1">
        <v>-0.458</v>
      </c>
      <c r="L6793" s="1">
        <v>0.568</v>
      </c>
      <c r="M6793" s="1">
        <v>-0.166</v>
      </c>
    </row>
    <row r="6794">
      <c r="A6794" s="1">
        <v>6792.0</v>
      </c>
      <c r="B6794" s="1">
        <v>1.70022609697484E9</v>
      </c>
      <c r="C6794" s="1">
        <v>26009.5403801847</v>
      </c>
      <c r="D6794" s="1">
        <v>32836.0984130023</v>
      </c>
      <c r="E6794" s="1">
        <v>14987.5822648504</v>
      </c>
      <c r="F6794" s="1">
        <v>64270.7200969124</v>
      </c>
      <c r="G6794" s="1">
        <v>59363.8863401277</v>
      </c>
      <c r="H6794" s="1">
        <v>63699.0742324679</v>
      </c>
      <c r="I6794" s="1">
        <v>43795.6504578173</v>
      </c>
      <c r="J6794" s="1">
        <v>31394.5673578461</v>
      </c>
      <c r="K6794" s="1">
        <v>-0.312</v>
      </c>
      <c r="L6794" s="1">
        <v>0.66</v>
      </c>
      <c r="M6794" s="1">
        <v>-0.096</v>
      </c>
    </row>
    <row r="6795">
      <c r="A6795" s="1">
        <v>6793.0</v>
      </c>
      <c r="B6795" s="1">
        <v>1.70022609697871E9</v>
      </c>
      <c r="C6795" s="1">
        <v>25796.2376828477</v>
      </c>
      <c r="D6795" s="1">
        <v>32645.1251083761</v>
      </c>
      <c r="E6795" s="1">
        <v>15182.3553660339</v>
      </c>
      <c r="F6795" s="1">
        <v>64320.0951004141</v>
      </c>
      <c r="G6795" s="1">
        <v>59129.0812646247</v>
      </c>
      <c r="H6795" s="1">
        <v>64159.9224996474</v>
      </c>
      <c r="I6795" s="1">
        <v>44088.5253654152</v>
      </c>
      <c r="J6795" s="1">
        <v>31089.9577844092</v>
      </c>
      <c r="K6795" s="1">
        <v>-0.312</v>
      </c>
      <c r="L6795" s="1">
        <v>0.66</v>
      </c>
      <c r="M6795" s="1">
        <v>-0.096</v>
      </c>
    </row>
    <row r="6796">
      <c r="A6796" s="1">
        <v>6794.0</v>
      </c>
      <c r="B6796" s="1">
        <v>1.70022609698164E9</v>
      </c>
      <c r="C6796" s="1">
        <v>25877.1957012648</v>
      </c>
      <c r="D6796" s="1">
        <v>32800.4250288516</v>
      </c>
      <c r="E6796" s="1">
        <v>14664.1748743265</v>
      </c>
      <c r="F6796" s="1">
        <v>64478.9265965135</v>
      </c>
      <c r="G6796" s="1">
        <v>59007.39836781</v>
      </c>
      <c r="H6796" s="1">
        <v>64276.7103644264</v>
      </c>
      <c r="I6796" s="1">
        <v>44036.2669868787</v>
      </c>
      <c r="J6796" s="1">
        <v>31049.4340717117</v>
      </c>
      <c r="K6796" s="1">
        <v>-0.312</v>
      </c>
      <c r="L6796" s="1">
        <v>0.66</v>
      </c>
      <c r="M6796" s="1">
        <v>-0.096</v>
      </c>
    </row>
    <row r="6797">
      <c r="A6797" s="1">
        <v>6795.0</v>
      </c>
      <c r="B6797" s="1">
        <v>1.70022609698579E9</v>
      </c>
      <c r="C6797" s="1">
        <v>25991.1225427535</v>
      </c>
      <c r="D6797" s="1">
        <v>32848.5706864083</v>
      </c>
      <c r="E6797" s="1">
        <v>14301.4507653058</v>
      </c>
      <c r="F6797" s="1">
        <v>64774.774286124</v>
      </c>
      <c r="G6797" s="1">
        <v>58901.6299130475</v>
      </c>
      <c r="H6797" s="1">
        <v>64443.7896542298</v>
      </c>
      <c r="I6797" s="1">
        <v>44104.7303801453</v>
      </c>
      <c r="J6797" s="1">
        <v>31148.2958374376</v>
      </c>
      <c r="K6797" s="1">
        <v>-0.312</v>
      </c>
      <c r="L6797" s="1">
        <v>0.66</v>
      </c>
      <c r="M6797" s="1">
        <v>-0.096</v>
      </c>
    </row>
    <row r="6798">
      <c r="A6798" s="1">
        <v>6796.0</v>
      </c>
      <c r="B6798" s="1">
        <v>1.70022609698972E9</v>
      </c>
      <c r="C6798" s="1">
        <v>26173.8033501867</v>
      </c>
      <c r="D6798" s="1">
        <v>32791.7749037474</v>
      </c>
      <c r="E6798" s="1">
        <v>14288.2408843327</v>
      </c>
      <c r="F6798" s="1">
        <v>65011.591018628</v>
      </c>
      <c r="G6798" s="1">
        <v>58780.3716993775</v>
      </c>
      <c r="H6798" s="1">
        <v>64749.3827044228</v>
      </c>
      <c r="I6798" s="1">
        <v>44423.8015322448</v>
      </c>
      <c r="J6798" s="1">
        <v>31232.0701756561</v>
      </c>
      <c r="K6798" s="1">
        <v>-0.312</v>
      </c>
      <c r="L6798" s="1">
        <v>0.66</v>
      </c>
      <c r="M6798" s="1">
        <v>-0.096</v>
      </c>
    </row>
    <row r="6799">
      <c r="A6799" s="1">
        <v>6797.0</v>
      </c>
      <c r="B6799" s="1">
        <v>1.70022609699359E9</v>
      </c>
      <c r="C6799" s="1">
        <v>26026.8406303931</v>
      </c>
      <c r="D6799" s="1">
        <v>32740.7458711559</v>
      </c>
      <c r="E6799" s="1">
        <v>14123.7543968861</v>
      </c>
      <c r="F6799" s="1">
        <v>65110.1622116759</v>
      </c>
      <c r="G6799" s="1">
        <v>58539.6881150827</v>
      </c>
      <c r="H6799" s="1">
        <v>64996.3694806539</v>
      </c>
      <c r="I6799" s="1">
        <v>44664.3510060728</v>
      </c>
      <c r="J6799" s="1">
        <v>31139.3998431444</v>
      </c>
      <c r="K6799" s="1">
        <v>-0.312</v>
      </c>
      <c r="L6799" s="1">
        <v>0.66</v>
      </c>
      <c r="M6799" s="1">
        <v>-0.096</v>
      </c>
    </row>
    <row r="6800">
      <c r="A6800" s="1">
        <v>6798.0</v>
      </c>
      <c r="B6800" s="1">
        <v>1.70022609699756E9</v>
      </c>
      <c r="C6800" s="1">
        <v>25939.8923444619</v>
      </c>
      <c r="D6800" s="1">
        <v>32774.1617291166</v>
      </c>
      <c r="E6800" s="1">
        <v>13975.5176276585</v>
      </c>
      <c r="F6800" s="1">
        <v>65184.4594102453</v>
      </c>
      <c r="G6800" s="1">
        <v>58230.3846753102</v>
      </c>
      <c r="H6800" s="1">
        <v>65464.6385269926</v>
      </c>
      <c r="I6800" s="1">
        <v>44996.0508937896</v>
      </c>
      <c r="J6800" s="1">
        <v>30986.8715389813</v>
      </c>
      <c r="K6800" s="1">
        <v>-0.312</v>
      </c>
      <c r="L6800" s="1">
        <v>0.66</v>
      </c>
      <c r="M6800" s="1">
        <v>-0.096</v>
      </c>
    </row>
    <row r="6801">
      <c r="A6801" s="1">
        <v>6799.0</v>
      </c>
      <c r="B6801" s="1">
        <v>1.70022609700271E9</v>
      </c>
      <c r="C6801" s="1">
        <v>26069.3760000915</v>
      </c>
      <c r="D6801" s="1">
        <v>32799.46390384</v>
      </c>
      <c r="E6801" s="1">
        <v>14006.2289245401</v>
      </c>
      <c r="F6801" s="1">
        <v>65202.6313784875</v>
      </c>
      <c r="G6801" s="1">
        <v>58007.4483761129</v>
      </c>
      <c r="H6801" s="1">
        <v>66152.6922765603</v>
      </c>
      <c r="I6801" s="1">
        <v>45489.1527282181</v>
      </c>
      <c r="J6801" s="1">
        <v>30824.6202259803</v>
      </c>
      <c r="K6801" s="1">
        <v>-0.312</v>
      </c>
      <c r="L6801" s="1">
        <v>0.66</v>
      </c>
      <c r="M6801" s="1">
        <v>-0.096</v>
      </c>
    </row>
    <row r="6802">
      <c r="A6802" s="1">
        <v>6800.0</v>
      </c>
      <c r="B6802" s="1">
        <v>1.70022609700673E9</v>
      </c>
      <c r="C6802" s="1">
        <v>26272.4192467235</v>
      </c>
      <c r="D6802" s="1">
        <v>32902.8183702013</v>
      </c>
      <c r="E6802" s="1">
        <v>14258.9377473518</v>
      </c>
      <c r="F6802" s="1">
        <v>65243.9597539853</v>
      </c>
      <c r="G6802" s="1">
        <v>57961.0238028793</v>
      </c>
      <c r="H6802" s="1">
        <v>66986.7476209101</v>
      </c>
      <c r="I6802" s="1">
        <v>46084.5137935297</v>
      </c>
      <c r="J6802" s="1">
        <v>30782.3307254708</v>
      </c>
      <c r="K6802" s="1">
        <v>-0.312</v>
      </c>
      <c r="L6802" s="1">
        <v>0.66</v>
      </c>
      <c r="M6802" s="1">
        <v>-0.096</v>
      </c>
    </row>
    <row r="6803">
      <c r="A6803" s="1">
        <v>6801.0</v>
      </c>
      <c r="B6803" s="1">
        <v>1.70022609700957E9</v>
      </c>
      <c r="C6803" s="1">
        <v>26046.9124969139</v>
      </c>
      <c r="D6803" s="1">
        <v>32624.0027098658</v>
      </c>
      <c r="E6803" s="1">
        <v>14658.7657521683</v>
      </c>
      <c r="F6803" s="1">
        <v>65307.7963361497</v>
      </c>
      <c r="G6803" s="1">
        <v>57823.605277968</v>
      </c>
      <c r="H6803" s="1">
        <v>68029.4341480057</v>
      </c>
      <c r="I6803" s="1">
        <v>46757.5471708234</v>
      </c>
      <c r="J6803" s="1">
        <v>30654.9928373089</v>
      </c>
      <c r="K6803" s="1">
        <v>-0.312</v>
      </c>
      <c r="L6803" s="1">
        <v>0.66</v>
      </c>
      <c r="M6803" s="1">
        <v>-0.096</v>
      </c>
    </row>
    <row r="6804">
      <c r="A6804" s="1">
        <v>6802.0</v>
      </c>
      <c r="B6804" s="1">
        <v>1.70022609701357E9</v>
      </c>
      <c r="C6804" s="1">
        <v>25835.7332153002</v>
      </c>
      <c r="D6804" s="1">
        <v>32493.7143914359</v>
      </c>
      <c r="E6804" s="1">
        <v>15021.4228059557</v>
      </c>
      <c r="F6804" s="1">
        <v>65489.5830738047</v>
      </c>
      <c r="G6804" s="1">
        <v>57649.3063747056</v>
      </c>
      <c r="H6804" s="1">
        <v>69265.5526716176</v>
      </c>
      <c r="I6804" s="1">
        <v>47504.9224501755</v>
      </c>
      <c r="J6804" s="1">
        <v>30484.2702131593</v>
      </c>
      <c r="K6804" s="1">
        <v>-0.054</v>
      </c>
      <c r="L6804" s="1">
        <v>0.73</v>
      </c>
      <c r="M6804" s="1">
        <v>-0.086</v>
      </c>
    </row>
    <row r="6805">
      <c r="A6805" s="1">
        <v>6803.0</v>
      </c>
      <c r="B6805" s="1">
        <v>1.70022609701781E9</v>
      </c>
      <c r="C6805" s="1">
        <v>25938.5959432835</v>
      </c>
      <c r="D6805" s="1">
        <v>32668.6614952876</v>
      </c>
      <c r="E6805" s="1">
        <v>15322.0314171351</v>
      </c>
      <c r="F6805" s="1">
        <v>65728.9479051766</v>
      </c>
      <c r="G6805" s="1">
        <v>57520.7391405986</v>
      </c>
      <c r="H6805" s="1">
        <v>70378.2448623472</v>
      </c>
      <c r="I6805" s="1">
        <v>48063.7607650471</v>
      </c>
      <c r="J6805" s="1">
        <v>30446.160488863</v>
      </c>
      <c r="K6805" s="1">
        <v>-0.054</v>
      </c>
      <c r="L6805" s="1">
        <v>0.73</v>
      </c>
      <c r="M6805" s="1">
        <v>-0.086</v>
      </c>
    </row>
    <row r="6806">
      <c r="A6806" s="1">
        <v>6804.0</v>
      </c>
      <c r="B6806" s="1">
        <v>1.70022609702164E9</v>
      </c>
      <c r="C6806" s="1">
        <v>25994.2070834883</v>
      </c>
      <c r="D6806" s="1">
        <v>32731.5146006959</v>
      </c>
      <c r="E6806" s="1">
        <v>15864.7988277433</v>
      </c>
      <c r="F6806" s="1">
        <v>66020.9734464852</v>
      </c>
      <c r="G6806" s="1">
        <v>57205.0654536563</v>
      </c>
      <c r="H6806" s="1">
        <v>71573.370286628</v>
      </c>
      <c r="I6806" s="1">
        <v>48584.4893556224</v>
      </c>
      <c r="J6806" s="1">
        <v>30463.7066082604</v>
      </c>
      <c r="K6806" s="1">
        <v>-0.054</v>
      </c>
      <c r="L6806" s="1">
        <v>0.73</v>
      </c>
      <c r="M6806" s="1">
        <v>-0.086</v>
      </c>
    </row>
    <row r="6807">
      <c r="A6807" s="1">
        <v>6805.0</v>
      </c>
      <c r="B6807" s="1">
        <v>1.70022609702574E9</v>
      </c>
      <c r="C6807" s="1">
        <v>26064.7715407337</v>
      </c>
      <c r="D6807" s="1">
        <v>32739.0024350884</v>
      </c>
      <c r="E6807" s="1">
        <v>16391.6294445549</v>
      </c>
      <c r="F6807" s="1">
        <v>66442.7732161013</v>
      </c>
      <c r="G6807" s="1">
        <v>56896.9243045955</v>
      </c>
      <c r="H6807" s="1">
        <v>72628.2608661962</v>
      </c>
      <c r="I6807" s="1">
        <v>49047.5280937586</v>
      </c>
      <c r="J6807" s="1">
        <v>30500.4975796339</v>
      </c>
      <c r="K6807" s="1">
        <v>-0.054</v>
      </c>
      <c r="L6807" s="1">
        <v>0.73</v>
      </c>
      <c r="M6807" s="1">
        <v>-0.086</v>
      </c>
    </row>
    <row r="6808">
      <c r="A6808" s="1">
        <v>6806.0</v>
      </c>
      <c r="B6808" s="1">
        <v>1.70022609703061E9</v>
      </c>
      <c r="C6808" s="1">
        <v>26105.8093435537</v>
      </c>
      <c r="D6808" s="1">
        <v>32702.5690916263</v>
      </c>
      <c r="E6808" s="1">
        <v>16540.134434716</v>
      </c>
      <c r="F6808" s="1">
        <v>66506.2968738433</v>
      </c>
      <c r="G6808" s="1">
        <v>56711.2930668941</v>
      </c>
      <c r="H6808" s="1">
        <v>73440.2326870242</v>
      </c>
      <c r="I6808" s="1">
        <v>49297.5994107245</v>
      </c>
      <c r="J6808" s="1">
        <v>30639.5030784014</v>
      </c>
      <c r="K6808" s="1">
        <v>-0.054</v>
      </c>
      <c r="L6808" s="1">
        <v>0.73</v>
      </c>
      <c r="M6808" s="1">
        <v>-0.086</v>
      </c>
    </row>
    <row r="6809">
      <c r="A6809" s="1">
        <v>6807.0</v>
      </c>
      <c r="B6809" s="1">
        <v>1.70022609703469E9</v>
      </c>
      <c r="C6809" s="1">
        <v>26135.3583497236</v>
      </c>
      <c r="D6809" s="1">
        <v>32622.2369220539</v>
      </c>
      <c r="E6809" s="1">
        <v>16601.1099935901</v>
      </c>
      <c r="F6809" s="1">
        <v>65717.7720329489</v>
      </c>
      <c r="G6809" s="1">
        <v>56401.0061503656</v>
      </c>
      <c r="H6809" s="1">
        <v>74264.2968016024</v>
      </c>
      <c r="I6809" s="1">
        <v>49450.5747497766</v>
      </c>
      <c r="J6809" s="1">
        <v>31048.5400019335</v>
      </c>
      <c r="K6809" s="1">
        <v>-0.054</v>
      </c>
      <c r="L6809" s="1">
        <v>0.73</v>
      </c>
      <c r="M6809" s="1">
        <v>-0.086</v>
      </c>
    </row>
    <row r="6810">
      <c r="A6810" s="1">
        <v>6808.0</v>
      </c>
      <c r="B6810" s="1">
        <v>1.70022609703779E9</v>
      </c>
      <c r="C6810" s="1">
        <v>26007.6181301615</v>
      </c>
      <c r="D6810" s="1">
        <v>32484.3266587646</v>
      </c>
      <c r="E6810" s="1">
        <v>17128.4547005241</v>
      </c>
      <c r="F6810" s="1">
        <v>66326.7453106338</v>
      </c>
      <c r="G6810" s="1">
        <v>56084.7736698119</v>
      </c>
      <c r="H6810" s="1">
        <v>75369.8140823619</v>
      </c>
      <c r="I6810" s="1">
        <v>49775.3679484567</v>
      </c>
      <c r="J6810" s="1">
        <v>30855.4432815841</v>
      </c>
      <c r="K6810" s="1">
        <v>-0.054</v>
      </c>
      <c r="L6810" s="1">
        <v>0.73</v>
      </c>
      <c r="M6810" s="1">
        <v>-0.086</v>
      </c>
    </row>
    <row r="6811">
      <c r="A6811" s="1">
        <v>6809.0</v>
      </c>
      <c r="B6811" s="1">
        <v>1.70022609704181E9</v>
      </c>
      <c r="C6811" s="1">
        <v>25982.5618246271</v>
      </c>
      <c r="D6811" s="1">
        <v>32460.8349753421</v>
      </c>
      <c r="E6811" s="1">
        <v>18045.7479412255</v>
      </c>
      <c r="F6811" s="1">
        <v>69534.4665091593</v>
      </c>
      <c r="G6811" s="1">
        <v>55997.4007007361</v>
      </c>
      <c r="H6811" s="1">
        <v>76934.7267669113</v>
      </c>
      <c r="I6811" s="1">
        <v>50299.6728181449</v>
      </c>
      <c r="J6811" s="1">
        <v>30200.8947969549</v>
      </c>
      <c r="K6811" s="1">
        <v>-0.054</v>
      </c>
      <c r="L6811" s="1">
        <v>0.73</v>
      </c>
      <c r="M6811" s="1">
        <v>-0.086</v>
      </c>
    </row>
    <row r="6812">
      <c r="A6812" s="1">
        <v>6810.0</v>
      </c>
      <c r="B6812" s="1">
        <v>1.7002260970458E9</v>
      </c>
      <c r="C6812" s="1">
        <v>26095.2369684263</v>
      </c>
      <c r="D6812" s="1">
        <v>32431.3977278945</v>
      </c>
      <c r="E6812" s="1">
        <v>18751.2807549572</v>
      </c>
      <c r="F6812" s="1">
        <v>72517.3962136979</v>
      </c>
      <c r="G6812" s="1">
        <v>55935.3075546392</v>
      </c>
      <c r="H6812" s="1">
        <v>78248.4058437831</v>
      </c>
      <c r="I6812" s="1">
        <v>50681.8205930972</v>
      </c>
      <c r="J6812" s="1">
        <v>29895.8828921178</v>
      </c>
      <c r="K6812" s="1">
        <v>-0.054</v>
      </c>
      <c r="L6812" s="1">
        <v>0.73</v>
      </c>
      <c r="M6812" s="1">
        <v>-0.086</v>
      </c>
    </row>
    <row r="6813">
      <c r="A6813" s="1">
        <v>6811.0</v>
      </c>
      <c r="B6813" s="1">
        <v>1.70022609704989E9</v>
      </c>
      <c r="C6813" s="1">
        <v>26130.8209455991</v>
      </c>
      <c r="D6813" s="1">
        <v>32423.5299138462</v>
      </c>
      <c r="E6813" s="1">
        <v>19275.0491827785</v>
      </c>
      <c r="F6813" s="1">
        <v>73868.4697590434</v>
      </c>
      <c r="G6813" s="1">
        <v>55689.9748074978</v>
      </c>
      <c r="H6813" s="1">
        <v>79255.4413384725</v>
      </c>
      <c r="I6813" s="1">
        <v>50901.2700201594</v>
      </c>
      <c r="J6813" s="1">
        <v>29772.2106900466</v>
      </c>
      <c r="K6813" s="1">
        <v>-0.054</v>
      </c>
      <c r="L6813" s="1">
        <v>0.73</v>
      </c>
      <c r="M6813" s="1">
        <v>-0.086</v>
      </c>
    </row>
    <row r="6814">
      <c r="A6814" s="1">
        <v>6812.0</v>
      </c>
      <c r="B6814" s="1">
        <v>1.7002260970538E9</v>
      </c>
      <c r="C6814" s="1">
        <v>26089.1125904455</v>
      </c>
      <c r="D6814" s="1">
        <v>32307.1667322119</v>
      </c>
      <c r="E6814" s="1">
        <v>20163.6427835992</v>
      </c>
      <c r="F6814" s="1">
        <v>74257.6136300103</v>
      </c>
      <c r="G6814" s="1">
        <v>55317.7288553391</v>
      </c>
      <c r="H6814" s="1">
        <v>80705.1531320993</v>
      </c>
      <c r="I6814" s="1">
        <v>51281.6967107888</v>
      </c>
      <c r="J6814" s="1">
        <v>30091.2371386572</v>
      </c>
      <c r="K6814" s="1">
        <v>0.436</v>
      </c>
      <c r="L6814" s="1">
        <v>0.926</v>
      </c>
      <c r="M6814" s="1">
        <v>0.0</v>
      </c>
    </row>
    <row r="6815">
      <c r="A6815" s="1">
        <v>6813.0</v>
      </c>
      <c r="B6815" s="1">
        <v>1.70022609705889E9</v>
      </c>
      <c r="C6815" s="1">
        <v>25998.8338945906</v>
      </c>
      <c r="D6815" s="1">
        <v>32100.9271861228</v>
      </c>
      <c r="E6815" s="1">
        <v>21389.3006908059</v>
      </c>
      <c r="F6815" s="1">
        <v>74396.775590989</v>
      </c>
      <c r="G6815" s="1">
        <v>55113.6350767177</v>
      </c>
      <c r="H6815" s="1">
        <v>82315.8198375487</v>
      </c>
      <c r="I6815" s="1">
        <v>51891.1840785961</v>
      </c>
      <c r="J6815" s="1">
        <v>30847.240191369</v>
      </c>
      <c r="K6815" s="1">
        <v>0.436</v>
      </c>
      <c r="L6815" s="1">
        <v>0.926</v>
      </c>
      <c r="M6815" s="1">
        <v>0.0</v>
      </c>
    </row>
    <row r="6816">
      <c r="A6816" s="1">
        <v>6814.0</v>
      </c>
      <c r="B6816" s="1">
        <v>1.70022609706288E9</v>
      </c>
      <c r="C6816" s="1">
        <v>25957.2820016481</v>
      </c>
      <c r="D6816" s="1">
        <v>31963.6427716783</v>
      </c>
      <c r="E6816" s="1">
        <v>22512.5876084074</v>
      </c>
      <c r="F6816" s="1">
        <v>74629.1443263464</v>
      </c>
      <c r="G6816" s="1">
        <v>54991.9074764141</v>
      </c>
      <c r="H6816" s="1">
        <v>83923.7149266856</v>
      </c>
      <c r="I6816" s="1">
        <v>52494.5470684226</v>
      </c>
      <c r="J6816" s="1">
        <v>31988.0061731345</v>
      </c>
      <c r="K6816" s="1">
        <v>0.436</v>
      </c>
      <c r="L6816" s="1">
        <v>0.926</v>
      </c>
      <c r="M6816" s="1">
        <v>0.0</v>
      </c>
    </row>
    <row r="6817">
      <c r="A6817" s="1">
        <v>6815.0</v>
      </c>
      <c r="B6817" s="1">
        <v>1.70022609706697E9</v>
      </c>
      <c r="C6817" s="1">
        <v>25671.4478935537</v>
      </c>
      <c r="D6817" s="1">
        <v>32082.8669766029</v>
      </c>
      <c r="E6817" s="1">
        <v>23446.9575818726</v>
      </c>
      <c r="F6817" s="1">
        <v>75123.4978584644</v>
      </c>
      <c r="G6817" s="1">
        <v>54797.5143548863</v>
      </c>
      <c r="H6817" s="1">
        <v>85664.6923023095</v>
      </c>
      <c r="I6817" s="1">
        <v>53068.1375346347</v>
      </c>
      <c r="J6817" s="1">
        <v>33494.1337697665</v>
      </c>
      <c r="K6817" s="1">
        <v>0.436</v>
      </c>
      <c r="L6817" s="1">
        <v>0.926</v>
      </c>
      <c r="M6817" s="1">
        <v>0.0</v>
      </c>
    </row>
    <row r="6818">
      <c r="A6818" s="1">
        <v>6816.0</v>
      </c>
      <c r="B6818" s="1">
        <v>1.70022609706974E9</v>
      </c>
      <c r="C6818" s="1">
        <v>25564.4500928461</v>
      </c>
      <c r="D6818" s="1">
        <v>32354.3959682459</v>
      </c>
      <c r="E6818" s="1">
        <v>24602.9898051011</v>
      </c>
      <c r="F6818" s="1">
        <v>75911.7544784253</v>
      </c>
      <c r="G6818" s="1">
        <v>54427.9282603178</v>
      </c>
      <c r="H6818" s="1">
        <v>87410.1400268244</v>
      </c>
      <c r="I6818" s="1">
        <v>53838.6468694981</v>
      </c>
      <c r="J6818" s="1">
        <v>35006.0951717013</v>
      </c>
      <c r="K6818" s="1">
        <v>0.436</v>
      </c>
      <c r="L6818" s="1">
        <v>0.926</v>
      </c>
      <c r="M6818" s="1">
        <v>0.0</v>
      </c>
    </row>
    <row r="6819">
      <c r="A6819" s="1">
        <v>6817.0</v>
      </c>
      <c r="B6819" s="1">
        <v>1.7002260970749E9</v>
      </c>
      <c r="C6819" s="1">
        <v>25399.1589425991</v>
      </c>
      <c r="D6819" s="1">
        <v>32052.1109762324</v>
      </c>
      <c r="E6819" s="1">
        <v>25822.5456860716</v>
      </c>
      <c r="F6819" s="1">
        <v>77366.8753942102</v>
      </c>
      <c r="G6819" s="1">
        <v>53885.2279049429</v>
      </c>
      <c r="H6819" s="1">
        <v>88879.4319485941</v>
      </c>
      <c r="I6819" s="1">
        <v>54601.9365909024</v>
      </c>
      <c r="J6819" s="1">
        <v>35488.2222996023</v>
      </c>
      <c r="K6819" s="1">
        <v>0.436</v>
      </c>
      <c r="L6819" s="1">
        <v>0.926</v>
      </c>
      <c r="M6819" s="1">
        <v>0.0</v>
      </c>
    </row>
    <row r="6820">
      <c r="A6820" s="1">
        <v>6818.0</v>
      </c>
      <c r="B6820" s="1">
        <v>1.70022609707801E9</v>
      </c>
      <c r="C6820" s="1">
        <v>25300.3642321067</v>
      </c>
      <c r="D6820" s="1">
        <v>32059.7105693472</v>
      </c>
      <c r="E6820" s="1">
        <v>26566.7023142221</v>
      </c>
      <c r="F6820" s="1">
        <v>78773.090693127</v>
      </c>
      <c r="G6820" s="1">
        <v>53486.0257489711</v>
      </c>
      <c r="H6820" s="1">
        <v>89968.8783250902</v>
      </c>
      <c r="I6820" s="1">
        <v>55116.3396377968</v>
      </c>
      <c r="J6820" s="1">
        <v>33298.8689302049</v>
      </c>
      <c r="K6820" s="1">
        <v>0.436</v>
      </c>
      <c r="L6820" s="1">
        <v>0.926</v>
      </c>
      <c r="M6820" s="1">
        <v>0.0</v>
      </c>
    </row>
    <row r="6821">
      <c r="A6821" s="1">
        <v>6819.0</v>
      </c>
      <c r="B6821" s="1">
        <v>1.70022609708391E9</v>
      </c>
      <c r="C6821" s="1">
        <v>25236.8852778536</v>
      </c>
      <c r="D6821" s="1">
        <v>32189.1048179989</v>
      </c>
      <c r="E6821" s="1">
        <v>26763.3976654288</v>
      </c>
      <c r="F6821" s="1">
        <v>79652.4530234877</v>
      </c>
      <c r="G6821" s="1">
        <v>53190.3121698274</v>
      </c>
      <c r="H6821" s="1">
        <v>90832.8626552656</v>
      </c>
      <c r="I6821" s="1">
        <v>55253.5346452635</v>
      </c>
      <c r="J6821" s="1">
        <v>29872.9500023067</v>
      </c>
      <c r="K6821" s="1">
        <v>0.436</v>
      </c>
      <c r="L6821" s="1">
        <v>0.926</v>
      </c>
      <c r="M6821" s="1">
        <v>0.0</v>
      </c>
    </row>
    <row r="6822">
      <c r="A6822" s="1">
        <v>6820.0</v>
      </c>
      <c r="B6822" s="1">
        <v>1.70022609708778E9</v>
      </c>
      <c r="C6822" s="1">
        <v>25253.3585135172</v>
      </c>
      <c r="D6822" s="1">
        <v>32145.0942331664</v>
      </c>
      <c r="E6822" s="1">
        <v>26915.5236381916</v>
      </c>
      <c r="F6822" s="1">
        <v>79618.2772062155</v>
      </c>
      <c r="G6822" s="1">
        <v>53024.4175224801</v>
      </c>
      <c r="H6822" s="1">
        <v>91305.534995262</v>
      </c>
      <c r="I6822" s="1">
        <v>55260.6425000003</v>
      </c>
      <c r="J6822" s="1">
        <v>27770.0755322069</v>
      </c>
      <c r="K6822" s="1">
        <v>0.436</v>
      </c>
      <c r="L6822" s="1">
        <v>0.926</v>
      </c>
      <c r="M6822" s="1">
        <v>0.0</v>
      </c>
    </row>
    <row r="6823">
      <c r="A6823" s="1">
        <v>6821.0</v>
      </c>
      <c r="B6823" s="1">
        <v>1.70022609709187E9</v>
      </c>
      <c r="C6823" s="1">
        <v>25160.2634978608</v>
      </c>
      <c r="D6823" s="1">
        <v>32209.5119606866</v>
      </c>
      <c r="E6823" s="1">
        <v>27218.9038656835</v>
      </c>
      <c r="F6823" s="1">
        <v>78903.088438879</v>
      </c>
      <c r="G6823" s="1">
        <v>53087.8517732443</v>
      </c>
      <c r="H6823" s="1">
        <v>91487.9699335062</v>
      </c>
      <c r="I6823" s="1">
        <v>55302.8872970208</v>
      </c>
      <c r="J6823" s="1">
        <v>26562.1649100977</v>
      </c>
      <c r="K6823" s="1">
        <v>0.436</v>
      </c>
      <c r="L6823" s="1">
        <v>0.926</v>
      </c>
      <c r="M6823" s="1">
        <v>0.0</v>
      </c>
    </row>
    <row r="6824">
      <c r="A6824" s="1">
        <v>6822.0</v>
      </c>
      <c r="B6824" s="1">
        <v>1.70022609709495E9</v>
      </c>
      <c r="C6824" s="1">
        <v>25273.7880079493</v>
      </c>
      <c r="D6824" s="1">
        <v>32574.7171133419</v>
      </c>
      <c r="E6824" s="1">
        <v>27433.9276473435</v>
      </c>
      <c r="F6824" s="1">
        <v>78932.0115962042</v>
      </c>
      <c r="G6824" s="1">
        <v>53290.1574123093</v>
      </c>
      <c r="H6824" s="1">
        <v>91173.9502756536</v>
      </c>
      <c r="I6824" s="1">
        <v>55366.5897687184</v>
      </c>
      <c r="J6824" s="1">
        <v>26099.1932271949</v>
      </c>
      <c r="K6824" s="1">
        <v>1.266</v>
      </c>
      <c r="L6824" s="1">
        <v>1.282</v>
      </c>
      <c r="M6824" s="1">
        <v>-0.292</v>
      </c>
    </row>
    <row r="6825">
      <c r="A6825" s="1">
        <v>6823.0</v>
      </c>
      <c r="B6825" s="1">
        <v>1.70022609709897E9</v>
      </c>
      <c r="C6825" s="1">
        <v>25277.6101562512</v>
      </c>
      <c r="D6825" s="1">
        <v>32911.0661639054</v>
      </c>
      <c r="E6825" s="1">
        <v>27249.8833834985</v>
      </c>
      <c r="F6825" s="1">
        <v>78679.5039390926</v>
      </c>
      <c r="G6825" s="1">
        <v>53579.6572064944</v>
      </c>
      <c r="H6825" s="1">
        <v>90214.7475140985</v>
      </c>
      <c r="I6825" s="1">
        <v>55200.0916242708</v>
      </c>
      <c r="J6825" s="1">
        <v>25942.9098299634</v>
      </c>
      <c r="K6825" s="1">
        <v>1.266</v>
      </c>
      <c r="L6825" s="1">
        <v>1.282</v>
      </c>
      <c r="M6825" s="1">
        <v>-0.292</v>
      </c>
    </row>
    <row r="6826">
      <c r="A6826" s="1">
        <v>6824.0</v>
      </c>
      <c r="B6826" s="1">
        <v>1.70022609710175E9</v>
      </c>
      <c r="C6826" s="1">
        <v>25167.9748496979</v>
      </c>
      <c r="D6826" s="1">
        <v>32972.2428884795</v>
      </c>
      <c r="E6826" s="1">
        <v>27049.2094217788</v>
      </c>
      <c r="F6826" s="1">
        <v>78806.081867943</v>
      </c>
      <c r="G6826" s="1">
        <v>53938.0003736019</v>
      </c>
      <c r="H6826" s="1">
        <v>89190.4341209452</v>
      </c>
      <c r="I6826" s="1">
        <v>54946.8463595922</v>
      </c>
      <c r="J6826" s="1">
        <v>25787.7663716991</v>
      </c>
      <c r="K6826" s="1">
        <v>1.266</v>
      </c>
      <c r="L6826" s="1">
        <v>1.282</v>
      </c>
      <c r="M6826" s="1">
        <v>-0.292</v>
      </c>
    </row>
    <row r="6827">
      <c r="A6827" s="1">
        <v>6825.0</v>
      </c>
      <c r="B6827" s="1">
        <v>1.70022609710591E9</v>
      </c>
      <c r="C6827" s="1">
        <v>25302.2641303854</v>
      </c>
      <c r="D6827" s="1">
        <v>33236.1946387523</v>
      </c>
      <c r="E6827" s="1">
        <v>27229.0962611551</v>
      </c>
      <c r="F6827" s="1">
        <v>79708.041811948</v>
      </c>
      <c r="G6827" s="1">
        <v>54261.4748193591</v>
      </c>
      <c r="H6827" s="1">
        <v>88526.7437728338</v>
      </c>
      <c r="I6827" s="1">
        <v>54915.419806888</v>
      </c>
      <c r="J6827" s="1">
        <v>25761.4807202197</v>
      </c>
      <c r="K6827" s="1">
        <v>1.266</v>
      </c>
      <c r="L6827" s="1">
        <v>1.282</v>
      </c>
      <c r="M6827" s="1">
        <v>-0.292</v>
      </c>
    </row>
    <row r="6828">
      <c r="A6828" s="1">
        <v>6826.0</v>
      </c>
      <c r="B6828" s="1">
        <v>1.70022609710988E9</v>
      </c>
      <c r="C6828" s="1">
        <v>25510.7612026645</v>
      </c>
      <c r="D6828" s="1">
        <v>33504.0355925602</v>
      </c>
      <c r="E6828" s="1">
        <v>27393.9180247685</v>
      </c>
      <c r="F6828" s="1">
        <v>79997.586309622</v>
      </c>
      <c r="G6828" s="1">
        <v>54567.1796282744</v>
      </c>
      <c r="H6828" s="1">
        <v>87922.5090649734</v>
      </c>
      <c r="I6828" s="1">
        <v>54835.6017274381</v>
      </c>
      <c r="J6828" s="1">
        <v>25883.6330036679</v>
      </c>
      <c r="K6828" s="1">
        <v>1.266</v>
      </c>
      <c r="L6828" s="1">
        <v>1.282</v>
      </c>
      <c r="M6828" s="1">
        <v>-0.292</v>
      </c>
    </row>
    <row r="6829">
      <c r="A6829" s="1">
        <v>6827.0</v>
      </c>
      <c r="B6829" s="1">
        <v>1.70022609711381E9</v>
      </c>
      <c r="C6829" s="1">
        <v>25538.0973861333</v>
      </c>
      <c r="D6829" s="1">
        <v>33912.4019637587</v>
      </c>
      <c r="E6829" s="1">
        <v>27258.9134882585</v>
      </c>
      <c r="F6829" s="1">
        <v>79947.9654369313</v>
      </c>
      <c r="G6829" s="1">
        <v>54984.2631798104</v>
      </c>
      <c r="H6829" s="1">
        <v>87161.3651110369</v>
      </c>
      <c r="I6829" s="1">
        <v>54618.2086608658</v>
      </c>
      <c r="J6829" s="1">
        <v>26122.4613931729</v>
      </c>
      <c r="K6829" s="1">
        <v>1.266</v>
      </c>
      <c r="L6829" s="1">
        <v>1.282</v>
      </c>
      <c r="M6829" s="1">
        <v>-0.292</v>
      </c>
    </row>
    <row r="6830">
      <c r="A6830" s="1">
        <v>6828.0</v>
      </c>
      <c r="B6830" s="1">
        <v>1.70022609711799E9</v>
      </c>
      <c r="C6830" s="1">
        <v>25595.8319420614</v>
      </c>
      <c r="D6830" s="1">
        <v>33884.7975593564</v>
      </c>
      <c r="E6830" s="1">
        <v>27100.3502130925</v>
      </c>
      <c r="F6830" s="1">
        <v>80016.4064784534</v>
      </c>
      <c r="G6830" s="1">
        <v>55292.8513637604</v>
      </c>
      <c r="H6830" s="1">
        <v>86590.0768745037</v>
      </c>
      <c r="I6830" s="1">
        <v>54382.040128951</v>
      </c>
      <c r="J6830" s="1">
        <v>26527.6985201476</v>
      </c>
      <c r="K6830" s="1">
        <v>1.266</v>
      </c>
      <c r="L6830" s="1">
        <v>1.282</v>
      </c>
      <c r="M6830" s="1">
        <v>-0.292</v>
      </c>
    </row>
    <row r="6831">
      <c r="A6831" s="1">
        <v>6829.0</v>
      </c>
      <c r="B6831" s="1">
        <v>1.70022609712095E9</v>
      </c>
      <c r="C6831" s="1">
        <v>25661.7695882045</v>
      </c>
      <c r="D6831" s="1">
        <v>33976.4620633676</v>
      </c>
      <c r="E6831" s="1">
        <v>27325.0299483573</v>
      </c>
      <c r="F6831" s="1">
        <v>80451.0808528758</v>
      </c>
      <c r="G6831" s="1">
        <v>55516.055883891</v>
      </c>
      <c r="H6831" s="1">
        <v>86535.7621354773</v>
      </c>
      <c r="I6831" s="1">
        <v>54352.4464192922</v>
      </c>
      <c r="J6831" s="1">
        <v>27182.4705222213</v>
      </c>
      <c r="K6831" s="1">
        <v>1.266</v>
      </c>
      <c r="L6831" s="1">
        <v>1.282</v>
      </c>
      <c r="M6831" s="1">
        <v>-0.292</v>
      </c>
    </row>
    <row r="6832">
      <c r="A6832" s="1">
        <v>6830.0</v>
      </c>
      <c r="B6832" s="1">
        <v>1.70022609712592E9</v>
      </c>
      <c r="C6832" s="1">
        <v>25714.564408608</v>
      </c>
      <c r="D6832" s="1">
        <v>34235.9211130048</v>
      </c>
      <c r="E6832" s="1">
        <v>27585.5171782394</v>
      </c>
      <c r="F6832" s="1">
        <v>80677.4146172302</v>
      </c>
      <c r="G6832" s="1">
        <v>55875.2484172878</v>
      </c>
      <c r="H6832" s="1">
        <v>86645.6209594751</v>
      </c>
      <c r="I6832" s="1">
        <v>54374.3958323473</v>
      </c>
      <c r="J6832" s="1">
        <v>27875.285193358</v>
      </c>
      <c r="K6832" s="1">
        <v>1.266</v>
      </c>
      <c r="L6832" s="1">
        <v>1.282</v>
      </c>
      <c r="M6832" s="1">
        <v>-0.292</v>
      </c>
    </row>
    <row r="6833">
      <c r="A6833" s="1">
        <v>6831.0</v>
      </c>
      <c r="B6833" s="1">
        <v>1.70022609712978E9</v>
      </c>
      <c r="C6833" s="1">
        <v>25900.0391840981</v>
      </c>
      <c r="D6833" s="1">
        <v>34520.5482268986</v>
      </c>
      <c r="E6833" s="1">
        <v>27546.2898667204</v>
      </c>
      <c r="F6833" s="1">
        <v>80617.3778316233</v>
      </c>
      <c r="G6833" s="1">
        <v>56218.1912324656</v>
      </c>
      <c r="H6833" s="1">
        <v>86647.0738228647</v>
      </c>
      <c r="I6833" s="1">
        <v>54268.6273775848</v>
      </c>
      <c r="J6833" s="1">
        <v>28252.1132531301</v>
      </c>
      <c r="K6833" s="1">
        <v>1.266</v>
      </c>
      <c r="L6833" s="1">
        <v>1.282</v>
      </c>
      <c r="M6833" s="1">
        <v>-0.292</v>
      </c>
    </row>
    <row r="6834">
      <c r="A6834" s="1">
        <v>6832.0</v>
      </c>
      <c r="B6834" s="1">
        <v>1.70022609713395E9</v>
      </c>
      <c r="C6834" s="1">
        <v>26177.2678705773</v>
      </c>
      <c r="D6834" s="1">
        <v>34693.7518946828</v>
      </c>
      <c r="E6834" s="1">
        <v>27491.4386858271</v>
      </c>
      <c r="F6834" s="1">
        <v>80550.6131709352</v>
      </c>
      <c r="G6834" s="1">
        <v>56531.4956344956</v>
      </c>
      <c r="H6834" s="1">
        <v>86839.5223426249</v>
      </c>
      <c r="I6834" s="1">
        <v>54046.3616307212</v>
      </c>
      <c r="J6834" s="1">
        <v>28742.8905061352</v>
      </c>
      <c r="K6834" s="1">
        <v>1.184</v>
      </c>
      <c r="L6834" s="1">
        <v>1.346</v>
      </c>
      <c r="M6834" s="1">
        <v>-1.196</v>
      </c>
    </row>
    <row r="6835">
      <c r="A6835" s="1">
        <v>6833.0</v>
      </c>
      <c r="B6835" s="1">
        <v>1.70022609713786E9</v>
      </c>
      <c r="C6835" s="1">
        <v>26250.402778435</v>
      </c>
      <c r="D6835" s="1">
        <v>34891.4754261345</v>
      </c>
      <c r="E6835" s="1">
        <v>27612.4063268192</v>
      </c>
      <c r="F6835" s="1">
        <v>79170.5717647757</v>
      </c>
      <c r="G6835" s="1">
        <v>56843.8612632586</v>
      </c>
      <c r="H6835" s="1">
        <v>87100.7471800741</v>
      </c>
      <c r="I6835" s="1">
        <v>53472.2794261311</v>
      </c>
      <c r="J6835" s="1">
        <v>29605.3102141988</v>
      </c>
      <c r="K6835" s="1">
        <v>1.184</v>
      </c>
      <c r="L6835" s="1">
        <v>1.346</v>
      </c>
      <c r="M6835" s="1">
        <v>-1.196</v>
      </c>
    </row>
    <row r="6836">
      <c r="A6836" s="1">
        <v>6834.0</v>
      </c>
      <c r="B6836" s="1">
        <v>1.70022609714192E9</v>
      </c>
      <c r="C6836" s="1">
        <v>26206.8168767472</v>
      </c>
      <c r="D6836" s="1">
        <v>34957.5918862333</v>
      </c>
      <c r="E6836" s="1">
        <v>27773.3388868974</v>
      </c>
      <c r="F6836" s="1">
        <v>77982.5765469761</v>
      </c>
      <c r="G6836" s="1">
        <v>57139.9101185691</v>
      </c>
      <c r="H6836" s="1">
        <v>87372.2314682282</v>
      </c>
      <c r="I6836" s="1">
        <v>52205.2484399376</v>
      </c>
      <c r="J6836" s="1">
        <v>30480.8056927687</v>
      </c>
      <c r="K6836" s="1">
        <v>1.184</v>
      </c>
      <c r="L6836" s="1">
        <v>1.346</v>
      </c>
      <c r="M6836" s="1">
        <v>-1.196</v>
      </c>
    </row>
    <row r="6837">
      <c r="A6837" s="1">
        <v>6835.0</v>
      </c>
      <c r="B6837" s="1">
        <v>1.7002260971458E9</v>
      </c>
      <c r="C6837" s="1">
        <v>26380.8475590762</v>
      </c>
      <c r="D6837" s="1">
        <v>35056.252486259</v>
      </c>
      <c r="E6837" s="1">
        <v>27715.5819792249</v>
      </c>
      <c r="F6837" s="1">
        <v>77939.1694592439</v>
      </c>
      <c r="G6837" s="1">
        <v>57338.5947750323</v>
      </c>
      <c r="H6837" s="1">
        <v>87456.363434358</v>
      </c>
      <c r="I6837" s="1">
        <v>50766.9583877275</v>
      </c>
      <c r="J6837" s="1">
        <v>31296.7114206208</v>
      </c>
      <c r="K6837" s="1">
        <v>1.184</v>
      </c>
      <c r="L6837" s="1">
        <v>1.346</v>
      </c>
      <c r="M6837" s="1">
        <v>-1.196</v>
      </c>
    </row>
    <row r="6838">
      <c r="A6838" s="1">
        <v>6836.0</v>
      </c>
      <c r="B6838" s="1">
        <v>1.70022609715089E9</v>
      </c>
      <c r="C6838" s="1">
        <v>26539.4331859866</v>
      </c>
      <c r="D6838" s="1">
        <v>35106.3874490722</v>
      </c>
      <c r="E6838" s="1">
        <v>27533.4152619141</v>
      </c>
      <c r="F6838" s="1">
        <v>78083.4723214474</v>
      </c>
      <c r="G6838" s="1">
        <v>57424.9172121187</v>
      </c>
      <c r="H6838" s="1">
        <v>87266.820641377</v>
      </c>
      <c r="I6838" s="1">
        <v>49699.5061277754</v>
      </c>
      <c r="J6838" s="1">
        <v>32717.2318359889</v>
      </c>
      <c r="K6838" s="1">
        <v>1.184</v>
      </c>
      <c r="L6838" s="1">
        <v>1.346</v>
      </c>
      <c r="M6838" s="1">
        <v>-1.196</v>
      </c>
    </row>
    <row r="6839">
      <c r="A6839" s="1">
        <v>6837.0</v>
      </c>
      <c r="B6839" s="1">
        <v>1.70022609715574E9</v>
      </c>
      <c r="C6839" s="1">
        <v>26413.8163821478</v>
      </c>
      <c r="D6839" s="1">
        <v>35157.8188130639</v>
      </c>
      <c r="E6839" s="1">
        <v>27599.3752598017</v>
      </c>
      <c r="F6839" s="1">
        <v>78340.0479960498</v>
      </c>
      <c r="G6839" s="1">
        <v>57474.2922156205</v>
      </c>
      <c r="H6839" s="1">
        <v>87167.1318611063</v>
      </c>
      <c r="I6839" s="1">
        <v>49374.1317837395</v>
      </c>
      <c r="J6839" s="1">
        <v>34674.5964496846</v>
      </c>
      <c r="K6839" s="1">
        <v>1.184</v>
      </c>
      <c r="L6839" s="1">
        <v>1.346</v>
      </c>
      <c r="M6839" s="1">
        <v>-1.196</v>
      </c>
    </row>
    <row r="6840">
      <c r="A6840" s="1">
        <v>6838.0</v>
      </c>
      <c r="B6840" s="1">
        <v>1.70022609715973E9</v>
      </c>
      <c r="C6840" s="1">
        <v>26366.2518699469</v>
      </c>
      <c r="D6840" s="1">
        <v>35068.4341869871</v>
      </c>
      <c r="E6840" s="1">
        <v>27790.9297097837</v>
      </c>
      <c r="F6840" s="1">
        <v>78402.2752526134</v>
      </c>
      <c r="G6840" s="1">
        <v>57541.3027454975</v>
      </c>
      <c r="H6840" s="1">
        <v>87335.5746073215</v>
      </c>
      <c r="I6840" s="1">
        <v>49284.858916385</v>
      </c>
      <c r="J6840" s="1">
        <v>35940.3533864442</v>
      </c>
      <c r="K6840" s="1">
        <v>1.184</v>
      </c>
      <c r="L6840" s="1">
        <v>1.346</v>
      </c>
      <c r="M6840" s="1">
        <v>-1.196</v>
      </c>
    </row>
    <row r="6841">
      <c r="A6841" s="1">
        <v>6839.0</v>
      </c>
      <c r="B6841" s="1">
        <v>1.70022609716274E9</v>
      </c>
      <c r="C6841" s="1">
        <v>26688.3852110368</v>
      </c>
      <c r="D6841" s="1">
        <v>35044.9872070535</v>
      </c>
      <c r="E6841" s="1">
        <v>27711.4469065006</v>
      </c>
      <c r="F6841" s="1">
        <v>78494.6103089583</v>
      </c>
      <c r="G6841" s="1">
        <v>57588.9566646762</v>
      </c>
      <c r="H6841" s="1">
        <v>87243.5748271435</v>
      </c>
      <c r="I6841" s="1">
        <v>49049.3609368039</v>
      </c>
      <c r="J6841" s="1">
        <v>36163.9602379751</v>
      </c>
      <c r="K6841" s="1">
        <v>1.184</v>
      </c>
      <c r="L6841" s="1">
        <v>1.346</v>
      </c>
      <c r="M6841" s="1">
        <v>-1.196</v>
      </c>
    </row>
    <row r="6842">
      <c r="A6842" s="1">
        <v>6840.0</v>
      </c>
      <c r="B6842" s="1">
        <v>1.70022609716579E9</v>
      </c>
      <c r="C6842" s="1">
        <v>26680.5621004774</v>
      </c>
      <c r="D6842" s="1">
        <v>35085.7791406845</v>
      </c>
      <c r="E6842" s="1">
        <v>27410.3689086877</v>
      </c>
      <c r="F6842" s="1">
        <v>78544.9240857272</v>
      </c>
      <c r="G6842" s="1">
        <v>57699.8213171745</v>
      </c>
      <c r="H6842" s="1">
        <v>87052.3780050728</v>
      </c>
      <c r="I6842" s="1">
        <v>48726.6017468692</v>
      </c>
      <c r="J6842" s="1">
        <v>36234.1894190537</v>
      </c>
      <c r="K6842" s="1">
        <v>1.184</v>
      </c>
      <c r="L6842" s="1">
        <v>1.346</v>
      </c>
      <c r="M6842" s="1">
        <v>-1.196</v>
      </c>
    </row>
    <row r="6843">
      <c r="A6843" s="1">
        <v>6841.0</v>
      </c>
      <c r="B6843" s="1">
        <v>1.70022609716979E9</v>
      </c>
      <c r="C6843" s="1">
        <v>26539.8578691313</v>
      </c>
      <c r="D6843" s="1">
        <v>35050.1281082782</v>
      </c>
      <c r="E6843" s="1">
        <v>27117.0916696896</v>
      </c>
      <c r="F6843" s="1">
        <v>78324.5358853979</v>
      </c>
      <c r="G6843" s="1">
        <v>57812.0941295736</v>
      </c>
      <c r="H6843" s="1">
        <v>87129.4468199547</v>
      </c>
      <c r="I6843" s="1">
        <v>48329.880634532</v>
      </c>
      <c r="J6843" s="1">
        <v>35652.1499934375</v>
      </c>
      <c r="K6843" s="1">
        <v>1.184</v>
      </c>
      <c r="L6843" s="1">
        <v>1.346</v>
      </c>
      <c r="M6843" s="1">
        <v>-1.196</v>
      </c>
    </row>
    <row r="6844">
      <c r="A6844" s="1">
        <v>6842.0</v>
      </c>
      <c r="B6844" s="1">
        <v>1.70022609717384E9</v>
      </c>
      <c r="C6844" s="1">
        <v>26525.3739387242</v>
      </c>
      <c r="D6844" s="1">
        <v>34905.2888042079</v>
      </c>
      <c r="E6844" s="1">
        <v>26945.4526240173</v>
      </c>
      <c r="F6844" s="1">
        <v>77921.2657119352</v>
      </c>
      <c r="G6844" s="1">
        <v>57918.4660814364</v>
      </c>
      <c r="H6844" s="1">
        <v>87370.845660072</v>
      </c>
      <c r="I6844" s="1">
        <v>47963.8484673319</v>
      </c>
      <c r="J6844" s="1">
        <v>34770.5748403757</v>
      </c>
      <c r="K6844" s="1">
        <v>0.728</v>
      </c>
      <c r="L6844" s="1">
        <v>1.206</v>
      </c>
      <c r="M6844" s="1">
        <v>-2.168</v>
      </c>
    </row>
    <row r="6845">
      <c r="A6845" s="1">
        <v>6843.0</v>
      </c>
      <c r="B6845" s="1">
        <v>1.70022609717778E9</v>
      </c>
      <c r="C6845" s="1">
        <v>26598.0841634373</v>
      </c>
      <c r="D6845" s="1">
        <v>34932.49087721</v>
      </c>
      <c r="E6845" s="1">
        <v>26622.6934340826</v>
      </c>
      <c r="F6845" s="1">
        <v>77662.4548628872</v>
      </c>
      <c r="G6845" s="1">
        <v>58027.7884635673</v>
      </c>
      <c r="H6845" s="1">
        <v>87404.9544221108</v>
      </c>
      <c r="I6845" s="1">
        <v>47546.5413983513</v>
      </c>
      <c r="J6845" s="1">
        <v>33362.7278641138</v>
      </c>
      <c r="K6845" s="1">
        <v>0.728</v>
      </c>
      <c r="L6845" s="1">
        <v>1.206</v>
      </c>
      <c r="M6845" s="1">
        <v>-2.168</v>
      </c>
    </row>
    <row r="6846">
      <c r="A6846" s="1">
        <v>6844.0</v>
      </c>
      <c r="B6846" s="1">
        <v>1.70022609718181E9</v>
      </c>
      <c r="C6846" s="1">
        <v>26631.4553179091</v>
      </c>
      <c r="D6846" s="1">
        <v>34929.1828190306</v>
      </c>
      <c r="E6846" s="1">
        <v>25992.8436270765</v>
      </c>
      <c r="F6846" s="1">
        <v>77563.7495593726</v>
      </c>
      <c r="G6846" s="1">
        <v>58165.4975611564</v>
      </c>
      <c r="H6846" s="1">
        <v>87064.023263934</v>
      </c>
      <c r="I6846" s="1">
        <v>46910.9918965091</v>
      </c>
      <c r="J6846" s="1">
        <v>31343.4042147879</v>
      </c>
      <c r="K6846" s="1">
        <v>0.728</v>
      </c>
      <c r="L6846" s="1">
        <v>1.206</v>
      </c>
      <c r="M6846" s="1">
        <v>-2.168</v>
      </c>
    </row>
    <row r="6847">
      <c r="A6847" s="1">
        <v>6845.0</v>
      </c>
      <c r="B6847" s="1">
        <v>1.7002260971858E9</v>
      </c>
      <c r="C6847" s="1">
        <v>26782.2401860046</v>
      </c>
      <c r="D6847" s="1">
        <v>34871.0459317023</v>
      </c>
      <c r="E6847" s="1">
        <v>25325.2640754299</v>
      </c>
      <c r="F6847" s="1">
        <v>77610.5988157509</v>
      </c>
      <c r="G6847" s="1">
        <v>58297.7528330985</v>
      </c>
      <c r="H6847" s="1">
        <v>86689.7433030299</v>
      </c>
      <c r="I6847" s="1">
        <v>46131.8324365416</v>
      </c>
      <c r="J6847" s="1">
        <v>27920.3686619244</v>
      </c>
      <c r="K6847" s="1">
        <v>0.728</v>
      </c>
      <c r="L6847" s="1">
        <v>1.206</v>
      </c>
      <c r="M6847" s="1">
        <v>-2.168</v>
      </c>
    </row>
    <row r="6848">
      <c r="A6848" s="1">
        <v>6846.0</v>
      </c>
      <c r="B6848" s="1">
        <v>1.70022609718982E9</v>
      </c>
      <c r="C6848" s="1">
        <v>26790.2868140085</v>
      </c>
      <c r="D6848" s="1">
        <v>34977.0602556538</v>
      </c>
      <c r="E6848" s="1">
        <v>24974.9228328374</v>
      </c>
      <c r="F6848" s="1">
        <v>77555.9711523021</v>
      </c>
      <c r="G6848" s="1">
        <v>58436.1324830213</v>
      </c>
      <c r="H6848" s="1">
        <v>86577.4928423753</v>
      </c>
      <c r="I6848" s="1">
        <v>45533.1633130506</v>
      </c>
      <c r="J6848" s="1">
        <v>26348.1469569381</v>
      </c>
      <c r="K6848" s="1">
        <v>0.728</v>
      </c>
      <c r="L6848" s="1">
        <v>1.206</v>
      </c>
      <c r="M6848" s="1">
        <v>-2.168</v>
      </c>
    </row>
    <row r="6849">
      <c r="A6849" s="1">
        <v>6847.0</v>
      </c>
      <c r="B6849" s="1">
        <v>1.70022609719381E9</v>
      </c>
      <c r="C6849" s="1">
        <v>26748.042016988</v>
      </c>
      <c r="D6849" s="1">
        <v>34916.6434903911</v>
      </c>
      <c r="E6849" s="1">
        <v>24561.7284848366</v>
      </c>
      <c r="F6849" s="1">
        <v>77309.8337423603</v>
      </c>
      <c r="G6849" s="1">
        <v>58622.5013282896</v>
      </c>
      <c r="H6849" s="1">
        <v>86323.621728852</v>
      </c>
      <c r="I6849" s="1">
        <v>44856.4866014107</v>
      </c>
      <c r="J6849" s="1">
        <v>25518.6737202017</v>
      </c>
      <c r="K6849" s="1">
        <v>0.728</v>
      </c>
      <c r="L6849" s="1">
        <v>1.206</v>
      </c>
      <c r="M6849" s="1">
        <v>-2.168</v>
      </c>
    </row>
    <row r="6850">
      <c r="A6850" s="1">
        <v>6848.0</v>
      </c>
      <c r="B6850" s="1">
        <v>1.70022609719784E9</v>
      </c>
      <c r="C6850" s="1">
        <v>26666.5252049595</v>
      </c>
      <c r="D6850" s="1">
        <v>34702.3573162981</v>
      </c>
      <c r="E6850" s="1">
        <v>23826.1325748124</v>
      </c>
      <c r="F6850" s="1">
        <v>77162.9380778</v>
      </c>
      <c r="G6850" s="1">
        <v>58735.4893965112</v>
      </c>
      <c r="H6850" s="1">
        <v>85655.9527702275</v>
      </c>
      <c r="I6850" s="1">
        <v>43886.6220577504</v>
      </c>
      <c r="J6850" s="1">
        <v>24267.9818592049</v>
      </c>
      <c r="K6850" s="1">
        <v>0.728</v>
      </c>
      <c r="L6850" s="1">
        <v>1.206</v>
      </c>
      <c r="M6850" s="1">
        <v>-2.168</v>
      </c>
    </row>
    <row r="6851">
      <c r="A6851" s="1">
        <v>6849.0</v>
      </c>
      <c r="B6851" s="1">
        <v>1.70022609720092E9</v>
      </c>
      <c r="C6851" s="1">
        <v>26630.9635795311</v>
      </c>
      <c r="D6851" s="1">
        <v>34687.8063306577</v>
      </c>
      <c r="E6851" s="1">
        <v>23252.3856463892</v>
      </c>
      <c r="F6851" s="1">
        <v>77180.7300663864</v>
      </c>
      <c r="G6851" s="1">
        <v>58797.2696181857</v>
      </c>
      <c r="H6851" s="1">
        <v>85124.9647289472</v>
      </c>
      <c r="I6851" s="1">
        <v>42990.5182707927</v>
      </c>
      <c r="J6851" s="1">
        <v>24691.4356579107</v>
      </c>
      <c r="K6851" s="1">
        <v>0.728</v>
      </c>
      <c r="L6851" s="1">
        <v>1.206</v>
      </c>
      <c r="M6851" s="1">
        <v>-2.168</v>
      </c>
    </row>
    <row r="6852">
      <c r="A6852" s="1">
        <v>6850.0</v>
      </c>
      <c r="B6852" s="1">
        <v>1.70022609720483E9</v>
      </c>
      <c r="C6852" s="1">
        <v>26650.1637280182</v>
      </c>
      <c r="D6852" s="1">
        <v>34638.4983823893</v>
      </c>
      <c r="E6852" s="1">
        <v>23129.7192728184</v>
      </c>
      <c r="F6852" s="1">
        <v>77268.7065325625</v>
      </c>
      <c r="G6852" s="1">
        <v>58831.9148220914</v>
      </c>
      <c r="H6852" s="1">
        <v>85072.0581498215</v>
      </c>
      <c r="I6852" s="1">
        <v>42390.7762635679</v>
      </c>
      <c r="J6852" s="1">
        <v>27821.9986345766</v>
      </c>
      <c r="K6852" s="1">
        <v>0.728</v>
      </c>
      <c r="L6852" s="1">
        <v>1.206</v>
      </c>
      <c r="M6852" s="1">
        <v>-2.168</v>
      </c>
    </row>
    <row r="6853">
      <c r="A6853" s="1">
        <v>6851.0</v>
      </c>
      <c r="B6853" s="1">
        <v>1.70022609720886E9</v>
      </c>
      <c r="C6853" s="1">
        <v>26855.5762595625</v>
      </c>
      <c r="D6853" s="1">
        <v>34578.886279927</v>
      </c>
      <c r="E6853" s="1">
        <v>23003.2307509459</v>
      </c>
      <c r="F6853" s="1">
        <v>77173.8010256053</v>
      </c>
      <c r="G6853" s="1">
        <v>58924.4063406475</v>
      </c>
      <c r="H6853" s="1">
        <v>85059.7199868822</v>
      </c>
      <c r="I6853" s="1">
        <v>41761.9769885512</v>
      </c>
      <c r="J6853" s="1">
        <v>30745.4503471196</v>
      </c>
      <c r="K6853" s="1">
        <v>0.728</v>
      </c>
      <c r="L6853" s="1">
        <v>1.206</v>
      </c>
      <c r="M6853" s="1">
        <v>-2.168</v>
      </c>
    </row>
    <row r="6854">
      <c r="A6854" s="1">
        <v>6852.0</v>
      </c>
      <c r="B6854" s="1">
        <v>1.70022609721392E9</v>
      </c>
      <c r="C6854" s="1">
        <v>26660.8925653568</v>
      </c>
      <c r="D6854" s="1">
        <v>34562.636561708</v>
      </c>
      <c r="E6854" s="1">
        <v>22489.9452912742</v>
      </c>
      <c r="F6854" s="1">
        <v>76909.625757888</v>
      </c>
      <c r="G6854" s="1">
        <v>59028.3419523646</v>
      </c>
      <c r="H6854" s="1">
        <v>84582.6667049726</v>
      </c>
      <c r="I6854" s="1">
        <v>40874.5009749532</v>
      </c>
      <c r="J6854" s="1">
        <v>32104.3470030244</v>
      </c>
      <c r="K6854" s="1">
        <v>0.408</v>
      </c>
      <c r="L6854" s="1">
        <v>1.304</v>
      </c>
      <c r="M6854" s="1">
        <v>-2.532</v>
      </c>
    </row>
    <row r="6855">
      <c r="A6855" s="1">
        <v>6853.0</v>
      </c>
      <c r="B6855" s="1">
        <v>1.70022609721808E9</v>
      </c>
      <c r="C6855" s="1">
        <v>26589.3893348442</v>
      </c>
      <c r="D6855" s="1">
        <v>34467.8651652175</v>
      </c>
      <c r="E6855" s="1">
        <v>21866.1081035266</v>
      </c>
      <c r="F6855" s="1">
        <v>76633.6040656094</v>
      </c>
      <c r="G6855" s="1">
        <v>59030.0406849432</v>
      </c>
      <c r="H6855" s="1">
        <v>83886.7227896121</v>
      </c>
      <c r="I6855" s="1">
        <v>39967.7577576348</v>
      </c>
      <c r="J6855" s="1">
        <v>32748.9713131155</v>
      </c>
      <c r="K6855" s="1">
        <v>0.408</v>
      </c>
      <c r="L6855" s="1">
        <v>1.304</v>
      </c>
      <c r="M6855" s="1">
        <v>-2.532</v>
      </c>
    </row>
    <row r="6856">
      <c r="A6856" s="1">
        <v>6854.0</v>
      </c>
      <c r="B6856" s="1">
        <v>1.70022609722188E9</v>
      </c>
      <c r="C6856" s="1">
        <v>26710.6475485143</v>
      </c>
      <c r="D6856" s="1">
        <v>34409.1471325334</v>
      </c>
      <c r="E6856" s="1">
        <v>21538.789157723</v>
      </c>
      <c r="F6856" s="1">
        <v>76365.986629246</v>
      </c>
      <c r="G6856" s="1">
        <v>58988.153515834</v>
      </c>
      <c r="H6856" s="1">
        <v>83584.3483906207</v>
      </c>
      <c r="I6856" s="1">
        <v>39341.6183402083</v>
      </c>
      <c r="J6856" s="1">
        <v>33382.0397713231</v>
      </c>
      <c r="K6856" s="1">
        <v>0.408</v>
      </c>
      <c r="L6856" s="1">
        <v>1.304</v>
      </c>
      <c r="M6856" s="1">
        <v>-2.532</v>
      </c>
    </row>
    <row r="6857">
      <c r="A6857" s="1">
        <v>6855.0</v>
      </c>
      <c r="B6857" s="1">
        <v>1.70022609722588E9</v>
      </c>
      <c r="C6857" s="1">
        <v>26684.8312836684</v>
      </c>
      <c r="D6857" s="1">
        <v>34358.9227627423</v>
      </c>
      <c r="E6857" s="1">
        <v>21283.018145921</v>
      </c>
      <c r="F6857" s="1">
        <v>76016.1147732871</v>
      </c>
      <c r="G6857" s="1">
        <v>58990.5004490018</v>
      </c>
      <c r="H6857" s="1">
        <v>83379.9193358325</v>
      </c>
      <c r="I6857" s="1">
        <v>38837.7653166968</v>
      </c>
      <c r="J6857" s="1">
        <v>33980.4853773695</v>
      </c>
      <c r="K6857" s="1">
        <v>0.408</v>
      </c>
      <c r="L6857" s="1">
        <v>1.304</v>
      </c>
      <c r="M6857" s="1">
        <v>-2.532</v>
      </c>
    </row>
    <row r="6858">
      <c r="A6858" s="1">
        <v>6856.0</v>
      </c>
      <c r="B6858" s="1">
        <v>1.70022609722988E9</v>
      </c>
      <c r="C6858" s="1">
        <v>26615.742041557</v>
      </c>
      <c r="D6858" s="1">
        <v>34298.1036660794</v>
      </c>
      <c r="E6858" s="1">
        <v>20793.8055150277</v>
      </c>
      <c r="F6858" s="1">
        <v>75611.9058265573</v>
      </c>
      <c r="G6858" s="1">
        <v>59008.0018649103</v>
      </c>
      <c r="H6858" s="1">
        <v>82822.5562360949</v>
      </c>
      <c r="I6858" s="1">
        <v>38245.9134752647</v>
      </c>
      <c r="J6858" s="1">
        <v>34634.3186061762</v>
      </c>
      <c r="K6858" s="1">
        <v>0.408</v>
      </c>
      <c r="L6858" s="1">
        <v>1.304</v>
      </c>
      <c r="M6858" s="1">
        <v>-2.532</v>
      </c>
    </row>
    <row r="6859">
      <c r="A6859" s="1">
        <v>6857.0</v>
      </c>
      <c r="B6859" s="1">
        <v>1.70022609723316E9</v>
      </c>
      <c r="C6859" s="1">
        <v>26657.0033618215</v>
      </c>
      <c r="D6859" s="1">
        <v>34150.1798212742</v>
      </c>
      <c r="E6859" s="1">
        <v>20275.8708925093</v>
      </c>
      <c r="F6859" s="1">
        <v>75422.6759579987</v>
      </c>
      <c r="G6859" s="1">
        <v>59035.0027722123</v>
      </c>
      <c r="H6859" s="1">
        <v>82195.4556936568</v>
      </c>
      <c r="I6859" s="1">
        <v>37723.2849864107</v>
      </c>
      <c r="J6859" s="1">
        <v>34855.1091379057</v>
      </c>
      <c r="K6859" s="1">
        <v>0.408</v>
      </c>
      <c r="L6859" s="1">
        <v>1.304</v>
      </c>
      <c r="M6859" s="1">
        <v>-2.532</v>
      </c>
    </row>
    <row r="6860">
      <c r="A6860" s="1">
        <v>6858.0</v>
      </c>
      <c r="B6860" s="1">
        <v>1.70022609723703E9</v>
      </c>
      <c r="C6860" s="1">
        <v>26628.013149263</v>
      </c>
      <c r="D6860" s="1">
        <v>33911.4631904915</v>
      </c>
      <c r="E6860" s="1">
        <v>19969.6072899827</v>
      </c>
      <c r="F6860" s="1">
        <v>75439.775042507</v>
      </c>
      <c r="G6860" s="1">
        <v>59046.2009961844</v>
      </c>
      <c r="H6860" s="1">
        <v>81877.0327421465</v>
      </c>
      <c r="I6860" s="1">
        <v>37418.2060263402</v>
      </c>
      <c r="J6860" s="1">
        <v>34965.9067351706</v>
      </c>
      <c r="K6860" s="1">
        <v>0.408</v>
      </c>
      <c r="L6860" s="1">
        <v>1.304</v>
      </c>
      <c r="M6860" s="1">
        <v>-2.532</v>
      </c>
    </row>
    <row r="6861">
      <c r="A6861" s="1">
        <v>6859.0</v>
      </c>
      <c r="B6861" s="1">
        <v>1.70022609724219E9</v>
      </c>
      <c r="C6861" s="1">
        <v>26652.1977367636</v>
      </c>
      <c r="D6861" s="1">
        <v>33728.6929760805</v>
      </c>
      <c r="E6861" s="1">
        <v>19850.9418786694</v>
      </c>
      <c r="F6861" s="1">
        <v>75404.0793066119</v>
      </c>
      <c r="G6861" s="1">
        <v>59002.3692253076</v>
      </c>
      <c r="H6861" s="1">
        <v>81765.0057989365</v>
      </c>
      <c r="I6861" s="1">
        <v>37312.5269785555</v>
      </c>
      <c r="J6861" s="1">
        <v>35259.5639538245</v>
      </c>
      <c r="K6861" s="1">
        <v>0.408</v>
      </c>
      <c r="L6861" s="1">
        <v>1.304</v>
      </c>
      <c r="M6861" s="1">
        <v>-2.532</v>
      </c>
    </row>
    <row r="6862">
      <c r="A6862" s="1">
        <v>6860.0</v>
      </c>
      <c r="B6862" s="1">
        <v>1.70022609724631E9</v>
      </c>
      <c r="C6862" s="1">
        <v>26641.4688994251</v>
      </c>
      <c r="D6862" s="1">
        <v>33654.8875158891</v>
      </c>
      <c r="E6862" s="1">
        <v>19535.1340812604</v>
      </c>
      <c r="F6862" s="1">
        <v>75352.7597013425</v>
      </c>
      <c r="G6862" s="1">
        <v>59065.1999789714</v>
      </c>
      <c r="H6862" s="1">
        <v>81344.4577270099</v>
      </c>
      <c r="I6862" s="1">
        <v>37089.0095340024</v>
      </c>
      <c r="J6862" s="1">
        <v>35015.3040904169</v>
      </c>
      <c r="K6862" s="1">
        <v>0.408</v>
      </c>
      <c r="L6862" s="1">
        <v>1.304</v>
      </c>
      <c r="M6862" s="1">
        <v>-2.532</v>
      </c>
    </row>
    <row r="6863">
      <c r="A6863" s="1">
        <v>6861.0</v>
      </c>
      <c r="B6863" s="1">
        <v>1.70022609725117E9</v>
      </c>
      <c r="C6863" s="1">
        <v>26646.0510070384</v>
      </c>
      <c r="D6863" s="1">
        <v>33424.1728096214</v>
      </c>
      <c r="E6863" s="1">
        <v>19044.6921044221</v>
      </c>
      <c r="F6863" s="1">
        <v>75324.7306137956</v>
      </c>
      <c r="G6863" s="1">
        <v>59098.0123398318</v>
      </c>
      <c r="H6863" s="1">
        <v>80750.9965599771</v>
      </c>
      <c r="I6863" s="1">
        <v>36770.67598947</v>
      </c>
      <c r="J6863" s="1">
        <v>34757.3649594026</v>
      </c>
      <c r="K6863" s="1">
        <v>0.408</v>
      </c>
      <c r="L6863" s="1">
        <v>1.304</v>
      </c>
      <c r="M6863" s="1">
        <v>-2.532</v>
      </c>
    </row>
    <row r="6864">
      <c r="A6864" s="1">
        <v>6862.0</v>
      </c>
      <c r="B6864" s="1">
        <v>1.70022609725554E9</v>
      </c>
      <c r="C6864" s="1">
        <v>26584.0025644305</v>
      </c>
      <c r="D6864" s="1">
        <v>33150.4980505106</v>
      </c>
      <c r="E6864" s="1">
        <v>18752.1748247355</v>
      </c>
      <c r="F6864" s="1">
        <v>75315.5440468244</v>
      </c>
      <c r="G6864" s="1">
        <v>59042.2223856714</v>
      </c>
      <c r="H6864" s="1">
        <v>80495.1584929416</v>
      </c>
      <c r="I6864" s="1">
        <v>36669.0873109206</v>
      </c>
      <c r="J6864" s="1">
        <v>34530.9417880704</v>
      </c>
      <c r="K6864" s="1">
        <v>0.272</v>
      </c>
      <c r="L6864" s="1">
        <v>1.292</v>
      </c>
      <c r="M6864" s="1">
        <v>-2.668</v>
      </c>
    </row>
    <row r="6865">
      <c r="A6865" s="1">
        <v>6863.0</v>
      </c>
      <c r="B6865" s="1">
        <v>1.70022609725828E9</v>
      </c>
      <c r="C6865" s="1">
        <v>26630.3824341753</v>
      </c>
      <c r="D6865" s="1">
        <v>32992.0241823225</v>
      </c>
      <c r="E6865" s="1">
        <v>18670.7250679403</v>
      </c>
      <c r="F6865" s="1">
        <v>75249.2264210255</v>
      </c>
      <c r="G6865" s="1">
        <v>59018.0825016596</v>
      </c>
      <c r="H6865" s="1">
        <v>80520.8406473208</v>
      </c>
      <c r="I6865" s="1">
        <v>36786.7915972222</v>
      </c>
      <c r="J6865" s="1">
        <v>34223.6276535544</v>
      </c>
      <c r="K6865" s="1">
        <v>0.272</v>
      </c>
      <c r="L6865" s="1">
        <v>1.292</v>
      </c>
      <c r="M6865" s="1">
        <v>-2.668</v>
      </c>
    </row>
    <row r="6866">
      <c r="A6866" s="1">
        <v>6864.0</v>
      </c>
      <c r="B6866" s="1">
        <v>1.70022609726134E9</v>
      </c>
      <c r="C6866" s="1">
        <v>26753.9652292687</v>
      </c>
      <c r="D6866" s="1">
        <v>32860.9982563255</v>
      </c>
      <c r="E6866" s="1">
        <v>18463.8596730064</v>
      </c>
      <c r="F6866" s="1">
        <v>75078.6826108315</v>
      </c>
      <c r="G6866" s="1">
        <v>59116.5866394742</v>
      </c>
      <c r="H6866" s="1">
        <v>80301.9276621255</v>
      </c>
      <c r="I6866" s="1">
        <v>36818.151094693</v>
      </c>
      <c r="J6866" s="1">
        <v>33803.1689886056</v>
      </c>
      <c r="K6866" s="1">
        <v>0.272</v>
      </c>
      <c r="L6866" s="1">
        <v>1.292</v>
      </c>
      <c r="M6866" s="1">
        <v>-2.668</v>
      </c>
    </row>
    <row r="6867">
      <c r="A6867" s="1">
        <v>6865.0</v>
      </c>
      <c r="B6867" s="1">
        <v>1.70022609726508E9</v>
      </c>
      <c r="C6867" s="1">
        <v>26688.5640249924</v>
      </c>
      <c r="D6867" s="1">
        <v>32532.9193512105</v>
      </c>
      <c r="E6867" s="1">
        <v>18046.3290865813</v>
      </c>
      <c r="F6867" s="1">
        <v>74990.2367580219</v>
      </c>
      <c r="G6867" s="1">
        <v>59156.685669027</v>
      </c>
      <c r="H6867" s="1">
        <v>79793.8725106564</v>
      </c>
      <c r="I6867" s="1">
        <v>36705.7218200828</v>
      </c>
      <c r="J6867" s="1">
        <v>33710.4316008605</v>
      </c>
      <c r="K6867" s="1">
        <v>0.272</v>
      </c>
      <c r="L6867" s="1">
        <v>1.292</v>
      </c>
      <c r="M6867" s="1">
        <v>-2.668</v>
      </c>
    </row>
    <row r="6868">
      <c r="A6868" s="1">
        <v>6866.0</v>
      </c>
      <c r="B6868" s="1">
        <v>1.70022609727054E9</v>
      </c>
      <c r="C6868" s="1">
        <v>26625.5544573729</v>
      </c>
      <c r="D6868" s="1">
        <v>32309.1560374684</v>
      </c>
      <c r="E6868" s="1">
        <v>17768.1392750906</v>
      </c>
      <c r="F6868" s="1">
        <v>75082.0577242443</v>
      </c>
      <c r="G6868" s="1">
        <v>59046.1339409511</v>
      </c>
      <c r="H6868" s="1">
        <v>79518.6554811782</v>
      </c>
      <c r="I6868" s="1">
        <v>36778.8343761961</v>
      </c>
      <c r="J6868" s="1">
        <v>33606.1160094876</v>
      </c>
      <c r="K6868" s="1">
        <v>0.272</v>
      </c>
      <c r="L6868" s="1">
        <v>1.292</v>
      </c>
      <c r="M6868" s="1">
        <v>-2.668</v>
      </c>
    </row>
    <row r="6869">
      <c r="A6869" s="1">
        <v>6867.0</v>
      </c>
      <c r="B6869" s="1">
        <v>1.7002260972742E9</v>
      </c>
      <c r="C6869" s="1">
        <v>26463.6160687942</v>
      </c>
      <c r="D6869" s="1">
        <v>32178.5324428716</v>
      </c>
      <c r="E6869" s="1">
        <v>17679.1793321584</v>
      </c>
      <c r="F6869" s="1">
        <v>75364.270849737</v>
      </c>
      <c r="G6869" s="1">
        <v>58924.5851546031</v>
      </c>
      <c r="H6869" s="1">
        <v>79501.6234519032</v>
      </c>
      <c r="I6869" s="1">
        <v>37040.1933241121</v>
      </c>
      <c r="J6869" s="1">
        <v>32517.630758003</v>
      </c>
      <c r="K6869" s="1">
        <v>0.272</v>
      </c>
      <c r="L6869" s="1">
        <v>1.292</v>
      </c>
      <c r="M6869" s="1">
        <v>-2.668</v>
      </c>
    </row>
    <row r="6870">
      <c r="A6870" s="1">
        <v>6868.0</v>
      </c>
      <c r="B6870" s="1">
        <v>1.70022609727854E9</v>
      </c>
      <c r="C6870" s="1">
        <v>26504.3856506807</v>
      </c>
      <c r="D6870" s="1">
        <v>31940.262846978</v>
      </c>
      <c r="E6870" s="1">
        <v>17535.2788013552</v>
      </c>
      <c r="F6870" s="1">
        <v>75669.3945132964</v>
      </c>
      <c r="G6870" s="1">
        <v>58914.5268695982</v>
      </c>
      <c r="H6870" s="1">
        <v>79358.6169908782</v>
      </c>
      <c r="I6870" s="1">
        <v>37281.5474607405</v>
      </c>
      <c r="J6870" s="1">
        <v>31676.9816490389</v>
      </c>
      <c r="K6870" s="1">
        <v>0.272</v>
      </c>
      <c r="L6870" s="1">
        <v>1.292</v>
      </c>
      <c r="M6870" s="1">
        <v>-2.668</v>
      </c>
    </row>
    <row r="6871">
      <c r="A6871" s="1">
        <v>6869.0</v>
      </c>
      <c r="B6871" s="1">
        <v>1.70022609728111E9</v>
      </c>
      <c r="C6871" s="1">
        <v>26574.7265904815</v>
      </c>
      <c r="D6871" s="1">
        <v>31833.4438602261</v>
      </c>
      <c r="E6871" s="1">
        <v>17149.6665060122</v>
      </c>
      <c r="F6871" s="1">
        <v>75735.8238978176</v>
      </c>
      <c r="G6871" s="1">
        <v>58966.0699923121</v>
      </c>
      <c r="H6871" s="1">
        <v>78901.3002993226</v>
      </c>
      <c r="I6871" s="1">
        <v>37343.4841446261</v>
      </c>
      <c r="J6871" s="1">
        <v>31028.5128389016</v>
      </c>
      <c r="K6871" s="1">
        <v>0.272</v>
      </c>
      <c r="L6871" s="1">
        <v>1.292</v>
      </c>
      <c r="M6871" s="1">
        <v>-2.668</v>
      </c>
    </row>
    <row r="6872">
      <c r="A6872" s="1">
        <v>6870.0</v>
      </c>
      <c r="B6872" s="1">
        <v>1.7002260972851E9</v>
      </c>
      <c r="C6872" s="1">
        <v>26691.8497314274</v>
      </c>
      <c r="D6872" s="1">
        <v>31768.2661733944</v>
      </c>
      <c r="E6872" s="1">
        <v>16882.8537324492</v>
      </c>
      <c r="F6872" s="1">
        <v>75769.1503488004</v>
      </c>
      <c r="G6872" s="1">
        <v>58923.4899191248</v>
      </c>
      <c r="H6872" s="1">
        <v>78613.4992377161</v>
      </c>
      <c r="I6872" s="1">
        <v>37535.0162428636</v>
      </c>
      <c r="J6872" s="1">
        <v>30604.1426186731</v>
      </c>
      <c r="K6872" s="1">
        <v>0.272</v>
      </c>
      <c r="L6872" s="1">
        <v>1.292</v>
      </c>
      <c r="M6872" s="1">
        <v>-2.668</v>
      </c>
    </row>
    <row r="6873">
      <c r="A6873" s="1">
        <v>6871.0</v>
      </c>
      <c r="B6873" s="1">
        <v>1.70022609728919E9</v>
      </c>
      <c r="C6873" s="1">
        <v>26577.3193928384</v>
      </c>
      <c r="D6873" s="1">
        <v>31771.7530455294</v>
      </c>
      <c r="E6873" s="1">
        <v>16869.3756305427</v>
      </c>
      <c r="F6873" s="1">
        <v>75735.2874559506</v>
      </c>
      <c r="G6873" s="1">
        <v>58882.0721366491</v>
      </c>
      <c r="H6873" s="1">
        <v>78630.2406943131</v>
      </c>
      <c r="I6873" s="1">
        <v>37990.0083529959</v>
      </c>
      <c r="J6873" s="1">
        <v>30245.4865271433</v>
      </c>
      <c r="K6873" s="1">
        <v>0.272</v>
      </c>
      <c r="L6873" s="1">
        <v>1.292</v>
      </c>
      <c r="M6873" s="1">
        <v>-2.668</v>
      </c>
    </row>
    <row r="6874">
      <c r="A6874" s="1">
        <v>6872.0</v>
      </c>
      <c r="B6874" s="1">
        <v>1.7002260972966E9</v>
      </c>
      <c r="C6874" s="1">
        <v>26570.8820904352</v>
      </c>
      <c r="D6874" s="1">
        <v>31674.9476402935</v>
      </c>
      <c r="E6874" s="1">
        <v>16804.3767576666</v>
      </c>
      <c r="F6874" s="1">
        <v>75665.7288272057</v>
      </c>
      <c r="G6874" s="1">
        <v>58894.7902792442</v>
      </c>
      <c r="H6874" s="1">
        <v>78530.5519140424</v>
      </c>
      <c r="I6874" s="1">
        <v>38380.6050873524</v>
      </c>
      <c r="J6874" s="1">
        <v>29765.1698905432</v>
      </c>
      <c r="K6874" s="1">
        <v>0.116</v>
      </c>
      <c r="L6874" s="1">
        <v>1.122</v>
      </c>
      <c r="M6874" s="1">
        <v>-2.728</v>
      </c>
    </row>
    <row r="6875">
      <c r="A6875" s="1">
        <v>6873.0</v>
      </c>
      <c r="B6875" s="1">
        <v>1.70022609729999E9</v>
      </c>
      <c r="C6875" s="1">
        <v>26520.4565549441</v>
      </c>
      <c r="D6875" s="1">
        <v>31456.3028760317</v>
      </c>
      <c r="E6875" s="1">
        <v>16510.7642425017</v>
      </c>
      <c r="F6875" s="1">
        <v>75579.8087215195</v>
      </c>
      <c r="G6875" s="1">
        <v>58959.632689909</v>
      </c>
      <c r="H6875" s="1">
        <v>78118.0281183753</v>
      </c>
      <c r="I6875" s="1">
        <v>38483.8701467359</v>
      </c>
      <c r="J6875" s="1">
        <v>29436.2639708833</v>
      </c>
      <c r="K6875" s="1">
        <v>0.116</v>
      </c>
      <c r="L6875" s="1">
        <v>1.122</v>
      </c>
      <c r="M6875" s="1">
        <v>-2.728</v>
      </c>
    </row>
    <row r="6876">
      <c r="A6876" s="1">
        <v>6874.0</v>
      </c>
      <c r="B6876" s="1">
        <v>1.70022609730411E9</v>
      </c>
      <c r="C6876" s="1">
        <v>26452.1272721442</v>
      </c>
      <c r="D6876" s="1">
        <v>31262.0215132262</v>
      </c>
      <c r="E6876" s="1">
        <v>16269.9912512291</v>
      </c>
      <c r="F6876" s="1">
        <v>75528.4667645057</v>
      </c>
      <c r="G6876" s="1">
        <v>59017.3001906037</v>
      </c>
      <c r="H6876" s="1">
        <v>77796.6770883413</v>
      </c>
      <c r="I6876" s="1">
        <v>38612.7726570096</v>
      </c>
      <c r="J6876" s="1">
        <v>29410.3359473152</v>
      </c>
      <c r="K6876" s="1">
        <v>0.116</v>
      </c>
      <c r="L6876" s="1">
        <v>1.122</v>
      </c>
      <c r="M6876" s="1">
        <v>-2.728</v>
      </c>
    </row>
    <row r="6877">
      <c r="A6877" s="1">
        <v>6875.0</v>
      </c>
      <c r="B6877" s="1">
        <v>1.70022609730704E9</v>
      </c>
      <c r="C6877" s="1">
        <v>26482.5926998368</v>
      </c>
      <c r="D6877" s="1">
        <v>31120.8478952464</v>
      </c>
      <c r="E6877" s="1">
        <v>16066.3892109858</v>
      </c>
      <c r="F6877" s="1">
        <v>75517.782630656</v>
      </c>
      <c r="G6877" s="1">
        <v>59041.6188885711</v>
      </c>
      <c r="H6877" s="1">
        <v>77637.1303364193</v>
      </c>
      <c r="I6877" s="1">
        <v>38798.3368394776</v>
      </c>
      <c r="J6877" s="1">
        <v>29368.4934816948</v>
      </c>
      <c r="K6877" s="1">
        <v>0.116</v>
      </c>
      <c r="L6877" s="1">
        <v>1.122</v>
      </c>
      <c r="M6877" s="1">
        <v>-2.728</v>
      </c>
    </row>
    <row r="6878">
      <c r="A6878" s="1">
        <v>6876.0</v>
      </c>
      <c r="B6878" s="1">
        <v>1.70022609731017E9</v>
      </c>
      <c r="C6878" s="1">
        <v>26544.6634941892</v>
      </c>
      <c r="D6878" s="1">
        <v>31092.3494210659</v>
      </c>
      <c r="E6878" s="1">
        <v>15228.1317386784</v>
      </c>
      <c r="F6878" s="1">
        <v>75460.9197927617</v>
      </c>
      <c r="G6878" s="1">
        <v>59073.7159936089</v>
      </c>
      <c r="H6878" s="1">
        <v>76984.2805843687</v>
      </c>
      <c r="I6878" s="1">
        <v>38516.3695831739</v>
      </c>
      <c r="J6878" s="1">
        <v>28994.817017891</v>
      </c>
      <c r="K6878" s="1">
        <v>0.116</v>
      </c>
      <c r="L6878" s="1">
        <v>1.122</v>
      </c>
      <c r="M6878" s="1">
        <v>-2.728</v>
      </c>
    </row>
    <row r="6879">
      <c r="A6879" s="1">
        <v>6877.0</v>
      </c>
      <c r="B6879" s="1">
        <v>1.70022609731406E9</v>
      </c>
      <c r="C6879" s="1">
        <v>26548.0386076019</v>
      </c>
      <c r="D6879" s="1">
        <v>31035.7324523606</v>
      </c>
      <c r="E6879" s="1">
        <v>14524.141195314</v>
      </c>
      <c r="F6879" s="1">
        <v>75402.1794083332</v>
      </c>
      <c r="G6879" s="1">
        <v>59098.660540421</v>
      </c>
      <c r="H6879" s="1">
        <v>76368.3335624138</v>
      </c>
      <c r="I6879" s="1">
        <v>38228.8814459897</v>
      </c>
      <c r="J6879" s="1">
        <v>29114.2200367713</v>
      </c>
      <c r="K6879" s="1">
        <v>0.116</v>
      </c>
      <c r="L6879" s="1">
        <v>1.122</v>
      </c>
      <c r="M6879" s="1">
        <v>-2.728</v>
      </c>
    </row>
    <row r="6880">
      <c r="A6880" s="1">
        <v>6878.0</v>
      </c>
      <c r="B6880" s="1">
        <v>1.70022609731719E9</v>
      </c>
      <c r="C6880" s="1">
        <v>26609.1482769427</v>
      </c>
      <c r="D6880" s="1">
        <v>31171.5192999266</v>
      </c>
      <c r="E6880" s="1">
        <v>14432.3649325805</v>
      </c>
      <c r="F6880" s="1">
        <v>75416.0821933844</v>
      </c>
      <c r="G6880" s="1">
        <v>59116.4078255185</v>
      </c>
      <c r="H6880" s="1">
        <v>76265.493186175</v>
      </c>
      <c r="I6880" s="1">
        <v>38320.1212668563</v>
      </c>
      <c r="J6880" s="1">
        <v>29615.0779265258</v>
      </c>
      <c r="K6880" s="1">
        <v>0.116</v>
      </c>
      <c r="L6880" s="1">
        <v>1.122</v>
      </c>
      <c r="M6880" s="1">
        <v>-2.728</v>
      </c>
    </row>
    <row r="6881">
      <c r="A6881" s="1">
        <v>6879.0</v>
      </c>
      <c r="B6881" s="1">
        <v>1.70022609732121E9</v>
      </c>
      <c r="C6881" s="1">
        <v>26614.266826423</v>
      </c>
      <c r="D6881" s="1">
        <v>31295.1244467645</v>
      </c>
      <c r="E6881" s="1">
        <v>14374.0492312966</v>
      </c>
      <c r="F6881" s="1">
        <v>75393.6186902068</v>
      </c>
      <c r="G6881" s="1">
        <v>59191.6214456107</v>
      </c>
      <c r="H6881" s="1">
        <v>76282.1452357942</v>
      </c>
      <c r="I6881" s="1">
        <v>38504.2102341902</v>
      </c>
      <c r="J6881" s="1">
        <v>29815.4836673121</v>
      </c>
      <c r="K6881" s="1">
        <v>0.116</v>
      </c>
      <c r="L6881" s="1">
        <v>1.122</v>
      </c>
      <c r="M6881" s="1">
        <v>-2.728</v>
      </c>
    </row>
    <row r="6882">
      <c r="A6882" s="1">
        <v>6880.0</v>
      </c>
      <c r="B6882" s="1">
        <v>1.70022609732537E9</v>
      </c>
      <c r="C6882" s="1">
        <v>26636.9761987896</v>
      </c>
      <c r="D6882" s="1">
        <v>31360.5256510407</v>
      </c>
      <c r="E6882" s="1">
        <v>14001.758575649</v>
      </c>
      <c r="F6882" s="1">
        <v>75276.7190667056</v>
      </c>
      <c r="G6882" s="1">
        <v>59301.6814353086</v>
      </c>
      <c r="H6882" s="1">
        <v>76041.7298724329</v>
      </c>
      <c r="I6882" s="1">
        <v>38487.7146467822</v>
      </c>
      <c r="J6882" s="1">
        <v>29735.0844425063</v>
      </c>
      <c r="K6882" s="1">
        <v>0.116</v>
      </c>
      <c r="L6882" s="1">
        <v>1.122</v>
      </c>
      <c r="M6882" s="1">
        <v>-2.728</v>
      </c>
    </row>
    <row r="6883">
      <c r="A6883" s="1">
        <v>6881.0</v>
      </c>
      <c r="B6883" s="1">
        <v>1.70022609733017E9</v>
      </c>
      <c r="C6883" s="1">
        <v>26688.9440046482</v>
      </c>
      <c r="D6883" s="1">
        <v>31464.0812831021</v>
      </c>
      <c r="E6883" s="1">
        <v>13043.9416222502</v>
      </c>
      <c r="F6883" s="1">
        <v>75169.7659694869</v>
      </c>
      <c r="G6883" s="1">
        <v>59355.0350493234</v>
      </c>
      <c r="H6883" s="1">
        <v>75276.8308254278</v>
      </c>
      <c r="I6883" s="1">
        <v>37999.4631409005</v>
      </c>
      <c r="J6883" s="1">
        <v>29621.224656251</v>
      </c>
      <c r="K6883" s="1">
        <v>0.116</v>
      </c>
      <c r="L6883" s="1">
        <v>1.122</v>
      </c>
      <c r="M6883" s="1">
        <v>-2.728</v>
      </c>
    </row>
    <row r="6884">
      <c r="A6884" s="1">
        <v>6882.0</v>
      </c>
      <c r="B6884" s="1">
        <v>1.70022609733411E9</v>
      </c>
      <c r="C6884" s="1">
        <v>26723.1421736648</v>
      </c>
      <c r="D6884" s="1">
        <v>31589.1839968185</v>
      </c>
      <c r="E6884" s="1">
        <v>11811.0864533289</v>
      </c>
      <c r="F6884" s="1">
        <v>75086.215148713</v>
      </c>
      <c r="G6884" s="1">
        <v>59361.4276482376</v>
      </c>
      <c r="H6884" s="1">
        <v>74292.8846827608</v>
      </c>
      <c r="I6884" s="1">
        <v>37323.3899263608</v>
      </c>
      <c r="J6884" s="1">
        <v>29725.2943784349</v>
      </c>
      <c r="K6884" s="1">
        <v>0.06</v>
      </c>
      <c r="L6884" s="1">
        <v>1.266</v>
      </c>
      <c r="M6884" s="1">
        <v>-2.556</v>
      </c>
    </row>
    <row r="6885">
      <c r="A6885" s="1">
        <v>6883.0</v>
      </c>
      <c r="B6885" s="1">
        <v>1.70022609733761E9</v>
      </c>
      <c r="C6885" s="1">
        <v>26694.7107547176</v>
      </c>
      <c r="D6885" s="1">
        <v>31668.5550413793</v>
      </c>
      <c r="E6885" s="1">
        <v>11265.5250746637</v>
      </c>
      <c r="F6885" s="1">
        <v>75118.5134194509</v>
      </c>
      <c r="G6885" s="1">
        <v>59334.5608514023</v>
      </c>
      <c r="H6885" s="1">
        <v>73897.7952477688</v>
      </c>
      <c r="I6885" s="1">
        <v>37212.6146808403</v>
      </c>
      <c r="J6885" s="1">
        <v>30229.7956025356</v>
      </c>
      <c r="K6885" s="1">
        <v>0.06</v>
      </c>
      <c r="L6885" s="1">
        <v>1.266</v>
      </c>
      <c r="M6885" s="1">
        <v>-2.556</v>
      </c>
    </row>
    <row r="6886">
      <c r="A6886" s="1">
        <v>6884.0</v>
      </c>
      <c r="B6886" s="1">
        <v>1.70022609734139E9</v>
      </c>
      <c r="C6886" s="1">
        <v>26771.0866655214</v>
      </c>
      <c r="D6886" s="1">
        <v>31761.5159465689</v>
      </c>
      <c r="E6886" s="1">
        <v>11149.1618930294</v>
      </c>
      <c r="F6886" s="1">
        <v>75086.8186458133</v>
      </c>
      <c r="G6886" s="1">
        <v>59302.5978568313</v>
      </c>
      <c r="H6886" s="1">
        <v>73843.659322698</v>
      </c>
      <c r="I6886" s="1">
        <v>37407.0301541125</v>
      </c>
      <c r="J6886" s="1">
        <v>30520.7259083659</v>
      </c>
      <c r="K6886" s="1">
        <v>0.06</v>
      </c>
      <c r="L6886" s="1">
        <v>1.266</v>
      </c>
      <c r="M6886" s="1">
        <v>-2.556</v>
      </c>
    </row>
    <row r="6887">
      <c r="A6887" s="1">
        <v>6885.0</v>
      </c>
      <c r="B6887" s="1">
        <v>1.70022609734535E9</v>
      </c>
      <c r="C6887" s="1">
        <v>26810.4927909961</v>
      </c>
      <c r="D6887" s="1">
        <v>31857.248468071</v>
      </c>
      <c r="E6887" s="1">
        <v>10719.8072337874</v>
      </c>
      <c r="F6887" s="1">
        <v>75001.3455750162</v>
      </c>
      <c r="G6887" s="1">
        <v>59268.4443913035</v>
      </c>
      <c r="H6887" s="1">
        <v>73542.089586507</v>
      </c>
      <c r="I6887" s="1">
        <v>37299.5629667714</v>
      </c>
      <c r="J6887" s="1">
        <v>30582.0143916624</v>
      </c>
      <c r="K6887" s="1">
        <v>0.06</v>
      </c>
      <c r="L6887" s="1">
        <v>1.266</v>
      </c>
      <c r="M6887" s="1">
        <v>-2.556</v>
      </c>
    </row>
    <row r="6888">
      <c r="A6888" s="1">
        <v>6886.0</v>
      </c>
      <c r="B6888" s="1">
        <v>1.70022609734917E9</v>
      </c>
      <c r="C6888" s="1">
        <v>26704.6572810002</v>
      </c>
      <c r="D6888" s="1">
        <v>31971.8905653823</v>
      </c>
      <c r="E6888" s="1">
        <v>9880.72274693521</v>
      </c>
      <c r="F6888" s="1">
        <v>74890.5926812401</v>
      </c>
      <c r="G6888" s="1">
        <v>59266.2986238358</v>
      </c>
      <c r="H6888" s="1">
        <v>72964.1628818706</v>
      </c>
      <c r="I6888" s="1">
        <v>36896.203386331</v>
      </c>
      <c r="J6888" s="1">
        <v>30737.5378295824</v>
      </c>
      <c r="K6888" s="1">
        <v>0.06</v>
      </c>
      <c r="L6888" s="1">
        <v>1.266</v>
      </c>
      <c r="M6888" s="1">
        <v>-2.556</v>
      </c>
    </row>
    <row r="6889">
      <c r="A6889" s="1">
        <v>6887.0</v>
      </c>
      <c r="B6889" s="1">
        <v>1.70022609735521E9</v>
      </c>
      <c r="C6889" s="1">
        <v>26671.2861265285</v>
      </c>
      <c r="D6889" s="1">
        <v>31991.515397014</v>
      </c>
      <c r="E6889" s="1">
        <v>9180.68846233945</v>
      </c>
      <c r="F6889" s="1">
        <v>74802.4821045973</v>
      </c>
      <c r="G6889" s="1">
        <v>59270.6572140046</v>
      </c>
      <c r="H6889" s="1">
        <v>72525.9345800798</v>
      </c>
      <c r="I6889" s="1">
        <v>36665.4886800633</v>
      </c>
      <c r="J6889" s="1">
        <v>31025.0036150221</v>
      </c>
      <c r="K6889" s="1">
        <v>0.06</v>
      </c>
      <c r="L6889" s="1">
        <v>1.266</v>
      </c>
      <c r="M6889" s="1">
        <v>-2.556</v>
      </c>
    </row>
    <row r="6890">
      <c r="A6890" s="1">
        <v>6888.0</v>
      </c>
      <c r="B6890" s="1">
        <v>1.70022609735918E9</v>
      </c>
      <c r="C6890" s="1">
        <v>26675.2647370415</v>
      </c>
      <c r="D6890" s="1">
        <v>31990.5766237469</v>
      </c>
      <c r="E6890" s="1">
        <v>8920.38004641295</v>
      </c>
      <c r="F6890" s="1">
        <v>74804.3149476426</v>
      </c>
      <c r="G6890" s="1">
        <v>59311.5162028689</v>
      </c>
      <c r="H6890" s="1">
        <v>72436.1029191139</v>
      </c>
      <c r="I6890" s="1">
        <v>36784.9364024324</v>
      </c>
      <c r="J6890" s="1">
        <v>31278.8747285455</v>
      </c>
      <c r="K6890" s="1">
        <v>0.06</v>
      </c>
      <c r="L6890" s="1">
        <v>1.266</v>
      </c>
      <c r="M6890" s="1">
        <v>-2.556</v>
      </c>
    </row>
    <row r="6891">
      <c r="A6891" s="1">
        <v>6889.0</v>
      </c>
      <c r="B6891" s="1">
        <v>1.70022609736232E9</v>
      </c>
      <c r="C6891" s="1">
        <v>26835.9067244418</v>
      </c>
      <c r="D6891" s="1">
        <v>32076.8320055999</v>
      </c>
      <c r="E6891" s="1">
        <v>8750.57384378598</v>
      </c>
      <c r="F6891" s="1">
        <v>74770.0050199037</v>
      </c>
      <c r="G6891" s="1">
        <v>59317.2382494495</v>
      </c>
      <c r="H6891" s="1">
        <v>72460.9580589483</v>
      </c>
      <c r="I6891" s="1">
        <v>36886.5474327263</v>
      </c>
      <c r="J6891" s="1">
        <v>31253.3043328886</v>
      </c>
      <c r="K6891" s="1">
        <v>0.06</v>
      </c>
      <c r="L6891" s="1">
        <v>1.266</v>
      </c>
      <c r="M6891" s="1">
        <v>-2.556</v>
      </c>
    </row>
    <row r="6892">
      <c r="A6892" s="1">
        <v>6890.0</v>
      </c>
      <c r="B6892" s="1">
        <v>1.70022609736506E9</v>
      </c>
      <c r="C6892" s="1">
        <v>26817.9806253887</v>
      </c>
      <c r="D6892" s="1">
        <v>32087.3820289828</v>
      </c>
      <c r="E6892" s="1">
        <v>8492.43354707164</v>
      </c>
      <c r="F6892" s="1">
        <v>74753.5988394735</v>
      </c>
      <c r="G6892" s="1">
        <v>59318.9593337725</v>
      </c>
      <c r="H6892" s="1">
        <v>72484.0250592261</v>
      </c>
      <c r="I6892" s="1">
        <v>36871.0353220743</v>
      </c>
      <c r="J6892" s="1">
        <v>31217.832114438</v>
      </c>
      <c r="K6892" s="1">
        <v>0.06</v>
      </c>
      <c r="L6892" s="1">
        <v>1.266</v>
      </c>
      <c r="M6892" s="1">
        <v>-2.556</v>
      </c>
    </row>
    <row r="6893">
      <c r="A6893" s="1">
        <v>6891.0</v>
      </c>
      <c r="B6893" s="1">
        <v>1.70022609736925E9</v>
      </c>
      <c r="C6893" s="1">
        <v>26751.8194618009</v>
      </c>
      <c r="D6893" s="1">
        <v>32116.7522211971</v>
      </c>
      <c r="E6893" s="1">
        <v>8549.67636462168</v>
      </c>
      <c r="F6893" s="1">
        <v>74777.1128746405</v>
      </c>
      <c r="G6893" s="1">
        <v>59285.1858479006</v>
      </c>
      <c r="H6893" s="1">
        <v>72759.3538474266</v>
      </c>
      <c r="I6893" s="1">
        <v>37110.0425255349</v>
      </c>
      <c r="J6893" s="1">
        <v>31166.2219364907</v>
      </c>
      <c r="K6893" s="1">
        <v>0.06</v>
      </c>
      <c r="L6893" s="1">
        <v>1.266</v>
      </c>
      <c r="M6893" s="1">
        <v>-2.556</v>
      </c>
    </row>
    <row r="6894">
      <c r="A6894" s="1">
        <v>6892.0</v>
      </c>
      <c r="B6894" s="1">
        <v>1.70022609737324E9</v>
      </c>
      <c r="C6894" s="1">
        <v>26711.7874874815</v>
      </c>
      <c r="D6894" s="1">
        <v>32261.6809322453</v>
      </c>
      <c r="E6894" s="1">
        <v>8847.62511821092</v>
      </c>
      <c r="F6894" s="1">
        <v>74786.9252904564</v>
      </c>
      <c r="G6894" s="1">
        <v>59261.0683156333</v>
      </c>
      <c r="H6894" s="1">
        <v>73146.2178404591</v>
      </c>
      <c r="I6894" s="1">
        <v>37514.9667280872</v>
      </c>
      <c r="J6894" s="1">
        <v>31165.104349268</v>
      </c>
      <c r="K6894" s="1">
        <v>0.068</v>
      </c>
      <c r="L6894" s="1">
        <v>1.292</v>
      </c>
      <c r="M6894" s="1">
        <v>-2.354</v>
      </c>
    </row>
    <row r="6895">
      <c r="A6895" s="1">
        <v>6893.0</v>
      </c>
      <c r="B6895" s="1">
        <v>1.70022609737731E9</v>
      </c>
      <c r="C6895" s="1">
        <v>26797.6405379343</v>
      </c>
      <c r="D6895" s="1">
        <v>32482.2032430414</v>
      </c>
      <c r="E6895" s="1">
        <v>8791.74575707265</v>
      </c>
      <c r="F6895" s="1">
        <v>74662.0013906957</v>
      </c>
      <c r="G6895" s="1">
        <v>59229.5300042069</v>
      </c>
      <c r="H6895" s="1">
        <v>73203.4383062646</v>
      </c>
      <c r="I6895" s="1">
        <v>37567.4262723238</v>
      </c>
      <c r="J6895" s="1">
        <v>31130.8167732735</v>
      </c>
      <c r="K6895" s="1">
        <v>0.068</v>
      </c>
      <c r="L6895" s="1">
        <v>1.292</v>
      </c>
      <c r="M6895" s="1">
        <v>-2.354</v>
      </c>
    </row>
    <row r="6896">
      <c r="A6896" s="1">
        <v>6894.0</v>
      </c>
      <c r="B6896" s="1">
        <v>1.7002260973811E9</v>
      </c>
      <c r="C6896" s="1">
        <v>26845.8756024689</v>
      </c>
      <c r="D6896" s="1">
        <v>32582.5625756457</v>
      </c>
      <c r="E6896" s="1">
        <v>8067.23631229833</v>
      </c>
      <c r="F6896" s="1">
        <v>74501.4711620177</v>
      </c>
      <c r="G6896" s="1">
        <v>59212.945009821</v>
      </c>
      <c r="H6896" s="1">
        <v>72830.0524151387</v>
      </c>
      <c r="I6896" s="1">
        <v>37147.3922905197</v>
      </c>
      <c r="J6896" s="1">
        <v>31140.5174303671</v>
      </c>
      <c r="K6896" s="1">
        <v>0.068</v>
      </c>
      <c r="L6896" s="1">
        <v>1.292</v>
      </c>
      <c r="M6896" s="1">
        <v>-2.354</v>
      </c>
    </row>
    <row r="6897">
      <c r="A6897" s="1">
        <v>6895.0</v>
      </c>
      <c r="B6897" s="1">
        <v>1.70022609738666E9</v>
      </c>
      <c r="C6897" s="1">
        <v>26689.8827779153</v>
      </c>
      <c r="D6897" s="1">
        <v>32594.1854827625</v>
      </c>
      <c r="E6897" s="1">
        <v>7202.06733966676</v>
      </c>
      <c r="F6897" s="1">
        <v>74429.4091378938</v>
      </c>
      <c r="G6897" s="1">
        <v>59204.9654370505</v>
      </c>
      <c r="H6897" s="1">
        <v>72425.7093579422</v>
      </c>
      <c r="I6897" s="1">
        <v>36734.0638320522</v>
      </c>
      <c r="J6897" s="1">
        <v>31086.3815052964</v>
      </c>
      <c r="K6897" s="1">
        <v>0.068</v>
      </c>
      <c r="L6897" s="1">
        <v>1.292</v>
      </c>
      <c r="M6897" s="1">
        <v>-2.354</v>
      </c>
    </row>
    <row r="6898">
      <c r="A6898" s="1">
        <v>6896.0</v>
      </c>
      <c r="B6898" s="1">
        <v>1.70022609739019E9</v>
      </c>
      <c r="C6898" s="1">
        <v>26702.533865277</v>
      </c>
      <c r="D6898" s="1">
        <v>32568.8609562946</v>
      </c>
      <c r="E6898" s="1">
        <v>6619.15619601681</v>
      </c>
      <c r="F6898" s="1">
        <v>74338.9069245942</v>
      </c>
      <c r="G6898" s="1">
        <v>59130.3329623142</v>
      </c>
      <c r="H6898" s="1">
        <v>72216.9440647297</v>
      </c>
      <c r="I6898" s="1">
        <v>36571.0525597396</v>
      </c>
      <c r="J6898" s="1">
        <v>31109.9625956967</v>
      </c>
      <c r="K6898" s="1">
        <v>0.068</v>
      </c>
      <c r="L6898" s="1">
        <v>1.292</v>
      </c>
      <c r="M6898" s="1">
        <v>-2.354</v>
      </c>
    </row>
    <row r="6899">
      <c r="A6899" s="1">
        <v>6897.0</v>
      </c>
      <c r="B6899" s="1">
        <v>1.70022609739349E9</v>
      </c>
      <c r="C6899" s="1">
        <v>26748.6455140883</v>
      </c>
      <c r="D6899" s="1">
        <v>32635.0668233712</v>
      </c>
      <c r="E6899" s="1">
        <v>5465.89558910078</v>
      </c>
      <c r="F6899" s="1">
        <v>74191.4301146781</v>
      </c>
      <c r="G6899" s="1">
        <v>59096.0006828309</v>
      </c>
      <c r="H6899" s="1">
        <v>71600.5053043968</v>
      </c>
      <c r="I6899" s="1">
        <v>35982.1287968312</v>
      </c>
      <c r="J6899" s="1">
        <v>30966.039713149</v>
      </c>
      <c r="K6899" s="1">
        <v>0.068</v>
      </c>
      <c r="L6899" s="1">
        <v>1.292</v>
      </c>
      <c r="M6899" s="1">
        <v>-2.354</v>
      </c>
    </row>
    <row r="6900">
      <c r="A6900" s="1">
        <v>6898.0</v>
      </c>
      <c r="B6900" s="1">
        <v>1.70022609739711E9</v>
      </c>
      <c r="C6900" s="1">
        <v>26737.6261040718</v>
      </c>
      <c r="D6900" s="1">
        <v>32726.2619407489</v>
      </c>
      <c r="E6900" s="1">
        <v>3210.06813169337</v>
      </c>
      <c r="F6900" s="1">
        <v>74056.6267438682</v>
      </c>
      <c r="G6900" s="1">
        <v>59044.7257810504</v>
      </c>
      <c r="H6900" s="1">
        <v>70249.7670352181</v>
      </c>
      <c r="I6900" s="1">
        <v>34619.2758821577</v>
      </c>
      <c r="J6900" s="1">
        <v>30711.6992129921</v>
      </c>
      <c r="K6900" s="1">
        <v>0.068</v>
      </c>
      <c r="L6900" s="1">
        <v>1.292</v>
      </c>
      <c r="M6900" s="1">
        <v>-2.354</v>
      </c>
    </row>
    <row r="6901">
      <c r="A6901" s="1">
        <v>6899.0</v>
      </c>
      <c r="B6901" s="1">
        <v>1.70022609740124E9</v>
      </c>
      <c r="C6901" s="1">
        <v>26849.5412885595</v>
      </c>
      <c r="D6901" s="1">
        <v>32784.5552902883</v>
      </c>
      <c r="E6901" s="1">
        <v>764.966102238428</v>
      </c>
      <c r="F6901" s="1">
        <v>73961.922402611</v>
      </c>
      <c r="G6901" s="1">
        <v>58975.7035941724</v>
      </c>
      <c r="H6901" s="1">
        <v>68739.3926071396</v>
      </c>
      <c r="I6901" s="1">
        <v>33174.5261758001</v>
      </c>
      <c r="J6901" s="1">
        <v>30823.234417824</v>
      </c>
      <c r="K6901" s="1">
        <v>0.068</v>
      </c>
      <c r="L6901" s="1">
        <v>1.292</v>
      </c>
      <c r="M6901" s="1">
        <v>-2.354</v>
      </c>
    </row>
    <row r="6902">
      <c r="A6902" s="1">
        <v>6900.0</v>
      </c>
      <c r="B6902" s="1">
        <v>1.70022609740523E9</v>
      </c>
      <c r="C6902" s="1">
        <v>26851.3517798604</v>
      </c>
      <c r="D6902" s="1">
        <v>32819.7816395499</v>
      </c>
      <c r="E6902" s="1">
        <v>-796.34795145368</v>
      </c>
      <c r="F6902" s="1">
        <v>73937.7378151104</v>
      </c>
      <c r="G6902" s="1">
        <v>58882.6979854939</v>
      </c>
      <c r="H6902" s="1">
        <v>67771.0032786134</v>
      </c>
      <c r="I6902" s="1">
        <v>32366.8905933965</v>
      </c>
      <c r="J6902" s="1">
        <v>31182.6728204098</v>
      </c>
      <c r="K6902" s="1">
        <v>0.068</v>
      </c>
      <c r="L6902" s="1">
        <v>1.292</v>
      </c>
      <c r="M6902" s="1">
        <v>-2.354</v>
      </c>
    </row>
    <row r="6903">
      <c r="A6903" s="1">
        <v>6901.0</v>
      </c>
      <c r="B6903" s="1">
        <v>1.7002260974093E9</v>
      </c>
      <c r="C6903" s="1">
        <v>26770.9078515658</v>
      </c>
      <c r="D6903" s="1">
        <v>32792.3113456143</v>
      </c>
      <c r="E6903" s="1">
        <v>-1285.47117536916</v>
      </c>
      <c r="F6903" s="1">
        <v>73922.2033527139</v>
      </c>
      <c r="G6903" s="1">
        <v>58809.8089468251</v>
      </c>
      <c r="H6903" s="1">
        <v>67630.8131373898</v>
      </c>
      <c r="I6903" s="1">
        <v>32259.4904612887</v>
      </c>
      <c r="J6903" s="1">
        <v>31499.6876120194</v>
      </c>
      <c r="K6903" s="1">
        <v>0.068</v>
      </c>
      <c r="L6903" s="1">
        <v>1.292</v>
      </c>
      <c r="M6903" s="1">
        <v>-2.354</v>
      </c>
    </row>
    <row r="6904">
      <c r="A6904" s="1">
        <v>6902.0</v>
      </c>
      <c r="B6904" s="1">
        <v>1.70022609741525E9</v>
      </c>
      <c r="C6904" s="1">
        <v>26789.3703924859</v>
      </c>
      <c r="D6904" s="1">
        <v>32830.8234013108</v>
      </c>
      <c r="E6904" s="1">
        <v>-1217.90185188077</v>
      </c>
      <c r="F6904" s="1">
        <v>73835.411528994</v>
      </c>
      <c r="G6904" s="1">
        <v>58771.3192428731</v>
      </c>
      <c r="H6904" s="1">
        <v>68088.8674365124</v>
      </c>
      <c r="I6904" s="1">
        <v>32484.4384174869</v>
      </c>
      <c r="J6904" s="1">
        <v>31870.5701077664</v>
      </c>
      <c r="K6904" s="1">
        <v>0.074</v>
      </c>
      <c r="L6904" s="1">
        <v>1.378</v>
      </c>
      <c r="M6904" s="1">
        <v>-2.026</v>
      </c>
    </row>
    <row r="6905">
      <c r="A6905" s="1">
        <v>6903.0</v>
      </c>
      <c r="B6905" s="1">
        <v>1.70022609741832E9</v>
      </c>
      <c r="C6905" s="1">
        <v>26786.9340523402</v>
      </c>
      <c r="D6905" s="1">
        <v>32874.3645995097</v>
      </c>
      <c r="E6905" s="1">
        <v>-714.85349116963</v>
      </c>
      <c r="F6905" s="1">
        <v>73719.3836235265</v>
      </c>
      <c r="G6905" s="1">
        <v>58747.2687658391</v>
      </c>
      <c r="H6905" s="1">
        <v>68928.9354001206</v>
      </c>
      <c r="I6905" s="1">
        <v>32998.1038568143</v>
      </c>
      <c r="J6905" s="1">
        <v>32102.312994279</v>
      </c>
      <c r="K6905" s="1">
        <v>0.074</v>
      </c>
      <c r="L6905" s="1">
        <v>1.378</v>
      </c>
      <c r="M6905" s="1">
        <v>-2.026</v>
      </c>
    </row>
    <row r="6906">
      <c r="A6906" s="1">
        <v>6904.0</v>
      </c>
      <c r="B6906" s="1">
        <v>1.70022609742135E9</v>
      </c>
      <c r="C6906" s="1">
        <v>26690.2851093155</v>
      </c>
      <c r="D6906" s="1">
        <v>32756.705016697</v>
      </c>
      <c r="E6906" s="1">
        <v>-78.3205125713959</v>
      </c>
      <c r="F6906" s="1">
        <v>73552.7960721011</v>
      </c>
      <c r="G6906" s="1">
        <v>58742.5748995035</v>
      </c>
      <c r="H6906" s="1">
        <v>69701.7693164073</v>
      </c>
      <c r="I6906" s="1">
        <v>33576.3211341287</v>
      </c>
      <c r="J6906" s="1">
        <v>32034.1401736903</v>
      </c>
      <c r="K6906" s="1">
        <v>0.074</v>
      </c>
      <c r="L6906" s="1">
        <v>1.378</v>
      </c>
      <c r="M6906" s="1">
        <v>-2.026</v>
      </c>
    </row>
    <row r="6907">
      <c r="A6907" s="1">
        <v>6905.0</v>
      </c>
      <c r="B6907" s="1">
        <v>1.7002260974257E9</v>
      </c>
      <c r="C6907" s="1">
        <v>26632.7517190875</v>
      </c>
      <c r="D6907" s="1">
        <v>32737.4154612321</v>
      </c>
      <c r="E6907" s="1">
        <v>94.927858701689</v>
      </c>
      <c r="F6907" s="1">
        <v>73360.6157732744</v>
      </c>
      <c r="G6907" s="1">
        <v>58767.7206120158</v>
      </c>
      <c r="H6907" s="1">
        <v>70040.6217623498</v>
      </c>
      <c r="I6907" s="1">
        <v>33822.1232679037</v>
      </c>
      <c r="J6907" s="1">
        <v>31696.3606114817</v>
      </c>
      <c r="K6907" s="1">
        <v>0.074</v>
      </c>
      <c r="L6907" s="1">
        <v>1.378</v>
      </c>
      <c r="M6907" s="1">
        <v>-2.026</v>
      </c>
    </row>
    <row r="6908">
      <c r="A6908" s="1">
        <v>6906.0</v>
      </c>
      <c r="B6908" s="1">
        <v>1.70022609742927E9</v>
      </c>
      <c r="C6908" s="1">
        <v>26627.7002248406</v>
      </c>
      <c r="D6908" s="1">
        <v>32758.1802318311</v>
      </c>
      <c r="E6908" s="1">
        <v>-269.673796853279</v>
      </c>
      <c r="F6908" s="1">
        <v>73239.5810770489</v>
      </c>
      <c r="G6908" s="1">
        <v>58822.9964760537</v>
      </c>
      <c r="H6908" s="1">
        <v>70079.8490738688</v>
      </c>
      <c r="I6908" s="1">
        <v>33706.7882665143</v>
      </c>
      <c r="J6908" s="1">
        <v>31286.7648943382</v>
      </c>
      <c r="K6908" s="1">
        <v>0.074</v>
      </c>
      <c r="L6908" s="1">
        <v>1.378</v>
      </c>
      <c r="M6908" s="1">
        <v>-2.026</v>
      </c>
    </row>
    <row r="6909">
      <c r="A6909" s="1">
        <v>6907.0</v>
      </c>
      <c r="B6909" s="1">
        <v>1.70022609743329E9</v>
      </c>
      <c r="C6909" s="1">
        <v>26638.0937860123</v>
      </c>
      <c r="D6909" s="1">
        <v>32686.1405594516</v>
      </c>
      <c r="E6909" s="1">
        <v>-666.685481868443</v>
      </c>
      <c r="F6909" s="1">
        <v>73137.8806397772</v>
      </c>
      <c r="G6909" s="1">
        <v>58849.3044792776</v>
      </c>
      <c r="H6909" s="1">
        <v>70110.6944812172</v>
      </c>
      <c r="I6909" s="1">
        <v>33596.2141866939</v>
      </c>
      <c r="J6909" s="1">
        <v>31254.8689550005</v>
      </c>
      <c r="K6909" s="1">
        <v>0.074</v>
      </c>
      <c r="L6909" s="1">
        <v>1.378</v>
      </c>
      <c r="M6909" s="1">
        <v>-2.026</v>
      </c>
    </row>
    <row r="6910">
      <c r="A6910" s="1">
        <v>6908.0</v>
      </c>
      <c r="B6910" s="1">
        <v>1.70022609743722E9</v>
      </c>
      <c r="C6910" s="1">
        <v>26598.8888262377</v>
      </c>
      <c r="D6910" s="1">
        <v>32603.4614567114</v>
      </c>
      <c r="E6910" s="1">
        <v>-588.789652441698</v>
      </c>
      <c r="F6910" s="1">
        <v>73006.5194376134</v>
      </c>
      <c r="G6910" s="1">
        <v>58845.594089698</v>
      </c>
      <c r="H6910" s="1">
        <v>70356.8989463924</v>
      </c>
      <c r="I6910" s="1">
        <v>33813.7413637329</v>
      </c>
      <c r="J6910" s="1">
        <v>31367.9911336888</v>
      </c>
      <c r="K6910" s="1">
        <v>0.074</v>
      </c>
      <c r="L6910" s="1">
        <v>1.378</v>
      </c>
      <c r="M6910" s="1">
        <v>-2.026</v>
      </c>
    </row>
    <row r="6911">
      <c r="A6911" s="1">
        <v>6909.0</v>
      </c>
      <c r="B6911" s="1">
        <v>1.70022609744262E9</v>
      </c>
      <c r="C6911" s="1">
        <v>26670.280298028</v>
      </c>
      <c r="D6911" s="1">
        <v>32590.430389694</v>
      </c>
      <c r="E6911" s="1">
        <v>-584.878097162019</v>
      </c>
      <c r="F6911" s="1">
        <v>72817.5801417327</v>
      </c>
      <c r="G6911" s="1">
        <v>58884.8437529616</v>
      </c>
      <c r="H6911" s="1">
        <v>70466.601308179</v>
      </c>
      <c r="I6911" s="1">
        <v>33960.3688073597</v>
      </c>
      <c r="J6911" s="1">
        <v>31415.2427214673</v>
      </c>
      <c r="K6911" s="1">
        <v>0.074</v>
      </c>
      <c r="L6911" s="1">
        <v>1.378</v>
      </c>
      <c r="M6911" s="1">
        <v>-2.026</v>
      </c>
    </row>
    <row r="6912">
      <c r="A6912" s="1">
        <v>6910.0</v>
      </c>
      <c r="B6912" s="1">
        <v>1.70022609744531E9</v>
      </c>
      <c r="C6912" s="1">
        <v>26685.8147604244</v>
      </c>
      <c r="D6912" s="1">
        <v>32586.8541105811</v>
      </c>
      <c r="E6912" s="1">
        <v>-1167.5210198785</v>
      </c>
      <c r="F6912" s="1">
        <v>72635.3016656996</v>
      </c>
      <c r="G6912" s="1">
        <v>58964.0136318223</v>
      </c>
      <c r="H6912" s="1">
        <v>70243.0838636259</v>
      </c>
      <c r="I6912" s="1">
        <v>33707.6823362925</v>
      </c>
      <c r="J6912" s="1">
        <v>30630.5847323637</v>
      </c>
      <c r="K6912" s="1">
        <v>0.074</v>
      </c>
      <c r="L6912" s="1">
        <v>1.378</v>
      </c>
      <c r="M6912" s="1">
        <v>-2.026</v>
      </c>
    </row>
    <row r="6913">
      <c r="A6913" s="1">
        <v>6911.0</v>
      </c>
      <c r="B6913" s="1">
        <v>1.70022609744821E9</v>
      </c>
      <c r="C6913" s="1">
        <v>26645.1569372602</v>
      </c>
      <c r="D6913" s="1">
        <v>32479.2304610288</v>
      </c>
      <c r="E6913" s="1">
        <v>-1829.51263541133</v>
      </c>
      <c r="F6913" s="1">
        <v>72514.6693008743</v>
      </c>
      <c r="G6913" s="1">
        <v>59031.9852867109</v>
      </c>
      <c r="H6913" s="1">
        <v>70037.1572419592</v>
      </c>
      <c r="I6913" s="1">
        <v>33412.9522339048</v>
      </c>
      <c r="J6913" s="1">
        <v>29207.1138867275</v>
      </c>
      <c r="K6913" s="1">
        <v>0.074</v>
      </c>
      <c r="L6913" s="1">
        <v>1.378</v>
      </c>
      <c r="M6913" s="1">
        <v>-2.026</v>
      </c>
    </row>
    <row r="6914">
      <c r="A6914" s="1">
        <v>6912.0</v>
      </c>
      <c r="B6914" s="1">
        <v>1.70022609745334E9</v>
      </c>
      <c r="C6914" s="1">
        <v>26660.8031583789</v>
      </c>
      <c r="D6914" s="1">
        <v>32420.9371114894</v>
      </c>
      <c r="E6914" s="1">
        <v>-1713.3506194771</v>
      </c>
      <c r="F6914" s="1">
        <v>72416.7686601601</v>
      </c>
      <c r="G6914" s="1">
        <v>59049.1961299414</v>
      </c>
      <c r="H6914" s="1">
        <v>70296.8621607854</v>
      </c>
      <c r="I6914" s="1">
        <v>33640.1130128041</v>
      </c>
      <c r="J6914" s="1">
        <v>28989.8325788775</v>
      </c>
      <c r="K6914" s="1">
        <v>0.042</v>
      </c>
      <c r="L6914" s="1">
        <v>1.256</v>
      </c>
      <c r="M6914" s="1">
        <v>-1.708</v>
      </c>
    </row>
    <row r="6915">
      <c r="A6915" s="1">
        <v>6913.0</v>
      </c>
      <c r="B6915" s="1">
        <v>1.70022609745763E9</v>
      </c>
      <c r="C6915" s="1">
        <v>26609.7964775319</v>
      </c>
      <c r="D6915" s="1">
        <v>32339.0179680607</v>
      </c>
      <c r="E6915" s="1">
        <v>-1244.07574463793</v>
      </c>
      <c r="F6915" s="1">
        <v>72236.0771579834</v>
      </c>
      <c r="G6915" s="1">
        <v>59047.0503624737</v>
      </c>
      <c r="H6915" s="1">
        <v>70676.3053746587</v>
      </c>
      <c r="I6915" s="1">
        <v>34068.3277330789</v>
      </c>
      <c r="J6915" s="1">
        <v>28846.4014347078</v>
      </c>
      <c r="K6915" s="1">
        <v>0.042</v>
      </c>
      <c r="L6915" s="1">
        <v>1.256</v>
      </c>
      <c r="M6915" s="1">
        <v>-1.708</v>
      </c>
    </row>
    <row r="6916">
      <c r="A6916" s="1">
        <v>6914.0</v>
      </c>
      <c r="B6916" s="1">
        <v>1.70022609746178E9</v>
      </c>
      <c r="C6916" s="1">
        <v>26520.1659822661</v>
      </c>
      <c r="D6916" s="1">
        <v>32225.336995761</v>
      </c>
      <c r="E6916" s="1">
        <v>-1168.54920012345</v>
      </c>
      <c r="F6916" s="1">
        <v>72040.4546905106</v>
      </c>
      <c r="G6916" s="1">
        <v>59052.0348014873</v>
      </c>
      <c r="H6916" s="1">
        <v>70834.7121876135</v>
      </c>
      <c r="I6916" s="1">
        <v>34240.2573514291</v>
      </c>
      <c r="J6916" s="1">
        <v>28734.5980089423</v>
      </c>
      <c r="K6916" s="1">
        <v>0.042</v>
      </c>
      <c r="L6916" s="1">
        <v>1.256</v>
      </c>
      <c r="M6916" s="1">
        <v>-1.708</v>
      </c>
    </row>
    <row r="6917">
      <c r="A6917" s="1">
        <v>6915.0</v>
      </c>
      <c r="B6917" s="1">
        <v>1.70022609746532E9</v>
      </c>
      <c r="C6917" s="1">
        <v>26594.1279046688</v>
      </c>
      <c r="D6917" s="1">
        <v>32156.4936228386</v>
      </c>
      <c r="E6917" s="1">
        <v>-1281.87254451186</v>
      </c>
      <c r="F6917" s="1">
        <v>71887.1440752916</v>
      </c>
      <c r="G6917" s="1">
        <v>59033.7957780117</v>
      </c>
      <c r="H6917" s="1">
        <v>70963.5029391649</v>
      </c>
      <c r="I6917" s="1">
        <v>34330.1337158839</v>
      </c>
      <c r="J6917" s="1">
        <v>28781.3355065984</v>
      </c>
      <c r="K6917" s="1">
        <v>0.042</v>
      </c>
      <c r="L6917" s="1">
        <v>1.256</v>
      </c>
      <c r="M6917" s="1">
        <v>-1.708</v>
      </c>
    </row>
    <row r="6918">
      <c r="A6918" s="1">
        <v>6916.0</v>
      </c>
      <c r="B6918" s="1">
        <v>1.70022609747092E9</v>
      </c>
      <c r="C6918" s="1">
        <v>26659.2385362671</v>
      </c>
      <c r="D6918" s="1">
        <v>32117.5121805086</v>
      </c>
      <c r="E6918" s="1">
        <v>-1105.1596528482</v>
      </c>
      <c r="F6918" s="1">
        <v>71727.7761373253</v>
      </c>
      <c r="G6918" s="1">
        <v>59002.2798183297</v>
      </c>
      <c r="H6918" s="1">
        <v>71198.2409594346</v>
      </c>
      <c r="I6918" s="1">
        <v>34598.5781667921</v>
      </c>
      <c r="J6918" s="1">
        <v>28816.1818762042</v>
      </c>
      <c r="K6918" s="1">
        <v>0.042</v>
      </c>
      <c r="L6918" s="1">
        <v>1.256</v>
      </c>
      <c r="M6918" s="1">
        <v>-1.708</v>
      </c>
    </row>
    <row r="6919">
      <c r="A6919" s="1">
        <v>6917.0</v>
      </c>
      <c r="B6919" s="1">
        <v>1.70022609747359E9</v>
      </c>
      <c r="C6919" s="1">
        <v>26659.8867368563</v>
      </c>
      <c r="D6919" s="1">
        <v>32058.6376856133</v>
      </c>
      <c r="E6919" s="1">
        <v>-991.925715437616</v>
      </c>
      <c r="F6919" s="1">
        <v>71614.7433656148</v>
      </c>
      <c r="G6919" s="1">
        <v>59021.2564493723</v>
      </c>
      <c r="H6919" s="1">
        <v>71199.6714710797</v>
      </c>
      <c r="I6919" s="1">
        <v>34752.179354689</v>
      </c>
      <c r="J6919" s="1">
        <v>28697.3823544242</v>
      </c>
      <c r="K6919" s="1">
        <v>0.042</v>
      </c>
      <c r="L6919" s="1">
        <v>1.256</v>
      </c>
      <c r="M6919" s="1">
        <v>-1.708</v>
      </c>
    </row>
    <row r="6920">
      <c r="A6920" s="1">
        <v>6918.0</v>
      </c>
      <c r="B6920" s="1">
        <v>1.70022609747661E9</v>
      </c>
      <c r="C6920" s="1">
        <v>26621.3970329042</v>
      </c>
      <c r="D6920" s="1">
        <v>31980.5406904865</v>
      </c>
      <c r="E6920" s="1">
        <v>-1135.2674526295</v>
      </c>
      <c r="F6920" s="1">
        <v>71527.4821552613</v>
      </c>
      <c r="G6920" s="1">
        <v>59020.9882284388</v>
      </c>
      <c r="H6920" s="1">
        <v>71070.3442776613</v>
      </c>
      <c r="I6920" s="1">
        <v>34796.7934366218</v>
      </c>
      <c r="J6920" s="1">
        <v>28613.965644117</v>
      </c>
      <c r="K6920" s="1">
        <v>0.042</v>
      </c>
      <c r="L6920" s="1">
        <v>1.256</v>
      </c>
      <c r="M6920" s="1">
        <v>-1.708</v>
      </c>
    </row>
    <row r="6921">
      <c r="A6921" s="1">
        <v>6919.0</v>
      </c>
      <c r="B6921" s="1">
        <v>1.70022609748139E9</v>
      </c>
      <c r="C6921" s="1">
        <v>26561.0696746194</v>
      </c>
      <c r="D6921" s="1">
        <v>31900.3873348697</v>
      </c>
      <c r="E6921" s="1">
        <v>-1254.73752674311</v>
      </c>
      <c r="F6921" s="1">
        <v>71472.2956982011</v>
      </c>
      <c r="G6921" s="1">
        <v>59038.2884786472</v>
      </c>
      <c r="H6921" s="1">
        <v>71117.6182171843</v>
      </c>
      <c r="I6921" s="1">
        <v>35084.7062569506</v>
      </c>
      <c r="J6921" s="1">
        <v>28650.5330980459</v>
      </c>
      <c r="K6921" s="1">
        <v>0.042</v>
      </c>
      <c r="L6921" s="1">
        <v>1.256</v>
      </c>
      <c r="M6921" s="1">
        <v>-1.708</v>
      </c>
    </row>
    <row r="6922">
      <c r="A6922" s="1">
        <v>6920.0</v>
      </c>
      <c r="B6922" s="1">
        <v>1.70022609748538E9</v>
      </c>
      <c r="C6922" s="1">
        <v>26508.5430751494</v>
      </c>
      <c r="D6922" s="1">
        <v>31868.9160786767</v>
      </c>
      <c r="E6922" s="1">
        <v>-665.612598134589</v>
      </c>
      <c r="F6922" s="1">
        <v>71463.355000419</v>
      </c>
      <c r="G6922" s="1">
        <v>59035.6956762904</v>
      </c>
      <c r="H6922" s="1">
        <v>71650.4391015099</v>
      </c>
      <c r="I6922" s="1">
        <v>36290.0911319364</v>
      </c>
      <c r="J6922" s="1">
        <v>28743.6281137023</v>
      </c>
      <c r="K6922" s="1">
        <v>0.042</v>
      </c>
      <c r="L6922" s="1">
        <v>1.256</v>
      </c>
      <c r="M6922" s="1">
        <v>-1.708</v>
      </c>
    </row>
    <row r="6923">
      <c r="A6923" s="1">
        <v>6921.0</v>
      </c>
      <c r="B6923" s="1">
        <v>1.70022609748937E9</v>
      </c>
      <c r="C6923" s="1">
        <v>26503.8492088138</v>
      </c>
      <c r="D6923" s="1">
        <v>31853.2698575579</v>
      </c>
      <c r="E6923" s="1">
        <v>655.733127085343</v>
      </c>
      <c r="F6923" s="1">
        <v>71427.3463401015</v>
      </c>
      <c r="G6923" s="1">
        <v>59066.406973172</v>
      </c>
      <c r="H6923" s="1">
        <v>72577.9694411718</v>
      </c>
      <c r="I6923" s="1">
        <v>38493.3472863849</v>
      </c>
      <c r="J6923" s="1">
        <v>28855.4538912122</v>
      </c>
      <c r="K6923" s="1">
        <v>0.042</v>
      </c>
      <c r="L6923" s="1">
        <v>1.256</v>
      </c>
      <c r="M6923" s="1">
        <v>-1.708</v>
      </c>
    </row>
    <row r="6924">
      <c r="A6924" s="1">
        <v>6922.0</v>
      </c>
      <c r="B6924" s="1">
        <v>1.70022609749581E9</v>
      </c>
      <c r="C6924" s="1">
        <v>26550.7208169365</v>
      </c>
      <c r="D6924" s="1">
        <v>31851.3252557903</v>
      </c>
      <c r="E6924" s="1">
        <v>1557.5142571347</v>
      </c>
      <c r="F6924" s="1">
        <v>71312.3242631345</v>
      </c>
      <c r="G6924" s="1">
        <v>59118.9782761309</v>
      </c>
      <c r="H6924" s="1">
        <v>73184.4840269665</v>
      </c>
      <c r="I6924" s="1">
        <v>40087.0490177928</v>
      </c>
      <c r="J6924" s="1">
        <v>28865.1769000502</v>
      </c>
      <c r="K6924" s="1">
        <v>0.004</v>
      </c>
      <c r="L6924" s="1">
        <v>1.124</v>
      </c>
      <c r="M6924" s="1">
        <v>-1.362</v>
      </c>
    </row>
    <row r="6925">
      <c r="A6925" s="1">
        <v>6923.0</v>
      </c>
      <c r="B6925" s="1">
        <v>1.70022609749935E9</v>
      </c>
      <c r="C6925" s="1">
        <v>26693.4367052837</v>
      </c>
      <c r="D6925" s="1">
        <v>31866.233869342</v>
      </c>
      <c r="E6925" s="1">
        <v>1672.33516840161</v>
      </c>
      <c r="F6925" s="1">
        <v>71204.8794275378</v>
      </c>
      <c r="G6925" s="1">
        <v>59174.20943668</v>
      </c>
      <c r="H6925" s="1">
        <v>73322.3495867669</v>
      </c>
      <c r="I6925" s="1">
        <v>40472.8624788358</v>
      </c>
      <c r="J6925" s="1">
        <v>28761.6212679888</v>
      </c>
      <c r="K6925" s="1">
        <v>0.004</v>
      </c>
      <c r="L6925" s="1">
        <v>1.124</v>
      </c>
      <c r="M6925" s="1">
        <v>-1.362</v>
      </c>
    </row>
    <row r="6926">
      <c r="A6926" s="1">
        <v>6924.0</v>
      </c>
      <c r="B6926" s="1">
        <v>1.70022609750257E9</v>
      </c>
      <c r="C6926" s="1">
        <v>26675.1306265748</v>
      </c>
      <c r="D6926" s="1">
        <v>31897.0569249459</v>
      </c>
      <c r="E6926" s="1">
        <v>1610.39848451596</v>
      </c>
      <c r="F6926" s="1">
        <v>71158.9689444266</v>
      </c>
      <c r="G6926" s="1">
        <v>59220.3657889802</v>
      </c>
      <c r="H6926" s="1">
        <v>73303.3953074688</v>
      </c>
      <c r="I6926" s="1">
        <v>40610.9068525918</v>
      </c>
      <c r="J6926" s="1">
        <v>28851.0058940656</v>
      </c>
      <c r="K6926" s="1">
        <v>0.004</v>
      </c>
      <c r="L6926" s="1">
        <v>1.124</v>
      </c>
      <c r="M6926" s="1">
        <v>-1.362</v>
      </c>
    </row>
    <row r="6927">
      <c r="A6927" s="1">
        <v>6925.0</v>
      </c>
      <c r="B6927" s="1">
        <v>1.70022609750782E9</v>
      </c>
      <c r="C6927" s="1">
        <v>26630.6730068532</v>
      </c>
      <c r="D6927" s="1">
        <v>31955.529088441</v>
      </c>
      <c r="E6927" s="1">
        <v>1789.34655062515</v>
      </c>
      <c r="F6927" s="1">
        <v>71096.8981500742</v>
      </c>
      <c r="G6927" s="1">
        <v>59230.2452600294</v>
      </c>
      <c r="H6927" s="1">
        <v>73299.2378830001</v>
      </c>
      <c r="I6927" s="1">
        <v>40814.1512649239</v>
      </c>
      <c r="J6927" s="1">
        <v>28941.5081073651</v>
      </c>
      <c r="K6927" s="1">
        <v>0.004</v>
      </c>
      <c r="L6927" s="1">
        <v>1.124</v>
      </c>
      <c r="M6927" s="1">
        <v>-1.362</v>
      </c>
    </row>
    <row r="6928">
      <c r="A6928" s="1">
        <v>6926.0</v>
      </c>
      <c r="B6928" s="1">
        <v>1.70022609751155E9</v>
      </c>
      <c r="C6928" s="1">
        <v>26768.2032904867</v>
      </c>
      <c r="D6928" s="1">
        <v>31976.047989851</v>
      </c>
      <c r="E6928" s="1">
        <v>1890.35408381868</v>
      </c>
      <c r="F6928" s="1">
        <v>71015.8507246793</v>
      </c>
      <c r="G6928" s="1">
        <v>59256.0168213864</v>
      </c>
      <c r="H6928" s="1">
        <v>73247.1806701637</v>
      </c>
      <c r="I6928" s="1">
        <v>40952.1062317021</v>
      </c>
      <c r="J6928" s="1">
        <v>28913.3002058625</v>
      </c>
      <c r="K6928" s="1">
        <v>0.004</v>
      </c>
      <c r="L6928" s="1">
        <v>1.124</v>
      </c>
      <c r="M6928" s="1">
        <v>-1.362</v>
      </c>
    </row>
    <row r="6929">
      <c r="A6929" s="1">
        <v>6927.0</v>
      </c>
      <c r="B6929" s="1">
        <v>1.70022609751641E9</v>
      </c>
      <c r="C6929" s="1">
        <v>26732.9098859918</v>
      </c>
      <c r="D6929" s="1">
        <v>31980.4512835086</v>
      </c>
      <c r="E6929" s="1">
        <v>1573.89808582044</v>
      </c>
      <c r="F6929" s="1">
        <v>70939.6089243422</v>
      </c>
      <c r="G6929" s="1">
        <v>59318.9369820281</v>
      </c>
      <c r="H6929" s="1">
        <v>73051.9828858355</v>
      </c>
      <c r="I6929" s="1">
        <v>40896.0480566082</v>
      </c>
      <c r="J6929" s="1">
        <v>28935.8754677624</v>
      </c>
      <c r="K6929" s="1">
        <v>0.004</v>
      </c>
      <c r="L6929" s="1">
        <v>1.124</v>
      </c>
      <c r="M6929" s="1">
        <v>-1.362</v>
      </c>
    </row>
    <row r="6930">
      <c r="A6930" s="1">
        <v>6928.0</v>
      </c>
      <c r="B6930" s="1">
        <v>1.70022609751936E9</v>
      </c>
      <c r="C6930" s="1">
        <v>26649.26965824</v>
      </c>
      <c r="D6930" s="1">
        <v>31997.3715540613</v>
      </c>
      <c r="E6930" s="1">
        <v>1337.28251901656</v>
      </c>
      <c r="F6930" s="1">
        <v>70926.8237265138</v>
      </c>
      <c r="G6930" s="1">
        <v>59410.4673755726</v>
      </c>
      <c r="H6930" s="1">
        <v>72922.946265095</v>
      </c>
      <c r="I6930" s="1">
        <v>40906.2851555687</v>
      </c>
      <c r="J6930" s="1">
        <v>29098.7973330971</v>
      </c>
      <c r="K6930" s="1">
        <v>0.004</v>
      </c>
      <c r="L6930" s="1">
        <v>1.124</v>
      </c>
      <c r="M6930" s="1">
        <v>-1.362</v>
      </c>
    </row>
    <row r="6931">
      <c r="A6931" s="1">
        <v>6929.0</v>
      </c>
      <c r="B6931" s="1">
        <v>1.70022609752228E9</v>
      </c>
      <c r="C6931" s="1">
        <v>26674.1471498187</v>
      </c>
      <c r="D6931" s="1">
        <v>32038.2752464145</v>
      </c>
      <c r="E6931" s="1">
        <v>1484.04407311011</v>
      </c>
      <c r="F6931" s="1">
        <v>70892.8937784306</v>
      </c>
      <c r="G6931" s="1">
        <v>59474.9074548372</v>
      </c>
      <c r="H6931" s="1">
        <v>72919.168820282</v>
      </c>
      <c r="I6931" s="1">
        <v>41070.7269395264</v>
      </c>
      <c r="J6931" s="1">
        <v>29214.4005554199</v>
      </c>
      <c r="K6931" s="1">
        <v>0.004</v>
      </c>
      <c r="L6931" s="1">
        <v>1.124</v>
      </c>
      <c r="M6931" s="1">
        <v>-1.362</v>
      </c>
    </row>
    <row r="6932">
      <c r="A6932" s="1">
        <v>6930.0</v>
      </c>
      <c r="B6932" s="1">
        <v>1.70022609752556E9</v>
      </c>
      <c r="C6932" s="1">
        <v>26631.0529865089</v>
      </c>
      <c r="D6932" s="1">
        <v>32082.8669766029</v>
      </c>
      <c r="E6932" s="1">
        <v>1618.06513286413</v>
      </c>
      <c r="F6932" s="1">
        <v>70804.5373325988</v>
      </c>
      <c r="G6932" s="1">
        <v>59504.6576267072</v>
      </c>
      <c r="H6932" s="1">
        <v>72863.1777004215</v>
      </c>
      <c r="I6932" s="1">
        <v>41194.8238247423</v>
      </c>
      <c r="J6932" s="1">
        <v>29155.5707640136</v>
      </c>
      <c r="K6932" s="1">
        <v>0.004</v>
      </c>
      <c r="L6932" s="1">
        <v>1.124</v>
      </c>
      <c r="M6932" s="1">
        <v>-1.362</v>
      </c>
    </row>
    <row r="6933">
      <c r="A6933" s="1">
        <v>6931.0</v>
      </c>
      <c r="B6933" s="1">
        <v>1.70022609752972E9</v>
      </c>
      <c r="C6933" s="1">
        <v>26674.1695015632</v>
      </c>
      <c r="D6933" s="1">
        <v>32201.2418152382</v>
      </c>
      <c r="E6933" s="1">
        <v>1145.86217950131</v>
      </c>
      <c r="F6933" s="1">
        <v>70700.2217412259</v>
      </c>
      <c r="G6933" s="1">
        <v>59501.1931063167</v>
      </c>
      <c r="H6933" s="1">
        <v>72483.9356522483</v>
      </c>
      <c r="I6933" s="1">
        <v>41001.4812352038</v>
      </c>
      <c r="J6933" s="1">
        <v>29000.2261400492</v>
      </c>
      <c r="K6933" s="1">
        <v>0.004</v>
      </c>
      <c r="L6933" s="1">
        <v>1.124</v>
      </c>
      <c r="M6933" s="1">
        <v>-1.362</v>
      </c>
    </row>
    <row r="6934">
      <c r="A6934" s="1">
        <v>6932.0</v>
      </c>
      <c r="B6934" s="1">
        <v>1.70022609753451E9</v>
      </c>
      <c r="C6934" s="1">
        <v>26737.3131796494</v>
      </c>
      <c r="D6934" s="1">
        <v>32269.8840224604</v>
      </c>
      <c r="E6934" s="1">
        <v>560.134716049995</v>
      </c>
      <c r="F6934" s="1">
        <v>70630.7525194588</v>
      </c>
      <c r="G6934" s="1">
        <v>59488.6761294217</v>
      </c>
      <c r="H6934" s="1">
        <v>72069.9142897026</v>
      </c>
      <c r="I6934" s="1">
        <v>40780.5565930076</v>
      </c>
      <c r="J6934" s="1">
        <v>28812.5832453469</v>
      </c>
      <c r="K6934" s="1">
        <v>-0.02</v>
      </c>
      <c r="L6934" s="1">
        <v>1.138</v>
      </c>
      <c r="M6934" s="1">
        <v>-1.016</v>
      </c>
    </row>
    <row r="6935">
      <c r="A6935" s="1">
        <v>6933.0</v>
      </c>
      <c r="B6935" s="1">
        <v>1.70022609755054E9</v>
      </c>
      <c r="C6935" s="1">
        <v>26761.9895055281</v>
      </c>
      <c r="D6935" s="1">
        <v>32393.7573902317</v>
      </c>
      <c r="E6935" s="1">
        <v>651.799220061209</v>
      </c>
      <c r="F6935" s="1">
        <v>70589.4464957054</v>
      </c>
      <c r="G6935" s="1">
        <v>59493.1688300572</v>
      </c>
      <c r="H6935" s="1">
        <v>72073.3564583488</v>
      </c>
      <c r="I6935" s="1">
        <v>40960.1975631949</v>
      </c>
      <c r="J6935" s="1">
        <v>28849.1506992758</v>
      </c>
      <c r="K6935" s="1">
        <v>-0.02</v>
      </c>
      <c r="L6935" s="1">
        <v>1.138</v>
      </c>
      <c r="M6935" s="1">
        <v>-1.016</v>
      </c>
    </row>
    <row r="6936">
      <c r="A6936" s="1">
        <v>6934.0</v>
      </c>
      <c r="B6936" s="1">
        <v>1.7002260975536E9</v>
      </c>
      <c r="C6936" s="1">
        <v>26817.801811433</v>
      </c>
      <c r="D6936" s="1">
        <v>32514.143885868</v>
      </c>
      <c r="E6936" s="1">
        <v>1111.66401048469</v>
      </c>
      <c r="F6936" s="1">
        <v>70553.9295737659</v>
      </c>
      <c r="G6936" s="1">
        <v>59474.0580885479</v>
      </c>
      <c r="H6936" s="1">
        <v>72327.1381648943</v>
      </c>
      <c r="I6936" s="1">
        <v>41310.9187854431</v>
      </c>
      <c r="J6936" s="1">
        <v>28895.5082172761</v>
      </c>
      <c r="K6936" s="1">
        <v>-0.02</v>
      </c>
      <c r="L6936" s="1">
        <v>1.138</v>
      </c>
      <c r="M6936" s="1">
        <v>-1.016</v>
      </c>
    </row>
    <row r="6937">
      <c r="A6937" s="1">
        <v>6935.0</v>
      </c>
      <c r="B6937" s="1">
        <v>1.70022609755677E9</v>
      </c>
      <c r="C6937" s="1">
        <v>26772.3830666998</v>
      </c>
      <c r="D6937" s="1">
        <v>32568.3468661721</v>
      </c>
      <c r="E6937" s="1">
        <v>1107.21601333809</v>
      </c>
      <c r="F6937" s="1">
        <v>70547.3358091516</v>
      </c>
      <c r="G6937" s="1">
        <v>59441.8045212989</v>
      </c>
      <c r="H6937" s="1">
        <v>72419.2050003057</v>
      </c>
      <c r="I6937" s="1">
        <v>41374.7777193519</v>
      </c>
      <c r="J6937" s="1">
        <v>28700.0645637589</v>
      </c>
      <c r="K6937" s="1">
        <v>-0.02</v>
      </c>
      <c r="L6937" s="1">
        <v>1.138</v>
      </c>
      <c r="M6937" s="1">
        <v>-1.016</v>
      </c>
    </row>
    <row r="6938">
      <c r="A6938" s="1">
        <v>6936.0</v>
      </c>
      <c r="B6938" s="1">
        <v>1.70022609756056E9</v>
      </c>
      <c r="C6938" s="1">
        <v>26711.6980805037</v>
      </c>
      <c r="D6938" s="1">
        <v>32571.923145285</v>
      </c>
      <c r="E6938" s="1">
        <v>927.865615828706</v>
      </c>
      <c r="F6938" s="1">
        <v>70711.5540756647</v>
      </c>
      <c r="G6938" s="1">
        <v>59435.0319427289</v>
      </c>
      <c r="H6938" s="1">
        <v>72590.106438411</v>
      </c>
      <c r="I6938" s="1">
        <v>41364.1606407357</v>
      </c>
      <c r="J6938" s="1">
        <v>28545.0105124724</v>
      </c>
      <c r="K6938" s="1">
        <v>-0.02</v>
      </c>
      <c r="L6938" s="1">
        <v>1.138</v>
      </c>
      <c r="M6938" s="1">
        <v>-1.016</v>
      </c>
    </row>
    <row r="6939">
      <c r="A6939" s="1">
        <v>6937.0</v>
      </c>
      <c r="B6939" s="1">
        <v>1.70022609756331E9</v>
      </c>
      <c r="C6939" s="1">
        <v>26844.9144774573</v>
      </c>
      <c r="D6939" s="1">
        <v>32702.8149608153</v>
      </c>
      <c r="E6939" s="1">
        <v>1595.48987096427</v>
      </c>
      <c r="F6939" s="1">
        <v>70757.6433727316</v>
      </c>
      <c r="G6939" s="1">
        <v>59079.907426823</v>
      </c>
      <c r="H6939" s="1">
        <v>74226.0082633505</v>
      </c>
      <c r="I6939" s="1">
        <v>41721.0509444535</v>
      </c>
      <c r="J6939" s="1">
        <v>26864.1816811778</v>
      </c>
      <c r="K6939" s="1">
        <v>-0.02</v>
      </c>
      <c r="L6939" s="1">
        <v>1.138</v>
      </c>
      <c r="M6939" s="1">
        <v>-1.016</v>
      </c>
    </row>
    <row r="6940">
      <c r="A6940" s="1">
        <v>6938.0</v>
      </c>
      <c r="B6940" s="1">
        <v>1.70022609756638E9</v>
      </c>
      <c r="C6940" s="1">
        <v>26888.0309925116</v>
      </c>
      <c r="D6940" s="1">
        <v>32773.6476389941</v>
      </c>
      <c r="E6940" s="1">
        <v>1671.82107827914</v>
      </c>
      <c r="F6940" s="1">
        <v>70721.5676571807</v>
      </c>
      <c r="G6940" s="1">
        <v>58948.6132798926</v>
      </c>
      <c r="H6940" s="1">
        <v>74355.6930846802</v>
      </c>
      <c r="I6940" s="1">
        <v>41699.9508976877</v>
      </c>
      <c r="J6940" s="1">
        <v>26385.7425911119</v>
      </c>
      <c r="K6940" s="1">
        <v>-0.02</v>
      </c>
      <c r="L6940" s="1">
        <v>1.138</v>
      </c>
      <c r="M6940" s="1">
        <v>-1.016</v>
      </c>
    </row>
    <row r="6941">
      <c r="A6941" s="1">
        <v>6939.0</v>
      </c>
      <c r="B6941" s="1">
        <v>1.70022609757104E9</v>
      </c>
      <c r="C6941" s="1">
        <v>26923.0785278175</v>
      </c>
      <c r="D6941" s="1">
        <v>32751.9664468725</v>
      </c>
      <c r="E6941" s="1">
        <v>1303.46432965568</v>
      </c>
      <c r="F6941" s="1">
        <v>70662.2461273963</v>
      </c>
      <c r="G6941" s="1">
        <v>58805.4950601452</v>
      </c>
      <c r="H6941" s="1">
        <v>74202.1366002722</v>
      </c>
      <c r="I6941" s="1">
        <v>41459.7143482821</v>
      </c>
      <c r="J6941" s="1">
        <v>25617.1331545273</v>
      </c>
      <c r="K6941" s="1">
        <v>-0.02</v>
      </c>
      <c r="L6941" s="1">
        <v>1.138</v>
      </c>
      <c r="M6941" s="1">
        <v>-1.016</v>
      </c>
    </row>
    <row r="6942">
      <c r="A6942" s="1">
        <v>6940.0</v>
      </c>
      <c r="B6942" s="1">
        <v>1.70022609757366E9</v>
      </c>
      <c r="C6942" s="1">
        <v>27008.4621916368</v>
      </c>
      <c r="D6942" s="1">
        <v>32776.6874762401</v>
      </c>
      <c r="E6942" s="1">
        <v>1050.62139637725</v>
      </c>
      <c r="F6942" s="1">
        <v>70618.9507983864</v>
      </c>
      <c r="G6942" s="1">
        <v>58689.5565616555</v>
      </c>
      <c r="H6942" s="1">
        <v>74079.0231918124</v>
      </c>
      <c r="I6942" s="1">
        <v>41291.1374916002</v>
      </c>
      <c r="J6942" s="1">
        <v>24871.2107385648</v>
      </c>
      <c r="K6942" s="1">
        <v>-0.02</v>
      </c>
      <c r="L6942" s="1">
        <v>1.138</v>
      </c>
      <c r="M6942" s="1">
        <v>-1.016</v>
      </c>
    </row>
    <row r="6943">
      <c r="A6943" s="1">
        <v>6941.0</v>
      </c>
      <c r="B6943" s="1">
        <v>1.70022609759255E9</v>
      </c>
      <c r="C6943" s="1">
        <v>26930.812231399</v>
      </c>
      <c r="D6943" s="1">
        <v>32703.194940471</v>
      </c>
      <c r="E6943" s="1">
        <v>1174.53946763747</v>
      </c>
      <c r="F6943" s="1">
        <v>70581.869254335</v>
      </c>
      <c r="G6943" s="1">
        <v>58630.5479562935</v>
      </c>
      <c r="H6943" s="1">
        <v>74108.4157357711</v>
      </c>
      <c r="I6943" s="1">
        <v>41294.4231980351</v>
      </c>
      <c r="J6943" s="1">
        <v>24430.4119861617</v>
      </c>
      <c r="K6943" s="1">
        <v>0.088</v>
      </c>
      <c r="L6943" s="1">
        <v>1.04</v>
      </c>
      <c r="M6943" s="1">
        <v>-0.81</v>
      </c>
    </row>
    <row r="6944">
      <c r="A6944" s="1">
        <v>6942.0</v>
      </c>
      <c r="B6944" s="1">
        <v>1.70022609759591E9</v>
      </c>
      <c r="C6944" s="1">
        <v>26935.7966704126</v>
      </c>
      <c r="D6944" s="1">
        <v>32561.3731219021</v>
      </c>
      <c r="E6944" s="1">
        <v>1226.2390525626</v>
      </c>
      <c r="F6944" s="1">
        <v>70507.3708900655</v>
      </c>
      <c r="G6944" s="1">
        <v>58548.1147227424</v>
      </c>
      <c r="H6944" s="1">
        <v>74046.9707902635</v>
      </c>
      <c r="I6944" s="1">
        <v>41237.5156566519</v>
      </c>
      <c r="J6944" s="1">
        <v>24157.7430555514</v>
      </c>
      <c r="K6944" s="1">
        <v>0.088</v>
      </c>
      <c r="L6944" s="1">
        <v>1.04</v>
      </c>
      <c r="M6944" s="1">
        <v>-0.81</v>
      </c>
    </row>
    <row r="6945">
      <c r="A6945" s="1">
        <v>6943.0</v>
      </c>
      <c r="B6945" s="1">
        <v>1.70022609759943E9</v>
      </c>
      <c r="C6945" s="1">
        <v>26924.330225507</v>
      </c>
      <c r="D6945" s="1">
        <v>32505.4267055304</v>
      </c>
      <c r="E6945" s="1">
        <v>946.238749770969</v>
      </c>
      <c r="F6945" s="1">
        <v>70422.5013163687</v>
      </c>
      <c r="G6945" s="1">
        <v>58426.5212329055</v>
      </c>
      <c r="H6945" s="1">
        <v>73795.3572029301</v>
      </c>
      <c r="I6945" s="1">
        <v>41053.4490410624</v>
      </c>
      <c r="J6945" s="1">
        <v>24126.160040636</v>
      </c>
      <c r="K6945" s="1">
        <v>0.088</v>
      </c>
      <c r="L6945" s="1">
        <v>1.04</v>
      </c>
      <c r="M6945" s="1">
        <v>-0.81</v>
      </c>
    </row>
    <row r="6946">
      <c r="A6946" s="1">
        <v>6944.0</v>
      </c>
      <c r="B6946" s="1">
        <v>1.70022609760235E9</v>
      </c>
      <c r="C6946" s="1">
        <v>26919.7257661492</v>
      </c>
      <c r="D6946" s="1">
        <v>32469.0604173017</v>
      </c>
      <c r="E6946" s="1">
        <v>698.044979339239</v>
      </c>
      <c r="F6946" s="1">
        <v>70449.8151480931</v>
      </c>
      <c r="G6946" s="1">
        <v>58320.998647332</v>
      </c>
      <c r="H6946" s="1">
        <v>73532.3442259245</v>
      </c>
      <c r="I6946" s="1">
        <v>40901.4348270219</v>
      </c>
      <c r="J6946" s="1">
        <v>23955.0127333417</v>
      </c>
      <c r="K6946" s="1">
        <v>0.088</v>
      </c>
      <c r="L6946" s="1">
        <v>1.04</v>
      </c>
      <c r="M6946" s="1">
        <v>-0.81</v>
      </c>
    </row>
    <row r="6947">
      <c r="A6947" s="1">
        <v>6945.0</v>
      </c>
      <c r="B6947" s="1">
        <v>1.70022609760541E9</v>
      </c>
      <c r="C6947" s="1">
        <v>26828.1953726047</v>
      </c>
      <c r="D6947" s="1">
        <v>32388.9964686627</v>
      </c>
      <c r="E6947" s="1">
        <v>806.942678325495</v>
      </c>
      <c r="F6947" s="1">
        <v>70533.5447828227</v>
      </c>
      <c r="G6947" s="1">
        <v>58181.8143346088</v>
      </c>
      <c r="H6947" s="1">
        <v>73437.4610707117</v>
      </c>
      <c r="I6947" s="1">
        <v>40895.4892629968</v>
      </c>
      <c r="J6947" s="1">
        <v>24021.6209318185</v>
      </c>
      <c r="K6947" s="1">
        <v>0.088</v>
      </c>
      <c r="L6947" s="1">
        <v>1.04</v>
      </c>
      <c r="M6947" s="1">
        <v>-0.81</v>
      </c>
    </row>
    <row r="6948">
      <c r="A6948" s="1">
        <v>6946.0</v>
      </c>
      <c r="B6948" s="1">
        <v>1.70022609760938E9</v>
      </c>
      <c r="C6948" s="1">
        <v>26858.4372828528</v>
      </c>
      <c r="D6948" s="1">
        <v>32328.0656132776</v>
      </c>
      <c r="E6948" s="1">
        <v>942.550711935843</v>
      </c>
      <c r="F6948" s="1">
        <v>70443.7131218568</v>
      </c>
      <c r="G6948" s="1">
        <v>58011.3822831371</v>
      </c>
      <c r="H6948" s="1">
        <v>73376.5302153265</v>
      </c>
      <c r="I6948" s="1">
        <v>40907.7380189583</v>
      </c>
      <c r="J6948" s="1">
        <v>24113.441898041</v>
      </c>
      <c r="K6948" s="1">
        <v>0.128</v>
      </c>
      <c r="L6948" s="1">
        <v>1.06</v>
      </c>
      <c r="M6948" s="1">
        <v>-0.668</v>
      </c>
    </row>
    <row r="6949">
      <c r="A6949" s="1">
        <v>6947.0</v>
      </c>
      <c r="B6949" s="1">
        <v>1.70022609761446E9</v>
      </c>
      <c r="C6949" s="1">
        <v>27001.3766886444</v>
      </c>
      <c r="D6949" s="1">
        <v>32295.9908599842</v>
      </c>
      <c r="E6949" s="1">
        <v>622.876062736042</v>
      </c>
      <c r="F6949" s="1">
        <v>70412.9794732307</v>
      </c>
      <c r="G6949" s="1">
        <v>57858.0046126848</v>
      </c>
      <c r="H6949" s="1">
        <v>73057.0343800824</v>
      </c>
      <c r="I6949" s="1">
        <v>40691.1049116975</v>
      </c>
      <c r="J6949" s="1">
        <v>24067.2184905074</v>
      </c>
      <c r="K6949" s="1">
        <v>0.128</v>
      </c>
      <c r="L6949" s="1">
        <v>1.06</v>
      </c>
      <c r="M6949" s="1">
        <v>-0.668</v>
      </c>
    </row>
    <row r="6950">
      <c r="A6950" s="1">
        <v>6948.0</v>
      </c>
      <c r="B6950" s="1">
        <v>1.70022609761845E9</v>
      </c>
      <c r="C6950" s="1">
        <v>27065.0121051087</v>
      </c>
      <c r="D6950" s="1">
        <v>32199.319565215</v>
      </c>
      <c r="E6950" s="1">
        <v>201.679790220235</v>
      </c>
      <c r="F6950" s="1">
        <v>70426.7257960708</v>
      </c>
      <c r="G6950" s="1">
        <v>57705.588067244</v>
      </c>
      <c r="H6950" s="1">
        <v>72667.868157371</v>
      </c>
      <c r="I6950" s="1">
        <v>40411.6857542617</v>
      </c>
      <c r="J6950" s="1">
        <v>23948.8213001276</v>
      </c>
      <c r="K6950" s="1">
        <v>0.128</v>
      </c>
      <c r="L6950" s="1">
        <v>1.06</v>
      </c>
      <c r="M6950" s="1">
        <v>-0.668</v>
      </c>
    </row>
    <row r="6951">
      <c r="A6951" s="1">
        <v>6949.0</v>
      </c>
      <c r="B6951" s="1">
        <v>1.7002260976224E9</v>
      </c>
      <c r="C6951" s="1">
        <v>26960.4059410579</v>
      </c>
      <c r="D6951" s="1">
        <v>32137.9640266852</v>
      </c>
      <c r="E6951" s="1">
        <v>87.6411900092589</v>
      </c>
      <c r="F6951" s="1">
        <v>70422.3895576464</v>
      </c>
      <c r="G6951" s="1">
        <v>57640.6115461124</v>
      </c>
      <c r="H6951" s="1">
        <v>72442.9649046617</v>
      </c>
      <c r="I6951" s="1">
        <v>40274.0660636503</v>
      </c>
      <c r="J6951" s="1">
        <v>23872.8253689796</v>
      </c>
      <c r="K6951" s="1">
        <v>0.128</v>
      </c>
      <c r="L6951" s="1">
        <v>1.06</v>
      </c>
      <c r="M6951" s="1">
        <v>-0.668</v>
      </c>
    </row>
    <row r="6952">
      <c r="A6952" s="1">
        <v>6950.0</v>
      </c>
      <c r="B6952" s="1">
        <v>1.70022609762539E9</v>
      </c>
      <c r="C6952" s="1">
        <v>26870.7754457921</v>
      </c>
      <c r="D6952" s="1">
        <v>32028.6863480432</v>
      </c>
      <c r="E6952" s="1">
        <v>149.823743083923</v>
      </c>
      <c r="F6952" s="1">
        <v>70408.9785109732</v>
      </c>
      <c r="G6952" s="1">
        <v>57652.1897497403</v>
      </c>
      <c r="H6952" s="1">
        <v>72353.043836718</v>
      </c>
      <c r="I6952" s="1">
        <v>40264.0301303899</v>
      </c>
      <c r="J6952" s="1">
        <v>23905.1683432064</v>
      </c>
      <c r="K6952" s="1">
        <v>0.128</v>
      </c>
      <c r="L6952" s="1">
        <v>1.06</v>
      </c>
      <c r="M6952" s="1">
        <v>-0.668</v>
      </c>
    </row>
    <row r="6953">
      <c r="A6953" s="1">
        <v>6951.0</v>
      </c>
      <c r="B6953" s="1">
        <v>1.70022609762833E9</v>
      </c>
      <c r="C6953" s="1">
        <v>26877.2574516841</v>
      </c>
      <c r="D6953" s="1">
        <v>31940.9781028006</v>
      </c>
      <c r="E6953" s="1">
        <v>-142.671184858225</v>
      </c>
      <c r="F6953" s="1">
        <v>70341.6774084183</v>
      </c>
      <c r="G6953" s="1">
        <v>57674.36268024</v>
      </c>
      <c r="H6953" s="1">
        <v>72074.5187490604</v>
      </c>
      <c r="I6953" s="1">
        <v>40085.8643753366</v>
      </c>
      <c r="J6953" s="1">
        <v>23833.5980574605</v>
      </c>
      <c r="K6953" s="1">
        <v>0.128</v>
      </c>
      <c r="L6953" s="1">
        <v>1.06</v>
      </c>
      <c r="M6953" s="1">
        <v>-0.668</v>
      </c>
    </row>
    <row r="6954">
      <c r="A6954" s="1">
        <v>6952.0</v>
      </c>
      <c r="B6954" s="1">
        <v>1.70022609763251E9</v>
      </c>
      <c r="C6954" s="1">
        <v>26867.4673876127</v>
      </c>
      <c r="D6954" s="1">
        <v>31883.757636995</v>
      </c>
      <c r="E6954" s="1">
        <v>-664.025624278262</v>
      </c>
      <c r="F6954" s="1">
        <v>70173.1005517364</v>
      </c>
      <c r="G6954" s="1">
        <v>57726.5316517986</v>
      </c>
      <c r="H6954" s="1">
        <v>71672.5226250318</v>
      </c>
      <c r="I6954" s="1">
        <v>39760.4900313007</v>
      </c>
      <c r="J6954" s="1">
        <v>23746.9626959517</v>
      </c>
      <c r="K6954" s="1">
        <v>0.128</v>
      </c>
      <c r="L6954" s="1">
        <v>1.06</v>
      </c>
      <c r="M6954" s="1">
        <v>-0.668</v>
      </c>
    </row>
    <row r="6955">
      <c r="A6955" s="1">
        <v>6953.0</v>
      </c>
      <c r="B6955" s="1">
        <v>1.70022609763752E9</v>
      </c>
      <c r="C6955" s="1">
        <v>26918.094088804</v>
      </c>
      <c r="D6955" s="1">
        <v>31875.4651398021</v>
      </c>
      <c r="E6955" s="1">
        <v>-887.185440920047</v>
      </c>
      <c r="F6955" s="1">
        <v>69758.5203955793</v>
      </c>
      <c r="G6955" s="1">
        <v>57826.890984403</v>
      </c>
      <c r="H6955" s="1">
        <v>71449.4969188567</v>
      </c>
      <c r="I6955" s="1">
        <v>39554.9657410342</v>
      </c>
      <c r="J6955" s="1">
        <v>23725.5944282525</v>
      </c>
      <c r="K6955" s="1">
        <v>0.128</v>
      </c>
      <c r="L6955" s="1">
        <v>1.06</v>
      </c>
      <c r="M6955" s="1">
        <v>-0.668</v>
      </c>
    </row>
    <row r="6956">
      <c r="A6956" s="1">
        <v>6954.0</v>
      </c>
      <c r="B6956" s="1">
        <v>1.70022609764159E9</v>
      </c>
      <c r="C6956" s="1">
        <v>26946.57021124</v>
      </c>
      <c r="D6956" s="1">
        <v>31876.1356921357</v>
      </c>
      <c r="E6956" s="1">
        <v>-902.31757191629</v>
      </c>
      <c r="F6956" s="1">
        <v>69569.4693409764</v>
      </c>
      <c r="G6956" s="1">
        <v>57858.2281301293</v>
      </c>
      <c r="H6956" s="1">
        <v>71352.9373828098</v>
      </c>
      <c r="I6956" s="1">
        <v>39465.4246527462</v>
      </c>
      <c r="J6956" s="1">
        <v>23682.321450987</v>
      </c>
      <c r="K6956" s="1">
        <v>0.128</v>
      </c>
      <c r="L6956" s="1">
        <v>1.06</v>
      </c>
      <c r="M6956" s="1">
        <v>-0.668</v>
      </c>
    </row>
    <row r="6957">
      <c r="A6957" s="1">
        <v>6955.0</v>
      </c>
      <c r="B6957" s="1">
        <v>1.70022609764559E9</v>
      </c>
      <c r="C6957" s="1">
        <v>27071.7846836787</v>
      </c>
      <c r="D6957" s="1">
        <v>31832.8850666147</v>
      </c>
      <c r="E6957" s="1">
        <v>-1237.6384422348</v>
      </c>
      <c r="F6957" s="1">
        <v>69502.4141076104</v>
      </c>
      <c r="G6957" s="1">
        <v>57906.7314155973</v>
      </c>
      <c r="H6957" s="1">
        <v>71069.9195945167</v>
      </c>
      <c r="I6957" s="1">
        <v>39231.3124813213</v>
      </c>
      <c r="J6957" s="1">
        <v>23608.8289152179</v>
      </c>
      <c r="K6957" s="1">
        <v>0.128</v>
      </c>
      <c r="L6957" s="1">
        <v>1.06</v>
      </c>
      <c r="M6957" s="1">
        <v>-0.668</v>
      </c>
    </row>
    <row r="6958">
      <c r="A6958" s="1">
        <v>6956.0</v>
      </c>
      <c r="B6958" s="1">
        <v>1.70022609764958E9</v>
      </c>
      <c r="C6958" s="1">
        <v>26968.363162084</v>
      </c>
      <c r="D6958" s="1">
        <v>31754.5198505544</v>
      </c>
      <c r="E6958" s="1">
        <v>-1797.84021351816</v>
      </c>
      <c r="F6958" s="1">
        <v>69413.7447373562</v>
      </c>
      <c r="G6958" s="1">
        <v>57951.9936981193</v>
      </c>
      <c r="H6958" s="1">
        <v>70681.2674619278</v>
      </c>
      <c r="I6958" s="1">
        <v>38906.3628204301</v>
      </c>
      <c r="J6958" s="1">
        <v>23609.6559297628</v>
      </c>
      <c r="K6958" s="1">
        <v>0.084</v>
      </c>
      <c r="L6958" s="1">
        <v>1.042</v>
      </c>
      <c r="M6958" s="1">
        <v>-0.556</v>
      </c>
    </row>
    <row r="6959">
      <c r="A6959" s="1">
        <v>6957.0</v>
      </c>
      <c r="B6959" s="1">
        <v>1.70022609765335E9</v>
      </c>
      <c r="C6959" s="1">
        <v>26809.7775351736</v>
      </c>
      <c r="D6959" s="1">
        <v>31737.7783939574</v>
      </c>
      <c r="E6959" s="1">
        <v>-2118.31952551836</v>
      </c>
      <c r="F6959" s="1">
        <v>69352.2774401041</v>
      </c>
      <c r="G6959" s="1">
        <v>57974.9265879305</v>
      </c>
      <c r="H6959" s="1">
        <v>70455.3360289735</v>
      </c>
      <c r="I6959" s="1">
        <v>38697.8433964065</v>
      </c>
      <c r="J6959" s="1">
        <v>23666.4293606793</v>
      </c>
      <c r="K6959" s="1">
        <v>0.084</v>
      </c>
      <c r="L6959" s="1">
        <v>1.042</v>
      </c>
      <c r="M6959" s="1">
        <v>-0.556</v>
      </c>
    </row>
    <row r="6960">
      <c r="A6960" s="1">
        <v>6958.0</v>
      </c>
      <c r="B6960" s="1">
        <v>1.70022609765842E9</v>
      </c>
      <c r="C6960" s="1">
        <v>26808.6599479508</v>
      </c>
      <c r="D6960" s="1">
        <v>31719.986405371</v>
      </c>
      <c r="E6960" s="1">
        <v>-2187.09584320734</v>
      </c>
      <c r="F6960" s="1">
        <v>69316.8052216536</v>
      </c>
      <c r="G6960" s="1">
        <v>57976.7817827203</v>
      </c>
      <c r="H6960" s="1">
        <v>70398.2496736347</v>
      </c>
      <c r="I6960" s="1">
        <v>38591.3596858214</v>
      </c>
      <c r="J6960" s="1">
        <v>23731.9870271667</v>
      </c>
      <c r="K6960" s="1">
        <v>0.084</v>
      </c>
      <c r="L6960" s="1">
        <v>1.042</v>
      </c>
      <c r="M6960" s="1">
        <v>-0.556</v>
      </c>
    </row>
    <row r="6961">
      <c r="A6961" s="1">
        <v>6959.0</v>
      </c>
      <c r="B6961" s="1">
        <v>1.70022609766141E9</v>
      </c>
      <c r="C6961" s="1">
        <v>26848.7142740147</v>
      </c>
      <c r="D6961" s="1">
        <v>31642.8505352557</v>
      </c>
      <c r="E6961" s="1">
        <v>-2504.13298656141</v>
      </c>
      <c r="F6961" s="1">
        <v>69237.836508493</v>
      </c>
      <c r="G6961" s="1">
        <v>57981.2968351002</v>
      </c>
      <c r="H6961" s="1">
        <v>70157.6778480622</v>
      </c>
      <c r="I6961" s="1">
        <v>38348.1950578922</v>
      </c>
      <c r="J6961" s="1">
        <v>23543.0030277971</v>
      </c>
      <c r="K6961" s="1">
        <v>0.084</v>
      </c>
      <c r="L6961" s="1">
        <v>1.042</v>
      </c>
      <c r="M6961" s="1">
        <v>-0.556</v>
      </c>
    </row>
    <row r="6962">
      <c r="A6962" s="1">
        <v>6960.0</v>
      </c>
      <c r="B6962" s="1">
        <v>1.70022609766536E9</v>
      </c>
      <c r="C6962" s="1">
        <v>26818.2041428332</v>
      </c>
      <c r="D6962" s="1">
        <v>31598.6387847231</v>
      </c>
      <c r="E6962" s="1">
        <v>-3084.0266447099</v>
      </c>
      <c r="F6962" s="1">
        <v>69212.1990576027</v>
      </c>
      <c r="G6962" s="1">
        <v>57981.0956694001</v>
      </c>
      <c r="H6962" s="1">
        <v>69735.922781935</v>
      </c>
      <c r="I6962" s="1">
        <v>37990.0530564848</v>
      </c>
      <c r="J6962" s="1">
        <v>23410.5242384105</v>
      </c>
      <c r="K6962" s="1">
        <v>0.084</v>
      </c>
      <c r="L6962" s="1">
        <v>1.042</v>
      </c>
      <c r="M6962" s="1">
        <v>-0.556</v>
      </c>
    </row>
    <row r="6963">
      <c r="A6963" s="1">
        <v>6961.0</v>
      </c>
      <c r="B6963" s="1">
        <v>1.70022609766843E9</v>
      </c>
      <c r="C6963" s="1">
        <v>26848.826032737</v>
      </c>
      <c r="D6963" s="1">
        <v>31661.5365936203</v>
      </c>
      <c r="E6963" s="1">
        <v>-3492.66123684182</v>
      </c>
      <c r="F6963" s="1">
        <v>69196.6198917174</v>
      </c>
      <c r="G6963" s="1">
        <v>57977.7876112207</v>
      </c>
      <c r="H6963" s="1">
        <v>69405.3181296966</v>
      </c>
      <c r="I6963" s="1">
        <v>37713.137294428</v>
      </c>
      <c r="J6963" s="1">
        <v>23320.2455425555</v>
      </c>
      <c r="K6963" s="1">
        <v>0.084</v>
      </c>
      <c r="L6963" s="1">
        <v>1.042</v>
      </c>
      <c r="M6963" s="1">
        <v>-0.556</v>
      </c>
    </row>
    <row r="6964">
      <c r="A6964" s="1">
        <v>6962.0</v>
      </c>
      <c r="B6964" s="1">
        <v>1.70022609767242E9</v>
      </c>
      <c r="C6964" s="1">
        <v>26865.1875096783</v>
      </c>
      <c r="D6964" s="1">
        <v>31705.3907162416</v>
      </c>
      <c r="E6964" s="1">
        <v>-3587.92437171034</v>
      </c>
      <c r="F6964" s="1">
        <v>69162.6899436342</v>
      </c>
      <c r="G6964" s="1">
        <v>57991.7350997609</v>
      </c>
      <c r="H6964" s="1">
        <v>69282.562349148</v>
      </c>
      <c r="I6964" s="1">
        <v>37596.3047261601</v>
      </c>
      <c r="J6964" s="1">
        <v>23445.7058841831</v>
      </c>
      <c r="K6964" s="1">
        <v>0.084</v>
      </c>
      <c r="L6964" s="1">
        <v>1.042</v>
      </c>
      <c r="M6964" s="1">
        <v>-0.556</v>
      </c>
    </row>
    <row r="6965">
      <c r="A6965" s="1">
        <v>6963.0</v>
      </c>
      <c r="B6965" s="1">
        <v>1.70022609767642E9</v>
      </c>
      <c r="C6965" s="1">
        <v>26930.5887139545</v>
      </c>
      <c r="D6965" s="1">
        <v>31613.0556598968</v>
      </c>
      <c r="E6965" s="1">
        <v>-3819.84607217861</v>
      </c>
      <c r="F6965" s="1">
        <v>69118.8358210129</v>
      </c>
      <c r="G6965" s="1">
        <v>58035.1421874931</v>
      </c>
      <c r="H6965" s="1">
        <v>69098.6074922809</v>
      </c>
      <c r="I6965" s="1">
        <v>37425.6715089883</v>
      </c>
      <c r="J6965" s="1">
        <v>23602.6151302594</v>
      </c>
      <c r="K6965" s="1">
        <v>0.084</v>
      </c>
      <c r="L6965" s="1">
        <v>1.042</v>
      </c>
      <c r="M6965" s="1">
        <v>-0.556</v>
      </c>
    </row>
    <row r="6966">
      <c r="A6966" s="1">
        <v>6964.0</v>
      </c>
      <c r="B6966" s="1">
        <v>1.70022609768145E9</v>
      </c>
      <c r="C6966" s="1">
        <v>26941.6528274599</v>
      </c>
      <c r="D6966" s="1">
        <v>31508.6730132905</v>
      </c>
      <c r="E6966" s="1">
        <v>-4367.84379098937</v>
      </c>
      <c r="F6966" s="1">
        <v>69073.6405937243</v>
      </c>
      <c r="G6966" s="1">
        <v>58107.0924528947</v>
      </c>
      <c r="H6966" s="1">
        <v>68725.9815604664</v>
      </c>
      <c r="I6966" s="1">
        <v>37087.8025398019</v>
      </c>
      <c r="J6966" s="1">
        <v>23690.3457272464</v>
      </c>
      <c r="K6966" s="1">
        <v>0.084</v>
      </c>
      <c r="L6966" s="1">
        <v>1.042</v>
      </c>
      <c r="M6966" s="1">
        <v>-0.556</v>
      </c>
    </row>
    <row r="6967">
      <c r="A6967" s="1">
        <v>6965.0</v>
      </c>
      <c r="B6967" s="1">
        <v>1.70022609768553E9</v>
      </c>
      <c r="C6967" s="1">
        <v>26845.5179745576</v>
      </c>
      <c r="D6967" s="1">
        <v>31362.7608254862</v>
      </c>
      <c r="E6967" s="1">
        <v>-4895.12144269006</v>
      </c>
      <c r="F6967" s="1">
        <v>69056.8544336384</v>
      </c>
      <c r="G6967" s="1">
        <v>58133.9816014744</v>
      </c>
      <c r="H6967" s="1">
        <v>68361.5587188671</v>
      </c>
      <c r="I6967" s="1">
        <v>36733.3038727407</v>
      </c>
      <c r="J6967" s="1">
        <v>23780.4456091458</v>
      </c>
      <c r="K6967" s="1">
        <v>0.084</v>
      </c>
      <c r="L6967" s="1">
        <v>1.042</v>
      </c>
      <c r="M6967" s="1">
        <v>-0.556</v>
      </c>
    </row>
    <row r="6968">
      <c r="A6968" s="1">
        <v>6966.0</v>
      </c>
      <c r="B6968" s="1">
        <v>1.70022609768958E9</v>
      </c>
      <c r="C6968" s="1">
        <v>26839.6171140214</v>
      </c>
      <c r="D6968" s="1">
        <v>31302.1428945234</v>
      </c>
      <c r="E6968" s="1">
        <v>-5123.62332625667</v>
      </c>
      <c r="F6968" s="1">
        <v>69067.7620849325</v>
      </c>
      <c r="G6968" s="1">
        <v>58165.6540233676</v>
      </c>
      <c r="H6968" s="1">
        <v>68212.5172868391</v>
      </c>
      <c r="I6968" s="1">
        <v>36519.9788236592</v>
      </c>
      <c r="J6968" s="1">
        <v>23896.0935349575</v>
      </c>
      <c r="K6968" s="1">
        <v>0.054</v>
      </c>
      <c r="L6968" s="1">
        <v>1.0</v>
      </c>
      <c r="M6968" s="1">
        <v>-0.496</v>
      </c>
    </row>
    <row r="6969">
      <c r="A6969" s="1">
        <v>6967.0</v>
      </c>
      <c r="B6969" s="1">
        <v>1.7002260976937E9</v>
      </c>
      <c r="C6969" s="1">
        <v>26842.3440268449</v>
      </c>
      <c r="D6969" s="1">
        <v>31344.3653397995</v>
      </c>
      <c r="E6969" s="1">
        <v>-5397.3204371119</v>
      </c>
      <c r="F6969" s="1">
        <v>69049.5454132015</v>
      </c>
      <c r="G6969" s="1">
        <v>58205.4624802425</v>
      </c>
      <c r="H6969" s="1">
        <v>68071.3660206039</v>
      </c>
      <c r="I6969" s="1">
        <v>36287.4759778351</v>
      </c>
      <c r="J6969" s="1">
        <v>23938.874773845</v>
      </c>
      <c r="K6969" s="1">
        <v>0.054</v>
      </c>
      <c r="L6969" s="1">
        <v>1.0</v>
      </c>
      <c r="M6969" s="1">
        <v>-0.496</v>
      </c>
    </row>
    <row r="6970">
      <c r="A6970" s="1">
        <v>6968.0</v>
      </c>
      <c r="B6970" s="1">
        <v>1.70022609769748E9</v>
      </c>
      <c r="C6970" s="1">
        <v>26813.3985177753</v>
      </c>
      <c r="D6970" s="1">
        <v>31324.3381767676</v>
      </c>
      <c r="E6970" s="1">
        <v>-5923.68166728993</v>
      </c>
      <c r="F6970" s="1">
        <v>69043.2645730095</v>
      </c>
      <c r="G6970" s="1">
        <v>58245.8520824732</v>
      </c>
      <c r="H6970" s="1">
        <v>67760.6767726751</v>
      </c>
      <c r="I6970" s="1">
        <v>35963.6439041666</v>
      </c>
      <c r="J6970" s="1">
        <v>24025.4430801204</v>
      </c>
      <c r="K6970" s="1">
        <v>0.054</v>
      </c>
      <c r="L6970" s="1">
        <v>1.0</v>
      </c>
      <c r="M6970" s="1">
        <v>-0.496</v>
      </c>
    </row>
    <row r="6971">
      <c r="A6971" s="1">
        <v>6969.0</v>
      </c>
      <c r="B6971" s="1">
        <v>1.70022609770172E9</v>
      </c>
      <c r="C6971" s="1">
        <v>26759.5978688714</v>
      </c>
      <c r="D6971" s="1">
        <v>31245.9282572183</v>
      </c>
      <c r="E6971" s="1">
        <v>-6366.98381507203</v>
      </c>
      <c r="F6971" s="1">
        <v>69038.9506863296</v>
      </c>
      <c r="G6971" s="1">
        <v>58272.741231053</v>
      </c>
      <c r="H6971" s="1">
        <v>67477.7260396154</v>
      </c>
      <c r="I6971" s="1">
        <v>35719.3393372701</v>
      </c>
      <c r="J6971" s="1">
        <v>24268.7641702609</v>
      </c>
      <c r="K6971" s="1">
        <v>0.054</v>
      </c>
      <c r="L6971" s="1">
        <v>1.0</v>
      </c>
      <c r="M6971" s="1">
        <v>-0.496</v>
      </c>
    </row>
    <row r="6972">
      <c r="A6972" s="1">
        <v>6970.0</v>
      </c>
      <c r="B6972" s="1">
        <v>1.70022609770673E9</v>
      </c>
      <c r="C6972" s="1">
        <v>26752.4006071568</v>
      </c>
      <c r="D6972" s="1">
        <v>31178.2471750077</v>
      </c>
      <c r="E6972" s="1">
        <v>-6501.45190971516</v>
      </c>
      <c r="F6972" s="1">
        <v>69011.6368546053</v>
      </c>
      <c r="G6972" s="1">
        <v>58252.3340883653</v>
      </c>
      <c r="H6972" s="1">
        <v>67373.633965687</v>
      </c>
      <c r="I6972" s="1">
        <v>35596.8517776551</v>
      </c>
      <c r="J6972" s="1">
        <v>24497.7130887166</v>
      </c>
      <c r="K6972" s="1">
        <v>0.054</v>
      </c>
      <c r="L6972" s="1">
        <v>1.0</v>
      </c>
      <c r="M6972" s="1">
        <v>-0.496</v>
      </c>
    </row>
    <row r="6973">
      <c r="A6973" s="1">
        <v>6971.0</v>
      </c>
      <c r="B6973" s="1">
        <v>1.70022609770973E9</v>
      </c>
      <c r="C6973" s="1">
        <v>26757.9214880372</v>
      </c>
      <c r="D6973" s="1">
        <v>31112.3989358423</v>
      </c>
      <c r="E6973" s="1">
        <v>-6540.67922123422</v>
      </c>
      <c r="F6973" s="1">
        <v>68988.3016333939</v>
      </c>
      <c r="G6973" s="1">
        <v>58236.1961288686</v>
      </c>
      <c r="H6973" s="1">
        <v>67338.5193751477</v>
      </c>
      <c r="I6973" s="1">
        <v>35528.9695297443</v>
      </c>
      <c r="J6973" s="1">
        <v>24624.8274594339</v>
      </c>
      <c r="K6973" s="1">
        <v>0.054</v>
      </c>
      <c r="L6973" s="1">
        <v>1.0</v>
      </c>
      <c r="M6973" s="1">
        <v>-0.496</v>
      </c>
    </row>
    <row r="6974">
      <c r="A6974" s="1">
        <v>6972.0</v>
      </c>
      <c r="B6974" s="1">
        <v>1.70022609771347E9</v>
      </c>
      <c r="C6974" s="1">
        <v>26765.6104881299</v>
      </c>
      <c r="D6974" s="1">
        <v>31007.278681669</v>
      </c>
      <c r="E6974" s="1">
        <v>-6899.08944357507</v>
      </c>
      <c r="F6974" s="1">
        <v>68951.3541998093</v>
      </c>
      <c r="G6974" s="1">
        <v>58225.1990705965</v>
      </c>
      <c r="H6974" s="1">
        <v>67076.9816132762</v>
      </c>
      <c r="I6974" s="1">
        <v>35288.2188902162</v>
      </c>
      <c r="J6974" s="1">
        <v>24532.5818100669</v>
      </c>
      <c r="K6974" s="1">
        <v>0.054</v>
      </c>
      <c r="L6974" s="1">
        <v>1.0</v>
      </c>
      <c r="M6974" s="1">
        <v>-0.496</v>
      </c>
    </row>
    <row r="6975">
      <c r="A6975" s="1">
        <v>6973.0</v>
      </c>
      <c r="B6975" s="1">
        <v>1.70022609771674E9</v>
      </c>
      <c r="C6975" s="1">
        <v>26720.303502119</v>
      </c>
      <c r="D6975" s="1">
        <v>30939.530544225</v>
      </c>
      <c r="E6975" s="1">
        <v>-7299.38683502517</v>
      </c>
      <c r="F6975" s="1">
        <v>68976.0081739435</v>
      </c>
      <c r="G6975" s="1">
        <v>58200.6568551846</v>
      </c>
      <c r="H6975" s="1">
        <v>66767.9687461815</v>
      </c>
      <c r="I6975" s="1">
        <v>35040.6062651403</v>
      </c>
      <c r="J6975" s="1">
        <v>24541.3436938934</v>
      </c>
      <c r="K6975" s="1">
        <v>0.054</v>
      </c>
      <c r="L6975" s="1">
        <v>1.0</v>
      </c>
      <c r="M6975" s="1">
        <v>-0.496</v>
      </c>
    </row>
    <row r="6976">
      <c r="A6976" s="1">
        <v>6974.0</v>
      </c>
      <c r="B6976" s="1">
        <v>1.70022609772062E9</v>
      </c>
      <c r="C6976" s="1">
        <v>26694.040202384</v>
      </c>
      <c r="D6976" s="1">
        <v>30891.518997135</v>
      </c>
      <c r="E6976" s="1">
        <v>-7316.24005034447</v>
      </c>
      <c r="F6976" s="1">
        <v>69066.6668494542</v>
      </c>
      <c r="G6976" s="1">
        <v>58170.0573170253</v>
      </c>
      <c r="H6976" s="1">
        <v>66733.3905975092</v>
      </c>
      <c r="I6976" s="1">
        <v>35023.4624771431</v>
      </c>
      <c r="J6976" s="1">
        <v>24884.5547300046</v>
      </c>
      <c r="K6976" s="1">
        <v>0.054</v>
      </c>
      <c r="L6976" s="1">
        <v>1.0</v>
      </c>
      <c r="M6976" s="1">
        <v>-0.496</v>
      </c>
    </row>
    <row r="6977">
      <c r="A6977" s="1">
        <v>6975.0</v>
      </c>
      <c r="B6977" s="1">
        <v>1.70022609772447E9</v>
      </c>
      <c r="C6977" s="1">
        <v>26677.6787254427</v>
      </c>
      <c r="D6977" s="1">
        <v>30887.1827587107</v>
      </c>
      <c r="E6977" s="1">
        <v>-7158.90612112356</v>
      </c>
      <c r="F6977" s="1">
        <v>69114.8572104999</v>
      </c>
      <c r="G6977" s="1">
        <v>58154.3663924177</v>
      </c>
      <c r="H6977" s="1">
        <v>66877.0899626123</v>
      </c>
      <c r="I6977" s="1">
        <v>35117.7868387445</v>
      </c>
      <c r="J6977" s="1">
        <v>25557.7222177651</v>
      </c>
      <c r="K6977" s="1">
        <v>0.054</v>
      </c>
      <c r="L6977" s="1">
        <v>1.0</v>
      </c>
      <c r="M6977" s="1">
        <v>-0.496</v>
      </c>
    </row>
    <row r="6978">
      <c r="A6978" s="1">
        <v>6976.0</v>
      </c>
      <c r="B6978" s="1">
        <v>1.70022609772888E9</v>
      </c>
      <c r="C6978" s="1">
        <v>26528.6372934147</v>
      </c>
      <c r="D6978" s="1">
        <v>30737.0237394599</v>
      </c>
      <c r="E6978" s="1">
        <v>-7217.66885729656</v>
      </c>
      <c r="F6978" s="1">
        <v>69128.1564984508</v>
      </c>
      <c r="G6978" s="1">
        <v>58086.2829788068</v>
      </c>
      <c r="H6978" s="1">
        <v>66953.3764664383</v>
      </c>
      <c r="I6978" s="1">
        <v>35152.02971125</v>
      </c>
      <c r="J6978" s="1">
        <v>26941.1387373374</v>
      </c>
      <c r="K6978" s="1">
        <v>0.044</v>
      </c>
      <c r="L6978" s="1">
        <v>1.132</v>
      </c>
      <c r="M6978" s="1">
        <v>-0.446</v>
      </c>
    </row>
    <row r="6979">
      <c r="A6979" s="1">
        <v>6977.0</v>
      </c>
      <c r="B6979" s="1">
        <v>1.70022609773268E9</v>
      </c>
      <c r="C6979" s="1">
        <v>26350.5385935948</v>
      </c>
      <c r="D6979" s="1">
        <v>30499.0000127553</v>
      </c>
      <c r="E6979" s="1">
        <v>-7470.08710743035</v>
      </c>
      <c r="F6979" s="1">
        <v>69197.2680923066</v>
      </c>
      <c r="G6979" s="1">
        <v>58046.6533358876</v>
      </c>
      <c r="H6979" s="1">
        <v>66866.2493665515</v>
      </c>
      <c r="I6979" s="1">
        <v>35088.5507569969</v>
      </c>
      <c r="J6979" s="1">
        <v>28500.7987619398</v>
      </c>
      <c r="K6979" s="1">
        <v>0.044</v>
      </c>
      <c r="L6979" s="1">
        <v>1.132</v>
      </c>
      <c r="M6979" s="1">
        <v>-0.446</v>
      </c>
    </row>
    <row r="6980">
      <c r="A6980" s="1">
        <v>6978.0</v>
      </c>
      <c r="B6980" s="1">
        <v>1.70022609773655E9</v>
      </c>
      <c r="C6980" s="1">
        <v>26175.636193232</v>
      </c>
      <c r="D6980" s="1">
        <v>30199.4419335653</v>
      </c>
      <c r="E6980" s="1">
        <v>-7441.49922627201</v>
      </c>
      <c r="F6980" s="1">
        <v>69373.2433764032</v>
      </c>
      <c r="G6980" s="1">
        <v>58023.0722454872</v>
      </c>
      <c r="H6980" s="1">
        <v>66945.5757076234</v>
      </c>
      <c r="I6980" s="1">
        <v>35155.7401008296</v>
      </c>
      <c r="J6980" s="1">
        <v>30028.9204751158</v>
      </c>
      <c r="K6980" s="1">
        <v>0.044</v>
      </c>
      <c r="L6980" s="1">
        <v>1.132</v>
      </c>
      <c r="M6980" s="1">
        <v>-0.446</v>
      </c>
    </row>
    <row r="6981">
      <c r="A6981" s="1">
        <v>6979.0</v>
      </c>
      <c r="B6981" s="1">
        <v>1.70022609774167E9</v>
      </c>
      <c r="C6981" s="1">
        <v>25989.0214787747</v>
      </c>
      <c r="D6981" s="1">
        <v>29927.7117762222</v>
      </c>
      <c r="E6981" s="1">
        <v>-7188.67864473803</v>
      </c>
      <c r="F6981" s="1">
        <v>69539.0709685171</v>
      </c>
      <c r="G6981" s="1">
        <v>57939.901404369</v>
      </c>
      <c r="H6981" s="1">
        <v>67194.3059199221</v>
      </c>
      <c r="I6981" s="1">
        <v>35348.4791932677</v>
      </c>
      <c r="J6981" s="1">
        <v>31886.7974742409</v>
      </c>
      <c r="K6981" s="1">
        <v>0.044</v>
      </c>
      <c r="L6981" s="1">
        <v>1.132</v>
      </c>
      <c r="M6981" s="1">
        <v>-0.446</v>
      </c>
    </row>
    <row r="6982">
      <c r="A6982" s="1">
        <v>6980.0</v>
      </c>
      <c r="B6982" s="1">
        <v>1.70022609774565E9</v>
      </c>
      <c r="C6982" s="1">
        <v>25707.7694782935</v>
      </c>
      <c r="D6982" s="1">
        <v>29685.0388866709</v>
      </c>
      <c r="E6982" s="1">
        <v>-7205.82243273525</v>
      </c>
      <c r="F6982" s="1">
        <v>69706.3961275096</v>
      </c>
      <c r="G6982" s="1">
        <v>57855.4341620724</v>
      </c>
      <c r="H6982" s="1">
        <v>67313.2395521688</v>
      </c>
      <c r="I6982" s="1">
        <v>35435.4721826877</v>
      </c>
      <c r="J6982" s="1">
        <v>33628.2442364983</v>
      </c>
      <c r="K6982" s="1">
        <v>0.044</v>
      </c>
      <c r="L6982" s="1">
        <v>1.132</v>
      </c>
      <c r="M6982" s="1">
        <v>-0.446</v>
      </c>
    </row>
    <row r="6983">
      <c r="A6983" s="1">
        <v>6981.0</v>
      </c>
      <c r="B6983" s="1">
        <v>1.70022609774961E9</v>
      </c>
      <c r="C6983" s="1">
        <v>25324.8393922852</v>
      </c>
      <c r="D6983" s="1">
        <v>29430.899552214</v>
      </c>
      <c r="E6983" s="1">
        <v>-7442.52740651695</v>
      </c>
      <c r="F6983" s="1">
        <v>69894.1954844231</v>
      </c>
      <c r="G6983" s="1">
        <v>57840.0561618871</v>
      </c>
      <c r="H6983" s="1">
        <v>67312.1890201794</v>
      </c>
      <c r="I6983" s="1">
        <v>35447.318607249</v>
      </c>
      <c r="J6983" s="1">
        <v>35632.1004786611</v>
      </c>
      <c r="K6983" s="1">
        <v>0.044</v>
      </c>
      <c r="L6983" s="1">
        <v>1.132</v>
      </c>
      <c r="M6983" s="1">
        <v>-0.446</v>
      </c>
    </row>
    <row r="6984">
      <c r="A6984" s="1">
        <v>6982.0</v>
      </c>
      <c r="B6984" s="1">
        <v>1.70022609775271E9</v>
      </c>
      <c r="C6984" s="1">
        <v>25171.7299427664</v>
      </c>
      <c r="D6984" s="1">
        <v>29340.0844144921</v>
      </c>
      <c r="E6984" s="1">
        <v>-7509.33677069387</v>
      </c>
      <c r="F6984" s="1">
        <v>70064.4040184502</v>
      </c>
      <c r="G6984" s="1">
        <v>57896.5613718702</v>
      </c>
      <c r="H6984" s="1">
        <v>67430.4968035813</v>
      </c>
      <c r="I6984" s="1">
        <v>35503.8238172321</v>
      </c>
      <c r="J6984" s="1">
        <v>36951.3451399022</v>
      </c>
      <c r="K6984" s="1">
        <v>0.044</v>
      </c>
      <c r="L6984" s="1">
        <v>1.132</v>
      </c>
      <c r="M6984" s="1">
        <v>-0.446</v>
      </c>
    </row>
    <row r="6985">
      <c r="A6985" s="1">
        <v>6983.0</v>
      </c>
      <c r="B6985" s="1">
        <v>1.70022609775784E9</v>
      </c>
      <c r="C6985" s="1">
        <v>25033.8420312216</v>
      </c>
      <c r="D6985" s="1">
        <v>29290.9999836683</v>
      </c>
      <c r="E6985" s="1">
        <v>-7364.92214976813</v>
      </c>
      <c r="F6985" s="1">
        <v>70080.1172948023</v>
      </c>
      <c r="G6985" s="1">
        <v>58000.6087423096</v>
      </c>
      <c r="H6985" s="1">
        <v>67696.1919899215</v>
      </c>
      <c r="I6985" s="1">
        <v>35619.7176122328</v>
      </c>
      <c r="J6985" s="1">
        <v>37852.3663106401</v>
      </c>
      <c r="K6985" s="1">
        <v>0.044</v>
      </c>
      <c r="L6985" s="1">
        <v>1.132</v>
      </c>
      <c r="M6985" s="1">
        <v>-0.446</v>
      </c>
    </row>
    <row r="6986">
      <c r="A6986" s="1">
        <v>6984.0</v>
      </c>
      <c r="B6986" s="1">
        <v>1.70022609776276E9</v>
      </c>
      <c r="C6986" s="1">
        <v>24914.3496053635</v>
      </c>
      <c r="D6986" s="1">
        <v>29321.6442253165</v>
      </c>
      <c r="E6986" s="1">
        <v>-7411.41377823517</v>
      </c>
      <c r="F6986" s="1">
        <v>69996.2311978615</v>
      </c>
      <c r="G6986" s="1">
        <v>58141.9835259894</v>
      </c>
      <c r="H6986" s="1">
        <v>67801.3569475837</v>
      </c>
      <c r="I6986" s="1">
        <v>35623.9197401904</v>
      </c>
      <c r="J6986" s="1">
        <v>38301.3234497694</v>
      </c>
      <c r="K6986" s="1">
        <v>0.044</v>
      </c>
      <c r="L6986" s="1">
        <v>1.132</v>
      </c>
      <c r="M6986" s="1">
        <v>-0.446</v>
      </c>
    </row>
    <row r="6987">
      <c r="A6987" s="1">
        <v>6985.0</v>
      </c>
      <c r="B6987" s="1">
        <v>1.70022609776569E9</v>
      </c>
      <c r="C6987" s="1">
        <v>24870.8754623979</v>
      </c>
      <c r="D6987" s="1">
        <v>29531.5718092408</v>
      </c>
      <c r="E6987" s="1">
        <v>-7722.41595058631</v>
      </c>
      <c r="F6987" s="1">
        <v>69974.1700260841</v>
      </c>
      <c r="G6987" s="1">
        <v>58264.6498995602</v>
      </c>
      <c r="H6987" s="1">
        <v>67711.2794174289</v>
      </c>
      <c r="I6987" s="1">
        <v>35511.9822039583</v>
      </c>
      <c r="J6987" s="1">
        <v>38339.1426013878</v>
      </c>
      <c r="K6987" s="1">
        <v>0.044</v>
      </c>
      <c r="L6987" s="1">
        <v>1.132</v>
      </c>
      <c r="M6987" s="1">
        <v>-0.446</v>
      </c>
    </row>
    <row r="6988">
      <c r="A6988" s="1">
        <v>6986.0</v>
      </c>
      <c r="B6988" s="1">
        <v>1.70022609776989E9</v>
      </c>
      <c r="C6988" s="1">
        <v>24838.4654329377</v>
      </c>
      <c r="D6988" s="1">
        <v>29689.3080698618</v>
      </c>
      <c r="E6988" s="1">
        <v>-7908.85185108802</v>
      </c>
      <c r="F6988" s="1">
        <v>69999.8074769744</v>
      </c>
      <c r="G6988" s="1">
        <v>58363.8245897084</v>
      </c>
      <c r="H6988" s="1">
        <v>67686.8936642281</v>
      </c>
      <c r="I6988" s="1">
        <v>35464.350636524</v>
      </c>
      <c r="J6988" s="1">
        <v>38035.8741326182</v>
      </c>
      <c r="K6988" s="1">
        <v>0.034</v>
      </c>
      <c r="L6988" s="1">
        <v>1.318</v>
      </c>
      <c r="M6988" s="1">
        <v>-0.35</v>
      </c>
    </row>
    <row r="6989">
      <c r="A6989" s="1">
        <v>6987.0</v>
      </c>
      <c r="B6989" s="1">
        <v>1.70022609777269E9</v>
      </c>
      <c r="C6989" s="1">
        <v>24859.3866657479</v>
      </c>
      <c r="D6989" s="1">
        <v>29744.4498234331</v>
      </c>
      <c r="E6989" s="1">
        <v>-7813.36519877495</v>
      </c>
      <c r="F6989" s="1">
        <v>70059.3972276922</v>
      </c>
      <c r="G6989" s="1">
        <v>58453.5891954409</v>
      </c>
      <c r="H6989" s="1">
        <v>67862.1313407577</v>
      </c>
      <c r="I6989" s="1">
        <v>35542.5593903731</v>
      </c>
      <c r="J6989" s="1">
        <v>38250.8979142782</v>
      </c>
      <c r="K6989" s="1">
        <v>0.034</v>
      </c>
      <c r="L6989" s="1">
        <v>1.318</v>
      </c>
      <c r="M6989" s="1">
        <v>-0.35</v>
      </c>
    </row>
    <row r="6990">
      <c r="A6990" s="1">
        <v>6988.0</v>
      </c>
      <c r="B6990" s="1">
        <v>1.70022609777814E9</v>
      </c>
      <c r="C6990" s="1">
        <v>24924.8102217686</v>
      </c>
      <c r="D6990" s="1">
        <v>29831.1298884308</v>
      </c>
      <c r="E6990" s="1">
        <v>-7857.64400454092</v>
      </c>
      <c r="F6990" s="1">
        <v>70012.5479713139</v>
      </c>
      <c r="G6990" s="1">
        <v>58575.8308858669</v>
      </c>
      <c r="H6990" s="1">
        <v>67938.0602166724</v>
      </c>
      <c r="I6990" s="1">
        <v>35514.9549859708</v>
      </c>
      <c r="J6990" s="1">
        <v>38540.2635979966</v>
      </c>
      <c r="K6990" s="1">
        <v>0.034</v>
      </c>
      <c r="L6990" s="1">
        <v>1.318</v>
      </c>
      <c r="M6990" s="1">
        <v>-0.35</v>
      </c>
    </row>
    <row r="6991">
      <c r="A6991" s="1">
        <v>6989.0</v>
      </c>
      <c r="B6991" s="1">
        <v>1.70022609778165E9</v>
      </c>
      <c r="C6991" s="1">
        <v>24945.6196958565</v>
      </c>
      <c r="D6991" s="1">
        <v>29923.9790348981</v>
      </c>
      <c r="E6991" s="1">
        <v>-8177.29630199626</v>
      </c>
      <c r="F6991" s="1">
        <v>69909.1264497192</v>
      </c>
      <c r="G6991" s="1">
        <v>58733.8353674215</v>
      </c>
      <c r="H6991" s="1">
        <v>67842.215936448</v>
      </c>
      <c r="I6991" s="1">
        <v>35351.2955130691</v>
      </c>
      <c r="J6991" s="1">
        <v>38563.2635430411</v>
      </c>
      <c r="K6991" s="1">
        <v>0.034</v>
      </c>
      <c r="L6991" s="1">
        <v>1.318</v>
      </c>
      <c r="M6991" s="1">
        <v>-0.35</v>
      </c>
    </row>
    <row r="6992">
      <c r="A6992" s="1">
        <v>6990.0</v>
      </c>
      <c r="B6992" s="1">
        <v>1.7002260977858E9</v>
      </c>
      <c r="C6992" s="1">
        <v>25039.3852638465</v>
      </c>
      <c r="D6992" s="1">
        <v>29969.2189656757</v>
      </c>
      <c r="E6992" s="1">
        <v>-8432.57557542033</v>
      </c>
      <c r="F6992" s="1">
        <v>69870.7932079784</v>
      </c>
      <c r="G6992" s="1">
        <v>58854.2442148023</v>
      </c>
      <c r="H6992" s="1">
        <v>67814.477421579</v>
      </c>
      <c r="I6992" s="1">
        <v>35203.3940200083</v>
      </c>
      <c r="J6992" s="1">
        <v>38606.111837162</v>
      </c>
      <c r="K6992" s="1">
        <v>0.034</v>
      </c>
      <c r="L6992" s="1">
        <v>1.318</v>
      </c>
      <c r="M6992" s="1">
        <v>-0.35</v>
      </c>
    </row>
    <row r="6993">
      <c r="A6993" s="1">
        <v>6991.0</v>
      </c>
      <c r="B6993" s="1">
        <v>1.70022609779229E9</v>
      </c>
      <c r="C6993" s="1">
        <v>25059.7477030453</v>
      </c>
      <c r="D6993" s="1">
        <v>30052.300399816</v>
      </c>
      <c r="E6993" s="1">
        <v>-8382.55237132935</v>
      </c>
      <c r="F6993" s="1">
        <v>69831.5211929704</v>
      </c>
      <c r="G6993" s="1">
        <v>58876.1936278574</v>
      </c>
      <c r="H6993" s="1">
        <v>68017.274799022</v>
      </c>
      <c r="I6993" s="1">
        <v>35187.1443017893</v>
      </c>
      <c r="J6993" s="1">
        <v>38611.2527383867</v>
      </c>
      <c r="K6993" s="1">
        <v>0.034</v>
      </c>
      <c r="L6993" s="1">
        <v>1.318</v>
      </c>
      <c r="M6993" s="1">
        <v>-0.35</v>
      </c>
    </row>
    <row r="6994">
      <c r="A6994" s="1">
        <v>6992.0</v>
      </c>
      <c r="B6994" s="1">
        <v>1.7002260977949E9</v>
      </c>
      <c r="C6994" s="1">
        <v>24993.5418359687</v>
      </c>
      <c r="D6994" s="1">
        <v>30141.6179706594</v>
      </c>
      <c r="E6994" s="1">
        <v>-8354.92561518259</v>
      </c>
      <c r="F6994" s="1">
        <v>69753.4912530769</v>
      </c>
      <c r="G6994" s="1">
        <v>58896.2207908893</v>
      </c>
      <c r="H6994" s="1">
        <v>68238.7358830852</v>
      </c>
      <c r="I6994" s="1">
        <v>35155.1142519848</v>
      </c>
      <c r="J6994" s="1">
        <v>38523.0304030216</v>
      </c>
      <c r="K6994" s="1">
        <v>0.034</v>
      </c>
      <c r="L6994" s="1">
        <v>1.318</v>
      </c>
      <c r="M6994" s="1">
        <v>-0.35</v>
      </c>
    </row>
    <row r="6995">
      <c r="A6995" s="1">
        <v>6993.0</v>
      </c>
      <c r="B6995" s="1">
        <v>1.7002260977997E9</v>
      </c>
      <c r="C6995" s="1">
        <v>25036.3901300895</v>
      </c>
      <c r="D6995" s="1">
        <v>30135.3371304675</v>
      </c>
      <c r="E6995" s="1">
        <v>-8695.36503498137</v>
      </c>
      <c r="F6995" s="1">
        <v>69676.3330312172</v>
      </c>
      <c r="G6995" s="1">
        <v>58896.0866804226</v>
      </c>
      <c r="H6995" s="1">
        <v>68224.4084148893</v>
      </c>
      <c r="I6995" s="1">
        <v>34935.1954382891</v>
      </c>
      <c r="J6995" s="1">
        <v>38503.9867167457</v>
      </c>
      <c r="K6995" s="1">
        <v>0.034</v>
      </c>
      <c r="L6995" s="1">
        <v>1.318</v>
      </c>
      <c r="M6995" s="1">
        <v>-0.35</v>
      </c>
    </row>
    <row r="6996">
      <c r="A6996" s="1">
        <v>6994.0</v>
      </c>
      <c r="B6996" s="1">
        <v>1.70022609780384E9</v>
      </c>
      <c r="C6996" s="1">
        <v>25077.8749677985</v>
      </c>
      <c r="D6996" s="1">
        <v>30084.2857461316</v>
      </c>
      <c r="E6996" s="1">
        <v>-9073.17657150943</v>
      </c>
      <c r="F6996" s="1">
        <v>69618.1067369111</v>
      </c>
      <c r="G6996" s="1">
        <v>58930.5530703727</v>
      </c>
      <c r="H6996" s="1">
        <v>68172.0159258861</v>
      </c>
      <c r="I6996" s="1">
        <v>34707.9899559009</v>
      </c>
      <c r="J6996" s="1">
        <v>38724.129047886</v>
      </c>
      <c r="K6996" s="1">
        <v>0.034</v>
      </c>
      <c r="L6996" s="1">
        <v>1.318</v>
      </c>
      <c r="M6996" s="1">
        <v>-0.35</v>
      </c>
    </row>
    <row r="6997">
      <c r="A6997" s="1">
        <v>6995.0</v>
      </c>
      <c r="B6997" s="1">
        <v>1.70022609780691E9</v>
      </c>
      <c r="C6997" s="1">
        <v>25122.1090700756</v>
      </c>
      <c r="D6997" s="1">
        <v>30041.0351206106</v>
      </c>
      <c r="E6997" s="1">
        <v>-9184.80118331923</v>
      </c>
      <c r="F6997" s="1">
        <v>69634.2446964078</v>
      </c>
      <c r="G6997" s="1">
        <v>59004.2691235863</v>
      </c>
      <c r="H6997" s="1">
        <v>68249.8670518239</v>
      </c>
      <c r="I6997" s="1">
        <v>34584.6530299965</v>
      </c>
      <c r="J6997" s="1">
        <v>38747.5760278196</v>
      </c>
      <c r="K6997" s="1">
        <v>0.034</v>
      </c>
      <c r="L6997" s="1">
        <v>1.318</v>
      </c>
      <c r="M6997" s="1">
        <v>-0.35</v>
      </c>
    </row>
    <row r="6998">
      <c r="A6998" s="1">
        <v>6996.0</v>
      </c>
      <c r="B6998" s="1">
        <v>1.70022609781019E9</v>
      </c>
      <c r="C6998" s="1">
        <v>25121.7737939088</v>
      </c>
      <c r="D6998" s="1">
        <v>30079.6589350293</v>
      </c>
      <c r="E6998" s="1">
        <v>-9216.25008776785</v>
      </c>
      <c r="F6998" s="1">
        <v>69657.7140280859</v>
      </c>
      <c r="G6998" s="1">
        <v>59018.8201092267</v>
      </c>
      <c r="H6998" s="1">
        <v>68361.2904979336</v>
      </c>
      <c r="I6998" s="1">
        <v>34503.8514737905</v>
      </c>
      <c r="J6998" s="1">
        <v>38766.0609204841</v>
      </c>
      <c r="K6998" s="1">
        <v>0.108</v>
      </c>
      <c r="L6998" s="1">
        <v>1.23</v>
      </c>
      <c r="M6998" s="1">
        <v>-0.238</v>
      </c>
    </row>
    <row r="6999">
      <c r="A6999" s="1">
        <v>6997.0</v>
      </c>
      <c r="B6999" s="1">
        <v>1.70022609781284E9</v>
      </c>
      <c r="C6999" s="1">
        <v>25082.9488137899</v>
      </c>
      <c r="D6999" s="1">
        <v>30122.2166564722</v>
      </c>
      <c r="E6999" s="1">
        <v>-9516.79164371391</v>
      </c>
      <c r="F6999" s="1">
        <v>69591.5528644982</v>
      </c>
      <c r="G6999" s="1">
        <v>59063.1883219705</v>
      </c>
      <c r="H6999" s="1">
        <v>68305.9475786623</v>
      </c>
      <c r="I6999" s="1">
        <v>34326.1774571153</v>
      </c>
      <c r="J6999" s="1">
        <v>39015.0817054607</v>
      </c>
      <c r="K6999" s="1">
        <v>0.108</v>
      </c>
      <c r="L6999" s="1">
        <v>1.23</v>
      </c>
      <c r="M6999" s="1">
        <v>-0.238</v>
      </c>
    </row>
    <row r="7000">
      <c r="A7000" s="1">
        <v>6998.0</v>
      </c>
      <c r="B7000" s="1">
        <v>1.70022609781686E9</v>
      </c>
      <c r="C7000" s="1">
        <v>25102.2830727437</v>
      </c>
      <c r="D7000" s="1">
        <v>30134.1301362669</v>
      </c>
      <c r="E7000" s="1">
        <v>-9894.22320058622</v>
      </c>
      <c r="F7000" s="1">
        <v>69564.7978263852</v>
      </c>
      <c r="G7000" s="1">
        <v>59149.1084276567</v>
      </c>
      <c r="H7000" s="1">
        <v>68200.7379175112</v>
      </c>
      <c r="I7000" s="1">
        <v>34131.7396320986</v>
      </c>
      <c r="J7000" s="1">
        <v>39203.6410216857</v>
      </c>
      <c r="K7000" s="1">
        <v>0.108</v>
      </c>
      <c r="L7000" s="1">
        <v>1.23</v>
      </c>
      <c r="M7000" s="1">
        <v>-0.238</v>
      </c>
    </row>
    <row r="7001">
      <c r="A7001" s="1">
        <v>6999.0</v>
      </c>
      <c r="B7001" s="1">
        <v>1.70022609782071E9</v>
      </c>
      <c r="C7001" s="1">
        <v>25127.0711573447</v>
      </c>
      <c r="D7001" s="1">
        <v>30111.4207639003</v>
      </c>
      <c r="E7001" s="1">
        <v>-10009.6476089534</v>
      </c>
      <c r="F7001" s="1">
        <v>69515.5122298613</v>
      </c>
      <c r="G7001" s="1">
        <v>59182.7701548064</v>
      </c>
      <c r="H7001" s="1">
        <v>68225.1236707119</v>
      </c>
      <c r="I7001" s="1">
        <v>34026.6640814142</v>
      </c>
      <c r="J7001" s="1">
        <v>38906.7875035747</v>
      </c>
      <c r="K7001" s="1">
        <v>0.108</v>
      </c>
      <c r="L7001" s="1">
        <v>1.23</v>
      </c>
      <c r="M7001" s="1">
        <v>-0.238</v>
      </c>
    </row>
    <row r="7002">
      <c r="A7002" s="1">
        <v>7000.0</v>
      </c>
      <c r="B7002" s="1">
        <v>1.70022609782587E9</v>
      </c>
      <c r="C7002" s="1">
        <v>25142.4715092744</v>
      </c>
      <c r="D7002" s="1">
        <v>30091.4159526128</v>
      </c>
      <c r="E7002" s="1">
        <v>-9968.78862008912</v>
      </c>
      <c r="F7002" s="1">
        <v>69438.6669324239</v>
      </c>
      <c r="G7002" s="1">
        <v>59149.2648898678</v>
      </c>
      <c r="H7002" s="1">
        <v>68329.1710411514</v>
      </c>
      <c r="I7002" s="1">
        <v>33988.9566885181</v>
      </c>
      <c r="J7002" s="1">
        <v>38806.7410953928</v>
      </c>
      <c r="K7002" s="1">
        <v>0.108</v>
      </c>
      <c r="L7002" s="1">
        <v>1.23</v>
      </c>
      <c r="M7002" s="1">
        <v>-0.238</v>
      </c>
    </row>
    <row r="7003">
      <c r="A7003" s="1">
        <v>7001.0</v>
      </c>
      <c r="B7003" s="1">
        <v>1.70022609782997E9</v>
      </c>
      <c r="C7003" s="1">
        <v>25120.6785584305</v>
      </c>
      <c r="D7003" s="1">
        <v>30032.0050158506</v>
      </c>
      <c r="E7003" s="1">
        <v>-10208.6675415834</v>
      </c>
      <c r="F7003" s="1">
        <v>69360.7040477638</v>
      </c>
      <c r="G7003" s="1">
        <v>59106.2824852803</v>
      </c>
      <c r="H7003" s="1">
        <v>68238.9146970408</v>
      </c>
      <c r="I7003" s="1">
        <v>33828.4264598401</v>
      </c>
      <c r="J7003" s="1">
        <v>38796.3698859655</v>
      </c>
      <c r="K7003" s="1">
        <v>0.108</v>
      </c>
      <c r="L7003" s="1">
        <v>1.23</v>
      </c>
      <c r="M7003" s="1">
        <v>-0.238</v>
      </c>
    </row>
    <row r="7004">
      <c r="A7004" s="1">
        <v>7002.0</v>
      </c>
      <c r="B7004" s="1">
        <v>1.70022609783367E9</v>
      </c>
      <c r="C7004" s="1">
        <v>25146.6512854875</v>
      </c>
      <c r="D7004" s="1">
        <v>30024.7406989026</v>
      </c>
      <c r="E7004" s="1">
        <v>-10629.21561351</v>
      </c>
      <c r="F7004" s="1">
        <v>69285.4457241828</v>
      </c>
      <c r="G7004" s="1">
        <v>58988.8687716566</v>
      </c>
      <c r="H7004" s="1">
        <v>68018.0571100779</v>
      </c>
      <c r="I7004" s="1">
        <v>33581.3502766311</v>
      </c>
      <c r="J7004" s="1">
        <v>38751.9569697328</v>
      </c>
      <c r="K7004" s="1">
        <v>0.108</v>
      </c>
      <c r="L7004" s="1">
        <v>1.23</v>
      </c>
      <c r="M7004" s="1">
        <v>-0.238</v>
      </c>
    </row>
    <row r="7005">
      <c r="A7005" s="1">
        <v>7003.0</v>
      </c>
      <c r="B7005" s="1">
        <v>1.70022609783777E9</v>
      </c>
      <c r="C7005" s="1">
        <v>25209.3032251957</v>
      </c>
      <c r="D7005" s="1">
        <v>30108.8726650324</v>
      </c>
      <c r="E7005" s="1">
        <v>-10785.9013421417</v>
      </c>
      <c r="F7005" s="1">
        <v>69273.331078688</v>
      </c>
      <c r="G7005" s="1">
        <v>58862.1120288505</v>
      </c>
      <c r="H7005" s="1">
        <v>67960.4343128722</v>
      </c>
      <c r="I7005" s="1">
        <v>33452.6936355464</v>
      </c>
      <c r="J7005" s="1">
        <v>38788.0550370282</v>
      </c>
      <c r="K7005" s="1">
        <v>0.108</v>
      </c>
      <c r="L7005" s="1">
        <v>1.23</v>
      </c>
      <c r="M7005" s="1">
        <v>-0.238</v>
      </c>
    </row>
    <row r="7006">
      <c r="A7006" s="1">
        <v>7004.0</v>
      </c>
      <c r="B7006" s="1">
        <v>1.70022609784183E9</v>
      </c>
      <c r="C7006" s="1">
        <v>25282.3710778201</v>
      </c>
      <c r="D7006" s="1">
        <v>30215.5575413176</v>
      </c>
      <c r="E7006" s="1">
        <v>-10716.4097686302</v>
      </c>
      <c r="F7006" s="1">
        <v>69224.2019443752</v>
      </c>
      <c r="G7006" s="1">
        <v>58765.6418997814</v>
      </c>
      <c r="H7006" s="1">
        <v>68053.4175698062</v>
      </c>
      <c r="I7006" s="1">
        <v>33435.4827923158</v>
      </c>
      <c r="J7006" s="1">
        <v>38727.8394374656</v>
      </c>
      <c r="K7006" s="1">
        <v>0.108</v>
      </c>
      <c r="L7006" s="1">
        <v>1.23</v>
      </c>
      <c r="M7006" s="1">
        <v>-0.238</v>
      </c>
    </row>
    <row r="7007">
      <c r="A7007" s="1">
        <v>7005.0</v>
      </c>
      <c r="B7007" s="1">
        <v>1.70022609784594E9</v>
      </c>
      <c r="C7007" s="1">
        <v>25345.8276803288</v>
      </c>
      <c r="D7007" s="1">
        <v>30326.869228705</v>
      </c>
      <c r="E7007" s="1">
        <v>-10919.8776984068</v>
      </c>
      <c r="F7007" s="1">
        <v>69134.8620217874</v>
      </c>
      <c r="G7007" s="1">
        <v>58689.2659889776</v>
      </c>
      <c r="H7007" s="1">
        <v>67972.9065862782</v>
      </c>
      <c r="I7007" s="1">
        <v>33282.6639154748</v>
      </c>
      <c r="J7007" s="1">
        <v>38599.3169068475</v>
      </c>
      <c r="K7007" s="1">
        <v>0.108</v>
      </c>
      <c r="L7007" s="1">
        <v>1.23</v>
      </c>
      <c r="M7007" s="1">
        <v>-0.238</v>
      </c>
    </row>
    <row r="7008">
      <c r="A7008" s="1">
        <v>7006.0</v>
      </c>
      <c r="B7008" s="1">
        <v>1.70022609785088E9</v>
      </c>
      <c r="C7008" s="1">
        <v>25376.2707562769</v>
      </c>
      <c r="D7008" s="1">
        <v>30390.0576102802</v>
      </c>
      <c r="E7008" s="1">
        <v>-11351.8028082612</v>
      </c>
      <c r="F7008" s="1">
        <v>69089.2197596096</v>
      </c>
      <c r="G7008" s="1">
        <v>58640.6509447873</v>
      </c>
      <c r="H7008" s="1">
        <v>67772.9255286366</v>
      </c>
      <c r="I7008" s="1">
        <v>33047.6576742717</v>
      </c>
      <c r="J7008" s="1">
        <v>38573.9923803797</v>
      </c>
      <c r="K7008" s="1">
        <v>0.05</v>
      </c>
      <c r="L7008" s="1">
        <v>1.128</v>
      </c>
      <c r="M7008" s="1">
        <v>-0.18</v>
      </c>
    </row>
    <row r="7009">
      <c r="A7009" s="1">
        <v>7007.0</v>
      </c>
      <c r="B7009" s="1">
        <v>1.70022609785361E9</v>
      </c>
      <c r="C7009" s="1">
        <v>25406.713832225</v>
      </c>
      <c r="D7009" s="1">
        <v>30345.376473114</v>
      </c>
      <c r="E7009" s="1">
        <v>-11592.2181716225</v>
      </c>
      <c r="F7009" s="1">
        <v>69077.1498176038</v>
      </c>
      <c r="G7009" s="1">
        <v>58532.4908533681</v>
      </c>
      <c r="H7009" s="1">
        <v>67702.4951818579</v>
      </c>
      <c r="I7009" s="1">
        <v>32885.9428031376</v>
      </c>
      <c r="J7009" s="1">
        <v>38577.7251217037</v>
      </c>
      <c r="K7009" s="1">
        <v>0.05</v>
      </c>
      <c r="L7009" s="1">
        <v>1.128</v>
      </c>
      <c r="M7009" s="1">
        <v>-0.18</v>
      </c>
    </row>
    <row r="7010">
      <c r="A7010" s="1">
        <v>7008.0</v>
      </c>
      <c r="B7010" s="1">
        <v>1.70022609785875E9</v>
      </c>
      <c r="C7010" s="1">
        <v>25433.2453528935</v>
      </c>
      <c r="D7010" s="1">
        <v>30373.3161536832</v>
      </c>
      <c r="E7010" s="1">
        <v>-11544.5419006993</v>
      </c>
      <c r="F7010" s="1">
        <v>69076.2333960811</v>
      </c>
      <c r="G7010" s="1">
        <v>58463.6251287013</v>
      </c>
      <c r="H7010" s="1">
        <v>67828.2460961635</v>
      </c>
      <c r="I7010" s="1">
        <v>32843.4744886725</v>
      </c>
      <c r="J7010" s="1">
        <v>38581.0555316276</v>
      </c>
      <c r="K7010" s="1">
        <v>0.05</v>
      </c>
      <c r="L7010" s="1">
        <v>1.128</v>
      </c>
      <c r="M7010" s="1">
        <v>-0.18</v>
      </c>
    </row>
    <row r="7011">
      <c r="A7011" s="1">
        <v>7009.0</v>
      </c>
      <c r="B7011" s="1">
        <v>1.70022609786193E9</v>
      </c>
      <c r="C7011" s="1">
        <v>25381.478712735</v>
      </c>
      <c r="D7011" s="1">
        <v>30373.3608571721</v>
      </c>
      <c r="E7011" s="1">
        <v>-11652.5008264185</v>
      </c>
      <c r="F7011" s="1">
        <v>69040.247087508</v>
      </c>
      <c r="G7011" s="1">
        <v>58422.9449537926</v>
      </c>
      <c r="H7011" s="1">
        <v>67888.260530026</v>
      </c>
      <c r="I7011" s="1">
        <v>32737.5719234433</v>
      </c>
      <c r="J7011" s="1">
        <v>38513.5532633725</v>
      </c>
      <c r="K7011" s="1">
        <v>0.05</v>
      </c>
      <c r="L7011" s="1">
        <v>1.128</v>
      </c>
      <c r="M7011" s="1">
        <v>-0.18</v>
      </c>
    </row>
    <row r="7012">
      <c r="A7012" s="1">
        <v>7010.0</v>
      </c>
      <c r="B7012" s="1">
        <v>1.70022609786582E9</v>
      </c>
      <c r="C7012" s="1">
        <v>25382.4398377466</v>
      </c>
      <c r="D7012" s="1">
        <v>30429.6425497105</v>
      </c>
      <c r="E7012" s="1">
        <v>-12073.2277123007</v>
      </c>
      <c r="F7012" s="1">
        <v>68980.009136201</v>
      </c>
      <c r="G7012" s="1">
        <v>58369.747801989</v>
      </c>
      <c r="H7012" s="1">
        <v>67771.2491478024</v>
      </c>
      <c r="I7012" s="1">
        <v>32482.5161674638</v>
      </c>
      <c r="J7012" s="1">
        <v>38431.2317885436</v>
      </c>
      <c r="K7012" s="1">
        <v>0.05</v>
      </c>
      <c r="L7012" s="1">
        <v>1.128</v>
      </c>
      <c r="M7012" s="1">
        <v>-0.18</v>
      </c>
    </row>
    <row r="7013">
      <c r="A7013" s="1">
        <v>7011.0</v>
      </c>
      <c r="B7013" s="1">
        <v>1.70022609786887E9</v>
      </c>
      <c r="C7013" s="1">
        <v>25430.473736581</v>
      </c>
      <c r="D7013" s="1">
        <v>30488.6511550725</v>
      </c>
      <c r="E7013" s="1">
        <v>-12353.2280150923</v>
      </c>
      <c r="F7013" s="1">
        <v>68971.4484180746</v>
      </c>
      <c r="G7013" s="1">
        <v>58392.5018778445</v>
      </c>
      <c r="H7013" s="1">
        <v>67745.1199585342</v>
      </c>
      <c r="I7013" s="1">
        <v>32287.6313075579</v>
      </c>
      <c r="J7013" s="1">
        <v>38415.6749744027</v>
      </c>
      <c r="K7013" s="1">
        <v>0.05</v>
      </c>
      <c r="L7013" s="1">
        <v>1.128</v>
      </c>
      <c r="M7013" s="1">
        <v>-0.18</v>
      </c>
    </row>
    <row r="7014">
      <c r="A7014" s="1">
        <v>7012.0</v>
      </c>
      <c r="B7014" s="1">
        <v>1.70022609787289E9</v>
      </c>
      <c r="C7014" s="1">
        <v>25485.0790482853</v>
      </c>
      <c r="D7014" s="1">
        <v>30661.0948635452</v>
      </c>
      <c r="E7014" s="1">
        <v>-12273.7005083203</v>
      </c>
      <c r="F7014" s="1">
        <v>68954.8187201999</v>
      </c>
      <c r="G7014" s="1">
        <v>58358.1919501056</v>
      </c>
      <c r="H7014" s="1">
        <v>67949.3701993668</v>
      </c>
      <c r="I7014" s="1">
        <v>32282.2445371442</v>
      </c>
      <c r="J7014" s="1">
        <v>38417.306651748</v>
      </c>
      <c r="K7014" s="1">
        <v>0.05</v>
      </c>
      <c r="L7014" s="1">
        <v>1.128</v>
      </c>
      <c r="M7014" s="1">
        <v>-0.18</v>
      </c>
    </row>
    <row r="7015">
      <c r="A7015" s="1">
        <v>7013.0</v>
      </c>
      <c r="B7015" s="1">
        <v>1.70022609787721E9</v>
      </c>
      <c r="C7015" s="1">
        <v>25558.8398049878</v>
      </c>
      <c r="D7015" s="1">
        <v>30740.4882598505</v>
      </c>
      <c r="E7015" s="1">
        <v>-12429.0451322847</v>
      </c>
      <c r="F7015" s="1">
        <v>68887.3611554338</v>
      </c>
      <c r="G7015" s="1">
        <v>58364.2269211085</v>
      </c>
      <c r="H7015" s="1">
        <v>68011.0833658079</v>
      </c>
      <c r="I7015" s="1">
        <v>32178.4206841493</v>
      </c>
      <c r="J7015" s="1">
        <v>38335.8568949528</v>
      </c>
      <c r="K7015" s="1">
        <v>0.05</v>
      </c>
      <c r="L7015" s="1">
        <v>1.128</v>
      </c>
      <c r="M7015" s="1">
        <v>-0.18</v>
      </c>
    </row>
    <row r="7016">
      <c r="A7016" s="1">
        <v>7014.0</v>
      </c>
      <c r="B7016" s="1">
        <v>1.70022609788179E9</v>
      </c>
      <c r="C7016" s="1">
        <v>25589.4616948916</v>
      </c>
      <c r="D7016" s="1">
        <v>30638.9666365345</v>
      </c>
      <c r="E7016" s="1">
        <v>-12931.6241063623</v>
      </c>
      <c r="F7016" s="1">
        <v>68885.6624228552</v>
      </c>
      <c r="G7016" s="1">
        <v>58499.2761611075</v>
      </c>
      <c r="H7016" s="1">
        <v>67845.5463463719</v>
      </c>
      <c r="I7016" s="1">
        <v>31944.5990854023</v>
      </c>
      <c r="J7016" s="1">
        <v>38474.05773092</v>
      </c>
      <c r="K7016" s="1">
        <v>0.05</v>
      </c>
      <c r="L7016" s="1">
        <v>1.128</v>
      </c>
      <c r="M7016" s="1">
        <v>-0.18</v>
      </c>
    </row>
    <row r="7017">
      <c r="A7017" s="1">
        <v>7015.0</v>
      </c>
      <c r="B7017" s="1">
        <v>1.70022609788582E9</v>
      </c>
      <c r="C7017" s="1">
        <v>25553.0507031739</v>
      </c>
      <c r="D7017" s="1">
        <v>30756.5368123694</v>
      </c>
      <c r="E7017" s="1">
        <v>-13234.5349472206</v>
      </c>
      <c r="F7017" s="1">
        <v>68986.3123281374</v>
      </c>
      <c r="G7017" s="1">
        <v>58683.7898115861</v>
      </c>
      <c r="H7017" s="1">
        <v>67740.1131677762</v>
      </c>
      <c r="I7017" s="1">
        <v>31803.8725023117</v>
      </c>
      <c r="J7017" s="1">
        <v>38715.344812315</v>
      </c>
      <c r="K7017" s="1">
        <v>0.05</v>
      </c>
      <c r="L7017" s="1">
        <v>1.128</v>
      </c>
      <c r="M7017" s="1">
        <v>-0.18</v>
      </c>
    </row>
    <row r="7018">
      <c r="A7018" s="1">
        <v>7016.0</v>
      </c>
      <c r="B7018" s="1">
        <v>1.7002260978899E9</v>
      </c>
      <c r="C7018" s="1">
        <v>25550.256735117</v>
      </c>
      <c r="D7018" s="1">
        <v>30794.2889087544</v>
      </c>
      <c r="E7018" s="1">
        <v>-13148.6818967678</v>
      </c>
      <c r="F7018" s="1">
        <v>69046.3267619999</v>
      </c>
      <c r="G7018" s="1">
        <v>58849.6844589334</v>
      </c>
      <c r="H7018" s="1">
        <v>67809.5153343099</v>
      </c>
      <c r="I7018" s="1">
        <v>31807.1135052577</v>
      </c>
      <c r="J7018" s="1">
        <v>38878.6913607944</v>
      </c>
      <c r="K7018" s="1">
        <v>0.042</v>
      </c>
      <c r="L7018" s="1">
        <v>0.966</v>
      </c>
      <c r="M7018" s="1">
        <v>-0.094</v>
      </c>
    </row>
    <row r="7019">
      <c r="A7019" s="1">
        <v>7017.0</v>
      </c>
      <c r="B7019" s="1">
        <v>1.70022609789382E9</v>
      </c>
      <c r="C7019" s="1">
        <v>25575.4024476292</v>
      </c>
      <c r="D7019" s="1">
        <v>30673.2765642734</v>
      </c>
      <c r="E7019" s="1">
        <v>-13052.2117676987</v>
      </c>
      <c r="F7019" s="1">
        <v>69007.5911888588</v>
      </c>
      <c r="G7019" s="1">
        <v>58993.7638036923</v>
      </c>
      <c r="H7019" s="1">
        <v>67837.499718368</v>
      </c>
      <c r="I7019" s="1">
        <v>31789.1874062046</v>
      </c>
      <c r="J7019" s="1">
        <v>38991.5676702937</v>
      </c>
      <c r="K7019" s="1">
        <v>0.042</v>
      </c>
      <c r="L7019" s="1">
        <v>0.966</v>
      </c>
      <c r="M7019" s="1">
        <v>-0.094</v>
      </c>
    </row>
    <row r="7020">
      <c r="A7020" s="1">
        <v>7018.0</v>
      </c>
      <c r="B7020" s="1">
        <v>1.70022609789788E9</v>
      </c>
      <c r="C7020" s="1">
        <v>25546.0546071594</v>
      </c>
      <c r="D7020" s="1">
        <v>30659.6196484112</v>
      </c>
      <c r="E7020" s="1">
        <v>-13295.2199334168</v>
      </c>
      <c r="F7020" s="1">
        <v>68962.0606854034</v>
      </c>
      <c r="G7020" s="1">
        <v>59125.0355988783</v>
      </c>
      <c r="H7020" s="1">
        <v>67630.7460821564</v>
      </c>
      <c r="I7020" s="1">
        <v>31600.8292556797</v>
      </c>
      <c r="J7020" s="1">
        <v>39249.8867809637</v>
      </c>
      <c r="K7020" s="1">
        <v>0.042</v>
      </c>
      <c r="L7020" s="1">
        <v>0.966</v>
      </c>
      <c r="M7020" s="1">
        <v>-0.094</v>
      </c>
    </row>
    <row r="7021">
      <c r="A7021" s="1">
        <v>7019.0</v>
      </c>
      <c r="B7021" s="1">
        <v>1.70022609790094E9</v>
      </c>
      <c r="C7021" s="1">
        <v>25616.7308231271</v>
      </c>
      <c r="D7021" s="1">
        <v>30687.0899423468</v>
      </c>
      <c r="E7021" s="1">
        <v>-13554.3660586316</v>
      </c>
      <c r="F7021" s="1">
        <v>68870.3738296477</v>
      </c>
      <c r="G7021" s="1">
        <v>59190.3026926878</v>
      </c>
      <c r="H7021" s="1">
        <v>67401.1489631115</v>
      </c>
      <c r="I7021" s="1">
        <v>31404.379773662</v>
      </c>
      <c r="J7021" s="1">
        <v>39744.5532375041</v>
      </c>
      <c r="K7021" s="1">
        <v>0.042</v>
      </c>
      <c r="L7021" s="1">
        <v>0.966</v>
      </c>
      <c r="M7021" s="1">
        <v>-0.094</v>
      </c>
    </row>
    <row r="7022">
      <c r="A7022" s="1">
        <v>7020.0</v>
      </c>
      <c r="B7022" s="1">
        <v>1.70022609790502E9</v>
      </c>
      <c r="C7022" s="1">
        <v>25583.1808546997</v>
      </c>
      <c r="D7022" s="1">
        <v>30726.9207509661</v>
      </c>
      <c r="E7022" s="1">
        <v>-13456.9124528065</v>
      </c>
      <c r="F7022" s="1">
        <v>68722.4946883314</v>
      </c>
      <c r="G7022" s="1">
        <v>59271.3277663383</v>
      </c>
      <c r="H7022" s="1">
        <v>67386.8438466601</v>
      </c>
      <c r="I7022" s="1">
        <v>31378.7646745162</v>
      </c>
      <c r="J7022" s="1">
        <v>40346.5527709189</v>
      </c>
      <c r="K7022" s="1">
        <v>0.042</v>
      </c>
      <c r="L7022" s="1">
        <v>0.966</v>
      </c>
      <c r="M7022" s="1">
        <v>-0.094</v>
      </c>
    </row>
    <row r="7023">
      <c r="A7023" s="1">
        <v>7021.0</v>
      </c>
      <c r="B7023" s="1">
        <v>1.7002260979081E9</v>
      </c>
      <c r="C7023" s="1">
        <v>25580.8786250208</v>
      </c>
      <c r="D7023" s="1">
        <v>30714.2249601155</v>
      </c>
      <c r="E7023" s="1">
        <v>-13264.7992092131</v>
      </c>
      <c r="F7023" s="1">
        <v>68612.3899951446</v>
      </c>
      <c r="G7023" s="1">
        <v>59368.222578552</v>
      </c>
      <c r="H7023" s="1">
        <v>67425.869992479</v>
      </c>
      <c r="I7023" s="1">
        <v>31401.9881370053</v>
      </c>
      <c r="J7023" s="1">
        <v>40749.9794065927</v>
      </c>
      <c r="K7023" s="1">
        <v>0.042</v>
      </c>
      <c r="L7023" s="1">
        <v>0.966</v>
      </c>
      <c r="M7023" s="1">
        <v>-0.094</v>
      </c>
    </row>
    <row r="7024">
      <c r="A7024" s="1">
        <v>7022.0</v>
      </c>
      <c r="B7024" s="1">
        <v>1.70022609791239E9</v>
      </c>
      <c r="C7024" s="1">
        <v>25664.5859080059</v>
      </c>
      <c r="D7024" s="1">
        <v>30679.4009422541</v>
      </c>
      <c r="E7024" s="1">
        <v>-13487.1096595656</v>
      </c>
      <c r="F7024" s="1">
        <v>68503.0229095247</v>
      </c>
      <c r="G7024" s="1">
        <v>59409.0368639274</v>
      </c>
      <c r="H7024" s="1">
        <v>67207.605207873</v>
      </c>
      <c r="I7024" s="1">
        <v>31220.7154894728</v>
      </c>
      <c r="J7024" s="1">
        <v>40854.2949979657</v>
      </c>
      <c r="K7024" s="1">
        <v>0.042</v>
      </c>
      <c r="L7024" s="1">
        <v>0.966</v>
      </c>
      <c r="M7024" s="1">
        <v>-0.094</v>
      </c>
    </row>
    <row r="7025">
      <c r="A7025" s="1">
        <v>7023.0</v>
      </c>
      <c r="B7025" s="1">
        <v>1.70022609791595E9</v>
      </c>
      <c r="C7025" s="1">
        <v>25679.762742491</v>
      </c>
      <c r="D7025" s="1">
        <v>30602.6897552835</v>
      </c>
      <c r="E7025" s="1">
        <v>-13889.776335928</v>
      </c>
      <c r="F7025" s="1">
        <v>68372.846349817</v>
      </c>
      <c r="G7025" s="1">
        <v>59413.9318959631</v>
      </c>
      <c r="H7025" s="1">
        <v>66886.8800266838</v>
      </c>
      <c r="I7025" s="1">
        <v>30946.2807710505</v>
      </c>
      <c r="J7025" s="1">
        <v>40727.5382551596</v>
      </c>
      <c r="K7025" s="1">
        <v>0.042</v>
      </c>
      <c r="L7025" s="1">
        <v>0.966</v>
      </c>
      <c r="M7025" s="1">
        <v>-0.094</v>
      </c>
    </row>
    <row r="7026">
      <c r="A7026" s="1">
        <v>7024.0</v>
      </c>
      <c r="B7026" s="1">
        <v>1.7002260979214E9</v>
      </c>
      <c r="C7026" s="1">
        <v>25648.3808932758</v>
      </c>
      <c r="D7026" s="1">
        <v>30622.4039938931</v>
      </c>
      <c r="E7026" s="1">
        <v>-13987.5652179199</v>
      </c>
      <c r="F7026" s="1">
        <v>68327.584067295</v>
      </c>
      <c r="G7026" s="1">
        <v>59416.6588087867</v>
      </c>
      <c r="H7026" s="1">
        <v>66755.4517692866</v>
      </c>
      <c r="I7026" s="1">
        <v>30811.1868275626</v>
      </c>
      <c r="J7026" s="1">
        <v>40701.6996385693</v>
      </c>
      <c r="K7026" s="1">
        <v>0.042</v>
      </c>
      <c r="L7026" s="1">
        <v>0.966</v>
      </c>
      <c r="M7026" s="1">
        <v>-0.094</v>
      </c>
    </row>
    <row r="7027">
      <c r="A7027" s="1">
        <v>7025.0</v>
      </c>
      <c r="B7027" s="1">
        <v>1.70022609792541E9</v>
      </c>
      <c r="C7027" s="1">
        <v>25618.8542388503</v>
      </c>
      <c r="D7027" s="1">
        <v>30677.0093055974</v>
      </c>
      <c r="E7027" s="1">
        <v>-13890.4915917505</v>
      </c>
      <c r="F7027" s="1">
        <v>68328.2546196287</v>
      </c>
      <c r="G7027" s="1">
        <v>59485.3233677534</v>
      </c>
      <c r="H7027" s="1">
        <v>66773.2884613619</v>
      </c>
      <c r="I7027" s="1">
        <v>30795.4064959772</v>
      </c>
      <c r="J7027" s="1">
        <v>40601.6532303873</v>
      </c>
      <c r="K7027" s="1">
        <v>0.042</v>
      </c>
      <c r="L7027" s="1">
        <v>0.966</v>
      </c>
      <c r="M7027" s="1">
        <v>-0.094</v>
      </c>
    </row>
    <row r="7028">
      <c r="A7028" s="1">
        <v>7026.0</v>
      </c>
      <c r="B7028" s="1">
        <v>1.70022609792938E9</v>
      </c>
      <c r="C7028" s="1">
        <v>25648.2467828091</v>
      </c>
      <c r="D7028" s="1">
        <v>30637.0443865113</v>
      </c>
      <c r="E7028" s="1">
        <v>-14139.5123767271</v>
      </c>
      <c r="F7028" s="1">
        <v>68281.8523981395</v>
      </c>
      <c r="G7028" s="1">
        <v>59443.5479573664</v>
      </c>
      <c r="H7028" s="1">
        <v>66599.2801307773</v>
      </c>
      <c r="I7028" s="1">
        <v>30631.8587817977</v>
      </c>
      <c r="J7028" s="1">
        <v>40461.0160542745</v>
      </c>
      <c r="K7028" s="1">
        <v>-0.002</v>
      </c>
      <c r="L7028" s="1">
        <v>1.12</v>
      </c>
      <c r="M7028" s="1">
        <v>0.052</v>
      </c>
    </row>
    <row r="7029">
      <c r="A7029" s="1">
        <v>7027.0</v>
      </c>
      <c r="B7029" s="1">
        <v>1.70022609793303E9</v>
      </c>
      <c r="C7029" s="1">
        <v>25621.3576342293</v>
      </c>
      <c r="D7029" s="1">
        <v>30631.7917265643</v>
      </c>
      <c r="E7029" s="1">
        <v>-14650.9202898645</v>
      </c>
      <c r="F7029" s="1">
        <v>68186.589263271</v>
      </c>
      <c r="G7029" s="1">
        <v>59408.232201127</v>
      </c>
      <c r="H7029" s="1">
        <v>66272.5870338186</v>
      </c>
      <c r="I7029" s="1">
        <v>30337.6651212769</v>
      </c>
      <c r="J7029" s="1">
        <v>40329.230168966</v>
      </c>
      <c r="K7029" s="1">
        <v>-0.002</v>
      </c>
      <c r="L7029" s="1">
        <v>1.12</v>
      </c>
      <c r="M7029" s="1">
        <v>0.052</v>
      </c>
    </row>
    <row r="7030">
      <c r="A7030" s="1">
        <v>7028.0</v>
      </c>
      <c r="B7030" s="1">
        <v>1.70022609793603E9</v>
      </c>
      <c r="C7030" s="1">
        <v>25661.8813469268</v>
      </c>
      <c r="D7030" s="1">
        <v>30682.1502068221</v>
      </c>
      <c r="E7030" s="1">
        <v>-14803.9403324056</v>
      </c>
      <c r="F7030" s="1">
        <v>68093.4271923812</v>
      </c>
      <c r="G7030" s="1">
        <v>59392.7871457084</v>
      </c>
      <c r="H7030" s="1">
        <v>66207.3869952424</v>
      </c>
      <c r="I7030" s="1">
        <v>30236.9928642502</v>
      </c>
      <c r="J7030" s="1">
        <v>40234.2799585199</v>
      </c>
      <c r="K7030" s="1">
        <v>-0.002</v>
      </c>
      <c r="L7030" s="1">
        <v>1.12</v>
      </c>
      <c r="M7030" s="1">
        <v>0.052</v>
      </c>
    </row>
    <row r="7031">
      <c r="A7031" s="1">
        <v>7029.0</v>
      </c>
      <c r="B7031" s="1">
        <v>1.70022609793977E9</v>
      </c>
      <c r="C7031" s="1">
        <v>25693.1737891642</v>
      </c>
      <c r="D7031" s="1">
        <v>30719.9246549516</v>
      </c>
      <c r="E7031" s="1">
        <v>-14677.5859209997</v>
      </c>
      <c r="F7031" s="1">
        <v>68055.8762616963</v>
      </c>
      <c r="G7031" s="1">
        <v>59368.7366686745</v>
      </c>
      <c r="H7031" s="1">
        <v>66364.2962413187</v>
      </c>
      <c r="I7031" s="1">
        <v>30276.2648792582</v>
      </c>
      <c r="J7031" s="1">
        <v>40195.0973504897</v>
      </c>
      <c r="K7031" s="1">
        <v>-0.002</v>
      </c>
      <c r="L7031" s="1">
        <v>1.12</v>
      </c>
      <c r="M7031" s="1">
        <v>0.052</v>
      </c>
    </row>
    <row r="7032">
      <c r="A7032" s="1">
        <v>7030.0</v>
      </c>
      <c r="B7032" s="1">
        <v>1.70022609794382E9</v>
      </c>
      <c r="C7032" s="1">
        <v>25794.5613020135</v>
      </c>
      <c r="D7032" s="1">
        <v>30776.7874928459</v>
      </c>
      <c r="E7032" s="1">
        <v>-14871.8002285719</v>
      </c>
      <c r="F7032" s="1">
        <v>67981.3555456823</v>
      </c>
      <c r="G7032" s="1">
        <v>59319.0263890059</v>
      </c>
      <c r="H7032" s="1">
        <v>66367.157264609</v>
      </c>
      <c r="I7032" s="1">
        <v>30159.5664214571</v>
      </c>
      <c r="J7032" s="1">
        <v>40041.697328293</v>
      </c>
      <c r="K7032" s="1">
        <v>-0.002</v>
      </c>
      <c r="L7032" s="1">
        <v>1.12</v>
      </c>
      <c r="M7032" s="1">
        <v>0.052</v>
      </c>
    </row>
    <row r="7033">
      <c r="A7033" s="1">
        <v>7031.0</v>
      </c>
      <c r="B7033" s="1">
        <v>1.70022609794884E9</v>
      </c>
      <c r="C7033" s="1">
        <v>25772.4107232583</v>
      </c>
      <c r="D7033" s="1">
        <v>30737.4037191157</v>
      </c>
      <c r="E7033" s="1">
        <v>-15401.0001302957</v>
      </c>
      <c r="F7033" s="1">
        <v>67903.9961581225</v>
      </c>
      <c r="G7033" s="1">
        <v>59325.4189879201</v>
      </c>
      <c r="H7033" s="1">
        <v>66197.2393032597</v>
      </c>
      <c r="I7033" s="1">
        <v>29878.3144209759</v>
      </c>
      <c r="J7033" s="1">
        <v>39859.2847417932</v>
      </c>
      <c r="K7033" s="1">
        <v>-0.002</v>
      </c>
      <c r="L7033" s="1">
        <v>1.12</v>
      </c>
      <c r="M7033" s="1">
        <v>0.052</v>
      </c>
    </row>
    <row r="7034">
      <c r="A7034" s="1">
        <v>7032.0</v>
      </c>
      <c r="B7034" s="1">
        <v>1.70022609795286E9</v>
      </c>
      <c r="C7034" s="1">
        <v>25732.6916733612</v>
      </c>
      <c r="D7034" s="1">
        <v>30793.0372110649</v>
      </c>
      <c r="E7034" s="1">
        <v>-15629.8596417736</v>
      </c>
      <c r="F7034" s="1">
        <v>67922.1681263647</v>
      </c>
      <c r="G7034" s="1">
        <v>59344.3956189627</v>
      </c>
      <c r="H7034" s="1">
        <v>66257.1643301444</v>
      </c>
      <c r="I7034" s="1">
        <v>29765.7957393879</v>
      </c>
      <c r="J7034" s="1">
        <v>39893.4158555765</v>
      </c>
      <c r="K7034" s="1">
        <v>-0.002</v>
      </c>
      <c r="L7034" s="1">
        <v>1.12</v>
      </c>
      <c r="M7034" s="1">
        <v>0.052</v>
      </c>
    </row>
    <row r="7035">
      <c r="A7035" s="1">
        <v>7033.0</v>
      </c>
      <c r="B7035" s="1">
        <v>1.70022609795719E9</v>
      </c>
      <c r="C7035" s="1">
        <v>25817.8294679915</v>
      </c>
      <c r="D7035" s="1">
        <v>30881.4160086412</v>
      </c>
      <c r="E7035" s="1">
        <v>-15493.9163319964</v>
      </c>
      <c r="F7035" s="1">
        <v>67902.6997569441</v>
      </c>
      <c r="G7035" s="1">
        <v>59319.2722581949</v>
      </c>
      <c r="H7035" s="1">
        <v>66580.1023340347</v>
      </c>
      <c r="I7035" s="1">
        <v>29835.7119960441</v>
      </c>
      <c r="J7035" s="1">
        <v>39849.7852503997</v>
      </c>
      <c r="K7035" s="1">
        <v>-0.002</v>
      </c>
      <c r="L7035" s="1">
        <v>1.12</v>
      </c>
      <c r="M7035" s="1">
        <v>0.052</v>
      </c>
    </row>
    <row r="7036">
      <c r="A7036" s="1">
        <v>7034.0</v>
      </c>
      <c r="B7036" s="1">
        <v>1.70022609796111E9</v>
      </c>
      <c r="C7036" s="1">
        <v>25950.0623881891</v>
      </c>
      <c r="D7036" s="1">
        <v>30940.022282603</v>
      </c>
      <c r="E7036" s="1">
        <v>-15578.137705104</v>
      </c>
      <c r="F7036" s="1">
        <v>67811.6611017776</v>
      </c>
      <c r="G7036" s="1">
        <v>59323.1614617301</v>
      </c>
      <c r="H7036" s="1">
        <v>66794.7237842945</v>
      </c>
      <c r="I7036" s="1">
        <v>29813.6955277556</v>
      </c>
      <c r="J7036" s="1">
        <v>39804.5006161332</v>
      </c>
      <c r="K7036" s="1">
        <v>-0.002</v>
      </c>
      <c r="L7036" s="1">
        <v>1.12</v>
      </c>
      <c r="M7036" s="1">
        <v>0.052</v>
      </c>
    </row>
    <row r="7037">
      <c r="A7037" s="1">
        <v>7035.0</v>
      </c>
      <c r="B7037" s="1">
        <v>1.70022609796498E9</v>
      </c>
      <c r="C7037" s="1">
        <v>26018.4587262223</v>
      </c>
      <c r="D7037" s="1">
        <v>31030.4797924136</v>
      </c>
      <c r="E7037" s="1">
        <v>-15969.4049917942</v>
      </c>
      <c r="F7037" s="1">
        <v>67711.23471394</v>
      </c>
      <c r="G7037" s="1">
        <v>59404.745328992</v>
      </c>
      <c r="H7037" s="1">
        <v>66781.2903858769</v>
      </c>
      <c r="I7037" s="1">
        <v>29642.8834966282</v>
      </c>
      <c r="J7037" s="1">
        <v>39889.3925415745</v>
      </c>
      <c r="K7037" s="1">
        <v>-0.002</v>
      </c>
      <c r="L7037" s="1">
        <v>1.12</v>
      </c>
      <c r="M7037" s="1">
        <v>0.052</v>
      </c>
    </row>
    <row r="7038">
      <c r="A7038" s="1">
        <v>7036.0</v>
      </c>
      <c r="B7038" s="1">
        <v>1.70022609796985E9</v>
      </c>
      <c r="C7038" s="1">
        <v>26014.0330808202</v>
      </c>
      <c r="D7038" s="1">
        <v>31012.0172514936</v>
      </c>
      <c r="E7038" s="1">
        <v>-16233.6249630004</v>
      </c>
      <c r="F7038" s="1">
        <v>67604.1475062546</v>
      </c>
      <c r="G7038" s="1">
        <v>59447.750085324</v>
      </c>
      <c r="H7038" s="1">
        <v>66777.6023480418</v>
      </c>
      <c r="I7038" s="1">
        <v>29499.8099803698</v>
      </c>
      <c r="J7038" s="1">
        <v>39955.7772226068</v>
      </c>
      <c r="K7038" s="1">
        <v>0.054</v>
      </c>
      <c r="L7038" s="1">
        <v>0.892</v>
      </c>
      <c r="M7038" s="1">
        <v>0.13</v>
      </c>
    </row>
    <row r="7039">
      <c r="A7039" s="1">
        <v>7037.0</v>
      </c>
      <c r="B7039" s="1">
        <v>1.70022609797333E9</v>
      </c>
      <c r="C7039" s="1">
        <v>26013.7872116312</v>
      </c>
      <c r="D7039" s="1">
        <v>30959.6918177237</v>
      </c>
      <c r="E7039" s="1">
        <v>-16077.9450628692</v>
      </c>
      <c r="F7039" s="1">
        <v>67443.8407950211</v>
      </c>
      <c r="G7039" s="1">
        <v>59445.6490213452</v>
      </c>
      <c r="H7039" s="1">
        <v>66977.0022603276</v>
      </c>
      <c r="I7039" s="1">
        <v>29531.3259400517</v>
      </c>
      <c r="J7039" s="1">
        <v>39889.7725212302</v>
      </c>
      <c r="K7039" s="1">
        <v>0.054</v>
      </c>
      <c r="L7039" s="1">
        <v>0.892</v>
      </c>
      <c r="M7039" s="1">
        <v>0.13</v>
      </c>
    </row>
    <row r="7040">
      <c r="A7040" s="1">
        <v>7038.0</v>
      </c>
      <c r="B7040" s="1">
        <v>1.70022609797739E9</v>
      </c>
      <c r="C7040" s="1">
        <v>26053.4615580393</v>
      </c>
      <c r="D7040" s="1">
        <v>30951.2205065751</v>
      </c>
      <c r="E7040" s="1">
        <v>-16046.7867310985</v>
      </c>
      <c r="F7040" s="1">
        <v>67285.0763541551</v>
      </c>
      <c r="G7040" s="1">
        <v>59442.6091840993</v>
      </c>
      <c r="H7040" s="1">
        <v>67080.2896714555</v>
      </c>
      <c r="I7040" s="1">
        <v>29499.0947245472</v>
      </c>
      <c r="J7040" s="1">
        <v>39825.1536280099</v>
      </c>
      <c r="K7040" s="1">
        <v>0.054</v>
      </c>
      <c r="L7040" s="1">
        <v>0.892</v>
      </c>
      <c r="M7040" s="1">
        <v>0.13</v>
      </c>
    </row>
    <row r="7041">
      <c r="A7041" s="1">
        <v>7039.0</v>
      </c>
      <c r="B7041" s="1">
        <v>1.70022609798094E9</v>
      </c>
      <c r="C7041" s="1">
        <v>25903.6825184443</v>
      </c>
      <c r="D7041" s="1">
        <v>30908.5510264099</v>
      </c>
      <c r="E7041" s="1">
        <v>-16454.9519365968</v>
      </c>
      <c r="F7041" s="1">
        <v>67070.8572352954</v>
      </c>
      <c r="G7041" s="1">
        <v>59461.6975738641</v>
      </c>
      <c r="H7041" s="1">
        <v>66887.1482476172</v>
      </c>
      <c r="I7041" s="1">
        <v>29258.6570094414</v>
      </c>
      <c r="J7041" s="1">
        <v>39681.4766146512</v>
      </c>
      <c r="K7041" s="1">
        <v>0.054</v>
      </c>
      <c r="L7041" s="1">
        <v>0.892</v>
      </c>
      <c r="M7041" s="1">
        <v>0.13</v>
      </c>
    </row>
    <row r="7042">
      <c r="A7042" s="1">
        <v>7040.0</v>
      </c>
      <c r="B7042" s="1">
        <v>1.70022609798507E9</v>
      </c>
      <c r="C7042" s="1">
        <v>25894.9876898512</v>
      </c>
      <c r="D7042" s="1">
        <v>30849.6765315147</v>
      </c>
      <c r="E7042" s="1">
        <v>-16790.4739726154</v>
      </c>
      <c r="F7042" s="1">
        <v>66894.5466750319</v>
      </c>
      <c r="G7042" s="1">
        <v>59480.5624461844</v>
      </c>
      <c r="H7042" s="1">
        <v>66706.4343936961</v>
      </c>
      <c r="I7042" s="1">
        <v>29057.7371785327</v>
      </c>
      <c r="J7042" s="1">
        <v>39556.3068457015</v>
      </c>
      <c r="K7042" s="1">
        <v>0.054</v>
      </c>
      <c r="L7042" s="1">
        <v>0.892</v>
      </c>
      <c r="M7042" s="1">
        <v>0.13</v>
      </c>
    </row>
    <row r="7043">
      <c r="A7043" s="1">
        <v>7041.0</v>
      </c>
      <c r="B7043" s="1">
        <v>1.70022609798822E9</v>
      </c>
      <c r="C7043" s="1">
        <v>25972.7717605557</v>
      </c>
      <c r="D7043" s="1">
        <v>30673.7906543959</v>
      </c>
      <c r="E7043" s="1">
        <v>-16681.9562532849</v>
      </c>
      <c r="F7043" s="1">
        <v>66646.2187941335</v>
      </c>
      <c r="G7043" s="1">
        <v>59547.0365341945</v>
      </c>
      <c r="H7043" s="1">
        <v>66781.8268277438</v>
      </c>
      <c r="I7043" s="1">
        <v>29064.6215158249</v>
      </c>
      <c r="J7043" s="1">
        <v>39622.803285456</v>
      </c>
      <c r="K7043" s="1">
        <v>0.054</v>
      </c>
      <c r="L7043" s="1">
        <v>0.892</v>
      </c>
      <c r="M7043" s="1">
        <v>0.13</v>
      </c>
    </row>
    <row r="7044">
      <c r="A7044" s="1">
        <v>7042.0</v>
      </c>
      <c r="B7044" s="1">
        <v>1.70022609799315E9</v>
      </c>
      <c r="C7044" s="1">
        <v>26016.6482349214</v>
      </c>
      <c r="D7044" s="1">
        <v>30616.3243194013</v>
      </c>
      <c r="E7044" s="1">
        <v>-16541.5425946167</v>
      </c>
      <c r="F7044" s="1">
        <v>66394.4487445889</v>
      </c>
      <c r="G7044" s="1">
        <v>59639.7292184506</v>
      </c>
      <c r="H7044" s="1">
        <v>66893.764363976</v>
      </c>
      <c r="I7044" s="1">
        <v>29113.2812635041</v>
      </c>
      <c r="J7044" s="1">
        <v>39805.8193690561</v>
      </c>
      <c r="K7044" s="1">
        <v>0.054</v>
      </c>
      <c r="L7044" s="1">
        <v>0.892</v>
      </c>
      <c r="M7044" s="1">
        <v>0.13</v>
      </c>
    </row>
    <row r="7045">
      <c r="A7045" s="1">
        <v>7043.0</v>
      </c>
      <c r="B7045" s="1">
        <v>1.70022609799683E9</v>
      </c>
      <c r="C7045" s="1">
        <v>26009.4509732068</v>
      </c>
      <c r="D7045" s="1">
        <v>30656.1327762762</v>
      </c>
      <c r="E7045" s="1">
        <v>-16860.2337670604</v>
      </c>
      <c r="F7045" s="1">
        <v>66156.5591283511</v>
      </c>
      <c r="G7045" s="1">
        <v>59677.1013351799</v>
      </c>
      <c r="H7045" s="1">
        <v>66744.5217662479</v>
      </c>
      <c r="I7045" s="1">
        <v>28970.8335960905</v>
      </c>
      <c r="J7045" s="1">
        <v>39988.9695631229</v>
      </c>
      <c r="K7045" s="1">
        <v>0.054</v>
      </c>
      <c r="L7045" s="1">
        <v>0.892</v>
      </c>
      <c r="M7045" s="1">
        <v>0.13</v>
      </c>
    </row>
    <row r="7046">
      <c r="A7046" s="1">
        <v>7044.0</v>
      </c>
      <c r="B7046" s="1">
        <v>1.7002260980019E9</v>
      </c>
      <c r="C7046" s="1">
        <v>26082.1611979199</v>
      </c>
      <c r="D7046" s="1">
        <v>30658.8373373552</v>
      </c>
      <c r="E7046" s="1">
        <v>-17241.5098239791</v>
      </c>
      <c r="F7046" s="1">
        <v>66005.3942805998</v>
      </c>
      <c r="G7046" s="1">
        <v>59789.2623888567</v>
      </c>
      <c r="H7046" s="1">
        <v>66564.7243338494</v>
      </c>
      <c r="I7046" s="1">
        <v>28815.5113238705</v>
      </c>
      <c r="J7046" s="1">
        <v>40249.8591244052</v>
      </c>
      <c r="K7046" s="1">
        <v>0.054</v>
      </c>
      <c r="L7046" s="1">
        <v>0.892</v>
      </c>
      <c r="M7046" s="1">
        <v>0.13</v>
      </c>
    </row>
    <row r="7047">
      <c r="A7047" s="1">
        <v>7045.0</v>
      </c>
      <c r="B7047" s="1">
        <v>1.70022609800607E9</v>
      </c>
      <c r="C7047" s="1">
        <v>26074.1592734049</v>
      </c>
      <c r="D7047" s="1">
        <v>30630.0482904968</v>
      </c>
      <c r="E7047" s="1">
        <v>-17203.020120027</v>
      </c>
      <c r="F7047" s="1">
        <v>65924.8832970718</v>
      </c>
      <c r="G7047" s="1">
        <v>59883.9443783693</v>
      </c>
      <c r="H7047" s="1">
        <v>66628.8291369473</v>
      </c>
      <c r="I7047" s="1">
        <v>28841.5287544165</v>
      </c>
      <c r="J7047" s="1">
        <v>40391.5915359963</v>
      </c>
      <c r="K7047" s="1">
        <v>0.054</v>
      </c>
      <c r="L7047" s="1">
        <v>0.892</v>
      </c>
      <c r="M7047" s="1">
        <v>0.13</v>
      </c>
    </row>
    <row r="7048">
      <c r="A7048" s="1">
        <v>7046.0</v>
      </c>
      <c r="B7048" s="1">
        <v>1.70022609801041E9</v>
      </c>
      <c r="C7048" s="1">
        <v>26063.0281046662</v>
      </c>
      <c r="D7048" s="1">
        <v>30628.438964896</v>
      </c>
      <c r="E7048" s="1">
        <v>-17057.2867461784</v>
      </c>
      <c r="F7048" s="1">
        <v>65847.6133164898</v>
      </c>
      <c r="G7048" s="1">
        <v>59891.9910063732</v>
      </c>
      <c r="H7048" s="1">
        <v>66751.7190279625</v>
      </c>
      <c r="I7048" s="1">
        <v>28898.6151097554</v>
      </c>
      <c r="J7048" s="1">
        <v>40407.774198982</v>
      </c>
      <c r="K7048" s="1">
        <v>-0.034</v>
      </c>
      <c r="L7048" s="1">
        <v>0.896</v>
      </c>
      <c r="M7048" s="1">
        <v>0.194</v>
      </c>
    </row>
    <row r="7049">
      <c r="A7049" s="1">
        <v>7047.0</v>
      </c>
      <c r="B7049" s="1">
        <v>1.70022609801329E9</v>
      </c>
      <c r="C7049" s="1">
        <v>26074.651011783</v>
      </c>
      <c r="D7049" s="1">
        <v>30677.1210643197</v>
      </c>
      <c r="E7049" s="1">
        <v>-17312.0966329689</v>
      </c>
      <c r="F7049" s="1">
        <v>65848.4403310347</v>
      </c>
      <c r="G7049" s="1">
        <v>59966.5787776206</v>
      </c>
      <c r="H7049" s="1">
        <v>66664.3013553978</v>
      </c>
      <c r="I7049" s="1">
        <v>28786.8787392233</v>
      </c>
      <c r="J7049" s="1">
        <v>40676.4421673348</v>
      </c>
      <c r="K7049" s="1">
        <v>-0.034</v>
      </c>
      <c r="L7049" s="1">
        <v>0.896</v>
      </c>
      <c r="M7049" s="1">
        <v>0.194</v>
      </c>
    </row>
    <row r="7050">
      <c r="A7050" s="1">
        <v>7048.0</v>
      </c>
      <c r="B7050" s="1">
        <v>1.70022609801703E9</v>
      </c>
      <c r="C7050" s="1">
        <v>26184.8227602032</v>
      </c>
      <c r="D7050" s="1">
        <v>30725.7808119989</v>
      </c>
      <c r="E7050" s="1">
        <v>-17711.7011203409</v>
      </c>
      <c r="F7050" s="1">
        <v>65910.9134567872</v>
      </c>
      <c r="G7050" s="1">
        <v>60082.1149447101</v>
      </c>
      <c r="H7050" s="1">
        <v>66511.9071617015</v>
      </c>
      <c r="I7050" s="1">
        <v>28628.5166297574</v>
      </c>
      <c r="J7050" s="1">
        <v>40994.909822334</v>
      </c>
      <c r="K7050" s="1">
        <v>-0.034</v>
      </c>
      <c r="L7050" s="1">
        <v>0.896</v>
      </c>
      <c r="M7050" s="1">
        <v>0.194</v>
      </c>
    </row>
    <row r="7051">
      <c r="A7051" s="1">
        <v>7049.0</v>
      </c>
      <c r="B7051" s="1">
        <v>1.70022609801986E9</v>
      </c>
      <c r="C7051" s="1">
        <v>26193.2940713517</v>
      </c>
      <c r="D7051" s="1">
        <v>30774.4182079336</v>
      </c>
      <c r="E7051" s="1">
        <v>-17715.679730854</v>
      </c>
      <c r="F7051" s="1">
        <v>66038.8548420494</v>
      </c>
      <c r="G7051" s="1">
        <v>60145.7503611743</v>
      </c>
      <c r="H7051" s="1">
        <v>66569.3287932072</v>
      </c>
      <c r="I7051" s="1">
        <v>28626.236751823</v>
      </c>
      <c r="J7051" s="1">
        <v>41015.1828545549</v>
      </c>
      <c r="K7051" s="1">
        <v>-0.034</v>
      </c>
      <c r="L7051" s="1">
        <v>0.896</v>
      </c>
      <c r="M7051" s="1">
        <v>0.194</v>
      </c>
    </row>
    <row r="7052">
      <c r="A7052" s="1">
        <v>7050.0</v>
      </c>
      <c r="B7052" s="1">
        <v>1.70022609802447E9</v>
      </c>
      <c r="C7052" s="1">
        <v>26169.0424286177</v>
      </c>
      <c r="D7052" s="1">
        <v>30798.8710163677</v>
      </c>
      <c r="E7052" s="1">
        <v>-17508.7249289423</v>
      </c>
      <c r="F7052" s="1">
        <v>66174.9769657822</v>
      </c>
      <c r="G7052" s="1">
        <v>60243.5168914219</v>
      </c>
      <c r="H7052" s="1">
        <v>66747.6733622161</v>
      </c>
      <c r="I7052" s="1">
        <v>28715.2637499885</v>
      </c>
      <c r="J7052" s="1">
        <v>40956.0848422151</v>
      </c>
      <c r="K7052" s="1">
        <v>-0.034</v>
      </c>
      <c r="L7052" s="1">
        <v>0.896</v>
      </c>
      <c r="M7052" s="1">
        <v>0.194</v>
      </c>
    </row>
    <row r="7053">
      <c r="A7053" s="1">
        <v>7051.0</v>
      </c>
      <c r="B7053" s="1">
        <v>1.70022609802826E9</v>
      </c>
      <c r="C7053" s="1">
        <v>26244.7254353434</v>
      </c>
      <c r="D7053" s="1">
        <v>30784.5211964274</v>
      </c>
      <c r="E7053" s="1">
        <v>-17732.1306147731</v>
      </c>
      <c r="F7053" s="1">
        <v>66242.7251032263</v>
      </c>
      <c r="G7053" s="1">
        <v>60341.8422152808</v>
      </c>
      <c r="H7053" s="1">
        <v>66684.3955736631</v>
      </c>
      <c r="I7053" s="1">
        <v>28625.5661994893</v>
      </c>
      <c r="J7053" s="1">
        <v>40875.8197278761</v>
      </c>
      <c r="K7053" s="1">
        <v>-0.034</v>
      </c>
      <c r="L7053" s="1">
        <v>0.896</v>
      </c>
      <c r="M7053" s="1">
        <v>0.194</v>
      </c>
    </row>
    <row r="7054">
      <c r="A7054" s="1">
        <v>7052.0</v>
      </c>
      <c r="B7054" s="1">
        <v>1.70022609803201E9</v>
      </c>
      <c r="C7054" s="1">
        <v>26209.2755686373</v>
      </c>
      <c r="D7054" s="1">
        <v>30690.5991662262</v>
      </c>
      <c r="E7054" s="1">
        <v>-18291.527723256</v>
      </c>
      <c r="F7054" s="1">
        <v>66245.4296643054</v>
      </c>
      <c r="G7054" s="1">
        <v>60394.7711461509</v>
      </c>
      <c r="H7054" s="1">
        <v>66418.3204076672</v>
      </c>
      <c r="I7054" s="1">
        <v>28350.2374112889</v>
      </c>
      <c r="J7054" s="1">
        <v>40669.1778503868</v>
      </c>
      <c r="K7054" s="1">
        <v>-0.034</v>
      </c>
      <c r="L7054" s="1">
        <v>0.896</v>
      </c>
      <c r="M7054" s="1">
        <v>0.194</v>
      </c>
    </row>
    <row r="7055">
      <c r="A7055" s="1">
        <v>7053.0</v>
      </c>
      <c r="B7055" s="1">
        <v>1.70022609803754E9</v>
      </c>
      <c r="C7055" s="1">
        <v>26129.5468961652</v>
      </c>
      <c r="D7055" s="1">
        <v>30607.964766975</v>
      </c>
      <c r="E7055" s="1">
        <v>-18444.1901378858</v>
      </c>
      <c r="F7055" s="1">
        <v>66272.7211442853</v>
      </c>
      <c r="G7055" s="1">
        <v>60426.0188848994</v>
      </c>
      <c r="H7055" s="1">
        <v>66409.1114889516</v>
      </c>
      <c r="I7055" s="1">
        <v>28258.5505555332</v>
      </c>
      <c r="J7055" s="1">
        <v>40655.1186031244</v>
      </c>
      <c r="K7055" s="1">
        <v>-0.034</v>
      </c>
      <c r="L7055" s="1">
        <v>0.896</v>
      </c>
      <c r="M7055" s="1">
        <v>0.194</v>
      </c>
    </row>
    <row r="7056">
      <c r="A7056" s="1">
        <v>7054.0</v>
      </c>
      <c r="B7056" s="1">
        <v>1.70022609804145E9</v>
      </c>
      <c r="C7056" s="1">
        <v>26123.40016644</v>
      </c>
      <c r="D7056" s="1">
        <v>30595.6713075246</v>
      </c>
      <c r="E7056" s="1">
        <v>-18220.4491758882</v>
      </c>
      <c r="F7056" s="1">
        <v>66259.6453737789</v>
      </c>
      <c r="G7056" s="1">
        <v>60444.5931845418</v>
      </c>
      <c r="H7056" s="1">
        <v>66625.2975613233</v>
      </c>
      <c r="I7056" s="1">
        <v>28358.5299084818</v>
      </c>
      <c r="J7056" s="1">
        <v>40580.4190731548</v>
      </c>
      <c r="K7056" s="1">
        <v>-0.034</v>
      </c>
      <c r="L7056" s="1">
        <v>0.896</v>
      </c>
      <c r="M7056" s="1">
        <v>0.194</v>
      </c>
    </row>
    <row r="7057">
      <c r="A7057" s="1">
        <v>7055.0</v>
      </c>
      <c r="B7057" s="1">
        <v>1.70022609804406E9</v>
      </c>
      <c r="C7057" s="1">
        <v>26121.4332129279</v>
      </c>
      <c r="D7057" s="1">
        <v>30604.4108396066</v>
      </c>
      <c r="E7057" s="1">
        <v>-18310.571409532</v>
      </c>
      <c r="F7057" s="1">
        <v>66190.3549659675</v>
      </c>
      <c r="G7057" s="1">
        <v>60516.8563743658</v>
      </c>
      <c r="H7057" s="1">
        <v>66675.6560415811</v>
      </c>
      <c r="I7057" s="1">
        <v>28314.6087306271</v>
      </c>
      <c r="J7057" s="1">
        <v>40394.7431319645</v>
      </c>
      <c r="K7057" s="1">
        <v>-0.034</v>
      </c>
      <c r="L7057" s="1">
        <v>0.896</v>
      </c>
      <c r="M7057" s="1">
        <v>0.194</v>
      </c>
    </row>
    <row r="7058">
      <c r="A7058" s="1">
        <v>7056.0</v>
      </c>
      <c r="B7058" s="1">
        <v>1.70022609804807E9</v>
      </c>
      <c r="C7058" s="1">
        <v>26181.671164235</v>
      </c>
      <c r="D7058" s="1">
        <v>30551.3701500141</v>
      </c>
      <c r="E7058" s="1">
        <v>-18747.6821240999</v>
      </c>
      <c r="F7058" s="1">
        <v>66059.1949295037</v>
      </c>
      <c r="G7058" s="1">
        <v>60554.9660986621</v>
      </c>
      <c r="H7058" s="1">
        <v>66525.2735048858</v>
      </c>
      <c r="I7058" s="1">
        <v>28104.9046641474</v>
      </c>
      <c r="J7058" s="1">
        <v>40347.8938755862</v>
      </c>
      <c r="K7058" s="1">
        <v>-0.124</v>
      </c>
      <c r="L7058" s="1">
        <v>0.94</v>
      </c>
      <c r="M7058" s="1">
        <v>0.264</v>
      </c>
    </row>
    <row r="7059">
      <c r="A7059" s="1">
        <v>7057.0</v>
      </c>
      <c r="B7059" s="1">
        <v>1.70022609805199E9</v>
      </c>
      <c r="C7059" s="1">
        <v>26195.6857080084</v>
      </c>
      <c r="D7059" s="1">
        <v>30428.0332241097</v>
      </c>
      <c r="E7059" s="1">
        <v>-18910.425175479</v>
      </c>
      <c r="F7059" s="1">
        <v>65877.1623226597</v>
      </c>
      <c r="G7059" s="1">
        <v>60593.1428781918</v>
      </c>
      <c r="H7059" s="1">
        <v>66456.8548151081</v>
      </c>
      <c r="I7059" s="1">
        <v>27983.5346917551</v>
      </c>
      <c r="J7059" s="1">
        <v>40366.9375618621</v>
      </c>
      <c r="K7059" s="1">
        <v>-0.124</v>
      </c>
      <c r="L7059" s="1">
        <v>0.94</v>
      </c>
      <c r="M7059" s="1">
        <v>0.264</v>
      </c>
    </row>
    <row r="7060">
      <c r="A7060" s="1">
        <v>7058.0</v>
      </c>
      <c r="B7060" s="1">
        <v>1.7002260980559E9</v>
      </c>
      <c r="C7060" s="1">
        <v>26136.1183090351</v>
      </c>
      <c r="D7060" s="1">
        <v>30240.7479573187</v>
      </c>
      <c r="E7060" s="1">
        <v>-18633.2188407443</v>
      </c>
      <c r="F7060" s="1">
        <v>65627.6721510496</v>
      </c>
      <c r="G7060" s="1">
        <v>60688.7636409716</v>
      </c>
      <c r="H7060" s="1">
        <v>66553.950793022</v>
      </c>
      <c r="I7060" s="1">
        <v>28028.2828841546</v>
      </c>
      <c r="J7060" s="1">
        <v>40257.0563861198</v>
      </c>
      <c r="K7060" s="1">
        <v>-0.124</v>
      </c>
      <c r="L7060" s="1">
        <v>0.94</v>
      </c>
      <c r="M7060" s="1">
        <v>0.264</v>
      </c>
    </row>
    <row r="7061">
      <c r="A7061" s="1">
        <v>7059.0</v>
      </c>
      <c r="B7061" s="1">
        <v>1.70022609806121E9</v>
      </c>
      <c r="C7061" s="1">
        <v>26168.3942280285</v>
      </c>
      <c r="D7061" s="1">
        <v>29982.8311780489</v>
      </c>
      <c r="E7061" s="1">
        <v>-18514.106394542</v>
      </c>
      <c r="F7061" s="1">
        <v>65292.9324260869</v>
      </c>
      <c r="G7061" s="1">
        <v>60764.3572407194</v>
      </c>
      <c r="H7061" s="1">
        <v>66501.2006761074</v>
      </c>
      <c r="I7061" s="1">
        <v>27989.4132005468</v>
      </c>
      <c r="J7061" s="1">
        <v>40145.476477799</v>
      </c>
      <c r="K7061" s="1">
        <v>-0.124</v>
      </c>
      <c r="L7061" s="1">
        <v>0.94</v>
      </c>
      <c r="M7061" s="1">
        <v>0.264</v>
      </c>
    </row>
    <row r="7062">
      <c r="A7062" s="1">
        <v>7060.0</v>
      </c>
      <c r="B7062" s="1">
        <v>1.70022609806491E9</v>
      </c>
      <c r="C7062" s="1">
        <v>26144.1202335501</v>
      </c>
      <c r="D7062" s="1">
        <v>29807.1911701191</v>
      </c>
      <c r="E7062" s="1">
        <v>-18838.653724033</v>
      </c>
      <c r="F7062" s="1">
        <v>64907.3648342329</v>
      </c>
      <c r="G7062" s="1">
        <v>60773.074421057</v>
      </c>
      <c r="H7062" s="1">
        <v>66167.109151734</v>
      </c>
      <c r="I7062" s="1">
        <v>27712.0951070898</v>
      </c>
      <c r="J7062" s="1">
        <v>39923.4118966355</v>
      </c>
      <c r="K7062" s="1">
        <v>-0.124</v>
      </c>
      <c r="L7062" s="1">
        <v>0.94</v>
      </c>
      <c r="M7062" s="1">
        <v>0.264</v>
      </c>
    </row>
    <row r="7063">
      <c r="A7063" s="1">
        <v>7061.0</v>
      </c>
      <c r="B7063" s="1">
        <v>1.700226098069E9</v>
      </c>
      <c r="C7063" s="1">
        <v>26150.8481086311</v>
      </c>
      <c r="D7063" s="1">
        <v>29673.7736074654</v>
      </c>
      <c r="E7063" s="1">
        <v>-18990.936159007</v>
      </c>
      <c r="F7063" s="1">
        <v>64365.1115137471</v>
      </c>
      <c r="G7063" s="1">
        <v>60805.9761888952</v>
      </c>
      <c r="H7063" s="1">
        <v>65910.3323114314</v>
      </c>
      <c r="I7063" s="1">
        <v>27491.1257614047</v>
      </c>
      <c r="J7063" s="1">
        <v>39786.37335138</v>
      </c>
      <c r="K7063" s="1">
        <v>-0.124</v>
      </c>
      <c r="L7063" s="1">
        <v>0.94</v>
      </c>
      <c r="M7063" s="1">
        <v>0.264</v>
      </c>
    </row>
    <row r="7064">
      <c r="A7064" s="1">
        <v>7062.0</v>
      </c>
      <c r="B7064" s="1">
        <v>1.70022609807232E9</v>
      </c>
      <c r="C7064" s="1">
        <v>26174.8538821761</v>
      </c>
      <c r="D7064" s="1">
        <v>29605.8243043213</v>
      </c>
      <c r="E7064" s="1">
        <v>-18635.0293320452</v>
      </c>
      <c r="F7064" s="1">
        <v>63746.5940411799</v>
      </c>
      <c r="G7064" s="1">
        <v>60769.1628657773</v>
      </c>
      <c r="H7064" s="1">
        <v>65948.7773118945</v>
      </c>
      <c r="I7064" s="1">
        <v>27522.5523141088</v>
      </c>
      <c r="J7064" s="1">
        <v>39596.1376543209</v>
      </c>
      <c r="K7064" s="1">
        <v>-0.124</v>
      </c>
      <c r="L7064" s="1">
        <v>0.94</v>
      </c>
      <c r="M7064" s="1">
        <v>0.264</v>
      </c>
    </row>
    <row r="7065">
      <c r="A7065" s="1">
        <v>7063.0</v>
      </c>
      <c r="B7065" s="1">
        <v>1.70022609807623E9</v>
      </c>
      <c r="C7065" s="1">
        <v>26237.0811387397</v>
      </c>
      <c r="D7065" s="1">
        <v>29560.5396700548</v>
      </c>
      <c r="E7065" s="1">
        <v>-18389.562474437</v>
      </c>
      <c r="F7065" s="1">
        <v>63076.3769836875</v>
      </c>
      <c r="G7065" s="1">
        <v>60747.7498945891</v>
      </c>
      <c r="H7065" s="1">
        <v>65966.9939836256</v>
      </c>
      <c r="I7065" s="1">
        <v>27522.9769972535</v>
      </c>
      <c r="J7065" s="1">
        <v>39503.1543973868</v>
      </c>
      <c r="K7065" s="1">
        <v>-0.124</v>
      </c>
      <c r="L7065" s="1">
        <v>0.94</v>
      </c>
      <c r="M7065" s="1">
        <v>0.264</v>
      </c>
    </row>
    <row r="7066">
      <c r="A7066" s="1">
        <v>7064.0</v>
      </c>
      <c r="B7066" s="1">
        <v>1.70022609807989E9</v>
      </c>
      <c r="C7066" s="1">
        <v>26301.4988662599</v>
      </c>
      <c r="D7066" s="1">
        <v>29613.8485805807</v>
      </c>
      <c r="E7066" s="1">
        <v>-18670.6803644514</v>
      </c>
      <c r="F7066" s="1">
        <v>62410.1608884526</v>
      </c>
      <c r="G7066" s="1">
        <v>60807.2278865847</v>
      </c>
      <c r="H7066" s="1">
        <v>65705.6573874542</v>
      </c>
      <c r="I7066" s="1">
        <v>27275.2079099664</v>
      </c>
      <c r="J7066" s="1">
        <v>39630.5816925265</v>
      </c>
      <c r="K7066" s="1">
        <v>-0.124</v>
      </c>
      <c r="L7066" s="1">
        <v>0.94</v>
      </c>
      <c r="M7066" s="1">
        <v>0.264</v>
      </c>
    </row>
    <row r="7067">
      <c r="A7067" s="1">
        <v>7065.0</v>
      </c>
      <c r="B7067" s="1">
        <v>1.70022609808409E9</v>
      </c>
      <c r="C7067" s="1">
        <v>26278.8565491266</v>
      </c>
      <c r="D7067" s="1">
        <v>29572.8554812497</v>
      </c>
      <c r="E7067" s="1">
        <v>-18909.1734777895</v>
      </c>
      <c r="F7067" s="1">
        <v>61768.6211190964</v>
      </c>
      <c r="G7067" s="1">
        <v>60867.8011140586</v>
      </c>
      <c r="H7067" s="1">
        <v>65458.0000588894</v>
      </c>
      <c r="I7067" s="1">
        <v>27036.8042036061</v>
      </c>
      <c r="J7067" s="1">
        <v>39737.6912519563</v>
      </c>
      <c r="K7067" s="1">
        <v>-0.124</v>
      </c>
      <c r="L7067" s="1">
        <v>0.94</v>
      </c>
      <c r="M7067" s="1">
        <v>0.264</v>
      </c>
    </row>
    <row r="7068">
      <c r="A7068" s="1">
        <v>7066.0</v>
      </c>
      <c r="B7068" s="1">
        <v>1.70022609808823E9</v>
      </c>
      <c r="C7068" s="1">
        <v>26274.3414967467</v>
      </c>
      <c r="D7068" s="1">
        <v>29316.2798066472</v>
      </c>
      <c r="E7068" s="1">
        <v>-18595.7796687817</v>
      </c>
      <c r="F7068" s="1">
        <v>61100.2369046493</v>
      </c>
      <c r="G7068" s="1">
        <v>60887.4035939459</v>
      </c>
      <c r="H7068" s="1">
        <v>65502.211809422</v>
      </c>
      <c r="I7068" s="1">
        <v>27071.5164627452</v>
      </c>
      <c r="J7068" s="1">
        <v>39833.110849036</v>
      </c>
      <c r="K7068" s="1">
        <v>-0.178</v>
      </c>
      <c r="L7068" s="1">
        <v>1.024</v>
      </c>
      <c r="M7068" s="1">
        <v>0.386</v>
      </c>
    </row>
    <row r="7069">
      <c r="A7069" s="1">
        <v>7067.0</v>
      </c>
      <c r="B7069" s="1">
        <v>1.70022609809343E9</v>
      </c>
      <c r="C7069" s="1">
        <v>26285.204444552</v>
      </c>
      <c r="D7069" s="1">
        <v>28814.013756992</v>
      </c>
      <c r="E7069" s="1">
        <v>-18305.7657844741</v>
      </c>
      <c r="F7069" s="1">
        <v>60304.1795258736</v>
      </c>
      <c r="G7069" s="1">
        <v>60835.4357880873</v>
      </c>
      <c r="H7069" s="1">
        <v>65550.469225701</v>
      </c>
      <c r="I7069" s="1">
        <v>27101.3336898486</v>
      </c>
      <c r="J7069" s="1">
        <v>39832.2838344912</v>
      </c>
      <c r="K7069" s="1">
        <v>-0.178</v>
      </c>
      <c r="L7069" s="1">
        <v>1.024</v>
      </c>
      <c r="M7069" s="1">
        <v>0.386</v>
      </c>
    </row>
    <row r="7070">
      <c r="A7070" s="1">
        <v>7068.0</v>
      </c>
      <c r="B7070" s="1">
        <v>1.700226098097E9</v>
      </c>
      <c r="C7070" s="1">
        <v>26316.7427559784</v>
      </c>
      <c r="D7070" s="1">
        <v>28357.16645207</v>
      </c>
      <c r="E7070" s="1">
        <v>-18595.9137792484</v>
      </c>
      <c r="F7070" s="1">
        <v>59451.6839923482</v>
      </c>
      <c r="G7070" s="1">
        <v>60840.6213928009</v>
      </c>
      <c r="H7070" s="1">
        <v>65337.4794527863</v>
      </c>
      <c r="I7070" s="1">
        <v>26914.9424928358</v>
      </c>
      <c r="J7070" s="1">
        <v>40012.4835982899</v>
      </c>
      <c r="K7070" s="1">
        <v>-0.178</v>
      </c>
      <c r="L7070" s="1">
        <v>1.024</v>
      </c>
      <c r="M7070" s="1">
        <v>0.386</v>
      </c>
    </row>
    <row r="7071">
      <c r="A7071" s="1">
        <v>7069.0</v>
      </c>
      <c r="B7071" s="1">
        <v>1.70022609810006E9</v>
      </c>
      <c r="C7071" s="1">
        <v>26391.9563760705</v>
      </c>
      <c r="D7071" s="1">
        <v>27960.5347467106</v>
      </c>
      <c r="E7071" s="1">
        <v>-18878.3504221857</v>
      </c>
      <c r="F7071" s="1">
        <v>58356.2026448491</v>
      </c>
      <c r="G7071" s="1">
        <v>60857.1616836979</v>
      </c>
      <c r="H7071" s="1">
        <v>65118.1417844464</v>
      </c>
      <c r="I7071" s="1">
        <v>26817.9359218997</v>
      </c>
      <c r="J7071" s="1">
        <v>40255.4470605191</v>
      </c>
      <c r="K7071" s="1">
        <v>-0.178</v>
      </c>
      <c r="L7071" s="1">
        <v>1.024</v>
      </c>
      <c r="M7071" s="1">
        <v>0.386</v>
      </c>
    </row>
    <row r="7072">
      <c r="A7072" s="1">
        <v>7070.0</v>
      </c>
      <c r="B7072" s="1">
        <v>1.70022609810412E9</v>
      </c>
      <c r="C7072" s="1">
        <v>26367.3247536807</v>
      </c>
      <c r="D7072" s="1">
        <v>27636.8367835088</v>
      </c>
      <c r="E7072" s="1">
        <v>-18466.3854201299</v>
      </c>
      <c r="F7072" s="1">
        <v>57010.6052768952</v>
      </c>
      <c r="G7072" s="1">
        <v>60781.1210490609</v>
      </c>
      <c r="H7072" s="1">
        <v>65244.8314720191</v>
      </c>
      <c r="I7072" s="1">
        <v>27034.5690291606</v>
      </c>
      <c r="J7072" s="1">
        <v>40418.6371467873</v>
      </c>
      <c r="K7072" s="1">
        <v>-0.178</v>
      </c>
      <c r="L7072" s="1">
        <v>1.024</v>
      </c>
      <c r="M7072" s="1">
        <v>0.386</v>
      </c>
    </row>
    <row r="7073">
      <c r="A7073" s="1">
        <v>7071.0</v>
      </c>
      <c r="B7073" s="1">
        <v>1.70022609810848E9</v>
      </c>
      <c r="C7073" s="1">
        <v>26269.7593891333</v>
      </c>
      <c r="D7073" s="1">
        <v>27445.9975893494</v>
      </c>
      <c r="E7073" s="1">
        <v>-17686.3542421286</v>
      </c>
      <c r="F7073" s="1">
        <v>55668.383022354</v>
      </c>
      <c r="G7073" s="1">
        <v>60658.05234409</v>
      </c>
      <c r="H7073" s="1">
        <v>65479.7930097333</v>
      </c>
      <c r="I7073" s="1">
        <v>27301.2700440013</v>
      </c>
      <c r="J7073" s="1">
        <v>40338.8637708263</v>
      </c>
      <c r="K7073" s="1">
        <v>-0.178</v>
      </c>
      <c r="L7073" s="1">
        <v>1.024</v>
      </c>
      <c r="M7073" s="1">
        <v>0.386</v>
      </c>
    </row>
    <row r="7074">
      <c r="A7074" s="1">
        <v>7072.0</v>
      </c>
      <c r="B7074" s="1">
        <v>1.70022609811194E9</v>
      </c>
      <c r="C7074" s="1">
        <v>26287.9313573755</v>
      </c>
      <c r="D7074" s="1">
        <v>27242.0826246836</v>
      </c>
      <c r="E7074" s="1">
        <v>-17212.8772393318</v>
      </c>
      <c r="F7074" s="1">
        <v>54274.4388311432</v>
      </c>
      <c r="G7074" s="1">
        <v>60511.8495836078</v>
      </c>
      <c r="H7074" s="1">
        <v>65432.5861254437</v>
      </c>
      <c r="I7074" s="1">
        <v>27367.9900012004</v>
      </c>
      <c r="J7074" s="1">
        <v>40152.2490563689</v>
      </c>
      <c r="K7074" s="1">
        <v>-0.178</v>
      </c>
      <c r="L7074" s="1">
        <v>1.024</v>
      </c>
      <c r="M7074" s="1">
        <v>0.386</v>
      </c>
    </row>
    <row r="7075">
      <c r="A7075" s="1">
        <v>7073.0</v>
      </c>
      <c r="B7075" s="1">
        <v>1.70022609811608E9</v>
      </c>
      <c r="C7075" s="1">
        <v>26334.1100614202</v>
      </c>
      <c r="D7075" s="1">
        <v>26952.6498857319</v>
      </c>
      <c r="E7075" s="1">
        <v>-16848.5438047103</v>
      </c>
      <c r="F7075" s="1">
        <v>53023.6128596798</v>
      </c>
      <c r="G7075" s="1">
        <v>60377.8508755983</v>
      </c>
      <c r="H7075" s="1">
        <v>65274.2016642334</v>
      </c>
      <c r="I7075" s="1">
        <v>27384.9773269864</v>
      </c>
      <c r="J7075" s="1">
        <v>40174.98078048</v>
      </c>
      <c r="K7075" s="1">
        <v>-0.178</v>
      </c>
      <c r="L7075" s="1">
        <v>1.024</v>
      </c>
      <c r="M7075" s="1">
        <v>0.386</v>
      </c>
    </row>
    <row r="7076">
      <c r="A7076" s="1">
        <v>7074.0</v>
      </c>
      <c r="B7076" s="1">
        <v>1.70022609812118E9</v>
      </c>
      <c r="C7076" s="1">
        <v>26365.4919106354</v>
      </c>
      <c r="D7076" s="1">
        <v>26634.1598789882</v>
      </c>
      <c r="E7076" s="1">
        <v>-15807.6230654267</v>
      </c>
      <c r="F7076" s="1">
        <v>52131.8006076575</v>
      </c>
      <c r="G7076" s="1">
        <v>60183.5024575594</v>
      </c>
      <c r="H7076" s="1">
        <v>65449.1040645961</v>
      </c>
      <c r="I7076" s="1">
        <v>27745.779185984</v>
      </c>
      <c r="J7076" s="1">
        <v>40252.8095546733</v>
      </c>
      <c r="K7076" s="1">
        <v>-0.178</v>
      </c>
      <c r="L7076" s="1">
        <v>1.024</v>
      </c>
      <c r="M7076" s="1">
        <v>0.386</v>
      </c>
    </row>
    <row r="7077">
      <c r="A7077" s="1">
        <v>7075.0</v>
      </c>
      <c r="B7077" s="1">
        <v>1.70022609812413E9</v>
      </c>
      <c r="C7077" s="1">
        <v>26383.3062509663</v>
      </c>
      <c r="D7077" s="1">
        <v>26238.7351678294</v>
      </c>
      <c r="E7077" s="1">
        <v>-12961.9554235882</v>
      </c>
      <c r="F7077" s="1">
        <v>51348.0366883321</v>
      </c>
      <c r="G7077" s="1">
        <v>60043.7593512248</v>
      </c>
      <c r="H7077" s="1">
        <v>65915.5626196339</v>
      </c>
      <c r="I7077" s="1">
        <v>28463.2478312549</v>
      </c>
      <c r="J7077" s="1">
        <v>40315.6403083372</v>
      </c>
      <c r="K7077" s="1">
        <v>-0.178</v>
      </c>
      <c r="L7077" s="1">
        <v>1.024</v>
      </c>
      <c r="M7077" s="1">
        <v>0.386</v>
      </c>
    </row>
    <row r="7078">
      <c r="A7078" s="1">
        <v>7076.0</v>
      </c>
      <c r="B7078" s="1">
        <v>1.70022609812801E9</v>
      </c>
      <c r="C7078" s="1">
        <v>26345.2859336478</v>
      </c>
      <c r="D7078" s="1">
        <v>25863.4940819137</v>
      </c>
      <c r="E7078" s="1">
        <v>-8524.48594862055</v>
      </c>
      <c r="F7078" s="1">
        <v>50098.1047866469</v>
      </c>
      <c r="G7078" s="1">
        <v>59970.3562224336</v>
      </c>
      <c r="H7078" s="1">
        <v>66379.1154478926</v>
      </c>
      <c r="I7078" s="1">
        <v>29211.9642152743</v>
      </c>
      <c r="J7078" s="1">
        <v>40267.5393542694</v>
      </c>
      <c r="K7078" s="1">
        <v>-0.236</v>
      </c>
      <c r="L7078" s="1">
        <v>1.0</v>
      </c>
      <c r="M7078" s="1">
        <v>0.566</v>
      </c>
    </row>
    <row r="7079">
      <c r="A7079" s="1">
        <v>7077.0</v>
      </c>
      <c r="B7079" s="1">
        <v>1.70022609813192E9</v>
      </c>
      <c r="C7079" s="1">
        <v>26374.7455328399</v>
      </c>
      <c r="D7079" s="1">
        <v>25614.4062417037</v>
      </c>
      <c r="E7079" s="1">
        <v>-3433.69733496872</v>
      </c>
      <c r="F7079" s="1">
        <v>48863.8191060804</v>
      </c>
      <c r="G7079" s="1">
        <v>59900.9987593887</v>
      </c>
      <c r="H7079" s="1">
        <v>66896.2901110995</v>
      </c>
      <c r="I7079" s="1">
        <v>29731.0611285044</v>
      </c>
      <c r="J7079" s="1">
        <v>40302.4527791086</v>
      </c>
      <c r="K7079" s="1">
        <v>-0.236</v>
      </c>
      <c r="L7079" s="1">
        <v>1.0</v>
      </c>
      <c r="M7079" s="1">
        <v>0.566</v>
      </c>
    </row>
    <row r="7080">
      <c r="A7080" s="1">
        <v>7078.0</v>
      </c>
      <c r="B7080" s="1">
        <v>1.70022609813603E9</v>
      </c>
      <c r="C7080" s="1">
        <v>26384.0885620222</v>
      </c>
      <c r="D7080" s="1">
        <v>25338.0716250028</v>
      </c>
      <c r="E7080" s="1">
        <v>3056.77986821888</v>
      </c>
      <c r="F7080" s="1">
        <v>48155.5593795251</v>
      </c>
      <c r="G7080" s="1">
        <v>59792.3469295915</v>
      </c>
      <c r="H7080" s="1">
        <v>67458.0788562391</v>
      </c>
      <c r="I7080" s="1">
        <v>30423.428764752</v>
      </c>
      <c r="J7080" s="1">
        <v>40165.1460129196</v>
      </c>
      <c r="K7080" s="1">
        <v>-0.236</v>
      </c>
      <c r="L7080" s="1">
        <v>1.0</v>
      </c>
      <c r="M7080" s="1">
        <v>0.566</v>
      </c>
    </row>
    <row r="7081">
      <c r="A7081" s="1">
        <v>7079.0</v>
      </c>
      <c r="B7081" s="1">
        <v>1.70022609814004E9</v>
      </c>
      <c r="C7081" s="1">
        <v>26328.6562357731</v>
      </c>
      <c r="D7081" s="1">
        <v>25114.0400903272</v>
      </c>
      <c r="E7081" s="1">
        <v>10110.9457148248</v>
      </c>
      <c r="F7081" s="1">
        <v>47876.4531465116</v>
      </c>
      <c r="G7081" s="1">
        <v>59673.1897799002</v>
      </c>
      <c r="H7081" s="1">
        <v>68226.5541823571</v>
      </c>
      <c r="I7081" s="1">
        <v>31324.5616942121</v>
      </c>
      <c r="J7081" s="1">
        <v>40040.7585550258</v>
      </c>
      <c r="K7081" s="1">
        <v>-0.236</v>
      </c>
      <c r="L7081" s="1">
        <v>1.0</v>
      </c>
      <c r="M7081" s="1">
        <v>0.566</v>
      </c>
    </row>
    <row r="7082">
      <c r="A7082" s="1">
        <v>7080.0</v>
      </c>
      <c r="B7082" s="1">
        <v>1.70022609814405E9</v>
      </c>
      <c r="C7082" s="1">
        <v>26328.6338840286</v>
      </c>
      <c r="D7082" s="1">
        <v>25006.3270337971</v>
      </c>
      <c r="E7082" s="1">
        <v>16112.4785080526</v>
      </c>
      <c r="F7082" s="1">
        <v>47620.9727073875</v>
      </c>
      <c r="G7082" s="1">
        <v>59651.5532912675</v>
      </c>
      <c r="H7082" s="1">
        <v>68746.9474967655</v>
      </c>
      <c r="I7082" s="1">
        <v>31986.8215306784</v>
      </c>
      <c r="J7082" s="1">
        <v>39889.0572654077</v>
      </c>
      <c r="K7082" s="1">
        <v>-0.236</v>
      </c>
      <c r="L7082" s="1">
        <v>1.0</v>
      </c>
      <c r="M7082" s="1">
        <v>0.566</v>
      </c>
    </row>
    <row r="7083">
      <c r="A7083" s="1">
        <v>7081.0</v>
      </c>
      <c r="B7083" s="1">
        <v>1.70022609814901E9</v>
      </c>
      <c r="C7083" s="1">
        <v>26382.2780707213</v>
      </c>
      <c r="D7083" s="1">
        <v>24878.9220904019</v>
      </c>
      <c r="E7083" s="1">
        <v>21112.6978531715</v>
      </c>
      <c r="F7083" s="1">
        <v>47502.1284821186</v>
      </c>
      <c r="G7083" s="1">
        <v>59644.803064442</v>
      </c>
      <c r="H7083" s="1">
        <v>68949.0072666415</v>
      </c>
      <c r="I7083" s="1">
        <v>32428.4920011153</v>
      </c>
      <c r="J7083" s="1">
        <v>39789.3461333925</v>
      </c>
      <c r="K7083" s="1">
        <v>-0.236</v>
      </c>
      <c r="L7083" s="1">
        <v>1.0</v>
      </c>
      <c r="M7083" s="1">
        <v>0.566</v>
      </c>
    </row>
    <row r="7084">
      <c r="A7084" s="1">
        <v>7082.0</v>
      </c>
      <c r="B7084" s="1">
        <v>1.70022609815199E9</v>
      </c>
      <c r="C7084" s="1">
        <v>26385.4073149451</v>
      </c>
      <c r="D7084" s="1">
        <v>24733.3675305089</v>
      </c>
      <c r="E7084" s="1">
        <v>26112.4925151458</v>
      </c>
      <c r="F7084" s="1">
        <v>47426.4678271374</v>
      </c>
      <c r="G7084" s="1">
        <v>59590.4436219267</v>
      </c>
      <c r="H7084" s="1">
        <v>69292.6206341529</v>
      </c>
      <c r="I7084" s="1">
        <v>33112.2095122587</v>
      </c>
      <c r="J7084" s="1">
        <v>39752.5328102747</v>
      </c>
      <c r="K7084" s="1">
        <v>-0.236</v>
      </c>
      <c r="L7084" s="1">
        <v>1.0</v>
      </c>
      <c r="M7084" s="1">
        <v>0.566</v>
      </c>
    </row>
    <row r="7085">
      <c r="A7085" s="1">
        <v>7083.0</v>
      </c>
      <c r="B7085" s="1">
        <v>1.70022609815625E9</v>
      </c>
      <c r="C7085" s="1">
        <v>26322.6212647701</v>
      </c>
      <c r="D7085" s="1">
        <v>24652.8788987253</v>
      </c>
      <c r="E7085" s="1">
        <v>31082.1570255943</v>
      </c>
      <c r="F7085" s="1">
        <v>47470.6125224366</v>
      </c>
      <c r="G7085" s="1">
        <v>59521.7567112155</v>
      </c>
      <c r="H7085" s="1">
        <v>69905.0360804839</v>
      </c>
      <c r="I7085" s="1">
        <v>34059.498794019</v>
      </c>
      <c r="J7085" s="1">
        <v>39639.1424106529</v>
      </c>
      <c r="K7085" s="1">
        <v>-0.236</v>
      </c>
      <c r="L7085" s="1">
        <v>1.0</v>
      </c>
      <c r="M7085" s="1">
        <v>0.566</v>
      </c>
    </row>
    <row r="7086">
      <c r="A7086" s="1">
        <v>7084.0</v>
      </c>
      <c r="B7086" s="1">
        <v>1.70022609816025E9</v>
      </c>
      <c r="C7086" s="1">
        <v>26408.4296117341</v>
      </c>
      <c r="D7086" s="1">
        <v>24694.9001783013</v>
      </c>
      <c r="E7086" s="1">
        <v>36091.5405859399</v>
      </c>
      <c r="F7086" s="1">
        <v>47558.1643054681</v>
      </c>
      <c r="G7086" s="1">
        <v>59603.6311511553</v>
      </c>
      <c r="H7086" s="1">
        <v>70398.3837841014</v>
      </c>
      <c r="I7086" s="1">
        <v>34847.7777657243</v>
      </c>
      <c r="J7086" s="1">
        <v>39403.9126520052</v>
      </c>
      <c r="K7086" s="1">
        <v>-0.236</v>
      </c>
      <c r="L7086" s="1">
        <v>1.0</v>
      </c>
      <c r="M7086" s="1">
        <v>0.566</v>
      </c>
    </row>
    <row r="7087">
      <c r="A7087" s="1">
        <v>7085.0</v>
      </c>
      <c r="B7087" s="1">
        <v>1.70022609816414E9</v>
      </c>
      <c r="C7087" s="1">
        <v>26461.3361908598</v>
      </c>
      <c r="D7087" s="1">
        <v>24789.4480573473</v>
      </c>
      <c r="E7087" s="1">
        <v>39455.7686991415</v>
      </c>
      <c r="F7087" s="1">
        <v>47420.8128357902</v>
      </c>
      <c r="G7087" s="1">
        <v>59606.8721541013</v>
      </c>
      <c r="H7087" s="1">
        <v>70487.9695758783</v>
      </c>
      <c r="I7087" s="1">
        <v>35184.9761825771</v>
      </c>
      <c r="J7087" s="1">
        <v>39263.3201793813</v>
      </c>
      <c r="K7087" s="1">
        <v>-0.236</v>
      </c>
      <c r="L7087" s="1">
        <v>1.0</v>
      </c>
      <c r="M7087" s="1">
        <v>0.566</v>
      </c>
    </row>
    <row r="7088">
      <c r="A7088" s="1">
        <v>7086.0</v>
      </c>
      <c r="B7088" s="1">
        <v>1.70022609816824E9</v>
      </c>
      <c r="C7088" s="1">
        <v>26399.5559691853</v>
      </c>
      <c r="D7088" s="1">
        <v>24892.869578942</v>
      </c>
      <c r="E7088" s="1">
        <v>41842.9350069683</v>
      </c>
      <c r="F7088" s="1">
        <v>47128.116742148</v>
      </c>
      <c r="G7088" s="1">
        <v>59603.564095922</v>
      </c>
      <c r="H7088" s="1">
        <v>70608.1772575589</v>
      </c>
      <c r="I7088" s="1">
        <v>35440.7248426347</v>
      </c>
      <c r="J7088" s="1">
        <v>39379.258677871</v>
      </c>
      <c r="K7088" s="1">
        <v>-0.28</v>
      </c>
      <c r="L7088" s="1">
        <v>0.976</v>
      </c>
      <c r="M7088" s="1">
        <v>0.784</v>
      </c>
    </row>
    <row r="7089">
      <c r="A7089" s="1">
        <v>7087.0</v>
      </c>
      <c r="B7089" s="1">
        <v>1.70022609817223E9</v>
      </c>
      <c r="C7089" s="1">
        <v>26409.0107570899</v>
      </c>
      <c r="D7089" s="1">
        <v>24974.7887223707</v>
      </c>
      <c r="E7089" s="1">
        <v>43829.5804059005</v>
      </c>
      <c r="F7089" s="1">
        <v>46847.7588114451</v>
      </c>
      <c r="G7089" s="1">
        <v>59528.4845862966</v>
      </c>
      <c r="H7089" s="1">
        <v>71070.0313532389</v>
      </c>
      <c r="I7089" s="1">
        <v>36059.3764256687</v>
      </c>
      <c r="J7089" s="1">
        <v>39337.0138808505</v>
      </c>
      <c r="K7089" s="1">
        <v>-0.28</v>
      </c>
      <c r="L7089" s="1">
        <v>0.976</v>
      </c>
      <c r="M7089" s="1">
        <v>0.784</v>
      </c>
    </row>
    <row r="7090">
      <c r="A7090" s="1">
        <v>7088.0</v>
      </c>
      <c r="B7090" s="1">
        <v>1.70022609817722E9</v>
      </c>
      <c r="C7090" s="1">
        <v>26490.1922929516</v>
      </c>
      <c r="D7090" s="1">
        <v>24942.0210649992</v>
      </c>
      <c r="E7090" s="1">
        <v>44969.36291091</v>
      </c>
      <c r="F7090" s="1">
        <v>46474.4846790414</v>
      </c>
      <c r="G7090" s="1">
        <v>59433.1320444502</v>
      </c>
      <c r="H7090" s="1">
        <v>71448.2228694227</v>
      </c>
      <c r="I7090" s="1">
        <v>36604.2449002557</v>
      </c>
      <c r="J7090" s="1">
        <v>39101.0241628914</v>
      </c>
      <c r="K7090" s="1">
        <v>-0.28</v>
      </c>
      <c r="L7090" s="1">
        <v>0.976</v>
      </c>
      <c r="M7090" s="1">
        <v>0.784</v>
      </c>
    </row>
    <row r="7091">
      <c r="A7091" s="1">
        <v>7089.0</v>
      </c>
      <c r="B7091" s="1">
        <v>1.70022609818003E9</v>
      </c>
      <c r="C7091" s="1">
        <v>26548.0609593464</v>
      </c>
      <c r="D7091" s="1">
        <v>24775.9252519518</v>
      </c>
      <c r="E7091" s="1">
        <v>45435.1509136141</v>
      </c>
      <c r="F7091" s="1">
        <v>46081.2727905837</v>
      </c>
      <c r="G7091" s="1">
        <v>59282.1236589102</v>
      </c>
      <c r="H7091" s="1">
        <v>71484.8797303294</v>
      </c>
      <c r="I7091" s="1">
        <v>36891.1295403396</v>
      </c>
      <c r="J7091" s="1">
        <v>38851.1987151144</v>
      </c>
      <c r="K7091" s="1">
        <v>-0.28</v>
      </c>
      <c r="L7091" s="1">
        <v>0.976</v>
      </c>
      <c r="M7091" s="1">
        <v>0.784</v>
      </c>
    </row>
    <row r="7092">
      <c r="A7092" s="1">
        <v>7090.0</v>
      </c>
      <c r="B7092" s="1">
        <v>1.70022609818313E9</v>
      </c>
      <c r="C7092" s="1">
        <v>26463.8395862388</v>
      </c>
      <c r="D7092" s="1">
        <v>24368.967040654</v>
      </c>
      <c r="E7092" s="1">
        <v>45771.0976327774</v>
      </c>
      <c r="F7092" s="1">
        <v>45533.7444584065</v>
      </c>
      <c r="G7092" s="1">
        <v>59114.5079272398</v>
      </c>
      <c r="H7092" s="1">
        <v>71491.8981780884</v>
      </c>
      <c r="I7092" s="1">
        <v>37123.3865169747</v>
      </c>
      <c r="J7092" s="1">
        <v>38660.0465965326</v>
      </c>
      <c r="K7092" s="1">
        <v>-0.28</v>
      </c>
      <c r="L7092" s="1">
        <v>0.976</v>
      </c>
      <c r="M7092" s="1">
        <v>0.784</v>
      </c>
    </row>
    <row r="7093">
      <c r="A7093" s="1">
        <v>7091.0</v>
      </c>
      <c r="B7093" s="1">
        <v>1.70022609818825E9</v>
      </c>
      <c r="C7093" s="1">
        <v>26381.7416288544</v>
      </c>
      <c r="D7093" s="1">
        <v>23942.3169424911</v>
      </c>
      <c r="E7093" s="1">
        <v>46565.2774650189</v>
      </c>
      <c r="F7093" s="1">
        <v>45213.5557190842</v>
      </c>
      <c r="G7093" s="1">
        <v>58984.0407948542</v>
      </c>
      <c r="H7093" s="1">
        <v>71913.0720988598</v>
      </c>
      <c r="I7093" s="1">
        <v>37642.4387267158</v>
      </c>
      <c r="J7093" s="1">
        <v>38456.4445562892</v>
      </c>
      <c r="K7093" s="1">
        <v>-0.28</v>
      </c>
      <c r="L7093" s="1">
        <v>0.976</v>
      </c>
      <c r="M7093" s="1">
        <v>0.784</v>
      </c>
    </row>
    <row r="7094">
      <c r="A7094" s="1">
        <v>7092.0</v>
      </c>
      <c r="B7094" s="1">
        <v>1.70022609819226E9</v>
      </c>
      <c r="C7094" s="1">
        <v>26324.4541078155</v>
      </c>
      <c r="D7094" s="1">
        <v>23571.9485368667</v>
      </c>
      <c r="E7094" s="1">
        <v>47380.0656056482</v>
      </c>
      <c r="F7094" s="1">
        <v>45200.5023003223</v>
      </c>
      <c r="G7094" s="1">
        <v>58784.8867517574</v>
      </c>
      <c r="H7094" s="1">
        <v>72404.3187384985</v>
      </c>
      <c r="I7094" s="1">
        <v>38179.4170355101</v>
      </c>
      <c r="J7094" s="1">
        <v>38174.6114104523</v>
      </c>
      <c r="K7094" s="1">
        <v>-0.28</v>
      </c>
      <c r="L7094" s="1">
        <v>0.976</v>
      </c>
      <c r="M7094" s="1">
        <v>0.784</v>
      </c>
    </row>
    <row r="7095">
      <c r="A7095" s="1">
        <v>7093.0</v>
      </c>
      <c r="B7095" s="1">
        <v>1.70022609819642E9</v>
      </c>
      <c r="C7095" s="1">
        <v>26294.9498051345</v>
      </c>
      <c r="D7095" s="1">
        <v>23100.5949497932</v>
      </c>
      <c r="E7095" s="1">
        <v>47581.0524917903</v>
      </c>
      <c r="F7095" s="1">
        <v>45317.9830691794</v>
      </c>
      <c r="G7095" s="1">
        <v>58694.831573347</v>
      </c>
      <c r="H7095" s="1">
        <v>72563.9996008872</v>
      </c>
      <c r="I7095" s="1">
        <v>38510.1110947264</v>
      </c>
      <c r="J7095" s="1">
        <v>37841.7492320238</v>
      </c>
      <c r="K7095" s="1">
        <v>-0.28</v>
      </c>
      <c r="L7095" s="1">
        <v>0.976</v>
      </c>
      <c r="M7095" s="1">
        <v>0.784</v>
      </c>
    </row>
    <row r="7096">
      <c r="A7096" s="1">
        <v>7094.0</v>
      </c>
      <c r="B7096" s="1">
        <v>1.70022609820034E9</v>
      </c>
      <c r="C7096" s="1">
        <v>26290.0994765877</v>
      </c>
      <c r="D7096" s="1">
        <v>22934.4544332569</v>
      </c>
      <c r="E7096" s="1">
        <v>47637.2224256065</v>
      </c>
      <c r="F7096" s="1">
        <v>45158.1904480684</v>
      </c>
      <c r="G7096" s="1">
        <v>58570.2429497531</v>
      </c>
      <c r="H7096" s="1">
        <v>72687.4929890028</v>
      </c>
      <c r="I7096" s="1">
        <v>38798.6274121555</v>
      </c>
      <c r="J7096" s="1">
        <v>37700.620317533</v>
      </c>
      <c r="K7096" s="1">
        <v>-0.28</v>
      </c>
      <c r="L7096" s="1">
        <v>0.976</v>
      </c>
      <c r="M7096" s="1">
        <v>0.784</v>
      </c>
    </row>
    <row r="7097">
      <c r="A7097" s="1">
        <v>7095.0</v>
      </c>
      <c r="B7097" s="1">
        <v>1.70022609820428E9</v>
      </c>
      <c r="C7097" s="1">
        <v>26252.0791592692</v>
      </c>
      <c r="D7097" s="1">
        <v>22921.1998487949</v>
      </c>
      <c r="E7097" s="1">
        <v>48738.8952063197</v>
      </c>
      <c r="F7097" s="1">
        <v>44616.3171072384</v>
      </c>
      <c r="G7097" s="1">
        <v>58365.1209908868</v>
      </c>
      <c r="H7097" s="1">
        <v>73227.019396665</v>
      </c>
      <c r="I7097" s="1">
        <v>39368.7757097215</v>
      </c>
      <c r="J7097" s="1">
        <v>37493.062018521</v>
      </c>
      <c r="K7097" s="1">
        <v>-0.28</v>
      </c>
      <c r="L7097" s="1">
        <v>0.976</v>
      </c>
      <c r="M7097" s="1">
        <v>0.784</v>
      </c>
    </row>
    <row r="7098">
      <c r="A7098" s="1">
        <v>7096.0</v>
      </c>
      <c r="B7098" s="1">
        <v>1.70022609820867E9</v>
      </c>
      <c r="C7098" s="1">
        <v>26181.0453153902</v>
      </c>
      <c r="D7098" s="1">
        <v>23029.7622716143</v>
      </c>
      <c r="E7098" s="1">
        <v>50284.853611571</v>
      </c>
      <c r="F7098" s="1">
        <v>43723.275509271</v>
      </c>
      <c r="G7098" s="1">
        <v>58169.4761716695</v>
      </c>
      <c r="H7098" s="1">
        <v>73905.7971722838</v>
      </c>
      <c r="I7098" s="1">
        <v>40030.4991043209</v>
      </c>
      <c r="J7098" s="1">
        <v>37419.4577240297</v>
      </c>
      <c r="K7098" s="1">
        <v>-0.26</v>
      </c>
      <c r="L7098" s="1">
        <v>0.728</v>
      </c>
      <c r="M7098" s="1">
        <v>0.916</v>
      </c>
    </row>
    <row r="7099">
      <c r="A7099" s="1">
        <v>7097.0</v>
      </c>
      <c r="B7099" s="1">
        <v>1.70022609821169E9</v>
      </c>
      <c r="C7099" s="1">
        <v>26175.5691379987</v>
      </c>
      <c r="D7099" s="1">
        <v>23356.8576999733</v>
      </c>
      <c r="E7099" s="1">
        <v>50661.7487265764</v>
      </c>
      <c r="F7099" s="1">
        <v>42869.4612228228</v>
      </c>
      <c r="G7099" s="1">
        <v>58139.1448544436</v>
      </c>
      <c r="H7099" s="1">
        <v>74126.475945291</v>
      </c>
      <c r="I7099" s="1">
        <v>40340.3836894492</v>
      </c>
      <c r="J7099" s="1">
        <v>37275.6913036932</v>
      </c>
      <c r="K7099" s="1">
        <v>-0.26</v>
      </c>
      <c r="L7099" s="1">
        <v>0.728</v>
      </c>
      <c r="M7099" s="1">
        <v>0.916</v>
      </c>
    </row>
    <row r="7100">
      <c r="A7100" s="1">
        <v>7098.0</v>
      </c>
      <c r="B7100" s="1">
        <v>1.70022609821629E9</v>
      </c>
      <c r="C7100" s="1">
        <v>26207.2192081474</v>
      </c>
      <c r="D7100" s="1">
        <v>23808.6088071595</v>
      </c>
      <c r="E7100" s="1">
        <v>50255.0810879565</v>
      </c>
      <c r="F7100" s="1">
        <v>42383.2884291754</v>
      </c>
      <c r="G7100" s="1">
        <v>58212.1233000902</v>
      </c>
      <c r="H7100" s="1">
        <v>74054.2351072114</v>
      </c>
      <c r="I7100" s="1">
        <v>40515.5990142344</v>
      </c>
      <c r="J7100" s="1">
        <v>37243.6836056332</v>
      </c>
      <c r="K7100" s="1">
        <v>-0.26</v>
      </c>
      <c r="L7100" s="1">
        <v>0.728</v>
      </c>
      <c r="M7100" s="1">
        <v>0.916</v>
      </c>
    </row>
    <row r="7101">
      <c r="A7101" s="1">
        <v>7099.0</v>
      </c>
      <c r="B7101" s="1">
        <v>1.70022609822015E9</v>
      </c>
      <c r="C7101" s="1">
        <v>26243.2949236983</v>
      </c>
      <c r="D7101" s="1">
        <v>24257.3200770998</v>
      </c>
      <c r="E7101" s="1">
        <v>50521.2680126748</v>
      </c>
      <c r="F7101" s="1">
        <v>42185.4978424904</v>
      </c>
      <c r="G7101" s="1">
        <v>58274.3729083982</v>
      </c>
      <c r="H7101" s="1">
        <v>74235.7759756774</v>
      </c>
      <c r="I7101" s="1">
        <v>41024.0788488482</v>
      </c>
      <c r="J7101" s="1">
        <v>37373.1672612628</v>
      </c>
      <c r="K7101" s="1">
        <v>-0.26</v>
      </c>
      <c r="L7101" s="1">
        <v>0.728</v>
      </c>
      <c r="M7101" s="1">
        <v>0.916</v>
      </c>
    </row>
    <row r="7102">
      <c r="A7102" s="1">
        <v>7100.0</v>
      </c>
      <c r="B7102" s="1">
        <v>1.70022609822549E9</v>
      </c>
      <c r="C7102" s="1">
        <v>26283.8186363957</v>
      </c>
      <c r="D7102" s="1">
        <v>24608.8012586595</v>
      </c>
      <c r="E7102" s="1">
        <v>51574.2139904754</v>
      </c>
      <c r="F7102" s="1">
        <v>42192.695104205</v>
      </c>
      <c r="G7102" s="1">
        <v>58253.7198965215</v>
      </c>
      <c r="H7102" s="1">
        <v>74583.9267473133</v>
      </c>
      <c r="I7102" s="1">
        <v>41745.3919941654</v>
      </c>
      <c r="J7102" s="1">
        <v>37192.1181311748</v>
      </c>
      <c r="K7102" s="1">
        <v>-0.26</v>
      </c>
      <c r="L7102" s="1">
        <v>0.728</v>
      </c>
      <c r="M7102" s="1">
        <v>0.916</v>
      </c>
    </row>
    <row r="7103">
      <c r="A7103" s="1">
        <v>7101.0</v>
      </c>
      <c r="B7103" s="1">
        <v>1.70022609823015E9</v>
      </c>
      <c r="C7103" s="1">
        <v>26292.9381481335</v>
      </c>
      <c r="D7103" s="1">
        <v>25022.867324694</v>
      </c>
      <c r="E7103" s="1">
        <v>51981.9545128291</v>
      </c>
      <c r="F7103" s="1">
        <v>42155.9488363205</v>
      </c>
      <c r="G7103" s="1">
        <v>58194.6665876706</v>
      </c>
      <c r="H7103" s="1">
        <v>74580.2834129671</v>
      </c>
      <c r="I7103" s="1">
        <v>42223.3840493421</v>
      </c>
      <c r="J7103" s="1">
        <v>37110.981298802</v>
      </c>
      <c r="K7103" s="1">
        <v>-0.26</v>
      </c>
      <c r="L7103" s="1">
        <v>0.728</v>
      </c>
      <c r="M7103" s="1">
        <v>0.916</v>
      </c>
    </row>
    <row r="7104">
      <c r="A7104" s="1">
        <v>7102.0</v>
      </c>
      <c r="B7104" s="1">
        <v>1.70022609823428E9</v>
      </c>
      <c r="C7104" s="1">
        <v>26249.5757638902</v>
      </c>
      <c r="D7104" s="1">
        <v>25434.6982162831</v>
      </c>
      <c r="E7104" s="1">
        <v>51878.1977150675</v>
      </c>
      <c r="F7104" s="1">
        <v>42165.2471620139</v>
      </c>
      <c r="G7104" s="1">
        <v>58026.156786222</v>
      </c>
      <c r="H7104" s="1">
        <v>74288.7496100365</v>
      </c>
      <c r="I7104" s="1">
        <v>42556.8944283598</v>
      </c>
      <c r="J7104" s="1">
        <v>37008.8114748968</v>
      </c>
      <c r="K7104" s="1">
        <v>-0.26</v>
      </c>
      <c r="L7104" s="1">
        <v>0.728</v>
      </c>
      <c r="M7104" s="1">
        <v>0.916</v>
      </c>
    </row>
    <row r="7105">
      <c r="A7105" s="1">
        <v>7103.0</v>
      </c>
      <c r="B7105" s="1">
        <v>1.7002260982378E9</v>
      </c>
      <c r="C7105" s="1">
        <v>26269.8040926222</v>
      </c>
      <c r="D7105" s="1">
        <v>25792.2814240791</v>
      </c>
      <c r="E7105" s="1">
        <v>52293.3143130915</v>
      </c>
      <c r="F7105" s="1">
        <v>42346.1845333796</v>
      </c>
      <c r="G7105" s="1">
        <v>57966.8576081821</v>
      </c>
      <c r="H7105" s="1">
        <v>74287.2743949025</v>
      </c>
      <c r="I7105" s="1">
        <v>43278.8557742662</v>
      </c>
      <c r="J7105" s="1">
        <v>37265.1412803103</v>
      </c>
      <c r="K7105" s="1">
        <v>-0.26</v>
      </c>
      <c r="L7105" s="1">
        <v>0.728</v>
      </c>
      <c r="M7105" s="1">
        <v>0.916</v>
      </c>
    </row>
    <row r="7106">
      <c r="A7106" s="1">
        <v>7104.0</v>
      </c>
      <c r="B7106" s="1">
        <v>1.70022609824047E9</v>
      </c>
      <c r="C7106" s="1">
        <v>26259.8799180841</v>
      </c>
      <c r="D7106" s="1">
        <v>26175.0773996207</v>
      </c>
      <c r="E7106" s="1">
        <v>53266.5539701645</v>
      </c>
      <c r="F7106" s="1">
        <v>42749.7005760312</v>
      </c>
      <c r="G7106" s="1">
        <v>57939.5437764577</v>
      </c>
      <c r="H7106" s="1">
        <v>74614.1239540724</v>
      </c>
      <c r="I7106" s="1">
        <v>44344.2740254728</v>
      </c>
      <c r="J7106" s="1">
        <v>37470.3749978989</v>
      </c>
      <c r="K7106" s="1">
        <v>-0.26</v>
      </c>
      <c r="L7106" s="1">
        <v>0.728</v>
      </c>
      <c r="M7106" s="1">
        <v>0.916</v>
      </c>
    </row>
    <row r="7107">
      <c r="A7107" s="1">
        <v>7105.0</v>
      </c>
      <c r="B7107" s="1">
        <v>1.70022609824469E9</v>
      </c>
      <c r="C7107" s="1">
        <v>26270.0946653002</v>
      </c>
      <c r="D7107" s="1">
        <v>26501.2787582014</v>
      </c>
      <c r="E7107" s="1">
        <v>53850.5827010372</v>
      </c>
      <c r="F7107" s="1">
        <v>42984.88563119</v>
      </c>
      <c r="G7107" s="1">
        <v>57940.3707910026</v>
      </c>
      <c r="H7107" s="1">
        <v>74768.2392320918</v>
      </c>
      <c r="I7107" s="1">
        <v>45188.7676344832</v>
      </c>
      <c r="J7107" s="1">
        <v>37725.6989748119</v>
      </c>
      <c r="K7107" s="1">
        <v>-0.26</v>
      </c>
      <c r="L7107" s="1">
        <v>0.728</v>
      </c>
      <c r="M7107" s="1">
        <v>0.916</v>
      </c>
    </row>
    <row r="7108">
      <c r="A7108" s="1">
        <v>7106.0</v>
      </c>
      <c r="B7108" s="1">
        <v>1.70022609824828E9</v>
      </c>
      <c r="C7108" s="1">
        <v>26447.3216470863</v>
      </c>
      <c r="D7108" s="1">
        <v>26723.9244847207</v>
      </c>
      <c r="E7108" s="1">
        <v>53857.444686585</v>
      </c>
      <c r="F7108" s="1">
        <v>43113.8551966971</v>
      </c>
      <c r="G7108" s="1">
        <v>58032.0352950138</v>
      </c>
      <c r="H7108" s="1">
        <v>74680.5756903381</v>
      </c>
      <c r="I7108" s="1">
        <v>45678.6061142213</v>
      </c>
      <c r="J7108" s="1">
        <v>37683.141253369</v>
      </c>
      <c r="K7108" s="1">
        <v>-0.258</v>
      </c>
      <c r="L7108" s="1">
        <v>0.894</v>
      </c>
      <c r="M7108" s="1">
        <v>1.088</v>
      </c>
    </row>
    <row r="7109">
      <c r="A7109" s="1">
        <v>7107.0</v>
      </c>
      <c r="B7109" s="1">
        <v>1.70022609825227E9</v>
      </c>
      <c r="C7109" s="1">
        <v>26582.1697213852</v>
      </c>
      <c r="D7109" s="1">
        <v>26980.9918977012</v>
      </c>
      <c r="E7109" s="1">
        <v>54244.8004179955</v>
      </c>
      <c r="F7109" s="1">
        <v>43254.0676896652</v>
      </c>
      <c r="G7109" s="1">
        <v>58012.3434081487</v>
      </c>
      <c r="H7109" s="1">
        <v>75026.9830259064</v>
      </c>
      <c r="I7109" s="1">
        <v>46299.8728513566</v>
      </c>
      <c r="J7109" s="1">
        <v>37670.5348694962</v>
      </c>
      <c r="K7109" s="1">
        <v>-0.258</v>
      </c>
      <c r="L7109" s="1">
        <v>0.894</v>
      </c>
      <c r="M7109" s="1">
        <v>1.088</v>
      </c>
    </row>
    <row r="7110">
      <c r="A7110" s="1">
        <v>7108.0</v>
      </c>
      <c r="B7110" s="1">
        <v>1.70022609825625E9</v>
      </c>
      <c r="C7110" s="1">
        <v>26432.8824201682</v>
      </c>
      <c r="D7110" s="1">
        <v>27257.8853080135</v>
      </c>
      <c r="E7110" s="1">
        <v>55192.983769534</v>
      </c>
      <c r="F7110" s="1">
        <v>43371.0120166554</v>
      </c>
      <c r="G7110" s="1">
        <v>57997.0548149412</v>
      </c>
      <c r="H7110" s="1">
        <v>75861.3512946786</v>
      </c>
      <c r="I7110" s="1">
        <v>47083.100328815</v>
      </c>
      <c r="J7110" s="1">
        <v>37733.5891406046</v>
      </c>
      <c r="K7110" s="1">
        <v>-0.258</v>
      </c>
      <c r="L7110" s="1">
        <v>0.894</v>
      </c>
      <c r="M7110" s="1">
        <v>1.088</v>
      </c>
    </row>
    <row r="7111">
      <c r="A7111" s="1">
        <v>7109.0</v>
      </c>
      <c r="B7111" s="1">
        <v>1.70022609826033E9</v>
      </c>
      <c r="C7111" s="1">
        <v>26374.209090973</v>
      </c>
      <c r="D7111" s="1">
        <v>27552.749520868</v>
      </c>
      <c r="E7111" s="1">
        <v>55822.7888730512</v>
      </c>
      <c r="F7111" s="1">
        <v>43458.4073374757</v>
      </c>
      <c r="G7111" s="1">
        <v>57920.8800698375</v>
      </c>
      <c r="H7111" s="1">
        <v>76519.9677967987</v>
      </c>
      <c r="I7111" s="1">
        <v>47680.0260162384</v>
      </c>
      <c r="J7111" s="1">
        <v>37733.9467685159</v>
      </c>
      <c r="K7111" s="1">
        <v>-0.258</v>
      </c>
      <c r="L7111" s="1">
        <v>0.894</v>
      </c>
      <c r="M7111" s="1">
        <v>1.088</v>
      </c>
    </row>
    <row r="7112">
      <c r="A7112" s="1">
        <v>7110.0</v>
      </c>
      <c r="B7112" s="1">
        <v>1.70022609826423E9</v>
      </c>
      <c r="C7112" s="1">
        <v>26427.4509462655</v>
      </c>
      <c r="D7112" s="1">
        <v>27881.5883852944</v>
      </c>
      <c r="E7112" s="1">
        <v>55725.2235085038</v>
      </c>
      <c r="F7112" s="1">
        <v>43496.6735239831</v>
      </c>
      <c r="G7112" s="1">
        <v>57803.6898736584</v>
      </c>
      <c r="H7112" s="1">
        <v>76851.8241467266</v>
      </c>
      <c r="I7112" s="1">
        <v>47971.0457290465</v>
      </c>
      <c r="J7112" s="1">
        <v>37724.8049050337</v>
      </c>
      <c r="K7112" s="1">
        <v>-0.258</v>
      </c>
      <c r="L7112" s="1">
        <v>0.894</v>
      </c>
      <c r="M7112" s="1">
        <v>1.088</v>
      </c>
    </row>
    <row r="7113">
      <c r="A7113" s="1">
        <v>7111.0</v>
      </c>
      <c r="B7113" s="1">
        <v>1.70022609826737E9</v>
      </c>
      <c r="C7113" s="1">
        <v>26482.4809411145</v>
      </c>
      <c r="D7113" s="1">
        <v>27991.33545057</v>
      </c>
      <c r="E7113" s="1">
        <v>55690.8018220426</v>
      </c>
      <c r="F7113" s="1">
        <v>43497.3664280613</v>
      </c>
      <c r="G7113" s="1">
        <v>57651.58625264</v>
      </c>
      <c r="H7113" s="1">
        <v>77316.9415970971</v>
      </c>
      <c r="I7113" s="1">
        <v>48342.4870184048</v>
      </c>
      <c r="J7113" s="1">
        <v>37818.7716387238</v>
      </c>
      <c r="K7113" s="1">
        <v>-0.258</v>
      </c>
      <c r="L7113" s="1">
        <v>0.894</v>
      </c>
      <c r="M7113" s="1">
        <v>1.088</v>
      </c>
    </row>
    <row r="7114">
      <c r="A7114" s="1">
        <v>7112.0</v>
      </c>
      <c r="B7114" s="1">
        <v>1.70022609827246E9</v>
      </c>
      <c r="C7114" s="1">
        <v>26495.5120081319</v>
      </c>
      <c r="D7114" s="1">
        <v>27998.2644913511</v>
      </c>
      <c r="E7114" s="1">
        <v>56235.2009099961</v>
      </c>
      <c r="F7114" s="1">
        <v>43406.1489589391</v>
      </c>
      <c r="G7114" s="1">
        <v>57542.7556088871</v>
      </c>
      <c r="H7114" s="1">
        <v>78175.3603429031</v>
      </c>
      <c r="I7114" s="1">
        <v>49093.304466403</v>
      </c>
      <c r="J7114" s="1">
        <v>37911.8443026357</v>
      </c>
      <c r="K7114" s="1">
        <v>-0.258</v>
      </c>
      <c r="L7114" s="1">
        <v>0.894</v>
      </c>
      <c r="M7114" s="1">
        <v>1.088</v>
      </c>
    </row>
    <row r="7115">
      <c r="A7115" s="1">
        <v>7113.0</v>
      </c>
      <c r="B7115" s="1">
        <v>1.70022609827672E9</v>
      </c>
      <c r="C7115" s="1">
        <v>26539.7684621534</v>
      </c>
      <c r="D7115" s="1">
        <v>28074.0369050546</v>
      </c>
      <c r="E7115" s="1">
        <v>56524.3207245255</v>
      </c>
      <c r="F7115" s="1">
        <v>43384.8700982177</v>
      </c>
      <c r="G7115" s="1">
        <v>57519.04040802</v>
      </c>
      <c r="H7115" s="1">
        <v>78922.7132705108</v>
      </c>
      <c r="I7115" s="1">
        <v>49815.3999227762</v>
      </c>
      <c r="J7115" s="1">
        <v>37965.3096753728</v>
      </c>
      <c r="K7115" s="1">
        <v>-0.258</v>
      </c>
      <c r="L7115" s="1">
        <v>0.894</v>
      </c>
      <c r="M7115" s="1">
        <v>1.088</v>
      </c>
    </row>
    <row r="7116">
      <c r="A7116" s="1">
        <v>7114.0</v>
      </c>
      <c r="B7116" s="1">
        <v>1.70022609828013E9</v>
      </c>
      <c r="C7116" s="1">
        <v>26600.7216692831</v>
      </c>
      <c r="D7116" s="1">
        <v>28204.7722583737</v>
      </c>
      <c r="E7116" s="1">
        <v>56220.761683078</v>
      </c>
      <c r="F7116" s="1">
        <v>43313.9256613165</v>
      </c>
      <c r="G7116" s="1">
        <v>57543.828492621</v>
      </c>
      <c r="H7116" s="1">
        <v>79141.8274214062</v>
      </c>
      <c r="I7116" s="1">
        <v>50236.5067883142</v>
      </c>
      <c r="J7116" s="1">
        <v>37979.0559982128</v>
      </c>
      <c r="K7116" s="1">
        <v>-0.258</v>
      </c>
      <c r="L7116" s="1">
        <v>0.894</v>
      </c>
      <c r="M7116" s="1">
        <v>1.088</v>
      </c>
    </row>
    <row r="7117">
      <c r="A7117" s="1">
        <v>7115.0</v>
      </c>
      <c r="B7117" s="1">
        <v>1.70022609828434E9</v>
      </c>
      <c r="C7117" s="1">
        <v>26637.3114749564</v>
      </c>
      <c r="D7117" s="1">
        <v>28260.9868956788</v>
      </c>
      <c r="E7117" s="1">
        <v>56321.8586232493</v>
      </c>
      <c r="F7117" s="1">
        <v>43092.2187080644</v>
      </c>
      <c r="G7117" s="1">
        <v>57583.0334523956</v>
      </c>
      <c r="H7117" s="1">
        <v>79214.6941083305</v>
      </c>
      <c r="I7117" s="1">
        <v>50778.9836262445</v>
      </c>
      <c r="J7117" s="1">
        <v>37983.1240157036</v>
      </c>
      <c r="K7117" s="1">
        <v>-0.258</v>
      </c>
      <c r="L7117" s="1">
        <v>0.894</v>
      </c>
      <c r="M7117" s="1">
        <v>1.088</v>
      </c>
    </row>
    <row r="7118">
      <c r="A7118" s="1">
        <v>7116.0</v>
      </c>
      <c r="B7118" s="1">
        <v>1.70022609828849E9</v>
      </c>
      <c r="C7118" s="1">
        <v>26531.252447516</v>
      </c>
      <c r="D7118" s="1">
        <v>28170.9317172684</v>
      </c>
      <c r="E7118" s="1">
        <v>57544.9237280993</v>
      </c>
      <c r="F7118" s="1">
        <v>42929.9450433188</v>
      </c>
      <c r="G7118" s="1">
        <v>57505.7411200691</v>
      </c>
      <c r="H7118" s="1">
        <v>79522.0976498243</v>
      </c>
      <c r="I7118" s="1">
        <v>51818.8985370276</v>
      </c>
      <c r="J7118" s="1">
        <v>37866.8278893027</v>
      </c>
      <c r="K7118" s="1">
        <v>-0.116</v>
      </c>
      <c r="L7118" s="1">
        <v>0.896</v>
      </c>
      <c r="M7118" s="1">
        <v>1.24</v>
      </c>
    </row>
    <row r="7119">
      <c r="A7119" s="1">
        <v>7117.0</v>
      </c>
      <c r="B7119" s="1">
        <v>1.70022609829149E9</v>
      </c>
      <c r="C7119" s="1">
        <v>26499.244749456</v>
      </c>
      <c r="D7119" s="1">
        <v>28172.8986707805</v>
      </c>
      <c r="E7119" s="1">
        <v>58838.620345428</v>
      </c>
      <c r="F7119" s="1">
        <v>42976.0566921301</v>
      </c>
      <c r="G7119" s="1">
        <v>57523.7342743556</v>
      </c>
      <c r="H7119" s="1">
        <v>79648.3626542523</v>
      </c>
      <c r="I7119" s="1">
        <v>53021.5341474454</v>
      </c>
      <c r="J7119" s="1">
        <v>37878.5849068862</v>
      </c>
      <c r="K7119" s="1">
        <v>-0.116</v>
      </c>
      <c r="L7119" s="1">
        <v>0.896</v>
      </c>
      <c r="M7119" s="1">
        <v>1.24</v>
      </c>
    </row>
    <row r="7120">
      <c r="A7120" s="1">
        <v>7118.0</v>
      </c>
      <c r="B7120" s="1">
        <v>1.70022609829534E9</v>
      </c>
      <c r="C7120" s="1">
        <v>26514.712156619</v>
      </c>
      <c r="D7120" s="1">
        <v>28189.4613134218</v>
      </c>
      <c r="E7120" s="1">
        <v>59075.6158918876</v>
      </c>
      <c r="F7120" s="1">
        <v>43134.418801596</v>
      </c>
      <c r="G7120" s="1">
        <v>57512.0219602611</v>
      </c>
      <c r="H7120" s="1">
        <v>79070.391246127</v>
      </c>
      <c r="I7120" s="1">
        <v>53700.5801439976</v>
      </c>
      <c r="J7120" s="1">
        <v>37756.7231961158</v>
      </c>
      <c r="K7120" s="1">
        <v>-0.116</v>
      </c>
      <c r="L7120" s="1">
        <v>0.896</v>
      </c>
      <c r="M7120" s="1">
        <v>1.24</v>
      </c>
    </row>
    <row r="7121">
      <c r="A7121" s="1">
        <v>7119.0</v>
      </c>
      <c r="B7121" s="1">
        <v>1.70022609829934E9</v>
      </c>
      <c r="C7121" s="1">
        <v>26539.1426133087</v>
      </c>
      <c r="D7121" s="1">
        <v>28163.5779933426</v>
      </c>
      <c r="E7121" s="1">
        <v>59040.7248187929</v>
      </c>
      <c r="F7121" s="1">
        <v>43267.6351985496</v>
      </c>
      <c r="G7121" s="1">
        <v>57457.2601863456</v>
      </c>
      <c r="H7121" s="1">
        <v>78608.4700952136</v>
      </c>
      <c r="I7121" s="1">
        <v>54303.7419681241</v>
      </c>
      <c r="J7121" s="1">
        <v>37629.6758806319</v>
      </c>
      <c r="K7121" s="1">
        <v>-0.116</v>
      </c>
      <c r="L7121" s="1">
        <v>0.896</v>
      </c>
      <c r="M7121" s="1">
        <v>1.24</v>
      </c>
    </row>
    <row r="7122">
      <c r="A7122" s="1">
        <v>7120.0</v>
      </c>
      <c r="B7122" s="1">
        <v>1.70022609830447E9</v>
      </c>
      <c r="C7122" s="1">
        <v>26488.8958917732</v>
      </c>
      <c r="D7122" s="1">
        <v>28095.4275244984</v>
      </c>
      <c r="E7122" s="1">
        <v>59789.0165196676</v>
      </c>
      <c r="F7122" s="1">
        <v>43380.0197696709</v>
      </c>
      <c r="G7122" s="1">
        <v>57345.1661879022</v>
      </c>
      <c r="H7122" s="1">
        <v>78983.6888293849</v>
      </c>
      <c r="I7122" s="1">
        <v>55477.2756072611</v>
      </c>
      <c r="J7122" s="1">
        <v>37556.6527314964</v>
      </c>
      <c r="K7122" s="1">
        <v>-0.116</v>
      </c>
      <c r="L7122" s="1">
        <v>0.896</v>
      </c>
      <c r="M7122" s="1">
        <v>1.24</v>
      </c>
    </row>
    <row r="7123">
      <c r="A7123" s="1">
        <v>7121.0</v>
      </c>
      <c r="B7123" s="1">
        <v>1.70022609830832E9</v>
      </c>
      <c r="C7123" s="1">
        <v>26426.4227660206</v>
      </c>
      <c r="D7123" s="1">
        <v>28154.4584816048</v>
      </c>
      <c r="E7123" s="1">
        <v>60823.5446600371</v>
      </c>
      <c r="F7123" s="1">
        <v>43671.285351668</v>
      </c>
      <c r="G7123" s="1">
        <v>57313.1584898422</v>
      </c>
      <c r="H7123" s="1">
        <v>79618.7242411046</v>
      </c>
      <c r="I7123" s="1">
        <v>56795.2015155794</v>
      </c>
      <c r="J7123" s="1">
        <v>37488.099931252</v>
      </c>
      <c r="K7123" s="1">
        <v>-0.116</v>
      </c>
      <c r="L7123" s="1">
        <v>0.896</v>
      </c>
      <c r="M7123" s="1">
        <v>1.24</v>
      </c>
    </row>
    <row r="7124">
      <c r="A7124" s="1">
        <v>7122.0</v>
      </c>
      <c r="B7124" s="1">
        <v>1.70022609831241E9</v>
      </c>
      <c r="C7124" s="1">
        <v>26438.2915423264</v>
      </c>
      <c r="D7124" s="1">
        <v>28249.3639885621</v>
      </c>
      <c r="E7124" s="1">
        <v>61095.7218522693</v>
      </c>
      <c r="F7124" s="1">
        <v>44119.7284006748</v>
      </c>
      <c r="G7124" s="1">
        <v>57350.508254827</v>
      </c>
      <c r="H7124" s="1">
        <v>79787.8822431424</v>
      </c>
      <c r="I7124" s="1">
        <v>57639.5163106341</v>
      </c>
      <c r="J7124" s="1">
        <v>37321.6241385488</v>
      </c>
      <c r="K7124" s="1">
        <v>-0.116</v>
      </c>
      <c r="L7124" s="1">
        <v>0.896</v>
      </c>
      <c r="M7124" s="1">
        <v>1.24</v>
      </c>
    </row>
    <row r="7125">
      <c r="A7125" s="1">
        <v>7123.0</v>
      </c>
      <c r="B7125" s="1">
        <v>1.7002260983153E9</v>
      </c>
      <c r="C7125" s="1">
        <v>26499.4682669005</v>
      </c>
      <c r="D7125" s="1">
        <v>28316.5086289058</v>
      </c>
      <c r="E7125" s="1">
        <v>61039.9095463645</v>
      </c>
      <c r="F7125" s="1">
        <v>44544.4338970701</v>
      </c>
      <c r="G7125" s="1">
        <v>57451.3816775538</v>
      </c>
      <c r="H7125" s="1">
        <v>79686.785302971</v>
      </c>
      <c r="I7125" s="1">
        <v>58232.8880706892</v>
      </c>
      <c r="J7125" s="1">
        <v>37267.532916967</v>
      </c>
      <c r="K7125" s="1">
        <v>-0.116</v>
      </c>
      <c r="L7125" s="1">
        <v>0.896</v>
      </c>
      <c r="M7125" s="1">
        <v>1.24</v>
      </c>
    </row>
    <row r="7126">
      <c r="A7126" s="1">
        <v>7124.0</v>
      </c>
      <c r="B7126" s="1">
        <v>1.70022609831942E9</v>
      </c>
      <c r="C7126" s="1">
        <v>26499.244749456</v>
      </c>
      <c r="D7126" s="1">
        <v>28337.2286960159</v>
      </c>
      <c r="E7126" s="1">
        <v>61705.7233101991</v>
      </c>
      <c r="F7126" s="1">
        <v>44976.33665518</v>
      </c>
      <c r="G7126" s="1">
        <v>57413.9872090801</v>
      </c>
      <c r="H7126" s="1">
        <v>79978.0732367126</v>
      </c>
      <c r="I7126" s="1">
        <v>59406.756985993</v>
      </c>
      <c r="J7126" s="1">
        <v>37247.997492313</v>
      </c>
      <c r="K7126" s="1">
        <v>-0.116</v>
      </c>
      <c r="L7126" s="1">
        <v>0.896</v>
      </c>
      <c r="M7126" s="1">
        <v>1.24</v>
      </c>
    </row>
    <row r="7127">
      <c r="A7127" s="1">
        <v>7125.0</v>
      </c>
      <c r="B7127" s="1">
        <v>1.70022609832367E9</v>
      </c>
      <c r="C7127" s="1">
        <v>26511.9405403066</v>
      </c>
      <c r="D7127" s="1">
        <v>28436.8057175643</v>
      </c>
      <c r="E7127" s="1">
        <v>62764.0560584135</v>
      </c>
      <c r="F7127" s="1">
        <v>45336.8926449886</v>
      </c>
      <c r="G7127" s="1">
        <v>57345.25559488</v>
      </c>
      <c r="H7127" s="1">
        <v>80628.4866486175</v>
      </c>
      <c r="I7127" s="1">
        <v>61432.6296964442</v>
      </c>
      <c r="J7127" s="1">
        <v>37105.8627493217</v>
      </c>
      <c r="K7127" s="1">
        <v>-0.116</v>
      </c>
      <c r="L7127" s="1">
        <v>0.896</v>
      </c>
      <c r="M7127" s="1">
        <v>1.24</v>
      </c>
    </row>
    <row r="7128">
      <c r="A7128" s="1">
        <v>7126.0</v>
      </c>
      <c r="B7128" s="1">
        <v>1.70022609832722E9</v>
      </c>
      <c r="C7128" s="1">
        <v>26551.8160524149</v>
      </c>
      <c r="D7128" s="1">
        <v>28543.2670764049</v>
      </c>
      <c r="E7128" s="1">
        <v>63115.4031295064</v>
      </c>
      <c r="F7128" s="1">
        <v>45685.7363207025</v>
      </c>
      <c r="G7128" s="1">
        <v>57372.3682609043</v>
      </c>
      <c r="H7128" s="1">
        <v>80947.0884140835</v>
      </c>
      <c r="I7128" s="1">
        <v>63383.3558420367</v>
      </c>
      <c r="J7128" s="1">
        <v>37039.4110130561</v>
      </c>
      <c r="K7128" s="1">
        <v>-0.116</v>
      </c>
      <c r="L7128" s="1">
        <v>0.896</v>
      </c>
      <c r="M7128" s="1">
        <v>1.24</v>
      </c>
    </row>
    <row r="7129">
      <c r="A7129" s="1">
        <v>7127.0</v>
      </c>
      <c r="B7129" s="1">
        <v>1.70022609833334E9</v>
      </c>
      <c r="C7129" s="1">
        <v>26604.0520792069</v>
      </c>
      <c r="D7129" s="1">
        <v>28650.4213393236</v>
      </c>
      <c r="E7129" s="1">
        <v>62866.4941032521</v>
      </c>
      <c r="F7129" s="1">
        <v>45935.9417481353</v>
      </c>
      <c r="G7129" s="1">
        <v>57373.3964411492</v>
      </c>
      <c r="H7129" s="1">
        <v>80810.8098281395</v>
      </c>
      <c r="I7129" s="1">
        <v>64089.7380220577</v>
      </c>
      <c r="J7129" s="1">
        <v>37164.3349128168</v>
      </c>
      <c r="K7129" s="1">
        <v>-0.116</v>
      </c>
      <c r="L7129" s="1">
        <v>0.896</v>
      </c>
      <c r="M7129" s="1">
        <v>1.24</v>
      </c>
    </row>
    <row r="7130">
      <c r="A7130" s="1">
        <v>7128.0</v>
      </c>
      <c r="B7130" s="1">
        <v>1.70022609833642E9</v>
      </c>
      <c r="C7130" s="1">
        <v>26630.4941928975</v>
      </c>
      <c r="D7130" s="1">
        <v>28750.1101195943</v>
      </c>
      <c r="E7130" s="1">
        <v>63030.7123697653</v>
      </c>
      <c r="F7130" s="1">
        <v>46091.7110552443</v>
      </c>
      <c r="G7130" s="1">
        <v>57323.6638097362</v>
      </c>
      <c r="H7130" s="1">
        <v>80780.2549934691</v>
      </c>
      <c r="I7130" s="1">
        <v>64416.162898083</v>
      </c>
      <c r="J7130" s="1">
        <v>37340.3549004024</v>
      </c>
      <c r="K7130" s="1">
        <v>-0.116</v>
      </c>
      <c r="L7130" s="1">
        <v>0.896</v>
      </c>
      <c r="M7130" s="1">
        <v>1.24</v>
      </c>
    </row>
    <row r="7131">
      <c r="A7131" s="1">
        <v>7129.0</v>
      </c>
      <c r="B7131" s="1">
        <v>1.70022609834078E9</v>
      </c>
      <c r="C7131" s="1">
        <v>26682.4396470117</v>
      </c>
      <c r="D7131" s="1">
        <v>29005.1658755738</v>
      </c>
      <c r="E7131" s="1">
        <v>63644.983010886</v>
      </c>
      <c r="F7131" s="1">
        <v>46328.3713255371</v>
      </c>
      <c r="G7131" s="1">
        <v>57356.3867636188</v>
      </c>
      <c r="H7131" s="1">
        <v>81008.6004148245</v>
      </c>
      <c r="I7131" s="1">
        <v>64841.2260223896</v>
      </c>
      <c r="J7131" s="1">
        <v>37130.472019967</v>
      </c>
      <c r="K7131" s="1">
        <v>-0.116</v>
      </c>
      <c r="L7131" s="1">
        <v>0.896</v>
      </c>
      <c r="M7131" s="1">
        <v>1.24</v>
      </c>
    </row>
    <row r="7132">
      <c r="A7132" s="1">
        <v>7130.0</v>
      </c>
      <c r="B7132" s="1">
        <v>1.7002260983435E9</v>
      </c>
      <c r="C7132" s="1">
        <v>26826.9660266597</v>
      </c>
      <c r="D7132" s="1">
        <v>29265.1613670779</v>
      </c>
      <c r="E7132" s="1">
        <v>63432.0826449492</v>
      </c>
      <c r="F7132" s="1">
        <v>46513.9578597495</v>
      </c>
      <c r="G7132" s="1">
        <v>57503.0589107345</v>
      </c>
      <c r="H7132" s="1">
        <v>80786.6922958722</v>
      </c>
      <c r="I7132" s="1">
        <v>62980.4209447408</v>
      </c>
      <c r="J7132" s="1">
        <v>36827.6505860865</v>
      </c>
      <c r="K7132" s="1">
        <v>-0.116</v>
      </c>
      <c r="L7132" s="1">
        <v>0.896</v>
      </c>
      <c r="M7132" s="1">
        <v>1.24</v>
      </c>
    </row>
    <row r="7133">
      <c r="A7133" s="1">
        <v>7131.0</v>
      </c>
      <c r="B7133" s="1">
        <v>1.70022609834728E9</v>
      </c>
      <c r="C7133" s="1">
        <v>26967.7373132392</v>
      </c>
      <c r="D7133" s="1">
        <v>29482.8673580726</v>
      </c>
      <c r="E7133" s="1">
        <v>62322.6538089101</v>
      </c>
      <c r="F7133" s="1">
        <v>46606.8740614502</v>
      </c>
      <c r="G7133" s="1">
        <v>57647.1829589823</v>
      </c>
      <c r="H7133" s="1">
        <v>79950.0441491656</v>
      </c>
      <c r="I7133" s="1">
        <v>57097.5759145708</v>
      </c>
      <c r="J7133" s="1">
        <v>36690.2991164087</v>
      </c>
      <c r="K7133" s="1">
        <v>-0.116</v>
      </c>
      <c r="L7133" s="1">
        <v>0.896</v>
      </c>
      <c r="M7133" s="1">
        <v>1.24</v>
      </c>
    </row>
    <row r="7134">
      <c r="A7134" s="1">
        <v>7132.0</v>
      </c>
      <c r="B7134" s="1">
        <v>1.70022609835142E9</v>
      </c>
      <c r="C7134" s="1">
        <v>26872.2283091817</v>
      </c>
      <c r="D7134" s="1">
        <v>29459.2862676723</v>
      </c>
      <c r="E7134" s="1">
        <v>61601.4300705707</v>
      </c>
      <c r="F7134" s="1">
        <v>46320.168235322</v>
      </c>
      <c r="G7134" s="1">
        <v>57542.7779606316</v>
      </c>
      <c r="H7134" s="1">
        <v>79336.6005225897</v>
      </c>
      <c r="I7134" s="1">
        <v>52555.0308889187</v>
      </c>
      <c r="J7134" s="1">
        <v>36589.135121004</v>
      </c>
      <c r="K7134" s="1">
        <v>-0.116</v>
      </c>
      <c r="L7134" s="1">
        <v>0.896</v>
      </c>
      <c r="M7134" s="1">
        <v>1.24</v>
      </c>
    </row>
    <row r="7135">
      <c r="A7135" s="1">
        <v>7133.0</v>
      </c>
      <c r="B7135" s="1">
        <v>1.70022609835529E9</v>
      </c>
      <c r="C7135" s="1">
        <v>26829.2012011052</v>
      </c>
      <c r="D7135" s="1">
        <v>29502.4921897044</v>
      </c>
      <c r="E7135" s="1">
        <v>61771.6609563423</v>
      </c>
      <c r="F7135" s="1">
        <v>46100.4952908152</v>
      </c>
      <c r="G7135" s="1">
        <v>57455.4943985336</v>
      </c>
      <c r="H7135" s="1">
        <v>79301.2624146059</v>
      </c>
      <c r="I7135" s="1">
        <v>49987.8436312489</v>
      </c>
      <c r="J7135" s="1">
        <v>36649.5965897556</v>
      </c>
      <c r="K7135" s="1">
        <v>-0.116</v>
      </c>
      <c r="L7135" s="1">
        <v>0.896</v>
      </c>
      <c r="M7135" s="1">
        <v>1.24</v>
      </c>
    </row>
    <row r="7136">
      <c r="A7136" s="1">
        <v>7134.0</v>
      </c>
      <c r="B7136" s="1">
        <v>1.70022609836051E9</v>
      </c>
      <c r="C7136" s="1">
        <v>26764.1576247403</v>
      </c>
      <c r="D7136" s="1">
        <v>29663.5141567604</v>
      </c>
      <c r="E7136" s="1">
        <v>61724.5881825194</v>
      </c>
      <c r="F7136" s="1">
        <v>46145.8693320595</v>
      </c>
      <c r="G7136" s="1">
        <v>57433.768502923</v>
      </c>
      <c r="H7136" s="1">
        <v>79198.7796662783</v>
      </c>
      <c r="I7136" s="1">
        <v>48206.5213568832</v>
      </c>
      <c r="J7136" s="1">
        <v>36608.2011590243</v>
      </c>
      <c r="K7136" s="1">
        <v>-0.116</v>
      </c>
      <c r="L7136" s="1">
        <v>0.896</v>
      </c>
      <c r="M7136" s="1">
        <v>1.24</v>
      </c>
    </row>
    <row r="7137">
      <c r="A7137" s="1">
        <v>7135.0</v>
      </c>
      <c r="B7137" s="1">
        <v>1.70022609836431E9</v>
      </c>
      <c r="C7137" s="1">
        <v>26780.5861569149</v>
      </c>
      <c r="D7137" s="1">
        <v>29892.6865926607</v>
      </c>
      <c r="E7137" s="1">
        <v>60995.4966301318</v>
      </c>
      <c r="F7137" s="1">
        <v>46421.8463208492</v>
      </c>
      <c r="G7137" s="1">
        <v>57493.5147158521</v>
      </c>
      <c r="H7137" s="1">
        <v>78681.4038373713</v>
      </c>
      <c r="I7137" s="1">
        <v>47043.9624242737</v>
      </c>
      <c r="J7137" s="1">
        <v>36583.2789639567</v>
      </c>
      <c r="K7137" s="1">
        <v>-0.116</v>
      </c>
      <c r="L7137" s="1">
        <v>0.896</v>
      </c>
      <c r="M7137" s="1">
        <v>1.24</v>
      </c>
    </row>
    <row r="7138">
      <c r="A7138" s="1">
        <v>7136.0</v>
      </c>
      <c r="B7138" s="1">
        <v>1.70022609836845E9</v>
      </c>
      <c r="C7138" s="1">
        <v>26848.28959087</v>
      </c>
      <c r="D7138" s="1">
        <v>30219.357337875</v>
      </c>
      <c r="E7138" s="1">
        <v>60438.6923240056</v>
      </c>
      <c r="F7138" s="1">
        <v>46795.0757497639</v>
      </c>
      <c r="G7138" s="1">
        <v>57527.1540912573</v>
      </c>
      <c r="H7138" s="1">
        <v>78212.2407212544</v>
      </c>
      <c r="I7138" s="1">
        <v>46675.7174343726</v>
      </c>
      <c r="J7138" s="1">
        <v>36627.4013075114</v>
      </c>
      <c r="K7138" s="1">
        <v>0.05</v>
      </c>
      <c r="L7138" s="1">
        <v>0.8</v>
      </c>
      <c r="M7138" s="1">
        <v>1.422</v>
      </c>
    </row>
    <row r="7139">
      <c r="A7139" s="1">
        <v>7137.0</v>
      </c>
      <c r="B7139" s="1">
        <v>1.70022609837154E9</v>
      </c>
      <c r="C7139" s="1">
        <v>26885.8181698105</v>
      </c>
      <c r="D7139" s="1">
        <v>30636.8655725557</v>
      </c>
      <c r="E7139" s="1">
        <v>60619.1379569933</v>
      </c>
      <c r="F7139" s="1">
        <v>47165.2653414327</v>
      </c>
      <c r="G7139" s="1">
        <v>57489.044366961</v>
      </c>
      <c r="H7139" s="1">
        <v>78121.0232521323</v>
      </c>
      <c r="I7139" s="1">
        <v>46727.2829088309</v>
      </c>
      <c r="J7139" s="1">
        <v>36382.7167609592</v>
      </c>
      <c r="K7139" s="1">
        <v>0.05</v>
      </c>
      <c r="L7139" s="1">
        <v>0.8</v>
      </c>
      <c r="M7139" s="1">
        <v>1.422</v>
      </c>
    </row>
    <row r="7140">
      <c r="A7140" s="1">
        <v>7138.0</v>
      </c>
      <c r="B7140" s="1">
        <v>1.70022609837588E9</v>
      </c>
      <c r="C7140" s="1">
        <v>26904.7724491086</v>
      </c>
      <c r="D7140" s="1">
        <v>30949.298256552</v>
      </c>
      <c r="E7140" s="1">
        <v>60711.7635860161</v>
      </c>
      <c r="F7140" s="1">
        <v>47455.905074585</v>
      </c>
      <c r="G7140" s="1">
        <v>57468.525465551</v>
      </c>
      <c r="H7140" s="1">
        <v>78002.5590065192</v>
      </c>
      <c r="I7140" s="1">
        <v>46812.7783313725</v>
      </c>
      <c r="J7140" s="1">
        <v>36307.6372513338</v>
      </c>
      <c r="K7140" s="1">
        <v>0.05</v>
      </c>
      <c r="L7140" s="1">
        <v>0.8</v>
      </c>
      <c r="M7140" s="1">
        <v>1.422</v>
      </c>
    </row>
    <row r="7141">
      <c r="A7141" s="1">
        <v>7139.0</v>
      </c>
      <c r="B7141" s="1">
        <v>1.70022609837949E9</v>
      </c>
      <c r="C7141" s="1">
        <v>26969.838377218</v>
      </c>
      <c r="D7141" s="1">
        <v>31213.607634736</v>
      </c>
      <c r="E7141" s="1">
        <v>60093.5143343823</v>
      </c>
      <c r="F7141" s="1">
        <v>47741.1580373237</v>
      </c>
      <c r="G7141" s="1">
        <v>57489.9607884837</v>
      </c>
      <c r="H7141" s="1">
        <v>77526.5786083434</v>
      </c>
      <c r="I7141" s="1">
        <v>46601.7331602255</v>
      </c>
      <c r="J7141" s="1">
        <v>36368.6128102079</v>
      </c>
      <c r="K7141" s="1">
        <v>0.05</v>
      </c>
      <c r="L7141" s="1">
        <v>0.8</v>
      </c>
      <c r="M7141" s="1">
        <v>1.422</v>
      </c>
    </row>
    <row r="7142">
      <c r="A7142" s="1">
        <v>7140.0</v>
      </c>
      <c r="B7142" s="1">
        <v>1.70022609838349E9</v>
      </c>
      <c r="C7142" s="1">
        <v>27006.3834794024</v>
      </c>
      <c r="D7142" s="1">
        <v>31381.4692355953</v>
      </c>
      <c r="E7142" s="1">
        <v>59525.265935095</v>
      </c>
      <c r="F7142" s="1">
        <v>48045.4993898271</v>
      </c>
      <c r="G7142" s="1">
        <v>57566.0014231206</v>
      </c>
      <c r="H7142" s="1">
        <v>77099.9732136694</v>
      </c>
      <c r="I7142" s="1">
        <v>46671.0906232703</v>
      </c>
      <c r="J7142" s="1">
        <v>36426.056793458</v>
      </c>
      <c r="K7142" s="1">
        <v>0.05</v>
      </c>
      <c r="L7142" s="1">
        <v>0.8</v>
      </c>
      <c r="M7142" s="1">
        <v>1.422</v>
      </c>
    </row>
    <row r="7143">
      <c r="A7143" s="1">
        <v>7141.0</v>
      </c>
      <c r="B7143" s="1">
        <v>1.70022609838863E9</v>
      </c>
      <c r="C7143" s="1">
        <v>26993.9559094853</v>
      </c>
      <c r="D7143" s="1">
        <v>31424.0046052938</v>
      </c>
      <c r="E7143" s="1">
        <v>59779.2711590851</v>
      </c>
      <c r="F7143" s="1">
        <v>48259.4502877533</v>
      </c>
      <c r="G7143" s="1">
        <v>57565.2861672981</v>
      </c>
      <c r="H7143" s="1">
        <v>77113.652481276</v>
      </c>
      <c r="I7143" s="1">
        <v>46921.296050703</v>
      </c>
      <c r="J7143" s="1">
        <v>36371.4067782648</v>
      </c>
      <c r="K7143" s="1">
        <v>0.05</v>
      </c>
      <c r="L7143" s="1">
        <v>0.8</v>
      </c>
      <c r="M7143" s="1">
        <v>1.422</v>
      </c>
    </row>
    <row r="7144">
      <c r="A7144" s="1">
        <v>7142.0</v>
      </c>
      <c r="B7144" s="1">
        <v>1.70022609839239E9</v>
      </c>
      <c r="C7144" s="1">
        <v>27021.0015202762</v>
      </c>
      <c r="D7144" s="1">
        <v>31467.0987686036</v>
      </c>
      <c r="E7144" s="1">
        <v>60307.9346189421</v>
      </c>
      <c r="F7144" s="1">
        <v>48565.0656896908</v>
      </c>
      <c r="G7144" s="1">
        <v>57571.6787662123</v>
      </c>
      <c r="H7144" s="1">
        <v>77303.8211231018</v>
      </c>
      <c r="I7144" s="1">
        <v>47145.3052336341</v>
      </c>
      <c r="J7144" s="1">
        <v>36232.4236312417</v>
      </c>
      <c r="K7144" s="1">
        <v>0.05</v>
      </c>
      <c r="L7144" s="1">
        <v>0.8</v>
      </c>
      <c r="M7144" s="1">
        <v>1.422</v>
      </c>
    </row>
    <row r="7145">
      <c r="A7145" s="1">
        <v>7143.0</v>
      </c>
      <c r="B7145" s="1">
        <v>1.70022609839663E9</v>
      </c>
      <c r="C7145" s="1">
        <v>27071.3376487896</v>
      </c>
      <c r="D7145" s="1">
        <v>31496.1336846511</v>
      </c>
      <c r="E7145" s="1">
        <v>60019.6418189575</v>
      </c>
      <c r="F7145" s="1">
        <v>48739.3869446977</v>
      </c>
      <c r="G7145" s="1">
        <v>57622.6407435704</v>
      </c>
      <c r="H7145" s="1">
        <v>77009.0239654808</v>
      </c>
      <c r="I7145" s="1">
        <v>47073.2432095102</v>
      </c>
      <c r="J7145" s="1">
        <v>36201.8240930824</v>
      </c>
      <c r="K7145" s="1">
        <v>0.05</v>
      </c>
      <c r="L7145" s="1">
        <v>0.8</v>
      </c>
      <c r="M7145" s="1">
        <v>1.422</v>
      </c>
    </row>
    <row r="7146">
      <c r="A7146" s="1">
        <v>7144.0</v>
      </c>
      <c r="B7146" s="1">
        <v>1.70022609839944E9</v>
      </c>
      <c r="C7146" s="1">
        <v>27031.8644680815</v>
      </c>
      <c r="D7146" s="1">
        <v>31516.3396616387</v>
      </c>
      <c r="E7146" s="1">
        <v>59544.3319731154</v>
      </c>
      <c r="F7146" s="1">
        <v>48865.3837281923</v>
      </c>
      <c r="G7146" s="1">
        <v>57660.9963370557</v>
      </c>
      <c r="H7146" s="1">
        <v>76559.1057013399</v>
      </c>
      <c r="I7146" s="1">
        <v>47058.8933895699</v>
      </c>
      <c r="J7146" s="1">
        <v>35940.3980899331</v>
      </c>
      <c r="K7146" s="1">
        <v>0.05</v>
      </c>
      <c r="L7146" s="1">
        <v>0.8</v>
      </c>
      <c r="M7146" s="1">
        <v>1.422</v>
      </c>
    </row>
    <row r="7147">
      <c r="A7147" s="1">
        <v>7145.0</v>
      </c>
      <c r="B7147" s="1">
        <v>1.7002260984038E9</v>
      </c>
      <c r="C7147" s="1">
        <v>27070.7788551782</v>
      </c>
      <c r="D7147" s="1">
        <v>31599.7116684569</v>
      </c>
      <c r="E7147" s="1">
        <v>59948.5185681007</v>
      </c>
      <c r="F7147" s="1">
        <v>49111.7223038342</v>
      </c>
      <c r="G7147" s="1">
        <v>57695.08274735</v>
      </c>
      <c r="H7147" s="1">
        <v>76549.5838582019</v>
      </c>
      <c r="I7147" s="1">
        <v>47288.4905086148</v>
      </c>
      <c r="J7147" s="1">
        <v>35551.097756755</v>
      </c>
      <c r="K7147" s="1">
        <v>0.05</v>
      </c>
      <c r="L7147" s="1">
        <v>0.8</v>
      </c>
      <c r="M7147" s="1">
        <v>1.422</v>
      </c>
    </row>
    <row r="7148">
      <c r="A7148" s="1">
        <v>7146.0</v>
      </c>
      <c r="B7148" s="1">
        <v>1.70022609840793E9</v>
      </c>
      <c r="C7148" s="1">
        <v>27232.7172437569</v>
      </c>
      <c r="D7148" s="1">
        <v>31730.6705392206</v>
      </c>
      <c r="E7148" s="1">
        <v>60736.3728566614</v>
      </c>
      <c r="F7148" s="1">
        <v>49365.1016789796</v>
      </c>
      <c r="G7148" s="1">
        <v>57701.7212154533</v>
      </c>
      <c r="H7148" s="1">
        <v>76712.2822060921</v>
      </c>
      <c r="I7148" s="1">
        <v>47431.5416731288</v>
      </c>
      <c r="J7148" s="1">
        <v>35570.141443031</v>
      </c>
      <c r="K7148" s="1">
        <v>0.076</v>
      </c>
      <c r="L7148" s="1">
        <v>0.872</v>
      </c>
      <c r="M7148" s="1">
        <v>1.478</v>
      </c>
    </row>
    <row r="7149">
      <c r="A7149" s="1">
        <v>7147.0</v>
      </c>
      <c r="B7149" s="1">
        <v>1.70022609841164E9</v>
      </c>
      <c r="C7149" s="1">
        <v>27391.3699259006</v>
      </c>
      <c r="D7149" s="1">
        <v>31810.0862872703</v>
      </c>
      <c r="E7149" s="1">
        <v>60854.9265092523</v>
      </c>
      <c r="F7149" s="1">
        <v>49547.402506757</v>
      </c>
      <c r="G7149" s="1">
        <v>57627.3122581615</v>
      </c>
      <c r="H7149" s="1">
        <v>76463.1720141377</v>
      </c>
      <c r="I7149" s="1">
        <v>47502.2625925854</v>
      </c>
      <c r="J7149" s="1">
        <v>35901.6848685365</v>
      </c>
      <c r="K7149" s="1">
        <v>0.076</v>
      </c>
      <c r="L7149" s="1">
        <v>0.872</v>
      </c>
      <c r="M7149" s="1">
        <v>1.478</v>
      </c>
    </row>
    <row r="7150">
      <c r="A7150" s="1">
        <v>7148.0</v>
      </c>
      <c r="B7150" s="1">
        <v>1.7002260984165E9</v>
      </c>
      <c r="C7150" s="1">
        <v>27315.3516430081</v>
      </c>
      <c r="D7150" s="1">
        <v>31616.2966628428</v>
      </c>
      <c r="E7150" s="1">
        <v>60549.1099416148</v>
      </c>
      <c r="F7150" s="1">
        <v>49623.7337140719</v>
      </c>
      <c r="G7150" s="1">
        <v>57419.0834068159</v>
      </c>
      <c r="H7150" s="1">
        <v>75908.7816964127</v>
      </c>
      <c r="I7150" s="1">
        <v>47496.3170285602</v>
      </c>
      <c r="J7150" s="1">
        <v>36061.7010070921</v>
      </c>
      <c r="K7150" s="1">
        <v>0.076</v>
      </c>
      <c r="L7150" s="1">
        <v>0.872</v>
      </c>
      <c r="M7150" s="1">
        <v>1.478</v>
      </c>
    </row>
    <row r="7151">
      <c r="A7151" s="1">
        <v>7149.0</v>
      </c>
      <c r="B7151" s="1">
        <v>1.700226098421E9</v>
      </c>
      <c r="C7151" s="1">
        <v>27152.653295118</v>
      </c>
      <c r="D7151" s="1">
        <v>31313.4305254734</v>
      </c>
      <c r="E7151" s="1">
        <v>60918.1819460609</v>
      </c>
      <c r="F7151" s="1">
        <v>49641.8386270807</v>
      </c>
      <c r="G7151" s="1">
        <v>57077.1017166497</v>
      </c>
      <c r="H7151" s="1">
        <v>75699.5693683111</v>
      </c>
      <c r="I7151" s="1">
        <v>47666.8384870098</v>
      </c>
      <c r="J7151" s="1">
        <v>35575.5729169336</v>
      </c>
      <c r="K7151" s="1">
        <v>0.076</v>
      </c>
      <c r="L7151" s="1">
        <v>0.872</v>
      </c>
      <c r="M7151" s="1">
        <v>1.478</v>
      </c>
    </row>
    <row r="7152">
      <c r="A7152" s="1">
        <v>7150.0</v>
      </c>
      <c r="B7152" s="1">
        <v>1.70022609842467E9</v>
      </c>
      <c r="C7152" s="1">
        <v>26987.5409588266</v>
      </c>
      <c r="D7152" s="1">
        <v>31148.6981688378</v>
      </c>
      <c r="E7152" s="1">
        <v>62015.8314127721</v>
      </c>
      <c r="F7152" s="1">
        <v>49732.2067299135</v>
      </c>
      <c r="G7152" s="1">
        <v>56906.9602378559</v>
      </c>
      <c r="H7152" s="1">
        <v>75930.0829088786</v>
      </c>
      <c r="I7152" s="1">
        <v>48034.6811455108</v>
      </c>
      <c r="J7152" s="1">
        <v>35303.3733729569</v>
      </c>
      <c r="K7152" s="1">
        <v>0.076</v>
      </c>
      <c r="L7152" s="1">
        <v>0.872</v>
      </c>
      <c r="M7152" s="1">
        <v>1.478</v>
      </c>
    </row>
    <row r="7153">
      <c r="A7153" s="1">
        <v>7151.0</v>
      </c>
      <c r="B7153" s="1">
        <v>1.70022609842753E9</v>
      </c>
      <c r="C7153" s="1">
        <v>26869.7696172916</v>
      </c>
      <c r="D7153" s="1">
        <v>31089.6225082424</v>
      </c>
      <c r="E7153" s="1">
        <v>62670.4916561236</v>
      </c>
      <c r="F7153" s="1">
        <v>49853.2637778835</v>
      </c>
      <c r="G7153" s="1">
        <v>56922.7405694413</v>
      </c>
      <c r="H7153" s="1">
        <v>75967.5891360746</v>
      </c>
      <c r="I7153" s="1">
        <v>48251.8953981274</v>
      </c>
      <c r="J7153" s="1">
        <v>35328.8767133804</v>
      </c>
      <c r="K7153" s="1">
        <v>0.076</v>
      </c>
      <c r="L7153" s="1">
        <v>0.872</v>
      </c>
      <c r="M7153" s="1">
        <v>1.478</v>
      </c>
    </row>
    <row r="7154">
      <c r="A7154" s="1">
        <v>7152.0</v>
      </c>
      <c r="B7154" s="1">
        <v>1.70022609843132E9</v>
      </c>
      <c r="C7154" s="1">
        <v>26913.4896294462</v>
      </c>
      <c r="D7154" s="1">
        <v>31054.798490381</v>
      </c>
      <c r="E7154" s="1">
        <v>62817.6778933618</v>
      </c>
      <c r="F7154" s="1">
        <v>50148.2621012046</v>
      </c>
      <c r="G7154" s="1">
        <v>56991.2263144524</v>
      </c>
      <c r="H7154" s="1">
        <v>75835.8479542551</v>
      </c>
      <c r="I7154" s="1">
        <v>48553.4874860629</v>
      </c>
      <c r="J7154" s="1">
        <v>35603.5349492472</v>
      </c>
      <c r="K7154" s="1">
        <v>0.076</v>
      </c>
      <c r="L7154" s="1">
        <v>0.872</v>
      </c>
      <c r="M7154" s="1">
        <v>1.478</v>
      </c>
    </row>
    <row r="7155">
      <c r="A7155" s="1">
        <v>7153.0</v>
      </c>
      <c r="B7155" s="1">
        <v>1.70022609843555E9</v>
      </c>
      <c r="C7155" s="1">
        <v>26952.851051432</v>
      </c>
      <c r="D7155" s="1">
        <v>31002.1824839332</v>
      </c>
      <c r="E7155" s="1">
        <v>63429.5121943369</v>
      </c>
      <c r="F7155" s="1">
        <v>50576.8791528796</v>
      </c>
      <c r="G7155" s="1">
        <v>57011.0970152732</v>
      </c>
      <c r="H7155" s="1">
        <v>76016.0030145648</v>
      </c>
      <c r="I7155" s="1">
        <v>49254.8405235815</v>
      </c>
      <c r="J7155" s="1">
        <v>35688.2704124773</v>
      </c>
      <c r="K7155" s="1">
        <v>0.076</v>
      </c>
      <c r="L7155" s="1">
        <v>0.872</v>
      </c>
      <c r="M7155" s="1">
        <v>1.478</v>
      </c>
    </row>
    <row r="7156">
      <c r="A7156" s="1">
        <v>7154.0</v>
      </c>
      <c r="B7156" s="1">
        <v>1.70022609843951E9</v>
      </c>
      <c r="C7156" s="1">
        <v>26941.7422344377</v>
      </c>
      <c r="D7156" s="1">
        <v>31012.0843067269</v>
      </c>
      <c r="E7156" s="1">
        <v>64574.3685453377</v>
      </c>
      <c r="F7156" s="1">
        <v>51052.5913301219</v>
      </c>
      <c r="G7156" s="1">
        <v>57021.2223555114</v>
      </c>
      <c r="H7156" s="1">
        <v>76531.6130556599</v>
      </c>
      <c r="I7156" s="1">
        <v>50037.2409864951</v>
      </c>
      <c r="J7156" s="1">
        <v>35636.7943449967</v>
      </c>
      <c r="K7156" s="1">
        <v>0.076</v>
      </c>
      <c r="L7156" s="1">
        <v>0.872</v>
      </c>
      <c r="M7156" s="1">
        <v>1.478</v>
      </c>
    </row>
    <row r="7157">
      <c r="A7157" s="1">
        <v>7155.0</v>
      </c>
      <c r="B7157" s="1">
        <v>1.70022609844351E9</v>
      </c>
      <c r="C7157" s="1">
        <v>26900.8385420845</v>
      </c>
      <c r="D7157" s="1">
        <v>30957.9707334006</v>
      </c>
      <c r="E7157" s="1">
        <v>65203.0113581432</v>
      </c>
      <c r="F7157" s="1">
        <v>51504.7894721972</v>
      </c>
      <c r="G7157" s="1">
        <v>57099.2969988938</v>
      </c>
      <c r="H7157" s="1">
        <v>76764.2723636952</v>
      </c>
      <c r="I7157" s="1">
        <v>50555.2426642468</v>
      </c>
      <c r="J7157" s="1">
        <v>35606.4406760264</v>
      </c>
      <c r="K7157" s="1">
        <v>0.076</v>
      </c>
      <c r="L7157" s="1">
        <v>0.872</v>
      </c>
      <c r="M7157" s="1">
        <v>1.478</v>
      </c>
    </row>
    <row r="7158">
      <c r="A7158" s="1">
        <v>7156.0</v>
      </c>
      <c r="B7158" s="1">
        <v>1.70022609844839E9</v>
      </c>
      <c r="C7158" s="1">
        <v>26940.5352402371</v>
      </c>
      <c r="D7158" s="1">
        <v>30839.1935633651</v>
      </c>
      <c r="E7158" s="1">
        <v>65047.9126033678</v>
      </c>
      <c r="F7158" s="1">
        <v>51888.2560000724</v>
      </c>
      <c r="G7158" s="1">
        <v>57114.3620746567</v>
      </c>
      <c r="H7158" s="1">
        <v>76502.4887326346</v>
      </c>
      <c r="I7158" s="1">
        <v>50218.6477444944</v>
      </c>
      <c r="J7158" s="1">
        <v>35570.0296843087</v>
      </c>
      <c r="K7158" s="1">
        <v>0.038</v>
      </c>
      <c r="L7158" s="1">
        <v>1.238</v>
      </c>
      <c r="M7158" s="1">
        <v>1.63</v>
      </c>
    </row>
    <row r="7159">
      <c r="A7159" s="1">
        <v>7157.0</v>
      </c>
      <c r="B7159" s="1">
        <v>1.70022609845162E9</v>
      </c>
      <c r="C7159" s="1">
        <v>26931.9745221107</v>
      </c>
      <c r="D7159" s="1">
        <v>30845.8543832128</v>
      </c>
      <c r="E7159" s="1">
        <v>65109.3799006199</v>
      </c>
      <c r="F7159" s="1">
        <v>52166.6916807522</v>
      </c>
      <c r="G7159" s="1">
        <v>57084.5224958089</v>
      </c>
      <c r="H7159" s="1">
        <v>76297.5232359794</v>
      </c>
      <c r="I7159" s="1">
        <v>49466.891523229</v>
      </c>
      <c r="J7159" s="1">
        <v>35530.0871169671</v>
      </c>
      <c r="K7159" s="1">
        <v>0.038</v>
      </c>
      <c r="L7159" s="1">
        <v>1.238</v>
      </c>
      <c r="M7159" s="1">
        <v>1.63</v>
      </c>
    </row>
    <row r="7160">
      <c r="A7160" s="1">
        <v>7158.0</v>
      </c>
      <c r="B7160" s="1">
        <v>1.70022609845596E9</v>
      </c>
      <c r="C7160" s="1">
        <v>26841.2711431111</v>
      </c>
      <c r="D7160" s="1">
        <v>30864.272220644</v>
      </c>
      <c r="E7160" s="1">
        <v>65827.6532086912</v>
      </c>
      <c r="F7160" s="1">
        <v>52250.9577573487</v>
      </c>
      <c r="G7160" s="1">
        <v>57043.6635069446</v>
      </c>
      <c r="H7160" s="1">
        <v>76444.5530110064</v>
      </c>
      <c r="I7160" s="1">
        <v>49182.6890924798</v>
      </c>
      <c r="J7160" s="1">
        <v>35394.7249525457</v>
      </c>
      <c r="K7160" s="1">
        <v>0.038</v>
      </c>
      <c r="L7160" s="1">
        <v>1.238</v>
      </c>
      <c r="M7160" s="1">
        <v>1.63</v>
      </c>
    </row>
    <row r="7161">
      <c r="A7161" s="1">
        <v>7159.0</v>
      </c>
      <c r="B7161" s="1">
        <v>1.70022609845992E9</v>
      </c>
      <c r="C7161" s="1">
        <v>26905.6441671424</v>
      </c>
      <c r="D7161" s="1">
        <v>30962.6869514807</v>
      </c>
      <c r="E7161" s="1">
        <v>66336.9824095943</v>
      </c>
      <c r="F7161" s="1">
        <v>52247.2026642802</v>
      </c>
      <c r="G7161" s="1">
        <v>57027.6596579146</v>
      </c>
      <c r="H7161" s="1">
        <v>76499.9406337667</v>
      </c>
      <c r="I7161" s="1">
        <v>49222.2516801657</v>
      </c>
      <c r="J7161" s="1">
        <v>35369.1992603778</v>
      </c>
      <c r="K7161" s="1">
        <v>0.038</v>
      </c>
      <c r="L7161" s="1">
        <v>1.238</v>
      </c>
      <c r="M7161" s="1">
        <v>1.63</v>
      </c>
    </row>
    <row r="7162">
      <c r="A7162" s="1">
        <v>7160.0</v>
      </c>
      <c r="B7162" s="1">
        <v>1.70022609846345E9</v>
      </c>
      <c r="C7162" s="1">
        <v>26977.3038598661</v>
      </c>
      <c r="D7162" s="1">
        <v>31036.3806529498</v>
      </c>
      <c r="E7162" s="1">
        <v>66093.9071886428</v>
      </c>
      <c r="F7162" s="1">
        <v>52189.4904600966</v>
      </c>
      <c r="G7162" s="1">
        <v>57037.8297016417</v>
      </c>
      <c r="H7162" s="1">
        <v>76112.1155157227</v>
      </c>
      <c r="I7162" s="1">
        <v>48918.8267491849</v>
      </c>
      <c r="J7162" s="1">
        <v>35386.8571384974</v>
      </c>
      <c r="K7162" s="1">
        <v>0.038</v>
      </c>
      <c r="L7162" s="1">
        <v>1.238</v>
      </c>
      <c r="M7162" s="1">
        <v>1.63</v>
      </c>
    </row>
    <row r="7163">
      <c r="A7163" s="1">
        <v>7161.0</v>
      </c>
      <c r="B7163" s="1">
        <v>1.7002260984675E9</v>
      </c>
      <c r="C7163" s="1">
        <v>27011.7031945828</v>
      </c>
      <c r="D7163" s="1">
        <v>31140.8527065339</v>
      </c>
      <c r="E7163" s="1">
        <v>66026.4496238767</v>
      </c>
      <c r="F7163" s="1">
        <v>52077.8434965423</v>
      </c>
      <c r="G7163" s="1">
        <v>56988.8793812846</v>
      </c>
      <c r="H7163" s="1">
        <v>75802.7226689723</v>
      </c>
      <c r="I7163" s="1">
        <v>49015.0733608094</v>
      </c>
      <c r="J7163" s="1">
        <v>35328.1614575578</v>
      </c>
      <c r="K7163" s="1">
        <v>0.038</v>
      </c>
      <c r="L7163" s="1">
        <v>1.238</v>
      </c>
      <c r="M7163" s="1">
        <v>1.63</v>
      </c>
    </row>
    <row r="7164">
      <c r="A7164" s="1">
        <v>7162.0</v>
      </c>
      <c r="B7164" s="1">
        <v>1.70022609847152E9</v>
      </c>
      <c r="C7164" s="1">
        <v>27133.6319605865</v>
      </c>
      <c r="D7164" s="1">
        <v>31279.9476122793</v>
      </c>
      <c r="E7164" s="1">
        <v>66739.8726034012</v>
      </c>
      <c r="F7164" s="1">
        <v>51852.2473397549</v>
      </c>
      <c r="G7164" s="1">
        <v>56934.3411248137</v>
      </c>
      <c r="H7164" s="1">
        <v>75926.3948710435</v>
      </c>
      <c r="I7164" s="1">
        <v>49736.9005962491</v>
      </c>
      <c r="J7164" s="1">
        <v>35198.7448571616</v>
      </c>
      <c r="K7164" s="1">
        <v>0.038</v>
      </c>
      <c r="L7164" s="1">
        <v>1.238</v>
      </c>
      <c r="M7164" s="1">
        <v>1.63</v>
      </c>
    </row>
    <row r="7165">
      <c r="A7165" s="1">
        <v>7163.0</v>
      </c>
      <c r="B7165" s="1">
        <v>1.70022609847765E9</v>
      </c>
      <c r="C7165" s="1">
        <v>27112.0401754427</v>
      </c>
      <c r="D7165" s="1">
        <v>31324.6511011899</v>
      </c>
      <c r="E7165" s="1">
        <v>67395.5386752532</v>
      </c>
      <c r="F7165" s="1">
        <v>51254.4722860422</v>
      </c>
      <c r="G7165" s="1">
        <v>56879.6240543871</v>
      </c>
      <c r="H7165" s="1">
        <v>76009.3868982061</v>
      </c>
      <c r="I7165" s="1">
        <v>50669.9741685359</v>
      </c>
      <c r="J7165" s="1">
        <v>34974.2662875969</v>
      </c>
      <c r="K7165" s="1">
        <v>0.038</v>
      </c>
      <c r="L7165" s="1">
        <v>1.238</v>
      </c>
      <c r="M7165" s="1">
        <v>1.63</v>
      </c>
    </row>
    <row r="7166">
      <c r="A7166" s="1">
        <v>7164.0</v>
      </c>
      <c r="B7166" s="1">
        <v>1.70022609848041E9</v>
      </c>
      <c r="C7166" s="1">
        <v>27013.5583893726</v>
      </c>
      <c r="D7166" s="1">
        <v>31350.7355869693</v>
      </c>
      <c r="E7166" s="1">
        <v>67337.893526303</v>
      </c>
      <c r="F7166" s="1">
        <v>50523.3243731647</v>
      </c>
      <c r="G7166" s="1">
        <v>56882.0827462771</v>
      </c>
      <c r="H7166" s="1">
        <v>75699.0329264441</v>
      </c>
      <c r="I7166" s="1">
        <v>51121.1441303663</v>
      </c>
      <c r="J7166" s="1">
        <v>34799.9003291011</v>
      </c>
      <c r="K7166" s="1">
        <v>0.038</v>
      </c>
      <c r="L7166" s="1">
        <v>1.238</v>
      </c>
      <c r="M7166" s="1">
        <v>1.63</v>
      </c>
    </row>
    <row r="7167">
      <c r="A7167" s="1">
        <v>7165.0</v>
      </c>
      <c r="B7167" s="1">
        <v>1.70022609848459E9</v>
      </c>
      <c r="C7167" s="1">
        <v>27073.6845819574</v>
      </c>
      <c r="D7167" s="1">
        <v>31405.6761748404</v>
      </c>
      <c r="E7167" s="1">
        <v>67204.2747979491</v>
      </c>
      <c r="F7167" s="1">
        <v>50062.0737745849</v>
      </c>
      <c r="G7167" s="1">
        <v>56923.6793427085</v>
      </c>
      <c r="H7167" s="1">
        <v>75332.4196138882</v>
      </c>
      <c r="I7167" s="1">
        <v>51000.8023382189</v>
      </c>
      <c r="J7167" s="1">
        <v>34664.8063856132</v>
      </c>
      <c r="K7167" s="1">
        <v>0.038</v>
      </c>
      <c r="L7167" s="1">
        <v>1.238</v>
      </c>
      <c r="M7167" s="1">
        <v>1.63</v>
      </c>
    </row>
    <row r="7168">
      <c r="A7168" s="1">
        <v>7166.0</v>
      </c>
      <c r="B7168" s="1">
        <v>1.70022609848783E9</v>
      </c>
      <c r="C7168" s="1">
        <v>27168.9477168259</v>
      </c>
      <c r="D7168" s="1">
        <v>31394.2320816793</v>
      </c>
      <c r="E7168" s="1">
        <v>67772.0761623473</v>
      </c>
      <c r="F7168" s="1">
        <v>49826.0170013924</v>
      </c>
      <c r="G7168" s="1">
        <v>56932.0835986237</v>
      </c>
      <c r="H7168" s="1">
        <v>75370.7975591179</v>
      </c>
      <c r="I7168" s="1">
        <v>51204.6725993958</v>
      </c>
      <c r="J7168" s="1">
        <v>34559.3285035286</v>
      </c>
      <c r="K7168" s="1">
        <v>-0.076</v>
      </c>
      <c r="L7168" s="1">
        <v>1.19</v>
      </c>
      <c r="M7168" s="1">
        <v>1.576</v>
      </c>
    </row>
    <row r="7169">
      <c r="A7169" s="1">
        <v>7167.0</v>
      </c>
      <c r="B7169" s="1">
        <v>1.70022609849199E9</v>
      </c>
      <c r="C7169" s="1">
        <v>27250.0621974542</v>
      </c>
      <c r="D7169" s="1">
        <v>31492.1103706491</v>
      </c>
      <c r="E7169" s="1">
        <v>68457.380647347</v>
      </c>
      <c r="F7169" s="1">
        <v>49965.3354245824</v>
      </c>
      <c r="G7169" s="1">
        <v>57065.7246787219</v>
      </c>
      <c r="H7169" s="1">
        <v>75508.0149183291</v>
      </c>
      <c r="I7169" s="1">
        <v>50920.4254651576</v>
      </c>
      <c r="J7169" s="1">
        <v>34605.1719314064</v>
      </c>
      <c r="K7169" s="1">
        <v>-0.076</v>
      </c>
      <c r="L7169" s="1">
        <v>1.19</v>
      </c>
      <c r="M7169" s="1">
        <v>1.576</v>
      </c>
    </row>
    <row r="7170">
      <c r="A7170" s="1">
        <v>7168.0</v>
      </c>
      <c r="B7170" s="1">
        <v>1.70022609849586E9</v>
      </c>
      <c r="C7170" s="1">
        <v>27273.7773983213</v>
      </c>
      <c r="D7170" s="1">
        <v>31586.1441595726</v>
      </c>
      <c r="E7170" s="1">
        <v>68354.4508641303</v>
      </c>
      <c r="F7170" s="1">
        <v>50246.1850936633</v>
      </c>
      <c r="G7170" s="1">
        <v>57225.2043754106</v>
      </c>
      <c r="H7170" s="1">
        <v>75234.3848627072</v>
      </c>
      <c r="I7170" s="1">
        <v>50348.5560832686</v>
      </c>
      <c r="J7170" s="1">
        <v>34634.2068474539</v>
      </c>
      <c r="K7170" s="1">
        <v>-0.076</v>
      </c>
      <c r="L7170" s="1">
        <v>1.19</v>
      </c>
      <c r="M7170" s="1">
        <v>1.576</v>
      </c>
    </row>
    <row r="7171">
      <c r="A7171" s="1">
        <v>7169.0</v>
      </c>
      <c r="B7171" s="1">
        <v>1.70022609849961E9</v>
      </c>
      <c r="C7171" s="1">
        <v>27168.3442197256</v>
      </c>
      <c r="D7171" s="1">
        <v>31611.6474999961</v>
      </c>
      <c r="E7171" s="1">
        <v>67994.9677580556</v>
      </c>
      <c r="F7171" s="1">
        <v>50607.0763596387</v>
      </c>
      <c r="G7171" s="1">
        <v>57349.1895019041</v>
      </c>
      <c r="H7171" s="1">
        <v>74875.415846755</v>
      </c>
      <c r="I7171" s="1">
        <v>50381.1896301734</v>
      </c>
      <c r="J7171" s="1">
        <v>34740.6011510612</v>
      </c>
      <c r="K7171" s="1">
        <v>-0.076</v>
      </c>
      <c r="L7171" s="1">
        <v>1.19</v>
      </c>
      <c r="M7171" s="1">
        <v>1.576</v>
      </c>
    </row>
    <row r="7172">
      <c r="A7172" s="1">
        <v>7170.0</v>
      </c>
      <c r="B7172" s="1">
        <v>1.70022609850475E9</v>
      </c>
      <c r="C7172" s="1">
        <v>27108.2403788853</v>
      </c>
      <c r="D7172" s="1">
        <v>31579.0810083247</v>
      </c>
      <c r="E7172" s="1">
        <v>68279.8407411385</v>
      </c>
      <c r="F7172" s="1">
        <v>51021.9694402181</v>
      </c>
      <c r="G7172" s="1">
        <v>57413.5625259354</v>
      </c>
      <c r="H7172" s="1">
        <v>74936.3243503957</v>
      </c>
      <c r="I7172" s="1">
        <v>51145.4628283337</v>
      </c>
      <c r="J7172" s="1">
        <v>34766.1938984625</v>
      </c>
      <c r="K7172" s="1">
        <v>-0.076</v>
      </c>
      <c r="L7172" s="1">
        <v>1.19</v>
      </c>
      <c r="M7172" s="1">
        <v>1.576</v>
      </c>
    </row>
    <row r="7173">
      <c r="A7173" s="1">
        <v>7171.0</v>
      </c>
      <c r="B7173" s="1">
        <v>1.70022609850777E9</v>
      </c>
      <c r="C7173" s="1">
        <v>27075.2939075581</v>
      </c>
      <c r="D7173" s="1">
        <v>31523.8051442867</v>
      </c>
      <c r="E7173" s="1">
        <v>68807.7442416839</v>
      </c>
      <c r="F7173" s="1">
        <v>51480.0013875963</v>
      </c>
      <c r="G7173" s="1">
        <v>57412.8249183684</v>
      </c>
      <c r="H7173" s="1">
        <v>75197.996222734</v>
      </c>
      <c r="I7173" s="1">
        <v>51943.9788989995</v>
      </c>
      <c r="J7173" s="1">
        <v>34695.428275517</v>
      </c>
      <c r="K7173" s="1">
        <v>-0.076</v>
      </c>
      <c r="L7173" s="1">
        <v>1.19</v>
      </c>
      <c r="M7173" s="1">
        <v>1.576</v>
      </c>
    </row>
    <row r="7174">
      <c r="A7174" s="1">
        <v>7172.0</v>
      </c>
      <c r="B7174" s="1">
        <v>1.70022609851097E9</v>
      </c>
      <c r="C7174" s="1">
        <v>27091.9906606663</v>
      </c>
      <c r="D7174" s="1">
        <v>31534.8022025587</v>
      </c>
      <c r="E7174" s="1">
        <v>68696.5890165077</v>
      </c>
      <c r="F7174" s="1">
        <v>51836.5787668918</v>
      </c>
      <c r="G7174" s="1">
        <v>57328.1118068828</v>
      </c>
      <c r="H7174" s="1">
        <v>75172.8058067328</v>
      </c>
      <c r="I7174" s="1">
        <v>52502.7054551488</v>
      </c>
      <c r="J7174" s="1">
        <v>34761.947067016</v>
      </c>
      <c r="K7174" s="1">
        <v>-0.076</v>
      </c>
      <c r="L7174" s="1">
        <v>1.19</v>
      </c>
      <c r="M7174" s="1">
        <v>1.576</v>
      </c>
    </row>
    <row r="7175">
      <c r="A7175" s="1">
        <v>7173.0</v>
      </c>
      <c r="B7175" s="1">
        <v>1.70022609851554E9</v>
      </c>
      <c r="C7175" s="1">
        <v>27092.616509511</v>
      </c>
      <c r="D7175" s="1">
        <v>31492.3338880936</v>
      </c>
      <c r="E7175" s="1">
        <v>68173.1782165978</v>
      </c>
      <c r="F7175" s="1">
        <v>52261.4183737538</v>
      </c>
      <c r="G7175" s="1">
        <v>57250.3947914117</v>
      </c>
      <c r="H7175" s="1">
        <v>75010.3086245428</v>
      </c>
      <c r="I7175" s="1">
        <v>53445.077353129</v>
      </c>
      <c r="J7175" s="1">
        <v>35039.2875122174</v>
      </c>
      <c r="K7175" s="1">
        <v>-0.076</v>
      </c>
      <c r="L7175" s="1">
        <v>1.19</v>
      </c>
      <c r="M7175" s="1">
        <v>1.576</v>
      </c>
    </row>
    <row r="7176">
      <c r="A7176" s="1">
        <v>7174.0</v>
      </c>
      <c r="B7176" s="1">
        <v>1.70022609851949E9</v>
      </c>
      <c r="C7176" s="1">
        <v>26847.7307972587</v>
      </c>
      <c r="D7176" s="1">
        <v>31196.7544194167</v>
      </c>
      <c r="E7176" s="1">
        <v>68185.9857661707</v>
      </c>
      <c r="F7176" s="1">
        <v>52590.391348647</v>
      </c>
      <c r="G7176" s="1">
        <v>57034.8569196292</v>
      </c>
      <c r="H7176" s="1">
        <v>75184.0487341939</v>
      </c>
      <c r="I7176" s="1">
        <v>54893.6045042997</v>
      </c>
      <c r="J7176" s="1">
        <v>35293.315087952</v>
      </c>
      <c r="K7176" s="1">
        <v>-0.076</v>
      </c>
      <c r="L7176" s="1">
        <v>1.19</v>
      </c>
      <c r="M7176" s="1">
        <v>1.576</v>
      </c>
    </row>
    <row r="7177">
      <c r="A7177" s="1">
        <v>7175.0</v>
      </c>
      <c r="B7177" s="1">
        <v>1.70022609852361E9</v>
      </c>
      <c r="C7177" s="1">
        <v>26720.9069992193</v>
      </c>
      <c r="D7177" s="1">
        <v>31023.774269077</v>
      </c>
      <c r="E7177" s="1">
        <v>68679.0876005992</v>
      </c>
      <c r="F7177" s="1">
        <v>52828.7279997739</v>
      </c>
      <c r="G7177" s="1">
        <v>56738.4727881518</v>
      </c>
      <c r="H7177" s="1">
        <v>75643.9135246173</v>
      </c>
      <c r="I7177" s="1">
        <v>56130.9970773455</v>
      </c>
      <c r="J7177" s="1">
        <v>35395.7978362796</v>
      </c>
      <c r="K7177" s="1">
        <v>-0.076</v>
      </c>
      <c r="L7177" s="1">
        <v>1.19</v>
      </c>
      <c r="M7177" s="1">
        <v>1.576</v>
      </c>
    </row>
    <row r="7178">
      <c r="A7178" s="1">
        <v>7176.0</v>
      </c>
      <c r="B7178" s="1">
        <v>1.70022609852807E9</v>
      </c>
      <c r="C7178" s="1">
        <v>26667.6427921823</v>
      </c>
      <c r="D7178" s="1">
        <v>30959.6918177237</v>
      </c>
      <c r="E7178" s="1">
        <v>68613.2840649228</v>
      </c>
      <c r="F7178" s="1">
        <v>52970.0804317093</v>
      </c>
      <c r="G7178" s="1">
        <v>56485.2945787065</v>
      </c>
      <c r="H7178" s="1">
        <v>75776.839348893</v>
      </c>
      <c r="I7178" s="1">
        <v>56558.0942103975</v>
      </c>
      <c r="J7178" s="1">
        <v>35285.9837157706</v>
      </c>
      <c r="K7178" s="1">
        <v>0.068</v>
      </c>
      <c r="L7178" s="1">
        <v>1.0</v>
      </c>
      <c r="M7178" s="1">
        <v>1.176</v>
      </c>
    </row>
    <row r="7179">
      <c r="A7179" s="1">
        <v>7177.0</v>
      </c>
      <c r="B7179" s="1">
        <v>1.70022609853369E9</v>
      </c>
      <c r="C7179" s="1">
        <v>26551.8831076482</v>
      </c>
      <c r="D7179" s="1">
        <v>30895.7211250926</v>
      </c>
      <c r="E7179" s="1">
        <v>67993.6490051328</v>
      </c>
      <c r="F7179" s="1">
        <v>53016.6838188986</v>
      </c>
      <c r="G7179" s="1">
        <v>56329.9052512532</v>
      </c>
      <c r="H7179" s="1">
        <v>75590.4928553692</v>
      </c>
      <c r="I7179" s="1">
        <v>57927.0491513072</v>
      </c>
      <c r="J7179" s="1">
        <v>35010.9678519925</v>
      </c>
      <c r="K7179" s="1">
        <v>0.068</v>
      </c>
      <c r="L7179" s="1">
        <v>1.0</v>
      </c>
      <c r="M7179" s="1">
        <v>1.176</v>
      </c>
    </row>
    <row r="7180">
      <c r="A7180" s="1">
        <v>7178.0</v>
      </c>
      <c r="B7180" s="1">
        <v>1.70022609853719E9</v>
      </c>
      <c r="C7180" s="1">
        <v>26587.51178831</v>
      </c>
      <c r="D7180" s="1">
        <v>30834.0750138849</v>
      </c>
      <c r="E7180" s="1">
        <v>67877.6210996653</v>
      </c>
      <c r="F7180" s="1">
        <v>52729.2180334589</v>
      </c>
      <c r="G7180" s="1">
        <v>56121.5199376964</v>
      </c>
      <c r="H7180" s="1">
        <v>75731.9793977713</v>
      </c>
      <c r="I7180" s="1">
        <v>60168.7503062189</v>
      </c>
      <c r="J7180" s="1">
        <v>35056.3418932368</v>
      </c>
      <c r="K7180" s="1">
        <v>0.068</v>
      </c>
      <c r="L7180" s="1">
        <v>1.0</v>
      </c>
      <c r="M7180" s="1">
        <v>1.176</v>
      </c>
    </row>
    <row r="7181">
      <c r="A7181" s="1">
        <v>7179.0</v>
      </c>
      <c r="B7181" s="1">
        <v>1.70022609854067E9</v>
      </c>
      <c r="C7181" s="1">
        <v>26461.2244321375</v>
      </c>
      <c r="D7181" s="1">
        <v>30764.2705159509</v>
      </c>
      <c r="E7181" s="1">
        <v>68342.1574046799</v>
      </c>
      <c r="F7181" s="1">
        <v>52218.5924313774</v>
      </c>
      <c r="G7181" s="1">
        <v>56041.6571547576</v>
      </c>
      <c r="H7181" s="1">
        <v>76144.2573242494</v>
      </c>
      <c r="I7181" s="1">
        <v>61881.8774082514</v>
      </c>
      <c r="J7181" s="1">
        <v>35108.7567339845</v>
      </c>
      <c r="K7181" s="1">
        <v>0.068</v>
      </c>
      <c r="L7181" s="1">
        <v>1.0</v>
      </c>
      <c r="M7181" s="1">
        <v>1.176</v>
      </c>
    </row>
    <row r="7182">
      <c r="A7182" s="1">
        <v>7180.0</v>
      </c>
      <c r="B7182" s="1">
        <v>1.70022609854402E9</v>
      </c>
      <c r="C7182" s="1">
        <v>26403.1769517871</v>
      </c>
      <c r="D7182" s="1">
        <v>30790.9361470861</v>
      </c>
      <c r="E7182" s="1">
        <v>68377.8084370861</v>
      </c>
      <c r="F7182" s="1">
        <v>52092.3497786938</v>
      </c>
      <c r="G7182" s="1">
        <v>56082.8961232776</v>
      </c>
      <c r="H7182" s="1">
        <v>76279.9324130931</v>
      </c>
      <c r="I7182" s="1">
        <v>62606.2080390701</v>
      </c>
      <c r="J7182" s="1">
        <v>35192.3299065029</v>
      </c>
      <c r="K7182" s="1">
        <v>0.068</v>
      </c>
      <c r="L7182" s="1">
        <v>1.0</v>
      </c>
      <c r="M7182" s="1">
        <v>1.176</v>
      </c>
    </row>
    <row r="7183">
      <c r="A7183" s="1">
        <v>7181.0</v>
      </c>
      <c r="B7183" s="1">
        <v>1.70022609854761E9</v>
      </c>
      <c r="C7183" s="1">
        <v>26432.1224608567</v>
      </c>
      <c r="D7183" s="1">
        <v>30819.6581387112</v>
      </c>
      <c r="E7183" s="1">
        <v>67693.2639113979</v>
      </c>
      <c r="F7183" s="1">
        <v>52245.325117746</v>
      </c>
      <c r="G7183" s="1">
        <v>56212.6479998407</v>
      </c>
      <c r="H7183" s="1">
        <v>75945.3267985971</v>
      </c>
      <c r="I7183" s="1">
        <v>62571.1158002753</v>
      </c>
      <c r="J7183" s="1">
        <v>35207.5961479659</v>
      </c>
      <c r="K7183" s="1">
        <v>0.068</v>
      </c>
      <c r="L7183" s="1">
        <v>1.0</v>
      </c>
      <c r="M7183" s="1">
        <v>1.176</v>
      </c>
    </row>
    <row r="7184">
      <c r="A7184" s="1">
        <v>7182.0</v>
      </c>
      <c r="B7184" s="1">
        <v>1.70022609855374E9</v>
      </c>
      <c r="C7184" s="1">
        <v>26428.3897195326</v>
      </c>
      <c r="D7184" s="1">
        <v>30881.2371946856</v>
      </c>
      <c r="E7184" s="1">
        <v>67301.3484241185</v>
      </c>
      <c r="F7184" s="1">
        <v>52549.2641388492</v>
      </c>
      <c r="G7184" s="1">
        <v>56397.7651474195</v>
      </c>
      <c r="H7184" s="1">
        <v>75767.4516162218</v>
      </c>
      <c r="I7184" s="1">
        <v>62580.5929399243</v>
      </c>
      <c r="J7184" s="1">
        <v>35234.2394273566</v>
      </c>
      <c r="K7184" s="1">
        <v>0.068</v>
      </c>
      <c r="L7184" s="1">
        <v>1.0</v>
      </c>
      <c r="M7184" s="1">
        <v>1.176</v>
      </c>
    </row>
    <row r="7185">
      <c r="A7185" s="1">
        <v>7183.0</v>
      </c>
      <c r="B7185" s="1">
        <v>1.70022609855872E9</v>
      </c>
      <c r="C7185" s="1">
        <v>26496.8754645437</v>
      </c>
      <c r="D7185" s="1">
        <v>30985.5527860585</v>
      </c>
      <c r="E7185" s="1">
        <v>67718.4319756546</v>
      </c>
      <c r="F7185" s="1">
        <v>52877.4995061754</v>
      </c>
      <c r="G7185" s="1">
        <v>56623.2048419958</v>
      </c>
      <c r="H7185" s="1">
        <v>76412.7911821355</v>
      </c>
      <c r="I7185" s="1">
        <v>62748.3651338058</v>
      </c>
      <c r="J7185" s="1">
        <v>35305.4520851912</v>
      </c>
      <c r="K7185" s="1">
        <v>0.068</v>
      </c>
      <c r="L7185" s="1">
        <v>1.0</v>
      </c>
      <c r="M7185" s="1">
        <v>1.176</v>
      </c>
    </row>
    <row r="7186">
      <c r="A7186" s="1">
        <v>7184.0</v>
      </c>
      <c r="B7186" s="1">
        <v>1.70022609856264E9</v>
      </c>
      <c r="C7186" s="1">
        <v>26508.9230548051</v>
      </c>
      <c r="D7186" s="1">
        <v>31024.8918562998</v>
      </c>
      <c r="E7186" s="1">
        <v>67910.6793297147</v>
      </c>
      <c r="F7186" s="1">
        <v>53068.741031735</v>
      </c>
      <c r="G7186" s="1">
        <v>56762.2326925078</v>
      </c>
      <c r="H7186" s="1">
        <v>76915.0572317906</v>
      </c>
      <c r="I7186" s="1">
        <v>62590.5394662069</v>
      </c>
      <c r="J7186" s="1">
        <v>35216.2239213256</v>
      </c>
      <c r="K7186" s="1">
        <v>0.068</v>
      </c>
      <c r="L7186" s="1">
        <v>1.0</v>
      </c>
      <c r="M7186" s="1">
        <v>1.176</v>
      </c>
    </row>
    <row r="7187">
      <c r="A7187" s="1">
        <v>7185.0</v>
      </c>
      <c r="B7187" s="1">
        <v>1.70022609856669E9</v>
      </c>
      <c r="C7187" s="1">
        <v>26364.3072681793</v>
      </c>
      <c r="D7187" s="1">
        <v>31042.7509001196</v>
      </c>
      <c r="E7187" s="1">
        <v>67239.3223332551</v>
      </c>
      <c r="F7187" s="1">
        <v>53166.9545968716</v>
      </c>
      <c r="G7187" s="1">
        <v>56885.8825428345</v>
      </c>
      <c r="H7187" s="1">
        <v>76749.9225437548</v>
      </c>
      <c r="I7187" s="1">
        <v>61943.4117607369</v>
      </c>
      <c r="J7187" s="1">
        <v>35053.4585182021</v>
      </c>
      <c r="K7187" s="1">
        <v>0.068</v>
      </c>
      <c r="L7187" s="1">
        <v>1.0</v>
      </c>
      <c r="M7187" s="1">
        <v>1.176</v>
      </c>
    </row>
    <row r="7188">
      <c r="A7188" s="1">
        <v>7186.0</v>
      </c>
      <c r="B7188" s="1">
        <v>1.70022609856966E9</v>
      </c>
      <c r="C7188" s="1">
        <v>26246.7370923444</v>
      </c>
      <c r="D7188" s="1">
        <v>31006.2281496796</v>
      </c>
      <c r="E7188" s="1">
        <v>66582.0022323134</v>
      </c>
      <c r="F7188" s="1">
        <v>53328.5353575391</v>
      </c>
      <c r="G7188" s="1">
        <v>57068.2727775899</v>
      </c>
      <c r="H7188" s="1">
        <v>76479.4217323567</v>
      </c>
      <c r="I7188" s="1">
        <v>61307.8846106391</v>
      </c>
      <c r="J7188" s="1">
        <v>34887.5191673659</v>
      </c>
      <c r="K7188" s="1">
        <v>0.116</v>
      </c>
      <c r="L7188" s="1">
        <v>0.856</v>
      </c>
      <c r="M7188" s="1">
        <v>0.628</v>
      </c>
    </row>
    <row r="7189">
      <c r="A7189" s="1">
        <v>7187.0</v>
      </c>
      <c r="B7189" s="1">
        <v>1.7002260985725E9</v>
      </c>
      <c r="C7189" s="1">
        <v>26023.1302408135</v>
      </c>
      <c r="D7189" s="1">
        <v>30987.542091315</v>
      </c>
      <c r="E7189" s="1">
        <v>65085.6646997528</v>
      </c>
      <c r="F7189" s="1">
        <v>53800.2689242683</v>
      </c>
      <c r="G7189" s="1">
        <v>57619.0644644575</v>
      </c>
      <c r="H7189" s="1">
        <v>75228.72987136</v>
      </c>
      <c r="I7189" s="1">
        <v>58962.9630998329</v>
      </c>
      <c r="J7189" s="1">
        <v>33644.4939547173</v>
      </c>
      <c r="K7189" s="1">
        <v>0.116</v>
      </c>
      <c r="L7189" s="1">
        <v>0.856</v>
      </c>
      <c r="M7189" s="1">
        <v>0.628</v>
      </c>
    </row>
    <row r="7190">
      <c r="A7190" s="1">
        <v>7188.0</v>
      </c>
      <c r="B7190" s="1">
        <v>1.70022609857567E9</v>
      </c>
      <c r="C7190" s="1">
        <v>26063.9221744444</v>
      </c>
      <c r="D7190" s="1">
        <v>31026.4564784117</v>
      </c>
      <c r="E7190" s="1">
        <v>65322.8167084237</v>
      </c>
      <c r="F7190" s="1">
        <v>53788.0648717957</v>
      </c>
      <c r="G7190" s="1">
        <v>57697.6308462179</v>
      </c>
      <c r="H7190" s="1">
        <v>75298.9143489497</v>
      </c>
      <c r="I7190" s="1">
        <v>58907.5307735837</v>
      </c>
      <c r="J7190" s="1">
        <v>33403.5421494891</v>
      </c>
      <c r="K7190" s="1">
        <v>0.116</v>
      </c>
      <c r="L7190" s="1">
        <v>0.856</v>
      </c>
      <c r="M7190" s="1">
        <v>0.628</v>
      </c>
    </row>
    <row r="7191">
      <c r="A7191" s="1">
        <v>7189.0</v>
      </c>
      <c r="B7191" s="1">
        <v>1.70022609857959E9</v>
      </c>
      <c r="C7191" s="1">
        <v>26119.4439076714</v>
      </c>
      <c r="D7191" s="1">
        <v>31036.7159291167</v>
      </c>
      <c r="E7191" s="1">
        <v>64854.9499934852</v>
      </c>
      <c r="F7191" s="1">
        <v>53719.7802924848</v>
      </c>
      <c r="G7191" s="1">
        <v>57781.2263704808</v>
      </c>
      <c r="H7191" s="1">
        <v>74950.7412255693</v>
      </c>
      <c r="I7191" s="1">
        <v>58501.511335553</v>
      </c>
      <c r="J7191" s="1">
        <v>33100.7207156086</v>
      </c>
      <c r="K7191" s="1">
        <v>0.116</v>
      </c>
      <c r="L7191" s="1">
        <v>0.856</v>
      </c>
      <c r="M7191" s="1">
        <v>0.628</v>
      </c>
    </row>
    <row r="7192">
      <c r="A7192" s="1">
        <v>7190.0</v>
      </c>
      <c r="B7192" s="1">
        <v>1.70022609858364E9</v>
      </c>
      <c r="C7192" s="1">
        <v>26177.1784635995</v>
      </c>
      <c r="D7192" s="1">
        <v>31020.4438591532</v>
      </c>
      <c r="E7192" s="1">
        <v>64106.4794786548</v>
      </c>
      <c r="F7192" s="1">
        <v>53661.7998673677</v>
      </c>
      <c r="G7192" s="1">
        <v>57891.1298979675</v>
      </c>
      <c r="H7192" s="1">
        <v>74405.6268817933</v>
      </c>
      <c r="I7192" s="1">
        <v>57980.1792478775</v>
      </c>
      <c r="J7192" s="1">
        <v>32788.7350665015</v>
      </c>
      <c r="K7192" s="1">
        <v>0.116</v>
      </c>
      <c r="L7192" s="1">
        <v>0.856</v>
      </c>
      <c r="M7192" s="1">
        <v>0.628</v>
      </c>
    </row>
    <row r="7193">
      <c r="A7193" s="1">
        <v>7191.0</v>
      </c>
      <c r="B7193" s="1">
        <v>1.70022609860368E9</v>
      </c>
      <c r="C7193" s="1">
        <v>26226.3299496567</v>
      </c>
      <c r="D7193" s="1">
        <v>30984.3681436023</v>
      </c>
      <c r="E7193" s="1">
        <v>64058.870262965</v>
      </c>
      <c r="F7193" s="1">
        <v>53613.6989132999</v>
      </c>
      <c r="G7193" s="1">
        <v>57951.1890353189</v>
      </c>
      <c r="H7193" s="1">
        <v>74277.5066825755</v>
      </c>
      <c r="I7193" s="1">
        <v>57814.7316354193</v>
      </c>
      <c r="J7193" s="1">
        <v>32438.7738035647</v>
      </c>
      <c r="K7193" s="1">
        <v>0.116</v>
      </c>
      <c r="L7193" s="1">
        <v>0.856</v>
      </c>
      <c r="M7193" s="1">
        <v>0.628</v>
      </c>
    </row>
    <row r="7194">
      <c r="A7194" s="1">
        <v>7192.0</v>
      </c>
      <c r="B7194" s="1">
        <v>1.70022609860771E9</v>
      </c>
      <c r="C7194" s="1">
        <v>26254.0237610368</v>
      </c>
      <c r="D7194" s="1">
        <v>30947.1748408287</v>
      </c>
      <c r="E7194" s="1">
        <v>64494.2598932099</v>
      </c>
      <c r="F7194" s="1">
        <v>53532.7855983717</v>
      </c>
      <c r="G7194" s="1">
        <v>57988.3599863481</v>
      </c>
      <c r="H7194" s="1">
        <v>74435.8687920414</v>
      </c>
      <c r="I7194" s="1">
        <v>57896.7401858258</v>
      </c>
      <c r="J7194" s="1">
        <v>32117.042793875</v>
      </c>
      <c r="K7194" s="1">
        <v>-0.094</v>
      </c>
      <c r="L7194" s="1">
        <v>0.49</v>
      </c>
      <c r="M7194" s="1">
        <v>0.27</v>
      </c>
    </row>
    <row r="7195">
      <c r="A7195" s="1">
        <v>7193.0</v>
      </c>
      <c r="B7195" s="1">
        <v>1.70022609861173E9</v>
      </c>
      <c r="C7195" s="1">
        <v>26307.7573547074</v>
      </c>
      <c r="D7195" s="1">
        <v>30944.4032245163</v>
      </c>
      <c r="E7195" s="1">
        <v>64528.4580622265</v>
      </c>
      <c r="F7195" s="1">
        <v>53339.3983053443</v>
      </c>
      <c r="G7195" s="1">
        <v>58026.2238414554</v>
      </c>
      <c r="H7195" s="1">
        <v>74404.2187218926</v>
      </c>
      <c r="I7195" s="1">
        <v>57747.1399601864</v>
      </c>
      <c r="J7195" s="1">
        <v>31760.1748419016</v>
      </c>
      <c r="K7195" s="1">
        <v>-0.094</v>
      </c>
      <c r="L7195" s="1">
        <v>0.49</v>
      </c>
      <c r="M7195" s="1">
        <v>0.27</v>
      </c>
    </row>
    <row r="7196">
      <c r="A7196" s="1">
        <v>7194.0</v>
      </c>
      <c r="B7196" s="1">
        <v>1.70022609861571E9</v>
      </c>
      <c r="C7196" s="1">
        <v>26342.3355033797</v>
      </c>
      <c r="D7196" s="1">
        <v>30907.7240118651</v>
      </c>
      <c r="E7196" s="1">
        <v>64413.0336538593</v>
      </c>
      <c r="F7196" s="1">
        <v>53053.0501071274</v>
      </c>
      <c r="G7196" s="1">
        <v>58073.3860222561</v>
      </c>
      <c r="H7196" s="1">
        <v>74209.4456207091</v>
      </c>
      <c r="I7196" s="1">
        <v>57382.5830081204</v>
      </c>
      <c r="J7196" s="1">
        <v>31444.2776375147</v>
      </c>
      <c r="K7196" s="1">
        <v>-0.094</v>
      </c>
      <c r="L7196" s="1">
        <v>0.49</v>
      </c>
      <c r="M7196" s="1">
        <v>0.27</v>
      </c>
    </row>
    <row r="7197">
      <c r="A7197" s="1">
        <v>7195.0</v>
      </c>
      <c r="B7197" s="1">
        <v>1.70022609861869E9</v>
      </c>
      <c r="C7197" s="1">
        <v>26384.7367626114</v>
      </c>
      <c r="D7197" s="1">
        <v>30877.8397295283</v>
      </c>
      <c r="E7197" s="1">
        <v>64832.3523798409</v>
      </c>
      <c r="F7197" s="1">
        <v>52815.0040286784</v>
      </c>
      <c r="G7197" s="1">
        <v>58095.8495254337</v>
      </c>
      <c r="H7197" s="1">
        <v>74262.8439382128</v>
      </c>
      <c r="I7197" s="1">
        <v>57272.8582945893</v>
      </c>
      <c r="J7197" s="1">
        <v>31149.7710525716</v>
      </c>
      <c r="K7197" s="1">
        <v>-0.094</v>
      </c>
      <c r="L7197" s="1">
        <v>0.49</v>
      </c>
      <c r="M7197" s="1">
        <v>0.27</v>
      </c>
    </row>
    <row r="7198">
      <c r="A7198" s="1">
        <v>7196.0</v>
      </c>
      <c r="B7198" s="1">
        <v>1.7002260986248E9</v>
      </c>
      <c r="C7198" s="1">
        <v>26384.2003207445</v>
      </c>
      <c r="D7198" s="1">
        <v>30800.994432091</v>
      </c>
      <c r="E7198" s="1">
        <v>65664.3066602118</v>
      </c>
      <c r="F7198" s="1">
        <v>52592.3359504146</v>
      </c>
      <c r="G7198" s="1">
        <v>58126.1137874262</v>
      </c>
      <c r="H7198" s="1">
        <v>74650.870221957</v>
      </c>
      <c r="I7198" s="1">
        <v>57517.811062075</v>
      </c>
      <c r="J7198" s="1">
        <v>30676.450511986</v>
      </c>
      <c r="K7198" s="1">
        <v>-0.094</v>
      </c>
      <c r="L7198" s="1">
        <v>0.49</v>
      </c>
      <c r="M7198" s="1">
        <v>0.27</v>
      </c>
    </row>
    <row r="7199">
      <c r="A7199" s="1">
        <v>7197.0</v>
      </c>
      <c r="B7199" s="1">
        <v>1.70022609862876E9</v>
      </c>
      <c r="C7199" s="1">
        <v>26324.4541078155</v>
      </c>
      <c r="D7199" s="1">
        <v>30724.7749834984</v>
      </c>
      <c r="E7199" s="1">
        <v>66028.2377634332</v>
      </c>
      <c r="F7199" s="1">
        <v>52443.7862567646</v>
      </c>
      <c r="G7199" s="1">
        <v>58141.7823602893</v>
      </c>
      <c r="H7199" s="1">
        <v>74923.4720973339</v>
      </c>
      <c r="I7199" s="1">
        <v>57635.2471274432</v>
      </c>
      <c r="J7199" s="1">
        <v>30032.6755681843</v>
      </c>
      <c r="K7199" s="1">
        <v>-0.094</v>
      </c>
      <c r="L7199" s="1">
        <v>0.49</v>
      </c>
      <c r="M7199" s="1">
        <v>0.27</v>
      </c>
    </row>
    <row r="7200">
      <c r="A7200" s="1">
        <v>7198.0</v>
      </c>
      <c r="B7200" s="1">
        <v>1.70022609863283E9</v>
      </c>
      <c r="C7200" s="1">
        <v>26327.0692619167</v>
      </c>
      <c r="D7200" s="1">
        <v>30659.9325728336</v>
      </c>
      <c r="E7200" s="1">
        <v>65928.8395558404</v>
      </c>
      <c r="F7200" s="1">
        <v>52330.7758367986</v>
      </c>
      <c r="G7200" s="1">
        <v>58176.0922880282</v>
      </c>
      <c r="H7200" s="1">
        <v>75057.0014187099</v>
      </c>
      <c r="I7200" s="1">
        <v>57625.0547319715</v>
      </c>
      <c r="J7200" s="1">
        <v>29479.8051690823</v>
      </c>
      <c r="K7200" s="1">
        <v>-0.094</v>
      </c>
      <c r="L7200" s="1">
        <v>0.49</v>
      </c>
      <c r="M7200" s="1">
        <v>0.27</v>
      </c>
    </row>
    <row r="7201">
      <c r="A7201" s="1">
        <v>7199.0</v>
      </c>
      <c r="B7201" s="1">
        <v>1.7002260986356E9</v>
      </c>
      <c r="C7201" s="1">
        <v>26379.0370677753</v>
      </c>
      <c r="D7201" s="1">
        <v>30476.2682886443</v>
      </c>
      <c r="E7201" s="1">
        <v>66184.0294222866</v>
      </c>
      <c r="F7201" s="1">
        <v>52186.4953263396</v>
      </c>
      <c r="G7201" s="1">
        <v>58224.3497043072</v>
      </c>
      <c r="H7201" s="1">
        <v>75393.2387105511</v>
      </c>
      <c r="I7201" s="1">
        <v>57852.0366969152</v>
      </c>
      <c r="J7201" s="1">
        <v>29171.5075578102</v>
      </c>
      <c r="K7201" s="1">
        <v>-0.094</v>
      </c>
      <c r="L7201" s="1">
        <v>0.49</v>
      </c>
      <c r="M7201" s="1">
        <v>0.27</v>
      </c>
    </row>
    <row r="7202">
      <c r="A7202" s="1">
        <v>7200.0</v>
      </c>
      <c r="B7202" s="1">
        <v>1.70022609863958E9</v>
      </c>
      <c r="C7202" s="1">
        <v>26299.6213197256</v>
      </c>
      <c r="D7202" s="1">
        <v>30323.6952809924</v>
      </c>
      <c r="E7202" s="1">
        <v>66976.1975975272</v>
      </c>
      <c r="F7202" s="1">
        <v>51886.3113983048</v>
      </c>
      <c r="G7202" s="1">
        <v>58351.0840953688</v>
      </c>
      <c r="H7202" s="1">
        <v>75983.8165025492</v>
      </c>
      <c r="I7202" s="1">
        <v>58358.5942815058</v>
      </c>
      <c r="J7202" s="1">
        <v>28896.8046184545</v>
      </c>
      <c r="K7202" s="1">
        <v>-0.094</v>
      </c>
      <c r="L7202" s="1">
        <v>0.49</v>
      </c>
      <c r="M7202" s="1">
        <v>0.27</v>
      </c>
    </row>
    <row r="7203">
      <c r="A7203" s="1">
        <v>7201.0</v>
      </c>
      <c r="B7203" s="1">
        <v>1.70022609864257E9</v>
      </c>
      <c r="C7203" s="1">
        <v>26171.5234722523</v>
      </c>
      <c r="D7203" s="1">
        <v>30214.9093407284</v>
      </c>
      <c r="E7203" s="1">
        <v>67596.8831893066</v>
      </c>
      <c r="F7203" s="1">
        <v>51441.2211109663</v>
      </c>
      <c r="G7203" s="1">
        <v>58424.9119073047</v>
      </c>
      <c r="H7203" s="1">
        <v>76492.2516336741</v>
      </c>
      <c r="I7203" s="1">
        <v>58795.4591268848</v>
      </c>
      <c r="J7203" s="1">
        <v>28675.4999966025</v>
      </c>
      <c r="K7203" s="1">
        <v>-0.094</v>
      </c>
      <c r="L7203" s="1">
        <v>0.49</v>
      </c>
      <c r="M7203" s="1">
        <v>0.27</v>
      </c>
    </row>
    <row r="7204">
      <c r="A7204" s="1">
        <v>7202.0</v>
      </c>
      <c r="B7204" s="1">
        <v>1.70022609864653E9</v>
      </c>
      <c r="C7204" s="1">
        <v>26082.8764537425</v>
      </c>
      <c r="D7204" s="1">
        <v>29879.8343395989</v>
      </c>
      <c r="E7204" s="1">
        <v>67719.2813419439</v>
      </c>
      <c r="F7204" s="1">
        <v>50896.5314503349</v>
      </c>
      <c r="G7204" s="1">
        <v>58487.5638470129</v>
      </c>
      <c r="H7204" s="1">
        <v>76776.0517330231</v>
      </c>
      <c r="I7204" s="1">
        <v>58997.0718618717</v>
      </c>
      <c r="J7204" s="1">
        <v>28537.1650501686</v>
      </c>
      <c r="K7204" s="1">
        <v>-0.128</v>
      </c>
      <c r="L7204" s="1">
        <v>0.172</v>
      </c>
      <c r="M7204" s="1">
        <v>0.082</v>
      </c>
    </row>
    <row r="7205">
      <c r="A7205" s="1">
        <v>7203.0</v>
      </c>
      <c r="B7205" s="1">
        <v>1.70022609865062E9</v>
      </c>
      <c r="C7205" s="1">
        <v>26016.4917727103</v>
      </c>
      <c r="D7205" s="1">
        <v>29641.5647437053</v>
      </c>
      <c r="E7205" s="1">
        <v>68046.5108807696</v>
      </c>
      <c r="F7205" s="1">
        <v>50341.0458971316</v>
      </c>
      <c r="G7205" s="1">
        <v>58505.288780366</v>
      </c>
      <c r="H7205" s="1">
        <v>77205.1381713316</v>
      </c>
      <c r="I7205" s="1">
        <v>59323.2732204524</v>
      </c>
      <c r="J7205" s="1">
        <v>28481.8891861306</v>
      </c>
      <c r="K7205" s="1">
        <v>-0.128</v>
      </c>
      <c r="L7205" s="1">
        <v>0.172</v>
      </c>
      <c r="M7205" s="1">
        <v>0.082</v>
      </c>
    </row>
    <row r="7206">
      <c r="A7206" s="1">
        <v>7204.0</v>
      </c>
      <c r="B7206" s="1">
        <v>1.70022609865575E9</v>
      </c>
      <c r="C7206" s="1">
        <v>25928.6494170009</v>
      </c>
      <c r="D7206" s="1">
        <v>29497.3065849908</v>
      </c>
      <c r="E7206" s="1">
        <v>68984.8818164923</v>
      </c>
      <c r="F7206" s="1">
        <v>49838.8469027098</v>
      </c>
      <c r="G7206" s="1">
        <v>58487.9214749242</v>
      </c>
      <c r="H7206" s="1">
        <v>77910.4474676188</v>
      </c>
      <c r="I7206" s="1">
        <v>59941.9695069753</v>
      </c>
      <c r="J7206" s="1">
        <v>28398.5842345457</v>
      </c>
      <c r="K7206" s="1">
        <v>-0.128</v>
      </c>
      <c r="L7206" s="1">
        <v>0.172</v>
      </c>
      <c r="M7206" s="1">
        <v>0.082</v>
      </c>
    </row>
    <row r="7207">
      <c r="A7207" s="1">
        <v>7205.0</v>
      </c>
      <c r="B7207" s="1">
        <v>1.7002260986597E9</v>
      </c>
      <c r="C7207" s="1">
        <v>25933.7456147367</v>
      </c>
      <c r="D7207" s="1">
        <v>29320.9066177495</v>
      </c>
      <c r="E7207" s="1">
        <v>69990.4867995365</v>
      </c>
      <c r="F7207" s="1">
        <v>49413.627316192</v>
      </c>
      <c r="G7207" s="1">
        <v>58437.6971051331</v>
      </c>
      <c r="H7207" s="1">
        <v>78600.4458189542</v>
      </c>
      <c r="I7207" s="1">
        <v>60587.8455147559</v>
      </c>
      <c r="J7207" s="1">
        <v>28510.968805667</v>
      </c>
      <c r="K7207" s="1">
        <v>-0.128</v>
      </c>
      <c r="L7207" s="1">
        <v>0.172</v>
      </c>
      <c r="M7207" s="1">
        <v>0.082</v>
      </c>
    </row>
    <row r="7208">
      <c r="A7208" s="1">
        <v>7206.0</v>
      </c>
      <c r="B7208" s="1">
        <v>1.70022609866457E9</v>
      </c>
      <c r="C7208" s="1">
        <v>25955.2703446472</v>
      </c>
      <c r="D7208" s="1">
        <v>29225.5317241587</v>
      </c>
      <c r="E7208" s="1">
        <v>70406.117487683</v>
      </c>
      <c r="F7208" s="1">
        <v>49161.2984730361</v>
      </c>
      <c r="G7208" s="1">
        <v>58366.015060665</v>
      </c>
      <c r="H7208" s="1">
        <v>78972.4011984349</v>
      </c>
      <c r="I7208" s="1">
        <v>60997.3294731771</v>
      </c>
      <c r="J7208" s="1">
        <v>28563.2942394368</v>
      </c>
      <c r="K7208" s="1">
        <v>-0.128</v>
      </c>
      <c r="L7208" s="1">
        <v>0.172</v>
      </c>
      <c r="M7208" s="1">
        <v>0.082</v>
      </c>
    </row>
    <row r="7209">
      <c r="A7209" s="1">
        <v>7207.0</v>
      </c>
      <c r="B7209" s="1">
        <v>1.70022609866857E9</v>
      </c>
      <c r="C7209" s="1">
        <v>25968.2120046868</v>
      </c>
      <c r="D7209" s="1">
        <v>29261.4509774984</v>
      </c>
      <c r="E7209" s="1">
        <v>70690.4540288989</v>
      </c>
      <c r="F7209" s="1">
        <v>49053.4960095281</v>
      </c>
      <c r="G7209" s="1">
        <v>58367.736144988</v>
      </c>
      <c r="H7209" s="1">
        <v>79309.71137401</v>
      </c>
      <c r="I7209" s="1">
        <v>61499.3049501544</v>
      </c>
      <c r="J7209" s="1">
        <v>28587.6129374042</v>
      </c>
      <c r="K7209" s="1">
        <v>-0.128</v>
      </c>
      <c r="L7209" s="1">
        <v>0.172</v>
      </c>
      <c r="M7209" s="1">
        <v>0.082</v>
      </c>
    </row>
    <row r="7210">
      <c r="A7210" s="1">
        <v>7208.0</v>
      </c>
      <c r="B7210" s="1">
        <v>1.70022609867267E9</v>
      </c>
      <c r="C7210" s="1">
        <v>25981.868920549</v>
      </c>
      <c r="D7210" s="1">
        <v>29313.1729141679</v>
      </c>
      <c r="E7210" s="1">
        <v>71560.4062748439</v>
      </c>
      <c r="F7210" s="1">
        <v>48882.1028330448</v>
      </c>
      <c r="G7210" s="1">
        <v>58382.018909695</v>
      </c>
      <c r="H7210" s="1">
        <v>79886.3193257235</v>
      </c>
      <c r="I7210" s="1">
        <v>62267.5567588277</v>
      </c>
      <c r="J7210" s="1">
        <v>28840.5899811494</v>
      </c>
      <c r="K7210" s="1">
        <v>-0.128</v>
      </c>
      <c r="L7210" s="1">
        <v>0.172</v>
      </c>
      <c r="M7210" s="1">
        <v>0.082</v>
      </c>
    </row>
    <row r="7211">
      <c r="A7211" s="1">
        <v>7209.0</v>
      </c>
      <c r="B7211" s="1">
        <v>1.70022609867558E9</v>
      </c>
      <c r="C7211" s="1">
        <v>26027.7794036602</v>
      </c>
      <c r="D7211" s="1">
        <v>29374.9754875869</v>
      </c>
      <c r="E7211" s="1">
        <v>72397.3002907395</v>
      </c>
      <c r="F7211" s="1">
        <v>48724.7465520795</v>
      </c>
      <c r="G7211" s="1">
        <v>58314.3378274843</v>
      </c>
      <c r="H7211" s="1">
        <v>80371.1733664481</v>
      </c>
      <c r="I7211" s="1">
        <v>62947.6979908583</v>
      </c>
      <c r="J7211" s="1">
        <v>28674.4271128686</v>
      </c>
      <c r="K7211" s="1">
        <v>-0.128</v>
      </c>
      <c r="L7211" s="1">
        <v>0.172</v>
      </c>
      <c r="M7211" s="1">
        <v>0.082</v>
      </c>
    </row>
    <row r="7212">
      <c r="A7212" s="1">
        <v>7210.0</v>
      </c>
      <c r="B7212" s="1">
        <v>1.70022609867864E9</v>
      </c>
      <c r="C7212" s="1">
        <v>26002.6560428924</v>
      </c>
      <c r="D7212" s="1">
        <v>29480.9898115384</v>
      </c>
      <c r="E7212" s="1">
        <v>72658.2792589997</v>
      </c>
      <c r="F7212" s="1">
        <v>48635.2054637915</v>
      </c>
      <c r="G7212" s="1">
        <v>58260.6265855582</v>
      </c>
      <c r="H7212" s="1">
        <v>80568.5616217329</v>
      </c>
      <c r="I7212" s="1">
        <v>63364.0439348273</v>
      </c>
      <c r="J7212" s="1">
        <v>28452.2954764718</v>
      </c>
      <c r="K7212" s="1">
        <v>-0.128</v>
      </c>
      <c r="L7212" s="1">
        <v>0.172</v>
      </c>
      <c r="M7212" s="1">
        <v>0.082</v>
      </c>
    </row>
    <row r="7213">
      <c r="A7213" s="1">
        <v>7211.0</v>
      </c>
      <c r="B7213" s="1">
        <v>1.70022609868266E9</v>
      </c>
      <c r="C7213" s="1">
        <v>25982.7182868383</v>
      </c>
      <c r="D7213" s="1">
        <v>29608.6629758671</v>
      </c>
      <c r="E7213" s="1">
        <v>72776.3188214682</v>
      </c>
      <c r="F7213" s="1">
        <v>48558.3825180986</v>
      </c>
      <c r="G7213" s="1">
        <v>58208.9493523775</v>
      </c>
      <c r="H7213" s="1">
        <v>80652.6488843737</v>
      </c>
      <c r="I7213" s="1">
        <v>63628.8003479004</v>
      </c>
      <c r="J7213" s="1">
        <v>28227.7051481849</v>
      </c>
      <c r="K7213" s="1">
        <v>-0.128</v>
      </c>
      <c r="L7213" s="1">
        <v>0.172</v>
      </c>
      <c r="M7213" s="1">
        <v>0.082</v>
      </c>
    </row>
    <row r="7214">
      <c r="A7214" s="1">
        <v>7212.0</v>
      </c>
      <c r="B7214" s="1">
        <v>1.70022609868765E9</v>
      </c>
      <c r="C7214" s="1">
        <v>25962.6911238063</v>
      </c>
      <c r="D7214" s="1">
        <v>29712.7550497955</v>
      </c>
      <c r="E7214" s="1">
        <v>73393.0034509901</v>
      </c>
      <c r="F7214" s="1">
        <v>48437.392525362</v>
      </c>
      <c r="G7214" s="1">
        <v>58159.5519971313</v>
      </c>
      <c r="H7214" s="1">
        <v>80855.4239100723</v>
      </c>
      <c r="I7214" s="1">
        <v>63922.5022700431</v>
      </c>
      <c r="J7214" s="1">
        <v>28071.3323439755</v>
      </c>
      <c r="K7214" s="1">
        <v>-0.16</v>
      </c>
      <c r="L7214" s="1">
        <v>-0.068</v>
      </c>
      <c r="M7214" s="1">
        <v>0.062</v>
      </c>
    </row>
    <row r="7215">
      <c r="A7215" s="1">
        <v>7213.0</v>
      </c>
      <c r="B7215" s="1">
        <v>1.70022609869174E9</v>
      </c>
      <c r="C7215" s="1">
        <v>25974.9175280234</v>
      </c>
      <c r="D7215" s="1">
        <v>29778.1339023272</v>
      </c>
      <c r="E7215" s="1">
        <v>74179.1143034833</v>
      </c>
      <c r="F7215" s="1">
        <v>48354.6910708774</v>
      </c>
      <c r="G7215" s="1">
        <v>58111.428691319</v>
      </c>
      <c r="H7215" s="1">
        <v>81081.7353226823</v>
      </c>
      <c r="I7215" s="1">
        <v>64070.8955014819</v>
      </c>
      <c r="J7215" s="1">
        <v>27805.3242332129</v>
      </c>
      <c r="K7215" s="1">
        <v>-0.16</v>
      </c>
      <c r="L7215" s="1">
        <v>-0.068</v>
      </c>
      <c r="M7215" s="1">
        <v>0.062</v>
      </c>
    </row>
    <row r="7216">
      <c r="A7216" s="1">
        <v>7214.0</v>
      </c>
      <c r="B7216" s="1">
        <v>1.70022609869567E9</v>
      </c>
      <c r="C7216" s="1">
        <v>25987.859188063</v>
      </c>
      <c r="D7216" s="1">
        <v>29822.5691703044</v>
      </c>
      <c r="E7216" s="1">
        <v>74660.7943964951</v>
      </c>
      <c r="F7216" s="1">
        <v>48274.604770494</v>
      </c>
      <c r="G7216" s="1">
        <v>58074.2577402899</v>
      </c>
      <c r="H7216" s="1">
        <v>81086.630354718</v>
      </c>
      <c r="I7216" s="1">
        <v>63748.8068638809</v>
      </c>
      <c r="J7216" s="1">
        <v>27408.8042865758</v>
      </c>
      <c r="K7216" s="1">
        <v>-0.16</v>
      </c>
      <c r="L7216" s="1">
        <v>-0.068</v>
      </c>
      <c r="M7216" s="1">
        <v>0.062</v>
      </c>
    </row>
    <row r="7217">
      <c r="A7217" s="1">
        <v>7215.0</v>
      </c>
      <c r="B7217" s="1">
        <v>1.70022609869874E9</v>
      </c>
      <c r="C7217" s="1">
        <v>26014.4354122204</v>
      </c>
      <c r="D7217" s="1">
        <v>29904.0859823329</v>
      </c>
      <c r="E7217" s="1">
        <v>74857.1991750239</v>
      </c>
      <c r="F7217" s="1">
        <v>48181.9344379823</v>
      </c>
      <c r="G7217" s="1">
        <v>58050.1178562781</v>
      </c>
      <c r="H7217" s="1">
        <v>80914.1419427564</v>
      </c>
      <c r="I7217" s="1">
        <v>63125.2602488112</v>
      </c>
      <c r="J7217" s="1">
        <v>27357.8199574732</v>
      </c>
      <c r="K7217" s="1">
        <v>-0.16</v>
      </c>
      <c r="L7217" s="1">
        <v>-0.068</v>
      </c>
      <c r="M7217" s="1">
        <v>0.062</v>
      </c>
    </row>
    <row r="7218">
      <c r="A7218" s="1">
        <v>7216.0</v>
      </c>
      <c r="B7218" s="1">
        <v>1.70022609870261E9</v>
      </c>
      <c r="C7218" s="1">
        <v>26053.7521307172</v>
      </c>
      <c r="D7218" s="1">
        <v>29982.5853088599</v>
      </c>
      <c r="E7218" s="1">
        <v>74736.2985892651</v>
      </c>
      <c r="F7218" s="1">
        <v>48134.347574037</v>
      </c>
      <c r="G7218" s="1">
        <v>58063.6183099291</v>
      </c>
      <c r="H7218" s="1">
        <v>80759.8702025258</v>
      </c>
      <c r="I7218" s="1">
        <v>62533.2072416791</v>
      </c>
      <c r="J7218" s="1">
        <v>27340.5197072648</v>
      </c>
      <c r="K7218" s="1">
        <v>-0.16</v>
      </c>
      <c r="L7218" s="1">
        <v>-0.068</v>
      </c>
      <c r="M7218" s="1">
        <v>0.062</v>
      </c>
    </row>
    <row r="7219">
      <c r="A7219" s="1">
        <v>7217.0</v>
      </c>
      <c r="B7219" s="1">
        <v>1.70022609870667E9</v>
      </c>
      <c r="C7219" s="1">
        <v>26065.0621134116</v>
      </c>
      <c r="D7219" s="1">
        <v>30019.5774459335</v>
      </c>
      <c r="E7219" s="1">
        <v>74613.60986395</v>
      </c>
      <c r="F7219" s="1">
        <v>48061.9055702573</v>
      </c>
      <c r="G7219" s="1">
        <v>58071.7096414219</v>
      </c>
      <c r="H7219" s="1">
        <v>80646.3456924373</v>
      </c>
      <c r="I7219" s="1">
        <v>61914.3991964339</v>
      </c>
      <c r="J7219" s="1">
        <v>27145.1878124699</v>
      </c>
      <c r="K7219" s="1">
        <v>-0.16</v>
      </c>
      <c r="L7219" s="1">
        <v>-0.068</v>
      </c>
      <c r="M7219" s="1">
        <v>0.062</v>
      </c>
    </row>
    <row r="7220">
      <c r="A7220" s="1">
        <v>7218.0</v>
      </c>
      <c r="B7220" s="1">
        <v>1.70022609871176E9</v>
      </c>
      <c r="C7220" s="1">
        <v>26096.8686457715</v>
      </c>
      <c r="D7220" s="1">
        <v>30067.6336965124</v>
      </c>
      <c r="E7220" s="1">
        <v>73967.2644695358</v>
      </c>
      <c r="F7220" s="1">
        <v>48007.8814039089</v>
      </c>
      <c r="G7220" s="1">
        <v>58091.7591561984</v>
      </c>
      <c r="H7220" s="1">
        <v>80287.2202142739</v>
      </c>
      <c r="I7220" s="1">
        <v>61031.0582555601</v>
      </c>
      <c r="J7220" s="1">
        <v>27041.3192559861</v>
      </c>
      <c r="K7220" s="1">
        <v>-0.16</v>
      </c>
      <c r="L7220" s="1">
        <v>-0.068</v>
      </c>
      <c r="M7220" s="1">
        <v>0.062</v>
      </c>
    </row>
    <row r="7221">
      <c r="A7221" s="1">
        <v>7219.0</v>
      </c>
      <c r="B7221" s="1">
        <v>1.70022609871689E9</v>
      </c>
      <c r="C7221" s="1">
        <v>26136.408881713</v>
      </c>
      <c r="D7221" s="1">
        <v>30124.4741826622</v>
      </c>
      <c r="E7221" s="1">
        <v>72829.6277319941</v>
      </c>
      <c r="F7221" s="1">
        <v>48091.2981142161</v>
      </c>
      <c r="G7221" s="1">
        <v>58140.5530143443</v>
      </c>
      <c r="H7221" s="1">
        <v>79702.3644688564</v>
      </c>
      <c r="I7221" s="1">
        <v>59979.4980859158</v>
      </c>
      <c r="J7221" s="1">
        <v>27264.5014243723</v>
      </c>
      <c r="K7221" s="1">
        <v>-0.16</v>
      </c>
      <c r="L7221" s="1">
        <v>-0.068</v>
      </c>
      <c r="M7221" s="1">
        <v>0.062</v>
      </c>
    </row>
    <row r="7222">
      <c r="A7222" s="1">
        <v>7220.0</v>
      </c>
      <c r="B7222" s="1">
        <v>1.70022609871977E9</v>
      </c>
      <c r="C7222" s="1">
        <v>26152.3903789985</v>
      </c>
      <c r="D7222" s="1">
        <v>30160.9075261244</v>
      </c>
      <c r="E7222" s="1">
        <v>71998.8357423348</v>
      </c>
      <c r="F7222" s="1">
        <v>48111.8617191149</v>
      </c>
      <c r="G7222" s="1">
        <v>58209.6646082001</v>
      </c>
      <c r="H7222" s="1">
        <v>79221.9807770229</v>
      </c>
      <c r="I7222" s="1">
        <v>59109.702302182</v>
      </c>
      <c r="J7222" s="1">
        <v>27504.2462353999</v>
      </c>
      <c r="K7222" s="1">
        <v>-0.16</v>
      </c>
      <c r="L7222" s="1">
        <v>-0.068</v>
      </c>
      <c r="M7222" s="1">
        <v>0.062</v>
      </c>
    </row>
    <row r="7223">
      <c r="A7223" s="1">
        <v>7221.0</v>
      </c>
      <c r="B7223" s="1">
        <v>1.70022609872296E9</v>
      </c>
      <c r="C7223" s="1">
        <v>26122.8190210841</v>
      </c>
      <c r="D7223" s="1">
        <v>30182.096979868</v>
      </c>
      <c r="E7223" s="1">
        <v>71584.0544204776</v>
      </c>
      <c r="F7223" s="1">
        <v>48040.4255438358</v>
      </c>
      <c r="G7223" s="1">
        <v>58262.2582629034</v>
      </c>
      <c r="H7223" s="1">
        <v>78980.7383991168</v>
      </c>
      <c r="I7223" s="1">
        <v>58474.7339456956</v>
      </c>
      <c r="J7223" s="1">
        <v>27489.1811596371</v>
      </c>
      <c r="K7223" s="1">
        <v>-0.16</v>
      </c>
      <c r="L7223" s="1">
        <v>-0.068</v>
      </c>
      <c r="M7223" s="1">
        <v>0.062</v>
      </c>
    </row>
    <row r="7224">
      <c r="A7224" s="1">
        <v>7222.0</v>
      </c>
      <c r="B7224" s="1">
        <v>1.70022609872692E9</v>
      </c>
      <c r="C7224" s="1">
        <v>26137.9735038248</v>
      </c>
      <c r="D7224" s="1">
        <v>30209.0755354256</v>
      </c>
      <c r="E7224" s="1">
        <v>70861.690743171</v>
      </c>
      <c r="F7224" s="1">
        <v>48061.4585353682</v>
      </c>
      <c r="G7224" s="1">
        <v>58309.3980919597</v>
      </c>
      <c r="H7224" s="1">
        <v>78580.3739524333</v>
      </c>
      <c r="I7224" s="1">
        <v>57736.0311431921</v>
      </c>
      <c r="J7224" s="1">
        <v>27342.933695666</v>
      </c>
      <c r="K7224" s="1">
        <v>-0.154</v>
      </c>
      <c r="L7224" s="1">
        <v>-0.212</v>
      </c>
      <c r="M7224" s="1">
        <v>0.03</v>
      </c>
    </row>
    <row r="7225">
      <c r="A7225" s="1">
        <v>7223.0</v>
      </c>
      <c r="B7225" s="1">
        <v>1.70022609873082E9</v>
      </c>
      <c r="C7225" s="1">
        <v>26146.6459806735</v>
      </c>
      <c r="D7225" s="1">
        <v>30233.6624543264</v>
      </c>
      <c r="E7225" s="1">
        <v>69714.6439212136</v>
      </c>
      <c r="F7225" s="1">
        <v>48145.2775770756</v>
      </c>
      <c r="G7225" s="1">
        <v>58302.3125889674</v>
      </c>
      <c r="H7225" s="1">
        <v>77919.4999241232</v>
      </c>
      <c r="I7225" s="1">
        <v>56837.3345538776</v>
      </c>
      <c r="J7225" s="1">
        <v>27172.9710308278</v>
      </c>
      <c r="K7225" s="1">
        <v>-0.154</v>
      </c>
      <c r="L7225" s="1">
        <v>-0.212</v>
      </c>
      <c r="M7225" s="1">
        <v>0.03</v>
      </c>
    </row>
    <row r="7226">
      <c r="A7226" s="1">
        <v>7224.0</v>
      </c>
      <c r="B7226" s="1">
        <v>1.70022609873484E9</v>
      </c>
      <c r="C7226" s="1">
        <v>26183.2581380913</v>
      </c>
      <c r="D7226" s="1">
        <v>30288.6700974309</v>
      </c>
      <c r="E7226" s="1">
        <v>68799.6305584467</v>
      </c>
      <c r="F7226" s="1">
        <v>48235.5339211862</v>
      </c>
      <c r="G7226" s="1">
        <v>58307.4758419365</v>
      </c>
      <c r="H7226" s="1">
        <v>77236.5200205469</v>
      </c>
      <c r="I7226" s="1">
        <v>56029.6542679851</v>
      </c>
      <c r="J7226" s="1">
        <v>27105.0217276837</v>
      </c>
      <c r="K7226" s="1">
        <v>-0.154</v>
      </c>
      <c r="L7226" s="1">
        <v>-0.212</v>
      </c>
      <c r="M7226" s="1">
        <v>0.03</v>
      </c>
    </row>
    <row r="7227">
      <c r="A7227" s="1">
        <v>7225.0</v>
      </c>
      <c r="B7227" s="1">
        <v>1.70022609873875E9</v>
      </c>
      <c r="C7227" s="1">
        <v>26229.5262491138</v>
      </c>
      <c r="D7227" s="1">
        <v>30328.6797200059</v>
      </c>
      <c r="E7227" s="1">
        <v>68357.9824397543</v>
      </c>
      <c r="F7227" s="1">
        <v>48384.2847805362</v>
      </c>
      <c r="G7227" s="1">
        <v>58324.8431473783</v>
      </c>
      <c r="H7227" s="1">
        <v>76659.3532752219</v>
      </c>
      <c r="I7227" s="1">
        <v>55411.9861617071</v>
      </c>
      <c r="J7227" s="1">
        <v>27107.5921782961</v>
      </c>
      <c r="K7227" s="1">
        <v>-0.154</v>
      </c>
      <c r="L7227" s="1">
        <v>-0.212</v>
      </c>
      <c r="M7227" s="1">
        <v>0.03</v>
      </c>
    </row>
    <row r="7228">
      <c r="A7228" s="1">
        <v>7226.0</v>
      </c>
      <c r="B7228" s="1">
        <v>1.70022609874383E9</v>
      </c>
      <c r="C7228" s="1">
        <v>26267.5912699212</v>
      </c>
      <c r="D7228" s="1">
        <v>30383.2850317102</v>
      </c>
      <c r="E7228" s="1">
        <v>67718.5660861213</v>
      </c>
      <c r="F7228" s="1">
        <v>48510.5721367087</v>
      </c>
      <c r="G7228" s="1">
        <v>58351.486426769</v>
      </c>
      <c r="H7228" s="1">
        <v>75952.5464120562</v>
      </c>
      <c r="I7228" s="1">
        <v>54661.7275073203</v>
      </c>
      <c r="J7228" s="1">
        <v>27142.147975224</v>
      </c>
      <c r="K7228" s="1">
        <v>-0.154</v>
      </c>
      <c r="L7228" s="1">
        <v>-0.212</v>
      </c>
      <c r="M7228" s="1">
        <v>0.03</v>
      </c>
    </row>
    <row r="7229">
      <c r="A7229" s="1">
        <v>7227.0</v>
      </c>
      <c r="B7229" s="1">
        <v>1.70022609874772E9</v>
      </c>
      <c r="C7229" s="1">
        <v>26293.4298865115</v>
      </c>
      <c r="D7229" s="1">
        <v>30432.9953113788</v>
      </c>
      <c r="E7229" s="1">
        <v>66548.9663540084</v>
      </c>
      <c r="F7229" s="1">
        <v>48644.3473272737</v>
      </c>
      <c r="G7229" s="1">
        <v>58435.4842824321</v>
      </c>
      <c r="H7229" s="1">
        <v>74988.5603771877</v>
      </c>
      <c r="I7229" s="1">
        <v>53642.5550153917</v>
      </c>
      <c r="J7229" s="1">
        <v>27228.8727437106</v>
      </c>
      <c r="K7229" s="1">
        <v>-0.154</v>
      </c>
      <c r="L7229" s="1">
        <v>-0.212</v>
      </c>
      <c r="M7229" s="1">
        <v>0.03</v>
      </c>
    </row>
    <row r="7230">
      <c r="A7230" s="1">
        <v>7228.0</v>
      </c>
      <c r="B7230" s="1">
        <v>1.70022609875078E9</v>
      </c>
      <c r="C7230" s="1">
        <v>26300.0460028703</v>
      </c>
      <c r="D7230" s="1">
        <v>30458.5657070357</v>
      </c>
      <c r="E7230" s="1">
        <v>65503.5752658337</v>
      </c>
      <c r="F7230" s="1">
        <v>48801.8153669614</v>
      </c>
      <c r="G7230" s="1">
        <v>58451.4210762287</v>
      </c>
      <c r="H7230" s="1">
        <v>74083.6947064035</v>
      </c>
      <c r="I7230" s="1">
        <v>52680.7594514798</v>
      </c>
      <c r="J7230" s="1">
        <v>27350.6673992475</v>
      </c>
      <c r="K7230" s="1">
        <v>-0.154</v>
      </c>
      <c r="L7230" s="1">
        <v>-0.212</v>
      </c>
      <c r="M7230" s="1">
        <v>0.03</v>
      </c>
    </row>
    <row r="7231">
      <c r="A7231" s="1">
        <v>7229.0</v>
      </c>
      <c r="B7231" s="1">
        <v>1.70022609875485E9</v>
      </c>
      <c r="C7231" s="1">
        <v>26315.1781338665</v>
      </c>
      <c r="D7231" s="1">
        <v>30492.3838963966</v>
      </c>
      <c r="E7231" s="1">
        <v>64997.1964951987</v>
      </c>
      <c r="F7231" s="1">
        <v>48899.3360280199</v>
      </c>
      <c r="G7231" s="1">
        <v>58459.9817943551</v>
      </c>
      <c r="H7231" s="1">
        <v>73437.8634021119</v>
      </c>
      <c r="I7231" s="1">
        <v>51959.6698236071</v>
      </c>
      <c r="J7231" s="1">
        <v>27484.6214037682</v>
      </c>
      <c r="K7231" s="1">
        <v>-0.154</v>
      </c>
      <c r="L7231" s="1">
        <v>-0.212</v>
      </c>
      <c r="M7231" s="1">
        <v>0.03</v>
      </c>
    </row>
    <row r="7232">
      <c r="A7232" s="1">
        <v>7230.0</v>
      </c>
      <c r="B7232" s="1">
        <v>1.70022609875892E9</v>
      </c>
      <c r="C7232" s="1">
        <v>26324.1411833931</v>
      </c>
      <c r="D7232" s="1">
        <v>30536.9085713516</v>
      </c>
      <c r="E7232" s="1">
        <v>64402.662444432</v>
      </c>
      <c r="F7232" s="1">
        <v>48953.2260839016</v>
      </c>
      <c r="G7232" s="1">
        <v>58436.9818493106</v>
      </c>
      <c r="H7232" s="1">
        <v>72749.653190333</v>
      </c>
      <c r="I7232" s="1">
        <v>51186.8582590649</v>
      </c>
      <c r="J7232" s="1">
        <v>27556.9292970811</v>
      </c>
      <c r="K7232" s="1">
        <v>-0.154</v>
      </c>
      <c r="L7232" s="1">
        <v>-0.212</v>
      </c>
      <c r="M7232" s="1">
        <v>0.03</v>
      </c>
    </row>
    <row r="7233">
      <c r="A7233" s="1">
        <v>7231.0</v>
      </c>
      <c r="B7233" s="1">
        <v>1.70022609876289E9</v>
      </c>
      <c r="C7233" s="1">
        <v>26352.952581996</v>
      </c>
      <c r="D7233" s="1">
        <v>30611.6081013212</v>
      </c>
      <c r="E7233" s="1">
        <v>63323.4978703854</v>
      </c>
      <c r="F7233" s="1">
        <v>49016.0121340766</v>
      </c>
      <c r="G7233" s="1">
        <v>58463.26750079</v>
      </c>
      <c r="H7233" s="1">
        <v>71876.3705344642</v>
      </c>
      <c r="I7233" s="1">
        <v>50245.8945209854</v>
      </c>
      <c r="J7233" s="1">
        <v>27614.0827076533</v>
      </c>
      <c r="K7233" s="1">
        <v>-0.154</v>
      </c>
      <c r="L7233" s="1">
        <v>-0.212</v>
      </c>
      <c r="M7233" s="1">
        <v>0.03</v>
      </c>
    </row>
    <row r="7234">
      <c r="A7234" s="1">
        <v>7232.0</v>
      </c>
      <c r="B7234" s="1">
        <v>1.70022609876685E9</v>
      </c>
      <c r="C7234" s="1">
        <v>26364.6201926017</v>
      </c>
      <c r="D7234" s="1">
        <v>30653.718787875</v>
      </c>
      <c r="E7234" s="1">
        <v>62313.1319657721</v>
      </c>
      <c r="F7234" s="1">
        <v>49051.4172972938</v>
      </c>
      <c r="G7234" s="1">
        <v>58469.1236578373</v>
      </c>
      <c r="H7234" s="1">
        <v>71076.2898416864</v>
      </c>
      <c r="I7234" s="1">
        <v>49409.3357812566</v>
      </c>
      <c r="J7234" s="1">
        <v>27653.2653156835</v>
      </c>
      <c r="K7234" s="1">
        <v>-0.132</v>
      </c>
      <c r="L7234" s="1">
        <v>-0.132</v>
      </c>
      <c r="M7234" s="1">
        <v>0.062</v>
      </c>
    </row>
    <row r="7235">
      <c r="A7235" s="1">
        <v>7233.0</v>
      </c>
      <c r="B7235" s="1">
        <v>1.70022609877084E9</v>
      </c>
      <c r="C7235" s="1">
        <v>26336.8369742437</v>
      </c>
      <c r="D7235" s="1">
        <v>30671.0637415723</v>
      </c>
      <c r="E7235" s="1">
        <v>61839.8114251865</v>
      </c>
      <c r="F7235" s="1">
        <v>49091.2257541687</v>
      </c>
      <c r="G7235" s="1">
        <v>58445.7437331371</v>
      </c>
      <c r="H7235" s="1">
        <v>70534.8635357455</v>
      </c>
      <c r="I7235" s="1">
        <v>48853.6490623532</v>
      </c>
      <c r="J7235" s="1">
        <v>27722.3992612837</v>
      </c>
      <c r="K7235" s="1">
        <v>-0.132</v>
      </c>
      <c r="L7235" s="1">
        <v>-0.132</v>
      </c>
      <c r="M7235" s="1">
        <v>0.062</v>
      </c>
    </row>
    <row r="7236">
      <c r="A7236" s="1">
        <v>7234.0</v>
      </c>
      <c r="B7236" s="1">
        <v>1.70022609877584E9</v>
      </c>
      <c r="C7236" s="1">
        <v>26339.4744800894</v>
      </c>
      <c r="D7236" s="1">
        <v>30666.4369304701</v>
      </c>
      <c r="E7236" s="1">
        <v>61469.979461429</v>
      </c>
      <c r="F7236" s="1">
        <v>49079.2899226295</v>
      </c>
      <c r="G7236" s="1">
        <v>58405.7564623065</v>
      </c>
      <c r="H7236" s="1">
        <v>70079.5361494465</v>
      </c>
      <c r="I7236" s="1">
        <v>48389.9621236279</v>
      </c>
      <c r="J7236" s="1">
        <v>27711.3351477784</v>
      </c>
      <c r="K7236" s="1">
        <v>-0.132</v>
      </c>
      <c r="L7236" s="1">
        <v>-0.132</v>
      </c>
      <c r="M7236" s="1">
        <v>0.062</v>
      </c>
    </row>
    <row r="7237">
      <c r="A7237" s="1">
        <v>7235.0</v>
      </c>
      <c r="B7237" s="1">
        <v>1.70022609877889E9</v>
      </c>
      <c r="C7237" s="1">
        <v>26343.676608047</v>
      </c>
      <c r="D7237" s="1">
        <v>30676.4058084971</v>
      </c>
      <c r="E7237" s="1">
        <v>60645.2224427726</v>
      </c>
      <c r="F7237" s="1">
        <v>49081.0110069526</v>
      </c>
      <c r="G7237" s="1">
        <v>58379.9178457162</v>
      </c>
      <c r="H7237" s="1">
        <v>69475.3684968195</v>
      </c>
      <c r="I7237" s="1">
        <v>47805.6428200772</v>
      </c>
      <c r="J7237" s="1">
        <v>27640.1001381993</v>
      </c>
      <c r="K7237" s="1">
        <v>-0.132</v>
      </c>
      <c r="L7237" s="1">
        <v>-0.132</v>
      </c>
      <c r="M7237" s="1">
        <v>0.062</v>
      </c>
    </row>
    <row r="7238">
      <c r="A7238" s="1">
        <v>7236.0</v>
      </c>
      <c r="B7238" s="1">
        <v>1.70022609878282E9</v>
      </c>
      <c r="C7238" s="1">
        <v>26364.2402129459</v>
      </c>
      <c r="D7238" s="1">
        <v>30701.2609483314</v>
      </c>
      <c r="E7238" s="1">
        <v>59716.5074606546</v>
      </c>
      <c r="F7238" s="1">
        <v>49090.2646291571</v>
      </c>
      <c r="G7238" s="1">
        <v>58366.0597641539</v>
      </c>
      <c r="H7238" s="1">
        <v>68863.3553818888</v>
      </c>
      <c r="I7238" s="1">
        <v>47257.8239152221</v>
      </c>
      <c r="J7238" s="1">
        <v>27616.0496611654</v>
      </c>
      <c r="K7238" s="1">
        <v>-0.132</v>
      </c>
      <c r="L7238" s="1">
        <v>-0.132</v>
      </c>
      <c r="M7238" s="1">
        <v>0.062</v>
      </c>
    </row>
    <row r="7239">
      <c r="A7239" s="1">
        <v>7237.0</v>
      </c>
      <c r="B7239" s="1">
        <v>1.7002260987869E9</v>
      </c>
      <c r="C7239" s="1">
        <v>26366.0954077357</v>
      </c>
      <c r="D7239" s="1">
        <v>30712.7050414925</v>
      </c>
      <c r="E7239" s="1">
        <v>59341.467540439</v>
      </c>
      <c r="F7239" s="1">
        <v>49096.6348763269</v>
      </c>
      <c r="G7239" s="1">
        <v>58344.9820691325</v>
      </c>
      <c r="H7239" s="1">
        <v>68547.4358257575</v>
      </c>
      <c r="I7239" s="1">
        <v>47027.8021130325</v>
      </c>
      <c r="J7239" s="1">
        <v>27644.9281150016</v>
      </c>
      <c r="K7239" s="1">
        <v>-0.132</v>
      </c>
      <c r="L7239" s="1">
        <v>-0.132</v>
      </c>
      <c r="M7239" s="1">
        <v>0.062</v>
      </c>
    </row>
    <row r="7240">
      <c r="A7240" s="1">
        <v>7238.0</v>
      </c>
      <c r="B7240" s="1">
        <v>1.70022609879099E9</v>
      </c>
      <c r="C7240" s="1">
        <v>26374.0526287618</v>
      </c>
      <c r="D7240" s="1">
        <v>30731.3016928794</v>
      </c>
      <c r="E7240" s="1">
        <v>59196.8070503243</v>
      </c>
      <c r="F7240" s="1">
        <v>49119.4783591602</v>
      </c>
      <c r="G7240" s="1">
        <v>58336.2201853061</v>
      </c>
      <c r="H7240" s="1">
        <v>68361.4022566559</v>
      </c>
      <c r="I7240" s="1">
        <v>46930.3708589519</v>
      </c>
      <c r="J7240" s="1">
        <v>27664.7988158224</v>
      </c>
      <c r="K7240" s="1">
        <v>-0.132</v>
      </c>
      <c r="L7240" s="1">
        <v>-0.132</v>
      </c>
      <c r="M7240" s="1">
        <v>0.062</v>
      </c>
    </row>
    <row r="7241">
      <c r="A7241" s="1">
        <v>7239.0</v>
      </c>
      <c r="B7241" s="1">
        <v>1.70022609879491E9</v>
      </c>
      <c r="C7241" s="1">
        <v>26389.2071115025</v>
      </c>
      <c r="D7241" s="1">
        <v>30747.1937831871</v>
      </c>
      <c r="E7241" s="1">
        <v>58609.7161304612</v>
      </c>
      <c r="F7241" s="1">
        <v>49180.7891942011</v>
      </c>
      <c r="G7241" s="1">
        <v>58335.9519643726</v>
      </c>
      <c r="H7241" s="1">
        <v>67999.6839761357</v>
      </c>
      <c r="I7241" s="1">
        <v>46666.4414604236</v>
      </c>
      <c r="J7241" s="1">
        <v>27638.0661294539</v>
      </c>
      <c r="K7241" s="1">
        <v>-0.132</v>
      </c>
      <c r="L7241" s="1">
        <v>-0.132</v>
      </c>
      <c r="M7241" s="1">
        <v>0.062</v>
      </c>
    </row>
    <row r="7242">
      <c r="A7242" s="1">
        <v>7240.0</v>
      </c>
      <c r="B7242" s="1">
        <v>1.70022609879891E9</v>
      </c>
      <c r="C7242" s="1">
        <v>26401.6346814196</v>
      </c>
      <c r="D7242" s="1">
        <v>30755.3968734022</v>
      </c>
      <c r="E7242" s="1">
        <v>57780.0417280246</v>
      </c>
      <c r="F7242" s="1">
        <v>49221.335258643</v>
      </c>
      <c r="G7242" s="1">
        <v>58340.4670167526</v>
      </c>
      <c r="H7242" s="1">
        <v>67555.1301306641</v>
      </c>
      <c r="I7242" s="1">
        <v>46318.7824271658</v>
      </c>
      <c r="J7242" s="1">
        <v>27526.9332560221</v>
      </c>
      <c r="K7242" s="1">
        <v>-0.132</v>
      </c>
      <c r="L7242" s="1">
        <v>-0.132</v>
      </c>
      <c r="M7242" s="1">
        <v>0.062</v>
      </c>
    </row>
    <row r="7243">
      <c r="A7243" s="1">
        <v>7241.0</v>
      </c>
      <c r="B7243" s="1">
        <v>1.700226098804E9</v>
      </c>
      <c r="C7243" s="1">
        <v>26423.0029491189</v>
      </c>
      <c r="D7243" s="1">
        <v>30785.8623010948</v>
      </c>
      <c r="E7243" s="1">
        <v>57401.4031769517</v>
      </c>
      <c r="F7243" s="1">
        <v>49291.8550123995</v>
      </c>
      <c r="G7243" s="1">
        <v>58306.0676820358</v>
      </c>
      <c r="H7243" s="1">
        <v>67356.7807503677</v>
      </c>
      <c r="I7243" s="1">
        <v>46193.8808791495</v>
      </c>
      <c r="J7243" s="1">
        <v>27464.3707232917</v>
      </c>
      <c r="K7243" s="1">
        <v>-0.132</v>
      </c>
      <c r="L7243" s="1">
        <v>-0.132</v>
      </c>
      <c r="M7243" s="1">
        <v>0.062</v>
      </c>
    </row>
    <row r="7244">
      <c r="A7244" s="1">
        <v>7242.0</v>
      </c>
      <c r="B7244" s="1">
        <v>1.70022609880697E9</v>
      </c>
      <c r="C7244" s="1">
        <v>26409.9048268681</v>
      </c>
      <c r="D7244" s="1">
        <v>30777.7486178575</v>
      </c>
      <c r="E7244" s="1">
        <v>57349.3236123709</v>
      </c>
      <c r="F7244" s="1">
        <v>49294.4925182452</v>
      </c>
      <c r="G7244" s="1">
        <v>58260.3360128803</v>
      </c>
      <c r="H7244" s="1">
        <v>67355.0596660446</v>
      </c>
      <c r="I7244" s="1">
        <v>46221.4852835518</v>
      </c>
      <c r="J7244" s="1">
        <v>27410.5477226433</v>
      </c>
      <c r="K7244" s="1">
        <v>-0.14</v>
      </c>
      <c r="L7244" s="1">
        <v>-0.034</v>
      </c>
      <c r="M7244" s="1">
        <v>0.114</v>
      </c>
    </row>
    <row r="7245">
      <c r="A7245" s="1">
        <v>7243.0</v>
      </c>
      <c r="B7245" s="1">
        <v>1.70022609881096E9</v>
      </c>
      <c r="C7245" s="1">
        <v>26400.0700593078</v>
      </c>
      <c r="D7245" s="1">
        <v>30789.4385802076</v>
      </c>
      <c r="E7245" s="1">
        <v>56929.9154794115</v>
      </c>
      <c r="F7245" s="1">
        <v>49320.8005214691</v>
      </c>
      <c r="G7245" s="1">
        <v>58277.7703735554</v>
      </c>
      <c r="H7245" s="1">
        <v>67245.0667315801</v>
      </c>
      <c r="I7245" s="1">
        <v>46098.8859652144</v>
      </c>
      <c r="J7245" s="1">
        <v>27395.4826468804</v>
      </c>
      <c r="K7245" s="1">
        <v>-0.14</v>
      </c>
      <c r="L7245" s="1">
        <v>-0.034</v>
      </c>
      <c r="M7245" s="1">
        <v>0.114</v>
      </c>
    </row>
    <row r="7246">
      <c r="A7246" s="1">
        <v>7244.0</v>
      </c>
      <c r="B7246" s="1">
        <v>1.70022609881486E9</v>
      </c>
      <c r="C7246" s="1">
        <v>26439.4985365269</v>
      </c>
      <c r="D7246" s="1">
        <v>30796.3005657554</v>
      </c>
      <c r="E7246" s="1">
        <v>56163.9882521615</v>
      </c>
      <c r="F7246" s="1">
        <v>49382.6254466325</v>
      </c>
      <c r="G7246" s="1">
        <v>58268.8296757733</v>
      </c>
      <c r="H7246" s="1">
        <v>67017.7494904696</v>
      </c>
      <c r="I7246" s="1">
        <v>45844.0984301684</v>
      </c>
      <c r="J7246" s="1">
        <v>27361.9773819419</v>
      </c>
      <c r="K7246" s="1">
        <v>-0.14</v>
      </c>
      <c r="L7246" s="1">
        <v>-0.034</v>
      </c>
      <c r="M7246" s="1">
        <v>0.114</v>
      </c>
    </row>
    <row r="7247">
      <c r="A7247" s="1">
        <v>7245.0</v>
      </c>
      <c r="B7247" s="1">
        <v>1.70022609881892E9</v>
      </c>
      <c r="C7247" s="1">
        <v>26493.2544819419</v>
      </c>
      <c r="D7247" s="1">
        <v>30813.3325950303</v>
      </c>
      <c r="E7247" s="1">
        <v>55748.3575640151</v>
      </c>
      <c r="F7247" s="1">
        <v>49456.4532585684</v>
      </c>
      <c r="G7247" s="1">
        <v>58204.1884308086</v>
      </c>
      <c r="H7247" s="1">
        <v>66976.8010946275</v>
      </c>
      <c r="I7247" s="1">
        <v>45769.1977344987</v>
      </c>
      <c r="J7247" s="1">
        <v>27351.1144341366</v>
      </c>
      <c r="K7247" s="1">
        <v>-0.14</v>
      </c>
      <c r="L7247" s="1">
        <v>-0.034</v>
      </c>
      <c r="M7247" s="1">
        <v>0.114</v>
      </c>
    </row>
    <row r="7248">
      <c r="A7248" s="1">
        <v>7246.0</v>
      </c>
      <c r="B7248" s="1">
        <v>1.70022609882291E9</v>
      </c>
      <c r="C7248" s="1">
        <v>26455.7929582349</v>
      </c>
      <c r="D7248" s="1">
        <v>30828.5094295155</v>
      </c>
      <c r="E7248" s="1">
        <v>55739.6627354219</v>
      </c>
      <c r="F7248" s="1">
        <v>49538.0818293192</v>
      </c>
      <c r="G7248" s="1">
        <v>58110.9146011966</v>
      </c>
      <c r="H7248" s="1">
        <v>67143.0086663971</v>
      </c>
      <c r="I7248" s="1">
        <v>45879.9506282747</v>
      </c>
      <c r="J7248" s="1">
        <v>27319.7325849214</v>
      </c>
      <c r="K7248" s="1">
        <v>-0.14</v>
      </c>
      <c r="L7248" s="1">
        <v>-0.034</v>
      </c>
      <c r="M7248" s="1">
        <v>0.114</v>
      </c>
    </row>
    <row r="7249">
      <c r="A7249" s="1">
        <v>7247.0</v>
      </c>
      <c r="B7249" s="1">
        <v>1.7002260988269E9</v>
      </c>
      <c r="C7249" s="1">
        <v>26388.3800969577</v>
      </c>
      <c r="D7249" s="1">
        <v>30784.5211964274</v>
      </c>
      <c r="E7249" s="1">
        <v>55459.7294878637</v>
      </c>
      <c r="F7249" s="1">
        <v>49565.8650476771</v>
      </c>
      <c r="G7249" s="1">
        <v>58040.685420118</v>
      </c>
      <c r="H7249" s="1">
        <v>67210.4885829077</v>
      </c>
      <c r="I7249" s="1">
        <v>45877.8942677848</v>
      </c>
      <c r="J7249" s="1">
        <v>27278.7618373348</v>
      </c>
      <c r="K7249" s="1">
        <v>-0.14</v>
      </c>
      <c r="L7249" s="1">
        <v>-0.034</v>
      </c>
      <c r="M7249" s="1">
        <v>0.114</v>
      </c>
    </row>
    <row r="7250">
      <c r="A7250" s="1">
        <v>7248.0</v>
      </c>
      <c r="B7250" s="1">
        <v>1.70022609883185E9</v>
      </c>
      <c r="C7250" s="1">
        <v>26380.4899311649</v>
      </c>
      <c r="D7250" s="1">
        <v>30774.731132356</v>
      </c>
      <c r="E7250" s="1">
        <v>54718.9703248703</v>
      </c>
      <c r="F7250" s="1">
        <v>49623.4654931384</v>
      </c>
      <c r="G7250" s="1">
        <v>58000.0499486982</v>
      </c>
      <c r="H7250" s="1">
        <v>67120.0310730971</v>
      </c>
      <c r="I7250" s="1">
        <v>45674.3816345193</v>
      </c>
      <c r="J7250" s="1">
        <v>27293.9610235644</v>
      </c>
      <c r="K7250" s="1">
        <v>-0.14</v>
      </c>
      <c r="L7250" s="1">
        <v>-0.034</v>
      </c>
      <c r="M7250" s="1">
        <v>0.114</v>
      </c>
    </row>
    <row r="7251">
      <c r="A7251" s="1">
        <v>7249.0</v>
      </c>
      <c r="B7251" s="1">
        <v>1.70022609883501E9</v>
      </c>
      <c r="C7251" s="1">
        <v>26408.7425361564</v>
      </c>
      <c r="D7251" s="1">
        <v>30794.9147575992</v>
      </c>
      <c r="E7251" s="1">
        <v>54225.8014352084</v>
      </c>
      <c r="F7251" s="1">
        <v>49733.6372415587</v>
      </c>
      <c r="G7251" s="1">
        <v>57977.9887769208</v>
      </c>
      <c r="H7251" s="1">
        <v>67218.4681556782</v>
      </c>
      <c r="I7251" s="1">
        <v>45605.2253371745</v>
      </c>
      <c r="J7251" s="1">
        <v>27323.8900093901</v>
      </c>
      <c r="K7251" s="1">
        <v>-0.14</v>
      </c>
      <c r="L7251" s="1">
        <v>-0.034</v>
      </c>
      <c r="M7251" s="1">
        <v>0.114</v>
      </c>
    </row>
    <row r="7252">
      <c r="A7252" s="1">
        <v>7250.0</v>
      </c>
      <c r="B7252" s="1">
        <v>1.70022609884003E9</v>
      </c>
      <c r="C7252" s="1">
        <v>26400.5841494302</v>
      </c>
      <c r="D7252" s="1">
        <v>30785.3035074834</v>
      </c>
      <c r="E7252" s="1">
        <v>54216.793682193</v>
      </c>
      <c r="F7252" s="1">
        <v>49815.8916611542</v>
      </c>
      <c r="G7252" s="1">
        <v>57940.6613636805</v>
      </c>
      <c r="H7252" s="1">
        <v>67566.3060028917</v>
      </c>
      <c r="I7252" s="1">
        <v>45761.754603595</v>
      </c>
      <c r="J7252" s="1">
        <v>27280.0358867688</v>
      </c>
      <c r="K7252" s="1">
        <v>-0.14</v>
      </c>
      <c r="L7252" s="1">
        <v>-0.034</v>
      </c>
      <c r="M7252" s="1">
        <v>0.114</v>
      </c>
    </row>
    <row r="7253">
      <c r="A7253" s="1">
        <v>7251.0</v>
      </c>
      <c r="B7253" s="1">
        <v>1.70022609884306E9</v>
      </c>
      <c r="C7253" s="1">
        <v>26403.4898762094</v>
      </c>
      <c r="D7253" s="1">
        <v>30773.9041178112</v>
      </c>
      <c r="E7253" s="1">
        <v>54042.3606684637</v>
      </c>
      <c r="F7253" s="1">
        <v>49833.6612979962</v>
      </c>
      <c r="G7253" s="1">
        <v>57908.1842789869</v>
      </c>
      <c r="H7253" s="1">
        <v>67861.6396023797</v>
      </c>
      <c r="I7253" s="1">
        <v>45849.038165693</v>
      </c>
      <c r="J7253" s="1">
        <v>27203.3694032871</v>
      </c>
      <c r="K7253" s="1">
        <v>-0.14</v>
      </c>
      <c r="L7253" s="1">
        <v>-0.034</v>
      </c>
      <c r="M7253" s="1">
        <v>0.114</v>
      </c>
    </row>
    <row r="7254">
      <c r="A7254" s="1">
        <v>7252.0</v>
      </c>
      <c r="B7254" s="1">
        <v>1.70022609884689E9</v>
      </c>
      <c r="C7254" s="1">
        <v>26410.0389373348</v>
      </c>
      <c r="D7254" s="1">
        <v>30795.4064959772</v>
      </c>
      <c r="E7254" s="1">
        <v>53387.9909977902</v>
      </c>
      <c r="F7254" s="1">
        <v>49846.5806062913</v>
      </c>
      <c r="G7254" s="1">
        <v>57897.8577730486</v>
      </c>
      <c r="H7254" s="1">
        <v>67984.9094730507</v>
      </c>
      <c r="I7254" s="1">
        <v>45755.1384872363</v>
      </c>
      <c r="J7254" s="1">
        <v>27132.6931873194</v>
      </c>
      <c r="K7254" s="1">
        <v>-0.06</v>
      </c>
      <c r="L7254" s="1">
        <v>-0.006</v>
      </c>
      <c r="M7254" s="1">
        <v>0.154</v>
      </c>
    </row>
    <row r="7255">
      <c r="A7255" s="1">
        <v>7253.0</v>
      </c>
      <c r="B7255" s="1">
        <v>1.70022609885106E9</v>
      </c>
      <c r="C7255" s="1">
        <v>26433.1953445905</v>
      </c>
      <c r="D7255" s="1">
        <v>30805.3306705153</v>
      </c>
      <c r="E7255" s="1">
        <v>52855.3936309091</v>
      </c>
      <c r="F7255" s="1">
        <v>49858.4270308526</v>
      </c>
      <c r="G7255" s="1">
        <v>57911.671151122</v>
      </c>
      <c r="H7255" s="1">
        <v>68177.0227166441</v>
      </c>
      <c r="I7255" s="1">
        <v>45723.9131002322</v>
      </c>
      <c r="J7255" s="1">
        <v>27154.6649521189</v>
      </c>
      <c r="K7255" s="1">
        <v>-0.06</v>
      </c>
      <c r="L7255" s="1">
        <v>-0.006</v>
      </c>
      <c r="M7255" s="1">
        <v>0.154</v>
      </c>
    </row>
    <row r="7256">
      <c r="A7256" s="1">
        <v>7254.0</v>
      </c>
      <c r="B7256" s="1">
        <v>1.70022609885505E9</v>
      </c>
      <c r="C7256" s="1">
        <v>26433.2847515684</v>
      </c>
      <c r="D7256" s="1">
        <v>30784.2306237495</v>
      </c>
      <c r="E7256" s="1">
        <v>52844.5083313594</v>
      </c>
      <c r="F7256" s="1">
        <v>49846.2900336134</v>
      </c>
      <c r="G7256" s="1">
        <v>57882.8374007746</v>
      </c>
      <c r="H7256" s="1">
        <v>68582.0363261743</v>
      </c>
      <c r="I7256" s="1">
        <v>45915.0205153251</v>
      </c>
      <c r="J7256" s="1">
        <v>27140.8292223011</v>
      </c>
      <c r="K7256" s="1">
        <v>-0.06</v>
      </c>
      <c r="L7256" s="1">
        <v>-0.006</v>
      </c>
      <c r="M7256" s="1">
        <v>0.154</v>
      </c>
    </row>
    <row r="7257">
      <c r="A7257" s="1">
        <v>7255.0</v>
      </c>
      <c r="B7257" s="1">
        <v>1.70022609885904E9</v>
      </c>
      <c r="C7257" s="1">
        <v>26411.4247454911</v>
      </c>
      <c r="D7257" s="1">
        <v>30759.8672222932</v>
      </c>
      <c r="E7257" s="1">
        <v>52833.1759969205</v>
      </c>
      <c r="F7257" s="1">
        <v>49822.507777513</v>
      </c>
      <c r="G7257" s="1">
        <v>57871.3933076135</v>
      </c>
      <c r="H7257" s="1">
        <v>68970.1743686407</v>
      </c>
      <c r="I7257" s="1">
        <v>46136.0345644992</v>
      </c>
      <c r="J7257" s="1">
        <v>27053.4115497364</v>
      </c>
      <c r="K7257" s="1">
        <v>-0.06</v>
      </c>
      <c r="L7257" s="1">
        <v>-0.006</v>
      </c>
      <c r="M7257" s="1">
        <v>0.154</v>
      </c>
    </row>
    <row r="7258">
      <c r="A7258" s="1">
        <v>7256.0</v>
      </c>
      <c r="B7258" s="1">
        <v>1.70022609886188E9</v>
      </c>
      <c r="C7258" s="1">
        <v>26415.6715769376</v>
      </c>
      <c r="D7258" s="1">
        <v>30765.7233793405</v>
      </c>
      <c r="E7258" s="1">
        <v>52312.8497377455</v>
      </c>
      <c r="F7258" s="1">
        <v>49779.9724078145</v>
      </c>
      <c r="G7258" s="1">
        <v>57892.3145404237</v>
      </c>
      <c r="H7258" s="1">
        <v>69105.0224429395</v>
      </c>
      <c r="I7258" s="1">
        <v>46137.0180412552</v>
      </c>
      <c r="J7258" s="1">
        <v>27020.7556510872</v>
      </c>
      <c r="K7258" s="1">
        <v>-0.06</v>
      </c>
      <c r="L7258" s="1">
        <v>-0.006</v>
      </c>
      <c r="M7258" s="1">
        <v>0.154</v>
      </c>
    </row>
    <row r="7259">
      <c r="A7259" s="1">
        <v>7257.0</v>
      </c>
      <c r="B7259" s="1">
        <v>1.70022609886816E9</v>
      </c>
      <c r="C7259" s="1">
        <v>26431.4742602675</v>
      </c>
      <c r="D7259" s="1">
        <v>30787.2034057621</v>
      </c>
      <c r="E7259" s="1">
        <v>51753.0950013512</v>
      </c>
      <c r="F7259" s="1">
        <v>49775.8149833458</v>
      </c>
      <c r="G7259" s="1">
        <v>57899.0200637602</v>
      </c>
      <c r="H7259" s="1">
        <v>69190.1825893143</v>
      </c>
      <c r="I7259" s="1">
        <v>46070.834525923</v>
      </c>
      <c r="J7259" s="1">
        <v>27071.3152970451</v>
      </c>
      <c r="K7259" s="1">
        <v>-0.06</v>
      </c>
      <c r="L7259" s="1">
        <v>-0.006</v>
      </c>
      <c r="M7259" s="1">
        <v>0.154</v>
      </c>
    </row>
    <row r="7260">
      <c r="A7260" s="1">
        <v>7258.0</v>
      </c>
      <c r="B7260" s="1">
        <v>1.70022609887111E9</v>
      </c>
      <c r="C7260" s="1">
        <v>26417.8173444053</v>
      </c>
      <c r="D7260" s="1">
        <v>30769.5231758979</v>
      </c>
      <c r="E7260" s="1">
        <v>51716.7287131224</v>
      </c>
      <c r="F7260" s="1">
        <v>49807.733274428</v>
      </c>
      <c r="G7260" s="1">
        <v>57856.3282318506</v>
      </c>
      <c r="H7260" s="1">
        <v>69495.2839011292</v>
      </c>
      <c r="I7260" s="1">
        <v>46211.6505159915</v>
      </c>
      <c r="J7260" s="1">
        <v>27117.3375388786</v>
      </c>
      <c r="K7260" s="1">
        <v>-0.06</v>
      </c>
      <c r="L7260" s="1">
        <v>-0.006</v>
      </c>
      <c r="M7260" s="1">
        <v>0.154</v>
      </c>
    </row>
    <row r="7261">
      <c r="A7261" s="1">
        <v>7259.0</v>
      </c>
      <c r="B7261" s="1">
        <v>1.70022609887715E9</v>
      </c>
      <c r="C7261" s="1">
        <v>26407.937873356</v>
      </c>
      <c r="D7261" s="1">
        <v>30757.497937381</v>
      </c>
      <c r="E7261" s="1">
        <v>51786.8014319898</v>
      </c>
      <c r="F7261" s="1">
        <v>49813.6341349642</v>
      </c>
      <c r="G7261" s="1">
        <v>57846.1134846345</v>
      </c>
      <c r="H7261" s="1">
        <v>69831.2976755258</v>
      </c>
      <c r="I7261" s="1">
        <v>46378.193363928</v>
      </c>
      <c r="J7261" s="1">
        <v>27127.7087483058</v>
      </c>
      <c r="K7261" s="1">
        <v>-0.06</v>
      </c>
      <c r="L7261" s="1">
        <v>-0.006</v>
      </c>
      <c r="M7261" s="1">
        <v>0.154</v>
      </c>
    </row>
    <row r="7262">
      <c r="A7262" s="1">
        <v>7260.0</v>
      </c>
      <c r="B7262" s="1">
        <v>1.70022609887989E9</v>
      </c>
      <c r="C7262" s="1">
        <v>26429.7308242</v>
      </c>
      <c r="D7262" s="1">
        <v>30760.6048298603</v>
      </c>
      <c r="E7262" s="1">
        <v>51298.7063883193</v>
      </c>
      <c r="F7262" s="1">
        <v>49862.472696599</v>
      </c>
      <c r="G7262" s="1">
        <v>57873.2261506588</v>
      </c>
      <c r="H7262" s="1">
        <v>69856.0634083823</v>
      </c>
      <c r="I7262" s="1">
        <v>46249.6484815655</v>
      </c>
      <c r="J7262" s="1">
        <v>27061.2123085513</v>
      </c>
      <c r="K7262" s="1">
        <v>-0.06</v>
      </c>
      <c r="L7262" s="1">
        <v>-0.006</v>
      </c>
      <c r="M7262" s="1">
        <v>0.154</v>
      </c>
    </row>
    <row r="7263">
      <c r="A7263" s="1">
        <v>7261.0</v>
      </c>
      <c r="B7263" s="1">
        <v>1.70022609888498E9</v>
      </c>
      <c r="C7263" s="1">
        <v>26425.461641009</v>
      </c>
      <c r="D7263" s="1">
        <v>30744.3327598968</v>
      </c>
      <c r="E7263" s="1">
        <v>50621.5155865568</v>
      </c>
      <c r="F7263" s="1">
        <v>49918.1732437817</v>
      </c>
      <c r="G7263" s="1">
        <v>57906.6420086195</v>
      </c>
      <c r="H7263" s="1">
        <v>69781.1627127126</v>
      </c>
      <c r="I7263" s="1">
        <v>46010.2612984492</v>
      </c>
      <c r="J7263" s="1">
        <v>27034.5466774161</v>
      </c>
      <c r="K7263" s="1">
        <v>-0.06</v>
      </c>
      <c r="L7263" s="1">
        <v>-0.006</v>
      </c>
      <c r="M7263" s="1">
        <v>0.154</v>
      </c>
    </row>
    <row r="7264">
      <c r="A7264" s="1">
        <v>7262.0</v>
      </c>
      <c r="B7264" s="1">
        <v>1.70022609888914E9</v>
      </c>
      <c r="C7264" s="1">
        <v>26396.9631668285</v>
      </c>
      <c r="D7264" s="1">
        <v>30736.7555185264</v>
      </c>
      <c r="E7264" s="1">
        <v>50463.1311253465</v>
      </c>
      <c r="F7264" s="1">
        <v>49940.7932091704</v>
      </c>
      <c r="G7264" s="1">
        <v>57933.173529288</v>
      </c>
      <c r="H7264" s="1">
        <v>69948.6890374051</v>
      </c>
      <c r="I7264" s="1">
        <v>46014.2399089622</v>
      </c>
      <c r="J7264" s="1">
        <v>27114.7223847773</v>
      </c>
      <c r="K7264" s="1">
        <v>0.002</v>
      </c>
      <c r="L7264" s="1">
        <v>-0.064</v>
      </c>
      <c r="M7264" s="1">
        <v>0.162</v>
      </c>
    </row>
    <row r="7265">
      <c r="A7265" s="1">
        <v>7263.0</v>
      </c>
      <c r="B7265" s="1">
        <v>1.70022609889207E9</v>
      </c>
      <c r="C7265" s="1">
        <v>26382.8368643327</v>
      </c>
      <c r="D7265" s="1">
        <v>30739.4153761166</v>
      </c>
      <c r="E7265" s="1">
        <v>50515.3224486497</v>
      </c>
      <c r="F7265" s="1">
        <v>49942.9836801271</v>
      </c>
      <c r="G7265" s="1">
        <v>57924.7692733728</v>
      </c>
      <c r="H7265" s="1">
        <v>70188.6350141328</v>
      </c>
      <c r="I7265" s="1">
        <v>46102.2387268827</v>
      </c>
      <c r="J7265" s="1">
        <v>27154.6426003745</v>
      </c>
      <c r="K7265" s="1">
        <v>0.002</v>
      </c>
      <c r="L7265" s="1">
        <v>-0.064</v>
      </c>
      <c r="M7265" s="1">
        <v>0.162</v>
      </c>
    </row>
    <row r="7266">
      <c r="A7266" s="1">
        <v>7264.0</v>
      </c>
      <c r="B7266" s="1">
        <v>1.70022609889604E9</v>
      </c>
      <c r="C7266" s="1">
        <v>26392.5822249152</v>
      </c>
      <c r="D7266" s="1">
        <v>30732.1510591687</v>
      </c>
      <c r="E7266" s="1">
        <v>50067.6617106988</v>
      </c>
      <c r="F7266" s="1">
        <v>49905.6115633978</v>
      </c>
      <c r="G7266" s="1">
        <v>57936.2580700228</v>
      </c>
      <c r="H7266" s="1">
        <v>70139.1929553977</v>
      </c>
      <c r="I7266" s="1">
        <v>45957.1088501344</v>
      </c>
      <c r="J7266" s="1">
        <v>27107.9051027184</v>
      </c>
      <c r="K7266" s="1">
        <v>0.002</v>
      </c>
      <c r="L7266" s="1">
        <v>-0.064</v>
      </c>
      <c r="M7266" s="1">
        <v>0.162</v>
      </c>
    </row>
    <row r="7267">
      <c r="A7267" s="1">
        <v>7265.0</v>
      </c>
      <c r="B7267" s="1">
        <v>1.70022609889901E9</v>
      </c>
      <c r="C7267" s="1">
        <v>26403.9369110985</v>
      </c>
      <c r="D7267" s="1">
        <v>30747.5514110984</v>
      </c>
      <c r="E7267" s="1">
        <v>49334.636251287</v>
      </c>
      <c r="F7267" s="1">
        <v>49914.75342688</v>
      </c>
      <c r="G7267" s="1">
        <v>57970.9479774174</v>
      </c>
      <c r="H7267" s="1">
        <v>69946.6997321486</v>
      </c>
      <c r="I7267" s="1">
        <v>45699.9520301761</v>
      </c>
      <c r="J7267" s="1">
        <v>27095.6563467569</v>
      </c>
      <c r="K7267" s="1">
        <v>0.002</v>
      </c>
      <c r="L7267" s="1">
        <v>-0.064</v>
      </c>
      <c r="M7267" s="1">
        <v>0.162</v>
      </c>
    </row>
    <row r="7268">
      <c r="A7268" s="1">
        <v>7266.0</v>
      </c>
      <c r="B7268" s="1">
        <v>1.700226098903E9</v>
      </c>
      <c r="C7268" s="1">
        <v>26411.9835391025</v>
      </c>
      <c r="D7268" s="1">
        <v>30759.1072629818</v>
      </c>
      <c r="E7268" s="1">
        <v>49050.54557926</v>
      </c>
      <c r="F7268" s="1">
        <v>49918.9108513487</v>
      </c>
      <c r="G7268" s="1">
        <v>57974.0548698967</v>
      </c>
      <c r="H7268" s="1">
        <v>69981.9931366435</v>
      </c>
      <c r="I7268" s="1">
        <v>45679.0531491104</v>
      </c>
      <c r="J7268" s="1">
        <v>27196.4403625059</v>
      </c>
      <c r="K7268" s="1">
        <v>0.002</v>
      </c>
      <c r="L7268" s="1">
        <v>-0.064</v>
      </c>
      <c r="M7268" s="1">
        <v>0.162</v>
      </c>
    </row>
    <row r="7269">
      <c r="A7269" s="1">
        <v>7267.0</v>
      </c>
      <c r="B7269" s="1">
        <v>1.70022609890715E9</v>
      </c>
      <c r="C7269" s="1">
        <v>26425.5733997313</v>
      </c>
      <c r="D7269" s="1">
        <v>30758.3920071592</v>
      </c>
      <c r="E7269" s="1">
        <v>49137.3150512355</v>
      </c>
      <c r="F7269" s="1">
        <v>49898.1684324942</v>
      </c>
      <c r="G7269" s="1">
        <v>57977.2511693538</v>
      </c>
      <c r="H7269" s="1">
        <v>70216.1947150462</v>
      </c>
      <c r="I7269" s="1">
        <v>45834.3307178414</v>
      </c>
      <c r="J7269" s="1">
        <v>27228.9174471995</v>
      </c>
      <c r="K7269" s="1">
        <v>0.002</v>
      </c>
      <c r="L7269" s="1">
        <v>-0.064</v>
      </c>
      <c r="M7269" s="1">
        <v>0.162</v>
      </c>
    </row>
    <row r="7270">
      <c r="A7270" s="1">
        <v>7268.0</v>
      </c>
      <c r="B7270" s="1">
        <v>1.70022609891115E9</v>
      </c>
      <c r="C7270" s="1">
        <v>26459.9503827035</v>
      </c>
      <c r="D7270" s="1">
        <v>30782.1966150041</v>
      </c>
      <c r="E7270" s="1">
        <v>48803.0223611619</v>
      </c>
      <c r="F7270" s="1">
        <v>49867.7030048016</v>
      </c>
      <c r="G7270" s="1">
        <v>58009.907068003</v>
      </c>
      <c r="H7270" s="1">
        <v>70233.2714478101</v>
      </c>
      <c r="I7270" s="1">
        <v>45763.1627634957</v>
      </c>
      <c r="J7270" s="1">
        <v>27215.3052348262</v>
      </c>
      <c r="K7270" s="1">
        <v>0.002</v>
      </c>
      <c r="L7270" s="1">
        <v>-0.064</v>
      </c>
      <c r="M7270" s="1">
        <v>0.162</v>
      </c>
    </row>
    <row r="7271">
      <c r="A7271" s="1">
        <v>7269.0</v>
      </c>
      <c r="B7271" s="1">
        <v>1.70022609891393E9</v>
      </c>
      <c r="C7271" s="1">
        <v>26462.3196676158</v>
      </c>
      <c r="D7271" s="1">
        <v>30777.3015829684</v>
      </c>
      <c r="E7271" s="1">
        <v>48036.7822094896</v>
      </c>
      <c r="F7271" s="1">
        <v>49779.212448503</v>
      </c>
      <c r="G7271" s="1">
        <v>58025.5309373773</v>
      </c>
      <c r="H7271" s="1">
        <v>69998.6004827738</v>
      </c>
      <c r="I7271" s="1">
        <v>45488.705693329</v>
      </c>
      <c r="J7271" s="1">
        <v>27154.4414346744</v>
      </c>
      <c r="K7271" s="1">
        <v>0.002</v>
      </c>
      <c r="L7271" s="1">
        <v>-0.064</v>
      </c>
      <c r="M7271" s="1">
        <v>0.162</v>
      </c>
    </row>
    <row r="7272">
      <c r="A7272" s="1">
        <v>7270.0</v>
      </c>
      <c r="B7272" s="1">
        <v>1.70022609891813E9</v>
      </c>
      <c r="C7272" s="1">
        <v>26468.1534729186</v>
      </c>
      <c r="D7272" s="1">
        <v>30780.6543446367</v>
      </c>
      <c r="E7272" s="1">
        <v>47609.5286142264</v>
      </c>
      <c r="F7272" s="1">
        <v>49728.4739885895</v>
      </c>
      <c r="G7272" s="1">
        <v>58032.3705711806</v>
      </c>
      <c r="H7272" s="1">
        <v>69881.8126179948</v>
      </c>
      <c r="I7272" s="1">
        <v>45391.8108811153</v>
      </c>
      <c r="J7272" s="1">
        <v>27148.384111927</v>
      </c>
      <c r="K7272" s="1">
        <v>0.002</v>
      </c>
      <c r="L7272" s="1">
        <v>-0.064</v>
      </c>
      <c r="M7272" s="1">
        <v>0.162</v>
      </c>
    </row>
    <row r="7273">
      <c r="A7273" s="1">
        <v>7271.0</v>
      </c>
      <c r="B7273" s="1">
        <v>1.70022609892209E9</v>
      </c>
      <c r="C7273" s="1">
        <v>26450.9649814325</v>
      </c>
      <c r="D7273" s="1">
        <v>30764.5163851399</v>
      </c>
      <c r="E7273" s="1">
        <v>47580.8066226013</v>
      </c>
      <c r="F7273" s="1">
        <v>49690.4313195265</v>
      </c>
      <c r="G7273" s="1">
        <v>58004.9449807339</v>
      </c>
      <c r="H7273" s="1">
        <v>69875.5988330362</v>
      </c>
      <c r="I7273" s="1">
        <v>45439.5095037829</v>
      </c>
      <c r="J7273" s="1">
        <v>27046.6389711664</v>
      </c>
      <c r="K7273" s="1">
        <v>0.002</v>
      </c>
      <c r="L7273" s="1">
        <v>-0.064</v>
      </c>
      <c r="M7273" s="1">
        <v>0.162</v>
      </c>
    </row>
    <row r="7274">
      <c r="A7274" s="1">
        <v>7272.0</v>
      </c>
      <c r="B7274" s="1">
        <v>1.70022609892708E9</v>
      </c>
      <c r="C7274" s="1">
        <v>26432.7036062125</v>
      </c>
      <c r="D7274" s="1">
        <v>30744.6009808303</v>
      </c>
      <c r="E7274" s="1">
        <v>47244.0105371487</v>
      </c>
      <c r="F7274" s="1">
        <v>49616.4693971239</v>
      </c>
      <c r="G7274" s="1">
        <v>57977.0276519093</v>
      </c>
      <c r="H7274" s="1">
        <v>69668.912252058</v>
      </c>
      <c r="I7274" s="1">
        <v>45310.1823103645</v>
      </c>
      <c r="J7274" s="1">
        <v>26875.0222772386</v>
      </c>
      <c r="K7274" s="1">
        <v>0.078</v>
      </c>
      <c r="L7274" s="1">
        <v>-0.168</v>
      </c>
      <c r="M7274" s="1">
        <v>0.172</v>
      </c>
    </row>
    <row r="7275">
      <c r="A7275" s="1">
        <v>7273.0</v>
      </c>
      <c r="B7275" s="1">
        <v>1.70022609893096E9</v>
      </c>
      <c r="C7275" s="1">
        <v>26456.4411588241</v>
      </c>
      <c r="D7275" s="1">
        <v>30758.9508007706</v>
      </c>
      <c r="E7275" s="1">
        <v>46444.667451938</v>
      </c>
      <c r="F7275" s="1">
        <v>49592.3965683456</v>
      </c>
      <c r="G7275" s="1">
        <v>58142.4082091341</v>
      </c>
      <c r="H7275" s="1">
        <v>69245.6149155634</v>
      </c>
      <c r="I7275" s="1">
        <v>44969.0499864876</v>
      </c>
      <c r="J7275" s="1">
        <v>26877.3245069175</v>
      </c>
      <c r="K7275" s="1">
        <v>0.078</v>
      </c>
      <c r="L7275" s="1">
        <v>-0.168</v>
      </c>
      <c r="M7275" s="1">
        <v>0.172</v>
      </c>
    </row>
    <row r="7276">
      <c r="A7276" s="1">
        <v>7274.0</v>
      </c>
      <c r="B7276" s="1">
        <v>1.70022609893519E9</v>
      </c>
      <c r="C7276" s="1">
        <v>26435.4528707805</v>
      </c>
      <c r="D7276" s="1">
        <v>30740.9352947396</v>
      </c>
      <c r="E7276" s="1">
        <v>45858.4258983642</v>
      </c>
      <c r="F7276" s="1">
        <v>49615.5306238568</v>
      </c>
      <c r="G7276" s="1">
        <v>58178.4839246849</v>
      </c>
      <c r="H7276" s="1">
        <v>68903.6332253972</v>
      </c>
      <c r="I7276" s="1">
        <v>44711.9602217626</v>
      </c>
      <c r="J7276" s="1">
        <v>26923.4138039843</v>
      </c>
      <c r="K7276" s="1">
        <v>0.078</v>
      </c>
      <c r="L7276" s="1">
        <v>-0.168</v>
      </c>
      <c r="M7276" s="1">
        <v>0.172</v>
      </c>
    </row>
    <row r="7277">
      <c r="A7277" s="1">
        <v>7275.0</v>
      </c>
      <c r="B7277" s="1">
        <v>1.7002260989391E9</v>
      </c>
      <c r="C7277" s="1">
        <v>26402.5063994534</v>
      </c>
      <c r="D7277" s="1">
        <v>30722.1374776527</v>
      </c>
      <c r="E7277" s="1">
        <v>45772.9751793116</v>
      </c>
      <c r="F7277" s="1">
        <v>49676.6179414532</v>
      </c>
      <c r="G7277" s="1">
        <v>58144.0845899682</v>
      </c>
      <c r="H7277" s="1">
        <v>68776.474151191</v>
      </c>
      <c r="I7277" s="1">
        <v>44673.0458346659</v>
      </c>
      <c r="J7277" s="1">
        <v>26928.8676296314</v>
      </c>
      <c r="K7277" s="1">
        <v>0.078</v>
      </c>
      <c r="L7277" s="1">
        <v>-0.168</v>
      </c>
      <c r="M7277" s="1">
        <v>0.172</v>
      </c>
    </row>
    <row r="7278">
      <c r="A7278" s="1">
        <v>7276.0</v>
      </c>
      <c r="B7278" s="1">
        <v>1.70022609894299E9</v>
      </c>
      <c r="C7278" s="1">
        <v>26411.3576902577</v>
      </c>
      <c r="D7278" s="1">
        <v>30730.1617539121</v>
      </c>
      <c r="E7278" s="1">
        <v>45523.8873391017</v>
      </c>
      <c r="F7278" s="1">
        <v>49726.1047036772</v>
      </c>
      <c r="G7278" s="1">
        <v>58216.5265937479</v>
      </c>
      <c r="H7278" s="1">
        <v>68556.9353171509</v>
      </c>
      <c r="I7278" s="1">
        <v>44555.6321210422</v>
      </c>
      <c r="J7278" s="1">
        <v>26852.3799601054</v>
      </c>
      <c r="K7278" s="1">
        <v>0.078</v>
      </c>
      <c r="L7278" s="1">
        <v>-0.168</v>
      </c>
      <c r="M7278" s="1">
        <v>0.172</v>
      </c>
    </row>
    <row r="7279">
      <c r="A7279" s="1">
        <v>7277.0</v>
      </c>
      <c r="B7279" s="1">
        <v>1.70022609894603E9</v>
      </c>
      <c r="C7279" s="1">
        <v>26397.72312614</v>
      </c>
      <c r="D7279" s="1">
        <v>30714.7166984935</v>
      </c>
      <c r="E7279" s="1">
        <v>44705.0311809815</v>
      </c>
      <c r="F7279" s="1">
        <v>49718.5051105624</v>
      </c>
      <c r="G7279" s="1">
        <v>58199.7851371509</v>
      </c>
      <c r="H7279" s="1">
        <v>68055.7868547185</v>
      </c>
      <c r="I7279" s="1">
        <v>44174.4901745903</v>
      </c>
      <c r="J7279" s="1">
        <v>26747.9973134991</v>
      </c>
      <c r="K7279" s="1">
        <v>0.078</v>
      </c>
      <c r="L7279" s="1">
        <v>-0.168</v>
      </c>
      <c r="M7279" s="1">
        <v>0.172</v>
      </c>
    </row>
    <row r="7280">
      <c r="A7280" s="1">
        <v>7278.0</v>
      </c>
      <c r="B7280" s="1">
        <v>1.70022609895011E9</v>
      </c>
      <c r="C7280" s="1">
        <v>26430.1108038557</v>
      </c>
      <c r="D7280" s="1">
        <v>30739.6388935612</v>
      </c>
      <c r="E7280" s="1">
        <v>43983.0698350751</v>
      </c>
      <c r="F7280" s="1">
        <v>49783.2581142494</v>
      </c>
      <c r="G7280" s="1">
        <v>58225.1543671076</v>
      </c>
      <c r="H7280" s="1">
        <v>67611.9035615806</v>
      </c>
      <c r="I7280" s="1">
        <v>43857.5200864696</v>
      </c>
      <c r="J7280" s="1">
        <v>26773.3888952003</v>
      </c>
      <c r="K7280" s="1">
        <v>0.078</v>
      </c>
      <c r="L7280" s="1">
        <v>-0.168</v>
      </c>
      <c r="M7280" s="1">
        <v>0.172</v>
      </c>
    </row>
    <row r="7281">
      <c r="A7281" s="1">
        <v>7279.0</v>
      </c>
      <c r="B7281" s="1">
        <v>1.70022609895514E9</v>
      </c>
      <c r="C7281" s="1">
        <v>26444.9076586851</v>
      </c>
      <c r="D7281" s="1">
        <v>30752.2676291784</v>
      </c>
      <c r="E7281" s="1">
        <v>43836.1965222593</v>
      </c>
      <c r="F7281" s="1">
        <v>49861.735089032</v>
      </c>
      <c r="G7281" s="1">
        <v>58219.9017071606</v>
      </c>
      <c r="H7281" s="1">
        <v>67454.9049085265</v>
      </c>
      <c r="I7281" s="1">
        <v>43822.4501994192</v>
      </c>
      <c r="J7281" s="1">
        <v>26882.0407249976</v>
      </c>
      <c r="K7281" s="1">
        <v>0.078</v>
      </c>
      <c r="L7281" s="1">
        <v>-0.168</v>
      </c>
      <c r="M7281" s="1">
        <v>0.172</v>
      </c>
    </row>
    <row r="7282">
      <c r="A7282" s="1">
        <v>7280.0</v>
      </c>
      <c r="B7282" s="1">
        <v>1.70022609895906E9</v>
      </c>
      <c r="C7282" s="1">
        <v>26435.475222525</v>
      </c>
      <c r="D7282" s="1">
        <v>30738.3648441272</v>
      </c>
      <c r="E7282" s="1">
        <v>43701.9966485496</v>
      </c>
      <c r="F7282" s="1">
        <v>49872.0168914815</v>
      </c>
      <c r="G7282" s="1">
        <v>58216.6607042146</v>
      </c>
      <c r="H7282" s="1">
        <v>67336.5971251246</v>
      </c>
      <c r="I7282" s="1">
        <v>43814.4035714153</v>
      </c>
      <c r="J7282" s="1">
        <v>26820.4169655343</v>
      </c>
      <c r="K7282" s="1">
        <v>0.078</v>
      </c>
      <c r="L7282" s="1">
        <v>-0.168</v>
      </c>
      <c r="M7282" s="1">
        <v>0.172</v>
      </c>
    </row>
    <row r="7283">
      <c r="A7283" s="1">
        <v>7281.0</v>
      </c>
      <c r="B7283" s="1">
        <v>1.70022609896306E9</v>
      </c>
      <c r="C7283" s="1">
        <v>26441.2866760834</v>
      </c>
      <c r="D7283" s="1">
        <v>30740.8905912507</v>
      </c>
      <c r="E7283" s="1">
        <v>43010.7689512692</v>
      </c>
      <c r="F7283" s="1">
        <v>49895.6873888596</v>
      </c>
      <c r="G7283" s="1">
        <v>58244.4215708281</v>
      </c>
      <c r="H7283" s="1">
        <v>66965.1781875107</v>
      </c>
      <c r="I7283" s="1">
        <v>43581.8113186134</v>
      </c>
      <c r="J7283" s="1">
        <v>26668.0451235825</v>
      </c>
      <c r="K7283" s="1">
        <v>0.078</v>
      </c>
      <c r="L7283" s="1">
        <v>-0.168</v>
      </c>
      <c r="M7283" s="1">
        <v>0.172</v>
      </c>
    </row>
    <row r="7284">
      <c r="A7284" s="1">
        <v>7282.0</v>
      </c>
      <c r="B7284" s="1">
        <v>1.70022609896722E9</v>
      </c>
      <c r="C7284" s="1">
        <v>26436.950437659</v>
      </c>
      <c r="D7284" s="1">
        <v>30741.2705709064</v>
      </c>
      <c r="E7284" s="1">
        <v>42262.0302155053</v>
      </c>
      <c r="F7284" s="1">
        <v>49934.1547410672</v>
      </c>
      <c r="G7284" s="1">
        <v>58217.0853873593</v>
      </c>
      <c r="H7284" s="1">
        <v>66534.8400515127</v>
      </c>
      <c r="I7284" s="1">
        <v>43343.3852605086</v>
      </c>
      <c r="J7284" s="1">
        <v>26662.9042223577</v>
      </c>
      <c r="K7284" s="1">
        <v>0.144</v>
      </c>
      <c r="L7284" s="1">
        <v>-0.156</v>
      </c>
      <c r="M7284" s="1">
        <v>0.232</v>
      </c>
    </row>
    <row r="7285">
      <c r="A7285" s="1">
        <v>7283.0</v>
      </c>
      <c r="B7285" s="1">
        <v>1.70022609897123E9</v>
      </c>
      <c r="C7285" s="1">
        <v>26482.5926998368</v>
      </c>
      <c r="D7285" s="1">
        <v>30791.8972720977</v>
      </c>
      <c r="E7285" s="1">
        <v>42140.3249669462</v>
      </c>
      <c r="F7285" s="1">
        <v>50078.9493416487</v>
      </c>
      <c r="G7285" s="1">
        <v>58275.1552194542</v>
      </c>
      <c r="H7285" s="1">
        <v>66404.1494016825</v>
      </c>
      <c r="I7285" s="1">
        <v>43442.0458605344</v>
      </c>
      <c r="J7285" s="1">
        <v>27029.5175349137</v>
      </c>
      <c r="K7285" s="1">
        <v>0.144</v>
      </c>
      <c r="L7285" s="1">
        <v>-0.156</v>
      </c>
      <c r="M7285" s="1">
        <v>0.232</v>
      </c>
    </row>
    <row r="7286">
      <c r="A7286" s="1">
        <v>7284.0</v>
      </c>
      <c r="B7286" s="1">
        <v>1.7002260989741E9</v>
      </c>
      <c r="C7286" s="1">
        <v>26477.1165224452</v>
      </c>
      <c r="D7286" s="1">
        <v>30789.7962081189</v>
      </c>
      <c r="E7286" s="1">
        <v>42134.0664784987</v>
      </c>
      <c r="F7286" s="1">
        <v>50138.9190720223</v>
      </c>
      <c r="G7286" s="1">
        <v>58306.0006268025</v>
      </c>
      <c r="H7286" s="1">
        <v>66315.1000517726</v>
      </c>
      <c r="I7286" s="1">
        <v>43581.1631180242</v>
      </c>
      <c r="J7286" s="1">
        <v>27145.0760537476</v>
      </c>
      <c r="K7286" s="1">
        <v>0.144</v>
      </c>
      <c r="L7286" s="1">
        <v>-0.156</v>
      </c>
      <c r="M7286" s="1">
        <v>0.232</v>
      </c>
    </row>
    <row r="7287">
      <c r="A7287" s="1">
        <v>7285.0</v>
      </c>
      <c r="B7287" s="1">
        <v>1.70022609897821E9</v>
      </c>
      <c r="C7287" s="1">
        <v>26436.4139957921</v>
      </c>
      <c r="D7287" s="1">
        <v>30765.5222136404</v>
      </c>
      <c r="E7287" s="1">
        <v>41516.0407443095</v>
      </c>
      <c r="F7287" s="1">
        <v>50120.3894758688</v>
      </c>
      <c r="G7287" s="1">
        <v>58279.469106134</v>
      </c>
      <c r="H7287" s="1">
        <v>65906.0854799849</v>
      </c>
      <c r="I7287" s="1">
        <v>43402.3938658707</v>
      </c>
      <c r="J7287" s="1">
        <v>27007.0763834805</v>
      </c>
      <c r="K7287" s="1">
        <v>0.144</v>
      </c>
      <c r="L7287" s="1">
        <v>-0.156</v>
      </c>
      <c r="M7287" s="1">
        <v>0.232</v>
      </c>
    </row>
    <row r="7288">
      <c r="A7288" s="1">
        <v>7286.0</v>
      </c>
      <c r="B7288" s="1">
        <v>1.70022609898325E9</v>
      </c>
      <c r="C7288" s="1">
        <v>26451.1661471326</v>
      </c>
      <c r="D7288" s="1">
        <v>30770.4843009095</v>
      </c>
      <c r="E7288" s="1">
        <v>40702.2807839251</v>
      </c>
      <c r="F7288" s="1">
        <v>50160.9802437997</v>
      </c>
      <c r="G7288" s="1">
        <v>58276.4963241215</v>
      </c>
      <c r="H7288" s="1">
        <v>65416.8281456027</v>
      </c>
      <c r="I7288" s="1">
        <v>43148.3886418805</v>
      </c>
      <c r="J7288" s="1">
        <v>26952.4487200318</v>
      </c>
      <c r="K7288" s="1">
        <v>0.144</v>
      </c>
      <c r="L7288" s="1">
        <v>-0.156</v>
      </c>
      <c r="M7288" s="1">
        <v>0.232</v>
      </c>
    </row>
    <row r="7289">
      <c r="A7289" s="1">
        <v>7287.0</v>
      </c>
      <c r="B7289" s="1">
        <v>1.70022609898723E9</v>
      </c>
      <c r="C7289" s="1">
        <v>26447.3439988308</v>
      </c>
      <c r="D7289" s="1">
        <v>30777.3239347128</v>
      </c>
      <c r="E7289" s="1">
        <v>40491.8614616228</v>
      </c>
      <c r="F7289" s="1">
        <v>50235.322145858</v>
      </c>
      <c r="G7289" s="1">
        <v>58245.8073789843</v>
      </c>
      <c r="H7289" s="1">
        <v>65258.3542774146</v>
      </c>
      <c r="I7289" s="1">
        <v>43183.9502673089</v>
      </c>
      <c r="J7289" s="1">
        <v>27117.4045941119</v>
      </c>
      <c r="K7289" s="1">
        <v>0.144</v>
      </c>
      <c r="L7289" s="1">
        <v>-0.156</v>
      </c>
      <c r="M7289" s="1">
        <v>0.232</v>
      </c>
    </row>
    <row r="7290">
      <c r="A7290" s="1">
        <v>7288.0</v>
      </c>
      <c r="B7290" s="1">
        <v>1.70022609899126E9</v>
      </c>
      <c r="C7290" s="1">
        <v>26398.5724924293</v>
      </c>
      <c r="D7290" s="1">
        <v>30759.6660565931</v>
      </c>
      <c r="E7290" s="1">
        <v>40737.328319231</v>
      </c>
      <c r="F7290" s="1">
        <v>50255.7739920346</v>
      </c>
      <c r="G7290" s="1">
        <v>58130.5394328283</v>
      </c>
      <c r="H7290" s="1">
        <v>65386.9662150104</v>
      </c>
      <c r="I7290" s="1">
        <v>43450.7630408719</v>
      </c>
      <c r="J7290" s="1">
        <v>27175.7649988848</v>
      </c>
      <c r="K7290" s="1">
        <v>0.144</v>
      </c>
      <c r="L7290" s="1">
        <v>-0.156</v>
      </c>
      <c r="M7290" s="1">
        <v>0.232</v>
      </c>
    </row>
    <row r="7291">
      <c r="A7291" s="1">
        <v>7289.0</v>
      </c>
      <c r="B7291" s="1">
        <v>1.70022609899528E9</v>
      </c>
      <c r="C7291" s="1">
        <v>26407.937873356</v>
      </c>
      <c r="D7291" s="1">
        <v>30735.2803033924</v>
      </c>
      <c r="E7291" s="1">
        <v>40490.8109296334</v>
      </c>
      <c r="F7291" s="1">
        <v>50222.0899131405</v>
      </c>
      <c r="G7291" s="1">
        <v>58026.3132484332</v>
      </c>
      <c r="H7291" s="1">
        <v>65315.1053565866</v>
      </c>
      <c r="I7291" s="1">
        <v>43495.0641983824</v>
      </c>
      <c r="J7291" s="1">
        <v>27145.1207572365</v>
      </c>
      <c r="K7291" s="1">
        <v>0.144</v>
      </c>
      <c r="L7291" s="1">
        <v>-0.156</v>
      </c>
      <c r="M7291" s="1">
        <v>0.232</v>
      </c>
    </row>
    <row r="7292">
      <c r="A7292" s="1">
        <v>7290.0</v>
      </c>
      <c r="B7292" s="1">
        <v>1.70022609899909E9</v>
      </c>
      <c r="C7292" s="1">
        <v>26424.2993502973</v>
      </c>
      <c r="D7292" s="1">
        <v>30754.994542002</v>
      </c>
      <c r="E7292" s="1">
        <v>39768.603714538</v>
      </c>
      <c r="F7292" s="1">
        <v>50251.5942158215</v>
      </c>
      <c r="G7292" s="1">
        <v>57951.1666835745</v>
      </c>
      <c r="H7292" s="1">
        <v>65025.4714519347</v>
      </c>
      <c r="I7292" s="1">
        <v>43311.93635606</v>
      </c>
      <c r="J7292" s="1">
        <v>27172.0322575607</v>
      </c>
      <c r="K7292" s="1">
        <v>0.144</v>
      </c>
      <c r="L7292" s="1">
        <v>-0.156</v>
      </c>
      <c r="M7292" s="1">
        <v>0.232</v>
      </c>
    </row>
    <row r="7293">
      <c r="A7293" s="1">
        <v>7291.0</v>
      </c>
      <c r="B7293" s="1">
        <v>1.70022609900209E9</v>
      </c>
      <c r="C7293" s="1">
        <v>26397.9242918401</v>
      </c>
      <c r="D7293" s="1">
        <v>30732.3298731243</v>
      </c>
      <c r="E7293" s="1">
        <v>39499.3546008294</v>
      </c>
      <c r="F7293" s="1">
        <v>50377.6804062939</v>
      </c>
      <c r="G7293" s="1">
        <v>57839.3409060646</v>
      </c>
      <c r="H7293" s="1">
        <v>64996.7941637985</v>
      </c>
      <c r="I7293" s="1">
        <v>43351.3871850236</v>
      </c>
      <c r="J7293" s="1">
        <v>27265.0602179837</v>
      </c>
      <c r="K7293" s="1">
        <v>0.144</v>
      </c>
      <c r="L7293" s="1">
        <v>-0.156</v>
      </c>
      <c r="M7293" s="1">
        <v>0.232</v>
      </c>
    </row>
    <row r="7294">
      <c r="A7294" s="1">
        <v>7292.0</v>
      </c>
      <c r="B7294" s="1">
        <v>1.70022609900625E9</v>
      </c>
      <c r="C7294" s="1">
        <v>26364.687247835</v>
      </c>
      <c r="D7294" s="1">
        <v>30690.9120906486</v>
      </c>
      <c r="E7294" s="1">
        <v>39741.7592694472</v>
      </c>
      <c r="F7294" s="1">
        <v>50443.372183248</v>
      </c>
      <c r="G7294" s="1">
        <v>57626.2170226832</v>
      </c>
      <c r="H7294" s="1">
        <v>65278.5155509132</v>
      </c>
      <c r="I7294" s="1">
        <v>43658.2319329061</v>
      </c>
      <c r="J7294" s="1">
        <v>27305.42746847</v>
      </c>
      <c r="K7294" s="1">
        <v>0.106</v>
      </c>
      <c r="L7294" s="1">
        <v>-0.168</v>
      </c>
      <c r="M7294" s="1">
        <v>0.302</v>
      </c>
    </row>
    <row r="7295">
      <c r="A7295" s="1">
        <v>7293.0</v>
      </c>
      <c r="B7295" s="1">
        <v>1.70022609901042E9</v>
      </c>
      <c r="C7295" s="1">
        <v>26385.3626114562</v>
      </c>
      <c r="D7295" s="1">
        <v>30706.6253670007</v>
      </c>
      <c r="E7295" s="1">
        <v>39631.587521027</v>
      </c>
      <c r="F7295" s="1">
        <v>50399.629819349</v>
      </c>
      <c r="G7295" s="1">
        <v>57490.7207477951</v>
      </c>
      <c r="H7295" s="1">
        <v>65414.0341775458</v>
      </c>
      <c r="I7295" s="1">
        <v>43802.7806642986</v>
      </c>
      <c r="J7295" s="1">
        <v>27315.7092709194</v>
      </c>
      <c r="K7295" s="1">
        <v>0.106</v>
      </c>
      <c r="L7295" s="1">
        <v>-0.168</v>
      </c>
      <c r="M7295" s="1">
        <v>0.302</v>
      </c>
    </row>
    <row r="7296">
      <c r="A7296" s="1">
        <v>7294.0</v>
      </c>
      <c r="B7296" s="1">
        <v>1.70022609901517E9</v>
      </c>
      <c r="C7296" s="1">
        <v>26406.3061960108</v>
      </c>
      <c r="D7296" s="1">
        <v>30722.1151259082</v>
      </c>
      <c r="E7296" s="1">
        <v>39116.3351078433</v>
      </c>
      <c r="F7296" s="1">
        <v>50279.9809312797</v>
      </c>
      <c r="G7296" s="1">
        <v>57302.1614315702</v>
      </c>
      <c r="H7296" s="1">
        <v>65367.5649008232</v>
      </c>
      <c r="I7296" s="1">
        <v>43885.0350838941</v>
      </c>
      <c r="J7296" s="1">
        <v>27438.1297753011</v>
      </c>
      <c r="K7296" s="1">
        <v>0.106</v>
      </c>
      <c r="L7296" s="1">
        <v>-0.168</v>
      </c>
      <c r="M7296" s="1">
        <v>0.302</v>
      </c>
    </row>
    <row r="7297">
      <c r="A7297" s="1">
        <v>7295.0</v>
      </c>
      <c r="B7297" s="1">
        <v>1.70022609901924E9</v>
      </c>
      <c r="C7297" s="1">
        <v>26394.4821231939</v>
      </c>
      <c r="D7297" s="1">
        <v>30702.5126460209</v>
      </c>
      <c r="E7297" s="1">
        <v>39061.7968513723</v>
      </c>
      <c r="F7297" s="1">
        <v>50016.4538641517</v>
      </c>
      <c r="G7297" s="1">
        <v>57116.2172694465</v>
      </c>
      <c r="H7297" s="1">
        <v>65592.7587262104</v>
      </c>
      <c r="I7297" s="1">
        <v>44373.8453833872</v>
      </c>
      <c r="J7297" s="1">
        <v>27614.261521609</v>
      </c>
      <c r="K7297" s="1">
        <v>0.106</v>
      </c>
      <c r="L7297" s="1">
        <v>-0.168</v>
      </c>
      <c r="M7297" s="1">
        <v>0.302</v>
      </c>
    </row>
    <row r="7298">
      <c r="A7298" s="1">
        <v>7296.0</v>
      </c>
      <c r="B7298" s="1">
        <v>1.70022609902229E9</v>
      </c>
      <c r="C7298" s="1">
        <v>26372.0633235053</v>
      </c>
      <c r="D7298" s="1">
        <v>30685.6594307016</v>
      </c>
      <c r="E7298" s="1">
        <v>39676.6486378489</v>
      </c>
      <c r="F7298" s="1">
        <v>49752.993852257</v>
      </c>
      <c r="G7298" s="1">
        <v>56966.7735060183</v>
      </c>
      <c r="H7298" s="1">
        <v>66121.0198546671</v>
      </c>
      <c r="I7298" s="1">
        <v>45406.2948115223</v>
      </c>
      <c r="J7298" s="1">
        <v>27844.7750621765</v>
      </c>
      <c r="K7298" s="1">
        <v>0.106</v>
      </c>
      <c r="L7298" s="1">
        <v>-0.168</v>
      </c>
      <c r="M7298" s="1">
        <v>0.302</v>
      </c>
    </row>
    <row r="7299">
      <c r="A7299" s="1">
        <v>7297.0</v>
      </c>
      <c r="B7299" s="1">
        <v>1.70022609902637E9</v>
      </c>
      <c r="C7299" s="1">
        <v>26378.5453293973</v>
      </c>
      <c r="D7299" s="1">
        <v>30700.4339337866</v>
      </c>
      <c r="E7299" s="1">
        <v>39999.0501998722</v>
      </c>
      <c r="F7299" s="1">
        <v>49613.1166354556</v>
      </c>
      <c r="G7299" s="1">
        <v>56823.1411961485</v>
      </c>
      <c r="H7299" s="1">
        <v>66422.8801635361</v>
      </c>
      <c r="I7299" s="1">
        <v>46381.0320354738</v>
      </c>
      <c r="J7299" s="1">
        <v>28060.0894165145</v>
      </c>
      <c r="K7299" s="1">
        <v>0.106</v>
      </c>
      <c r="L7299" s="1">
        <v>-0.168</v>
      </c>
      <c r="M7299" s="1">
        <v>0.302</v>
      </c>
    </row>
    <row r="7300">
      <c r="A7300" s="1">
        <v>7298.0</v>
      </c>
      <c r="B7300" s="1">
        <v>1.7002260990301E9</v>
      </c>
      <c r="C7300" s="1">
        <v>26445.6676179966</v>
      </c>
      <c r="D7300" s="1">
        <v>30762.6835420946</v>
      </c>
      <c r="E7300" s="1">
        <v>39606.8217881705</v>
      </c>
      <c r="F7300" s="1">
        <v>49490.0255787403</v>
      </c>
      <c r="G7300" s="1">
        <v>56692.3611393405</v>
      </c>
      <c r="H7300" s="1">
        <v>66315.368272706</v>
      </c>
      <c r="I7300" s="1">
        <v>46702.003085852</v>
      </c>
      <c r="J7300" s="1">
        <v>28293.5310356057</v>
      </c>
      <c r="K7300" s="1">
        <v>0.106</v>
      </c>
      <c r="L7300" s="1">
        <v>-0.168</v>
      </c>
      <c r="M7300" s="1">
        <v>0.302</v>
      </c>
    </row>
    <row r="7301">
      <c r="A7301" s="1">
        <v>7299.0</v>
      </c>
      <c r="B7301" s="1">
        <v>1.70022609903417E9</v>
      </c>
      <c r="C7301" s="1">
        <v>26491.2651766854</v>
      </c>
      <c r="D7301" s="1">
        <v>30822.4297550236</v>
      </c>
      <c r="E7301" s="1">
        <v>39403.0632857159</v>
      </c>
      <c r="F7301" s="1">
        <v>49095.3608268929</v>
      </c>
      <c r="G7301" s="1">
        <v>56633.8442723565</v>
      </c>
      <c r="H7301" s="1">
        <v>66288.5908828486</v>
      </c>
      <c r="I7301" s="1">
        <v>47018.5708425725</v>
      </c>
      <c r="J7301" s="1">
        <v>28465.1477295336</v>
      </c>
      <c r="K7301" s="1">
        <v>0.106</v>
      </c>
      <c r="L7301" s="1">
        <v>-0.168</v>
      </c>
      <c r="M7301" s="1">
        <v>0.302</v>
      </c>
    </row>
    <row r="7302">
      <c r="A7302" s="1">
        <v>7300.0</v>
      </c>
      <c r="B7302" s="1">
        <v>1.70022609903812E9</v>
      </c>
      <c r="C7302" s="1">
        <v>26478.479978857</v>
      </c>
      <c r="D7302" s="1">
        <v>30823.3014730574</v>
      </c>
      <c r="E7302" s="1">
        <v>39889.5266520412</v>
      </c>
      <c r="F7302" s="1">
        <v>48746.7630203679</v>
      </c>
      <c r="G7302" s="1">
        <v>56617.9298303043</v>
      </c>
      <c r="H7302" s="1">
        <v>66583.6786131475</v>
      </c>
      <c r="I7302" s="1">
        <v>47696.1416239907</v>
      </c>
      <c r="J7302" s="1">
        <v>28647.3591503333</v>
      </c>
      <c r="K7302" s="1">
        <v>0.106</v>
      </c>
      <c r="L7302" s="1">
        <v>-0.168</v>
      </c>
      <c r="M7302" s="1">
        <v>0.302</v>
      </c>
    </row>
    <row r="7303">
      <c r="A7303" s="1">
        <v>7301.0</v>
      </c>
      <c r="B7303" s="1">
        <v>1.70022609904323E9</v>
      </c>
      <c r="C7303" s="1">
        <v>26486.9959934945</v>
      </c>
      <c r="D7303" s="1">
        <v>30824.5978742358</v>
      </c>
      <c r="E7303" s="1">
        <v>40255.245894819</v>
      </c>
      <c r="F7303" s="1">
        <v>48461.398298907</v>
      </c>
      <c r="G7303" s="1">
        <v>56616.1416907479</v>
      </c>
      <c r="H7303" s="1">
        <v>66829.1678225002</v>
      </c>
      <c r="I7303" s="1">
        <v>48445.5732638327</v>
      </c>
      <c r="J7303" s="1">
        <v>28888.288603817</v>
      </c>
      <c r="K7303" s="1">
        <v>0.106</v>
      </c>
      <c r="L7303" s="1">
        <v>-0.168</v>
      </c>
      <c r="M7303" s="1">
        <v>0.302</v>
      </c>
    </row>
    <row r="7304">
      <c r="A7304" s="1">
        <v>7302.0</v>
      </c>
      <c r="B7304" s="1">
        <v>1.70022609904719E9</v>
      </c>
      <c r="C7304" s="1">
        <v>26442.6277807507</v>
      </c>
      <c r="D7304" s="1">
        <v>30810.0692403399</v>
      </c>
      <c r="E7304" s="1">
        <v>39858.882410393</v>
      </c>
      <c r="F7304" s="1">
        <v>48184.5048885947</v>
      </c>
      <c r="G7304" s="1">
        <v>56623.8306908405</v>
      </c>
      <c r="H7304" s="1">
        <v>66645.5929452887</v>
      </c>
      <c r="I7304" s="1">
        <v>48769.6735584346</v>
      </c>
      <c r="J7304" s="1">
        <v>28995.1522940578</v>
      </c>
      <c r="K7304" s="1">
        <v>0.068</v>
      </c>
      <c r="L7304" s="1">
        <v>0.182</v>
      </c>
      <c r="M7304" s="1">
        <v>0.59</v>
      </c>
    </row>
    <row r="7305">
      <c r="A7305" s="1">
        <v>7303.0</v>
      </c>
      <c r="B7305" s="1">
        <v>1.70022609905037E9</v>
      </c>
      <c r="C7305" s="1">
        <v>26430.468431767</v>
      </c>
      <c r="D7305" s="1">
        <v>30789.7291528855</v>
      </c>
      <c r="E7305" s="1">
        <v>39507.6918015112</v>
      </c>
      <c r="F7305" s="1">
        <v>48026.29924134</v>
      </c>
      <c r="G7305" s="1">
        <v>56642.852025372</v>
      </c>
      <c r="H7305" s="1">
        <v>66479.5194839858</v>
      </c>
      <c r="I7305" s="1">
        <v>49036.6204424644</v>
      </c>
      <c r="J7305" s="1">
        <v>29304.880416975</v>
      </c>
      <c r="K7305" s="1">
        <v>0.068</v>
      </c>
      <c r="L7305" s="1">
        <v>0.182</v>
      </c>
      <c r="M7305" s="1">
        <v>0.59</v>
      </c>
    </row>
    <row r="7306">
      <c r="A7306" s="1">
        <v>7304.0</v>
      </c>
      <c r="B7306" s="1">
        <v>1.70022609905435E9</v>
      </c>
      <c r="C7306" s="1">
        <v>26381.0487247763</v>
      </c>
      <c r="D7306" s="1">
        <v>30746.0761959643</v>
      </c>
      <c r="E7306" s="1">
        <v>39871.4440907769</v>
      </c>
      <c r="F7306" s="1">
        <v>48005.4674155077</v>
      </c>
      <c r="G7306" s="1">
        <v>56625.9988100527</v>
      </c>
      <c r="H7306" s="1">
        <v>66732.1612515641</v>
      </c>
      <c r="I7306" s="1">
        <v>49617.944612258</v>
      </c>
      <c r="J7306" s="1">
        <v>29601.1751414746</v>
      </c>
      <c r="K7306" s="1">
        <v>0.068</v>
      </c>
      <c r="L7306" s="1">
        <v>0.182</v>
      </c>
      <c r="M7306" s="1">
        <v>0.59</v>
      </c>
    </row>
    <row r="7307">
      <c r="A7307" s="1">
        <v>7305.0</v>
      </c>
      <c r="B7307" s="1">
        <v>1.70022609905837E9</v>
      </c>
      <c r="C7307" s="1">
        <v>26344.2354016584</v>
      </c>
      <c r="D7307" s="1">
        <v>30718.2706258619</v>
      </c>
      <c r="E7307" s="1">
        <v>40247.243970304</v>
      </c>
      <c r="F7307" s="1">
        <v>48025.6286890064</v>
      </c>
      <c r="G7307" s="1">
        <v>56619.4497489273</v>
      </c>
      <c r="H7307" s="1">
        <v>67027.4948510521</v>
      </c>
      <c r="I7307" s="1">
        <v>50157.8286478315</v>
      </c>
      <c r="J7307" s="1">
        <v>29643.8446216398</v>
      </c>
      <c r="K7307" s="1">
        <v>0.068</v>
      </c>
      <c r="L7307" s="1">
        <v>0.182</v>
      </c>
      <c r="M7307" s="1">
        <v>0.59</v>
      </c>
    </row>
    <row r="7308">
      <c r="A7308" s="1">
        <v>7306.0</v>
      </c>
      <c r="B7308" s="1">
        <v>1.70022609906234E9</v>
      </c>
      <c r="C7308" s="1">
        <v>26326.5328200498</v>
      </c>
      <c r="D7308" s="1">
        <v>30699.7410297085</v>
      </c>
      <c r="E7308" s="1">
        <v>39913.5994808196</v>
      </c>
      <c r="F7308" s="1">
        <v>48141.6342427294</v>
      </c>
      <c r="G7308" s="1">
        <v>56646.5624149516</v>
      </c>
      <c r="H7308" s="1">
        <v>67023.6727027503</v>
      </c>
      <c r="I7308" s="1">
        <v>50365.4987055657</v>
      </c>
      <c r="J7308" s="1">
        <v>29568.9215742256</v>
      </c>
      <c r="K7308" s="1">
        <v>0.068</v>
      </c>
      <c r="L7308" s="1">
        <v>0.182</v>
      </c>
      <c r="M7308" s="1">
        <v>0.59</v>
      </c>
    </row>
    <row r="7309">
      <c r="A7309" s="1">
        <v>7307.0</v>
      </c>
      <c r="B7309" s="1">
        <v>1.70022609906633E9</v>
      </c>
      <c r="C7309" s="1">
        <v>26336.2781806323</v>
      </c>
      <c r="D7309" s="1">
        <v>30695.740067451</v>
      </c>
      <c r="E7309" s="1">
        <v>39516.4983888266</v>
      </c>
      <c r="F7309" s="1">
        <v>48311.9321837344</v>
      </c>
      <c r="G7309" s="1">
        <v>56665.2708250607</v>
      </c>
      <c r="H7309" s="1">
        <v>67140.9076024183</v>
      </c>
      <c r="I7309" s="1">
        <v>50705.669904431</v>
      </c>
      <c r="J7309" s="1">
        <v>29573.6824957945</v>
      </c>
      <c r="K7309" s="1">
        <v>0.068</v>
      </c>
      <c r="L7309" s="1">
        <v>0.182</v>
      </c>
      <c r="M7309" s="1">
        <v>0.59</v>
      </c>
    </row>
    <row r="7310">
      <c r="A7310" s="1">
        <v>7308.0</v>
      </c>
      <c r="B7310" s="1">
        <v>1.70022609907145E9</v>
      </c>
      <c r="C7310" s="1">
        <v>26343.3413318802</v>
      </c>
      <c r="D7310" s="1">
        <v>30681.4796544885</v>
      </c>
      <c r="E7310" s="1">
        <v>39926.2282164368</v>
      </c>
      <c r="F7310" s="1">
        <v>48527.8500351727</v>
      </c>
      <c r="G7310" s="1">
        <v>56599.8249172955</v>
      </c>
      <c r="H7310" s="1">
        <v>67804.217970874</v>
      </c>
      <c r="I7310" s="1">
        <v>51654.3896978366</v>
      </c>
      <c r="J7310" s="1">
        <v>29658.7979386804</v>
      </c>
      <c r="K7310" s="1">
        <v>0.068</v>
      </c>
      <c r="L7310" s="1">
        <v>0.182</v>
      </c>
      <c r="M7310" s="1">
        <v>0.59</v>
      </c>
    </row>
    <row r="7311">
      <c r="A7311" s="1">
        <v>7309.0</v>
      </c>
      <c r="B7311" s="1">
        <v>1.70022609907537E9</v>
      </c>
      <c r="C7311" s="1">
        <v>26365.6260211021</v>
      </c>
      <c r="D7311" s="1">
        <v>30692.3426022938</v>
      </c>
      <c r="E7311" s="1">
        <v>40573.2665149291</v>
      </c>
      <c r="F7311" s="1">
        <v>48739.2975377199</v>
      </c>
      <c r="G7311" s="1">
        <v>56611.5372313901</v>
      </c>
      <c r="H7311" s="1">
        <v>68518.8479445991</v>
      </c>
      <c r="I7311" s="1">
        <v>52803.2246593504</v>
      </c>
      <c r="J7311" s="1">
        <v>29752.3846927147</v>
      </c>
      <c r="K7311" s="1">
        <v>0.068</v>
      </c>
      <c r="L7311" s="1">
        <v>0.182</v>
      </c>
      <c r="M7311" s="1">
        <v>0.59</v>
      </c>
    </row>
    <row r="7312">
      <c r="A7312" s="1">
        <v>7310.0</v>
      </c>
      <c r="B7312" s="1">
        <v>1.70022609907827E9</v>
      </c>
      <c r="C7312" s="1">
        <v>26428.5685334883</v>
      </c>
      <c r="D7312" s="1">
        <v>30735.1685446701</v>
      </c>
      <c r="E7312" s="1">
        <v>40581.4249016553</v>
      </c>
      <c r="F7312" s="1">
        <v>48889.5906674374</v>
      </c>
      <c r="G7312" s="1">
        <v>56709.6390378044</v>
      </c>
      <c r="H7312" s="1">
        <v>68721.0194731974</v>
      </c>
      <c r="I7312" s="1">
        <v>53300.6403804588</v>
      </c>
      <c r="J7312" s="1">
        <v>29765.50516671</v>
      </c>
      <c r="K7312" s="1">
        <v>0.068</v>
      </c>
      <c r="L7312" s="1">
        <v>0.182</v>
      </c>
      <c r="M7312" s="1">
        <v>0.59</v>
      </c>
    </row>
    <row r="7313">
      <c r="A7313" s="1">
        <v>7311.0</v>
      </c>
      <c r="B7313" s="1">
        <v>1.70022609908243E9</v>
      </c>
      <c r="C7313" s="1">
        <v>26433.6423794796</v>
      </c>
      <c r="D7313" s="1">
        <v>30703.4067157991</v>
      </c>
      <c r="E7313" s="1">
        <v>40289.756988258</v>
      </c>
      <c r="F7313" s="1">
        <v>49062.3920038213</v>
      </c>
      <c r="G7313" s="1">
        <v>56703.0229214457</v>
      </c>
      <c r="H7313" s="1">
        <v>68433.6430947355</v>
      </c>
      <c r="I7313" s="1">
        <v>53293.040787344</v>
      </c>
      <c r="J7313" s="1">
        <v>29702.2050264126</v>
      </c>
      <c r="K7313" s="1">
        <v>0.068</v>
      </c>
      <c r="L7313" s="1">
        <v>0.182</v>
      </c>
      <c r="M7313" s="1">
        <v>0.59</v>
      </c>
    </row>
    <row r="7314">
      <c r="A7314" s="1">
        <v>7312.0</v>
      </c>
      <c r="B7314" s="1">
        <v>1.70022609908643E9</v>
      </c>
      <c r="C7314" s="1">
        <v>26399.0642308073</v>
      </c>
      <c r="D7314" s="1">
        <v>30634.6303981102</v>
      </c>
      <c r="E7314" s="1">
        <v>40652.4140420453</v>
      </c>
      <c r="F7314" s="1">
        <v>49117.0196672701</v>
      </c>
      <c r="G7314" s="1">
        <v>56668.1094966065</v>
      </c>
      <c r="H7314" s="1">
        <v>68319.336273591</v>
      </c>
      <c r="I7314" s="1">
        <v>53529.2763744922</v>
      </c>
      <c r="J7314" s="1">
        <v>29623.8621620967</v>
      </c>
      <c r="K7314" s="1">
        <v>0.09</v>
      </c>
      <c r="L7314" s="1">
        <v>0.322</v>
      </c>
      <c r="M7314" s="1">
        <v>0.786</v>
      </c>
    </row>
    <row r="7315">
      <c r="A7315" s="1">
        <v>7313.0</v>
      </c>
      <c r="B7315" s="1">
        <v>1.70022609909048E9</v>
      </c>
      <c r="C7315" s="1">
        <v>26428.5014782549</v>
      </c>
      <c r="D7315" s="1">
        <v>30645.2027732375</v>
      </c>
      <c r="E7315" s="1">
        <v>41277.9499623715</v>
      </c>
      <c r="F7315" s="1">
        <v>49194.6472757634</v>
      </c>
      <c r="G7315" s="1">
        <v>56642.1814730383</v>
      </c>
      <c r="H7315" s="1">
        <v>68557.4047037845</v>
      </c>
      <c r="I7315" s="1">
        <v>53992.5833335618</v>
      </c>
      <c r="J7315" s="1">
        <v>29637.5190779589</v>
      </c>
      <c r="K7315" s="1">
        <v>0.09</v>
      </c>
      <c r="L7315" s="1">
        <v>0.322</v>
      </c>
      <c r="M7315" s="1">
        <v>0.786</v>
      </c>
    </row>
    <row r="7316">
      <c r="A7316" s="1">
        <v>7314.0</v>
      </c>
      <c r="B7316" s="1">
        <v>1.70022609909446E9</v>
      </c>
      <c r="C7316" s="1">
        <v>26503.469229158</v>
      </c>
      <c r="D7316" s="1">
        <v>30728.485373078</v>
      </c>
      <c r="E7316" s="1">
        <v>41153.7636701779</v>
      </c>
      <c r="F7316" s="1">
        <v>49213.1321684279</v>
      </c>
      <c r="G7316" s="1">
        <v>56646.7188771628</v>
      </c>
      <c r="H7316" s="1">
        <v>68495.7809443212</v>
      </c>
      <c r="I7316" s="1">
        <v>54032.503549159</v>
      </c>
      <c r="J7316" s="1">
        <v>29734.0786140058</v>
      </c>
      <c r="K7316" s="1">
        <v>0.09</v>
      </c>
      <c r="L7316" s="1">
        <v>0.322</v>
      </c>
      <c r="M7316" s="1">
        <v>0.786</v>
      </c>
    </row>
    <row r="7317">
      <c r="A7317" s="1">
        <v>7315.0</v>
      </c>
      <c r="B7317" s="1">
        <v>1.70022609909933E9</v>
      </c>
      <c r="C7317" s="1">
        <v>26577.3640963273</v>
      </c>
      <c r="D7317" s="1">
        <v>30835.6396359967</v>
      </c>
      <c r="E7317" s="1">
        <v>40599.328648964</v>
      </c>
      <c r="F7317" s="1">
        <v>49304.841375928</v>
      </c>
      <c r="G7317" s="1">
        <v>56607.4245104103</v>
      </c>
      <c r="H7317" s="1">
        <v>68173.5134927646</v>
      </c>
      <c r="I7317" s="1">
        <v>53638.5764048786</v>
      </c>
      <c r="J7317" s="1">
        <v>29927.4882587776</v>
      </c>
      <c r="K7317" s="1">
        <v>0.09</v>
      </c>
      <c r="L7317" s="1">
        <v>0.322</v>
      </c>
      <c r="M7317" s="1">
        <v>0.786</v>
      </c>
    </row>
    <row r="7318">
      <c r="A7318" s="1">
        <v>7316.0</v>
      </c>
      <c r="B7318" s="1">
        <v>1.70022609910334E9</v>
      </c>
      <c r="C7318" s="1">
        <v>26650.4766524406</v>
      </c>
      <c r="D7318" s="1">
        <v>30923.3925847283</v>
      </c>
      <c r="E7318" s="1">
        <v>40606.5035589341</v>
      </c>
      <c r="F7318" s="1">
        <v>49456.7661829908</v>
      </c>
      <c r="G7318" s="1">
        <v>56567.7278122577</v>
      </c>
      <c r="H7318" s="1">
        <v>68177.3579928109</v>
      </c>
      <c r="I7318" s="1">
        <v>53472.368833109</v>
      </c>
      <c r="J7318" s="1">
        <v>29978.0032012466</v>
      </c>
      <c r="K7318" s="1">
        <v>0.09</v>
      </c>
      <c r="L7318" s="1">
        <v>0.322</v>
      </c>
      <c r="M7318" s="1">
        <v>0.786</v>
      </c>
    </row>
    <row r="7319">
      <c r="A7319" s="1">
        <v>7317.0</v>
      </c>
      <c r="B7319" s="1">
        <v>1.7002260991075E9</v>
      </c>
      <c r="C7319" s="1">
        <v>26642.6311901368</v>
      </c>
      <c r="D7319" s="1">
        <v>30940.2458000476</v>
      </c>
      <c r="E7319" s="1">
        <v>41206.4243801146</v>
      </c>
      <c r="F7319" s="1">
        <v>49584.3499403417</v>
      </c>
      <c r="G7319" s="1">
        <v>56620.3438187055</v>
      </c>
      <c r="H7319" s="1">
        <v>68461.1804439044</v>
      </c>
      <c r="I7319" s="1">
        <v>53720.428493074</v>
      </c>
      <c r="J7319" s="1">
        <v>30094.0087549696</v>
      </c>
      <c r="K7319" s="1">
        <v>0.09</v>
      </c>
      <c r="L7319" s="1">
        <v>0.322</v>
      </c>
      <c r="M7319" s="1">
        <v>0.786</v>
      </c>
    </row>
    <row r="7320">
      <c r="A7320" s="1">
        <v>7318.0</v>
      </c>
      <c r="B7320" s="1">
        <v>1.70022609911085E9</v>
      </c>
      <c r="C7320" s="1">
        <v>26649.26965824</v>
      </c>
      <c r="D7320" s="1">
        <v>30962.1952131027</v>
      </c>
      <c r="E7320" s="1">
        <v>41373.8836495737</v>
      </c>
      <c r="F7320" s="1">
        <v>49674.9862641079</v>
      </c>
      <c r="G7320" s="1">
        <v>56524.9465733702</v>
      </c>
      <c r="H7320" s="1">
        <v>68437.7558157153</v>
      </c>
      <c r="I7320" s="1">
        <v>53836.1434741191</v>
      </c>
      <c r="J7320" s="1">
        <v>30293.4533707443</v>
      </c>
      <c r="K7320" s="1">
        <v>0.09</v>
      </c>
      <c r="L7320" s="1">
        <v>0.322</v>
      </c>
      <c r="M7320" s="1">
        <v>0.786</v>
      </c>
    </row>
    <row r="7321">
      <c r="A7321" s="1">
        <v>7319.0</v>
      </c>
      <c r="B7321" s="1">
        <v>1.70022609911426E9</v>
      </c>
      <c r="C7321" s="1">
        <v>26611.8751897663</v>
      </c>
      <c r="D7321" s="1">
        <v>30930.4110324872</v>
      </c>
      <c r="E7321" s="1">
        <v>41019.2955755347</v>
      </c>
      <c r="F7321" s="1">
        <v>49856.4377255961</v>
      </c>
      <c r="G7321" s="1">
        <v>56391.9089903723</v>
      </c>
      <c r="H7321" s="1">
        <v>68079.4126486078</v>
      </c>
      <c r="I7321" s="1">
        <v>53742.3779061291</v>
      </c>
      <c r="J7321" s="1">
        <v>30692.0520296158</v>
      </c>
      <c r="K7321" s="1">
        <v>0.09</v>
      </c>
      <c r="L7321" s="1">
        <v>0.322</v>
      </c>
      <c r="M7321" s="1">
        <v>0.786</v>
      </c>
    </row>
    <row r="7322">
      <c r="A7322" s="1">
        <v>7320.0</v>
      </c>
      <c r="B7322" s="1">
        <v>1.70022609911846E9</v>
      </c>
      <c r="C7322" s="1">
        <v>26549.6479332027</v>
      </c>
      <c r="D7322" s="1">
        <v>30875.4927963605</v>
      </c>
      <c r="E7322" s="1">
        <v>41016.7698284113</v>
      </c>
      <c r="F7322" s="1">
        <v>50055.1000303149</v>
      </c>
      <c r="G7322" s="1">
        <v>56227.2213372256</v>
      </c>
      <c r="H7322" s="1">
        <v>67904.264379056</v>
      </c>
      <c r="I7322" s="1">
        <v>53881.0704804742</v>
      </c>
      <c r="J7322" s="1">
        <v>30843.3509878338</v>
      </c>
      <c r="K7322" s="1">
        <v>0.09</v>
      </c>
      <c r="L7322" s="1">
        <v>0.322</v>
      </c>
      <c r="M7322" s="1">
        <v>0.786</v>
      </c>
    </row>
    <row r="7323">
      <c r="A7323" s="1">
        <v>7321.0</v>
      </c>
      <c r="B7323" s="1">
        <v>1.70022609912247E9</v>
      </c>
      <c r="C7323" s="1">
        <v>26465.1806909061</v>
      </c>
      <c r="D7323" s="1">
        <v>30794.1995017766</v>
      </c>
      <c r="E7323" s="1">
        <v>41627.4641904192</v>
      </c>
      <c r="F7323" s="1">
        <v>50161.1143542664</v>
      </c>
      <c r="G7323" s="1">
        <v>56196.510040344</v>
      </c>
      <c r="H7323" s="1">
        <v>68095.4612011267</v>
      </c>
      <c r="I7323" s="1">
        <v>54348.5125122681</v>
      </c>
      <c r="J7323" s="1">
        <v>30775.0217050339</v>
      </c>
      <c r="K7323" s="1">
        <v>0.09</v>
      </c>
      <c r="L7323" s="1">
        <v>0.322</v>
      </c>
      <c r="M7323" s="1">
        <v>0.786</v>
      </c>
    </row>
    <row r="7324">
      <c r="A7324" s="1">
        <v>7322.0</v>
      </c>
      <c r="B7324" s="1">
        <v>1.70022609912846E9</v>
      </c>
      <c r="C7324" s="1">
        <v>26354.5395558523</v>
      </c>
      <c r="D7324" s="1">
        <v>30689.21335807</v>
      </c>
      <c r="E7324" s="1">
        <v>41930.8220661666</v>
      </c>
      <c r="F7324" s="1">
        <v>50179.4427847198</v>
      </c>
      <c r="G7324" s="1">
        <v>56077.1964284415</v>
      </c>
      <c r="H7324" s="1">
        <v>68163.0528763595</v>
      </c>
      <c r="I7324" s="1">
        <v>54895.6385130451</v>
      </c>
      <c r="J7324" s="1">
        <v>30751.1500419557</v>
      </c>
      <c r="K7324" s="1">
        <v>0.034</v>
      </c>
      <c r="L7324" s="1">
        <v>0.498</v>
      </c>
      <c r="M7324" s="1">
        <v>0.886</v>
      </c>
    </row>
    <row r="7325">
      <c r="A7325" s="1">
        <v>7323.0</v>
      </c>
      <c r="B7325" s="1">
        <v>1.70022609913138E9</v>
      </c>
      <c r="C7325" s="1">
        <v>26264.7302466309</v>
      </c>
      <c r="D7325" s="1">
        <v>30595.693659269</v>
      </c>
      <c r="E7325" s="1">
        <v>41408.4617982461</v>
      </c>
      <c r="F7325" s="1">
        <v>50144.6634703473</v>
      </c>
      <c r="G7325" s="1">
        <v>56010.7893956648</v>
      </c>
      <c r="H7325" s="1">
        <v>67810.8787907217</v>
      </c>
      <c r="I7325" s="1">
        <v>54434.7902458656</v>
      </c>
      <c r="J7325" s="1">
        <v>30728.4183178446</v>
      </c>
      <c r="K7325" s="1">
        <v>0.034</v>
      </c>
      <c r="L7325" s="1">
        <v>0.498</v>
      </c>
      <c r="M7325" s="1">
        <v>0.886</v>
      </c>
    </row>
    <row r="7326">
      <c r="A7326" s="1">
        <v>7324.0</v>
      </c>
      <c r="B7326" s="1">
        <v>1.70022609913587E9</v>
      </c>
      <c r="C7326" s="1">
        <v>26207.889760481</v>
      </c>
      <c r="D7326" s="1">
        <v>30523.5645799117</v>
      </c>
      <c r="E7326" s="1">
        <v>41031.2090553294</v>
      </c>
      <c r="F7326" s="1">
        <v>50287.2005447388</v>
      </c>
      <c r="G7326" s="1">
        <v>55977.7311656154</v>
      </c>
      <c r="H7326" s="1">
        <v>67660.0715708818</v>
      </c>
      <c r="I7326" s="1">
        <v>53308.8434706739</v>
      </c>
      <c r="J7326" s="1">
        <v>30671.3543142502</v>
      </c>
      <c r="K7326" s="1">
        <v>0.034</v>
      </c>
      <c r="L7326" s="1">
        <v>0.498</v>
      </c>
      <c r="M7326" s="1">
        <v>0.886</v>
      </c>
    </row>
    <row r="7327">
      <c r="A7327" s="1">
        <v>7325.0</v>
      </c>
      <c r="B7327" s="1">
        <v>1.70022609913829E9</v>
      </c>
      <c r="C7327" s="1">
        <v>26234.7565573163</v>
      </c>
      <c r="D7327" s="1">
        <v>30544.6199231886</v>
      </c>
      <c r="E7327" s="1">
        <v>41432.6687374912</v>
      </c>
      <c r="F7327" s="1">
        <v>50477.3244830756</v>
      </c>
      <c r="G7327" s="1">
        <v>55958.3522031727</v>
      </c>
      <c r="H7327" s="1">
        <v>68066.3815815903</v>
      </c>
      <c r="I7327" s="1">
        <v>53448.0948386305</v>
      </c>
      <c r="J7327" s="1">
        <v>30793.7524668875</v>
      </c>
      <c r="K7327" s="1">
        <v>0.034</v>
      </c>
      <c r="L7327" s="1">
        <v>0.498</v>
      </c>
      <c r="M7327" s="1">
        <v>0.886</v>
      </c>
    </row>
    <row r="7328">
      <c r="A7328" s="1">
        <v>7326.0</v>
      </c>
      <c r="B7328" s="1">
        <v>1.70022609914251E9</v>
      </c>
      <c r="C7328" s="1">
        <v>26303.175247094</v>
      </c>
      <c r="D7328" s="1">
        <v>30631.6352643531</v>
      </c>
      <c r="E7328" s="1">
        <v>41759.8088693391</v>
      </c>
      <c r="F7328" s="1">
        <v>50656.5854736072</v>
      </c>
      <c r="G7328" s="1">
        <v>55867.9170451065</v>
      </c>
      <c r="H7328" s="1">
        <v>68457.2912403692</v>
      </c>
      <c r="I7328" s="1">
        <v>54507.5451740676</v>
      </c>
      <c r="J7328" s="1">
        <v>31063.6944846742</v>
      </c>
      <c r="K7328" s="1">
        <v>0.034</v>
      </c>
      <c r="L7328" s="1">
        <v>0.498</v>
      </c>
      <c r="M7328" s="1">
        <v>0.886</v>
      </c>
    </row>
    <row r="7329">
      <c r="A7329" s="1">
        <v>7327.0</v>
      </c>
      <c r="B7329" s="1">
        <v>1.70022609914664E9</v>
      </c>
      <c r="C7329" s="1">
        <v>26336.9710847104</v>
      </c>
      <c r="D7329" s="1">
        <v>30682.3737242667</v>
      </c>
      <c r="E7329" s="1">
        <v>41394.9613445951</v>
      </c>
      <c r="F7329" s="1">
        <v>50870.0669848998</v>
      </c>
      <c r="G7329" s="1">
        <v>55783.3380440876</v>
      </c>
      <c r="H7329" s="1">
        <v>68336.8153377551</v>
      </c>
      <c r="I7329" s="1">
        <v>55191.2179817221</v>
      </c>
      <c r="J7329" s="1">
        <v>31197.0449920946</v>
      </c>
      <c r="K7329" s="1">
        <v>0.034</v>
      </c>
      <c r="L7329" s="1">
        <v>0.498</v>
      </c>
      <c r="M7329" s="1">
        <v>0.886</v>
      </c>
    </row>
    <row r="7330">
      <c r="A7330" s="1">
        <v>7328.0</v>
      </c>
      <c r="B7330" s="1">
        <v>1.70022609915054E9</v>
      </c>
      <c r="C7330" s="1">
        <v>26410.6200826907</v>
      </c>
      <c r="D7330" s="1">
        <v>30759.7778153154</v>
      </c>
      <c r="E7330" s="1">
        <v>41128.7297163879</v>
      </c>
      <c r="F7330" s="1">
        <v>51122.7534559671</v>
      </c>
      <c r="G7330" s="1">
        <v>55760.0028228763</v>
      </c>
      <c r="H7330" s="1">
        <v>68195.7534784976</v>
      </c>
      <c r="I7330" s="1">
        <v>55854.3048327332</v>
      </c>
      <c r="J7330" s="1">
        <v>31321.2759877772</v>
      </c>
      <c r="K7330" s="1">
        <v>0.034</v>
      </c>
      <c r="L7330" s="1">
        <v>0.498</v>
      </c>
      <c r="M7330" s="1">
        <v>0.886</v>
      </c>
    </row>
    <row r="7331">
      <c r="A7331" s="1">
        <v>7329.0</v>
      </c>
      <c r="B7331" s="1">
        <v>1.70022609915592E9</v>
      </c>
      <c r="C7331" s="1">
        <v>26452.7084175</v>
      </c>
      <c r="D7331" s="1">
        <v>30782.0848562818</v>
      </c>
      <c r="E7331" s="1">
        <v>41743.0227092531</v>
      </c>
      <c r="F7331" s="1">
        <v>51452.2852244717</v>
      </c>
      <c r="G7331" s="1">
        <v>55607.0721873131</v>
      </c>
      <c r="H7331" s="1">
        <v>68483.2192639374</v>
      </c>
      <c r="I7331" s="1">
        <v>57859.4127725854</v>
      </c>
      <c r="J7331" s="1">
        <v>31462.404902268</v>
      </c>
      <c r="K7331" s="1">
        <v>0.034</v>
      </c>
      <c r="L7331" s="1">
        <v>0.498</v>
      </c>
      <c r="M7331" s="1">
        <v>0.886</v>
      </c>
    </row>
    <row r="7332">
      <c r="A7332" s="1">
        <v>7330.0</v>
      </c>
      <c r="B7332" s="1">
        <v>1.70022609915861E9</v>
      </c>
      <c r="C7332" s="1">
        <v>26495.0426214984</v>
      </c>
      <c r="D7332" s="1">
        <v>30795.2723855104</v>
      </c>
      <c r="E7332" s="1">
        <v>42577.3686262808</v>
      </c>
      <c r="F7332" s="1">
        <v>51704.7705298388</v>
      </c>
      <c r="G7332" s="1">
        <v>55544.8449307495</v>
      </c>
      <c r="H7332" s="1">
        <v>68825.6703407371</v>
      </c>
      <c r="I7332" s="1">
        <v>60225.3896266686</v>
      </c>
      <c r="J7332" s="1">
        <v>31835.1649445492</v>
      </c>
      <c r="K7332" s="1">
        <v>0.034</v>
      </c>
      <c r="L7332" s="1">
        <v>0.498</v>
      </c>
      <c r="M7332" s="1">
        <v>0.886</v>
      </c>
    </row>
    <row r="7333">
      <c r="A7333" s="1">
        <v>7331.0</v>
      </c>
      <c r="B7333" s="1">
        <v>1.70022609916248E9</v>
      </c>
      <c r="C7333" s="1">
        <v>26583.1531981412</v>
      </c>
      <c r="D7333" s="1">
        <v>30843.4180430672</v>
      </c>
      <c r="E7333" s="1">
        <v>42703.8571481534</v>
      </c>
      <c r="F7333" s="1">
        <v>51753.2738153068</v>
      </c>
      <c r="G7333" s="1">
        <v>55353.3351842564</v>
      </c>
      <c r="H7333" s="1">
        <v>68609.0595852207</v>
      </c>
      <c r="I7333" s="1">
        <v>61027.4372729584</v>
      </c>
      <c r="J7333" s="1">
        <v>32087.3820289828</v>
      </c>
      <c r="K7333" s="1">
        <v>0.034</v>
      </c>
      <c r="L7333" s="1">
        <v>0.498</v>
      </c>
      <c r="M7333" s="1">
        <v>0.886</v>
      </c>
    </row>
    <row r="7334">
      <c r="A7334" s="1">
        <v>7332.0</v>
      </c>
      <c r="B7334" s="1">
        <v>1.70022609916647E9</v>
      </c>
      <c r="C7334" s="1">
        <v>26646.028655294</v>
      </c>
      <c r="D7334" s="1">
        <v>30875.2022236826</v>
      </c>
      <c r="E7334" s="1">
        <v>42918.6797641134</v>
      </c>
      <c r="F7334" s="1">
        <v>51855.1307147897</v>
      </c>
      <c r="G7334" s="1">
        <v>55306.776500556</v>
      </c>
      <c r="H7334" s="1">
        <v>68313.2565990992</v>
      </c>
      <c r="I7334" s="1">
        <v>61448.7006007076</v>
      </c>
      <c r="J7334" s="1">
        <v>32261.7703392231</v>
      </c>
      <c r="K7334" s="1">
        <v>-0.014</v>
      </c>
      <c r="L7334" s="1">
        <v>0.736</v>
      </c>
      <c r="M7334" s="1">
        <v>1.184</v>
      </c>
    </row>
    <row r="7335">
      <c r="A7335" s="1">
        <v>7333.0</v>
      </c>
      <c r="B7335" s="1">
        <v>1.70022609917049E9</v>
      </c>
      <c r="C7335" s="1">
        <v>26657.0927687993</v>
      </c>
      <c r="D7335" s="1">
        <v>30840.0876331433</v>
      </c>
      <c r="E7335" s="1">
        <v>43795.6281060729</v>
      </c>
      <c r="F7335" s="1">
        <v>51970.5774749013</v>
      </c>
      <c r="G7335" s="1">
        <v>55140.1665973862</v>
      </c>
      <c r="H7335" s="1">
        <v>68411.1125363245</v>
      </c>
      <c r="I7335" s="1">
        <v>62375.1357048911</v>
      </c>
      <c r="J7335" s="1">
        <v>32355.3570932575</v>
      </c>
      <c r="K7335" s="1">
        <v>-0.014</v>
      </c>
      <c r="L7335" s="1">
        <v>0.736</v>
      </c>
      <c r="M7335" s="1">
        <v>1.184</v>
      </c>
    </row>
    <row r="7336">
      <c r="A7336" s="1">
        <v>7334.0</v>
      </c>
      <c r="B7336" s="1">
        <v>1.70022609917477E9</v>
      </c>
      <c r="C7336" s="1">
        <v>26618.1783817027</v>
      </c>
      <c r="D7336" s="1">
        <v>30746.7914517869</v>
      </c>
      <c r="E7336" s="1">
        <v>44706.6852100712</v>
      </c>
      <c r="F7336" s="1">
        <v>51971.4491929351</v>
      </c>
      <c r="G7336" s="1">
        <v>54912.2682109198</v>
      </c>
      <c r="H7336" s="1">
        <v>68599.8730182496</v>
      </c>
      <c r="I7336" s="1">
        <v>62952.6600781273</v>
      </c>
      <c r="J7336" s="1">
        <v>32350.1491367994</v>
      </c>
      <c r="K7336" s="1">
        <v>-0.014</v>
      </c>
      <c r="L7336" s="1">
        <v>0.736</v>
      </c>
      <c r="M7336" s="1">
        <v>1.184</v>
      </c>
    </row>
    <row r="7337">
      <c r="A7337" s="1">
        <v>7335.0</v>
      </c>
      <c r="B7337" s="1">
        <v>1.70022609917888E9</v>
      </c>
      <c r="C7337" s="1">
        <v>26550.8549274033</v>
      </c>
      <c r="D7337" s="1">
        <v>30653.2717529859</v>
      </c>
      <c r="E7337" s="1">
        <v>44781.0271121295</v>
      </c>
      <c r="F7337" s="1">
        <v>51849.8557030982</v>
      </c>
      <c r="G7337" s="1">
        <v>54778.9847587328</v>
      </c>
      <c r="H7337" s="1">
        <v>68466.9918974628</v>
      </c>
      <c r="I7337" s="1">
        <v>63284.1364483996</v>
      </c>
      <c r="J7337" s="1">
        <v>32282.8703859889</v>
      </c>
      <c r="K7337" s="1">
        <v>-0.014</v>
      </c>
      <c r="L7337" s="1">
        <v>0.736</v>
      </c>
      <c r="M7337" s="1">
        <v>1.184</v>
      </c>
    </row>
    <row r="7338">
      <c r="A7338" s="1">
        <v>7336.0</v>
      </c>
      <c r="B7338" s="1">
        <v>1.70022609918347E9</v>
      </c>
      <c r="C7338" s="1">
        <v>26595.9830994585</v>
      </c>
      <c r="D7338" s="1">
        <v>30666.2581165144</v>
      </c>
      <c r="E7338" s="1">
        <v>44436.8996544956</v>
      </c>
      <c r="F7338" s="1">
        <v>51865.6136829392</v>
      </c>
      <c r="G7338" s="1">
        <v>54857.0146986263</v>
      </c>
      <c r="H7338" s="1">
        <v>68214.8642200069</v>
      </c>
      <c r="I7338" s="1">
        <v>63092.7831641177</v>
      </c>
      <c r="J7338" s="1">
        <v>32427.5308761037</v>
      </c>
      <c r="K7338" s="1">
        <v>-0.014</v>
      </c>
      <c r="L7338" s="1">
        <v>0.736</v>
      </c>
      <c r="M7338" s="1">
        <v>1.184</v>
      </c>
    </row>
    <row r="7339">
      <c r="A7339" s="1">
        <v>7337.0</v>
      </c>
      <c r="B7339" s="1">
        <v>1.70022609918787E9</v>
      </c>
      <c r="C7339" s="1">
        <v>26707.0712694014</v>
      </c>
      <c r="D7339" s="1">
        <v>30764.225812462</v>
      </c>
      <c r="E7339" s="1">
        <v>44504.960716362</v>
      </c>
      <c r="F7339" s="1">
        <v>52126.525595966</v>
      </c>
      <c r="G7339" s="1">
        <v>54878.40531807</v>
      </c>
      <c r="H7339" s="1">
        <v>68250.0235140351</v>
      </c>
      <c r="I7339" s="1">
        <v>62110.8933819405</v>
      </c>
      <c r="J7339" s="1">
        <v>32503.392696785</v>
      </c>
      <c r="K7339" s="1">
        <v>-0.014</v>
      </c>
      <c r="L7339" s="1">
        <v>0.736</v>
      </c>
      <c r="M7339" s="1">
        <v>1.184</v>
      </c>
    </row>
    <row r="7340">
      <c r="A7340" s="1">
        <v>7338.0</v>
      </c>
      <c r="B7340" s="1">
        <v>1.70022609919087E9</v>
      </c>
      <c r="C7340" s="1">
        <v>26770.3267062099</v>
      </c>
      <c r="D7340" s="1">
        <v>30859.0642641859</v>
      </c>
      <c r="E7340" s="1">
        <v>44850.7422030856</v>
      </c>
      <c r="F7340" s="1">
        <v>52358.2237789897</v>
      </c>
      <c r="G7340" s="1">
        <v>54903.6404375601</v>
      </c>
      <c r="H7340" s="1">
        <v>68500.7206798459</v>
      </c>
      <c r="I7340" s="1">
        <v>60615.2711052025</v>
      </c>
      <c r="J7340" s="1">
        <v>32521.9446446829</v>
      </c>
      <c r="K7340" s="1">
        <v>-0.014</v>
      </c>
      <c r="L7340" s="1">
        <v>0.736</v>
      </c>
      <c r="M7340" s="1">
        <v>1.184</v>
      </c>
    </row>
    <row r="7341">
      <c r="A7341" s="1">
        <v>7339.0</v>
      </c>
      <c r="B7341" s="1">
        <v>1.70022609919469E9</v>
      </c>
      <c r="C7341" s="1">
        <v>26833.7609569741</v>
      </c>
      <c r="D7341" s="1">
        <v>30960.3176665684</v>
      </c>
      <c r="E7341" s="1">
        <v>44549.4183360836</v>
      </c>
      <c r="F7341" s="1">
        <v>52375.814601876</v>
      </c>
      <c r="G7341" s="1">
        <v>55070.4068029411</v>
      </c>
      <c r="H7341" s="1">
        <v>68449.624592021</v>
      </c>
      <c r="I7341" s="1">
        <v>58731.7343034427</v>
      </c>
      <c r="J7341" s="1">
        <v>32484.5948796981</v>
      </c>
      <c r="K7341" s="1">
        <v>-0.014</v>
      </c>
      <c r="L7341" s="1">
        <v>0.736</v>
      </c>
      <c r="M7341" s="1">
        <v>1.184</v>
      </c>
    </row>
    <row r="7342">
      <c r="A7342" s="1">
        <v>7340.0</v>
      </c>
      <c r="B7342" s="1">
        <v>1.70022609919854E9</v>
      </c>
      <c r="C7342" s="1">
        <v>26889.573262879</v>
      </c>
      <c r="D7342" s="1">
        <v>31022.2319987096</v>
      </c>
      <c r="E7342" s="1">
        <v>43699.4261979372</v>
      </c>
      <c r="F7342" s="1">
        <v>52139.9813461281</v>
      </c>
      <c r="G7342" s="1">
        <v>55081.5603234243</v>
      </c>
      <c r="H7342" s="1">
        <v>68221.3238741545</v>
      </c>
      <c r="I7342" s="1">
        <v>56984.923122516</v>
      </c>
      <c r="J7342" s="1">
        <v>32345.2094012748</v>
      </c>
      <c r="K7342" s="1">
        <v>-0.014</v>
      </c>
      <c r="L7342" s="1">
        <v>0.736</v>
      </c>
      <c r="M7342" s="1">
        <v>1.184</v>
      </c>
    </row>
    <row r="7343">
      <c r="A7343" s="1">
        <v>7341.0</v>
      </c>
      <c r="B7343" s="1">
        <v>1.70022609920246E9</v>
      </c>
      <c r="C7343" s="1">
        <v>26929.9628651097</v>
      </c>
      <c r="D7343" s="1">
        <v>31054.9326008477</v>
      </c>
      <c r="E7343" s="1">
        <v>43491.264401825</v>
      </c>
      <c r="F7343" s="1">
        <v>51704.681122861</v>
      </c>
      <c r="G7343" s="1">
        <v>55092.7585473964</v>
      </c>
      <c r="H7343" s="1">
        <v>68496.652662355</v>
      </c>
      <c r="I7343" s="1">
        <v>56215.9784097645</v>
      </c>
      <c r="J7343" s="1">
        <v>32423.4852103573</v>
      </c>
      <c r="K7343" s="1">
        <v>-0.014</v>
      </c>
      <c r="L7343" s="1">
        <v>0.736</v>
      </c>
      <c r="M7343" s="1">
        <v>1.184</v>
      </c>
    </row>
    <row r="7344">
      <c r="A7344" s="1">
        <v>7342.0</v>
      </c>
      <c r="B7344" s="1">
        <v>1.70022609920737E9</v>
      </c>
      <c r="C7344" s="1">
        <v>27060.117073073</v>
      </c>
      <c r="D7344" s="1">
        <v>31157.5718113865</v>
      </c>
      <c r="E7344" s="1">
        <v>44006.7403324532</v>
      </c>
      <c r="F7344" s="1">
        <v>51249.8901784289</v>
      </c>
      <c r="G7344" s="1">
        <v>55248.8184271834</v>
      </c>
      <c r="H7344" s="1">
        <v>69330.0151026267</v>
      </c>
      <c r="I7344" s="1">
        <v>56075.9670824965</v>
      </c>
      <c r="J7344" s="1">
        <v>32534.7074907669</v>
      </c>
      <c r="K7344" s="1">
        <v>0.012</v>
      </c>
      <c r="L7344" s="1">
        <v>0.62</v>
      </c>
      <c r="M7344" s="1">
        <v>1.442</v>
      </c>
    </row>
    <row r="7345">
      <c r="A7345" s="1">
        <v>7343.0</v>
      </c>
      <c r="B7345" s="1">
        <v>1.70022609921056E9</v>
      </c>
      <c r="C7345" s="1">
        <v>27242.1049764281</v>
      </c>
      <c r="D7345" s="1">
        <v>31281.1769582244</v>
      </c>
      <c r="E7345" s="1">
        <v>44318.3907053936</v>
      </c>
      <c r="F7345" s="1">
        <v>51306.9541820233</v>
      </c>
      <c r="G7345" s="1">
        <v>55423.9666967352</v>
      </c>
      <c r="H7345" s="1">
        <v>70189.1491042553</v>
      </c>
      <c r="I7345" s="1">
        <v>56048.4297333276</v>
      </c>
      <c r="J7345" s="1">
        <v>32541.14479317</v>
      </c>
      <c r="K7345" s="1">
        <v>0.012</v>
      </c>
      <c r="L7345" s="1">
        <v>0.62</v>
      </c>
      <c r="M7345" s="1">
        <v>1.442</v>
      </c>
    </row>
    <row r="7346">
      <c r="A7346" s="1">
        <v>7344.0</v>
      </c>
      <c r="B7346" s="1">
        <v>1.70022609921453E9</v>
      </c>
      <c r="C7346" s="1">
        <v>27377.0648094492</v>
      </c>
      <c r="D7346" s="1">
        <v>31367.2758778662</v>
      </c>
      <c r="E7346" s="1">
        <v>44173.3055321342</v>
      </c>
      <c r="F7346" s="1">
        <v>51767.6683387361</v>
      </c>
      <c r="G7346" s="1">
        <v>55600.2549052542</v>
      </c>
      <c r="H7346" s="1">
        <v>70826.196172976</v>
      </c>
      <c r="I7346" s="1">
        <v>55946.5281303558</v>
      </c>
      <c r="J7346" s="1">
        <v>32454.8447078281</v>
      </c>
      <c r="K7346" s="1">
        <v>0.012</v>
      </c>
      <c r="L7346" s="1">
        <v>0.62</v>
      </c>
      <c r="M7346" s="1">
        <v>1.442</v>
      </c>
    </row>
    <row r="7347">
      <c r="A7347" s="1">
        <v>7345.0</v>
      </c>
      <c r="B7347" s="1">
        <v>1.70022609921866E9</v>
      </c>
      <c r="C7347" s="1">
        <v>27546.0216457869</v>
      </c>
      <c r="D7347" s="1">
        <v>31501.1628271535</v>
      </c>
      <c r="E7347" s="1">
        <v>44679.3713783468</v>
      </c>
      <c r="F7347" s="1">
        <v>52416.4724250403</v>
      </c>
      <c r="G7347" s="1">
        <v>55785.0814801551</v>
      </c>
      <c r="H7347" s="1">
        <v>71627.9755983323</v>
      </c>
      <c r="I7347" s="1">
        <v>56144.5422344854</v>
      </c>
      <c r="J7347" s="1">
        <v>32561.0825492242</v>
      </c>
      <c r="K7347" s="1">
        <v>0.012</v>
      </c>
      <c r="L7347" s="1">
        <v>0.62</v>
      </c>
      <c r="M7347" s="1">
        <v>1.442</v>
      </c>
    </row>
    <row r="7348">
      <c r="A7348" s="1">
        <v>7346.0</v>
      </c>
      <c r="B7348" s="1">
        <v>1.7002260992227E9</v>
      </c>
      <c r="C7348" s="1">
        <v>27633.1263939292</v>
      </c>
      <c r="D7348" s="1">
        <v>31561.1549092715</v>
      </c>
      <c r="E7348" s="1">
        <v>45889.9418580462</v>
      </c>
      <c r="F7348" s="1">
        <v>52887.6471981581</v>
      </c>
      <c r="G7348" s="1">
        <v>55932.0889034377</v>
      </c>
      <c r="H7348" s="1">
        <v>72549.9180018804</v>
      </c>
      <c r="I7348" s="1">
        <v>56489.2508374751</v>
      </c>
      <c r="J7348" s="1">
        <v>32592.1291222726</v>
      </c>
      <c r="K7348" s="1">
        <v>0.012</v>
      </c>
      <c r="L7348" s="1">
        <v>0.62</v>
      </c>
      <c r="M7348" s="1">
        <v>1.442</v>
      </c>
    </row>
    <row r="7349">
      <c r="A7349" s="1">
        <v>7347.0</v>
      </c>
      <c r="B7349" s="1">
        <v>1.70022609922801E9</v>
      </c>
      <c r="C7349" s="1">
        <v>27704.2049412971</v>
      </c>
      <c r="D7349" s="1">
        <v>31568.3298192417</v>
      </c>
      <c r="E7349" s="1">
        <v>46663.9380650446</v>
      </c>
      <c r="F7349" s="1">
        <v>52929.8696434342</v>
      </c>
      <c r="G7349" s="1">
        <v>56116.1331672827</v>
      </c>
      <c r="H7349" s="1">
        <v>73115.2159708995</v>
      </c>
      <c r="I7349" s="1">
        <v>56320.763387771</v>
      </c>
      <c r="J7349" s="1">
        <v>32616.4925237289</v>
      </c>
      <c r="K7349" s="1">
        <v>0.012</v>
      </c>
      <c r="L7349" s="1">
        <v>0.62</v>
      </c>
      <c r="M7349" s="1">
        <v>1.442</v>
      </c>
    </row>
    <row r="7350">
      <c r="A7350" s="1">
        <v>7348.0</v>
      </c>
      <c r="B7350" s="1">
        <v>1.7002260992304E9</v>
      </c>
      <c r="C7350" s="1">
        <v>27741.9123341932</v>
      </c>
      <c r="D7350" s="1">
        <v>31558.182127259</v>
      </c>
      <c r="E7350" s="1">
        <v>46745.3878218397</v>
      </c>
      <c r="F7350" s="1">
        <v>53312.576211998</v>
      </c>
      <c r="G7350" s="1">
        <v>56344.3444781714</v>
      </c>
      <c r="H7350" s="1">
        <v>73227.0864518984</v>
      </c>
      <c r="I7350" s="1">
        <v>55510.7585204551</v>
      </c>
      <c r="J7350" s="1">
        <v>32576.3040871982</v>
      </c>
      <c r="K7350" s="1">
        <v>0.012</v>
      </c>
      <c r="L7350" s="1">
        <v>0.62</v>
      </c>
      <c r="M7350" s="1">
        <v>1.442</v>
      </c>
    </row>
    <row r="7351">
      <c r="A7351" s="1">
        <v>7349.0</v>
      </c>
      <c r="B7351" s="1">
        <v>1.70022609923461E9</v>
      </c>
      <c r="C7351" s="1">
        <v>27810.0628030375</v>
      </c>
      <c r="D7351" s="1">
        <v>31617.6154157656</v>
      </c>
      <c r="E7351" s="1">
        <v>47090.5658114631</v>
      </c>
      <c r="F7351" s="1">
        <v>54434.4996731876</v>
      </c>
      <c r="G7351" s="1">
        <v>56470.2295029437</v>
      </c>
      <c r="H7351" s="1">
        <v>73457.7341029327</v>
      </c>
      <c r="I7351" s="1">
        <v>54930.6636966066</v>
      </c>
      <c r="J7351" s="1">
        <v>32616.7160411734</v>
      </c>
      <c r="K7351" s="1">
        <v>0.012</v>
      </c>
      <c r="L7351" s="1">
        <v>0.62</v>
      </c>
      <c r="M7351" s="1">
        <v>1.442</v>
      </c>
    </row>
    <row r="7352">
      <c r="A7352" s="1">
        <v>7350.0</v>
      </c>
      <c r="B7352" s="1">
        <v>1.70022609923859E9</v>
      </c>
      <c r="C7352" s="1">
        <v>27834.537963216</v>
      </c>
      <c r="D7352" s="1">
        <v>31596.8953486556</v>
      </c>
      <c r="E7352" s="1">
        <v>48079.2505239546</v>
      </c>
      <c r="F7352" s="1">
        <v>55606.0216553237</v>
      </c>
      <c r="G7352" s="1">
        <v>56509.9709045852</v>
      </c>
      <c r="H7352" s="1">
        <v>74001.0379554078</v>
      </c>
      <c r="I7352" s="1">
        <v>54564.4303637064</v>
      </c>
      <c r="J7352" s="1">
        <v>32652.3223700907</v>
      </c>
      <c r="K7352" s="1">
        <v>0.012</v>
      </c>
      <c r="L7352" s="1">
        <v>0.62</v>
      </c>
      <c r="M7352" s="1">
        <v>1.442</v>
      </c>
    </row>
    <row r="7353">
      <c r="A7353" s="1">
        <v>7351.0</v>
      </c>
      <c r="B7353" s="1">
        <v>1.70022609924255E9</v>
      </c>
      <c r="C7353" s="1">
        <v>27680.4226851967</v>
      </c>
      <c r="D7353" s="1">
        <v>31278.9864872677</v>
      </c>
      <c r="E7353" s="1">
        <v>48925.018182399</v>
      </c>
      <c r="F7353" s="1">
        <v>56645.8695108735</v>
      </c>
      <c r="G7353" s="1">
        <v>56507.9592475842</v>
      </c>
      <c r="H7353" s="1">
        <v>74401.8270852359</v>
      </c>
      <c r="I7353" s="1">
        <v>54042.2936132304</v>
      </c>
      <c r="J7353" s="1">
        <v>32472.0108475698</v>
      </c>
      <c r="K7353" s="1">
        <v>0.012</v>
      </c>
      <c r="L7353" s="1">
        <v>0.62</v>
      </c>
      <c r="M7353" s="1">
        <v>1.442</v>
      </c>
    </row>
    <row r="7354">
      <c r="A7354" s="1">
        <v>7352.0</v>
      </c>
      <c r="B7354" s="1">
        <v>1.70022609924652E9</v>
      </c>
      <c r="C7354" s="1">
        <v>27583.9078526387</v>
      </c>
      <c r="D7354" s="1">
        <v>30807.6776036831</v>
      </c>
      <c r="E7354" s="1">
        <v>49029.289070283</v>
      </c>
      <c r="F7354" s="1">
        <v>57573.1986848352</v>
      </c>
      <c r="G7354" s="1">
        <v>56545.3984195468</v>
      </c>
      <c r="H7354" s="1">
        <v>74419.6637773113</v>
      </c>
      <c r="I7354" s="1">
        <v>53502.0966532345</v>
      </c>
      <c r="J7354" s="1">
        <v>32316.0180230162</v>
      </c>
      <c r="K7354" s="1">
        <v>-0.062</v>
      </c>
      <c r="L7354" s="1">
        <v>0.464</v>
      </c>
      <c r="M7354" s="1">
        <v>1.614</v>
      </c>
    </row>
    <row r="7355">
      <c r="A7355" s="1">
        <v>7353.0</v>
      </c>
      <c r="B7355" s="1">
        <v>1.7002260992505E9</v>
      </c>
      <c r="C7355" s="1">
        <v>27582.5443962269</v>
      </c>
      <c r="D7355" s="1">
        <v>30475.4412740995</v>
      </c>
      <c r="E7355" s="1">
        <v>49150.5249322086</v>
      </c>
      <c r="F7355" s="1">
        <v>58150.2983749268</v>
      </c>
      <c r="G7355" s="1">
        <v>56589.0066729792</v>
      </c>
      <c r="H7355" s="1">
        <v>74486.1602170658</v>
      </c>
      <c r="I7355" s="1">
        <v>53325.0261336596</v>
      </c>
      <c r="J7355" s="1">
        <v>32374.8925179115</v>
      </c>
      <c r="K7355" s="1">
        <v>-0.062</v>
      </c>
      <c r="L7355" s="1">
        <v>0.464</v>
      </c>
      <c r="M7355" s="1">
        <v>1.614</v>
      </c>
    </row>
    <row r="7356">
      <c r="A7356" s="1">
        <v>7354.0</v>
      </c>
      <c r="B7356" s="1">
        <v>1.7002260992555E9</v>
      </c>
      <c r="C7356" s="1">
        <v>27572.1284833107</v>
      </c>
      <c r="D7356" s="1">
        <v>30302.7516964378</v>
      </c>
      <c r="E7356" s="1">
        <v>49974.4549363201</v>
      </c>
      <c r="F7356" s="1">
        <v>58308.3028564814</v>
      </c>
      <c r="G7356" s="1">
        <v>56641.0191823267</v>
      </c>
      <c r="H7356" s="1">
        <v>74891.3973440405</v>
      </c>
      <c r="I7356" s="1">
        <v>53389.8014890911</v>
      </c>
      <c r="J7356" s="1">
        <v>32397.7583524892</v>
      </c>
      <c r="K7356" s="1">
        <v>-0.062</v>
      </c>
      <c r="L7356" s="1">
        <v>0.464</v>
      </c>
      <c r="M7356" s="1">
        <v>1.614</v>
      </c>
    </row>
    <row r="7357">
      <c r="A7357" s="1">
        <v>7355.0</v>
      </c>
      <c r="B7357" s="1">
        <v>1.70022609925867E9</v>
      </c>
      <c r="C7357" s="1">
        <v>27493.4056393391</v>
      </c>
      <c r="D7357" s="1">
        <v>30163.2097558033</v>
      </c>
      <c r="E7357" s="1">
        <v>50846.9329293886</v>
      </c>
      <c r="F7357" s="1">
        <v>58281.5925218573</v>
      </c>
      <c r="G7357" s="1">
        <v>56674.2338745872</v>
      </c>
      <c r="H7357" s="1">
        <v>75284.1621976092</v>
      </c>
      <c r="I7357" s="1">
        <v>53284.6141796844</v>
      </c>
      <c r="J7357" s="1">
        <v>32310.1618659689</v>
      </c>
      <c r="K7357" s="1">
        <v>-0.062</v>
      </c>
      <c r="L7357" s="1">
        <v>0.464</v>
      </c>
      <c r="M7357" s="1">
        <v>1.614</v>
      </c>
    </row>
    <row r="7358">
      <c r="A7358" s="1">
        <v>7356.0</v>
      </c>
      <c r="B7358" s="1">
        <v>1.70022609926259E9</v>
      </c>
      <c r="C7358" s="1">
        <v>27445.1035195712</v>
      </c>
      <c r="D7358" s="1">
        <v>30086.0291821991</v>
      </c>
      <c r="E7358" s="1">
        <v>51044.6341090958</v>
      </c>
      <c r="F7358" s="1">
        <v>58015.3608936501</v>
      </c>
      <c r="G7358" s="1">
        <v>56654.5643394666</v>
      </c>
      <c r="H7358" s="1">
        <v>75283.2904795754</v>
      </c>
      <c r="I7358" s="1">
        <v>53102.6933315626</v>
      </c>
      <c r="J7358" s="1">
        <v>32183.8298063075</v>
      </c>
      <c r="K7358" s="1">
        <v>-0.062</v>
      </c>
      <c r="L7358" s="1">
        <v>0.464</v>
      </c>
      <c r="M7358" s="1">
        <v>1.614</v>
      </c>
    </row>
    <row r="7359">
      <c r="A7359" s="1">
        <v>7357.0</v>
      </c>
      <c r="B7359" s="1">
        <v>1.70022609926768E9</v>
      </c>
      <c r="C7359" s="1">
        <v>27395.3932399026</v>
      </c>
      <c r="D7359" s="1">
        <v>30001.1596085023</v>
      </c>
      <c r="E7359" s="1">
        <v>51101.541650479</v>
      </c>
      <c r="F7359" s="1">
        <v>57667.835970859</v>
      </c>
      <c r="G7359" s="1">
        <v>56573.1369344159</v>
      </c>
      <c r="H7359" s="1">
        <v>75167.6202020192</v>
      </c>
      <c r="I7359" s="1">
        <v>53226.4549406117</v>
      </c>
      <c r="J7359" s="1">
        <v>32106.9621571257</v>
      </c>
      <c r="K7359" s="1">
        <v>-0.062</v>
      </c>
      <c r="L7359" s="1">
        <v>0.464</v>
      </c>
      <c r="M7359" s="1">
        <v>1.614</v>
      </c>
    </row>
    <row r="7360">
      <c r="A7360" s="1">
        <v>7358.0</v>
      </c>
      <c r="B7360" s="1">
        <v>1.70022609927172E9</v>
      </c>
      <c r="C7360" s="1">
        <v>27327.9356751365</v>
      </c>
      <c r="D7360" s="1">
        <v>29856.029731754</v>
      </c>
      <c r="E7360" s="1">
        <v>51742.6343849461</v>
      </c>
      <c r="F7360" s="1">
        <v>57045.9210331345</v>
      </c>
      <c r="G7360" s="1">
        <v>56549.6676027378</v>
      </c>
      <c r="H7360" s="1">
        <v>75278.2836888174</v>
      </c>
      <c r="I7360" s="1">
        <v>53463.2716731157</v>
      </c>
      <c r="J7360" s="1">
        <v>31913.7089745651</v>
      </c>
      <c r="K7360" s="1">
        <v>-0.062</v>
      </c>
      <c r="L7360" s="1">
        <v>0.464</v>
      </c>
      <c r="M7360" s="1">
        <v>1.614</v>
      </c>
    </row>
    <row r="7361">
      <c r="A7361" s="1">
        <v>7359.0</v>
      </c>
      <c r="B7361" s="1">
        <v>1.70022609927558E9</v>
      </c>
      <c r="C7361" s="1">
        <v>27314.904608119</v>
      </c>
      <c r="D7361" s="1">
        <v>29780.7043529396</v>
      </c>
      <c r="E7361" s="1">
        <v>52655.2784628008</v>
      </c>
      <c r="F7361" s="1">
        <v>56787.8924951425</v>
      </c>
      <c r="G7361" s="1">
        <v>56603.4011964084</v>
      </c>
      <c r="H7361" s="1">
        <v>75515.569807955</v>
      </c>
      <c r="I7361" s="1">
        <v>53635.4248089104</v>
      </c>
      <c r="J7361" s="1">
        <v>31993.7505714596</v>
      </c>
      <c r="K7361" s="1">
        <v>-0.062</v>
      </c>
      <c r="L7361" s="1">
        <v>0.464</v>
      </c>
      <c r="M7361" s="1">
        <v>1.614</v>
      </c>
    </row>
    <row r="7362">
      <c r="A7362" s="1">
        <v>7360.0</v>
      </c>
      <c r="B7362" s="1">
        <v>1.70022609927874E9</v>
      </c>
      <c r="C7362" s="1">
        <v>27301.0018230678</v>
      </c>
      <c r="D7362" s="1">
        <v>29754.3516462268</v>
      </c>
      <c r="E7362" s="1">
        <v>52970.6392253207</v>
      </c>
      <c r="F7362" s="1">
        <v>56566.4537628237</v>
      </c>
      <c r="G7362" s="1">
        <v>56619.7179698607</v>
      </c>
      <c r="H7362" s="1">
        <v>75397.9549286311</v>
      </c>
      <c r="I7362" s="1">
        <v>53589.111994399</v>
      </c>
      <c r="J7362" s="1">
        <v>31951.8410506059</v>
      </c>
      <c r="K7362" s="1">
        <v>-0.062</v>
      </c>
      <c r="L7362" s="1">
        <v>0.464</v>
      </c>
      <c r="M7362" s="1">
        <v>1.614</v>
      </c>
    </row>
    <row r="7363">
      <c r="A7363" s="1">
        <v>7361.0</v>
      </c>
      <c r="B7363" s="1">
        <v>1.70022609928261E9</v>
      </c>
      <c r="C7363" s="1">
        <v>27246.4635665969</v>
      </c>
      <c r="D7363" s="1">
        <v>29690.7832849959</v>
      </c>
      <c r="E7363" s="1">
        <v>52981.6586353372</v>
      </c>
      <c r="F7363" s="1">
        <v>56405.6329614678</v>
      </c>
      <c r="G7363" s="1">
        <v>56504.6735411493</v>
      </c>
      <c r="H7363" s="1">
        <v>75061.5388228343</v>
      </c>
      <c r="I7363" s="1">
        <v>53538.6641071634</v>
      </c>
      <c r="J7363" s="1">
        <v>31748.5519347848</v>
      </c>
      <c r="K7363" s="1">
        <v>-0.062</v>
      </c>
      <c r="L7363" s="1">
        <v>0.464</v>
      </c>
      <c r="M7363" s="1">
        <v>1.614</v>
      </c>
    </row>
    <row r="7364">
      <c r="A7364" s="1">
        <v>7362.0</v>
      </c>
      <c r="B7364" s="1">
        <v>1.70022609928557E9</v>
      </c>
      <c r="C7364" s="1">
        <v>27249.5704590762</v>
      </c>
      <c r="D7364" s="1">
        <v>29563.7136177675</v>
      </c>
      <c r="E7364" s="1">
        <v>53551.605767203</v>
      </c>
      <c r="F7364" s="1">
        <v>56141.5247489839</v>
      </c>
      <c r="G7364" s="1">
        <v>56442.2004153967</v>
      </c>
      <c r="H7364" s="1">
        <v>75036.2366481109</v>
      </c>
      <c r="I7364" s="1">
        <v>53614.6823900559</v>
      </c>
      <c r="J7364" s="1">
        <v>31756.8220802333</v>
      </c>
      <c r="K7364" s="1">
        <v>-0.16</v>
      </c>
      <c r="L7364" s="1">
        <v>0.394</v>
      </c>
      <c r="M7364" s="1">
        <v>1.664</v>
      </c>
    </row>
    <row r="7365">
      <c r="A7365" s="1">
        <v>7363.0</v>
      </c>
      <c r="B7365" s="1">
        <v>1.70022609928969E9</v>
      </c>
      <c r="C7365" s="1">
        <v>27279.5217966463</v>
      </c>
      <c r="D7365" s="1">
        <v>29508.1248293071</v>
      </c>
      <c r="E7365" s="1">
        <v>54724.6700197064</v>
      </c>
      <c r="F7365" s="1">
        <v>56469.7824680545</v>
      </c>
      <c r="G7365" s="1">
        <v>56461.311156906</v>
      </c>
      <c r="H7365" s="1">
        <v>75268.9630113796</v>
      </c>
      <c r="I7365" s="1">
        <v>53267.8280195984</v>
      </c>
      <c r="J7365" s="1">
        <v>31895.3134888784</v>
      </c>
      <c r="K7365" s="1">
        <v>-0.16</v>
      </c>
      <c r="L7365" s="1">
        <v>0.394</v>
      </c>
      <c r="M7365" s="1">
        <v>1.664</v>
      </c>
    </row>
    <row r="7366">
      <c r="A7366" s="1">
        <v>7364.0</v>
      </c>
      <c r="B7366" s="1">
        <v>1.70022609929474E9</v>
      </c>
      <c r="C7366" s="1">
        <v>27169.2159377593</v>
      </c>
      <c r="D7366" s="1">
        <v>29452.4689856134</v>
      </c>
      <c r="E7366" s="1">
        <v>56533.0379048631</v>
      </c>
      <c r="F7366" s="1">
        <v>57193.2860843284</v>
      </c>
      <c r="G7366" s="1">
        <v>56469.4024883988</v>
      </c>
      <c r="H7366" s="1">
        <v>75317.9133317367</v>
      </c>
      <c r="I7366" s="1">
        <v>53000.5235076574</v>
      </c>
      <c r="J7366" s="1">
        <v>31814.2660634834</v>
      </c>
      <c r="K7366" s="1">
        <v>-0.16</v>
      </c>
      <c r="L7366" s="1">
        <v>0.394</v>
      </c>
      <c r="M7366" s="1">
        <v>1.664</v>
      </c>
    </row>
    <row r="7367">
      <c r="A7367" s="1">
        <v>7365.0</v>
      </c>
      <c r="B7367" s="1">
        <v>1.70022609929857E9</v>
      </c>
      <c r="C7367" s="1">
        <v>27085.1286751185</v>
      </c>
      <c r="D7367" s="1">
        <v>29381.0551620787</v>
      </c>
      <c r="E7367" s="1">
        <v>59756.0700483405</v>
      </c>
      <c r="F7367" s="1">
        <v>57933.1511775435</v>
      </c>
      <c r="G7367" s="1">
        <v>56420.2286505971</v>
      </c>
      <c r="H7367" s="1">
        <v>75261.8775083872</v>
      </c>
      <c r="I7367" s="1">
        <v>52979.6246265917</v>
      </c>
      <c r="J7367" s="1">
        <v>31676.0875792607</v>
      </c>
      <c r="K7367" s="1">
        <v>-0.16</v>
      </c>
      <c r="L7367" s="1">
        <v>0.394</v>
      </c>
      <c r="M7367" s="1">
        <v>1.664</v>
      </c>
    </row>
    <row r="7368">
      <c r="A7368" s="1">
        <v>7366.0</v>
      </c>
      <c r="B7368" s="1">
        <v>1.70022609930262E9</v>
      </c>
      <c r="C7368" s="1">
        <v>27085.598061752</v>
      </c>
      <c r="D7368" s="1">
        <v>29208.6785088394</v>
      </c>
      <c r="E7368" s="1">
        <v>63420.7056070215</v>
      </c>
      <c r="F7368" s="1">
        <v>59014.3944638245</v>
      </c>
      <c r="G7368" s="1">
        <v>56416.4065022953</v>
      </c>
      <c r="H7368" s="1">
        <v>75436.6457982833</v>
      </c>
      <c r="I7368" s="1">
        <v>53077.1005841613</v>
      </c>
      <c r="J7368" s="1">
        <v>31767.5062140829</v>
      </c>
      <c r="K7368" s="1">
        <v>-0.16</v>
      </c>
      <c r="L7368" s="1">
        <v>0.394</v>
      </c>
      <c r="M7368" s="1">
        <v>1.664</v>
      </c>
    </row>
    <row r="7369">
      <c r="A7369" s="1">
        <v>7367.0</v>
      </c>
      <c r="B7369" s="1">
        <v>1.70022609930673E9</v>
      </c>
      <c r="C7369" s="1">
        <v>27007.9257497698</v>
      </c>
      <c r="D7369" s="1">
        <v>29084.5816236235</v>
      </c>
      <c r="E7369" s="1">
        <v>66557.2588512014</v>
      </c>
      <c r="F7369" s="1">
        <v>60477.7184698246</v>
      </c>
      <c r="G7369" s="1">
        <v>56389.3832432488</v>
      </c>
      <c r="H7369" s="1">
        <v>75805.1366573735</v>
      </c>
      <c r="I7369" s="1">
        <v>53088.3882151112</v>
      </c>
      <c r="J7369" s="1">
        <v>31735.4091090451</v>
      </c>
      <c r="K7369" s="1">
        <v>-0.16</v>
      </c>
      <c r="L7369" s="1">
        <v>0.394</v>
      </c>
      <c r="M7369" s="1">
        <v>1.664</v>
      </c>
    </row>
    <row r="7370">
      <c r="A7370" s="1">
        <v>7368.0</v>
      </c>
      <c r="B7370" s="1">
        <v>1.70022609931108E9</v>
      </c>
      <c r="C7370" s="1">
        <v>26858.0125997081</v>
      </c>
      <c r="D7370" s="1">
        <v>28879.1914438237</v>
      </c>
      <c r="E7370" s="1">
        <v>68163.3434490375</v>
      </c>
      <c r="F7370" s="1">
        <v>61541.996782064</v>
      </c>
      <c r="G7370" s="1">
        <v>56285.022948387</v>
      </c>
      <c r="H7370" s="1">
        <v>75855.2269166978</v>
      </c>
      <c r="I7370" s="1">
        <v>52778.5483334718</v>
      </c>
      <c r="J7370" s="1">
        <v>31535.1821822145</v>
      </c>
      <c r="K7370" s="1">
        <v>-0.16</v>
      </c>
      <c r="L7370" s="1">
        <v>0.394</v>
      </c>
      <c r="M7370" s="1">
        <v>1.664</v>
      </c>
    </row>
    <row r="7371">
      <c r="A7371" s="1">
        <v>7369.0</v>
      </c>
      <c r="B7371" s="1">
        <v>1.70022609931352E9</v>
      </c>
      <c r="C7371" s="1">
        <v>26827.1001371264</v>
      </c>
      <c r="D7371" s="1">
        <v>28741.9517328681</v>
      </c>
      <c r="E7371" s="1">
        <v>68460.4875398263</v>
      </c>
      <c r="F7371" s="1">
        <v>61958.5215399887</v>
      </c>
      <c r="G7371" s="1">
        <v>56202.1426799467</v>
      </c>
      <c r="H7371" s="1">
        <v>75497.3754879683</v>
      </c>
      <c r="I7371" s="1">
        <v>52461.3994313954</v>
      </c>
      <c r="J7371" s="1">
        <v>31469.2668878158</v>
      </c>
      <c r="K7371" s="1">
        <v>-0.16</v>
      </c>
      <c r="L7371" s="1">
        <v>0.394</v>
      </c>
      <c r="M7371" s="1">
        <v>1.664</v>
      </c>
    </row>
    <row r="7372">
      <c r="A7372" s="1">
        <v>7370.0</v>
      </c>
      <c r="B7372" s="1">
        <v>1.70022609931766E9</v>
      </c>
      <c r="C7372" s="1">
        <v>26878.7997220515</v>
      </c>
      <c r="D7372" s="1">
        <v>28780.3073263534</v>
      </c>
      <c r="E7372" s="1">
        <v>68401.3895274865</v>
      </c>
      <c r="F7372" s="1">
        <v>62229.5140897648</v>
      </c>
      <c r="G7372" s="1">
        <v>56283.8383059308</v>
      </c>
      <c r="H7372" s="1">
        <v>75280.8094359409</v>
      </c>
      <c r="I7372" s="1">
        <v>52440.3887916074</v>
      </c>
      <c r="J7372" s="1">
        <v>31550.426071933</v>
      </c>
      <c r="K7372" s="1">
        <v>-0.16</v>
      </c>
      <c r="L7372" s="1">
        <v>0.394</v>
      </c>
      <c r="M7372" s="1">
        <v>1.664</v>
      </c>
    </row>
    <row r="7373">
      <c r="A7373" s="1">
        <v>7371.0</v>
      </c>
      <c r="B7373" s="1">
        <v>1.7002260993235E9</v>
      </c>
      <c r="C7373" s="1">
        <v>26934.5002692342</v>
      </c>
      <c r="D7373" s="1">
        <v>28640.72068223</v>
      </c>
      <c r="E7373" s="1">
        <v>68243.7650255876</v>
      </c>
      <c r="F7373" s="1">
        <v>62867.3881730304</v>
      </c>
      <c r="G7373" s="1">
        <v>56365.9809668041</v>
      </c>
      <c r="H7373" s="1">
        <v>75340.6003523588</v>
      </c>
      <c r="I7373" s="1">
        <v>52474.4304984129</v>
      </c>
      <c r="J7373" s="1">
        <v>31565.9158308405</v>
      </c>
      <c r="K7373" s="1">
        <v>-0.16</v>
      </c>
      <c r="L7373" s="1">
        <v>0.394</v>
      </c>
      <c r="M7373" s="1">
        <v>1.664</v>
      </c>
    </row>
    <row r="7374">
      <c r="A7374" s="1">
        <v>7372.0</v>
      </c>
      <c r="B7374" s="1">
        <v>1.70022609932666E9</v>
      </c>
      <c r="C7374" s="1">
        <v>26792.9019681098</v>
      </c>
      <c r="D7374" s="1">
        <v>28431.7095198285</v>
      </c>
      <c r="E7374" s="1">
        <v>67946.9785627101</v>
      </c>
      <c r="F7374" s="1">
        <v>63437.7823397853</v>
      </c>
      <c r="G7374" s="1">
        <v>56380.9342838447</v>
      </c>
      <c r="H7374" s="1">
        <v>75263.3080200324</v>
      </c>
      <c r="I7374" s="1">
        <v>52347.8078660736</v>
      </c>
      <c r="J7374" s="1">
        <v>31581.4279414925</v>
      </c>
      <c r="K7374" s="1">
        <v>-0.23</v>
      </c>
      <c r="L7374" s="1">
        <v>0.502</v>
      </c>
      <c r="M7374" s="1">
        <v>1.712</v>
      </c>
    </row>
    <row r="7375">
      <c r="A7375" s="1">
        <v>7373.0</v>
      </c>
      <c r="B7375" s="1">
        <v>1.70022609933061E9</v>
      </c>
      <c r="C7375" s="1">
        <v>26739.7048163062</v>
      </c>
      <c r="D7375" s="1">
        <v>28452.9660288055</v>
      </c>
      <c r="E7375" s="1">
        <v>67745.5669934233</v>
      </c>
      <c r="F7375" s="1">
        <v>64089.0004144907</v>
      </c>
      <c r="G7375" s="1">
        <v>56330.3746378868</v>
      </c>
      <c r="H7375" s="1">
        <v>74930.9822834709</v>
      </c>
      <c r="I7375" s="1">
        <v>52223.7109808577</v>
      </c>
      <c r="J7375" s="1">
        <v>31650.3160179038</v>
      </c>
      <c r="K7375" s="1">
        <v>-0.23</v>
      </c>
      <c r="L7375" s="1">
        <v>0.502</v>
      </c>
      <c r="M7375" s="1">
        <v>1.712</v>
      </c>
    </row>
    <row r="7376">
      <c r="A7376" s="1">
        <v>7374.0</v>
      </c>
      <c r="B7376" s="1">
        <v>1.70022609933455E9</v>
      </c>
      <c r="C7376" s="1">
        <v>26768.4044561868</v>
      </c>
      <c r="D7376" s="1">
        <v>28421.0477377233</v>
      </c>
      <c r="E7376" s="1">
        <v>67818.9701222145</v>
      </c>
      <c r="F7376" s="1">
        <v>64441.4650728064</v>
      </c>
      <c r="G7376" s="1">
        <v>56410.9973801371</v>
      </c>
      <c r="H7376" s="1">
        <v>74650.3784835789</v>
      </c>
      <c r="I7376" s="1">
        <v>52232.8975478288</v>
      </c>
      <c r="J7376" s="1">
        <v>31683.7318758644</v>
      </c>
      <c r="K7376" s="1">
        <v>-0.23</v>
      </c>
      <c r="L7376" s="1">
        <v>0.502</v>
      </c>
      <c r="M7376" s="1">
        <v>1.712</v>
      </c>
    </row>
    <row r="7377">
      <c r="A7377" s="1">
        <v>7375.0</v>
      </c>
      <c r="B7377" s="1">
        <v>1.70022609933866E9</v>
      </c>
      <c r="C7377" s="1">
        <v>26775.780531857</v>
      </c>
      <c r="D7377" s="1">
        <v>28400.1265049131</v>
      </c>
      <c r="E7377" s="1">
        <v>67801.0663749058</v>
      </c>
      <c r="F7377" s="1">
        <v>64418.7109969509</v>
      </c>
      <c r="G7377" s="1">
        <v>56502.058387048</v>
      </c>
      <c r="H7377" s="1">
        <v>74602.6575091669</v>
      </c>
      <c r="I7377" s="1">
        <v>52320.4269791158</v>
      </c>
      <c r="J7377" s="1">
        <v>31672.712465848</v>
      </c>
      <c r="K7377" s="1">
        <v>-0.23</v>
      </c>
      <c r="L7377" s="1">
        <v>0.502</v>
      </c>
      <c r="M7377" s="1">
        <v>1.712</v>
      </c>
    </row>
    <row r="7378">
      <c r="A7378" s="1">
        <v>7376.0</v>
      </c>
      <c r="B7378" s="1">
        <v>1.70022609934177E9</v>
      </c>
      <c r="C7378" s="1">
        <v>26849.3401228594</v>
      </c>
      <c r="D7378" s="1">
        <v>28433.3411971737</v>
      </c>
      <c r="E7378" s="1">
        <v>67536.5781827662</v>
      </c>
      <c r="F7378" s="1">
        <v>64476.6467185791</v>
      </c>
      <c r="G7378" s="1">
        <v>56525.4159600038</v>
      </c>
      <c r="H7378" s="1">
        <v>74557.8869650229</v>
      </c>
      <c r="I7378" s="1">
        <v>52267.1851238233</v>
      </c>
      <c r="J7378" s="1">
        <v>31629.7524130049</v>
      </c>
      <c r="K7378" s="1">
        <v>-0.23</v>
      </c>
      <c r="L7378" s="1">
        <v>0.502</v>
      </c>
      <c r="M7378" s="1">
        <v>1.712</v>
      </c>
    </row>
    <row r="7379">
      <c r="A7379" s="1">
        <v>7377.0</v>
      </c>
      <c r="B7379" s="1">
        <v>1.70022609934574E9</v>
      </c>
      <c r="C7379" s="1">
        <v>26880.9678412637</v>
      </c>
      <c r="D7379" s="1">
        <v>28531.4206518436</v>
      </c>
      <c r="E7379" s="1">
        <v>66942.1335389773</v>
      </c>
      <c r="F7379" s="1">
        <v>64430.2668488343</v>
      </c>
      <c r="G7379" s="1">
        <v>56487.0603665185</v>
      </c>
      <c r="H7379" s="1">
        <v>74163.0433992199</v>
      </c>
      <c r="I7379" s="1">
        <v>52050.283795629</v>
      </c>
      <c r="J7379" s="1">
        <v>31549.0179120323</v>
      </c>
      <c r="K7379" s="1">
        <v>-0.23</v>
      </c>
      <c r="L7379" s="1">
        <v>0.502</v>
      </c>
      <c r="M7379" s="1">
        <v>1.712</v>
      </c>
    </row>
    <row r="7380">
      <c r="A7380" s="1">
        <v>7378.0</v>
      </c>
      <c r="B7380" s="1">
        <v>1.70022609935076E9</v>
      </c>
      <c r="C7380" s="1">
        <v>26909.5333706776</v>
      </c>
      <c r="D7380" s="1">
        <v>28662.2454121405</v>
      </c>
      <c r="E7380" s="1">
        <v>66220.3957105154</v>
      </c>
      <c r="F7380" s="1">
        <v>64728.5955820793</v>
      </c>
      <c r="G7380" s="1">
        <v>56600.5625248625</v>
      </c>
      <c r="H7380" s="1">
        <v>73748.127966896</v>
      </c>
      <c r="I7380" s="1">
        <v>51944.247119933</v>
      </c>
      <c r="J7380" s="1">
        <v>31449.3067800172</v>
      </c>
      <c r="K7380" s="1">
        <v>-0.23</v>
      </c>
      <c r="L7380" s="1">
        <v>0.502</v>
      </c>
      <c r="M7380" s="1">
        <v>1.712</v>
      </c>
    </row>
    <row r="7381">
      <c r="A7381" s="1">
        <v>7379.0</v>
      </c>
      <c r="B7381" s="1">
        <v>1.70022609935473E9</v>
      </c>
      <c r="C7381" s="1">
        <v>26959.0648363905</v>
      </c>
      <c r="D7381" s="1">
        <v>28816.0477657375</v>
      </c>
      <c r="E7381" s="1">
        <v>65717.9061434157</v>
      </c>
      <c r="F7381" s="1">
        <v>64994.0448992305</v>
      </c>
      <c r="G7381" s="1">
        <v>56689.8577439615</v>
      </c>
      <c r="H7381" s="1">
        <v>73642.7841952781</v>
      </c>
      <c r="I7381" s="1">
        <v>52080.7268715771</v>
      </c>
      <c r="J7381" s="1">
        <v>31528.4543071334</v>
      </c>
      <c r="K7381" s="1">
        <v>-0.23</v>
      </c>
      <c r="L7381" s="1">
        <v>0.502</v>
      </c>
      <c r="M7381" s="1">
        <v>1.712</v>
      </c>
    </row>
    <row r="7382">
      <c r="A7382" s="1">
        <v>7380.0</v>
      </c>
      <c r="B7382" s="1">
        <v>1.70022609935876E9</v>
      </c>
      <c r="C7382" s="1">
        <v>27063.5815934636</v>
      </c>
      <c r="D7382" s="1">
        <v>28896.6481562433</v>
      </c>
      <c r="E7382" s="1">
        <v>65291.5019144418</v>
      </c>
      <c r="F7382" s="1">
        <v>65252.4310651339</v>
      </c>
      <c r="G7382" s="1">
        <v>56717.5068518527</v>
      </c>
      <c r="H7382" s="1">
        <v>73621.5500380456</v>
      </c>
      <c r="I7382" s="1">
        <v>52136.9862123711</v>
      </c>
      <c r="J7382" s="1">
        <v>31396.2884421692</v>
      </c>
      <c r="K7382" s="1">
        <v>-0.23</v>
      </c>
      <c r="L7382" s="1">
        <v>0.502</v>
      </c>
      <c r="M7382" s="1">
        <v>1.712</v>
      </c>
    </row>
    <row r="7383">
      <c r="A7383" s="1">
        <v>7381.0</v>
      </c>
      <c r="B7383" s="1">
        <v>1.70022609936267E9</v>
      </c>
      <c r="C7383" s="1">
        <v>27059.2006515503</v>
      </c>
      <c r="D7383" s="1">
        <v>28859.521908703</v>
      </c>
      <c r="E7383" s="1">
        <v>64784.0726118174</v>
      </c>
      <c r="F7383" s="1">
        <v>65429.4568812199</v>
      </c>
      <c r="G7383" s="1">
        <v>56816.3686175785</v>
      </c>
      <c r="H7383" s="1">
        <v>73365.9578401992</v>
      </c>
      <c r="I7383" s="1">
        <v>52043.0418304254</v>
      </c>
      <c r="J7383" s="1">
        <v>31507.8236470012</v>
      </c>
      <c r="K7383" s="1">
        <v>-0.23</v>
      </c>
      <c r="L7383" s="1">
        <v>0.502</v>
      </c>
      <c r="M7383" s="1">
        <v>1.712</v>
      </c>
    </row>
    <row r="7384">
      <c r="A7384" s="1">
        <v>7382.0</v>
      </c>
      <c r="B7384" s="1">
        <v>1.70022609936563E9</v>
      </c>
      <c r="C7384" s="1">
        <v>26980.3660488565</v>
      </c>
      <c r="D7384" s="1">
        <v>28870.1166355748</v>
      </c>
      <c r="E7384" s="1">
        <v>64266.6967829104</v>
      </c>
      <c r="F7384" s="1">
        <v>65483.6151580351</v>
      </c>
      <c r="G7384" s="1">
        <v>56859.0604494882</v>
      </c>
      <c r="H7384" s="1">
        <v>73106.498790562</v>
      </c>
      <c r="I7384" s="1">
        <v>52030.9271849307</v>
      </c>
      <c r="J7384" s="1">
        <v>31600.8292556797</v>
      </c>
      <c r="K7384" s="1">
        <v>-0.234</v>
      </c>
      <c r="L7384" s="1">
        <v>0.712</v>
      </c>
      <c r="M7384" s="1">
        <v>1.642</v>
      </c>
    </row>
    <row r="7385">
      <c r="A7385" s="1">
        <v>7383.0</v>
      </c>
      <c r="B7385" s="1">
        <v>1.70022609936976E9</v>
      </c>
      <c r="C7385" s="1">
        <v>26914.8754376024</v>
      </c>
      <c r="D7385" s="1">
        <v>28900.9843946676</v>
      </c>
      <c r="E7385" s="1">
        <v>63836.5598126125</v>
      </c>
      <c r="F7385" s="1">
        <v>65735.2734488574</v>
      </c>
      <c r="G7385" s="1">
        <v>56812.8817454435</v>
      </c>
      <c r="H7385" s="1">
        <v>73159.0030382875</v>
      </c>
      <c r="I7385" s="1">
        <v>52122.9269651087</v>
      </c>
      <c r="J7385" s="1">
        <v>31484.3543153231</v>
      </c>
      <c r="K7385" s="1">
        <v>-0.234</v>
      </c>
      <c r="L7385" s="1">
        <v>0.712</v>
      </c>
      <c r="M7385" s="1">
        <v>1.642</v>
      </c>
    </row>
    <row r="7386">
      <c r="A7386" s="1">
        <v>7384.0</v>
      </c>
      <c r="B7386" s="1">
        <v>1.70022609937376E9</v>
      </c>
      <c r="C7386" s="1">
        <v>26844.6909600127</v>
      </c>
      <c r="D7386" s="1">
        <v>28715.0849360328</v>
      </c>
      <c r="E7386" s="1">
        <v>63395.7610602094</v>
      </c>
      <c r="F7386" s="1">
        <v>65888.1146774428</v>
      </c>
      <c r="G7386" s="1">
        <v>56813.0605593992</v>
      </c>
      <c r="H7386" s="1">
        <v>73303.6635284022</v>
      </c>
      <c r="I7386" s="1">
        <v>52126.9502791107</v>
      </c>
      <c r="J7386" s="1">
        <v>31343.4265665324</v>
      </c>
      <c r="K7386" s="1">
        <v>-0.234</v>
      </c>
      <c r="L7386" s="1">
        <v>0.712</v>
      </c>
      <c r="M7386" s="1">
        <v>1.642</v>
      </c>
    </row>
    <row r="7387">
      <c r="A7387" s="1">
        <v>7385.0</v>
      </c>
      <c r="B7387" s="1">
        <v>1.70022609937874E9</v>
      </c>
      <c r="C7387" s="1">
        <v>26823.9038376693</v>
      </c>
      <c r="D7387" s="1">
        <v>28640.3854060632</v>
      </c>
      <c r="E7387" s="1">
        <v>62877.4017545463</v>
      </c>
      <c r="F7387" s="1">
        <v>66014.0667574485</v>
      </c>
      <c r="G7387" s="1">
        <v>56827.1198066615</v>
      </c>
      <c r="H7387" s="1">
        <v>73186.6744979232</v>
      </c>
      <c r="I7387" s="1">
        <v>52004.239202051</v>
      </c>
      <c r="J7387" s="1">
        <v>31299.1924642553</v>
      </c>
      <c r="K7387" s="1">
        <v>-0.234</v>
      </c>
      <c r="L7387" s="1">
        <v>0.712</v>
      </c>
      <c r="M7387" s="1">
        <v>1.642</v>
      </c>
    </row>
    <row r="7388">
      <c r="A7388" s="1">
        <v>7386.0</v>
      </c>
      <c r="B7388" s="1">
        <v>1.70022609938272E9</v>
      </c>
      <c r="C7388" s="1">
        <v>26862.1253206879</v>
      </c>
      <c r="D7388" s="1">
        <v>28603.8850073677</v>
      </c>
      <c r="E7388" s="1">
        <v>62322.6091054212</v>
      </c>
      <c r="F7388" s="1">
        <v>66048.6672578653</v>
      </c>
      <c r="G7388" s="1">
        <v>56793.5921899786</v>
      </c>
      <c r="H7388" s="1">
        <v>72911.949206823</v>
      </c>
      <c r="I7388" s="1">
        <v>51911.747683495</v>
      </c>
      <c r="J7388" s="1">
        <v>31252.0749869436</v>
      </c>
      <c r="K7388" s="1">
        <v>-0.234</v>
      </c>
      <c r="L7388" s="1">
        <v>0.712</v>
      </c>
      <c r="M7388" s="1">
        <v>1.642</v>
      </c>
    </row>
    <row r="7389">
      <c r="A7389" s="1">
        <v>7387.0</v>
      </c>
      <c r="B7389" s="1">
        <v>1.70022609938681E9</v>
      </c>
      <c r="C7389" s="1">
        <v>26861.3877131209</v>
      </c>
      <c r="D7389" s="1">
        <v>28530.0795471763</v>
      </c>
      <c r="E7389" s="1">
        <v>61974.0783541296</v>
      </c>
      <c r="F7389" s="1">
        <v>66194.4900386917</v>
      </c>
      <c r="G7389" s="1">
        <v>56766.7924483767</v>
      </c>
      <c r="H7389" s="1">
        <v>72858.3273718747</v>
      </c>
      <c r="I7389" s="1">
        <v>51994.3597310018</v>
      </c>
      <c r="J7389" s="1">
        <v>31204.0634398536</v>
      </c>
      <c r="K7389" s="1">
        <v>-0.234</v>
      </c>
      <c r="L7389" s="1">
        <v>0.712</v>
      </c>
      <c r="M7389" s="1">
        <v>1.642</v>
      </c>
    </row>
    <row r="7390">
      <c r="A7390" s="1">
        <v>7388.0</v>
      </c>
      <c r="B7390" s="1">
        <v>1.70022609938979E9</v>
      </c>
      <c r="C7390" s="1">
        <v>26789.7727238861</v>
      </c>
      <c r="D7390" s="1">
        <v>28497.714221205</v>
      </c>
      <c r="E7390" s="1">
        <v>61627.8051290279</v>
      </c>
      <c r="F7390" s="1">
        <v>66538.1481096921</v>
      </c>
      <c r="G7390" s="1">
        <v>56749.6933638684</v>
      </c>
      <c r="H7390" s="1">
        <v>73054.6650951701</v>
      </c>
      <c r="I7390" s="1">
        <v>52161.9531109277</v>
      </c>
      <c r="J7390" s="1">
        <v>31245.2577048847</v>
      </c>
      <c r="K7390" s="1">
        <v>-0.234</v>
      </c>
      <c r="L7390" s="1">
        <v>0.712</v>
      </c>
      <c r="M7390" s="1">
        <v>1.642</v>
      </c>
    </row>
    <row r="7391">
      <c r="A7391" s="1">
        <v>7389.0</v>
      </c>
      <c r="B7391" s="1">
        <v>1.70022609939373E9</v>
      </c>
      <c r="C7391" s="1">
        <v>26816.2371893211</v>
      </c>
      <c r="D7391" s="1">
        <v>28427.1274122151</v>
      </c>
      <c r="E7391" s="1">
        <v>61163.9393763469</v>
      </c>
      <c r="F7391" s="1">
        <v>66716.4703269565</v>
      </c>
      <c r="G7391" s="1">
        <v>56776.7389746593</v>
      </c>
      <c r="H7391" s="1">
        <v>73000.8644462662</v>
      </c>
      <c r="I7391" s="1">
        <v>52138.6178897163</v>
      </c>
      <c r="J7391" s="1">
        <v>31281.8028070691</v>
      </c>
      <c r="K7391" s="1">
        <v>-0.234</v>
      </c>
      <c r="L7391" s="1">
        <v>0.712</v>
      </c>
      <c r="M7391" s="1">
        <v>1.642</v>
      </c>
    </row>
    <row r="7392">
      <c r="A7392" s="1">
        <v>7390.0</v>
      </c>
      <c r="B7392" s="1">
        <v>1.70022609939782E9</v>
      </c>
      <c r="C7392" s="1">
        <v>26813.1526485863</v>
      </c>
      <c r="D7392" s="1">
        <v>28360.9215451385</v>
      </c>
      <c r="E7392" s="1">
        <v>60618.8026808265</v>
      </c>
      <c r="F7392" s="1">
        <v>66842.7353313845</v>
      </c>
      <c r="G7392" s="1">
        <v>56718.6244390755</v>
      </c>
      <c r="H7392" s="1">
        <v>72729.7377860233</v>
      </c>
      <c r="I7392" s="1">
        <v>52055.0447171979</v>
      </c>
      <c r="J7392" s="1">
        <v>31269.0176092407</v>
      </c>
      <c r="K7392" s="1">
        <v>-0.234</v>
      </c>
      <c r="L7392" s="1">
        <v>0.712</v>
      </c>
      <c r="M7392" s="1">
        <v>1.642</v>
      </c>
    </row>
    <row r="7393">
      <c r="A7393" s="1">
        <v>7391.0</v>
      </c>
      <c r="B7393" s="1">
        <v>1.7002260994018E9</v>
      </c>
      <c r="C7393" s="1">
        <v>26877.4139138953</v>
      </c>
      <c r="D7393" s="1">
        <v>28421.5618278457</v>
      </c>
      <c r="E7393" s="1">
        <v>60204.5130973473</v>
      </c>
      <c r="F7393" s="1">
        <v>67219.3845772009</v>
      </c>
      <c r="G7393" s="1">
        <v>56809.2160593528</v>
      </c>
      <c r="H7393" s="1">
        <v>72669.6115934385</v>
      </c>
      <c r="I7393" s="1">
        <v>52209.048236495</v>
      </c>
      <c r="J7393" s="1">
        <v>31345.8852584225</v>
      </c>
      <c r="K7393" s="1">
        <v>-0.234</v>
      </c>
      <c r="L7393" s="1">
        <v>0.712</v>
      </c>
      <c r="M7393" s="1">
        <v>1.642</v>
      </c>
    </row>
    <row r="7394">
      <c r="A7394" s="1">
        <v>7392.0</v>
      </c>
      <c r="B7394" s="1">
        <v>1.70022609940703E9</v>
      </c>
      <c r="C7394" s="1">
        <v>26848.4460530812</v>
      </c>
      <c r="D7394" s="1">
        <v>28529.5654570538</v>
      </c>
      <c r="E7394" s="1">
        <v>59925.608030034</v>
      </c>
      <c r="F7394" s="1">
        <v>67485.2362257523</v>
      </c>
      <c r="G7394" s="1">
        <v>56879.8475718316</v>
      </c>
      <c r="H7394" s="1">
        <v>72826.2302668369</v>
      </c>
      <c r="I7394" s="1">
        <v>52459.1642569499</v>
      </c>
      <c r="J7394" s="1">
        <v>31404.9162155289</v>
      </c>
      <c r="K7394" s="1">
        <v>-0.2</v>
      </c>
      <c r="L7394" s="1">
        <v>0.84</v>
      </c>
      <c r="M7394" s="1">
        <v>1.564</v>
      </c>
    </row>
    <row r="7395">
      <c r="A7395" s="1">
        <v>7393.0</v>
      </c>
      <c r="B7395" s="1">
        <v>1.70022609941115E9</v>
      </c>
      <c r="C7395" s="1">
        <v>26839.9300384438</v>
      </c>
      <c r="D7395" s="1">
        <v>28632.0035018925</v>
      </c>
      <c r="E7395" s="1">
        <v>59521.0861588819</v>
      </c>
      <c r="F7395" s="1">
        <v>67701.2434841684</v>
      </c>
      <c r="G7395" s="1">
        <v>56925.1098543536</v>
      </c>
      <c r="H7395" s="1">
        <v>72852.2029938939</v>
      </c>
      <c r="I7395" s="1">
        <v>52523.0455426032</v>
      </c>
      <c r="J7395" s="1">
        <v>31459.6779894444</v>
      </c>
      <c r="K7395" s="1">
        <v>-0.2</v>
      </c>
      <c r="L7395" s="1">
        <v>0.84</v>
      </c>
      <c r="M7395" s="1">
        <v>1.564</v>
      </c>
    </row>
    <row r="7396">
      <c r="A7396" s="1">
        <v>7394.0</v>
      </c>
      <c r="B7396" s="1">
        <v>1.70022609941464E9</v>
      </c>
      <c r="C7396" s="1">
        <v>27107.3239573626</v>
      </c>
      <c r="D7396" s="1">
        <v>28757.5979539868</v>
      </c>
      <c r="E7396" s="1">
        <v>59021.8822982171</v>
      </c>
      <c r="F7396" s="1">
        <v>67955.8298535144</v>
      </c>
      <c r="G7396" s="1">
        <v>56843.8165597697</v>
      </c>
      <c r="H7396" s="1">
        <v>72689.9516808929</v>
      </c>
      <c r="I7396" s="1">
        <v>52460.6394720839</v>
      </c>
      <c r="J7396" s="1">
        <v>31465.4223877695</v>
      </c>
      <c r="K7396" s="1">
        <v>-0.2</v>
      </c>
      <c r="L7396" s="1">
        <v>0.84</v>
      </c>
      <c r="M7396" s="1">
        <v>1.564</v>
      </c>
    </row>
    <row r="7397">
      <c r="A7397" s="1">
        <v>7395.0</v>
      </c>
      <c r="B7397" s="1">
        <v>1.70022609942124E9</v>
      </c>
      <c r="C7397" s="1">
        <v>27261.2157179374</v>
      </c>
      <c r="D7397" s="1">
        <v>28941.2622381761</v>
      </c>
      <c r="E7397" s="1">
        <v>58591.7006244302</v>
      </c>
      <c r="F7397" s="1">
        <v>68275.6386131809</v>
      </c>
      <c r="G7397" s="1">
        <v>56776.7389746593</v>
      </c>
      <c r="H7397" s="1">
        <v>72726.2285621438</v>
      </c>
      <c r="I7397" s="1">
        <v>52519.5586704681</v>
      </c>
      <c r="J7397" s="1">
        <v>31453.419500997</v>
      </c>
      <c r="K7397" s="1">
        <v>-0.2</v>
      </c>
      <c r="L7397" s="1">
        <v>0.84</v>
      </c>
      <c r="M7397" s="1">
        <v>1.564</v>
      </c>
    </row>
    <row r="7398">
      <c r="A7398" s="1">
        <v>7396.0</v>
      </c>
      <c r="B7398" s="1">
        <v>1.70022609942392E9</v>
      </c>
      <c r="C7398" s="1">
        <v>27046.4825089553</v>
      </c>
      <c r="D7398" s="1">
        <v>29088.0237922696</v>
      </c>
      <c r="E7398" s="1">
        <v>58194.3536632482</v>
      </c>
      <c r="F7398" s="1">
        <v>68543.3231047777</v>
      </c>
      <c r="G7398" s="1">
        <v>56742.3172881981</v>
      </c>
      <c r="H7398" s="1">
        <v>73047.981923578</v>
      </c>
      <c r="I7398" s="1">
        <v>52597.8121278062</v>
      </c>
      <c r="J7398" s="1">
        <v>31544.3016939522</v>
      </c>
      <c r="K7398" s="1">
        <v>-0.2</v>
      </c>
      <c r="L7398" s="1">
        <v>0.84</v>
      </c>
      <c r="M7398" s="1">
        <v>1.564</v>
      </c>
    </row>
    <row r="7399">
      <c r="A7399" s="1">
        <v>7397.0</v>
      </c>
      <c r="B7399" s="1">
        <v>1.70022609942809E9</v>
      </c>
      <c r="C7399" s="1">
        <v>26826.6531022373</v>
      </c>
      <c r="D7399" s="1">
        <v>29123.831286887</v>
      </c>
      <c r="E7399" s="1">
        <v>57791.5081729302</v>
      </c>
      <c r="F7399" s="1">
        <v>68728.216734912</v>
      </c>
      <c r="G7399" s="1">
        <v>56848.0633912162</v>
      </c>
      <c r="H7399" s="1">
        <v>73339.4933747641</v>
      </c>
      <c r="I7399" s="1">
        <v>52625.4835874418</v>
      </c>
      <c r="J7399" s="1">
        <v>31712.3644605117</v>
      </c>
      <c r="K7399" s="1">
        <v>-0.2</v>
      </c>
      <c r="L7399" s="1">
        <v>0.84</v>
      </c>
      <c r="M7399" s="1">
        <v>1.564</v>
      </c>
    </row>
    <row r="7400">
      <c r="A7400" s="1">
        <v>7398.0</v>
      </c>
      <c r="B7400" s="1">
        <v>1.70022609943178E9</v>
      </c>
      <c r="C7400" s="1">
        <v>26823.7697272026</v>
      </c>
      <c r="D7400" s="1">
        <v>29001.4778377387</v>
      </c>
      <c r="E7400" s="1">
        <v>57302.5637629704</v>
      </c>
      <c r="F7400" s="1">
        <v>68832.1523466291</v>
      </c>
      <c r="G7400" s="1">
        <v>56760.8468843516</v>
      </c>
      <c r="H7400" s="1">
        <v>73413.9246838003</v>
      </c>
      <c r="I7400" s="1">
        <v>52514.104844821</v>
      </c>
      <c r="J7400" s="1">
        <v>31667.70567509</v>
      </c>
      <c r="K7400" s="1">
        <v>-0.2</v>
      </c>
      <c r="L7400" s="1">
        <v>0.84</v>
      </c>
      <c r="M7400" s="1">
        <v>1.564</v>
      </c>
    </row>
    <row r="7401">
      <c r="A7401" s="1">
        <v>7399.0</v>
      </c>
      <c r="B7401" s="1">
        <v>1.70022609943585E9</v>
      </c>
      <c r="C7401" s="1">
        <v>26913.6013881685</v>
      </c>
      <c r="D7401" s="1">
        <v>29081.9664695222</v>
      </c>
      <c r="E7401" s="1">
        <v>56889.4588219474</v>
      </c>
      <c r="F7401" s="1">
        <v>68921.6263796837</v>
      </c>
      <c r="G7401" s="1">
        <v>56680.5594182681</v>
      </c>
      <c r="H7401" s="1">
        <v>73582.0768573375</v>
      </c>
      <c r="I7401" s="1">
        <v>52423.9379076883</v>
      </c>
      <c r="J7401" s="1">
        <v>31656.2615819289</v>
      </c>
      <c r="K7401" s="1">
        <v>-0.2</v>
      </c>
      <c r="L7401" s="1">
        <v>0.84</v>
      </c>
      <c r="M7401" s="1">
        <v>1.564</v>
      </c>
    </row>
    <row r="7402">
      <c r="A7402" s="1">
        <v>7400.0</v>
      </c>
      <c r="B7402" s="1">
        <v>1.70022609943879E9</v>
      </c>
      <c r="C7402" s="1">
        <v>26976.4321418323</v>
      </c>
      <c r="D7402" s="1">
        <v>29170.7699502432</v>
      </c>
      <c r="E7402" s="1">
        <v>56503.5112504376</v>
      </c>
      <c r="F7402" s="1">
        <v>68938.6807607031</v>
      </c>
      <c r="G7402" s="1">
        <v>56609.8832023004</v>
      </c>
      <c r="H7402" s="1">
        <v>73957.4744054644</v>
      </c>
      <c r="I7402" s="1">
        <v>52278.9868448957</v>
      </c>
      <c r="J7402" s="1">
        <v>31600.3598690462</v>
      </c>
      <c r="K7402" s="1">
        <v>-0.2</v>
      </c>
      <c r="L7402" s="1">
        <v>0.84</v>
      </c>
      <c r="M7402" s="1">
        <v>1.564</v>
      </c>
    </row>
    <row r="7403">
      <c r="A7403" s="1">
        <v>7401.0</v>
      </c>
      <c r="B7403" s="1">
        <v>1.70022609944595E9</v>
      </c>
      <c r="C7403" s="1">
        <v>26960.5847550135</v>
      </c>
      <c r="D7403" s="1">
        <v>29198.3967063899</v>
      </c>
      <c r="E7403" s="1">
        <v>56002.0498635828</v>
      </c>
      <c r="F7403" s="1">
        <v>68932.6234379558</v>
      </c>
      <c r="G7403" s="1">
        <v>56605.7928330651</v>
      </c>
      <c r="H7403" s="1">
        <v>74264.766188236</v>
      </c>
      <c r="I7403" s="1">
        <v>51936.8486925183</v>
      </c>
      <c r="J7403" s="1">
        <v>31522.4640396194</v>
      </c>
      <c r="K7403" s="1">
        <v>-0.2</v>
      </c>
      <c r="L7403" s="1">
        <v>0.84</v>
      </c>
      <c r="M7403" s="1">
        <v>1.564</v>
      </c>
    </row>
    <row r="7404">
      <c r="A7404" s="1">
        <v>7402.0</v>
      </c>
      <c r="B7404" s="1">
        <v>1.70022609944877E9</v>
      </c>
      <c r="C7404" s="1">
        <v>26925.7830888966</v>
      </c>
      <c r="D7404" s="1">
        <v>29224.123564258</v>
      </c>
      <c r="E7404" s="1">
        <v>55636.0400481271</v>
      </c>
      <c r="F7404" s="1">
        <v>68972.990688442</v>
      </c>
      <c r="G7404" s="1">
        <v>56591.1300887024</v>
      </c>
      <c r="H7404" s="1">
        <v>74291.5882815824</v>
      </c>
      <c r="I7404" s="1">
        <v>51518.5581467817</v>
      </c>
      <c r="J7404" s="1">
        <v>31509.8129522577</v>
      </c>
      <c r="K7404" s="1">
        <v>-0.09</v>
      </c>
      <c r="L7404" s="1">
        <v>1.062</v>
      </c>
      <c r="M7404" s="1">
        <v>1.488</v>
      </c>
    </row>
    <row r="7405">
      <c r="A7405" s="1">
        <v>7403.0</v>
      </c>
      <c r="B7405" s="1">
        <v>1.70022609945387E9</v>
      </c>
      <c r="C7405" s="1">
        <v>26873.1894341933</v>
      </c>
      <c r="D7405" s="1">
        <v>29082.1676352223</v>
      </c>
      <c r="E7405" s="1">
        <v>55268.5103140485</v>
      </c>
      <c r="F7405" s="1">
        <v>68927.9295716201</v>
      </c>
      <c r="G7405" s="1">
        <v>56482.6794246053</v>
      </c>
      <c r="H7405" s="1">
        <v>74217.3581382463</v>
      </c>
      <c r="I7405" s="1">
        <v>51278.9027427319</v>
      </c>
      <c r="J7405" s="1">
        <v>31358.9163254399</v>
      </c>
      <c r="K7405" s="1">
        <v>-0.09</v>
      </c>
      <c r="L7405" s="1">
        <v>1.062</v>
      </c>
      <c r="M7405" s="1">
        <v>1.488</v>
      </c>
    </row>
    <row r="7406">
      <c r="A7406" s="1">
        <v>7404.0</v>
      </c>
      <c r="B7406" s="1">
        <v>1.70022609945711E9</v>
      </c>
      <c r="C7406" s="1">
        <v>26820.3946137898</v>
      </c>
      <c r="D7406" s="1">
        <v>28956.6849418503</v>
      </c>
      <c r="E7406" s="1">
        <v>54909.6530568186</v>
      </c>
      <c r="F7406" s="1">
        <v>68874.0395157384</v>
      </c>
      <c r="G7406" s="1">
        <v>56376.3074727425</v>
      </c>
      <c r="H7406" s="1">
        <v>74385.6891257392</v>
      </c>
      <c r="I7406" s="1">
        <v>51464.8692566</v>
      </c>
      <c r="J7406" s="1">
        <v>31159.3599509429</v>
      </c>
      <c r="K7406" s="1">
        <v>-0.09</v>
      </c>
      <c r="L7406" s="1">
        <v>1.062</v>
      </c>
      <c r="M7406" s="1">
        <v>1.488</v>
      </c>
    </row>
    <row r="7407">
      <c r="A7407" s="1">
        <v>7405.0</v>
      </c>
      <c r="B7407" s="1">
        <v>1.70022609946085E9</v>
      </c>
      <c r="C7407" s="1">
        <v>26759.5978688714</v>
      </c>
      <c r="D7407" s="1">
        <v>28822.3286059294</v>
      </c>
      <c r="E7407" s="1">
        <v>54557.4789711808</v>
      </c>
      <c r="F7407" s="1">
        <v>68844.8928409687</v>
      </c>
      <c r="G7407" s="1">
        <v>56343.78568456</v>
      </c>
      <c r="H7407" s="1">
        <v>74570.9627355292</v>
      </c>
      <c r="I7407" s="1">
        <v>51775.6702632511</v>
      </c>
      <c r="J7407" s="1">
        <v>31009.2232834366</v>
      </c>
      <c r="K7407" s="1">
        <v>-0.09</v>
      </c>
      <c r="L7407" s="1">
        <v>1.062</v>
      </c>
      <c r="M7407" s="1">
        <v>1.488</v>
      </c>
    </row>
    <row r="7408">
      <c r="A7408" s="1">
        <v>7406.0</v>
      </c>
      <c r="B7408" s="1">
        <v>1.70022609946468E9</v>
      </c>
      <c r="C7408" s="1">
        <v>26729.28890339</v>
      </c>
      <c r="D7408" s="1">
        <v>28656.5904207933</v>
      </c>
      <c r="E7408" s="1">
        <v>54175.2417892505</v>
      </c>
      <c r="F7408" s="1">
        <v>68849.4078933486</v>
      </c>
      <c r="G7408" s="1">
        <v>56383.6388449238</v>
      </c>
      <c r="H7408" s="1">
        <v>74483.1874350532</v>
      </c>
      <c r="I7408" s="1">
        <v>52000.3947020047</v>
      </c>
      <c r="J7408" s="1">
        <v>30920.5762649269</v>
      </c>
      <c r="K7408" s="1">
        <v>-0.09</v>
      </c>
      <c r="L7408" s="1">
        <v>1.062</v>
      </c>
      <c r="M7408" s="1">
        <v>1.488</v>
      </c>
    </row>
    <row r="7409">
      <c r="A7409" s="1">
        <v>7407.0</v>
      </c>
      <c r="B7409" s="1">
        <v>1.70022609946781E9</v>
      </c>
      <c r="C7409" s="1">
        <v>26675.8682341418</v>
      </c>
      <c r="D7409" s="1">
        <v>28374.1761296005</v>
      </c>
      <c r="E7409" s="1">
        <v>53776.5984268901</v>
      </c>
      <c r="F7409" s="1">
        <v>68846.8150909918</v>
      </c>
      <c r="G7409" s="1">
        <v>56374.2064087637</v>
      </c>
      <c r="H7409" s="1">
        <v>74264.5426707914</v>
      </c>
      <c r="I7409" s="1">
        <v>52145.1893025862</v>
      </c>
      <c r="J7409" s="1">
        <v>30769.7019898536</v>
      </c>
      <c r="K7409" s="1">
        <v>-0.09</v>
      </c>
      <c r="L7409" s="1">
        <v>1.062</v>
      </c>
      <c r="M7409" s="1">
        <v>1.488</v>
      </c>
    </row>
    <row r="7410">
      <c r="A7410" s="1">
        <v>7408.0</v>
      </c>
      <c r="B7410" s="1">
        <v>1.70022609947106E9</v>
      </c>
      <c r="C7410" s="1">
        <v>26656.6680856547</v>
      </c>
      <c r="D7410" s="1">
        <v>28086.4421232273</v>
      </c>
      <c r="E7410" s="1">
        <v>53430.4593122553</v>
      </c>
      <c r="F7410" s="1">
        <v>68864.4729691115</v>
      </c>
      <c r="G7410" s="1">
        <v>56382.3424437454</v>
      </c>
      <c r="H7410" s="1">
        <v>74250.2822578289</v>
      </c>
      <c r="I7410" s="1">
        <v>52355.7874388441</v>
      </c>
      <c r="J7410" s="1">
        <v>30633.937494032</v>
      </c>
      <c r="K7410" s="1">
        <v>-0.09</v>
      </c>
      <c r="L7410" s="1">
        <v>1.062</v>
      </c>
      <c r="M7410" s="1">
        <v>1.488</v>
      </c>
    </row>
    <row r="7411">
      <c r="A7411" s="1">
        <v>7409.0</v>
      </c>
      <c r="B7411" s="1">
        <v>1.70022609947479E9</v>
      </c>
      <c r="C7411" s="1">
        <v>26672.9178038737</v>
      </c>
      <c r="D7411" s="1">
        <v>27799.535131399</v>
      </c>
      <c r="E7411" s="1">
        <v>53020.0812840558</v>
      </c>
      <c r="F7411" s="1">
        <v>68766.6617353751</v>
      </c>
      <c r="G7411" s="1">
        <v>56353.3969346758</v>
      </c>
      <c r="H7411" s="1">
        <v>74325.3170639654</v>
      </c>
      <c r="I7411" s="1">
        <v>52448.5024748447</v>
      </c>
      <c r="J7411" s="1">
        <v>30445.1546603625</v>
      </c>
      <c r="K7411" s="1">
        <v>-0.09</v>
      </c>
      <c r="L7411" s="1">
        <v>1.062</v>
      </c>
      <c r="M7411" s="1">
        <v>1.488</v>
      </c>
    </row>
    <row r="7412">
      <c r="A7412" s="1">
        <v>7410.0</v>
      </c>
      <c r="B7412" s="1">
        <v>1.70022609947806E9</v>
      </c>
      <c r="C7412" s="1">
        <v>26529.978398082</v>
      </c>
      <c r="D7412" s="1">
        <v>27627.6725682821</v>
      </c>
      <c r="E7412" s="1">
        <v>52650.8081139097</v>
      </c>
      <c r="F7412" s="1">
        <v>68689.6152722377</v>
      </c>
      <c r="G7412" s="1">
        <v>56429.6163832684</v>
      </c>
      <c r="H7412" s="1">
        <v>74163.1775096866</v>
      </c>
      <c r="I7412" s="1">
        <v>52367.7903256166</v>
      </c>
      <c r="J7412" s="1">
        <v>30436.5045352583</v>
      </c>
      <c r="K7412" s="1">
        <v>-0.09</v>
      </c>
      <c r="L7412" s="1">
        <v>1.062</v>
      </c>
      <c r="M7412" s="1">
        <v>1.488</v>
      </c>
    </row>
    <row r="7413">
      <c r="A7413" s="1">
        <v>7411.0</v>
      </c>
      <c r="B7413" s="1">
        <v>1.70022609948171E9</v>
      </c>
      <c r="C7413" s="1">
        <v>26292.7369824334</v>
      </c>
      <c r="D7413" s="1">
        <v>27581.2926985374</v>
      </c>
      <c r="E7413" s="1">
        <v>52336.1402554679</v>
      </c>
      <c r="F7413" s="1">
        <v>68709.8436009697</v>
      </c>
      <c r="G7413" s="1">
        <v>56490.0331485311</v>
      </c>
      <c r="H7413" s="1">
        <v>73834.0927760711</v>
      </c>
      <c r="I7413" s="1">
        <v>52307.6194295429</v>
      </c>
      <c r="J7413" s="1">
        <v>30470.9262217195</v>
      </c>
      <c r="K7413" s="1">
        <v>-0.09</v>
      </c>
      <c r="L7413" s="1">
        <v>1.062</v>
      </c>
      <c r="M7413" s="1">
        <v>1.488</v>
      </c>
    </row>
    <row r="7414">
      <c r="A7414" s="1">
        <v>7412.0</v>
      </c>
      <c r="B7414" s="1">
        <v>1.70022609948607E9</v>
      </c>
      <c r="C7414" s="1">
        <v>26269.3570577331</v>
      </c>
      <c r="D7414" s="1">
        <v>27558.2033465151</v>
      </c>
      <c r="E7414" s="1">
        <v>52020.5783272479</v>
      </c>
      <c r="F7414" s="1">
        <v>68753.9882962689</v>
      </c>
      <c r="G7414" s="1">
        <v>56453.3315841354</v>
      </c>
      <c r="H7414" s="1">
        <v>73764.0424089482</v>
      </c>
      <c r="I7414" s="1">
        <v>52334.0168397446</v>
      </c>
      <c r="J7414" s="1">
        <v>30377.5182816408</v>
      </c>
      <c r="K7414" s="1">
        <v>-0.124</v>
      </c>
      <c r="L7414" s="1">
        <v>0.912</v>
      </c>
      <c r="M7414" s="1">
        <v>1.286</v>
      </c>
    </row>
    <row r="7415">
      <c r="A7415" s="1">
        <v>7413.0</v>
      </c>
      <c r="B7415" s="1">
        <v>1.70022609948991E9</v>
      </c>
      <c r="C7415" s="1">
        <v>26370.3869426711</v>
      </c>
      <c r="D7415" s="1">
        <v>27635.7191962861</v>
      </c>
      <c r="E7415" s="1">
        <v>51755.0172513744</v>
      </c>
      <c r="F7415" s="1">
        <v>68911.6127981678</v>
      </c>
      <c r="G7415" s="1">
        <v>56542.4479892787</v>
      </c>
      <c r="H7415" s="1">
        <v>73887.3346313637</v>
      </c>
      <c r="I7415" s="1">
        <v>52379.3685292444</v>
      </c>
      <c r="J7415" s="1">
        <v>30578.7957404608</v>
      </c>
      <c r="K7415" s="1">
        <v>-0.124</v>
      </c>
      <c r="L7415" s="1">
        <v>0.912</v>
      </c>
      <c r="M7415" s="1">
        <v>1.286</v>
      </c>
    </row>
    <row r="7416">
      <c r="A7416" s="1">
        <v>7414.0</v>
      </c>
      <c r="B7416" s="1">
        <v>1.7002260994954E9</v>
      </c>
      <c r="C7416" s="1">
        <v>26459.6151065367</v>
      </c>
      <c r="D7416" s="1">
        <v>27787.5992998599</v>
      </c>
      <c r="E7416" s="1">
        <v>51427.4077328929</v>
      </c>
      <c r="F7416" s="1">
        <v>69060.3413057734</v>
      </c>
      <c r="G7416" s="1">
        <v>56666.3884122834</v>
      </c>
      <c r="H7416" s="1">
        <v>73806.3319094576</v>
      </c>
      <c r="I7416" s="1">
        <v>52325.9031565074</v>
      </c>
      <c r="J7416" s="1">
        <v>30632.6410928536</v>
      </c>
      <c r="K7416" s="1">
        <v>-0.124</v>
      </c>
      <c r="L7416" s="1">
        <v>0.912</v>
      </c>
      <c r="M7416" s="1">
        <v>1.286</v>
      </c>
    </row>
    <row r="7417">
      <c r="A7417" s="1">
        <v>7415.0</v>
      </c>
      <c r="B7417" s="1">
        <v>1.70022609949891E9</v>
      </c>
      <c r="C7417" s="1">
        <v>26242.5796678757</v>
      </c>
      <c r="D7417" s="1">
        <v>27939.1217755224</v>
      </c>
      <c r="E7417" s="1">
        <v>51034.7546380465</v>
      </c>
      <c r="F7417" s="1">
        <v>69116.041852956</v>
      </c>
      <c r="G7417" s="1">
        <v>56687.3319968381</v>
      </c>
      <c r="H7417" s="1">
        <v>73469.3793617939</v>
      </c>
      <c r="I7417" s="1">
        <v>52163.2048086172</v>
      </c>
      <c r="J7417" s="1">
        <v>30570.9726299014</v>
      </c>
      <c r="K7417" s="1">
        <v>-0.124</v>
      </c>
      <c r="L7417" s="1">
        <v>0.912</v>
      </c>
      <c r="M7417" s="1">
        <v>1.286</v>
      </c>
    </row>
    <row r="7418">
      <c r="A7418" s="1">
        <v>7416.0</v>
      </c>
      <c r="B7418" s="1">
        <v>1.70022609950303E9</v>
      </c>
      <c r="C7418" s="1">
        <v>26271.4357699675</v>
      </c>
      <c r="D7418" s="1">
        <v>27939.0994237779</v>
      </c>
      <c r="E7418" s="1">
        <v>50737.5881955132</v>
      </c>
      <c r="F7418" s="1">
        <v>69222.3020460965</v>
      </c>
      <c r="G7418" s="1">
        <v>56686.0579474041</v>
      </c>
      <c r="H7418" s="1">
        <v>73296.4662666876</v>
      </c>
      <c r="I7418" s="1">
        <v>52182.1143844264</v>
      </c>
      <c r="J7418" s="1">
        <v>30584.2495661079</v>
      </c>
      <c r="K7418" s="1">
        <v>-0.124</v>
      </c>
      <c r="L7418" s="1">
        <v>0.912</v>
      </c>
      <c r="M7418" s="1">
        <v>1.286</v>
      </c>
    </row>
    <row r="7419">
      <c r="A7419" s="1">
        <v>7417.0</v>
      </c>
      <c r="B7419" s="1">
        <v>1.70022609950686E9</v>
      </c>
      <c r="C7419" s="1">
        <v>26185.8062369592</v>
      </c>
      <c r="D7419" s="1">
        <v>27767.5944885724</v>
      </c>
      <c r="E7419" s="1">
        <v>50476.0280818972</v>
      </c>
      <c r="F7419" s="1">
        <v>69294.4311254538</v>
      </c>
      <c r="G7419" s="1">
        <v>56693.9481131968</v>
      </c>
      <c r="H7419" s="1">
        <v>73341.549735254</v>
      </c>
      <c r="I7419" s="1">
        <v>52332.2063484437</v>
      </c>
      <c r="J7419" s="1">
        <v>30591.1339034001</v>
      </c>
      <c r="K7419" s="1">
        <v>-0.124</v>
      </c>
      <c r="L7419" s="1">
        <v>0.912</v>
      </c>
      <c r="M7419" s="1">
        <v>1.286</v>
      </c>
    </row>
    <row r="7420">
      <c r="A7420" s="1">
        <v>7418.0</v>
      </c>
      <c r="B7420" s="1">
        <v>1.70022609951135E9</v>
      </c>
      <c r="C7420" s="1">
        <v>26172.3504867971</v>
      </c>
      <c r="D7420" s="1">
        <v>27690.2127492681</v>
      </c>
      <c r="E7420" s="1">
        <v>50201.6604187083</v>
      </c>
      <c r="F7420" s="1">
        <v>69323.5778002235</v>
      </c>
      <c r="G7420" s="1">
        <v>56694.2610376192</v>
      </c>
      <c r="H7420" s="1">
        <v>73238.8658212263</v>
      </c>
      <c r="I7420" s="1">
        <v>52338.5095403801</v>
      </c>
      <c r="J7420" s="1">
        <v>30587.3341068427</v>
      </c>
      <c r="K7420" s="1">
        <v>-0.124</v>
      </c>
      <c r="L7420" s="1">
        <v>0.912</v>
      </c>
      <c r="M7420" s="1">
        <v>1.286</v>
      </c>
    </row>
    <row r="7421">
      <c r="A7421" s="1">
        <v>7419.0</v>
      </c>
      <c r="B7421" s="1">
        <v>1.70022609951603E9</v>
      </c>
      <c r="C7421" s="1">
        <v>26236.2764759393</v>
      </c>
      <c r="D7421" s="1">
        <v>27788.7615905715</v>
      </c>
      <c r="E7421" s="1">
        <v>49937.0157643575</v>
      </c>
      <c r="F7421" s="1">
        <v>69403.9546732848</v>
      </c>
      <c r="G7421" s="1">
        <v>56746.8099888336</v>
      </c>
      <c r="H7421" s="1">
        <v>72927.9977593419</v>
      </c>
      <c r="I7421" s="1">
        <v>52271.6554727143</v>
      </c>
      <c r="J7421" s="1">
        <v>30635.8820957996</v>
      </c>
      <c r="K7421" s="1">
        <v>-0.124</v>
      </c>
      <c r="L7421" s="1">
        <v>0.912</v>
      </c>
      <c r="M7421" s="1">
        <v>1.286</v>
      </c>
    </row>
    <row r="7422">
      <c r="A7422" s="1">
        <v>7420.0</v>
      </c>
      <c r="B7422" s="1">
        <v>1.70022609951901E9</v>
      </c>
      <c r="C7422" s="1">
        <v>26165.5779082271</v>
      </c>
      <c r="D7422" s="1">
        <v>27798.5740063874</v>
      </c>
      <c r="E7422" s="1">
        <v>49683.9269618901</v>
      </c>
      <c r="F7422" s="1">
        <v>69503.7775640222</v>
      </c>
      <c r="G7422" s="1">
        <v>56767.7982768772</v>
      </c>
      <c r="H7422" s="1">
        <v>72704.882646189</v>
      </c>
      <c r="I7422" s="1">
        <v>52268.3250627905</v>
      </c>
      <c r="J7422" s="1">
        <v>30649.1143285172</v>
      </c>
      <c r="K7422" s="1">
        <v>-0.124</v>
      </c>
      <c r="L7422" s="1">
        <v>0.912</v>
      </c>
      <c r="M7422" s="1">
        <v>1.286</v>
      </c>
    </row>
    <row r="7423">
      <c r="A7423" s="1">
        <v>7421.0</v>
      </c>
      <c r="B7423" s="1">
        <v>1.70022609952439E9</v>
      </c>
      <c r="C7423" s="1">
        <v>26120.4497361719</v>
      </c>
      <c r="D7423" s="1">
        <v>27715.246703058</v>
      </c>
      <c r="E7423" s="1">
        <v>49485.152898449</v>
      </c>
      <c r="F7423" s="1">
        <v>69570.7880938992</v>
      </c>
      <c r="G7423" s="1">
        <v>56725.6652385789</v>
      </c>
      <c r="H7423" s="1">
        <v>72699.138247864</v>
      </c>
      <c r="I7423" s="1">
        <v>52326.1937291853</v>
      </c>
      <c r="J7423" s="1">
        <v>30606.7801245188</v>
      </c>
      <c r="K7423" s="1">
        <v>-0.124</v>
      </c>
      <c r="L7423" s="1">
        <v>0.912</v>
      </c>
      <c r="M7423" s="1">
        <v>1.286</v>
      </c>
    </row>
    <row r="7424">
      <c r="A7424" s="1">
        <v>7422.0</v>
      </c>
      <c r="B7424" s="1">
        <v>1.70022609952841E9</v>
      </c>
      <c r="C7424" s="1">
        <v>26172.0152106303</v>
      </c>
      <c r="D7424" s="1">
        <v>27700.9192348622</v>
      </c>
      <c r="E7424" s="1">
        <v>49262.8871515854</v>
      </c>
      <c r="F7424" s="1">
        <v>69706.2843687873</v>
      </c>
      <c r="G7424" s="1">
        <v>56799.649512726</v>
      </c>
      <c r="H7424" s="1">
        <v>72663.5319189467</v>
      </c>
      <c r="I7424" s="1">
        <v>52380.4861164672</v>
      </c>
      <c r="J7424" s="1">
        <v>30633.6692730986</v>
      </c>
      <c r="K7424" s="1">
        <v>-0.192</v>
      </c>
      <c r="L7424" s="1">
        <v>0.972</v>
      </c>
      <c r="M7424" s="1">
        <v>1.174</v>
      </c>
    </row>
    <row r="7425">
      <c r="A7425" s="1">
        <v>7423.0</v>
      </c>
      <c r="B7425" s="1">
        <v>1.70022609953199E9</v>
      </c>
      <c r="C7425" s="1">
        <v>26166.159053583</v>
      </c>
      <c r="D7425" s="1">
        <v>27691.3079847464</v>
      </c>
      <c r="E7425" s="1">
        <v>48914.0658276159</v>
      </c>
      <c r="F7425" s="1">
        <v>69796.0713262643</v>
      </c>
      <c r="G7425" s="1">
        <v>56864.9389582799</v>
      </c>
      <c r="H7425" s="1">
        <v>72415.1146310704</v>
      </c>
      <c r="I7425" s="1">
        <v>52360.2130842462</v>
      </c>
      <c r="J7425" s="1">
        <v>30636.9996830224</v>
      </c>
      <c r="K7425" s="1">
        <v>-0.192</v>
      </c>
      <c r="L7425" s="1">
        <v>0.972</v>
      </c>
      <c r="M7425" s="1">
        <v>1.174</v>
      </c>
    </row>
    <row r="7426">
      <c r="A7426" s="1">
        <v>7424.0</v>
      </c>
      <c r="B7426" s="1">
        <v>1.70022609953496E9</v>
      </c>
      <c r="C7426" s="1">
        <v>26152.2339167873</v>
      </c>
      <c r="D7426" s="1">
        <v>27608.3159575839</v>
      </c>
      <c r="E7426" s="1">
        <v>48451.4517726244</v>
      </c>
      <c r="F7426" s="1">
        <v>69890.6862605436</v>
      </c>
      <c r="G7426" s="1">
        <v>56885.9943015568</v>
      </c>
      <c r="H7426" s="1">
        <v>72152.0793023204</v>
      </c>
      <c r="I7426" s="1">
        <v>52356.3015289666</v>
      </c>
      <c r="J7426" s="1">
        <v>30596.721839514</v>
      </c>
      <c r="K7426" s="1">
        <v>-0.192</v>
      </c>
      <c r="L7426" s="1">
        <v>0.972</v>
      </c>
      <c r="M7426" s="1">
        <v>1.174</v>
      </c>
    </row>
    <row r="7427">
      <c r="A7427" s="1">
        <v>7425.0</v>
      </c>
      <c r="B7427" s="1">
        <v>1.70022609953786E9</v>
      </c>
      <c r="C7427" s="1">
        <v>26093.895863759</v>
      </c>
      <c r="D7427" s="1">
        <v>27521.3229681638</v>
      </c>
      <c r="E7427" s="1">
        <v>47929.1138564484</v>
      </c>
      <c r="F7427" s="1">
        <v>69959.7755026549</v>
      </c>
      <c r="G7427" s="1">
        <v>56892.1857347709</v>
      </c>
      <c r="H7427" s="1">
        <v>72112.248493701</v>
      </c>
      <c r="I7427" s="1">
        <v>52506.6617139174</v>
      </c>
      <c r="J7427" s="1">
        <v>30520.4800391769</v>
      </c>
      <c r="K7427" s="1">
        <v>-0.192</v>
      </c>
      <c r="L7427" s="1">
        <v>0.972</v>
      </c>
      <c r="M7427" s="1">
        <v>1.174</v>
      </c>
    </row>
    <row r="7428">
      <c r="A7428" s="1">
        <v>7426.0</v>
      </c>
      <c r="B7428" s="1">
        <v>1.70022609954196E9</v>
      </c>
      <c r="C7428" s="1">
        <v>26116.6722913589</v>
      </c>
      <c r="D7428" s="1">
        <v>27502.7710202659</v>
      </c>
      <c r="E7428" s="1">
        <v>47840.2209687496</v>
      </c>
      <c r="F7428" s="1">
        <v>70011.7880120024</v>
      </c>
      <c r="G7428" s="1">
        <v>56935.6151742476</v>
      </c>
      <c r="H7428" s="1">
        <v>72107.0181854985</v>
      </c>
      <c r="I7428" s="1">
        <v>52574.1863339169</v>
      </c>
      <c r="J7428" s="1">
        <v>30433.397642779</v>
      </c>
      <c r="K7428" s="1">
        <v>-0.192</v>
      </c>
      <c r="L7428" s="1">
        <v>0.972</v>
      </c>
      <c r="M7428" s="1">
        <v>1.174</v>
      </c>
    </row>
    <row r="7429">
      <c r="A7429" s="1">
        <v>7427.0</v>
      </c>
      <c r="B7429" s="1">
        <v>1.700226099546E9</v>
      </c>
      <c r="C7429" s="1">
        <v>26172.9092804085</v>
      </c>
      <c r="D7429" s="1">
        <v>27544.9264103086</v>
      </c>
      <c r="E7429" s="1">
        <v>48146.4622195318</v>
      </c>
      <c r="F7429" s="1">
        <v>70052.4458351666</v>
      </c>
      <c r="G7429" s="1">
        <v>56984.7219568159</v>
      </c>
      <c r="H7429" s="1">
        <v>71923.3762530537</v>
      </c>
      <c r="I7429" s="1">
        <v>52401.7202736997</v>
      </c>
      <c r="J7429" s="1">
        <v>30359.6368860765</v>
      </c>
      <c r="K7429" s="1">
        <v>-0.192</v>
      </c>
      <c r="L7429" s="1">
        <v>0.972</v>
      </c>
      <c r="M7429" s="1">
        <v>1.174</v>
      </c>
    </row>
    <row r="7430">
      <c r="A7430" s="1">
        <v>7428.0</v>
      </c>
      <c r="B7430" s="1">
        <v>1.70022609955091E9</v>
      </c>
      <c r="C7430" s="1">
        <v>26180.4194665455</v>
      </c>
      <c r="D7430" s="1">
        <v>27529.7048723345</v>
      </c>
      <c r="E7430" s="1">
        <v>48179.2745803921</v>
      </c>
      <c r="F7430" s="1">
        <v>70122.5856092674</v>
      </c>
      <c r="G7430" s="1">
        <v>57043.7529139224</v>
      </c>
      <c r="H7430" s="1">
        <v>71692.3933258525</v>
      </c>
      <c r="I7430" s="1">
        <v>52207.4389108942</v>
      </c>
      <c r="J7430" s="1">
        <v>30315.1122111215</v>
      </c>
      <c r="K7430" s="1">
        <v>-0.192</v>
      </c>
      <c r="L7430" s="1">
        <v>0.972</v>
      </c>
      <c r="M7430" s="1">
        <v>1.174</v>
      </c>
    </row>
    <row r="7431">
      <c r="A7431" s="1">
        <v>7429.0</v>
      </c>
      <c r="B7431" s="1">
        <v>1.70022609955388E9</v>
      </c>
      <c r="C7431" s="1">
        <v>26057.9542586748</v>
      </c>
      <c r="D7431" s="1">
        <v>27248.0281887088</v>
      </c>
      <c r="E7431" s="1">
        <v>48307.2383173988</v>
      </c>
      <c r="F7431" s="1">
        <v>70315.4811639167</v>
      </c>
      <c r="G7431" s="1">
        <v>57106.5836675862</v>
      </c>
      <c r="H7431" s="1">
        <v>71687.0289071832</v>
      </c>
      <c r="I7431" s="1">
        <v>52068.1428394487</v>
      </c>
      <c r="J7431" s="1">
        <v>30249.4204341674</v>
      </c>
      <c r="K7431" s="1">
        <v>-0.192</v>
      </c>
      <c r="L7431" s="1">
        <v>0.972</v>
      </c>
      <c r="M7431" s="1">
        <v>1.174</v>
      </c>
    </row>
    <row r="7432">
      <c r="A7432" s="1">
        <v>7430.0</v>
      </c>
      <c r="B7432" s="1">
        <v>1.70022609955794E9</v>
      </c>
      <c r="C7432" s="1">
        <v>25900.6873846873</v>
      </c>
      <c r="D7432" s="1">
        <v>26995.855807764</v>
      </c>
      <c r="E7432" s="1">
        <v>48735.9000725627</v>
      </c>
      <c r="F7432" s="1">
        <v>70538.1715939249</v>
      </c>
      <c r="G7432" s="1">
        <v>57171.6942991846</v>
      </c>
      <c r="H7432" s="1">
        <v>71803.3473853287</v>
      </c>
      <c r="I7432" s="1">
        <v>51944.8729687777</v>
      </c>
      <c r="J7432" s="1">
        <v>30168.4400640058</v>
      </c>
      <c r="K7432" s="1">
        <v>-0.192</v>
      </c>
      <c r="L7432" s="1">
        <v>0.972</v>
      </c>
      <c r="M7432" s="1">
        <v>1.174</v>
      </c>
    </row>
    <row r="7433">
      <c r="A7433" s="1">
        <v>7431.0</v>
      </c>
      <c r="B7433" s="1">
        <v>1.7002260995621E9</v>
      </c>
      <c r="C7433" s="1">
        <v>25826.5019448401</v>
      </c>
      <c r="D7433" s="1">
        <v>26832.28574184</v>
      </c>
      <c r="E7433" s="1">
        <v>48931.4778365466</v>
      </c>
      <c r="F7433" s="1">
        <v>70679.6134328381</v>
      </c>
      <c r="G7433" s="1">
        <v>57212.3744740932</v>
      </c>
      <c r="H7433" s="1">
        <v>71703.7033085469</v>
      </c>
      <c r="I7433" s="1">
        <v>51771.445783549</v>
      </c>
      <c r="J7433" s="1">
        <v>30050.2216875817</v>
      </c>
      <c r="K7433" s="1">
        <v>-0.192</v>
      </c>
      <c r="L7433" s="1">
        <v>0.972</v>
      </c>
      <c r="M7433" s="1">
        <v>1.174</v>
      </c>
    </row>
    <row r="7434">
      <c r="A7434" s="1">
        <v>7432.0</v>
      </c>
      <c r="B7434" s="1">
        <v>1.70022609956595E9</v>
      </c>
      <c r="C7434" s="1">
        <v>25865.5057389147</v>
      </c>
      <c r="D7434" s="1">
        <v>26597.480666337</v>
      </c>
      <c r="E7434" s="1">
        <v>49046.7904861915</v>
      </c>
      <c r="F7434" s="1">
        <v>70857.0639320688</v>
      </c>
      <c r="G7434" s="1">
        <v>57252.1829309681</v>
      </c>
      <c r="H7434" s="1">
        <v>71554.7065800078</v>
      </c>
      <c r="I7434" s="1">
        <v>51728.7092481505</v>
      </c>
      <c r="J7434" s="1">
        <v>29975.5221576121</v>
      </c>
      <c r="K7434" s="1">
        <v>-0.308</v>
      </c>
      <c r="L7434" s="1">
        <v>0.774</v>
      </c>
      <c r="M7434" s="1">
        <v>0.956</v>
      </c>
    </row>
    <row r="7435">
      <c r="A7435" s="1">
        <v>7433.0</v>
      </c>
      <c r="B7435" s="1">
        <v>1.70022609956991E9</v>
      </c>
      <c r="C7435" s="1">
        <v>25557.8339764873</v>
      </c>
      <c r="D7435" s="1">
        <v>26334.2441718869</v>
      </c>
      <c r="E7435" s="1">
        <v>49569.6201407456</v>
      </c>
      <c r="F7435" s="1">
        <v>71085.7669813355</v>
      </c>
      <c r="G7435" s="1">
        <v>57290.7173384091</v>
      </c>
      <c r="H7435" s="1">
        <v>71624.1981535194</v>
      </c>
      <c r="I7435" s="1">
        <v>51841.5408541608</v>
      </c>
      <c r="J7435" s="1">
        <v>29947.5601252985</v>
      </c>
      <c r="K7435" s="1">
        <v>-0.308</v>
      </c>
      <c r="L7435" s="1">
        <v>0.774</v>
      </c>
      <c r="M7435" s="1">
        <v>0.956</v>
      </c>
    </row>
    <row r="7436">
      <c r="A7436" s="1">
        <v>7434.0</v>
      </c>
      <c r="B7436" s="1">
        <v>1.70022609957399E9</v>
      </c>
      <c r="C7436" s="1">
        <v>25563.9807062126</v>
      </c>
      <c r="D7436" s="1">
        <v>26213.0753651947</v>
      </c>
      <c r="E7436" s="1">
        <v>50211.0481513796</v>
      </c>
      <c r="F7436" s="1">
        <v>71237.3118087425</v>
      </c>
      <c r="G7436" s="1">
        <v>57312.8232136754</v>
      </c>
      <c r="H7436" s="1">
        <v>71818.0101296913</v>
      </c>
      <c r="I7436" s="1">
        <v>51958.2616637065</v>
      </c>
      <c r="J7436" s="1">
        <v>29893.0889240609</v>
      </c>
      <c r="K7436" s="1">
        <v>-0.308</v>
      </c>
      <c r="L7436" s="1">
        <v>0.774</v>
      </c>
      <c r="M7436" s="1">
        <v>0.956</v>
      </c>
    </row>
    <row r="7437">
      <c r="A7437" s="1">
        <v>7435.0</v>
      </c>
      <c r="B7437" s="1">
        <v>1.70022609957909E9</v>
      </c>
      <c r="C7437" s="1">
        <v>25564.8747759908</v>
      </c>
      <c r="D7437" s="1">
        <v>26348.7951575273</v>
      </c>
      <c r="E7437" s="1">
        <v>50447.641366439</v>
      </c>
      <c r="F7437" s="1">
        <v>71259.0600560975</v>
      </c>
      <c r="G7437" s="1">
        <v>57355.6491560517</v>
      </c>
      <c r="H7437" s="1">
        <v>71802.8109434617</v>
      </c>
      <c r="I7437" s="1">
        <v>51941.497855365</v>
      </c>
      <c r="J7437" s="1">
        <v>29786.8287309204</v>
      </c>
      <c r="K7437" s="1">
        <v>-0.308</v>
      </c>
      <c r="L7437" s="1">
        <v>0.774</v>
      </c>
      <c r="M7437" s="1">
        <v>0.956</v>
      </c>
    </row>
    <row r="7438">
      <c r="A7438" s="1">
        <v>7436.0</v>
      </c>
      <c r="B7438" s="1">
        <v>1.7002260995819E9</v>
      </c>
      <c r="C7438" s="1">
        <v>25405.730355469</v>
      </c>
      <c r="D7438" s="1">
        <v>26571.7314567245</v>
      </c>
      <c r="E7438" s="1">
        <v>50463.6675672134</v>
      </c>
      <c r="F7438" s="1">
        <v>71305.5963880534</v>
      </c>
      <c r="G7438" s="1">
        <v>57424.8948603743</v>
      </c>
      <c r="H7438" s="1">
        <v>71640.2914095272</v>
      </c>
      <c r="I7438" s="1">
        <v>51890.8488024293</v>
      </c>
      <c r="J7438" s="1">
        <v>29758.2855532509</v>
      </c>
      <c r="K7438" s="1">
        <v>-0.308</v>
      </c>
      <c r="L7438" s="1">
        <v>0.774</v>
      </c>
      <c r="M7438" s="1">
        <v>0.956</v>
      </c>
    </row>
    <row r="7439">
      <c r="A7439" s="1">
        <v>7437.0</v>
      </c>
      <c r="B7439" s="1">
        <v>1.70022609958742E9</v>
      </c>
      <c r="C7439" s="1">
        <v>24954.5156901497</v>
      </c>
      <c r="D7439" s="1">
        <v>25899.6145009534</v>
      </c>
      <c r="E7439" s="1">
        <v>51854.0578310558</v>
      </c>
      <c r="F7439" s="1">
        <v>71050.2053559071</v>
      </c>
      <c r="G7439" s="1">
        <v>57194.9177616736</v>
      </c>
      <c r="H7439" s="1">
        <v>71452.7602735472</v>
      </c>
      <c r="I7439" s="1">
        <v>52050.3732026068</v>
      </c>
      <c r="J7439" s="1">
        <v>29257.8299948966</v>
      </c>
      <c r="K7439" s="1">
        <v>-0.308</v>
      </c>
      <c r="L7439" s="1">
        <v>0.774</v>
      </c>
      <c r="M7439" s="1">
        <v>0.956</v>
      </c>
    </row>
    <row r="7440">
      <c r="A7440" s="1">
        <v>7438.0</v>
      </c>
      <c r="B7440" s="1">
        <v>1.70022609959308E9</v>
      </c>
      <c r="C7440" s="1">
        <v>24907.2864541156</v>
      </c>
      <c r="D7440" s="1">
        <v>25930.7281292352</v>
      </c>
      <c r="E7440" s="1">
        <v>52347.9419765403</v>
      </c>
      <c r="F7440" s="1">
        <v>71122.9602841091</v>
      </c>
      <c r="G7440" s="1">
        <v>57200.1480698762</v>
      </c>
      <c r="H7440" s="1">
        <v>71515.6804341889</v>
      </c>
      <c r="I7440" s="1">
        <v>52266.0004813671</v>
      </c>
      <c r="J7440" s="1">
        <v>29301.1029721621</v>
      </c>
      <c r="K7440" s="1">
        <v>-0.308</v>
      </c>
      <c r="L7440" s="1">
        <v>0.774</v>
      </c>
      <c r="M7440" s="1">
        <v>0.956</v>
      </c>
    </row>
    <row r="7441">
      <c r="A7441" s="1">
        <v>7439.0</v>
      </c>
      <c r="B7441" s="1">
        <v>1.70022609959641E9</v>
      </c>
      <c r="C7441" s="1">
        <v>25036.4348335784</v>
      </c>
      <c r="D7441" s="1">
        <v>25793.3319560685</v>
      </c>
      <c r="E7441" s="1">
        <v>52636.882977114</v>
      </c>
      <c r="F7441" s="1">
        <v>71177.2750231355</v>
      </c>
      <c r="G7441" s="1">
        <v>57239.9565267511</v>
      </c>
      <c r="H7441" s="1">
        <v>71794.7866672023</v>
      </c>
      <c r="I7441" s="1">
        <v>52507.6004871845</v>
      </c>
      <c r="J7441" s="1">
        <v>29337.2680946908</v>
      </c>
      <c r="K7441" s="1">
        <v>-0.308</v>
      </c>
      <c r="L7441" s="1">
        <v>0.774</v>
      </c>
      <c r="M7441" s="1">
        <v>0.956</v>
      </c>
    </row>
    <row r="7442">
      <c r="A7442" s="1">
        <v>7440.0</v>
      </c>
      <c r="B7442" s="1">
        <v>1.7002260995999E9</v>
      </c>
      <c r="C7442" s="1">
        <v>25097.7233168749</v>
      </c>
      <c r="D7442" s="1">
        <v>25542.4112728132</v>
      </c>
      <c r="E7442" s="1">
        <v>51153.8447325044</v>
      </c>
      <c r="F7442" s="1">
        <v>71168.1331596533</v>
      </c>
      <c r="G7442" s="1">
        <v>57315.4607195211</v>
      </c>
      <c r="H7442" s="1">
        <v>71907.8194389128</v>
      </c>
      <c r="I7442" s="1">
        <v>52629.6857153994</v>
      </c>
      <c r="J7442" s="1">
        <v>29373.3214584972</v>
      </c>
      <c r="K7442" s="1">
        <v>-0.308</v>
      </c>
      <c r="L7442" s="1">
        <v>0.774</v>
      </c>
      <c r="M7442" s="1">
        <v>0.956</v>
      </c>
    </row>
    <row r="7443">
      <c r="A7443" s="1">
        <v>7441.0</v>
      </c>
      <c r="B7443" s="1">
        <v>1.70022609961334E9</v>
      </c>
      <c r="C7443" s="1">
        <v>25221.5519811573</v>
      </c>
      <c r="D7443" s="1">
        <v>25660.7414079596</v>
      </c>
      <c r="E7443" s="1">
        <v>47196.4236732034</v>
      </c>
      <c r="F7443" s="1">
        <v>71156.2420316031</v>
      </c>
      <c r="G7443" s="1">
        <v>57335.7561034865</v>
      </c>
      <c r="H7443" s="1">
        <v>71740.6283903871</v>
      </c>
      <c r="I7443" s="1">
        <v>52603.7129883424</v>
      </c>
      <c r="J7443" s="1">
        <v>29402.1552088445</v>
      </c>
      <c r="K7443" s="1">
        <v>-0.306</v>
      </c>
      <c r="L7443" s="1">
        <v>0.736</v>
      </c>
      <c r="M7443" s="1">
        <v>0.726</v>
      </c>
    </row>
    <row r="7444">
      <c r="A7444" s="1">
        <v>7442.0</v>
      </c>
      <c r="B7444" s="1">
        <v>1.70022609961813E9</v>
      </c>
      <c r="C7444" s="1">
        <v>25428.7750040024</v>
      </c>
      <c r="D7444" s="1">
        <v>25802.9208544398</v>
      </c>
      <c r="E7444" s="1">
        <v>42180.2228307989</v>
      </c>
      <c r="F7444" s="1">
        <v>71243.4808902121</v>
      </c>
      <c r="G7444" s="1">
        <v>57293.3101407659</v>
      </c>
      <c r="H7444" s="1">
        <v>71609.40129869</v>
      </c>
      <c r="I7444" s="1">
        <v>52706.3745506256</v>
      </c>
      <c r="J7444" s="1">
        <v>29465.8353287977</v>
      </c>
      <c r="K7444" s="1">
        <v>-0.306</v>
      </c>
      <c r="L7444" s="1">
        <v>0.736</v>
      </c>
      <c r="M7444" s="1">
        <v>0.726</v>
      </c>
    </row>
    <row r="7445">
      <c r="A7445" s="1">
        <v>7443.0</v>
      </c>
      <c r="B7445" s="1">
        <v>1.7002260996223E9</v>
      </c>
      <c r="C7445" s="1">
        <v>25415.4757160515</v>
      </c>
      <c r="D7445" s="1">
        <v>25764.3193917655</v>
      </c>
      <c r="E7445" s="1">
        <v>38669.5013844372</v>
      </c>
      <c r="F7445" s="1">
        <v>71295.1357716483</v>
      </c>
      <c r="G7445" s="1">
        <v>57210.5192793034</v>
      </c>
      <c r="H7445" s="1">
        <v>71708.3524713936</v>
      </c>
      <c r="I7445" s="1">
        <v>53229.1818534352</v>
      </c>
      <c r="J7445" s="1">
        <v>29445.919924488</v>
      </c>
      <c r="K7445" s="1">
        <v>-0.306</v>
      </c>
      <c r="L7445" s="1">
        <v>0.736</v>
      </c>
      <c r="M7445" s="1">
        <v>0.726</v>
      </c>
    </row>
    <row r="7446">
      <c r="A7446" s="1">
        <v>7444.0</v>
      </c>
      <c r="B7446" s="1">
        <v>1.70022609962725E9</v>
      </c>
      <c r="C7446" s="1">
        <v>25270.9940398924</v>
      </c>
      <c r="D7446" s="1">
        <v>25714.3855946523</v>
      </c>
      <c r="E7446" s="1">
        <v>37081.2981821654</v>
      </c>
      <c r="F7446" s="1">
        <v>71160.7123804941</v>
      </c>
      <c r="G7446" s="1">
        <v>57101.8450977617</v>
      </c>
      <c r="H7446" s="1">
        <v>71743.422358444</v>
      </c>
      <c r="I7446" s="1">
        <v>53897.0743295042</v>
      </c>
      <c r="J7446" s="1">
        <v>29350.5450308972</v>
      </c>
      <c r="K7446" s="1">
        <v>-0.306</v>
      </c>
      <c r="L7446" s="1">
        <v>0.736</v>
      </c>
      <c r="M7446" s="1">
        <v>0.726</v>
      </c>
    </row>
    <row r="7447">
      <c r="A7447" s="1">
        <v>7445.0</v>
      </c>
      <c r="B7447" s="1">
        <v>1.70022609963104E9</v>
      </c>
      <c r="C7447" s="1">
        <v>25267.8871474131</v>
      </c>
      <c r="D7447" s="1">
        <v>25771.7848744135</v>
      </c>
      <c r="E7447" s="1">
        <v>37290.3316963114</v>
      </c>
      <c r="F7447" s="1">
        <v>71063.7058095581</v>
      </c>
      <c r="G7447" s="1">
        <v>56931.9494881569</v>
      </c>
      <c r="H7447" s="1">
        <v>71587.362478657</v>
      </c>
      <c r="I7447" s="1">
        <v>54364.0916781534</v>
      </c>
      <c r="J7447" s="1">
        <v>29293.7715999807</v>
      </c>
      <c r="K7447" s="1">
        <v>-0.306</v>
      </c>
      <c r="L7447" s="1">
        <v>0.736</v>
      </c>
      <c r="M7447" s="1">
        <v>0.726</v>
      </c>
    </row>
    <row r="7448">
      <c r="A7448" s="1">
        <v>7446.0</v>
      </c>
      <c r="B7448" s="1">
        <v>1.70022609963408E9</v>
      </c>
      <c r="C7448" s="1">
        <v>25365.6089741717</v>
      </c>
      <c r="D7448" s="1">
        <v>25879.2744134991</v>
      </c>
      <c r="E7448" s="1">
        <v>38789.6643626289</v>
      </c>
      <c r="F7448" s="1">
        <v>71111.3820804813</v>
      </c>
      <c r="G7448" s="1">
        <v>56691.4447178178</v>
      </c>
      <c r="H7448" s="1">
        <v>71500.3024340036</v>
      </c>
      <c r="I7448" s="1">
        <v>54421.8932893149</v>
      </c>
      <c r="J7448" s="1">
        <v>29334.7646993118</v>
      </c>
      <c r="K7448" s="1">
        <v>-0.306</v>
      </c>
      <c r="L7448" s="1">
        <v>0.736</v>
      </c>
      <c r="M7448" s="1">
        <v>0.726</v>
      </c>
    </row>
    <row r="7449">
      <c r="A7449" s="1">
        <v>7447.0</v>
      </c>
      <c r="B7449" s="1">
        <v>1.7002260996394E9</v>
      </c>
      <c r="C7449" s="1">
        <v>25548.0662641604</v>
      </c>
      <c r="D7449" s="1">
        <v>26090.8560265131</v>
      </c>
      <c r="E7449" s="1">
        <v>40546.4891250716</v>
      </c>
      <c r="F7449" s="1">
        <v>71223.2302097356</v>
      </c>
      <c r="G7449" s="1">
        <v>56302.5690677844</v>
      </c>
      <c r="H7449" s="1">
        <v>71647.7345404308</v>
      </c>
      <c r="I7449" s="1">
        <v>54636.7829605082</v>
      </c>
      <c r="J7449" s="1">
        <v>29337.7374813243</v>
      </c>
      <c r="K7449" s="1">
        <v>-0.306</v>
      </c>
      <c r="L7449" s="1">
        <v>0.736</v>
      </c>
      <c r="M7449" s="1">
        <v>0.726</v>
      </c>
    </row>
    <row r="7450">
      <c r="A7450" s="1">
        <v>7448.0</v>
      </c>
      <c r="B7450" s="1">
        <v>1.70022609964249E9</v>
      </c>
      <c r="C7450" s="1">
        <v>25565.9476597246</v>
      </c>
      <c r="D7450" s="1">
        <v>26035.1554793304</v>
      </c>
      <c r="E7450" s="1">
        <v>42182.2344877999</v>
      </c>
      <c r="F7450" s="1">
        <v>71222.6267126353</v>
      </c>
      <c r="G7450" s="1">
        <v>55782.5780847761</v>
      </c>
      <c r="H7450" s="1">
        <v>71753.9053265935</v>
      </c>
      <c r="I7450" s="1">
        <v>55512.1666803558</v>
      </c>
      <c r="J7450" s="1">
        <v>29220.2567124672</v>
      </c>
      <c r="K7450" s="1">
        <v>-0.306</v>
      </c>
      <c r="L7450" s="1">
        <v>0.736</v>
      </c>
      <c r="M7450" s="1">
        <v>0.726</v>
      </c>
    </row>
    <row r="7451">
      <c r="A7451" s="1">
        <v>7449.0</v>
      </c>
      <c r="B7451" s="1">
        <v>1.70022609964597E9</v>
      </c>
      <c r="C7451" s="1">
        <v>25563.0866364343</v>
      </c>
      <c r="D7451" s="1">
        <v>26056.3672848185</v>
      </c>
      <c r="E7451" s="1">
        <v>43375.4823655465</v>
      </c>
      <c r="F7451" s="1">
        <v>71037.7777859899</v>
      </c>
      <c r="G7451" s="1">
        <v>55240.8388544129</v>
      </c>
      <c r="H7451" s="1">
        <v>71678.0435059122</v>
      </c>
      <c r="I7451" s="1">
        <v>56961.6102530491</v>
      </c>
      <c r="J7451" s="1">
        <v>29150.9439529113</v>
      </c>
      <c r="K7451" s="1">
        <v>-0.368</v>
      </c>
      <c r="L7451" s="1">
        <v>0.904</v>
      </c>
      <c r="M7451" s="1">
        <v>0.508</v>
      </c>
    </row>
    <row r="7452">
      <c r="A7452" s="1">
        <v>7450.0</v>
      </c>
      <c r="B7452" s="1">
        <v>1.70022609965007E9</v>
      </c>
      <c r="C7452" s="1">
        <v>25558.7280462656</v>
      </c>
      <c r="D7452" s="1">
        <v>26558.990962385</v>
      </c>
      <c r="E7452" s="1">
        <v>44302.5433185748</v>
      </c>
      <c r="F7452" s="1">
        <v>71050.0935971848</v>
      </c>
      <c r="G7452" s="1">
        <v>54775.1179069421</v>
      </c>
      <c r="H7452" s="1">
        <v>71665.4818255283</v>
      </c>
      <c r="I7452" s="1">
        <v>58938.5549948877</v>
      </c>
      <c r="J7452" s="1">
        <v>29075.4397601413</v>
      </c>
      <c r="K7452" s="1">
        <v>-0.368</v>
      </c>
      <c r="L7452" s="1">
        <v>0.904</v>
      </c>
      <c r="M7452" s="1">
        <v>0.508</v>
      </c>
    </row>
    <row r="7453">
      <c r="A7453" s="1">
        <v>7451.0</v>
      </c>
      <c r="B7453" s="1">
        <v>1.70022609965409E9</v>
      </c>
      <c r="C7453" s="1">
        <v>25622.2964074965</v>
      </c>
      <c r="D7453" s="1">
        <v>26927.7947458976</v>
      </c>
      <c r="E7453" s="1">
        <v>45218.5625098422</v>
      </c>
      <c r="F7453" s="1">
        <v>71239.6140384214</v>
      </c>
      <c r="G7453" s="1">
        <v>54492.3906913269</v>
      </c>
      <c r="H7453" s="1">
        <v>71886.5405781913</v>
      </c>
      <c r="I7453" s="1">
        <v>61652.6379171178</v>
      </c>
      <c r="J7453" s="1">
        <v>29130.9838451127</v>
      </c>
      <c r="K7453" s="1">
        <v>-0.368</v>
      </c>
      <c r="L7453" s="1">
        <v>0.904</v>
      </c>
      <c r="M7453" s="1">
        <v>0.508</v>
      </c>
    </row>
    <row r="7454">
      <c r="A7454" s="1">
        <v>7452.0</v>
      </c>
      <c r="B7454" s="1">
        <v>1.70022609965796E9</v>
      </c>
      <c r="C7454" s="1">
        <v>25811.2133516327</v>
      </c>
      <c r="D7454" s="1">
        <v>27244.2730956403</v>
      </c>
      <c r="E7454" s="1">
        <v>46164.9577218243</v>
      </c>
      <c r="F7454" s="1">
        <v>71343.5943536274</v>
      </c>
      <c r="G7454" s="1">
        <v>54270.2590549301</v>
      </c>
      <c r="H7454" s="1">
        <v>72223.3143118994</v>
      </c>
      <c r="I7454" s="1">
        <v>64812.28051332</v>
      </c>
      <c r="J7454" s="1">
        <v>29113.7282983932</v>
      </c>
      <c r="K7454" s="1">
        <v>-0.368</v>
      </c>
      <c r="L7454" s="1">
        <v>0.904</v>
      </c>
      <c r="M7454" s="1">
        <v>0.508</v>
      </c>
    </row>
    <row r="7455">
      <c r="A7455" s="1">
        <v>7453.0</v>
      </c>
      <c r="B7455" s="1">
        <v>1.70022609966211E9</v>
      </c>
      <c r="C7455" s="1">
        <v>25665.9493644177</v>
      </c>
      <c r="D7455" s="1">
        <v>27482.1180083892</v>
      </c>
      <c r="E7455" s="1">
        <v>46856.2748260825</v>
      </c>
      <c r="F7455" s="1">
        <v>71353.4291211878</v>
      </c>
      <c r="G7455" s="1">
        <v>54058.1857035381</v>
      </c>
      <c r="H7455" s="1">
        <v>72330.5132783071</v>
      </c>
      <c r="I7455" s="1">
        <v>67087.0175465366</v>
      </c>
      <c r="J7455" s="1">
        <v>29051.322227874</v>
      </c>
      <c r="K7455" s="1">
        <v>-0.368</v>
      </c>
      <c r="L7455" s="1">
        <v>0.904</v>
      </c>
      <c r="M7455" s="1">
        <v>0.508</v>
      </c>
    </row>
    <row r="7456">
      <c r="A7456" s="1">
        <v>7454.0</v>
      </c>
      <c r="B7456" s="1">
        <v>1.70022609966719E9</v>
      </c>
      <c r="C7456" s="1">
        <v>25599.1623519852</v>
      </c>
      <c r="D7456" s="1">
        <v>27718.4653542596</v>
      </c>
      <c r="E7456" s="1">
        <v>47988.301275766</v>
      </c>
      <c r="F7456" s="1">
        <v>71341.4262344153</v>
      </c>
      <c r="G7456" s="1">
        <v>53891.1064137347</v>
      </c>
      <c r="H7456" s="1">
        <v>72440.8414889385</v>
      </c>
      <c r="I7456" s="1">
        <v>68670.8845103841</v>
      </c>
      <c r="J7456" s="1">
        <v>29118.2433507732</v>
      </c>
      <c r="K7456" s="1">
        <v>-0.368</v>
      </c>
      <c r="L7456" s="1">
        <v>0.904</v>
      </c>
      <c r="M7456" s="1">
        <v>0.508</v>
      </c>
    </row>
    <row r="7457">
      <c r="A7457" s="1">
        <v>7455.0</v>
      </c>
      <c r="B7457" s="1">
        <v>1.7002260996705E9</v>
      </c>
      <c r="C7457" s="1">
        <v>25677.7287337456</v>
      </c>
      <c r="D7457" s="1">
        <v>28008.0992589115</v>
      </c>
      <c r="E7457" s="1">
        <v>49672.4605169845</v>
      </c>
      <c r="F7457" s="1">
        <v>71454.4590061258</v>
      </c>
      <c r="G7457" s="1">
        <v>53720.0038099293</v>
      </c>
      <c r="H7457" s="1">
        <v>72823.8609819246</v>
      </c>
      <c r="I7457" s="1">
        <v>70850.1348912876</v>
      </c>
      <c r="J7457" s="1">
        <v>29103.1559232659</v>
      </c>
      <c r="K7457" s="1">
        <v>-0.368</v>
      </c>
      <c r="L7457" s="1">
        <v>0.904</v>
      </c>
      <c r="M7457" s="1">
        <v>0.508</v>
      </c>
    </row>
    <row r="7458">
      <c r="A7458" s="1">
        <v>7456.0</v>
      </c>
      <c r="B7458" s="1">
        <v>1.70022609967516E9</v>
      </c>
      <c r="C7458" s="1">
        <v>25782.9160431523</v>
      </c>
      <c r="D7458" s="1">
        <v>28316.7992015837</v>
      </c>
      <c r="E7458" s="1">
        <v>51004.1550998872</v>
      </c>
      <c r="F7458" s="1">
        <v>71591.8551792925</v>
      </c>
      <c r="G7458" s="1">
        <v>53594.2975991127</v>
      </c>
      <c r="H7458" s="1">
        <v>73222.4596407961</v>
      </c>
      <c r="I7458" s="1">
        <v>72284.6698504292</v>
      </c>
      <c r="J7458" s="1">
        <v>29084.6710306013</v>
      </c>
      <c r="K7458" s="1">
        <v>-0.368</v>
      </c>
      <c r="L7458" s="1">
        <v>0.904</v>
      </c>
      <c r="M7458" s="1">
        <v>0.508</v>
      </c>
    </row>
    <row r="7459">
      <c r="A7459" s="1">
        <v>7457.0</v>
      </c>
      <c r="B7459" s="1">
        <v>1.70022609967808E9</v>
      </c>
      <c r="C7459" s="1">
        <v>25888.6397944259</v>
      </c>
      <c r="D7459" s="1">
        <v>28643.2687810979</v>
      </c>
      <c r="E7459" s="1">
        <v>51849.4980751869</v>
      </c>
      <c r="F7459" s="1">
        <v>71569.1234551815</v>
      </c>
      <c r="G7459" s="1">
        <v>53474.0452139431</v>
      </c>
      <c r="H7459" s="1">
        <v>73442.6243236809</v>
      </c>
      <c r="I7459" s="1">
        <v>73254.5567458339</v>
      </c>
      <c r="J7459" s="1">
        <v>29077.4737688867</v>
      </c>
      <c r="K7459" s="1">
        <v>-0.368</v>
      </c>
      <c r="L7459" s="1">
        <v>0.904</v>
      </c>
      <c r="M7459" s="1">
        <v>0.508</v>
      </c>
    </row>
    <row r="7460">
      <c r="A7460" s="1">
        <v>7458.0</v>
      </c>
      <c r="B7460" s="1">
        <v>1.70022609968297E9</v>
      </c>
      <c r="C7460" s="1">
        <v>25891.8807973719</v>
      </c>
      <c r="D7460" s="1">
        <v>28760.8613086773</v>
      </c>
      <c r="E7460" s="1">
        <v>52251.3377370044</v>
      </c>
      <c r="F7460" s="1">
        <v>71516.9991871117</v>
      </c>
      <c r="G7460" s="1">
        <v>53367.4497446357</v>
      </c>
      <c r="H7460" s="1">
        <v>73427.5815996625</v>
      </c>
      <c r="I7460" s="1">
        <v>73631.630674795</v>
      </c>
      <c r="J7460" s="1">
        <v>29105.8381326005</v>
      </c>
      <c r="K7460" s="1">
        <v>-0.368</v>
      </c>
      <c r="L7460" s="1">
        <v>0.904</v>
      </c>
      <c r="M7460" s="1">
        <v>0.508</v>
      </c>
    </row>
    <row r="7461">
      <c r="A7461" s="1">
        <v>7459.0</v>
      </c>
      <c r="B7461" s="1">
        <v>1.70022609968701E9</v>
      </c>
      <c r="C7461" s="1">
        <v>25969.351943654</v>
      </c>
      <c r="D7461" s="1">
        <v>28805.7212597991</v>
      </c>
      <c r="E7461" s="1">
        <v>52844.7318488039</v>
      </c>
      <c r="F7461" s="1">
        <v>71447.4182066223</v>
      </c>
      <c r="G7461" s="1">
        <v>53318.6335347454</v>
      </c>
      <c r="H7461" s="1">
        <v>73499.9341964643</v>
      </c>
      <c r="I7461" s="1">
        <v>73801.9733192889</v>
      </c>
      <c r="J7461" s="1">
        <v>29075.2832979301</v>
      </c>
      <c r="K7461" s="1">
        <v>-0.276</v>
      </c>
      <c r="L7461" s="1">
        <v>1.028</v>
      </c>
      <c r="M7461" s="1">
        <v>0.392</v>
      </c>
    </row>
    <row r="7462">
      <c r="A7462" s="1">
        <v>7460.0</v>
      </c>
      <c r="B7462" s="1">
        <v>1.70022609968998E9</v>
      </c>
      <c r="C7462" s="1">
        <v>26055.897898185</v>
      </c>
      <c r="D7462" s="1">
        <v>28811.7338790576</v>
      </c>
      <c r="E7462" s="1">
        <v>53726.172891399</v>
      </c>
      <c r="F7462" s="1">
        <v>71267.6654777128</v>
      </c>
      <c r="G7462" s="1">
        <v>53230.053571469</v>
      </c>
      <c r="H7462" s="1">
        <v>73712.387527512</v>
      </c>
      <c r="I7462" s="1">
        <v>74017.7794120048</v>
      </c>
      <c r="J7462" s="1">
        <v>28990.5701864445</v>
      </c>
      <c r="K7462" s="1">
        <v>-0.276</v>
      </c>
      <c r="L7462" s="1">
        <v>1.028</v>
      </c>
      <c r="M7462" s="1">
        <v>0.392</v>
      </c>
    </row>
    <row r="7463">
      <c r="A7463" s="1">
        <v>7461.0</v>
      </c>
      <c r="B7463" s="1">
        <v>1.70022609969298E9</v>
      </c>
      <c r="C7463" s="1">
        <v>25996.9563480563</v>
      </c>
      <c r="D7463" s="1">
        <v>28970.2748024791</v>
      </c>
      <c r="E7463" s="1">
        <v>54217.9112694157</v>
      </c>
      <c r="F7463" s="1">
        <v>71098.0827925304</v>
      </c>
      <c r="G7463" s="1">
        <v>53194.4472425517</v>
      </c>
      <c r="H7463" s="1">
        <v>73830.896476614</v>
      </c>
      <c r="I7463" s="1">
        <v>74115.1212591077</v>
      </c>
      <c r="J7463" s="1">
        <v>28928.5887990699</v>
      </c>
      <c r="K7463" s="1">
        <v>-0.276</v>
      </c>
      <c r="L7463" s="1">
        <v>1.028</v>
      </c>
      <c r="M7463" s="1">
        <v>0.392</v>
      </c>
    </row>
    <row r="7464">
      <c r="A7464" s="1">
        <v>7462.0</v>
      </c>
      <c r="B7464" s="1">
        <v>1.70022609969691E9</v>
      </c>
      <c r="C7464" s="1">
        <v>26156.3242860227</v>
      </c>
      <c r="D7464" s="1">
        <v>29071.9305362618</v>
      </c>
      <c r="E7464" s="1">
        <v>54613.6712567414</v>
      </c>
      <c r="F7464" s="1">
        <v>71098.0827925304</v>
      </c>
      <c r="G7464" s="1">
        <v>53341.544072812</v>
      </c>
      <c r="H7464" s="1">
        <v>73886.0382301853</v>
      </c>
      <c r="I7464" s="1">
        <v>73981.3907720316</v>
      </c>
      <c r="J7464" s="1">
        <v>28904.4489150582</v>
      </c>
      <c r="K7464" s="1">
        <v>-0.276</v>
      </c>
      <c r="L7464" s="1">
        <v>1.028</v>
      </c>
      <c r="M7464" s="1">
        <v>0.392</v>
      </c>
    </row>
    <row r="7465">
      <c r="A7465" s="1">
        <v>7463.0</v>
      </c>
      <c r="B7465" s="1">
        <v>1.7002260997009E9</v>
      </c>
      <c r="C7465" s="1">
        <v>26147.5847539406</v>
      </c>
      <c r="D7465" s="1">
        <v>29101.8595220875</v>
      </c>
      <c r="E7465" s="1">
        <v>54905.2497631609</v>
      </c>
      <c r="F7465" s="1">
        <v>71115.74067065</v>
      </c>
      <c r="G7465" s="1">
        <v>53447.0666583856</v>
      </c>
      <c r="H7465" s="1">
        <v>74058.8172148248</v>
      </c>
      <c r="I7465" s="1">
        <v>73628.1885061488</v>
      </c>
      <c r="J7465" s="1">
        <v>28807.1964749332</v>
      </c>
      <c r="K7465" s="1">
        <v>-0.276</v>
      </c>
      <c r="L7465" s="1">
        <v>1.028</v>
      </c>
      <c r="M7465" s="1">
        <v>0.392</v>
      </c>
    </row>
    <row r="7466">
      <c r="A7466" s="1">
        <v>7464.0</v>
      </c>
      <c r="B7466" s="1">
        <v>1.70022609970598E9</v>
      </c>
      <c r="C7466" s="1">
        <v>26033.9931886188</v>
      </c>
      <c r="D7466" s="1">
        <v>29073.7857310516</v>
      </c>
      <c r="E7466" s="1">
        <v>55109.2541348045</v>
      </c>
      <c r="F7466" s="1">
        <v>71026.6466172512</v>
      </c>
      <c r="G7466" s="1">
        <v>53520.7156563658</v>
      </c>
      <c r="H7466" s="1">
        <v>74470.6257546694</v>
      </c>
      <c r="I7466" s="1">
        <v>73239.9163532157</v>
      </c>
      <c r="J7466" s="1">
        <v>28618.5924552193</v>
      </c>
      <c r="K7466" s="1">
        <v>-0.276</v>
      </c>
      <c r="L7466" s="1">
        <v>1.028</v>
      </c>
      <c r="M7466" s="1">
        <v>0.392</v>
      </c>
    </row>
    <row r="7467">
      <c r="A7467" s="1">
        <v>7465.0</v>
      </c>
      <c r="B7467" s="1">
        <v>1.70022609971003E9</v>
      </c>
      <c r="C7467" s="1">
        <v>26111.3302244341</v>
      </c>
      <c r="D7467" s="1">
        <v>29027.5399717736</v>
      </c>
      <c r="E7467" s="1">
        <v>55154.0246789484</v>
      </c>
      <c r="F7467" s="1">
        <v>71000.2939105384</v>
      </c>
      <c r="G7467" s="1">
        <v>53783.0804327822</v>
      </c>
      <c r="H7467" s="1">
        <v>74958.6984465954</v>
      </c>
      <c r="I7467" s="1">
        <v>72883.182511709</v>
      </c>
      <c r="J7467" s="1">
        <v>28562.0425417474</v>
      </c>
      <c r="K7467" s="1">
        <v>-0.276</v>
      </c>
      <c r="L7467" s="1">
        <v>1.028</v>
      </c>
      <c r="M7467" s="1">
        <v>0.392</v>
      </c>
    </row>
    <row r="7468">
      <c r="A7468" s="1">
        <v>7466.0</v>
      </c>
      <c r="B7468" s="1">
        <v>1.70022609971394E9</v>
      </c>
      <c r="C7468" s="1">
        <v>25967.832025031</v>
      </c>
      <c r="D7468" s="1">
        <v>28797.8310940064</v>
      </c>
      <c r="E7468" s="1">
        <v>54866.0671551307</v>
      </c>
      <c r="F7468" s="1">
        <v>70976.6457649047</v>
      </c>
      <c r="G7468" s="1">
        <v>53978.993472933</v>
      </c>
      <c r="H7468" s="1">
        <v>75343.2825616935</v>
      </c>
      <c r="I7468" s="1">
        <v>72454.4760530562</v>
      </c>
      <c r="J7468" s="1">
        <v>28498.8094566833</v>
      </c>
      <c r="K7468" s="1">
        <v>-0.276</v>
      </c>
      <c r="L7468" s="1">
        <v>1.028</v>
      </c>
      <c r="M7468" s="1">
        <v>0.392</v>
      </c>
    </row>
    <row r="7469">
      <c r="A7469" s="1">
        <v>7467.0</v>
      </c>
      <c r="B7469" s="1">
        <v>1.70022609971723E9</v>
      </c>
      <c r="C7469" s="1">
        <v>26046.8007381916</v>
      </c>
      <c r="D7469" s="1">
        <v>28805.2071696766</v>
      </c>
      <c r="E7469" s="1">
        <v>54757.2588631223</v>
      </c>
      <c r="F7469" s="1">
        <v>70974.9470323261</v>
      </c>
      <c r="G7469" s="1">
        <v>54101.5257360369</v>
      </c>
      <c r="H7469" s="1">
        <v>75913.5202662372</v>
      </c>
      <c r="I7469" s="1">
        <v>72192.759477229</v>
      </c>
      <c r="J7469" s="1">
        <v>28404.8874264821</v>
      </c>
      <c r="K7469" s="1">
        <v>-0.276</v>
      </c>
      <c r="L7469" s="1">
        <v>1.028</v>
      </c>
      <c r="M7469" s="1">
        <v>0.392</v>
      </c>
    </row>
    <row r="7470">
      <c r="A7470" s="1">
        <v>7468.0</v>
      </c>
      <c r="B7470" s="1">
        <v>1.70022609972123E9</v>
      </c>
      <c r="C7470" s="1">
        <v>26018.9057611114</v>
      </c>
      <c r="D7470" s="1">
        <v>28996.3592882584</v>
      </c>
      <c r="E7470" s="1">
        <v>55046.0210497404</v>
      </c>
      <c r="F7470" s="1">
        <v>71037.1742888896</v>
      </c>
      <c r="G7470" s="1">
        <v>54259.8878455028</v>
      </c>
      <c r="H7470" s="1">
        <v>76695.2725285616</v>
      </c>
      <c r="I7470" s="1">
        <v>72123.9608077956</v>
      </c>
      <c r="J7470" s="1">
        <v>28319.9507975519</v>
      </c>
      <c r="K7470" s="1">
        <v>-0.276</v>
      </c>
      <c r="L7470" s="1">
        <v>1.028</v>
      </c>
      <c r="M7470" s="1">
        <v>0.392</v>
      </c>
    </row>
    <row r="7471">
      <c r="A7471" s="1">
        <v>7469.0</v>
      </c>
      <c r="B7471" s="1">
        <v>1.70022609972555E9</v>
      </c>
      <c r="C7471" s="1">
        <v>26001.851380092</v>
      </c>
      <c r="D7471" s="1">
        <v>29131.4979352352</v>
      </c>
      <c r="E7471" s="1">
        <v>55299.6909975637</v>
      </c>
      <c r="F7471" s="1">
        <v>70909.0317379274</v>
      </c>
      <c r="G7471" s="1">
        <v>54349.048954135</v>
      </c>
      <c r="H7471" s="1">
        <v>77223.2877878293</v>
      </c>
      <c r="I7471" s="1">
        <v>71969.2867361649</v>
      </c>
      <c r="J7471" s="1">
        <v>28114.8064869411</v>
      </c>
      <c r="K7471" s="1">
        <v>-0.146</v>
      </c>
      <c r="L7471" s="1">
        <v>0.846</v>
      </c>
      <c r="M7471" s="1">
        <v>0.232</v>
      </c>
    </row>
    <row r="7472">
      <c r="A7472" s="1">
        <v>7470.0</v>
      </c>
      <c r="B7472" s="1">
        <v>1.70022609972909E9</v>
      </c>
      <c r="C7472" s="1">
        <v>26092.4430003694</v>
      </c>
      <c r="D7472" s="1">
        <v>29231.2090672503</v>
      </c>
      <c r="E7472" s="1">
        <v>55236.9272991332</v>
      </c>
      <c r="F7472" s="1">
        <v>70742.4218347575</v>
      </c>
      <c r="G7472" s="1">
        <v>54431.5939464085</v>
      </c>
      <c r="H7472" s="1">
        <v>77323.714175667</v>
      </c>
      <c r="I7472" s="1">
        <v>71645.6781799409</v>
      </c>
      <c r="J7472" s="1">
        <v>27909.0139757411</v>
      </c>
      <c r="K7472" s="1">
        <v>-0.146</v>
      </c>
      <c r="L7472" s="1">
        <v>0.846</v>
      </c>
      <c r="M7472" s="1">
        <v>0.232</v>
      </c>
    </row>
    <row r="7473">
      <c r="A7473" s="1">
        <v>7471.0</v>
      </c>
      <c r="B7473" s="1">
        <v>1.70022609973408E9</v>
      </c>
      <c r="C7473" s="1">
        <v>25932.5386205361</v>
      </c>
      <c r="D7473" s="1">
        <v>29339.1903447139</v>
      </c>
      <c r="E7473" s="1">
        <v>55145.5310160554</v>
      </c>
      <c r="F7473" s="1">
        <v>70751.4519395175</v>
      </c>
      <c r="G7473" s="1">
        <v>54652.9432717494</v>
      </c>
      <c r="H7473" s="1">
        <v>77321.0319663324</v>
      </c>
      <c r="I7473" s="1">
        <v>71281.7247249752</v>
      </c>
      <c r="J7473" s="1">
        <v>27891.0208214546</v>
      </c>
      <c r="K7473" s="1">
        <v>-0.146</v>
      </c>
      <c r="L7473" s="1">
        <v>0.846</v>
      </c>
      <c r="M7473" s="1">
        <v>0.232</v>
      </c>
    </row>
    <row r="7474">
      <c r="A7474" s="1">
        <v>7472.0</v>
      </c>
      <c r="B7474" s="1">
        <v>1.70022609973909E9</v>
      </c>
      <c r="C7474" s="1">
        <v>25862.085922013</v>
      </c>
      <c r="D7474" s="1">
        <v>29362.8384903476</v>
      </c>
      <c r="E7474" s="1">
        <v>55319.9416780402</v>
      </c>
      <c r="F7474" s="1">
        <v>70834.2428009799</v>
      </c>
      <c r="G7474" s="1">
        <v>54779.5659040887</v>
      </c>
      <c r="H7474" s="1">
        <v>77400.5594731044</v>
      </c>
      <c r="I7474" s="1">
        <v>70944.5039563779</v>
      </c>
      <c r="J7474" s="1">
        <v>27875.0169724246</v>
      </c>
      <c r="K7474" s="1">
        <v>-0.146</v>
      </c>
      <c r="L7474" s="1">
        <v>0.846</v>
      </c>
      <c r="M7474" s="1">
        <v>0.232</v>
      </c>
    </row>
    <row r="7475">
      <c r="A7475" s="1">
        <v>7473.0</v>
      </c>
      <c r="B7475" s="1">
        <v>1.70022609974325E9</v>
      </c>
      <c r="C7475" s="1">
        <v>25936.5842862825</v>
      </c>
      <c r="D7475" s="1">
        <v>29467.6234683541</v>
      </c>
      <c r="E7475" s="1">
        <v>55552.9586139868</v>
      </c>
      <c r="F7475" s="1">
        <v>70865.1776153061</v>
      </c>
      <c r="G7475" s="1">
        <v>54901.9864084704</v>
      </c>
      <c r="H7475" s="1">
        <v>77492.5145497935</v>
      </c>
      <c r="I7475" s="1">
        <v>70660.6144500511</v>
      </c>
      <c r="J7475" s="1">
        <v>27816.8353816074</v>
      </c>
      <c r="K7475" s="1">
        <v>-0.146</v>
      </c>
      <c r="L7475" s="1">
        <v>0.846</v>
      </c>
      <c r="M7475" s="1">
        <v>0.232</v>
      </c>
    </row>
    <row r="7476">
      <c r="A7476" s="1">
        <v>7474.0</v>
      </c>
      <c r="B7476" s="1">
        <v>1.70022609974646E9</v>
      </c>
      <c r="C7476" s="1">
        <v>26026.103022826</v>
      </c>
      <c r="D7476" s="1">
        <v>29501.0616780593</v>
      </c>
      <c r="E7476" s="1">
        <v>55507.07048262</v>
      </c>
      <c r="F7476" s="1">
        <v>70827.3808154321</v>
      </c>
      <c r="G7476" s="1">
        <v>55063.6342243712</v>
      </c>
      <c r="H7476" s="1">
        <v>77468.5981832263</v>
      </c>
      <c r="I7476" s="1">
        <v>70259.4900440561</v>
      </c>
      <c r="J7476" s="1">
        <v>27722.7792409395</v>
      </c>
      <c r="K7476" s="1">
        <v>-0.146</v>
      </c>
      <c r="L7476" s="1">
        <v>0.846</v>
      </c>
      <c r="M7476" s="1">
        <v>0.232</v>
      </c>
    </row>
    <row r="7477">
      <c r="A7477" s="1">
        <v>7475.0</v>
      </c>
      <c r="B7477" s="1">
        <v>1.70022609974919E9</v>
      </c>
      <c r="C7477" s="1">
        <v>25915.2383703277</v>
      </c>
      <c r="D7477" s="1">
        <v>29546.7933472148</v>
      </c>
      <c r="E7477" s="1">
        <v>55457.4272581848</v>
      </c>
      <c r="F7477" s="1">
        <v>70761.7337419669</v>
      </c>
      <c r="G7477" s="1">
        <v>55210.1052057868</v>
      </c>
      <c r="H7477" s="1">
        <v>77425.5710751499</v>
      </c>
      <c r="I7477" s="1">
        <v>69762.4543026035</v>
      </c>
      <c r="J7477" s="1">
        <v>27669.3362199468</v>
      </c>
      <c r="K7477" s="1">
        <v>-0.146</v>
      </c>
      <c r="L7477" s="1">
        <v>0.846</v>
      </c>
      <c r="M7477" s="1">
        <v>0.232</v>
      </c>
    </row>
    <row r="7478">
      <c r="A7478" s="1">
        <v>7476.0</v>
      </c>
      <c r="B7478" s="1">
        <v>1.70022609975527E9</v>
      </c>
      <c r="C7478" s="1">
        <v>25735.776214096</v>
      </c>
      <c r="D7478" s="1">
        <v>29539.3725680557</v>
      </c>
      <c r="E7478" s="1">
        <v>55638.9904783952</v>
      </c>
      <c r="F7478" s="1">
        <v>70750.3120005502</v>
      </c>
      <c r="G7478" s="1">
        <v>55360.1301145708</v>
      </c>
      <c r="H7478" s="1">
        <v>77541.2190009616</v>
      </c>
      <c r="I7478" s="1">
        <v>69306.1657912928</v>
      </c>
      <c r="J7478" s="1">
        <v>27665.5587751339</v>
      </c>
      <c r="K7478" s="1">
        <v>-0.146</v>
      </c>
      <c r="L7478" s="1">
        <v>0.846</v>
      </c>
      <c r="M7478" s="1">
        <v>0.232</v>
      </c>
    </row>
    <row r="7479">
      <c r="A7479" s="1">
        <v>7477.0</v>
      </c>
      <c r="B7479" s="1">
        <v>1.70022609975863E9</v>
      </c>
      <c r="C7479" s="1">
        <v>25840.9411717583</v>
      </c>
      <c r="D7479" s="1">
        <v>29397.8189704202</v>
      </c>
      <c r="E7479" s="1">
        <v>55760.136933343</v>
      </c>
      <c r="F7479" s="1">
        <v>70686.922453275</v>
      </c>
      <c r="G7479" s="1">
        <v>55504.8800116634</v>
      </c>
      <c r="H7479" s="1">
        <v>77544.9517422857</v>
      </c>
      <c r="I7479" s="1">
        <v>68791.8297996318</v>
      </c>
      <c r="J7479" s="1">
        <v>27574.2966025229</v>
      </c>
      <c r="K7479" s="1">
        <v>-0.146</v>
      </c>
      <c r="L7479" s="1">
        <v>0.846</v>
      </c>
      <c r="M7479" s="1">
        <v>0.232</v>
      </c>
    </row>
    <row r="7480">
      <c r="A7480" s="1">
        <v>7478.0</v>
      </c>
      <c r="B7480" s="1">
        <v>1.70022609976242E9</v>
      </c>
      <c r="C7480" s="1">
        <v>26034.887258397</v>
      </c>
      <c r="D7480" s="1">
        <v>29323.633530573</v>
      </c>
      <c r="E7480" s="1">
        <v>55371.2165798207</v>
      </c>
      <c r="F7480" s="1">
        <v>70544.8100620281</v>
      </c>
      <c r="G7480" s="1">
        <v>55527.2764596076</v>
      </c>
      <c r="H7480" s="1">
        <v>76963.6499242365</v>
      </c>
      <c r="I7480" s="1">
        <v>67925.2303153551</v>
      </c>
      <c r="J7480" s="1">
        <v>27487.4153718251</v>
      </c>
      <c r="K7480" s="1">
        <v>-0.146</v>
      </c>
      <c r="L7480" s="1">
        <v>0.846</v>
      </c>
      <c r="M7480" s="1">
        <v>0.232</v>
      </c>
    </row>
    <row r="7481">
      <c r="A7481" s="1">
        <v>7479.0</v>
      </c>
      <c r="B7481" s="1">
        <v>1.70022609976617E9</v>
      </c>
      <c r="C7481" s="1">
        <v>26066.9173082014</v>
      </c>
      <c r="D7481" s="1">
        <v>29326.0698707187</v>
      </c>
      <c r="E7481" s="1">
        <v>54713.6729614344</v>
      </c>
      <c r="F7481" s="1">
        <v>70472.4351134819</v>
      </c>
      <c r="G7481" s="1">
        <v>55536.7088957678</v>
      </c>
      <c r="H7481" s="1">
        <v>76105.2311784304</v>
      </c>
      <c r="I7481" s="1">
        <v>66848.6585436652</v>
      </c>
      <c r="J7481" s="1">
        <v>27409.0501557648</v>
      </c>
      <c r="K7481" s="1">
        <v>-0.028</v>
      </c>
      <c r="L7481" s="1">
        <v>0.502</v>
      </c>
      <c r="M7481" s="1">
        <v>-0.052</v>
      </c>
    </row>
    <row r="7482">
      <c r="A7482" s="1">
        <v>7480.0</v>
      </c>
      <c r="B7482" s="1">
        <v>1.70022609977026E9</v>
      </c>
      <c r="C7482" s="1">
        <v>25877.8662535984</v>
      </c>
      <c r="D7482" s="1">
        <v>29244.9553900903</v>
      </c>
      <c r="E7482" s="1">
        <v>54290.286217962</v>
      </c>
      <c r="F7482" s="1">
        <v>70535.1094049345</v>
      </c>
      <c r="G7482" s="1">
        <v>55562.8604367805</v>
      </c>
      <c r="H7482" s="1">
        <v>75431.1249174028</v>
      </c>
      <c r="I7482" s="1">
        <v>65854.3858950598</v>
      </c>
      <c r="J7482" s="1">
        <v>27436.2745805114</v>
      </c>
      <c r="K7482" s="1">
        <v>-0.028</v>
      </c>
      <c r="L7482" s="1">
        <v>0.502</v>
      </c>
      <c r="M7482" s="1">
        <v>-0.052</v>
      </c>
    </row>
    <row r="7483">
      <c r="A7483" s="1">
        <v>7481.0</v>
      </c>
      <c r="B7483" s="1">
        <v>1.70022609977349E9</v>
      </c>
      <c r="C7483" s="1">
        <v>25856.5650411325</v>
      </c>
      <c r="D7483" s="1">
        <v>29209.6843373399</v>
      </c>
      <c r="E7483" s="1">
        <v>54059.7726773944</v>
      </c>
      <c r="F7483" s="1">
        <v>70608.2219610479</v>
      </c>
      <c r="G7483" s="1">
        <v>55560.2229309347</v>
      </c>
      <c r="H7483" s="1">
        <v>74891.1961783404</v>
      </c>
      <c r="I7483" s="1">
        <v>64982.4890473472</v>
      </c>
      <c r="J7483" s="1">
        <v>27549.7320353665</v>
      </c>
      <c r="K7483" s="1">
        <v>-0.028</v>
      </c>
      <c r="L7483" s="1">
        <v>0.502</v>
      </c>
      <c r="M7483" s="1">
        <v>-0.052</v>
      </c>
    </row>
    <row r="7484">
      <c r="A7484" s="1">
        <v>7482.0</v>
      </c>
      <c r="B7484" s="1">
        <v>1.70022609977731E9</v>
      </c>
      <c r="C7484" s="1">
        <v>26030.4392612504</v>
      </c>
      <c r="D7484" s="1">
        <v>29175.1061886675</v>
      </c>
      <c r="E7484" s="1">
        <v>53608.1780324194</v>
      </c>
      <c r="F7484" s="1">
        <v>70688.6882410869</v>
      </c>
      <c r="G7484" s="1">
        <v>55647.8194174551</v>
      </c>
      <c r="H7484" s="1">
        <v>74127.0794423913</v>
      </c>
      <c r="I7484" s="1">
        <v>64064.860530479</v>
      </c>
      <c r="J7484" s="1">
        <v>27772.4671688636</v>
      </c>
      <c r="K7484" s="1">
        <v>-0.028</v>
      </c>
      <c r="L7484" s="1">
        <v>0.502</v>
      </c>
      <c r="M7484" s="1">
        <v>-0.052</v>
      </c>
    </row>
    <row r="7485">
      <c r="A7485" s="1">
        <v>7483.0</v>
      </c>
      <c r="B7485" s="1">
        <v>1.70022609978112E9</v>
      </c>
      <c r="C7485" s="1">
        <v>26111.0843552451</v>
      </c>
      <c r="D7485" s="1">
        <v>29130.112127079</v>
      </c>
      <c r="E7485" s="1">
        <v>53005.217373993</v>
      </c>
      <c r="F7485" s="1">
        <v>70816.3614054157</v>
      </c>
      <c r="G7485" s="1">
        <v>55718.5626886561</v>
      </c>
      <c r="H7485" s="1">
        <v>73317.789830898</v>
      </c>
      <c r="I7485" s="1">
        <v>63121.5275074872</v>
      </c>
      <c r="J7485" s="1">
        <v>27953.1810227848</v>
      </c>
      <c r="K7485" s="1">
        <v>-0.028</v>
      </c>
      <c r="L7485" s="1">
        <v>0.502</v>
      </c>
      <c r="M7485" s="1">
        <v>-0.052</v>
      </c>
    </row>
    <row r="7486">
      <c r="A7486" s="1">
        <v>7484.0</v>
      </c>
      <c r="B7486" s="1">
        <v>1.70022609978534E9</v>
      </c>
      <c r="C7486" s="1">
        <v>26047.0019038917</v>
      </c>
      <c r="D7486" s="1">
        <v>29094.1034667615</v>
      </c>
      <c r="E7486" s="1">
        <v>52579.7519182863</v>
      </c>
      <c r="F7486" s="1">
        <v>70971.5719189133</v>
      </c>
      <c r="G7486" s="1">
        <v>55667.1983798978</v>
      </c>
      <c r="H7486" s="1">
        <v>72693.1926838389</v>
      </c>
      <c r="I7486" s="1">
        <v>62286.2428171924</v>
      </c>
      <c r="J7486" s="1">
        <v>28082.6199749255</v>
      </c>
      <c r="K7486" s="1">
        <v>-0.028</v>
      </c>
      <c r="L7486" s="1">
        <v>0.502</v>
      </c>
      <c r="M7486" s="1">
        <v>-0.052</v>
      </c>
    </row>
    <row r="7487">
      <c r="A7487" s="1">
        <v>7485.0</v>
      </c>
      <c r="B7487" s="1">
        <v>1.70022609979046E9</v>
      </c>
      <c r="C7487" s="1">
        <v>25925.3190070771</v>
      </c>
      <c r="D7487" s="1">
        <v>29010.1726663318</v>
      </c>
      <c r="E7487" s="1">
        <v>52379.837915878</v>
      </c>
      <c r="F7487" s="1">
        <v>70984.4018202307</v>
      </c>
      <c r="G7487" s="1">
        <v>55527.1870526298</v>
      </c>
      <c r="H7487" s="1">
        <v>72277.7408096481</v>
      </c>
      <c r="I7487" s="1">
        <v>61586.4096982967</v>
      </c>
      <c r="J7487" s="1">
        <v>28103.854132158</v>
      </c>
      <c r="K7487" s="1">
        <v>-0.028</v>
      </c>
      <c r="L7487" s="1">
        <v>0.502</v>
      </c>
      <c r="M7487" s="1">
        <v>-0.052</v>
      </c>
    </row>
    <row r="7488">
      <c r="A7488" s="1">
        <v>7486.0</v>
      </c>
      <c r="B7488" s="1">
        <v>1.70022609979468E9</v>
      </c>
      <c r="C7488" s="1">
        <v>25938.1265566499</v>
      </c>
      <c r="D7488" s="1">
        <v>29000.2931952826</v>
      </c>
      <c r="E7488" s="1">
        <v>52026.7921122064</v>
      </c>
      <c r="F7488" s="1">
        <v>70977.1598550271</v>
      </c>
      <c r="G7488" s="1">
        <v>55445.2902609455</v>
      </c>
      <c r="H7488" s="1">
        <v>71844.1169672151</v>
      </c>
      <c r="I7488" s="1">
        <v>60878.6640618639</v>
      </c>
      <c r="J7488" s="1">
        <v>28090.5324924626</v>
      </c>
      <c r="K7488" s="1">
        <v>-0.028</v>
      </c>
      <c r="L7488" s="1">
        <v>0.502</v>
      </c>
      <c r="M7488" s="1">
        <v>-0.052</v>
      </c>
    </row>
    <row r="7489">
      <c r="A7489" s="1">
        <v>7487.0</v>
      </c>
      <c r="B7489" s="1">
        <v>1.70022609979816E9</v>
      </c>
      <c r="C7489" s="1">
        <v>26006.7464121277</v>
      </c>
      <c r="D7489" s="1">
        <v>29062.5428035906</v>
      </c>
      <c r="E7489" s="1">
        <v>51418.3999798774</v>
      </c>
      <c r="F7489" s="1">
        <v>71002.9090646397</v>
      </c>
      <c r="G7489" s="1">
        <v>55409.9521529617</v>
      </c>
      <c r="H7489" s="1">
        <v>71316.1017079474</v>
      </c>
      <c r="I7489" s="1">
        <v>60124.672666153</v>
      </c>
      <c r="J7489" s="1">
        <v>28066.3926084509</v>
      </c>
      <c r="K7489" s="1">
        <v>-0.028</v>
      </c>
      <c r="L7489" s="1">
        <v>0.502</v>
      </c>
      <c r="M7489" s="1">
        <v>-0.052</v>
      </c>
    </row>
    <row r="7490">
      <c r="A7490" s="1">
        <v>7488.0</v>
      </c>
      <c r="B7490" s="1">
        <v>1.70022609980233E9</v>
      </c>
      <c r="C7490" s="1">
        <v>26033.9261333854</v>
      </c>
      <c r="D7490" s="1">
        <v>29055.3678936204</v>
      </c>
      <c r="E7490" s="1">
        <v>50950.0862300498</v>
      </c>
      <c r="F7490" s="1">
        <v>71145.9155256647</v>
      </c>
      <c r="G7490" s="1">
        <v>55397.8151557225</v>
      </c>
      <c r="H7490" s="1">
        <v>70916.6089792977</v>
      </c>
      <c r="I7490" s="1">
        <v>59474.6392339038</v>
      </c>
      <c r="J7490" s="1">
        <v>28072.4275794538</v>
      </c>
      <c r="K7490" s="1">
        <v>-0.028</v>
      </c>
      <c r="L7490" s="1">
        <v>0.502</v>
      </c>
      <c r="M7490" s="1">
        <v>-0.052</v>
      </c>
    </row>
    <row r="7491">
      <c r="A7491" s="1">
        <v>7489.0</v>
      </c>
      <c r="B7491" s="1">
        <v>1.70022609980561E9</v>
      </c>
      <c r="C7491" s="1">
        <v>25949.5482980666</v>
      </c>
      <c r="D7491" s="1">
        <v>28989.2961370105</v>
      </c>
      <c r="E7491" s="1">
        <v>50749.7922479858</v>
      </c>
      <c r="F7491" s="1">
        <v>71271.0852946144</v>
      </c>
      <c r="G7491" s="1">
        <v>55376.4692397677</v>
      </c>
      <c r="H7491" s="1">
        <v>70699.4170784255</v>
      </c>
      <c r="I7491" s="1">
        <v>58960.3032422427</v>
      </c>
      <c r="J7491" s="1">
        <v>28047.7065500863</v>
      </c>
      <c r="K7491" s="1">
        <v>-0.092</v>
      </c>
      <c r="L7491" s="1">
        <v>0.436</v>
      </c>
      <c r="M7491" s="1">
        <v>-0.042</v>
      </c>
    </row>
    <row r="7492">
      <c r="A7492" s="1">
        <v>7490.0</v>
      </c>
      <c r="B7492" s="1">
        <v>1.70022609980943E9</v>
      </c>
      <c r="C7492" s="1">
        <v>25989.7143828528</v>
      </c>
      <c r="D7492" s="1">
        <v>29040.571038791</v>
      </c>
      <c r="E7492" s="1">
        <v>50467.869695171</v>
      </c>
      <c r="F7492" s="1">
        <v>71367.8683481059</v>
      </c>
      <c r="G7492" s="1">
        <v>55413.550783819</v>
      </c>
      <c r="H7492" s="1">
        <v>70468.0318198242</v>
      </c>
      <c r="I7492" s="1">
        <v>58447.8000936269</v>
      </c>
      <c r="J7492" s="1">
        <v>28001.5725495305</v>
      </c>
      <c r="K7492" s="1">
        <v>-0.092</v>
      </c>
      <c r="L7492" s="1">
        <v>0.436</v>
      </c>
      <c r="M7492" s="1">
        <v>-0.042</v>
      </c>
    </row>
    <row r="7493">
      <c r="A7493" s="1">
        <v>7491.0</v>
      </c>
      <c r="B7493" s="1">
        <v>1.70022609981321E9</v>
      </c>
      <c r="C7493" s="1">
        <v>26133.6819688894</v>
      </c>
      <c r="D7493" s="1">
        <v>29075.3503531635</v>
      </c>
      <c r="E7493" s="1">
        <v>49876.4201851392</v>
      </c>
      <c r="F7493" s="1">
        <v>71447.9099450004</v>
      </c>
      <c r="G7493" s="1">
        <v>55509.5515262546</v>
      </c>
      <c r="H7493" s="1">
        <v>70050.9482682881</v>
      </c>
      <c r="I7493" s="1">
        <v>57801.7005684018</v>
      </c>
      <c r="J7493" s="1">
        <v>28002.3101570976</v>
      </c>
      <c r="K7493" s="1">
        <v>-0.092</v>
      </c>
      <c r="L7493" s="1">
        <v>0.436</v>
      </c>
      <c r="M7493" s="1">
        <v>-0.042</v>
      </c>
    </row>
    <row r="7494">
      <c r="A7494" s="1">
        <v>7492.0</v>
      </c>
      <c r="B7494" s="1">
        <v>1.70022609981833E9</v>
      </c>
      <c r="C7494" s="1">
        <v>26124.9647885519</v>
      </c>
      <c r="D7494" s="1">
        <v>29102.1277430209</v>
      </c>
      <c r="E7494" s="1">
        <v>49304.886079417</v>
      </c>
      <c r="F7494" s="1">
        <v>71625.5839616756</v>
      </c>
      <c r="G7494" s="1">
        <v>55641.9409086633</v>
      </c>
      <c r="H7494" s="1">
        <v>69644.7947197907</v>
      </c>
      <c r="I7494" s="1">
        <v>57156.1821885326</v>
      </c>
      <c r="J7494" s="1">
        <v>28020.2362561507</v>
      </c>
      <c r="K7494" s="1">
        <v>-0.092</v>
      </c>
      <c r="L7494" s="1">
        <v>0.436</v>
      </c>
      <c r="M7494" s="1">
        <v>-0.042</v>
      </c>
    </row>
    <row r="7495">
      <c r="A7495" s="1">
        <v>7493.0</v>
      </c>
      <c r="B7495" s="1">
        <v>1.70022609982228E9</v>
      </c>
      <c r="C7495" s="1">
        <v>26196.9821091869</v>
      </c>
      <c r="D7495" s="1">
        <v>29158.7000082373</v>
      </c>
      <c r="E7495" s="1">
        <v>48995.6273431333</v>
      </c>
      <c r="F7495" s="1">
        <v>71736.895649063</v>
      </c>
      <c r="G7495" s="1">
        <v>55677.9495689808</v>
      </c>
      <c r="H7495" s="1">
        <v>69405.5416471411</v>
      </c>
      <c r="I7495" s="1">
        <v>56630.2456414992</v>
      </c>
      <c r="J7495" s="1">
        <v>27965.5862409575</v>
      </c>
      <c r="K7495" s="1">
        <v>-0.092</v>
      </c>
      <c r="L7495" s="1">
        <v>0.436</v>
      </c>
      <c r="M7495" s="1">
        <v>-0.042</v>
      </c>
    </row>
    <row r="7496">
      <c r="A7496" s="1">
        <v>7494.0</v>
      </c>
      <c r="B7496" s="1">
        <v>1.70022609982635E9</v>
      </c>
      <c r="C7496" s="1">
        <v>26213.2318274059</v>
      </c>
      <c r="D7496" s="1">
        <v>29179.8224067476</v>
      </c>
      <c r="E7496" s="1">
        <v>48688.6037812952</v>
      </c>
      <c r="F7496" s="1">
        <v>71760.5884981857</v>
      </c>
      <c r="G7496" s="1">
        <v>55755.1524943295</v>
      </c>
      <c r="H7496" s="1">
        <v>69203.5042290096</v>
      </c>
      <c r="I7496" s="1">
        <v>56159.2943858259</v>
      </c>
      <c r="J7496" s="1">
        <v>27895.5805773235</v>
      </c>
      <c r="K7496" s="1">
        <v>-0.092</v>
      </c>
      <c r="L7496" s="1">
        <v>0.436</v>
      </c>
      <c r="M7496" s="1">
        <v>-0.042</v>
      </c>
    </row>
    <row r="7497">
      <c r="A7497" s="1">
        <v>7495.0</v>
      </c>
      <c r="B7497" s="1">
        <v>1.70022609982923E9</v>
      </c>
      <c r="C7497" s="1">
        <v>25992.0836677651</v>
      </c>
      <c r="D7497" s="1">
        <v>29209.4608198953</v>
      </c>
      <c r="E7497" s="1">
        <v>48118.589594196</v>
      </c>
      <c r="F7497" s="1">
        <v>71868.703886116</v>
      </c>
      <c r="G7497" s="1">
        <v>55856.6294141566</v>
      </c>
      <c r="H7497" s="1">
        <v>68902.3144724743</v>
      </c>
      <c r="I7497" s="1">
        <v>55642.9914406527</v>
      </c>
      <c r="J7497" s="1">
        <v>27817.1706577742</v>
      </c>
      <c r="K7497" s="1">
        <v>-0.092</v>
      </c>
      <c r="L7497" s="1">
        <v>0.436</v>
      </c>
      <c r="M7497" s="1">
        <v>-0.042</v>
      </c>
    </row>
    <row r="7498">
      <c r="A7498" s="1">
        <v>7496.0</v>
      </c>
      <c r="B7498" s="1">
        <v>1.70022609983427E9</v>
      </c>
      <c r="C7498" s="1">
        <v>25926.3248355775</v>
      </c>
      <c r="D7498" s="1">
        <v>29186.4385231064</v>
      </c>
      <c r="E7498" s="1">
        <v>47552.0175757429</v>
      </c>
      <c r="F7498" s="1">
        <v>71946.219735887</v>
      </c>
      <c r="G7498" s="1">
        <v>55891.4310802735</v>
      </c>
      <c r="H7498" s="1">
        <v>68634.8311465777</v>
      </c>
      <c r="I7498" s="1">
        <v>55191.2403334665</v>
      </c>
      <c r="J7498" s="1">
        <v>27818.7352798861</v>
      </c>
      <c r="K7498" s="1">
        <v>-0.092</v>
      </c>
      <c r="L7498" s="1">
        <v>0.436</v>
      </c>
      <c r="M7498" s="1">
        <v>-0.042</v>
      </c>
    </row>
    <row r="7499">
      <c r="A7499" s="1">
        <v>7497.0</v>
      </c>
      <c r="B7499" s="1">
        <v>1.70022609983829E9</v>
      </c>
      <c r="C7499" s="1">
        <v>25888.4833322147</v>
      </c>
      <c r="D7499" s="1">
        <v>29185.2538806502</v>
      </c>
      <c r="E7499" s="1">
        <v>47279.7509765328</v>
      </c>
      <c r="F7499" s="1">
        <v>71979.993221759</v>
      </c>
      <c r="G7499" s="1">
        <v>55863.2902340042</v>
      </c>
      <c r="H7499" s="1">
        <v>68532.4378052279</v>
      </c>
      <c r="I7499" s="1">
        <v>54900.0641584472</v>
      </c>
      <c r="J7499" s="1">
        <v>27840.9529138747</v>
      </c>
      <c r="K7499" s="1">
        <v>-0.092</v>
      </c>
      <c r="L7499" s="1">
        <v>0.436</v>
      </c>
      <c r="M7499" s="1">
        <v>-0.042</v>
      </c>
    </row>
    <row r="7500">
      <c r="A7500" s="1">
        <v>7498.0</v>
      </c>
      <c r="B7500" s="1">
        <v>1.70022609984332E9</v>
      </c>
      <c r="C7500" s="1">
        <v>25888.4609804703</v>
      </c>
      <c r="D7500" s="1">
        <v>29149.111109866</v>
      </c>
      <c r="E7500" s="1">
        <v>47112.4258175403</v>
      </c>
      <c r="F7500" s="1">
        <v>71894.3413370062</v>
      </c>
      <c r="G7500" s="1">
        <v>55890.1570308395</v>
      </c>
      <c r="H7500" s="1">
        <v>68489.5448076182</v>
      </c>
      <c r="I7500" s="1">
        <v>54685.621522143</v>
      </c>
      <c r="J7500" s="1">
        <v>27825.9995968341</v>
      </c>
      <c r="K7500" s="1">
        <v>-0.092</v>
      </c>
      <c r="L7500" s="1">
        <v>0.436</v>
      </c>
      <c r="M7500" s="1">
        <v>-0.042</v>
      </c>
    </row>
    <row r="7501">
      <c r="A7501" s="1">
        <v>7499.0</v>
      </c>
      <c r="B7501" s="1">
        <v>1.7002260998464E9</v>
      </c>
      <c r="C7501" s="1">
        <v>25899.7486114202</v>
      </c>
      <c r="D7501" s="1">
        <v>29087.8673300584</v>
      </c>
      <c r="E7501" s="1">
        <v>46734.3684118233</v>
      </c>
      <c r="F7501" s="1">
        <v>71898.8787411306</v>
      </c>
      <c r="G7501" s="1">
        <v>55917.7837869863</v>
      </c>
      <c r="H7501" s="1">
        <v>68340.9280587349</v>
      </c>
      <c r="I7501" s="1">
        <v>54419.054617769</v>
      </c>
      <c r="J7501" s="1">
        <v>27802.2620442226</v>
      </c>
      <c r="K7501" s="1">
        <v>-0.054</v>
      </c>
      <c r="L7501" s="1">
        <v>0.326</v>
      </c>
      <c r="M7501" s="1">
        <v>-0.144</v>
      </c>
    </row>
    <row r="7502">
      <c r="A7502" s="1">
        <v>7500.0</v>
      </c>
      <c r="B7502" s="1">
        <v>1.70022609985032E9</v>
      </c>
      <c r="C7502" s="1">
        <v>26051.8075289496</v>
      </c>
      <c r="D7502" s="1">
        <v>29160.1752233714</v>
      </c>
      <c r="E7502" s="1">
        <v>46353.0252996713</v>
      </c>
      <c r="F7502" s="1">
        <v>71984.8435503058</v>
      </c>
      <c r="G7502" s="1">
        <v>55923.0140951888</v>
      </c>
      <c r="H7502" s="1">
        <v>68224.8778015229</v>
      </c>
      <c r="I7502" s="1">
        <v>54154.6781843517</v>
      </c>
      <c r="J7502" s="1">
        <v>27840.1706028188</v>
      </c>
      <c r="K7502" s="1">
        <v>-0.054</v>
      </c>
      <c r="L7502" s="1">
        <v>0.326</v>
      </c>
      <c r="M7502" s="1">
        <v>-0.144</v>
      </c>
    </row>
    <row r="7503">
      <c r="A7503" s="1">
        <v>7501.0</v>
      </c>
      <c r="B7503" s="1">
        <v>1.7002260998543E9</v>
      </c>
      <c r="C7503" s="1">
        <v>25947.0449026876</v>
      </c>
      <c r="D7503" s="1">
        <v>29343.168955227</v>
      </c>
      <c r="E7503" s="1">
        <v>46255.5046386128</v>
      </c>
      <c r="F7503" s="1">
        <v>72111.6673483452</v>
      </c>
      <c r="G7503" s="1">
        <v>55966.8905695546</v>
      </c>
      <c r="H7503" s="1">
        <v>68299.4208692814</v>
      </c>
      <c r="I7503" s="1">
        <v>53991.1751736611</v>
      </c>
      <c r="J7503" s="1">
        <v>27905.3706413949</v>
      </c>
      <c r="K7503" s="1">
        <v>-0.054</v>
      </c>
      <c r="L7503" s="1">
        <v>0.326</v>
      </c>
      <c r="M7503" s="1">
        <v>-0.144</v>
      </c>
    </row>
    <row r="7504">
      <c r="A7504" s="1">
        <v>7502.0</v>
      </c>
      <c r="B7504" s="1">
        <v>1.70022609985941E9</v>
      </c>
      <c r="C7504" s="1">
        <v>25918.8146494406</v>
      </c>
      <c r="D7504" s="1">
        <v>29471.8032445673</v>
      </c>
      <c r="E7504" s="1">
        <v>46320.4364562554</v>
      </c>
      <c r="F7504" s="1">
        <v>72246.2024982217</v>
      </c>
      <c r="G7504" s="1">
        <v>56009.2471252974</v>
      </c>
      <c r="H7504" s="1">
        <v>68492.4728861418</v>
      </c>
      <c r="I7504" s="1">
        <v>53891.2628759459</v>
      </c>
      <c r="J7504" s="1">
        <v>27949.5376884386</v>
      </c>
      <c r="K7504" s="1">
        <v>-0.054</v>
      </c>
      <c r="L7504" s="1">
        <v>0.326</v>
      </c>
      <c r="M7504" s="1">
        <v>-0.144</v>
      </c>
    </row>
    <row r="7505">
      <c r="A7505" s="1">
        <v>7503.0</v>
      </c>
      <c r="B7505" s="1">
        <v>1.70022609986423E9</v>
      </c>
      <c r="C7505" s="1">
        <v>25926.2577803442</v>
      </c>
      <c r="D7505" s="1">
        <v>29673.4159795541</v>
      </c>
      <c r="E7505" s="1">
        <v>46102.3281338606</v>
      </c>
      <c r="F7505" s="1">
        <v>72321.7737462251</v>
      </c>
      <c r="G7505" s="1">
        <v>56021.4288260255</v>
      </c>
      <c r="H7505" s="1">
        <v>68590.909968723</v>
      </c>
      <c r="I7505" s="1">
        <v>53674.2050855404</v>
      </c>
      <c r="J7505" s="1">
        <v>27991.7824854591</v>
      </c>
      <c r="K7505" s="1">
        <v>-0.054</v>
      </c>
      <c r="L7505" s="1">
        <v>0.326</v>
      </c>
      <c r="M7505" s="1">
        <v>-0.144</v>
      </c>
    </row>
    <row r="7506">
      <c r="A7506" s="1">
        <v>7504.0</v>
      </c>
      <c r="B7506" s="1">
        <v>1.70022609986731E9</v>
      </c>
      <c r="C7506" s="1">
        <v>25947.1566614099</v>
      </c>
      <c r="D7506" s="1">
        <v>30030.6639111833</v>
      </c>
      <c r="E7506" s="1">
        <v>45694.5652597624</v>
      </c>
      <c r="F7506" s="1">
        <v>72383.4645609217</v>
      </c>
      <c r="G7506" s="1">
        <v>55996.9983693359</v>
      </c>
      <c r="H7506" s="1">
        <v>68678.5288069878</v>
      </c>
      <c r="I7506" s="1">
        <v>53379.3855761749</v>
      </c>
      <c r="J7506" s="1">
        <v>28021.5550090736</v>
      </c>
      <c r="K7506" s="1">
        <v>-0.054</v>
      </c>
      <c r="L7506" s="1">
        <v>0.326</v>
      </c>
      <c r="M7506" s="1">
        <v>-0.144</v>
      </c>
    </row>
    <row r="7507">
      <c r="A7507" s="1">
        <v>7505.0</v>
      </c>
      <c r="B7507" s="1">
        <v>1.70022609987235E9</v>
      </c>
      <c r="C7507" s="1">
        <v>25887.6563176699</v>
      </c>
      <c r="D7507" s="1">
        <v>30200.604224277</v>
      </c>
      <c r="E7507" s="1">
        <v>45454.0157859344</v>
      </c>
      <c r="F7507" s="1">
        <v>72579.4446563058</v>
      </c>
      <c r="G7507" s="1">
        <v>56036.1586256216</v>
      </c>
      <c r="H7507" s="1">
        <v>68897.486495672</v>
      </c>
      <c r="I7507" s="1">
        <v>53113.0868927344</v>
      </c>
      <c r="J7507" s="1">
        <v>28070.6394398974</v>
      </c>
      <c r="K7507" s="1">
        <v>-0.054</v>
      </c>
      <c r="L7507" s="1">
        <v>0.326</v>
      </c>
      <c r="M7507" s="1">
        <v>-0.144</v>
      </c>
    </row>
    <row r="7508">
      <c r="A7508" s="1">
        <v>7506.0</v>
      </c>
      <c r="B7508" s="1">
        <v>1.70022609987641E9</v>
      </c>
      <c r="C7508" s="1">
        <v>25916.6912337173</v>
      </c>
      <c r="D7508" s="1">
        <v>30146.7141683953</v>
      </c>
      <c r="E7508" s="1">
        <v>45387.0052560574</v>
      </c>
      <c r="F7508" s="1">
        <v>72795.1389902995</v>
      </c>
      <c r="G7508" s="1">
        <v>56035.3763145657</v>
      </c>
      <c r="H7508" s="1">
        <v>69191.3895835148</v>
      </c>
      <c r="I7508" s="1">
        <v>52921.9794776415</v>
      </c>
      <c r="J7508" s="1">
        <v>28133.0455104166</v>
      </c>
      <c r="K7508" s="1">
        <v>-0.054</v>
      </c>
      <c r="L7508" s="1">
        <v>0.326</v>
      </c>
      <c r="M7508" s="1">
        <v>-0.144</v>
      </c>
    </row>
    <row r="7509">
      <c r="A7509" s="1">
        <v>7507.0</v>
      </c>
      <c r="B7509" s="1">
        <v>1.70022609988014E9</v>
      </c>
      <c r="C7509" s="1">
        <v>25998.3868597015</v>
      </c>
      <c r="D7509" s="1">
        <v>30208.2932243696</v>
      </c>
      <c r="E7509" s="1">
        <v>45140.1749420374</v>
      </c>
      <c r="F7509" s="1">
        <v>73102.2072556265</v>
      </c>
      <c r="G7509" s="1">
        <v>56063.1595329236</v>
      </c>
      <c r="H7509" s="1">
        <v>69333.9043061619</v>
      </c>
      <c r="I7509" s="1">
        <v>52663.6156634826</v>
      </c>
      <c r="J7509" s="1">
        <v>28203.0064705618</v>
      </c>
      <c r="K7509" s="1">
        <v>-0.054</v>
      </c>
      <c r="L7509" s="1">
        <v>0.326</v>
      </c>
      <c r="M7509" s="1">
        <v>-0.144</v>
      </c>
    </row>
    <row r="7510">
      <c r="A7510" s="1">
        <v>7508.0</v>
      </c>
      <c r="B7510" s="1">
        <v>1.70022609988535E9</v>
      </c>
      <c r="C7510" s="1">
        <v>26107.4186691544</v>
      </c>
      <c r="D7510" s="1">
        <v>30255.2318877258</v>
      </c>
      <c r="E7510" s="1">
        <v>44647.1401628423</v>
      </c>
      <c r="F7510" s="1">
        <v>73359.6770000072</v>
      </c>
      <c r="G7510" s="1">
        <v>56097.0224257734</v>
      </c>
      <c r="H7510" s="1">
        <v>69260.0988459705</v>
      </c>
      <c r="I7510" s="1">
        <v>52267.9450831347</v>
      </c>
      <c r="J7510" s="1">
        <v>28274.8226254967</v>
      </c>
      <c r="K7510" s="1">
        <v>-0.054</v>
      </c>
      <c r="L7510" s="1">
        <v>0.326</v>
      </c>
      <c r="M7510" s="1">
        <v>-0.144</v>
      </c>
    </row>
    <row r="7511">
      <c r="A7511" s="1">
        <v>7509.0</v>
      </c>
      <c r="B7511" s="1">
        <v>1.70022609988839E9</v>
      </c>
      <c r="C7511" s="1">
        <v>26127.8258118421</v>
      </c>
      <c r="D7511" s="1">
        <v>30185.092113625</v>
      </c>
      <c r="E7511" s="1">
        <v>44268.1439838581</v>
      </c>
      <c r="F7511" s="1">
        <v>73174.5151489395</v>
      </c>
      <c r="G7511" s="1">
        <v>56027.195576095</v>
      </c>
      <c r="H7511" s="1">
        <v>69177.2632810191</v>
      </c>
      <c r="I7511" s="1">
        <v>51892.3910727967</v>
      </c>
      <c r="J7511" s="1">
        <v>28373.0361906333</v>
      </c>
      <c r="K7511" s="1">
        <v>0.07</v>
      </c>
      <c r="L7511" s="1">
        <v>0.504</v>
      </c>
      <c r="M7511" s="1">
        <v>-0.168</v>
      </c>
    </row>
    <row r="7512">
      <c r="A7512" s="1">
        <v>7510.0</v>
      </c>
      <c r="B7512" s="1">
        <v>1.70022609989129E9</v>
      </c>
      <c r="C7512" s="1">
        <v>26049.0359126372</v>
      </c>
      <c r="D7512" s="1">
        <v>30178.118369355</v>
      </c>
      <c r="E7512" s="1">
        <v>44107.658458669</v>
      </c>
      <c r="F7512" s="1">
        <v>73017.4270889076</v>
      </c>
      <c r="G7512" s="1">
        <v>55826.4992626308</v>
      </c>
      <c r="H7512" s="1">
        <v>69177.8444263749</v>
      </c>
      <c r="I7512" s="1">
        <v>51629.6016132356</v>
      </c>
      <c r="J7512" s="1">
        <v>28443.3547786897</v>
      </c>
      <c r="K7512" s="1">
        <v>0.07</v>
      </c>
      <c r="L7512" s="1">
        <v>0.504</v>
      </c>
      <c r="M7512" s="1">
        <v>-0.168</v>
      </c>
    </row>
    <row r="7513">
      <c r="A7513" s="1">
        <v>7511.0</v>
      </c>
      <c r="B7513" s="1">
        <v>1.70022609989436E9</v>
      </c>
      <c r="C7513" s="1">
        <v>26051.2040318493</v>
      </c>
      <c r="D7513" s="1">
        <v>30192.7364102287</v>
      </c>
      <c r="E7513" s="1">
        <v>43780.1159954209</v>
      </c>
      <c r="F7513" s="1">
        <v>72927.2154482859</v>
      </c>
      <c r="G7513" s="1">
        <v>55509.3503605545</v>
      </c>
      <c r="H7513" s="1">
        <v>69069.9972593781</v>
      </c>
      <c r="I7513" s="1">
        <v>51303.2437924437</v>
      </c>
      <c r="J7513" s="1">
        <v>28480.4810262299</v>
      </c>
      <c r="K7513" s="1">
        <v>0.07</v>
      </c>
      <c r="L7513" s="1">
        <v>0.504</v>
      </c>
      <c r="M7513" s="1">
        <v>-0.168</v>
      </c>
    </row>
    <row r="7514">
      <c r="A7514" s="1">
        <v>7512.0</v>
      </c>
      <c r="B7514" s="1">
        <v>1.7002260998982E9</v>
      </c>
      <c r="C7514" s="1">
        <v>25977.10799898</v>
      </c>
      <c r="D7514" s="1">
        <v>30165.355523271</v>
      </c>
      <c r="E7514" s="1">
        <v>43182.922087064</v>
      </c>
      <c r="F7514" s="1">
        <v>72836.8026419642</v>
      </c>
      <c r="G7514" s="1">
        <v>55046.1775119516</v>
      </c>
      <c r="H7514" s="1">
        <v>68918.3853767377</v>
      </c>
      <c r="I7514" s="1">
        <v>50885.8249647408</v>
      </c>
      <c r="J7514" s="1">
        <v>28482.5597384643</v>
      </c>
      <c r="K7514" s="1">
        <v>0.07</v>
      </c>
      <c r="L7514" s="1">
        <v>0.504</v>
      </c>
      <c r="M7514" s="1">
        <v>-0.168</v>
      </c>
    </row>
    <row r="7515">
      <c r="A7515" s="1">
        <v>7513.0</v>
      </c>
      <c r="B7515" s="1">
        <v>1.70022609990136E9</v>
      </c>
      <c r="C7515" s="1">
        <v>26017.7211186553</v>
      </c>
      <c r="D7515" s="1">
        <v>30232.611922337</v>
      </c>
      <c r="E7515" s="1">
        <v>42745.8337242405</v>
      </c>
      <c r="F7515" s="1">
        <v>72976.2551756209</v>
      </c>
      <c r="G7515" s="1">
        <v>54557.7248403698</v>
      </c>
      <c r="H7515" s="1">
        <v>68828.3078465828</v>
      </c>
      <c r="I7515" s="1">
        <v>50612.2619643523</v>
      </c>
      <c r="J7515" s="1">
        <v>28526.6150267857</v>
      </c>
      <c r="K7515" s="1">
        <v>0.07</v>
      </c>
      <c r="L7515" s="1">
        <v>0.504</v>
      </c>
      <c r="M7515" s="1">
        <v>-0.168</v>
      </c>
    </row>
    <row r="7516">
      <c r="A7516" s="1">
        <v>7514.0</v>
      </c>
      <c r="B7516" s="1">
        <v>1.70022609990636E9</v>
      </c>
      <c r="C7516" s="1">
        <v>26055.4955667848</v>
      </c>
      <c r="D7516" s="1">
        <v>30189.6965729828</v>
      </c>
      <c r="E7516" s="1">
        <v>42554.2345707696</v>
      </c>
      <c r="F7516" s="1">
        <v>72984.7264867695</v>
      </c>
      <c r="G7516" s="1">
        <v>54193.5702197039</v>
      </c>
      <c r="H7516" s="1">
        <v>68795.8531136337</v>
      </c>
      <c r="I7516" s="1">
        <v>50458.1913898219</v>
      </c>
      <c r="J7516" s="1">
        <v>28549.9725997415</v>
      </c>
      <c r="K7516" s="1">
        <v>0.07</v>
      </c>
      <c r="L7516" s="1">
        <v>0.504</v>
      </c>
      <c r="M7516" s="1">
        <v>-0.168</v>
      </c>
    </row>
    <row r="7517">
      <c r="A7517" s="1">
        <v>7515.0</v>
      </c>
      <c r="B7517" s="1">
        <v>1.7002260999103E9</v>
      </c>
      <c r="C7517" s="1">
        <v>25987.5239118962</v>
      </c>
      <c r="D7517" s="1">
        <v>30115.578188369</v>
      </c>
      <c r="E7517" s="1">
        <v>42297.6812479116</v>
      </c>
      <c r="F7517" s="1">
        <v>72983.8771204802</v>
      </c>
      <c r="G7517" s="1">
        <v>53990.8846009832</v>
      </c>
      <c r="H7517" s="1">
        <v>68716.8173452398</v>
      </c>
      <c r="I7517" s="1">
        <v>50312.100388062</v>
      </c>
      <c r="J7517" s="1">
        <v>28524.6480732736</v>
      </c>
      <c r="K7517" s="1">
        <v>0.07</v>
      </c>
      <c r="L7517" s="1">
        <v>0.504</v>
      </c>
      <c r="M7517" s="1">
        <v>-0.168</v>
      </c>
    </row>
    <row r="7518">
      <c r="A7518" s="1">
        <v>7516.0</v>
      </c>
      <c r="B7518" s="1">
        <v>1.70022609991431E9</v>
      </c>
      <c r="C7518" s="1">
        <v>25930.1246321349</v>
      </c>
      <c r="D7518" s="1">
        <v>30095.7298392927</v>
      </c>
      <c r="E7518" s="1">
        <v>41841.7727162567</v>
      </c>
      <c r="F7518" s="1">
        <v>73034.2803042269</v>
      </c>
      <c r="G7518" s="1">
        <v>53911.9158878226</v>
      </c>
      <c r="H7518" s="1">
        <v>68544.2842297893</v>
      </c>
      <c r="I7518" s="1">
        <v>50158.4992001651</v>
      </c>
      <c r="J7518" s="1">
        <v>28530.213657643</v>
      </c>
      <c r="K7518" s="1">
        <v>0.07</v>
      </c>
      <c r="L7518" s="1">
        <v>0.504</v>
      </c>
      <c r="M7518" s="1">
        <v>-0.168</v>
      </c>
    </row>
    <row r="7519">
      <c r="A7519" s="1">
        <v>7517.0</v>
      </c>
      <c r="B7519" s="1">
        <v>1.70022609992047E9</v>
      </c>
      <c r="C7519" s="1">
        <v>25968.5472808536</v>
      </c>
      <c r="D7519" s="1">
        <v>30119.5567988821</v>
      </c>
      <c r="E7519" s="1">
        <v>41478.1098339688</v>
      </c>
      <c r="F7519" s="1">
        <v>73127.2635611609</v>
      </c>
      <c r="G7519" s="1">
        <v>53879.0811752177</v>
      </c>
      <c r="H7519" s="1">
        <v>68458.5652898031</v>
      </c>
      <c r="I7519" s="1">
        <v>50116.8355485004</v>
      </c>
      <c r="J7519" s="1">
        <v>28582.740257113</v>
      </c>
      <c r="K7519" s="1">
        <v>0.07</v>
      </c>
      <c r="L7519" s="1">
        <v>0.504</v>
      </c>
      <c r="M7519" s="1">
        <v>-0.168</v>
      </c>
    </row>
    <row r="7520">
      <c r="A7520" s="1">
        <v>7518.0</v>
      </c>
      <c r="B7520" s="1">
        <v>1.70022609992339E9</v>
      </c>
      <c r="C7520" s="1">
        <v>25985.8922345509</v>
      </c>
      <c r="D7520" s="1">
        <v>30135.5606479121</v>
      </c>
      <c r="E7520" s="1">
        <v>41418.6541937177</v>
      </c>
      <c r="F7520" s="1">
        <v>73234.5742862909</v>
      </c>
      <c r="G7520" s="1">
        <v>53879.8411345292</v>
      </c>
      <c r="H7520" s="1">
        <v>68587.6913175215</v>
      </c>
      <c r="I7520" s="1">
        <v>50250.8119047656</v>
      </c>
      <c r="J7520" s="1">
        <v>28603.5497312009</v>
      </c>
      <c r="K7520" s="1">
        <v>0.07</v>
      </c>
      <c r="L7520" s="1">
        <v>0.504</v>
      </c>
      <c r="M7520" s="1">
        <v>-0.168</v>
      </c>
    </row>
    <row r="7521">
      <c r="A7521" s="1">
        <v>7519.0</v>
      </c>
      <c r="B7521" s="1">
        <v>1.7002260999264E9</v>
      </c>
      <c r="C7521" s="1">
        <v>25999.2138742463</v>
      </c>
      <c r="D7521" s="1">
        <v>30168.6635814504</v>
      </c>
      <c r="E7521" s="1">
        <v>41368.3404169488</v>
      </c>
      <c r="F7521" s="1">
        <v>73290.3865921958</v>
      </c>
      <c r="G7521" s="1">
        <v>53935.9887166009</v>
      </c>
      <c r="H7521" s="1">
        <v>68748.6015258552</v>
      </c>
      <c r="I7521" s="1">
        <v>50396.880554781</v>
      </c>
      <c r="J7521" s="1">
        <v>28592.217396762</v>
      </c>
      <c r="K7521" s="1">
        <v>-0.05</v>
      </c>
      <c r="L7521" s="1">
        <v>0.612</v>
      </c>
      <c r="M7521" s="1">
        <v>-0.192</v>
      </c>
    </row>
    <row r="7522">
      <c r="A7522" s="1">
        <v>7520.0</v>
      </c>
      <c r="B7522" s="1">
        <v>1.70022609993137E9</v>
      </c>
      <c r="C7522" s="1">
        <v>25993.4247724324</v>
      </c>
      <c r="D7522" s="1">
        <v>30157.7782819006</v>
      </c>
      <c r="E7522" s="1">
        <v>41057.0700236642</v>
      </c>
      <c r="F7522" s="1">
        <v>73369.534119312</v>
      </c>
      <c r="G7522" s="1">
        <v>54020.5453658754</v>
      </c>
      <c r="H7522" s="1">
        <v>68788.6782036636</v>
      </c>
      <c r="I7522" s="1">
        <v>50448.7366019173</v>
      </c>
      <c r="J7522" s="1">
        <v>28593.4690944515</v>
      </c>
      <c r="K7522" s="1">
        <v>-0.05</v>
      </c>
      <c r="L7522" s="1">
        <v>0.612</v>
      </c>
      <c r="M7522" s="1">
        <v>-0.192</v>
      </c>
    </row>
    <row r="7523">
      <c r="A7523" s="1">
        <v>7521.0</v>
      </c>
      <c r="B7523" s="1">
        <v>1.70022609993447E9</v>
      </c>
      <c r="C7523" s="1">
        <v>26068.7277995023</v>
      </c>
      <c r="D7523" s="1">
        <v>30195.2174538633</v>
      </c>
      <c r="E7523" s="1">
        <v>40715.1777404758</v>
      </c>
      <c r="F7523" s="1">
        <v>73548.5492406546</v>
      </c>
      <c r="G7523" s="1">
        <v>54051.1225522902</v>
      </c>
      <c r="H7523" s="1">
        <v>68811.476983008</v>
      </c>
      <c r="I7523" s="1">
        <v>50488.388596581</v>
      </c>
      <c r="J7523" s="1">
        <v>28617.0278331074</v>
      </c>
      <c r="K7523" s="1">
        <v>-0.05</v>
      </c>
      <c r="L7523" s="1">
        <v>0.612</v>
      </c>
      <c r="M7523" s="1">
        <v>-0.192</v>
      </c>
    </row>
    <row r="7524">
      <c r="A7524" s="1">
        <v>7522.0</v>
      </c>
      <c r="B7524" s="1">
        <v>1.70022609993742E9</v>
      </c>
      <c r="C7524" s="1">
        <v>26083.7705235207</v>
      </c>
      <c r="D7524" s="1">
        <v>30189.5401107716</v>
      </c>
      <c r="E7524" s="1">
        <v>40615.5113119496</v>
      </c>
      <c r="F7524" s="1">
        <v>73838.7419389178</v>
      </c>
      <c r="G7524" s="1">
        <v>54064.8241716413</v>
      </c>
      <c r="H7524" s="1">
        <v>68935.8197374129</v>
      </c>
      <c r="I7524" s="1">
        <v>50597.0404263783</v>
      </c>
      <c r="J7524" s="1">
        <v>28675.477644858</v>
      </c>
      <c r="K7524" s="1">
        <v>-0.05</v>
      </c>
      <c r="L7524" s="1">
        <v>0.612</v>
      </c>
      <c r="M7524" s="1">
        <v>-0.192</v>
      </c>
    </row>
    <row r="7525">
      <c r="A7525" s="1">
        <v>7523.0</v>
      </c>
      <c r="B7525" s="1">
        <v>1.70022609994147E9</v>
      </c>
      <c r="C7525" s="1">
        <v>26007.2157987613</v>
      </c>
      <c r="D7525" s="1">
        <v>30100.848388773</v>
      </c>
      <c r="E7525" s="1">
        <v>40547.6514157833</v>
      </c>
      <c r="F7525" s="1">
        <v>73993.2371965929</v>
      </c>
      <c r="G7525" s="1">
        <v>54117.9095647227</v>
      </c>
      <c r="H7525" s="1">
        <v>69053.8816516258</v>
      </c>
      <c r="I7525" s="1">
        <v>50701.2442590289</v>
      </c>
      <c r="J7525" s="1">
        <v>28679.7915315379</v>
      </c>
      <c r="K7525" s="1">
        <v>-0.05</v>
      </c>
      <c r="L7525" s="1">
        <v>0.612</v>
      </c>
      <c r="M7525" s="1">
        <v>-0.192</v>
      </c>
    </row>
    <row r="7526">
      <c r="A7526" s="1">
        <v>7524.0</v>
      </c>
      <c r="B7526" s="1">
        <v>1.70022609994547E9</v>
      </c>
      <c r="C7526" s="1">
        <v>26009.361566229</v>
      </c>
      <c r="D7526" s="1">
        <v>30099.1049527055</v>
      </c>
      <c r="E7526" s="1">
        <v>40211.4811791755</v>
      </c>
      <c r="F7526" s="1">
        <v>74022.1827056625</v>
      </c>
      <c r="G7526" s="1">
        <v>54144.530492369</v>
      </c>
      <c r="H7526" s="1">
        <v>69024.533811156</v>
      </c>
      <c r="I7526" s="1">
        <v>50693.6446659141</v>
      </c>
      <c r="J7526" s="1">
        <v>28673.2871739014</v>
      </c>
      <c r="K7526" s="1">
        <v>-0.05</v>
      </c>
      <c r="L7526" s="1">
        <v>0.612</v>
      </c>
      <c r="M7526" s="1">
        <v>-0.192</v>
      </c>
    </row>
    <row r="7527">
      <c r="A7527" s="1">
        <v>7525.0</v>
      </c>
      <c r="B7527" s="1">
        <v>1.70022609994955E9</v>
      </c>
      <c r="C7527" s="1">
        <v>26094.4993608593</v>
      </c>
      <c r="D7527" s="1">
        <v>30118.0368802591</v>
      </c>
      <c r="E7527" s="1">
        <v>39710.578585932</v>
      </c>
      <c r="F7527" s="1">
        <v>74060.5159474034</v>
      </c>
      <c r="G7527" s="1">
        <v>54174.3924229612</v>
      </c>
      <c r="H7527" s="1">
        <v>68893.7090508591</v>
      </c>
      <c r="I7527" s="1">
        <v>50595.2522868218</v>
      </c>
      <c r="J7527" s="1">
        <v>28691.9955840105</v>
      </c>
      <c r="K7527" s="1">
        <v>-0.05</v>
      </c>
      <c r="L7527" s="1">
        <v>0.612</v>
      </c>
      <c r="M7527" s="1">
        <v>-0.192</v>
      </c>
    </row>
    <row r="7528">
      <c r="A7528" s="1">
        <v>7526.0</v>
      </c>
      <c r="B7528" s="1">
        <v>1.70022609995546E9</v>
      </c>
      <c r="C7528" s="1">
        <v>26034.641389208</v>
      </c>
      <c r="D7528" s="1">
        <v>30130.7997263431</v>
      </c>
      <c r="E7528" s="1">
        <v>39360.1702881062</v>
      </c>
      <c r="F7528" s="1">
        <v>74044.6462088401</v>
      </c>
      <c r="G7528" s="1">
        <v>54223.1192258738</v>
      </c>
      <c r="H7528" s="1">
        <v>68843.1270531567</v>
      </c>
      <c r="I7528" s="1">
        <v>50517.5799748396</v>
      </c>
      <c r="J7528" s="1">
        <v>28724.4726687041</v>
      </c>
      <c r="K7528" s="1">
        <v>-0.05</v>
      </c>
      <c r="L7528" s="1">
        <v>0.612</v>
      </c>
      <c r="M7528" s="1">
        <v>-0.192</v>
      </c>
    </row>
    <row r="7529">
      <c r="A7529" s="1">
        <v>7527.0</v>
      </c>
      <c r="B7529" s="1">
        <v>1.70022609995846E9</v>
      </c>
      <c r="C7529" s="1">
        <v>26017.9669878443</v>
      </c>
      <c r="D7529" s="1">
        <v>30183.2369188352</v>
      </c>
      <c r="E7529" s="1">
        <v>39125.5440265588</v>
      </c>
      <c r="F7529" s="1">
        <v>73986.1293418561</v>
      </c>
      <c r="G7529" s="1">
        <v>54272.7848020535</v>
      </c>
      <c r="H7529" s="1">
        <v>68889.7080886016</v>
      </c>
      <c r="I7529" s="1">
        <v>50483.7170819899</v>
      </c>
      <c r="J7529" s="1">
        <v>28730.1053083068</v>
      </c>
      <c r="K7529" s="1">
        <v>-0.05</v>
      </c>
      <c r="L7529" s="1">
        <v>0.612</v>
      </c>
      <c r="M7529" s="1">
        <v>-0.192</v>
      </c>
    </row>
    <row r="7530">
      <c r="A7530" s="1">
        <v>7528.0</v>
      </c>
      <c r="B7530" s="1">
        <v>1.70022609996246E9</v>
      </c>
      <c r="C7530" s="1">
        <v>25980.9077955374</v>
      </c>
      <c r="D7530" s="1">
        <v>30155.2078312883</v>
      </c>
      <c r="E7530" s="1">
        <v>38562.4141767518</v>
      </c>
      <c r="F7530" s="1">
        <v>73932.5522103968</v>
      </c>
      <c r="G7530" s="1">
        <v>54333.8721196499</v>
      </c>
      <c r="H7530" s="1">
        <v>68743.4606246305</v>
      </c>
      <c r="I7530" s="1">
        <v>50235.7691807471</v>
      </c>
      <c r="J7530" s="1">
        <v>28706.8594940733</v>
      </c>
      <c r="K7530" s="1">
        <v>-0.05</v>
      </c>
      <c r="L7530" s="1">
        <v>0.612</v>
      </c>
      <c r="M7530" s="1">
        <v>-0.192</v>
      </c>
    </row>
    <row r="7531">
      <c r="A7531" s="1">
        <v>7529.0</v>
      </c>
      <c r="B7531" s="1">
        <v>1.70022609996531E9</v>
      </c>
      <c r="C7531" s="1">
        <v>26028.7405286718</v>
      </c>
      <c r="D7531" s="1">
        <v>30119.3332814375</v>
      </c>
      <c r="E7531" s="1">
        <v>37823.9572434374</v>
      </c>
      <c r="F7531" s="1">
        <v>73951.3947309726</v>
      </c>
      <c r="G7531" s="1">
        <v>54424.4637399272</v>
      </c>
      <c r="H7531" s="1">
        <v>68501.3465286906</v>
      </c>
      <c r="I7531" s="1">
        <v>49887.9536852781</v>
      </c>
      <c r="J7531" s="1">
        <v>28732.1169653078</v>
      </c>
      <c r="K7531" s="1">
        <v>-0.036</v>
      </c>
      <c r="L7531" s="1">
        <v>0.632</v>
      </c>
      <c r="M7531" s="1">
        <v>-0.16</v>
      </c>
    </row>
    <row r="7532">
      <c r="A7532" s="1">
        <v>7530.0</v>
      </c>
      <c r="B7532" s="1">
        <v>1.70022609996831E9</v>
      </c>
      <c r="C7532" s="1">
        <v>26079.5013403298</v>
      </c>
      <c r="D7532" s="1">
        <v>30159.365255757</v>
      </c>
      <c r="E7532" s="1">
        <v>37312.5716820444</v>
      </c>
      <c r="F7532" s="1">
        <v>74027.0106824649</v>
      </c>
      <c r="G7532" s="1">
        <v>54515.614153816</v>
      </c>
      <c r="H7532" s="1">
        <v>68405.5246002107</v>
      </c>
      <c r="I7532" s="1">
        <v>49647.1583422611</v>
      </c>
      <c r="J7532" s="1">
        <v>28795.4171056052</v>
      </c>
      <c r="K7532" s="1">
        <v>-0.036</v>
      </c>
      <c r="L7532" s="1">
        <v>0.632</v>
      </c>
      <c r="M7532" s="1">
        <v>-0.16</v>
      </c>
    </row>
    <row r="7533">
      <c r="A7533" s="1">
        <v>7531.0</v>
      </c>
      <c r="B7533" s="1">
        <v>1.70022609997343E9</v>
      </c>
      <c r="C7533" s="1">
        <v>26090.0290119682</v>
      </c>
      <c r="D7533" s="1">
        <v>30211.3330616155</v>
      </c>
      <c r="E7533" s="1">
        <v>36939.1634391741</v>
      </c>
      <c r="F7533" s="1">
        <v>74169.9947917455</v>
      </c>
      <c r="G7533" s="1">
        <v>54595.7675094327</v>
      </c>
      <c r="H7533" s="1">
        <v>68385.117457523</v>
      </c>
      <c r="I7533" s="1">
        <v>49437.4542757814</v>
      </c>
      <c r="J7533" s="1">
        <v>28841.305236972</v>
      </c>
      <c r="K7533" s="1">
        <v>-0.036</v>
      </c>
      <c r="L7533" s="1">
        <v>0.632</v>
      </c>
      <c r="M7533" s="1">
        <v>-0.16</v>
      </c>
    </row>
    <row r="7534">
      <c r="A7534" s="1">
        <v>7532.0</v>
      </c>
      <c r="B7534" s="1">
        <v>1.70022609997732E9</v>
      </c>
      <c r="C7534" s="1">
        <v>26070.9406222034</v>
      </c>
      <c r="D7534" s="1">
        <v>30194.2786805961</v>
      </c>
      <c r="E7534" s="1">
        <v>36351.826650122</v>
      </c>
      <c r="F7534" s="1">
        <v>74242.1909263361</v>
      </c>
      <c r="G7534" s="1">
        <v>54648.6740885584</v>
      </c>
      <c r="H7534" s="1">
        <v>68238.6017726185</v>
      </c>
      <c r="I7534" s="1">
        <v>49115.9244317918</v>
      </c>
      <c r="J7534" s="1">
        <v>28814.9972337481</v>
      </c>
      <c r="K7534" s="1">
        <v>-0.036</v>
      </c>
      <c r="L7534" s="1">
        <v>0.632</v>
      </c>
      <c r="M7534" s="1">
        <v>-0.16</v>
      </c>
    </row>
    <row r="7535">
      <c r="A7535" s="1">
        <v>7533.0</v>
      </c>
      <c r="B7535" s="1">
        <v>1.70022609998128E9</v>
      </c>
      <c r="C7535" s="1">
        <v>26071.6558780259</v>
      </c>
      <c r="D7535" s="1">
        <v>30202.2135498778</v>
      </c>
      <c r="E7535" s="1">
        <v>35558.7867568477</v>
      </c>
      <c r="F7535" s="1">
        <v>74320.0867557629</v>
      </c>
      <c r="G7535" s="1">
        <v>54745.3230315832</v>
      </c>
      <c r="H7535" s="1">
        <v>67960.9484029946</v>
      </c>
      <c r="I7535" s="1">
        <v>48690.8389557408</v>
      </c>
      <c r="J7535" s="1">
        <v>28802.033221964</v>
      </c>
      <c r="K7535" s="1">
        <v>-0.036</v>
      </c>
      <c r="L7535" s="1">
        <v>0.632</v>
      </c>
      <c r="M7535" s="1">
        <v>-0.16</v>
      </c>
    </row>
    <row r="7536">
      <c r="A7536" s="1">
        <v>7534.0</v>
      </c>
      <c r="B7536" s="1">
        <v>1.7002260999853E9</v>
      </c>
      <c r="C7536" s="1">
        <v>26159.8335099021</v>
      </c>
      <c r="D7536" s="1">
        <v>30212.9647389608</v>
      </c>
      <c r="E7536" s="1">
        <v>34963.2692293249</v>
      </c>
      <c r="F7536" s="1">
        <v>74422.0330622235</v>
      </c>
      <c r="G7536" s="1">
        <v>54860.6133294836</v>
      </c>
      <c r="H7536" s="1">
        <v>67767.0693715893</v>
      </c>
      <c r="I7536" s="1">
        <v>48339.5365881367</v>
      </c>
      <c r="J7536" s="1">
        <v>28844.6132951513</v>
      </c>
      <c r="K7536" s="1">
        <v>-0.036</v>
      </c>
      <c r="L7536" s="1">
        <v>0.632</v>
      </c>
      <c r="M7536" s="1">
        <v>-0.16</v>
      </c>
    </row>
    <row r="7537">
      <c r="A7537" s="1">
        <v>7535.0</v>
      </c>
      <c r="B7537" s="1">
        <v>1.70022609998929E9</v>
      </c>
      <c r="C7537" s="1">
        <v>26116.6946431034</v>
      </c>
      <c r="D7537" s="1">
        <v>30151.363331242</v>
      </c>
      <c r="E7537" s="1">
        <v>34625.0873357161</v>
      </c>
      <c r="F7537" s="1">
        <v>74398.4743235676</v>
      </c>
      <c r="G7537" s="1">
        <v>54929.5237576393</v>
      </c>
      <c r="H7537" s="1">
        <v>67636.1105008257</v>
      </c>
      <c r="I7537" s="1">
        <v>48026.2098343622</v>
      </c>
      <c r="J7537" s="1">
        <v>28834.2420857241</v>
      </c>
      <c r="K7537" s="1">
        <v>-0.036</v>
      </c>
      <c r="L7537" s="1">
        <v>0.632</v>
      </c>
      <c r="M7537" s="1">
        <v>-0.16</v>
      </c>
    </row>
    <row r="7538">
      <c r="A7538" s="1">
        <v>7536.0</v>
      </c>
      <c r="B7538" s="1">
        <v>1.70022609999228E9</v>
      </c>
      <c r="C7538" s="1">
        <v>26029.8581158945</v>
      </c>
      <c r="D7538" s="1">
        <v>30072.9087082038</v>
      </c>
      <c r="E7538" s="1">
        <v>34295.9355468673</v>
      </c>
      <c r="F7538" s="1">
        <v>74287.0955809468</v>
      </c>
      <c r="G7538" s="1">
        <v>54958.178694031</v>
      </c>
      <c r="H7538" s="1">
        <v>67415.901114452</v>
      </c>
      <c r="I7538" s="1">
        <v>47638.9882134185</v>
      </c>
      <c r="J7538" s="1">
        <v>28766.7174657246</v>
      </c>
      <c r="K7538" s="1">
        <v>-0.036</v>
      </c>
      <c r="L7538" s="1">
        <v>0.632</v>
      </c>
      <c r="M7538" s="1">
        <v>-0.16</v>
      </c>
    </row>
    <row r="7539">
      <c r="A7539" s="1">
        <v>7537.0</v>
      </c>
      <c r="B7539" s="1">
        <v>1.7002260999964E9</v>
      </c>
      <c r="C7539" s="1">
        <v>26018.0340430777</v>
      </c>
      <c r="D7539" s="1">
        <v>30047.0700916135</v>
      </c>
      <c r="E7539" s="1">
        <v>33873.1523004951</v>
      </c>
      <c r="F7539" s="1">
        <v>74227.3270162733</v>
      </c>
      <c r="G7539" s="1">
        <v>55044.0093927394</v>
      </c>
      <c r="H7539" s="1">
        <v>67096.6735001413</v>
      </c>
      <c r="I7539" s="1">
        <v>47187.5053271657</v>
      </c>
      <c r="J7539" s="1">
        <v>28751.9653143841</v>
      </c>
      <c r="K7539" s="1">
        <v>-0.036</v>
      </c>
      <c r="L7539" s="1">
        <v>0.632</v>
      </c>
      <c r="M7539" s="1">
        <v>-0.16</v>
      </c>
    </row>
    <row r="7540">
      <c r="A7540" s="1">
        <v>7538.0</v>
      </c>
      <c r="B7540" s="1">
        <v>1.70022610000132E9</v>
      </c>
      <c r="C7540" s="1">
        <v>26099.0814684726</v>
      </c>
      <c r="D7540" s="1">
        <v>30050.8028329375</v>
      </c>
      <c r="E7540" s="1">
        <v>33636.0449953132</v>
      </c>
      <c r="F7540" s="1">
        <v>74282.8040460114</v>
      </c>
      <c r="G7540" s="1">
        <v>55174.1412489582</v>
      </c>
      <c r="H7540" s="1">
        <v>66842.7129796401</v>
      </c>
      <c r="I7540" s="1">
        <v>46799.8143195884</v>
      </c>
      <c r="J7540" s="1">
        <v>28752.5688114844</v>
      </c>
      <c r="K7540" s="1">
        <v>-0.036</v>
      </c>
      <c r="L7540" s="1">
        <v>0.632</v>
      </c>
      <c r="M7540" s="1">
        <v>-0.16</v>
      </c>
    </row>
    <row r="7541">
      <c r="A7541" s="1">
        <v>7539.0</v>
      </c>
      <c r="B7541" s="1">
        <v>1.70022610000537E9</v>
      </c>
      <c r="C7541" s="1">
        <v>26120.8073640832</v>
      </c>
      <c r="D7541" s="1">
        <v>30088.2867083891</v>
      </c>
      <c r="E7541" s="1">
        <v>33684.0118389143</v>
      </c>
      <c r="F7541" s="1">
        <v>74342.036168818</v>
      </c>
      <c r="G7541" s="1">
        <v>55292.0243492155</v>
      </c>
      <c r="H7541" s="1">
        <v>66733.5694114648</v>
      </c>
      <c r="I7541" s="1">
        <v>46525.2454906994</v>
      </c>
      <c r="J7541" s="1">
        <v>28668.6827145436</v>
      </c>
      <c r="K7541" s="1">
        <v>-0.078</v>
      </c>
      <c r="L7541" s="1">
        <v>0.606</v>
      </c>
      <c r="M7541" s="1">
        <v>-0.188</v>
      </c>
    </row>
    <row r="7542">
      <c r="A7542" s="1">
        <v>7540.0</v>
      </c>
      <c r="B7542" s="1">
        <v>1.70022610000938E9</v>
      </c>
      <c r="C7542" s="1">
        <v>26032.0262351067</v>
      </c>
      <c r="D7542" s="1">
        <v>30122.3060634501</v>
      </c>
      <c r="E7542" s="1">
        <v>33672.411283542</v>
      </c>
      <c r="F7542" s="1">
        <v>74303.1664852102</v>
      </c>
      <c r="G7542" s="1">
        <v>55322.1545007413</v>
      </c>
      <c r="H7542" s="1">
        <v>66607.0361861033</v>
      </c>
      <c r="I7542" s="1">
        <v>46223.4969405528</v>
      </c>
      <c r="J7542" s="1">
        <v>28542.5294688379</v>
      </c>
      <c r="K7542" s="1">
        <v>-0.078</v>
      </c>
      <c r="L7542" s="1">
        <v>0.606</v>
      </c>
      <c r="M7542" s="1">
        <v>-0.188</v>
      </c>
    </row>
    <row r="7543">
      <c r="A7543" s="1">
        <v>7541.0</v>
      </c>
      <c r="B7543" s="1">
        <v>1.70022610001335E9</v>
      </c>
      <c r="C7543" s="1">
        <v>26042.889182912</v>
      </c>
      <c r="D7543" s="1">
        <v>30121.2778832051</v>
      </c>
      <c r="E7543" s="1">
        <v>33403.5421494891</v>
      </c>
      <c r="F7543" s="1">
        <v>74270.1082551608</v>
      </c>
      <c r="G7543" s="1">
        <v>55362.7229169276</v>
      </c>
      <c r="H7543" s="1">
        <v>66352.9192033909</v>
      </c>
      <c r="I7543" s="1">
        <v>45829.1004096389</v>
      </c>
      <c r="J7543" s="1">
        <v>28446.0816915132</v>
      </c>
      <c r="K7543" s="1">
        <v>-0.078</v>
      </c>
      <c r="L7543" s="1">
        <v>0.606</v>
      </c>
      <c r="M7543" s="1">
        <v>-0.188</v>
      </c>
    </row>
    <row r="7544">
      <c r="A7544" s="1">
        <v>7542.0</v>
      </c>
      <c r="B7544" s="1">
        <v>1.70022610001647E9</v>
      </c>
      <c r="C7544" s="1">
        <v>26053.7968342062</v>
      </c>
      <c r="D7544" s="1">
        <v>30105.3410894085</v>
      </c>
      <c r="E7544" s="1">
        <v>33147.2570475646</v>
      </c>
      <c r="F7544" s="1">
        <v>74308.508552135</v>
      </c>
      <c r="G7544" s="1">
        <v>55361.4935709826</v>
      </c>
      <c r="H7544" s="1">
        <v>66104.6360259814</v>
      </c>
      <c r="I7544" s="1">
        <v>45453.5687510453</v>
      </c>
      <c r="J7544" s="1">
        <v>28388.2577286073</v>
      </c>
      <c r="K7544" s="1">
        <v>-0.078</v>
      </c>
      <c r="L7544" s="1">
        <v>0.606</v>
      </c>
      <c r="M7544" s="1">
        <v>-0.188</v>
      </c>
    </row>
    <row r="7545">
      <c r="A7545" s="1">
        <v>7543.0</v>
      </c>
      <c r="B7545" s="1">
        <v>1.70022610002043E9</v>
      </c>
      <c r="C7545" s="1">
        <v>26027.868810638</v>
      </c>
      <c r="D7545" s="1">
        <v>30105.7657725531</v>
      </c>
      <c r="E7545" s="1">
        <v>33215.318109431</v>
      </c>
      <c r="F7545" s="1">
        <v>74388.8630734519</v>
      </c>
      <c r="G7545" s="1">
        <v>55338.6277364048</v>
      </c>
      <c r="H7545" s="1">
        <v>66065.833397607</v>
      </c>
      <c r="I7545" s="1">
        <v>45268.0269203218</v>
      </c>
      <c r="J7545" s="1">
        <v>28426.8591912817</v>
      </c>
      <c r="K7545" s="1">
        <v>-0.078</v>
      </c>
      <c r="L7545" s="1">
        <v>0.606</v>
      </c>
      <c r="M7545" s="1">
        <v>-0.188</v>
      </c>
    </row>
    <row r="7546">
      <c r="A7546" s="1">
        <v>7544.0</v>
      </c>
      <c r="B7546" s="1">
        <v>1.70022610002444E9</v>
      </c>
      <c r="C7546" s="1">
        <v>26101.115477218</v>
      </c>
      <c r="D7546" s="1">
        <v>30104.9164062638</v>
      </c>
      <c r="E7546" s="1">
        <v>33304.9709564412</v>
      </c>
      <c r="F7546" s="1">
        <v>74541.0784531925</v>
      </c>
      <c r="G7546" s="1">
        <v>55313.9514105262</v>
      </c>
      <c r="H7546" s="1">
        <v>66068.3814964749</v>
      </c>
      <c r="I7546" s="1">
        <v>45104.1662817199</v>
      </c>
      <c r="J7546" s="1">
        <v>28481.956241364</v>
      </c>
      <c r="K7546" s="1">
        <v>-0.078</v>
      </c>
      <c r="L7546" s="1">
        <v>0.606</v>
      </c>
      <c r="M7546" s="1">
        <v>-0.188</v>
      </c>
    </row>
    <row r="7547">
      <c r="A7547" s="1">
        <v>7545.0</v>
      </c>
      <c r="B7547" s="1">
        <v>1.70022610002975E9</v>
      </c>
      <c r="C7547" s="1">
        <v>26102.3448231631</v>
      </c>
      <c r="D7547" s="1">
        <v>30070.7405889917</v>
      </c>
      <c r="E7547" s="1">
        <v>33094.9092620503</v>
      </c>
      <c r="F7547" s="1">
        <v>74643.6282567534</v>
      </c>
      <c r="G7547" s="1">
        <v>55281.9213607217</v>
      </c>
      <c r="H7547" s="1">
        <v>65928.0125412956</v>
      </c>
      <c r="I7547" s="1">
        <v>44816.0969991799</v>
      </c>
      <c r="J7547" s="1">
        <v>28477.6647064286</v>
      </c>
      <c r="K7547" s="1">
        <v>-0.078</v>
      </c>
      <c r="L7547" s="1">
        <v>0.606</v>
      </c>
      <c r="M7547" s="1">
        <v>-0.188</v>
      </c>
    </row>
    <row r="7548">
      <c r="A7548" s="1">
        <v>7546.0</v>
      </c>
      <c r="B7548" s="1">
        <v>1.70022610003363E9</v>
      </c>
      <c r="C7548" s="1">
        <v>26051.5616597606</v>
      </c>
      <c r="D7548" s="1">
        <v>30035.8942193858</v>
      </c>
      <c r="E7548" s="1">
        <v>32800.3579736182</v>
      </c>
      <c r="F7548" s="1">
        <v>74645.0140649097</v>
      </c>
      <c r="G7548" s="1">
        <v>55249.4442760281</v>
      </c>
      <c r="H7548" s="1">
        <v>65738.1121204033</v>
      </c>
      <c r="I7548" s="1">
        <v>44487.5487074314</v>
      </c>
      <c r="J7548" s="1">
        <v>28483.0067733534</v>
      </c>
      <c r="K7548" s="1">
        <v>-0.078</v>
      </c>
      <c r="L7548" s="1">
        <v>0.606</v>
      </c>
      <c r="M7548" s="1">
        <v>-0.188</v>
      </c>
    </row>
    <row r="7549">
      <c r="A7549" s="1">
        <v>7547.0</v>
      </c>
      <c r="B7549" s="1">
        <v>1.70022610003765E9</v>
      </c>
      <c r="C7549" s="1">
        <v>25989.9155485529</v>
      </c>
      <c r="D7549" s="1">
        <v>30024.4948297136</v>
      </c>
      <c r="E7549" s="1">
        <v>32765.8021766903</v>
      </c>
      <c r="F7549" s="1">
        <v>74690.5669201096</v>
      </c>
      <c r="G7549" s="1">
        <v>55293.030177716</v>
      </c>
      <c r="H7549" s="1">
        <v>65679.8858260972</v>
      </c>
      <c r="I7549" s="1">
        <v>44262.1090128551</v>
      </c>
      <c r="J7549" s="1">
        <v>28551.2913526643</v>
      </c>
      <c r="K7549" s="1">
        <v>-0.078</v>
      </c>
      <c r="L7549" s="1">
        <v>0.606</v>
      </c>
      <c r="M7549" s="1">
        <v>-0.188</v>
      </c>
    </row>
    <row r="7550">
      <c r="A7550" s="1">
        <v>7548.0</v>
      </c>
      <c r="B7550" s="1">
        <v>1.70022610004188E9</v>
      </c>
      <c r="C7550" s="1">
        <v>25989.6920311083</v>
      </c>
      <c r="D7550" s="1">
        <v>30045.818393924</v>
      </c>
      <c r="E7550" s="1">
        <v>32809.1869126781</v>
      </c>
      <c r="F7550" s="1">
        <v>74718.6630628899</v>
      </c>
      <c r="G7550" s="1">
        <v>55380.7831264475</v>
      </c>
      <c r="H7550" s="1">
        <v>65668.1064567692</v>
      </c>
      <c r="I7550" s="1">
        <v>44069.2805134392</v>
      </c>
      <c r="J7550" s="1">
        <v>28641.7712142194</v>
      </c>
      <c r="K7550" s="1">
        <v>-0.078</v>
      </c>
      <c r="L7550" s="1">
        <v>0.606</v>
      </c>
      <c r="M7550" s="1">
        <v>-0.188</v>
      </c>
    </row>
    <row r="7551">
      <c r="A7551" s="1">
        <v>7549.0</v>
      </c>
      <c r="B7551" s="1">
        <v>1.70022610004558E9</v>
      </c>
      <c r="C7551" s="1">
        <v>26037.7482816872</v>
      </c>
      <c r="D7551" s="1">
        <v>30048.8805829144</v>
      </c>
      <c r="E7551" s="1">
        <v>32553.7958805317</v>
      </c>
      <c r="F7551" s="1">
        <v>74761.8913366665</v>
      </c>
      <c r="G7551" s="1">
        <v>55380.1572776028</v>
      </c>
      <c r="H7551" s="1">
        <v>65516.204001451</v>
      </c>
      <c r="I7551" s="1">
        <v>43739.3687652789</v>
      </c>
      <c r="J7551" s="1">
        <v>28706.6583283732</v>
      </c>
      <c r="K7551" s="1">
        <v>-0.1</v>
      </c>
      <c r="L7551" s="1">
        <v>0.642</v>
      </c>
      <c r="M7551" s="1">
        <v>-0.266</v>
      </c>
    </row>
    <row r="7552">
      <c r="A7552" s="1">
        <v>7550.0</v>
      </c>
      <c r="B7552" s="1">
        <v>1.70022610004854E9</v>
      </c>
      <c r="C7552" s="1">
        <v>26098.1873986944</v>
      </c>
      <c r="D7552" s="1">
        <v>30008.2004080057</v>
      </c>
      <c r="E7552" s="1">
        <v>32163.4673671087</v>
      </c>
      <c r="F7552" s="1">
        <v>74823.9174275299</v>
      </c>
      <c r="G7552" s="1">
        <v>55393.5906760204</v>
      </c>
      <c r="H7552" s="1">
        <v>65355.0032204393</v>
      </c>
      <c r="I7552" s="1">
        <v>43348.7943826668</v>
      </c>
      <c r="J7552" s="1">
        <v>28736.2073345431</v>
      </c>
      <c r="K7552" s="1">
        <v>-0.1</v>
      </c>
      <c r="L7552" s="1">
        <v>0.642</v>
      </c>
      <c r="M7552" s="1">
        <v>-0.266</v>
      </c>
    </row>
    <row r="7553">
      <c r="A7553" s="1">
        <v>7551.0</v>
      </c>
      <c r="B7553" s="1">
        <v>1.70022610005264E9</v>
      </c>
      <c r="C7553" s="1">
        <v>26040.4975462552</v>
      </c>
      <c r="D7553" s="1">
        <v>29951.8740119783</v>
      </c>
      <c r="E7553" s="1">
        <v>32018.7174700161</v>
      </c>
      <c r="F7553" s="1">
        <v>74895.5771202537</v>
      </c>
      <c r="G7553" s="1">
        <v>55400.6091237794</v>
      </c>
      <c r="H7553" s="1">
        <v>65373.1081334481</v>
      </c>
      <c r="I7553" s="1">
        <v>43069.4422804644</v>
      </c>
      <c r="J7553" s="1">
        <v>28786.3199456119</v>
      </c>
      <c r="K7553" s="1">
        <v>-0.1</v>
      </c>
      <c r="L7553" s="1">
        <v>0.642</v>
      </c>
      <c r="M7553" s="1">
        <v>-0.266</v>
      </c>
    </row>
    <row r="7554">
      <c r="A7554" s="1">
        <v>7552.0</v>
      </c>
      <c r="B7554" s="1">
        <v>1.7002261000578E9</v>
      </c>
      <c r="C7554" s="1">
        <v>25977.7785513137</v>
      </c>
      <c r="D7554" s="1">
        <v>29922.1908953417</v>
      </c>
      <c r="E7554" s="1">
        <v>31996.8127604499</v>
      </c>
      <c r="F7554" s="1">
        <v>74985.6099469196</v>
      </c>
      <c r="G7554" s="1">
        <v>55421.0162664671</v>
      </c>
      <c r="H7554" s="1">
        <v>65468.7288962279</v>
      </c>
      <c r="I7554" s="1">
        <v>42846.4836295227</v>
      </c>
      <c r="J7554" s="1">
        <v>28813.4773151251</v>
      </c>
      <c r="K7554" s="1">
        <v>-0.1</v>
      </c>
      <c r="L7554" s="1">
        <v>0.642</v>
      </c>
      <c r="M7554" s="1">
        <v>-0.266</v>
      </c>
    </row>
    <row r="7555">
      <c r="A7555" s="1">
        <v>7553.0</v>
      </c>
      <c r="B7555" s="1">
        <v>1.70022610006155E9</v>
      </c>
      <c r="C7555" s="1">
        <v>25972.1235599665</v>
      </c>
      <c r="D7555" s="1">
        <v>29840.3611588908</v>
      </c>
      <c r="E7555" s="1">
        <v>31732.0116438879</v>
      </c>
      <c r="F7555" s="1">
        <v>75092.4736371605</v>
      </c>
      <c r="G7555" s="1">
        <v>55460.1094675194</v>
      </c>
      <c r="H7555" s="1">
        <v>65448.2770500513</v>
      </c>
      <c r="I7555" s="1">
        <v>42530.0723350134</v>
      </c>
      <c r="J7555" s="1">
        <v>28822.6415303518</v>
      </c>
      <c r="K7555" s="1">
        <v>-0.1</v>
      </c>
      <c r="L7555" s="1">
        <v>0.642</v>
      </c>
      <c r="M7555" s="1">
        <v>-0.266</v>
      </c>
    </row>
    <row r="7556">
      <c r="A7556" s="1">
        <v>7554.0</v>
      </c>
      <c r="B7556" s="1">
        <v>1.70022610006558E9</v>
      </c>
      <c r="C7556" s="1">
        <v>26011.7084993968</v>
      </c>
      <c r="D7556" s="1">
        <v>29752.7646723705</v>
      </c>
      <c r="E7556" s="1">
        <v>31264.3460946495</v>
      </c>
      <c r="F7556" s="1">
        <v>75128.974035856</v>
      </c>
      <c r="G7556" s="1">
        <v>55461.8752553314</v>
      </c>
      <c r="H7556" s="1">
        <v>65317.2958275432</v>
      </c>
      <c r="I7556" s="1">
        <v>42127.9644522624</v>
      </c>
      <c r="J7556" s="1">
        <v>28821.0992599844</v>
      </c>
      <c r="K7556" s="1">
        <v>-0.1</v>
      </c>
      <c r="L7556" s="1">
        <v>0.642</v>
      </c>
      <c r="M7556" s="1">
        <v>-0.266</v>
      </c>
    </row>
    <row r="7557">
      <c r="A7557" s="1">
        <v>7555.0</v>
      </c>
      <c r="B7557" s="1">
        <v>1.70022610007153E9</v>
      </c>
      <c r="C7557" s="1">
        <v>25996.8892928229</v>
      </c>
      <c r="D7557" s="1">
        <v>29690.7162297625</v>
      </c>
      <c r="E7557" s="1">
        <v>30994.2476146516</v>
      </c>
      <c r="F7557" s="1">
        <v>75128.482297478</v>
      </c>
      <c r="G7557" s="1">
        <v>55439.322345176</v>
      </c>
      <c r="H7557" s="1">
        <v>65319.3521880331</v>
      </c>
      <c r="I7557" s="1">
        <v>41844.5666843136</v>
      </c>
      <c r="J7557" s="1">
        <v>28839.6959113712</v>
      </c>
      <c r="K7557" s="1">
        <v>-0.1</v>
      </c>
      <c r="L7557" s="1">
        <v>0.642</v>
      </c>
      <c r="M7557" s="1">
        <v>-0.266</v>
      </c>
    </row>
    <row r="7558">
      <c r="A7558" s="1">
        <v>7556.0</v>
      </c>
      <c r="B7558" s="1">
        <v>1.70022610007464E9</v>
      </c>
      <c r="C7558" s="1">
        <v>25923.0391291426</v>
      </c>
      <c r="D7558" s="1">
        <v>29637.3179122588</v>
      </c>
      <c r="E7558" s="1">
        <v>30930.7463086541</v>
      </c>
      <c r="F7558" s="1">
        <v>75083.3764771671</v>
      </c>
      <c r="G7558" s="1">
        <v>55477.8791043614</v>
      </c>
      <c r="H7558" s="1">
        <v>65444.7454744274</v>
      </c>
      <c r="I7558" s="1">
        <v>41683.2764963241</v>
      </c>
      <c r="J7558" s="1">
        <v>28839.4723939266</v>
      </c>
      <c r="K7558" s="1">
        <v>-0.1</v>
      </c>
      <c r="L7558" s="1">
        <v>0.642</v>
      </c>
      <c r="M7558" s="1">
        <v>-0.266</v>
      </c>
    </row>
    <row r="7559">
      <c r="A7559" s="1">
        <v>7557.0</v>
      </c>
      <c r="B7559" s="1">
        <v>1.70022610007772E9</v>
      </c>
      <c r="C7559" s="1">
        <v>25942.5298503076</v>
      </c>
      <c r="D7559" s="1">
        <v>29630.6347406667</v>
      </c>
      <c r="E7559" s="1">
        <v>30678.1715963091</v>
      </c>
      <c r="F7559" s="1">
        <v>75018.4670112689</v>
      </c>
      <c r="G7559" s="1">
        <v>55508.6798082208</v>
      </c>
      <c r="H7559" s="1">
        <v>65439.2469452914</v>
      </c>
      <c r="I7559" s="1">
        <v>41465.4587466071</v>
      </c>
      <c r="J7559" s="1">
        <v>28796.7582102725</v>
      </c>
      <c r="K7559" s="1">
        <v>-0.1</v>
      </c>
      <c r="L7559" s="1">
        <v>0.642</v>
      </c>
      <c r="M7559" s="1">
        <v>-0.266</v>
      </c>
    </row>
    <row r="7560">
      <c r="A7560" s="1">
        <v>7558.0</v>
      </c>
      <c r="B7560" s="1">
        <v>1.70022610008256E9</v>
      </c>
      <c r="C7560" s="1">
        <v>25937.2995421051</v>
      </c>
      <c r="D7560" s="1">
        <v>29619.7717928614</v>
      </c>
      <c r="E7560" s="1">
        <v>30196.7373724862</v>
      </c>
      <c r="F7560" s="1">
        <v>75017.192961835</v>
      </c>
      <c r="G7560" s="1">
        <v>55583.1781724903</v>
      </c>
      <c r="H7560" s="1">
        <v>65283.2764724822</v>
      </c>
      <c r="I7560" s="1">
        <v>41183.715007748</v>
      </c>
      <c r="J7560" s="1">
        <v>28755.8768696638</v>
      </c>
      <c r="K7560" s="1">
        <v>-0.1</v>
      </c>
      <c r="L7560" s="1">
        <v>0.642</v>
      </c>
      <c r="M7560" s="1">
        <v>-0.266</v>
      </c>
    </row>
    <row r="7561">
      <c r="A7561" s="1">
        <v>7559.0</v>
      </c>
      <c r="B7561" s="1">
        <v>1.70022610008623E9</v>
      </c>
      <c r="C7561" s="1">
        <v>25919.7534227077</v>
      </c>
      <c r="D7561" s="1">
        <v>29610.1605427456</v>
      </c>
      <c r="E7561" s="1">
        <v>29855.5156416315</v>
      </c>
      <c r="F7561" s="1">
        <v>75066.5679653368</v>
      </c>
      <c r="G7561" s="1">
        <v>55641.4491702853</v>
      </c>
      <c r="H7561" s="1">
        <v>65178.0891630755</v>
      </c>
      <c r="I7561" s="1">
        <v>40997.7484938798</v>
      </c>
      <c r="J7561" s="1">
        <v>28675.1870721801</v>
      </c>
      <c r="K7561" s="1">
        <v>-0.028</v>
      </c>
      <c r="L7561" s="1">
        <v>0.714</v>
      </c>
      <c r="M7561" s="1">
        <v>-0.254</v>
      </c>
    </row>
    <row r="7562">
      <c r="A7562" s="1">
        <v>7560.0</v>
      </c>
      <c r="B7562" s="1">
        <v>1.70022610008987E9</v>
      </c>
      <c r="C7562" s="1">
        <v>25849.5912968625</v>
      </c>
      <c r="D7562" s="1">
        <v>29573.9283649836</v>
      </c>
      <c r="E7562" s="1">
        <v>29755.3351229828</v>
      </c>
      <c r="F7562" s="1">
        <v>75165.0944548957</v>
      </c>
      <c r="G7562" s="1">
        <v>55665.4772955748</v>
      </c>
      <c r="H7562" s="1">
        <v>65180.1902270543</v>
      </c>
      <c r="I7562" s="1">
        <v>40923.7195162438</v>
      </c>
      <c r="J7562" s="1">
        <v>28638.9772461625</v>
      </c>
      <c r="K7562" s="1">
        <v>-0.028</v>
      </c>
      <c r="L7562" s="1">
        <v>0.714</v>
      </c>
      <c r="M7562" s="1">
        <v>-0.254</v>
      </c>
    </row>
    <row r="7563">
      <c r="A7563" s="1">
        <v>7561.0</v>
      </c>
      <c r="B7563" s="1">
        <v>1.70022610009383E9</v>
      </c>
      <c r="C7563" s="1">
        <v>25797.332918326</v>
      </c>
      <c r="D7563" s="1">
        <v>29536.4221377876</v>
      </c>
      <c r="E7563" s="1">
        <v>29513.5339514653</v>
      </c>
      <c r="F7563" s="1">
        <v>75275.1767963381</v>
      </c>
      <c r="G7563" s="1">
        <v>55693.5734383551</v>
      </c>
      <c r="H7563" s="1">
        <v>65082.1107723845</v>
      </c>
      <c r="I7563" s="1">
        <v>40762.7646044212</v>
      </c>
      <c r="J7563" s="1">
        <v>28593.983184574</v>
      </c>
      <c r="K7563" s="1">
        <v>-0.028</v>
      </c>
      <c r="L7563" s="1">
        <v>0.714</v>
      </c>
      <c r="M7563" s="1">
        <v>-0.254</v>
      </c>
    </row>
    <row r="7564">
      <c r="A7564" s="1">
        <v>7562.0</v>
      </c>
      <c r="B7564" s="1">
        <v>1.70022610009764E9</v>
      </c>
      <c r="C7564" s="1">
        <v>25795.0083369026</v>
      </c>
      <c r="D7564" s="1">
        <v>29535.3492540537</v>
      </c>
      <c r="E7564" s="1">
        <v>29004.8082476625</v>
      </c>
      <c r="F7564" s="1">
        <v>75466.6418393423</v>
      </c>
      <c r="G7564" s="1">
        <v>55740.8026743892</v>
      </c>
      <c r="H7564" s="1">
        <v>64817.3543593113</v>
      </c>
      <c r="I7564" s="1">
        <v>40504.0208106065</v>
      </c>
      <c r="J7564" s="1">
        <v>28570.960887785</v>
      </c>
      <c r="K7564" s="1">
        <v>-0.028</v>
      </c>
      <c r="L7564" s="1">
        <v>0.714</v>
      </c>
      <c r="M7564" s="1">
        <v>-0.254</v>
      </c>
    </row>
    <row r="7565">
      <c r="A7565" s="1">
        <v>7563.0</v>
      </c>
      <c r="B7565" s="1">
        <v>1.70022610010072E9</v>
      </c>
      <c r="C7565" s="1">
        <v>25796.5729590145</v>
      </c>
      <c r="D7565" s="1">
        <v>29542.5018122794</v>
      </c>
      <c r="E7565" s="1">
        <v>28633.4563652821</v>
      </c>
      <c r="F7565" s="1">
        <v>75666.824062684</v>
      </c>
      <c r="G7565" s="1">
        <v>55802.2029164079</v>
      </c>
      <c r="H7565" s="1">
        <v>64626.4481099186</v>
      </c>
      <c r="I7565" s="1">
        <v>40321.0941339843</v>
      </c>
      <c r="J7565" s="1">
        <v>28614.3232720283</v>
      </c>
      <c r="K7565" s="1">
        <v>-0.028</v>
      </c>
      <c r="L7565" s="1">
        <v>0.714</v>
      </c>
      <c r="M7565" s="1">
        <v>-0.254</v>
      </c>
    </row>
    <row r="7566">
      <c r="A7566" s="1">
        <v>7564.0</v>
      </c>
      <c r="B7566" s="1">
        <v>1.70022610010467E9</v>
      </c>
      <c r="C7566" s="1">
        <v>25764.1629295543</v>
      </c>
      <c r="D7566" s="1">
        <v>29562.8866032226</v>
      </c>
      <c r="E7566" s="1">
        <v>28561.3049341803</v>
      </c>
      <c r="F7566" s="1">
        <v>75727.1961244578</v>
      </c>
      <c r="G7566" s="1">
        <v>55852.2708239878</v>
      </c>
      <c r="H7566" s="1">
        <v>64620.5025458935</v>
      </c>
      <c r="I7566" s="1">
        <v>40247.3557290262</v>
      </c>
      <c r="J7566" s="1">
        <v>28687.4358281416</v>
      </c>
      <c r="K7566" s="1">
        <v>-0.028</v>
      </c>
      <c r="L7566" s="1">
        <v>0.714</v>
      </c>
      <c r="M7566" s="1">
        <v>-0.254</v>
      </c>
    </row>
    <row r="7567">
      <c r="A7567" s="1">
        <v>7565.0</v>
      </c>
      <c r="B7567" s="1">
        <v>1.70022610010858E9</v>
      </c>
      <c r="C7567" s="1">
        <v>25750.4613102032</v>
      </c>
      <c r="D7567" s="1">
        <v>29539.2384575889</v>
      </c>
      <c r="E7567" s="1">
        <v>28413.671662053</v>
      </c>
      <c r="F7567" s="1">
        <v>75730.9288657819</v>
      </c>
      <c r="G7567" s="1">
        <v>55897.7566239543</v>
      </c>
      <c r="H7567" s="1">
        <v>64598.240208416</v>
      </c>
      <c r="I7567" s="1">
        <v>40123.5270647438</v>
      </c>
      <c r="J7567" s="1">
        <v>28695.4154009122</v>
      </c>
      <c r="K7567" s="1">
        <v>-0.028</v>
      </c>
      <c r="L7567" s="1">
        <v>0.714</v>
      </c>
      <c r="M7567" s="1">
        <v>-0.254</v>
      </c>
    </row>
    <row r="7568">
      <c r="A7568" s="1">
        <v>7566.0</v>
      </c>
      <c r="B7568" s="1">
        <v>1.7002261001126E9</v>
      </c>
      <c r="C7568" s="1">
        <v>25738.570182153</v>
      </c>
      <c r="D7568" s="1">
        <v>29503.0509833158</v>
      </c>
      <c r="E7568" s="1">
        <v>27976.0915608515</v>
      </c>
      <c r="F7568" s="1">
        <v>75707.3924788704</v>
      </c>
      <c r="G7568" s="1">
        <v>55952.6301565921</v>
      </c>
      <c r="H7568" s="1">
        <v>64456.3066311248</v>
      </c>
      <c r="I7568" s="1">
        <v>39885.3021723392</v>
      </c>
      <c r="J7568" s="1">
        <v>28673.7342087905</v>
      </c>
      <c r="K7568" s="1">
        <v>-0.028</v>
      </c>
      <c r="L7568" s="1">
        <v>0.714</v>
      </c>
      <c r="M7568" s="1">
        <v>-0.254</v>
      </c>
    </row>
    <row r="7569">
      <c r="A7569" s="1">
        <v>7567.0</v>
      </c>
      <c r="B7569" s="1">
        <v>1.70022610011778E9</v>
      </c>
      <c r="C7569" s="1">
        <v>25621.1564685292</v>
      </c>
      <c r="D7569" s="1">
        <v>29505.4873234614</v>
      </c>
      <c r="E7569" s="1">
        <v>27546.6027911428</v>
      </c>
      <c r="F7569" s="1">
        <v>75671.3838185529</v>
      </c>
      <c r="G7569" s="1">
        <v>55978.0664417822</v>
      </c>
      <c r="H7569" s="1">
        <v>64353.6227170971</v>
      </c>
      <c r="I7569" s="1">
        <v>39661.0024167302</v>
      </c>
      <c r="J7569" s="1">
        <v>28660.9266592176</v>
      </c>
      <c r="K7569" s="1">
        <v>-0.028</v>
      </c>
      <c r="L7569" s="1">
        <v>0.714</v>
      </c>
      <c r="M7569" s="1">
        <v>-0.254</v>
      </c>
    </row>
    <row r="7570">
      <c r="A7570" s="1">
        <v>7568.0</v>
      </c>
      <c r="B7570" s="1">
        <v>1.70022610012153E9</v>
      </c>
      <c r="C7570" s="1">
        <v>25545.3840548257</v>
      </c>
      <c r="D7570" s="1">
        <v>29477.5029394034</v>
      </c>
      <c r="E7570" s="1">
        <v>27412.1570482441</v>
      </c>
      <c r="F7570" s="1">
        <v>75629.3401872325</v>
      </c>
      <c r="G7570" s="1">
        <v>55966.4882381544</v>
      </c>
      <c r="H7570" s="1">
        <v>64409.5244299798</v>
      </c>
      <c r="I7570" s="1">
        <v>39575.7975668665</v>
      </c>
      <c r="J7570" s="1">
        <v>28668.1686244211</v>
      </c>
      <c r="K7570" s="1">
        <v>-0.028</v>
      </c>
      <c r="L7570" s="1">
        <v>0.714</v>
      </c>
      <c r="M7570" s="1">
        <v>-0.254</v>
      </c>
    </row>
    <row r="7571">
      <c r="A7571" s="1">
        <v>7569.0</v>
      </c>
      <c r="B7571" s="1">
        <v>1.70022610012583E9</v>
      </c>
      <c r="C7571" s="1">
        <v>25502.1110775603</v>
      </c>
      <c r="D7571" s="1">
        <v>29467.4893578874</v>
      </c>
      <c r="E7571" s="1">
        <v>27311.7977156397</v>
      </c>
      <c r="F7571" s="1">
        <v>75594.9408525158</v>
      </c>
      <c r="G7571" s="1">
        <v>55974.7583836029</v>
      </c>
      <c r="H7571" s="1">
        <v>64463.0568579503</v>
      </c>
      <c r="I7571" s="1">
        <v>39506.2389381216</v>
      </c>
      <c r="J7571" s="1">
        <v>28680.2609181715</v>
      </c>
      <c r="K7571" s="1">
        <v>-0.068</v>
      </c>
      <c r="L7571" s="1">
        <v>0.718</v>
      </c>
      <c r="M7571" s="1">
        <v>-0.246</v>
      </c>
    </row>
    <row r="7572">
      <c r="A7572" s="1">
        <v>7570.0</v>
      </c>
      <c r="B7572" s="1">
        <v>1.70022610012915E9</v>
      </c>
      <c r="C7572" s="1">
        <v>25450.5456031019</v>
      </c>
      <c r="D7572" s="1">
        <v>29492.3221459772</v>
      </c>
      <c r="E7572" s="1">
        <v>26894.4906466592</v>
      </c>
      <c r="F7572" s="1">
        <v>75516.2850637775</v>
      </c>
      <c r="G7572" s="1">
        <v>55971.6961946125</v>
      </c>
      <c r="H7572" s="1">
        <v>64310.7744229763</v>
      </c>
      <c r="I7572" s="1">
        <v>39293.3385721848</v>
      </c>
      <c r="J7572" s="1">
        <v>28668.7050662881</v>
      </c>
      <c r="K7572" s="1">
        <v>-0.068</v>
      </c>
      <c r="L7572" s="1">
        <v>0.718</v>
      </c>
      <c r="M7572" s="1">
        <v>-0.246</v>
      </c>
    </row>
    <row r="7573">
      <c r="A7573" s="1">
        <v>7571.0</v>
      </c>
      <c r="B7573" s="1">
        <v>1.7002261001326E9</v>
      </c>
      <c r="C7573" s="1">
        <v>25414.8945706957</v>
      </c>
      <c r="D7573" s="1">
        <v>29525.3580242822</v>
      </c>
      <c r="E7573" s="1">
        <v>26440.5714202608</v>
      </c>
      <c r="F7573" s="1">
        <v>75456.9858857376</v>
      </c>
      <c r="G7573" s="1">
        <v>55968.6340056221</v>
      </c>
      <c r="H7573" s="1">
        <v>64114.5037549142</v>
      </c>
      <c r="I7573" s="1">
        <v>39054.7784036133</v>
      </c>
      <c r="J7573" s="1">
        <v>28687.6369938417</v>
      </c>
      <c r="K7573" s="1">
        <v>-0.068</v>
      </c>
      <c r="L7573" s="1">
        <v>0.718</v>
      </c>
      <c r="M7573" s="1">
        <v>-0.246</v>
      </c>
    </row>
    <row r="7574">
      <c r="A7574" s="1">
        <v>7572.0</v>
      </c>
      <c r="B7574" s="1">
        <v>1.70022610013677E9</v>
      </c>
      <c r="C7574" s="1">
        <v>25382.4845412355</v>
      </c>
      <c r="D7574" s="1">
        <v>29526.2297423159</v>
      </c>
      <c r="E7574" s="1">
        <v>26329.3714915956</v>
      </c>
      <c r="F7574" s="1">
        <v>75404.6381002233</v>
      </c>
      <c r="G7574" s="1">
        <v>55987.1188982866</v>
      </c>
      <c r="H7574" s="1">
        <v>64093.8283912931</v>
      </c>
      <c r="I7574" s="1">
        <v>38961.191649579</v>
      </c>
      <c r="J7574" s="1">
        <v>28760.1237011103</v>
      </c>
      <c r="K7574" s="1">
        <v>-0.068</v>
      </c>
      <c r="L7574" s="1">
        <v>0.718</v>
      </c>
      <c r="M7574" s="1">
        <v>-0.246</v>
      </c>
    </row>
    <row r="7575">
      <c r="A7575" s="1">
        <v>7573.0</v>
      </c>
      <c r="B7575" s="1">
        <v>1.70022610014108E9</v>
      </c>
      <c r="C7575" s="1">
        <v>25410.3124630823</v>
      </c>
      <c r="D7575" s="1">
        <v>29510.3823554971</v>
      </c>
      <c r="E7575" s="1">
        <v>26313.1441251211</v>
      </c>
      <c r="F7575" s="1">
        <v>75318.1368491812</v>
      </c>
      <c r="G7575" s="1">
        <v>56008.2412967969</v>
      </c>
      <c r="H7575" s="1">
        <v>64107.2841414551</v>
      </c>
      <c r="I7575" s="1">
        <v>38896.3492389141</v>
      </c>
      <c r="J7575" s="1">
        <v>28795.1712364162</v>
      </c>
      <c r="K7575" s="1">
        <v>-0.068</v>
      </c>
      <c r="L7575" s="1">
        <v>0.718</v>
      </c>
      <c r="M7575" s="1">
        <v>-0.246</v>
      </c>
    </row>
    <row r="7576">
      <c r="A7576" s="1">
        <v>7574.0</v>
      </c>
      <c r="B7576" s="1">
        <v>1.70022610014613E9</v>
      </c>
      <c r="C7576" s="1">
        <v>25379.2658900339</v>
      </c>
      <c r="D7576" s="1">
        <v>29516.1491055666</v>
      </c>
      <c r="E7576" s="1">
        <v>25964.0322284736</v>
      </c>
      <c r="F7576" s="1">
        <v>75227.4111184371</v>
      </c>
      <c r="G7576" s="1">
        <v>56041.2995268463</v>
      </c>
      <c r="H7576" s="1">
        <v>63947.9162034888</v>
      </c>
      <c r="I7576" s="1">
        <v>38682.0183613322</v>
      </c>
      <c r="J7576" s="1">
        <v>28838.3548067039</v>
      </c>
      <c r="K7576" s="1">
        <v>-0.068</v>
      </c>
      <c r="L7576" s="1">
        <v>0.718</v>
      </c>
      <c r="M7576" s="1">
        <v>-0.246</v>
      </c>
    </row>
    <row r="7577">
      <c r="A7577" s="1">
        <v>7575.0</v>
      </c>
      <c r="B7577" s="1">
        <v>1.70022610014958E9</v>
      </c>
      <c r="C7577" s="1">
        <v>25305.5498368203</v>
      </c>
      <c r="D7577" s="1">
        <v>29475.5359858913</v>
      </c>
      <c r="E7577" s="1">
        <v>25459.1286729727</v>
      </c>
      <c r="F7577" s="1">
        <v>75193.7940947764</v>
      </c>
      <c r="G7577" s="1">
        <v>56083.8348965448</v>
      </c>
      <c r="H7577" s="1">
        <v>63720.9342385452</v>
      </c>
      <c r="I7577" s="1">
        <v>38403.515625419</v>
      </c>
      <c r="J7577" s="1">
        <v>28869.2449175411</v>
      </c>
      <c r="K7577" s="1">
        <v>-0.068</v>
      </c>
      <c r="L7577" s="1">
        <v>0.718</v>
      </c>
      <c r="M7577" s="1">
        <v>-0.246</v>
      </c>
    </row>
    <row r="7578">
      <c r="A7578" s="1">
        <v>7576.0</v>
      </c>
      <c r="B7578" s="1">
        <v>1.70022610015375E9</v>
      </c>
      <c r="C7578" s="1">
        <v>25306.8238862543</v>
      </c>
      <c r="D7578" s="1">
        <v>29413.42048805</v>
      </c>
      <c r="E7578" s="1">
        <v>25266.9260224015</v>
      </c>
      <c r="F7578" s="1">
        <v>75297.8414652158</v>
      </c>
      <c r="G7578" s="1">
        <v>56091.7921175709</v>
      </c>
      <c r="H7578" s="1">
        <v>63691.8769707533</v>
      </c>
      <c r="I7578" s="1">
        <v>38290.7287228976</v>
      </c>
      <c r="J7578" s="1">
        <v>28939.1164707084</v>
      </c>
      <c r="K7578" s="1">
        <v>-0.068</v>
      </c>
      <c r="L7578" s="1">
        <v>0.718</v>
      </c>
      <c r="M7578" s="1">
        <v>-0.246</v>
      </c>
    </row>
    <row r="7579">
      <c r="A7579" s="1">
        <v>7577.0</v>
      </c>
      <c r="B7579" s="1">
        <v>1.70022610015715E9</v>
      </c>
      <c r="C7579" s="1">
        <v>25271.5304817593</v>
      </c>
      <c r="D7579" s="1">
        <v>29378.2164905329</v>
      </c>
      <c r="E7579" s="1">
        <v>25255.4372257515</v>
      </c>
      <c r="F7579" s="1">
        <v>75380.8781958673</v>
      </c>
      <c r="G7579" s="1">
        <v>56088.3275971803</v>
      </c>
      <c r="H7579" s="1">
        <v>63767.8058466679</v>
      </c>
      <c r="I7579" s="1">
        <v>38269.5616208984</v>
      </c>
      <c r="J7579" s="1">
        <v>29002.4166110058</v>
      </c>
      <c r="K7579" s="1">
        <v>-0.068</v>
      </c>
      <c r="L7579" s="1">
        <v>0.718</v>
      </c>
      <c r="M7579" s="1">
        <v>-0.246</v>
      </c>
    </row>
    <row r="7580">
      <c r="A7580" s="1">
        <v>7578.0</v>
      </c>
      <c r="B7580" s="1">
        <v>1.70022610016114E9</v>
      </c>
      <c r="C7580" s="1">
        <v>25176.9602509689</v>
      </c>
      <c r="D7580" s="1">
        <v>29312.4576583454</v>
      </c>
      <c r="E7580" s="1">
        <v>24983.103571308</v>
      </c>
      <c r="F7580" s="1">
        <v>75425.4699260556</v>
      </c>
      <c r="G7580" s="1">
        <v>56116.5354986829</v>
      </c>
      <c r="H7580" s="1">
        <v>63689.4182788632</v>
      </c>
      <c r="I7580" s="1">
        <v>38133.2606832099</v>
      </c>
      <c r="J7580" s="1">
        <v>29018.8674949249</v>
      </c>
      <c r="K7580" s="1">
        <v>-0.068</v>
      </c>
      <c r="L7580" s="1">
        <v>0.718</v>
      </c>
      <c r="M7580" s="1">
        <v>-0.246</v>
      </c>
    </row>
    <row r="7581">
      <c r="A7581" s="1">
        <v>7579.0</v>
      </c>
      <c r="B7581" s="1">
        <v>1.70022610016464E9</v>
      </c>
      <c r="C7581" s="1">
        <v>25088.8720260706</v>
      </c>
      <c r="D7581" s="1">
        <v>29183.2422236492</v>
      </c>
      <c r="E7581" s="1">
        <v>24527.284446631</v>
      </c>
      <c r="F7581" s="1">
        <v>75517.782630656</v>
      </c>
      <c r="G7581" s="1">
        <v>56167.2963103409</v>
      </c>
      <c r="H7581" s="1">
        <v>63499.6966719265</v>
      </c>
      <c r="I7581" s="1">
        <v>37870.5382788823</v>
      </c>
      <c r="J7581" s="1">
        <v>28585.0648385363</v>
      </c>
      <c r="K7581" s="1">
        <v>-0.04</v>
      </c>
      <c r="L7581" s="1">
        <v>0.67</v>
      </c>
      <c r="M7581" s="1">
        <v>-0.246</v>
      </c>
    </row>
    <row r="7582">
      <c r="A7582" s="1">
        <v>7580.0</v>
      </c>
      <c r="B7582" s="1">
        <v>1.70022610016881E9</v>
      </c>
      <c r="C7582" s="1">
        <v>24895.61884351</v>
      </c>
      <c r="D7582" s="1">
        <v>29022.309663571</v>
      </c>
      <c r="E7582" s="1">
        <v>24438.8832973102</v>
      </c>
      <c r="F7582" s="1">
        <v>75627.5520476761</v>
      </c>
      <c r="G7582" s="1">
        <v>56182.7637175039</v>
      </c>
      <c r="H7582" s="1">
        <v>63586.2649782019</v>
      </c>
      <c r="I7582" s="1">
        <v>37804.4218187835</v>
      </c>
      <c r="J7582" s="1">
        <v>29581.4161993761</v>
      </c>
      <c r="K7582" s="1">
        <v>-0.04</v>
      </c>
      <c r="L7582" s="1">
        <v>0.67</v>
      </c>
      <c r="M7582" s="1">
        <v>-0.246</v>
      </c>
    </row>
    <row r="7583">
      <c r="A7583" s="1">
        <v>7581.0</v>
      </c>
      <c r="B7583" s="1">
        <v>1.7002261001737E9</v>
      </c>
      <c r="C7583" s="1">
        <v>24627.8896484243</v>
      </c>
      <c r="D7583" s="1">
        <v>28818.6405680943</v>
      </c>
      <c r="E7583" s="1">
        <v>24592.9985753296</v>
      </c>
      <c r="F7583" s="1">
        <v>75655.2011555673</v>
      </c>
      <c r="G7583" s="1">
        <v>56163.2953480834</v>
      </c>
      <c r="H7583" s="1">
        <v>63846.796911573</v>
      </c>
      <c r="I7583" s="1">
        <v>37868.7277875814</v>
      </c>
      <c r="J7583" s="1">
        <v>31069.9082696328</v>
      </c>
      <c r="K7583" s="1">
        <v>-0.04</v>
      </c>
      <c r="L7583" s="1">
        <v>0.67</v>
      </c>
      <c r="M7583" s="1">
        <v>-0.246</v>
      </c>
    </row>
    <row r="7584">
      <c r="A7584" s="1">
        <v>7582.0</v>
      </c>
      <c r="B7584" s="1">
        <v>1.70022610017775E9</v>
      </c>
      <c r="C7584" s="1">
        <v>24255.1966613765</v>
      </c>
      <c r="D7584" s="1">
        <v>28583.7013821245</v>
      </c>
      <c r="E7584" s="1">
        <v>24438.6821316101</v>
      </c>
      <c r="F7584" s="1">
        <v>75606.0273177656</v>
      </c>
      <c r="G7584" s="1">
        <v>56147.962051387</v>
      </c>
      <c r="H7584" s="1">
        <v>63930.1242149024</v>
      </c>
      <c r="I7584" s="1">
        <v>37765.3956729645</v>
      </c>
      <c r="J7584" s="1">
        <v>31574.7671216448</v>
      </c>
      <c r="K7584" s="1">
        <v>-0.04</v>
      </c>
      <c r="L7584" s="1">
        <v>0.67</v>
      </c>
      <c r="M7584" s="1">
        <v>-0.246</v>
      </c>
    </row>
    <row r="7585">
      <c r="A7585" s="1">
        <v>7583.0</v>
      </c>
      <c r="B7585" s="1">
        <v>1.70022610018064E9</v>
      </c>
      <c r="C7585" s="1">
        <v>23855.5251187712</v>
      </c>
      <c r="D7585" s="1">
        <v>28275.4261225969</v>
      </c>
      <c r="E7585" s="1">
        <v>24014.133097426</v>
      </c>
      <c r="F7585" s="1">
        <v>75572.2761836381</v>
      </c>
      <c r="G7585" s="1">
        <v>56189.0669094403</v>
      </c>
      <c r="H7585" s="1">
        <v>63861.9290425692</v>
      </c>
      <c r="I7585" s="1">
        <v>37551.4447750383</v>
      </c>
      <c r="J7585" s="1">
        <v>32159.7346257847</v>
      </c>
      <c r="K7585" s="1">
        <v>-0.04</v>
      </c>
      <c r="L7585" s="1">
        <v>0.67</v>
      </c>
      <c r="M7585" s="1">
        <v>-0.246</v>
      </c>
    </row>
    <row r="7586">
      <c r="A7586" s="1">
        <v>7584.0</v>
      </c>
      <c r="B7586" s="1">
        <v>1.70022610018466E9</v>
      </c>
      <c r="C7586" s="1">
        <v>23431.1996020316</v>
      </c>
      <c r="D7586" s="1">
        <v>27958.5007379651</v>
      </c>
      <c r="E7586" s="1">
        <v>23725.1026898744</v>
      </c>
      <c r="F7586" s="1">
        <v>75530.4337180177</v>
      </c>
      <c r="G7586" s="1">
        <v>56197.3817583777</v>
      </c>
      <c r="H7586" s="1">
        <v>63862.5995949029</v>
      </c>
      <c r="I7586" s="1">
        <v>37428.4654770452</v>
      </c>
      <c r="J7586" s="1">
        <v>32523.0845836501</v>
      </c>
      <c r="K7586" s="1">
        <v>-0.04</v>
      </c>
      <c r="L7586" s="1">
        <v>0.67</v>
      </c>
      <c r="M7586" s="1">
        <v>-0.246</v>
      </c>
    </row>
    <row r="7587">
      <c r="A7587" s="1">
        <v>7585.0</v>
      </c>
      <c r="B7587" s="1">
        <v>1.70022610018864E9</v>
      </c>
      <c r="C7587" s="1">
        <v>23019.3240069537</v>
      </c>
      <c r="D7587" s="1">
        <v>27577.2246810465</v>
      </c>
      <c r="E7587" s="1">
        <v>23763.1006554485</v>
      </c>
      <c r="F7587" s="1">
        <v>75387.4272569927</v>
      </c>
      <c r="G7587" s="1">
        <v>56140.8541966502</v>
      </c>
      <c r="H7587" s="1">
        <v>64042.084102879</v>
      </c>
      <c r="I7587" s="1">
        <v>37497.0182772896</v>
      </c>
      <c r="J7587" s="1">
        <v>32668.3709226096</v>
      </c>
      <c r="K7587" s="1">
        <v>-0.04</v>
      </c>
      <c r="L7587" s="1">
        <v>0.67</v>
      </c>
      <c r="M7587" s="1">
        <v>-0.246</v>
      </c>
    </row>
    <row r="7588">
      <c r="A7588" s="1">
        <v>7586.0</v>
      </c>
      <c r="B7588" s="1">
        <v>1.70022610019275E9</v>
      </c>
      <c r="C7588" s="1">
        <v>22681.1868168338</v>
      </c>
      <c r="D7588" s="1">
        <v>27259.2487644253</v>
      </c>
      <c r="E7588" s="1">
        <v>23702.5274279746</v>
      </c>
      <c r="F7588" s="1">
        <v>75158.3665798147</v>
      </c>
      <c r="G7588" s="1">
        <v>56106.8124898448</v>
      </c>
      <c r="H7588" s="1">
        <v>64156.9720693793</v>
      </c>
      <c r="I7588" s="1">
        <v>37546.4156325358</v>
      </c>
      <c r="J7588" s="1">
        <v>33114.0200035595</v>
      </c>
      <c r="K7588" s="1">
        <v>-0.04</v>
      </c>
      <c r="L7588" s="1">
        <v>0.67</v>
      </c>
      <c r="M7588" s="1">
        <v>-0.246</v>
      </c>
    </row>
    <row r="7589">
      <c r="A7589" s="1">
        <v>7587.0</v>
      </c>
      <c r="B7589" s="1">
        <v>1.70022610019662E9</v>
      </c>
      <c r="C7589" s="1">
        <v>22384.3332987229</v>
      </c>
      <c r="D7589" s="1">
        <v>27223.6647872525</v>
      </c>
      <c r="E7589" s="1">
        <v>23320.8713914002</v>
      </c>
      <c r="F7589" s="1">
        <v>75056.8002530098</v>
      </c>
      <c r="G7589" s="1">
        <v>56103.7503008544</v>
      </c>
      <c r="H7589" s="1">
        <v>64078.8974259969</v>
      </c>
      <c r="I7589" s="1">
        <v>37453.8794104909</v>
      </c>
      <c r="J7589" s="1">
        <v>33316.1468286689</v>
      </c>
      <c r="K7589" s="1">
        <v>-0.04</v>
      </c>
      <c r="L7589" s="1">
        <v>0.67</v>
      </c>
      <c r="M7589" s="1">
        <v>-0.246</v>
      </c>
    </row>
    <row r="7590">
      <c r="A7590" s="1">
        <v>7588.0</v>
      </c>
      <c r="B7590" s="1">
        <v>1.70022610020079E9</v>
      </c>
      <c r="C7590" s="1">
        <v>22135.9830660799</v>
      </c>
      <c r="D7590" s="1">
        <v>27254.0184562228</v>
      </c>
      <c r="E7590" s="1">
        <v>23065.7709319318</v>
      </c>
      <c r="F7590" s="1">
        <v>75020.2327990809</v>
      </c>
      <c r="G7590" s="1">
        <v>56091.1439169816</v>
      </c>
      <c r="H7590" s="1">
        <v>63988.3728609529</v>
      </c>
      <c r="I7590" s="1">
        <v>37397.7318284191</v>
      </c>
      <c r="J7590" s="1">
        <v>32877.9855821115</v>
      </c>
      <c r="K7590" s="1">
        <v>-0.04</v>
      </c>
      <c r="L7590" s="1">
        <v>0.67</v>
      </c>
      <c r="M7590" s="1">
        <v>-0.246</v>
      </c>
    </row>
    <row r="7591">
      <c r="A7591" s="1">
        <v>7589.0</v>
      </c>
      <c r="B7591" s="1">
        <v>1.70022610020581E9</v>
      </c>
      <c r="C7591" s="1">
        <v>21979.3420409371</v>
      </c>
      <c r="D7591" s="1">
        <v>27319.2855500323</v>
      </c>
      <c r="E7591" s="1">
        <v>23191.5889014707</v>
      </c>
      <c r="F7591" s="1">
        <v>75016.2988920568</v>
      </c>
      <c r="G7591" s="1">
        <v>56075.0059574849</v>
      </c>
      <c r="H7591" s="1">
        <v>64069.2191206478</v>
      </c>
      <c r="I7591" s="1">
        <v>37474.554774112</v>
      </c>
      <c r="J7591" s="1">
        <v>32535.9368367119</v>
      </c>
      <c r="K7591" s="1">
        <v>-0.018</v>
      </c>
      <c r="L7591" s="1">
        <v>1.078</v>
      </c>
      <c r="M7591" s="1">
        <v>-0.162</v>
      </c>
    </row>
    <row r="7592">
      <c r="A7592" s="1">
        <v>7590.0</v>
      </c>
      <c r="B7592" s="1">
        <v>1.70022610020884E9</v>
      </c>
      <c r="C7592" s="1">
        <v>21951.9388022349</v>
      </c>
      <c r="D7592" s="1">
        <v>27478.2958600873</v>
      </c>
      <c r="E7592" s="1">
        <v>23349.8169004698</v>
      </c>
      <c r="F7592" s="1">
        <v>75007.179380319</v>
      </c>
      <c r="G7592" s="1">
        <v>56027.9555354065</v>
      </c>
      <c r="H7592" s="1">
        <v>64156.6814967014</v>
      </c>
      <c r="I7592" s="1">
        <v>37537.1843620758</v>
      </c>
      <c r="J7592" s="1">
        <v>32622.5274947318</v>
      </c>
      <c r="K7592" s="1">
        <v>-0.018</v>
      </c>
      <c r="L7592" s="1">
        <v>1.078</v>
      </c>
      <c r="M7592" s="1">
        <v>-0.162</v>
      </c>
    </row>
    <row r="7593">
      <c r="A7593" s="1">
        <v>7591.0</v>
      </c>
      <c r="B7593" s="1">
        <v>1.70022610021263E9</v>
      </c>
      <c r="C7593" s="1">
        <v>22026.5042217378</v>
      </c>
      <c r="D7593" s="1">
        <v>27697.767638894</v>
      </c>
      <c r="E7593" s="1">
        <v>23210.1855528575</v>
      </c>
      <c r="F7593" s="1">
        <v>74973.4953014249</v>
      </c>
      <c r="G7593" s="1">
        <v>56003.927410117</v>
      </c>
      <c r="H7593" s="1">
        <v>64091.0120714917</v>
      </c>
      <c r="I7593" s="1">
        <v>37464.2282681737</v>
      </c>
      <c r="J7593" s="1">
        <v>32803.5766248198</v>
      </c>
      <c r="K7593" s="1">
        <v>-0.018</v>
      </c>
      <c r="L7593" s="1">
        <v>1.078</v>
      </c>
      <c r="M7593" s="1">
        <v>-0.162</v>
      </c>
    </row>
    <row r="7594">
      <c r="A7594" s="1">
        <v>7592.0</v>
      </c>
      <c r="B7594" s="1">
        <v>1.70022610021677E9</v>
      </c>
      <c r="C7594" s="1">
        <v>22170.5388630078</v>
      </c>
      <c r="D7594" s="1">
        <v>27866.545661276</v>
      </c>
      <c r="E7594" s="1">
        <v>23066.6426499656</v>
      </c>
      <c r="F7594" s="1">
        <v>75000.943243616</v>
      </c>
      <c r="G7594" s="1">
        <v>55971.4056219346</v>
      </c>
      <c r="H7594" s="1">
        <v>64055.8974809524</v>
      </c>
      <c r="I7594" s="1">
        <v>37415.8590931724</v>
      </c>
      <c r="J7594" s="1">
        <v>33009.4808947421</v>
      </c>
      <c r="K7594" s="1">
        <v>-0.018</v>
      </c>
      <c r="L7594" s="1">
        <v>1.078</v>
      </c>
      <c r="M7594" s="1">
        <v>-0.162</v>
      </c>
    </row>
    <row r="7595">
      <c r="A7595" s="1">
        <v>7593.0</v>
      </c>
      <c r="B7595" s="1">
        <v>1.70022610022182E9</v>
      </c>
      <c r="C7595" s="1">
        <v>22302.7717832054</v>
      </c>
      <c r="D7595" s="1">
        <v>28036.3742156474</v>
      </c>
      <c r="E7595" s="1">
        <v>23257.0571609803</v>
      </c>
      <c r="F7595" s="1">
        <v>75046.1831743935</v>
      </c>
      <c r="G7595" s="1">
        <v>55868.6099491846</v>
      </c>
      <c r="H7595" s="1">
        <v>64208.5822473266</v>
      </c>
      <c r="I7595" s="1">
        <v>37521.1134578124</v>
      </c>
      <c r="J7595" s="1">
        <v>33264.4472437438</v>
      </c>
      <c r="K7595" s="1">
        <v>-0.018</v>
      </c>
      <c r="L7595" s="1">
        <v>1.078</v>
      </c>
      <c r="M7595" s="1">
        <v>-0.162</v>
      </c>
    </row>
    <row r="7596">
      <c r="A7596" s="1">
        <v>7594.0</v>
      </c>
      <c r="B7596" s="1">
        <v>1.70022610022579E9</v>
      </c>
      <c r="C7596" s="1">
        <v>22407.266188534</v>
      </c>
      <c r="D7596" s="1">
        <v>28275.7613987638</v>
      </c>
      <c r="E7596" s="1">
        <v>23551.1614145232</v>
      </c>
      <c r="F7596" s="1">
        <v>75185.8368737503</v>
      </c>
      <c r="G7596" s="1">
        <v>55784.2544656103</v>
      </c>
      <c r="H7596" s="1">
        <v>64442.5156047958</v>
      </c>
      <c r="I7596" s="1">
        <v>37703.123712912</v>
      </c>
      <c r="J7596" s="1">
        <v>33621.2257887394</v>
      </c>
      <c r="K7596" s="1">
        <v>-0.018</v>
      </c>
      <c r="L7596" s="1">
        <v>1.078</v>
      </c>
      <c r="M7596" s="1">
        <v>-0.162</v>
      </c>
    </row>
    <row r="7597">
      <c r="A7597" s="1">
        <v>7595.0</v>
      </c>
      <c r="B7597" s="1">
        <v>1.70022610022863E9</v>
      </c>
      <c r="C7597" s="1">
        <v>22542.7624634221</v>
      </c>
      <c r="D7597" s="1">
        <v>28489.3323170342</v>
      </c>
      <c r="E7597" s="1">
        <v>23528.2285247121</v>
      </c>
      <c r="F7597" s="1">
        <v>75324.3282823954</v>
      </c>
      <c r="G7597" s="1">
        <v>55736.6005464316</v>
      </c>
      <c r="H7597" s="1">
        <v>64518.5115359439</v>
      </c>
      <c r="I7597" s="1">
        <v>37754.2421524813</v>
      </c>
      <c r="J7597" s="1">
        <v>34248.0357584995</v>
      </c>
      <c r="K7597" s="1">
        <v>-0.018</v>
      </c>
      <c r="L7597" s="1">
        <v>1.078</v>
      </c>
      <c r="M7597" s="1">
        <v>-0.162</v>
      </c>
    </row>
    <row r="7598">
      <c r="A7598" s="1">
        <v>7596.0</v>
      </c>
      <c r="B7598" s="1">
        <v>1.70022610023365E9</v>
      </c>
      <c r="C7598" s="1">
        <v>22684.8077994355</v>
      </c>
      <c r="D7598" s="1">
        <v>28684.5524531069</v>
      </c>
      <c r="E7598" s="1">
        <v>23367.0277437004</v>
      </c>
      <c r="F7598" s="1">
        <v>75434.030644182</v>
      </c>
      <c r="G7598" s="1">
        <v>55621.9808008647</v>
      </c>
      <c r="H7598" s="1">
        <v>64529.7321116605</v>
      </c>
      <c r="I7598" s="1">
        <v>37749.4365274234</v>
      </c>
      <c r="J7598" s="1">
        <v>35062.3545124953</v>
      </c>
      <c r="K7598" s="1">
        <v>-0.018</v>
      </c>
      <c r="L7598" s="1">
        <v>1.078</v>
      </c>
      <c r="M7598" s="1">
        <v>-0.162</v>
      </c>
    </row>
    <row r="7599">
      <c r="A7599" s="1">
        <v>7597.0</v>
      </c>
      <c r="B7599" s="1">
        <v>1.70022610023791E9</v>
      </c>
      <c r="C7599" s="1">
        <v>22742.07296873</v>
      </c>
      <c r="D7599" s="1">
        <v>28820.4063559062</v>
      </c>
      <c r="E7599" s="1">
        <v>23474.4502275526</v>
      </c>
      <c r="F7599" s="1">
        <v>75558.8651369649</v>
      </c>
      <c r="G7599" s="1">
        <v>55472.1794095253</v>
      </c>
      <c r="H7599" s="1">
        <v>64722.2700383985</v>
      </c>
      <c r="I7599" s="1">
        <v>37942.2203233504</v>
      </c>
      <c r="J7599" s="1">
        <v>35960.1123285427</v>
      </c>
      <c r="K7599" s="1">
        <v>-0.018</v>
      </c>
      <c r="L7599" s="1">
        <v>1.078</v>
      </c>
      <c r="M7599" s="1">
        <v>-0.162</v>
      </c>
    </row>
    <row r="7600">
      <c r="A7600" s="1">
        <v>7598.0</v>
      </c>
      <c r="B7600" s="1">
        <v>1.70022610024103E9</v>
      </c>
      <c r="C7600" s="1">
        <v>22743.8164047976</v>
      </c>
      <c r="D7600" s="1">
        <v>28889.0932666174</v>
      </c>
      <c r="E7600" s="1">
        <v>23592.2439208321</v>
      </c>
      <c r="F7600" s="1">
        <v>75672.3002400756</v>
      </c>
      <c r="G7600" s="1">
        <v>55457.5390169071</v>
      </c>
      <c r="H7600" s="1">
        <v>64917.9372093602</v>
      </c>
      <c r="I7600" s="1">
        <v>38155.8359451098</v>
      </c>
      <c r="J7600" s="1">
        <v>36514.9943846457</v>
      </c>
      <c r="K7600" s="1">
        <v>-0.018</v>
      </c>
      <c r="L7600" s="1">
        <v>1.078</v>
      </c>
      <c r="M7600" s="1">
        <v>-0.162</v>
      </c>
    </row>
    <row r="7601">
      <c r="A7601" s="1">
        <v>7599.0</v>
      </c>
      <c r="B7601" s="1">
        <v>1.70022610024486E9</v>
      </c>
      <c r="C7601" s="1">
        <v>22718.357767863</v>
      </c>
      <c r="D7601" s="1">
        <v>28942.6703980768</v>
      </c>
      <c r="E7601" s="1">
        <v>23340.7867957099</v>
      </c>
      <c r="F7601" s="1">
        <v>75758.5109184397</v>
      </c>
      <c r="G7601" s="1">
        <v>55496.3639970259</v>
      </c>
      <c r="H7601" s="1">
        <v>64834.2075746306</v>
      </c>
      <c r="I7601" s="1">
        <v>38130.0867354973</v>
      </c>
      <c r="J7601" s="1">
        <v>36496.9118233814</v>
      </c>
      <c r="K7601" s="1">
        <v>0.012</v>
      </c>
      <c r="L7601" s="1">
        <v>1.08</v>
      </c>
      <c r="M7601" s="1">
        <v>0.01</v>
      </c>
    </row>
    <row r="7602">
      <c r="A7602" s="1">
        <v>7600.0</v>
      </c>
      <c r="B7602" s="1">
        <v>1.70022610024889E9</v>
      </c>
      <c r="C7602" s="1">
        <v>22584.7390395091</v>
      </c>
      <c r="D7602" s="1">
        <v>28916.3400431084</v>
      </c>
      <c r="E7602" s="1">
        <v>22911.1862672789</v>
      </c>
      <c r="F7602" s="1">
        <v>75770.2679360232</v>
      </c>
      <c r="G7602" s="1">
        <v>55525.0412851621</v>
      </c>
      <c r="H7602" s="1">
        <v>64621.8436505608</v>
      </c>
      <c r="I7602" s="1">
        <v>37988.2425651839</v>
      </c>
      <c r="J7602" s="1">
        <v>36259.5810007549</v>
      </c>
      <c r="K7602" s="1">
        <v>0.012</v>
      </c>
      <c r="L7602" s="1">
        <v>1.08</v>
      </c>
      <c r="M7602" s="1">
        <v>0.01</v>
      </c>
    </row>
    <row r="7603">
      <c r="A7603" s="1">
        <v>7601.0</v>
      </c>
      <c r="B7603" s="1">
        <v>1.7002261002529E9</v>
      </c>
      <c r="C7603" s="1">
        <v>22335.8970684882</v>
      </c>
      <c r="D7603" s="1">
        <v>28761.9118406667</v>
      </c>
      <c r="E7603" s="1">
        <v>22785.7706291402</v>
      </c>
      <c r="F7603" s="1">
        <v>75763.2494882642</v>
      </c>
      <c r="G7603" s="1">
        <v>55552.086895953</v>
      </c>
      <c r="H7603" s="1">
        <v>64576.9389959501</v>
      </c>
      <c r="I7603" s="1">
        <v>37961.2640096263</v>
      </c>
      <c r="J7603" s="1">
        <v>35767.2391256379</v>
      </c>
      <c r="K7603" s="1">
        <v>0.012</v>
      </c>
      <c r="L7603" s="1">
        <v>1.08</v>
      </c>
      <c r="M7603" s="1">
        <v>0.01</v>
      </c>
    </row>
    <row r="7604">
      <c r="A7604" s="1">
        <v>7602.0</v>
      </c>
      <c r="B7604" s="1">
        <v>1.70022610025712E9</v>
      </c>
      <c r="C7604" s="1">
        <v>22037.1213003541</v>
      </c>
      <c r="D7604" s="1">
        <v>28624.9850541335</v>
      </c>
      <c r="E7604" s="1">
        <v>22841.3594176005</v>
      </c>
      <c r="F7604" s="1">
        <v>75691.7909612406</v>
      </c>
      <c r="G7604" s="1">
        <v>55597.103309286</v>
      </c>
      <c r="H7604" s="1">
        <v>64634.964124556</v>
      </c>
      <c r="I7604" s="1">
        <v>37997.1385594771</v>
      </c>
      <c r="J7604" s="1">
        <v>35291.9739832847</v>
      </c>
      <c r="K7604" s="1">
        <v>0.012</v>
      </c>
      <c r="L7604" s="1">
        <v>1.08</v>
      </c>
      <c r="M7604" s="1">
        <v>0.01</v>
      </c>
    </row>
    <row r="7605">
      <c r="A7605" s="1">
        <v>7603.0</v>
      </c>
      <c r="B7605" s="1">
        <v>1.70022610026226E9</v>
      </c>
      <c r="C7605" s="1">
        <v>21792.7720299687</v>
      </c>
      <c r="D7605" s="1">
        <v>28531.0183204434</v>
      </c>
      <c r="E7605" s="1">
        <v>22571.819731214</v>
      </c>
      <c r="F7605" s="1">
        <v>75635.4198617243</v>
      </c>
      <c r="G7605" s="1">
        <v>55681.1235166935</v>
      </c>
      <c r="H7605" s="1">
        <v>64537.3540565197</v>
      </c>
      <c r="I7605" s="1">
        <v>37894.6111076606</v>
      </c>
      <c r="J7605" s="1">
        <v>35075.7208556796</v>
      </c>
      <c r="K7605" s="1">
        <v>0.012</v>
      </c>
      <c r="L7605" s="1">
        <v>1.08</v>
      </c>
      <c r="M7605" s="1">
        <v>0.01</v>
      </c>
    </row>
    <row r="7606">
      <c r="A7606" s="1">
        <v>7604.0</v>
      </c>
      <c r="B7606" s="1">
        <v>1.70022610026481E9</v>
      </c>
      <c r="C7606" s="1">
        <v>21617.7355191392</v>
      </c>
      <c r="D7606" s="1">
        <v>28473.3061162598</v>
      </c>
      <c r="E7606" s="1">
        <v>22027.1077188381</v>
      </c>
      <c r="F7606" s="1">
        <v>75605.7367450877</v>
      </c>
      <c r="G7606" s="1">
        <v>55741.6073371896</v>
      </c>
      <c r="H7606" s="1">
        <v>64291.3954605335</v>
      </c>
      <c r="I7606" s="1">
        <v>37665.1704508269</v>
      </c>
      <c r="J7606" s="1">
        <v>34861.2558676309</v>
      </c>
      <c r="K7606" s="1">
        <v>0.012</v>
      </c>
      <c r="L7606" s="1">
        <v>1.08</v>
      </c>
      <c r="M7606" s="1">
        <v>0.01</v>
      </c>
    </row>
    <row r="7607">
      <c r="A7607" s="1">
        <v>7605.0</v>
      </c>
      <c r="B7607" s="1">
        <v>1.7002261002678E9</v>
      </c>
      <c r="C7607" s="1">
        <v>21437.9157349962</v>
      </c>
      <c r="D7607" s="1">
        <v>28578.1805012441</v>
      </c>
      <c r="E7607" s="1">
        <v>21754.9081748614</v>
      </c>
      <c r="F7607" s="1">
        <v>75567.2470411356</v>
      </c>
      <c r="G7607" s="1">
        <v>55781.2593318533</v>
      </c>
      <c r="H7607" s="1">
        <v>64194.8359244866</v>
      </c>
      <c r="I7607" s="1">
        <v>37542.4146702783</v>
      </c>
      <c r="J7607" s="1">
        <v>34436.9079991469</v>
      </c>
      <c r="K7607" s="1">
        <v>0.012</v>
      </c>
      <c r="L7607" s="1">
        <v>1.08</v>
      </c>
      <c r="M7607" s="1">
        <v>0.01</v>
      </c>
    </row>
    <row r="7608">
      <c r="A7608" s="1">
        <v>7606.0</v>
      </c>
      <c r="B7608" s="1">
        <v>1.70022610027309E9</v>
      </c>
      <c r="C7608" s="1">
        <v>21390.4182780287</v>
      </c>
      <c r="D7608" s="1">
        <v>28697.1811887241</v>
      </c>
      <c r="E7608" s="1">
        <v>21815.369643613</v>
      </c>
      <c r="F7608" s="1">
        <v>75517.0226713446</v>
      </c>
      <c r="G7608" s="1">
        <v>55798.8948582285</v>
      </c>
      <c r="H7608" s="1">
        <v>64284.0193848633</v>
      </c>
      <c r="I7608" s="1">
        <v>37559.2231821087</v>
      </c>
      <c r="J7608" s="1">
        <v>33902.0307543314</v>
      </c>
      <c r="K7608" s="1">
        <v>0.012</v>
      </c>
      <c r="L7608" s="1">
        <v>1.08</v>
      </c>
      <c r="M7608" s="1">
        <v>0.01</v>
      </c>
    </row>
    <row r="7609">
      <c r="A7609" s="1">
        <v>7607.0</v>
      </c>
      <c r="B7609" s="1">
        <v>1.7002261002779E9</v>
      </c>
      <c r="C7609" s="1">
        <v>21529.1779076073</v>
      </c>
      <c r="D7609" s="1">
        <v>28741.5270497235</v>
      </c>
      <c r="E7609" s="1">
        <v>21671.1561883874</v>
      </c>
      <c r="F7609" s="1">
        <v>75475.5825371244</v>
      </c>
      <c r="G7609" s="1">
        <v>55807.6343903105</v>
      </c>
      <c r="H7609" s="1">
        <v>64283.1029633406</v>
      </c>
      <c r="I7609" s="1">
        <v>37458.0815384485</v>
      </c>
      <c r="J7609" s="1">
        <v>33497.4194762014</v>
      </c>
      <c r="K7609" s="1">
        <v>0.012</v>
      </c>
      <c r="L7609" s="1">
        <v>1.08</v>
      </c>
      <c r="M7609" s="1">
        <v>0.01</v>
      </c>
    </row>
    <row r="7610">
      <c r="A7610" s="1">
        <v>7608.0</v>
      </c>
      <c r="B7610" s="1">
        <v>1.70022610028186E9</v>
      </c>
      <c r="C7610" s="1">
        <v>21685.3942496054</v>
      </c>
      <c r="D7610" s="1">
        <v>28871.9718303646</v>
      </c>
      <c r="E7610" s="1">
        <v>21257.6265642197</v>
      </c>
      <c r="F7610" s="1">
        <v>75472.2074237117</v>
      </c>
      <c r="G7610" s="1">
        <v>55790.3117883577</v>
      </c>
      <c r="H7610" s="1">
        <v>64200.2226949003</v>
      </c>
      <c r="I7610" s="1">
        <v>37206.6691168152</v>
      </c>
      <c r="J7610" s="1">
        <v>33116.9257303387</v>
      </c>
      <c r="K7610" s="1">
        <v>0.012</v>
      </c>
      <c r="L7610" s="1">
        <v>1.08</v>
      </c>
      <c r="M7610" s="1">
        <v>0.01</v>
      </c>
    </row>
    <row r="7611">
      <c r="A7611" s="1">
        <v>7609.0</v>
      </c>
      <c r="B7611" s="1">
        <v>1.70022610028494E9</v>
      </c>
      <c r="C7611" s="1">
        <v>21779.6962594623</v>
      </c>
      <c r="D7611" s="1">
        <v>29010.1726663318</v>
      </c>
      <c r="E7611" s="1">
        <v>21113.8377921387</v>
      </c>
      <c r="F7611" s="1">
        <v>75446.6146763103</v>
      </c>
      <c r="G7611" s="1">
        <v>55725.7823021152</v>
      </c>
      <c r="H7611" s="1">
        <v>64319.0222166803</v>
      </c>
      <c r="I7611" s="1">
        <v>37050.4974783059</v>
      </c>
      <c r="J7611" s="1">
        <v>32792.2442903809</v>
      </c>
      <c r="K7611" s="1">
        <v>-0.066</v>
      </c>
      <c r="L7611" s="1">
        <v>1.122</v>
      </c>
      <c r="M7611" s="1">
        <v>0.118</v>
      </c>
    </row>
    <row r="7612">
      <c r="A7612" s="1">
        <v>7610.0</v>
      </c>
      <c r="B7612" s="1">
        <v>1.70022610028885E9</v>
      </c>
      <c r="C7612" s="1">
        <v>21885.3976589915</v>
      </c>
      <c r="D7612" s="1">
        <v>29135.7447666817</v>
      </c>
      <c r="E7612" s="1">
        <v>21381.6787459467</v>
      </c>
      <c r="F7612" s="1">
        <v>75457.3211619044</v>
      </c>
      <c r="G7612" s="1">
        <v>55624.7524171772</v>
      </c>
      <c r="H7612" s="1">
        <v>64749.2932974449</v>
      </c>
      <c r="I7612" s="1">
        <v>37104.991031288</v>
      </c>
      <c r="J7612" s="1">
        <v>32831.3151396888</v>
      </c>
      <c r="K7612" s="1">
        <v>-0.066</v>
      </c>
      <c r="L7612" s="1">
        <v>1.122</v>
      </c>
      <c r="M7612" s="1">
        <v>0.118</v>
      </c>
    </row>
    <row r="7613">
      <c r="A7613" s="1">
        <v>7611.0</v>
      </c>
      <c r="B7613" s="1">
        <v>1.70022610029196E9</v>
      </c>
      <c r="C7613" s="1">
        <v>22039.1553090995</v>
      </c>
      <c r="D7613" s="1">
        <v>29286.4625795439</v>
      </c>
      <c r="E7613" s="1">
        <v>21578.3964488978</v>
      </c>
      <c r="F7613" s="1">
        <v>75469.279345188</v>
      </c>
      <c r="G7613" s="1">
        <v>55525.5106717956</v>
      </c>
      <c r="H7613" s="1">
        <v>65255.627364591</v>
      </c>
      <c r="I7613" s="1">
        <v>37159.4175290367</v>
      </c>
      <c r="J7613" s="1">
        <v>33171.9557251877</v>
      </c>
      <c r="K7613" s="1">
        <v>-0.066</v>
      </c>
      <c r="L7613" s="1">
        <v>1.122</v>
      </c>
      <c r="M7613" s="1">
        <v>0.118</v>
      </c>
    </row>
    <row r="7614">
      <c r="A7614" s="1">
        <v>7612.0</v>
      </c>
      <c r="B7614" s="1">
        <v>1.70022610029677E9</v>
      </c>
      <c r="C7614" s="1">
        <v>22181.2900520908</v>
      </c>
      <c r="D7614" s="1">
        <v>29407.8325519362</v>
      </c>
      <c r="E7614" s="1">
        <v>21403.9410834242</v>
      </c>
      <c r="F7614" s="1">
        <v>75467.2900399315</v>
      </c>
      <c r="G7614" s="1">
        <v>55382.9735974042</v>
      </c>
      <c r="H7614" s="1">
        <v>65568.5964904542</v>
      </c>
      <c r="I7614" s="1">
        <v>37031.0514606298</v>
      </c>
      <c r="J7614" s="1">
        <v>33519.0336130897</v>
      </c>
      <c r="K7614" s="1">
        <v>-0.066</v>
      </c>
      <c r="L7614" s="1">
        <v>1.122</v>
      </c>
      <c r="M7614" s="1">
        <v>0.118</v>
      </c>
    </row>
    <row r="7615">
      <c r="A7615" s="1">
        <v>7613.0</v>
      </c>
      <c r="B7615" s="1">
        <v>1.70022610030101E9</v>
      </c>
      <c r="C7615" s="1">
        <v>22281.9623091175</v>
      </c>
      <c r="D7615" s="1">
        <v>29492.411552955</v>
      </c>
      <c r="E7615" s="1">
        <v>21436.8428512624</v>
      </c>
      <c r="F7615" s="1">
        <v>75476.8789383028</v>
      </c>
      <c r="G7615" s="1">
        <v>55187.6193508648</v>
      </c>
      <c r="H7615" s="1">
        <v>65925.2632767276</v>
      </c>
      <c r="I7615" s="1">
        <v>36959.9952650064</v>
      </c>
      <c r="J7615" s="1">
        <v>33866.7597015809</v>
      </c>
      <c r="K7615" s="1">
        <v>-0.066</v>
      </c>
      <c r="L7615" s="1">
        <v>1.122</v>
      </c>
      <c r="M7615" s="1">
        <v>0.118</v>
      </c>
    </row>
    <row r="7616">
      <c r="A7616" s="1">
        <v>7614.0</v>
      </c>
      <c r="B7616" s="1">
        <v>1.7002261003048E9</v>
      </c>
      <c r="C7616" s="1">
        <v>22403.9134268657</v>
      </c>
      <c r="D7616" s="1">
        <v>29615.3014439703</v>
      </c>
      <c r="E7616" s="1">
        <v>21962.6676395735</v>
      </c>
      <c r="F7616" s="1">
        <v>75532.557133741</v>
      </c>
      <c r="G7616" s="1">
        <v>55160.8866644962</v>
      </c>
      <c r="H7616" s="1">
        <v>66589.6018254282</v>
      </c>
      <c r="I7616" s="1">
        <v>37137.5351712149</v>
      </c>
      <c r="J7616" s="1">
        <v>34391.355143947</v>
      </c>
      <c r="K7616" s="1">
        <v>-0.066</v>
      </c>
      <c r="L7616" s="1">
        <v>1.122</v>
      </c>
      <c r="M7616" s="1">
        <v>0.118</v>
      </c>
    </row>
    <row r="7617">
      <c r="A7617" s="1">
        <v>7615.0</v>
      </c>
      <c r="B7617" s="1">
        <v>1.70022610030886E9</v>
      </c>
      <c r="C7617" s="1">
        <v>22518.3990619658</v>
      </c>
      <c r="D7617" s="1">
        <v>29741.3205792093</v>
      </c>
      <c r="E7617" s="1">
        <v>22342.3567226358</v>
      </c>
      <c r="F7617" s="1">
        <v>75540.4696512782</v>
      </c>
      <c r="G7617" s="1">
        <v>55149.8896062242</v>
      </c>
      <c r="H7617" s="1">
        <v>67229.107586039</v>
      </c>
      <c r="I7617" s="1">
        <v>37226.740983336</v>
      </c>
      <c r="J7617" s="1">
        <v>34764.2492966949</v>
      </c>
      <c r="K7617" s="1">
        <v>-0.066</v>
      </c>
      <c r="L7617" s="1">
        <v>1.122</v>
      </c>
      <c r="M7617" s="1">
        <v>0.118</v>
      </c>
    </row>
    <row r="7618">
      <c r="A7618" s="1">
        <v>7616.0</v>
      </c>
      <c r="B7618" s="1">
        <v>1.70022610031274E9</v>
      </c>
      <c r="C7618" s="1">
        <v>22564.2201380992</v>
      </c>
      <c r="D7618" s="1">
        <v>29791.2096728336</v>
      </c>
      <c r="E7618" s="1">
        <v>22276.1061520703</v>
      </c>
      <c r="F7618" s="1">
        <v>75462.1267869623</v>
      </c>
      <c r="G7618" s="1">
        <v>55148.01205969</v>
      </c>
      <c r="H7618" s="1">
        <v>67616.5303726828</v>
      </c>
      <c r="I7618" s="1">
        <v>37097.5479003844</v>
      </c>
      <c r="J7618" s="1">
        <v>35118.2115218891</v>
      </c>
      <c r="K7618" s="1">
        <v>-0.066</v>
      </c>
      <c r="L7618" s="1">
        <v>1.122</v>
      </c>
      <c r="M7618" s="1">
        <v>0.118</v>
      </c>
    </row>
    <row r="7619">
      <c r="A7619" s="1">
        <v>7617.0</v>
      </c>
      <c r="B7619" s="1">
        <v>1.70022610031588E9</v>
      </c>
      <c r="C7619" s="1">
        <v>22591.8468942459</v>
      </c>
      <c r="D7619" s="1">
        <v>29806.6547282522</v>
      </c>
      <c r="E7619" s="1">
        <v>22375.750228852</v>
      </c>
      <c r="F7619" s="1">
        <v>75426.6322167673</v>
      </c>
      <c r="G7619" s="1">
        <v>55211.7592348765</v>
      </c>
      <c r="H7619" s="1">
        <v>68015.0843280654</v>
      </c>
      <c r="I7619" s="1">
        <v>37011.6724981871</v>
      </c>
      <c r="J7619" s="1">
        <v>35575.6623239114</v>
      </c>
      <c r="K7619" s="1">
        <v>-0.066</v>
      </c>
      <c r="L7619" s="1">
        <v>1.122</v>
      </c>
      <c r="M7619" s="1">
        <v>0.118</v>
      </c>
    </row>
    <row r="7620">
      <c r="A7620" s="1">
        <v>7618.0</v>
      </c>
      <c r="B7620" s="1">
        <v>1.70022610032171E9</v>
      </c>
      <c r="C7620" s="1">
        <v>22520.0530910555</v>
      </c>
      <c r="D7620" s="1">
        <v>29732.4916401495</v>
      </c>
      <c r="E7620" s="1">
        <v>22972.8100267422</v>
      </c>
      <c r="F7620" s="1">
        <v>75279.244813829</v>
      </c>
      <c r="G7620" s="1">
        <v>55154.739934771</v>
      </c>
      <c r="H7620" s="1">
        <v>68605.3491956411</v>
      </c>
      <c r="I7620" s="1">
        <v>37137.6916334261</v>
      </c>
      <c r="J7620" s="1">
        <v>35946.231895236</v>
      </c>
      <c r="K7620" s="1">
        <v>-0.066</v>
      </c>
      <c r="L7620" s="1">
        <v>1.122</v>
      </c>
      <c r="M7620" s="1">
        <v>0.118</v>
      </c>
    </row>
    <row r="7621">
      <c r="A7621" s="1">
        <v>7619.0</v>
      </c>
      <c r="B7621" s="1">
        <v>1.70022610032589E9</v>
      </c>
      <c r="C7621" s="1">
        <v>22440.749101728</v>
      </c>
      <c r="D7621" s="1">
        <v>29663.737674205</v>
      </c>
      <c r="E7621" s="1">
        <v>23511.1070884593</v>
      </c>
      <c r="F7621" s="1">
        <v>75076.7827125528</v>
      </c>
      <c r="G7621" s="1">
        <v>55023.959877963</v>
      </c>
      <c r="H7621" s="1">
        <v>69101.9602539492</v>
      </c>
      <c r="I7621" s="1">
        <v>37257.519335451</v>
      </c>
      <c r="J7621" s="1">
        <v>36255.4906315196</v>
      </c>
      <c r="K7621" s="1">
        <v>0.008</v>
      </c>
      <c r="L7621" s="1">
        <v>1.066</v>
      </c>
      <c r="M7621" s="1">
        <v>0.332</v>
      </c>
    </row>
    <row r="7622">
      <c r="A7622" s="1">
        <v>7620.0</v>
      </c>
      <c r="B7622" s="1">
        <v>1.70022610032903E9</v>
      </c>
      <c r="C7622" s="1">
        <v>22345.2848011594</v>
      </c>
      <c r="D7622" s="1">
        <v>29582.3549726432</v>
      </c>
      <c r="E7622" s="1">
        <v>23505.0497657119</v>
      </c>
      <c r="F7622" s="1">
        <v>74937.3301788962</v>
      </c>
      <c r="G7622" s="1">
        <v>54979.681072197</v>
      </c>
      <c r="H7622" s="1">
        <v>69186.8968828793</v>
      </c>
      <c r="I7622" s="1">
        <v>37116.8821593382</v>
      </c>
      <c r="J7622" s="1">
        <v>36275.540146296</v>
      </c>
      <c r="K7622" s="1">
        <v>0.008</v>
      </c>
      <c r="L7622" s="1">
        <v>1.066</v>
      </c>
      <c r="M7622" s="1">
        <v>0.332</v>
      </c>
    </row>
    <row r="7623">
      <c r="A7623" s="1">
        <v>7621.0</v>
      </c>
      <c r="B7623" s="1">
        <v>1.70022610033303E9</v>
      </c>
      <c r="C7623" s="1">
        <v>22201.1607529116</v>
      </c>
      <c r="D7623" s="1">
        <v>29448.4903751004</v>
      </c>
      <c r="E7623" s="1">
        <v>23299.9725103345</v>
      </c>
      <c r="F7623" s="1">
        <v>74867.4809774733</v>
      </c>
      <c r="G7623" s="1">
        <v>54924.3605046702</v>
      </c>
      <c r="H7623" s="1">
        <v>69076.3004513145</v>
      </c>
      <c r="I7623" s="1">
        <v>36866.4308627165</v>
      </c>
      <c r="J7623" s="1">
        <v>36267.2476491031</v>
      </c>
      <c r="K7623" s="1">
        <v>0.008</v>
      </c>
      <c r="L7623" s="1">
        <v>1.066</v>
      </c>
      <c r="M7623" s="1">
        <v>0.332</v>
      </c>
    </row>
    <row r="7624">
      <c r="A7624" s="1">
        <v>7622.0</v>
      </c>
      <c r="B7624" s="1">
        <v>1.70022610033797E9</v>
      </c>
      <c r="C7624" s="1">
        <v>22050.3982365606</v>
      </c>
      <c r="D7624" s="1">
        <v>29368.8064061172</v>
      </c>
      <c r="E7624" s="1">
        <v>23492.5998440503</v>
      </c>
      <c r="F7624" s="1">
        <v>74825.8396775531</v>
      </c>
      <c r="G7624" s="1">
        <v>54839.1333030621</v>
      </c>
      <c r="H7624" s="1">
        <v>69166.1097605359</v>
      </c>
      <c r="I7624" s="1">
        <v>36811.9373097345</v>
      </c>
      <c r="J7624" s="1">
        <v>36358.9121531143</v>
      </c>
      <c r="K7624" s="1">
        <v>0.008</v>
      </c>
      <c r="L7624" s="1">
        <v>1.066</v>
      </c>
      <c r="M7624" s="1">
        <v>0.332</v>
      </c>
    </row>
    <row r="7625">
      <c r="A7625" s="1">
        <v>7623.0</v>
      </c>
      <c r="B7625" s="1">
        <v>1.70022610034202E9</v>
      </c>
      <c r="C7625" s="1">
        <v>21936.8290229832</v>
      </c>
      <c r="D7625" s="1">
        <v>29304.1875128969</v>
      </c>
      <c r="E7625" s="1">
        <v>23837.6437232069</v>
      </c>
      <c r="F7625" s="1">
        <v>74730.0401008177</v>
      </c>
      <c r="G7625" s="1">
        <v>54732.4707785214</v>
      </c>
      <c r="H7625" s="1">
        <v>69368.124826923</v>
      </c>
      <c r="I7625" s="1">
        <v>36852.170449754</v>
      </c>
      <c r="J7625" s="1">
        <v>36355.1794117903</v>
      </c>
      <c r="K7625" s="1">
        <v>0.008</v>
      </c>
      <c r="L7625" s="1">
        <v>1.066</v>
      </c>
      <c r="M7625" s="1">
        <v>0.332</v>
      </c>
    </row>
    <row r="7626">
      <c r="A7626" s="1">
        <v>7624.0</v>
      </c>
      <c r="B7626" s="1">
        <v>1.70022610034499E9</v>
      </c>
      <c r="C7626" s="1">
        <v>21877.1945687764</v>
      </c>
      <c r="D7626" s="1">
        <v>29283.6462597425</v>
      </c>
      <c r="E7626" s="1">
        <v>23607.0854791504</v>
      </c>
      <c r="F7626" s="1">
        <v>74653.9324109473</v>
      </c>
      <c r="G7626" s="1">
        <v>54572.7675643882</v>
      </c>
      <c r="H7626" s="1">
        <v>69265.6197268509</v>
      </c>
      <c r="I7626" s="1">
        <v>36642.6899007189</v>
      </c>
      <c r="J7626" s="1">
        <v>36368.9257346303</v>
      </c>
      <c r="K7626" s="1">
        <v>0.008</v>
      </c>
      <c r="L7626" s="1">
        <v>1.066</v>
      </c>
      <c r="M7626" s="1">
        <v>0.332</v>
      </c>
    </row>
    <row r="7627">
      <c r="A7627" s="1">
        <v>7625.0</v>
      </c>
      <c r="B7627" s="1">
        <v>1.70022610034791E9</v>
      </c>
      <c r="C7627" s="1">
        <v>21906.0953743571</v>
      </c>
      <c r="D7627" s="1">
        <v>29337.670426091</v>
      </c>
      <c r="E7627" s="1">
        <v>23191.6112532152</v>
      </c>
      <c r="F7627" s="1">
        <v>74721.8146588581</v>
      </c>
      <c r="G7627" s="1">
        <v>54627.9316697039</v>
      </c>
      <c r="H7627" s="1">
        <v>69104.4636493282</v>
      </c>
      <c r="I7627" s="1">
        <v>36416.4008398533</v>
      </c>
      <c r="J7627" s="1">
        <v>36468.9274393233</v>
      </c>
      <c r="K7627" s="1">
        <v>0.008</v>
      </c>
      <c r="L7627" s="1">
        <v>1.066</v>
      </c>
      <c r="M7627" s="1">
        <v>0.332</v>
      </c>
    </row>
    <row r="7628">
      <c r="A7628" s="1">
        <v>7626.0</v>
      </c>
      <c r="B7628" s="1">
        <v>1.7002261003519E9</v>
      </c>
      <c r="C7628" s="1">
        <v>21971.9659652669</v>
      </c>
      <c r="D7628" s="1">
        <v>29420.4165840645</v>
      </c>
      <c r="E7628" s="1">
        <v>23203.6588434766</v>
      </c>
      <c r="F7628" s="1">
        <v>74807.3994883775</v>
      </c>
      <c r="G7628" s="1">
        <v>54564.9444538288</v>
      </c>
      <c r="H7628" s="1">
        <v>69224.7160344977</v>
      </c>
      <c r="I7628" s="1">
        <v>36410.4105723393</v>
      </c>
      <c r="J7628" s="1">
        <v>36424.8945027464</v>
      </c>
      <c r="K7628" s="1">
        <v>0.008</v>
      </c>
      <c r="L7628" s="1">
        <v>1.066</v>
      </c>
      <c r="M7628" s="1">
        <v>0.332</v>
      </c>
    </row>
    <row r="7629">
      <c r="A7629" s="1">
        <v>7627.0</v>
      </c>
      <c r="B7629" s="1">
        <v>1.70022610035703E9</v>
      </c>
      <c r="C7629" s="1">
        <v>22061.4847018104</v>
      </c>
      <c r="D7629" s="1">
        <v>29563.8477282342</v>
      </c>
      <c r="E7629" s="1">
        <v>23543.5618214084</v>
      </c>
      <c r="F7629" s="1">
        <v>74874.3206112767</v>
      </c>
      <c r="G7629" s="1">
        <v>54424.5084434161</v>
      </c>
      <c r="H7629" s="1">
        <v>69569.402285743</v>
      </c>
      <c r="I7629" s="1">
        <v>36563.9894084917</v>
      </c>
      <c r="J7629" s="1">
        <v>36291.2087191592</v>
      </c>
      <c r="K7629" s="1">
        <v>0.008</v>
      </c>
      <c r="L7629" s="1">
        <v>1.066</v>
      </c>
      <c r="M7629" s="1">
        <v>0.332</v>
      </c>
    </row>
    <row r="7630">
      <c r="A7630" s="1">
        <v>7628.0</v>
      </c>
      <c r="B7630" s="1">
        <v>1.7002261003611E9</v>
      </c>
      <c r="C7630" s="1">
        <v>22163.5204152489</v>
      </c>
      <c r="D7630" s="1">
        <v>29666.6434009842</v>
      </c>
      <c r="E7630" s="1">
        <v>23621.4576508352</v>
      </c>
      <c r="F7630" s="1">
        <v>74856.8862506015</v>
      </c>
      <c r="G7630" s="1">
        <v>54301.6856076342</v>
      </c>
      <c r="H7630" s="1">
        <v>69751.3007821203</v>
      </c>
      <c r="I7630" s="1">
        <v>36516.7378207132</v>
      </c>
      <c r="J7630" s="1">
        <v>36072.2286787305</v>
      </c>
      <c r="K7630" s="1">
        <v>0.008</v>
      </c>
      <c r="L7630" s="1">
        <v>1.066</v>
      </c>
      <c r="M7630" s="1">
        <v>0.332</v>
      </c>
    </row>
    <row r="7631">
      <c r="A7631" s="1">
        <v>7629.0</v>
      </c>
      <c r="B7631" s="1">
        <v>1.70022610036698E9</v>
      </c>
      <c r="C7631" s="1">
        <v>22252.9273930701</v>
      </c>
      <c r="D7631" s="1">
        <v>29726.8366488023</v>
      </c>
      <c r="E7631" s="1">
        <v>23425.3434449843</v>
      </c>
      <c r="F7631" s="1">
        <v>74820.9669972618</v>
      </c>
      <c r="G7631" s="1">
        <v>54292.1190610073</v>
      </c>
      <c r="H7631" s="1">
        <v>69762.7001717925</v>
      </c>
      <c r="I7631" s="1">
        <v>36359.6497606813</v>
      </c>
      <c r="J7631" s="1">
        <v>35705.2130347744</v>
      </c>
      <c r="K7631" s="1">
        <v>0.024</v>
      </c>
      <c r="L7631" s="1">
        <v>0.946</v>
      </c>
      <c r="M7631" s="1">
        <v>0.478</v>
      </c>
    </row>
    <row r="7632">
      <c r="A7632" s="1">
        <v>7630.0</v>
      </c>
      <c r="B7632" s="1">
        <v>1.70022610037009E9</v>
      </c>
      <c r="C7632" s="1">
        <v>22355.9018797757</v>
      </c>
      <c r="D7632" s="1">
        <v>29836.9636937336</v>
      </c>
      <c r="E7632" s="1">
        <v>23583.4149817723</v>
      </c>
      <c r="F7632" s="1">
        <v>74855.6792564009</v>
      </c>
      <c r="G7632" s="1">
        <v>54255.3504413784</v>
      </c>
      <c r="H7632" s="1">
        <v>70000.8133054749</v>
      </c>
      <c r="I7632" s="1">
        <v>36493.6708204353</v>
      </c>
      <c r="J7632" s="1">
        <v>35274.7184365652</v>
      </c>
      <c r="K7632" s="1">
        <v>0.024</v>
      </c>
      <c r="L7632" s="1">
        <v>0.946</v>
      </c>
      <c r="M7632" s="1">
        <v>0.478</v>
      </c>
    </row>
    <row r="7633">
      <c r="A7633" s="1">
        <v>7631.0</v>
      </c>
      <c r="B7633" s="1">
        <v>1.70022610037305E9</v>
      </c>
      <c r="C7633" s="1">
        <v>22424.2311625756</v>
      </c>
      <c r="D7633" s="1">
        <v>29934.0820233919</v>
      </c>
      <c r="E7633" s="1">
        <v>24266.5960510487</v>
      </c>
      <c r="F7633" s="1">
        <v>74794.5025318268</v>
      </c>
      <c r="G7633" s="1">
        <v>54198.0182168505</v>
      </c>
      <c r="H7633" s="1">
        <v>70414.0523569646</v>
      </c>
      <c r="I7633" s="1">
        <v>36899.4890927659</v>
      </c>
      <c r="J7633" s="1">
        <v>34724.6420055201</v>
      </c>
      <c r="K7633" s="1">
        <v>0.024</v>
      </c>
      <c r="L7633" s="1">
        <v>0.946</v>
      </c>
      <c r="M7633" s="1">
        <v>0.478</v>
      </c>
    </row>
    <row r="7634">
      <c r="A7634" s="1">
        <v>7632.0</v>
      </c>
      <c r="B7634" s="1">
        <v>1.70022610037602E9</v>
      </c>
      <c r="C7634" s="1">
        <v>22503.289282714</v>
      </c>
      <c r="D7634" s="1">
        <v>30049.797004437</v>
      </c>
      <c r="E7634" s="1">
        <v>24835.8055753476</v>
      </c>
      <c r="F7634" s="1">
        <v>74725.9944350712</v>
      </c>
      <c r="G7634" s="1">
        <v>54253.3387843774</v>
      </c>
      <c r="H7634" s="1">
        <v>70603.4386877344</v>
      </c>
      <c r="I7634" s="1">
        <v>37115.3175372263</v>
      </c>
      <c r="J7634" s="1">
        <v>34213.3905545938</v>
      </c>
      <c r="K7634" s="1">
        <v>0.024</v>
      </c>
      <c r="L7634" s="1">
        <v>0.946</v>
      </c>
      <c r="M7634" s="1">
        <v>0.478</v>
      </c>
    </row>
    <row r="7635">
      <c r="A7635" s="1">
        <v>7633.0</v>
      </c>
      <c r="B7635" s="1">
        <v>1.70022610038086E9</v>
      </c>
      <c r="C7635" s="1">
        <v>22613.1481067118</v>
      </c>
      <c r="D7635" s="1">
        <v>30088.3761153669</v>
      </c>
      <c r="E7635" s="1">
        <v>24971.12303628</v>
      </c>
      <c r="F7635" s="1">
        <v>74687.4823793748</v>
      </c>
      <c r="G7635" s="1">
        <v>54285.8829243043</v>
      </c>
      <c r="H7635" s="1">
        <v>70546.0394079732</v>
      </c>
      <c r="I7635" s="1">
        <v>37180.5846310358</v>
      </c>
      <c r="J7635" s="1">
        <v>34202.9299381887</v>
      </c>
      <c r="K7635" s="1">
        <v>0.024</v>
      </c>
      <c r="L7635" s="1">
        <v>0.946</v>
      </c>
      <c r="M7635" s="1">
        <v>0.478</v>
      </c>
    </row>
    <row r="7636">
      <c r="A7636" s="1">
        <v>7634.0</v>
      </c>
      <c r="B7636" s="1">
        <v>1.70022610038507E9</v>
      </c>
      <c r="C7636" s="1">
        <v>22696.1624856188</v>
      </c>
      <c r="D7636" s="1">
        <v>30081.0447431856</v>
      </c>
      <c r="E7636" s="1">
        <v>25263.6179642221</v>
      </c>
      <c r="F7636" s="1">
        <v>74697.5853678686</v>
      </c>
      <c r="G7636" s="1">
        <v>54399.2509721816</v>
      </c>
      <c r="H7636" s="1">
        <v>70592.5310364402</v>
      </c>
      <c r="I7636" s="1">
        <v>37386.3771422358</v>
      </c>
      <c r="J7636" s="1">
        <v>34149.2410480071</v>
      </c>
      <c r="K7636" s="1">
        <v>0.024</v>
      </c>
      <c r="L7636" s="1">
        <v>0.946</v>
      </c>
      <c r="M7636" s="1">
        <v>0.478</v>
      </c>
    </row>
    <row r="7637">
      <c r="A7637" s="1">
        <v>7635.0</v>
      </c>
      <c r="B7637" s="1">
        <v>1.70022610038915E9</v>
      </c>
      <c r="C7637" s="1">
        <v>22772.3819342114</v>
      </c>
      <c r="D7637" s="1">
        <v>30112.1583714673</v>
      </c>
      <c r="E7637" s="1">
        <v>26148.9035068635</v>
      </c>
      <c r="F7637" s="1">
        <v>74726.4414699604</v>
      </c>
      <c r="G7637" s="1">
        <v>54445.5414349486</v>
      </c>
      <c r="H7637" s="1">
        <v>70967.6603636336</v>
      </c>
      <c r="I7637" s="1">
        <v>37871.4323486605</v>
      </c>
      <c r="J7637" s="1">
        <v>34112.0030417445</v>
      </c>
      <c r="K7637" s="1">
        <v>0.024</v>
      </c>
      <c r="L7637" s="1">
        <v>0.946</v>
      </c>
      <c r="M7637" s="1">
        <v>0.478</v>
      </c>
    </row>
    <row r="7638">
      <c r="A7638" s="1">
        <v>7636.0</v>
      </c>
      <c r="B7638" s="1">
        <v>1.70022610039325E9</v>
      </c>
      <c r="C7638" s="1">
        <v>22790.2409780312</v>
      </c>
      <c r="D7638" s="1">
        <v>30064.0127139106</v>
      </c>
      <c r="E7638" s="1">
        <v>26824.5073347696</v>
      </c>
      <c r="F7638" s="1">
        <v>74611.0841168265</v>
      </c>
      <c r="G7638" s="1">
        <v>54386.2422569086</v>
      </c>
      <c r="H7638" s="1">
        <v>71167.5743660419</v>
      </c>
      <c r="I7638" s="1">
        <v>38087.0149239319</v>
      </c>
      <c r="J7638" s="1">
        <v>34306.1726458278</v>
      </c>
      <c r="K7638" s="1">
        <v>0.024</v>
      </c>
      <c r="L7638" s="1">
        <v>0.946</v>
      </c>
      <c r="M7638" s="1">
        <v>0.478</v>
      </c>
    </row>
    <row r="7639">
      <c r="A7639" s="1">
        <v>7637.0</v>
      </c>
      <c r="B7639" s="1">
        <v>1.70022610039886E9</v>
      </c>
      <c r="C7639" s="1">
        <v>22759.2391084717</v>
      </c>
      <c r="D7639" s="1">
        <v>29971.4764918656</v>
      </c>
      <c r="E7639" s="1">
        <v>26975.7168860098</v>
      </c>
      <c r="F7639" s="1">
        <v>74527.0192059301</v>
      </c>
      <c r="G7639" s="1">
        <v>54271.3542904084</v>
      </c>
      <c r="H7639" s="1">
        <v>71023.1373933717</v>
      </c>
      <c r="I7639" s="1">
        <v>38005.4534084145</v>
      </c>
      <c r="J7639" s="1">
        <v>33993.8293688093</v>
      </c>
      <c r="K7639" s="1">
        <v>0.024</v>
      </c>
      <c r="L7639" s="1">
        <v>0.946</v>
      </c>
      <c r="M7639" s="1">
        <v>0.478</v>
      </c>
    </row>
    <row r="7640">
      <c r="A7640" s="1">
        <v>7638.0</v>
      </c>
      <c r="B7640" s="1">
        <v>1.70022610040307E9</v>
      </c>
      <c r="C7640" s="1">
        <v>22778.0145738142</v>
      </c>
      <c r="D7640" s="1">
        <v>29963.2063464172</v>
      </c>
      <c r="E7640" s="1">
        <v>27282.159302492</v>
      </c>
      <c r="F7640" s="1">
        <v>74514.2116563572</v>
      </c>
      <c r="G7640" s="1">
        <v>54288.3192644499</v>
      </c>
      <c r="H7640" s="1">
        <v>71019.8516869368</v>
      </c>
      <c r="I7640" s="1">
        <v>38092.1558251566</v>
      </c>
      <c r="J7640" s="1">
        <v>33922.6390627192</v>
      </c>
      <c r="K7640" s="1">
        <v>0.024</v>
      </c>
      <c r="L7640" s="1">
        <v>0.946</v>
      </c>
      <c r="M7640" s="1">
        <v>0.478</v>
      </c>
    </row>
    <row r="7641">
      <c r="A7641" s="1">
        <v>7639.0</v>
      </c>
      <c r="B7641" s="1">
        <v>1.70022610040592E9</v>
      </c>
      <c r="C7641" s="1">
        <v>22821.2204958463</v>
      </c>
      <c r="D7641" s="1">
        <v>29988.1732449738</v>
      </c>
      <c r="E7641" s="1">
        <v>28244.7371774598</v>
      </c>
      <c r="F7641" s="1">
        <v>74457.8852603298</v>
      </c>
      <c r="G7641" s="1">
        <v>54290.6885493622</v>
      </c>
      <c r="H7641" s="1">
        <v>71423.5688952885</v>
      </c>
      <c r="I7641" s="1">
        <v>38582.6648572283</v>
      </c>
      <c r="J7641" s="1">
        <v>34123.8271145614</v>
      </c>
      <c r="K7641" s="1">
        <v>0.002</v>
      </c>
      <c r="L7641" s="1">
        <v>0.716</v>
      </c>
      <c r="M7641" s="1">
        <v>0.644</v>
      </c>
    </row>
    <row r="7642">
      <c r="A7642" s="1">
        <v>7640.0</v>
      </c>
      <c r="B7642" s="1">
        <v>1.7002261004091E9</v>
      </c>
      <c r="C7642" s="1">
        <v>22826.0261209042</v>
      </c>
      <c r="D7642" s="1">
        <v>29989.2014252187</v>
      </c>
      <c r="E7642" s="1">
        <v>29311.9212164784</v>
      </c>
      <c r="F7642" s="1">
        <v>74313.5376946375</v>
      </c>
      <c r="G7642" s="1">
        <v>54242.9675749501</v>
      </c>
      <c r="H7642" s="1">
        <v>71826.1014611842</v>
      </c>
      <c r="I7642" s="1">
        <v>39061.7521478834</v>
      </c>
      <c r="J7642" s="1">
        <v>34106.7280300531</v>
      </c>
      <c r="K7642" s="1">
        <v>0.002</v>
      </c>
      <c r="L7642" s="1">
        <v>0.716</v>
      </c>
      <c r="M7642" s="1">
        <v>0.644</v>
      </c>
    </row>
    <row r="7643">
      <c r="A7643" s="1">
        <v>7641.0</v>
      </c>
      <c r="B7643" s="1">
        <v>1.70022610041392E9</v>
      </c>
      <c r="C7643" s="1">
        <v>22825.2885133371</v>
      </c>
      <c r="D7643" s="1">
        <v>30000.3996491908</v>
      </c>
      <c r="E7643" s="1">
        <v>30009.541512673</v>
      </c>
      <c r="F7643" s="1">
        <v>74107.1193345927</v>
      </c>
      <c r="G7643" s="1">
        <v>54347.9537186567</v>
      </c>
      <c r="H7643" s="1">
        <v>72017.8347251218</v>
      </c>
      <c r="I7643" s="1">
        <v>39413.523902121</v>
      </c>
      <c r="J7643" s="1">
        <v>34359.2580389092</v>
      </c>
      <c r="K7643" s="1">
        <v>0.002</v>
      </c>
      <c r="L7643" s="1">
        <v>0.716</v>
      </c>
      <c r="M7643" s="1">
        <v>0.644</v>
      </c>
    </row>
    <row r="7644">
      <c r="A7644" s="1">
        <v>7642.0</v>
      </c>
      <c r="B7644" s="1">
        <v>1.70022610041808E9</v>
      </c>
      <c r="C7644" s="1">
        <v>22828.6412750054</v>
      </c>
      <c r="D7644" s="1">
        <v>29994.4987886546</v>
      </c>
      <c r="E7644" s="1">
        <v>30757.6543995922</v>
      </c>
      <c r="F7644" s="1">
        <v>73937.0672627767</v>
      </c>
      <c r="G7644" s="1">
        <v>54424.7096091162</v>
      </c>
      <c r="H7644" s="1">
        <v>72231.6738643257</v>
      </c>
      <c r="I7644" s="1">
        <v>39756.3996620654</v>
      </c>
      <c r="J7644" s="1">
        <v>34734.7449940139</v>
      </c>
      <c r="K7644" s="1">
        <v>0.002</v>
      </c>
      <c r="L7644" s="1">
        <v>0.716</v>
      </c>
      <c r="M7644" s="1">
        <v>0.644</v>
      </c>
    </row>
    <row r="7645">
      <c r="A7645" s="1">
        <v>7643.0</v>
      </c>
      <c r="B7645" s="1">
        <v>1.70022610042215E9</v>
      </c>
      <c r="C7645" s="1">
        <v>22871.1095894705</v>
      </c>
      <c r="D7645" s="1">
        <v>30005.1158672709</v>
      </c>
      <c r="E7645" s="1">
        <v>32008.256853611</v>
      </c>
      <c r="F7645" s="1">
        <v>73832.8187266372</v>
      </c>
      <c r="G7645" s="1">
        <v>54368.3608613444</v>
      </c>
      <c r="H7645" s="1">
        <v>72761.0749317497</v>
      </c>
      <c r="I7645" s="1">
        <v>40442.53116161</v>
      </c>
      <c r="J7645" s="1">
        <v>34637.1125742331</v>
      </c>
      <c r="K7645" s="1">
        <v>0.002</v>
      </c>
      <c r="L7645" s="1">
        <v>0.716</v>
      </c>
      <c r="M7645" s="1">
        <v>0.644</v>
      </c>
    </row>
    <row r="7646">
      <c r="A7646" s="1">
        <v>7644.0</v>
      </c>
      <c r="B7646" s="1">
        <v>1.70022610042607E9</v>
      </c>
      <c r="C7646" s="1">
        <v>22923.2338575403</v>
      </c>
      <c r="D7646" s="1">
        <v>30029.7474896606</v>
      </c>
      <c r="E7646" s="1">
        <v>33293.2139388577</v>
      </c>
      <c r="F7646" s="1">
        <v>73593.4985987542</v>
      </c>
      <c r="G7646" s="1">
        <v>54350.7923902025</v>
      </c>
      <c r="H7646" s="1">
        <v>73296.287452732</v>
      </c>
      <c r="I7646" s="1">
        <v>41196.9472404655</v>
      </c>
      <c r="J7646" s="1">
        <v>34369.9421727588</v>
      </c>
      <c r="K7646" s="1">
        <v>0.002</v>
      </c>
      <c r="L7646" s="1">
        <v>0.716</v>
      </c>
      <c r="M7646" s="1">
        <v>0.644</v>
      </c>
    </row>
    <row r="7647">
      <c r="A7647" s="1">
        <v>7645.0</v>
      </c>
      <c r="B7647" s="1">
        <v>1.70022610042915E9</v>
      </c>
      <c r="C7647" s="1">
        <v>22924.3067412742</v>
      </c>
      <c r="D7647" s="1">
        <v>30075.6803245163</v>
      </c>
      <c r="E7647" s="1">
        <v>33977.4231883791</v>
      </c>
      <c r="F7647" s="1">
        <v>73448.4134254948</v>
      </c>
      <c r="G7647" s="1">
        <v>54414.2042892222</v>
      </c>
      <c r="H7647" s="1">
        <v>73452.0120563521</v>
      </c>
      <c r="I7647" s="1">
        <v>41503.1214360143</v>
      </c>
      <c r="J7647" s="1">
        <v>34092.1099891793</v>
      </c>
      <c r="K7647" s="1">
        <v>0.002</v>
      </c>
      <c r="L7647" s="1">
        <v>0.716</v>
      </c>
      <c r="M7647" s="1">
        <v>0.644</v>
      </c>
    </row>
    <row r="7648">
      <c r="A7648" s="1">
        <v>7646.0</v>
      </c>
      <c r="B7648" s="1">
        <v>1.70022610043515E9</v>
      </c>
      <c r="C7648" s="1">
        <v>22946.4349682849</v>
      </c>
      <c r="D7648" s="1">
        <v>30116.6510721029</v>
      </c>
      <c r="E7648" s="1">
        <v>34481.5444328241</v>
      </c>
      <c r="F7648" s="1">
        <v>73184.2158060331</v>
      </c>
      <c r="G7648" s="1">
        <v>54366.818590977</v>
      </c>
      <c r="H7648" s="1">
        <v>73416.6963001127</v>
      </c>
      <c r="I7648" s="1">
        <v>41745.4366976543</v>
      </c>
      <c r="J7648" s="1">
        <v>34230.9813774801</v>
      </c>
      <c r="K7648" s="1">
        <v>0.002</v>
      </c>
      <c r="L7648" s="1">
        <v>0.716</v>
      </c>
      <c r="M7648" s="1">
        <v>0.644</v>
      </c>
    </row>
    <row r="7649">
      <c r="A7649" s="1">
        <v>7647.0</v>
      </c>
      <c r="B7649" s="1">
        <v>1.70022610043912E9</v>
      </c>
      <c r="C7649" s="1">
        <v>22969.1890441404</v>
      </c>
      <c r="D7649" s="1">
        <v>30085.1351124209</v>
      </c>
      <c r="E7649" s="1">
        <v>35456.7733951536</v>
      </c>
      <c r="F7649" s="1">
        <v>72421.6413404514</v>
      </c>
      <c r="G7649" s="1">
        <v>54393.1042424564</v>
      </c>
      <c r="H7649" s="1">
        <v>73555.9923715582</v>
      </c>
      <c r="I7649" s="1">
        <v>42162.408490468</v>
      </c>
      <c r="J7649" s="1">
        <v>34114.528788868</v>
      </c>
      <c r="K7649" s="1">
        <v>0.002</v>
      </c>
      <c r="L7649" s="1">
        <v>0.716</v>
      </c>
      <c r="M7649" s="1">
        <v>0.644</v>
      </c>
    </row>
    <row r="7650">
      <c r="A7650" s="1">
        <v>7648.0</v>
      </c>
      <c r="B7650" s="1">
        <v>1.70022610044307E9</v>
      </c>
      <c r="C7650" s="1">
        <v>23001.2637974338</v>
      </c>
      <c r="D7650" s="1">
        <v>30026.2159140367</v>
      </c>
      <c r="E7650" s="1">
        <v>36754.4709747399</v>
      </c>
      <c r="F7650" s="1">
        <v>71483.0245355396</v>
      </c>
      <c r="G7650" s="1">
        <v>54495.8105082286</v>
      </c>
      <c r="H7650" s="1">
        <v>73834.428052238</v>
      </c>
      <c r="I7650" s="1">
        <v>42648.4918771376</v>
      </c>
      <c r="J7650" s="1">
        <v>34094.1216461803</v>
      </c>
      <c r="K7650" s="1">
        <v>0.002</v>
      </c>
      <c r="L7650" s="1">
        <v>0.716</v>
      </c>
      <c r="M7650" s="1">
        <v>0.644</v>
      </c>
    </row>
    <row r="7651">
      <c r="A7651" s="1">
        <v>7649.0</v>
      </c>
      <c r="B7651" s="1">
        <v>1.70022610044615E9</v>
      </c>
      <c r="C7651" s="1">
        <v>23042.8380421207</v>
      </c>
      <c r="D7651" s="1">
        <v>30012.4248877078</v>
      </c>
      <c r="E7651" s="1">
        <v>37925.41181152</v>
      </c>
      <c r="F7651" s="1">
        <v>70945.3086191783</v>
      </c>
      <c r="G7651" s="1">
        <v>54610.2961433286</v>
      </c>
      <c r="H7651" s="1">
        <v>73996.0535163943</v>
      </c>
      <c r="I7651" s="1">
        <v>42964.2996745466</v>
      </c>
      <c r="J7651" s="1">
        <v>33907.9316148676</v>
      </c>
      <c r="K7651" s="1">
        <v>-0.002</v>
      </c>
      <c r="L7651" s="1">
        <v>0.52</v>
      </c>
      <c r="M7651" s="1">
        <v>0.852</v>
      </c>
    </row>
    <row r="7652">
      <c r="A7652" s="1">
        <v>7650.0</v>
      </c>
      <c r="B7652" s="1">
        <v>1.70022610044904E9</v>
      </c>
      <c r="C7652" s="1">
        <v>23020.5310011543</v>
      </c>
      <c r="D7652" s="1">
        <v>30025.3441960029</v>
      </c>
      <c r="E7652" s="1">
        <v>39064.2778950068</v>
      </c>
      <c r="F7652" s="1">
        <v>70575.1860827429</v>
      </c>
      <c r="G7652" s="1">
        <v>54739.0421913912</v>
      </c>
      <c r="H7652" s="1">
        <v>74043.6403803396</v>
      </c>
      <c r="I7652" s="1">
        <v>43107.8649291831</v>
      </c>
      <c r="J7652" s="1">
        <v>33619.9517393054</v>
      </c>
      <c r="K7652" s="1">
        <v>-0.002</v>
      </c>
      <c r="L7652" s="1">
        <v>0.52</v>
      </c>
      <c r="M7652" s="1">
        <v>0.852</v>
      </c>
    </row>
    <row r="7653">
      <c r="A7653" s="1">
        <v>7651.0</v>
      </c>
      <c r="B7653" s="1">
        <v>1.70022610045218E9</v>
      </c>
      <c r="C7653" s="1">
        <v>22995.4970473643</v>
      </c>
      <c r="D7653" s="1">
        <v>30000.4220009353</v>
      </c>
      <c r="E7653" s="1">
        <v>41200.7246852785</v>
      </c>
      <c r="F7653" s="1">
        <v>70141.2046123987</v>
      </c>
      <c r="G7653" s="1">
        <v>54839.8038553957</v>
      </c>
      <c r="H7653" s="1">
        <v>74338.795165872</v>
      </c>
      <c r="I7653" s="1">
        <v>43500.1380443737</v>
      </c>
      <c r="J7653" s="1">
        <v>33379.5810794331</v>
      </c>
      <c r="K7653" s="1">
        <v>-0.002</v>
      </c>
      <c r="L7653" s="1">
        <v>0.52</v>
      </c>
      <c r="M7653" s="1">
        <v>0.852</v>
      </c>
    </row>
    <row r="7654">
      <c r="A7654" s="1">
        <v>7652.0</v>
      </c>
      <c r="B7654" s="1">
        <v>1.70022610045615E9</v>
      </c>
      <c r="C7654" s="1">
        <v>22955.5768317671</v>
      </c>
      <c r="D7654" s="1">
        <v>29939.3570350834</v>
      </c>
      <c r="E7654" s="1">
        <v>43895.9203834438</v>
      </c>
      <c r="F7654" s="1">
        <v>69714.7333281914</v>
      </c>
      <c r="G7654" s="1">
        <v>54839.9603176069</v>
      </c>
      <c r="H7654" s="1">
        <v>74843.0952242726</v>
      </c>
      <c r="I7654" s="1">
        <v>44130.39018278</v>
      </c>
      <c r="J7654" s="1">
        <v>33262.9943803542</v>
      </c>
      <c r="K7654" s="1">
        <v>-0.002</v>
      </c>
      <c r="L7654" s="1">
        <v>0.52</v>
      </c>
      <c r="M7654" s="1">
        <v>0.852</v>
      </c>
    </row>
    <row r="7655">
      <c r="A7655" s="1">
        <v>7653.0</v>
      </c>
      <c r="B7655" s="1">
        <v>1.70022610046024E9</v>
      </c>
      <c r="C7655" s="1">
        <v>22945.0268083842</v>
      </c>
      <c r="D7655" s="1">
        <v>29933.1432501248</v>
      </c>
      <c r="E7655" s="1">
        <v>45914.7969978805</v>
      </c>
      <c r="F7655" s="1">
        <v>69243.2232789067</v>
      </c>
      <c r="G7655" s="1">
        <v>54757.9517672004</v>
      </c>
      <c r="H7655" s="1">
        <v>75039.3658923347</v>
      </c>
      <c r="I7655" s="1">
        <v>44469.3767391892</v>
      </c>
      <c r="J7655" s="1">
        <v>33036.0571188994</v>
      </c>
      <c r="K7655" s="1">
        <v>-0.002</v>
      </c>
      <c r="L7655" s="1">
        <v>0.52</v>
      </c>
      <c r="M7655" s="1">
        <v>0.852</v>
      </c>
    </row>
    <row r="7656">
      <c r="A7656" s="1">
        <v>7654.0</v>
      </c>
      <c r="B7656" s="1">
        <v>1.70022610046397E9</v>
      </c>
      <c r="C7656" s="1">
        <v>22922.9656366068</v>
      </c>
      <c r="D7656" s="1">
        <v>29956.0761399359</v>
      </c>
      <c r="E7656" s="1">
        <v>47374.2765038343</v>
      </c>
      <c r="F7656" s="1">
        <v>69127.821222284</v>
      </c>
      <c r="G7656" s="1">
        <v>54860.434515528</v>
      </c>
      <c r="H7656" s="1">
        <v>74992.9636708454</v>
      </c>
      <c r="I7656" s="1">
        <v>44568.0149874705</v>
      </c>
      <c r="J7656" s="1">
        <v>32730.5311239398</v>
      </c>
      <c r="K7656" s="1">
        <v>-0.002</v>
      </c>
      <c r="L7656" s="1">
        <v>0.52</v>
      </c>
      <c r="M7656" s="1">
        <v>0.852</v>
      </c>
    </row>
    <row r="7657">
      <c r="A7657" s="1">
        <v>7655.0</v>
      </c>
      <c r="B7657" s="1">
        <v>1.70022610046919E9</v>
      </c>
      <c r="C7657" s="1">
        <v>22930.6099332106</v>
      </c>
      <c r="D7657" s="1">
        <v>29965.9332592407</v>
      </c>
      <c r="E7657" s="1">
        <v>49169.7027289513</v>
      </c>
      <c r="F7657" s="1">
        <v>69171.5859379274</v>
      </c>
      <c r="G7657" s="1">
        <v>54870.4704487884</v>
      </c>
      <c r="H7657" s="1">
        <v>75135.8807248927</v>
      </c>
      <c r="I7657" s="1">
        <v>44886.6167529364</v>
      </c>
      <c r="J7657" s="1">
        <v>32557.3498079001</v>
      </c>
      <c r="K7657" s="1">
        <v>-0.002</v>
      </c>
      <c r="L7657" s="1">
        <v>0.52</v>
      </c>
      <c r="M7657" s="1">
        <v>0.852</v>
      </c>
    </row>
    <row r="7658">
      <c r="A7658" s="1">
        <v>7656.0</v>
      </c>
      <c r="B7658" s="1">
        <v>1.70022610047361E9</v>
      </c>
      <c r="C7658" s="1">
        <v>22926.7654331642</v>
      </c>
      <c r="D7658" s="1">
        <v>30008.5803876615</v>
      </c>
      <c r="E7658" s="1">
        <v>51362.9229501394</v>
      </c>
      <c r="F7658" s="1">
        <v>69302.343642991</v>
      </c>
      <c r="G7658" s="1">
        <v>54905.3615218832</v>
      </c>
      <c r="H7658" s="1">
        <v>75524.7340231816</v>
      </c>
      <c r="I7658" s="1">
        <v>45492.0584549973</v>
      </c>
      <c r="J7658" s="1">
        <v>32529.3430720976</v>
      </c>
      <c r="K7658" s="1">
        <v>-0.002</v>
      </c>
      <c r="L7658" s="1">
        <v>0.52</v>
      </c>
      <c r="M7658" s="1">
        <v>0.852</v>
      </c>
    </row>
    <row r="7659">
      <c r="A7659" s="1">
        <v>7657.0</v>
      </c>
      <c r="B7659" s="1">
        <v>1.70022610047753E9</v>
      </c>
      <c r="C7659" s="1">
        <v>22905.7994968652</v>
      </c>
      <c r="D7659" s="1">
        <v>30039.0234636096</v>
      </c>
      <c r="E7659" s="1">
        <v>53002.0210745359</v>
      </c>
      <c r="F7659" s="1">
        <v>69251.6498865663</v>
      </c>
      <c r="G7659" s="1">
        <v>54889.5364868088</v>
      </c>
      <c r="H7659" s="1">
        <v>75643.1759170503</v>
      </c>
      <c r="I7659" s="1">
        <v>45875.9273142728</v>
      </c>
      <c r="J7659" s="1">
        <v>32428.871980771</v>
      </c>
      <c r="K7659" s="1">
        <v>-0.002</v>
      </c>
      <c r="L7659" s="1">
        <v>0.52</v>
      </c>
      <c r="M7659" s="1">
        <v>0.852</v>
      </c>
    </row>
    <row r="7660">
      <c r="A7660" s="1">
        <v>7658.0</v>
      </c>
      <c r="B7660" s="1">
        <v>1.70022610047998E9</v>
      </c>
      <c r="C7660" s="1">
        <v>22904.7042613869</v>
      </c>
      <c r="D7660" s="1">
        <v>30041.3927485218</v>
      </c>
      <c r="E7660" s="1">
        <v>53950.6514609636</v>
      </c>
      <c r="F7660" s="1">
        <v>69080.1002478719</v>
      </c>
      <c r="G7660" s="1">
        <v>54850.91267239</v>
      </c>
      <c r="H7660" s="1">
        <v>75445.4747373431</v>
      </c>
      <c r="I7660" s="1">
        <v>45998.7501500547</v>
      </c>
      <c r="J7660" s="1">
        <v>32430.6154168385</v>
      </c>
      <c r="K7660" s="1">
        <v>-0.002</v>
      </c>
      <c r="L7660" s="1">
        <v>0.52</v>
      </c>
      <c r="M7660" s="1">
        <v>0.852</v>
      </c>
    </row>
    <row r="7661">
      <c r="A7661" s="1">
        <v>7659.0</v>
      </c>
      <c r="B7661" s="1">
        <v>1.70022610048423E9</v>
      </c>
      <c r="C7661" s="1">
        <v>22948.8266049416</v>
      </c>
      <c r="D7661" s="1">
        <v>30102.2789004181</v>
      </c>
      <c r="E7661" s="1">
        <v>54993.472098526</v>
      </c>
      <c r="F7661" s="1">
        <v>68870.1950156921</v>
      </c>
      <c r="G7661" s="1">
        <v>54856.5900154817</v>
      </c>
      <c r="H7661" s="1">
        <v>75411.6341962378</v>
      </c>
      <c r="I7661" s="1">
        <v>46352.0641746597</v>
      </c>
      <c r="J7661" s="1">
        <v>32599.3040322427</v>
      </c>
      <c r="K7661" s="1">
        <v>-0.094</v>
      </c>
      <c r="L7661" s="1">
        <v>0.444</v>
      </c>
      <c r="M7661" s="1">
        <v>1.0</v>
      </c>
    </row>
    <row r="7662">
      <c r="A7662" s="1">
        <v>7660.0</v>
      </c>
      <c r="B7662" s="1">
        <v>1.70022610048829E9</v>
      </c>
      <c r="C7662" s="1">
        <v>22992.1889891849</v>
      </c>
      <c r="D7662" s="1">
        <v>30151.6539039199</v>
      </c>
      <c r="E7662" s="1">
        <v>56460.1488661943</v>
      </c>
      <c r="F7662" s="1">
        <v>68886.6458996112</v>
      </c>
      <c r="G7662" s="1">
        <v>54814.3228667167</v>
      </c>
      <c r="H7662" s="1">
        <v>75733.2981506941</v>
      </c>
      <c r="I7662" s="1">
        <v>47031.6242613344</v>
      </c>
      <c r="J7662" s="1">
        <v>32828.5211716319</v>
      </c>
      <c r="K7662" s="1">
        <v>-0.094</v>
      </c>
      <c r="L7662" s="1">
        <v>0.444</v>
      </c>
      <c r="M7662" s="1">
        <v>1.0</v>
      </c>
    </row>
    <row r="7663">
      <c r="A7663" s="1">
        <v>7661.0</v>
      </c>
      <c r="B7663" s="1">
        <v>1.7002261004943E9</v>
      </c>
      <c r="C7663" s="1">
        <v>23024.397852945</v>
      </c>
      <c r="D7663" s="1">
        <v>30182.7451804572</v>
      </c>
      <c r="E7663" s="1">
        <v>57730.4879105672</v>
      </c>
      <c r="F7663" s="1">
        <v>68964.2064528711</v>
      </c>
      <c r="G7663" s="1">
        <v>54797.894334542</v>
      </c>
      <c r="H7663" s="1">
        <v>75980.7319618144</v>
      </c>
      <c r="I7663" s="1">
        <v>47684.719882574</v>
      </c>
      <c r="J7663" s="1">
        <v>33080.2241659431</v>
      </c>
      <c r="K7663" s="1">
        <v>-0.094</v>
      </c>
      <c r="L7663" s="1">
        <v>0.444</v>
      </c>
      <c r="M7663" s="1">
        <v>1.0</v>
      </c>
    </row>
    <row r="7664">
      <c r="A7664" s="1">
        <v>7662.0</v>
      </c>
      <c r="B7664" s="1">
        <v>1.70022610049702E9</v>
      </c>
      <c r="C7664" s="1">
        <v>23068.9225279</v>
      </c>
      <c r="D7664" s="1">
        <v>30232.2095909368</v>
      </c>
      <c r="E7664" s="1">
        <v>58391.2278284106</v>
      </c>
      <c r="F7664" s="1">
        <v>68961.7924644699</v>
      </c>
      <c r="G7664" s="1">
        <v>54746.3288600836</v>
      </c>
      <c r="H7664" s="1">
        <v>75858.0879399881</v>
      </c>
      <c r="I7664" s="1">
        <v>48063.0008057356</v>
      </c>
      <c r="J7664" s="1">
        <v>33132.6837101797</v>
      </c>
      <c r="K7664" s="1">
        <v>-0.094</v>
      </c>
      <c r="L7664" s="1">
        <v>0.444</v>
      </c>
      <c r="M7664" s="1">
        <v>1.0</v>
      </c>
    </row>
    <row r="7665">
      <c r="A7665" s="1">
        <v>7663.0</v>
      </c>
      <c r="B7665" s="1">
        <v>1.70022610050114E9</v>
      </c>
      <c r="C7665" s="1">
        <v>23123.1478599486</v>
      </c>
      <c r="D7665" s="1">
        <v>30257.0870825156</v>
      </c>
      <c r="E7665" s="1">
        <v>59109.8140609042</v>
      </c>
      <c r="F7665" s="1">
        <v>68928.756586165</v>
      </c>
      <c r="G7665" s="1">
        <v>54802.409386922</v>
      </c>
      <c r="H7665" s="1">
        <v>75789.4904362548</v>
      </c>
      <c r="I7665" s="1">
        <v>48405.8318621911</v>
      </c>
      <c r="J7665" s="1">
        <v>33147.7934894315</v>
      </c>
      <c r="K7665" s="1">
        <v>-0.094</v>
      </c>
      <c r="L7665" s="1">
        <v>0.444</v>
      </c>
      <c r="M7665" s="1">
        <v>1.0</v>
      </c>
    </row>
    <row r="7666">
      <c r="A7666" s="1">
        <v>7664.0</v>
      </c>
      <c r="B7666" s="1">
        <v>1.70022610050503E9</v>
      </c>
      <c r="C7666" s="1">
        <v>23179.6307181871</v>
      </c>
      <c r="D7666" s="1">
        <v>30260.4845476728</v>
      </c>
      <c r="E7666" s="1">
        <v>60294.188296102</v>
      </c>
      <c r="F7666" s="1">
        <v>68782.8443983607</v>
      </c>
      <c r="G7666" s="1">
        <v>54846.3529165211</v>
      </c>
      <c r="H7666" s="1">
        <v>76027.1341833036</v>
      </c>
      <c r="I7666" s="1">
        <v>48896.0503215849</v>
      </c>
      <c r="J7666" s="1">
        <v>33271.6668572028</v>
      </c>
      <c r="K7666" s="1">
        <v>-0.094</v>
      </c>
      <c r="L7666" s="1">
        <v>0.444</v>
      </c>
      <c r="M7666" s="1">
        <v>1.0</v>
      </c>
    </row>
    <row r="7667">
      <c r="A7667" s="1">
        <v>7665.0</v>
      </c>
      <c r="B7667" s="1">
        <v>1.70022610050827E9</v>
      </c>
      <c r="C7667" s="1">
        <v>23176.43441873</v>
      </c>
      <c r="D7667" s="1">
        <v>30282.389257239</v>
      </c>
      <c r="E7667" s="1">
        <v>62362.216396596</v>
      </c>
      <c r="F7667" s="1">
        <v>68642.408387948</v>
      </c>
      <c r="G7667" s="1">
        <v>54817.1615382625</v>
      </c>
      <c r="H7667" s="1">
        <v>76342.22672489</v>
      </c>
      <c r="I7667" s="1">
        <v>49403.4349207204</v>
      </c>
      <c r="J7667" s="1">
        <v>33167.7535972301</v>
      </c>
      <c r="K7667" s="1">
        <v>-0.094</v>
      </c>
      <c r="L7667" s="1">
        <v>0.444</v>
      </c>
      <c r="M7667" s="1">
        <v>1.0</v>
      </c>
    </row>
    <row r="7668">
      <c r="A7668" s="1">
        <v>7666.0</v>
      </c>
      <c r="B7668" s="1">
        <v>1.70022610051256E9</v>
      </c>
      <c r="C7668" s="1">
        <v>23197.7356311959</v>
      </c>
      <c r="D7668" s="1">
        <v>30372.2879734382</v>
      </c>
      <c r="E7668" s="1">
        <v>64421.661427219</v>
      </c>
      <c r="F7668" s="1">
        <v>68662.5249579578</v>
      </c>
      <c r="G7668" s="1">
        <v>54845.0788670872</v>
      </c>
      <c r="H7668" s="1">
        <v>76389.4112574352</v>
      </c>
      <c r="I7668" s="1">
        <v>49678.5178397319</v>
      </c>
      <c r="J7668" s="1">
        <v>33146.7653091866</v>
      </c>
      <c r="K7668" s="1">
        <v>-0.094</v>
      </c>
      <c r="L7668" s="1">
        <v>0.444</v>
      </c>
      <c r="M7668" s="1">
        <v>1.0</v>
      </c>
    </row>
    <row r="7669">
      <c r="A7669" s="1">
        <v>7667.0</v>
      </c>
      <c r="B7669" s="1">
        <v>1.70022610051618E9</v>
      </c>
      <c r="C7669" s="1">
        <v>23194.0475933608</v>
      </c>
      <c r="D7669" s="1">
        <v>30356.664104064</v>
      </c>
      <c r="E7669" s="1">
        <v>64807.8772196623</v>
      </c>
      <c r="F7669" s="1">
        <v>68983.6077670583</v>
      </c>
      <c r="G7669" s="1">
        <v>54842.1954920524</v>
      </c>
      <c r="H7669" s="1">
        <v>76293.1199423217</v>
      </c>
      <c r="I7669" s="1">
        <v>49750.6916225781</v>
      </c>
      <c r="J7669" s="1">
        <v>33175.6214112784</v>
      </c>
      <c r="K7669" s="1">
        <v>-0.094</v>
      </c>
      <c r="L7669" s="1">
        <v>0.444</v>
      </c>
      <c r="M7669" s="1">
        <v>1.0</v>
      </c>
    </row>
    <row r="7670">
      <c r="A7670" s="1">
        <v>7668.0</v>
      </c>
      <c r="B7670" s="1">
        <v>1.7002261005202E9</v>
      </c>
      <c r="C7670" s="1">
        <v>23173.2828227618</v>
      </c>
      <c r="D7670" s="1">
        <v>30318.7555454678</v>
      </c>
      <c r="E7670" s="1">
        <v>65512.426556638</v>
      </c>
      <c r="F7670" s="1">
        <v>69145.4791004036</v>
      </c>
      <c r="G7670" s="1">
        <v>54831.5784134362</v>
      </c>
      <c r="H7670" s="1">
        <v>76494.8444360309</v>
      </c>
      <c r="I7670" s="1">
        <v>50092.2709813441</v>
      </c>
      <c r="J7670" s="1">
        <v>33068.1542239373</v>
      </c>
      <c r="K7670" s="1">
        <v>-0.094</v>
      </c>
      <c r="L7670" s="1">
        <v>0.444</v>
      </c>
      <c r="M7670" s="1">
        <v>1.0</v>
      </c>
    </row>
    <row r="7671">
      <c r="A7671" s="1">
        <v>7669.0</v>
      </c>
      <c r="B7671" s="1">
        <v>1.70022610052442E9</v>
      </c>
      <c r="C7671" s="1">
        <v>23178.8707588757</v>
      </c>
      <c r="D7671" s="1">
        <v>30287.8654346305</v>
      </c>
      <c r="E7671" s="1">
        <v>66411.9054570085</v>
      </c>
      <c r="F7671" s="1">
        <v>69075.8087129364</v>
      </c>
      <c r="G7671" s="1">
        <v>54816.8039103512</v>
      </c>
      <c r="H7671" s="1">
        <v>76777.862224324</v>
      </c>
      <c r="I7671" s="1">
        <v>50528.9793645118</v>
      </c>
      <c r="J7671" s="1">
        <v>32929.7745740145</v>
      </c>
      <c r="K7671" s="1">
        <v>-0.096</v>
      </c>
      <c r="L7671" s="1">
        <v>0.506</v>
      </c>
      <c r="M7671" s="1">
        <v>1.214</v>
      </c>
    </row>
    <row r="7672">
      <c r="A7672" s="1">
        <v>7670.0</v>
      </c>
      <c r="B7672" s="1">
        <v>1.7002261005292E9</v>
      </c>
      <c r="C7672" s="1">
        <v>23252.0280184779</v>
      </c>
      <c r="D7672" s="1">
        <v>30319.7613739682</v>
      </c>
      <c r="E7672" s="1">
        <v>66827.5808486438</v>
      </c>
      <c r="F7672" s="1">
        <v>69020.0411105205</v>
      </c>
      <c r="G7672" s="1">
        <v>54826.8174918672</v>
      </c>
      <c r="H7672" s="1">
        <v>76708.1918368568</v>
      </c>
      <c r="I7672" s="1">
        <v>50677.193781995</v>
      </c>
      <c r="J7672" s="1">
        <v>32894.5929282418</v>
      </c>
      <c r="K7672" s="1">
        <v>-0.096</v>
      </c>
      <c r="L7672" s="1">
        <v>0.506</v>
      </c>
      <c r="M7672" s="1">
        <v>1.214</v>
      </c>
    </row>
    <row r="7673">
      <c r="A7673" s="1">
        <v>7671.0</v>
      </c>
      <c r="B7673" s="1">
        <v>1.70022610053311E9</v>
      </c>
      <c r="C7673" s="1">
        <v>23321.3854815227</v>
      </c>
      <c r="D7673" s="1">
        <v>30361.6038395886</v>
      </c>
      <c r="E7673" s="1">
        <v>67009.0099583876</v>
      </c>
      <c r="F7673" s="1">
        <v>68805.3526050272</v>
      </c>
      <c r="G7673" s="1">
        <v>54863.8766841741</v>
      </c>
      <c r="H7673" s="1">
        <v>76447.4810895301</v>
      </c>
      <c r="I7673" s="1">
        <v>50803.1905654896</v>
      </c>
      <c r="J7673" s="1">
        <v>32908.6521755042</v>
      </c>
      <c r="K7673" s="1">
        <v>-0.096</v>
      </c>
      <c r="L7673" s="1">
        <v>0.506</v>
      </c>
      <c r="M7673" s="1">
        <v>1.214</v>
      </c>
    </row>
    <row r="7674">
      <c r="A7674" s="1">
        <v>7672.0</v>
      </c>
      <c r="B7674" s="1">
        <v>1.70022610053674E9</v>
      </c>
      <c r="C7674" s="1">
        <v>23366.1783774111</v>
      </c>
      <c r="D7674" s="1">
        <v>30375.417217662</v>
      </c>
      <c r="E7674" s="1">
        <v>67698.9412544895</v>
      </c>
      <c r="F7674" s="1">
        <v>68601.169419428</v>
      </c>
      <c r="G7674" s="1">
        <v>54826.7951401227</v>
      </c>
      <c r="H7674" s="1">
        <v>76453.8960401888</v>
      </c>
      <c r="I7674" s="1">
        <v>51291.9785132382</v>
      </c>
      <c r="J7674" s="1">
        <v>32965.3809029318</v>
      </c>
      <c r="K7674" s="1">
        <v>-0.096</v>
      </c>
      <c r="L7674" s="1">
        <v>0.506</v>
      </c>
      <c r="M7674" s="1">
        <v>1.214</v>
      </c>
    </row>
    <row r="7675">
      <c r="A7675" s="1">
        <v>7673.0</v>
      </c>
      <c r="B7675" s="1">
        <v>1.70022610054036E9</v>
      </c>
      <c r="C7675" s="1">
        <v>23371.8333687583</v>
      </c>
      <c r="D7675" s="1">
        <v>30351.2102784169</v>
      </c>
      <c r="E7675" s="1">
        <v>68687.1565803476</v>
      </c>
      <c r="F7675" s="1">
        <v>68103.7089948307</v>
      </c>
      <c r="G7675" s="1">
        <v>54871.9903674114</v>
      </c>
      <c r="H7675" s="1">
        <v>76573.5225765136</v>
      </c>
      <c r="I7675" s="1">
        <v>51876.5213342334</v>
      </c>
      <c r="J7675" s="1">
        <v>33006.7316301741</v>
      </c>
      <c r="K7675" s="1">
        <v>-0.096</v>
      </c>
      <c r="L7675" s="1">
        <v>0.506</v>
      </c>
      <c r="M7675" s="1">
        <v>1.214</v>
      </c>
    </row>
    <row r="7676">
      <c r="A7676" s="1">
        <v>7674.0</v>
      </c>
      <c r="B7676" s="1">
        <v>1.70022610054435E9</v>
      </c>
      <c r="C7676" s="1">
        <v>23350.2862871034</v>
      </c>
      <c r="D7676" s="1">
        <v>30302.1034958485</v>
      </c>
      <c r="E7676" s="1">
        <v>69054.7980731485</v>
      </c>
      <c r="F7676" s="1">
        <v>67622.7218058969</v>
      </c>
      <c r="G7676" s="1">
        <v>55013.5663167913</v>
      </c>
      <c r="H7676" s="1">
        <v>76511.4517821612</v>
      </c>
      <c r="I7676" s="1">
        <v>52145.1445990973</v>
      </c>
      <c r="J7676" s="1">
        <v>32938.0894229518</v>
      </c>
      <c r="K7676" s="1">
        <v>-0.096</v>
      </c>
      <c r="L7676" s="1">
        <v>0.506</v>
      </c>
      <c r="M7676" s="1">
        <v>1.214</v>
      </c>
    </row>
    <row r="7677">
      <c r="A7677" s="1">
        <v>7675.0</v>
      </c>
      <c r="B7677" s="1">
        <v>1.70022610054811E9</v>
      </c>
      <c r="C7677" s="1">
        <v>23351.6050400263</v>
      </c>
      <c r="D7677" s="1">
        <v>30276.8236728696</v>
      </c>
      <c r="E7677" s="1">
        <v>68947.1520718517</v>
      </c>
      <c r="F7677" s="1">
        <v>67401.5065910228</v>
      </c>
      <c r="G7677" s="1">
        <v>55032.4311891116</v>
      </c>
      <c r="H7677" s="1">
        <v>76431.2090195666</v>
      </c>
      <c r="I7677" s="1">
        <v>52199.526393357</v>
      </c>
      <c r="J7677" s="1">
        <v>32902.0360591454</v>
      </c>
      <c r="K7677" s="1">
        <v>-0.096</v>
      </c>
      <c r="L7677" s="1">
        <v>0.506</v>
      </c>
      <c r="M7677" s="1">
        <v>1.214</v>
      </c>
    </row>
    <row r="7678">
      <c r="A7678" s="1">
        <v>7676.0</v>
      </c>
      <c r="B7678" s="1">
        <v>1.70022610055226E9</v>
      </c>
      <c r="C7678" s="1">
        <v>23375.6331653157</v>
      </c>
      <c r="D7678" s="1">
        <v>30269.6934663884</v>
      </c>
      <c r="E7678" s="1">
        <v>69209.2486273346</v>
      </c>
      <c r="F7678" s="1">
        <v>67159.8618817164</v>
      </c>
      <c r="G7678" s="1">
        <v>55057.9568812795</v>
      </c>
      <c r="H7678" s="1">
        <v>76707.1636566118</v>
      </c>
      <c r="I7678" s="1">
        <v>52601.0754824966</v>
      </c>
      <c r="J7678" s="1">
        <v>32932.6803007936</v>
      </c>
      <c r="K7678" s="1">
        <v>-0.096</v>
      </c>
      <c r="L7678" s="1">
        <v>0.506</v>
      </c>
      <c r="M7678" s="1">
        <v>1.214</v>
      </c>
    </row>
    <row r="7679">
      <c r="A7679" s="1">
        <v>7677.0</v>
      </c>
      <c r="B7679" s="1">
        <v>1.70022610055664E9</v>
      </c>
      <c r="C7679" s="1">
        <v>23391.3911451567</v>
      </c>
      <c r="D7679" s="1">
        <v>30231.5613903476</v>
      </c>
      <c r="E7679" s="1">
        <v>69691.688679658</v>
      </c>
      <c r="F7679" s="1">
        <v>66826.8208893324</v>
      </c>
      <c r="G7679" s="1">
        <v>55093.5408584524</v>
      </c>
      <c r="H7679" s="1">
        <v>77213.9224069026</v>
      </c>
      <c r="I7679" s="1">
        <v>53162.3724892583</v>
      </c>
      <c r="J7679" s="1">
        <v>32886.8145211713</v>
      </c>
      <c r="K7679" s="1">
        <v>-0.096</v>
      </c>
      <c r="L7679" s="1">
        <v>0.506</v>
      </c>
      <c r="M7679" s="1">
        <v>1.214</v>
      </c>
    </row>
    <row r="7680">
      <c r="A7680" s="1">
        <v>7678.0</v>
      </c>
      <c r="B7680" s="1">
        <v>1.70022610056137E9</v>
      </c>
      <c r="C7680" s="1">
        <v>23377.8236362723</v>
      </c>
      <c r="D7680" s="1">
        <v>30193.9881079182</v>
      </c>
      <c r="E7680" s="1">
        <v>69718.0637381152</v>
      </c>
      <c r="F7680" s="1">
        <v>66792.8685895048</v>
      </c>
      <c r="G7680" s="1">
        <v>55020.1377296612</v>
      </c>
      <c r="H7680" s="1">
        <v>77496.8731399623</v>
      </c>
      <c r="I7680" s="1">
        <v>53613.2518784108</v>
      </c>
      <c r="J7680" s="1">
        <v>32749.7759759159</v>
      </c>
      <c r="K7680" s="1">
        <v>-0.096</v>
      </c>
      <c r="L7680" s="1">
        <v>0.506</v>
      </c>
      <c r="M7680" s="1">
        <v>1.214</v>
      </c>
    </row>
    <row r="7681">
      <c r="A7681" s="1">
        <v>7679.0</v>
      </c>
      <c r="B7681" s="1">
        <v>1.70022610056417E9</v>
      </c>
      <c r="C7681" s="1">
        <v>23375.2755374044</v>
      </c>
      <c r="D7681" s="1">
        <v>30195.1503986299</v>
      </c>
      <c r="E7681" s="1">
        <v>69250.2417266657</v>
      </c>
      <c r="F7681" s="1">
        <v>66756.8599291873</v>
      </c>
      <c r="G7681" s="1">
        <v>55002.9715899195</v>
      </c>
      <c r="H7681" s="1">
        <v>77567.54935593</v>
      </c>
      <c r="I7681" s="1">
        <v>54329.7370469256</v>
      </c>
      <c r="J7681" s="1">
        <v>32658.424396327</v>
      </c>
      <c r="K7681" s="1">
        <v>-0.084</v>
      </c>
      <c r="L7681" s="1">
        <v>0.45</v>
      </c>
      <c r="M7681" s="1">
        <v>1.342</v>
      </c>
    </row>
    <row r="7682">
      <c r="A7682" s="1">
        <v>7680.0</v>
      </c>
      <c r="B7682" s="1">
        <v>1.70022610056833E9</v>
      </c>
      <c r="C7682" s="1">
        <v>23343.1784323666</v>
      </c>
      <c r="D7682" s="1">
        <v>30161.6004302025</v>
      </c>
      <c r="E7682" s="1">
        <v>69025.7408053566</v>
      </c>
      <c r="F7682" s="1">
        <v>66499.5466470177</v>
      </c>
      <c r="G7682" s="1">
        <v>55011.5993632792</v>
      </c>
      <c r="H7682" s="1">
        <v>77862.2794583177</v>
      </c>
      <c r="I7682" s="1">
        <v>55369.9872338756</v>
      </c>
      <c r="J7682" s="1">
        <v>32597.404133964</v>
      </c>
      <c r="K7682" s="1">
        <v>-0.084</v>
      </c>
      <c r="L7682" s="1">
        <v>0.45</v>
      </c>
      <c r="M7682" s="1">
        <v>1.342</v>
      </c>
    </row>
    <row r="7683">
      <c r="A7683" s="1">
        <v>7681.0</v>
      </c>
      <c r="B7683" s="1">
        <v>1.70022610057254E9</v>
      </c>
      <c r="C7683" s="1">
        <v>23333.9918653955</v>
      </c>
      <c r="D7683" s="1">
        <v>30118.5286186371</v>
      </c>
      <c r="E7683" s="1">
        <v>69233.1649939018</v>
      </c>
      <c r="F7683" s="1">
        <v>66102.7137759582</v>
      </c>
      <c r="G7683" s="1">
        <v>55005.1844126206</v>
      </c>
      <c r="H7683" s="1">
        <v>78504.8250561744</v>
      </c>
      <c r="I7683" s="1">
        <v>56751.0568202801</v>
      </c>
      <c r="J7683" s="1">
        <v>32607.1941980355</v>
      </c>
      <c r="K7683" s="1">
        <v>-0.084</v>
      </c>
      <c r="L7683" s="1">
        <v>0.45</v>
      </c>
      <c r="M7683" s="1">
        <v>1.342</v>
      </c>
    </row>
    <row r="7684">
      <c r="A7684" s="1">
        <v>7682.0</v>
      </c>
      <c r="B7684" s="1">
        <v>1.70022610057669E9</v>
      </c>
      <c r="C7684" s="1">
        <v>23408.3114157094</v>
      </c>
      <c r="D7684" s="1">
        <v>30088.3984671114</v>
      </c>
      <c r="E7684" s="1">
        <v>68596.2520356478</v>
      </c>
      <c r="F7684" s="1">
        <v>65521.8813445426</v>
      </c>
      <c r="G7684" s="1">
        <v>55109.6788179491</v>
      </c>
      <c r="H7684" s="1">
        <v>78787.3064026005</v>
      </c>
      <c r="I7684" s="1">
        <v>56700.9889127002</v>
      </c>
      <c r="J7684" s="1">
        <v>32495.9272141369</v>
      </c>
      <c r="K7684" s="1">
        <v>-0.084</v>
      </c>
      <c r="L7684" s="1">
        <v>0.45</v>
      </c>
      <c r="M7684" s="1">
        <v>1.342</v>
      </c>
    </row>
    <row r="7685">
      <c r="A7685" s="1">
        <v>7683.0</v>
      </c>
      <c r="B7685" s="1">
        <v>1.70022610058014E9</v>
      </c>
      <c r="C7685" s="1">
        <v>23431.0431398204</v>
      </c>
      <c r="D7685" s="1">
        <v>30037.7941176645</v>
      </c>
      <c r="E7685" s="1">
        <v>67277.2979470846</v>
      </c>
      <c r="F7685" s="1">
        <v>65501.9882919774</v>
      </c>
      <c r="G7685" s="1">
        <v>55247.6784882162</v>
      </c>
      <c r="H7685" s="1">
        <v>78582.2514989676</v>
      </c>
      <c r="I7685" s="1">
        <v>54622.9248789459</v>
      </c>
      <c r="J7685" s="1">
        <v>32409.1577421614</v>
      </c>
      <c r="K7685" s="1">
        <v>-0.084</v>
      </c>
      <c r="L7685" s="1">
        <v>0.45</v>
      </c>
      <c r="M7685" s="1">
        <v>1.342</v>
      </c>
    </row>
    <row r="7686">
      <c r="A7686" s="1">
        <v>7684.0</v>
      </c>
      <c r="B7686" s="1">
        <v>1.70022610058532E9</v>
      </c>
      <c r="C7686" s="1">
        <v>23331.5778769943</v>
      </c>
      <c r="D7686" s="1">
        <v>29953.7962620015</v>
      </c>
      <c r="E7686" s="1">
        <v>66534.7506445349</v>
      </c>
      <c r="F7686" s="1">
        <v>66289.1943799489</v>
      </c>
      <c r="G7686" s="1">
        <v>55293.8795440053</v>
      </c>
      <c r="H7686" s="1">
        <v>78587.3924001923</v>
      </c>
      <c r="I7686" s="1">
        <v>53357.7714392866</v>
      </c>
      <c r="J7686" s="1">
        <v>32284.6138220565</v>
      </c>
      <c r="K7686" s="1">
        <v>-0.084</v>
      </c>
      <c r="L7686" s="1">
        <v>0.45</v>
      </c>
      <c r="M7686" s="1">
        <v>1.342</v>
      </c>
    </row>
    <row r="7687">
      <c r="A7687" s="1">
        <v>7685.0</v>
      </c>
      <c r="B7687" s="1">
        <v>1.70022610058926E9</v>
      </c>
      <c r="C7687" s="1">
        <v>23266.1990244625</v>
      </c>
      <c r="D7687" s="1">
        <v>29903.795409655</v>
      </c>
      <c r="E7687" s="1">
        <v>66639.4462155635</v>
      </c>
      <c r="F7687" s="1">
        <v>66862.1142938273</v>
      </c>
      <c r="G7687" s="1">
        <v>55285.765860768</v>
      </c>
      <c r="H7687" s="1">
        <v>79015.651823956</v>
      </c>
      <c r="I7687" s="1">
        <v>53088.9470087226</v>
      </c>
      <c r="J7687" s="1">
        <v>32180.0076580056</v>
      </c>
      <c r="K7687" s="1">
        <v>-0.084</v>
      </c>
      <c r="L7687" s="1">
        <v>0.45</v>
      </c>
      <c r="M7687" s="1">
        <v>1.342</v>
      </c>
    </row>
    <row r="7688">
      <c r="A7688" s="1">
        <v>7686.0</v>
      </c>
      <c r="B7688" s="1">
        <v>1.70022610059327E9</v>
      </c>
      <c r="C7688" s="1">
        <v>23225.3623873427</v>
      </c>
      <c r="D7688" s="1">
        <v>29896.8440171294</v>
      </c>
      <c r="E7688" s="1">
        <v>66864.505930484</v>
      </c>
      <c r="F7688" s="1">
        <v>67228.325274983</v>
      </c>
      <c r="G7688" s="1">
        <v>55348.6413179208</v>
      </c>
      <c r="H7688" s="1">
        <v>79449.6332943002</v>
      </c>
      <c r="I7688" s="1">
        <v>53537.4124094739</v>
      </c>
      <c r="J7688" s="1">
        <v>32049.0711389864</v>
      </c>
      <c r="K7688" s="1">
        <v>-0.084</v>
      </c>
      <c r="L7688" s="1">
        <v>0.45</v>
      </c>
      <c r="M7688" s="1">
        <v>1.342</v>
      </c>
    </row>
    <row r="7689">
      <c r="A7689" s="1">
        <v>7687.0</v>
      </c>
      <c r="B7689" s="1">
        <v>1.70022610059651E9</v>
      </c>
      <c r="C7689" s="1">
        <v>23111.2120284094</v>
      </c>
      <c r="D7689" s="1">
        <v>29681.462607558</v>
      </c>
      <c r="E7689" s="1">
        <v>65645.6876570806</v>
      </c>
      <c r="F7689" s="1">
        <v>66992.5590744685</v>
      </c>
      <c r="G7689" s="1">
        <v>55469.2736827461</v>
      </c>
      <c r="H7689" s="1">
        <v>79998.9274142894</v>
      </c>
      <c r="I7689" s="1">
        <v>54279.2668079455</v>
      </c>
      <c r="J7689" s="1">
        <v>31701.9261958511</v>
      </c>
      <c r="K7689" s="1">
        <v>-0.084</v>
      </c>
      <c r="L7689" s="1">
        <v>0.45</v>
      </c>
      <c r="M7689" s="1">
        <v>1.342</v>
      </c>
    </row>
    <row r="7690">
      <c r="A7690" s="1">
        <v>7688.0</v>
      </c>
      <c r="B7690" s="1">
        <v>1.70022610060642E9</v>
      </c>
      <c r="C7690" s="1">
        <v>23070.7553709453</v>
      </c>
      <c r="D7690" s="1">
        <v>29680.0767994018</v>
      </c>
      <c r="E7690" s="1">
        <v>64925.3579885194</v>
      </c>
      <c r="F7690" s="1">
        <v>67064.062304981</v>
      </c>
      <c r="G7690" s="1">
        <v>55500.2755523056</v>
      </c>
      <c r="H7690" s="1">
        <v>79885.0452762896</v>
      </c>
      <c r="I7690" s="1">
        <v>53973.7184612415</v>
      </c>
      <c r="J7690" s="1">
        <v>31611.3122238293</v>
      </c>
      <c r="K7690" s="1">
        <v>-0.084</v>
      </c>
      <c r="L7690" s="1">
        <v>0.45</v>
      </c>
      <c r="M7690" s="1">
        <v>1.342</v>
      </c>
    </row>
    <row r="7691">
      <c r="A7691" s="1">
        <v>7689.0</v>
      </c>
      <c r="B7691" s="1">
        <v>1.70022610060927E9</v>
      </c>
      <c r="C7691" s="1">
        <v>23085.5298740303</v>
      </c>
      <c r="D7691" s="1">
        <v>29732.0893087493</v>
      </c>
      <c r="E7691" s="1">
        <v>64294.5917599906</v>
      </c>
      <c r="F7691" s="1">
        <v>67238.8529466215</v>
      </c>
      <c r="G7691" s="1">
        <v>55536.8877097234</v>
      </c>
      <c r="H7691" s="1">
        <v>79704.3761258573</v>
      </c>
      <c r="I7691" s="1">
        <v>53592.7106252563</v>
      </c>
      <c r="J7691" s="1">
        <v>31733.5762659998</v>
      </c>
      <c r="K7691" s="1">
        <v>-0.028</v>
      </c>
      <c r="L7691" s="1">
        <v>0.284</v>
      </c>
      <c r="M7691" s="1">
        <v>1.426</v>
      </c>
    </row>
    <row r="7692">
      <c r="A7692" s="1">
        <v>7690.0</v>
      </c>
      <c r="B7692" s="1">
        <v>1.70022610061226E9</v>
      </c>
      <c r="C7692" s="1">
        <v>23058.2160423059</v>
      </c>
      <c r="D7692" s="1">
        <v>29755.6480474052</v>
      </c>
      <c r="E7692" s="1">
        <v>64423.1142906086</v>
      </c>
      <c r="F7692" s="1">
        <v>67407.6309690035</v>
      </c>
      <c r="G7692" s="1">
        <v>55523.5884217725</v>
      </c>
      <c r="H7692" s="1">
        <v>79847.7402147937</v>
      </c>
      <c r="I7692" s="1">
        <v>53552.7680579147</v>
      </c>
      <c r="J7692" s="1">
        <v>31872.0006194115</v>
      </c>
      <c r="K7692" s="1">
        <v>-0.028</v>
      </c>
      <c r="L7692" s="1">
        <v>0.284</v>
      </c>
      <c r="M7692" s="1">
        <v>1.426</v>
      </c>
    </row>
    <row r="7693">
      <c r="A7693" s="1">
        <v>7691.0</v>
      </c>
      <c r="B7693" s="1">
        <v>1.70022610062532E9</v>
      </c>
      <c r="C7693" s="1">
        <v>23023.660245378</v>
      </c>
      <c r="D7693" s="1">
        <v>29821.7868592485</v>
      </c>
      <c r="E7693" s="1">
        <v>64502.9323700585</v>
      </c>
      <c r="F7693" s="1">
        <v>67422.7854517442</v>
      </c>
      <c r="G7693" s="1">
        <v>55505.9975988862</v>
      </c>
      <c r="H7693" s="1">
        <v>80041.3957287544</v>
      </c>
      <c r="I7693" s="1">
        <v>53559.607691718</v>
      </c>
      <c r="J7693" s="1">
        <v>31855.0579971144</v>
      </c>
      <c r="K7693" s="1">
        <v>-0.028</v>
      </c>
      <c r="L7693" s="1">
        <v>0.284</v>
      </c>
      <c r="M7693" s="1">
        <v>1.426</v>
      </c>
    </row>
    <row r="7694">
      <c r="A7694" s="1">
        <v>7692.0</v>
      </c>
      <c r="B7694" s="1">
        <v>1.70022610062915E9</v>
      </c>
      <c r="C7694" s="1">
        <v>23060.9429551295</v>
      </c>
      <c r="D7694" s="1">
        <v>29881.6671826442</v>
      </c>
      <c r="E7694" s="1">
        <v>64007.7518233957</v>
      </c>
      <c r="F7694" s="1">
        <v>67375.8020848992</v>
      </c>
      <c r="G7694" s="1">
        <v>55582.3064544566</v>
      </c>
      <c r="H7694" s="1">
        <v>79905.2736050216</v>
      </c>
      <c r="I7694" s="1">
        <v>53431.6439547114</v>
      </c>
      <c r="J7694" s="1">
        <v>32011.9672431906</v>
      </c>
      <c r="K7694" s="1">
        <v>-0.028</v>
      </c>
      <c r="L7694" s="1">
        <v>0.284</v>
      </c>
      <c r="M7694" s="1">
        <v>1.426</v>
      </c>
    </row>
    <row r="7695">
      <c r="A7695" s="1">
        <v>7693.0</v>
      </c>
      <c r="B7695" s="1">
        <v>1.70022610063368E9</v>
      </c>
      <c r="C7695" s="1">
        <v>23082.3335745732</v>
      </c>
      <c r="D7695" s="1">
        <v>29910.9256161362</v>
      </c>
      <c r="E7695" s="1">
        <v>63548.222309139</v>
      </c>
      <c r="F7695" s="1">
        <v>67435.3024286392</v>
      </c>
      <c r="G7695" s="1">
        <v>55595.2481144962</v>
      </c>
      <c r="H7695" s="1">
        <v>79675.9000034213</v>
      </c>
      <c r="I7695" s="1">
        <v>53404.5312886871</v>
      </c>
      <c r="J7695" s="1">
        <v>32233.0706993425</v>
      </c>
      <c r="K7695" s="1">
        <v>-0.028</v>
      </c>
      <c r="L7695" s="1">
        <v>0.284</v>
      </c>
      <c r="M7695" s="1">
        <v>1.426</v>
      </c>
    </row>
    <row r="7696">
      <c r="A7696" s="1">
        <v>7694.0</v>
      </c>
      <c r="B7696" s="1">
        <v>1.7002261006383E9</v>
      </c>
      <c r="C7696" s="1">
        <v>23035.0596350502</v>
      </c>
      <c r="D7696" s="1">
        <v>29864.7245603471</v>
      </c>
      <c r="E7696" s="1">
        <v>63739.9108695877</v>
      </c>
      <c r="F7696" s="1">
        <v>67594.5809596277</v>
      </c>
      <c r="G7696" s="1">
        <v>55579.9371695443</v>
      </c>
      <c r="H7696" s="1">
        <v>79838.2630751446</v>
      </c>
      <c r="I7696" s="1">
        <v>53790.6353224081</v>
      </c>
      <c r="J7696" s="1">
        <v>32326.6798051214</v>
      </c>
      <c r="K7696" s="1">
        <v>-0.028</v>
      </c>
      <c r="L7696" s="1">
        <v>0.284</v>
      </c>
      <c r="M7696" s="1">
        <v>1.426</v>
      </c>
    </row>
    <row r="7697">
      <c r="A7697" s="1">
        <v>7695.0</v>
      </c>
      <c r="B7697" s="1">
        <v>1.7002261006423E9</v>
      </c>
      <c r="C7697" s="1">
        <v>22965.0316196717</v>
      </c>
      <c r="D7697" s="1">
        <v>29820.535161559</v>
      </c>
      <c r="E7697" s="1">
        <v>64277.4032685045</v>
      </c>
      <c r="F7697" s="1">
        <v>67661.3679720602</v>
      </c>
      <c r="G7697" s="1">
        <v>55514.0442268901</v>
      </c>
      <c r="H7697" s="1">
        <v>80294.2386620329</v>
      </c>
      <c r="I7697" s="1">
        <v>54289.8838865618</v>
      </c>
      <c r="J7697" s="1">
        <v>32364.2307358063</v>
      </c>
      <c r="K7697" s="1">
        <v>-0.028</v>
      </c>
      <c r="L7697" s="1">
        <v>0.284</v>
      </c>
      <c r="M7697" s="1">
        <v>1.426</v>
      </c>
    </row>
    <row r="7698">
      <c r="A7698" s="1">
        <v>7696.0</v>
      </c>
      <c r="B7698" s="1">
        <v>1.70022610064528E9</v>
      </c>
      <c r="C7698" s="1">
        <v>22971.379515097</v>
      </c>
      <c r="D7698" s="1">
        <v>29883.0529908005</v>
      </c>
      <c r="E7698" s="1">
        <v>64259.655983407</v>
      </c>
      <c r="F7698" s="1">
        <v>67556.6500492871</v>
      </c>
      <c r="G7698" s="1">
        <v>55465.1162582774</v>
      </c>
      <c r="H7698" s="1">
        <v>80457.8981349346</v>
      </c>
      <c r="I7698" s="1">
        <v>54441.7639901356</v>
      </c>
      <c r="J7698" s="1">
        <v>32274.5555370516</v>
      </c>
      <c r="K7698" s="1">
        <v>-0.008</v>
      </c>
      <c r="L7698" s="1">
        <v>0.28</v>
      </c>
      <c r="M7698" s="1">
        <v>1.526</v>
      </c>
    </row>
    <row r="7699">
      <c r="A7699" s="1">
        <v>7697.0</v>
      </c>
      <c r="B7699" s="1">
        <v>1.70022610064819E9</v>
      </c>
      <c r="C7699" s="1">
        <v>22984.9470239814</v>
      </c>
      <c r="D7699" s="1">
        <v>29877.1074267753</v>
      </c>
      <c r="E7699" s="1">
        <v>63420.0797581767</v>
      </c>
      <c r="F7699" s="1">
        <v>67520.0825953582</v>
      </c>
      <c r="G7699" s="1">
        <v>55498.8673924049</v>
      </c>
      <c r="H7699" s="1">
        <v>80378.5047386294</v>
      </c>
      <c r="I7699" s="1">
        <v>54436.5336819331</v>
      </c>
      <c r="J7699" s="1">
        <v>32237.563399978</v>
      </c>
      <c r="K7699" s="1">
        <v>-0.008</v>
      </c>
      <c r="L7699" s="1">
        <v>0.28</v>
      </c>
      <c r="M7699" s="1">
        <v>1.526</v>
      </c>
    </row>
    <row r="7700">
      <c r="A7700" s="1">
        <v>7698.0</v>
      </c>
      <c r="B7700" s="1">
        <v>1.70022610065225E9</v>
      </c>
      <c r="C7700" s="1">
        <v>22860.9395457434</v>
      </c>
      <c r="D7700" s="1">
        <v>29746.7967566009</v>
      </c>
      <c r="E7700" s="1">
        <v>62950.5366624041</v>
      </c>
      <c r="F7700" s="1">
        <v>67641.7207886839</v>
      </c>
      <c r="G7700" s="1">
        <v>55492.586552213</v>
      </c>
      <c r="H7700" s="1">
        <v>80597.3506685913</v>
      </c>
      <c r="I7700" s="1">
        <v>54767.1159824271</v>
      </c>
      <c r="J7700" s="1">
        <v>32238.4798215007</v>
      </c>
      <c r="K7700" s="1">
        <v>-0.008</v>
      </c>
      <c r="L7700" s="1">
        <v>0.28</v>
      </c>
      <c r="M7700" s="1">
        <v>1.526</v>
      </c>
    </row>
    <row r="7701">
      <c r="A7701" s="1">
        <v>7699.0</v>
      </c>
      <c r="B7701" s="1">
        <v>1.70022610065623E9</v>
      </c>
      <c r="C7701" s="1">
        <v>22739.0107797397</v>
      </c>
      <c r="D7701" s="1">
        <v>29607.1207054997</v>
      </c>
      <c r="E7701" s="1">
        <v>63113.0338445942</v>
      </c>
      <c r="F7701" s="1">
        <v>68022.7062729247</v>
      </c>
      <c r="G7701" s="1">
        <v>55421.0386182115</v>
      </c>
      <c r="H7701" s="1">
        <v>81032.6732436029</v>
      </c>
      <c r="I7701" s="1">
        <v>55218.4647582131</v>
      </c>
      <c r="J7701" s="1">
        <v>32130.5208957816</v>
      </c>
      <c r="K7701" s="1">
        <v>-0.008</v>
      </c>
      <c r="L7701" s="1">
        <v>0.28</v>
      </c>
      <c r="M7701" s="1">
        <v>1.526</v>
      </c>
    </row>
    <row r="7702">
      <c r="A7702" s="1">
        <v>7700.0</v>
      </c>
      <c r="B7702" s="1">
        <v>1.70022610066014E9</v>
      </c>
      <c r="C7702" s="1">
        <v>22742.6988175748</v>
      </c>
      <c r="D7702" s="1">
        <v>29473.3902184236</v>
      </c>
      <c r="E7702" s="1">
        <v>63163.3029178742</v>
      </c>
      <c r="F7702" s="1">
        <v>68409.0785275791</v>
      </c>
      <c r="G7702" s="1">
        <v>55466.4350112003</v>
      </c>
      <c r="H7702" s="1">
        <v>81152.7915183057</v>
      </c>
      <c r="I7702" s="1">
        <v>55346.048515564</v>
      </c>
      <c r="J7702" s="1">
        <v>31921.8226578024</v>
      </c>
      <c r="K7702" s="1">
        <v>-0.008</v>
      </c>
      <c r="L7702" s="1">
        <v>0.28</v>
      </c>
      <c r="M7702" s="1">
        <v>1.526</v>
      </c>
    </row>
    <row r="7703">
      <c r="A7703" s="1">
        <v>7701.0</v>
      </c>
      <c r="B7703" s="1">
        <v>1.70022610066412E9</v>
      </c>
      <c r="C7703" s="1">
        <v>22689.6581279823</v>
      </c>
      <c r="D7703" s="1">
        <v>29280.3605533076</v>
      </c>
      <c r="E7703" s="1">
        <v>62979.1915987958</v>
      </c>
      <c r="F7703" s="1">
        <v>68624.7952133173</v>
      </c>
      <c r="G7703" s="1">
        <v>55503.2483343182</v>
      </c>
      <c r="H7703" s="1">
        <v>81025.0512987436</v>
      </c>
      <c r="I7703" s="1">
        <v>55262.2965290899</v>
      </c>
      <c r="J7703" s="1">
        <v>31677.2945734613</v>
      </c>
      <c r="K7703" s="1">
        <v>-0.008</v>
      </c>
      <c r="L7703" s="1">
        <v>0.28</v>
      </c>
      <c r="M7703" s="1">
        <v>1.526</v>
      </c>
    </row>
    <row r="7704">
      <c r="A7704" s="1">
        <v>7702.0</v>
      </c>
      <c r="B7704" s="1">
        <v>1.70022610066826E9</v>
      </c>
      <c r="C7704" s="1">
        <v>22594.6408623028</v>
      </c>
      <c r="D7704" s="1">
        <v>29076.1997194528</v>
      </c>
      <c r="E7704" s="1">
        <v>63179.7090983044</v>
      </c>
      <c r="F7704" s="1">
        <v>69107.8611144854</v>
      </c>
      <c r="G7704" s="1">
        <v>55564.8720937814</v>
      </c>
      <c r="H7704" s="1">
        <v>81124.628320292</v>
      </c>
      <c r="I7704" s="1">
        <v>55365.1369053288</v>
      </c>
      <c r="J7704" s="1">
        <v>31597.163569589</v>
      </c>
      <c r="K7704" s="1">
        <v>-0.008</v>
      </c>
      <c r="L7704" s="1">
        <v>0.28</v>
      </c>
      <c r="M7704" s="1">
        <v>1.526</v>
      </c>
    </row>
    <row r="7705">
      <c r="A7705" s="1">
        <v>7703.0</v>
      </c>
      <c r="B7705" s="1">
        <v>1.70022610067232E9</v>
      </c>
      <c r="C7705" s="1">
        <v>22550.563222237</v>
      </c>
      <c r="D7705" s="1">
        <v>28897.2963568325</v>
      </c>
      <c r="E7705" s="1">
        <v>63827.1050247079</v>
      </c>
      <c r="F7705" s="1">
        <v>69549.2633639888</v>
      </c>
      <c r="G7705" s="1">
        <v>55615.4987949727</v>
      </c>
      <c r="H7705" s="1">
        <v>81504.5409207989</v>
      </c>
      <c r="I7705" s="1">
        <v>55676.3625951245</v>
      </c>
      <c r="J7705" s="1">
        <v>31520.7206035519</v>
      </c>
      <c r="K7705" s="1">
        <v>-0.008</v>
      </c>
      <c r="L7705" s="1">
        <v>0.28</v>
      </c>
      <c r="M7705" s="1">
        <v>1.526</v>
      </c>
    </row>
    <row r="7706">
      <c r="A7706" s="1">
        <v>7704.0</v>
      </c>
      <c r="B7706" s="1">
        <v>1.70022610067535E9</v>
      </c>
      <c r="C7706" s="1">
        <v>22480.1105237138</v>
      </c>
      <c r="D7706" s="1">
        <v>28634.6186559937</v>
      </c>
      <c r="E7706" s="1">
        <v>64192.7125087633</v>
      </c>
      <c r="F7706" s="1">
        <v>69863.4171323081</v>
      </c>
      <c r="G7706" s="1">
        <v>55648.3111558331</v>
      </c>
      <c r="H7706" s="1">
        <v>81654.9011057497</v>
      </c>
      <c r="I7706" s="1">
        <v>55751.0621250941</v>
      </c>
      <c r="J7706" s="1">
        <v>31286.2731559602</v>
      </c>
      <c r="K7706" s="1">
        <v>-0.008</v>
      </c>
      <c r="L7706" s="1">
        <v>0.28</v>
      </c>
      <c r="M7706" s="1">
        <v>1.526</v>
      </c>
    </row>
    <row r="7707">
      <c r="A7707" s="1">
        <v>7705.0</v>
      </c>
      <c r="B7707" s="1">
        <v>1.70022610068013E9</v>
      </c>
      <c r="C7707" s="1">
        <v>22487.8442272954</v>
      </c>
      <c r="D7707" s="1">
        <v>28444.941752546</v>
      </c>
      <c r="E7707" s="1">
        <v>64069.2191206478</v>
      </c>
      <c r="F7707" s="1">
        <v>70223.4366802497</v>
      </c>
      <c r="G7707" s="1">
        <v>55740.9144331114</v>
      </c>
      <c r="H7707" s="1">
        <v>81482.9044321661</v>
      </c>
      <c r="I7707" s="1">
        <v>55608.1897745358</v>
      </c>
      <c r="J7707" s="1">
        <v>31356.0329504052</v>
      </c>
      <c r="K7707" s="1">
        <v>-0.008</v>
      </c>
      <c r="L7707" s="1">
        <v>0.28</v>
      </c>
      <c r="M7707" s="1">
        <v>1.526</v>
      </c>
    </row>
    <row r="7708">
      <c r="A7708" s="1">
        <v>7706.0</v>
      </c>
      <c r="B7708" s="1">
        <v>1.70022610068441E9</v>
      </c>
      <c r="C7708" s="1">
        <v>22427.0251306325</v>
      </c>
      <c r="D7708" s="1">
        <v>28387.0507344068</v>
      </c>
      <c r="E7708" s="1">
        <v>64087.1228679565</v>
      </c>
      <c r="F7708" s="1">
        <v>70536.6740270464</v>
      </c>
      <c r="G7708" s="1">
        <v>55788.8812767125</v>
      </c>
      <c r="H7708" s="1">
        <v>81370.0951779002</v>
      </c>
      <c r="I7708" s="1">
        <v>55586.1733062473</v>
      </c>
      <c r="J7708" s="1">
        <v>31370.0698459231</v>
      </c>
      <c r="K7708" s="1">
        <v>0.062</v>
      </c>
      <c r="L7708" s="1">
        <v>0.16</v>
      </c>
      <c r="M7708" s="1">
        <v>1.536</v>
      </c>
    </row>
    <row r="7709">
      <c r="A7709" s="1">
        <v>7707.0</v>
      </c>
      <c r="B7709" s="1">
        <v>1.70022610068833E9</v>
      </c>
      <c r="C7709" s="1">
        <v>22250.1334250132</v>
      </c>
      <c r="D7709" s="1">
        <v>28323.7505941093</v>
      </c>
      <c r="E7709" s="1">
        <v>64625.2634674624</v>
      </c>
      <c r="F7709" s="1">
        <v>70545.2123934283</v>
      </c>
      <c r="G7709" s="1">
        <v>55731.1690725289</v>
      </c>
      <c r="H7709" s="1">
        <v>81525.2833396534</v>
      </c>
      <c r="I7709" s="1">
        <v>55801.8229367522</v>
      </c>
      <c r="J7709" s="1">
        <v>31375.858947737</v>
      </c>
      <c r="K7709" s="1">
        <v>0.062</v>
      </c>
      <c r="L7709" s="1">
        <v>0.16</v>
      </c>
      <c r="M7709" s="1">
        <v>1.536</v>
      </c>
    </row>
    <row r="7710">
      <c r="A7710" s="1">
        <v>7708.0</v>
      </c>
      <c r="B7710" s="1">
        <v>1.70022610069215E9</v>
      </c>
      <c r="C7710" s="1">
        <v>22177.1773311111</v>
      </c>
      <c r="D7710" s="1">
        <v>28261.9033172015</v>
      </c>
      <c r="E7710" s="1">
        <v>65011.0992802499</v>
      </c>
      <c r="F7710" s="1">
        <v>70561.5962221141</v>
      </c>
      <c r="G7710" s="1">
        <v>55712.3042002086</v>
      </c>
      <c r="H7710" s="1">
        <v>81589.1869770511</v>
      </c>
      <c r="I7710" s="1">
        <v>55957.3240229277</v>
      </c>
      <c r="J7710" s="1">
        <v>31456.9734283654</v>
      </c>
      <c r="K7710" s="1">
        <v>0.062</v>
      </c>
      <c r="L7710" s="1">
        <v>0.16</v>
      </c>
      <c r="M7710" s="1">
        <v>1.536</v>
      </c>
    </row>
    <row r="7711">
      <c r="A7711" s="1">
        <v>7709.0</v>
      </c>
      <c r="B7711" s="1">
        <v>1.70022610069614E9</v>
      </c>
      <c r="C7711" s="1">
        <v>22175.4115432991</v>
      </c>
      <c r="D7711" s="1">
        <v>28324.175277254</v>
      </c>
      <c r="E7711" s="1">
        <v>64761.9667365511</v>
      </c>
      <c r="F7711" s="1">
        <v>70717.5219914343</v>
      </c>
      <c r="G7711" s="1">
        <v>55777.906570185</v>
      </c>
      <c r="H7711" s="1">
        <v>81274.899098265</v>
      </c>
      <c r="I7711" s="1">
        <v>55816.7315503038</v>
      </c>
      <c r="J7711" s="1">
        <v>31605.6572324821</v>
      </c>
      <c r="K7711" s="1">
        <v>0.062</v>
      </c>
      <c r="L7711" s="1">
        <v>0.16</v>
      </c>
      <c r="M7711" s="1">
        <v>1.536</v>
      </c>
    </row>
    <row r="7712">
      <c r="A7712" s="1">
        <v>7710.0</v>
      </c>
      <c r="B7712" s="1">
        <v>1.70022610070022E9</v>
      </c>
      <c r="C7712" s="1">
        <v>22154.6244209557</v>
      </c>
      <c r="D7712" s="1">
        <v>28446.8640025692</v>
      </c>
      <c r="E7712" s="1">
        <v>64515.8740300982</v>
      </c>
      <c r="F7712" s="1">
        <v>70908.4952960604</v>
      </c>
      <c r="G7712" s="1">
        <v>55791.5411343027</v>
      </c>
      <c r="H7712" s="1">
        <v>80958.9348386448</v>
      </c>
      <c r="I7712" s="1">
        <v>55743.5295872127</v>
      </c>
      <c r="J7712" s="1">
        <v>31700.7862568838</v>
      </c>
      <c r="K7712" s="1">
        <v>0.062</v>
      </c>
      <c r="L7712" s="1">
        <v>0.16</v>
      </c>
      <c r="M7712" s="1">
        <v>1.536</v>
      </c>
    </row>
    <row r="7713">
      <c r="A7713" s="1">
        <v>7711.0</v>
      </c>
      <c r="B7713" s="1">
        <v>1.70022610070321E9</v>
      </c>
      <c r="C7713" s="1">
        <v>22139.6934556595</v>
      </c>
      <c r="D7713" s="1">
        <v>28596.1289520417</v>
      </c>
      <c r="E7713" s="1">
        <v>64891.2492264806</v>
      </c>
      <c r="F7713" s="1">
        <v>71198.1292007123</v>
      </c>
      <c r="G7713" s="1">
        <v>55767.7588782023</v>
      </c>
      <c r="H7713" s="1">
        <v>81065.5303079522</v>
      </c>
      <c r="I7713" s="1">
        <v>56052.8553787297</v>
      </c>
      <c r="J7713" s="1">
        <v>31738.7171672245</v>
      </c>
      <c r="K7713" s="1">
        <v>0.062</v>
      </c>
      <c r="L7713" s="1">
        <v>0.16</v>
      </c>
      <c r="M7713" s="1">
        <v>1.536</v>
      </c>
    </row>
    <row r="7714">
      <c r="A7714" s="1">
        <v>7712.0</v>
      </c>
      <c r="B7714" s="1">
        <v>1.70022610070819E9</v>
      </c>
      <c r="C7714" s="1">
        <v>22103.193056964</v>
      </c>
      <c r="D7714" s="1">
        <v>28668.9509354771</v>
      </c>
      <c r="E7714" s="1">
        <v>65277.7108881128</v>
      </c>
      <c r="F7714" s="1">
        <v>71432.8895727264</v>
      </c>
      <c r="G7714" s="1">
        <v>55770.3293288146</v>
      </c>
      <c r="H7714" s="1">
        <v>81169.3765126915</v>
      </c>
      <c r="I7714" s="1">
        <v>56207.9764852495</v>
      </c>
      <c r="J7714" s="1">
        <v>31700.4062772281</v>
      </c>
      <c r="K7714" s="1">
        <v>0.062</v>
      </c>
      <c r="L7714" s="1">
        <v>0.16</v>
      </c>
      <c r="M7714" s="1">
        <v>1.536</v>
      </c>
    </row>
    <row r="7715">
      <c r="A7715" s="1">
        <v>7713.0</v>
      </c>
      <c r="B7715" s="1">
        <v>1.70022610071317E9</v>
      </c>
      <c r="C7715" s="1">
        <v>22051.1358441276</v>
      </c>
      <c r="D7715" s="1">
        <v>28687.3240694193</v>
      </c>
      <c r="E7715" s="1">
        <v>65073.4382955358</v>
      </c>
      <c r="F7715" s="1">
        <v>71530.6784547184</v>
      </c>
      <c r="G7715" s="1">
        <v>55768.5858927471</v>
      </c>
      <c r="H7715" s="1">
        <v>80939.1535448019</v>
      </c>
      <c r="I7715" s="1">
        <v>55974.6019213917</v>
      </c>
      <c r="J7715" s="1">
        <v>31643.8563637562</v>
      </c>
      <c r="K7715" s="1">
        <v>0.062</v>
      </c>
      <c r="L7715" s="1">
        <v>0.16</v>
      </c>
      <c r="M7715" s="1">
        <v>1.536</v>
      </c>
    </row>
    <row r="7716">
      <c r="A7716" s="1">
        <v>7714.0</v>
      </c>
      <c r="B7716" s="1">
        <v>1.70022610071628E9</v>
      </c>
      <c r="C7716" s="1">
        <v>21991.3002242207</v>
      </c>
      <c r="D7716" s="1">
        <v>28696.7118020906</v>
      </c>
      <c r="E7716" s="1">
        <v>64675.7337064425</v>
      </c>
      <c r="F7716" s="1">
        <v>71660.9220696594</v>
      </c>
      <c r="G7716" s="1">
        <v>55751.7550291723</v>
      </c>
      <c r="H7716" s="1">
        <v>80638.6790440892</v>
      </c>
      <c r="I7716" s="1">
        <v>55664.8961502189</v>
      </c>
      <c r="J7716" s="1">
        <v>31563.7477116284</v>
      </c>
      <c r="K7716" s="1">
        <v>0.062</v>
      </c>
      <c r="L7716" s="1">
        <v>0.16</v>
      </c>
      <c r="M7716" s="1">
        <v>1.536</v>
      </c>
    </row>
    <row r="7717">
      <c r="A7717" s="1">
        <v>7715.0</v>
      </c>
      <c r="B7717" s="1">
        <v>1.70022610072021E9</v>
      </c>
      <c r="C7717" s="1">
        <v>21949.1895376669</v>
      </c>
      <c r="D7717" s="1">
        <v>28674.5165198465</v>
      </c>
      <c r="E7717" s="1">
        <v>64811.9228854087</v>
      </c>
      <c r="F7717" s="1">
        <v>71801.8274667057</v>
      </c>
      <c r="G7717" s="1">
        <v>55699.2731331912</v>
      </c>
      <c r="H7717" s="1">
        <v>80706.6954024667</v>
      </c>
      <c r="I7717" s="1">
        <v>55597.6844546418</v>
      </c>
      <c r="J7717" s="1">
        <v>31437.907390345</v>
      </c>
      <c r="K7717" s="1">
        <v>0.062</v>
      </c>
      <c r="L7717" s="1">
        <v>0.16</v>
      </c>
      <c r="M7717" s="1">
        <v>1.536</v>
      </c>
    </row>
    <row r="7718">
      <c r="A7718" s="1">
        <v>7716.0</v>
      </c>
      <c r="B7718" s="1">
        <v>1.7002261007242E9</v>
      </c>
      <c r="C7718" s="1">
        <v>21912.7338424603</v>
      </c>
      <c r="D7718" s="1">
        <v>28634.1939728491</v>
      </c>
      <c r="E7718" s="1">
        <v>65132.4692526423</v>
      </c>
      <c r="F7718" s="1">
        <v>71735.3086752067</v>
      </c>
      <c r="G7718" s="1">
        <v>55635.9059376604</v>
      </c>
      <c r="H7718" s="1">
        <v>80890.9631837562</v>
      </c>
      <c r="I7718" s="1">
        <v>55511.339665811</v>
      </c>
      <c r="J7718" s="1">
        <v>31340.1632118419</v>
      </c>
      <c r="K7718" s="1">
        <v>0.096</v>
      </c>
      <c r="L7718" s="1">
        <v>0.106</v>
      </c>
      <c r="M7718" s="1">
        <v>1.556</v>
      </c>
    </row>
    <row r="7719">
      <c r="A7719" s="1">
        <v>7717.0</v>
      </c>
      <c r="B7719" s="1">
        <v>1.70022610072719E9</v>
      </c>
      <c r="C7719" s="1">
        <v>21877.7310106433</v>
      </c>
      <c r="D7719" s="1">
        <v>28708.8711510743</v>
      </c>
      <c r="E7719" s="1">
        <v>64821.1541558687</v>
      </c>
      <c r="F7719" s="1">
        <v>71459.5105003727</v>
      </c>
      <c r="G7719" s="1">
        <v>55588.6767016263</v>
      </c>
      <c r="H7719" s="1">
        <v>80663.3777217123</v>
      </c>
      <c r="I7719" s="1">
        <v>55052.3242416768</v>
      </c>
      <c r="J7719" s="1">
        <v>31286.2955077046</v>
      </c>
      <c r="K7719" s="1">
        <v>0.096</v>
      </c>
      <c r="L7719" s="1">
        <v>0.106</v>
      </c>
      <c r="M7719" s="1">
        <v>1.556</v>
      </c>
    </row>
    <row r="7720">
      <c r="A7720" s="1">
        <v>7718.0</v>
      </c>
      <c r="B7720" s="1">
        <v>1.70022610073335E9</v>
      </c>
      <c r="C7720" s="1">
        <v>21902.5637987332</v>
      </c>
      <c r="D7720" s="1">
        <v>28844.2780189845</v>
      </c>
      <c r="E7720" s="1">
        <v>64250.0000298023</v>
      </c>
      <c r="F7720" s="1">
        <v>71402.3123863115</v>
      </c>
      <c r="G7720" s="1">
        <v>55576.4055939204</v>
      </c>
      <c r="H7720" s="1">
        <v>80282.3475339827</v>
      </c>
      <c r="I7720" s="1">
        <v>54672.4339929144</v>
      </c>
      <c r="J7720" s="1">
        <v>31275.4996151327</v>
      </c>
      <c r="K7720" s="1">
        <v>0.096</v>
      </c>
      <c r="L7720" s="1">
        <v>0.106</v>
      </c>
      <c r="M7720" s="1">
        <v>1.556</v>
      </c>
    </row>
    <row r="7721">
      <c r="A7721" s="1">
        <v>7719.0</v>
      </c>
      <c r="B7721" s="1">
        <v>1.70022610073635E9</v>
      </c>
      <c r="C7721" s="1">
        <v>21951.0447324567</v>
      </c>
      <c r="D7721" s="1">
        <v>28980.4671979507</v>
      </c>
      <c r="E7721" s="1">
        <v>64169.623156741</v>
      </c>
      <c r="F7721" s="1">
        <v>71612.6646533804</v>
      </c>
      <c r="G7721" s="1">
        <v>55656.1566181369</v>
      </c>
      <c r="H7721" s="1">
        <v>80219.8744082301</v>
      </c>
      <c r="I7721" s="1">
        <v>54734.5047872668</v>
      </c>
      <c r="J7721" s="1">
        <v>31386.2301571643</v>
      </c>
      <c r="K7721" s="1">
        <v>0.096</v>
      </c>
      <c r="L7721" s="1">
        <v>0.106</v>
      </c>
      <c r="M7721" s="1">
        <v>1.556</v>
      </c>
    </row>
    <row r="7722">
      <c r="A7722" s="1">
        <v>7720.0</v>
      </c>
      <c r="B7722" s="1">
        <v>1.70022610074039E9</v>
      </c>
      <c r="C7722" s="1">
        <v>21884.3024235132</v>
      </c>
      <c r="D7722" s="1">
        <v>28968.1513867558</v>
      </c>
      <c r="E7722" s="1">
        <v>64379.1260575206</v>
      </c>
      <c r="F7722" s="1">
        <v>71683.2961658592</v>
      </c>
      <c r="G7722" s="1">
        <v>55607.4298152243</v>
      </c>
      <c r="H7722" s="1">
        <v>80323.8770751806</v>
      </c>
      <c r="I7722" s="1">
        <v>54963.0737260667</v>
      </c>
      <c r="J7722" s="1">
        <v>31490.0093066703</v>
      </c>
      <c r="K7722" s="1">
        <v>0.096</v>
      </c>
      <c r="L7722" s="1">
        <v>0.106</v>
      </c>
      <c r="M7722" s="1">
        <v>1.556</v>
      </c>
    </row>
    <row r="7723">
      <c r="A7723" s="1">
        <v>7721.0</v>
      </c>
      <c r="B7723" s="1">
        <v>1.70022610074442E9</v>
      </c>
      <c r="C7723" s="1">
        <v>21934.1021101596</v>
      </c>
      <c r="D7723" s="1">
        <v>28902.3031475905</v>
      </c>
      <c r="E7723" s="1">
        <v>64124.2938189856</v>
      </c>
      <c r="F7723" s="1">
        <v>71647.8239474086</v>
      </c>
      <c r="G7723" s="1">
        <v>55635.593013238</v>
      </c>
      <c r="H7723" s="1">
        <v>80127.2040757184</v>
      </c>
      <c r="I7723" s="1">
        <v>54974.9201506281</v>
      </c>
      <c r="J7723" s="1">
        <v>31613.1003633857</v>
      </c>
      <c r="K7723" s="1">
        <v>0.096</v>
      </c>
      <c r="L7723" s="1">
        <v>0.106</v>
      </c>
      <c r="M7723" s="1">
        <v>1.556</v>
      </c>
    </row>
    <row r="7724">
      <c r="A7724" s="1">
        <v>7722.0</v>
      </c>
      <c r="B7724" s="1">
        <v>1.70022610074841E9</v>
      </c>
      <c r="C7724" s="1">
        <v>21956.6326685706</v>
      </c>
      <c r="D7724" s="1">
        <v>28796.1994166611</v>
      </c>
      <c r="E7724" s="1">
        <v>63466.7502005994</v>
      </c>
      <c r="F7724" s="1">
        <v>71614.9892348038</v>
      </c>
      <c r="G7724" s="1">
        <v>55684.096298706</v>
      </c>
      <c r="H7724" s="1">
        <v>79658.3091805349</v>
      </c>
      <c r="I7724" s="1">
        <v>54729.2297755753</v>
      </c>
      <c r="J7724" s="1">
        <v>31498.43591433</v>
      </c>
      <c r="K7724" s="1">
        <v>0.096</v>
      </c>
      <c r="L7724" s="1">
        <v>0.106</v>
      </c>
      <c r="M7724" s="1">
        <v>1.556</v>
      </c>
    </row>
    <row r="7725">
      <c r="A7725" s="1">
        <v>7723.0</v>
      </c>
      <c r="B7725" s="1">
        <v>1.70022610075128E9</v>
      </c>
      <c r="C7725" s="1">
        <v>21941.3440753631</v>
      </c>
      <c r="D7725" s="1">
        <v>28646.8450602108</v>
      </c>
      <c r="E7725" s="1">
        <v>63217.5729534117</v>
      </c>
      <c r="F7725" s="1">
        <v>71722.0764424892</v>
      </c>
      <c r="G7725" s="1">
        <v>55684.1857056839</v>
      </c>
      <c r="H7725" s="1">
        <v>79469.6828090766</v>
      </c>
      <c r="I7725" s="1">
        <v>54703.6146764295</v>
      </c>
      <c r="J7725" s="1">
        <v>31377.0212384487</v>
      </c>
      <c r="K7725" s="1">
        <v>0.096</v>
      </c>
      <c r="L7725" s="1">
        <v>0.106</v>
      </c>
      <c r="M7725" s="1">
        <v>1.556</v>
      </c>
    </row>
    <row r="7726">
      <c r="A7726" s="1">
        <v>7724.0</v>
      </c>
      <c r="B7726" s="1">
        <v>1.70022610075544E9</v>
      </c>
      <c r="C7726" s="1">
        <v>21865.0128680482</v>
      </c>
      <c r="D7726" s="1">
        <v>28618.7936209194</v>
      </c>
      <c r="E7726" s="1">
        <v>63410.5132115499</v>
      </c>
      <c r="F7726" s="1">
        <v>71938.7766049834</v>
      </c>
      <c r="G7726" s="1">
        <v>55670.5064380772</v>
      </c>
      <c r="H7726" s="1">
        <v>79619.774773094</v>
      </c>
      <c r="I7726" s="1">
        <v>54702.653551418</v>
      </c>
      <c r="J7726" s="1">
        <v>31315.9562725968</v>
      </c>
      <c r="K7726" s="1">
        <v>0.096</v>
      </c>
      <c r="L7726" s="1">
        <v>0.106</v>
      </c>
      <c r="M7726" s="1">
        <v>1.556</v>
      </c>
    </row>
    <row r="7727">
      <c r="A7727" s="1">
        <v>7725.0</v>
      </c>
      <c r="B7727" s="1">
        <v>1.7002261007595E9</v>
      </c>
      <c r="C7727" s="1">
        <v>21748.604982925</v>
      </c>
      <c r="D7727" s="1">
        <v>28617.4748679965</v>
      </c>
      <c r="E7727" s="1">
        <v>63234.8285001311</v>
      </c>
      <c r="F7727" s="1">
        <v>71984.8435503058</v>
      </c>
      <c r="G7727" s="1">
        <v>55709.4208251739</v>
      </c>
      <c r="H7727" s="1">
        <v>79587.5435575894</v>
      </c>
      <c r="I7727" s="1">
        <v>53913.4134547011</v>
      </c>
      <c r="J7727" s="1">
        <v>31220.3578615615</v>
      </c>
      <c r="K7727" s="1">
        <v>0.096</v>
      </c>
      <c r="L7727" s="1">
        <v>0.106</v>
      </c>
      <c r="M7727" s="1">
        <v>1.556</v>
      </c>
    </row>
    <row r="7728">
      <c r="A7728" s="1">
        <v>7726.0</v>
      </c>
      <c r="B7728" s="1">
        <v>1.70022610076328E9</v>
      </c>
      <c r="C7728" s="1">
        <v>21770.9790791248</v>
      </c>
      <c r="D7728" s="1">
        <v>28596.0618968083</v>
      </c>
      <c r="E7728" s="1">
        <v>62535.4200643801</v>
      </c>
      <c r="F7728" s="1">
        <v>71888.1275520476</v>
      </c>
      <c r="G7728" s="1">
        <v>55772.8327241936</v>
      </c>
      <c r="H7728" s="1">
        <v>79255.3295797502</v>
      </c>
      <c r="I7728" s="1">
        <v>52693.6340562861</v>
      </c>
      <c r="J7728" s="1">
        <v>31258.869917258</v>
      </c>
      <c r="K7728" s="1">
        <v>0.09</v>
      </c>
      <c r="L7728" s="1">
        <v>0.07</v>
      </c>
      <c r="M7728" s="1">
        <v>1.548</v>
      </c>
    </row>
    <row r="7729">
      <c r="A7729" s="1">
        <v>7727.0</v>
      </c>
      <c r="B7729" s="1">
        <v>1.70022610076848E9</v>
      </c>
      <c r="C7729" s="1">
        <v>21810.899294722</v>
      </c>
      <c r="D7729" s="1">
        <v>28535.5110210789</v>
      </c>
      <c r="E7729" s="1">
        <v>62140.5094433438</v>
      </c>
      <c r="F7729" s="1">
        <v>71966.4704163635</v>
      </c>
      <c r="G7729" s="1">
        <v>55772.8327241936</v>
      </c>
      <c r="H7729" s="1">
        <v>79138.8322876491</v>
      </c>
      <c r="I7729" s="1">
        <v>52197.8276607784</v>
      </c>
      <c r="J7729" s="1">
        <v>31243.8942484729</v>
      </c>
      <c r="K7729" s="1">
        <v>0.09</v>
      </c>
      <c r="L7729" s="1">
        <v>0.07</v>
      </c>
      <c r="M7729" s="1">
        <v>1.548</v>
      </c>
    </row>
    <row r="7730">
      <c r="A7730" s="1">
        <v>7728.0</v>
      </c>
      <c r="B7730" s="1">
        <v>1.7002261007725E9</v>
      </c>
      <c r="C7730" s="1">
        <v>21753.0976835605</v>
      </c>
      <c r="D7730" s="1">
        <v>28429.2061244495</v>
      </c>
      <c r="E7730" s="1">
        <v>62276.0727734652</v>
      </c>
      <c r="F7730" s="1">
        <v>72107.5099238765</v>
      </c>
      <c r="G7730" s="1">
        <v>55767.7588782023</v>
      </c>
      <c r="H7730" s="1">
        <v>79373.1903282631</v>
      </c>
      <c r="I7730" s="1">
        <v>52085.6889588462</v>
      </c>
      <c r="J7730" s="1">
        <v>31271.9456877643</v>
      </c>
      <c r="K7730" s="1">
        <v>0.09</v>
      </c>
      <c r="L7730" s="1">
        <v>0.07</v>
      </c>
      <c r="M7730" s="1">
        <v>1.548</v>
      </c>
    </row>
    <row r="7731">
      <c r="A7731" s="1">
        <v>7729.0</v>
      </c>
      <c r="B7731" s="1">
        <v>1.70022610077652E9</v>
      </c>
      <c r="C7731" s="1">
        <v>21773.4824745038</v>
      </c>
      <c r="D7731" s="1">
        <v>28235.6400174665</v>
      </c>
      <c r="E7731" s="1">
        <v>62101.4609457803</v>
      </c>
      <c r="F7731" s="1">
        <v>72154.0015523435</v>
      </c>
      <c r="G7731" s="1">
        <v>55777.906570185</v>
      </c>
      <c r="H7731" s="1">
        <v>79389.9988400934</v>
      </c>
      <c r="I7731" s="1">
        <v>50487.0698436581</v>
      </c>
      <c r="J7731" s="1">
        <v>31335.0446623617</v>
      </c>
      <c r="K7731" s="1">
        <v>0.09</v>
      </c>
      <c r="L7731" s="1">
        <v>0.07</v>
      </c>
      <c r="M7731" s="1">
        <v>1.548</v>
      </c>
    </row>
    <row r="7732">
      <c r="A7732" s="1">
        <v>7730.0</v>
      </c>
      <c r="B7732" s="1">
        <v>1.70022610077942E9</v>
      </c>
      <c r="C7732" s="1">
        <v>21770.4873407468</v>
      </c>
      <c r="D7732" s="1">
        <v>28144.2884378777</v>
      </c>
      <c r="E7732" s="1">
        <v>61429.2098795425</v>
      </c>
      <c r="F7732" s="1">
        <v>72180.287203823</v>
      </c>
      <c r="G7732" s="1">
        <v>55811.9929804793</v>
      </c>
      <c r="H7732" s="1">
        <v>79123.6331014195</v>
      </c>
      <c r="I7732" s="1">
        <v>49324.8461872155</v>
      </c>
      <c r="J7732" s="1">
        <v>31507.66718479</v>
      </c>
      <c r="K7732" s="1">
        <v>0.09</v>
      </c>
      <c r="L7732" s="1">
        <v>0.07</v>
      </c>
      <c r="M7732" s="1">
        <v>1.548</v>
      </c>
    </row>
    <row r="7733">
      <c r="A7733" s="1">
        <v>7731.0</v>
      </c>
      <c r="B7733" s="1">
        <v>1.70022610078337E9</v>
      </c>
      <c r="C7733" s="1">
        <v>21771.135541336</v>
      </c>
      <c r="D7733" s="1">
        <v>28080.1165795465</v>
      </c>
      <c r="E7733" s="1">
        <v>60951.3966383214</v>
      </c>
      <c r="F7733" s="1">
        <v>72291.1965598102</v>
      </c>
      <c r="G7733" s="1">
        <v>55847.0181640408</v>
      </c>
      <c r="H7733" s="1">
        <v>79007.2028645518</v>
      </c>
      <c r="I7733" s="1">
        <v>48943.3913163413</v>
      </c>
      <c r="J7733" s="1">
        <v>31684.693000876</v>
      </c>
      <c r="K7733" s="1">
        <v>0.09</v>
      </c>
      <c r="L7733" s="1">
        <v>0.07</v>
      </c>
      <c r="M7733" s="1">
        <v>1.548</v>
      </c>
    </row>
    <row r="7734">
      <c r="A7734" s="1">
        <v>7732.0</v>
      </c>
      <c r="B7734" s="1">
        <v>1.7002261007873E9</v>
      </c>
      <c r="C7734" s="1">
        <v>21792.4144020574</v>
      </c>
      <c r="D7734" s="1">
        <v>28046.7230733302</v>
      </c>
      <c r="E7734" s="1">
        <v>61005.8007843257</v>
      </c>
      <c r="F7734" s="1">
        <v>72475.9337277333</v>
      </c>
      <c r="G7734" s="1">
        <v>55840.7596755933</v>
      </c>
      <c r="H7734" s="1">
        <v>79200.8360267682</v>
      </c>
      <c r="I7734" s="1">
        <v>48857.6500246107</v>
      </c>
      <c r="J7734" s="1">
        <v>31680.5132246629</v>
      </c>
      <c r="K7734" s="1">
        <v>0.09</v>
      </c>
      <c r="L7734" s="1">
        <v>0.07</v>
      </c>
      <c r="M7734" s="1">
        <v>1.548</v>
      </c>
    </row>
    <row r="7735">
      <c r="A7735" s="1">
        <v>7733.0</v>
      </c>
      <c r="B7735" s="1">
        <v>1.70022610079234E9</v>
      </c>
      <c r="C7735" s="1">
        <v>21832.7816525437</v>
      </c>
      <c r="D7735" s="1">
        <v>28044.8678785405</v>
      </c>
      <c r="E7735" s="1">
        <v>61032.4664154608</v>
      </c>
      <c r="F7735" s="1">
        <v>72494.0386407421</v>
      </c>
      <c r="G7735" s="1">
        <v>55834.6800011015</v>
      </c>
      <c r="H7735" s="1">
        <v>79368.3623514607</v>
      </c>
      <c r="I7735" s="1">
        <v>48777.742538183</v>
      </c>
      <c r="J7735" s="1">
        <v>31685.8105880988</v>
      </c>
      <c r="K7735" s="1">
        <v>0.09</v>
      </c>
      <c r="L7735" s="1">
        <v>0.07</v>
      </c>
      <c r="M7735" s="1">
        <v>1.548</v>
      </c>
    </row>
    <row r="7736">
      <c r="A7736" s="1">
        <v>7734.0</v>
      </c>
      <c r="B7736" s="1">
        <v>1.70022610079633E9</v>
      </c>
      <c r="C7736" s="1">
        <v>21883.117781057</v>
      </c>
      <c r="D7736" s="1">
        <v>28120.6849957329</v>
      </c>
      <c r="E7736" s="1">
        <v>60555.5248922735</v>
      </c>
      <c r="F7736" s="1">
        <v>72451.9503059328</v>
      </c>
      <c r="G7736" s="1">
        <v>55893.2862750633</v>
      </c>
      <c r="H7736" s="1">
        <v>79214.2694251858</v>
      </c>
      <c r="I7736" s="1">
        <v>49014.4475119647</v>
      </c>
      <c r="J7736" s="1">
        <v>31852.6663604577</v>
      </c>
      <c r="K7736" s="1">
        <v>0.09</v>
      </c>
      <c r="L7736" s="1">
        <v>0.07</v>
      </c>
      <c r="M7736" s="1">
        <v>1.548</v>
      </c>
    </row>
    <row r="7737">
      <c r="A7737" s="1">
        <v>7735.0</v>
      </c>
      <c r="B7737" s="1">
        <v>1.70022610080034E9</v>
      </c>
      <c r="C7737" s="1">
        <v>21752.9635730938</v>
      </c>
      <c r="D7737" s="1">
        <v>28201.2853862387</v>
      </c>
      <c r="E7737" s="1">
        <v>60053.0576769182</v>
      </c>
      <c r="F7737" s="1">
        <v>72546.1405570674</v>
      </c>
      <c r="G7737" s="1">
        <v>55894.2026965859</v>
      </c>
      <c r="H7737" s="1">
        <v>78992.4954167003</v>
      </c>
      <c r="I7737" s="1">
        <v>49364.2299609458</v>
      </c>
      <c r="J7737" s="1">
        <v>31999.7184872291</v>
      </c>
      <c r="K7737" s="1">
        <v>0.09</v>
      </c>
      <c r="L7737" s="1">
        <v>0.07</v>
      </c>
      <c r="M7737" s="1">
        <v>1.548</v>
      </c>
    </row>
    <row r="7738">
      <c r="A7738" s="1">
        <v>7736.0</v>
      </c>
      <c r="B7738" s="1">
        <v>1.70022610080437E9</v>
      </c>
      <c r="C7738" s="1">
        <v>21781.3949920409</v>
      </c>
      <c r="D7738" s="1">
        <v>28266.8207009817</v>
      </c>
      <c r="E7738" s="1">
        <v>60171.0078324088</v>
      </c>
      <c r="F7738" s="1">
        <v>72719.5230388072</v>
      </c>
      <c r="G7738" s="1">
        <v>55875.404879499</v>
      </c>
      <c r="H7738" s="1">
        <v>79034.3155305761</v>
      </c>
      <c r="I7738" s="1">
        <v>49559.4500970184</v>
      </c>
      <c r="J7738" s="1">
        <v>32071.1993659972</v>
      </c>
      <c r="K7738" s="1">
        <v>0.092</v>
      </c>
      <c r="L7738" s="1">
        <v>0.084</v>
      </c>
      <c r="M7738" s="1">
        <v>1.66</v>
      </c>
    </row>
    <row r="7739">
      <c r="A7739" s="1">
        <v>7737.0</v>
      </c>
      <c r="B7739" s="1">
        <v>1.70022610080736E9</v>
      </c>
      <c r="C7739" s="1">
        <v>21955.0903982031</v>
      </c>
      <c r="D7739" s="1">
        <v>28279.4717883434</v>
      </c>
      <c r="E7739" s="1">
        <v>60494.5046299105</v>
      </c>
      <c r="F7739" s="1">
        <v>72766.3052399522</v>
      </c>
      <c r="G7739" s="1">
        <v>55936.671011051</v>
      </c>
      <c r="H7739" s="1">
        <v>79120.1238775401</v>
      </c>
      <c r="I7739" s="1">
        <v>49793.741082399</v>
      </c>
      <c r="J7739" s="1">
        <v>32122.9436544112</v>
      </c>
      <c r="K7739" s="1">
        <v>0.092</v>
      </c>
      <c r="L7739" s="1">
        <v>0.084</v>
      </c>
      <c r="M7739" s="1">
        <v>1.66</v>
      </c>
    </row>
    <row r="7740">
      <c r="A7740" s="1">
        <v>7738.0</v>
      </c>
      <c r="B7740" s="1">
        <v>1.70022610081141E9</v>
      </c>
      <c r="C7740" s="1">
        <v>21853.7252370983</v>
      </c>
      <c r="D7740" s="1">
        <v>28260.0928259006</v>
      </c>
      <c r="E7740" s="1">
        <v>60265.3545457547</v>
      </c>
      <c r="F7740" s="1">
        <v>72645.2258402378</v>
      </c>
      <c r="G7740" s="1">
        <v>55966.5105898989</v>
      </c>
      <c r="H7740" s="1">
        <v>78814.1731994358</v>
      </c>
      <c r="I7740" s="1">
        <v>50083.5761527509</v>
      </c>
      <c r="J7740" s="1">
        <v>32025.8253247529</v>
      </c>
      <c r="K7740" s="1">
        <v>0.092</v>
      </c>
      <c r="L7740" s="1">
        <v>0.084</v>
      </c>
      <c r="M7740" s="1">
        <v>1.66</v>
      </c>
    </row>
    <row r="7741">
      <c r="A7741" s="1">
        <v>7739.0</v>
      </c>
      <c r="B7741" s="1">
        <v>1.70022610081754E9</v>
      </c>
      <c r="C7741" s="1">
        <v>21799.1646288829</v>
      </c>
      <c r="D7741" s="1">
        <v>28265.9266312034</v>
      </c>
      <c r="E7741" s="1">
        <v>59872.097953808</v>
      </c>
      <c r="F7741" s="1">
        <v>72605.2385694073</v>
      </c>
      <c r="G7741" s="1">
        <v>55887.2960075492</v>
      </c>
      <c r="H7741" s="1">
        <v>78417.7873632654</v>
      </c>
      <c r="I7741" s="1">
        <v>50312.1227398065</v>
      </c>
      <c r="J7741" s="1">
        <v>31939.7040533666</v>
      </c>
      <c r="K7741" s="1">
        <v>0.092</v>
      </c>
      <c r="L7741" s="1">
        <v>0.084</v>
      </c>
      <c r="M7741" s="1">
        <v>1.66</v>
      </c>
    </row>
    <row r="7742">
      <c r="A7742" s="1">
        <v>7740.0</v>
      </c>
      <c r="B7742" s="1">
        <v>1.70022610082042E9</v>
      </c>
      <c r="C7742" s="1">
        <v>21805.4007655859</v>
      </c>
      <c r="D7742" s="1">
        <v>28260.5175090453</v>
      </c>
      <c r="E7742" s="1">
        <v>60006.7001589179</v>
      </c>
      <c r="F7742" s="1">
        <v>72757.5880596146</v>
      </c>
      <c r="G7742" s="1">
        <v>55840.647916871</v>
      </c>
      <c r="H7742" s="1">
        <v>78386.6290314947</v>
      </c>
      <c r="I7742" s="1">
        <v>50816.6239639072</v>
      </c>
      <c r="J7742" s="1">
        <v>31983.021734121</v>
      </c>
      <c r="K7742" s="1">
        <v>0.092</v>
      </c>
      <c r="L7742" s="1">
        <v>0.084</v>
      </c>
      <c r="M7742" s="1">
        <v>1.66</v>
      </c>
    </row>
    <row r="7743">
      <c r="A7743" s="1">
        <v>7741.0</v>
      </c>
      <c r="B7743" s="1">
        <v>1.70022610082448E9</v>
      </c>
      <c r="C7743" s="1">
        <v>21783.8760356755</v>
      </c>
      <c r="D7743" s="1">
        <v>28233.5836569766</v>
      </c>
      <c r="E7743" s="1">
        <v>60332.9238692431</v>
      </c>
      <c r="F7743" s="1">
        <v>72828.644255238</v>
      </c>
      <c r="G7743" s="1">
        <v>55792.8375354811</v>
      </c>
      <c r="H7743" s="1">
        <v>78514.6598237347</v>
      </c>
      <c r="I7743" s="1">
        <v>51287.9328474918</v>
      </c>
      <c r="J7743" s="1">
        <v>32052.9156390328</v>
      </c>
      <c r="K7743" s="1">
        <v>0.092</v>
      </c>
      <c r="L7743" s="1">
        <v>0.084</v>
      </c>
      <c r="M7743" s="1">
        <v>1.66</v>
      </c>
    </row>
    <row r="7744">
      <c r="A7744" s="1">
        <v>7742.0</v>
      </c>
      <c r="B7744" s="1">
        <v>1.70022610082849E9</v>
      </c>
      <c r="C7744" s="1">
        <v>21818.36477737</v>
      </c>
      <c r="D7744" s="1">
        <v>28183.5604528856</v>
      </c>
      <c r="E7744" s="1">
        <v>60177.1098586451</v>
      </c>
      <c r="F7744" s="1">
        <v>72789.8192751192</v>
      </c>
      <c r="G7744" s="1">
        <v>55738.142816799</v>
      </c>
      <c r="H7744" s="1">
        <v>78385.2432233385</v>
      </c>
      <c r="I7744" s="1">
        <v>51660.8717037286</v>
      </c>
      <c r="J7744" s="1">
        <v>32131.5937795154</v>
      </c>
      <c r="K7744" s="1">
        <v>0.092</v>
      </c>
      <c r="L7744" s="1">
        <v>0.084</v>
      </c>
      <c r="M7744" s="1">
        <v>1.66</v>
      </c>
    </row>
    <row r="7745">
      <c r="A7745" s="1">
        <v>7743.0</v>
      </c>
      <c r="B7745" s="1">
        <v>1.70022610083253E9</v>
      </c>
      <c r="C7745" s="1">
        <v>21718.8995145439</v>
      </c>
      <c r="D7745" s="1">
        <v>28103.854132158</v>
      </c>
      <c r="E7745" s="1">
        <v>59779.0476416406</v>
      </c>
      <c r="F7745" s="1">
        <v>72890.6256426126</v>
      </c>
      <c r="G7745" s="1">
        <v>55731.12436904</v>
      </c>
      <c r="H7745" s="1">
        <v>78133.9425604275</v>
      </c>
      <c r="I7745" s="1">
        <v>52038.7055920011</v>
      </c>
      <c r="J7745" s="1">
        <v>32312.5535026256</v>
      </c>
      <c r="K7745" s="1">
        <v>0.092</v>
      </c>
      <c r="L7745" s="1">
        <v>0.084</v>
      </c>
      <c r="M7745" s="1">
        <v>1.66</v>
      </c>
    </row>
    <row r="7746">
      <c r="A7746" s="1">
        <v>7744.0</v>
      </c>
      <c r="B7746" s="1">
        <v>1.70022610083543E9</v>
      </c>
      <c r="C7746" s="1">
        <v>21432.6630750492</v>
      </c>
      <c r="D7746" s="1">
        <v>27996.8116279615</v>
      </c>
      <c r="E7746" s="1">
        <v>59807.8813919879</v>
      </c>
      <c r="F7746" s="1">
        <v>73141.7027880791</v>
      </c>
      <c r="G7746" s="1">
        <v>55727.5704416716</v>
      </c>
      <c r="H7746" s="1">
        <v>78231.3738145081</v>
      </c>
      <c r="I7746" s="1">
        <v>52461.3994313954</v>
      </c>
      <c r="J7746" s="1">
        <v>32494.4743507473</v>
      </c>
      <c r="K7746" s="1">
        <v>0.092</v>
      </c>
      <c r="L7746" s="1">
        <v>0.084</v>
      </c>
      <c r="M7746" s="1">
        <v>1.66</v>
      </c>
    </row>
    <row r="7747">
      <c r="A7747" s="1">
        <v>7745.0</v>
      </c>
      <c r="B7747" s="1">
        <v>1.70022610083951E9</v>
      </c>
      <c r="C7747" s="1">
        <v>21284.0910296548</v>
      </c>
      <c r="D7747" s="1">
        <v>27863.7516932191</v>
      </c>
      <c r="E7747" s="1">
        <v>60175.0758498997</v>
      </c>
      <c r="F7747" s="1">
        <v>73305.3622609808</v>
      </c>
      <c r="G7747" s="1">
        <v>55701.9776942703</v>
      </c>
      <c r="H7747" s="1">
        <v>78642.3329880634</v>
      </c>
      <c r="I7747" s="1">
        <v>52888.3401022362</v>
      </c>
      <c r="J7747" s="1">
        <v>32717.723574367</v>
      </c>
      <c r="K7747" s="1">
        <v>0.092</v>
      </c>
      <c r="L7747" s="1">
        <v>0.084</v>
      </c>
      <c r="M7747" s="1">
        <v>1.66</v>
      </c>
    </row>
    <row r="7748">
      <c r="A7748" s="1">
        <v>7746.0</v>
      </c>
      <c r="B7748" s="1">
        <v>1.70022610084338E9</v>
      </c>
      <c r="C7748" s="1">
        <v>21212.8113165868</v>
      </c>
      <c r="D7748" s="1">
        <v>27754.1387384103</v>
      </c>
      <c r="E7748" s="1">
        <v>60072.1684184275</v>
      </c>
      <c r="F7748" s="1">
        <v>73314.4817727186</v>
      </c>
      <c r="G7748" s="1">
        <v>55681.8387725161</v>
      </c>
      <c r="H7748" s="1">
        <v>78739.9430560997</v>
      </c>
      <c r="I7748" s="1">
        <v>53164.272387537</v>
      </c>
      <c r="J7748" s="1">
        <v>32859.4112824691</v>
      </c>
      <c r="K7748" s="1">
        <v>0.01</v>
      </c>
      <c r="L7748" s="1">
        <v>0.068</v>
      </c>
      <c r="M7748" s="1">
        <v>1.772</v>
      </c>
    </row>
    <row r="7749">
      <c r="A7749" s="1">
        <v>7747.0</v>
      </c>
      <c r="B7749" s="1">
        <v>1.70022610084739E9</v>
      </c>
      <c r="C7749" s="1">
        <v>21141.6880657301</v>
      </c>
      <c r="D7749" s="1">
        <v>27714.8220199134</v>
      </c>
      <c r="E7749" s="1">
        <v>59638.2763550611</v>
      </c>
      <c r="F7749" s="1">
        <v>73394.7915905465</v>
      </c>
      <c r="G7749" s="1">
        <v>55704.9728280273</v>
      </c>
      <c r="H7749" s="1">
        <v>78619.6459674413</v>
      </c>
      <c r="I7749" s="1">
        <v>53513.3395806955</v>
      </c>
      <c r="J7749" s="1">
        <v>32937.1059461958</v>
      </c>
      <c r="K7749" s="1">
        <v>0.01</v>
      </c>
      <c r="L7749" s="1">
        <v>0.068</v>
      </c>
      <c r="M7749" s="1">
        <v>1.772</v>
      </c>
    </row>
    <row r="7750">
      <c r="A7750" s="1">
        <v>7748.0</v>
      </c>
      <c r="B7750" s="1">
        <v>1.70022610085253E9</v>
      </c>
      <c r="C7750" s="1">
        <v>21019.0663956482</v>
      </c>
      <c r="D7750" s="1">
        <v>27757.9385349677</v>
      </c>
      <c r="E7750" s="1">
        <v>59524.8636036948</v>
      </c>
      <c r="F7750" s="1">
        <v>73524.6552258319</v>
      </c>
      <c r="G7750" s="1">
        <v>55702.7376535818</v>
      </c>
      <c r="H7750" s="1">
        <v>78789.5192253016</v>
      </c>
      <c r="I7750" s="1">
        <v>53820.3854942781</v>
      </c>
      <c r="J7750" s="1">
        <v>33097.4126574293</v>
      </c>
      <c r="K7750" s="1">
        <v>0.01</v>
      </c>
      <c r="L7750" s="1">
        <v>0.068</v>
      </c>
      <c r="M7750" s="1">
        <v>1.772</v>
      </c>
    </row>
    <row r="7751">
      <c r="A7751" s="1">
        <v>7749.0</v>
      </c>
      <c r="B7751" s="1">
        <v>1.70022610085652E9</v>
      </c>
      <c r="C7751" s="1">
        <v>20897.5623127892</v>
      </c>
      <c r="D7751" s="1">
        <v>27859.571917006</v>
      </c>
      <c r="E7751" s="1">
        <v>59749.1857110483</v>
      </c>
      <c r="F7751" s="1">
        <v>73545.5317551531</v>
      </c>
      <c r="G7751" s="1">
        <v>55714.0029327873</v>
      </c>
      <c r="H7751" s="1">
        <v>79298.714315738</v>
      </c>
      <c r="I7751" s="1">
        <v>53907.5125941649</v>
      </c>
      <c r="J7751" s="1">
        <v>33203.8740162699</v>
      </c>
      <c r="K7751" s="1">
        <v>0.01</v>
      </c>
      <c r="L7751" s="1">
        <v>0.068</v>
      </c>
      <c r="M7751" s="1">
        <v>1.772</v>
      </c>
    </row>
    <row r="7752">
      <c r="A7752" s="1">
        <v>7750.0</v>
      </c>
      <c r="B7752" s="1">
        <v>1.70022610086052E9</v>
      </c>
      <c r="C7752" s="1">
        <v>20896.2882633552</v>
      </c>
      <c r="D7752" s="1">
        <v>28039.101128471</v>
      </c>
      <c r="E7752" s="1">
        <v>59621.4454914862</v>
      </c>
      <c r="F7752" s="1">
        <v>73483.5503677785</v>
      </c>
      <c r="G7752" s="1">
        <v>55756.8288751636</v>
      </c>
      <c r="H7752" s="1">
        <v>79608.2412729551</v>
      </c>
      <c r="I7752" s="1">
        <v>53621.7008378149</v>
      </c>
      <c r="J7752" s="1">
        <v>33096.6303463733</v>
      </c>
      <c r="K7752" s="1">
        <v>0.01</v>
      </c>
      <c r="L7752" s="1">
        <v>0.068</v>
      </c>
      <c r="M7752" s="1">
        <v>1.772</v>
      </c>
    </row>
    <row r="7753">
      <c r="A7753" s="1">
        <v>7751.0</v>
      </c>
      <c r="B7753" s="1">
        <v>1.70022610086342E9</v>
      </c>
      <c r="C7753" s="1">
        <v>21024.8107939733</v>
      </c>
      <c r="D7753" s="1">
        <v>28143.372016355</v>
      </c>
      <c r="E7753" s="1">
        <v>59054.5829003552</v>
      </c>
      <c r="F7753" s="1">
        <v>73433.9965503211</v>
      </c>
      <c r="G7753" s="1">
        <v>55802.1135094301</v>
      </c>
      <c r="H7753" s="1">
        <v>79680.7726837125</v>
      </c>
      <c r="I7753" s="1">
        <v>53418.076445827</v>
      </c>
      <c r="J7753" s="1">
        <v>33083.2416514446</v>
      </c>
      <c r="K7753" s="1">
        <v>0.01</v>
      </c>
      <c r="L7753" s="1">
        <v>0.068</v>
      </c>
      <c r="M7753" s="1">
        <v>1.772</v>
      </c>
    </row>
    <row r="7754">
      <c r="A7754" s="1">
        <v>7752.0</v>
      </c>
      <c r="B7754" s="1">
        <v>1.70022610086763E9</v>
      </c>
      <c r="C7754" s="1">
        <v>21039.5405935693</v>
      </c>
      <c r="D7754" s="1">
        <v>28270.1064074166</v>
      </c>
      <c r="E7754" s="1">
        <v>58726.839271407</v>
      </c>
      <c r="F7754" s="1">
        <v>73504.583359311</v>
      </c>
      <c r="G7754" s="1">
        <v>55852.8519693436</v>
      </c>
      <c r="H7754" s="1">
        <v>79969.1995941638</v>
      </c>
      <c r="I7754" s="1">
        <v>53409.6051346785</v>
      </c>
      <c r="J7754" s="1">
        <v>33055.1455086643</v>
      </c>
      <c r="K7754" s="1">
        <v>0.01</v>
      </c>
      <c r="L7754" s="1">
        <v>0.068</v>
      </c>
      <c r="M7754" s="1">
        <v>1.772</v>
      </c>
    </row>
    <row r="7755">
      <c r="A7755" s="1">
        <v>7753.0</v>
      </c>
      <c r="B7755" s="1">
        <v>1.70022610087162E9</v>
      </c>
      <c r="C7755" s="1">
        <v>20992.0207848573</v>
      </c>
      <c r="D7755" s="1">
        <v>28557.9968760009</v>
      </c>
      <c r="E7755" s="1">
        <v>58911.5540875857</v>
      </c>
      <c r="F7755" s="1">
        <v>73594.07974411</v>
      </c>
      <c r="G7755" s="1">
        <v>55906.9655426699</v>
      </c>
      <c r="H7755" s="1">
        <v>80571.6908659566</v>
      </c>
      <c r="I7755" s="1">
        <v>53335.3526395979</v>
      </c>
      <c r="J7755" s="1">
        <v>33093.7469713386</v>
      </c>
      <c r="K7755" s="1">
        <v>0.01</v>
      </c>
      <c r="L7755" s="1">
        <v>0.068</v>
      </c>
      <c r="M7755" s="1">
        <v>1.772</v>
      </c>
    </row>
    <row r="7756">
      <c r="A7756" s="1">
        <v>7754.0</v>
      </c>
      <c r="B7756" s="1">
        <v>1.70022610087558E9</v>
      </c>
      <c r="C7756" s="1">
        <v>20913.3202926302</v>
      </c>
      <c r="D7756" s="1">
        <v>28723.1762675257</v>
      </c>
      <c r="E7756" s="1">
        <v>58871.2315405883</v>
      </c>
      <c r="F7756" s="1">
        <v>73526.5104206217</v>
      </c>
      <c r="G7756" s="1">
        <v>55999.6358751816</v>
      </c>
      <c r="H7756" s="1">
        <v>80916.332413713</v>
      </c>
      <c r="I7756" s="1">
        <v>53257.9038450603</v>
      </c>
      <c r="J7756" s="1">
        <v>32586.2953169697</v>
      </c>
      <c r="K7756" s="1">
        <v>0.01</v>
      </c>
      <c r="L7756" s="1">
        <v>0.068</v>
      </c>
      <c r="M7756" s="1">
        <v>1.772</v>
      </c>
    </row>
    <row r="7757">
      <c r="A7757" s="1">
        <v>7755.0</v>
      </c>
      <c r="B7757" s="1">
        <v>1.70022610088044E9</v>
      </c>
      <c r="C7757" s="1">
        <v>20879.0997718691</v>
      </c>
      <c r="D7757" s="1">
        <v>28830.3975856778</v>
      </c>
      <c r="E7757" s="1">
        <v>58282.9783300135</v>
      </c>
      <c r="F7757" s="1">
        <v>73511.1771239253</v>
      </c>
      <c r="G7757" s="1">
        <v>56121.452882463</v>
      </c>
      <c r="H7757" s="1">
        <v>80826.9477876362</v>
      </c>
      <c r="I7757" s="1">
        <v>53260.8095718395</v>
      </c>
      <c r="J7757" s="1">
        <v>32128.9786254142</v>
      </c>
      <c r="K7757" s="1">
        <v>0.01</v>
      </c>
      <c r="L7757" s="1">
        <v>0.068</v>
      </c>
      <c r="M7757" s="1">
        <v>1.772</v>
      </c>
    </row>
    <row r="7758">
      <c r="A7758" s="1">
        <v>7756.0</v>
      </c>
      <c r="B7758" s="1">
        <v>1.70022610088444E9</v>
      </c>
      <c r="C7758" s="1">
        <v>20909.0287576948</v>
      </c>
      <c r="D7758" s="1">
        <v>28911.4897145616</v>
      </c>
      <c r="E7758" s="1">
        <v>57842.4254467994</v>
      </c>
      <c r="F7758" s="1">
        <v>73617.4149653214</v>
      </c>
      <c r="G7758" s="1">
        <v>56175.5441040449</v>
      </c>
      <c r="H7758" s="1">
        <v>80729.1589056442</v>
      </c>
      <c r="I7758" s="1">
        <v>53225.2255946666</v>
      </c>
      <c r="J7758" s="1">
        <v>32059.2411827136</v>
      </c>
      <c r="K7758" s="1">
        <v>0.06</v>
      </c>
      <c r="L7758" s="1">
        <v>-0.094</v>
      </c>
      <c r="M7758" s="1">
        <v>1.706</v>
      </c>
    </row>
    <row r="7759">
      <c r="A7759" s="1">
        <v>7757.0</v>
      </c>
      <c r="B7759" s="1">
        <v>1.70022610088841E9</v>
      </c>
      <c r="C7759" s="1">
        <v>21104.1371350451</v>
      </c>
      <c r="D7759" s="1">
        <v>29028.3893380629</v>
      </c>
      <c r="E7759" s="1">
        <v>57930.6477821645</v>
      </c>
      <c r="F7759" s="1">
        <v>73687.5100359332</v>
      </c>
      <c r="G7759" s="1">
        <v>56226.506081403</v>
      </c>
      <c r="H7759" s="1">
        <v>80838.9059709198</v>
      </c>
      <c r="I7759" s="1">
        <v>53194.022559407</v>
      </c>
      <c r="J7759" s="1">
        <v>32110.1137530939</v>
      </c>
      <c r="K7759" s="1">
        <v>0.06</v>
      </c>
      <c r="L7759" s="1">
        <v>-0.094</v>
      </c>
      <c r="M7759" s="1">
        <v>1.706</v>
      </c>
    </row>
    <row r="7760">
      <c r="A7760" s="1">
        <v>7758.0</v>
      </c>
      <c r="B7760" s="1">
        <v>1.70022610089162E9</v>
      </c>
      <c r="C7760" s="1">
        <v>21167.5043305759</v>
      </c>
      <c r="D7760" s="1">
        <v>29194.7980755326</v>
      </c>
      <c r="E7760" s="1">
        <v>57966.4329250375</v>
      </c>
      <c r="F7760" s="1">
        <v>73619.9183607004</v>
      </c>
      <c r="G7760" s="1">
        <v>56274.3164627929</v>
      </c>
      <c r="H7760" s="1">
        <v>80826.3666422804</v>
      </c>
      <c r="I7760" s="1">
        <v>53120.9100032937</v>
      </c>
      <c r="J7760" s="1">
        <v>32422.7476027903</v>
      </c>
      <c r="K7760" s="1">
        <v>0.06</v>
      </c>
      <c r="L7760" s="1">
        <v>-0.094</v>
      </c>
      <c r="M7760" s="1">
        <v>1.706</v>
      </c>
    </row>
    <row r="7761">
      <c r="A7761" s="1">
        <v>7759.0</v>
      </c>
      <c r="B7761" s="1">
        <v>1.70022610089562E9</v>
      </c>
      <c r="C7761" s="1">
        <v>21280.1571226307</v>
      </c>
      <c r="D7761" s="1">
        <v>29466.6623433425</v>
      </c>
      <c r="E7761" s="1">
        <v>57492.6206460739</v>
      </c>
      <c r="F7761" s="1">
        <v>73506.1479814229</v>
      </c>
      <c r="G7761" s="1">
        <v>56344.6350508493</v>
      </c>
      <c r="H7761" s="1">
        <v>80475.7571787544</v>
      </c>
      <c r="I7761" s="1">
        <v>53048.6021099808</v>
      </c>
      <c r="J7761" s="1">
        <v>32846.737843363</v>
      </c>
      <c r="K7761" s="1">
        <v>0.06</v>
      </c>
      <c r="L7761" s="1">
        <v>-0.094</v>
      </c>
      <c r="M7761" s="1">
        <v>1.706</v>
      </c>
    </row>
    <row r="7762">
      <c r="A7762" s="1">
        <v>7760.0</v>
      </c>
      <c r="B7762" s="1">
        <v>1.7002261008995E9</v>
      </c>
      <c r="C7762" s="1">
        <v>21489.5929681769</v>
      </c>
      <c r="D7762" s="1">
        <v>29607.8806648112</v>
      </c>
      <c r="E7762" s="1">
        <v>56945.3828865746</v>
      </c>
      <c r="F7762" s="1">
        <v>73495.8661789734</v>
      </c>
      <c r="G7762" s="1">
        <v>56420.563926764</v>
      </c>
      <c r="H7762" s="1">
        <v>80048.391824769</v>
      </c>
      <c r="I7762" s="1">
        <v>53076.0277004275</v>
      </c>
      <c r="J7762" s="1">
        <v>32881.1818815686</v>
      </c>
      <c r="K7762" s="1">
        <v>0.06</v>
      </c>
      <c r="L7762" s="1">
        <v>-0.094</v>
      </c>
      <c r="M7762" s="1">
        <v>1.706</v>
      </c>
    </row>
    <row r="7763">
      <c r="A7763" s="1">
        <v>7761.0</v>
      </c>
      <c r="B7763" s="1">
        <v>1.70022610090368E9</v>
      </c>
      <c r="C7763" s="1">
        <v>21589.6393763589</v>
      </c>
      <c r="D7763" s="1">
        <v>29751.0882915363</v>
      </c>
      <c r="E7763" s="1">
        <v>56867.9340920369</v>
      </c>
      <c r="F7763" s="1">
        <v>73599.6676802239</v>
      </c>
      <c r="G7763" s="1">
        <v>56479.2596077036</v>
      </c>
      <c r="H7763" s="1">
        <v>79861.7547585671</v>
      </c>
      <c r="I7763" s="1">
        <v>53142.7253058821</v>
      </c>
      <c r="J7763" s="1">
        <v>32541.8153455037</v>
      </c>
      <c r="K7763" s="1">
        <v>0.06</v>
      </c>
      <c r="L7763" s="1">
        <v>-0.094</v>
      </c>
      <c r="M7763" s="1">
        <v>1.706</v>
      </c>
    </row>
    <row r="7764">
      <c r="A7764" s="1">
        <v>7762.0</v>
      </c>
      <c r="B7764" s="1">
        <v>1.70022610090965E9</v>
      </c>
      <c r="C7764" s="1">
        <v>21723.3922151794</v>
      </c>
      <c r="D7764" s="1">
        <v>29749.1883932576</v>
      </c>
      <c r="E7764" s="1">
        <v>56923.8358049197</v>
      </c>
      <c r="F7764" s="1">
        <v>73645.1758319349</v>
      </c>
      <c r="G7764" s="1">
        <v>56524.6783524368</v>
      </c>
      <c r="H7764" s="1">
        <v>79743.2681612096</v>
      </c>
      <c r="I7764" s="1">
        <v>53161.6795851802</v>
      </c>
      <c r="J7764" s="1">
        <v>32707.0394405173</v>
      </c>
      <c r="K7764" s="1">
        <v>0.06</v>
      </c>
      <c r="L7764" s="1">
        <v>-0.094</v>
      </c>
      <c r="M7764" s="1">
        <v>1.706</v>
      </c>
    </row>
    <row r="7765">
      <c r="A7765" s="1">
        <v>7763.0</v>
      </c>
      <c r="B7765" s="1">
        <v>1.70022610091251E9</v>
      </c>
      <c r="C7765" s="1">
        <v>21773.4377710149</v>
      </c>
      <c r="D7765" s="1">
        <v>29826.2125046506</v>
      </c>
      <c r="E7765" s="1">
        <v>56487.3509391964</v>
      </c>
      <c r="F7765" s="1">
        <v>73610.9106076849</v>
      </c>
      <c r="G7765" s="1">
        <v>56501.4995934366</v>
      </c>
      <c r="H7765" s="1">
        <v>79331.0125864759</v>
      </c>
      <c r="I7765" s="1">
        <v>53148.1344280403</v>
      </c>
      <c r="J7765" s="1">
        <v>33115.1599425268</v>
      </c>
      <c r="K7765" s="1">
        <v>0.06</v>
      </c>
      <c r="L7765" s="1">
        <v>-0.094</v>
      </c>
      <c r="M7765" s="1">
        <v>1.706</v>
      </c>
    </row>
    <row r="7766">
      <c r="A7766" s="1">
        <v>7764.0</v>
      </c>
      <c r="B7766" s="1">
        <v>1.70022610091567E9</v>
      </c>
      <c r="C7766" s="1">
        <v>21803.143239396</v>
      </c>
      <c r="D7766" s="1">
        <v>29929.1199361228</v>
      </c>
      <c r="E7766" s="1">
        <v>55852.9637280659</v>
      </c>
      <c r="F7766" s="1">
        <v>73630.1331079165</v>
      </c>
      <c r="G7766" s="1">
        <v>56532.1661868293</v>
      </c>
      <c r="H7766" s="1">
        <v>78795.1518649043</v>
      </c>
      <c r="I7766" s="1">
        <v>53188.1216988708</v>
      </c>
      <c r="J7766" s="1">
        <v>33026.1776478502</v>
      </c>
      <c r="K7766" s="1">
        <v>0.06</v>
      </c>
      <c r="L7766" s="1">
        <v>-0.094</v>
      </c>
      <c r="M7766" s="1">
        <v>1.706</v>
      </c>
    </row>
    <row r="7767">
      <c r="A7767" s="1">
        <v>7765.0</v>
      </c>
      <c r="B7767" s="1">
        <v>1.7002261009195E9</v>
      </c>
      <c r="C7767" s="1">
        <v>21966.6015465976</v>
      </c>
      <c r="D7767" s="1">
        <v>30007.8651318389</v>
      </c>
      <c r="E7767" s="1">
        <v>55699.7201680803</v>
      </c>
      <c r="F7767" s="1">
        <v>73771.6196503186</v>
      </c>
      <c r="G7767" s="1">
        <v>56585.4750973552</v>
      </c>
      <c r="H7767" s="1">
        <v>78545.4605275941</v>
      </c>
      <c r="I7767" s="1">
        <v>53298.6510752023</v>
      </c>
      <c r="J7767" s="1">
        <v>32853.5104219329</v>
      </c>
      <c r="K7767" s="1">
        <v>0.06</v>
      </c>
      <c r="L7767" s="1">
        <v>-0.094</v>
      </c>
      <c r="M7767" s="1">
        <v>1.706</v>
      </c>
    </row>
    <row r="7768">
      <c r="A7768" s="1">
        <v>7766.0</v>
      </c>
      <c r="B7768" s="1">
        <v>1.70022610092366E9</v>
      </c>
      <c r="C7768" s="1">
        <v>22162.8275111708</v>
      </c>
      <c r="D7768" s="1">
        <v>30135.1136130229</v>
      </c>
      <c r="E7768" s="1">
        <v>55778.9794539188</v>
      </c>
      <c r="F7768" s="1">
        <v>73776.0452957207</v>
      </c>
      <c r="G7768" s="1">
        <v>56587.6655683118</v>
      </c>
      <c r="H7768" s="1">
        <v>78422.6823953011</v>
      </c>
      <c r="I7768" s="1">
        <v>53352.9211107398</v>
      </c>
      <c r="J7768" s="1">
        <v>32793.473636326</v>
      </c>
      <c r="K7768" s="1">
        <v>0.062</v>
      </c>
      <c r="L7768" s="1">
        <v>-0.106</v>
      </c>
      <c r="M7768" s="1">
        <v>1.43</v>
      </c>
    </row>
    <row r="7769">
      <c r="A7769" s="1">
        <v>7767.0</v>
      </c>
      <c r="B7769" s="1">
        <v>1.70022610092769E9</v>
      </c>
      <c r="C7769" s="1">
        <v>22289.5842539768</v>
      </c>
      <c r="D7769" s="1">
        <v>30173.8938896529</v>
      </c>
      <c r="E7769" s="1">
        <v>55381.6995479702</v>
      </c>
      <c r="F7769" s="1">
        <v>73666.5217478897</v>
      </c>
      <c r="G7769" s="1">
        <v>56632.1231880334</v>
      </c>
      <c r="H7769" s="1">
        <v>78008.5716257776</v>
      </c>
      <c r="I7769" s="1">
        <v>53306.6753514618</v>
      </c>
      <c r="J7769" s="1">
        <v>32715.220178988</v>
      </c>
      <c r="K7769" s="1">
        <v>0.062</v>
      </c>
      <c r="L7769" s="1">
        <v>-0.106</v>
      </c>
      <c r="M7769" s="1">
        <v>1.43</v>
      </c>
    </row>
    <row r="7770">
      <c r="A7770" s="1">
        <v>7768.0</v>
      </c>
      <c r="B7770" s="1">
        <v>1.70022610093153E9</v>
      </c>
      <c r="C7770" s="1">
        <v>22295.3063005574</v>
      </c>
      <c r="D7770" s="1">
        <v>30191.2835468391</v>
      </c>
      <c r="E7770" s="1">
        <v>54726.8828424075</v>
      </c>
      <c r="F7770" s="1">
        <v>73620.4995060562</v>
      </c>
      <c r="G7770" s="1">
        <v>56722.8489187775</v>
      </c>
      <c r="H7770" s="1">
        <v>77453.6895696746</v>
      </c>
      <c r="I7770" s="1">
        <v>53328.4683023057</v>
      </c>
      <c r="J7770" s="1">
        <v>32506.5666444977</v>
      </c>
      <c r="K7770" s="1">
        <v>0.062</v>
      </c>
      <c r="L7770" s="1">
        <v>-0.106</v>
      </c>
      <c r="M7770" s="1">
        <v>1.43</v>
      </c>
    </row>
    <row r="7771">
      <c r="A7771" s="1">
        <v>7769.0</v>
      </c>
      <c r="B7771" s="1">
        <v>1.7002261009356E9</v>
      </c>
      <c r="C7771" s="1">
        <v>22395.1515430392</v>
      </c>
      <c r="D7771" s="1">
        <v>30299.3095277916</v>
      </c>
      <c r="E7771" s="1">
        <v>54559.1330002704</v>
      </c>
      <c r="F7771" s="1">
        <v>73741.3106848371</v>
      </c>
      <c r="G7771" s="1">
        <v>56779.1082595715</v>
      </c>
      <c r="H7771" s="1">
        <v>77192.2412147809</v>
      </c>
      <c r="I7771" s="1">
        <v>53434.1249983459</v>
      </c>
      <c r="J7771" s="1">
        <v>32348.8750873655</v>
      </c>
      <c r="K7771" s="1">
        <v>0.062</v>
      </c>
      <c r="L7771" s="1">
        <v>-0.106</v>
      </c>
      <c r="M7771" s="1">
        <v>1.43</v>
      </c>
    </row>
    <row r="7772">
      <c r="A7772" s="1">
        <v>7770.0</v>
      </c>
      <c r="B7772" s="1">
        <v>1.70022610094068E9</v>
      </c>
      <c r="C7772" s="1">
        <v>22567.9081759343</v>
      </c>
      <c r="D7772" s="1">
        <v>30326.7574699828</v>
      </c>
      <c r="E7772" s="1">
        <v>54702.8323653736</v>
      </c>
      <c r="F7772" s="1">
        <v>73809.2823397257</v>
      </c>
      <c r="G7772" s="1">
        <v>56796.5426202467</v>
      </c>
      <c r="H7772" s="1">
        <v>77096.173417112</v>
      </c>
      <c r="I7772" s="1">
        <v>53480.370757624</v>
      </c>
      <c r="J7772" s="1">
        <v>31979.6689724527</v>
      </c>
      <c r="K7772" s="1">
        <v>0.062</v>
      </c>
      <c r="L7772" s="1">
        <v>-0.106</v>
      </c>
      <c r="M7772" s="1">
        <v>1.43</v>
      </c>
    </row>
    <row r="7773">
      <c r="A7773" s="1">
        <v>7771.0</v>
      </c>
      <c r="B7773" s="1">
        <v>1.7002261009447E9</v>
      </c>
      <c r="C7773" s="1">
        <v>22478.2776806685</v>
      </c>
      <c r="D7773" s="1">
        <v>30206.6168435355</v>
      </c>
      <c r="E7773" s="1">
        <v>54407.9458007747</v>
      </c>
      <c r="F7773" s="1">
        <v>73635.4975265857</v>
      </c>
      <c r="G7773" s="1">
        <v>56750.0509917796</v>
      </c>
      <c r="H7773" s="1">
        <v>76739.1490029274</v>
      </c>
      <c r="I7773" s="1">
        <v>53398.2057450062</v>
      </c>
      <c r="J7773" s="1">
        <v>31456.3699312651</v>
      </c>
      <c r="K7773" s="1">
        <v>0.062</v>
      </c>
      <c r="L7773" s="1">
        <v>-0.106</v>
      </c>
      <c r="M7773" s="1">
        <v>1.43</v>
      </c>
    </row>
    <row r="7774">
      <c r="A7774" s="1">
        <v>7772.0</v>
      </c>
      <c r="B7774" s="1">
        <v>1.70022610094876E9</v>
      </c>
      <c r="C7774" s="1">
        <v>22206.6369303032</v>
      </c>
      <c r="D7774" s="1">
        <v>30039.6269607099</v>
      </c>
      <c r="E7774" s="1">
        <v>53729.7938740007</v>
      </c>
      <c r="F7774" s="1">
        <v>73472.4862542732</v>
      </c>
      <c r="G7774" s="1">
        <v>56670.5681884966</v>
      </c>
      <c r="H7774" s="1">
        <v>76170.5653274733</v>
      </c>
      <c r="I7774" s="1">
        <v>53319.9299359238</v>
      </c>
      <c r="J7774" s="1">
        <v>31251.0691584431</v>
      </c>
      <c r="K7774" s="1">
        <v>0.062</v>
      </c>
      <c r="L7774" s="1">
        <v>-0.106</v>
      </c>
      <c r="M7774" s="1">
        <v>1.43</v>
      </c>
    </row>
    <row r="7775">
      <c r="A7775" s="1">
        <v>7773.0</v>
      </c>
      <c r="B7775" s="1">
        <v>1.70022610095163E9</v>
      </c>
      <c r="C7775" s="1">
        <v>22147.3824557521</v>
      </c>
      <c r="D7775" s="1">
        <v>29957.2160789032</v>
      </c>
      <c r="E7775" s="1">
        <v>53435.8684344134</v>
      </c>
      <c r="F7775" s="1">
        <v>73531.0701764905</v>
      </c>
      <c r="G7775" s="1">
        <v>56590.2360189242</v>
      </c>
      <c r="H7775" s="1">
        <v>75848.4990416168</v>
      </c>
      <c r="I7775" s="1">
        <v>53319.8181772015</v>
      </c>
      <c r="J7775" s="1">
        <v>31222.1236493734</v>
      </c>
      <c r="K7775" s="1">
        <v>0.062</v>
      </c>
      <c r="L7775" s="1">
        <v>-0.106</v>
      </c>
      <c r="M7775" s="1">
        <v>1.43</v>
      </c>
    </row>
    <row r="7776">
      <c r="A7776" s="1">
        <v>7774.0</v>
      </c>
      <c r="B7776" s="1">
        <v>1.7002261009556E9</v>
      </c>
      <c r="C7776" s="1">
        <v>22187.8838167052</v>
      </c>
      <c r="D7776" s="1">
        <v>29841.3893391358</v>
      </c>
      <c r="E7776" s="1">
        <v>53523.8001971006</v>
      </c>
      <c r="F7776" s="1">
        <v>73634.625808552</v>
      </c>
      <c r="G7776" s="1">
        <v>56613.9735715357</v>
      </c>
      <c r="H7776" s="1">
        <v>75769.127997056</v>
      </c>
      <c r="I7776" s="1">
        <v>53437.1201321029</v>
      </c>
      <c r="J7776" s="1">
        <v>31241.6590740274</v>
      </c>
      <c r="K7776" s="1">
        <v>0.062</v>
      </c>
      <c r="L7776" s="1">
        <v>-0.106</v>
      </c>
      <c r="M7776" s="1">
        <v>1.43</v>
      </c>
    </row>
    <row r="7777">
      <c r="A7777" s="1">
        <v>7775.0</v>
      </c>
      <c r="B7777" s="1">
        <v>1.70022610095957E9</v>
      </c>
      <c r="C7777" s="1">
        <v>21969.17199721</v>
      </c>
      <c r="D7777" s="1">
        <v>29729.8094308149</v>
      </c>
      <c r="E7777" s="1">
        <v>53321.8521859469</v>
      </c>
      <c r="F7777" s="1">
        <v>73395.7080120692</v>
      </c>
      <c r="G7777" s="1">
        <v>56603.7811760641</v>
      </c>
      <c r="H7777" s="1">
        <v>75509.0654503185</v>
      </c>
      <c r="I7777" s="1">
        <v>53523.0178860447</v>
      </c>
      <c r="J7777" s="1">
        <v>30905.4888374196</v>
      </c>
      <c r="K7777" s="1">
        <v>0.062</v>
      </c>
      <c r="L7777" s="1">
        <v>-0.106</v>
      </c>
      <c r="M7777" s="1">
        <v>1.43</v>
      </c>
    </row>
    <row r="7778">
      <c r="A7778" s="1">
        <v>7776.0</v>
      </c>
      <c r="B7778" s="1">
        <v>1.70022610096356E9</v>
      </c>
      <c r="C7778" s="1">
        <v>21715.0326627531</v>
      </c>
      <c r="D7778" s="1">
        <v>29520.0830125907</v>
      </c>
      <c r="E7778" s="1">
        <v>52675.2609223438</v>
      </c>
      <c r="F7778" s="1">
        <v>72815.7249469429</v>
      </c>
      <c r="G7778" s="1">
        <v>56545.1078468689</v>
      </c>
      <c r="H7778" s="1">
        <v>74992.9860225899</v>
      </c>
      <c r="I7778" s="1">
        <v>53515.5747551411</v>
      </c>
      <c r="J7778" s="1">
        <v>30614.446772867</v>
      </c>
      <c r="K7778" s="1">
        <v>0.026</v>
      </c>
      <c r="L7778" s="1">
        <v>-0.176</v>
      </c>
      <c r="M7778" s="1">
        <v>1.158</v>
      </c>
    </row>
    <row r="7779">
      <c r="A7779" s="1">
        <v>7777.0</v>
      </c>
      <c r="B7779" s="1">
        <v>1.70022610096869E9</v>
      </c>
      <c r="C7779" s="1">
        <v>21548.2662973721</v>
      </c>
      <c r="D7779" s="1">
        <v>29195.1333516995</v>
      </c>
      <c r="E7779" s="1">
        <v>52247.8061613805</v>
      </c>
      <c r="F7779" s="1">
        <v>72426.2905032981</v>
      </c>
      <c r="G7779" s="1">
        <v>56474.4986861346</v>
      </c>
      <c r="H7779" s="1">
        <v>74661.2414313842</v>
      </c>
      <c r="I7779" s="1">
        <v>53319.1923283567</v>
      </c>
      <c r="J7779" s="1">
        <v>30611.7198600435</v>
      </c>
      <c r="K7779" s="1">
        <v>0.026</v>
      </c>
      <c r="L7779" s="1">
        <v>-0.176</v>
      </c>
      <c r="M7779" s="1">
        <v>1.158</v>
      </c>
    </row>
    <row r="7780">
      <c r="A7780" s="1">
        <v>7778.0</v>
      </c>
      <c r="B7780" s="1">
        <v>1.70022610097271E9</v>
      </c>
      <c r="C7780" s="1">
        <v>21383.9362721367</v>
      </c>
      <c r="D7780" s="1">
        <v>28856.2138505236</v>
      </c>
      <c r="E7780" s="1">
        <v>52337.079028735</v>
      </c>
      <c r="F7780" s="1">
        <v>72336.8388219879</v>
      </c>
      <c r="G7780" s="1">
        <v>56449.2635666446</v>
      </c>
      <c r="H7780" s="1">
        <v>74700.5134463922</v>
      </c>
      <c r="I7780" s="1">
        <v>53277.4616214587</v>
      </c>
      <c r="J7780" s="1">
        <v>30367.7505693138</v>
      </c>
      <c r="K7780" s="1">
        <v>0.026</v>
      </c>
      <c r="L7780" s="1">
        <v>-0.176</v>
      </c>
      <c r="M7780" s="1">
        <v>1.158</v>
      </c>
    </row>
    <row r="7781">
      <c r="A7781" s="1">
        <v>7779.0</v>
      </c>
      <c r="B7781" s="1">
        <v>1.70022610097674E9</v>
      </c>
      <c r="C7781" s="1">
        <v>21257.9171368977</v>
      </c>
      <c r="D7781" s="1">
        <v>28621.5652372318</v>
      </c>
      <c r="E7781" s="1">
        <v>52300.7797957396</v>
      </c>
      <c r="F7781" s="1">
        <v>72184.3999248027</v>
      </c>
      <c r="G7781" s="1">
        <v>56454.8291510139</v>
      </c>
      <c r="H7781" s="1">
        <v>74740.7912899007</v>
      </c>
      <c r="I7781" s="1">
        <v>53201.7115594996</v>
      </c>
      <c r="J7781" s="1">
        <v>29978.0926082244</v>
      </c>
      <c r="K7781" s="1">
        <v>0.026</v>
      </c>
      <c r="L7781" s="1">
        <v>-0.176</v>
      </c>
      <c r="M7781" s="1">
        <v>1.158</v>
      </c>
    </row>
    <row r="7782">
      <c r="A7782" s="1">
        <v>7780.0</v>
      </c>
      <c r="B7782" s="1">
        <v>1.70022610098058E9</v>
      </c>
      <c r="C7782" s="1">
        <v>21196.8074675568</v>
      </c>
      <c r="D7782" s="1">
        <v>28287.5631198362</v>
      </c>
      <c r="E7782" s="1">
        <v>51854.1472380336</v>
      </c>
      <c r="F7782" s="1">
        <v>72023.6014751913</v>
      </c>
      <c r="G7782" s="1">
        <v>56466.4520581307</v>
      </c>
      <c r="H7782" s="1">
        <v>74651.5184225462</v>
      </c>
      <c r="I7782" s="1">
        <v>52982.8209260488</v>
      </c>
      <c r="J7782" s="1">
        <v>29992.0177450201</v>
      </c>
      <c r="K7782" s="1">
        <v>0.026</v>
      </c>
      <c r="L7782" s="1">
        <v>-0.176</v>
      </c>
      <c r="M7782" s="1">
        <v>1.158</v>
      </c>
    </row>
    <row r="7783">
      <c r="A7783" s="1">
        <v>7781.0</v>
      </c>
      <c r="B7783" s="1">
        <v>1.70022610098375E9</v>
      </c>
      <c r="C7783" s="1">
        <v>21118.464603241</v>
      </c>
      <c r="D7783" s="1">
        <v>28018.3810613609</v>
      </c>
      <c r="E7783" s="1">
        <v>51567.128487483</v>
      </c>
      <c r="F7783" s="1">
        <v>72001.3167859693</v>
      </c>
      <c r="G7783" s="1">
        <v>56466.2508924306</v>
      </c>
      <c r="H7783" s="1">
        <v>74622.0364716096</v>
      </c>
      <c r="I7783" s="1">
        <v>52846.7435058049</v>
      </c>
      <c r="J7783" s="1">
        <v>30520.7259083659</v>
      </c>
      <c r="K7783" s="1">
        <v>0.026</v>
      </c>
      <c r="L7783" s="1">
        <v>-0.176</v>
      </c>
      <c r="M7783" s="1">
        <v>1.158</v>
      </c>
    </row>
    <row r="7784">
      <c r="A7784" s="1">
        <v>7782.0</v>
      </c>
      <c r="B7784" s="1">
        <v>1.70022610098775E9</v>
      </c>
      <c r="C7784" s="1">
        <v>21053.3092681538</v>
      </c>
      <c r="D7784" s="1">
        <v>27874.6593445133</v>
      </c>
      <c r="E7784" s="1">
        <v>51720.0591230462</v>
      </c>
      <c r="F7784" s="1">
        <v>72005.4295069491</v>
      </c>
      <c r="G7784" s="1">
        <v>56424.1178541324</v>
      </c>
      <c r="H7784" s="1">
        <v>74766.2722785797</v>
      </c>
      <c r="I7784" s="1">
        <v>52723.3842281561</v>
      </c>
      <c r="J7784" s="1">
        <v>30791.6290511642</v>
      </c>
      <c r="K7784" s="1">
        <v>0.026</v>
      </c>
      <c r="L7784" s="1">
        <v>-0.176</v>
      </c>
      <c r="M7784" s="1">
        <v>1.158</v>
      </c>
    </row>
    <row r="7785">
      <c r="A7785" s="1">
        <v>7783.0</v>
      </c>
      <c r="B7785" s="1">
        <v>1.70022610099177E9</v>
      </c>
      <c r="C7785" s="1">
        <v>20962.1812060095</v>
      </c>
      <c r="D7785" s="1">
        <v>28011.8320002355</v>
      </c>
      <c r="E7785" s="1">
        <v>51881.6845872026</v>
      </c>
      <c r="F7785" s="1">
        <v>71884.0595345568</v>
      </c>
      <c r="G7785" s="1">
        <v>56415.0877493724</v>
      </c>
      <c r="H7785" s="1">
        <v>74863.7258844048</v>
      </c>
      <c r="I7785" s="1">
        <v>52617.883994327</v>
      </c>
      <c r="J7785" s="1">
        <v>30646.8120988383</v>
      </c>
      <c r="K7785" s="1">
        <v>0.026</v>
      </c>
      <c r="L7785" s="1">
        <v>-0.176</v>
      </c>
      <c r="M7785" s="1">
        <v>1.158</v>
      </c>
    </row>
    <row r="7786">
      <c r="A7786" s="1">
        <v>7784.0</v>
      </c>
      <c r="B7786" s="1">
        <v>1.70022610099769E9</v>
      </c>
      <c r="C7786" s="1">
        <v>20872.9306903994</v>
      </c>
      <c r="D7786" s="1">
        <v>27957.5843164425</v>
      </c>
      <c r="E7786" s="1">
        <v>51575.1080602536</v>
      </c>
      <c r="F7786" s="1">
        <v>71629.5849239331</v>
      </c>
      <c r="G7786" s="1">
        <v>56438.6241362838</v>
      </c>
      <c r="H7786" s="1">
        <v>74633.100585115</v>
      </c>
      <c r="I7786" s="1">
        <v>52553.8462464626</v>
      </c>
      <c r="J7786" s="1">
        <v>30226.6663583119</v>
      </c>
      <c r="K7786" s="1">
        <v>0.026</v>
      </c>
      <c r="L7786" s="1">
        <v>-0.176</v>
      </c>
      <c r="M7786" s="1">
        <v>1.158</v>
      </c>
    </row>
    <row r="7787">
      <c r="A7787" s="1">
        <v>7785.0</v>
      </c>
      <c r="B7787" s="1">
        <v>1.70022610100076E9</v>
      </c>
      <c r="C7787" s="1">
        <v>20996.6922994485</v>
      </c>
      <c r="D7787" s="1">
        <v>27818.1764862747</v>
      </c>
      <c r="E7787" s="1">
        <v>51219.8270821365</v>
      </c>
      <c r="F7787" s="1">
        <v>71565.5695278131</v>
      </c>
      <c r="G7787" s="1">
        <v>56452.3704591239</v>
      </c>
      <c r="H7787" s="1">
        <v>74364.9467068847</v>
      </c>
      <c r="I7787" s="1">
        <v>52416.4053698069</v>
      </c>
      <c r="J7787" s="1">
        <v>29896.7993136405</v>
      </c>
      <c r="K7787" s="1">
        <v>0.026</v>
      </c>
      <c r="L7787" s="1">
        <v>-0.176</v>
      </c>
      <c r="M7787" s="1">
        <v>1.158</v>
      </c>
    </row>
    <row r="7788">
      <c r="A7788" s="1">
        <v>7786.0</v>
      </c>
      <c r="B7788" s="1">
        <v>1.70022610100478E9</v>
      </c>
      <c r="C7788" s="1">
        <v>21061.3111926688</v>
      </c>
      <c r="D7788" s="1">
        <v>28201.9335868279</v>
      </c>
      <c r="E7788" s="1">
        <v>51313.1456152374</v>
      </c>
      <c r="F7788" s="1">
        <v>71689.9793374513</v>
      </c>
      <c r="G7788" s="1">
        <v>56464.1721801963</v>
      </c>
      <c r="H7788" s="1">
        <v>74382.6716402377</v>
      </c>
      <c r="I7788" s="1">
        <v>52395.1935643188</v>
      </c>
      <c r="J7788" s="1">
        <v>29857.6614090992</v>
      </c>
      <c r="K7788" s="1">
        <v>-0.122</v>
      </c>
      <c r="L7788" s="1">
        <v>-0.346</v>
      </c>
      <c r="M7788" s="1">
        <v>0.868</v>
      </c>
    </row>
    <row r="7789">
      <c r="A7789" s="1">
        <v>7787.0</v>
      </c>
      <c r="B7789" s="1">
        <v>1.7002261010078E9</v>
      </c>
      <c r="C7789" s="1">
        <v>21003.9119129075</v>
      </c>
      <c r="D7789" s="1">
        <v>28204.6157961625</v>
      </c>
      <c r="E7789" s="1">
        <v>51444.4621139123</v>
      </c>
      <c r="F7789" s="1">
        <v>71675.1824826219</v>
      </c>
      <c r="G7789" s="1">
        <v>56434.3326013484</v>
      </c>
      <c r="H7789" s="1">
        <v>74384.6832972387</v>
      </c>
      <c r="I7789" s="1">
        <v>52399.5074509987</v>
      </c>
      <c r="J7789" s="1">
        <v>29748.473137435</v>
      </c>
      <c r="K7789" s="1">
        <v>-0.122</v>
      </c>
      <c r="L7789" s="1">
        <v>-0.346</v>
      </c>
      <c r="M7789" s="1">
        <v>0.868</v>
      </c>
    </row>
    <row r="7790">
      <c r="A7790" s="1">
        <v>7788.0</v>
      </c>
      <c r="B7790" s="1">
        <v>1.70022610101165E9</v>
      </c>
      <c r="C7790" s="1">
        <v>20931.4475573834</v>
      </c>
      <c r="D7790" s="1">
        <v>28170.9764207573</v>
      </c>
      <c r="E7790" s="1">
        <v>51219.3353437585</v>
      </c>
      <c r="F7790" s="1">
        <v>71528.8009081841</v>
      </c>
      <c r="G7790" s="1">
        <v>56446.7378195211</v>
      </c>
      <c r="H7790" s="1">
        <v>74234.0325396099</v>
      </c>
      <c r="I7790" s="1">
        <v>52324.2267756732</v>
      </c>
      <c r="J7790" s="1">
        <v>29727.2836836914</v>
      </c>
      <c r="K7790" s="1">
        <v>-0.122</v>
      </c>
      <c r="L7790" s="1">
        <v>-0.346</v>
      </c>
      <c r="M7790" s="1">
        <v>0.868</v>
      </c>
    </row>
    <row r="7791">
      <c r="A7791" s="1">
        <v>7789.0</v>
      </c>
      <c r="B7791" s="1">
        <v>1.70022610101571E9</v>
      </c>
      <c r="C7791" s="1">
        <v>20895.8412284661</v>
      </c>
      <c r="D7791" s="1">
        <v>28345.6106001866</v>
      </c>
      <c r="E7791" s="1">
        <v>50888.9989124535</v>
      </c>
      <c r="F7791" s="1">
        <v>71476.2072534808</v>
      </c>
      <c r="G7791" s="1">
        <v>56513.7259976537</v>
      </c>
      <c r="H7791" s="1">
        <v>74085.2816802599</v>
      </c>
      <c r="I7791" s="1">
        <v>52251.7847718935</v>
      </c>
      <c r="J7791" s="1">
        <v>29819.2164086361</v>
      </c>
      <c r="K7791" s="1">
        <v>-0.122</v>
      </c>
      <c r="L7791" s="1">
        <v>-0.346</v>
      </c>
      <c r="M7791" s="1">
        <v>0.868</v>
      </c>
    </row>
    <row r="7792">
      <c r="A7792" s="1">
        <v>7790.0</v>
      </c>
      <c r="B7792" s="1">
        <v>1.7002261010197E9</v>
      </c>
      <c r="C7792" s="1">
        <v>20935.7390923189</v>
      </c>
      <c r="D7792" s="1">
        <v>28576.3476581987</v>
      </c>
      <c r="E7792" s="1">
        <v>50882.3827960947</v>
      </c>
      <c r="F7792" s="1">
        <v>71555.0418561746</v>
      </c>
      <c r="G7792" s="1">
        <v>56554.339117329</v>
      </c>
      <c r="H7792" s="1">
        <v>74122.8549626892</v>
      </c>
      <c r="I7792" s="1">
        <v>52200.062835224</v>
      </c>
      <c r="J7792" s="1">
        <v>29788.9074431547</v>
      </c>
      <c r="K7792" s="1">
        <v>-0.122</v>
      </c>
      <c r="L7792" s="1">
        <v>-0.346</v>
      </c>
      <c r="M7792" s="1">
        <v>0.868</v>
      </c>
    </row>
    <row r="7793">
      <c r="A7793" s="1">
        <v>7791.0</v>
      </c>
      <c r="B7793" s="1">
        <v>1.70022610102374E9</v>
      </c>
      <c r="C7793" s="1">
        <v>20943.7857203228</v>
      </c>
      <c r="D7793" s="1">
        <v>28716.5825029113</v>
      </c>
      <c r="E7793" s="1">
        <v>51004.8703557098</v>
      </c>
      <c r="F7793" s="1">
        <v>71412.0130434051</v>
      </c>
      <c r="G7793" s="1">
        <v>56544.325535813</v>
      </c>
      <c r="H7793" s="1">
        <v>74220.6214929368</v>
      </c>
      <c r="I7793" s="1">
        <v>52076.5470953639</v>
      </c>
      <c r="J7793" s="1">
        <v>29578.8010452748</v>
      </c>
      <c r="K7793" s="1">
        <v>-0.122</v>
      </c>
      <c r="L7793" s="1">
        <v>-0.346</v>
      </c>
      <c r="M7793" s="1">
        <v>0.868</v>
      </c>
    </row>
    <row r="7794">
      <c r="A7794" s="1">
        <v>7792.0</v>
      </c>
      <c r="B7794" s="1">
        <v>1.70022610102683E9</v>
      </c>
      <c r="C7794" s="1">
        <v>20835.5362219257</v>
      </c>
      <c r="D7794" s="1">
        <v>28683.9489560066</v>
      </c>
      <c r="E7794" s="1">
        <v>50772.1216406967</v>
      </c>
      <c r="F7794" s="1">
        <v>71385.9509093703</v>
      </c>
      <c r="G7794" s="1">
        <v>56597.5003358722</v>
      </c>
      <c r="H7794" s="1">
        <v>74100.6373287007</v>
      </c>
      <c r="I7794" s="1">
        <v>52009.7153794426</v>
      </c>
      <c r="J7794" s="1">
        <v>29482.442674928</v>
      </c>
      <c r="K7794" s="1">
        <v>-0.122</v>
      </c>
      <c r="L7794" s="1">
        <v>-0.346</v>
      </c>
      <c r="M7794" s="1">
        <v>0.868</v>
      </c>
    </row>
    <row r="7795">
      <c r="A7795" s="1">
        <v>7793.0</v>
      </c>
      <c r="B7795" s="1">
        <v>1.70022610103076E9</v>
      </c>
      <c r="C7795" s="1">
        <v>20832.0269980462</v>
      </c>
      <c r="D7795" s="1">
        <v>28799.1721986737</v>
      </c>
      <c r="E7795" s="1">
        <v>50368.0468044336</v>
      </c>
      <c r="F7795" s="1">
        <v>71907.2159418125</v>
      </c>
      <c r="G7795" s="1">
        <v>56682.7275374803</v>
      </c>
      <c r="H7795" s="1">
        <v>73909.4852101189</v>
      </c>
      <c r="I7795" s="1">
        <v>52028.9602314186</v>
      </c>
      <c r="J7795" s="1">
        <v>29527.2355708164</v>
      </c>
      <c r="K7795" s="1">
        <v>-0.122</v>
      </c>
      <c r="L7795" s="1">
        <v>-0.346</v>
      </c>
      <c r="M7795" s="1">
        <v>0.868</v>
      </c>
    </row>
    <row r="7796">
      <c r="A7796" s="1">
        <v>7794.0</v>
      </c>
      <c r="B7796" s="1">
        <v>1.70022610103572E9</v>
      </c>
      <c r="C7796" s="1">
        <v>20954.6710198725</v>
      </c>
      <c r="D7796" s="1">
        <v>28976.1756630153</v>
      </c>
      <c r="E7796" s="1">
        <v>50254.9693292342</v>
      </c>
      <c r="F7796" s="1">
        <v>72360.8445955329</v>
      </c>
      <c r="G7796" s="1">
        <v>56795.6485504685</v>
      </c>
      <c r="H7796" s="1">
        <v>73886.3511546076</v>
      </c>
      <c r="I7796" s="1">
        <v>52107.0795782899</v>
      </c>
      <c r="J7796" s="1">
        <v>29613.5580079028</v>
      </c>
      <c r="K7796" s="1">
        <v>-0.122</v>
      </c>
      <c r="L7796" s="1">
        <v>-0.346</v>
      </c>
      <c r="M7796" s="1">
        <v>0.868</v>
      </c>
    </row>
    <row r="7797">
      <c r="A7797" s="1">
        <v>7795.0</v>
      </c>
      <c r="B7797" s="1">
        <v>1.70022610103975E9</v>
      </c>
      <c r="C7797" s="1">
        <v>20976.5310259498</v>
      </c>
      <c r="D7797" s="1">
        <v>29033.306721843</v>
      </c>
      <c r="E7797" s="1">
        <v>50282.8866580589</v>
      </c>
      <c r="F7797" s="1">
        <v>72375.5296916401</v>
      </c>
      <c r="G7797" s="1">
        <v>56862.3685076676</v>
      </c>
      <c r="H7797" s="1">
        <v>73901.8185617707</v>
      </c>
      <c r="I7797" s="1">
        <v>52128.7607704115</v>
      </c>
      <c r="J7797" s="1">
        <v>29602.2033217195</v>
      </c>
      <c r="K7797" s="1">
        <v>-0.122</v>
      </c>
      <c r="L7797" s="1">
        <v>-0.346</v>
      </c>
      <c r="M7797" s="1">
        <v>0.868</v>
      </c>
    </row>
    <row r="7798">
      <c r="A7798" s="1">
        <v>7796.0</v>
      </c>
      <c r="B7798" s="1">
        <v>1.70022610104383E9</v>
      </c>
      <c r="C7798" s="1">
        <v>21000.5815029837</v>
      </c>
      <c r="D7798" s="1">
        <v>28887.0145543831</v>
      </c>
      <c r="E7798" s="1">
        <v>50040.3702307188</v>
      </c>
      <c r="F7798" s="1">
        <v>72298.058545358</v>
      </c>
      <c r="G7798" s="1">
        <v>56882.5074294218</v>
      </c>
      <c r="H7798" s="1">
        <v>73765.8752519935</v>
      </c>
      <c r="I7798" s="1">
        <v>52110.1641190247</v>
      </c>
      <c r="J7798" s="1">
        <v>29514.7856491548</v>
      </c>
      <c r="K7798" s="1">
        <v>-0.074</v>
      </c>
      <c r="L7798" s="1">
        <v>-0.154</v>
      </c>
      <c r="M7798" s="1">
        <v>0.79</v>
      </c>
    </row>
    <row r="7799">
      <c r="A7799" s="1">
        <v>7797.0</v>
      </c>
      <c r="B7799" s="1">
        <v>1.70022610104776E9</v>
      </c>
      <c r="C7799" s="1">
        <v>20831.870535835</v>
      </c>
      <c r="D7799" s="1">
        <v>28818.1711814607</v>
      </c>
      <c r="E7799" s="1">
        <v>49526.4589222024</v>
      </c>
      <c r="F7799" s="1">
        <v>72258.0712745274</v>
      </c>
      <c r="G7799" s="1">
        <v>56849.1809784389</v>
      </c>
      <c r="H7799" s="1">
        <v>73491.8428649715</v>
      </c>
      <c r="I7799" s="1">
        <v>52016.510309757</v>
      </c>
      <c r="J7799" s="1">
        <v>29377.4788829659</v>
      </c>
      <c r="K7799" s="1">
        <v>-0.074</v>
      </c>
      <c r="L7799" s="1">
        <v>-0.154</v>
      </c>
      <c r="M7799" s="1">
        <v>0.79</v>
      </c>
    </row>
    <row r="7800">
      <c r="A7800" s="1">
        <v>7798.0</v>
      </c>
      <c r="B7800" s="1">
        <v>1.70022610105085E9</v>
      </c>
      <c r="C7800" s="1">
        <v>20779.2545293873</v>
      </c>
      <c r="D7800" s="1">
        <v>28926.0183484576</v>
      </c>
      <c r="E7800" s="1">
        <v>49245.4304391658</v>
      </c>
      <c r="F7800" s="1">
        <v>72401.2789012526</v>
      </c>
      <c r="G7800" s="1">
        <v>56867.4423536589</v>
      </c>
      <c r="H7800" s="1">
        <v>73374.1385786698</v>
      </c>
      <c r="I7800" s="1">
        <v>52003.8592223953</v>
      </c>
      <c r="J7800" s="1">
        <v>29427.6361975236</v>
      </c>
      <c r="K7800" s="1">
        <v>-0.074</v>
      </c>
      <c r="L7800" s="1">
        <v>-0.154</v>
      </c>
      <c r="M7800" s="1">
        <v>0.79</v>
      </c>
    </row>
    <row r="7801">
      <c r="A7801" s="1">
        <v>7799.0</v>
      </c>
      <c r="B7801" s="1">
        <v>1.70022610105788E9</v>
      </c>
      <c r="C7801" s="1">
        <v>20798.7005470634</v>
      </c>
      <c r="D7801" s="1">
        <v>28961.4011599303</v>
      </c>
      <c r="E7801" s="1">
        <v>49206.5160520691</v>
      </c>
      <c r="F7801" s="1">
        <v>72519.3184637211</v>
      </c>
      <c r="G7801" s="1">
        <v>56846.6775830599</v>
      </c>
      <c r="H7801" s="1">
        <v>73397.7196690702</v>
      </c>
      <c r="I7801" s="1">
        <v>51989.1070710548</v>
      </c>
      <c r="J7801" s="1">
        <v>29378.0823800662</v>
      </c>
      <c r="K7801" s="1">
        <v>-0.074</v>
      </c>
      <c r="L7801" s="1">
        <v>-0.154</v>
      </c>
      <c r="M7801" s="1">
        <v>0.79</v>
      </c>
    </row>
    <row r="7802">
      <c r="A7802" s="1">
        <v>7800.0</v>
      </c>
      <c r="B7802" s="1">
        <v>1.70022610106094E9</v>
      </c>
      <c r="C7802" s="1">
        <v>20722.1905257929</v>
      </c>
      <c r="D7802" s="1">
        <v>28645.0122171655</v>
      </c>
      <c r="E7802" s="1">
        <v>48974.7508138121</v>
      </c>
      <c r="F7802" s="1">
        <v>72499.2465972002</v>
      </c>
      <c r="G7802" s="1">
        <v>56896.9690080844</v>
      </c>
      <c r="H7802" s="1">
        <v>73326.3729007688</v>
      </c>
      <c r="I7802" s="1">
        <v>51992.3033705119</v>
      </c>
      <c r="J7802" s="1">
        <v>29270.2352130693</v>
      </c>
      <c r="K7802" s="1">
        <v>-0.074</v>
      </c>
      <c r="L7802" s="1">
        <v>-0.154</v>
      </c>
      <c r="M7802" s="1">
        <v>0.79</v>
      </c>
    </row>
    <row r="7803">
      <c r="A7803" s="1">
        <v>7801.0</v>
      </c>
      <c r="B7803" s="1">
        <v>1.70022610106476E9</v>
      </c>
      <c r="C7803" s="1">
        <v>20468.8558541364</v>
      </c>
      <c r="D7803" s="1">
        <v>28518.8366197152</v>
      </c>
      <c r="E7803" s="1">
        <v>48501.4749767154</v>
      </c>
      <c r="F7803" s="1">
        <v>72427.3410352875</v>
      </c>
      <c r="G7803" s="1">
        <v>56949.2050348764</v>
      </c>
      <c r="H7803" s="1">
        <v>73162.9369453116</v>
      </c>
      <c r="I7803" s="1">
        <v>52076.6588540862</v>
      </c>
      <c r="J7803" s="1">
        <v>29270.5928409806</v>
      </c>
      <c r="K7803" s="1">
        <v>-0.074</v>
      </c>
      <c r="L7803" s="1">
        <v>-0.154</v>
      </c>
      <c r="M7803" s="1">
        <v>0.79</v>
      </c>
    </row>
    <row r="7804">
      <c r="A7804" s="1">
        <v>7802.0</v>
      </c>
      <c r="B7804" s="1">
        <v>1.70022610106794E9</v>
      </c>
      <c r="C7804" s="1">
        <v>20266.527863327</v>
      </c>
      <c r="D7804" s="1">
        <v>28668.4591970991</v>
      </c>
      <c r="E7804" s="1">
        <v>48152.6536527459</v>
      </c>
      <c r="F7804" s="1">
        <v>72436.2593813251</v>
      </c>
      <c r="G7804" s="1">
        <v>56973.8143055217</v>
      </c>
      <c r="H7804" s="1">
        <v>73061.7953016514</v>
      </c>
      <c r="I7804" s="1">
        <v>52207.4165591498</v>
      </c>
      <c r="J7804" s="1">
        <v>29299.8065709837</v>
      </c>
      <c r="K7804" s="1">
        <v>-0.074</v>
      </c>
      <c r="L7804" s="1">
        <v>-0.154</v>
      </c>
      <c r="M7804" s="1">
        <v>0.79</v>
      </c>
    </row>
    <row r="7805">
      <c r="A7805" s="1">
        <v>7803.0</v>
      </c>
      <c r="B7805" s="1">
        <v>1.70022610107196E9</v>
      </c>
      <c r="C7805" s="1">
        <v>19996.4964385624</v>
      </c>
      <c r="D7805" s="1">
        <v>28727.1548780387</v>
      </c>
      <c r="E7805" s="1">
        <v>48032.7365437432</v>
      </c>
      <c r="F7805" s="1">
        <v>72452.8890791999</v>
      </c>
      <c r="G7805" s="1">
        <v>56963.0631164387</v>
      </c>
      <c r="H7805" s="1">
        <v>73043.8468508537</v>
      </c>
      <c r="I7805" s="1">
        <v>52330.2170431872</v>
      </c>
      <c r="J7805" s="1">
        <v>29230.60557015</v>
      </c>
      <c r="K7805" s="1">
        <v>-0.074</v>
      </c>
      <c r="L7805" s="1">
        <v>-0.154</v>
      </c>
      <c r="M7805" s="1">
        <v>0.79</v>
      </c>
    </row>
    <row r="7806">
      <c r="A7806" s="1">
        <v>7804.0</v>
      </c>
      <c r="B7806" s="1">
        <v>1.70022610107594E9</v>
      </c>
      <c r="C7806" s="1">
        <v>19692.4903622258</v>
      </c>
      <c r="D7806" s="1">
        <v>28802.6143673198</v>
      </c>
      <c r="E7806" s="1">
        <v>47821.0655237514</v>
      </c>
      <c r="F7806" s="1">
        <v>72356.821281531</v>
      </c>
      <c r="G7806" s="1">
        <v>56969.9921572199</v>
      </c>
      <c r="H7806" s="1">
        <v>72959.5360707683</v>
      </c>
      <c r="I7806" s="1">
        <v>52332.4969211217</v>
      </c>
      <c r="J7806" s="1">
        <v>29037.9111812008</v>
      </c>
      <c r="K7806" s="1">
        <v>-0.074</v>
      </c>
      <c r="L7806" s="1">
        <v>-0.154</v>
      </c>
      <c r="M7806" s="1">
        <v>0.79</v>
      </c>
    </row>
    <row r="7807">
      <c r="A7807" s="1">
        <v>7805.0</v>
      </c>
      <c r="B7807" s="1">
        <v>1.70022610107895E9</v>
      </c>
      <c r="C7807" s="1">
        <v>19482.4733713237</v>
      </c>
      <c r="D7807" s="1">
        <v>28747.8302416599</v>
      </c>
      <c r="E7807" s="1">
        <v>47331.405857969</v>
      </c>
      <c r="F7807" s="1">
        <v>72287.7096876752</v>
      </c>
      <c r="G7807" s="1">
        <v>56993.7520615759</v>
      </c>
      <c r="H7807" s="1">
        <v>72709.643567758</v>
      </c>
      <c r="I7807" s="1">
        <v>52270.0014436246</v>
      </c>
      <c r="J7807" s="1">
        <v>28988.4691224657</v>
      </c>
      <c r="K7807" s="1">
        <v>-0.074</v>
      </c>
      <c r="L7807" s="1">
        <v>-0.154</v>
      </c>
      <c r="M7807" s="1">
        <v>0.79</v>
      </c>
    </row>
    <row r="7808">
      <c r="A7808" s="1">
        <v>7806.0</v>
      </c>
      <c r="B7808" s="1">
        <v>1.70022610108295E9</v>
      </c>
      <c r="C7808" s="1">
        <v>19279.4748281806</v>
      </c>
      <c r="D7808" s="1">
        <v>28729.8370873733</v>
      </c>
      <c r="E7808" s="1">
        <v>46845.5906922329</v>
      </c>
      <c r="F7808" s="1">
        <v>72268.4648356991</v>
      </c>
      <c r="G7808" s="1">
        <v>56987.8512010397</v>
      </c>
      <c r="H7808" s="1">
        <v>72403.7375931427</v>
      </c>
      <c r="I7808" s="1">
        <v>52310.5251563221</v>
      </c>
      <c r="J7808" s="1">
        <v>28941.9998457431</v>
      </c>
      <c r="K7808" s="1">
        <v>-0.04</v>
      </c>
      <c r="L7808" s="1">
        <v>-0.194</v>
      </c>
      <c r="M7808" s="1">
        <v>0.632</v>
      </c>
    </row>
    <row r="7809">
      <c r="A7809" s="1">
        <v>7807.0</v>
      </c>
      <c r="B7809" s="1">
        <v>1.70022610108876E9</v>
      </c>
      <c r="C7809" s="1">
        <v>19116.3965006347</v>
      </c>
      <c r="D7809" s="1">
        <v>28740.5435729674</v>
      </c>
      <c r="E7809" s="1">
        <v>46658.3277771863</v>
      </c>
      <c r="F7809" s="1">
        <v>72296.0692401015</v>
      </c>
      <c r="G7809" s="1">
        <v>56945.2264243634</v>
      </c>
      <c r="H7809" s="1">
        <v>72209.2103611481</v>
      </c>
      <c r="I7809" s="1">
        <v>52458.9407395053</v>
      </c>
      <c r="J7809" s="1">
        <v>28766.7174657246</v>
      </c>
      <c r="K7809" s="1">
        <v>-0.04</v>
      </c>
      <c r="L7809" s="1">
        <v>-0.194</v>
      </c>
      <c r="M7809" s="1">
        <v>0.632</v>
      </c>
    </row>
    <row r="7810">
      <c r="A7810" s="1">
        <v>7808.0</v>
      </c>
      <c r="B7810" s="1">
        <v>1.70022610109188E9</v>
      </c>
      <c r="C7810" s="1">
        <v>19057.5890609728</v>
      </c>
      <c r="D7810" s="1">
        <v>28796.4229341057</v>
      </c>
      <c r="E7810" s="1">
        <v>46532.2862902028</v>
      </c>
      <c r="F7810" s="1">
        <v>72268.308373488</v>
      </c>
      <c r="G7810" s="1">
        <v>56956.4693518244</v>
      </c>
      <c r="H7810" s="1">
        <v>71994.9912422885</v>
      </c>
      <c r="I7810" s="1">
        <v>52605.8587558101</v>
      </c>
      <c r="J7810" s="1">
        <v>28505.71614572</v>
      </c>
      <c r="K7810" s="1">
        <v>-0.04</v>
      </c>
      <c r="L7810" s="1">
        <v>-0.194</v>
      </c>
      <c r="M7810" s="1">
        <v>0.632</v>
      </c>
    </row>
    <row r="7811">
      <c r="A7811" s="1">
        <v>7809.0</v>
      </c>
      <c r="B7811" s="1">
        <v>1.70022610110086E9</v>
      </c>
      <c r="C7811" s="1">
        <v>18999.8321533003</v>
      </c>
      <c r="D7811" s="1">
        <v>28884.4441037707</v>
      </c>
      <c r="E7811" s="1">
        <v>46178.6593411754</v>
      </c>
      <c r="F7811" s="1">
        <v>72237.4182626507</v>
      </c>
      <c r="G7811" s="1">
        <v>56964.404221106</v>
      </c>
      <c r="H7811" s="1">
        <v>71655.5800027346</v>
      </c>
      <c r="I7811" s="1">
        <v>52772.4016037466</v>
      </c>
      <c r="J7811" s="1">
        <v>28378.8699959361</v>
      </c>
      <c r="K7811" s="1">
        <v>-0.04</v>
      </c>
      <c r="L7811" s="1">
        <v>-0.194</v>
      </c>
      <c r="M7811" s="1">
        <v>0.632</v>
      </c>
    </row>
    <row r="7812">
      <c r="A7812" s="1">
        <v>7810.0</v>
      </c>
      <c r="B7812" s="1">
        <v>1.70022610110497E9</v>
      </c>
      <c r="C7812" s="1">
        <v>18953.5863940222</v>
      </c>
      <c r="D7812" s="1">
        <v>28896.9387289212</v>
      </c>
      <c r="E7812" s="1">
        <v>45858.4706018532</v>
      </c>
      <c r="F7812" s="1">
        <v>72350.8310140169</v>
      </c>
      <c r="G7812" s="1">
        <v>56955.9329099575</v>
      </c>
      <c r="H7812" s="1">
        <v>71391.2706245506</v>
      </c>
      <c r="I7812" s="1">
        <v>52867.5976833817</v>
      </c>
      <c r="J7812" s="1">
        <v>28231.8625726536</v>
      </c>
      <c r="K7812" s="1">
        <v>-0.04</v>
      </c>
      <c r="L7812" s="1">
        <v>-0.194</v>
      </c>
      <c r="M7812" s="1">
        <v>0.632</v>
      </c>
    </row>
    <row r="7813">
      <c r="A7813" s="1">
        <v>7811.0</v>
      </c>
      <c r="B7813" s="1">
        <v>1.70022610110831E9</v>
      </c>
      <c r="C7813" s="1">
        <v>19005.3083306918</v>
      </c>
      <c r="D7813" s="1">
        <v>28906.5276272925</v>
      </c>
      <c r="E7813" s="1">
        <v>45830.285052095</v>
      </c>
      <c r="F7813" s="1">
        <v>72517.4185654423</v>
      </c>
      <c r="G7813" s="1">
        <v>56909.2848192792</v>
      </c>
      <c r="H7813" s="1">
        <v>71325.4670888742</v>
      </c>
      <c r="I7813" s="1">
        <v>53037.1803685641</v>
      </c>
      <c r="J7813" s="1">
        <v>28206.4262874634</v>
      </c>
      <c r="K7813" s="1">
        <v>-0.04</v>
      </c>
      <c r="L7813" s="1">
        <v>-0.194</v>
      </c>
      <c r="M7813" s="1">
        <v>0.632</v>
      </c>
    </row>
    <row r="7814">
      <c r="A7814" s="1">
        <v>7812.0</v>
      </c>
      <c r="B7814" s="1">
        <v>1.70022610111114E9</v>
      </c>
      <c r="C7814" s="1">
        <v>19132.3556461758</v>
      </c>
      <c r="D7814" s="1">
        <v>29049.355274362</v>
      </c>
      <c r="E7814" s="1">
        <v>45939.8533034149</v>
      </c>
      <c r="F7814" s="1">
        <v>72520.7713271106</v>
      </c>
      <c r="G7814" s="1">
        <v>56870.7951153272</v>
      </c>
      <c r="H7814" s="1">
        <v>71334.2736761896</v>
      </c>
      <c r="I7814" s="1">
        <v>53409.4486724673</v>
      </c>
      <c r="J7814" s="1">
        <v>28143.8414029886</v>
      </c>
      <c r="K7814" s="1">
        <v>-0.04</v>
      </c>
      <c r="L7814" s="1">
        <v>-0.194</v>
      </c>
      <c r="M7814" s="1">
        <v>0.632</v>
      </c>
    </row>
    <row r="7815">
      <c r="A7815" s="1">
        <v>7813.0</v>
      </c>
      <c r="B7815" s="1">
        <v>1.70022610111383E9</v>
      </c>
      <c r="C7815" s="1">
        <v>19464.0331821481</v>
      </c>
      <c r="D7815" s="1">
        <v>29190.3053748971</v>
      </c>
      <c r="E7815" s="1">
        <v>45872.0157589931</v>
      </c>
      <c r="F7815" s="1">
        <v>72590.9558047003</v>
      </c>
      <c r="G7815" s="1">
        <v>56919.9018978955</v>
      </c>
      <c r="H7815" s="1">
        <v>71244.9337536017</v>
      </c>
      <c r="I7815" s="1">
        <v>53801.6100289356</v>
      </c>
      <c r="J7815" s="1">
        <v>27874.8828619578</v>
      </c>
      <c r="K7815" s="1">
        <v>-0.04</v>
      </c>
      <c r="L7815" s="1">
        <v>-0.194</v>
      </c>
      <c r="M7815" s="1">
        <v>0.632</v>
      </c>
    </row>
    <row r="7816">
      <c r="A7816" s="1">
        <v>7814.0</v>
      </c>
      <c r="B7816" s="1">
        <v>1.70022610111787E9</v>
      </c>
      <c r="C7816" s="1">
        <v>19710.3270543011</v>
      </c>
      <c r="D7816" s="1">
        <v>29189.3442498855</v>
      </c>
      <c r="E7816" s="1">
        <v>45711.3961233372</v>
      </c>
      <c r="F7816" s="1">
        <v>72581.4116098179</v>
      </c>
      <c r="G7816" s="1">
        <v>56917.8678891501</v>
      </c>
      <c r="H7816" s="1">
        <v>71100.5414844204</v>
      </c>
      <c r="I7816" s="1">
        <v>53954.5183127544</v>
      </c>
      <c r="J7816" s="1">
        <v>27750.6742180197</v>
      </c>
      <c r="K7816" s="1">
        <v>-0.04</v>
      </c>
      <c r="L7816" s="1">
        <v>-0.194</v>
      </c>
      <c r="M7816" s="1">
        <v>0.632</v>
      </c>
    </row>
    <row r="7817">
      <c r="A7817" s="1">
        <v>7815.0</v>
      </c>
      <c r="B7817" s="1">
        <v>1.7002261011214E9</v>
      </c>
      <c r="C7817" s="1">
        <v>19632.8335562746</v>
      </c>
      <c r="D7817" s="1">
        <v>29270.3916752805</v>
      </c>
      <c r="E7817" s="1">
        <v>45714.3242018609</v>
      </c>
      <c r="F7817" s="1">
        <v>72347.0982726929</v>
      </c>
      <c r="G7817" s="1">
        <v>56935.682229481</v>
      </c>
      <c r="H7817" s="1">
        <v>71074.7028678301</v>
      </c>
      <c r="I7817" s="1">
        <v>54143.9493470131</v>
      </c>
      <c r="J7817" s="1">
        <v>27513.9021890046</v>
      </c>
      <c r="K7817" s="1">
        <v>-0.04</v>
      </c>
      <c r="L7817" s="1">
        <v>-0.194</v>
      </c>
      <c r="M7817" s="1">
        <v>0.632</v>
      </c>
    </row>
    <row r="7818">
      <c r="A7818" s="1">
        <v>7816.0</v>
      </c>
      <c r="B7818" s="1">
        <v>1.70022610112396E9</v>
      </c>
      <c r="C7818" s="1">
        <v>19758.1150839465</v>
      </c>
      <c r="D7818" s="1">
        <v>29326.4051468855</v>
      </c>
      <c r="E7818" s="1">
        <v>45832.6766887517</v>
      </c>
      <c r="F7818" s="1">
        <v>72045.2826673129</v>
      </c>
      <c r="G7818" s="1">
        <v>56930.6977904674</v>
      </c>
      <c r="H7818" s="1">
        <v>71167.0826276639</v>
      </c>
      <c r="I7818" s="1">
        <v>54237.0443626695</v>
      </c>
      <c r="J7818" s="1">
        <v>27362.178547642</v>
      </c>
      <c r="K7818" s="1">
        <v>-0.01</v>
      </c>
      <c r="L7818" s="1">
        <v>-0.048</v>
      </c>
      <c r="M7818" s="1">
        <v>0.438</v>
      </c>
    </row>
    <row r="7819">
      <c r="A7819" s="1">
        <v>7817.0</v>
      </c>
      <c r="B7819" s="1">
        <v>1.70022610112825E9</v>
      </c>
      <c r="C7819" s="1">
        <v>19917.438318424</v>
      </c>
      <c r="D7819" s="1">
        <v>29282.6627829865</v>
      </c>
      <c r="E7819" s="1">
        <v>45753.3056441909</v>
      </c>
      <c r="F7819" s="1">
        <v>71846.6874178275</v>
      </c>
      <c r="G7819" s="1">
        <v>56890.9563888259</v>
      </c>
      <c r="H7819" s="1">
        <v>71166.501482308</v>
      </c>
      <c r="I7819" s="1">
        <v>54123.5422043254</v>
      </c>
      <c r="J7819" s="1">
        <v>27364.2125563874</v>
      </c>
      <c r="K7819" s="1">
        <v>-0.01</v>
      </c>
      <c r="L7819" s="1">
        <v>-0.048</v>
      </c>
      <c r="M7819" s="1">
        <v>0.438</v>
      </c>
    </row>
    <row r="7820">
      <c r="A7820" s="1">
        <v>7818.0</v>
      </c>
      <c r="B7820" s="1">
        <v>1.70022610113192E9</v>
      </c>
      <c r="C7820" s="1">
        <v>20110.6020940067</v>
      </c>
      <c r="D7820" s="1">
        <v>29162.5221565392</v>
      </c>
      <c r="E7820" s="1">
        <v>45589.4226538446</v>
      </c>
      <c r="F7820" s="1">
        <v>71823.2404378939</v>
      </c>
      <c r="G7820" s="1">
        <v>56870.4374874159</v>
      </c>
      <c r="H7820" s="1">
        <v>71184.7181540391</v>
      </c>
      <c r="I7820" s="1">
        <v>54045.9369475766</v>
      </c>
      <c r="J7820" s="1">
        <v>27512.8740087597</v>
      </c>
      <c r="K7820" s="1">
        <v>-0.01</v>
      </c>
      <c r="L7820" s="1">
        <v>-0.048</v>
      </c>
      <c r="M7820" s="1">
        <v>0.438</v>
      </c>
    </row>
    <row r="7821">
      <c r="A7821" s="1">
        <v>7819.0</v>
      </c>
      <c r="B7821" s="1">
        <v>1.70022610113638E9</v>
      </c>
      <c r="C7821" s="1">
        <v>20212.4366417451</v>
      </c>
      <c r="D7821" s="1">
        <v>29189.0089737187</v>
      </c>
      <c r="E7821" s="1">
        <v>45565.9980256555</v>
      </c>
      <c r="F7821" s="1">
        <v>72078.0279729399</v>
      </c>
      <c r="G7821" s="1">
        <v>56855.7076878199</v>
      </c>
      <c r="H7821" s="1">
        <v>71315.0958794469</v>
      </c>
      <c r="I7821" s="1">
        <v>54032.5706043923</v>
      </c>
      <c r="J7821" s="1">
        <v>27605.3655273158</v>
      </c>
      <c r="K7821" s="1">
        <v>-0.01</v>
      </c>
      <c r="L7821" s="1">
        <v>-0.048</v>
      </c>
      <c r="M7821" s="1">
        <v>0.438</v>
      </c>
    </row>
    <row r="7822">
      <c r="A7822" s="1">
        <v>7820.0</v>
      </c>
      <c r="B7822" s="1">
        <v>1.70022610114013E9</v>
      </c>
      <c r="C7822" s="1">
        <v>20259.2858981234</v>
      </c>
      <c r="D7822" s="1">
        <v>29290.3517830791</v>
      </c>
      <c r="E7822" s="1">
        <v>45658.6907099116</v>
      </c>
      <c r="F7822" s="1">
        <v>72324.5006590486</v>
      </c>
      <c r="G7822" s="1">
        <v>56869.8786938045</v>
      </c>
      <c r="H7822" s="1">
        <v>71580.3440308981</v>
      </c>
      <c r="I7822" s="1">
        <v>54174.1465537722</v>
      </c>
      <c r="J7822" s="1">
        <v>27305.8745033591</v>
      </c>
      <c r="K7822" s="1">
        <v>-0.01</v>
      </c>
      <c r="L7822" s="1">
        <v>-0.048</v>
      </c>
      <c r="M7822" s="1">
        <v>0.438</v>
      </c>
    </row>
    <row r="7823">
      <c r="A7823" s="1">
        <v>7821.0</v>
      </c>
      <c r="B7823" s="1">
        <v>1.70022610114311E9</v>
      </c>
      <c r="C7823" s="1">
        <v>20379.6053385264</v>
      </c>
      <c r="D7823" s="1">
        <v>29339.9503040254</v>
      </c>
      <c r="E7823" s="1">
        <v>45638.238863735</v>
      </c>
      <c r="F7823" s="1">
        <v>72317.5045630341</v>
      </c>
      <c r="G7823" s="1">
        <v>56892.0963277931</v>
      </c>
      <c r="H7823" s="1">
        <v>71811.5281237993</v>
      </c>
      <c r="I7823" s="1">
        <v>54318.1588432978</v>
      </c>
      <c r="J7823" s="1">
        <v>27119.9526929798</v>
      </c>
      <c r="K7823" s="1">
        <v>-0.01</v>
      </c>
      <c r="L7823" s="1">
        <v>-0.048</v>
      </c>
      <c r="M7823" s="1">
        <v>0.438</v>
      </c>
    </row>
    <row r="7824">
      <c r="A7824" s="1">
        <v>7822.0</v>
      </c>
      <c r="B7824" s="1">
        <v>1.70022610114782E9</v>
      </c>
      <c r="C7824" s="1">
        <v>20531.9995322226</v>
      </c>
      <c r="D7824" s="1">
        <v>29328.8638387756</v>
      </c>
      <c r="E7824" s="1">
        <v>45510.8562720842</v>
      </c>
      <c r="F7824" s="1">
        <v>72296.4715715016</v>
      </c>
      <c r="G7824" s="1">
        <v>56909.3071710237</v>
      </c>
      <c r="H7824" s="1">
        <v>72002.5461319144</v>
      </c>
      <c r="I7824" s="1">
        <v>54276.4504881442</v>
      </c>
      <c r="J7824" s="1">
        <v>27055.8255381376</v>
      </c>
      <c r="K7824" s="1">
        <v>-0.01</v>
      </c>
      <c r="L7824" s="1">
        <v>-0.048</v>
      </c>
      <c r="M7824" s="1">
        <v>0.438</v>
      </c>
    </row>
    <row r="7825">
      <c r="A7825" s="1">
        <v>7823.0</v>
      </c>
      <c r="B7825" s="1">
        <v>1.70022610115195E9</v>
      </c>
      <c r="C7825" s="1">
        <v>20595.9925765982</v>
      </c>
      <c r="D7825" s="1">
        <v>29298.5548732942</v>
      </c>
      <c r="E7825" s="1">
        <v>45452.7640882449</v>
      </c>
      <c r="F7825" s="1">
        <v>72210.7302797711</v>
      </c>
      <c r="G7825" s="1">
        <v>56903.0039790873</v>
      </c>
      <c r="H7825" s="1">
        <v>72234.6466463383</v>
      </c>
      <c r="I7825" s="1">
        <v>54022.735836832</v>
      </c>
      <c r="J7825" s="1">
        <v>27035.5301541722</v>
      </c>
      <c r="K7825" s="1">
        <v>-0.01</v>
      </c>
      <c r="L7825" s="1">
        <v>-0.048</v>
      </c>
      <c r="M7825" s="1">
        <v>0.438</v>
      </c>
    </row>
    <row r="7826">
      <c r="A7826" s="1">
        <v>7824.0</v>
      </c>
      <c r="B7826" s="1">
        <v>1.700226101156E9</v>
      </c>
      <c r="C7826" s="1">
        <v>20589.3764602394</v>
      </c>
      <c r="D7826" s="1">
        <v>29321.2418939163</v>
      </c>
      <c r="E7826" s="1">
        <v>45485.7329113165</v>
      </c>
      <c r="F7826" s="1">
        <v>71966.5598233413</v>
      </c>
      <c r="G7826" s="1">
        <v>56865.6542141025</v>
      </c>
      <c r="H7826" s="1">
        <v>72514.8257630855</v>
      </c>
      <c r="I7826" s="1">
        <v>53787.4166712065</v>
      </c>
      <c r="J7826" s="1">
        <v>27065.7497126757</v>
      </c>
      <c r="K7826" s="1">
        <v>-0.01</v>
      </c>
      <c r="L7826" s="1">
        <v>-0.048</v>
      </c>
      <c r="M7826" s="1">
        <v>0.438</v>
      </c>
    </row>
    <row r="7827">
      <c r="A7827" s="1">
        <v>7825.0</v>
      </c>
      <c r="B7827" s="1">
        <v>1.70022610116057E9</v>
      </c>
      <c r="C7827" s="1">
        <v>20570.1539600079</v>
      </c>
      <c r="D7827" s="1">
        <v>29338.6762545914</v>
      </c>
      <c r="E7827" s="1">
        <v>45461.1012889267</v>
      </c>
      <c r="F7827" s="1">
        <v>71793.0879346237</v>
      </c>
      <c r="G7827" s="1">
        <v>56894.398557472</v>
      </c>
      <c r="H7827" s="1">
        <v>72787.159417529</v>
      </c>
      <c r="I7827" s="1">
        <v>53545.5260927112</v>
      </c>
      <c r="J7827" s="1">
        <v>27250.4198253655</v>
      </c>
      <c r="K7827" s="1">
        <v>-0.01</v>
      </c>
      <c r="L7827" s="1">
        <v>-0.048</v>
      </c>
      <c r="M7827" s="1">
        <v>0.438</v>
      </c>
    </row>
    <row r="7828">
      <c r="A7828" s="1">
        <v>7826.0</v>
      </c>
      <c r="B7828" s="1">
        <v>1.70022610116307E9</v>
      </c>
      <c r="C7828" s="1">
        <v>20620.9147716659</v>
      </c>
      <c r="D7828" s="1">
        <v>29300.8347512286</v>
      </c>
      <c r="E7828" s="1">
        <v>45277.7722809043</v>
      </c>
      <c r="F7828" s="1">
        <v>71642.2360112948</v>
      </c>
      <c r="G7828" s="1">
        <v>56921.0641886072</v>
      </c>
      <c r="H7828" s="1">
        <v>73018.477620897</v>
      </c>
      <c r="I7828" s="1">
        <v>53273.30419699</v>
      </c>
      <c r="J7828" s="1">
        <v>27321.677186689</v>
      </c>
      <c r="K7828" s="1">
        <v>-0.05</v>
      </c>
      <c r="L7828" s="1">
        <v>0.166</v>
      </c>
      <c r="M7828" s="1">
        <v>0.218</v>
      </c>
    </row>
    <row r="7829">
      <c r="A7829" s="1">
        <v>7827.0</v>
      </c>
      <c r="B7829" s="1">
        <v>1.70022610116711E9</v>
      </c>
      <c r="C7829" s="1">
        <v>20746.397465038</v>
      </c>
      <c r="D7829" s="1">
        <v>29341.0902429926</v>
      </c>
      <c r="E7829" s="1">
        <v>45160.9844161253</v>
      </c>
      <c r="F7829" s="1">
        <v>71655.4905957568</v>
      </c>
      <c r="G7829" s="1">
        <v>56945.2934795967</v>
      </c>
      <c r="H7829" s="1">
        <v>73275.9920687666</v>
      </c>
      <c r="I7829" s="1">
        <v>53174.0848033529</v>
      </c>
      <c r="J7829" s="1">
        <v>27400.7800103163</v>
      </c>
      <c r="K7829" s="1">
        <v>-0.05</v>
      </c>
      <c r="L7829" s="1">
        <v>0.166</v>
      </c>
      <c r="M7829" s="1">
        <v>0.218</v>
      </c>
    </row>
    <row r="7830">
      <c r="A7830" s="1">
        <v>7828.0</v>
      </c>
      <c r="B7830" s="1">
        <v>1.70022610117124E9</v>
      </c>
      <c r="C7830" s="1">
        <v>20963.6564211435</v>
      </c>
      <c r="D7830" s="1">
        <v>29392.90158664</v>
      </c>
      <c r="E7830" s="1">
        <v>45138.7667821367</v>
      </c>
      <c r="F7830" s="1">
        <v>71643.2194880508</v>
      </c>
      <c r="G7830" s="1">
        <v>56912.6375809475</v>
      </c>
      <c r="H7830" s="1">
        <v>73558.6522291484</v>
      </c>
      <c r="I7830" s="1">
        <v>53224.9573737332</v>
      </c>
      <c r="J7830" s="1">
        <v>27429.2337810079</v>
      </c>
      <c r="K7830" s="1">
        <v>-0.05</v>
      </c>
      <c r="L7830" s="1">
        <v>0.166</v>
      </c>
      <c r="M7830" s="1">
        <v>0.218</v>
      </c>
    </row>
    <row r="7831">
      <c r="A7831" s="1">
        <v>7829.0</v>
      </c>
      <c r="B7831" s="1">
        <v>1.70022610117546E9</v>
      </c>
      <c r="C7831" s="1">
        <v>21061.5347101133</v>
      </c>
      <c r="D7831" s="1">
        <v>29419.164886375</v>
      </c>
      <c r="E7831" s="1">
        <v>45016.7933126441</v>
      </c>
      <c r="F7831" s="1">
        <v>71434.4094913494</v>
      </c>
      <c r="G7831" s="1">
        <v>56867.2858914477</v>
      </c>
      <c r="H7831" s="1">
        <v>73734.9180859229</v>
      </c>
      <c r="I7831" s="1">
        <v>53224.0409522105</v>
      </c>
      <c r="J7831" s="1">
        <v>27406.7479260859</v>
      </c>
      <c r="K7831" s="1">
        <v>-0.05</v>
      </c>
      <c r="L7831" s="1">
        <v>0.166</v>
      </c>
      <c r="M7831" s="1">
        <v>0.218</v>
      </c>
    </row>
    <row r="7832">
      <c r="A7832" s="1">
        <v>7830.0</v>
      </c>
      <c r="B7832" s="1">
        <v>1.70022610117999E9</v>
      </c>
      <c r="C7832" s="1">
        <v>20910.0345861953</v>
      </c>
      <c r="D7832" s="1">
        <v>29409.4195257925</v>
      </c>
      <c r="E7832" s="1">
        <v>44652.772802445</v>
      </c>
      <c r="F7832" s="1">
        <v>71190.0602209639</v>
      </c>
      <c r="G7832" s="1">
        <v>56900.5899906861</v>
      </c>
      <c r="H7832" s="1">
        <v>73732.6382079885</v>
      </c>
      <c r="I7832" s="1">
        <v>53188.5016785266</v>
      </c>
      <c r="J7832" s="1">
        <v>27418.5049436694</v>
      </c>
      <c r="K7832" s="1">
        <v>-0.05</v>
      </c>
      <c r="L7832" s="1">
        <v>0.166</v>
      </c>
      <c r="M7832" s="1">
        <v>0.218</v>
      </c>
    </row>
    <row r="7833">
      <c r="A7833" s="1">
        <v>7831.0</v>
      </c>
      <c r="B7833" s="1">
        <v>1.70022610118404E9</v>
      </c>
      <c r="C7833" s="1">
        <v>20977.7827236393</v>
      </c>
      <c r="D7833" s="1">
        <v>29457.9898664939</v>
      </c>
      <c r="E7833" s="1">
        <v>44251.4695824944</v>
      </c>
      <c r="F7833" s="1">
        <v>69900.5210281039</v>
      </c>
      <c r="G7833" s="1">
        <v>56896.7231388954</v>
      </c>
      <c r="H7833" s="1">
        <v>73634.871677741</v>
      </c>
      <c r="I7833" s="1">
        <v>53094.758462281</v>
      </c>
      <c r="J7833" s="1">
        <v>27458.9839528779</v>
      </c>
      <c r="K7833" s="1">
        <v>-0.05</v>
      </c>
      <c r="L7833" s="1">
        <v>0.166</v>
      </c>
      <c r="M7833" s="1">
        <v>0.218</v>
      </c>
    </row>
    <row r="7834">
      <c r="A7834" s="1">
        <v>7832.0</v>
      </c>
      <c r="B7834" s="1">
        <v>1.70022610118747E9</v>
      </c>
      <c r="C7834" s="1">
        <v>20993.183075569</v>
      </c>
      <c r="D7834" s="1">
        <v>29445.2940756433</v>
      </c>
      <c r="E7834" s="1">
        <v>44153.9712731804</v>
      </c>
      <c r="F7834" s="1">
        <v>68989.1957031721</v>
      </c>
      <c r="G7834" s="1">
        <v>56822.2918298592</v>
      </c>
      <c r="H7834" s="1">
        <v>73641.4654423553</v>
      </c>
      <c r="I7834" s="1">
        <v>53046.009307624</v>
      </c>
      <c r="J7834" s="1">
        <v>27462.0461418683</v>
      </c>
      <c r="K7834" s="1">
        <v>-0.05</v>
      </c>
      <c r="L7834" s="1">
        <v>0.166</v>
      </c>
      <c r="M7834" s="1">
        <v>0.218</v>
      </c>
    </row>
    <row r="7835">
      <c r="A7835" s="1">
        <v>7833.0</v>
      </c>
      <c r="B7835" s="1">
        <v>1.70022610119126E9</v>
      </c>
      <c r="C7835" s="1">
        <v>21134.4013970376</v>
      </c>
      <c r="D7835" s="1">
        <v>29630.992368578</v>
      </c>
      <c r="E7835" s="1">
        <v>44309.4947111004</v>
      </c>
      <c r="F7835" s="1">
        <v>69016.3083691964</v>
      </c>
      <c r="G7835" s="1">
        <v>56797.5931522361</v>
      </c>
      <c r="H7835" s="1">
        <v>73798.7993715762</v>
      </c>
      <c r="I7835" s="1">
        <v>53192.0779576394</v>
      </c>
      <c r="J7835" s="1">
        <v>27486.7895229803</v>
      </c>
      <c r="K7835" s="1">
        <v>-0.05</v>
      </c>
      <c r="L7835" s="1">
        <v>0.166</v>
      </c>
      <c r="M7835" s="1">
        <v>0.218</v>
      </c>
    </row>
    <row r="7836">
      <c r="A7836" s="1">
        <v>7834.0</v>
      </c>
      <c r="B7836" s="1">
        <v>1.70022610119511E9</v>
      </c>
      <c r="C7836" s="1">
        <v>21054.7397797989</v>
      </c>
      <c r="D7836" s="1">
        <v>30024.0254430801</v>
      </c>
      <c r="E7836" s="1">
        <v>44566.8750485032</v>
      </c>
      <c r="F7836" s="1">
        <v>69081.6201664948</v>
      </c>
      <c r="G7836" s="1">
        <v>56784.3162160296</v>
      </c>
      <c r="H7836" s="1">
        <v>74034.5208686019</v>
      </c>
      <c r="I7836" s="1">
        <v>53757.3535749141</v>
      </c>
      <c r="J7836" s="1">
        <v>27542.4453666741</v>
      </c>
      <c r="K7836" s="1">
        <v>-0.05</v>
      </c>
      <c r="L7836" s="1">
        <v>0.166</v>
      </c>
      <c r="M7836" s="1">
        <v>0.218</v>
      </c>
    </row>
    <row r="7837">
      <c r="A7837" s="1">
        <v>7835.0</v>
      </c>
      <c r="B7837" s="1">
        <v>1.70022610119902E9</v>
      </c>
      <c r="C7837" s="1">
        <v>20985.6505376876</v>
      </c>
      <c r="D7837" s="1">
        <v>30506.1749227255</v>
      </c>
      <c r="E7837" s="1">
        <v>45038.5415599991</v>
      </c>
      <c r="F7837" s="1">
        <v>69163.561661668</v>
      </c>
      <c r="G7837" s="1">
        <v>56748.0393347787</v>
      </c>
      <c r="H7837" s="1">
        <v>74344.8748403638</v>
      </c>
      <c r="I7837" s="1">
        <v>54616.3311143316</v>
      </c>
      <c r="J7837" s="1">
        <v>27683.6636881427</v>
      </c>
      <c r="K7837" s="1">
        <v>-0.05</v>
      </c>
      <c r="L7837" s="1">
        <v>0.166</v>
      </c>
      <c r="M7837" s="1">
        <v>0.218</v>
      </c>
    </row>
    <row r="7838">
      <c r="A7838" s="1">
        <v>7836.0</v>
      </c>
      <c r="B7838" s="1">
        <v>1.70022610120312E9</v>
      </c>
      <c r="C7838" s="1">
        <v>21236.8617936208</v>
      </c>
      <c r="D7838" s="1">
        <v>30607.5624355748</v>
      </c>
      <c r="E7838" s="1">
        <v>45847.4288400922</v>
      </c>
      <c r="F7838" s="1">
        <v>69328.3387217925</v>
      </c>
      <c r="G7838" s="1">
        <v>56776.9848438483</v>
      </c>
      <c r="H7838" s="1">
        <v>74768.2839355807</v>
      </c>
      <c r="I7838" s="1">
        <v>55757.5441309862</v>
      </c>
      <c r="J7838" s="1">
        <v>27853.2463733251</v>
      </c>
      <c r="K7838" s="1">
        <v>-0.066</v>
      </c>
      <c r="L7838" s="1">
        <v>0.346</v>
      </c>
      <c r="M7838" s="1">
        <v>0.11</v>
      </c>
    </row>
    <row r="7839">
      <c r="A7839" s="1">
        <v>7837.0</v>
      </c>
      <c r="B7839" s="1">
        <v>1.70022610120846E9</v>
      </c>
      <c r="C7839" s="1">
        <v>21349.5816409089</v>
      </c>
      <c r="D7839" s="1">
        <v>30738.0519197049</v>
      </c>
      <c r="E7839" s="1">
        <v>46985.8478886899</v>
      </c>
      <c r="F7839" s="1">
        <v>69432.7437201432</v>
      </c>
      <c r="G7839" s="1">
        <v>56796.7214342023</v>
      </c>
      <c r="H7839" s="1">
        <v>75323.9930062285</v>
      </c>
      <c r="I7839" s="1">
        <v>57778.6559198684</v>
      </c>
      <c r="J7839" s="1">
        <v>28096.5674634656</v>
      </c>
      <c r="K7839" s="1">
        <v>-0.066</v>
      </c>
      <c r="L7839" s="1">
        <v>0.346</v>
      </c>
      <c r="M7839" s="1">
        <v>0.11</v>
      </c>
    </row>
    <row r="7840">
      <c r="A7840" s="1">
        <v>7838.0</v>
      </c>
      <c r="B7840" s="1">
        <v>1.70022610121212E9</v>
      </c>
      <c r="C7840" s="1">
        <v>21322.1560504622</v>
      </c>
      <c r="D7840" s="1">
        <v>30954.8861926658</v>
      </c>
      <c r="E7840" s="1">
        <v>48242.887645112</v>
      </c>
      <c r="F7840" s="1">
        <v>69506.2809594012</v>
      </c>
      <c r="G7840" s="1">
        <v>56847.1022662046</v>
      </c>
      <c r="H7840" s="1">
        <v>75909.6981179354</v>
      </c>
      <c r="I7840" s="1">
        <v>60480.8030105594</v>
      </c>
      <c r="J7840" s="1">
        <v>28689.022801998</v>
      </c>
      <c r="K7840" s="1">
        <v>-0.066</v>
      </c>
      <c r="L7840" s="1">
        <v>0.346</v>
      </c>
      <c r="M7840" s="1">
        <v>0.11</v>
      </c>
    </row>
    <row r="7841">
      <c r="A7841" s="1">
        <v>7839.0</v>
      </c>
      <c r="B7841" s="1">
        <v>1.70022610121613E9</v>
      </c>
      <c r="C7841" s="1">
        <v>21300.3407478738</v>
      </c>
      <c r="D7841" s="1">
        <v>31016.8228765514</v>
      </c>
      <c r="E7841" s="1">
        <v>49620.3362489147</v>
      </c>
      <c r="F7841" s="1">
        <v>69546.7152651209</v>
      </c>
      <c r="G7841" s="1">
        <v>56881.4792491769</v>
      </c>
      <c r="H7841" s="1">
        <v>76472.3138776199</v>
      </c>
      <c r="I7841" s="1">
        <v>63511.990131377</v>
      </c>
      <c r="J7841" s="1">
        <v>29235.0535672966</v>
      </c>
      <c r="K7841" s="1">
        <v>-0.066</v>
      </c>
      <c r="L7841" s="1">
        <v>0.346</v>
      </c>
      <c r="M7841" s="1">
        <v>0.11</v>
      </c>
    </row>
    <row r="7842">
      <c r="A7842" s="1">
        <v>7840.0</v>
      </c>
      <c r="B7842" s="1">
        <v>1.70022610121905E9</v>
      </c>
      <c r="C7842" s="1">
        <v>21329.3980156657</v>
      </c>
      <c r="D7842" s="1">
        <v>31222.4365737958</v>
      </c>
      <c r="E7842" s="1">
        <v>51169.6027123454</v>
      </c>
      <c r="F7842" s="1">
        <v>69675.2377957389</v>
      </c>
      <c r="G7842" s="1">
        <v>56683.3980898139</v>
      </c>
      <c r="H7842" s="1">
        <v>77045.2114397539</v>
      </c>
      <c r="I7842" s="1">
        <v>66912.3386636184</v>
      </c>
      <c r="J7842" s="1">
        <v>29450.4573286124</v>
      </c>
      <c r="K7842" s="1">
        <v>-0.066</v>
      </c>
      <c r="L7842" s="1">
        <v>0.346</v>
      </c>
      <c r="M7842" s="1">
        <v>0.11</v>
      </c>
    </row>
    <row r="7843">
      <c r="A7843" s="1">
        <v>7841.0</v>
      </c>
      <c r="B7843" s="1">
        <v>1.70022610122319E9</v>
      </c>
      <c r="C7843" s="1">
        <v>21391.7370309516</v>
      </c>
      <c r="D7843" s="1">
        <v>31455.5652684647</v>
      </c>
      <c r="E7843" s="1">
        <v>52721.3502194106</v>
      </c>
      <c r="F7843" s="1">
        <v>70168.518444123</v>
      </c>
      <c r="G7843" s="1">
        <v>56375.1451820308</v>
      </c>
      <c r="H7843" s="1">
        <v>77630.8941997163</v>
      </c>
      <c r="I7843" s="1">
        <v>70455.8724708405</v>
      </c>
      <c r="J7843" s="1">
        <v>29247.4364337249</v>
      </c>
      <c r="K7843" s="1">
        <v>-0.066</v>
      </c>
      <c r="L7843" s="1">
        <v>0.346</v>
      </c>
      <c r="M7843" s="1">
        <v>0.11</v>
      </c>
    </row>
    <row r="7844">
      <c r="A7844" s="1">
        <v>7842.0</v>
      </c>
      <c r="B7844" s="1">
        <v>1.70022610122998E9</v>
      </c>
      <c r="C7844" s="1">
        <v>21416.1674876412</v>
      </c>
      <c r="D7844" s="1">
        <v>31577.918717613</v>
      </c>
      <c r="E7844" s="1">
        <v>54028.7037526016</v>
      </c>
      <c r="F7844" s="1">
        <v>70753.4635965184</v>
      </c>
      <c r="G7844" s="1">
        <v>56249.5507299364</v>
      </c>
      <c r="H7844" s="1">
        <v>78153.8356129927</v>
      </c>
      <c r="I7844" s="1">
        <v>73630.8260119946</v>
      </c>
      <c r="J7844" s="1">
        <v>29052.4621668412</v>
      </c>
      <c r="K7844" s="1">
        <v>-0.066</v>
      </c>
      <c r="L7844" s="1">
        <v>0.346</v>
      </c>
      <c r="M7844" s="1">
        <v>0.11</v>
      </c>
    </row>
    <row r="7845">
      <c r="A7845" s="1">
        <v>7843.0</v>
      </c>
      <c r="B7845" s="1">
        <v>1.70022610123298E9</v>
      </c>
      <c r="C7845" s="1">
        <v>21415.765156241</v>
      </c>
      <c r="D7845" s="1">
        <v>31632.5910845507</v>
      </c>
      <c r="E7845" s="1">
        <v>55158.3609173728</v>
      </c>
      <c r="F7845" s="1">
        <v>71137.4218627717</v>
      </c>
      <c r="G7845" s="1">
        <v>56137.1438070707</v>
      </c>
      <c r="H7845" s="1">
        <v>78639.1143368619</v>
      </c>
      <c r="I7845" s="1">
        <v>76773.9059655554</v>
      </c>
      <c r="J7845" s="1">
        <v>28875.3245920329</v>
      </c>
      <c r="K7845" s="1">
        <v>-0.066</v>
      </c>
      <c r="L7845" s="1">
        <v>0.346</v>
      </c>
      <c r="M7845" s="1">
        <v>0.11</v>
      </c>
    </row>
    <row r="7846">
      <c r="A7846" s="1">
        <v>7844.0</v>
      </c>
      <c r="B7846" s="1">
        <v>1.70022610123758E9</v>
      </c>
      <c r="C7846" s="1">
        <v>21516.303302801</v>
      </c>
      <c r="D7846" s="1">
        <v>31647.1420701911</v>
      </c>
      <c r="E7846" s="1">
        <v>56294.745957225</v>
      </c>
      <c r="F7846" s="1">
        <v>71209.5062386401</v>
      </c>
      <c r="G7846" s="1">
        <v>55983.2520464959</v>
      </c>
      <c r="H7846" s="1">
        <v>79213.6212245966</v>
      </c>
      <c r="I7846" s="1">
        <v>80013.4113446964</v>
      </c>
      <c r="J7846" s="1">
        <v>28648.6555515117</v>
      </c>
      <c r="K7846" s="1">
        <v>-0.066</v>
      </c>
      <c r="L7846" s="1">
        <v>0.346</v>
      </c>
      <c r="M7846" s="1">
        <v>0.11</v>
      </c>
    </row>
    <row r="7847">
      <c r="A7847" s="1">
        <v>7845.0</v>
      </c>
      <c r="B7847" s="1">
        <v>1.70022610124069E9</v>
      </c>
      <c r="C7847" s="1">
        <v>21672.8325692215</v>
      </c>
      <c r="D7847" s="1">
        <v>31652.4617853715</v>
      </c>
      <c r="E7847" s="1">
        <v>57333.6773912522</v>
      </c>
      <c r="F7847" s="1">
        <v>71136.7289586936</v>
      </c>
      <c r="G7847" s="1">
        <v>55758.5276077422</v>
      </c>
      <c r="H7847" s="1">
        <v>79769.5091092001</v>
      </c>
      <c r="I7847" s="1">
        <v>82932.6162257929</v>
      </c>
      <c r="J7847" s="1">
        <v>28502.9892328964</v>
      </c>
      <c r="K7847" s="1">
        <v>-0.066</v>
      </c>
      <c r="L7847" s="1">
        <v>0.346</v>
      </c>
      <c r="M7847" s="1">
        <v>0.11</v>
      </c>
    </row>
    <row r="7848">
      <c r="A7848" s="1">
        <v>7846.0</v>
      </c>
      <c r="B7848" s="1">
        <v>1.70022610124335E9</v>
      </c>
      <c r="C7848" s="1">
        <v>21664.6741824953</v>
      </c>
      <c r="D7848" s="1">
        <v>31607.959462161</v>
      </c>
      <c r="E7848" s="1">
        <v>58051.3695539676</v>
      </c>
      <c r="F7848" s="1">
        <v>71184.4722848501</v>
      </c>
      <c r="G7848" s="1">
        <v>55452.9122058048</v>
      </c>
      <c r="H7848" s="1">
        <v>80037.0371385857</v>
      </c>
      <c r="I7848" s="1">
        <v>84982.2488406001</v>
      </c>
      <c r="J7848" s="1">
        <v>28378.5347197693</v>
      </c>
      <c r="K7848" s="1">
        <v>0.016</v>
      </c>
      <c r="L7848" s="1">
        <v>0.604</v>
      </c>
      <c r="M7848" s="1">
        <v>0.096</v>
      </c>
    </row>
    <row r="7849">
      <c r="A7849" s="1">
        <v>7847.0</v>
      </c>
      <c r="B7849" s="1">
        <v>1.700226101247E9</v>
      </c>
      <c r="C7849" s="1">
        <v>21562.8843382459</v>
      </c>
      <c r="D7849" s="1">
        <v>31665.4034454111</v>
      </c>
      <c r="E7849" s="1">
        <v>58368.0043659215</v>
      </c>
      <c r="F7849" s="1">
        <v>71035.5649632889</v>
      </c>
      <c r="G7849" s="1">
        <v>55123.2686785779</v>
      </c>
      <c r="H7849" s="1">
        <v>80058.7630341962</v>
      </c>
      <c r="I7849" s="1">
        <v>85871.244772821</v>
      </c>
      <c r="J7849" s="1">
        <v>27819.7411083866</v>
      </c>
      <c r="K7849" s="1">
        <v>0.016</v>
      </c>
      <c r="L7849" s="1">
        <v>0.604</v>
      </c>
      <c r="M7849" s="1">
        <v>0.096</v>
      </c>
    </row>
    <row r="7850">
      <c r="A7850" s="1">
        <v>7848.0</v>
      </c>
      <c r="B7850" s="1">
        <v>1.70022610125119E9</v>
      </c>
      <c r="C7850" s="1">
        <v>21520.7289482032</v>
      </c>
      <c r="D7850" s="1">
        <v>31738.8959811801</v>
      </c>
      <c r="E7850" s="1">
        <v>58553.5909001339</v>
      </c>
      <c r="F7850" s="1">
        <v>70922.6886537896</v>
      </c>
      <c r="G7850" s="1">
        <v>54787.5454768592</v>
      </c>
      <c r="H7850" s="1">
        <v>80040.2334380428</v>
      </c>
      <c r="I7850" s="1">
        <v>85558.8567923136</v>
      </c>
      <c r="J7850" s="1">
        <v>27217.1157261271</v>
      </c>
      <c r="K7850" s="1">
        <v>0.016</v>
      </c>
      <c r="L7850" s="1">
        <v>0.604</v>
      </c>
      <c r="M7850" s="1">
        <v>0.096</v>
      </c>
    </row>
    <row r="7851">
      <c r="A7851" s="1">
        <v>7849.0</v>
      </c>
      <c r="B7851" s="1">
        <v>1.70022610125516E9</v>
      </c>
      <c r="C7851" s="1">
        <v>21654.1688626013</v>
      </c>
      <c r="D7851" s="1">
        <v>31718.7794111704</v>
      </c>
      <c r="E7851" s="1">
        <v>58742.843120437</v>
      </c>
      <c r="F7851" s="1">
        <v>70814.9308937705</v>
      </c>
      <c r="G7851" s="1">
        <v>54284.6535783593</v>
      </c>
      <c r="H7851" s="1">
        <v>80047.4754032463</v>
      </c>
      <c r="I7851" s="1">
        <v>84505.0837999682</v>
      </c>
      <c r="J7851" s="1">
        <v>27150.1946032279</v>
      </c>
      <c r="K7851" s="1">
        <v>0.016</v>
      </c>
      <c r="L7851" s="1">
        <v>0.604</v>
      </c>
      <c r="M7851" s="1">
        <v>0.096</v>
      </c>
    </row>
    <row r="7852">
      <c r="A7852" s="1">
        <v>7850.0</v>
      </c>
      <c r="B7852" s="1">
        <v>1.70022610125919E9</v>
      </c>
      <c r="C7852" s="1">
        <v>21813.4697453343</v>
      </c>
      <c r="D7852" s="1">
        <v>31742.5840190153</v>
      </c>
      <c r="E7852" s="1">
        <v>58807.350254935</v>
      </c>
      <c r="F7852" s="1">
        <v>70669.4880925998</v>
      </c>
      <c r="G7852" s="1">
        <v>53867.9947099679</v>
      </c>
      <c r="H7852" s="1">
        <v>79958.604867292</v>
      </c>
      <c r="I7852" s="1">
        <v>83103.5623673871</v>
      </c>
      <c r="J7852" s="1">
        <v>27112.2636928872</v>
      </c>
      <c r="K7852" s="1">
        <v>0.016</v>
      </c>
      <c r="L7852" s="1">
        <v>0.604</v>
      </c>
      <c r="M7852" s="1">
        <v>0.096</v>
      </c>
    </row>
    <row r="7853">
      <c r="A7853" s="1">
        <v>7851.0</v>
      </c>
      <c r="B7853" s="1">
        <v>1.70022610126324E9</v>
      </c>
      <c r="C7853" s="1">
        <v>21929.2517816128</v>
      </c>
      <c r="D7853" s="1">
        <v>31740.1700306141</v>
      </c>
      <c r="E7853" s="1">
        <v>58667.8530177894</v>
      </c>
      <c r="F7853" s="1">
        <v>70565.5524808827</v>
      </c>
      <c r="G7853" s="1">
        <v>53733.8618914916</v>
      </c>
      <c r="H7853" s="1">
        <v>79782.0037343506</v>
      </c>
      <c r="I7853" s="1">
        <v>81060.8364416166</v>
      </c>
      <c r="J7853" s="1">
        <v>27357.1047016507</v>
      </c>
      <c r="K7853" s="1">
        <v>0.016</v>
      </c>
      <c r="L7853" s="1">
        <v>0.604</v>
      </c>
      <c r="M7853" s="1">
        <v>0.096</v>
      </c>
    </row>
    <row r="7854">
      <c r="A7854" s="1">
        <v>7852.0</v>
      </c>
      <c r="B7854" s="1">
        <v>1.70022610126824E9</v>
      </c>
      <c r="C7854" s="1">
        <v>22180.9994794129</v>
      </c>
      <c r="D7854" s="1">
        <v>31771.1719001736</v>
      </c>
      <c r="E7854" s="1">
        <v>58517.1799084162</v>
      </c>
      <c r="F7854" s="1">
        <v>70580.7516671123</v>
      </c>
      <c r="G7854" s="1">
        <v>53636.8553205556</v>
      </c>
      <c r="H7854" s="1">
        <v>79645.5910379399</v>
      </c>
      <c r="I7854" s="1">
        <v>78619.1542290633</v>
      </c>
      <c r="J7854" s="1">
        <v>27703.6908511746</v>
      </c>
      <c r="K7854" s="1">
        <v>0.016</v>
      </c>
      <c r="L7854" s="1">
        <v>0.604</v>
      </c>
      <c r="M7854" s="1">
        <v>0.096</v>
      </c>
    </row>
    <row r="7855">
      <c r="A7855" s="1">
        <v>7853.0</v>
      </c>
      <c r="B7855" s="1">
        <v>1.70022610127119E9</v>
      </c>
      <c r="C7855" s="1">
        <v>22233.1237474827</v>
      </c>
      <c r="D7855" s="1">
        <v>31786.3934381477</v>
      </c>
      <c r="E7855" s="1">
        <v>58358.5272262725</v>
      </c>
      <c r="F7855" s="1">
        <v>70616.8273826631</v>
      </c>
      <c r="G7855" s="1">
        <v>53622.0361139817</v>
      </c>
      <c r="H7855" s="1">
        <v>79489.0170680304</v>
      </c>
      <c r="I7855" s="1">
        <v>75888.7768851252</v>
      </c>
      <c r="J7855" s="1">
        <v>28068.7842451076</v>
      </c>
      <c r="K7855" s="1">
        <v>0.016</v>
      </c>
      <c r="L7855" s="1">
        <v>0.604</v>
      </c>
      <c r="M7855" s="1">
        <v>0.096</v>
      </c>
    </row>
    <row r="7856">
      <c r="A7856" s="1">
        <v>7854.0</v>
      </c>
      <c r="B7856" s="1">
        <v>1.70022610127521E9</v>
      </c>
      <c r="C7856" s="1">
        <v>22221.7690612994</v>
      </c>
      <c r="D7856" s="1">
        <v>31910.8255995304</v>
      </c>
      <c r="E7856" s="1">
        <v>58059.2597197603</v>
      </c>
      <c r="F7856" s="1">
        <v>70464.2320232668</v>
      </c>
      <c r="G7856" s="1">
        <v>53634.128407732</v>
      </c>
      <c r="H7856" s="1">
        <v>79256.0224838283</v>
      </c>
      <c r="I7856" s="1">
        <v>72970.5778325292</v>
      </c>
      <c r="J7856" s="1">
        <v>28299.9459862644</v>
      </c>
      <c r="K7856" s="1">
        <v>0.016</v>
      </c>
      <c r="L7856" s="1">
        <v>0.604</v>
      </c>
      <c r="M7856" s="1">
        <v>0.096</v>
      </c>
    </row>
    <row r="7857">
      <c r="A7857" s="1">
        <v>7855.0</v>
      </c>
      <c r="B7857" s="1">
        <v>1.70022610127921E9</v>
      </c>
      <c r="C7857" s="1">
        <v>22431.2272585901</v>
      </c>
      <c r="D7857" s="1">
        <v>32054.4355576557</v>
      </c>
      <c r="E7857" s="1">
        <v>57704.8057561881</v>
      </c>
      <c r="F7857" s="1">
        <v>70221.6485406933</v>
      </c>
      <c r="G7857" s="1">
        <v>53705.2963620777</v>
      </c>
      <c r="H7857" s="1">
        <v>79094.1287987385</v>
      </c>
      <c r="I7857" s="1">
        <v>70090.8461321409</v>
      </c>
      <c r="J7857" s="1">
        <v>28584.0143065469</v>
      </c>
      <c r="K7857" s="1">
        <v>0.016</v>
      </c>
      <c r="L7857" s="1">
        <v>0.604</v>
      </c>
      <c r="M7857" s="1">
        <v>0.096</v>
      </c>
    </row>
    <row r="7858">
      <c r="A7858" s="1">
        <v>7856.0</v>
      </c>
      <c r="B7858" s="1">
        <v>1.70022610128312E9</v>
      </c>
      <c r="C7858" s="1">
        <v>22444.1465668853</v>
      </c>
      <c r="D7858" s="1">
        <v>32076.8096538555</v>
      </c>
      <c r="E7858" s="1">
        <v>57327.5977167603</v>
      </c>
      <c r="F7858" s="1">
        <v>70224.0178256056</v>
      </c>
      <c r="G7858" s="1">
        <v>53736.5888043151</v>
      </c>
      <c r="H7858" s="1">
        <v>79053.158051152</v>
      </c>
      <c r="I7858" s="1">
        <v>67297.7944967501</v>
      </c>
      <c r="J7858" s="1">
        <v>28824.4967251416</v>
      </c>
      <c r="K7858" s="1">
        <v>0.016</v>
      </c>
      <c r="L7858" s="1">
        <v>0.604</v>
      </c>
      <c r="M7858" s="1">
        <v>0.096</v>
      </c>
    </row>
    <row r="7859">
      <c r="A7859" s="1">
        <v>7857.0</v>
      </c>
      <c r="B7859" s="1">
        <v>1.70022610128761E9</v>
      </c>
      <c r="C7859" s="1">
        <v>22229.4133579031</v>
      </c>
      <c r="D7859" s="1">
        <v>31980.9206701422</v>
      </c>
      <c r="E7859" s="1">
        <v>57033.3146492617</v>
      </c>
      <c r="F7859" s="1">
        <v>70284.6357565684</v>
      </c>
      <c r="G7859" s="1">
        <v>53716.8075104722</v>
      </c>
      <c r="H7859" s="1">
        <v>79199.5843290787</v>
      </c>
      <c r="I7859" s="1">
        <v>64852.7371707841</v>
      </c>
      <c r="J7859" s="1">
        <v>28857.3537894909</v>
      </c>
      <c r="K7859" s="1">
        <v>0.016</v>
      </c>
      <c r="L7859" s="1">
        <v>0.604</v>
      </c>
      <c r="M7859" s="1">
        <v>0.096</v>
      </c>
    </row>
    <row r="7860">
      <c r="A7860" s="1">
        <v>7858.0</v>
      </c>
      <c r="B7860" s="1">
        <v>1.70022610129253E9</v>
      </c>
      <c r="C7860" s="1">
        <v>22302.5259140164</v>
      </c>
      <c r="D7860" s="1">
        <v>31973.5222427275</v>
      </c>
      <c r="E7860" s="1">
        <v>56684.0015869142</v>
      </c>
      <c r="F7860" s="1">
        <v>70271.6046895509</v>
      </c>
      <c r="G7860" s="1">
        <v>53728.4751210779</v>
      </c>
      <c r="H7860" s="1">
        <v>79522.0305945909</v>
      </c>
      <c r="I7860" s="1">
        <v>62827.8255853445</v>
      </c>
      <c r="J7860" s="1">
        <v>28752.1217765953</v>
      </c>
      <c r="K7860" s="1">
        <v>0.016</v>
      </c>
      <c r="L7860" s="1">
        <v>0.604</v>
      </c>
      <c r="M7860" s="1">
        <v>0.096</v>
      </c>
    </row>
    <row r="7861">
      <c r="A7861" s="1">
        <v>7859.0</v>
      </c>
      <c r="B7861" s="1">
        <v>1.70022610129661E9</v>
      </c>
      <c r="C7861" s="1">
        <v>22378.5218451645</v>
      </c>
      <c r="D7861" s="1">
        <v>31879.0190671705</v>
      </c>
      <c r="E7861" s="1">
        <v>56076.1235447077</v>
      </c>
      <c r="F7861" s="1">
        <v>70308.9321027913</v>
      </c>
      <c r="G7861" s="1">
        <v>53814.0152471083</v>
      </c>
      <c r="H7861" s="1">
        <v>79969.0654836971</v>
      </c>
      <c r="I7861" s="1">
        <v>61125.1814514614</v>
      </c>
      <c r="J7861" s="1">
        <v>28710.3463662083</v>
      </c>
      <c r="K7861" s="1">
        <v>0.016</v>
      </c>
      <c r="L7861" s="1">
        <v>0.604</v>
      </c>
      <c r="M7861" s="1">
        <v>0.096</v>
      </c>
    </row>
    <row r="7862">
      <c r="A7862" s="1">
        <v>7860.0</v>
      </c>
      <c r="B7862" s="1">
        <v>1.70022610130026E9</v>
      </c>
      <c r="C7862" s="1">
        <v>22272.4851694685</v>
      </c>
      <c r="D7862" s="1">
        <v>31931.5456666404</v>
      </c>
      <c r="E7862" s="1">
        <v>55246.4267905267</v>
      </c>
      <c r="F7862" s="1">
        <v>70278.5337303321</v>
      </c>
      <c r="G7862" s="1">
        <v>53858.9422534635</v>
      </c>
      <c r="H7862" s="1">
        <v>80502.8027895454</v>
      </c>
      <c r="I7862" s="1">
        <v>59627.7263316782</v>
      </c>
      <c r="J7862" s="1">
        <v>28702.2103312266</v>
      </c>
      <c r="K7862" s="1">
        <v>0.016</v>
      </c>
      <c r="L7862" s="1">
        <v>0.604</v>
      </c>
      <c r="M7862" s="1">
        <v>0.096</v>
      </c>
    </row>
    <row r="7863">
      <c r="A7863" s="1">
        <v>7861.0</v>
      </c>
      <c r="B7863" s="1">
        <v>1.70022610130361E9</v>
      </c>
      <c r="C7863" s="1">
        <v>22232.1626224711</v>
      </c>
      <c r="D7863" s="1">
        <v>31961.0723210659</v>
      </c>
      <c r="E7863" s="1">
        <v>54349.6300994908</v>
      </c>
      <c r="F7863" s="1">
        <v>70108.7275277051</v>
      </c>
      <c r="G7863" s="1">
        <v>53816.8762703986</v>
      </c>
      <c r="H7863" s="1">
        <v>81135.4018611194</v>
      </c>
      <c r="I7863" s="1">
        <v>58278.7538503115</v>
      </c>
      <c r="J7863" s="1">
        <v>28633.4116617931</v>
      </c>
      <c r="K7863" s="1">
        <v>0.016</v>
      </c>
      <c r="L7863" s="1">
        <v>0.604</v>
      </c>
      <c r="M7863" s="1">
        <v>0.096</v>
      </c>
    </row>
    <row r="7864">
      <c r="A7864" s="1">
        <v>7862.0</v>
      </c>
      <c r="B7864" s="1">
        <v>1.70022610130764E9</v>
      </c>
      <c r="C7864" s="1">
        <v>22284.4657044965</v>
      </c>
      <c r="D7864" s="1">
        <v>31942.1850970012</v>
      </c>
      <c r="E7864" s="1">
        <v>53369.5061051256</v>
      </c>
      <c r="F7864" s="1">
        <v>69932.8416505863</v>
      </c>
      <c r="G7864" s="1">
        <v>53735.5382723257</v>
      </c>
      <c r="H7864" s="1">
        <v>81819.9240350632</v>
      </c>
      <c r="I7864" s="1">
        <v>57089.1716586556</v>
      </c>
      <c r="J7864" s="1">
        <v>28566.3787801717</v>
      </c>
      <c r="K7864" s="1">
        <v>0.016</v>
      </c>
      <c r="L7864" s="1">
        <v>0.604</v>
      </c>
      <c r="M7864" s="1">
        <v>0.096</v>
      </c>
    </row>
    <row r="7865">
      <c r="A7865" s="1">
        <v>7863.0</v>
      </c>
      <c r="B7865" s="1">
        <v>1.70022610131134E9</v>
      </c>
      <c r="C7865" s="1">
        <v>22443.006627918</v>
      </c>
      <c r="D7865" s="1">
        <v>32004.4123535647</v>
      </c>
      <c r="E7865" s="1">
        <v>52268.0791936015</v>
      </c>
      <c r="F7865" s="1">
        <v>69793.7914483298</v>
      </c>
      <c r="G7865" s="1">
        <v>53627.3781809065</v>
      </c>
      <c r="H7865" s="1">
        <v>82616.9425388506</v>
      </c>
      <c r="I7865" s="1">
        <v>56066.1770184251</v>
      </c>
      <c r="J7865" s="1">
        <v>28594.5643299298</v>
      </c>
      <c r="K7865" s="1">
        <v>0.016</v>
      </c>
      <c r="L7865" s="1">
        <v>0.604</v>
      </c>
      <c r="M7865" s="1">
        <v>0.096</v>
      </c>
    </row>
    <row r="7866">
      <c r="A7866" s="1">
        <v>7864.0</v>
      </c>
      <c r="B7866" s="1">
        <v>1.7002261013182E9</v>
      </c>
      <c r="C7866" s="1">
        <v>22481.5633871034</v>
      </c>
      <c r="D7866" s="1">
        <v>32104.9505001247</v>
      </c>
      <c r="E7866" s="1">
        <v>51054.4018214228</v>
      </c>
      <c r="F7866" s="1">
        <v>69638.4915278543</v>
      </c>
      <c r="G7866" s="1">
        <v>53425.6760389418</v>
      </c>
      <c r="H7866" s="1">
        <v>83589.1093121897</v>
      </c>
      <c r="I7866" s="1">
        <v>55184.981845019</v>
      </c>
      <c r="J7866" s="1">
        <v>28561.3049341803</v>
      </c>
      <c r="K7866" s="1">
        <v>0.016</v>
      </c>
      <c r="L7866" s="1">
        <v>0.604</v>
      </c>
      <c r="M7866" s="1">
        <v>0.096</v>
      </c>
    </row>
    <row r="7867">
      <c r="A7867" s="1">
        <v>7865.0</v>
      </c>
      <c r="B7867" s="1">
        <v>1.70022610132108E9</v>
      </c>
      <c r="C7867" s="1">
        <v>22351.1409582067</v>
      </c>
      <c r="D7867" s="1">
        <v>32068.4501014292</v>
      </c>
      <c r="E7867" s="1">
        <v>49962.0944216363</v>
      </c>
      <c r="F7867" s="1">
        <v>69464.4831972698</v>
      </c>
      <c r="G7867" s="1">
        <v>53183.3384255574</v>
      </c>
      <c r="H7867" s="1">
        <v>84837.7448126965</v>
      </c>
      <c r="I7867" s="1">
        <v>54507.1651944119</v>
      </c>
      <c r="J7867" s="1">
        <v>28536.695663535</v>
      </c>
      <c r="K7867" s="1">
        <v>0.016</v>
      </c>
      <c r="L7867" s="1">
        <v>0.604</v>
      </c>
      <c r="M7867" s="1">
        <v>0.096</v>
      </c>
    </row>
    <row r="7868">
      <c r="A7868" s="1">
        <v>7866.0</v>
      </c>
      <c r="B7868" s="1">
        <v>1.70022610132521E9</v>
      </c>
      <c r="C7868" s="1">
        <v>22258.2694599949</v>
      </c>
      <c r="D7868" s="1">
        <v>31960.4688239656</v>
      </c>
      <c r="E7868" s="1">
        <v>49006.0879595384</v>
      </c>
      <c r="F7868" s="1">
        <v>69348.0529604021</v>
      </c>
      <c r="G7868" s="1">
        <v>52993.2144872205</v>
      </c>
      <c r="H7868" s="1">
        <v>86457.7321955838</v>
      </c>
      <c r="I7868" s="1">
        <v>54031.1847962361</v>
      </c>
      <c r="J7868" s="1">
        <v>28592.999707818</v>
      </c>
      <c r="K7868" s="1">
        <v>0.084</v>
      </c>
      <c r="L7868" s="1">
        <v>0.652</v>
      </c>
      <c r="M7868" s="1">
        <v>-0.058</v>
      </c>
    </row>
    <row r="7869">
      <c r="A7869" s="1">
        <v>7867.0</v>
      </c>
      <c r="B7869" s="1">
        <v>1.70022610132831E9</v>
      </c>
      <c r="C7869" s="1">
        <v>22191.1248196512</v>
      </c>
      <c r="D7869" s="1">
        <v>31805.213606979</v>
      </c>
      <c r="E7869" s="1">
        <v>48068.9687215052</v>
      </c>
      <c r="F7869" s="1">
        <v>69130.9281147632</v>
      </c>
      <c r="G7869" s="1">
        <v>52792.2946563118</v>
      </c>
      <c r="H7869" s="1">
        <v>88599.0963696356</v>
      </c>
      <c r="I7869" s="1">
        <v>53804.1581278035</v>
      </c>
      <c r="J7869" s="1">
        <v>28694.0295927559</v>
      </c>
      <c r="K7869" s="1">
        <v>0.084</v>
      </c>
      <c r="L7869" s="1">
        <v>0.652</v>
      </c>
      <c r="M7869" s="1">
        <v>-0.058</v>
      </c>
    </row>
    <row r="7870">
      <c r="A7870" s="1">
        <v>7868.0</v>
      </c>
      <c r="B7870" s="1">
        <v>1.70022610133125E9</v>
      </c>
      <c r="C7870" s="1">
        <v>22189.5378457949</v>
      </c>
      <c r="D7870" s="1">
        <v>31799.5809673763</v>
      </c>
      <c r="E7870" s="1">
        <v>47147.6521668019</v>
      </c>
      <c r="F7870" s="1">
        <v>68784.9454623395</v>
      </c>
      <c r="G7870" s="1">
        <v>52610.6420291235</v>
      </c>
      <c r="H7870" s="1">
        <v>91385.6436473898</v>
      </c>
      <c r="I7870" s="1">
        <v>53735.8288450037</v>
      </c>
      <c r="J7870" s="1">
        <v>28796.5570445724</v>
      </c>
      <c r="K7870" s="1">
        <v>0.084</v>
      </c>
      <c r="L7870" s="1">
        <v>0.652</v>
      </c>
      <c r="M7870" s="1">
        <v>-0.058</v>
      </c>
    </row>
    <row r="7871">
      <c r="A7871" s="1">
        <v>7869.0</v>
      </c>
      <c r="B7871" s="1">
        <v>1.70022610133546E9</v>
      </c>
      <c r="C7871" s="1">
        <v>22168.1025228622</v>
      </c>
      <c r="D7871" s="1">
        <v>31783.7559323019</v>
      </c>
      <c r="E7871" s="1">
        <v>46351.2818636038</v>
      </c>
      <c r="F7871" s="1">
        <v>68404.2281990323</v>
      </c>
      <c r="G7871" s="1">
        <v>52437.1477886614</v>
      </c>
      <c r="H7871" s="1">
        <v>95073.9497034489</v>
      </c>
      <c r="I7871" s="1">
        <v>53773.3350721997</v>
      </c>
      <c r="J7871" s="1">
        <v>28727.1548780387</v>
      </c>
      <c r="K7871" s="1">
        <v>0.084</v>
      </c>
      <c r="L7871" s="1">
        <v>0.652</v>
      </c>
      <c r="M7871" s="1">
        <v>-0.058</v>
      </c>
    </row>
    <row r="7872">
      <c r="A7872" s="1">
        <v>7870.0</v>
      </c>
      <c r="B7872" s="1">
        <v>1.70022610134224E9</v>
      </c>
      <c r="C7872" s="1">
        <v>22227.49110788</v>
      </c>
      <c r="D7872" s="1">
        <v>31714.8455041462</v>
      </c>
      <c r="E7872" s="1">
        <v>45648.2077417621</v>
      </c>
      <c r="F7872" s="1">
        <v>67944.5645743089</v>
      </c>
      <c r="G7872" s="1">
        <v>52240.8994723438</v>
      </c>
      <c r="H7872" s="1">
        <v>98833.7366382761</v>
      </c>
      <c r="I7872" s="1">
        <v>53783.7956886048</v>
      </c>
      <c r="J7872" s="1">
        <v>28545.4351956171</v>
      </c>
      <c r="K7872" s="1">
        <v>0.084</v>
      </c>
      <c r="L7872" s="1">
        <v>0.652</v>
      </c>
      <c r="M7872" s="1">
        <v>-0.058</v>
      </c>
    </row>
    <row r="7873">
      <c r="A7873" s="1">
        <v>7871.0</v>
      </c>
      <c r="B7873" s="1">
        <v>1.70022610134503E9</v>
      </c>
      <c r="C7873" s="1">
        <v>22315.1546496337</v>
      </c>
      <c r="D7873" s="1">
        <v>31748.954266185</v>
      </c>
      <c r="E7873" s="1">
        <v>44867.6177701494</v>
      </c>
      <c r="F7873" s="1">
        <v>67782.4920752635</v>
      </c>
      <c r="G7873" s="1">
        <v>52108.0854067904</v>
      </c>
      <c r="H7873" s="1">
        <v>101601.441395454</v>
      </c>
      <c r="I7873" s="1">
        <v>53718.9979814288</v>
      </c>
      <c r="J7873" s="1">
        <v>28433.6317698516</v>
      </c>
      <c r="K7873" s="1">
        <v>0.084</v>
      </c>
      <c r="L7873" s="1">
        <v>0.652</v>
      </c>
      <c r="M7873" s="1">
        <v>-0.058</v>
      </c>
    </row>
    <row r="7874">
      <c r="A7874" s="1">
        <v>7872.0</v>
      </c>
      <c r="B7874" s="1">
        <v>1.70022610134815E9</v>
      </c>
      <c r="C7874" s="1">
        <v>22409.5460664684</v>
      </c>
      <c r="D7874" s="1">
        <v>31791.5343393724</v>
      </c>
      <c r="E7874" s="1">
        <v>44009.9366319104</v>
      </c>
      <c r="F7874" s="1">
        <v>67990.9667957981</v>
      </c>
      <c r="G7874" s="1">
        <v>51997.8913066257</v>
      </c>
      <c r="H7874" s="1">
        <v>103801.814174868</v>
      </c>
      <c r="I7874" s="1">
        <v>53639.381067679</v>
      </c>
      <c r="J7874" s="1">
        <v>28327.8633150891</v>
      </c>
      <c r="K7874" s="1">
        <v>0.084</v>
      </c>
      <c r="L7874" s="1">
        <v>0.652</v>
      </c>
      <c r="M7874" s="1">
        <v>-0.058</v>
      </c>
    </row>
    <row r="7875">
      <c r="A7875" s="1">
        <v>7873.0</v>
      </c>
      <c r="B7875" s="1">
        <v>1.70022610135211E9</v>
      </c>
      <c r="C7875" s="1">
        <v>22429.5955812448</v>
      </c>
      <c r="D7875" s="1">
        <v>31855.7732529369</v>
      </c>
      <c r="E7875" s="1">
        <v>43093.8056819207</v>
      </c>
      <c r="F7875" s="1">
        <v>68327.5617155506</v>
      </c>
      <c r="G7875" s="1">
        <v>51737.2029110435</v>
      </c>
      <c r="H7875" s="1">
        <v>105165.896435486</v>
      </c>
      <c r="I7875" s="1">
        <v>53471.1841906528</v>
      </c>
      <c r="J7875" s="1">
        <v>28183.9404325414</v>
      </c>
      <c r="K7875" s="1">
        <v>0.084</v>
      </c>
      <c r="L7875" s="1">
        <v>0.652</v>
      </c>
      <c r="M7875" s="1">
        <v>-0.058</v>
      </c>
    </row>
    <row r="7876">
      <c r="A7876" s="1">
        <v>7874.0</v>
      </c>
      <c r="B7876" s="1">
        <v>1.70022610135632E9</v>
      </c>
      <c r="C7876" s="1">
        <v>22254.6037739043</v>
      </c>
      <c r="D7876" s="1">
        <v>31658.4744046299</v>
      </c>
      <c r="E7876" s="1">
        <v>42100.4718065824</v>
      </c>
      <c r="F7876" s="1">
        <v>68544.5971542116</v>
      </c>
      <c r="G7876" s="1">
        <v>51322.8015688421</v>
      </c>
      <c r="H7876" s="1">
        <v>105911.57298226</v>
      </c>
      <c r="I7876" s="1">
        <v>53236.4685221276</v>
      </c>
      <c r="J7876" s="1">
        <v>27998.4433053068</v>
      </c>
      <c r="K7876" s="1">
        <v>0.084</v>
      </c>
      <c r="L7876" s="1">
        <v>0.652</v>
      </c>
      <c r="M7876" s="1">
        <v>-0.058</v>
      </c>
    </row>
    <row r="7877">
      <c r="A7877" s="1">
        <v>7875.0</v>
      </c>
      <c r="B7877" s="1">
        <v>1.70022610136129E9</v>
      </c>
      <c r="C7877" s="1">
        <v>22124.3154554743</v>
      </c>
      <c r="D7877" s="1">
        <v>31503.6885742769</v>
      </c>
      <c r="E7877" s="1">
        <v>40926.625243023</v>
      </c>
      <c r="F7877" s="1">
        <v>68902.4709346855</v>
      </c>
      <c r="G7877" s="1">
        <v>50938.0386397884</v>
      </c>
      <c r="H7877" s="1">
        <v>106192.780279252</v>
      </c>
      <c r="I7877" s="1">
        <v>52890.2400005149</v>
      </c>
      <c r="J7877" s="1">
        <v>27803.6925558677</v>
      </c>
      <c r="K7877" s="1">
        <v>0.084</v>
      </c>
      <c r="L7877" s="1">
        <v>0.652</v>
      </c>
      <c r="M7877" s="1">
        <v>-0.058</v>
      </c>
    </row>
    <row r="7878">
      <c r="A7878" s="1">
        <v>7876.0</v>
      </c>
      <c r="B7878" s="1">
        <v>1.70022610138009E9</v>
      </c>
      <c r="C7878" s="1">
        <v>22170.3376973077</v>
      </c>
      <c r="D7878" s="1">
        <v>31488.6905537474</v>
      </c>
      <c r="E7878" s="1">
        <v>39678.8167570611</v>
      </c>
      <c r="F7878" s="1">
        <v>69918.8941620462</v>
      </c>
      <c r="G7878" s="1">
        <v>50636.0442204528</v>
      </c>
      <c r="H7878" s="1">
        <v>105663.893301951</v>
      </c>
      <c r="I7878" s="1">
        <v>52408.3810935474</v>
      </c>
      <c r="J7878" s="1">
        <v>27709.6587669442</v>
      </c>
      <c r="K7878" s="1">
        <v>0.038</v>
      </c>
      <c r="L7878" s="1">
        <v>0.616</v>
      </c>
      <c r="M7878" s="1">
        <v>-0.28</v>
      </c>
    </row>
    <row r="7879">
      <c r="A7879" s="1">
        <v>7877.0</v>
      </c>
      <c r="B7879" s="1">
        <v>1.7002261013833E9</v>
      </c>
      <c r="C7879" s="1">
        <v>22286.6338237087</v>
      </c>
      <c r="D7879" s="1">
        <v>31481.3815333106</v>
      </c>
      <c r="E7879" s="1">
        <v>38672.5188699387</v>
      </c>
      <c r="F7879" s="1">
        <v>71652.0484271107</v>
      </c>
      <c r="G7879" s="1">
        <v>50536.7577715823</v>
      </c>
      <c r="H7879" s="1">
        <v>105052.506035865</v>
      </c>
      <c r="I7879" s="1">
        <v>51869.7040521745</v>
      </c>
      <c r="J7879" s="1">
        <v>27725.5955607408</v>
      </c>
      <c r="K7879" s="1">
        <v>0.038</v>
      </c>
      <c r="L7879" s="1">
        <v>0.616</v>
      </c>
      <c r="M7879" s="1">
        <v>-0.28</v>
      </c>
    </row>
    <row r="7880">
      <c r="A7880" s="1">
        <v>7878.0</v>
      </c>
      <c r="B7880" s="1">
        <v>1.70022610138629E9</v>
      </c>
      <c r="C7880" s="1">
        <v>22334.3995016097</v>
      </c>
      <c r="D7880" s="1">
        <v>31382.631526307</v>
      </c>
      <c r="E7880" s="1">
        <v>37948.8811431981</v>
      </c>
      <c r="F7880" s="1">
        <v>73918.0235765008</v>
      </c>
      <c r="G7880" s="1">
        <v>50787.7455100709</v>
      </c>
      <c r="H7880" s="1">
        <v>104322.386303232</v>
      </c>
      <c r="I7880" s="1">
        <v>51248.2808528281</v>
      </c>
      <c r="J7880" s="1">
        <v>27705.7248599201</v>
      </c>
      <c r="K7880" s="1">
        <v>0.038</v>
      </c>
      <c r="L7880" s="1">
        <v>0.616</v>
      </c>
      <c r="M7880" s="1">
        <v>-0.28</v>
      </c>
    </row>
    <row r="7881">
      <c r="A7881" s="1">
        <v>7879.0</v>
      </c>
      <c r="B7881" s="1">
        <v>1.70022610138935E9</v>
      </c>
      <c r="C7881" s="1">
        <v>22514.3086927305</v>
      </c>
      <c r="D7881" s="1">
        <v>31288.0165920277</v>
      </c>
      <c r="E7881" s="1">
        <v>37276.2500973046</v>
      </c>
      <c r="F7881" s="1">
        <v>75168.447216564</v>
      </c>
      <c r="G7881" s="1">
        <v>51350.3836214999</v>
      </c>
      <c r="H7881" s="1">
        <v>103343.625765279</v>
      </c>
      <c r="I7881" s="1">
        <v>50473.5246865182</v>
      </c>
      <c r="J7881" s="1">
        <v>27698.9522813501</v>
      </c>
      <c r="K7881" s="1">
        <v>0.038</v>
      </c>
      <c r="L7881" s="1">
        <v>0.616</v>
      </c>
      <c r="M7881" s="1">
        <v>-0.28</v>
      </c>
    </row>
    <row r="7882">
      <c r="A7882" s="1">
        <v>7880.0</v>
      </c>
      <c r="B7882" s="1">
        <v>1.70022610139334E9</v>
      </c>
      <c r="C7882" s="1">
        <v>22640.059607036</v>
      </c>
      <c r="D7882" s="1">
        <v>31159.6281718764</v>
      </c>
      <c r="E7882" s="1">
        <v>36433.6340348284</v>
      </c>
      <c r="F7882" s="1">
        <v>75179.7571992584</v>
      </c>
      <c r="G7882" s="1">
        <v>51743.3049372798</v>
      </c>
      <c r="H7882" s="1">
        <v>102096.912514795</v>
      </c>
      <c r="I7882" s="1">
        <v>49510.2539074723</v>
      </c>
      <c r="J7882" s="1">
        <v>27697.4323627272</v>
      </c>
      <c r="K7882" s="1">
        <v>0.038</v>
      </c>
      <c r="L7882" s="1">
        <v>0.616</v>
      </c>
      <c r="M7882" s="1">
        <v>-0.28</v>
      </c>
    </row>
    <row r="7883">
      <c r="A7883" s="1">
        <v>7881.0</v>
      </c>
      <c r="B7883" s="1">
        <v>1.70022610139641E9</v>
      </c>
      <c r="C7883" s="1">
        <v>22561.5826322534</v>
      </c>
      <c r="D7883" s="1">
        <v>31089.7119152202</v>
      </c>
      <c r="E7883" s="1">
        <v>35567.1239575295</v>
      </c>
      <c r="F7883" s="1">
        <v>75149.2470680769</v>
      </c>
      <c r="G7883" s="1">
        <v>52302.5232318071</v>
      </c>
      <c r="H7883" s="1">
        <v>100420.755198091</v>
      </c>
      <c r="I7883" s="1">
        <v>48555.5438465528</v>
      </c>
      <c r="J7883" s="1">
        <v>27740.9512091816</v>
      </c>
      <c r="K7883" s="1">
        <v>0.038</v>
      </c>
      <c r="L7883" s="1">
        <v>0.616</v>
      </c>
      <c r="M7883" s="1">
        <v>-0.28</v>
      </c>
    </row>
    <row r="7884">
      <c r="A7884" s="1">
        <v>7882.0</v>
      </c>
      <c r="B7884" s="1">
        <v>1.70022610139933E9</v>
      </c>
      <c r="C7884" s="1">
        <v>22507.2455414826</v>
      </c>
      <c r="D7884" s="1">
        <v>31005.3564316459</v>
      </c>
      <c r="E7884" s="1">
        <v>34824.3531375352</v>
      </c>
      <c r="F7884" s="1">
        <v>75370.7752073735</v>
      </c>
      <c r="G7884" s="1">
        <v>52858.9252065331</v>
      </c>
      <c r="H7884" s="1">
        <v>98375.3470629867</v>
      </c>
      <c r="I7884" s="1">
        <v>47672.3370161458</v>
      </c>
      <c r="J7884" s="1">
        <v>27891.7137255327</v>
      </c>
      <c r="K7884" s="1">
        <v>0.038</v>
      </c>
      <c r="L7884" s="1">
        <v>0.616</v>
      </c>
      <c r="M7884" s="1">
        <v>-0.28</v>
      </c>
    </row>
    <row r="7885">
      <c r="A7885" s="1">
        <v>7883.0</v>
      </c>
      <c r="B7885" s="1">
        <v>1.70022610140225E9</v>
      </c>
      <c r="C7885" s="1">
        <v>22483.262119682</v>
      </c>
      <c r="D7885" s="1">
        <v>30816.998281121</v>
      </c>
      <c r="E7885" s="1">
        <v>34082.7893117415</v>
      </c>
      <c r="F7885" s="1">
        <v>74971.3718857016</v>
      </c>
      <c r="G7885" s="1">
        <v>53090.7575000235</v>
      </c>
      <c r="H7885" s="1">
        <v>95968.5112200392</v>
      </c>
      <c r="I7885" s="1">
        <v>46622.0285441909</v>
      </c>
      <c r="J7885" s="1">
        <v>28115.4099840414</v>
      </c>
      <c r="K7885" s="1">
        <v>0.038</v>
      </c>
      <c r="L7885" s="1">
        <v>0.616</v>
      </c>
      <c r="M7885" s="1">
        <v>-0.28</v>
      </c>
    </row>
    <row r="7886">
      <c r="A7886" s="1">
        <v>7884.0</v>
      </c>
      <c r="B7886" s="1">
        <v>1.70022610140638E9</v>
      </c>
      <c r="C7886" s="1">
        <v>22567.7293619786</v>
      </c>
      <c r="D7886" s="1">
        <v>30717.9129979506</v>
      </c>
      <c r="E7886" s="1">
        <v>33312.1235146669</v>
      </c>
      <c r="F7886" s="1">
        <v>74603.0821923115</v>
      </c>
      <c r="G7886" s="1">
        <v>53177.1693440877</v>
      </c>
      <c r="H7886" s="1">
        <v>93425.2850324255</v>
      </c>
      <c r="I7886" s="1">
        <v>45440.44827705</v>
      </c>
      <c r="J7886" s="1">
        <v>28242.6808169699</v>
      </c>
      <c r="K7886" s="1">
        <v>0.038</v>
      </c>
      <c r="L7886" s="1">
        <v>0.616</v>
      </c>
      <c r="M7886" s="1">
        <v>-0.28</v>
      </c>
    </row>
    <row r="7887">
      <c r="A7887" s="1">
        <v>7885.0</v>
      </c>
      <c r="B7887" s="1">
        <v>1.70022610140934E9</v>
      </c>
      <c r="C7887" s="1">
        <v>22662.7019241692</v>
      </c>
      <c r="D7887" s="1">
        <v>30675.3776282522</v>
      </c>
      <c r="E7887" s="1">
        <v>32528.1137261526</v>
      </c>
      <c r="F7887" s="1">
        <v>74919.8287629877</v>
      </c>
      <c r="G7887" s="1">
        <v>53050.0102698815</v>
      </c>
      <c r="H7887" s="1">
        <v>90886.0598070692</v>
      </c>
      <c r="I7887" s="1">
        <v>44111.5700139486</v>
      </c>
      <c r="J7887" s="1">
        <v>28165.1873189434</v>
      </c>
      <c r="K7887" s="1">
        <v>0.038</v>
      </c>
      <c r="L7887" s="1">
        <v>0.616</v>
      </c>
      <c r="M7887" s="1">
        <v>-0.28</v>
      </c>
    </row>
    <row r="7888">
      <c r="A7888" s="1">
        <v>7886.0</v>
      </c>
      <c r="B7888" s="1">
        <v>1.7002261014124E9</v>
      </c>
      <c r="C7888" s="1">
        <v>22652.2636595086</v>
      </c>
      <c r="D7888" s="1">
        <v>30696.6341372292</v>
      </c>
      <c r="E7888" s="1">
        <v>31800.6985545991</v>
      </c>
      <c r="F7888" s="1">
        <v>74831.6064276226</v>
      </c>
      <c r="G7888" s="1">
        <v>53069.0986596463</v>
      </c>
      <c r="H7888" s="1">
        <v>88285.9484298167</v>
      </c>
      <c r="I7888" s="1">
        <v>42601.5085102925</v>
      </c>
      <c r="J7888" s="1">
        <v>28139.5275163087</v>
      </c>
      <c r="K7888" s="1">
        <v>-0.11</v>
      </c>
      <c r="L7888" s="1">
        <v>0.92</v>
      </c>
      <c r="M7888" s="1">
        <v>-0.28</v>
      </c>
    </row>
    <row r="7889">
      <c r="A7889" s="1">
        <v>7887.0</v>
      </c>
      <c r="B7889" s="1">
        <v>1.70022610141525E9</v>
      </c>
      <c r="C7889" s="1">
        <v>22499.802410579</v>
      </c>
      <c r="D7889" s="1">
        <v>30565.9211356545</v>
      </c>
      <c r="E7889" s="1">
        <v>31104.9781566832</v>
      </c>
      <c r="F7889" s="1">
        <v>74576.841244321</v>
      </c>
      <c r="G7889" s="1">
        <v>52988.0959377403</v>
      </c>
      <c r="H7889" s="1">
        <v>85712.972070333</v>
      </c>
      <c r="I7889" s="1">
        <v>40908.654440481</v>
      </c>
      <c r="J7889" s="1">
        <v>27772.3554101414</v>
      </c>
      <c r="K7889" s="1">
        <v>-0.11</v>
      </c>
      <c r="L7889" s="1">
        <v>0.92</v>
      </c>
      <c r="M7889" s="1">
        <v>-0.28</v>
      </c>
    </row>
    <row r="7890">
      <c r="A7890" s="1">
        <v>7888.0</v>
      </c>
      <c r="B7890" s="1">
        <v>1.70022610141923E9</v>
      </c>
      <c r="C7890" s="1">
        <v>22497.9472157892</v>
      </c>
      <c r="D7890" s="1">
        <v>30333.7982694862</v>
      </c>
      <c r="E7890" s="1">
        <v>30332.1665921409</v>
      </c>
      <c r="F7890" s="1">
        <v>74449.7045218592</v>
      </c>
      <c r="G7890" s="1">
        <v>52773.4968392249</v>
      </c>
      <c r="H7890" s="1">
        <v>83163.7779669497</v>
      </c>
      <c r="I7890" s="1">
        <v>39092.0387616203</v>
      </c>
      <c r="J7890" s="1">
        <v>27243.5801915622</v>
      </c>
      <c r="K7890" s="1">
        <v>-0.11</v>
      </c>
      <c r="L7890" s="1">
        <v>0.92</v>
      </c>
      <c r="M7890" s="1">
        <v>-0.28</v>
      </c>
    </row>
    <row r="7891">
      <c r="A7891" s="1">
        <v>7889.0</v>
      </c>
      <c r="B7891" s="1">
        <v>1.70022610142239E9</v>
      </c>
      <c r="C7891" s="1">
        <v>22545.5117279901</v>
      </c>
      <c r="D7891" s="1">
        <v>30298.14723708</v>
      </c>
      <c r="E7891" s="1">
        <v>29610.6746328681</v>
      </c>
      <c r="F7891" s="1">
        <v>74394.9427479437</v>
      </c>
      <c r="G7891" s="1">
        <v>52584.7587090443</v>
      </c>
      <c r="H7891" s="1">
        <v>80795.2530139986</v>
      </c>
      <c r="I7891" s="1">
        <v>37311.9458331997</v>
      </c>
      <c r="J7891" s="1">
        <v>26814.3819945313</v>
      </c>
      <c r="K7891" s="1">
        <v>-0.11</v>
      </c>
      <c r="L7891" s="1">
        <v>0.92</v>
      </c>
      <c r="M7891" s="1">
        <v>-0.28</v>
      </c>
    </row>
    <row r="7892">
      <c r="A7892" s="1">
        <v>7890.0</v>
      </c>
      <c r="B7892" s="1">
        <v>1.70022610142547E9</v>
      </c>
      <c r="C7892" s="1">
        <v>22716.9943114512</v>
      </c>
      <c r="D7892" s="1">
        <v>30332.8371444746</v>
      </c>
      <c r="E7892" s="1">
        <v>29017.9063699133</v>
      </c>
      <c r="F7892" s="1">
        <v>74115.6577009746</v>
      </c>
      <c r="G7892" s="1">
        <v>52549.4653045493</v>
      </c>
      <c r="H7892" s="1">
        <v>78693.7420003106</v>
      </c>
      <c r="I7892" s="1">
        <v>35614.9566906639</v>
      </c>
      <c r="J7892" s="1">
        <v>26313.2335320989</v>
      </c>
      <c r="K7892" s="1">
        <v>-0.11</v>
      </c>
      <c r="L7892" s="1">
        <v>0.92</v>
      </c>
      <c r="M7892" s="1">
        <v>-0.28</v>
      </c>
    </row>
    <row r="7893">
      <c r="A7893" s="1">
        <v>7891.0</v>
      </c>
      <c r="B7893" s="1">
        <v>1.70022610142836E9</v>
      </c>
      <c r="C7893" s="1">
        <v>22682.57262499</v>
      </c>
      <c r="D7893" s="1">
        <v>30418.913712372</v>
      </c>
      <c r="E7893" s="1">
        <v>28537.8803059912</v>
      </c>
      <c r="F7893" s="1">
        <v>73866.1228258756</v>
      </c>
      <c r="G7893" s="1">
        <v>52530.4886735068</v>
      </c>
      <c r="H7893" s="1">
        <v>76820.5764079781</v>
      </c>
      <c r="I7893" s="1">
        <v>34075.1897186267</v>
      </c>
      <c r="J7893" s="1">
        <v>26016.4694209658</v>
      </c>
      <c r="K7893" s="1">
        <v>-0.11</v>
      </c>
      <c r="L7893" s="1">
        <v>0.92</v>
      </c>
      <c r="M7893" s="1">
        <v>-0.28</v>
      </c>
    </row>
    <row r="7894">
      <c r="A7894" s="1">
        <v>7892.0</v>
      </c>
      <c r="B7894" s="1">
        <v>1.70022610143443E9</v>
      </c>
      <c r="C7894" s="1">
        <v>22712.5239625601</v>
      </c>
      <c r="D7894" s="1">
        <v>30513.3945361846</v>
      </c>
      <c r="E7894" s="1">
        <v>28061.7210938598</v>
      </c>
      <c r="F7894" s="1">
        <v>73633.8658492405</v>
      </c>
      <c r="G7894" s="1">
        <v>52463.4110883964</v>
      </c>
      <c r="H7894" s="1">
        <v>75146.1178238532</v>
      </c>
      <c r="I7894" s="1">
        <v>32662.1347859066</v>
      </c>
      <c r="J7894" s="1">
        <v>25900.6203294539</v>
      </c>
      <c r="K7894" s="1">
        <v>-0.11</v>
      </c>
      <c r="L7894" s="1">
        <v>0.92</v>
      </c>
      <c r="M7894" s="1">
        <v>-0.28</v>
      </c>
    </row>
    <row r="7895">
      <c r="A7895" s="1">
        <v>7893.0</v>
      </c>
      <c r="B7895" s="1">
        <v>1.70022610143735E9</v>
      </c>
      <c r="C7895" s="1">
        <v>22800.7462979252</v>
      </c>
      <c r="D7895" s="1">
        <v>30609.0376507088</v>
      </c>
      <c r="E7895" s="1">
        <v>27577.1352740687</v>
      </c>
      <c r="F7895" s="1">
        <v>73567.8834996084</v>
      </c>
      <c r="G7895" s="1">
        <v>52460.103030217</v>
      </c>
      <c r="H7895" s="1">
        <v>73570.7445228987</v>
      </c>
      <c r="I7895" s="1">
        <v>31274.9631732658</v>
      </c>
      <c r="J7895" s="1">
        <v>25875.2958029861</v>
      </c>
      <c r="K7895" s="1">
        <v>-0.11</v>
      </c>
      <c r="L7895" s="1">
        <v>0.92</v>
      </c>
      <c r="M7895" s="1">
        <v>-0.28</v>
      </c>
    </row>
    <row r="7896">
      <c r="A7896" s="1">
        <v>7894.0</v>
      </c>
      <c r="B7896" s="1">
        <v>1.70022610144186E9</v>
      </c>
      <c r="C7896" s="1">
        <v>22702.4209740663</v>
      </c>
      <c r="D7896" s="1">
        <v>30630.6741393416</v>
      </c>
      <c r="E7896" s="1">
        <v>27147.8700218045</v>
      </c>
      <c r="F7896" s="1">
        <v>73605.1438576154</v>
      </c>
      <c r="G7896" s="1">
        <v>52575.6839007954</v>
      </c>
      <c r="H7896" s="1">
        <v>72059.96776342</v>
      </c>
      <c r="I7896" s="1">
        <v>29998.1421230008</v>
      </c>
      <c r="J7896" s="1">
        <v>25723.4380511567</v>
      </c>
      <c r="K7896" s="1">
        <v>-0.11</v>
      </c>
      <c r="L7896" s="1">
        <v>0.92</v>
      </c>
      <c r="M7896" s="1">
        <v>-0.28</v>
      </c>
    </row>
    <row r="7897">
      <c r="A7897" s="1">
        <v>7895.0</v>
      </c>
      <c r="B7897" s="1">
        <v>1.70022610144443E9</v>
      </c>
      <c r="C7897" s="1">
        <v>22689.7922384491</v>
      </c>
      <c r="D7897" s="1">
        <v>30443.902962673</v>
      </c>
      <c r="E7897" s="1">
        <v>26825.0884801254</v>
      </c>
      <c r="F7897" s="1">
        <v>73680.8939195744</v>
      </c>
      <c r="G7897" s="1">
        <v>52637.2182532809</v>
      </c>
      <c r="H7897" s="1">
        <v>70706.41317444</v>
      </c>
      <c r="I7897" s="1">
        <v>28929.2369996591</v>
      </c>
      <c r="J7897" s="1">
        <v>25649.3867217763</v>
      </c>
      <c r="K7897" s="1">
        <v>-0.11</v>
      </c>
      <c r="L7897" s="1">
        <v>0.92</v>
      </c>
      <c r="M7897" s="1">
        <v>-0.28</v>
      </c>
    </row>
    <row r="7898">
      <c r="A7898" s="1">
        <v>7896.0</v>
      </c>
      <c r="B7898" s="1">
        <v>1.70022610144728E9</v>
      </c>
      <c r="C7898" s="1">
        <v>22724.1468696769</v>
      </c>
      <c r="D7898" s="1">
        <v>30349.3103801382</v>
      </c>
      <c r="E7898" s="1">
        <v>26499.4682669005</v>
      </c>
      <c r="F7898" s="1">
        <v>73777.9228422549</v>
      </c>
      <c r="G7898" s="1">
        <v>52766.7242606549</v>
      </c>
      <c r="H7898" s="1">
        <v>69505.8339245121</v>
      </c>
      <c r="I7898" s="1">
        <v>28047.0359977526</v>
      </c>
      <c r="J7898" s="1">
        <v>25648.2467828091</v>
      </c>
      <c r="K7898" s="1">
        <v>-0.216</v>
      </c>
      <c r="L7898" s="1">
        <v>0.996</v>
      </c>
      <c r="M7898" s="1">
        <v>-0.356</v>
      </c>
    </row>
    <row r="7899">
      <c r="A7899" s="1">
        <v>7897.0</v>
      </c>
      <c r="B7899" s="1">
        <v>1.70022610145048E9</v>
      </c>
      <c r="C7899" s="1">
        <v>22808.591760229</v>
      </c>
      <c r="D7899" s="1">
        <v>30487.7347335499</v>
      </c>
      <c r="E7899" s="1">
        <v>26171.903451908</v>
      </c>
      <c r="F7899" s="1">
        <v>73982.6201179766</v>
      </c>
      <c r="G7899" s="1">
        <v>53083.1802586532</v>
      </c>
      <c r="H7899" s="1">
        <v>68372.6228323725</v>
      </c>
      <c r="I7899" s="1">
        <v>27372.3262396247</v>
      </c>
      <c r="J7899" s="1">
        <v>25748.9637433247</v>
      </c>
      <c r="K7899" s="1">
        <v>-0.216</v>
      </c>
      <c r="L7899" s="1">
        <v>0.996</v>
      </c>
      <c r="M7899" s="1">
        <v>-0.356</v>
      </c>
    </row>
    <row r="7900">
      <c r="A7900" s="1">
        <v>7898.0</v>
      </c>
      <c r="B7900" s="1">
        <v>1.70022610145484E9</v>
      </c>
      <c r="C7900" s="1">
        <v>22804.5237427382</v>
      </c>
      <c r="D7900" s="1">
        <v>30457.0010849238</v>
      </c>
      <c r="E7900" s="1">
        <v>25889.2209397817</v>
      </c>
      <c r="F7900" s="1">
        <v>74056.2691159569</v>
      </c>
      <c r="G7900" s="1">
        <v>53403.59251542</v>
      </c>
      <c r="H7900" s="1">
        <v>67268.5807667471</v>
      </c>
      <c r="I7900" s="1">
        <v>26783.9612703277</v>
      </c>
      <c r="J7900" s="1">
        <v>25857.5038143996</v>
      </c>
      <c r="K7900" s="1">
        <v>-0.216</v>
      </c>
      <c r="L7900" s="1">
        <v>0.996</v>
      </c>
      <c r="M7900" s="1">
        <v>-0.356</v>
      </c>
    </row>
    <row r="7901">
      <c r="A7901" s="1">
        <v>7899.0</v>
      </c>
      <c r="B7901" s="1">
        <v>1.70022610145765E9</v>
      </c>
      <c r="C7901" s="1">
        <v>22768.1798062538</v>
      </c>
      <c r="D7901" s="1">
        <v>30328.0762229056</v>
      </c>
      <c r="E7901" s="1">
        <v>25703.7461642916</v>
      </c>
      <c r="F7901" s="1">
        <v>73921.1081172356</v>
      </c>
      <c r="G7901" s="1">
        <v>53446.7984374521</v>
      </c>
      <c r="H7901" s="1">
        <v>66258.0807516671</v>
      </c>
      <c r="I7901" s="1">
        <v>26293.0722586002</v>
      </c>
      <c r="J7901" s="1">
        <v>25735.1056617624</v>
      </c>
      <c r="K7901" s="1">
        <v>-0.216</v>
      </c>
      <c r="L7901" s="1">
        <v>0.996</v>
      </c>
      <c r="M7901" s="1">
        <v>-0.356</v>
      </c>
    </row>
    <row r="7902">
      <c r="A7902" s="1">
        <v>7900.0</v>
      </c>
      <c r="B7902" s="1">
        <v>1.70022610146082E9</v>
      </c>
      <c r="C7902" s="1">
        <v>22988.6127100721</v>
      </c>
      <c r="D7902" s="1">
        <v>30444.1935353509</v>
      </c>
      <c r="E7902" s="1">
        <v>25590.6686890922</v>
      </c>
      <c r="F7902" s="1">
        <v>74087.6286134277</v>
      </c>
      <c r="G7902" s="1">
        <v>53938.8497398912</v>
      </c>
      <c r="H7902" s="1">
        <v>65455.8319396772</v>
      </c>
      <c r="I7902" s="1">
        <v>25843.2434014372</v>
      </c>
      <c r="J7902" s="1">
        <v>25832.6039710764</v>
      </c>
      <c r="K7902" s="1">
        <v>-0.216</v>
      </c>
      <c r="L7902" s="1">
        <v>0.996</v>
      </c>
      <c r="M7902" s="1">
        <v>-0.356</v>
      </c>
    </row>
    <row r="7903">
      <c r="A7903" s="1">
        <v>7901.0</v>
      </c>
      <c r="B7903" s="1">
        <v>1.70022610146441E9</v>
      </c>
      <c r="C7903" s="1">
        <v>22935.5943722241</v>
      </c>
      <c r="D7903" s="1">
        <v>30447.9709801639</v>
      </c>
      <c r="E7903" s="1">
        <v>25363.1726340261</v>
      </c>
      <c r="F7903" s="1">
        <v>74326.7252238661</v>
      </c>
      <c r="G7903" s="1">
        <v>54541.586880873</v>
      </c>
      <c r="H7903" s="1">
        <v>64710.2447998815</v>
      </c>
      <c r="I7903" s="1">
        <v>25347.8169855853</v>
      </c>
      <c r="J7903" s="1">
        <v>25905.6494719564</v>
      </c>
      <c r="K7903" s="1">
        <v>-0.216</v>
      </c>
      <c r="L7903" s="1">
        <v>0.996</v>
      </c>
      <c r="M7903" s="1">
        <v>-0.356</v>
      </c>
    </row>
    <row r="7904">
      <c r="A7904" s="1">
        <v>7902.0</v>
      </c>
      <c r="B7904" s="1">
        <v>1.70022610146746E9</v>
      </c>
      <c r="C7904" s="1">
        <v>22511.4029659513</v>
      </c>
      <c r="D7904" s="1">
        <v>30325.7516414823</v>
      </c>
      <c r="E7904" s="1">
        <v>25039.2958568687</v>
      </c>
      <c r="F7904" s="1">
        <v>74306.7204125786</v>
      </c>
      <c r="G7904" s="1">
        <v>54614.3641608195</v>
      </c>
      <c r="H7904" s="1">
        <v>63879.1175340554</v>
      </c>
      <c r="I7904" s="1">
        <v>24747.0915016045</v>
      </c>
      <c r="J7904" s="1">
        <v>25821.8974854823</v>
      </c>
      <c r="K7904" s="1">
        <v>-0.216</v>
      </c>
      <c r="L7904" s="1">
        <v>0.996</v>
      </c>
      <c r="M7904" s="1">
        <v>-0.356</v>
      </c>
    </row>
    <row r="7905">
      <c r="A7905" s="1">
        <v>7903.0</v>
      </c>
      <c r="B7905" s="1">
        <v>1.70022610147228E9</v>
      </c>
      <c r="C7905" s="1">
        <v>22392.8046098714</v>
      </c>
      <c r="D7905" s="1">
        <v>30234.8247450381</v>
      </c>
      <c r="E7905" s="1">
        <v>24722.7951553815</v>
      </c>
      <c r="F7905" s="1">
        <v>74125.9395034241</v>
      </c>
      <c r="G7905" s="1">
        <v>54412.4832048992</v>
      </c>
      <c r="H7905" s="1">
        <v>63049.2196141743</v>
      </c>
      <c r="I7905" s="1">
        <v>24107.0716508712</v>
      </c>
      <c r="J7905" s="1">
        <v>25701.4215828682</v>
      </c>
      <c r="K7905" s="1">
        <v>-0.216</v>
      </c>
      <c r="L7905" s="1">
        <v>0.996</v>
      </c>
      <c r="M7905" s="1">
        <v>-0.356</v>
      </c>
    </row>
    <row r="7906">
      <c r="A7906" s="1">
        <v>7904.0</v>
      </c>
      <c r="B7906" s="1">
        <v>1.70022610147547E9</v>
      </c>
      <c r="C7906" s="1">
        <v>22425.7957846874</v>
      </c>
      <c r="D7906" s="1">
        <v>30271.2357367558</v>
      </c>
      <c r="E7906" s="1">
        <v>24407.2779306504</v>
      </c>
      <c r="F7906" s="1">
        <v>74111.455573017</v>
      </c>
      <c r="G7906" s="1">
        <v>54395.9429140022</v>
      </c>
      <c r="H7906" s="1">
        <v>62237.5607177687</v>
      </c>
      <c r="I7906" s="1">
        <v>23492.2198643946</v>
      </c>
      <c r="J7906" s="1">
        <v>25656.785149191</v>
      </c>
      <c r="K7906" s="1">
        <v>-0.216</v>
      </c>
      <c r="L7906" s="1">
        <v>0.996</v>
      </c>
      <c r="M7906" s="1">
        <v>-0.356</v>
      </c>
    </row>
    <row r="7907">
      <c r="A7907" s="1">
        <v>7905.0</v>
      </c>
      <c r="B7907" s="1">
        <v>1.70022610147942E9</v>
      </c>
      <c r="C7907" s="1">
        <v>22519.6507596553</v>
      </c>
      <c r="D7907" s="1">
        <v>30350.7185400388</v>
      </c>
      <c r="E7907" s="1">
        <v>24076.6956301564</v>
      </c>
      <c r="F7907" s="1">
        <v>74460.053379542</v>
      </c>
      <c r="G7907" s="1">
        <v>54613.5594980191</v>
      </c>
      <c r="H7907" s="1">
        <v>61621.9936754696</v>
      </c>
      <c r="I7907" s="1">
        <v>22933.2027355674</v>
      </c>
      <c r="J7907" s="1">
        <v>25700.1251816898</v>
      </c>
      <c r="K7907" s="1">
        <v>-0.216</v>
      </c>
      <c r="L7907" s="1">
        <v>0.996</v>
      </c>
      <c r="M7907" s="1">
        <v>-0.356</v>
      </c>
    </row>
    <row r="7908">
      <c r="A7908" s="1">
        <v>7906.0</v>
      </c>
      <c r="B7908" s="1">
        <v>1.70022610148332E9</v>
      </c>
      <c r="C7908" s="1">
        <v>22594.059716947</v>
      </c>
      <c r="D7908" s="1">
        <v>30389.8340928356</v>
      </c>
      <c r="E7908" s="1">
        <v>23823.6291794334</v>
      </c>
      <c r="F7908" s="1">
        <v>74652.0101609242</v>
      </c>
      <c r="G7908" s="1">
        <v>54786.4949448698</v>
      </c>
      <c r="H7908" s="1">
        <v>61134.1221492436</v>
      </c>
      <c r="I7908" s="1">
        <v>22365.4460746581</v>
      </c>
      <c r="J7908" s="1">
        <v>25766.9568976112</v>
      </c>
      <c r="K7908" s="1">
        <v>-0.406</v>
      </c>
      <c r="L7908" s="1">
        <v>1.036</v>
      </c>
      <c r="M7908" s="1">
        <v>-0.498</v>
      </c>
    </row>
    <row r="7909">
      <c r="A7909" s="1">
        <v>7907.0</v>
      </c>
      <c r="B7909" s="1">
        <v>1.70022610148763E9</v>
      </c>
      <c r="C7909" s="1">
        <v>22539.1861843092</v>
      </c>
      <c r="D7909" s="1">
        <v>30404.139209287</v>
      </c>
      <c r="E7909" s="1">
        <v>25315.8763427586</v>
      </c>
      <c r="F7909" s="1">
        <v>74513.6975662347</v>
      </c>
      <c r="G7909" s="1">
        <v>54519.592764329</v>
      </c>
      <c r="H7909" s="1">
        <v>60729.5108711136</v>
      </c>
      <c r="I7909" s="1">
        <v>21852.138263242</v>
      </c>
      <c r="J7909" s="1">
        <v>25776.5010924936</v>
      </c>
      <c r="K7909" s="1">
        <v>-0.406</v>
      </c>
      <c r="L7909" s="1">
        <v>1.036</v>
      </c>
      <c r="M7909" s="1">
        <v>-0.498</v>
      </c>
    </row>
    <row r="7910">
      <c r="A7910" s="1">
        <v>7908.0</v>
      </c>
      <c r="B7910" s="1">
        <v>1.7002261014914E9</v>
      </c>
      <c r="C7910" s="1">
        <v>22570.5009782911</v>
      </c>
      <c r="D7910" s="1">
        <v>30569.2515455784</v>
      </c>
      <c r="E7910" s="1">
        <v>27474.8983949301</v>
      </c>
      <c r="F7910" s="1">
        <v>74658.0451319271</v>
      </c>
      <c r="G7910" s="1">
        <v>54761.7739155023</v>
      </c>
      <c r="H7910" s="1">
        <v>60167.5656637627</v>
      </c>
      <c r="I7910" s="1">
        <v>21390.1053536063</v>
      </c>
      <c r="J7910" s="1">
        <v>25845.5679828605</v>
      </c>
      <c r="K7910" s="1">
        <v>-0.406</v>
      </c>
      <c r="L7910" s="1">
        <v>1.036</v>
      </c>
      <c r="M7910" s="1">
        <v>-0.498</v>
      </c>
    </row>
    <row r="7911">
      <c r="A7911" s="1">
        <v>7909.0</v>
      </c>
      <c r="B7911" s="1">
        <v>1.70022610149662E9</v>
      </c>
      <c r="C7911" s="1">
        <v>22656.0411043216</v>
      </c>
      <c r="D7911" s="1">
        <v>30587.937603943</v>
      </c>
      <c r="E7911" s="1">
        <v>27700.3380895064</v>
      </c>
      <c r="F7911" s="1">
        <v>74774.2294996058</v>
      </c>
      <c r="G7911" s="1">
        <v>55439.2552899426</v>
      </c>
      <c r="H7911" s="1">
        <v>59379.8231339243</v>
      </c>
      <c r="I7911" s="1">
        <v>20768.9280234489</v>
      </c>
      <c r="J7911" s="1">
        <v>25755.9598393392</v>
      </c>
      <c r="K7911" s="1">
        <v>-0.406</v>
      </c>
      <c r="L7911" s="1">
        <v>1.036</v>
      </c>
      <c r="M7911" s="1">
        <v>-0.498</v>
      </c>
    </row>
    <row r="7912">
      <c r="A7912" s="1">
        <v>7910.0</v>
      </c>
      <c r="B7912" s="1">
        <v>1.70022610149953E9</v>
      </c>
      <c r="C7912" s="1">
        <v>22618.4007666588</v>
      </c>
      <c r="D7912" s="1">
        <v>30498.4188673995</v>
      </c>
      <c r="E7912" s="1">
        <v>27569.4015704872</v>
      </c>
      <c r="F7912" s="1">
        <v>74924.8579054901</v>
      </c>
      <c r="G7912" s="1">
        <v>55530.5621660425</v>
      </c>
      <c r="H7912" s="1">
        <v>58416.8429275563</v>
      </c>
      <c r="I7912" s="1">
        <v>19977.5421592643</v>
      </c>
      <c r="J7912" s="1">
        <v>24213.0859748227</v>
      </c>
      <c r="K7912" s="1">
        <v>-0.406</v>
      </c>
      <c r="L7912" s="1">
        <v>1.036</v>
      </c>
      <c r="M7912" s="1">
        <v>-0.498</v>
      </c>
    </row>
    <row r="7913">
      <c r="A7913" s="1">
        <v>7911.0</v>
      </c>
      <c r="B7913" s="1">
        <v>1.70022610150252E9</v>
      </c>
      <c r="C7913" s="1">
        <v>22459.3234013704</v>
      </c>
      <c r="D7913" s="1">
        <v>30356.9323249974</v>
      </c>
      <c r="E7913" s="1">
        <v>27541.3277794513</v>
      </c>
      <c r="F7913" s="1">
        <v>74960.0619030072</v>
      </c>
      <c r="G7913" s="1">
        <v>55145.016925933</v>
      </c>
      <c r="H7913" s="1">
        <v>57480.6177593014</v>
      </c>
      <c r="I7913" s="1">
        <v>19182.982347367</v>
      </c>
      <c r="J7913" s="1">
        <v>22424.2311625756</v>
      </c>
      <c r="K7913" s="1">
        <v>-0.406</v>
      </c>
      <c r="L7913" s="1">
        <v>1.036</v>
      </c>
      <c r="M7913" s="1">
        <v>-0.498</v>
      </c>
    </row>
    <row r="7914">
      <c r="A7914" s="1">
        <v>7912.0</v>
      </c>
      <c r="B7914" s="1">
        <v>1.7002261015089E9</v>
      </c>
      <c r="C7914" s="1">
        <v>22316.6298647677</v>
      </c>
      <c r="D7914" s="1">
        <v>30330.2666938622</v>
      </c>
      <c r="E7914" s="1">
        <v>27707.4906477321</v>
      </c>
      <c r="F7914" s="1">
        <v>74909.7034227494</v>
      </c>
      <c r="G7914" s="1">
        <v>54808.1090817581</v>
      </c>
      <c r="H7914" s="1">
        <v>56734.1365497275</v>
      </c>
      <c r="I7914" s="1">
        <v>18545.1976710793</v>
      </c>
      <c r="J7914" s="1">
        <v>21783.9430909089</v>
      </c>
      <c r="K7914" s="1">
        <v>-0.406</v>
      </c>
      <c r="L7914" s="1">
        <v>1.036</v>
      </c>
      <c r="M7914" s="1">
        <v>-0.498</v>
      </c>
    </row>
    <row r="7915">
      <c r="A7915" s="1">
        <v>7913.0</v>
      </c>
      <c r="B7915" s="1">
        <v>1.70022610151166E9</v>
      </c>
      <c r="C7915" s="1">
        <v>22348.7716732945</v>
      </c>
      <c r="D7915" s="1">
        <v>30334.2900078642</v>
      </c>
      <c r="E7915" s="1">
        <v>27923.3861474259</v>
      </c>
      <c r="F7915" s="1">
        <v>74724.8768478485</v>
      </c>
      <c r="G7915" s="1">
        <v>54631.7091145168</v>
      </c>
      <c r="H7915" s="1">
        <v>56033.1187883757</v>
      </c>
      <c r="I7915" s="1">
        <v>17984.3029957178</v>
      </c>
      <c r="J7915" s="1">
        <v>21844.5833736161</v>
      </c>
      <c r="K7915" s="1">
        <v>-0.406</v>
      </c>
      <c r="L7915" s="1">
        <v>1.036</v>
      </c>
      <c r="M7915" s="1">
        <v>-0.498</v>
      </c>
    </row>
    <row r="7916">
      <c r="A7916" s="1">
        <v>7914.0</v>
      </c>
      <c r="B7916" s="1">
        <v>1.70022610151539E9</v>
      </c>
      <c r="C7916" s="1">
        <v>22308.739698975</v>
      </c>
      <c r="D7916" s="1">
        <v>30372.9585257719</v>
      </c>
      <c r="E7916" s="1">
        <v>27981.0983516095</v>
      </c>
      <c r="F7916" s="1">
        <v>74658.2686493717</v>
      </c>
      <c r="G7916" s="1">
        <v>54684.8615628315</v>
      </c>
      <c r="H7916" s="1">
        <v>55459.6177291414</v>
      </c>
      <c r="I7916" s="1">
        <v>17465.8319313325</v>
      </c>
      <c r="J7916" s="1">
        <v>21853.3229056981</v>
      </c>
      <c r="K7916" s="1">
        <v>-0.406</v>
      </c>
      <c r="L7916" s="1">
        <v>1.036</v>
      </c>
      <c r="M7916" s="1">
        <v>-0.498</v>
      </c>
    </row>
    <row r="7917">
      <c r="A7917" s="1">
        <v>7915.0</v>
      </c>
      <c r="B7917" s="1">
        <v>1.70022610151852E9</v>
      </c>
      <c r="C7917" s="1">
        <v>22383.0592492889</v>
      </c>
      <c r="D7917" s="1">
        <v>30594.7772377463</v>
      </c>
      <c r="E7917" s="1">
        <v>28583.2543472354</v>
      </c>
      <c r="F7917" s="1">
        <v>74920.1640391545</v>
      </c>
      <c r="G7917" s="1">
        <v>54761.0363079352</v>
      </c>
      <c r="H7917" s="1">
        <v>55176.9128652707</v>
      </c>
      <c r="I7917" s="1">
        <v>17107.4217089917</v>
      </c>
      <c r="J7917" s="1">
        <v>21950.8212150122</v>
      </c>
      <c r="K7917" s="1">
        <v>-0.406</v>
      </c>
      <c r="L7917" s="1">
        <v>1.036</v>
      </c>
      <c r="M7917" s="1">
        <v>-0.498</v>
      </c>
    </row>
    <row r="7918">
      <c r="A7918" s="1">
        <v>7916.0</v>
      </c>
      <c r="B7918" s="1">
        <v>1.70022610152251E9</v>
      </c>
      <c r="C7918" s="1">
        <v>22358.9193652772</v>
      </c>
      <c r="D7918" s="1">
        <v>30558.2768390508</v>
      </c>
      <c r="E7918" s="1">
        <v>29269.6987712024</v>
      </c>
      <c r="F7918" s="1">
        <v>74847.5655731637</v>
      </c>
      <c r="G7918" s="1">
        <v>54625.0482946691</v>
      </c>
      <c r="H7918" s="1">
        <v>54953.0601445508</v>
      </c>
      <c r="I7918" s="1">
        <v>16727.7326259294</v>
      </c>
      <c r="J7918" s="1">
        <v>21743.5087851892</v>
      </c>
      <c r="K7918" s="1">
        <v>-0.632</v>
      </c>
      <c r="L7918" s="1">
        <v>1.07</v>
      </c>
      <c r="M7918" s="1">
        <v>-0.536</v>
      </c>
    </row>
    <row r="7919">
      <c r="A7919" s="1">
        <v>7917.0</v>
      </c>
      <c r="B7919" s="1">
        <v>1.70022610152945E9</v>
      </c>
      <c r="C7919" s="1">
        <v>22005.0241953163</v>
      </c>
      <c r="D7919" s="1">
        <v>30300.3377080366</v>
      </c>
      <c r="E7919" s="1">
        <v>29848.4301386392</v>
      </c>
      <c r="F7919" s="1">
        <v>74491.3011182905</v>
      </c>
      <c r="G7919" s="1">
        <v>54294.9577325532</v>
      </c>
      <c r="H7919" s="1">
        <v>54712.7118364229</v>
      </c>
      <c r="I7919" s="1">
        <v>16300.7025481107</v>
      </c>
      <c r="J7919" s="1">
        <v>21227.4740609495</v>
      </c>
      <c r="K7919" s="1">
        <v>-0.632</v>
      </c>
      <c r="L7919" s="1">
        <v>1.07</v>
      </c>
      <c r="M7919" s="1">
        <v>-0.536</v>
      </c>
    </row>
    <row r="7920">
      <c r="A7920" s="1">
        <v>7918.0</v>
      </c>
      <c r="B7920" s="1">
        <v>1.70022610154667E9</v>
      </c>
      <c r="C7920" s="1">
        <v>21927.6871595009</v>
      </c>
      <c r="D7920" s="1">
        <v>30273.8285391126</v>
      </c>
      <c r="E7920" s="1">
        <v>31474.2066233404</v>
      </c>
      <c r="F7920" s="1">
        <v>74384.1915588607</v>
      </c>
      <c r="G7920" s="1">
        <v>54341.5611197425</v>
      </c>
      <c r="H7920" s="1">
        <v>54645.3213268901</v>
      </c>
      <c r="I7920" s="1">
        <v>16042.3610856963</v>
      </c>
      <c r="J7920" s="1">
        <v>20868.0580101082</v>
      </c>
      <c r="K7920" s="1">
        <v>-0.632</v>
      </c>
      <c r="L7920" s="1">
        <v>1.07</v>
      </c>
      <c r="M7920" s="1">
        <v>-0.536</v>
      </c>
    </row>
    <row r="7921">
      <c r="A7921" s="1">
        <v>7919.0</v>
      </c>
      <c r="B7921" s="1">
        <v>1.70022610154954E9</v>
      </c>
      <c r="C7921" s="1">
        <v>21931.1963833804</v>
      </c>
      <c r="D7921" s="1">
        <v>30258.875222072</v>
      </c>
      <c r="E7921" s="1">
        <v>36158.998150706</v>
      </c>
      <c r="F7921" s="1">
        <v>74400.262463124</v>
      </c>
      <c r="G7921" s="1">
        <v>54330.9216893818</v>
      </c>
      <c r="H7921" s="1">
        <v>54797.0449682527</v>
      </c>
      <c r="I7921" s="1">
        <v>16011.5380300924</v>
      </c>
      <c r="J7921" s="1">
        <v>20714.4568222113</v>
      </c>
      <c r="K7921" s="1">
        <v>-0.632</v>
      </c>
      <c r="L7921" s="1">
        <v>1.07</v>
      </c>
      <c r="M7921" s="1">
        <v>-0.536</v>
      </c>
    </row>
    <row r="7922">
      <c r="A7922" s="1">
        <v>7920.0</v>
      </c>
      <c r="B7922" s="1">
        <v>1.70022610155256E9</v>
      </c>
      <c r="C7922" s="1">
        <v>21872.411295463</v>
      </c>
      <c r="D7922" s="1">
        <v>30170.7646454292</v>
      </c>
      <c r="E7922" s="1">
        <v>40954.6319788255</v>
      </c>
      <c r="F7922" s="1">
        <v>74344.3383984969</v>
      </c>
      <c r="G7922" s="1">
        <v>54334.1403405833</v>
      </c>
      <c r="H7922" s="1">
        <v>55002.703368986</v>
      </c>
      <c r="I7922" s="1">
        <v>16032.4145594137</v>
      </c>
      <c r="J7922" s="1">
        <v>20917.7012345434</v>
      </c>
      <c r="K7922" s="1">
        <v>-0.632</v>
      </c>
      <c r="L7922" s="1">
        <v>1.07</v>
      </c>
      <c r="M7922" s="1">
        <v>-0.536</v>
      </c>
    </row>
    <row r="7923">
      <c r="A7923" s="1">
        <v>7921.0</v>
      </c>
      <c r="B7923" s="1">
        <v>1.7002261015567E9</v>
      </c>
      <c r="C7923" s="1">
        <v>21881.9107868565</v>
      </c>
      <c r="D7923" s="1">
        <v>30141.4391567038</v>
      </c>
      <c r="E7923" s="1">
        <v>44858.0288717781</v>
      </c>
      <c r="F7923" s="1">
        <v>74205.2881962404</v>
      </c>
      <c r="G7923" s="1">
        <v>54158.768553587</v>
      </c>
      <c r="H7923" s="1">
        <v>55102.8838876347</v>
      </c>
      <c r="I7923" s="1">
        <v>16004.6089893113</v>
      </c>
      <c r="J7923" s="1">
        <v>21370.1452458078</v>
      </c>
      <c r="K7923" s="1">
        <v>-0.632</v>
      </c>
      <c r="L7923" s="1">
        <v>1.07</v>
      </c>
      <c r="M7923" s="1">
        <v>-0.536</v>
      </c>
    </row>
    <row r="7924">
      <c r="A7924" s="1">
        <v>7922.0</v>
      </c>
      <c r="B7924" s="1">
        <v>1.70022610155946E9</v>
      </c>
      <c r="C7924" s="1">
        <v>21829.6300565755</v>
      </c>
      <c r="D7924" s="1">
        <v>30157.6888749228</v>
      </c>
      <c r="E7924" s="1">
        <v>48671.0800136423</v>
      </c>
      <c r="F7924" s="1">
        <v>74131.2145151155</v>
      </c>
      <c r="G7924" s="1">
        <v>54174.5041816835</v>
      </c>
      <c r="H7924" s="1">
        <v>55117.7925011864</v>
      </c>
      <c r="I7924" s="1">
        <v>15973.2494918405</v>
      </c>
      <c r="J7924" s="1">
        <v>21699.1405724454</v>
      </c>
      <c r="K7924" s="1">
        <v>-0.632</v>
      </c>
      <c r="L7924" s="1">
        <v>1.07</v>
      </c>
      <c r="M7924" s="1">
        <v>-0.536</v>
      </c>
    </row>
    <row r="7925">
      <c r="A7925" s="1">
        <v>7923.0</v>
      </c>
      <c r="B7925" s="1">
        <v>1.70022610156254E9</v>
      </c>
      <c r="C7925" s="1">
        <v>21691.8315520085</v>
      </c>
      <c r="D7925" s="1">
        <v>30055.1167196174</v>
      </c>
      <c r="E7925" s="1">
        <v>52510.7073796638</v>
      </c>
      <c r="F7925" s="1">
        <v>74001.1050106412</v>
      </c>
      <c r="G7925" s="1">
        <v>54083.9349131506</v>
      </c>
      <c r="H7925" s="1">
        <v>55034.7334187905</v>
      </c>
      <c r="I7925" s="1">
        <v>15947.4332269946</v>
      </c>
      <c r="J7925" s="1">
        <v>21803.0761841626</v>
      </c>
      <c r="K7925" s="1">
        <v>-0.632</v>
      </c>
      <c r="L7925" s="1">
        <v>1.07</v>
      </c>
      <c r="M7925" s="1">
        <v>-0.536</v>
      </c>
    </row>
    <row r="7926">
      <c r="A7926" s="1">
        <v>7924.0</v>
      </c>
      <c r="B7926" s="1">
        <v>1.70022610156651E9</v>
      </c>
      <c r="C7926" s="1">
        <v>21742.8829363444</v>
      </c>
      <c r="D7926" s="1">
        <v>30056.815452196</v>
      </c>
      <c r="E7926" s="1">
        <v>56253.6187474273</v>
      </c>
      <c r="F7926" s="1">
        <v>74021.0874701842</v>
      </c>
      <c r="G7926" s="1">
        <v>54205.4166442652</v>
      </c>
      <c r="H7926" s="1">
        <v>54989.8064124353</v>
      </c>
      <c r="I7926" s="1">
        <v>16013.4155766267</v>
      </c>
      <c r="J7926" s="1">
        <v>21837.5649258571</v>
      </c>
      <c r="K7926" s="1">
        <v>-0.632</v>
      </c>
      <c r="L7926" s="1">
        <v>1.07</v>
      </c>
      <c r="M7926" s="1">
        <v>-0.536</v>
      </c>
    </row>
    <row r="7927">
      <c r="A7927" s="1">
        <v>7925.0</v>
      </c>
      <c r="B7927" s="1">
        <v>1.70022610156955E9</v>
      </c>
      <c r="C7927" s="1">
        <v>21718.0724999991</v>
      </c>
      <c r="D7927" s="1">
        <v>30162.8744796364</v>
      </c>
      <c r="E7927" s="1">
        <v>58661.058087475</v>
      </c>
      <c r="F7927" s="1">
        <v>74123.3690528117</v>
      </c>
      <c r="G7927" s="1">
        <v>54415.1207107449</v>
      </c>
      <c r="H7927" s="1">
        <v>54878.450021559</v>
      </c>
      <c r="I7927" s="1">
        <v>16007.3806056237</v>
      </c>
      <c r="J7927" s="1">
        <v>21922.6803687429</v>
      </c>
      <c r="K7927" s="1">
        <v>-0.632</v>
      </c>
      <c r="L7927" s="1">
        <v>1.07</v>
      </c>
      <c r="M7927" s="1">
        <v>-0.536</v>
      </c>
    </row>
    <row r="7928">
      <c r="A7928" s="1">
        <v>7926.0</v>
      </c>
      <c r="B7928" s="1">
        <v>1.70022610157252E9</v>
      </c>
      <c r="C7928" s="1">
        <v>21707.2542556827</v>
      </c>
      <c r="D7928" s="1">
        <v>30153.6208574319</v>
      </c>
      <c r="E7928" s="1">
        <v>60009.0023885968</v>
      </c>
      <c r="F7928" s="1">
        <v>74149.6547042912</v>
      </c>
      <c r="G7928" s="1">
        <v>54465.1215630914</v>
      </c>
      <c r="H7928" s="1">
        <v>54628.9151464599</v>
      </c>
      <c r="I7928" s="1">
        <v>15896.8959327812</v>
      </c>
      <c r="J7928" s="1">
        <v>21878.4909699548</v>
      </c>
      <c r="K7928" s="1">
        <v>-0.808</v>
      </c>
      <c r="L7928" s="1">
        <v>1.048</v>
      </c>
      <c r="M7928" s="1">
        <v>-0.618</v>
      </c>
    </row>
    <row r="7929">
      <c r="A7929" s="1">
        <v>7927.0</v>
      </c>
      <c r="B7929" s="1">
        <v>1.70022610157551E9</v>
      </c>
      <c r="C7929" s="1">
        <v>21694.6255200654</v>
      </c>
      <c r="D7929" s="1">
        <v>30123.1554297394</v>
      </c>
      <c r="E7929" s="1">
        <v>61276.9274445685</v>
      </c>
      <c r="F7929" s="1">
        <v>74217.4251934796</v>
      </c>
      <c r="G7929" s="1">
        <v>54658.7994287967</v>
      </c>
      <c r="H7929" s="1">
        <v>54414.8971933003</v>
      </c>
      <c r="I7929" s="1">
        <v>15843.2070425995</v>
      </c>
      <c r="J7929" s="1">
        <v>21787.631128744</v>
      </c>
      <c r="K7929" s="1">
        <v>-0.808</v>
      </c>
      <c r="L7929" s="1">
        <v>1.048</v>
      </c>
      <c r="M7929" s="1">
        <v>-0.618</v>
      </c>
    </row>
    <row r="7930">
      <c r="A7930" s="1">
        <v>7928.0</v>
      </c>
      <c r="B7930" s="1">
        <v>1.70022610157962E9</v>
      </c>
      <c r="C7930" s="1">
        <v>21534.5870297654</v>
      </c>
      <c r="D7930" s="1">
        <v>30075.3674000939</v>
      </c>
      <c r="E7930" s="1">
        <v>62388.72556552</v>
      </c>
      <c r="F7930" s="1">
        <v>74210.0491178094</v>
      </c>
      <c r="G7930" s="1">
        <v>54911.2847341638</v>
      </c>
      <c r="H7930" s="1">
        <v>54209.9764001341</v>
      </c>
      <c r="I7930" s="1">
        <v>15803.4879927024</v>
      </c>
      <c r="J7930" s="1">
        <v>21699.6546625679</v>
      </c>
      <c r="K7930" s="1">
        <v>-0.808</v>
      </c>
      <c r="L7930" s="1">
        <v>1.048</v>
      </c>
      <c r="M7930" s="1">
        <v>-0.618</v>
      </c>
    </row>
    <row r="7931">
      <c r="A7931" s="1">
        <v>7929.0</v>
      </c>
      <c r="B7931" s="1">
        <v>1.70022610158253E9</v>
      </c>
      <c r="C7931" s="1">
        <v>21494.309186257</v>
      </c>
      <c r="D7931" s="1">
        <v>30019.4880389556</v>
      </c>
      <c r="E7931" s="1">
        <v>63385.1663333375</v>
      </c>
      <c r="F7931" s="1">
        <v>74250.5057752735</v>
      </c>
      <c r="G7931" s="1">
        <v>55213.5920779218</v>
      </c>
      <c r="H7931" s="1">
        <v>54023.8087205658</v>
      </c>
      <c r="I7931" s="1">
        <v>15783.1255535037</v>
      </c>
      <c r="J7931" s="1">
        <v>21636.4886327372</v>
      </c>
      <c r="K7931" s="1">
        <v>-0.808</v>
      </c>
      <c r="L7931" s="1">
        <v>1.048</v>
      </c>
      <c r="M7931" s="1">
        <v>-0.618</v>
      </c>
    </row>
    <row r="7932">
      <c r="A7932" s="1">
        <v>7930.0</v>
      </c>
      <c r="B7932" s="1">
        <v>1.70022610158562E9</v>
      </c>
      <c r="C7932" s="1">
        <v>21527.2109540952</v>
      </c>
      <c r="D7932" s="1">
        <v>30072.7298942482</v>
      </c>
      <c r="E7932" s="1">
        <v>64230.1740324704</v>
      </c>
      <c r="F7932" s="1">
        <v>74293.8011042834</v>
      </c>
      <c r="G7932" s="1">
        <v>55351.055306322</v>
      </c>
      <c r="H7932" s="1">
        <v>53826.2192995809</v>
      </c>
      <c r="I7932" s="1">
        <v>15752.6377740666</v>
      </c>
      <c r="J7932" s="1">
        <v>21548.4898148166</v>
      </c>
      <c r="K7932" s="1">
        <v>-0.808</v>
      </c>
      <c r="L7932" s="1">
        <v>1.048</v>
      </c>
      <c r="M7932" s="1">
        <v>-0.618</v>
      </c>
    </row>
    <row r="7933">
      <c r="A7933" s="1">
        <v>7931.0</v>
      </c>
      <c r="B7933" s="1">
        <v>1.70022610158874E9</v>
      </c>
      <c r="C7933" s="1">
        <v>21582.3974111553</v>
      </c>
      <c r="D7933" s="1">
        <v>30137.2146770017</v>
      </c>
      <c r="E7933" s="1">
        <v>64949.6990382312</v>
      </c>
      <c r="F7933" s="1">
        <v>74259.3794178223</v>
      </c>
      <c r="G7933" s="1">
        <v>55356.5314837135</v>
      </c>
      <c r="H7933" s="1">
        <v>53626.2829454282</v>
      </c>
      <c r="I7933" s="1">
        <v>15703.1957153315</v>
      </c>
      <c r="J7933" s="1">
        <v>21618.2049057727</v>
      </c>
      <c r="K7933" s="1">
        <v>-0.808</v>
      </c>
      <c r="L7933" s="1">
        <v>1.048</v>
      </c>
      <c r="M7933" s="1">
        <v>-0.618</v>
      </c>
    </row>
    <row r="7934">
      <c r="A7934" s="1">
        <v>7932.0</v>
      </c>
      <c r="B7934" s="1">
        <v>1.70022610159251E9</v>
      </c>
      <c r="C7934" s="1">
        <v>21639.3720077719</v>
      </c>
      <c r="D7934" s="1">
        <v>30189.2718898382</v>
      </c>
      <c r="E7934" s="1">
        <v>65718.0626056269</v>
      </c>
      <c r="F7934" s="1">
        <v>74274.3550866073</v>
      </c>
      <c r="G7934" s="1">
        <v>55481.0307003296</v>
      </c>
      <c r="H7934" s="1">
        <v>53469.9324929633</v>
      </c>
      <c r="I7934" s="1">
        <v>15668.8634358481</v>
      </c>
      <c r="J7934" s="1">
        <v>21652.3807230449</v>
      </c>
      <c r="K7934" s="1">
        <v>-0.808</v>
      </c>
      <c r="L7934" s="1">
        <v>1.048</v>
      </c>
      <c r="M7934" s="1">
        <v>-0.618</v>
      </c>
    </row>
    <row r="7935">
      <c r="A7935" s="1">
        <v>7933.0</v>
      </c>
      <c r="B7935" s="1">
        <v>1.70022610159579E9</v>
      </c>
      <c r="C7935" s="1">
        <v>21675.4477233228</v>
      </c>
      <c r="D7935" s="1">
        <v>30238.6245415955</v>
      </c>
      <c r="E7935" s="1">
        <v>66577.4201247</v>
      </c>
      <c r="F7935" s="1">
        <v>74391.2547101086</v>
      </c>
      <c r="G7935" s="1">
        <v>55697.2614761902</v>
      </c>
      <c r="H7935" s="1">
        <v>53348.4507618487</v>
      </c>
      <c r="I7935" s="1">
        <v>15651.4737786619</v>
      </c>
      <c r="J7935" s="1">
        <v>21636.6227432039</v>
      </c>
      <c r="K7935" s="1">
        <v>-0.808</v>
      </c>
      <c r="L7935" s="1">
        <v>1.048</v>
      </c>
      <c r="M7935" s="1">
        <v>-0.618</v>
      </c>
    </row>
    <row r="7936">
      <c r="A7936" s="1">
        <v>7934.0</v>
      </c>
      <c r="B7936" s="1">
        <v>1.70022610159858E9</v>
      </c>
      <c r="C7936" s="1">
        <v>21752.5835934381</v>
      </c>
      <c r="D7936" s="1">
        <v>30332.2559991188</v>
      </c>
      <c r="E7936" s="1">
        <v>67821.6746832936</v>
      </c>
      <c r="F7936" s="1">
        <v>74526.7733367411</v>
      </c>
      <c r="G7936" s="1">
        <v>55794.4915645708</v>
      </c>
      <c r="H7936" s="1">
        <v>53220.1293969308</v>
      </c>
      <c r="I7936" s="1">
        <v>15618.639066057</v>
      </c>
      <c r="J7936" s="1">
        <v>21669.9044906979</v>
      </c>
      <c r="K7936" s="1">
        <v>-0.808</v>
      </c>
      <c r="L7936" s="1">
        <v>1.048</v>
      </c>
      <c r="M7936" s="1">
        <v>-0.618</v>
      </c>
    </row>
    <row r="7937">
      <c r="A7937" s="1">
        <v>7935.0</v>
      </c>
      <c r="B7937" s="1">
        <v>1.70022610160163E9</v>
      </c>
      <c r="C7937" s="1">
        <v>21759.356172008</v>
      </c>
      <c r="D7937" s="1">
        <v>30302.5728824821</v>
      </c>
      <c r="E7937" s="1">
        <v>69532.7007213474</v>
      </c>
      <c r="F7937" s="1">
        <v>74527.063909419</v>
      </c>
      <c r="G7937" s="1">
        <v>55722.6977613804</v>
      </c>
      <c r="H7937" s="1">
        <v>53067.4893340455</v>
      </c>
      <c r="I7937" s="1">
        <v>15564.7713619198</v>
      </c>
      <c r="J7937" s="1">
        <v>21680.0074791917</v>
      </c>
      <c r="K7937" s="1">
        <v>-0.808</v>
      </c>
      <c r="L7937" s="1">
        <v>1.048</v>
      </c>
      <c r="M7937" s="1">
        <v>-0.618</v>
      </c>
    </row>
    <row r="7938">
      <c r="A7938" s="1">
        <v>7936.0</v>
      </c>
      <c r="B7938" s="1">
        <v>1.70022610160599E9</v>
      </c>
      <c r="C7938" s="1">
        <v>21684.9472147163</v>
      </c>
      <c r="D7938" s="1">
        <v>30293.6098329555</v>
      </c>
      <c r="E7938" s="1">
        <v>71207.2487124501</v>
      </c>
      <c r="F7938" s="1">
        <v>74419.6637773113</v>
      </c>
      <c r="G7938" s="1">
        <v>55560.0217652346</v>
      </c>
      <c r="H7938" s="1">
        <v>52916.9279833946</v>
      </c>
      <c r="I7938" s="1">
        <v>15544.6100884211</v>
      </c>
      <c r="J7938" s="1">
        <v>21738.9713810648</v>
      </c>
      <c r="K7938" s="1">
        <v>-0.842</v>
      </c>
      <c r="L7938" s="1">
        <v>0.96</v>
      </c>
      <c r="M7938" s="1">
        <v>-0.612</v>
      </c>
    </row>
    <row r="7939">
      <c r="A7939" s="1">
        <v>7937.0</v>
      </c>
      <c r="B7939" s="1">
        <v>1.70022610160895E9</v>
      </c>
      <c r="C7939" s="1">
        <v>21867.3821529605</v>
      </c>
      <c r="D7939" s="1">
        <v>30326.0645659046</v>
      </c>
      <c r="E7939" s="1">
        <v>75324.1047649508</v>
      </c>
      <c r="F7939" s="1">
        <v>74742.378263757</v>
      </c>
      <c r="G7939" s="1">
        <v>55642.0973708745</v>
      </c>
      <c r="H7939" s="1">
        <v>52406.6376574799</v>
      </c>
      <c r="I7939" s="1">
        <v>15620.5613160802</v>
      </c>
      <c r="J7939" s="1">
        <v>22212.8954187506</v>
      </c>
      <c r="K7939" s="1">
        <v>-0.842</v>
      </c>
      <c r="L7939" s="1">
        <v>0.96</v>
      </c>
      <c r="M7939" s="1">
        <v>-0.612</v>
      </c>
    </row>
    <row r="7940">
      <c r="A7940" s="1">
        <v>7938.0</v>
      </c>
      <c r="B7940" s="1">
        <v>1.700226101612E9</v>
      </c>
      <c r="C7940" s="1">
        <v>21769.1909395683</v>
      </c>
      <c r="D7940" s="1">
        <v>30405.9273488435</v>
      </c>
      <c r="E7940" s="1">
        <v>76612.5934258214</v>
      </c>
      <c r="F7940" s="1">
        <v>75097.8827593186</v>
      </c>
      <c r="G7940" s="1">
        <v>55589.5260679156</v>
      </c>
      <c r="H7940" s="1">
        <v>52252.1423998048</v>
      </c>
      <c r="I7940" s="1">
        <v>15651.8761100621</v>
      </c>
      <c r="J7940" s="1">
        <v>22301.3189198158</v>
      </c>
      <c r="K7940" s="1">
        <v>-0.842</v>
      </c>
      <c r="L7940" s="1">
        <v>0.96</v>
      </c>
      <c r="M7940" s="1">
        <v>-0.612</v>
      </c>
    </row>
    <row r="7941">
      <c r="A7941" s="1">
        <v>7939.0</v>
      </c>
      <c r="B7941" s="1">
        <v>1.70022610161553E9</v>
      </c>
      <c r="C7941" s="1">
        <v>21737.4067589529</v>
      </c>
      <c r="D7941" s="1">
        <v>30416.3209100152</v>
      </c>
      <c r="E7941" s="1">
        <v>77961.7894246327</v>
      </c>
      <c r="F7941" s="1">
        <v>75576.3665528734</v>
      </c>
      <c r="G7941" s="1">
        <v>55597.8185651086</v>
      </c>
      <c r="H7941" s="1">
        <v>52146.8209799314</v>
      </c>
      <c r="I7941" s="1">
        <v>15701.1170030971</v>
      </c>
      <c r="J7941" s="1">
        <v>22355.0078099975</v>
      </c>
      <c r="K7941" s="1">
        <v>-0.842</v>
      </c>
      <c r="L7941" s="1">
        <v>0.96</v>
      </c>
      <c r="M7941" s="1">
        <v>-0.612</v>
      </c>
    </row>
    <row r="7942">
      <c r="A7942" s="1">
        <v>7940.0</v>
      </c>
      <c r="B7942" s="1">
        <v>1.70022610161958E9</v>
      </c>
      <c r="C7942" s="1">
        <v>21760.2725935307</v>
      </c>
      <c r="D7942" s="1">
        <v>30439.3655585486</v>
      </c>
      <c r="E7942" s="1">
        <v>79367.445929938</v>
      </c>
      <c r="F7942" s="1">
        <v>75758.1085870395</v>
      </c>
      <c r="G7942" s="1">
        <v>55579.1772102328</v>
      </c>
      <c r="H7942" s="1">
        <v>52041.9465949471</v>
      </c>
      <c r="I7942" s="1">
        <v>15753.9788787339</v>
      </c>
      <c r="J7942" s="1">
        <v>22413.5246769815</v>
      </c>
      <c r="K7942" s="1">
        <v>-0.842</v>
      </c>
      <c r="L7942" s="1">
        <v>0.96</v>
      </c>
      <c r="M7942" s="1">
        <v>-0.612</v>
      </c>
    </row>
    <row r="7943">
      <c r="A7943" s="1">
        <v>7941.0</v>
      </c>
      <c r="B7943" s="1">
        <v>1.70022610163049E9</v>
      </c>
      <c r="C7943" s="1">
        <v>21783.4066490419</v>
      </c>
      <c r="D7943" s="1">
        <v>30533.6452166611</v>
      </c>
      <c r="E7943" s="1">
        <v>81067.8995928644</v>
      </c>
      <c r="F7943" s="1">
        <v>75773.2407180357</v>
      </c>
      <c r="G7943" s="1">
        <v>55567.7778205606</v>
      </c>
      <c r="H7943" s="1">
        <v>51932.0430674604</v>
      </c>
      <c r="I7943" s="1">
        <v>15799.5764374228</v>
      </c>
      <c r="J7943" s="1">
        <v>22450.762683244</v>
      </c>
      <c r="K7943" s="1">
        <v>-0.842</v>
      </c>
      <c r="L7943" s="1">
        <v>0.96</v>
      </c>
      <c r="M7943" s="1">
        <v>-0.612</v>
      </c>
    </row>
    <row r="7944">
      <c r="A7944" s="1">
        <v>7942.0</v>
      </c>
      <c r="B7944" s="1">
        <v>1.7002261016356E9</v>
      </c>
      <c r="C7944" s="1">
        <v>21826.2772949072</v>
      </c>
      <c r="D7944" s="1">
        <v>30742.5893238293</v>
      </c>
      <c r="E7944" s="1">
        <v>82892.4277892622</v>
      </c>
      <c r="F7944" s="1">
        <v>75994.6794503545</v>
      </c>
      <c r="G7944" s="1">
        <v>55721.9825055578</v>
      </c>
      <c r="H7944" s="1">
        <v>51912.0606079173</v>
      </c>
      <c r="I7944" s="1">
        <v>15924.9026685837</v>
      </c>
      <c r="J7944" s="1">
        <v>22533.8664691289</v>
      </c>
      <c r="K7944" s="1">
        <v>-0.842</v>
      </c>
      <c r="L7944" s="1">
        <v>0.96</v>
      </c>
      <c r="M7944" s="1">
        <v>-0.612</v>
      </c>
    </row>
    <row r="7945">
      <c r="A7945" s="1">
        <v>7943.0</v>
      </c>
      <c r="B7945" s="1">
        <v>1.70022610163979E9</v>
      </c>
      <c r="C7945" s="1">
        <v>21839.9118590249</v>
      </c>
      <c r="D7945" s="1">
        <v>30630.1376974746</v>
      </c>
      <c r="E7945" s="1">
        <v>84595.6530685011</v>
      </c>
      <c r="F7945" s="1">
        <v>76370.1217019703</v>
      </c>
      <c r="G7945" s="1">
        <v>55907.7702054703</v>
      </c>
      <c r="H7945" s="1">
        <v>51929.5173203369</v>
      </c>
      <c r="I7945" s="1">
        <v>16087.9586443851</v>
      </c>
      <c r="J7945" s="1">
        <v>22709.7746979921</v>
      </c>
      <c r="K7945" s="1">
        <v>-0.842</v>
      </c>
      <c r="L7945" s="1">
        <v>0.96</v>
      </c>
      <c r="M7945" s="1">
        <v>-0.612</v>
      </c>
    </row>
    <row r="7946">
      <c r="A7946" s="1">
        <v>7944.0</v>
      </c>
      <c r="B7946" s="1">
        <v>1.70022610164257E9</v>
      </c>
      <c r="C7946" s="1">
        <v>21822.8574780055</v>
      </c>
      <c r="D7946" s="1">
        <v>30439.5890759931</v>
      </c>
      <c r="E7946" s="1">
        <v>85922.2961571569</v>
      </c>
      <c r="F7946" s="1">
        <v>76544.3982534883</v>
      </c>
      <c r="G7946" s="1">
        <v>56028.1567011066</v>
      </c>
      <c r="H7946" s="1">
        <v>51888.2560000724</v>
      </c>
      <c r="I7946" s="1">
        <v>16210.5803144669</v>
      </c>
      <c r="J7946" s="1">
        <v>22971.8712534751</v>
      </c>
      <c r="K7946" s="1">
        <v>-0.798</v>
      </c>
      <c r="L7946" s="1">
        <v>0.884</v>
      </c>
      <c r="M7946" s="1">
        <v>-0.558</v>
      </c>
    </row>
    <row r="7947">
      <c r="A7947" s="1">
        <v>7945.0</v>
      </c>
      <c r="B7947" s="1">
        <v>1.70022610164856E9</v>
      </c>
      <c r="C7947" s="1">
        <v>21821.4716698493</v>
      </c>
      <c r="D7947" s="1">
        <v>30468.7133990184</v>
      </c>
      <c r="E7947" s="1">
        <v>86858.7671946009</v>
      </c>
      <c r="F7947" s="1">
        <v>76671.1549962943</v>
      </c>
      <c r="G7947" s="1">
        <v>56086.5841611128</v>
      </c>
      <c r="H7947" s="1">
        <v>51764.3602805567</v>
      </c>
      <c r="I7947" s="1">
        <v>16268.6724983063</v>
      </c>
      <c r="J7947" s="1">
        <v>23353.1026069048</v>
      </c>
      <c r="K7947" s="1">
        <v>-0.798</v>
      </c>
      <c r="L7947" s="1">
        <v>0.884</v>
      </c>
      <c r="M7947" s="1">
        <v>-0.558</v>
      </c>
    </row>
    <row r="7948">
      <c r="A7948" s="1">
        <v>7946.0</v>
      </c>
      <c r="B7948" s="1">
        <v>1.70022610165158E9</v>
      </c>
      <c r="C7948" s="1">
        <v>21854.2169754763</v>
      </c>
      <c r="D7948" s="1">
        <v>30537.5791236852</v>
      </c>
      <c r="E7948" s="1">
        <v>87399.4111894859</v>
      </c>
      <c r="F7948" s="1">
        <v>76809.2887770281</v>
      </c>
      <c r="G7948" s="1">
        <v>56139.6024989608</v>
      </c>
      <c r="H7948" s="1">
        <v>51648.9358721895</v>
      </c>
      <c r="I7948" s="1">
        <v>16334.0289990936</v>
      </c>
      <c r="J7948" s="1">
        <v>23807.5135716812</v>
      </c>
      <c r="K7948" s="1">
        <v>-0.798</v>
      </c>
      <c r="L7948" s="1">
        <v>0.884</v>
      </c>
      <c r="M7948" s="1">
        <v>-0.558</v>
      </c>
    </row>
    <row r="7949">
      <c r="A7949" s="1">
        <v>7947.0</v>
      </c>
      <c r="B7949" s="1">
        <v>1.7002261016559E9</v>
      </c>
      <c r="C7949" s="1">
        <v>21893.4889904843</v>
      </c>
      <c r="D7949" s="1">
        <v>30598.9123104706</v>
      </c>
      <c r="E7949" s="1">
        <v>87602.8567675181</v>
      </c>
      <c r="F7949" s="1">
        <v>76855.5345363062</v>
      </c>
      <c r="G7949" s="1">
        <v>56201.2933136574</v>
      </c>
      <c r="H7949" s="1">
        <v>51530.8516062321</v>
      </c>
      <c r="I7949" s="1">
        <v>16425.2911717046</v>
      </c>
      <c r="J7949" s="1">
        <v>24244.3784170601</v>
      </c>
      <c r="K7949" s="1">
        <v>-0.798</v>
      </c>
      <c r="L7949" s="1">
        <v>0.884</v>
      </c>
      <c r="M7949" s="1">
        <v>-0.558</v>
      </c>
    </row>
    <row r="7950">
      <c r="A7950" s="1">
        <v>7948.0</v>
      </c>
      <c r="B7950" s="1">
        <v>1.70022610165907E9</v>
      </c>
      <c r="C7950" s="1">
        <v>21976.14574148</v>
      </c>
      <c r="D7950" s="1">
        <v>30677.2104712975</v>
      </c>
      <c r="E7950" s="1">
        <v>87606.67891582</v>
      </c>
      <c r="F7950" s="1">
        <v>77035.2649134713</v>
      </c>
      <c r="G7950" s="1">
        <v>56191.257380397</v>
      </c>
      <c r="H7950" s="1">
        <v>51392.0696249091</v>
      </c>
      <c r="I7950" s="1">
        <v>16531.1713851894</v>
      </c>
      <c r="J7950" s="1">
        <v>24694.6766608568</v>
      </c>
      <c r="K7950" s="1">
        <v>-0.798</v>
      </c>
      <c r="L7950" s="1">
        <v>0.884</v>
      </c>
      <c r="M7950" s="1">
        <v>-0.558</v>
      </c>
    </row>
    <row r="7951">
      <c r="A7951" s="1">
        <v>7949.0</v>
      </c>
      <c r="B7951" s="1">
        <v>1.70022610166261E9</v>
      </c>
      <c r="C7951" s="1">
        <v>22068.2796321248</v>
      </c>
      <c r="D7951" s="1">
        <v>30715.7001752496</v>
      </c>
      <c r="E7951" s="1">
        <v>87374.7125118628</v>
      </c>
      <c r="F7951" s="1">
        <v>77070.4689109884</v>
      </c>
      <c r="G7951" s="1">
        <v>56033.3423058202</v>
      </c>
      <c r="H7951" s="1">
        <v>51209.9476110872</v>
      </c>
      <c r="I7951" s="1">
        <v>16571.7621531203</v>
      </c>
      <c r="J7951" s="1">
        <v>25189.7678005418</v>
      </c>
      <c r="K7951" s="1">
        <v>-0.798</v>
      </c>
      <c r="L7951" s="1">
        <v>0.884</v>
      </c>
      <c r="M7951" s="1">
        <v>-0.558</v>
      </c>
    </row>
    <row r="7952">
      <c r="A7952" s="1">
        <v>7950.0</v>
      </c>
      <c r="B7952" s="1">
        <v>1.70022610166663E9</v>
      </c>
      <c r="C7952" s="1">
        <v>22122.7061298735</v>
      </c>
      <c r="D7952" s="1">
        <v>30823.2120660796</v>
      </c>
      <c r="E7952" s="1">
        <v>87014.1565220542</v>
      </c>
      <c r="F7952" s="1">
        <v>77028.0229482678</v>
      </c>
      <c r="G7952" s="1">
        <v>55907.9266676815</v>
      </c>
      <c r="H7952" s="1">
        <v>51015.1074546703</v>
      </c>
      <c r="I7952" s="1">
        <v>16561.3238884596</v>
      </c>
      <c r="J7952" s="1">
        <v>25738.9948652976</v>
      </c>
      <c r="K7952" s="1">
        <v>-0.798</v>
      </c>
      <c r="L7952" s="1">
        <v>0.884</v>
      </c>
      <c r="M7952" s="1">
        <v>-0.558</v>
      </c>
    </row>
    <row r="7953">
      <c r="A7953" s="1">
        <v>7951.0</v>
      </c>
      <c r="B7953" s="1">
        <v>1.70022610167077E9</v>
      </c>
      <c r="C7953" s="1">
        <v>22216.985787986</v>
      </c>
      <c r="D7953" s="1">
        <v>30891.6978110906</v>
      </c>
      <c r="E7953" s="1">
        <v>86775.7528156939</v>
      </c>
      <c r="F7953" s="1">
        <v>77116.446449333</v>
      </c>
      <c r="G7953" s="1">
        <v>55929.6749150365</v>
      </c>
      <c r="H7953" s="1">
        <v>50934.6858781201</v>
      </c>
      <c r="I7953" s="1">
        <v>16631.1730898825</v>
      </c>
      <c r="J7953" s="1">
        <v>26041.6821887114</v>
      </c>
      <c r="K7953" s="1">
        <v>-0.798</v>
      </c>
      <c r="L7953" s="1">
        <v>0.884</v>
      </c>
      <c r="M7953" s="1">
        <v>-0.558</v>
      </c>
    </row>
    <row r="7954">
      <c r="A7954" s="1">
        <v>7952.0</v>
      </c>
      <c r="B7954" s="1">
        <v>1.70022610167593E9</v>
      </c>
      <c r="C7954" s="1">
        <v>22146.8683656297</v>
      </c>
      <c r="D7954" s="1">
        <v>30874.7998922824</v>
      </c>
      <c r="E7954" s="1">
        <v>86735.3408617187</v>
      </c>
      <c r="F7954" s="1">
        <v>77298.1214282657</v>
      </c>
      <c r="G7954" s="1">
        <v>55977.6417586376</v>
      </c>
      <c r="H7954" s="1">
        <v>50904.4216161276</v>
      </c>
      <c r="I7954" s="1">
        <v>16705.4926401964</v>
      </c>
      <c r="J7954" s="1">
        <v>26216.6069408186</v>
      </c>
      <c r="K7954" s="1">
        <v>-0.798</v>
      </c>
      <c r="L7954" s="1">
        <v>0.884</v>
      </c>
      <c r="M7954" s="1">
        <v>-0.558</v>
      </c>
    </row>
    <row r="7955">
      <c r="A7955" s="1">
        <v>7953.0</v>
      </c>
      <c r="B7955" s="1">
        <v>1.70022610167908E9</v>
      </c>
      <c r="C7955" s="1">
        <v>22139.6711039151</v>
      </c>
      <c r="D7955" s="1">
        <v>30890.0214302565</v>
      </c>
      <c r="E7955" s="1">
        <v>86719.2476057109</v>
      </c>
      <c r="F7955" s="1">
        <v>77395.3962201352</v>
      </c>
      <c r="G7955" s="1">
        <v>56003.18980255</v>
      </c>
      <c r="H7955" s="1">
        <v>50894.7880142674</v>
      </c>
      <c r="I7955" s="1">
        <v>16741.9259836585</v>
      </c>
      <c r="J7955" s="1">
        <v>26351.2091459285</v>
      </c>
      <c r="K7955" s="1">
        <v>-0.798</v>
      </c>
      <c r="L7955" s="1">
        <v>0.884</v>
      </c>
      <c r="M7955" s="1">
        <v>-0.558</v>
      </c>
    </row>
    <row r="7956">
      <c r="A7956" s="1">
        <v>7954.0</v>
      </c>
      <c r="B7956" s="1">
        <v>1.70022610168365E9</v>
      </c>
      <c r="C7956" s="1">
        <v>22195.1034301642</v>
      </c>
      <c r="D7956" s="1">
        <v>30888.769732567</v>
      </c>
      <c r="E7956" s="1">
        <v>86863.5951714033</v>
      </c>
      <c r="F7956" s="1">
        <v>77218.1021831157</v>
      </c>
      <c r="G7956" s="1">
        <v>56089.3781291697</v>
      </c>
      <c r="H7956" s="1">
        <v>50933.9035670642</v>
      </c>
      <c r="I7956" s="1">
        <v>16808.176554224</v>
      </c>
      <c r="J7956" s="1">
        <v>26405.5015332104</v>
      </c>
      <c r="K7956" s="1">
        <v>-0.718</v>
      </c>
      <c r="L7956" s="1">
        <v>0.828</v>
      </c>
      <c r="M7956" s="1">
        <v>-0.39</v>
      </c>
    </row>
    <row r="7957">
      <c r="A7957" s="1">
        <v>7955.0</v>
      </c>
      <c r="B7957" s="1">
        <v>1.70022610168661E9</v>
      </c>
      <c r="C7957" s="1">
        <v>22222.0149304884</v>
      </c>
      <c r="D7957" s="1">
        <v>30907.7240118651</v>
      </c>
      <c r="E7957" s="1">
        <v>87503.4362081809</v>
      </c>
      <c r="F7957" s="1">
        <v>76982.7383140013</v>
      </c>
      <c r="G7957" s="1">
        <v>56175.5217523004</v>
      </c>
      <c r="H7957" s="1">
        <v>51045.9975655076</v>
      </c>
      <c r="I7957" s="1">
        <v>16958.2238147525</v>
      </c>
      <c r="J7957" s="1">
        <v>26444.3935685626</v>
      </c>
      <c r="K7957" s="1">
        <v>-0.718</v>
      </c>
      <c r="L7957" s="1">
        <v>0.828</v>
      </c>
      <c r="M7957" s="1">
        <v>-0.39</v>
      </c>
    </row>
    <row r="7958">
      <c r="A7958" s="1">
        <v>7956.0</v>
      </c>
      <c r="B7958" s="1">
        <v>1.7002261016906E9</v>
      </c>
      <c r="C7958" s="1">
        <v>22225.4570991345</v>
      </c>
      <c r="D7958" s="1">
        <v>30892.994212269</v>
      </c>
      <c r="E7958" s="1">
        <v>87807.7775606844</v>
      </c>
      <c r="F7958" s="1">
        <v>76683.4931592337</v>
      </c>
      <c r="G7958" s="1">
        <v>56242.018192055</v>
      </c>
      <c r="H7958" s="1">
        <v>51182.8796485519</v>
      </c>
      <c r="I7958" s="1">
        <v>17063.1876067146</v>
      </c>
      <c r="J7958" s="1">
        <v>26447.6792749976</v>
      </c>
      <c r="K7958" s="1">
        <v>-0.718</v>
      </c>
      <c r="L7958" s="1">
        <v>0.828</v>
      </c>
      <c r="M7958" s="1">
        <v>-0.39</v>
      </c>
    </row>
    <row r="7959">
      <c r="A7959" s="1">
        <v>7957.0</v>
      </c>
      <c r="B7959" s="1">
        <v>1.70022610169473E9</v>
      </c>
      <c r="C7959" s="1">
        <v>22265.980811832</v>
      </c>
      <c r="D7959" s="1">
        <v>30949.1417943408</v>
      </c>
      <c r="E7959" s="1">
        <v>87998.236775188</v>
      </c>
      <c r="F7959" s="1">
        <v>76337.2422858765</v>
      </c>
      <c r="G7959" s="1">
        <v>56274.0035383705</v>
      </c>
      <c r="H7959" s="1">
        <v>51430.0005352497</v>
      </c>
      <c r="I7959" s="1">
        <v>17182.2106459391</v>
      </c>
      <c r="J7959" s="1">
        <v>26494.0367929979</v>
      </c>
      <c r="K7959" s="1">
        <v>-0.718</v>
      </c>
      <c r="L7959" s="1">
        <v>0.828</v>
      </c>
      <c r="M7959" s="1">
        <v>-0.39</v>
      </c>
    </row>
    <row r="7960">
      <c r="A7960" s="1">
        <v>7958.0</v>
      </c>
      <c r="B7960" s="1">
        <v>1.70022610169857E9</v>
      </c>
      <c r="C7960" s="1">
        <v>22405.5898076998</v>
      </c>
      <c r="D7960" s="1">
        <v>31097.0432874015</v>
      </c>
      <c r="E7960" s="1">
        <v>89460.4878974542</v>
      </c>
      <c r="F7960" s="1">
        <v>75955.1615661575</v>
      </c>
      <c r="G7960" s="1">
        <v>56319.6681522927</v>
      </c>
      <c r="H7960" s="1">
        <v>51778.1066033967</v>
      </c>
      <c r="I7960" s="1">
        <v>17410.0196254276</v>
      </c>
      <c r="J7960" s="1">
        <v>26577.8111312164</v>
      </c>
      <c r="K7960" s="1">
        <v>-0.718</v>
      </c>
      <c r="L7960" s="1">
        <v>0.828</v>
      </c>
      <c r="M7960" s="1">
        <v>-0.39</v>
      </c>
    </row>
    <row r="7961">
      <c r="A7961" s="1">
        <v>7959.0</v>
      </c>
      <c r="B7961" s="1">
        <v>1.70022610170348E9</v>
      </c>
      <c r="C7961" s="1">
        <v>22412.6306072033</v>
      </c>
      <c r="D7961" s="1">
        <v>31081.7099907052</v>
      </c>
      <c r="E7961" s="1">
        <v>91725.4125148549</v>
      </c>
      <c r="F7961" s="1">
        <v>75625.7862598641</v>
      </c>
      <c r="G7961" s="1">
        <v>56447.073095688</v>
      </c>
      <c r="H7961" s="1">
        <v>52172.525486055</v>
      </c>
      <c r="I7961" s="1">
        <v>17816.0837669472</v>
      </c>
      <c r="J7961" s="1">
        <v>26596.0948581808</v>
      </c>
      <c r="K7961" s="1">
        <v>-0.718</v>
      </c>
      <c r="L7961" s="1">
        <v>0.828</v>
      </c>
      <c r="M7961" s="1">
        <v>-0.39</v>
      </c>
    </row>
    <row r="7962">
      <c r="A7962" s="1">
        <v>7960.0</v>
      </c>
      <c r="B7962" s="1">
        <v>1.70022610170656E9</v>
      </c>
      <c r="C7962" s="1">
        <v>22370.7210863496</v>
      </c>
      <c r="D7962" s="1">
        <v>31013.3807079053</v>
      </c>
      <c r="E7962" s="1">
        <v>92283.8037948374</v>
      </c>
      <c r="F7962" s="1">
        <v>75315.1417154242</v>
      </c>
      <c r="G7962" s="1">
        <v>56671.2387408302</v>
      </c>
      <c r="H7962" s="1">
        <v>52564.6868425234</v>
      </c>
      <c r="I7962" s="1">
        <v>18219.800975299</v>
      </c>
      <c r="J7962" s="1">
        <v>26642.0723965254</v>
      </c>
      <c r="K7962" s="1">
        <v>-0.718</v>
      </c>
      <c r="L7962" s="1">
        <v>0.828</v>
      </c>
      <c r="M7962" s="1">
        <v>-0.39</v>
      </c>
    </row>
    <row r="7963">
      <c r="A7963" s="1">
        <v>7961.0</v>
      </c>
      <c r="B7963" s="1">
        <v>1.70022610170954E9</v>
      </c>
      <c r="C7963" s="1">
        <v>22416.743328183</v>
      </c>
      <c r="D7963" s="1">
        <v>30945.1855355722</v>
      </c>
      <c r="E7963" s="1">
        <v>90898.8450048977</v>
      </c>
      <c r="F7963" s="1">
        <v>75082.2812416888</v>
      </c>
      <c r="G7963" s="1">
        <v>56835.9934492103</v>
      </c>
      <c r="H7963" s="1">
        <v>52886.5519626798</v>
      </c>
      <c r="I7963" s="1">
        <v>18438.6916087498</v>
      </c>
      <c r="J7963" s="1">
        <v>26696.2083215961</v>
      </c>
      <c r="K7963" s="1">
        <v>-0.718</v>
      </c>
      <c r="L7963" s="1">
        <v>0.828</v>
      </c>
      <c r="M7963" s="1">
        <v>-0.39</v>
      </c>
    </row>
    <row r="7964">
      <c r="A7964" s="1">
        <v>7962.0</v>
      </c>
      <c r="B7964" s="1">
        <v>1.70022610171448E9</v>
      </c>
      <c r="C7964" s="1">
        <v>22442.5595930289</v>
      </c>
      <c r="D7964" s="1">
        <v>31039.3310832179</v>
      </c>
      <c r="E7964" s="1">
        <v>89782.5318315663</v>
      </c>
      <c r="F7964" s="1">
        <v>74969.673153123</v>
      </c>
      <c r="G7964" s="1">
        <v>56868.8728653041</v>
      </c>
      <c r="H7964" s="1">
        <v>53328.334191839</v>
      </c>
      <c r="I7964" s="1">
        <v>18638.2256315023</v>
      </c>
      <c r="J7964" s="1">
        <v>26713.7097375046</v>
      </c>
      <c r="K7964" s="1">
        <v>-0.718</v>
      </c>
      <c r="L7964" s="1">
        <v>0.828</v>
      </c>
      <c r="M7964" s="1">
        <v>-0.39</v>
      </c>
    </row>
    <row r="7965">
      <c r="A7965" s="1">
        <v>7963.0</v>
      </c>
      <c r="B7965" s="1">
        <v>1.70022610171856E9</v>
      </c>
      <c r="C7965" s="1">
        <v>22504.1386490033</v>
      </c>
      <c r="D7965" s="1">
        <v>31083.7439994506</v>
      </c>
      <c r="E7965" s="1">
        <v>89045.6171686193</v>
      </c>
      <c r="F7965" s="1">
        <v>74950.7859290583</v>
      </c>
      <c r="G7965" s="1">
        <v>56984.5654946047</v>
      </c>
      <c r="H7965" s="1">
        <v>53925.3492862402</v>
      </c>
      <c r="I7965" s="1">
        <v>18952.200585866</v>
      </c>
      <c r="J7965" s="1">
        <v>26728.9312754787</v>
      </c>
      <c r="K7965" s="1">
        <v>-0.718</v>
      </c>
      <c r="L7965" s="1">
        <v>0.828</v>
      </c>
      <c r="M7965" s="1">
        <v>-0.39</v>
      </c>
    </row>
    <row r="7966">
      <c r="A7966" s="1">
        <v>7964.0</v>
      </c>
      <c r="B7966" s="1">
        <v>1.70022610172256E9</v>
      </c>
      <c r="C7966" s="1">
        <v>22625.1956969732</v>
      </c>
      <c r="D7966" s="1">
        <v>31190.339468758</v>
      </c>
      <c r="E7966" s="1">
        <v>89286.2336976806</v>
      </c>
      <c r="F7966" s="1">
        <v>74873.650058943</v>
      </c>
      <c r="G7966" s="1">
        <v>57263.4929136625</v>
      </c>
      <c r="H7966" s="1">
        <v>54551.8686833225</v>
      </c>
      <c r="I7966" s="1">
        <v>19424.6494084178</v>
      </c>
      <c r="J7966" s="1">
        <v>26738.4084151278</v>
      </c>
      <c r="K7966" s="1">
        <v>-0.47</v>
      </c>
      <c r="L7966" s="1">
        <v>0.602</v>
      </c>
      <c r="M7966" s="1">
        <v>-0.156</v>
      </c>
    </row>
    <row r="7967">
      <c r="A7967" s="1">
        <v>7965.0</v>
      </c>
      <c r="B7967" s="1">
        <v>1.70022610172663E9</v>
      </c>
      <c r="C7967" s="1">
        <v>22713.8650672274</v>
      </c>
      <c r="D7967" s="1">
        <v>31253.3937398664</v>
      </c>
      <c r="E7967" s="1">
        <v>90895.0228565958</v>
      </c>
      <c r="F7967" s="1">
        <v>74765.646429735</v>
      </c>
      <c r="G7967" s="1">
        <v>57325.1837283591</v>
      </c>
      <c r="H7967" s="1">
        <v>55093.4961549635</v>
      </c>
      <c r="I7967" s="1">
        <v>19902.3508909166</v>
      </c>
      <c r="J7967" s="1">
        <v>26723.9915399541</v>
      </c>
      <c r="K7967" s="1">
        <v>-0.47</v>
      </c>
      <c r="L7967" s="1">
        <v>0.602</v>
      </c>
      <c r="M7967" s="1">
        <v>-0.156</v>
      </c>
    </row>
    <row r="7968">
      <c r="A7968" s="1">
        <v>7966.0</v>
      </c>
      <c r="B7968" s="1">
        <v>1.70022610173072E9</v>
      </c>
      <c r="C7968" s="1">
        <v>22820.3040743236</v>
      </c>
      <c r="D7968" s="1">
        <v>31241.6814257718</v>
      </c>
      <c r="E7968" s="1">
        <v>91917.4810549594</v>
      </c>
      <c r="F7968" s="1">
        <v>74721.1888100134</v>
      </c>
      <c r="G7968" s="1">
        <v>57322.4121120467</v>
      </c>
      <c r="H7968" s="1">
        <v>55595.9633703188</v>
      </c>
      <c r="I7968" s="1">
        <v>20226.9876273855</v>
      </c>
      <c r="J7968" s="1">
        <v>26704.4337635557</v>
      </c>
      <c r="K7968" s="1">
        <v>-0.47</v>
      </c>
      <c r="L7968" s="1">
        <v>0.602</v>
      </c>
      <c r="M7968" s="1">
        <v>-0.156</v>
      </c>
    </row>
    <row r="7969">
      <c r="A7969" s="1">
        <v>7967.0</v>
      </c>
      <c r="B7969" s="1">
        <v>1.70022610173571E9</v>
      </c>
      <c r="C7969" s="1">
        <v>22784.4965797062</v>
      </c>
      <c r="D7969" s="1">
        <v>31252.9690567218</v>
      </c>
      <c r="E7969" s="1">
        <v>92433.1581512878</v>
      </c>
      <c r="F7969" s="1">
        <v>74611.5087999712</v>
      </c>
      <c r="G7969" s="1">
        <v>57380.8172203084</v>
      </c>
      <c r="H7969" s="1">
        <v>55963.3589939307</v>
      </c>
      <c r="I7969" s="1">
        <v>20535.061721213</v>
      </c>
      <c r="J7969" s="1">
        <v>26582.1473696407</v>
      </c>
      <c r="K7969" s="1">
        <v>-0.47</v>
      </c>
      <c r="L7969" s="1">
        <v>0.602</v>
      </c>
      <c r="M7969" s="1">
        <v>-0.156</v>
      </c>
    </row>
    <row r="7970">
      <c r="A7970" s="1">
        <v>7968.0</v>
      </c>
      <c r="B7970" s="1">
        <v>1.70022610173882E9</v>
      </c>
      <c r="C7970" s="1">
        <v>22636.3045139675</v>
      </c>
      <c r="D7970" s="1">
        <v>31314.5034092072</v>
      </c>
      <c r="E7970" s="1">
        <v>92691.5443171911</v>
      </c>
      <c r="F7970" s="1">
        <v>74493.580996225</v>
      </c>
      <c r="G7970" s="1">
        <v>57450.6440699868</v>
      </c>
      <c r="H7970" s="1">
        <v>56317.6117918028</v>
      </c>
      <c r="I7970" s="1">
        <v>20920.4728508559</v>
      </c>
      <c r="J7970" s="1">
        <v>26468.8463769968</v>
      </c>
      <c r="K7970" s="1">
        <v>-0.47</v>
      </c>
      <c r="L7970" s="1">
        <v>0.602</v>
      </c>
      <c r="M7970" s="1">
        <v>-0.156</v>
      </c>
    </row>
    <row r="7971">
      <c r="A7971" s="1">
        <v>7969.0</v>
      </c>
      <c r="B7971" s="1">
        <v>1.70022610174275E9</v>
      </c>
      <c r="C7971" s="1">
        <v>22551.5914024819</v>
      </c>
      <c r="D7971" s="1">
        <v>31262.5356033486</v>
      </c>
      <c r="E7971" s="1">
        <v>92751.4246405869</v>
      </c>
      <c r="F7971" s="1">
        <v>74409.7619545176</v>
      </c>
      <c r="G7971" s="1">
        <v>57557.4407049942</v>
      </c>
      <c r="H7971" s="1">
        <v>56684.1580491254</v>
      </c>
      <c r="I7971" s="1">
        <v>21267.7966079469</v>
      </c>
      <c r="J7971" s="1">
        <v>26332.9030672196</v>
      </c>
      <c r="K7971" s="1">
        <v>-0.47</v>
      </c>
      <c r="L7971" s="1">
        <v>0.602</v>
      </c>
      <c r="M7971" s="1">
        <v>-0.156</v>
      </c>
    </row>
    <row r="7972">
      <c r="A7972" s="1">
        <v>7970.0</v>
      </c>
      <c r="B7972" s="1">
        <v>1.70022610174657E9</v>
      </c>
      <c r="C7972" s="1">
        <v>22577.564129539</v>
      </c>
      <c r="D7972" s="1">
        <v>31181.1976052758</v>
      </c>
      <c r="E7972" s="1">
        <v>92528.4659896452</v>
      </c>
      <c r="F7972" s="1">
        <v>74265.3473335918</v>
      </c>
      <c r="G7972" s="1">
        <v>57641.6620781018</v>
      </c>
      <c r="H7972" s="1">
        <v>57013.9133350745</v>
      </c>
      <c r="I7972" s="1">
        <v>21504.9039131288</v>
      </c>
      <c r="J7972" s="1">
        <v>26264.0373425528</v>
      </c>
      <c r="K7972" s="1">
        <v>-0.47</v>
      </c>
      <c r="L7972" s="1">
        <v>0.602</v>
      </c>
      <c r="M7972" s="1">
        <v>-0.156</v>
      </c>
    </row>
    <row r="7973">
      <c r="A7973" s="1">
        <v>7971.0</v>
      </c>
      <c r="B7973" s="1">
        <v>1.70022610175081E9</v>
      </c>
      <c r="C7973" s="1">
        <v>22603.6039118294</v>
      </c>
      <c r="D7973" s="1">
        <v>31263.4073213824</v>
      </c>
      <c r="E7973" s="1">
        <v>92253.003090978</v>
      </c>
      <c r="F7973" s="1">
        <v>74147.0171984454</v>
      </c>
      <c r="G7973" s="1">
        <v>57720.6531430069</v>
      </c>
      <c r="H7973" s="1">
        <v>57382.4936011426</v>
      </c>
      <c r="I7973" s="1">
        <v>21760.4067039974</v>
      </c>
      <c r="J7973" s="1">
        <v>26263.6126594081</v>
      </c>
      <c r="K7973" s="1">
        <v>-0.47</v>
      </c>
      <c r="L7973" s="1">
        <v>0.602</v>
      </c>
      <c r="M7973" s="1">
        <v>-0.156</v>
      </c>
    </row>
    <row r="7974">
      <c r="A7974" s="1">
        <v>7972.0</v>
      </c>
      <c r="B7974" s="1">
        <v>1.70022610175493E9</v>
      </c>
      <c r="C7974" s="1">
        <v>22640.4395866918</v>
      </c>
      <c r="D7974" s="1">
        <v>31291.6822781184</v>
      </c>
      <c r="E7974" s="1">
        <v>92081.0064173944</v>
      </c>
      <c r="F7974" s="1">
        <v>74004.5918827762</v>
      </c>
      <c r="G7974" s="1">
        <v>57766.8094953071</v>
      </c>
      <c r="H7974" s="1">
        <v>57805.6568271704</v>
      </c>
      <c r="I7974" s="1">
        <v>22131.8926968446</v>
      </c>
      <c r="J7974" s="1">
        <v>26206.8168767472</v>
      </c>
      <c r="K7974" s="1">
        <v>-0.47</v>
      </c>
      <c r="L7974" s="1">
        <v>0.602</v>
      </c>
      <c r="M7974" s="1">
        <v>-0.156</v>
      </c>
    </row>
    <row r="7975">
      <c r="A7975" s="1">
        <v>7973.0</v>
      </c>
      <c r="B7975" s="1">
        <v>1.70022610175911E9</v>
      </c>
      <c r="C7975" s="1">
        <v>22626.6262086184</v>
      </c>
      <c r="D7975" s="1">
        <v>31295.6832403759</v>
      </c>
      <c r="E7975" s="1">
        <v>91530.818227627</v>
      </c>
      <c r="F7975" s="1">
        <v>73863.7535409633</v>
      </c>
      <c r="G7975" s="1">
        <v>57807.6684841714</v>
      </c>
      <c r="H7975" s="1">
        <v>58071.0167373438</v>
      </c>
      <c r="I7975" s="1">
        <v>22461.1785961602</v>
      </c>
      <c r="J7975" s="1">
        <v>26111.4419831564</v>
      </c>
      <c r="K7975" s="1">
        <v>-0.47</v>
      </c>
      <c r="L7975" s="1">
        <v>0.602</v>
      </c>
      <c r="M7975" s="1">
        <v>-0.156</v>
      </c>
    </row>
    <row r="7976">
      <c r="A7976" s="1">
        <v>7974.0</v>
      </c>
      <c r="B7976" s="1">
        <v>1.70022610176279E9</v>
      </c>
      <c r="C7976" s="1">
        <v>22655.7058281547</v>
      </c>
      <c r="D7976" s="1">
        <v>31337.5257059962</v>
      </c>
      <c r="E7976" s="1">
        <v>90413.4098188173</v>
      </c>
      <c r="F7976" s="1">
        <v>73759.5497083127</v>
      </c>
      <c r="G7976" s="1">
        <v>57856.7976184842</v>
      </c>
      <c r="H7976" s="1">
        <v>58158.5238168864</v>
      </c>
      <c r="I7976" s="1">
        <v>22638.4502814352</v>
      </c>
      <c r="J7976" s="1">
        <v>26016.9611593438</v>
      </c>
      <c r="K7976" s="1">
        <v>-0.354</v>
      </c>
      <c r="L7976" s="1">
        <v>0.422</v>
      </c>
      <c r="M7976" s="1">
        <v>0.062</v>
      </c>
    </row>
    <row r="7977">
      <c r="A7977" s="1">
        <v>7975.0</v>
      </c>
      <c r="B7977" s="1">
        <v>1.70022610176574E9</v>
      </c>
      <c r="C7977" s="1">
        <v>22686.9982703922</v>
      </c>
      <c r="D7977" s="1">
        <v>31152.587372373</v>
      </c>
      <c r="E7977" s="1">
        <v>89449.1555630154</v>
      </c>
      <c r="F7977" s="1">
        <v>73706.0172803422</v>
      </c>
      <c r="G7977" s="1">
        <v>57886.2125141874</v>
      </c>
      <c r="H7977" s="1">
        <v>58253.742248266</v>
      </c>
      <c r="I7977" s="1">
        <v>22786.351774496</v>
      </c>
      <c r="J7977" s="1">
        <v>26024.0913658251</v>
      </c>
      <c r="K7977" s="1">
        <v>-0.354</v>
      </c>
      <c r="L7977" s="1">
        <v>0.422</v>
      </c>
      <c r="M7977" s="1">
        <v>0.062</v>
      </c>
    </row>
    <row r="7978">
      <c r="A7978" s="1">
        <v>7976.0</v>
      </c>
      <c r="B7978" s="1">
        <v>1.70022610177281E9</v>
      </c>
      <c r="C7978" s="1">
        <v>22641.0430837921</v>
      </c>
      <c r="D7978" s="1">
        <v>31196.1956258053</v>
      </c>
      <c r="E7978" s="1">
        <v>88905.8964140291</v>
      </c>
      <c r="F7978" s="1">
        <v>73672.6461258704</v>
      </c>
      <c r="G7978" s="1">
        <v>57905.3009039522</v>
      </c>
      <c r="H7978" s="1">
        <v>58534.6813243247</v>
      </c>
      <c r="I7978" s="1">
        <v>23141.4762904019</v>
      </c>
      <c r="J7978" s="1">
        <v>26090.9901369798</v>
      </c>
      <c r="K7978" s="1">
        <v>-0.354</v>
      </c>
      <c r="L7978" s="1">
        <v>0.422</v>
      </c>
      <c r="M7978" s="1">
        <v>0.062</v>
      </c>
    </row>
    <row r="7979">
      <c r="A7979" s="1">
        <v>7977.0</v>
      </c>
      <c r="B7979" s="1">
        <v>1.70022610177801E9</v>
      </c>
      <c r="C7979" s="1">
        <v>22680.0021743777</v>
      </c>
      <c r="D7979" s="1">
        <v>31199.6824979403</v>
      </c>
      <c r="E7979" s="1">
        <v>88663.3129314557</v>
      </c>
      <c r="F7979" s="1">
        <v>73642.2030499223</v>
      </c>
      <c r="G7979" s="1">
        <v>57994.6184747956</v>
      </c>
      <c r="H7979" s="1">
        <v>58894.5891135441</v>
      </c>
      <c r="I7979" s="1">
        <v>23569.7580659101</v>
      </c>
      <c r="J7979" s="1">
        <v>26185.5827195146</v>
      </c>
      <c r="K7979" s="1">
        <v>-0.354</v>
      </c>
      <c r="L7979" s="1">
        <v>0.422</v>
      </c>
      <c r="M7979" s="1">
        <v>0.062</v>
      </c>
    </row>
    <row r="7980">
      <c r="A7980" s="1">
        <v>7978.0</v>
      </c>
      <c r="B7980" s="1">
        <v>1.7002261017807E9</v>
      </c>
      <c r="C7980" s="1">
        <v>22769.0738760321</v>
      </c>
      <c r="D7980" s="1">
        <v>31226.1246116309</v>
      </c>
      <c r="E7980" s="1">
        <v>88355.1270789059</v>
      </c>
      <c r="F7980" s="1">
        <v>73599.8464941795</v>
      </c>
      <c r="G7980" s="1">
        <v>58075.2635687903</v>
      </c>
      <c r="H7980" s="1">
        <v>59190.2803409433</v>
      </c>
      <c r="I7980" s="1">
        <v>23893.5677878341</v>
      </c>
      <c r="J7980" s="1">
        <v>26292.8263894112</v>
      </c>
      <c r="K7980" s="1">
        <v>-0.354</v>
      </c>
      <c r="L7980" s="1">
        <v>0.422</v>
      </c>
      <c r="M7980" s="1">
        <v>0.062</v>
      </c>
    </row>
    <row r="7981">
      <c r="A7981" s="1">
        <v>7979.0</v>
      </c>
      <c r="B7981" s="1">
        <v>1.7002261017838E9</v>
      </c>
      <c r="C7981" s="1">
        <v>22876.2281389508</v>
      </c>
      <c r="D7981" s="1">
        <v>31303.9310340799</v>
      </c>
      <c r="E7981" s="1">
        <v>87936.0989256023</v>
      </c>
      <c r="F7981" s="1">
        <v>73577.2265287907</v>
      </c>
      <c r="G7981" s="1">
        <v>58098.3305690682</v>
      </c>
      <c r="H7981" s="1">
        <v>59413.6189715408</v>
      </c>
      <c r="I7981" s="1">
        <v>24168.9636312679</v>
      </c>
      <c r="J7981" s="1">
        <v>26339.2956661338</v>
      </c>
      <c r="K7981" s="1">
        <v>-0.354</v>
      </c>
      <c r="L7981" s="1">
        <v>0.422</v>
      </c>
      <c r="M7981" s="1">
        <v>0.062</v>
      </c>
    </row>
    <row r="7982">
      <c r="A7982" s="1">
        <v>7980.0</v>
      </c>
      <c r="B7982" s="1">
        <v>1.70022610178679E9</v>
      </c>
      <c r="C7982" s="1">
        <v>22876.3622494175</v>
      </c>
      <c r="D7982" s="1">
        <v>31266.380103395</v>
      </c>
      <c r="E7982" s="1">
        <v>87666.670997938</v>
      </c>
      <c r="F7982" s="1">
        <v>73606.0826308825</v>
      </c>
      <c r="G7982" s="1">
        <v>58078.0575368473</v>
      </c>
      <c r="H7982" s="1">
        <v>59614.6058576829</v>
      </c>
      <c r="I7982" s="1">
        <v>24472.3438587598</v>
      </c>
      <c r="J7982" s="1">
        <v>26296.0673923572</v>
      </c>
      <c r="K7982" s="1">
        <v>-0.354</v>
      </c>
      <c r="L7982" s="1">
        <v>0.422</v>
      </c>
      <c r="M7982" s="1">
        <v>0.062</v>
      </c>
    </row>
    <row r="7983">
      <c r="A7983" s="1">
        <v>7981.0</v>
      </c>
      <c r="B7983" s="1">
        <v>1.70022610179068E9</v>
      </c>
      <c r="C7983" s="1">
        <v>22861.0289527212</v>
      </c>
      <c r="D7983" s="1">
        <v>31339.3361972971</v>
      </c>
      <c r="E7983" s="1">
        <v>87572.1901741254</v>
      </c>
      <c r="F7983" s="1">
        <v>73743.5011557938</v>
      </c>
      <c r="G7983" s="1">
        <v>58180.2944159858</v>
      </c>
      <c r="H7983" s="1">
        <v>59800.6617785289</v>
      </c>
      <c r="I7983" s="1">
        <v>24868.5955844635</v>
      </c>
      <c r="J7983" s="1">
        <v>26300.4706860149</v>
      </c>
      <c r="K7983" s="1">
        <v>-0.354</v>
      </c>
      <c r="L7983" s="1">
        <v>0.422</v>
      </c>
      <c r="M7983" s="1">
        <v>0.062</v>
      </c>
    </row>
    <row r="7984">
      <c r="A7984" s="1">
        <v>7982.0</v>
      </c>
      <c r="B7984" s="1">
        <v>1.70022610179382E9</v>
      </c>
      <c r="C7984" s="1">
        <v>22870.2825749257</v>
      </c>
      <c r="D7984" s="1">
        <v>31345.7734997002</v>
      </c>
      <c r="E7984" s="1">
        <v>87268.9887605892</v>
      </c>
      <c r="F7984" s="1">
        <v>73915.1625532105</v>
      </c>
      <c r="G7984" s="1">
        <v>58277.256283433</v>
      </c>
      <c r="H7984" s="1">
        <v>59777.5724265065</v>
      </c>
      <c r="I7984" s="1">
        <v>25031.9644846873</v>
      </c>
      <c r="J7984" s="1">
        <v>26253.6437813811</v>
      </c>
      <c r="K7984" s="1">
        <v>-0.354</v>
      </c>
      <c r="L7984" s="1">
        <v>0.422</v>
      </c>
      <c r="M7984" s="1">
        <v>0.062</v>
      </c>
    </row>
    <row r="7985">
      <c r="A7985" s="1">
        <v>7983.0</v>
      </c>
      <c r="B7985" s="1">
        <v>1.70022610179878E9</v>
      </c>
      <c r="C7985" s="1">
        <v>22793.3255187661</v>
      </c>
      <c r="D7985" s="1">
        <v>31327.7579936692</v>
      </c>
      <c r="E7985" s="1">
        <v>86846.3396246838</v>
      </c>
      <c r="F7985" s="1">
        <v>73974.6405452061</v>
      </c>
      <c r="G7985" s="1">
        <v>58319.8587083648</v>
      </c>
      <c r="H7985" s="1">
        <v>59611.275447759</v>
      </c>
      <c r="I7985" s="1">
        <v>25094.4823139288</v>
      </c>
      <c r="J7985" s="1">
        <v>26201.6089202891</v>
      </c>
      <c r="K7985" s="1">
        <v>-0.354</v>
      </c>
      <c r="L7985" s="1">
        <v>0.422</v>
      </c>
      <c r="M7985" s="1">
        <v>0.062</v>
      </c>
    </row>
    <row r="7986">
      <c r="A7986" s="1">
        <v>7984.0</v>
      </c>
      <c r="B7986" s="1">
        <v>1.70022610180289E9</v>
      </c>
      <c r="C7986" s="1">
        <v>22776.9416900803</v>
      </c>
      <c r="D7986" s="1">
        <v>31254.1760509224</v>
      </c>
      <c r="E7986" s="1">
        <v>86642.8493431627</v>
      </c>
      <c r="F7986" s="1">
        <v>73873.4541980569</v>
      </c>
      <c r="G7986" s="1">
        <v>58311.6332664052</v>
      </c>
      <c r="H7986" s="1">
        <v>59510.9831703881</v>
      </c>
      <c r="I7986" s="1">
        <v>25341.8937733046</v>
      </c>
      <c r="J7986" s="1">
        <v>26057.5072237857</v>
      </c>
      <c r="K7986" s="1">
        <v>-0.266</v>
      </c>
      <c r="L7986" s="1">
        <v>0.298</v>
      </c>
      <c r="M7986" s="1">
        <v>0.16</v>
      </c>
    </row>
    <row r="7987">
      <c r="A7987" s="1">
        <v>7985.0</v>
      </c>
      <c r="B7987" s="1">
        <v>1.70022610180687E9</v>
      </c>
      <c r="C7987" s="1">
        <v>22769.4091521989</v>
      </c>
      <c r="D7987" s="1">
        <v>31190.1159513134</v>
      </c>
      <c r="E7987" s="1">
        <v>86573.9612667514</v>
      </c>
      <c r="F7987" s="1">
        <v>73781.3873626455</v>
      </c>
      <c r="G7987" s="1">
        <v>58313.1531850282</v>
      </c>
      <c r="H7987" s="1">
        <v>59454.4332569162</v>
      </c>
      <c r="I7987" s="1">
        <v>25752.6070776709</v>
      </c>
      <c r="J7987" s="1">
        <v>25941.6804840183</v>
      </c>
      <c r="K7987" s="1">
        <v>-0.266</v>
      </c>
      <c r="L7987" s="1">
        <v>0.298</v>
      </c>
      <c r="M7987" s="1">
        <v>0.16</v>
      </c>
    </row>
    <row r="7988">
      <c r="A7988" s="1">
        <v>7986.0</v>
      </c>
      <c r="B7988" s="1">
        <v>1.70022610181101E9</v>
      </c>
      <c r="C7988" s="1">
        <v>22694.7543257182</v>
      </c>
      <c r="D7988" s="1">
        <v>31200.9565473743</v>
      </c>
      <c r="E7988" s="1">
        <v>86302.2087576638</v>
      </c>
      <c r="F7988" s="1">
        <v>73797.8158948202</v>
      </c>
      <c r="G7988" s="1">
        <v>58343.6633162097</v>
      </c>
      <c r="H7988" s="1">
        <v>59299.490964352</v>
      </c>
      <c r="I7988" s="1">
        <v>26113.7442128353</v>
      </c>
      <c r="J7988" s="1">
        <v>25888.5056839592</v>
      </c>
      <c r="K7988" s="1">
        <v>-0.266</v>
      </c>
      <c r="L7988" s="1">
        <v>0.298</v>
      </c>
      <c r="M7988" s="1">
        <v>0.16</v>
      </c>
    </row>
    <row r="7989">
      <c r="A7989" s="1">
        <v>7987.0</v>
      </c>
      <c r="B7989" s="1">
        <v>1.70022610181371E9</v>
      </c>
      <c r="C7989" s="1">
        <v>22640.9313250698</v>
      </c>
      <c r="D7989" s="1">
        <v>31106.2745578616</v>
      </c>
      <c r="E7989" s="1">
        <v>85846.7025574091</v>
      </c>
      <c r="F7989" s="1">
        <v>73726.0891468631</v>
      </c>
      <c r="G7989" s="1">
        <v>58371.513589801</v>
      </c>
      <c r="H7989" s="1">
        <v>59090.166877528</v>
      </c>
      <c r="I7989" s="1">
        <v>26379.215881731</v>
      </c>
      <c r="J7989" s="1">
        <v>25864.4775586697</v>
      </c>
      <c r="K7989" s="1">
        <v>-0.266</v>
      </c>
      <c r="L7989" s="1">
        <v>0.298</v>
      </c>
      <c r="M7989" s="1">
        <v>0.16</v>
      </c>
    </row>
    <row r="7990">
      <c r="A7990" s="1">
        <v>7988.0</v>
      </c>
      <c r="B7990" s="1">
        <v>1.70022610181788E9</v>
      </c>
      <c r="C7990" s="1">
        <v>22667.842825394</v>
      </c>
      <c r="D7990" s="1">
        <v>31068.053074843</v>
      </c>
      <c r="E7990" s="1">
        <v>85495.4895967828</v>
      </c>
      <c r="F7990" s="1">
        <v>73524.4093566429</v>
      </c>
      <c r="G7990" s="1">
        <v>58416.7535205785</v>
      </c>
      <c r="H7990" s="1">
        <v>58963.8124661222</v>
      </c>
      <c r="I7990" s="1">
        <v>26728.6854062897</v>
      </c>
      <c r="J7990" s="1">
        <v>25870.8478058395</v>
      </c>
      <c r="K7990" s="1">
        <v>-0.266</v>
      </c>
      <c r="L7990" s="1">
        <v>0.298</v>
      </c>
      <c r="M7990" s="1">
        <v>0.16</v>
      </c>
    </row>
    <row r="7991">
      <c r="A7991" s="1">
        <v>7989.0</v>
      </c>
      <c r="B7991" s="1">
        <v>1.70022610182211E9</v>
      </c>
      <c r="C7991" s="1">
        <v>22783.9601378393</v>
      </c>
      <c r="D7991" s="1">
        <v>31174.1121022834</v>
      </c>
      <c r="E7991" s="1">
        <v>85413.5704533541</v>
      </c>
      <c r="F7991" s="1">
        <v>73416.8751140684</v>
      </c>
      <c r="G7991" s="1">
        <v>58527.9981527326</v>
      </c>
      <c r="H7991" s="1">
        <v>59012.7627864793</v>
      </c>
      <c r="I7991" s="1">
        <v>27443.6283044372</v>
      </c>
      <c r="J7991" s="1">
        <v>25961.6629435614</v>
      </c>
      <c r="K7991" s="1">
        <v>-0.266</v>
      </c>
      <c r="L7991" s="1">
        <v>0.298</v>
      </c>
      <c r="M7991" s="1">
        <v>0.16</v>
      </c>
    </row>
    <row r="7992">
      <c r="A7992" s="1">
        <v>7990.0</v>
      </c>
      <c r="B7992" s="1">
        <v>1.70022610182622E9</v>
      </c>
      <c r="C7992" s="1">
        <v>22897.39524095</v>
      </c>
      <c r="D7992" s="1">
        <v>31259.0934347025</v>
      </c>
      <c r="E7992" s="1">
        <v>85250.7379949972</v>
      </c>
      <c r="F7992" s="1">
        <v>73439.4280242238</v>
      </c>
      <c r="G7992" s="1">
        <v>58609.3808542944</v>
      </c>
      <c r="H7992" s="1">
        <v>59047.0056589848</v>
      </c>
      <c r="I7992" s="1">
        <v>28243.5301832592</v>
      </c>
      <c r="J7992" s="1">
        <v>26088.9114247454</v>
      </c>
      <c r="K7992" s="1">
        <v>-0.266</v>
      </c>
      <c r="L7992" s="1">
        <v>0.298</v>
      </c>
      <c r="M7992" s="1">
        <v>0.16</v>
      </c>
    </row>
    <row r="7993">
      <c r="A7993" s="1">
        <v>7991.0</v>
      </c>
      <c r="B7993" s="1">
        <v>1.70022610183068E9</v>
      </c>
      <c r="C7993" s="1">
        <v>22763.8435678295</v>
      </c>
      <c r="D7993" s="1">
        <v>31166.7136748687</v>
      </c>
      <c r="E7993" s="1">
        <v>84836.1354870957</v>
      </c>
      <c r="F7993" s="1">
        <v>73338.5322497525</v>
      </c>
      <c r="G7993" s="1">
        <v>58598.4061477668</v>
      </c>
      <c r="H7993" s="1">
        <v>58987.7735361783</v>
      </c>
      <c r="I7993" s="1">
        <v>28752.4347010177</v>
      </c>
      <c r="J7993" s="1">
        <v>26127.4905356753</v>
      </c>
      <c r="K7993" s="1">
        <v>-0.266</v>
      </c>
      <c r="L7993" s="1">
        <v>0.298</v>
      </c>
      <c r="M7993" s="1">
        <v>0.16</v>
      </c>
    </row>
    <row r="7994">
      <c r="A7994" s="1">
        <v>7992.0</v>
      </c>
      <c r="B7994" s="1">
        <v>1.70022610183491E9</v>
      </c>
      <c r="C7994" s="1">
        <v>22619.0042637591</v>
      </c>
      <c r="D7994" s="1">
        <v>31063.7615399076</v>
      </c>
      <c r="E7994" s="1">
        <v>84573.6142484681</v>
      </c>
      <c r="F7994" s="1">
        <v>73196.0175271055</v>
      </c>
      <c r="G7994" s="1">
        <v>58546.527748886</v>
      </c>
      <c r="H7994" s="1">
        <v>59002.5256875188</v>
      </c>
      <c r="I7994" s="1">
        <v>29251.7056169158</v>
      </c>
      <c r="J7994" s="1">
        <v>26048.7006364703</v>
      </c>
      <c r="K7994" s="1">
        <v>-0.266</v>
      </c>
      <c r="L7994" s="1">
        <v>0.298</v>
      </c>
      <c r="M7994" s="1">
        <v>0.16</v>
      </c>
    </row>
    <row r="7995">
      <c r="A7995" s="1">
        <v>7993.0</v>
      </c>
      <c r="B7995" s="1">
        <v>1.70022610183921E9</v>
      </c>
      <c r="C7995" s="1">
        <v>22690.6863082273</v>
      </c>
      <c r="D7995" s="1">
        <v>31119.7526597681</v>
      </c>
      <c r="E7995" s="1">
        <v>84621.2681676469</v>
      </c>
      <c r="F7995" s="1">
        <v>73182.3159077544</v>
      </c>
      <c r="G7995" s="1">
        <v>58537.8552720374</v>
      </c>
      <c r="H7995" s="1">
        <v>59161.1336661736</v>
      </c>
      <c r="I7995" s="1">
        <v>29874.7381418631</v>
      </c>
      <c r="J7995" s="1">
        <v>26048.4100637924</v>
      </c>
      <c r="K7995" s="1">
        <v>-0.266</v>
      </c>
      <c r="L7995" s="1">
        <v>0.298</v>
      </c>
      <c r="M7995" s="1">
        <v>0.16</v>
      </c>
    </row>
    <row r="7996">
      <c r="A7996" s="1">
        <v>7994.0</v>
      </c>
      <c r="B7996" s="1">
        <v>1.70022610184179E9</v>
      </c>
      <c r="C7996" s="1">
        <v>22846.7461880142</v>
      </c>
      <c r="D7996" s="1">
        <v>31143.4678606352</v>
      </c>
      <c r="E7996" s="1">
        <v>84604.7949319833</v>
      </c>
      <c r="F7996" s="1">
        <v>73183.2099775326</v>
      </c>
      <c r="G7996" s="1">
        <v>58543.3314494289</v>
      </c>
      <c r="H7996" s="1">
        <v>59247.2549375599</v>
      </c>
      <c r="I7996" s="1">
        <v>30400.898206341</v>
      </c>
      <c r="J7996" s="1">
        <v>26049.1923748484</v>
      </c>
      <c r="K7996" s="1">
        <v>-0.274</v>
      </c>
      <c r="L7996" s="1">
        <v>0.35</v>
      </c>
      <c r="M7996" s="1">
        <v>0.378</v>
      </c>
    </row>
    <row r="7997">
      <c r="A7997" s="1">
        <v>7995.0</v>
      </c>
      <c r="B7997" s="1">
        <v>1.70022610184617E9</v>
      </c>
      <c r="C7997" s="1">
        <v>22802.9367688818</v>
      </c>
      <c r="D7997" s="1">
        <v>31177.0625325515</v>
      </c>
      <c r="E7997" s="1">
        <v>84310.9812511183</v>
      </c>
      <c r="F7997" s="1">
        <v>73137.1206804657</v>
      </c>
      <c r="G7997" s="1">
        <v>58530.9709347451</v>
      </c>
      <c r="H7997" s="1">
        <v>59132.2328605929</v>
      </c>
      <c r="I7997" s="1">
        <v>30760.5154228824</v>
      </c>
      <c r="J7997" s="1">
        <v>26082.5635293201</v>
      </c>
      <c r="K7997" s="1">
        <v>-0.274</v>
      </c>
      <c r="L7997" s="1">
        <v>0.35</v>
      </c>
      <c r="M7997" s="1">
        <v>0.378</v>
      </c>
    </row>
    <row r="7998">
      <c r="A7998" s="1">
        <v>7996.0</v>
      </c>
      <c r="B7998" s="1">
        <v>1.70022610184992E9</v>
      </c>
      <c r="C7998" s="1">
        <v>22876.3398976731</v>
      </c>
      <c r="D7998" s="1">
        <v>31176.4366837068</v>
      </c>
      <c r="E7998" s="1">
        <v>84104.2052631623</v>
      </c>
      <c r="F7998" s="1">
        <v>73116.8476482448</v>
      </c>
      <c r="G7998" s="1">
        <v>58552.1156849999</v>
      </c>
      <c r="H7998" s="1">
        <v>59031.8288244997</v>
      </c>
      <c r="I7998" s="1">
        <v>31223.0624226406</v>
      </c>
      <c r="J7998" s="1">
        <v>26221.9043042545</v>
      </c>
      <c r="K7998" s="1">
        <v>-0.274</v>
      </c>
      <c r="L7998" s="1">
        <v>0.35</v>
      </c>
      <c r="M7998" s="1">
        <v>0.378</v>
      </c>
    </row>
    <row r="7999">
      <c r="A7999" s="1">
        <v>7997.0</v>
      </c>
      <c r="B7999" s="1">
        <v>1.70022610185378E9</v>
      </c>
      <c r="C7999" s="1">
        <v>22951.3523520651</v>
      </c>
      <c r="D7999" s="1">
        <v>31047.9812083221</v>
      </c>
      <c r="E7999" s="1">
        <v>84197.9261276633</v>
      </c>
      <c r="F7999" s="1">
        <v>73144.7649770695</v>
      </c>
      <c r="G7999" s="1">
        <v>58637.8122732415</v>
      </c>
      <c r="H7999" s="1">
        <v>59068.5527406397</v>
      </c>
      <c r="I7999" s="1">
        <v>31948.6447511487</v>
      </c>
      <c r="J7999" s="1">
        <v>26313.7252704769</v>
      </c>
      <c r="K7999" s="1">
        <v>-0.274</v>
      </c>
      <c r="L7999" s="1">
        <v>0.35</v>
      </c>
      <c r="M7999" s="1">
        <v>0.378</v>
      </c>
    </row>
    <row r="8000">
      <c r="A8000" s="1">
        <v>7998.0</v>
      </c>
      <c r="B8000" s="1">
        <v>1.70022610185883E9</v>
      </c>
      <c r="C8000" s="1">
        <v>22826.0261209042</v>
      </c>
      <c r="D8000" s="1">
        <v>30919.4139742152</v>
      </c>
      <c r="E8000" s="1">
        <v>84272.9162303109</v>
      </c>
      <c r="F8000" s="1">
        <v>73180.5948234313</v>
      </c>
      <c r="G8000" s="1">
        <v>58692.9987303017</v>
      </c>
      <c r="H8000" s="1">
        <v>59105.2543050353</v>
      </c>
      <c r="I8000" s="1">
        <v>32698.2999084353</v>
      </c>
      <c r="J8000" s="1">
        <v>26399.1089342962</v>
      </c>
      <c r="K8000" s="1">
        <v>-0.274</v>
      </c>
      <c r="L8000" s="1">
        <v>0.35</v>
      </c>
      <c r="M8000" s="1">
        <v>0.378</v>
      </c>
    </row>
    <row r="8001">
      <c r="A8001" s="1">
        <v>7999.0</v>
      </c>
      <c r="B8001" s="1">
        <v>1.70022610186329E9</v>
      </c>
      <c r="C8001" s="1">
        <v>22909.2863690002</v>
      </c>
      <c r="D8001" s="1">
        <v>30893.9776890251</v>
      </c>
      <c r="E8001" s="1">
        <v>84072.4657860357</v>
      </c>
      <c r="F8001" s="1">
        <v>73157.8183958314</v>
      </c>
      <c r="G8001" s="1">
        <v>58751.8955769414</v>
      </c>
      <c r="H8001" s="1">
        <v>59038.8472722586</v>
      </c>
      <c r="I8001" s="1">
        <v>33190.4629695967</v>
      </c>
      <c r="J8001" s="1">
        <v>26470.4109991086</v>
      </c>
      <c r="K8001" s="1">
        <v>-0.274</v>
      </c>
      <c r="L8001" s="1">
        <v>0.35</v>
      </c>
      <c r="M8001" s="1">
        <v>0.378</v>
      </c>
    </row>
    <row r="8002">
      <c r="A8002" s="1">
        <v>8000.0</v>
      </c>
      <c r="B8002" s="1">
        <v>1.70022610186677E9</v>
      </c>
      <c r="C8002" s="1">
        <v>22899.608063651</v>
      </c>
      <c r="D8002" s="1">
        <v>30906.248796731</v>
      </c>
      <c r="E8002" s="1">
        <v>83864.2145829456</v>
      </c>
      <c r="F8002" s="1">
        <v>73199.9067306407</v>
      </c>
      <c r="G8002" s="1">
        <v>58847.1810635544</v>
      </c>
      <c r="H8002" s="1">
        <v>58982.5208762313</v>
      </c>
      <c r="I8002" s="1">
        <v>33710.0292694603</v>
      </c>
      <c r="J8002" s="1">
        <v>26589.9928319445</v>
      </c>
      <c r="K8002" s="1">
        <v>-0.274</v>
      </c>
      <c r="L8002" s="1">
        <v>0.35</v>
      </c>
      <c r="M8002" s="1">
        <v>0.378</v>
      </c>
    </row>
    <row r="8003">
      <c r="A8003" s="1">
        <v>8001.0</v>
      </c>
      <c r="B8003" s="1">
        <v>1.70022610186995E9</v>
      </c>
      <c r="C8003" s="1">
        <v>22819.879391179</v>
      </c>
      <c r="D8003" s="1">
        <v>30546.5868767007</v>
      </c>
      <c r="E8003" s="1">
        <v>83915.4671329816</v>
      </c>
      <c r="F8003" s="1">
        <v>73068.6572871991</v>
      </c>
      <c r="G8003" s="1">
        <v>58785.5126006022</v>
      </c>
      <c r="H8003" s="1">
        <v>59031.7617692663</v>
      </c>
      <c r="I8003" s="1">
        <v>34547.3256167561</v>
      </c>
      <c r="J8003" s="1">
        <v>26487.8230080393</v>
      </c>
      <c r="K8003" s="1">
        <v>-0.274</v>
      </c>
      <c r="L8003" s="1">
        <v>0.35</v>
      </c>
      <c r="M8003" s="1">
        <v>0.378</v>
      </c>
    </row>
    <row r="8004">
      <c r="A8004" s="1">
        <v>8002.0</v>
      </c>
      <c r="B8004" s="1">
        <v>1.70022610187394E9</v>
      </c>
      <c r="C8004" s="1">
        <v>22734.6521895709</v>
      </c>
      <c r="D8004" s="1">
        <v>30111.3760604114</v>
      </c>
      <c r="E8004" s="1">
        <v>84050.1810968138</v>
      </c>
      <c r="F8004" s="1">
        <v>72980.5243588119</v>
      </c>
      <c r="G8004" s="1">
        <v>58713.584686945</v>
      </c>
      <c r="H8004" s="1">
        <v>59107.9812178589</v>
      </c>
      <c r="I8004" s="1">
        <v>35284.3520384254</v>
      </c>
      <c r="J8004" s="1">
        <v>26369.4928728929</v>
      </c>
      <c r="K8004" s="1">
        <v>-0.274</v>
      </c>
      <c r="L8004" s="1">
        <v>0.35</v>
      </c>
      <c r="M8004" s="1">
        <v>0.378</v>
      </c>
    </row>
    <row r="8005">
      <c r="A8005" s="1">
        <v>8003.0</v>
      </c>
      <c r="B8005" s="1">
        <v>1.70022610187827E9</v>
      </c>
      <c r="C8005" s="1">
        <v>22681.835017423</v>
      </c>
      <c r="D8005" s="1">
        <v>29979.9254512698</v>
      </c>
      <c r="E8005" s="1">
        <v>84012.2501864731</v>
      </c>
      <c r="F8005" s="1">
        <v>73033.2521239819</v>
      </c>
      <c r="G8005" s="1">
        <v>58764.9936991922</v>
      </c>
      <c r="H8005" s="1">
        <v>59113.8150231617</v>
      </c>
      <c r="I8005" s="1">
        <v>35744.8203259492</v>
      </c>
      <c r="J8005" s="1">
        <v>26346.9399627375</v>
      </c>
      <c r="K8005" s="1">
        <v>-0.274</v>
      </c>
      <c r="L8005" s="1">
        <v>0.35</v>
      </c>
      <c r="M8005" s="1">
        <v>0.378</v>
      </c>
    </row>
    <row r="8006">
      <c r="A8006" s="1">
        <v>8004.0</v>
      </c>
      <c r="B8006" s="1">
        <v>1.7002261018818E9</v>
      </c>
      <c r="C8006" s="1">
        <v>22825.5790860151</v>
      </c>
      <c r="D8006" s="1">
        <v>29937.8371164604</v>
      </c>
      <c r="E8006" s="1">
        <v>83936.2542553251</v>
      </c>
      <c r="F8006" s="1">
        <v>73046.462004955</v>
      </c>
      <c r="G8006" s="1">
        <v>58823.845842343</v>
      </c>
      <c r="H8006" s="1">
        <v>59148.7955032343</v>
      </c>
      <c r="I8006" s="1">
        <v>36201.0417820265</v>
      </c>
      <c r="J8006" s="1">
        <v>26428.5461817438</v>
      </c>
      <c r="K8006" s="1">
        <v>-0.356</v>
      </c>
      <c r="L8006" s="1">
        <v>0.368</v>
      </c>
      <c r="M8006" s="1">
        <v>0.528</v>
      </c>
    </row>
    <row r="8007">
      <c r="A8007" s="1">
        <v>8005.0</v>
      </c>
      <c r="B8007" s="1">
        <v>1.70022610188714E9</v>
      </c>
      <c r="C8007" s="1">
        <v>22734.3392651485</v>
      </c>
      <c r="D8007" s="1">
        <v>29868.8372813269</v>
      </c>
      <c r="E8007" s="1">
        <v>84089.3637048439</v>
      </c>
      <c r="F8007" s="1">
        <v>72975.5175680539</v>
      </c>
      <c r="G8007" s="1">
        <v>58773.6438242964</v>
      </c>
      <c r="H8007" s="1">
        <v>59356.487912713</v>
      </c>
      <c r="I8007" s="1">
        <v>36887.665019949</v>
      </c>
      <c r="J8007" s="1">
        <v>26363.3461431677</v>
      </c>
      <c r="K8007" s="1">
        <v>-0.356</v>
      </c>
      <c r="L8007" s="1">
        <v>0.368</v>
      </c>
      <c r="M8007" s="1">
        <v>0.528</v>
      </c>
    </row>
    <row r="8008">
      <c r="A8008" s="1">
        <v>8006.0</v>
      </c>
      <c r="B8008" s="1">
        <v>1.70022610189112E9</v>
      </c>
      <c r="C8008" s="1">
        <v>22709.5511805476</v>
      </c>
      <c r="D8008" s="1">
        <v>29750.4400909471</v>
      </c>
      <c r="E8008" s="1">
        <v>84198.2837555746</v>
      </c>
      <c r="F8008" s="1">
        <v>72923.2591895174</v>
      </c>
      <c r="G8008" s="1">
        <v>58674.8714655484</v>
      </c>
      <c r="H8008" s="1">
        <v>59681.0352422041</v>
      </c>
      <c r="I8008" s="1">
        <v>37724.4249253779</v>
      </c>
      <c r="J8008" s="1">
        <v>26283.1480840621</v>
      </c>
      <c r="K8008" s="1">
        <v>-0.356</v>
      </c>
      <c r="L8008" s="1">
        <v>0.368</v>
      </c>
      <c r="M8008" s="1">
        <v>0.528</v>
      </c>
    </row>
    <row r="8009">
      <c r="A8009" s="1">
        <v>8007.0</v>
      </c>
      <c r="B8009" s="1">
        <v>1.70022610189511E9</v>
      </c>
      <c r="C8009" s="1">
        <v>22736.7085500608</v>
      </c>
      <c r="D8009" s="1">
        <v>29652.204174066</v>
      </c>
      <c r="E8009" s="1">
        <v>83834.3973558422</v>
      </c>
      <c r="F8009" s="1">
        <v>72951.2882770643</v>
      </c>
      <c r="G8009" s="1">
        <v>58631.1514533938</v>
      </c>
      <c r="H8009" s="1">
        <v>59982.8284958396</v>
      </c>
      <c r="I8009" s="1">
        <v>38727.0124229207</v>
      </c>
      <c r="J8009" s="1">
        <v>26350.4938901059</v>
      </c>
      <c r="K8009" s="1">
        <v>-0.356</v>
      </c>
      <c r="L8009" s="1">
        <v>0.368</v>
      </c>
      <c r="M8009" s="1">
        <v>0.528</v>
      </c>
    </row>
    <row r="8010">
      <c r="A8010" s="1">
        <v>8008.0</v>
      </c>
      <c r="B8010" s="1">
        <v>1.7002261018978E9</v>
      </c>
      <c r="C8010" s="1">
        <v>22756.6686578594</v>
      </c>
      <c r="D8010" s="1">
        <v>29655.5569357343</v>
      </c>
      <c r="E8010" s="1">
        <v>83400.0806093312</v>
      </c>
      <c r="F8010" s="1">
        <v>72878.2651279288</v>
      </c>
      <c r="G8010" s="1">
        <v>58685.4661924202</v>
      </c>
      <c r="H8010" s="1">
        <v>60387.1492012917</v>
      </c>
      <c r="I8010" s="1">
        <v>40996.6532584015</v>
      </c>
      <c r="J8010" s="1">
        <v>26503.9162640471</v>
      </c>
      <c r="K8010" s="1">
        <v>-0.356</v>
      </c>
      <c r="L8010" s="1">
        <v>0.368</v>
      </c>
      <c r="M8010" s="1">
        <v>0.528</v>
      </c>
    </row>
    <row r="8011">
      <c r="A8011" s="1">
        <v>8009.0</v>
      </c>
      <c r="B8011" s="1">
        <v>1.70022610190198E9</v>
      </c>
      <c r="C8011" s="1">
        <v>22787.8046378856</v>
      </c>
      <c r="D8011" s="1">
        <v>29602.7844670754</v>
      </c>
      <c r="E8011" s="1">
        <v>83550.5525530043</v>
      </c>
      <c r="F8011" s="1">
        <v>72739.4831466058</v>
      </c>
      <c r="G8011" s="1">
        <v>58722.9053643829</v>
      </c>
      <c r="H8011" s="1">
        <v>61083.6519102635</v>
      </c>
      <c r="I8011" s="1">
        <v>45019.2743562787</v>
      </c>
      <c r="J8011" s="1">
        <v>26659.6408676673</v>
      </c>
      <c r="K8011" s="1">
        <v>-0.356</v>
      </c>
      <c r="L8011" s="1">
        <v>0.368</v>
      </c>
      <c r="M8011" s="1">
        <v>0.528</v>
      </c>
    </row>
    <row r="8012">
      <c r="A8012" s="1">
        <v>8010.0</v>
      </c>
      <c r="B8012" s="1">
        <v>1.70022610190596E9</v>
      </c>
      <c r="C8012" s="1">
        <v>22516.1638875203</v>
      </c>
      <c r="D8012" s="1">
        <v>29290.5753005236</v>
      </c>
      <c r="E8012" s="1">
        <v>83942.9374269172</v>
      </c>
      <c r="F8012" s="1">
        <v>72614.4027846339</v>
      </c>
      <c r="G8012" s="1">
        <v>58602.4741652577</v>
      </c>
      <c r="H8012" s="1">
        <v>61759.9709939922</v>
      </c>
      <c r="I8012" s="1">
        <v>47241.3059760696</v>
      </c>
      <c r="J8012" s="1">
        <v>26562.5225380089</v>
      </c>
      <c r="K8012" s="1">
        <v>-0.356</v>
      </c>
      <c r="L8012" s="1">
        <v>0.368</v>
      </c>
      <c r="M8012" s="1">
        <v>0.528</v>
      </c>
    </row>
    <row r="8013">
      <c r="A8013" s="1">
        <v>8011.0</v>
      </c>
      <c r="B8013" s="1">
        <v>1.70022610191005E9</v>
      </c>
      <c r="C8013" s="1">
        <v>22381.1593510102</v>
      </c>
      <c r="D8013" s="1">
        <v>29151.368636056</v>
      </c>
      <c r="E8013" s="1">
        <v>83985.2716309156</v>
      </c>
      <c r="F8013" s="1">
        <v>72448.9775239202</v>
      </c>
      <c r="G8013" s="1">
        <v>58561.6151763934</v>
      </c>
      <c r="H8013" s="1">
        <v>62193.0360428137</v>
      </c>
      <c r="I8013" s="1">
        <v>47815.7011050821</v>
      </c>
      <c r="J8013" s="1">
        <v>26639.6360563798</v>
      </c>
      <c r="K8013" s="1">
        <v>-0.356</v>
      </c>
      <c r="L8013" s="1">
        <v>0.368</v>
      </c>
      <c r="M8013" s="1">
        <v>0.528</v>
      </c>
    </row>
    <row r="8014">
      <c r="A8014" s="1">
        <v>8012.0</v>
      </c>
      <c r="B8014" s="1">
        <v>1.70022610191486E9</v>
      </c>
      <c r="C8014" s="1">
        <v>22449.0192471765</v>
      </c>
      <c r="D8014" s="1">
        <v>28924.9454647237</v>
      </c>
      <c r="E8014" s="1">
        <v>83814.996041655</v>
      </c>
      <c r="F8014" s="1">
        <v>72392.8969970818</v>
      </c>
      <c r="G8014" s="1">
        <v>58558.061249025</v>
      </c>
      <c r="H8014" s="1">
        <v>62546.8194540523</v>
      </c>
      <c r="I8014" s="1">
        <v>47891.0264838965</v>
      </c>
      <c r="J8014" s="1">
        <v>26817.0865556104</v>
      </c>
      <c r="K8014" s="1">
        <v>-0.356</v>
      </c>
      <c r="L8014" s="1">
        <v>0.368</v>
      </c>
      <c r="M8014" s="1">
        <v>0.528</v>
      </c>
    </row>
    <row r="8015">
      <c r="A8015" s="1">
        <v>8013.0</v>
      </c>
      <c r="B8015" s="1">
        <v>1.70022610191907E9</v>
      </c>
      <c r="C8015" s="1">
        <v>22502.6857856137</v>
      </c>
      <c r="D8015" s="1">
        <v>28904.3818598248</v>
      </c>
      <c r="E8015" s="1">
        <v>83936.5224762585</v>
      </c>
      <c r="F8015" s="1">
        <v>72312.4307170427</v>
      </c>
      <c r="G8015" s="1">
        <v>58512.5307455695</v>
      </c>
      <c r="H8015" s="1">
        <v>62992.0885553465</v>
      </c>
      <c r="I8015" s="1">
        <v>47663.955111975</v>
      </c>
      <c r="J8015" s="1">
        <v>26788.4316192187</v>
      </c>
      <c r="K8015" s="1">
        <v>-0.356</v>
      </c>
      <c r="L8015" s="1">
        <v>0.368</v>
      </c>
      <c r="M8015" s="1">
        <v>0.528</v>
      </c>
    </row>
    <row r="8016">
      <c r="A8016" s="1">
        <v>8014.0</v>
      </c>
      <c r="B8016" s="1">
        <v>1.70022610192337E9</v>
      </c>
      <c r="C8016" s="1">
        <v>22507.6702246272</v>
      </c>
      <c r="D8016" s="1">
        <v>29000.2484917936</v>
      </c>
      <c r="E8016" s="1">
        <v>84523.8369135662</v>
      </c>
      <c r="F8016" s="1">
        <v>72207.8469047363</v>
      </c>
      <c r="G8016" s="1">
        <v>58440.6028319123</v>
      </c>
      <c r="H8016" s="1">
        <v>63664.8760634513</v>
      </c>
      <c r="I8016" s="1">
        <v>48040.0008606911</v>
      </c>
      <c r="J8016" s="1">
        <v>26799.1604565573</v>
      </c>
      <c r="K8016" s="1">
        <v>-0.298</v>
      </c>
      <c r="L8016" s="1">
        <v>0.392</v>
      </c>
      <c r="M8016" s="1">
        <v>0.696</v>
      </c>
    </row>
    <row r="8017">
      <c r="A8017" s="1">
        <v>8015.0</v>
      </c>
      <c r="B8017" s="1">
        <v>1.7002261019264E9</v>
      </c>
      <c r="C8017" s="1">
        <v>22584.0684871755</v>
      </c>
      <c r="D8017" s="1">
        <v>28999.6002912044</v>
      </c>
      <c r="E8017" s="1">
        <v>85056.814260103</v>
      </c>
      <c r="F8017" s="1">
        <v>72154.0909593213</v>
      </c>
      <c r="G8017" s="1">
        <v>58496.3704343283</v>
      </c>
      <c r="H8017" s="1">
        <v>64628.0127320304</v>
      </c>
      <c r="I8017" s="1">
        <v>48682.7923277369</v>
      </c>
      <c r="J8017" s="1">
        <v>26931.0133970991</v>
      </c>
      <c r="K8017" s="1">
        <v>-0.298</v>
      </c>
      <c r="L8017" s="1">
        <v>0.392</v>
      </c>
      <c r="M8017" s="1">
        <v>0.696</v>
      </c>
    </row>
    <row r="8018">
      <c r="A8018" s="1">
        <v>8016.0</v>
      </c>
      <c r="B8018" s="1">
        <v>1.70022610192997E9</v>
      </c>
      <c r="C8018" s="1">
        <v>22504.2504077256</v>
      </c>
      <c r="D8018" s="1">
        <v>29124.2559700317</v>
      </c>
      <c r="E8018" s="1">
        <v>85429.909578551</v>
      </c>
      <c r="F8018" s="1">
        <v>72093.4059731252</v>
      </c>
      <c r="G8018" s="1">
        <v>58518.6774752947</v>
      </c>
      <c r="H8018" s="1">
        <v>65722.1976783511</v>
      </c>
      <c r="I8018" s="1">
        <v>48640.3240132718</v>
      </c>
      <c r="J8018" s="1">
        <v>27008.3057294256</v>
      </c>
      <c r="K8018" s="1">
        <v>-0.298</v>
      </c>
      <c r="L8018" s="1">
        <v>0.392</v>
      </c>
      <c r="M8018" s="1">
        <v>0.696</v>
      </c>
    </row>
    <row r="8019">
      <c r="A8019" s="1">
        <v>8017.0</v>
      </c>
      <c r="B8019" s="1">
        <v>1.70022610193404E9</v>
      </c>
      <c r="C8019" s="1">
        <v>22530.4690039717</v>
      </c>
      <c r="D8019" s="1">
        <v>29207.0468314941</v>
      </c>
      <c r="E8019" s="1">
        <v>86030.7691729985</v>
      </c>
      <c r="F8019" s="1">
        <v>71990.7220590975</v>
      </c>
      <c r="G8019" s="1">
        <v>58453.790361141</v>
      </c>
      <c r="H8019" s="1">
        <v>66584.2597585034</v>
      </c>
      <c r="I8019" s="1">
        <v>48294.2519538702</v>
      </c>
      <c r="J8019" s="1">
        <v>27127.7087483058</v>
      </c>
      <c r="K8019" s="1">
        <v>-0.298</v>
      </c>
      <c r="L8019" s="1">
        <v>0.392</v>
      </c>
      <c r="M8019" s="1">
        <v>0.696</v>
      </c>
    </row>
    <row r="8020">
      <c r="A8020" s="1">
        <v>8018.0</v>
      </c>
      <c r="B8020" s="1">
        <v>1.70022610193819E9</v>
      </c>
      <c r="C8020" s="1">
        <v>22487.1066197284</v>
      </c>
      <c r="D8020" s="1">
        <v>29151.7262639673</v>
      </c>
      <c r="E8020" s="1">
        <v>87019.9903273571</v>
      </c>
      <c r="F8020" s="1">
        <v>71802.8779986951</v>
      </c>
      <c r="G8020" s="1">
        <v>58322.0268275769</v>
      </c>
      <c r="H8020" s="1">
        <v>67550.0115811838</v>
      </c>
      <c r="I8020" s="1">
        <v>50329.2665278037</v>
      </c>
      <c r="J8020" s="1">
        <v>27143.1985072134</v>
      </c>
      <c r="K8020" s="1">
        <v>-0.298</v>
      </c>
      <c r="L8020" s="1">
        <v>0.392</v>
      </c>
      <c r="M8020" s="1">
        <v>0.696</v>
      </c>
    </row>
    <row r="8021">
      <c r="A8021" s="1">
        <v>8019.0</v>
      </c>
      <c r="B8021" s="1">
        <v>1.70022610194309E9</v>
      </c>
      <c r="C8021" s="1">
        <v>22540.8402133989</v>
      </c>
      <c r="D8021" s="1">
        <v>29410.6265199931</v>
      </c>
      <c r="E8021" s="1">
        <v>87889.8308145798</v>
      </c>
      <c r="F8021" s="1">
        <v>71901.449191743</v>
      </c>
      <c r="G8021" s="1">
        <v>58402.1131279603</v>
      </c>
      <c r="H8021" s="1">
        <v>68499.5807408786</v>
      </c>
      <c r="I8021" s="1">
        <v>52088.4605751586</v>
      </c>
      <c r="J8021" s="1">
        <v>27449.9761998625</v>
      </c>
      <c r="K8021" s="1">
        <v>-0.298</v>
      </c>
      <c r="L8021" s="1">
        <v>0.392</v>
      </c>
      <c r="M8021" s="1">
        <v>0.696</v>
      </c>
    </row>
    <row r="8022">
      <c r="A8022" s="1">
        <v>8020.0</v>
      </c>
      <c r="B8022" s="1">
        <v>1.70022610194693E9</v>
      </c>
      <c r="C8022" s="1">
        <v>22561.5826322534</v>
      </c>
      <c r="D8022" s="1">
        <v>29402.1328571001</v>
      </c>
      <c r="E8022" s="1">
        <v>88362.3913958539</v>
      </c>
      <c r="F8022" s="1">
        <v>71964.8834425072</v>
      </c>
      <c r="G8022" s="1">
        <v>58426.9906195391</v>
      </c>
      <c r="H8022" s="1">
        <v>69217.2058483607</v>
      </c>
      <c r="I8022" s="1">
        <v>52612.9666105469</v>
      </c>
      <c r="J8022" s="1">
        <v>27756.284505878</v>
      </c>
      <c r="K8022" s="1">
        <v>-0.298</v>
      </c>
      <c r="L8022" s="1">
        <v>0.392</v>
      </c>
      <c r="M8022" s="1">
        <v>0.696</v>
      </c>
    </row>
    <row r="8023">
      <c r="A8023" s="1">
        <v>8021.0</v>
      </c>
      <c r="B8023" s="1">
        <v>1.70022610195007E9</v>
      </c>
      <c r="C8023" s="1">
        <v>22437.8880784378</v>
      </c>
      <c r="D8023" s="1">
        <v>29188.3160696406</v>
      </c>
      <c r="E8023" s="1">
        <v>88761.7500140369</v>
      </c>
      <c r="F8023" s="1">
        <v>71731.7547478383</v>
      </c>
      <c r="G8023" s="1">
        <v>58214.7608059359</v>
      </c>
      <c r="H8023" s="1">
        <v>69900.9010077596</v>
      </c>
      <c r="I8023" s="1">
        <v>52691.3988818405</v>
      </c>
      <c r="J8023" s="1">
        <v>27561.5337564389</v>
      </c>
      <c r="K8023" s="1">
        <v>-0.298</v>
      </c>
      <c r="L8023" s="1">
        <v>0.392</v>
      </c>
      <c r="M8023" s="1">
        <v>0.696</v>
      </c>
    </row>
    <row r="8024">
      <c r="A8024" s="1">
        <v>8022.0</v>
      </c>
      <c r="B8024" s="1">
        <v>1.70022610195412E9</v>
      </c>
      <c r="C8024" s="1">
        <v>22371.1904729831</v>
      </c>
      <c r="D8024" s="1">
        <v>29149.0217028882</v>
      </c>
      <c r="E8024" s="1">
        <v>89408.9671264847</v>
      </c>
      <c r="F8024" s="1">
        <v>71700.3728986231</v>
      </c>
      <c r="G8024" s="1">
        <v>58172.2924914708</v>
      </c>
      <c r="H8024" s="1">
        <v>70901.208627368</v>
      </c>
      <c r="I8024" s="1">
        <v>53032.3970952507</v>
      </c>
      <c r="J8024" s="1">
        <v>27494.3667643507</v>
      </c>
      <c r="K8024" s="1">
        <v>-0.298</v>
      </c>
      <c r="L8024" s="1">
        <v>0.392</v>
      </c>
      <c r="M8024" s="1">
        <v>0.696</v>
      </c>
    </row>
    <row r="8025">
      <c r="A8025" s="1">
        <v>8023.0</v>
      </c>
      <c r="B8025" s="1">
        <v>1.70022610195799E9</v>
      </c>
      <c r="C8025" s="1">
        <v>22395.0174325725</v>
      </c>
      <c r="D8025" s="1">
        <v>29094.7293156062</v>
      </c>
      <c r="E8025" s="1">
        <v>89889.7978532073</v>
      </c>
      <c r="F8025" s="1">
        <v>71744.3387799667</v>
      </c>
      <c r="G8025" s="1">
        <v>58056.3092894922</v>
      </c>
      <c r="H8025" s="1">
        <v>71808.5776935312</v>
      </c>
      <c r="I8025" s="1">
        <v>53322.2098138582</v>
      </c>
      <c r="J8025" s="1">
        <v>27597.8776929232</v>
      </c>
      <c r="K8025" s="1">
        <v>-0.298</v>
      </c>
      <c r="L8025" s="1">
        <v>0.392</v>
      </c>
      <c r="M8025" s="1">
        <v>0.696</v>
      </c>
    </row>
    <row r="8026">
      <c r="A8026" s="1">
        <v>8024.0</v>
      </c>
      <c r="B8026" s="1">
        <v>1.7002261019625E9</v>
      </c>
      <c r="C8026" s="1">
        <v>22472.7344480436</v>
      </c>
      <c r="D8026" s="1">
        <v>29192.2946801536</v>
      </c>
      <c r="E8026" s="1">
        <v>89784.185860656</v>
      </c>
      <c r="F8026" s="1">
        <v>71702.7868870242</v>
      </c>
      <c r="G8026" s="1">
        <v>57816.0503883421</v>
      </c>
      <c r="H8026" s="1">
        <v>72337.2635051326</v>
      </c>
      <c r="I8026" s="1">
        <v>52848.464590128</v>
      </c>
      <c r="J8026" s="1">
        <v>27580.7562566705</v>
      </c>
      <c r="K8026" s="1">
        <v>0.042</v>
      </c>
      <c r="L8026" s="1">
        <v>0.674</v>
      </c>
      <c r="M8026" s="1">
        <v>0.846</v>
      </c>
    </row>
    <row r="8027">
      <c r="A8027" s="1">
        <v>8025.0</v>
      </c>
      <c r="B8027" s="1">
        <v>1.70022610196595E9</v>
      </c>
      <c r="C8027" s="1">
        <v>22562.9460886652</v>
      </c>
      <c r="D8027" s="1">
        <v>29328.8638387756</v>
      </c>
      <c r="E8027" s="1">
        <v>89571.5313639082</v>
      </c>
      <c r="F8027" s="1">
        <v>71751.4019312145</v>
      </c>
      <c r="G8027" s="1">
        <v>57749.1516171874</v>
      </c>
      <c r="H8027" s="1">
        <v>72927.6177796861</v>
      </c>
      <c r="I8027" s="1">
        <v>52269.8673331579</v>
      </c>
      <c r="J8027" s="1">
        <v>27563.7912826289</v>
      </c>
      <c r="K8027" s="1">
        <v>0.042</v>
      </c>
      <c r="L8027" s="1">
        <v>0.674</v>
      </c>
      <c r="M8027" s="1">
        <v>0.846</v>
      </c>
    </row>
    <row r="8028">
      <c r="A8028" s="1">
        <v>8026.0</v>
      </c>
      <c r="B8028" s="1">
        <v>1.70022610197121E9</v>
      </c>
      <c r="C8028" s="1">
        <v>22516.7003293872</v>
      </c>
      <c r="D8028" s="1">
        <v>29200.1848459464</v>
      </c>
      <c r="E8028" s="1">
        <v>89567.9103813064</v>
      </c>
      <c r="F8028" s="1">
        <v>71706.9219597485</v>
      </c>
      <c r="G8028" s="1">
        <v>57641.2597467016</v>
      </c>
      <c r="H8028" s="1">
        <v>73499.5095133196</v>
      </c>
      <c r="I8028" s="1">
        <v>51799.2737053959</v>
      </c>
      <c r="J8028" s="1">
        <v>27458.8498424112</v>
      </c>
      <c r="K8028" s="1">
        <v>0.042</v>
      </c>
      <c r="L8028" s="1">
        <v>0.674</v>
      </c>
      <c r="M8028" s="1">
        <v>0.846</v>
      </c>
    </row>
    <row r="8029">
      <c r="A8029" s="1">
        <v>8027.0</v>
      </c>
      <c r="B8029" s="1">
        <v>1.70022610197535E9</v>
      </c>
      <c r="C8029" s="1">
        <v>22447.2534593645</v>
      </c>
      <c r="D8029" s="1">
        <v>29250.4092157374</v>
      </c>
      <c r="E8029" s="1">
        <v>89598.5993264436</v>
      </c>
      <c r="F8029" s="1">
        <v>71688.8393984841</v>
      </c>
      <c r="G8029" s="1">
        <v>57504.5117741241</v>
      </c>
      <c r="H8029" s="1">
        <v>73950.3889024721</v>
      </c>
      <c r="I8029" s="1">
        <v>50910.8589185308</v>
      </c>
      <c r="J8029" s="1">
        <v>27437.7274439009</v>
      </c>
      <c r="K8029" s="1">
        <v>0.042</v>
      </c>
      <c r="L8029" s="1">
        <v>0.674</v>
      </c>
      <c r="M8029" s="1">
        <v>0.846</v>
      </c>
    </row>
    <row r="8030">
      <c r="A8030" s="1">
        <v>8028.0</v>
      </c>
      <c r="B8030" s="1">
        <v>1.70022610197842E9</v>
      </c>
      <c r="C8030" s="1">
        <v>22379.1476940092</v>
      </c>
      <c r="D8030" s="1">
        <v>29320.3254723936</v>
      </c>
      <c r="E8030" s="1">
        <v>89158.5828850964</v>
      </c>
      <c r="F8030" s="1">
        <v>71651.8919648995</v>
      </c>
      <c r="G8030" s="1">
        <v>57448.0959711189</v>
      </c>
      <c r="H8030" s="1">
        <v>74144.245582133</v>
      </c>
      <c r="I8030" s="1">
        <v>49673.7569181629</v>
      </c>
      <c r="J8030" s="1">
        <v>27473.3337728183</v>
      </c>
      <c r="K8030" s="1">
        <v>0.042</v>
      </c>
      <c r="L8030" s="1">
        <v>0.674</v>
      </c>
      <c r="M8030" s="1">
        <v>0.846</v>
      </c>
    </row>
    <row r="8031">
      <c r="A8031" s="1">
        <v>8029.0</v>
      </c>
      <c r="B8031" s="1">
        <v>1.70022610198194E9</v>
      </c>
      <c r="C8031" s="1">
        <v>22447.9016599537</v>
      </c>
      <c r="D8031" s="1">
        <v>29224.9729305473</v>
      </c>
      <c r="E8031" s="1">
        <v>88580.5891252266</v>
      </c>
      <c r="F8031" s="1">
        <v>71609.0213190342</v>
      </c>
      <c r="G8031" s="1">
        <v>57338.7065337546</v>
      </c>
      <c r="H8031" s="1">
        <v>74297.4444386296</v>
      </c>
      <c r="I8031" s="1">
        <v>50122.557595081</v>
      </c>
      <c r="J8031" s="1">
        <v>27421.4777256819</v>
      </c>
      <c r="K8031" s="1">
        <v>0.042</v>
      </c>
      <c r="L8031" s="1">
        <v>0.674</v>
      </c>
      <c r="M8031" s="1">
        <v>0.846</v>
      </c>
    </row>
    <row r="8032">
      <c r="A8032" s="1">
        <v>8030.0</v>
      </c>
      <c r="B8032" s="1">
        <v>1.70022610198603E9</v>
      </c>
      <c r="C8032" s="1">
        <v>22433.1718603577</v>
      </c>
      <c r="D8032" s="1">
        <v>29186.6396888065</v>
      </c>
      <c r="E8032" s="1">
        <v>88421.4000012159</v>
      </c>
      <c r="F8032" s="1">
        <v>71585.1273042115</v>
      </c>
      <c r="G8032" s="1">
        <v>57331.8445482068</v>
      </c>
      <c r="H8032" s="1">
        <v>74607.9995760917</v>
      </c>
      <c r="I8032" s="1">
        <v>51812.4165311356</v>
      </c>
      <c r="J8032" s="1">
        <v>27436.9898363339</v>
      </c>
      <c r="K8032" s="1">
        <v>0.042</v>
      </c>
      <c r="L8032" s="1">
        <v>0.674</v>
      </c>
      <c r="M8032" s="1">
        <v>0.846</v>
      </c>
    </row>
    <row r="8033">
      <c r="A8033" s="1">
        <v>8031.0</v>
      </c>
      <c r="B8033" s="1">
        <v>1.7002261019905E9</v>
      </c>
      <c r="C8033" s="1">
        <v>22327.1128329173</v>
      </c>
      <c r="D8033" s="1">
        <v>29090.0801527595</v>
      </c>
      <c r="E8033" s="1">
        <v>88247.4363741202</v>
      </c>
      <c r="F8033" s="1">
        <v>71407.9450259143</v>
      </c>
      <c r="G8033" s="1">
        <v>57192.3696628057</v>
      </c>
      <c r="H8033" s="1">
        <v>74806.639529066</v>
      </c>
      <c r="I8033" s="1">
        <v>52779.3306445277</v>
      </c>
      <c r="J8033" s="1">
        <v>27377.2436234049</v>
      </c>
      <c r="K8033" s="1">
        <v>0.042</v>
      </c>
      <c r="L8033" s="1">
        <v>0.674</v>
      </c>
      <c r="M8033" s="1">
        <v>0.846</v>
      </c>
    </row>
    <row r="8034">
      <c r="A8034" s="1">
        <v>8032.0</v>
      </c>
      <c r="B8034" s="1">
        <v>1.70022610199414E9</v>
      </c>
      <c r="C8034" s="1">
        <v>22433.8647644358</v>
      </c>
      <c r="D8034" s="1">
        <v>29057.9159924883</v>
      </c>
      <c r="E8034" s="1">
        <v>86312.1776356909</v>
      </c>
      <c r="F8034" s="1">
        <v>71385.2803570366</v>
      </c>
      <c r="G8034" s="1">
        <v>57042.6129749552</v>
      </c>
      <c r="H8034" s="1">
        <v>74665.3094488751</v>
      </c>
      <c r="I8034" s="1">
        <v>52842.8543022697</v>
      </c>
      <c r="J8034" s="1">
        <v>27361.5750505417</v>
      </c>
      <c r="K8034" s="1">
        <v>0.042</v>
      </c>
      <c r="L8034" s="1">
        <v>0.674</v>
      </c>
      <c r="M8034" s="1">
        <v>0.846</v>
      </c>
    </row>
    <row r="8035">
      <c r="A8035" s="1">
        <v>8033.0</v>
      </c>
      <c r="B8035" s="1">
        <v>1.70022610199796E9</v>
      </c>
      <c r="C8035" s="1">
        <v>22664.6912294258</v>
      </c>
      <c r="D8035" s="1">
        <v>29190.8641685085</v>
      </c>
      <c r="E8035" s="1">
        <v>82476.7747493713</v>
      </c>
      <c r="F8035" s="1">
        <v>71471.0663522561</v>
      </c>
      <c r="G8035" s="1">
        <v>57122.0287230049</v>
      </c>
      <c r="H8035" s="1">
        <v>74280.3453541213</v>
      </c>
      <c r="I8035" s="1">
        <v>51883.964465137</v>
      </c>
      <c r="J8035" s="1">
        <v>27510.8847035032</v>
      </c>
      <c r="K8035" s="1">
        <v>0.042</v>
      </c>
      <c r="L8035" s="1">
        <v>0.674</v>
      </c>
      <c r="M8035" s="1">
        <v>0.846</v>
      </c>
    </row>
    <row r="8036">
      <c r="A8036" s="1">
        <v>8034.0</v>
      </c>
      <c r="B8036" s="1">
        <v>1.70022610200309E9</v>
      </c>
      <c r="C8036" s="1">
        <v>22662.2772410246</v>
      </c>
      <c r="D8036" s="1">
        <v>29161.2257553608</v>
      </c>
      <c r="E8036" s="1">
        <v>77950.4123867049</v>
      </c>
      <c r="F8036" s="1">
        <v>71336.9558855242</v>
      </c>
      <c r="G8036" s="1">
        <v>57212.9332677046</v>
      </c>
      <c r="H8036" s="1">
        <v>73968.3150015252</v>
      </c>
      <c r="I8036" s="1">
        <v>51819.0102957499</v>
      </c>
      <c r="J8036" s="1">
        <v>27479.5475577768</v>
      </c>
      <c r="K8036" s="1">
        <v>0.176</v>
      </c>
      <c r="L8036" s="1">
        <v>1.144</v>
      </c>
      <c r="M8036" s="1">
        <v>0.804</v>
      </c>
    </row>
    <row r="8037">
      <c r="A8037" s="1">
        <v>8035.0</v>
      </c>
      <c r="B8037" s="1">
        <v>1.70022610200598E9</v>
      </c>
      <c r="C8037" s="1">
        <v>22576.290080105</v>
      </c>
      <c r="D8037" s="1">
        <v>29098.5514639081</v>
      </c>
      <c r="E8037" s="1">
        <v>73636.7715760197</v>
      </c>
      <c r="F8037" s="1">
        <v>71267.3972567793</v>
      </c>
      <c r="G8037" s="1">
        <v>57358.2866618975</v>
      </c>
      <c r="H8037" s="1">
        <v>73787.4446853929</v>
      </c>
      <c r="I8037" s="1">
        <v>52765.8301908767</v>
      </c>
      <c r="J8037" s="1">
        <v>27448.2774672839</v>
      </c>
      <c r="K8037" s="1">
        <v>0.176</v>
      </c>
      <c r="L8037" s="1">
        <v>1.144</v>
      </c>
      <c r="M8037" s="1">
        <v>0.804</v>
      </c>
    </row>
    <row r="8038">
      <c r="A8038" s="1">
        <v>8036.0</v>
      </c>
      <c r="B8038" s="1">
        <v>1.70022610201008E9</v>
      </c>
      <c r="C8038" s="1">
        <v>22568.6234317569</v>
      </c>
      <c r="D8038" s="1">
        <v>29039.3193411015</v>
      </c>
      <c r="E8038" s="1">
        <v>69314.7488611637</v>
      </c>
      <c r="F8038" s="1">
        <v>71235.523669186</v>
      </c>
      <c r="G8038" s="1">
        <v>57526.1482627568</v>
      </c>
      <c r="H8038" s="1">
        <v>73499.9341964643</v>
      </c>
      <c r="I8038" s="1">
        <v>54019.0701507413</v>
      </c>
      <c r="J8038" s="1">
        <v>27537.3044654493</v>
      </c>
      <c r="K8038" s="1">
        <v>0.176</v>
      </c>
      <c r="L8038" s="1">
        <v>1.144</v>
      </c>
      <c r="M8038" s="1">
        <v>0.804</v>
      </c>
    </row>
    <row r="8039">
      <c r="A8039" s="1">
        <v>8037.0</v>
      </c>
      <c r="B8039" s="1">
        <v>1.70022610201388E9</v>
      </c>
      <c r="C8039" s="1">
        <v>22630.1130807534</v>
      </c>
      <c r="D8039" s="1">
        <v>29002.9307011283</v>
      </c>
      <c r="E8039" s="1">
        <v>65069.5043885117</v>
      </c>
      <c r="F8039" s="1">
        <v>71199.8726367798</v>
      </c>
      <c r="G8039" s="1">
        <v>57612.3812928654</v>
      </c>
      <c r="H8039" s="1">
        <v>73042.6622083976</v>
      </c>
      <c r="I8039" s="1">
        <v>54250.6565750428</v>
      </c>
      <c r="J8039" s="1">
        <v>27538.5338113944</v>
      </c>
      <c r="K8039" s="1">
        <v>0.176</v>
      </c>
      <c r="L8039" s="1">
        <v>1.144</v>
      </c>
      <c r="M8039" s="1">
        <v>0.804</v>
      </c>
    </row>
    <row r="8040">
      <c r="A8040" s="1">
        <v>8038.0</v>
      </c>
      <c r="B8040" s="1">
        <v>1.70022610201811E9</v>
      </c>
      <c r="C8040" s="1">
        <v>22483.507988871</v>
      </c>
      <c r="D8040" s="1">
        <v>28874.6316879548</v>
      </c>
      <c r="E8040" s="1">
        <v>61555.1843112926</v>
      </c>
      <c r="F8040" s="1">
        <v>71138.3829877833</v>
      </c>
      <c r="G8040" s="1">
        <v>57654.4919794192</v>
      </c>
      <c r="H8040" s="1">
        <v>72608.61368282</v>
      </c>
      <c r="I8040" s="1">
        <v>53643.6726026144</v>
      </c>
      <c r="J8040" s="1">
        <v>27423.6681966386</v>
      </c>
      <c r="K8040" s="1">
        <v>0.176</v>
      </c>
      <c r="L8040" s="1">
        <v>1.144</v>
      </c>
      <c r="M8040" s="1">
        <v>0.804</v>
      </c>
    </row>
    <row r="8041">
      <c r="A8041" s="1">
        <v>8039.0</v>
      </c>
      <c r="B8041" s="1">
        <v>1.70022610202212E9</v>
      </c>
      <c r="C8041" s="1">
        <v>22362.8979757902</v>
      </c>
      <c r="D8041" s="1">
        <v>28754.6251719743</v>
      </c>
      <c r="E8041" s="1">
        <v>58868.370517298</v>
      </c>
      <c r="F8041" s="1">
        <v>71066.0974462148</v>
      </c>
      <c r="G8041" s="1">
        <v>57562.6710131968</v>
      </c>
      <c r="H8041" s="1">
        <v>72330.3344643514</v>
      </c>
      <c r="I8041" s="1">
        <v>53136.5562244124</v>
      </c>
      <c r="J8041" s="1">
        <v>27273.6879913435</v>
      </c>
      <c r="K8041" s="1">
        <v>0.176</v>
      </c>
      <c r="L8041" s="1">
        <v>1.144</v>
      </c>
      <c r="M8041" s="1">
        <v>0.804</v>
      </c>
    </row>
    <row r="8042">
      <c r="A8042" s="1">
        <v>8040.0</v>
      </c>
      <c r="B8042" s="1">
        <v>1.70022610202594E9</v>
      </c>
      <c r="C8042" s="1">
        <v>22233.4590236495</v>
      </c>
      <c r="D8042" s="1">
        <v>28653.0364934249</v>
      </c>
      <c r="E8042" s="1">
        <v>56184.1718774046</v>
      </c>
      <c r="F8042" s="1">
        <v>71008.4299455201</v>
      </c>
      <c r="G8042" s="1">
        <v>57446.3301833069</v>
      </c>
      <c r="H8042" s="1">
        <v>71922.5939419977</v>
      </c>
      <c r="I8042" s="1">
        <v>52535.7413334538</v>
      </c>
      <c r="J8042" s="1">
        <v>27146.0371787592</v>
      </c>
      <c r="K8042" s="1">
        <v>0.176</v>
      </c>
      <c r="L8042" s="1">
        <v>1.144</v>
      </c>
      <c r="M8042" s="1">
        <v>0.804</v>
      </c>
    </row>
    <row r="8043">
      <c r="A8043" s="1">
        <v>8041.0</v>
      </c>
      <c r="B8043" s="1">
        <v>1.70022610203099E9</v>
      </c>
      <c r="C8043" s="1">
        <v>22274.4297712361</v>
      </c>
      <c r="D8043" s="1">
        <v>28683.4572176286</v>
      </c>
      <c r="E8043" s="1">
        <v>53345.7238490252</v>
      </c>
      <c r="F8043" s="1">
        <v>71062.8117397799</v>
      </c>
      <c r="G8043" s="1">
        <v>57542.0850565534</v>
      </c>
      <c r="H8043" s="1">
        <v>71362.9286125813</v>
      </c>
      <c r="I8043" s="1">
        <v>52012.4646440106</v>
      </c>
      <c r="J8043" s="1">
        <v>27135.867135032</v>
      </c>
      <c r="K8043" s="1">
        <v>0.176</v>
      </c>
      <c r="L8043" s="1">
        <v>1.144</v>
      </c>
      <c r="M8043" s="1">
        <v>0.804</v>
      </c>
    </row>
    <row r="8044">
      <c r="A8044" s="1">
        <v>8042.0</v>
      </c>
      <c r="B8044" s="1">
        <v>1.70022610203409E9</v>
      </c>
      <c r="C8044" s="1">
        <v>22583.1073621639</v>
      </c>
      <c r="D8044" s="1">
        <v>28873.5141007321</v>
      </c>
      <c r="E8044" s="1">
        <v>50779.4977163669</v>
      </c>
      <c r="F8044" s="1">
        <v>71337.2241064577</v>
      </c>
      <c r="G8044" s="1">
        <v>57805.5450684482</v>
      </c>
      <c r="H8044" s="1">
        <v>71007.0217856194</v>
      </c>
      <c r="I8044" s="1">
        <v>52321.6339733164</v>
      </c>
      <c r="J8044" s="1">
        <v>27411.0841645102</v>
      </c>
      <c r="K8044" s="1">
        <v>0.176</v>
      </c>
      <c r="L8044" s="1">
        <v>1.144</v>
      </c>
      <c r="M8044" s="1">
        <v>0.804</v>
      </c>
    </row>
    <row r="8045">
      <c r="A8045" s="1">
        <v>8043.0</v>
      </c>
      <c r="B8045" s="1">
        <v>1.70022610203817E9</v>
      </c>
      <c r="C8045" s="1">
        <v>22694.8660844404</v>
      </c>
      <c r="D8045" s="1">
        <v>28945.0173312446</v>
      </c>
      <c r="E8045" s="1">
        <v>48543.7644772248</v>
      </c>
      <c r="F8045" s="1">
        <v>71451.7097415578</v>
      </c>
      <c r="G8045" s="1">
        <v>57878.8364385171</v>
      </c>
      <c r="H8045" s="1">
        <v>70851.8336238662</v>
      </c>
      <c r="I8045" s="1">
        <v>53364.320500412</v>
      </c>
      <c r="J8045" s="1">
        <v>27547.4298056876</v>
      </c>
      <c r="K8045" s="1">
        <v>0.176</v>
      </c>
      <c r="L8045" s="1">
        <v>1.144</v>
      </c>
      <c r="M8045" s="1">
        <v>0.804</v>
      </c>
    </row>
    <row r="8046">
      <c r="A8046" s="1">
        <v>8044.0</v>
      </c>
      <c r="B8046" s="1">
        <v>1.70022610204208E9</v>
      </c>
      <c r="C8046" s="1">
        <v>22350.2468884285</v>
      </c>
      <c r="D8046" s="1">
        <v>28700.1763224811</v>
      </c>
      <c r="E8046" s="1">
        <v>46127.3620876505</v>
      </c>
      <c r="F8046" s="1">
        <v>71189.9261104972</v>
      </c>
      <c r="G8046" s="1">
        <v>57704.7834044436</v>
      </c>
      <c r="H8046" s="1">
        <v>70506.9909104098</v>
      </c>
      <c r="I8046" s="1">
        <v>53382.4030616763</v>
      </c>
      <c r="J8046" s="1">
        <v>27247.2682293973</v>
      </c>
      <c r="K8046" s="1">
        <v>0.028</v>
      </c>
      <c r="L8046" s="1">
        <v>1.398</v>
      </c>
      <c r="M8046" s="1">
        <v>0.674</v>
      </c>
    </row>
    <row r="8047">
      <c r="A8047" s="1">
        <v>8045.0</v>
      </c>
      <c r="B8047" s="1">
        <v>1.700226102047E9</v>
      </c>
      <c r="C8047" s="1">
        <v>22295.5968732353</v>
      </c>
      <c r="D8047" s="1">
        <v>28573.4195796751</v>
      </c>
      <c r="E8047" s="1">
        <v>43653.4933630816</v>
      </c>
      <c r="F8047" s="1">
        <v>71075.9769172641</v>
      </c>
      <c r="G8047" s="1">
        <v>57697.3179217956</v>
      </c>
      <c r="H8047" s="1">
        <v>70002.3332240978</v>
      </c>
      <c r="I8047" s="1">
        <v>52673.8080589542</v>
      </c>
      <c r="J8047" s="1">
        <v>27101.4230968264</v>
      </c>
      <c r="K8047" s="1">
        <v>0.028</v>
      </c>
      <c r="L8047" s="1">
        <v>1.398</v>
      </c>
      <c r="M8047" s="1">
        <v>0.674</v>
      </c>
    </row>
    <row r="8048">
      <c r="A8048" s="1">
        <v>8046.0</v>
      </c>
      <c r="B8048" s="1">
        <v>1.70022610205013E9</v>
      </c>
      <c r="C8048" s="1">
        <v>22362.8979757902</v>
      </c>
      <c r="D8048" s="1">
        <v>28749.6407329607</v>
      </c>
      <c r="E8048" s="1">
        <v>41678.4485195217</v>
      </c>
      <c r="F8048" s="1">
        <v>71201.3255001694</v>
      </c>
      <c r="G8048" s="1">
        <v>57778.6559198684</v>
      </c>
      <c r="H8048" s="1">
        <v>69650.8296907937</v>
      </c>
      <c r="I8048" s="1">
        <v>52291.1461938793</v>
      </c>
      <c r="J8048" s="1">
        <v>27198.0049846178</v>
      </c>
      <c r="K8048" s="1">
        <v>0.028</v>
      </c>
      <c r="L8048" s="1">
        <v>1.398</v>
      </c>
      <c r="M8048" s="1">
        <v>0.674</v>
      </c>
    </row>
    <row r="8049">
      <c r="A8049" s="1">
        <v>8047.0</v>
      </c>
      <c r="B8049" s="1">
        <v>1.70022610205411E9</v>
      </c>
      <c r="C8049" s="1">
        <v>22343.6531238142</v>
      </c>
      <c r="D8049" s="1">
        <v>28814.259626181</v>
      </c>
      <c r="E8049" s="1">
        <v>40379.6110009683</v>
      </c>
      <c r="F8049" s="1">
        <v>71328.30576042</v>
      </c>
      <c r="G8049" s="1">
        <v>57784.3556147045</v>
      </c>
      <c r="H8049" s="1">
        <v>69551.2303175008</v>
      </c>
      <c r="I8049" s="1">
        <v>52328.6971245643</v>
      </c>
      <c r="J8049" s="1">
        <v>27303.1252387911</v>
      </c>
      <c r="K8049" s="1">
        <v>0.028</v>
      </c>
      <c r="L8049" s="1">
        <v>1.398</v>
      </c>
      <c r="M8049" s="1">
        <v>0.674</v>
      </c>
    </row>
    <row r="8050">
      <c r="A8050" s="1">
        <v>8048.0</v>
      </c>
      <c r="B8050" s="1">
        <v>1.70022610205818E9</v>
      </c>
      <c r="C8050" s="1">
        <v>22525.3504544914</v>
      </c>
      <c r="D8050" s="1">
        <v>28926.2195141577</v>
      </c>
      <c r="E8050" s="1">
        <v>39421.6599371027</v>
      </c>
      <c r="F8050" s="1">
        <v>71431.1684884033</v>
      </c>
      <c r="G8050" s="1">
        <v>57897.0754619926</v>
      </c>
      <c r="H8050" s="1">
        <v>69475.9496421754</v>
      </c>
      <c r="I8050" s="1">
        <v>52293.4484235582</v>
      </c>
      <c r="J8050" s="1">
        <v>27359.9657249409</v>
      </c>
      <c r="K8050" s="1">
        <v>0.028</v>
      </c>
      <c r="L8050" s="1">
        <v>1.398</v>
      </c>
      <c r="M8050" s="1">
        <v>0.674</v>
      </c>
    </row>
    <row r="8051">
      <c r="A8051" s="1">
        <v>8049.0</v>
      </c>
      <c r="B8051" s="1">
        <v>1.70022610206222E9</v>
      </c>
      <c r="C8051" s="1">
        <v>22536.0569400855</v>
      </c>
      <c r="D8051" s="1">
        <v>28837.5054404146</v>
      </c>
      <c r="E8051" s="1">
        <v>38392.0715322579</v>
      </c>
      <c r="F8051" s="1">
        <v>71360.6710863913</v>
      </c>
      <c r="G8051" s="1">
        <v>57873.6508338035</v>
      </c>
      <c r="H8051" s="1">
        <v>69121.5180303476</v>
      </c>
      <c r="I8051" s="1">
        <v>51892.7934041969</v>
      </c>
      <c r="J8051" s="1">
        <v>27329.2767798038</v>
      </c>
      <c r="K8051" s="1">
        <v>0.028</v>
      </c>
      <c r="L8051" s="1">
        <v>1.398</v>
      </c>
      <c r="M8051" s="1">
        <v>0.674</v>
      </c>
    </row>
    <row r="8052">
      <c r="A8052" s="1">
        <v>8050.0</v>
      </c>
      <c r="B8052" s="1">
        <v>1.70022610206616E9</v>
      </c>
      <c r="C8052" s="1">
        <v>22472.7344480436</v>
      </c>
      <c r="D8052" s="1">
        <v>28662.5806883073</v>
      </c>
      <c r="E8052" s="1">
        <v>37692.1713581289</v>
      </c>
      <c r="F8052" s="1">
        <v>71222.2243812351</v>
      </c>
      <c r="G8052" s="1">
        <v>57829.4614350153</v>
      </c>
      <c r="H8052" s="1">
        <v>68776.7423721244</v>
      </c>
      <c r="I8052" s="1">
        <v>51710.4478729305</v>
      </c>
      <c r="J8052" s="1">
        <v>27271.8775000426</v>
      </c>
      <c r="K8052" s="1">
        <v>0.028</v>
      </c>
      <c r="L8052" s="1">
        <v>1.398</v>
      </c>
      <c r="M8052" s="1">
        <v>0.674</v>
      </c>
    </row>
    <row r="8053">
      <c r="A8053" s="1">
        <v>8051.0</v>
      </c>
      <c r="B8053" s="1">
        <v>1.70022610207069E9</v>
      </c>
      <c r="C8053" s="1">
        <v>22310.0584518979</v>
      </c>
      <c r="D8053" s="1">
        <v>28674.1141884463</v>
      </c>
      <c r="E8053" s="1">
        <v>37564.2076211223</v>
      </c>
      <c r="F8053" s="1">
        <v>71071.8194927954</v>
      </c>
      <c r="G8053" s="1">
        <v>57825.7063419468</v>
      </c>
      <c r="H8053" s="1">
        <v>68690.3305280602</v>
      </c>
      <c r="I8053" s="1">
        <v>52040.270214113</v>
      </c>
      <c r="J8053" s="1">
        <v>27256.0524649682</v>
      </c>
      <c r="K8053" s="1">
        <v>0.028</v>
      </c>
      <c r="L8053" s="1">
        <v>1.398</v>
      </c>
      <c r="M8053" s="1">
        <v>0.674</v>
      </c>
    </row>
    <row r="8054">
      <c r="A8054" s="1">
        <v>8052.0</v>
      </c>
      <c r="B8054" s="1">
        <v>1.70022610207415E9</v>
      </c>
      <c r="C8054" s="1">
        <v>22348.5705075944</v>
      </c>
      <c r="D8054" s="1">
        <v>28740.275352034</v>
      </c>
      <c r="E8054" s="1">
        <v>37592.3484673915</v>
      </c>
      <c r="F8054" s="1">
        <v>70948.8178430578</v>
      </c>
      <c r="G8054" s="1">
        <v>57873.9414064814</v>
      </c>
      <c r="H8054" s="1">
        <v>68685.8825309136</v>
      </c>
      <c r="I8054" s="1">
        <v>52568.7325082698</v>
      </c>
      <c r="J8054" s="1">
        <v>27227.7551564878</v>
      </c>
      <c r="K8054" s="1">
        <v>0.028</v>
      </c>
      <c r="L8054" s="1">
        <v>1.398</v>
      </c>
      <c r="M8054" s="1">
        <v>0.674</v>
      </c>
    </row>
    <row r="8055">
      <c r="A8055" s="1">
        <v>8053.0</v>
      </c>
      <c r="B8055" s="1">
        <v>1.70022610207731E9</v>
      </c>
      <c r="C8055" s="1">
        <v>22350.3586471508</v>
      </c>
      <c r="D8055" s="1">
        <v>28729.6806251622</v>
      </c>
      <c r="E8055" s="1">
        <v>37228.4173641702</v>
      </c>
      <c r="F8055" s="1">
        <v>70838.6237428931</v>
      </c>
      <c r="G8055" s="1">
        <v>57871.5721215691</v>
      </c>
      <c r="H8055" s="1">
        <v>68397.6567861624</v>
      </c>
      <c r="I8055" s="1">
        <v>52864.7366600914</v>
      </c>
      <c r="J8055" s="1">
        <v>27233.8795344685</v>
      </c>
      <c r="K8055" s="1">
        <v>0.028</v>
      </c>
      <c r="L8055" s="1">
        <v>1.398</v>
      </c>
      <c r="M8055" s="1">
        <v>0.674</v>
      </c>
    </row>
    <row r="8056">
      <c r="A8056" s="1">
        <v>8054.0</v>
      </c>
      <c r="B8056" s="1">
        <v>1.70022610208204E9</v>
      </c>
      <c r="C8056" s="1">
        <v>22439.6091627608</v>
      </c>
      <c r="D8056" s="1">
        <v>28789.0468584354</v>
      </c>
      <c r="E8056" s="1">
        <v>36760.3494835316</v>
      </c>
      <c r="F8056" s="1">
        <v>70803.1515244426</v>
      </c>
      <c r="G8056" s="1">
        <v>57937.8673956236</v>
      </c>
      <c r="H8056" s="1">
        <v>68035.6255812198</v>
      </c>
      <c r="I8056" s="1">
        <v>52974.5507806004</v>
      </c>
      <c r="J8056" s="1">
        <v>27257.8629562691</v>
      </c>
      <c r="K8056" s="1">
        <v>-0.088</v>
      </c>
      <c r="L8056" s="1">
        <v>1.726</v>
      </c>
      <c r="M8056" s="1">
        <v>0.58</v>
      </c>
    </row>
    <row r="8057">
      <c r="A8057" s="1">
        <v>8055.0</v>
      </c>
      <c r="B8057" s="1">
        <v>1.70022610208631E9</v>
      </c>
      <c r="C8057" s="1">
        <v>22412.4964967365</v>
      </c>
      <c r="D8057" s="1">
        <v>28800.8709312523</v>
      </c>
      <c r="E8057" s="1">
        <v>36661.644180017</v>
      </c>
      <c r="F8057" s="1">
        <v>70774.0942566507</v>
      </c>
      <c r="G8057" s="1">
        <v>57989.2764078708</v>
      </c>
      <c r="H8057" s="1">
        <v>67926.4596613001</v>
      </c>
      <c r="I8057" s="1">
        <v>53206.8971642133</v>
      </c>
      <c r="J8057" s="1">
        <v>27297.179674766</v>
      </c>
      <c r="K8057" s="1">
        <v>-0.088</v>
      </c>
      <c r="L8057" s="1">
        <v>1.726</v>
      </c>
      <c r="M8057" s="1">
        <v>0.58</v>
      </c>
    </row>
    <row r="8058">
      <c r="A8058" s="1">
        <v>8056.0</v>
      </c>
      <c r="B8058" s="1">
        <v>1.70022610209054E9</v>
      </c>
      <c r="C8058" s="1">
        <v>22306.5492280184</v>
      </c>
      <c r="D8058" s="1">
        <v>28697.6952788466</v>
      </c>
      <c r="E8058" s="1">
        <v>36674.9881714568</v>
      </c>
      <c r="F8058" s="1">
        <v>70609.0489755927</v>
      </c>
      <c r="G8058" s="1">
        <v>57920.7012558819</v>
      </c>
      <c r="H8058" s="1">
        <v>67873.9107100857</v>
      </c>
      <c r="I8058" s="1">
        <v>53306.2506683171</v>
      </c>
      <c r="J8058" s="1">
        <v>27150.1275479945</v>
      </c>
      <c r="K8058" s="1">
        <v>-0.088</v>
      </c>
      <c r="L8058" s="1">
        <v>1.726</v>
      </c>
      <c r="M8058" s="1">
        <v>0.58</v>
      </c>
    </row>
    <row r="8059">
      <c r="A8059" s="1">
        <v>8057.0</v>
      </c>
      <c r="B8059" s="1">
        <v>1.70022610209448E9</v>
      </c>
      <c r="C8059" s="1">
        <v>22279.6153759497</v>
      </c>
      <c r="D8059" s="1">
        <v>28767.3880180583</v>
      </c>
      <c r="E8059" s="1">
        <v>36421.5417410781</v>
      </c>
      <c r="F8059" s="1">
        <v>70630.7748712032</v>
      </c>
      <c r="G8059" s="1">
        <v>57995.6243032961</v>
      </c>
      <c r="H8059" s="1">
        <v>67655.1318353571</v>
      </c>
      <c r="I8059" s="1">
        <v>53188.7251959711</v>
      </c>
      <c r="J8059" s="1">
        <v>27120.5114865912</v>
      </c>
      <c r="K8059" s="1">
        <v>-0.088</v>
      </c>
      <c r="L8059" s="1">
        <v>1.726</v>
      </c>
      <c r="M8059" s="1">
        <v>0.58</v>
      </c>
    </row>
    <row r="8060">
      <c r="A8060" s="1">
        <v>8058.0</v>
      </c>
      <c r="B8060" s="1">
        <v>1.70022610209827E9</v>
      </c>
      <c r="C8060" s="1">
        <v>22343.6754755586</v>
      </c>
      <c r="D8060" s="1">
        <v>28822.9991582631</v>
      </c>
      <c r="E8060" s="1">
        <v>35964.3144565003</v>
      </c>
      <c r="F8060" s="1">
        <v>70659.139234917</v>
      </c>
      <c r="G8060" s="1">
        <v>58016.7690535508</v>
      </c>
      <c r="H8060" s="1">
        <v>67329.9586570213</v>
      </c>
      <c r="I8060" s="1">
        <v>53085.3483778653</v>
      </c>
      <c r="J8060" s="1">
        <v>27214.0758888811</v>
      </c>
      <c r="K8060" s="1">
        <v>-0.088</v>
      </c>
      <c r="L8060" s="1">
        <v>1.726</v>
      </c>
      <c r="M8060" s="1">
        <v>0.58</v>
      </c>
    </row>
    <row r="8061">
      <c r="A8061" s="1">
        <v>8059.0</v>
      </c>
      <c r="B8061" s="1">
        <v>1.70022610210321E9</v>
      </c>
      <c r="C8061" s="1">
        <v>22326.017597439</v>
      </c>
      <c r="D8061" s="1">
        <v>28828.5200391435</v>
      </c>
      <c r="E8061" s="1">
        <v>35780.7619310333</v>
      </c>
      <c r="F8061" s="1">
        <v>70636.6086765061</v>
      </c>
      <c r="G8061" s="1">
        <v>58068.8486181317</v>
      </c>
      <c r="H8061" s="1">
        <v>67227.0065220602</v>
      </c>
      <c r="I8061" s="1">
        <v>53231.1264552028</v>
      </c>
      <c r="J8061" s="1">
        <v>27250.0845491986</v>
      </c>
      <c r="K8061" s="1">
        <v>-0.088</v>
      </c>
      <c r="L8061" s="1">
        <v>1.726</v>
      </c>
      <c r="M8061" s="1">
        <v>0.58</v>
      </c>
    </row>
    <row r="8062">
      <c r="A8062" s="1">
        <v>8060.0</v>
      </c>
      <c r="B8062" s="1">
        <v>1.70022610210712E9</v>
      </c>
      <c r="C8062" s="1">
        <v>22140.6098771822</v>
      </c>
      <c r="D8062" s="1">
        <v>28797.4958178396</v>
      </c>
      <c r="E8062" s="1">
        <v>35862.8822401621</v>
      </c>
      <c r="F8062" s="1">
        <v>70679.1216944601</v>
      </c>
      <c r="G8062" s="1">
        <v>58135.7920927753</v>
      </c>
      <c r="H8062" s="1">
        <v>67323.9683895073</v>
      </c>
      <c r="I8062" s="1">
        <v>53478.0014727117</v>
      </c>
      <c r="J8062" s="1">
        <v>27322.7947739118</v>
      </c>
      <c r="K8062" s="1">
        <v>-0.088</v>
      </c>
      <c r="L8062" s="1">
        <v>1.726</v>
      </c>
      <c r="M8062" s="1">
        <v>0.58</v>
      </c>
    </row>
    <row r="8063">
      <c r="A8063" s="1">
        <v>8061.0</v>
      </c>
      <c r="B8063" s="1">
        <v>1.70022610211108E9</v>
      </c>
      <c r="C8063" s="1">
        <v>22098.0745074837</v>
      </c>
      <c r="D8063" s="1">
        <v>28755.1616138412</v>
      </c>
      <c r="E8063" s="1">
        <v>35704.408371974</v>
      </c>
      <c r="F8063" s="1">
        <v>70680.2169299384</v>
      </c>
      <c r="G8063" s="1">
        <v>58150.9689272605</v>
      </c>
      <c r="H8063" s="1">
        <v>67273.1628743604</v>
      </c>
      <c r="I8063" s="1">
        <v>53674.0486233292</v>
      </c>
      <c r="J8063" s="1">
        <v>27281.8463780696</v>
      </c>
      <c r="K8063" s="1">
        <v>-0.088</v>
      </c>
      <c r="L8063" s="1">
        <v>1.726</v>
      </c>
      <c r="M8063" s="1">
        <v>0.58</v>
      </c>
    </row>
    <row r="8064">
      <c r="A8064" s="1">
        <v>8062.0</v>
      </c>
      <c r="B8064" s="1">
        <v>1.70022610211514E9</v>
      </c>
      <c r="C8064" s="1">
        <v>22131.8926968446</v>
      </c>
      <c r="D8064" s="1">
        <v>28725.1655727822</v>
      </c>
      <c r="E8064" s="1">
        <v>35244.0741949169</v>
      </c>
      <c r="F8064" s="1">
        <v>70612.9828826168</v>
      </c>
      <c r="G8064" s="1">
        <v>58135.6356305641</v>
      </c>
      <c r="H8064" s="1">
        <v>66993.1178680798</v>
      </c>
      <c r="I8064" s="1">
        <v>53798.5701916897</v>
      </c>
      <c r="J8064" s="1">
        <v>27221.3625575736</v>
      </c>
      <c r="K8064" s="1">
        <v>-0.088</v>
      </c>
      <c r="L8064" s="1">
        <v>1.726</v>
      </c>
      <c r="M8064" s="1">
        <v>0.58</v>
      </c>
    </row>
    <row r="8065">
      <c r="A8065" s="1">
        <v>8063.0</v>
      </c>
      <c r="B8065" s="1">
        <v>1.70022610211917E9</v>
      </c>
      <c r="C8065" s="1">
        <v>22076.7062397845</v>
      </c>
      <c r="D8065" s="1">
        <v>28756.1450905972</v>
      </c>
      <c r="E8065" s="1">
        <v>34958.3071420558</v>
      </c>
      <c r="F8065" s="1">
        <v>70642.1966126199</v>
      </c>
      <c r="G8065" s="1">
        <v>58151.9077005276</v>
      </c>
      <c r="H8065" s="1">
        <v>66885.2036458496</v>
      </c>
      <c r="I8065" s="1">
        <v>54039.0973137733</v>
      </c>
      <c r="J8065" s="1">
        <v>27331.2884368048</v>
      </c>
      <c r="K8065" s="1">
        <v>-0.088</v>
      </c>
      <c r="L8065" s="1">
        <v>1.726</v>
      </c>
      <c r="M8065" s="1">
        <v>0.58</v>
      </c>
    </row>
    <row r="8066">
      <c r="A8066" s="1">
        <v>8064.0</v>
      </c>
      <c r="B8066" s="1">
        <v>1.70022610212458E9</v>
      </c>
      <c r="C8066" s="1">
        <v>22066.6256030351</v>
      </c>
      <c r="D8066" s="1">
        <v>28865.1769000502</v>
      </c>
      <c r="E8066" s="1">
        <v>35054.3302362358</v>
      </c>
      <c r="F8066" s="1">
        <v>70727.7590903948</v>
      </c>
      <c r="G8066" s="1">
        <v>58290.9579027841</v>
      </c>
      <c r="H8066" s="1">
        <v>67089.0068517931</v>
      </c>
      <c r="I8066" s="1">
        <v>54426.9000800728</v>
      </c>
      <c r="J8066" s="1">
        <v>27493.9644329505</v>
      </c>
      <c r="K8066" s="1">
        <v>-0.15</v>
      </c>
      <c r="L8066" s="1">
        <v>1.628</v>
      </c>
      <c r="M8066" s="1">
        <v>0.476</v>
      </c>
    </row>
    <row r="8067">
      <c r="A8067" s="1">
        <v>8065.0</v>
      </c>
      <c r="B8067" s="1">
        <v>1.70022610212739E9</v>
      </c>
      <c r="C8067" s="1">
        <v>21996.8881603346</v>
      </c>
      <c r="D8067" s="1">
        <v>28857.9349348467</v>
      </c>
      <c r="E8067" s="1">
        <v>34950.5063832409</v>
      </c>
      <c r="F8067" s="1">
        <v>70716.426755956</v>
      </c>
      <c r="G8067" s="1">
        <v>58206.7365296765</v>
      </c>
      <c r="H8067" s="1">
        <v>67173.6082045565</v>
      </c>
      <c r="I8067" s="1">
        <v>54661.0346032422</v>
      </c>
      <c r="J8067" s="1">
        <v>27480.8886624441</v>
      </c>
      <c r="K8067" s="1">
        <v>-0.15</v>
      </c>
      <c r="L8067" s="1">
        <v>1.628</v>
      </c>
      <c r="M8067" s="1">
        <v>0.476</v>
      </c>
    </row>
    <row r="8068">
      <c r="A8068" s="1">
        <v>8066.0</v>
      </c>
      <c r="B8068" s="1">
        <v>1.70022610213004E9</v>
      </c>
      <c r="C8068" s="1">
        <v>21827.2160681743</v>
      </c>
      <c r="D8068" s="1">
        <v>28635.758594961</v>
      </c>
      <c r="E8068" s="1">
        <v>34498.5541103546</v>
      </c>
      <c r="F8068" s="1">
        <v>70737.0797678327</v>
      </c>
      <c r="G8068" s="1">
        <v>58057.1139522926</v>
      </c>
      <c r="H8068" s="1">
        <v>67052.2158804197</v>
      </c>
      <c r="I8068" s="1">
        <v>54730.0120866313</v>
      </c>
      <c r="J8068" s="1">
        <v>27378.8976524946</v>
      </c>
      <c r="K8068" s="1">
        <v>-0.15</v>
      </c>
      <c r="L8068" s="1">
        <v>1.628</v>
      </c>
      <c r="M8068" s="1">
        <v>0.476</v>
      </c>
    </row>
    <row r="8069">
      <c r="A8069" s="1">
        <v>8067.0</v>
      </c>
      <c r="B8069" s="1">
        <v>1.7002261021332E9</v>
      </c>
      <c r="C8069" s="1">
        <v>21795.1860183699</v>
      </c>
      <c r="D8069" s="1">
        <v>28555.9181637666</v>
      </c>
      <c r="E8069" s="1">
        <v>34190.5023682716</v>
      </c>
      <c r="F8069" s="1">
        <v>70820.7870508178</v>
      </c>
      <c r="G8069" s="1">
        <v>58007.3366173907</v>
      </c>
      <c r="H8069" s="1">
        <v>67124.0320353546</v>
      </c>
      <c r="I8069" s="1">
        <v>54890.3858530981</v>
      </c>
      <c r="J8069" s="1">
        <v>27375.6342978041</v>
      </c>
      <c r="K8069" s="1">
        <v>-0.15</v>
      </c>
      <c r="L8069" s="1">
        <v>1.628</v>
      </c>
      <c r="M8069" s="1">
        <v>0.476</v>
      </c>
    </row>
    <row r="8070">
      <c r="A8070" s="1">
        <v>8068.0</v>
      </c>
      <c r="B8070" s="1">
        <v>1.70022610213825E9</v>
      </c>
      <c r="C8070" s="1">
        <v>21868.7456093723</v>
      </c>
      <c r="D8070" s="1">
        <v>28586.1600740146</v>
      </c>
      <c r="E8070" s="1">
        <v>34269.4040261988</v>
      </c>
      <c r="F8070" s="1">
        <v>70906.3718803372</v>
      </c>
      <c r="G8070" s="1">
        <v>58080.6503392041</v>
      </c>
      <c r="H8070" s="1">
        <v>67584.1650467115</v>
      </c>
      <c r="I8070" s="1">
        <v>55253.9146249192</v>
      </c>
      <c r="J8070" s="1">
        <v>27533.0576340028</v>
      </c>
      <c r="K8070" s="1">
        <v>-0.15</v>
      </c>
      <c r="L8070" s="1">
        <v>1.628</v>
      </c>
      <c r="M8070" s="1">
        <v>0.476</v>
      </c>
    </row>
    <row r="8071">
      <c r="A8071" s="1">
        <v>8069.0</v>
      </c>
      <c r="B8071" s="1">
        <v>1.70022610214219E9</v>
      </c>
      <c r="C8071" s="1">
        <v>21823.3492163836</v>
      </c>
      <c r="D8071" s="1">
        <v>28491.6568984576</v>
      </c>
      <c r="E8071" s="1">
        <v>34238.4245083838</v>
      </c>
      <c r="F8071" s="1">
        <v>70822.9998735189</v>
      </c>
      <c r="G8071" s="1">
        <v>57988.0247101813</v>
      </c>
      <c r="H8071" s="1">
        <v>68025.9472758707</v>
      </c>
      <c r="I8071" s="1">
        <v>55492.7430144242</v>
      </c>
      <c r="J8071" s="1">
        <v>27494.2550056284</v>
      </c>
      <c r="K8071" s="1">
        <v>-0.15</v>
      </c>
      <c r="L8071" s="1">
        <v>1.628</v>
      </c>
      <c r="M8071" s="1">
        <v>0.476</v>
      </c>
    </row>
    <row r="8072">
      <c r="A8072" s="1">
        <v>8070.0</v>
      </c>
      <c r="B8072" s="1">
        <v>1.70022610214661E9</v>
      </c>
      <c r="C8072" s="1">
        <v>21742.8605846</v>
      </c>
      <c r="D8072" s="1">
        <v>28378.2664988358</v>
      </c>
      <c r="E8072" s="1">
        <v>33836.2719221439</v>
      </c>
      <c r="F8072" s="1">
        <v>70703.663909872</v>
      </c>
      <c r="G8072" s="1">
        <v>57890.7499183118</v>
      </c>
      <c r="H8072" s="1">
        <v>68219.3792723869</v>
      </c>
      <c r="I8072" s="1">
        <v>55555.2831954101</v>
      </c>
      <c r="J8072" s="1">
        <v>27397.4496003925</v>
      </c>
      <c r="K8072" s="1">
        <v>-0.15</v>
      </c>
      <c r="L8072" s="1">
        <v>1.628</v>
      </c>
      <c r="M8072" s="1">
        <v>0.476</v>
      </c>
    </row>
    <row r="8073">
      <c r="A8073" s="1">
        <v>8071.0</v>
      </c>
      <c r="B8073" s="1">
        <v>1.70022610215025E9</v>
      </c>
      <c r="C8073" s="1">
        <v>21758.2832882742</v>
      </c>
      <c r="D8073" s="1">
        <v>28966.1844332438</v>
      </c>
      <c r="E8073" s="1">
        <v>33504.8179036161</v>
      </c>
      <c r="F8073" s="1">
        <v>70667.3199733877</v>
      </c>
      <c r="G8073" s="1">
        <v>57884.2232089308</v>
      </c>
      <c r="H8073" s="1">
        <v>68442.114405884</v>
      </c>
      <c r="I8073" s="1">
        <v>55727.9504213274</v>
      </c>
      <c r="J8073" s="1">
        <v>27430.6195891642</v>
      </c>
      <c r="K8073" s="1">
        <v>-0.15</v>
      </c>
      <c r="L8073" s="1">
        <v>1.628</v>
      </c>
      <c r="M8073" s="1">
        <v>0.476</v>
      </c>
    </row>
    <row r="8074">
      <c r="A8074" s="1">
        <v>8072.0</v>
      </c>
      <c r="B8074" s="1">
        <v>1.7002261021534E9</v>
      </c>
      <c r="C8074" s="1">
        <v>21788.6146055</v>
      </c>
      <c r="D8074" s="1">
        <v>29642.6599791836</v>
      </c>
      <c r="E8074" s="1">
        <v>33520.9782148573</v>
      </c>
      <c r="F8074" s="1">
        <v>70665.8447582536</v>
      </c>
      <c r="G8074" s="1">
        <v>57884.9161130089</v>
      </c>
      <c r="H8074" s="1">
        <v>68854.4370358511</v>
      </c>
      <c r="I8074" s="1">
        <v>56052.3859920961</v>
      </c>
      <c r="J8074" s="1">
        <v>27446.8022521498</v>
      </c>
      <c r="K8074" s="1">
        <v>-0.15</v>
      </c>
      <c r="L8074" s="1">
        <v>1.628</v>
      </c>
      <c r="M8074" s="1">
        <v>0.476</v>
      </c>
    </row>
    <row r="8075">
      <c r="A8075" s="1">
        <v>8073.0</v>
      </c>
      <c r="B8075" s="1">
        <v>1.70022610215742E9</v>
      </c>
      <c r="C8075" s="1">
        <v>21867.2927459827</v>
      </c>
      <c r="D8075" s="1">
        <v>29714.6996515631</v>
      </c>
      <c r="E8075" s="1">
        <v>33524.7780114147</v>
      </c>
      <c r="F8075" s="1">
        <v>70617.7214524413</v>
      </c>
      <c r="G8075" s="1">
        <v>57892.3592439126</v>
      </c>
      <c r="H8075" s="1">
        <v>69161.9076325783</v>
      </c>
      <c r="I8075" s="1">
        <v>56338.8683007798</v>
      </c>
      <c r="J8075" s="1">
        <v>27518.0819652178</v>
      </c>
      <c r="K8075" s="1">
        <v>-0.15</v>
      </c>
      <c r="L8075" s="1">
        <v>1.628</v>
      </c>
      <c r="M8075" s="1">
        <v>0.476</v>
      </c>
    </row>
    <row r="8076">
      <c r="A8076" s="1">
        <v>8074.0</v>
      </c>
      <c r="B8076" s="1">
        <v>1.70022610216165E9</v>
      </c>
      <c r="C8076" s="1">
        <v>21933.386854337</v>
      </c>
      <c r="D8076" s="1">
        <v>29804.0619258954</v>
      </c>
      <c r="E8076" s="1">
        <v>33176.4260740788</v>
      </c>
      <c r="F8076" s="1">
        <v>70564.6807628489</v>
      </c>
      <c r="G8076" s="1">
        <v>57890.9957875008</v>
      </c>
      <c r="H8076" s="1">
        <v>69104.5083528171</v>
      </c>
      <c r="I8076" s="1">
        <v>56447.1625026658</v>
      </c>
      <c r="J8076" s="1">
        <v>27544.6358376307</v>
      </c>
      <c r="K8076" s="1">
        <v>-0.042</v>
      </c>
      <c r="L8076" s="1">
        <v>1.516</v>
      </c>
      <c r="M8076" s="1">
        <v>0.31</v>
      </c>
    </row>
    <row r="8077">
      <c r="A8077" s="1">
        <v>8075.0</v>
      </c>
      <c r="B8077" s="1">
        <v>1.70022610216628E9</v>
      </c>
      <c r="C8077" s="1">
        <v>21999.6374249026</v>
      </c>
      <c r="D8077" s="1">
        <v>29879.3873047098</v>
      </c>
      <c r="E8077" s="1">
        <v>32697.6517078461</v>
      </c>
      <c r="F8077" s="1">
        <v>70552.119082465</v>
      </c>
      <c r="G8077" s="1">
        <v>57904.6750551074</v>
      </c>
      <c r="H8077" s="1">
        <v>68858.214480664</v>
      </c>
      <c r="I8077" s="1">
        <v>56423.4696535431</v>
      </c>
      <c r="J8077" s="1">
        <v>27522.9322937646</v>
      </c>
      <c r="K8077" s="1">
        <v>-0.042</v>
      </c>
      <c r="L8077" s="1">
        <v>1.516</v>
      </c>
      <c r="M8077" s="1">
        <v>0.31</v>
      </c>
    </row>
    <row r="8078">
      <c r="A8078" s="1">
        <v>8076.0</v>
      </c>
      <c r="B8078" s="1">
        <v>1.7002261021708E9</v>
      </c>
      <c r="C8078" s="1">
        <v>22154.199737811</v>
      </c>
      <c r="D8078" s="1">
        <v>29762.2865155084</v>
      </c>
      <c r="E8078" s="1">
        <v>32541.4353658479</v>
      </c>
      <c r="F8078" s="1">
        <v>70444.8307090796</v>
      </c>
      <c r="G8078" s="1">
        <v>57914.6215813901</v>
      </c>
      <c r="H8078" s="1">
        <v>68841.6741897671</v>
      </c>
      <c r="I8078" s="1">
        <v>56422.8438046984</v>
      </c>
      <c r="J8078" s="1">
        <v>27526.7991455553</v>
      </c>
      <c r="K8078" s="1">
        <v>-0.042</v>
      </c>
      <c r="L8078" s="1">
        <v>1.516</v>
      </c>
      <c r="M8078" s="1">
        <v>0.31</v>
      </c>
    </row>
    <row r="8079">
      <c r="A8079" s="1">
        <v>8077.0</v>
      </c>
      <c r="B8079" s="1">
        <v>1.7002261021746E9</v>
      </c>
      <c r="C8079" s="1">
        <v>22217.5892850863</v>
      </c>
      <c r="D8079" s="1">
        <v>29705.758953781</v>
      </c>
      <c r="E8079" s="1">
        <v>32476.7270656498</v>
      </c>
      <c r="F8079" s="1">
        <v>70335.8883066044</v>
      </c>
      <c r="G8079" s="1">
        <v>57900.8305550611</v>
      </c>
      <c r="H8079" s="1">
        <v>68860.2931928984</v>
      </c>
      <c r="I8079" s="1">
        <v>56278.987977384</v>
      </c>
      <c r="J8079" s="1">
        <v>27437.3027607563</v>
      </c>
      <c r="K8079" s="1">
        <v>-0.042</v>
      </c>
      <c r="L8079" s="1">
        <v>1.516</v>
      </c>
      <c r="M8079" s="1">
        <v>0.31</v>
      </c>
    </row>
    <row r="8080">
      <c r="A8080" s="1">
        <v>8078.0</v>
      </c>
      <c r="B8080" s="1">
        <v>1.70022610217866E9</v>
      </c>
      <c r="C8080" s="1">
        <v>22079.924890986</v>
      </c>
      <c r="D8080" s="1">
        <v>29777.1951290601</v>
      </c>
      <c r="E8080" s="1">
        <v>32122.0942881219</v>
      </c>
      <c r="F8080" s="1">
        <v>70264.8544627254</v>
      </c>
      <c r="G8080" s="1">
        <v>57921.0588837932</v>
      </c>
      <c r="H8080" s="1">
        <v>68583.6233000306</v>
      </c>
      <c r="I8080" s="1">
        <v>55926.7244847684</v>
      </c>
      <c r="J8080" s="1">
        <v>27318.9055703765</v>
      </c>
      <c r="K8080" s="1">
        <v>-0.042</v>
      </c>
      <c r="L8080" s="1">
        <v>1.516</v>
      </c>
      <c r="M8080" s="1">
        <v>0.31</v>
      </c>
    </row>
    <row r="8081">
      <c r="A8081" s="1">
        <v>8079.0</v>
      </c>
      <c r="B8081" s="1">
        <v>1.70022610218131E9</v>
      </c>
      <c r="C8081" s="1">
        <v>22143.6050109392</v>
      </c>
      <c r="D8081" s="1">
        <v>29825.1172691723</v>
      </c>
      <c r="E8081" s="1">
        <v>31645.6221515681</v>
      </c>
      <c r="F8081" s="1">
        <v>70205.4882294521</v>
      </c>
      <c r="G8081" s="1">
        <v>57984.7390037463</v>
      </c>
      <c r="H8081" s="1">
        <v>68153.9557163662</v>
      </c>
      <c r="I8081" s="1">
        <v>55462.4564006872</v>
      </c>
      <c r="J8081" s="1">
        <v>27286.0932095161</v>
      </c>
      <c r="K8081" s="1">
        <v>-0.042</v>
      </c>
      <c r="L8081" s="1">
        <v>1.516</v>
      </c>
      <c r="M8081" s="1">
        <v>0.31</v>
      </c>
    </row>
    <row r="8082">
      <c r="A8082" s="1">
        <v>8080.0</v>
      </c>
      <c r="B8082" s="1">
        <v>1.70022610218766E9</v>
      </c>
      <c r="C8082" s="1">
        <v>22187.6155957717</v>
      </c>
      <c r="D8082" s="1">
        <v>29829.9452459746</v>
      </c>
      <c r="E8082" s="1">
        <v>31487.640021758</v>
      </c>
      <c r="F8082" s="1">
        <v>70195.4969996806</v>
      </c>
      <c r="G8082" s="1">
        <v>58045.3345829647</v>
      </c>
      <c r="H8082" s="1">
        <v>67959.6967053051</v>
      </c>
      <c r="I8082" s="1">
        <v>55104.8731928912</v>
      </c>
      <c r="J8082" s="1">
        <v>27362.5361755533</v>
      </c>
      <c r="K8082" s="1">
        <v>-0.042</v>
      </c>
      <c r="L8082" s="1">
        <v>1.516</v>
      </c>
      <c r="M8082" s="1">
        <v>0.31</v>
      </c>
    </row>
    <row r="8083">
      <c r="A8083" s="1">
        <v>8081.0</v>
      </c>
      <c r="B8083" s="1">
        <v>1.70022610219167E9</v>
      </c>
      <c r="C8083" s="1">
        <v>22237.4152824181</v>
      </c>
      <c r="D8083" s="1">
        <v>29796.9540711586</v>
      </c>
      <c r="E8083" s="1">
        <v>31573.4930722109</v>
      </c>
      <c r="F8083" s="1">
        <v>70152.7604642821</v>
      </c>
      <c r="G8083" s="1">
        <v>58059.3938302271</v>
      </c>
      <c r="H8083" s="1">
        <v>67942.5305655635</v>
      </c>
      <c r="I8083" s="1">
        <v>54813.0488172827</v>
      </c>
      <c r="J8083" s="1">
        <v>27405.8315045632</v>
      </c>
      <c r="K8083" s="1">
        <v>-0.042</v>
      </c>
      <c r="L8083" s="1">
        <v>1.516</v>
      </c>
      <c r="M8083" s="1">
        <v>0.31</v>
      </c>
    </row>
    <row r="8084">
      <c r="A8084" s="1">
        <v>8082.0</v>
      </c>
      <c r="B8084" s="1">
        <v>1.70022610219568E9</v>
      </c>
      <c r="C8084" s="1">
        <v>22256.3248582273</v>
      </c>
      <c r="D8084" s="1">
        <v>29792.8637019233</v>
      </c>
      <c r="E8084" s="1">
        <v>31393.0027357343</v>
      </c>
      <c r="F8084" s="1">
        <v>70084.2970710154</v>
      </c>
      <c r="G8084" s="1">
        <v>58026.9614490224</v>
      </c>
      <c r="H8084" s="1">
        <v>67675.8071989783</v>
      </c>
      <c r="I8084" s="1">
        <v>54442.6580599138</v>
      </c>
      <c r="J8084" s="1">
        <v>27354.5566027828</v>
      </c>
      <c r="K8084" s="1">
        <v>-0.042</v>
      </c>
      <c r="L8084" s="1">
        <v>1.516</v>
      </c>
      <c r="M8084" s="1">
        <v>0.31</v>
      </c>
    </row>
    <row r="8085">
      <c r="A8085" s="1">
        <v>8083.0</v>
      </c>
      <c r="B8085" s="1">
        <v>1.7002261021992E9</v>
      </c>
      <c r="C8085" s="1">
        <v>22287.1926173201</v>
      </c>
      <c r="D8085" s="1">
        <v>29741.4323379316</v>
      </c>
      <c r="E8085" s="1">
        <v>31026.6129406229</v>
      </c>
      <c r="F8085" s="1">
        <v>69992.2525873485</v>
      </c>
      <c r="G8085" s="1">
        <v>57991.5562858052</v>
      </c>
      <c r="H8085" s="1">
        <v>67246.2513740362</v>
      </c>
      <c r="I8085" s="1">
        <v>54164.267082723</v>
      </c>
      <c r="J8085" s="1">
        <v>27325.6334454576</v>
      </c>
      <c r="K8085" s="1">
        <v>-0.042</v>
      </c>
      <c r="L8085" s="1">
        <v>1.516</v>
      </c>
      <c r="M8085" s="1">
        <v>0.31</v>
      </c>
    </row>
    <row r="8086">
      <c r="A8086" s="1">
        <v>8084.0</v>
      </c>
      <c r="B8086" s="1">
        <v>1.70022610220234E9</v>
      </c>
      <c r="C8086" s="1">
        <v>22372.1963014836</v>
      </c>
      <c r="D8086" s="1">
        <v>29692.1020379188</v>
      </c>
      <c r="E8086" s="1">
        <v>30907.8581223318</v>
      </c>
      <c r="F8086" s="1">
        <v>69891.3791646217</v>
      </c>
      <c r="G8086" s="1">
        <v>57976.1559338755</v>
      </c>
      <c r="H8086" s="1">
        <v>67057.6697060668</v>
      </c>
      <c r="I8086" s="1">
        <v>54158.7462018425</v>
      </c>
      <c r="J8086" s="1">
        <v>27378.8529490057</v>
      </c>
      <c r="K8086" s="1">
        <v>-0.19</v>
      </c>
      <c r="L8086" s="1">
        <v>1.714</v>
      </c>
      <c r="M8086" s="1">
        <v>0.252</v>
      </c>
    </row>
    <row r="8087">
      <c r="A8087" s="1">
        <v>8085.0</v>
      </c>
      <c r="B8087" s="1">
        <v>1.70022610220651E9</v>
      </c>
      <c r="C8087" s="1">
        <v>22401.3653279978</v>
      </c>
      <c r="D8087" s="1">
        <v>29649.5443164759</v>
      </c>
      <c r="E8087" s="1">
        <v>31003.6129955784</v>
      </c>
      <c r="F8087" s="1">
        <v>69774.0101544869</v>
      </c>
      <c r="G8087" s="1">
        <v>57869.2475401458</v>
      </c>
      <c r="H8087" s="1">
        <v>67083.5753778905</v>
      </c>
      <c r="I8087" s="1">
        <v>54356.6708989943</v>
      </c>
      <c r="J8087" s="1">
        <v>27422.7964786048</v>
      </c>
      <c r="K8087" s="1">
        <v>-0.19</v>
      </c>
      <c r="L8087" s="1">
        <v>1.714</v>
      </c>
      <c r="M8087" s="1">
        <v>0.252</v>
      </c>
    </row>
    <row r="8088">
      <c r="A8088" s="1">
        <v>8086.0</v>
      </c>
      <c r="B8088" s="1">
        <v>1.70022610220931E9</v>
      </c>
      <c r="C8088" s="1">
        <v>22334.3324463763</v>
      </c>
      <c r="D8088" s="1">
        <v>29571.5143765824</v>
      </c>
      <c r="E8088" s="1">
        <v>30918.4752009481</v>
      </c>
      <c r="F8088" s="1">
        <v>69615.3798240876</v>
      </c>
      <c r="G8088" s="1">
        <v>57870.0298512017</v>
      </c>
      <c r="H8088" s="1">
        <v>66954.6058123834</v>
      </c>
      <c r="I8088" s="1">
        <v>54628.1551871484</v>
      </c>
      <c r="J8088" s="1">
        <v>27410.9500540435</v>
      </c>
      <c r="K8088" s="1">
        <v>-0.19</v>
      </c>
      <c r="L8088" s="1">
        <v>1.714</v>
      </c>
      <c r="M8088" s="1">
        <v>0.252</v>
      </c>
    </row>
    <row r="8089">
      <c r="A8089" s="1">
        <v>8087.0</v>
      </c>
      <c r="B8089" s="1">
        <v>1.7002261022133E9</v>
      </c>
      <c r="C8089" s="1">
        <v>22277.6037189488</v>
      </c>
      <c r="D8089" s="1">
        <v>29470.171567222</v>
      </c>
      <c r="E8089" s="1">
        <v>30528.4149084585</v>
      </c>
      <c r="F8089" s="1">
        <v>69512.3829856375</v>
      </c>
      <c r="G8089" s="1">
        <v>57910.3300464546</v>
      </c>
      <c r="H8089" s="1">
        <v>66579.2529677454</v>
      </c>
      <c r="I8089" s="1">
        <v>54794.5862763626</v>
      </c>
      <c r="J8089" s="1">
        <v>27409.452487165</v>
      </c>
      <c r="K8089" s="1">
        <v>-0.19</v>
      </c>
      <c r="L8089" s="1">
        <v>1.714</v>
      </c>
      <c r="M8089" s="1">
        <v>0.252</v>
      </c>
    </row>
    <row r="8090">
      <c r="A8090" s="1">
        <v>8088.0</v>
      </c>
      <c r="B8090" s="1">
        <v>1.70022610221722E9</v>
      </c>
      <c r="C8090" s="1">
        <v>22402.1252873093</v>
      </c>
      <c r="D8090" s="1">
        <v>29394.8461884076</v>
      </c>
      <c r="E8090" s="1">
        <v>30308.3843360405</v>
      </c>
      <c r="F8090" s="1">
        <v>69386.7661817987</v>
      </c>
      <c r="G8090" s="1">
        <v>57943.8353113931</v>
      </c>
      <c r="H8090" s="1">
        <v>66459.9170040985</v>
      </c>
      <c r="I8090" s="1">
        <v>55053.3300701773</v>
      </c>
      <c r="J8090" s="1">
        <v>27453.6642376976</v>
      </c>
      <c r="K8090" s="1">
        <v>-0.19</v>
      </c>
      <c r="L8090" s="1">
        <v>1.714</v>
      </c>
      <c r="M8090" s="1">
        <v>0.252</v>
      </c>
    </row>
    <row r="8091">
      <c r="A8091" s="1">
        <v>8089.0</v>
      </c>
      <c r="B8091" s="1">
        <v>1.7002261022232E9</v>
      </c>
      <c r="C8091" s="1">
        <v>22417.3691770278</v>
      </c>
      <c r="D8091" s="1">
        <v>29339.5479726252</v>
      </c>
      <c r="E8091" s="1">
        <v>30373.6961333389</v>
      </c>
      <c r="F8091" s="1">
        <v>69281.4894654142</v>
      </c>
      <c r="G8091" s="1">
        <v>57935.3416485001</v>
      </c>
      <c r="H8091" s="1">
        <v>66623.9117531671</v>
      </c>
      <c r="I8091" s="1">
        <v>55399.0445016675</v>
      </c>
      <c r="J8091" s="1">
        <v>27481.6262700112</v>
      </c>
      <c r="K8091" s="1">
        <v>-0.19</v>
      </c>
      <c r="L8091" s="1">
        <v>1.714</v>
      </c>
      <c r="M8091" s="1">
        <v>0.252</v>
      </c>
    </row>
    <row r="8092">
      <c r="A8092" s="1">
        <v>8090.0</v>
      </c>
      <c r="B8092" s="1">
        <v>1.70022610222642E9</v>
      </c>
      <c r="C8092" s="1">
        <v>22454.5177763125</v>
      </c>
      <c r="D8092" s="1">
        <v>29271.9115939034</v>
      </c>
      <c r="E8092" s="1">
        <v>30291.5087689767</v>
      </c>
      <c r="F8092" s="1">
        <v>69167.0038303141</v>
      </c>
      <c r="G8092" s="1">
        <v>57870.4768860908</v>
      </c>
      <c r="H8092" s="1">
        <v>66591.3452614957</v>
      </c>
      <c r="I8092" s="1">
        <v>55697.9320285239</v>
      </c>
      <c r="J8092" s="1">
        <v>27440.5214119579</v>
      </c>
      <c r="K8092" s="1">
        <v>-0.19</v>
      </c>
      <c r="L8092" s="1">
        <v>1.714</v>
      </c>
      <c r="M8092" s="1">
        <v>0.252</v>
      </c>
    </row>
    <row r="8093">
      <c r="A8093" s="1">
        <v>8091.0</v>
      </c>
      <c r="B8093" s="1">
        <v>1.70022610223017E9</v>
      </c>
      <c r="C8093" s="1">
        <v>22417.9279706392</v>
      </c>
      <c r="D8093" s="1">
        <v>29114.4659059603</v>
      </c>
      <c r="E8093" s="1">
        <v>29868.3902464378</v>
      </c>
      <c r="F8093" s="1">
        <v>69053.9040033702</v>
      </c>
      <c r="G8093" s="1">
        <v>57785.4955536717</v>
      </c>
      <c r="H8093" s="1">
        <v>66211.6561784334</v>
      </c>
      <c r="I8093" s="1">
        <v>55825.0016957523</v>
      </c>
      <c r="J8093" s="1">
        <v>27392.7333823124</v>
      </c>
      <c r="K8093" s="1">
        <v>-0.19</v>
      </c>
      <c r="L8093" s="1">
        <v>1.714</v>
      </c>
      <c r="M8093" s="1">
        <v>0.252</v>
      </c>
    </row>
    <row r="8094">
      <c r="A8094" s="1">
        <v>8092.0</v>
      </c>
      <c r="B8094" s="1">
        <v>1.70022610223436E9</v>
      </c>
      <c r="C8094" s="1">
        <v>22264.2820792534</v>
      </c>
      <c r="D8094" s="1">
        <v>28914.1942756407</v>
      </c>
      <c r="E8094" s="1">
        <v>29444.6682267985</v>
      </c>
      <c r="F8094" s="1">
        <v>68938.6137054698</v>
      </c>
      <c r="G8094" s="1">
        <v>57690.2100670588</v>
      </c>
      <c r="H8094" s="1">
        <v>65872.1331801573</v>
      </c>
      <c r="I8094" s="1">
        <v>55710.9407437969</v>
      </c>
      <c r="J8094" s="1">
        <v>27454.1559760756</v>
      </c>
      <c r="K8094" s="1">
        <v>-0.19</v>
      </c>
      <c r="L8094" s="1">
        <v>1.714</v>
      </c>
      <c r="M8094" s="1">
        <v>0.252</v>
      </c>
    </row>
    <row r="8095">
      <c r="A8095" s="1">
        <v>8093.0</v>
      </c>
      <c r="B8095" s="1">
        <v>1.70022610223722E9</v>
      </c>
      <c r="C8095" s="1">
        <v>22262.4045327192</v>
      </c>
      <c r="D8095" s="1">
        <v>28826.530733887</v>
      </c>
      <c r="E8095" s="1">
        <v>29380.2057957894</v>
      </c>
      <c r="F8095" s="1">
        <v>68799.3176340243</v>
      </c>
      <c r="G8095" s="1">
        <v>57555.4961032266</v>
      </c>
      <c r="H8095" s="1">
        <v>65935.9921140661</v>
      </c>
      <c r="I8095" s="1">
        <v>55515.2735728351</v>
      </c>
      <c r="J8095" s="1">
        <v>27524.1616397096</v>
      </c>
      <c r="K8095" s="1">
        <v>-0.19</v>
      </c>
      <c r="L8095" s="1">
        <v>1.714</v>
      </c>
      <c r="M8095" s="1">
        <v>0.252</v>
      </c>
    </row>
    <row r="8096">
      <c r="A8096" s="1">
        <v>8094.0</v>
      </c>
      <c r="B8096" s="1">
        <v>1.7002261022418E9</v>
      </c>
      <c r="C8096" s="1">
        <v>22329.750338763</v>
      </c>
      <c r="D8096" s="1">
        <v>28828.9670740326</v>
      </c>
      <c r="E8096" s="1">
        <v>29322.4712398614</v>
      </c>
      <c r="F8096" s="1">
        <v>68671.1080278287</v>
      </c>
      <c r="G8096" s="1">
        <v>57405.2029735091</v>
      </c>
      <c r="H8096" s="1">
        <v>66013.4409086037</v>
      </c>
      <c r="I8096" s="1">
        <v>55070.3620994522</v>
      </c>
      <c r="J8096" s="1">
        <v>27506.9731482235</v>
      </c>
      <c r="K8096" s="1">
        <v>-0.444</v>
      </c>
      <c r="L8096" s="1">
        <v>1.462</v>
      </c>
      <c r="M8096" s="1">
        <v>0.218</v>
      </c>
    </row>
    <row r="8097">
      <c r="A8097" s="1">
        <v>8095.0</v>
      </c>
      <c r="B8097" s="1">
        <v>1.70022610224524E9</v>
      </c>
      <c r="C8097" s="1">
        <v>22379.9970602985</v>
      </c>
      <c r="D8097" s="1">
        <v>28792.3549166148</v>
      </c>
      <c r="E8097" s="1">
        <v>28902.3478510794</v>
      </c>
      <c r="F8097" s="1">
        <v>68554.7224944499</v>
      </c>
      <c r="G8097" s="1">
        <v>57330.4363883061</v>
      </c>
      <c r="H8097" s="1">
        <v>65698.5718844618</v>
      </c>
      <c r="I8097" s="1">
        <v>54376.0945649259</v>
      </c>
      <c r="J8097" s="1">
        <v>27442.5777724478</v>
      </c>
      <c r="K8097" s="1">
        <v>-0.444</v>
      </c>
      <c r="L8097" s="1">
        <v>1.462</v>
      </c>
      <c r="M8097" s="1">
        <v>0.218</v>
      </c>
    </row>
    <row r="8098">
      <c r="A8098" s="1">
        <v>8096.0</v>
      </c>
      <c r="B8098" s="1">
        <v>1.70022610225139E9</v>
      </c>
      <c r="C8098" s="1">
        <v>22449.8239099769</v>
      </c>
      <c r="D8098" s="1">
        <v>28775.2111286176</v>
      </c>
      <c r="E8098" s="1">
        <v>28489.220558312</v>
      </c>
      <c r="F8098" s="1">
        <v>68470.9705079758</v>
      </c>
      <c r="G8098" s="1">
        <v>57196.0577006408</v>
      </c>
      <c r="H8098" s="1">
        <v>65349.2141186254</v>
      </c>
      <c r="I8098" s="1">
        <v>53703.0388358877</v>
      </c>
      <c r="J8098" s="1">
        <v>27432.2512665094</v>
      </c>
      <c r="K8098" s="1">
        <v>-0.444</v>
      </c>
      <c r="L8098" s="1">
        <v>1.462</v>
      </c>
      <c r="M8098" s="1">
        <v>0.218</v>
      </c>
    </row>
    <row r="8099">
      <c r="A8099" s="1">
        <v>8097.0</v>
      </c>
      <c r="B8099" s="1">
        <v>1.70022610225442E9</v>
      </c>
      <c r="C8099" s="1">
        <v>22470.9686602316</v>
      </c>
      <c r="D8099" s="1">
        <v>28754.021674874</v>
      </c>
      <c r="E8099" s="1">
        <v>28419.170191189</v>
      </c>
      <c r="F8099" s="1">
        <v>68407.5809607006</v>
      </c>
      <c r="G8099" s="1">
        <v>56959.442133837</v>
      </c>
      <c r="H8099" s="1">
        <v>65316.2005920649</v>
      </c>
      <c r="I8099" s="1">
        <v>53327.9989156721</v>
      </c>
      <c r="J8099" s="1">
        <v>27453.6195342087</v>
      </c>
      <c r="K8099" s="1">
        <v>-0.444</v>
      </c>
      <c r="L8099" s="1">
        <v>1.462</v>
      </c>
      <c r="M8099" s="1">
        <v>0.218</v>
      </c>
    </row>
    <row r="8100">
      <c r="A8100" s="1">
        <v>8098.0</v>
      </c>
      <c r="B8100" s="1">
        <v>1.7002261022587E9</v>
      </c>
      <c r="C8100" s="1">
        <v>22472.1980061767</v>
      </c>
      <c r="D8100" s="1">
        <v>28836.9689985476</v>
      </c>
      <c r="E8100" s="1">
        <v>28407.5696358167</v>
      </c>
      <c r="F8100" s="1">
        <v>68312.4966397877</v>
      </c>
      <c r="G8100" s="1">
        <v>56835.0323241987</v>
      </c>
      <c r="H8100" s="1">
        <v>65304.5106297148</v>
      </c>
      <c r="I8100" s="1">
        <v>52922.202995086</v>
      </c>
      <c r="J8100" s="1">
        <v>27355.2495068609</v>
      </c>
      <c r="K8100" s="1">
        <v>-0.444</v>
      </c>
      <c r="L8100" s="1">
        <v>1.462</v>
      </c>
      <c r="M8100" s="1">
        <v>0.218</v>
      </c>
    </row>
    <row r="8101">
      <c r="A8101" s="1">
        <v>8099.0</v>
      </c>
      <c r="B8101" s="1">
        <v>1.70022610226246E9</v>
      </c>
      <c r="C8101" s="1">
        <v>22494.5721023764</v>
      </c>
      <c r="D8101" s="1">
        <v>28994.1241138129</v>
      </c>
      <c r="E8101" s="1">
        <v>28591.971527573</v>
      </c>
      <c r="F8101" s="1">
        <v>68218.4181473753</v>
      </c>
      <c r="G8101" s="1">
        <v>56766.7924483767</v>
      </c>
      <c r="H8101" s="1">
        <v>65038.7036846523</v>
      </c>
      <c r="I8101" s="1">
        <v>52408.0905208695</v>
      </c>
      <c r="J8101" s="1">
        <v>27225.8552582091</v>
      </c>
      <c r="K8101" s="1">
        <v>-0.444</v>
      </c>
      <c r="L8101" s="1">
        <v>1.462</v>
      </c>
      <c r="M8101" s="1">
        <v>0.218</v>
      </c>
    </row>
    <row r="8102">
      <c r="A8102" s="1">
        <v>8100.0</v>
      </c>
      <c r="B8102" s="1">
        <v>1.70022610226529E9</v>
      </c>
      <c r="C8102" s="1">
        <v>22604.0509467185</v>
      </c>
      <c r="D8102" s="1">
        <v>29023.0249193936</v>
      </c>
      <c r="E8102" s="1">
        <v>29386.9783743594</v>
      </c>
      <c r="F8102" s="1">
        <v>68152.5028529766</v>
      </c>
      <c r="G8102" s="1">
        <v>56697.2785231207</v>
      </c>
      <c r="H8102" s="1">
        <v>64741.9395735191</v>
      </c>
      <c r="I8102" s="1">
        <v>51914.9663346965</v>
      </c>
      <c r="J8102" s="1">
        <v>27200.4413247634</v>
      </c>
      <c r="K8102" s="1">
        <v>-0.444</v>
      </c>
      <c r="L8102" s="1">
        <v>1.462</v>
      </c>
      <c r="M8102" s="1">
        <v>0.218</v>
      </c>
    </row>
    <row r="8103">
      <c r="A8103" s="1">
        <v>8101.0</v>
      </c>
      <c r="B8103" s="1">
        <v>1.70022610226929E9</v>
      </c>
      <c r="C8103" s="1">
        <v>22609.7059380657</v>
      </c>
      <c r="D8103" s="1">
        <v>29015.8947129124</v>
      </c>
      <c r="E8103" s="1">
        <v>30010.5026376846</v>
      </c>
      <c r="F8103" s="1">
        <v>68119.0199397826</v>
      </c>
      <c r="G8103" s="1">
        <v>56614.3759029359</v>
      </c>
      <c r="H8103" s="1">
        <v>64674.8172849198</v>
      </c>
      <c r="I8103" s="1">
        <v>51590.9554470724</v>
      </c>
      <c r="J8103" s="1">
        <v>27219.5967697616</v>
      </c>
      <c r="K8103" s="1">
        <v>-0.444</v>
      </c>
      <c r="L8103" s="1">
        <v>1.462</v>
      </c>
      <c r="M8103" s="1">
        <v>0.218</v>
      </c>
    </row>
    <row r="8104">
      <c r="A8104" s="1">
        <v>8102.0</v>
      </c>
      <c r="B8104" s="1">
        <v>1.70022610227361E9</v>
      </c>
      <c r="C8104" s="1">
        <v>22668.3792672609</v>
      </c>
      <c r="D8104" s="1">
        <v>29039.4981550572</v>
      </c>
      <c r="E8104" s="1">
        <v>30550.677245936</v>
      </c>
      <c r="F8104" s="1">
        <v>68112.6943961017</v>
      </c>
      <c r="G8104" s="1">
        <v>56546.6948207253</v>
      </c>
      <c r="H8104" s="1">
        <v>64727.500346601</v>
      </c>
      <c r="I8104" s="1">
        <v>51306.0601122451</v>
      </c>
      <c r="J8104" s="1">
        <v>27178.7824843862</v>
      </c>
      <c r="K8104" s="1">
        <v>-0.444</v>
      </c>
      <c r="L8104" s="1">
        <v>1.462</v>
      </c>
      <c r="M8104" s="1">
        <v>0.218</v>
      </c>
    </row>
    <row r="8105">
      <c r="A8105" s="1">
        <v>8103.0</v>
      </c>
      <c r="B8105" s="1">
        <v>1.70022610227784E9</v>
      </c>
      <c r="C8105" s="1">
        <v>22762.7706840957</v>
      </c>
      <c r="D8105" s="1">
        <v>29088.8061033256</v>
      </c>
      <c r="E8105" s="1">
        <v>30732.2628178909</v>
      </c>
      <c r="F8105" s="1">
        <v>68081.8042852645</v>
      </c>
      <c r="G8105" s="1">
        <v>56444.569700309</v>
      </c>
      <c r="H8105" s="1">
        <v>64505.7486898599</v>
      </c>
      <c r="I8105" s="1">
        <v>50789.8912775386</v>
      </c>
      <c r="J8105" s="1">
        <v>27107.5921782961</v>
      </c>
      <c r="K8105" s="1">
        <v>-0.444</v>
      </c>
      <c r="L8105" s="1">
        <v>1.462</v>
      </c>
      <c r="M8105" s="1">
        <v>0.218</v>
      </c>
    </row>
    <row r="8106">
      <c r="A8106" s="1">
        <v>8104.0</v>
      </c>
      <c r="B8106" s="1">
        <v>1.70022610228225E9</v>
      </c>
      <c r="C8106" s="1">
        <v>22752.9582682798</v>
      </c>
      <c r="D8106" s="1">
        <v>29240.9767795773</v>
      </c>
      <c r="E8106" s="1">
        <v>30788.7903796184</v>
      </c>
      <c r="F8106" s="1">
        <v>68043.2475260791</v>
      </c>
      <c r="G8106" s="1">
        <v>56441.1498834073</v>
      </c>
      <c r="H8106" s="1">
        <v>64173.3111945761</v>
      </c>
      <c r="I8106" s="1">
        <v>50316.369571253</v>
      </c>
      <c r="J8106" s="1">
        <v>27169.9311935819</v>
      </c>
      <c r="K8106" s="1">
        <v>-0.612</v>
      </c>
      <c r="L8106" s="1">
        <v>1.3</v>
      </c>
      <c r="M8106" s="1">
        <v>0.308</v>
      </c>
    </row>
    <row r="8107">
      <c r="A8107" s="1">
        <v>8105.0</v>
      </c>
      <c r="B8107" s="1">
        <v>1.70022610228652E9</v>
      </c>
      <c r="C8107" s="1">
        <v>22810.7151759523</v>
      </c>
      <c r="D8107" s="1">
        <v>29422.4505928099</v>
      </c>
      <c r="E8107" s="1">
        <v>31312.2682347617</v>
      </c>
      <c r="F8107" s="1">
        <v>67984.6636038617</v>
      </c>
      <c r="G8107" s="1">
        <v>56525.4159600038</v>
      </c>
      <c r="H8107" s="1">
        <v>64138.1519005479</v>
      </c>
      <c r="I8107" s="1">
        <v>50075.0154346246</v>
      </c>
      <c r="J8107" s="1">
        <v>27222.167220374</v>
      </c>
      <c r="K8107" s="1">
        <v>-0.612</v>
      </c>
      <c r="L8107" s="1">
        <v>1.3</v>
      </c>
      <c r="M8107" s="1">
        <v>0.308</v>
      </c>
    </row>
    <row r="8108">
      <c r="A8108" s="1">
        <v>8106.0</v>
      </c>
      <c r="B8108" s="1">
        <v>1.70022610228978E9</v>
      </c>
      <c r="C8108" s="1">
        <v>22867.1309789575</v>
      </c>
      <c r="D8108" s="1">
        <v>29709.0670119603</v>
      </c>
      <c r="E8108" s="1">
        <v>32127.793982958</v>
      </c>
      <c r="F8108" s="1">
        <v>67928.9407049346</v>
      </c>
      <c r="G8108" s="1">
        <v>56624.098911774</v>
      </c>
      <c r="H8108" s="1">
        <v>64302.5266292723</v>
      </c>
      <c r="I8108" s="1">
        <v>50000.1594424437</v>
      </c>
      <c r="J8108" s="1">
        <v>27166.2878592357</v>
      </c>
      <c r="K8108" s="1">
        <v>-0.612</v>
      </c>
      <c r="L8108" s="1">
        <v>1.3</v>
      </c>
      <c r="M8108" s="1">
        <v>0.308</v>
      </c>
    </row>
    <row r="8109">
      <c r="A8109" s="1">
        <v>8107.0</v>
      </c>
      <c r="B8109" s="1">
        <v>1.70022610229374E9</v>
      </c>
      <c r="C8109" s="1">
        <v>22874.8423307946</v>
      </c>
      <c r="D8109" s="1">
        <v>29899.8615026308</v>
      </c>
      <c r="E8109" s="1">
        <v>32584.44012218</v>
      </c>
      <c r="F8109" s="1">
        <v>67893.4461347396</v>
      </c>
      <c r="G8109" s="1">
        <v>56676.6702147329</v>
      </c>
      <c r="H8109" s="1">
        <v>64218.1040904646</v>
      </c>
      <c r="I8109" s="1">
        <v>49767.9024658086</v>
      </c>
      <c r="J8109" s="1">
        <v>27125.4735738603</v>
      </c>
      <c r="K8109" s="1">
        <v>-0.612</v>
      </c>
      <c r="L8109" s="1">
        <v>1.3</v>
      </c>
      <c r="M8109" s="1">
        <v>0.308</v>
      </c>
    </row>
    <row r="8110">
      <c r="A8110" s="1">
        <v>8108.0</v>
      </c>
      <c r="B8110" s="1">
        <v>1.7002261022973E9</v>
      </c>
      <c r="C8110" s="1">
        <v>22911.2980260012</v>
      </c>
      <c r="D8110" s="1">
        <v>29934.4172995587</v>
      </c>
      <c r="E8110" s="1">
        <v>32852.1693172656</v>
      </c>
      <c r="F8110" s="1">
        <v>67868.6356983942</v>
      </c>
      <c r="G8110" s="1">
        <v>56723.0500844776</v>
      </c>
      <c r="H8110" s="1">
        <v>63921.8540694539</v>
      </c>
      <c r="I8110" s="1">
        <v>49431.6875257119</v>
      </c>
      <c r="J8110" s="1">
        <v>27108.8885794745</v>
      </c>
      <c r="K8110" s="1">
        <v>-0.612</v>
      </c>
      <c r="L8110" s="1">
        <v>1.3</v>
      </c>
      <c r="M8110" s="1">
        <v>0.308</v>
      </c>
    </row>
    <row r="8111">
      <c r="A8111" s="1">
        <v>8109.0</v>
      </c>
      <c r="B8111" s="1">
        <v>1.70022610230152E9</v>
      </c>
      <c r="C8111" s="1">
        <v>22997.1734281985</v>
      </c>
      <c r="D8111" s="1">
        <v>29899.5932816974</v>
      </c>
      <c r="E8111" s="1">
        <v>33554.2376106068</v>
      </c>
      <c r="F8111" s="1">
        <v>67825.1168519397</v>
      </c>
      <c r="G8111" s="1">
        <v>56728.7721310582</v>
      </c>
      <c r="H8111" s="1">
        <v>63822.9923037281</v>
      </c>
      <c r="I8111" s="1">
        <v>49245.832770566</v>
      </c>
      <c r="J8111" s="1">
        <v>27134.0566437311</v>
      </c>
      <c r="K8111" s="1">
        <v>-0.612</v>
      </c>
      <c r="L8111" s="1">
        <v>1.3</v>
      </c>
      <c r="M8111" s="1">
        <v>0.308</v>
      </c>
    </row>
    <row r="8112">
      <c r="A8112" s="1">
        <v>8110.0</v>
      </c>
      <c r="B8112" s="1">
        <v>1.70022610230589E9</v>
      </c>
      <c r="C8112" s="1">
        <v>22955.1074451336</v>
      </c>
      <c r="D8112" s="1">
        <v>29878.5602901649</v>
      </c>
      <c r="E8112" s="1">
        <v>34744.5350580853</v>
      </c>
      <c r="F8112" s="1">
        <v>67770.4668367465</v>
      </c>
      <c r="G8112" s="1">
        <v>56732.7954450601</v>
      </c>
      <c r="H8112" s="1">
        <v>63953.7276570472</v>
      </c>
      <c r="I8112" s="1">
        <v>49112.057580001</v>
      </c>
      <c r="J8112" s="1">
        <v>27129.6980535624</v>
      </c>
      <c r="K8112" s="1">
        <v>-0.612</v>
      </c>
      <c r="L8112" s="1">
        <v>1.3</v>
      </c>
      <c r="M8112" s="1">
        <v>0.308</v>
      </c>
    </row>
    <row r="8113">
      <c r="A8113" s="1">
        <v>8111.0</v>
      </c>
      <c r="B8113" s="1">
        <v>1.70022610230942E9</v>
      </c>
      <c r="C8113" s="1">
        <v>22977.7944657557</v>
      </c>
      <c r="D8113" s="1">
        <v>29899.9956130976</v>
      </c>
      <c r="E8113" s="1">
        <v>35626.6019495251</v>
      </c>
      <c r="F8113" s="1">
        <v>67733.3629409507</v>
      </c>
      <c r="G8113" s="1">
        <v>56754.2978232261</v>
      </c>
      <c r="H8113" s="1">
        <v>63956.1192937039</v>
      </c>
      <c r="I8113" s="1">
        <v>48922.1348073643</v>
      </c>
      <c r="J8113" s="1">
        <v>27119.3491958796</v>
      </c>
      <c r="K8113" s="1">
        <v>-0.612</v>
      </c>
      <c r="L8113" s="1">
        <v>1.3</v>
      </c>
      <c r="M8113" s="1">
        <v>0.308</v>
      </c>
    </row>
    <row r="8114">
      <c r="A8114" s="1">
        <v>8112.0</v>
      </c>
      <c r="B8114" s="1">
        <v>1.70022610231443E9</v>
      </c>
      <c r="C8114" s="1">
        <v>22947.7313694633</v>
      </c>
      <c r="D8114" s="1">
        <v>29906.4776189896</v>
      </c>
      <c r="E8114" s="1">
        <v>36255.6917972197</v>
      </c>
      <c r="F8114" s="1">
        <v>67646.1687858306</v>
      </c>
      <c r="G8114" s="1">
        <v>56751.9732418028</v>
      </c>
      <c r="H8114" s="1">
        <v>63701.778793547</v>
      </c>
      <c r="I8114" s="1">
        <v>48620.3862572176</v>
      </c>
      <c r="J8114" s="1">
        <v>27069.7730266777</v>
      </c>
      <c r="K8114" s="1">
        <v>-0.612</v>
      </c>
      <c r="L8114" s="1">
        <v>1.3</v>
      </c>
      <c r="M8114" s="1">
        <v>0.308</v>
      </c>
    </row>
    <row r="8115">
      <c r="A8115" s="1">
        <v>8113.0</v>
      </c>
      <c r="B8115" s="1">
        <v>1.70022610231742E9</v>
      </c>
      <c r="C8115" s="1">
        <v>22948.6924944749</v>
      </c>
      <c r="D8115" s="1">
        <v>29929.9916541566</v>
      </c>
      <c r="E8115" s="1">
        <v>36873.181089542</v>
      </c>
      <c r="F8115" s="1">
        <v>67653.3436958007</v>
      </c>
      <c r="G8115" s="1">
        <v>56830.0702369296</v>
      </c>
      <c r="H8115" s="1">
        <v>63564.0026407245</v>
      </c>
      <c r="I8115" s="1">
        <v>48405.4742342799</v>
      </c>
      <c r="J8115" s="1">
        <v>27103.3453468496</v>
      </c>
      <c r="K8115" s="1">
        <v>-0.612</v>
      </c>
      <c r="L8115" s="1">
        <v>1.3</v>
      </c>
      <c r="M8115" s="1">
        <v>0.308</v>
      </c>
    </row>
    <row r="8116">
      <c r="A8116" s="1">
        <v>8114.0</v>
      </c>
      <c r="B8116" s="1">
        <v>1.70022610232234E9</v>
      </c>
      <c r="C8116" s="1">
        <v>22945.5856019956</v>
      </c>
      <c r="D8116" s="1">
        <v>29944.5649915415</v>
      </c>
      <c r="E8116" s="1">
        <v>37530.9035218839</v>
      </c>
      <c r="F8116" s="1">
        <v>67722.2764757009</v>
      </c>
      <c r="G8116" s="1">
        <v>56851.8631877736</v>
      </c>
      <c r="H8116" s="1">
        <v>63683.3162526269</v>
      </c>
      <c r="I8116" s="1">
        <v>48333.6357276005</v>
      </c>
      <c r="J8116" s="1">
        <v>27177.1731587854</v>
      </c>
      <c r="K8116" s="1">
        <v>-0.47</v>
      </c>
      <c r="L8116" s="1">
        <v>1.128</v>
      </c>
      <c r="M8116" s="1">
        <v>0.368</v>
      </c>
    </row>
    <row r="8117">
      <c r="A8117" s="1">
        <v>8115.0</v>
      </c>
      <c r="B8117" s="1">
        <v>1.70022610232546E9</v>
      </c>
      <c r="C8117" s="1">
        <v>22987.1821984269</v>
      </c>
      <c r="D8117" s="1">
        <v>30041.9515421332</v>
      </c>
      <c r="E8117" s="1">
        <v>38035.9188361071</v>
      </c>
      <c r="F8117" s="1">
        <v>67782.2685578189</v>
      </c>
      <c r="G8117" s="1">
        <v>56894.8232406167</v>
      </c>
      <c r="H8117" s="1">
        <v>63738.5250614315</v>
      </c>
      <c r="I8117" s="1">
        <v>48336.6308613575</v>
      </c>
      <c r="J8117" s="1">
        <v>27197.4685427509</v>
      </c>
      <c r="K8117" s="1">
        <v>-0.47</v>
      </c>
      <c r="L8117" s="1">
        <v>1.128</v>
      </c>
      <c r="M8117" s="1">
        <v>0.368</v>
      </c>
    </row>
    <row r="8118">
      <c r="A8118" s="1">
        <v>8116.0</v>
      </c>
      <c r="B8118" s="1">
        <v>1.70022610232954E9</v>
      </c>
      <c r="C8118" s="1">
        <v>23023.1908587444</v>
      </c>
      <c r="D8118" s="1">
        <v>29993.5600153875</v>
      </c>
      <c r="E8118" s="1">
        <v>38180.8922506442</v>
      </c>
      <c r="F8118" s="1">
        <v>67836.8962212677</v>
      </c>
      <c r="G8118" s="1">
        <v>56920.5948019736</v>
      </c>
      <c r="H8118" s="1">
        <v>63447.9076800236</v>
      </c>
      <c r="I8118" s="1">
        <v>48301.6727330294</v>
      </c>
      <c r="J8118" s="1">
        <v>27104.3735270945</v>
      </c>
      <c r="K8118" s="1">
        <v>-0.47</v>
      </c>
      <c r="L8118" s="1">
        <v>1.128</v>
      </c>
      <c r="M8118" s="1">
        <v>0.368</v>
      </c>
    </row>
    <row r="8119">
      <c r="A8119" s="1">
        <v>8117.0</v>
      </c>
      <c r="B8119" s="1">
        <v>1.70022610233357E9</v>
      </c>
      <c r="C8119" s="1">
        <v>22957.6778957459</v>
      </c>
      <c r="D8119" s="1">
        <v>30039.6940159432</v>
      </c>
      <c r="E8119" s="1">
        <v>38354.7888225065</v>
      </c>
      <c r="F8119" s="1">
        <v>67906.7901261794</v>
      </c>
      <c r="G8119" s="1">
        <v>56975.0436514668</v>
      </c>
      <c r="H8119" s="1">
        <v>63219.5846104126</v>
      </c>
      <c r="I8119" s="1">
        <v>48399.4616150214</v>
      </c>
      <c r="J8119" s="1">
        <v>27144.7184258363</v>
      </c>
      <c r="K8119" s="1">
        <v>-0.47</v>
      </c>
      <c r="L8119" s="1">
        <v>1.128</v>
      </c>
      <c r="M8119" s="1">
        <v>0.368</v>
      </c>
    </row>
    <row r="8120">
      <c r="A8120" s="1">
        <v>8118.0</v>
      </c>
      <c r="B8120" s="1">
        <v>1.70022610233865E9</v>
      </c>
      <c r="C8120" s="1">
        <v>22974.0617244317</v>
      </c>
      <c r="D8120" s="1">
        <v>30141.595618915</v>
      </c>
      <c r="E8120" s="1">
        <v>38755.2650279122</v>
      </c>
      <c r="F8120" s="1">
        <v>68016.4924879661</v>
      </c>
      <c r="G8120" s="1">
        <v>57059.9579286525</v>
      </c>
      <c r="H8120" s="1">
        <v>63306.6446550661</v>
      </c>
      <c r="I8120" s="1">
        <v>48732.3908486832</v>
      </c>
      <c r="J8120" s="1">
        <v>27313.5635034517</v>
      </c>
      <c r="K8120" s="1">
        <v>-0.47</v>
      </c>
      <c r="L8120" s="1">
        <v>1.128</v>
      </c>
      <c r="M8120" s="1">
        <v>0.368</v>
      </c>
    </row>
    <row r="8121">
      <c r="A8121" s="1">
        <v>8119.0</v>
      </c>
      <c r="B8121" s="1">
        <v>1.70022610234239E9</v>
      </c>
      <c r="C8121" s="1">
        <v>23061.7699696743</v>
      </c>
      <c r="D8121" s="1">
        <v>30111.8007435561</v>
      </c>
      <c r="E8121" s="1">
        <v>39058.8687728487</v>
      </c>
      <c r="F8121" s="1">
        <v>68119.9587130497</v>
      </c>
      <c r="G8121" s="1">
        <v>57124.8897462951</v>
      </c>
      <c r="H8121" s="1">
        <v>63363.4627894714</v>
      </c>
      <c r="I8121" s="1">
        <v>48963.4631828621</v>
      </c>
      <c r="J8121" s="1">
        <v>27374.7178762814</v>
      </c>
      <c r="K8121" s="1">
        <v>-0.47</v>
      </c>
      <c r="L8121" s="1">
        <v>1.128</v>
      </c>
      <c r="M8121" s="1">
        <v>0.368</v>
      </c>
    </row>
    <row r="8122">
      <c r="A8122" s="1">
        <v>8120.0</v>
      </c>
      <c r="B8122" s="1">
        <v>1.70022610234556E9</v>
      </c>
      <c r="C8122" s="1">
        <v>23107.8145632522</v>
      </c>
      <c r="D8122" s="1">
        <v>30232.0307769812</v>
      </c>
      <c r="E8122" s="1">
        <v>39075.6325811901</v>
      </c>
      <c r="F8122" s="1">
        <v>68229.9069440254</v>
      </c>
      <c r="G8122" s="1">
        <v>57181.0820318558</v>
      </c>
      <c r="H8122" s="1">
        <v>63137.7772257062</v>
      </c>
      <c r="I8122" s="1">
        <v>49023.1646923023</v>
      </c>
      <c r="J8122" s="1">
        <v>27333.0095211278</v>
      </c>
      <c r="K8122" s="1">
        <v>-0.47</v>
      </c>
      <c r="L8122" s="1">
        <v>1.128</v>
      </c>
      <c r="M8122" s="1">
        <v>0.368</v>
      </c>
    </row>
    <row r="8123">
      <c r="A8123" s="1">
        <v>8121.0</v>
      </c>
      <c r="B8123" s="1">
        <v>1.70022610234942E9</v>
      </c>
      <c r="C8123" s="1">
        <v>23051.5552224582</v>
      </c>
      <c r="D8123" s="1">
        <v>30342.5378015682</v>
      </c>
      <c r="E8123" s="1">
        <v>39051.3809384561</v>
      </c>
      <c r="F8123" s="1">
        <v>68360.0388002441</v>
      </c>
      <c r="G8123" s="1">
        <v>57240.7835412959</v>
      </c>
      <c r="H8123" s="1">
        <v>62873.3784405444</v>
      </c>
      <c r="I8123" s="1">
        <v>49052.9148641723</v>
      </c>
      <c r="J8123" s="1">
        <v>27346.7111404789</v>
      </c>
      <c r="K8123" s="1">
        <v>-0.47</v>
      </c>
      <c r="L8123" s="1">
        <v>1.128</v>
      </c>
      <c r="M8123" s="1">
        <v>0.368</v>
      </c>
    </row>
    <row r="8124">
      <c r="A8124" s="1">
        <v>8122.0</v>
      </c>
      <c r="B8124" s="1">
        <v>1.70022610235366E9</v>
      </c>
      <c r="C8124" s="1">
        <v>23007.2540649478</v>
      </c>
      <c r="D8124" s="1">
        <v>30329.2608653617</v>
      </c>
      <c r="E8124" s="1">
        <v>39247.7857169849</v>
      </c>
      <c r="F8124" s="1">
        <v>68447.5905832756</v>
      </c>
      <c r="G8124" s="1">
        <v>57231.6193260692</v>
      </c>
      <c r="H8124" s="1">
        <v>62881.9168069263</v>
      </c>
      <c r="I8124" s="1">
        <v>49136.6444989019</v>
      </c>
      <c r="J8124" s="1">
        <v>27376.170739671</v>
      </c>
      <c r="K8124" s="1">
        <v>-0.47</v>
      </c>
      <c r="L8124" s="1">
        <v>1.128</v>
      </c>
      <c r="M8124" s="1">
        <v>0.368</v>
      </c>
    </row>
    <row r="8125">
      <c r="A8125" s="1">
        <v>8123.0</v>
      </c>
      <c r="B8125" s="1">
        <v>1.70022610235793E9</v>
      </c>
      <c r="C8125" s="1">
        <v>23013.2443324618</v>
      </c>
      <c r="D8125" s="1">
        <v>30437.2197910809</v>
      </c>
      <c r="E8125" s="1">
        <v>39465.6705219352</v>
      </c>
      <c r="F8125" s="1">
        <v>68514.8916858305</v>
      </c>
      <c r="G8125" s="1">
        <v>57198.8069652088</v>
      </c>
      <c r="H8125" s="1">
        <v>62919.6241998224</v>
      </c>
      <c r="I8125" s="1">
        <v>49146.4345629733</v>
      </c>
      <c r="J8125" s="1">
        <v>27381.959841485</v>
      </c>
      <c r="K8125" s="1">
        <v>-0.47</v>
      </c>
      <c r="L8125" s="1">
        <v>1.128</v>
      </c>
      <c r="M8125" s="1">
        <v>0.368</v>
      </c>
    </row>
    <row r="8126">
      <c r="A8126" s="1">
        <v>8124.0</v>
      </c>
      <c r="B8126" s="1">
        <v>1.70022610236165E9</v>
      </c>
      <c r="C8126" s="1">
        <v>23044.6932369104</v>
      </c>
      <c r="D8126" s="1">
        <v>30478.6152218121</v>
      </c>
      <c r="E8126" s="1">
        <v>39404.6949630612</v>
      </c>
      <c r="F8126" s="1">
        <v>68570.2346051019</v>
      </c>
      <c r="G8126" s="1">
        <v>57204.7972327229</v>
      </c>
      <c r="H8126" s="1">
        <v>62644.1613011552</v>
      </c>
      <c r="I8126" s="1">
        <v>48930.4496563017</v>
      </c>
      <c r="J8126" s="1">
        <v>27349.3933498136</v>
      </c>
      <c r="K8126" s="1">
        <v>-0.286</v>
      </c>
      <c r="L8126" s="1">
        <v>0.884</v>
      </c>
      <c r="M8126" s="1">
        <v>0.31</v>
      </c>
    </row>
    <row r="8127">
      <c r="A8127" s="1">
        <v>8125.0</v>
      </c>
      <c r="B8127" s="1">
        <v>1.70022610236542E9</v>
      </c>
      <c r="C8127" s="1">
        <v>23046.682542167</v>
      </c>
      <c r="D8127" s="1">
        <v>30505.7502395809</v>
      </c>
      <c r="E8127" s="1">
        <v>39214.0345828574</v>
      </c>
      <c r="F8127" s="1">
        <v>68580.0917244067</v>
      </c>
      <c r="G8127" s="1">
        <v>57172.8789416407</v>
      </c>
      <c r="H8127" s="1">
        <v>62265.0533634487</v>
      </c>
      <c r="I8127" s="1">
        <v>48605.187070988</v>
      </c>
      <c r="J8127" s="1">
        <v>27305.3157097477</v>
      </c>
      <c r="K8127" s="1">
        <v>-0.286</v>
      </c>
      <c r="L8127" s="1">
        <v>0.884</v>
      </c>
      <c r="M8127" s="1">
        <v>0.31</v>
      </c>
    </row>
    <row r="8128">
      <c r="A8128" s="1">
        <v>8126.0</v>
      </c>
      <c r="B8128" s="1">
        <v>1.70022610237107E9</v>
      </c>
      <c r="C8128" s="1">
        <v>23095.8563799686</v>
      </c>
      <c r="D8128" s="1">
        <v>30534.5169346948</v>
      </c>
      <c r="E8128" s="1">
        <v>39146.3535006467</v>
      </c>
      <c r="F8128" s="1">
        <v>68479.911205758</v>
      </c>
      <c r="G8128" s="1">
        <v>57106.7401297974</v>
      </c>
      <c r="H8128" s="1">
        <v>62143.5269288452</v>
      </c>
      <c r="I8128" s="1">
        <v>48358.2897017347</v>
      </c>
      <c r="J8128" s="1">
        <v>27294.4751136869</v>
      </c>
      <c r="K8128" s="1">
        <v>-0.286</v>
      </c>
      <c r="L8128" s="1">
        <v>0.884</v>
      </c>
      <c r="M8128" s="1">
        <v>0.31</v>
      </c>
    </row>
    <row r="8129">
      <c r="A8129" s="1">
        <v>8127.0</v>
      </c>
      <c r="B8129" s="1">
        <v>1.70022610237365E9</v>
      </c>
      <c r="C8129" s="1">
        <v>23141.3421799352</v>
      </c>
      <c r="D8129" s="1">
        <v>30558.679170451</v>
      </c>
      <c r="E8129" s="1">
        <v>39036.2935109488</v>
      </c>
      <c r="F8129" s="1">
        <v>68330.8250702411</v>
      </c>
      <c r="G8129" s="1">
        <v>57078.0628416613</v>
      </c>
      <c r="H8129" s="1">
        <v>62150.0312864817</v>
      </c>
      <c r="I8129" s="1">
        <v>48145.2328735867</v>
      </c>
      <c r="J8129" s="1">
        <v>27253.1020347001</v>
      </c>
      <c r="K8129" s="1">
        <v>-0.286</v>
      </c>
      <c r="L8129" s="1">
        <v>0.884</v>
      </c>
      <c r="M8129" s="1">
        <v>0.31</v>
      </c>
    </row>
    <row r="8130">
      <c r="A8130" s="1">
        <v>8128.0</v>
      </c>
      <c r="B8130" s="1">
        <v>1.7002261023776E9</v>
      </c>
      <c r="C8130" s="1">
        <v>23189.7784101698</v>
      </c>
      <c r="D8130" s="1">
        <v>30613.217426922</v>
      </c>
      <c r="E8130" s="1">
        <v>38592.7678457221</v>
      </c>
      <c r="F8130" s="1">
        <v>68237.9312202848</v>
      </c>
      <c r="G8130" s="1">
        <v>57030.2301085269</v>
      </c>
      <c r="H8130" s="1">
        <v>61889.7675740441</v>
      </c>
      <c r="I8130" s="1">
        <v>47796.3668461283</v>
      </c>
      <c r="J8130" s="1">
        <v>27133.8107745421</v>
      </c>
      <c r="K8130" s="1">
        <v>-0.286</v>
      </c>
      <c r="L8130" s="1">
        <v>0.884</v>
      </c>
      <c r="M8130" s="1">
        <v>0.31</v>
      </c>
    </row>
    <row r="8131">
      <c r="A8131" s="1">
        <v>8129.0</v>
      </c>
      <c r="B8131" s="1">
        <v>1.7002261023815E9</v>
      </c>
      <c r="C8131" s="1">
        <v>23134.6366565986</v>
      </c>
      <c r="D8131" s="1">
        <v>30680.0267910989</v>
      </c>
      <c r="E8131" s="1">
        <v>38127.5833401183</v>
      </c>
      <c r="F8131" s="1">
        <v>68208.4492693483</v>
      </c>
      <c r="G8131" s="1">
        <v>57031.9064893611</v>
      </c>
      <c r="H8131" s="1">
        <v>61481.7141272681</v>
      </c>
      <c r="I8131" s="1">
        <v>47394.0577976772</v>
      </c>
      <c r="J8131" s="1">
        <v>27119.3938993685</v>
      </c>
      <c r="K8131" s="1">
        <v>-0.286</v>
      </c>
      <c r="L8131" s="1">
        <v>0.884</v>
      </c>
      <c r="M8131" s="1">
        <v>0.31</v>
      </c>
    </row>
    <row r="8132">
      <c r="A8132" s="1">
        <v>8130.0</v>
      </c>
      <c r="B8132" s="1">
        <v>1.7002261023855E9</v>
      </c>
      <c r="C8132" s="1">
        <v>23100.5725980487</v>
      </c>
      <c r="D8132" s="1">
        <v>30659.8655176002</v>
      </c>
      <c r="E8132" s="1">
        <v>37991.8858995301</v>
      </c>
      <c r="F8132" s="1">
        <v>68166.9867833837</v>
      </c>
      <c r="G8132" s="1">
        <v>57062.9083589206</v>
      </c>
      <c r="H8132" s="1">
        <v>61343.0439046673</v>
      </c>
      <c r="I8132" s="1">
        <v>47191.0592545341</v>
      </c>
      <c r="J8132" s="1">
        <v>27198.6978886959</v>
      </c>
      <c r="K8132" s="1">
        <v>-0.286</v>
      </c>
      <c r="L8132" s="1">
        <v>0.884</v>
      </c>
      <c r="M8132" s="1">
        <v>0.31</v>
      </c>
    </row>
    <row r="8133">
      <c r="A8133" s="1">
        <v>8131.0</v>
      </c>
      <c r="B8133" s="1">
        <v>1.70022610238959E9</v>
      </c>
      <c r="C8133" s="1">
        <v>23103.0089381943</v>
      </c>
      <c r="D8133" s="1">
        <v>30683.3348492783</v>
      </c>
      <c r="E8133" s="1">
        <v>38106.5727003303</v>
      </c>
      <c r="F8133" s="1">
        <v>68057.9549739307</v>
      </c>
      <c r="G8133" s="1">
        <v>57020.4623961999</v>
      </c>
      <c r="H8133" s="1">
        <v>61424.4489579736</v>
      </c>
      <c r="I8133" s="1">
        <v>47152.7260127933</v>
      </c>
      <c r="J8133" s="1">
        <v>27160.6328678885</v>
      </c>
      <c r="K8133" s="1">
        <v>-0.286</v>
      </c>
      <c r="L8133" s="1">
        <v>0.884</v>
      </c>
      <c r="M8133" s="1">
        <v>0.31</v>
      </c>
    </row>
    <row r="8134">
      <c r="A8134" s="1">
        <v>8132.0</v>
      </c>
      <c r="B8134" s="1">
        <v>1.70022610239366E9</v>
      </c>
      <c r="C8134" s="1">
        <v>23114.0730516997</v>
      </c>
      <c r="D8134" s="1">
        <v>30751.2394489335</v>
      </c>
      <c r="E8134" s="1">
        <v>37918.4604189944</v>
      </c>
      <c r="F8134" s="1">
        <v>67975.5887956129</v>
      </c>
      <c r="G8134" s="1">
        <v>56986.1077649721</v>
      </c>
      <c r="H8134" s="1">
        <v>61211.7274059924</v>
      </c>
      <c r="I8134" s="1">
        <v>46929.5885478959</v>
      </c>
      <c r="J8134" s="1">
        <v>26958.7072084793</v>
      </c>
      <c r="K8134" s="1">
        <v>-0.286</v>
      </c>
      <c r="L8134" s="1">
        <v>0.884</v>
      </c>
      <c r="M8134" s="1">
        <v>0.31</v>
      </c>
    </row>
    <row r="8135">
      <c r="A8135" s="1">
        <v>8133.0</v>
      </c>
      <c r="B8135" s="1">
        <v>1.70022610239846E9</v>
      </c>
      <c r="C8135" s="1">
        <v>23129.5404588628</v>
      </c>
      <c r="D8135" s="1">
        <v>30801.0614873244</v>
      </c>
      <c r="E8135" s="1">
        <v>37352.3801389193</v>
      </c>
      <c r="F8135" s="1">
        <v>67850.8213580633</v>
      </c>
      <c r="G8135" s="1">
        <v>56953.8765494676</v>
      </c>
      <c r="H8135" s="1">
        <v>60683.5109810246</v>
      </c>
      <c r="I8135" s="1">
        <v>46489.0133129374</v>
      </c>
      <c r="J8135" s="1">
        <v>26801.9544246142</v>
      </c>
      <c r="K8135" s="1">
        <v>-0.286</v>
      </c>
      <c r="L8135" s="1">
        <v>0.884</v>
      </c>
      <c r="M8135" s="1">
        <v>0.31</v>
      </c>
    </row>
    <row r="8136">
      <c r="A8136" s="1">
        <v>8134.0</v>
      </c>
      <c r="B8136" s="1">
        <v>1.70022610240163E9</v>
      </c>
      <c r="C8136" s="1">
        <v>23085.5075222858</v>
      </c>
      <c r="D8136" s="1">
        <v>30713.2861868484</v>
      </c>
      <c r="E8136" s="1">
        <v>36930.669776281</v>
      </c>
      <c r="F8136" s="1">
        <v>67790.0246131449</v>
      </c>
      <c r="G8136" s="1">
        <v>57000.9493232905</v>
      </c>
      <c r="H8136" s="1">
        <v>60383.1929425231</v>
      </c>
      <c r="I8136" s="1">
        <v>46179.0393208312</v>
      </c>
      <c r="J8136" s="1">
        <v>26858.0796549415</v>
      </c>
      <c r="K8136" s="1">
        <v>-0.212</v>
      </c>
      <c r="L8136" s="1">
        <v>0.668</v>
      </c>
      <c r="M8136" s="1">
        <v>0.23</v>
      </c>
    </row>
    <row r="8137">
      <c r="A8137" s="1">
        <v>8135.0</v>
      </c>
      <c r="B8137" s="1">
        <v>1.70022610240601E9</v>
      </c>
      <c r="C8137" s="1">
        <v>23104.3053393727</v>
      </c>
      <c r="D8137" s="1">
        <v>30704.725468722</v>
      </c>
      <c r="E8137" s="1">
        <v>36751.8111171497</v>
      </c>
      <c r="F8137" s="1">
        <v>67780.6592322181</v>
      </c>
      <c r="G8137" s="1">
        <v>57093.2620278909</v>
      </c>
      <c r="H8137" s="1">
        <v>60375.6604046416</v>
      </c>
      <c r="I8137" s="1">
        <v>46061.8267729075</v>
      </c>
      <c r="J8137" s="1">
        <v>26942.9939321272</v>
      </c>
      <c r="K8137" s="1">
        <v>-0.212</v>
      </c>
      <c r="L8137" s="1">
        <v>0.668</v>
      </c>
      <c r="M8137" s="1">
        <v>0.23</v>
      </c>
    </row>
    <row r="8138">
      <c r="A8138" s="1">
        <v>8136.0</v>
      </c>
      <c r="B8138" s="1">
        <v>1.70022610240964E9</v>
      </c>
      <c r="C8138" s="1">
        <v>23122.9690459929</v>
      </c>
      <c r="D8138" s="1">
        <v>30697.6399657297</v>
      </c>
      <c r="E8138" s="1">
        <v>36356.4311094798</v>
      </c>
      <c r="F8138" s="1">
        <v>67723.2599524569</v>
      </c>
      <c r="G8138" s="1">
        <v>57060.8743501751</v>
      </c>
      <c r="H8138" s="1">
        <v>60157.4403235245</v>
      </c>
      <c r="I8138" s="1">
        <v>45865.9137327568</v>
      </c>
      <c r="J8138" s="1">
        <v>26860.6724572983</v>
      </c>
      <c r="K8138" s="1">
        <v>-0.212</v>
      </c>
      <c r="L8138" s="1">
        <v>0.668</v>
      </c>
      <c r="M8138" s="1">
        <v>0.23</v>
      </c>
    </row>
    <row r="8139">
      <c r="A8139" s="1">
        <v>8137.0</v>
      </c>
      <c r="B8139" s="1">
        <v>1.70022610241342E9</v>
      </c>
      <c r="C8139" s="1">
        <v>23109.8709237421</v>
      </c>
      <c r="D8139" s="1">
        <v>30759.5990013598</v>
      </c>
      <c r="E8139" s="1">
        <v>35575.5952686781</v>
      </c>
      <c r="F8139" s="1">
        <v>67681.931576959</v>
      </c>
      <c r="G8139" s="1">
        <v>57050.4807890034</v>
      </c>
      <c r="H8139" s="1">
        <v>59580.9217787887</v>
      </c>
      <c r="I8139" s="1">
        <v>45465.0798994398</v>
      </c>
      <c r="J8139" s="1">
        <v>26799.4957327241</v>
      </c>
      <c r="K8139" s="1">
        <v>-0.212</v>
      </c>
      <c r="L8139" s="1">
        <v>0.668</v>
      </c>
      <c r="M8139" s="1">
        <v>0.23</v>
      </c>
    </row>
    <row r="8140">
      <c r="A8140" s="1">
        <v>8138.0</v>
      </c>
      <c r="B8140" s="1">
        <v>1.70022610241754E9</v>
      </c>
      <c r="C8140" s="1">
        <v>23204.0835266212</v>
      </c>
      <c r="D8140" s="1">
        <v>30810.2480542955</v>
      </c>
      <c r="E8140" s="1">
        <v>34909.0438972763</v>
      </c>
      <c r="F8140" s="1">
        <v>67687.8771409842</v>
      </c>
      <c r="G8140" s="1">
        <v>57162.5971391912</v>
      </c>
      <c r="H8140" s="1">
        <v>59140.8382822082</v>
      </c>
      <c r="I8140" s="1">
        <v>45175.4906982768</v>
      </c>
      <c r="J8140" s="1">
        <v>26854.8833554844</v>
      </c>
      <c r="K8140" s="1">
        <v>-0.212</v>
      </c>
      <c r="L8140" s="1">
        <v>0.668</v>
      </c>
      <c r="M8140" s="1">
        <v>0.23</v>
      </c>
    </row>
    <row r="8141">
      <c r="A8141" s="1">
        <v>8139.0</v>
      </c>
      <c r="B8141" s="1">
        <v>1.70022610242156E9</v>
      </c>
      <c r="C8141" s="1">
        <v>23121.0914994587</v>
      </c>
      <c r="D8141" s="1">
        <v>30783.1353882712</v>
      </c>
      <c r="E8141" s="1">
        <v>34470.0332844297</v>
      </c>
      <c r="F8141" s="1">
        <v>67690.8275712523</v>
      </c>
      <c r="G8141" s="1">
        <v>57217.7612445069</v>
      </c>
      <c r="H8141" s="1">
        <v>58955.2070445069</v>
      </c>
      <c r="I8141" s="1">
        <v>45086.5084036002</v>
      </c>
      <c r="J8141" s="1">
        <v>26848.6695705258</v>
      </c>
      <c r="K8141" s="1">
        <v>-0.212</v>
      </c>
      <c r="L8141" s="1">
        <v>0.668</v>
      </c>
      <c r="M8141" s="1">
        <v>0.23</v>
      </c>
    </row>
    <row r="8142">
      <c r="A8142" s="1">
        <v>8140.0</v>
      </c>
      <c r="B8142" s="1">
        <v>1.70022610242569E9</v>
      </c>
      <c r="C8142" s="1">
        <v>22978.889701234</v>
      </c>
      <c r="D8142" s="1">
        <v>30708.748782724</v>
      </c>
      <c r="E8142" s="1">
        <v>33940.3639960722</v>
      </c>
      <c r="F8142" s="1">
        <v>67635.8869833811</v>
      </c>
      <c r="G8142" s="1">
        <v>57229.3841516237</v>
      </c>
      <c r="H8142" s="1">
        <v>58662.4662473757</v>
      </c>
      <c r="I8142" s="1">
        <v>44968.9605795098</v>
      </c>
      <c r="J8142" s="1">
        <v>26747.058540232</v>
      </c>
      <c r="K8142" s="1">
        <v>-0.212</v>
      </c>
      <c r="L8142" s="1">
        <v>0.668</v>
      </c>
      <c r="M8142" s="1">
        <v>0.23</v>
      </c>
    </row>
    <row r="8143">
      <c r="A8143" s="1">
        <v>8141.0</v>
      </c>
      <c r="B8143" s="1">
        <v>1.70022610242852E9</v>
      </c>
      <c r="C8143" s="1">
        <v>22930.2970087882</v>
      </c>
      <c r="D8143" s="1">
        <v>30725.490239321</v>
      </c>
      <c r="E8143" s="1">
        <v>33184.8526817384</v>
      </c>
      <c r="F8143" s="1">
        <v>67637.7421781709</v>
      </c>
      <c r="G8143" s="1">
        <v>57273.975881812</v>
      </c>
      <c r="H8143" s="1">
        <v>58085.9253508955</v>
      </c>
      <c r="I8143" s="1">
        <v>44678.253791124</v>
      </c>
      <c r="J8143" s="1">
        <v>26666.9498881041</v>
      </c>
      <c r="K8143" s="1">
        <v>-0.212</v>
      </c>
      <c r="L8143" s="1">
        <v>0.668</v>
      </c>
      <c r="M8143" s="1">
        <v>0.23</v>
      </c>
    </row>
    <row r="8144">
      <c r="A8144" s="1">
        <v>8142.0</v>
      </c>
      <c r="B8144" s="1">
        <v>1.70022610243361E9</v>
      </c>
      <c r="C8144" s="1">
        <v>22973.2123581424</v>
      </c>
      <c r="D8144" s="1">
        <v>30729.4017946007</v>
      </c>
      <c r="E8144" s="1">
        <v>32443.8476495561</v>
      </c>
      <c r="F8144" s="1">
        <v>67692.0122137084</v>
      </c>
      <c r="G8144" s="1">
        <v>57348.1836734037</v>
      </c>
      <c r="H8144" s="1">
        <v>57535.4689401947</v>
      </c>
      <c r="I8144" s="1">
        <v>44371.5431537083</v>
      </c>
      <c r="J8144" s="1">
        <v>26665.4299694812</v>
      </c>
      <c r="K8144" s="1">
        <v>-0.212</v>
      </c>
      <c r="L8144" s="1">
        <v>0.668</v>
      </c>
      <c r="M8144" s="1">
        <v>0.23</v>
      </c>
    </row>
    <row r="8145">
      <c r="A8145" s="1">
        <v>8143.0</v>
      </c>
      <c r="B8145" s="1">
        <v>1.70022610243773E9</v>
      </c>
      <c r="C8145" s="1">
        <v>23035.4619664504</v>
      </c>
      <c r="D8145" s="1">
        <v>30710.3804600692</v>
      </c>
      <c r="E8145" s="1">
        <v>32085.5044824486</v>
      </c>
      <c r="F8145" s="1">
        <v>67756.3405342508</v>
      </c>
      <c r="G8145" s="1">
        <v>57399.8385548399</v>
      </c>
      <c r="H8145" s="1">
        <v>57370.7142318146</v>
      </c>
      <c r="I8145" s="1">
        <v>44338.9096068036</v>
      </c>
      <c r="J8145" s="1">
        <v>26733.4016243698</v>
      </c>
      <c r="K8145" s="1">
        <v>-0.212</v>
      </c>
      <c r="L8145" s="1">
        <v>0.668</v>
      </c>
      <c r="M8145" s="1">
        <v>0.23</v>
      </c>
    </row>
    <row r="8146">
      <c r="A8146" s="1">
        <v>8144.0</v>
      </c>
      <c r="B8146" s="1">
        <v>1.700226102442E9</v>
      </c>
      <c r="C8146" s="1">
        <v>23130.3227699187</v>
      </c>
      <c r="D8146" s="1">
        <v>30808.1246385722</v>
      </c>
      <c r="E8146" s="1">
        <v>31791.6460980947</v>
      </c>
      <c r="F8146" s="1">
        <v>67826.2791426514</v>
      </c>
      <c r="G8146" s="1">
        <v>57456.544930523</v>
      </c>
      <c r="H8146" s="1">
        <v>57227.1266254337</v>
      </c>
      <c r="I8146" s="1">
        <v>44349.9513685645</v>
      </c>
      <c r="J8146" s="1">
        <v>26697.0576878854</v>
      </c>
      <c r="K8146" s="1">
        <v>-0.21</v>
      </c>
      <c r="L8146" s="1">
        <v>0.582</v>
      </c>
      <c r="M8146" s="1">
        <v>0.134</v>
      </c>
    </row>
    <row r="8147">
      <c r="A8147" s="1">
        <v>8145.0</v>
      </c>
      <c r="B8147" s="1">
        <v>1.70022610244589E9</v>
      </c>
      <c r="C8147" s="1">
        <v>23107.6804527855</v>
      </c>
      <c r="D8147" s="1">
        <v>30808.3034525279</v>
      </c>
      <c r="E8147" s="1">
        <v>31105.5816537835</v>
      </c>
      <c r="F8147" s="1">
        <v>67881.242082267</v>
      </c>
      <c r="G8147" s="1">
        <v>57526.058855779</v>
      </c>
      <c r="H8147" s="1">
        <v>56635.1630252794</v>
      </c>
      <c r="I8147" s="1">
        <v>44070.1745832174</v>
      </c>
      <c r="J8147" s="1">
        <v>26555.8617181613</v>
      </c>
      <c r="K8147" s="1">
        <v>-0.21</v>
      </c>
      <c r="L8147" s="1">
        <v>0.582</v>
      </c>
      <c r="M8147" s="1">
        <v>0.134</v>
      </c>
    </row>
    <row r="8148">
      <c r="A8148" s="1">
        <v>8146.0</v>
      </c>
      <c r="B8148" s="1">
        <v>1.70022610244969E9</v>
      </c>
      <c r="C8148" s="1">
        <v>23062.5969842191</v>
      </c>
      <c r="D8148" s="1">
        <v>30690.0180208704</v>
      </c>
      <c r="E8148" s="1">
        <v>30554.0300076043</v>
      </c>
      <c r="F8148" s="1">
        <v>67880.9291578446</v>
      </c>
      <c r="G8148" s="1">
        <v>57573.3551470464</v>
      </c>
      <c r="H8148" s="1">
        <v>56115.5743736713</v>
      </c>
      <c r="I8148" s="1">
        <v>43717.2405382681</v>
      </c>
      <c r="J8148" s="1">
        <v>26533.264104517</v>
      </c>
      <c r="K8148" s="1">
        <v>-0.21</v>
      </c>
      <c r="L8148" s="1">
        <v>0.582</v>
      </c>
      <c r="M8148" s="1">
        <v>0.134</v>
      </c>
    </row>
    <row r="8149">
      <c r="A8149" s="1">
        <v>8147.0</v>
      </c>
      <c r="B8149" s="1">
        <v>1.70022610245366E9</v>
      </c>
      <c r="C8149" s="1">
        <v>23051.3317050137</v>
      </c>
      <c r="D8149" s="1">
        <v>30658.7926338663</v>
      </c>
      <c r="E8149" s="1">
        <v>30469.5404135633</v>
      </c>
      <c r="F8149" s="1">
        <v>67829.5424973419</v>
      </c>
      <c r="G8149" s="1">
        <v>57578.1160686154</v>
      </c>
      <c r="H8149" s="1">
        <v>56009.470642742</v>
      </c>
      <c r="I8149" s="1">
        <v>43530.2681958995</v>
      </c>
      <c r="J8149" s="1">
        <v>26505.5702931368</v>
      </c>
      <c r="K8149" s="1">
        <v>-0.21</v>
      </c>
      <c r="L8149" s="1">
        <v>0.582</v>
      </c>
      <c r="M8149" s="1">
        <v>0.134</v>
      </c>
    </row>
    <row r="8150">
      <c r="A8150" s="1">
        <v>8148.0</v>
      </c>
      <c r="B8150" s="1">
        <v>1.70022610245684E9</v>
      </c>
      <c r="C8150" s="1">
        <v>23179.8318838872</v>
      </c>
      <c r="D8150" s="1">
        <v>30688.7663231809</v>
      </c>
      <c r="E8150" s="1">
        <v>30630.2941596858</v>
      </c>
      <c r="F8150" s="1">
        <v>67846.3286574278</v>
      </c>
      <c r="G8150" s="1">
        <v>57620.4279208693</v>
      </c>
      <c r="H8150" s="1">
        <v>56099.3693589412</v>
      </c>
      <c r="I8150" s="1">
        <v>43493.0972448703</v>
      </c>
      <c r="J8150" s="1">
        <v>26422.6676729521</v>
      </c>
      <c r="K8150" s="1">
        <v>-0.21</v>
      </c>
      <c r="L8150" s="1">
        <v>0.582</v>
      </c>
      <c r="M8150" s="1">
        <v>0.134</v>
      </c>
    </row>
    <row r="8151">
      <c r="A8151" s="1">
        <v>8149.0</v>
      </c>
      <c r="B8151" s="1">
        <v>1.70022610246107E9</v>
      </c>
      <c r="C8151" s="1">
        <v>23142.2362497134</v>
      </c>
      <c r="D8151" s="1">
        <v>30773.7029521111</v>
      </c>
      <c r="E8151" s="1">
        <v>30665.7887298809</v>
      </c>
      <c r="F8151" s="1">
        <v>67833.0517212214</v>
      </c>
      <c r="G8151" s="1">
        <v>57696.110927595</v>
      </c>
      <c r="H8151" s="1">
        <v>55973.7078516135</v>
      </c>
      <c r="I8151" s="1">
        <v>43400.695133292</v>
      </c>
      <c r="J8151" s="1">
        <v>26279.5941566937</v>
      </c>
      <c r="K8151" s="1">
        <v>-0.21</v>
      </c>
      <c r="L8151" s="1">
        <v>0.582</v>
      </c>
      <c r="M8151" s="1">
        <v>0.134</v>
      </c>
    </row>
    <row r="8152">
      <c r="A8152" s="1">
        <v>8150.0</v>
      </c>
      <c r="B8152" s="1">
        <v>1.70022610246547E9</v>
      </c>
      <c r="C8152" s="1">
        <v>23057.8807661391</v>
      </c>
      <c r="D8152" s="1">
        <v>30834.2091243516</v>
      </c>
      <c r="E8152" s="1">
        <v>30542.4071004876</v>
      </c>
      <c r="F8152" s="1">
        <v>67869.6415268947</v>
      </c>
      <c r="G8152" s="1">
        <v>57774.5879023776</v>
      </c>
      <c r="H8152" s="1">
        <v>55645.4724842873</v>
      </c>
      <c r="I8152" s="1">
        <v>43198.1659767825</v>
      </c>
      <c r="J8152" s="1">
        <v>26157.5089284788</v>
      </c>
      <c r="K8152" s="1">
        <v>-0.21</v>
      </c>
      <c r="L8152" s="1">
        <v>0.582</v>
      </c>
      <c r="M8152" s="1">
        <v>0.134</v>
      </c>
    </row>
    <row r="8153">
      <c r="A8153" s="1">
        <v>8151.0</v>
      </c>
      <c r="B8153" s="1">
        <v>1.70022610246957E9</v>
      </c>
      <c r="C8153" s="1">
        <v>23047.8448328786</v>
      </c>
      <c r="D8153" s="1">
        <v>30882.5782993529</v>
      </c>
      <c r="E8153" s="1">
        <v>30695.6506604731</v>
      </c>
      <c r="F8153" s="1">
        <v>67885.4442102246</v>
      </c>
      <c r="G8153" s="1">
        <v>57785.4508501828</v>
      </c>
      <c r="H8153" s="1">
        <v>55630.630925969</v>
      </c>
      <c r="I8153" s="1">
        <v>43189.4934999339</v>
      </c>
      <c r="J8153" s="1">
        <v>26088.0620584561</v>
      </c>
      <c r="K8153" s="1">
        <v>-0.21</v>
      </c>
      <c r="L8153" s="1">
        <v>0.582</v>
      </c>
      <c r="M8153" s="1">
        <v>0.134</v>
      </c>
    </row>
    <row r="8154">
      <c r="A8154" s="1">
        <v>8152.0</v>
      </c>
      <c r="B8154" s="1">
        <v>1.70022610247377E9</v>
      </c>
      <c r="C8154" s="1">
        <v>23086.2898333418</v>
      </c>
      <c r="D8154" s="1">
        <v>30826.1848480921</v>
      </c>
      <c r="E8154" s="1">
        <v>30961.8375851914</v>
      </c>
      <c r="F8154" s="1">
        <v>67835.0633782224</v>
      </c>
      <c r="G8154" s="1">
        <v>57788.0213007952</v>
      </c>
      <c r="H8154" s="1">
        <v>55795.4973930713</v>
      </c>
      <c r="I8154" s="1">
        <v>43299.4417309095</v>
      </c>
      <c r="J8154" s="1">
        <v>25945.6367427869</v>
      </c>
      <c r="K8154" s="1">
        <v>-0.21</v>
      </c>
      <c r="L8154" s="1">
        <v>0.582</v>
      </c>
      <c r="M8154" s="1">
        <v>0.134</v>
      </c>
    </row>
    <row r="8155">
      <c r="A8155" s="1">
        <v>8153.0</v>
      </c>
      <c r="B8155" s="1">
        <v>1.70022610247806E9</v>
      </c>
      <c r="C8155" s="1">
        <v>23050.2141177909</v>
      </c>
      <c r="D8155" s="1">
        <v>30724.3726520982</v>
      </c>
      <c r="E8155" s="1">
        <v>30975.5392045425</v>
      </c>
      <c r="F8155" s="1">
        <v>67768.1199035787</v>
      </c>
      <c r="G8155" s="1">
        <v>57777.8736088125</v>
      </c>
      <c r="H8155" s="1">
        <v>55692.4558511323</v>
      </c>
      <c r="I8155" s="1">
        <v>43299.4864343984</v>
      </c>
      <c r="J8155" s="1">
        <v>25730.7023681047</v>
      </c>
      <c r="K8155" s="1">
        <v>-0.21</v>
      </c>
      <c r="L8155" s="1">
        <v>0.582</v>
      </c>
      <c r="M8155" s="1">
        <v>0.134</v>
      </c>
    </row>
    <row r="8156">
      <c r="A8156" s="1">
        <v>8154.0</v>
      </c>
      <c r="B8156" s="1">
        <v>1.70022610248152E9</v>
      </c>
      <c r="C8156" s="1">
        <v>23079.7631239608</v>
      </c>
      <c r="D8156" s="1">
        <v>30753.8993065237</v>
      </c>
      <c r="E8156" s="1">
        <v>30714.5378845379</v>
      </c>
      <c r="F8156" s="1">
        <v>67721.941199534</v>
      </c>
      <c r="G8156" s="1">
        <v>57794.1456787759</v>
      </c>
      <c r="H8156" s="1">
        <v>55342.8298643624</v>
      </c>
      <c r="I8156" s="1">
        <v>43181.2457062298</v>
      </c>
      <c r="J8156" s="1">
        <v>25605.6890613662</v>
      </c>
      <c r="K8156" s="1">
        <v>-0.3</v>
      </c>
      <c r="L8156" s="1">
        <v>0.574</v>
      </c>
      <c r="M8156" s="1">
        <v>0.116</v>
      </c>
    </row>
    <row r="8157">
      <c r="A8157" s="1">
        <v>8155.0</v>
      </c>
      <c r="B8157" s="1">
        <v>1.70022610248461E9</v>
      </c>
      <c r="C8157" s="1">
        <v>23107.2110661519</v>
      </c>
      <c r="D8157" s="1">
        <v>30807.1411618162</v>
      </c>
      <c r="E8157" s="1">
        <v>30688.1628260806</v>
      </c>
      <c r="F8157" s="1">
        <v>67732.6700368726</v>
      </c>
      <c r="G8157" s="1">
        <v>57844.7276764783</v>
      </c>
      <c r="H8157" s="1">
        <v>55310.263372691</v>
      </c>
      <c r="I8157" s="1">
        <v>43278.0958149547</v>
      </c>
      <c r="J8157" s="1">
        <v>25622.4081662187</v>
      </c>
      <c r="K8157" s="1">
        <v>-0.3</v>
      </c>
      <c r="L8157" s="1">
        <v>0.574</v>
      </c>
      <c r="M8157" s="1">
        <v>0.116</v>
      </c>
    </row>
    <row r="8158">
      <c r="A8158" s="1">
        <v>8156.0</v>
      </c>
      <c r="B8158" s="1">
        <v>1.7002261024886E9</v>
      </c>
      <c r="C8158" s="1">
        <v>23069.660135467</v>
      </c>
      <c r="D8158" s="1">
        <v>30851.9117059602</v>
      </c>
      <c r="E8158" s="1">
        <v>30918.6316631593</v>
      </c>
      <c r="F8158" s="1">
        <v>67740.3366852208</v>
      </c>
      <c r="G8158" s="1">
        <v>57876.5565605827</v>
      </c>
      <c r="H8158" s="1">
        <v>55584.83220158</v>
      </c>
      <c r="I8158" s="1">
        <v>43543.0310419834</v>
      </c>
      <c r="J8158" s="1">
        <v>25619.9271225842</v>
      </c>
      <c r="K8158" s="1">
        <v>-0.3</v>
      </c>
      <c r="L8158" s="1">
        <v>0.574</v>
      </c>
      <c r="M8158" s="1">
        <v>0.116</v>
      </c>
    </row>
    <row r="8159">
      <c r="A8159" s="1">
        <v>8157.0</v>
      </c>
      <c r="B8159" s="1">
        <v>1.70022610249368E9</v>
      </c>
      <c r="C8159" s="1">
        <v>23120.9350372475</v>
      </c>
      <c r="D8159" s="1">
        <v>30821.4909817565</v>
      </c>
      <c r="E8159" s="1">
        <v>30905.6900031197</v>
      </c>
      <c r="F8159" s="1">
        <v>67705.5573708483</v>
      </c>
      <c r="G8159" s="1">
        <v>57863.0561069317</v>
      </c>
      <c r="H8159" s="1">
        <v>55613.9565246053</v>
      </c>
      <c r="I8159" s="1">
        <v>43637.4448105627</v>
      </c>
      <c r="J8159" s="1">
        <v>25505.0838595728</v>
      </c>
      <c r="K8159" s="1">
        <v>-0.3</v>
      </c>
      <c r="L8159" s="1">
        <v>0.574</v>
      </c>
      <c r="M8159" s="1">
        <v>0.116</v>
      </c>
    </row>
    <row r="8160">
      <c r="A8160" s="1">
        <v>8158.0</v>
      </c>
      <c r="B8160" s="1">
        <v>1.70022610249756E9</v>
      </c>
      <c r="C8160" s="1">
        <v>23156.8542905872</v>
      </c>
      <c r="D8160" s="1">
        <v>30762.2812106944</v>
      </c>
      <c r="E8160" s="1">
        <v>30609.931720487</v>
      </c>
      <c r="F8160" s="1">
        <v>67673.6614315106</v>
      </c>
      <c r="G8160" s="1">
        <v>57845.1747113674</v>
      </c>
      <c r="H8160" s="1">
        <v>55359.2807482815</v>
      </c>
      <c r="I8160" s="1">
        <v>43574.6811121322</v>
      </c>
      <c r="J8160" s="1">
        <v>25384.227977303</v>
      </c>
      <c r="K8160" s="1">
        <v>-0.3</v>
      </c>
      <c r="L8160" s="1">
        <v>0.574</v>
      </c>
      <c r="M8160" s="1">
        <v>0.116</v>
      </c>
    </row>
    <row r="8161">
      <c r="A8161" s="1">
        <v>8159.0</v>
      </c>
      <c r="B8161" s="1">
        <v>1.70022610250168E9</v>
      </c>
      <c r="C8161" s="1">
        <v>23048.6941991679</v>
      </c>
      <c r="D8161" s="1">
        <v>30779.0226672914</v>
      </c>
      <c r="E8161" s="1">
        <v>30397.2772237392</v>
      </c>
      <c r="F8161" s="1">
        <v>67688.1900654065</v>
      </c>
      <c r="G8161" s="1">
        <v>57843.3642200665</v>
      </c>
      <c r="H8161" s="1">
        <v>55255.8368749424</v>
      </c>
      <c r="I8161" s="1">
        <v>43566.1650974947</v>
      </c>
      <c r="J8161" s="1">
        <v>25358.2328985015</v>
      </c>
      <c r="K8161" s="1">
        <v>-0.3</v>
      </c>
      <c r="L8161" s="1">
        <v>0.574</v>
      </c>
      <c r="M8161" s="1">
        <v>0.116</v>
      </c>
    </row>
    <row r="8162">
      <c r="A8162" s="1">
        <v>8160.0</v>
      </c>
      <c r="B8162" s="1">
        <v>1.70022610250624E9</v>
      </c>
      <c r="C8162" s="1">
        <v>22948.9160119195</v>
      </c>
      <c r="D8162" s="1">
        <v>30772.6300683772</v>
      </c>
      <c r="E8162" s="1">
        <v>30264.9772483083</v>
      </c>
      <c r="F8162" s="1">
        <v>67696.6390248106</v>
      </c>
      <c r="G8162" s="1">
        <v>57790.7929171077</v>
      </c>
      <c r="H8162" s="1">
        <v>55341.2652422505</v>
      </c>
      <c r="I8162" s="1">
        <v>43614.8695486628</v>
      </c>
      <c r="J8162" s="1">
        <v>25280.5605865193</v>
      </c>
      <c r="K8162" s="1">
        <v>-0.3</v>
      </c>
      <c r="L8162" s="1">
        <v>0.574</v>
      </c>
      <c r="M8162" s="1">
        <v>0.116</v>
      </c>
    </row>
    <row r="8163">
      <c r="A8163" s="1">
        <v>8161.0</v>
      </c>
      <c r="B8163" s="1">
        <v>1.70022610250966E9</v>
      </c>
      <c r="C8163" s="1">
        <v>23102.159571905</v>
      </c>
      <c r="D8163" s="1">
        <v>30827.3024353149</v>
      </c>
      <c r="E8163" s="1">
        <v>29921.2297703301</v>
      </c>
      <c r="F8163" s="1">
        <v>67765.6612116886</v>
      </c>
      <c r="G8163" s="1">
        <v>57751.4091433774</v>
      </c>
      <c r="H8163" s="1">
        <v>55257.0662208874</v>
      </c>
      <c r="I8163" s="1">
        <v>43572.2000684976</v>
      </c>
      <c r="J8163" s="1">
        <v>25174.0098207008</v>
      </c>
      <c r="K8163" s="1">
        <v>-0.3</v>
      </c>
      <c r="L8163" s="1">
        <v>0.574</v>
      </c>
      <c r="M8163" s="1">
        <v>0.116</v>
      </c>
    </row>
    <row r="8164">
      <c r="A8164" s="1">
        <v>8162.0</v>
      </c>
      <c r="B8164" s="1">
        <v>1.70022610251269E9</v>
      </c>
      <c r="C8164" s="1">
        <v>23057.4113795055</v>
      </c>
      <c r="D8164" s="1">
        <v>30944.4702797496</v>
      </c>
      <c r="E8164" s="1">
        <v>29286.7308004773</v>
      </c>
      <c r="F8164" s="1">
        <v>67863.0924657693</v>
      </c>
      <c r="G8164" s="1">
        <v>57733.6618582799</v>
      </c>
      <c r="H8164" s="1">
        <v>54885.4908210624</v>
      </c>
      <c r="I8164" s="1">
        <v>43387.0605691743</v>
      </c>
      <c r="J8164" s="1">
        <v>25137.3529597941</v>
      </c>
      <c r="K8164" s="1">
        <v>-0.3</v>
      </c>
      <c r="L8164" s="1">
        <v>0.574</v>
      </c>
      <c r="M8164" s="1">
        <v>0.116</v>
      </c>
    </row>
    <row r="8165">
      <c r="A8165" s="1">
        <v>8163.0</v>
      </c>
      <c r="B8165" s="1">
        <v>1.70022610251871E9</v>
      </c>
      <c r="C8165" s="1">
        <v>23027.7953181022</v>
      </c>
      <c r="D8165" s="1">
        <v>31046.5730484215</v>
      </c>
      <c r="E8165" s="1">
        <v>28795.6182713053</v>
      </c>
      <c r="F8165" s="1">
        <v>67954.6675628027</v>
      </c>
      <c r="G8165" s="1">
        <v>57732.6336780349</v>
      </c>
      <c r="H8165" s="1">
        <v>54702.16181304</v>
      </c>
      <c r="I8165" s="1">
        <v>43313.2774607273</v>
      </c>
      <c r="J8165" s="1">
        <v>25233.8454406077</v>
      </c>
      <c r="K8165" s="1">
        <v>-0.3</v>
      </c>
      <c r="L8165" s="1">
        <v>0.574</v>
      </c>
      <c r="M8165" s="1">
        <v>0.116</v>
      </c>
    </row>
    <row r="8166">
      <c r="A8166" s="1">
        <v>8164.0</v>
      </c>
      <c r="B8166" s="1">
        <v>1.70022610252275E9</v>
      </c>
      <c r="C8166" s="1">
        <v>23064.7203999424</v>
      </c>
      <c r="D8166" s="1">
        <v>30940.3352070254</v>
      </c>
      <c r="E8166" s="1">
        <v>28650.5554497904</v>
      </c>
      <c r="F8166" s="1">
        <v>68004.6013599159</v>
      </c>
      <c r="G8166" s="1">
        <v>57667.7242121367</v>
      </c>
      <c r="H8166" s="1">
        <v>54931.960097785</v>
      </c>
      <c r="I8166" s="1">
        <v>43456.6862531526</v>
      </c>
      <c r="J8166" s="1">
        <v>25290.6635750131</v>
      </c>
      <c r="K8166" s="1">
        <v>-0.254</v>
      </c>
      <c r="L8166" s="1">
        <v>0.444</v>
      </c>
      <c r="M8166" s="1">
        <v>0.116</v>
      </c>
    </row>
    <row r="8167">
      <c r="A8167" s="1">
        <v>8165.0</v>
      </c>
      <c r="B8167" s="1">
        <v>1.70022610252682E9</v>
      </c>
      <c r="C8167" s="1">
        <v>23070.8447779232</v>
      </c>
      <c r="D8167" s="1">
        <v>30862.1041014318</v>
      </c>
      <c r="E8167" s="1">
        <v>28455.6258863956</v>
      </c>
      <c r="F8167" s="1">
        <v>68061.2630321101</v>
      </c>
      <c r="G8167" s="1">
        <v>57538.4864256961</v>
      </c>
      <c r="H8167" s="1">
        <v>55178.5892461048</v>
      </c>
      <c r="I8167" s="1">
        <v>43572.6247516423</v>
      </c>
      <c r="J8167" s="1">
        <v>25236.8629261091</v>
      </c>
      <c r="K8167" s="1">
        <v>-0.254</v>
      </c>
      <c r="L8167" s="1">
        <v>0.444</v>
      </c>
      <c r="M8167" s="1">
        <v>0.116</v>
      </c>
    </row>
    <row r="8168">
      <c r="A8168" s="1">
        <v>8166.0</v>
      </c>
      <c r="B8168" s="1">
        <v>1.70022610253064E9</v>
      </c>
      <c r="C8168" s="1">
        <v>23121.6502930701</v>
      </c>
      <c r="D8168" s="1">
        <v>30924.2419510176</v>
      </c>
      <c r="E8168" s="1">
        <v>28028.7746225326</v>
      </c>
      <c r="F8168" s="1">
        <v>68127.5136026756</v>
      </c>
      <c r="G8168" s="1">
        <v>57370.4683626256</v>
      </c>
      <c r="H8168" s="1">
        <v>55237.9554793781</v>
      </c>
      <c r="I8168" s="1">
        <v>43564.1981439826</v>
      </c>
      <c r="J8168" s="1">
        <v>25169.6065270431</v>
      </c>
      <c r="K8168" s="1">
        <v>-0.254</v>
      </c>
      <c r="L8168" s="1">
        <v>0.444</v>
      </c>
      <c r="M8168" s="1">
        <v>0.116</v>
      </c>
    </row>
    <row r="8169">
      <c r="A8169" s="1">
        <v>8167.0</v>
      </c>
      <c r="B8169" s="1">
        <v>1.70022610253474E9</v>
      </c>
      <c r="C8169" s="1">
        <v>23091.0731066552</v>
      </c>
      <c r="D8169" s="1">
        <v>30948.2477245626</v>
      </c>
      <c r="E8169" s="1">
        <v>27683.775446865</v>
      </c>
      <c r="F8169" s="1">
        <v>68136.4095969688</v>
      </c>
      <c r="G8169" s="1">
        <v>57232.0663609583</v>
      </c>
      <c r="H8169" s="1">
        <v>55489.6137702004</v>
      </c>
      <c r="I8169" s="1">
        <v>43617.9540893976</v>
      </c>
      <c r="J8169" s="1">
        <v>25164.0409426737</v>
      </c>
      <c r="K8169" s="1">
        <v>-0.254</v>
      </c>
      <c r="L8169" s="1">
        <v>0.444</v>
      </c>
      <c r="M8169" s="1">
        <v>0.116</v>
      </c>
    </row>
    <row r="8170">
      <c r="A8170" s="1">
        <v>8168.0</v>
      </c>
      <c r="B8170" s="1">
        <v>1.70022610253758E9</v>
      </c>
      <c r="C8170" s="1">
        <v>23042.9498008429</v>
      </c>
      <c r="D8170" s="1">
        <v>30914.0942590349</v>
      </c>
      <c r="E8170" s="1">
        <v>27651.521879616</v>
      </c>
      <c r="F8170" s="1">
        <v>68077.557453818</v>
      </c>
      <c r="G8170" s="1">
        <v>56920.1477670845</v>
      </c>
      <c r="H8170" s="1">
        <v>56281.0666896184</v>
      </c>
      <c r="I8170" s="1">
        <v>43878.5754297465</v>
      </c>
      <c r="J8170" s="1">
        <v>25097.0751162856</v>
      </c>
      <c r="K8170" s="1">
        <v>-0.254</v>
      </c>
      <c r="L8170" s="1">
        <v>0.444</v>
      </c>
      <c r="M8170" s="1">
        <v>0.116</v>
      </c>
    </row>
    <row r="8171">
      <c r="A8171" s="1">
        <v>8169.0</v>
      </c>
      <c r="B8171" s="1">
        <v>1.70022610254074E9</v>
      </c>
      <c r="C8171" s="1">
        <v>22915.2989882587</v>
      </c>
      <c r="D8171" s="1">
        <v>30769.7466933425</v>
      </c>
      <c r="E8171" s="1">
        <v>27725.9531886521</v>
      </c>
      <c r="F8171" s="1">
        <v>68003.2379035041</v>
      </c>
      <c r="G8171" s="1">
        <v>56534.1331403414</v>
      </c>
      <c r="H8171" s="1">
        <v>57348.6754117817</v>
      </c>
      <c r="I8171" s="1">
        <v>44187.2530206743</v>
      </c>
      <c r="J8171" s="1">
        <v>24976.5992136715</v>
      </c>
      <c r="K8171" s="1">
        <v>-0.254</v>
      </c>
      <c r="L8171" s="1">
        <v>0.444</v>
      </c>
      <c r="M8171" s="1">
        <v>0.116</v>
      </c>
    </row>
    <row r="8172">
      <c r="A8172" s="1">
        <v>8170.0</v>
      </c>
      <c r="B8172" s="1">
        <v>1.70022610254487E9</v>
      </c>
      <c r="C8172" s="1">
        <v>22833.5139552967</v>
      </c>
      <c r="D8172" s="1">
        <v>30718.2929776064</v>
      </c>
      <c r="E8172" s="1">
        <v>27635.2945131414</v>
      </c>
      <c r="F8172" s="1">
        <v>68035.1338428418</v>
      </c>
      <c r="G8172" s="1">
        <v>56336.3649054008</v>
      </c>
      <c r="H8172" s="1">
        <v>58317.9811618305</v>
      </c>
      <c r="I8172" s="1">
        <v>44380.7520724239</v>
      </c>
      <c r="J8172" s="1">
        <v>24854.8045581346</v>
      </c>
      <c r="K8172" s="1">
        <v>-0.254</v>
      </c>
      <c r="L8172" s="1">
        <v>0.444</v>
      </c>
      <c r="M8172" s="1">
        <v>0.116</v>
      </c>
    </row>
    <row r="8173">
      <c r="A8173" s="1">
        <v>8171.0</v>
      </c>
      <c r="B8173" s="1">
        <v>1.70022610254967E9</v>
      </c>
      <c r="C8173" s="1">
        <v>22941.4952327603</v>
      </c>
      <c r="D8173" s="1">
        <v>30837.8301069534</v>
      </c>
      <c r="E8173" s="1">
        <v>27559.9467825826</v>
      </c>
      <c r="F8173" s="1">
        <v>68083.7041835432</v>
      </c>
      <c r="G8173" s="1">
        <v>56278.0715558614</v>
      </c>
      <c r="H8173" s="1">
        <v>59360.0418400814</v>
      </c>
      <c r="I8173" s="1">
        <v>44607.4881681785</v>
      </c>
      <c r="J8173" s="1">
        <v>24906.124163404</v>
      </c>
      <c r="K8173" s="1">
        <v>-0.254</v>
      </c>
      <c r="L8173" s="1">
        <v>0.444</v>
      </c>
      <c r="M8173" s="1">
        <v>0.116</v>
      </c>
    </row>
    <row r="8174">
      <c r="A8174" s="1">
        <v>8172.0</v>
      </c>
      <c r="B8174" s="1">
        <v>1.70022610255369E9</v>
      </c>
      <c r="C8174" s="1">
        <v>23046.6378386781</v>
      </c>
      <c r="D8174" s="1">
        <v>30877.1021219613</v>
      </c>
      <c r="E8174" s="1">
        <v>27796.8529220644</v>
      </c>
      <c r="F8174" s="1">
        <v>68037.8384039209</v>
      </c>
      <c r="G8174" s="1">
        <v>56262.8723696318</v>
      </c>
      <c r="H8174" s="1">
        <v>60586.7279275331</v>
      </c>
      <c r="I8174" s="1">
        <v>45019.8555016345</v>
      </c>
      <c r="J8174" s="1">
        <v>25088.9614330484</v>
      </c>
      <c r="K8174" s="1">
        <v>-0.254</v>
      </c>
      <c r="L8174" s="1">
        <v>0.444</v>
      </c>
      <c r="M8174" s="1">
        <v>0.116</v>
      </c>
    </row>
    <row r="8175">
      <c r="A8175" s="1">
        <v>8173.0</v>
      </c>
      <c r="B8175" s="1">
        <v>1.70022610255815E9</v>
      </c>
      <c r="C8175" s="1">
        <v>23082.422981551</v>
      </c>
      <c r="D8175" s="1">
        <v>30777.3239347128</v>
      </c>
      <c r="E8175" s="1">
        <v>28015.7659072596</v>
      </c>
      <c r="F8175" s="1">
        <v>68067.9909071911</v>
      </c>
      <c r="G8175" s="1">
        <v>56113.6521236481</v>
      </c>
      <c r="H8175" s="1">
        <v>61621.9266202362</v>
      </c>
      <c r="I8175" s="1">
        <v>45403.2773260208</v>
      </c>
      <c r="J8175" s="1">
        <v>25281.8569876977</v>
      </c>
      <c r="K8175" s="1">
        <v>-0.254</v>
      </c>
      <c r="L8175" s="1">
        <v>0.444</v>
      </c>
      <c r="M8175" s="1">
        <v>0.116</v>
      </c>
    </row>
    <row r="8176">
      <c r="A8176" s="1">
        <v>8174.0</v>
      </c>
      <c r="B8176" s="1">
        <v>1.70022610256183E9</v>
      </c>
      <c r="C8176" s="1">
        <v>22976.2745471327</v>
      </c>
      <c r="D8176" s="1">
        <v>30787.0916470398</v>
      </c>
      <c r="E8176" s="1">
        <v>27948.4871564492</v>
      </c>
      <c r="F8176" s="1">
        <v>68108.1793437218</v>
      </c>
      <c r="G8176" s="1">
        <v>55963.1354764861</v>
      </c>
      <c r="H8176" s="1">
        <v>62225.8707554186</v>
      </c>
      <c r="I8176" s="1">
        <v>45698.6109255088</v>
      </c>
      <c r="J8176" s="1">
        <v>25664.1165213723</v>
      </c>
      <c r="K8176" s="1">
        <v>0.026</v>
      </c>
      <c r="L8176" s="1">
        <v>0.374</v>
      </c>
      <c r="M8176" s="1">
        <v>0.15</v>
      </c>
    </row>
    <row r="8177">
      <c r="A8177" s="1">
        <v>8175.0</v>
      </c>
      <c r="B8177" s="1">
        <v>1.70022610256469E9</v>
      </c>
      <c r="C8177" s="1">
        <v>22877.6810023404</v>
      </c>
      <c r="D8177" s="1">
        <v>30831.8398394393</v>
      </c>
      <c r="E8177" s="1">
        <v>27809.4369541927</v>
      </c>
      <c r="F8177" s="1">
        <v>68140.0082278261</v>
      </c>
      <c r="G8177" s="1">
        <v>55798.0678436837</v>
      </c>
      <c r="H8177" s="1">
        <v>62789.9617302372</v>
      </c>
      <c r="I8177" s="1">
        <v>46196.6971989509</v>
      </c>
      <c r="J8177" s="1">
        <v>26170.0706088627</v>
      </c>
      <c r="K8177" s="1">
        <v>0.026</v>
      </c>
      <c r="L8177" s="1">
        <v>0.374</v>
      </c>
      <c r="M8177" s="1">
        <v>0.15</v>
      </c>
    </row>
    <row r="8178">
      <c r="A8178" s="1">
        <v>8176.0</v>
      </c>
      <c r="B8178" s="1">
        <v>1.70022610256881E9</v>
      </c>
      <c r="C8178" s="1">
        <v>22882.7772000762</v>
      </c>
      <c r="D8178" s="1">
        <v>30900.3926396838</v>
      </c>
      <c r="E8178" s="1">
        <v>27883.3541731064</v>
      </c>
      <c r="F8178" s="1">
        <v>68128.5194311761</v>
      </c>
      <c r="G8178" s="1">
        <v>55599.5172976872</v>
      </c>
      <c r="H8178" s="1">
        <v>63746.0352475685</v>
      </c>
      <c r="I8178" s="1">
        <v>46977.7118537082</v>
      </c>
      <c r="J8178" s="1">
        <v>26333.1042329197</v>
      </c>
      <c r="K8178" s="1">
        <v>0.026</v>
      </c>
      <c r="L8178" s="1">
        <v>0.374</v>
      </c>
      <c r="M8178" s="1">
        <v>0.15</v>
      </c>
    </row>
    <row r="8179">
      <c r="A8179" s="1">
        <v>8177.0</v>
      </c>
      <c r="B8179" s="1">
        <v>1.70022610257276E9</v>
      </c>
      <c r="C8179" s="1">
        <v>22946.0996921181</v>
      </c>
      <c r="D8179" s="1">
        <v>30892.1448459797</v>
      </c>
      <c r="E8179" s="1">
        <v>28166.4613683773</v>
      </c>
      <c r="F8179" s="1">
        <v>68111.1521257343</v>
      </c>
      <c r="G8179" s="1">
        <v>55335.4314369477</v>
      </c>
      <c r="H8179" s="1">
        <v>65163.8958053464</v>
      </c>
      <c r="I8179" s="1">
        <v>47964.6754818767</v>
      </c>
      <c r="J8179" s="1">
        <v>26581.0074306735</v>
      </c>
      <c r="K8179" s="1">
        <v>0.026</v>
      </c>
      <c r="L8179" s="1">
        <v>0.374</v>
      </c>
      <c r="M8179" s="1">
        <v>0.15</v>
      </c>
    </row>
    <row r="8180">
      <c r="A8180" s="1">
        <v>8178.0</v>
      </c>
      <c r="B8180" s="1">
        <v>1.7002261025769E9</v>
      </c>
      <c r="C8180" s="1">
        <v>22795.6053967005</v>
      </c>
      <c r="D8180" s="1">
        <v>30849.4753658146</v>
      </c>
      <c r="E8180" s="1">
        <v>28319.7272801074</v>
      </c>
      <c r="F8180" s="1">
        <v>68114.281369958</v>
      </c>
      <c r="G8180" s="1">
        <v>54898.9018677356</v>
      </c>
      <c r="H8180" s="1">
        <v>66434.3913119305</v>
      </c>
      <c r="I8180" s="1">
        <v>48757.0001193285</v>
      </c>
      <c r="J8180" s="1">
        <v>26793.9748518436</v>
      </c>
      <c r="K8180" s="1">
        <v>0.026</v>
      </c>
      <c r="L8180" s="1">
        <v>0.374</v>
      </c>
      <c r="M8180" s="1">
        <v>0.15</v>
      </c>
    </row>
    <row r="8181">
      <c r="A8181" s="1">
        <v>8179.0</v>
      </c>
      <c r="B8181" s="1">
        <v>1.70022610258168E9</v>
      </c>
      <c r="C8181" s="1">
        <v>22846.9473537143</v>
      </c>
      <c r="D8181" s="1">
        <v>30804.235435037</v>
      </c>
      <c r="E8181" s="1">
        <v>28501.8716456737</v>
      </c>
      <c r="F8181" s="1">
        <v>68102.3678901634</v>
      </c>
      <c r="G8181" s="1">
        <v>54503.0077699432</v>
      </c>
      <c r="H8181" s="1">
        <v>68082.3854306203</v>
      </c>
      <c r="I8181" s="1">
        <v>49384.8829728225</v>
      </c>
      <c r="J8181" s="1">
        <v>27000.4379153773</v>
      </c>
      <c r="K8181" s="1">
        <v>0.026</v>
      </c>
      <c r="L8181" s="1">
        <v>0.374</v>
      </c>
      <c r="M8181" s="1">
        <v>0.15</v>
      </c>
    </row>
    <row r="8182">
      <c r="A8182" s="1">
        <v>8180.0</v>
      </c>
      <c r="B8182" s="1">
        <v>1.70022610258581E9</v>
      </c>
      <c r="C8182" s="1">
        <v>22754.8581665585</v>
      </c>
      <c r="D8182" s="1">
        <v>30710.1569426246</v>
      </c>
      <c r="E8182" s="1">
        <v>28957.7131220952</v>
      </c>
      <c r="F8182" s="1">
        <v>68097.048174983</v>
      </c>
      <c r="G8182" s="1">
        <v>54039.23142424</v>
      </c>
      <c r="H8182" s="1">
        <v>70558.3105156791</v>
      </c>
      <c r="I8182" s="1">
        <v>50029.3061172135</v>
      </c>
      <c r="J8182" s="1">
        <v>27237.2993513702</v>
      </c>
      <c r="K8182" s="1">
        <v>0.026</v>
      </c>
      <c r="L8182" s="1">
        <v>0.374</v>
      </c>
      <c r="M8182" s="1">
        <v>0.15</v>
      </c>
    </row>
    <row r="8183">
      <c r="A8183" s="1">
        <v>8181.0</v>
      </c>
      <c r="B8183" s="1">
        <v>1.70022610258905E9</v>
      </c>
      <c r="C8183" s="1">
        <v>22524.4563847132</v>
      </c>
      <c r="D8183" s="1">
        <v>30591.715048756</v>
      </c>
      <c r="E8183" s="1">
        <v>29620.2858829839</v>
      </c>
      <c r="F8183" s="1">
        <v>68089.0686022125</v>
      </c>
      <c r="G8183" s="1">
        <v>53406.7217596437</v>
      </c>
      <c r="H8183" s="1">
        <v>73439.1821550348</v>
      </c>
      <c r="I8183" s="1">
        <v>50558.6177776596</v>
      </c>
      <c r="J8183" s="1">
        <v>27348.3875213131</v>
      </c>
      <c r="K8183" s="1">
        <v>0.026</v>
      </c>
      <c r="L8183" s="1">
        <v>0.374</v>
      </c>
      <c r="M8183" s="1">
        <v>0.15</v>
      </c>
    </row>
    <row r="8184">
      <c r="A8184" s="1">
        <v>8182.0</v>
      </c>
      <c r="B8184" s="1">
        <v>1.70022610259286E9</v>
      </c>
      <c r="C8184" s="1">
        <v>22220.3832531432</v>
      </c>
      <c r="D8184" s="1">
        <v>30600.3651738602</v>
      </c>
      <c r="E8184" s="1">
        <v>30230.1308787025</v>
      </c>
      <c r="F8184" s="1">
        <v>68159.051914102</v>
      </c>
      <c r="G8184" s="1">
        <v>52858.9475582775</v>
      </c>
      <c r="H8184" s="1">
        <v>76018.171133777</v>
      </c>
      <c r="I8184" s="1">
        <v>51040.275518927</v>
      </c>
      <c r="J8184" s="1">
        <v>27633.3275596293</v>
      </c>
      <c r="K8184" s="1">
        <v>0.026</v>
      </c>
      <c r="L8184" s="1">
        <v>0.374</v>
      </c>
      <c r="M8184" s="1">
        <v>0.15</v>
      </c>
    </row>
    <row r="8185">
      <c r="A8185" s="1">
        <v>8183.0</v>
      </c>
      <c r="B8185" s="1">
        <v>1.70022610259671E9</v>
      </c>
      <c r="C8185" s="1">
        <v>21941.6569997855</v>
      </c>
      <c r="D8185" s="1">
        <v>30673.3212677623</v>
      </c>
      <c r="E8185" s="1">
        <v>30704.7478204665</v>
      </c>
      <c r="F8185" s="1">
        <v>68081.7595817756</v>
      </c>
      <c r="G8185" s="1">
        <v>52436.2313671387</v>
      </c>
      <c r="H8185" s="1">
        <v>78783.84188221</v>
      </c>
      <c r="I8185" s="1">
        <v>51453.3357564611</v>
      </c>
      <c r="J8185" s="1">
        <v>27912.3220339205</v>
      </c>
      <c r="K8185" s="1">
        <v>0.026</v>
      </c>
      <c r="L8185" s="1">
        <v>0.374</v>
      </c>
      <c r="M8185" s="1">
        <v>0.15</v>
      </c>
    </row>
    <row r="8186">
      <c r="A8186" s="1">
        <v>8184.0</v>
      </c>
      <c r="B8186" s="1">
        <v>1.70022610260092E9</v>
      </c>
      <c r="C8186" s="1">
        <v>21766.0393436001</v>
      </c>
      <c r="D8186" s="1">
        <v>30700.6574512311</v>
      </c>
      <c r="E8186" s="1">
        <v>31376.0601134371</v>
      </c>
      <c r="F8186" s="1">
        <v>67952.3653331238</v>
      </c>
      <c r="G8186" s="1">
        <v>52079.5645808654</v>
      </c>
      <c r="H8186" s="1">
        <v>82478.0040953164</v>
      </c>
      <c r="I8186" s="1">
        <v>51970.2869022234</v>
      </c>
      <c r="J8186" s="1">
        <v>28177.2572609492</v>
      </c>
      <c r="K8186" s="1">
        <v>0.592</v>
      </c>
      <c r="L8186" s="1">
        <v>0.51</v>
      </c>
      <c r="M8186" s="1">
        <v>0.29</v>
      </c>
    </row>
    <row r="8187">
      <c r="A8187" s="1">
        <v>8185.0</v>
      </c>
      <c r="B8187" s="1">
        <v>1.70022610260508E9</v>
      </c>
      <c r="C8187" s="1">
        <v>21653.1630341008</v>
      </c>
      <c r="D8187" s="1">
        <v>30745.6068093308</v>
      </c>
      <c r="E8187" s="1">
        <v>32263.8043479686</v>
      </c>
      <c r="F8187" s="1">
        <v>67852.9447737866</v>
      </c>
      <c r="G8187" s="1">
        <v>51797.5079175839</v>
      </c>
      <c r="H8187" s="1">
        <v>86558.2926938882</v>
      </c>
      <c r="I8187" s="1">
        <v>52618.129863516</v>
      </c>
      <c r="J8187" s="1">
        <v>28167.3777899</v>
      </c>
      <c r="K8187" s="1">
        <v>0.592</v>
      </c>
      <c r="L8187" s="1">
        <v>0.51</v>
      </c>
      <c r="M8187" s="1">
        <v>0.29</v>
      </c>
    </row>
    <row r="8188">
      <c r="A8188" s="1">
        <v>8186.0</v>
      </c>
      <c r="B8188" s="1">
        <v>1.70022610261009E9</v>
      </c>
      <c r="C8188" s="1">
        <v>21455.1489299713</v>
      </c>
      <c r="D8188" s="1">
        <v>30686.5087969909</v>
      </c>
      <c r="E8188" s="1">
        <v>32920.9232832101</v>
      </c>
      <c r="F8188" s="1">
        <v>67880.7056404001</v>
      </c>
      <c r="G8188" s="1">
        <v>51520.6145072715</v>
      </c>
      <c r="H8188" s="1">
        <v>90350.8472860869</v>
      </c>
      <c r="I8188" s="1">
        <v>52876.9630643085</v>
      </c>
      <c r="J8188" s="1">
        <v>27861.3153530735</v>
      </c>
      <c r="K8188" s="1">
        <v>0.592</v>
      </c>
      <c r="L8188" s="1">
        <v>0.51</v>
      </c>
      <c r="M8188" s="1">
        <v>0.29</v>
      </c>
    </row>
    <row r="8189">
      <c r="A8189" s="1">
        <v>8187.0</v>
      </c>
      <c r="B8189" s="1">
        <v>1.70022610261468E9</v>
      </c>
      <c r="C8189" s="1">
        <v>21104.4500594675</v>
      </c>
      <c r="D8189" s="1">
        <v>30594.3525546017</v>
      </c>
      <c r="E8189" s="1">
        <v>33852.2087159405</v>
      </c>
      <c r="F8189" s="1">
        <v>68402.6859286649</v>
      </c>
      <c r="G8189" s="1">
        <v>50878.8288687263</v>
      </c>
      <c r="H8189" s="1">
        <v>96657.9284260187</v>
      </c>
      <c r="I8189" s="1">
        <v>52731.2967456933</v>
      </c>
      <c r="J8189" s="1">
        <v>27097.4444863134</v>
      </c>
      <c r="K8189" s="1">
        <v>0.592</v>
      </c>
      <c r="L8189" s="1">
        <v>0.51</v>
      </c>
      <c r="M8189" s="1">
        <v>0.29</v>
      </c>
    </row>
    <row r="8190">
      <c r="A8190" s="1">
        <v>8188.0</v>
      </c>
      <c r="B8190" s="1">
        <v>1.70022610261891E9</v>
      </c>
      <c r="C8190" s="1">
        <v>21294.1269629153</v>
      </c>
      <c r="D8190" s="1">
        <v>30678.2386515425</v>
      </c>
      <c r="E8190" s="1">
        <v>34069.758244724</v>
      </c>
      <c r="F8190" s="1">
        <v>68517.8197643542</v>
      </c>
      <c r="G8190" s="1">
        <v>50591.0278071198</v>
      </c>
      <c r="H8190" s="1">
        <v>97070.8545530861</v>
      </c>
      <c r="I8190" s="1">
        <v>52631.4515032114</v>
      </c>
      <c r="J8190" s="1">
        <v>27401.8752457946</v>
      </c>
      <c r="K8190" s="1">
        <v>0.592</v>
      </c>
      <c r="L8190" s="1">
        <v>0.51</v>
      </c>
      <c r="M8190" s="1">
        <v>0.29</v>
      </c>
    </row>
    <row r="8191">
      <c r="A8191" s="1">
        <v>8189.0</v>
      </c>
      <c r="B8191" s="1">
        <v>1.70022610262201E9</v>
      </c>
      <c r="C8191" s="1">
        <v>21460.8262730629</v>
      </c>
      <c r="D8191" s="1">
        <v>30781.8389870928</v>
      </c>
      <c r="E8191" s="1">
        <v>34000.0431537679</v>
      </c>
      <c r="F8191" s="1">
        <v>68524.4805842018</v>
      </c>
      <c r="G8191" s="1">
        <v>50537.5624343827</v>
      </c>
      <c r="H8191" s="1">
        <v>96546.7061456091</v>
      </c>
      <c r="I8191" s="1">
        <v>52371.098383796</v>
      </c>
      <c r="J8191" s="1">
        <v>27638.4461091096</v>
      </c>
      <c r="K8191" s="1">
        <v>0.592</v>
      </c>
      <c r="L8191" s="1">
        <v>0.51</v>
      </c>
      <c r="M8191" s="1">
        <v>0.29</v>
      </c>
    </row>
    <row r="8192">
      <c r="A8192" s="1">
        <v>8190.0</v>
      </c>
      <c r="B8192" s="1">
        <v>1.70022610262487E9</v>
      </c>
      <c r="C8192" s="1">
        <v>21366.4572079726</v>
      </c>
      <c r="D8192" s="1">
        <v>30709.5981490133</v>
      </c>
      <c r="E8192" s="1">
        <v>33802.2302153384</v>
      </c>
      <c r="F8192" s="1">
        <v>68592.9439774684</v>
      </c>
      <c r="G8192" s="1">
        <v>50401.2391449498</v>
      </c>
      <c r="H8192" s="1">
        <v>95601.0038377051</v>
      </c>
      <c r="I8192" s="1">
        <v>51998.003065348</v>
      </c>
      <c r="J8192" s="1">
        <v>27652.3041906719</v>
      </c>
      <c r="K8192" s="1">
        <v>0.592</v>
      </c>
      <c r="L8192" s="1">
        <v>0.51</v>
      </c>
      <c r="M8192" s="1">
        <v>0.29</v>
      </c>
    </row>
    <row r="8193">
      <c r="A8193" s="1">
        <v>8191.0</v>
      </c>
      <c r="B8193" s="1">
        <v>1.70022610263781E9</v>
      </c>
      <c r="C8193" s="1">
        <v>21591.0251845151</v>
      </c>
      <c r="D8193" s="1">
        <v>30685.6594307016</v>
      </c>
      <c r="E8193" s="1">
        <v>33829.0299569404</v>
      </c>
      <c r="F8193" s="1">
        <v>68676.1595220756</v>
      </c>
      <c r="G8193" s="1">
        <v>50129.6654498178</v>
      </c>
      <c r="H8193" s="1">
        <v>94857.6965758438</v>
      </c>
      <c r="I8193" s="1">
        <v>51782.5993040322</v>
      </c>
      <c r="J8193" s="1">
        <v>27798.9539860432</v>
      </c>
      <c r="K8193" s="1">
        <v>0.592</v>
      </c>
      <c r="L8193" s="1">
        <v>0.51</v>
      </c>
      <c r="M8193" s="1">
        <v>0.29</v>
      </c>
    </row>
    <row r="8194">
      <c r="A8194" s="1">
        <v>8192.0</v>
      </c>
      <c r="B8194" s="1">
        <v>1.70022610264195E9</v>
      </c>
      <c r="C8194" s="1">
        <v>21639.6402287054</v>
      </c>
      <c r="D8194" s="1">
        <v>30692.5214162494</v>
      </c>
      <c r="E8194" s="1">
        <v>33865.8656318027</v>
      </c>
      <c r="F8194" s="1">
        <v>68705.8873422011</v>
      </c>
      <c r="G8194" s="1">
        <v>49949.8009621859</v>
      </c>
      <c r="H8194" s="1">
        <v>94140.3843927841</v>
      </c>
      <c r="I8194" s="1">
        <v>51610.2897060262</v>
      </c>
      <c r="J8194" s="1">
        <v>28204.638147907</v>
      </c>
      <c r="K8194" s="1">
        <v>1.068</v>
      </c>
      <c r="L8194" s="1">
        <v>0.674</v>
      </c>
      <c r="M8194" s="1">
        <v>-0.09</v>
      </c>
    </row>
    <row r="8195">
      <c r="A8195" s="1">
        <v>8193.0</v>
      </c>
      <c r="B8195" s="1">
        <v>1.70022610264528E9</v>
      </c>
      <c r="C8195" s="1">
        <v>21638.7461589272</v>
      </c>
      <c r="D8195" s="1">
        <v>30612.6139298217</v>
      </c>
      <c r="E8195" s="1">
        <v>33648.0031785968</v>
      </c>
      <c r="F8195" s="1">
        <v>68740.9572292515</v>
      </c>
      <c r="G8195" s="1">
        <v>49803.6205534482</v>
      </c>
      <c r="H8195" s="1">
        <v>93126.1739881246</v>
      </c>
      <c r="I8195" s="1">
        <v>51257.8250477105</v>
      </c>
      <c r="J8195" s="1">
        <v>28463.5607556773</v>
      </c>
      <c r="K8195" s="1">
        <v>1.068</v>
      </c>
      <c r="L8195" s="1">
        <v>0.674</v>
      </c>
      <c r="M8195" s="1">
        <v>-0.09</v>
      </c>
    </row>
    <row r="8196">
      <c r="A8196" s="1">
        <v>8194.0</v>
      </c>
      <c r="B8196" s="1">
        <v>1.70022610264883E9</v>
      </c>
      <c r="C8196" s="1">
        <v>21784.390125798</v>
      </c>
      <c r="D8196" s="1">
        <v>30598.9570139595</v>
      </c>
      <c r="E8196" s="1">
        <v>33355.1282709989</v>
      </c>
      <c r="F8196" s="1">
        <v>68817.1096226107</v>
      </c>
      <c r="G8196" s="1">
        <v>49788.3543119853</v>
      </c>
      <c r="H8196" s="1">
        <v>92031.4973034259</v>
      </c>
      <c r="I8196" s="1">
        <v>50810.2537167374</v>
      </c>
      <c r="J8196" s="1">
        <v>28676.259955914</v>
      </c>
      <c r="K8196" s="1">
        <v>1.068</v>
      </c>
      <c r="L8196" s="1">
        <v>0.674</v>
      </c>
      <c r="M8196" s="1">
        <v>-0.09</v>
      </c>
    </row>
    <row r="8197">
      <c r="A8197" s="1">
        <v>8195.0</v>
      </c>
      <c r="B8197" s="1">
        <v>1.70022610265294E9</v>
      </c>
      <c r="C8197" s="1">
        <v>21886.7387636588</v>
      </c>
      <c r="D8197" s="1">
        <v>30564.6247344761</v>
      </c>
      <c r="E8197" s="1">
        <v>33219.9672722777</v>
      </c>
      <c r="F8197" s="1">
        <v>68818.1825063446</v>
      </c>
      <c r="G8197" s="1">
        <v>49969.8951804513</v>
      </c>
      <c r="H8197" s="1">
        <v>91200.2135753886</v>
      </c>
      <c r="I8197" s="1">
        <v>50470.9318841614</v>
      </c>
      <c r="J8197" s="1">
        <v>28867.4791297291</v>
      </c>
      <c r="K8197" s="1">
        <v>1.068</v>
      </c>
      <c r="L8197" s="1">
        <v>0.674</v>
      </c>
      <c r="M8197" s="1">
        <v>-0.09</v>
      </c>
    </row>
    <row r="8198">
      <c r="A8198" s="1">
        <v>8196.0</v>
      </c>
      <c r="B8198" s="1">
        <v>1.70022610265679E9</v>
      </c>
      <c r="C8198" s="1">
        <v>21851.6241731195</v>
      </c>
      <c r="D8198" s="1">
        <v>30526.9843968134</v>
      </c>
      <c r="E8198" s="1">
        <v>33135.5223817256</v>
      </c>
      <c r="F8198" s="1">
        <v>68711.0729469147</v>
      </c>
      <c r="G8198" s="1">
        <v>50237.8478929815</v>
      </c>
      <c r="H8198" s="1">
        <v>90512.2045293098</v>
      </c>
      <c r="I8198" s="1">
        <v>50194.820784905</v>
      </c>
      <c r="J8198" s="1">
        <v>28844.4568329402</v>
      </c>
      <c r="K8198" s="1">
        <v>1.068</v>
      </c>
      <c r="L8198" s="1">
        <v>0.674</v>
      </c>
      <c r="M8198" s="1">
        <v>-0.09</v>
      </c>
    </row>
    <row r="8199">
      <c r="A8199" s="1">
        <v>8197.0</v>
      </c>
      <c r="B8199" s="1">
        <v>1.70022610266094E9</v>
      </c>
      <c r="C8199" s="1">
        <v>22101.4943243854</v>
      </c>
      <c r="D8199" s="1">
        <v>30584.8530632082</v>
      </c>
      <c r="E8199" s="1">
        <v>32876.6891809331</v>
      </c>
      <c r="F8199" s="1">
        <v>68635.4793471669</v>
      </c>
      <c r="G8199" s="1">
        <v>50437.8513023676</v>
      </c>
      <c r="H8199" s="1">
        <v>89677.9256675154</v>
      </c>
      <c r="I8199" s="1">
        <v>49824.6535449807</v>
      </c>
      <c r="J8199" s="1">
        <v>28832.5657048899</v>
      </c>
      <c r="K8199" s="1">
        <v>1.068</v>
      </c>
      <c r="L8199" s="1">
        <v>0.674</v>
      </c>
      <c r="M8199" s="1">
        <v>-0.09</v>
      </c>
    </row>
    <row r="8200">
      <c r="A8200" s="1">
        <v>8198.0</v>
      </c>
      <c r="B8200" s="1">
        <v>1.70022610266476E9</v>
      </c>
      <c r="C8200" s="1">
        <v>22277.0672770818</v>
      </c>
      <c r="D8200" s="1">
        <v>30585.5236155418</v>
      </c>
      <c r="E8200" s="1">
        <v>32494.2284815583</v>
      </c>
      <c r="F8200" s="1">
        <v>68668.7163911719</v>
      </c>
      <c r="G8200" s="1">
        <v>50622.163787146</v>
      </c>
      <c r="H8200" s="1">
        <v>88873.978122947</v>
      </c>
      <c r="I8200" s="1">
        <v>49390.2250397473</v>
      </c>
      <c r="J8200" s="1">
        <v>28878.1632635788</v>
      </c>
      <c r="K8200" s="1">
        <v>1.068</v>
      </c>
      <c r="L8200" s="1">
        <v>0.674</v>
      </c>
      <c r="M8200" s="1">
        <v>-0.09</v>
      </c>
    </row>
    <row r="8201">
      <c r="A8201" s="1">
        <v>8199.0</v>
      </c>
      <c r="B8201" s="1">
        <v>1.70022610266997E9</v>
      </c>
      <c r="C8201" s="1">
        <v>22223.5124973669</v>
      </c>
      <c r="D8201" s="1">
        <v>30556.8910308946</v>
      </c>
      <c r="E8201" s="1">
        <v>32287.832473258</v>
      </c>
      <c r="F8201" s="1">
        <v>68747.7298078215</v>
      </c>
      <c r="G8201" s="1">
        <v>50769.8194110178</v>
      </c>
      <c r="H8201" s="1">
        <v>88447.9762253733</v>
      </c>
      <c r="I8201" s="1">
        <v>49100.7252455622</v>
      </c>
      <c r="J8201" s="1">
        <v>28782.5872042879</v>
      </c>
      <c r="K8201" s="1">
        <v>1.068</v>
      </c>
      <c r="L8201" s="1">
        <v>0.674</v>
      </c>
      <c r="M8201" s="1">
        <v>-0.09</v>
      </c>
    </row>
    <row r="8202">
      <c r="A8202" s="1">
        <v>8200.0</v>
      </c>
      <c r="B8202" s="1">
        <v>1.70022610267286E9</v>
      </c>
      <c r="C8202" s="1">
        <v>22228.1840119581</v>
      </c>
      <c r="D8202" s="1">
        <v>30562.2778013083</v>
      </c>
      <c r="E8202" s="1">
        <v>32256.1376996204</v>
      </c>
      <c r="F8202" s="1">
        <v>68773.4566656895</v>
      </c>
      <c r="G8202" s="1">
        <v>50959.6080731878</v>
      </c>
      <c r="H8202" s="1">
        <v>88379.7810530401</v>
      </c>
      <c r="I8202" s="1">
        <v>48952.6672902902</v>
      </c>
      <c r="J8202" s="1">
        <v>28774.1382448838</v>
      </c>
      <c r="K8202" s="1">
        <v>1.068</v>
      </c>
      <c r="L8202" s="1">
        <v>0.674</v>
      </c>
      <c r="M8202" s="1">
        <v>-0.09</v>
      </c>
    </row>
    <row r="8203">
      <c r="A8203" s="1">
        <v>8201.0</v>
      </c>
      <c r="B8203" s="1">
        <v>1.70022610267701E9</v>
      </c>
      <c r="C8203" s="1">
        <v>22335.00299871</v>
      </c>
      <c r="D8203" s="1">
        <v>30498.7541435663</v>
      </c>
      <c r="E8203" s="1">
        <v>32051.2392581986</v>
      </c>
      <c r="F8203" s="1">
        <v>68831.5041460399</v>
      </c>
      <c r="G8203" s="1">
        <v>51224.81152115</v>
      </c>
      <c r="H8203" s="1">
        <v>88125.4629046276</v>
      </c>
      <c r="I8203" s="1">
        <v>48658.2724640694</v>
      </c>
      <c r="J8203" s="1">
        <v>28782.8107217324</v>
      </c>
      <c r="K8203" s="1">
        <v>1.068</v>
      </c>
      <c r="L8203" s="1">
        <v>0.674</v>
      </c>
      <c r="M8203" s="1">
        <v>-0.09</v>
      </c>
    </row>
    <row r="8204">
      <c r="A8204" s="1">
        <v>8202.0</v>
      </c>
      <c r="B8204" s="1">
        <v>1.70022610268086E9</v>
      </c>
      <c r="C8204" s="1">
        <v>22154.6020692112</v>
      </c>
      <c r="D8204" s="1">
        <v>30485.9018905045</v>
      </c>
      <c r="E8204" s="1">
        <v>31664.3082099328</v>
      </c>
      <c r="F8204" s="1">
        <v>68839.5284222994</v>
      </c>
      <c r="G8204" s="1">
        <v>51410.867441996</v>
      </c>
      <c r="H8204" s="1">
        <v>87508.5324059167</v>
      </c>
      <c r="I8204" s="1">
        <v>48184.8401647615</v>
      </c>
      <c r="J8204" s="1">
        <v>28765.5328232685</v>
      </c>
      <c r="K8204" s="1">
        <v>0.864</v>
      </c>
      <c r="L8204" s="1">
        <v>0.968</v>
      </c>
      <c r="M8204" s="1">
        <v>-0.698</v>
      </c>
    </row>
    <row r="8205">
      <c r="A8205" s="1">
        <v>8203.0</v>
      </c>
      <c r="B8205" s="1">
        <v>1.70022610268783E9</v>
      </c>
      <c r="C8205" s="1">
        <v>22126.6847403865</v>
      </c>
      <c r="D8205" s="1">
        <v>30526.425603202</v>
      </c>
      <c r="E8205" s="1">
        <v>31437.907390345</v>
      </c>
      <c r="F8205" s="1">
        <v>68846.725684014</v>
      </c>
      <c r="G8205" s="1">
        <v>51587.5356301707</v>
      </c>
      <c r="H8205" s="1">
        <v>87104.815197565</v>
      </c>
      <c r="I8205" s="1">
        <v>47833.2025209906</v>
      </c>
      <c r="J8205" s="1">
        <v>28729.233590273</v>
      </c>
      <c r="K8205" s="1">
        <v>0.864</v>
      </c>
      <c r="L8205" s="1">
        <v>0.968</v>
      </c>
      <c r="M8205" s="1">
        <v>-0.698</v>
      </c>
    </row>
    <row r="8206">
      <c r="A8206" s="1">
        <v>8204.0</v>
      </c>
      <c r="B8206" s="1">
        <v>1.70022610269072E9</v>
      </c>
      <c r="C8206" s="1">
        <v>22255.9448785716</v>
      </c>
      <c r="D8206" s="1">
        <v>30564.6917897095</v>
      </c>
      <c r="E8206" s="1">
        <v>31403.2174829503</v>
      </c>
      <c r="F8206" s="1">
        <v>68886.4670856555</v>
      </c>
      <c r="G8206" s="1">
        <v>51721.2437655024</v>
      </c>
      <c r="H8206" s="1">
        <v>86920.5474162754</v>
      </c>
      <c r="I8206" s="1">
        <v>47656.243760138</v>
      </c>
      <c r="J8206" s="1">
        <v>28706.7700870955</v>
      </c>
      <c r="K8206" s="1">
        <v>0.864</v>
      </c>
      <c r="L8206" s="1">
        <v>0.968</v>
      </c>
      <c r="M8206" s="1">
        <v>-0.698</v>
      </c>
    </row>
    <row r="8207">
      <c r="A8207" s="1">
        <v>8205.0</v>
      </c>
      <c r="B8207" s="1">
        <v>1.70022610269377E9</v>
      </c>
      <c r="C8207" s="1">
        <v>22389.8094761144</v>
      </c>
      <c r="D8207" s="1">
        <v>30624.4827061274</v>
      </c>
      <c r="E8207" s="1">
        <v>31237.9486844478</v>
      </c>
      <c r="F8207" s="1">
        <v>68929.1142140763</v>
      </c>
      <c r="G8207" s="1">
        <v>51866.3959939951</v>
      </c>
      <c r="H8207" s="1">
        <v>86491.1704052889</v>
      </c>
      <c r="I8207" s="1">
        <v>47385.2735621063</v>
      </c>
      <c r="J8207" s="1">
        <v>28751.2947620504</v>
      </c>
      <c r="K8207" s="1">
        <v>0.864</v>
      </c>
      <c r="L8207" s="1">
        <v>0.968</v>
      </c>
      <c r="M8207" s="1">
        <v>-0.698</v>
      </c>
    </row>
    <row r="8208">
      <c r="A8208" s="1">
        <v>8206.0</v>
      </c>
      <c r="B8208" s="1">
        <v>1.7002261026978E9</v>
      </c>
      <c r="C8208" s="1">
        <v>22336.1205859328</v>
      </c>
      <c r="D8208" s="1">
        <v>30659.5972966667</v>
      </c>
      <c r="E8208" s="1">
        <v>30829.9846446495</v>
      </c>
      <c r="F8208" s="1">
        <v>68918.8100598824</v>
      </c>
      <c r="G8208" s="1">
        <v>52046.2381298825</v>
      </c>
      <c r="H8208" s="1">
        <v>85719.3423175027</v>
      </c>
      <c r="I8208" s="1">
        <v>46890.8753264993</v>
      </c>
      <c r="J8208" s="1">
        <v>28783.5483292994</v>
      </c>
      <c r="K8208" s="1">
        <v>0.864</v>
      </c>
      <c r="L8208" s="1">
        <v>0.968</v>
      </c>
      <c r="M8208" s="1">
        <v>-0.698</v>
      </c>
    </row>
    <row r="8209">
      <c r="A8209" s="1">
        <v>8207.0</v>
      </c>
      <c r="B8209" s="1">
        <v>1.70022610270084E9</v>
      </c>
      <c r="C8209" s="1">
        <v>22277.8719398822</v>
      </c>
      <c r="D8209" s="1">
        <v>30661.7430641344</v>
      </c>
      <c r="E8209" s="1">
        <v>30551.8395366477</v>
      </c>
      <c r="F8209" s="1">
        <v>68969.3026506069</v>
      </c>
      <c r="G8209" s="1">
        <v>52250.4213154818</v>
      </c>
      <c r="H8209" s="1">
        <v>85176.7090173613</v>
      </c>
      <c r="I8209" s="1">
        <v>46500.971496221</v>
      </c>
      <c r="J8209" s="1">
        <v>28881.314859547</v>
      </c>
      <c r="K8209" s="1">
        <v>0.864</v>
      </c>
      <c r="L8209" s="1">
        <v>0.968</v>
      </c>
      <c r="M8209" s="1">
        <v>-0.698</v>
      </c>
    </row>
    <row r="8210">
      <c r="A8210" s="1">
        <v>8208.0</v>
      </c>
      <c r="B8210" s="1">
        <v>1.70022610270499E9</v>
      </c>
      <c r="C8210" s="1">
        <v>22283.9292626296</v>
      </c>
      <c r="D8210" s="1">
        <v>30580.7626939729</v>
      </c>
      <c r="E8210" s="1">
        <v>30505.0573355027</v>
      </c>
      <c r="F8210" s="1">
        <v>69065.6163174648</v>
      </c>
      <c r="G8210" s="1">
        <v>52392.5113549842</v>
      </c>
      <c r="H8210" s="1">
        <v>85045.3925186863</v>
      </c>
      <c r="I8210" s="1">
        <v>46304.8572903701</v>
      </c>
      <c r="J8210" s="1">
        <v>28901.9008161903</v>
      </c>
      <c r="K8210" s="1">
        <v>0.864</v>
      </c>
      <c r="L8210" s="1">
        <v>0.968</v>
      </c>
      <c r="M8210" s="1">
        <v>-0.698</v>
      </c>
    </row>
    <row r="8211">
      <c r="A8211" s="1">
        <v>8209.0</v>
      </c>
      <c r="B8211" s="1">
        <v>1.70022610270896E9</v>
      </c>
      <c r="C8211" s="1">
        <v>22336.4111586107</v>
      </c>
      <c r="D8211" s="1">
        <v>30702.9149774211</v>
      </c>
      <c r="E8211" s="1">
        <v>30370.8351100486</v>
      </c>
      <c r="F8211" s="1">
        <v>69125.9660274942</v>
      </c>
      <c r="G8211" s="1">
        <v>52526.6888769494</v>
      </c>
      <c r="H8211" s="1">
        <v>84858.5542867844</v>
      </c>
      <c r="I8211" s="1">
        <v>45997.6996180653</v>
      </c>
      <c r="J8211" s="1">
        <v>28858.8737081138</v>
      </c>
      <c r="K8211" s="1">
        <v>0.864</v>
      </c>
      <c r="L8211" s="1">
        <v>0.968</v>
      </c>
      <c r="M8211" s="1">
        <v>-0.698</v>
      </c>
    </row>
    <row r="8212">
      <c r="A8212" s="1">
        <v>8210.0</v>
      </c>
      <c r="B8212" s="1">
        <v>1.70022610271301E9</v>
      </c>
      <c r="C8212" s="1">
        <v>22351.2080134401</v>
      </c>
      <c r="D8212" s="1">
        <v>30785.0799900388</v>
      </c>
      <c r="E8212" s="1">
        <v>29997.069239267</v>
      </c>
      <c r="F8212" s="1">
        <v>69196.7092986952</v>
      </c>
      <c r="G8212" s="1">
        <v>52688.3590445946</v>
      </c>
      <c r="H8212" s="1">
        <v>84334.2270653518</v>
      </c>
      <c r="I8212" s="1">
        <v>45455.8933324686</v>
      </c>
      <c r="J8212" s="1">
        <v>28817.791201805</v>
      </c>
      <c r="K8212" s="1">
        <v>0.864</v>
      </c>
      <c r="L8212" s="1">
        <v>0.968</v>
      </c>
      <c r="M8212" s="1">
        <v>-0.698</v>
      </c>
    </row>
    <row r="8213">
      <c r="A8213" s="1">
        <v>8211.0</v>
      </c>
      <c r="B8213" s="1">
        <v>1.70022610271696E9</v>
      </c>
      <c r="C8213" s="1">
        <v>22432.1883836017</v>
      </c>
      <c r="D8213" s="1">
        <v>30858.9972089525</v>
      </c>
      <c r="E8213" s="1">
        <v>29660.6531334701</v>
      </c>
      <c r="F8213" s="1">
        <v>69275.1862734778</v>
      </c>
      <c r="G8213" s="1">
        <v>52835.6346888106</v>
      </c>
      <c r="H8213" s="1">
        <v>83855.0280159745</v>
      </c>
      <c r="I8213" s="1">
        <v>44947.3464426215</v>
      </c>
      <c r="J8213" s="1">
        <v>28891.3284410629</v>
      </c>
      <c r="K8213" s="1">
        <v>0.864</v>
      </c>
      <c r="L8213" s="1">
        <v>0.968</v>
      </c>
      <c r="M8213" s="1">
        <v>-0.698</v>
      </c>
    </row>
    <row r="8214">
      <c r="A8214" s="1">
        <v>8212.0</v>
      </c>
      <c r="B8214" s="1">
        <v>1.70022610272073E9</v>
      </c>
      <c r="C8214" s="1">
        <v>22468.7111340416</v>
      </c>
      <c r="D8214" s="1">
        <v>30830.7893074499</v>
      </c>
      <c r="E8214" s="1">
        <v>29582.6008418322</v>
      </c>
      <c r="F8214" s="1">
        <v>69325.7459194357</v>
      </c>
      <c r="G8214" s="1">
        <v>52977.7917835464</v>
      </c>
      <c r="H8214" s="1">
        <v>83656.2986560224</v>
      </c>
      <c r="I8214" s="1">
        <v>44656.2373228356</v>
      </c>
      <c r="J8214" s="1">
        <v>28994.7723144021</v>
      </c>
      <c r="K8214" s="1">
        <v>0.646</v>
      </c>
      <c r="L8214" s="1">
        <v>1.104</v>
      </c>
      <c r="M8214" s="1">
        <v>-1.154</v>
      </c>
    </row>
    <row r="8215">
      <c r="A8215" s="1">
        <v>8213.0</v>
      </c>
      <c r="B8215" s="1">
        <v>1.7002261027247E9</v>
      </c>
      <c r="C8215" s="1">
        <v>22434.9599999141</v>
      </c>
      <c r="D8215" s="1">
        <v>30805.75535366</v>
      </c>
      <c r="E8215" s="1">
        <v>29465.6118113531</v>
      </c>
      <c r="F8215" s="1">
        <v>69332.0714631165</v>
      </c>
      <c r="G8215" s="1">
        <v>53087.0918139328</v>
      </c>
      <c r="H8215" s="1">
        <v>83385.3731614796</v>
      </c>
      <c r="I8215" s="1">
        <v>44299.65994354</v>
      </c>
      <c r="J8215" s="1">
        <v>28942.4468806322</v>
      </c>
      <c r="K8215" s="1">
        <v>0.646</v>
      </c>
      <c r="L8215" s="1">
        <v>1.104</v>
      </c>
      <c r="M8215" s="1">
        <v>-1.154</v>
      </c>
    </row>
    <row r="8216">
      <c r="A8216" s="1">
        <v>8214.0</v>
      </c>
      <c r="B8216" s="1">
        <v>1.70022610272875E9</v>
      </c>
      <c r="C8216" s="1">
        <v>22417.4362322612</v>
      </c>
      <c r="D8216" s="1">
        <v>30896.1234564928</v>
      </c>
      <c r="E8216" s="1">
        <v>29100.3172517201</v>
      </c>
      <c r="F8216" s="1">
        <v>69323.1307653344</v>
      </c>
      <c r="G8216" s="1">
        <v>53225.8737952558</v>
      </c>
      <c r="H8216" s="1">
        <v>82770.029636625</v>
      </c>
      <c r="I8216" s="1">
        <v>43698.0850932699</v>
      </c>
      <c r="J8216" s="1">
        <v>28878.1409118343</v>
      </c>
      <c r="K8216" s="1">
        <v>0.646</v>
      </c>
      <c r="L8216" s="1">
        <v>1.104</v>
      </c>
      <c r="M8216" s="1">
        <v>-1.154</v>
      </c>
    </row>
    <row r="8217">
      <c r="A8217" s="1">
        <v>8215.0</v>
      </c>
      <c r="B8217" s="1">
        <v>1.70022610273276E9</v>
      </c>
      <c r="C8217" s="1">
        <v>22404.6063309438</v>
      </c>
      <c r="D8217" s="1">
        <v>30853.4092728387</v>
      </c>
      <c r="E8217" s="1">
        <v>28698.8352178138</v>
      </c>
      <c r="F8217" s="1">
        <v>69325.6341607134</v>
      </c>
      <c r="G8217" s="1">
        <v>53327.3283633385</v>
      </c>
      <c r="H8217" s="1">
        <v>82141.856210453</v>
      </c>
      <c r="I8217" s="1">
        <v>43070.2469432648</v>
      </c>
      <c r="J8217" s="1">
        <v>28866.3391907619</v>
      </c>
      <c r="K8217" s="1">
        <v>0.646</v>
      </c>
      <c r="L8217" s="1">
        <v>1.104</v>
      </c>
      <c r="M8217" s="1">
        <v>-1.154</v>
      </c>
    </row>
    <row r="8218">
      <c r="A8218" s="1">
        <v>8216.0</v>
      </c>
      <c r="B8218" s="1">
        <v>1.70022610273679E9</v>
      </c>
      <c r="C8218" s="1">
        <v>22515.4039282088</v>
      </c>
      <c r="D8218" s="1">
        <v>30890.3343546789</v>
      </c>
      <c r="E8218" s="1">
        <v>28564.0318470039</v>
      </c>
      <c r="F8218" s="1">
        <v>69319.3756722659</v>
      </c>
      <c r="G8218" s="1">
        <v>53382.6042273764</v>
      </c>
      <c r="H8218" s="1">
        <v>81905.7547337716</v>
      </c>
      <c r="I8218" s="1">
        <v>42719.6821832278</v>
      </c>
      <c r="J8218" s="1">
        <v>28893.8765399308</v>
      </c>
      <c r="K8218" s="1">
        <v>0.646</v>
      </c>
      <c r="L8218" s="1">
        <v>1.104</v>
      </c>
      <c r="M8218" s="1">
        <v>-1.154</v>
      </c>
    </row>
    <row r="8219">
      <c r="A8219" s="1">
        <v>8217.0</v>
      </c>
      <c r="B8219" s="1">
        <v>1.70022610274079E9</v>
      </c>
      <c r="C8219" s="1">
        <v>22623.1169847389</v>
      </c>
      <c r="D8219" s="1">
        <v>30954.9085444102</v>
      </c>
      <c r="E8219" s="1">
        <v>28425.0710517252</v>
      </c>
      <c r="F8219" s="1">
        <v>69291.1230672744</v>
      </c>
      <c r="G8219" s="1">
        <v>53421.8091871511</v>
      </c>
      <c r="H8219" s="1">
        <v>81713.529731456</v>
      </c>
      <c r="I8219" s="1">
        <v>42379.6227430847</v>
      </c>
      <c r="J8219" s="1">
        <v>28848.9718853201</v>
      </c>
      <c r="K8219" s="1">
        <v>0.646</v>
      </c>
      <c r="L8219" s="1">
        <v>1.104</v>
      </c>
      <c r="M8219" s="1">
        <v>-1.154</v>
      </c>
    </row>
    <row r="8220">
      <c r="A8220" s="1">
        <v>8218.0</v>
      </c>
      <c r="B8220" s="1">
        <v>1.70022610274477E9</v>
      </c>
      <c r="C8220" s="1">
        <v>22506.4855821711</v>
      </c>
      <c r="D8220" s="1">
        <v>30818.9652346331</v>
      </c>
      <c r="E8220" s="1">
        <v>27957.316095509</v>
      </c>
      <c r="F8220" s="1">
        <v>69244.6537905518</v>
      </c>
      <c r="G8220" s="1">
        <v>53441.6575362274</v>
      </c>
      <c r="H8220" s="1">
        <v>81143.4484891234</v>
      </c>
      <c r="I8220" s="1">
        <v>41759.2947792166</v>
      </c>
      <c r="J8220" s="1">
        <v>28754.8263376744</v>
      </c>
      <c r="K8220" s="1">
        <v>0.646</v>
      </c>
      <c r="L8220" s="1">
        <v>1.104</v>
      </c>
      <c r="M8220" s="1">
        <v>-1.154</v>
      </c>
    </row>
    <row r="8221">
      <c r="A8221" s="1">
        <v>8219.0</v>
      </c>
      <c r="B8221" s="1">
        <v>1.70022610274999E9</v>
      </c>
      <c r="C8221" s="1">
        <v>22524.1881637797</v>
      </c>
      <c r="D8221" s="1">
        <v>30907.768715354</v>
      </c>
      <c r="E8221" s="1">
        <v>27443.6283044372</v>
      </c>
      <c r="F8221" s="1">
        <v>69172.0776763055</v>
      </c>
      <c r="G8221" s="1">
        <v>53430.9286988888</v>
      </c>
      <c r="H8221" s="1">
        <v>80538.2973597404</v>
      </c>
      <c r="I8221" s="1">
        <v>41123.1641320185</v>
      </c>
      <c r="J8221" s="1">
        <v>28717.5883314118</v>
      </c>
      <c r="K8221" s="1">
        <v>0.646</v>
      </c>
      <c r="L8221" s="1">
        <v>1.104</v>
      </c>
      <c r="M8221" s="1">
        <v>-1.154</v>
      </c>
    </row>
    <row r="8222">
      <c r="A8222" s="1">
        <v>8220.0</v>
      </c>
      <c r="B8222" s="1">
        <v>1.7002261027528E9</v>
      </c>
      <c r="C8222" s="1">
        <v>22565.784760211</v>
      </c>
      <c r="D8222" s="1">
        <v>30914.2060177571</v>
      </c>
      <c r="E8222" s="1">
        <v>27141.365664168</v>
      </c>
      <c r="F8222" s="1">
        <v>69126.5918763389</v>
      </c>
      <c r="G8222" s="1">
        <v>53314.3643515544</v>
      </c>
      <c r="H8222" s="1">
        <v>80230.4914868464</v>
      </c>
      <c r="I8222" s="1">
        <v>40712.5178828856</v>
      </c>
      <c r="J8222" s="1">
        <v>28638.8654874402</v>
      </c>
      <c r="K8222" s="1">
        <v>0.646</v>
      </c>
      <c r="L8222" s="1">
        <v>1.104</v>
      </c>
      <c r="M8222" s="1">
        <v>-1.154</v>
      </c>
    </row>
    <row r="8223">
      <c r="A8223" s="1">
        <v>8221.0</v>
      </c>
      <c r="B8223" s="1">
        <v>1.70022610275594E9</v>
      </c>
      <c r="C8223" s="1">
        <v>22522.3553207344</v>
      </c>
      <c r="D8223" s="1">
        <v>30816.1489148317</v>
      </c>
      <c r="E8223" s="1">
        <v>26951.577001998</v>
      </c>
      <c r="F8223" s="1">
        <v>69078.5132740155</v>
      </c>
      <c r="G8223" s="1">
        <v>52979.0211294914</v>
      </c>
      <c r="H8223" s="1">
        <v>80146.2924654832</v>
      </c>
      <c r="I8223" s="1">
        <v>40410.0764286609</v>
      </c>
      <c r="J8223" s="1">
        <v>28496.8648549157</v>
      </c>
      <c r="K8223" s="1">
        <v>0.646</v>
      </c>
      <c r="L8223" s="1">
        <v>1.104</v>
      </c>
      <c r="M8223" s="1">
        <v>-1.154</v>
      </c>
    </row>
    <row r="8224">
      <c r="A8224" s="1">
        <v>8222.0</v>
      </c>
      <c r="B8224" s="1">
        <v>1.70022610276091E9</v>
      </c>
      <c r="C8224" s="1">
        <v>22471.1698259317</v>
      </c>
      <c r="D8224" s="1">
        <v>30743.0140069739</v>
      </c>
      <c r="E8224" s="1">
        <v>26559.0356658739</v>
      </c>
      <c r="F8224" s="1">
        <v>69067.5609192324</v>
      </c>
      <c r="G8224" s="1">
        <v>52751.3239087252</v>
      </c>
      <c r="H8224" s="1">
        <v>79911.9344248693</v>
      </c>
      <c r="I8224" s="1">
        <v>39910.0008499623</v>
      </c>
      <c r="J8224" s="1">
        <v>28286.4678843579</v>
      </c>
      <c r="K8224" s="1">
        <v>0.382</v>
      </c>
      <c r="L8224" s="1">
        <v>1.196</v>
      </c>
      <c r="M8224" s="1">
        <v>-1.402</v>
      </c>
    </row>
    <row r="8225">
      <c r="A8225" s="1">
        <v>8223.0</v>
      </c>
      <c r="B8225" s="1">
        <v>1.70022610276491E9</v>
      </c>
      <c r="C8225" s="1">
        <v>22417.6597497057</v>
      </c>
      <c r="D8225" s="1">
        <v>30778.1062457688</v>
      </c>
      <c r="E8225" s="1">
        <v>26052.0310463942</v>
      </c>
      <c r="F8225" s="1">
        <v>69071.4948262566</v>
      </c>
      <c r="G8225" s="1">
        <v>52563.7257175118</v>
      </c>
      <c r="H8225" s="1">
        <v>79495.5214256669</v>
      </c>
      <c r="I8225" s="1">
        <v>39279.502842367</v>
      </c>
      <c r="J8225" s="1">
        <v>28151.0610164476</v>
      </c>
      <c r="K8225" s="1">
        <v>0.382</v>
      </c>
      <c r="L8225" s="1">
        <v>1.196</v>
      </c>
      <c r="M8225" s="1">
        <v>-1.402</v>
      </c>
    </row>
    <row r="8226">
      <c r="A8226" s="1">
        <v>8224.0</v>
      </c>
      <c r="B8226" s="1">
        <v>1.70022610276908E9</v>
      </c>
      <c r="C8226" s="1">
        <v>22479.8199510359</v>
      </c>
      <c r="D8226" s="1">
        <v>30865.3674561223</v>
      </c>
      <c r="E8226" s="1">
        <v>25842.9975322482</v>
      </c>
      <c r="F8226" s="1">
        <v>69126.1448414498</v>
      </c>
      <c r="G8226" s="1">
        <v>52521.7714931692</v>
      </c>
      <c r="H8226" s="1">
        <v>79340.4897261249</v>
      </c>
      <c r="I8226" s="1">
        <v>38934.2801492548</v>
      </c>
      <c r="J8226" s="1">
        <v>28256.9859334213</v>
      </c>
      <c r="K8226" s="1">
        <v>0.382</v>
      </c>
      <c r="L8226" s="1">
        <v>1.196</v>
      </c>
      <c r="M8226" s="1">
        <v>-1.402</v>
      </c>
    </row>
    <row r="8227">
      <c r="A8227" s="1">
        <v>8225.0</v>
      </c>
      <c r="B8227" s="1">
        <v>1.70022610277306E9</v>
      </c>
      <c r="C8227" s="1">
        <v>22549.780911181</v>
      </c>
      <c r="D8227" s="1">
        <v>30878.6667440732</v>
      </c>
      <c r="E8227" s="1">
        <v>25844.9644857602</v>
      </c>
      <c r="F8227" s="1">
        <v>69206.2087900887</v>
      </c>
      <c r="G8227" s="1">
        <v>52635.2289480243</v>
      </c>
      <c r="H8227" s="1">
        <v>79323.3906416166</v>
      </c>
      <c r="I8227" s="1">
        <v>38806.9869645818</v>
      </c>
      <c r="J8227" s="1">
        <v>28353.8360421462</v>
      </c>
      <c r="K8227" s="1">
        <v>0.382</v>
      </c>
      <c r="L8227" s="1">
        <v>1.196</v>
      </c>
      <c r="M8227" s="1">
        <v>-1.402</v>
      </c>
    </row>
    <row r="8228">
      <c r="A8228" s="1">
        <v>8226.0</v>
      </c>
      <c r="B8228" s="1">
        <v>1.7002261027768E9</v>
      </c>
      <c r="C8228" s="1">
        <v>22611.292911922</v>
      </c>
      <c r="D8228" s="1">
        <v>30842.1439936332</v>
      </c>
      <c r="E8228" s="1">
        <v>25591.3839449148</v>
      </c>
      <c r="F8228" s="1">
        <v>69174.7151821512</v>
      </c>
      <c r="G8228" s="1">
        <v>52687.4426230719</v>
      </c>
      <c r="H8228" s="1">
        <v>79027.4311932839</v>
      </c>
      <c r="I8228" s="1">
        <v>38437.3561665244</v>
      </c>
      <c r="J8228" s="1">
        <v>28198.8713978375</v>
      </c>
      <c r="K8228" s="1">
        <v>0.382</v>
      </c>
      <c r="L8228" s="1">
        <v>1.196</v>
      </c>
      <c r="M8228" s="1">
        <v>-1.402</v>
      </c>
    </row>
    <row r="8229">
      <c r="A8229" s="1">
        <v>8227.0</v>
      </c>
      <c r="B8229" s="1">
        <v>1.70022610278194E9</v>
      </c>
      <c r="C8229" s="1">
        <v>22541.3319517769</v>
      </c>
      <c r="D8229" s="1">
        <v>30814.6736996976</v>
      </c>
      <c r="E8229" s="1">
        <v>25129.1275178346</v>
      </c>
      <c r="F8229" s="1">
        <v>69183.5888246999</v>
      </c>
      <c r="G8229" s="1">
        <v>52714.8905652631</v>
      </c>
      <c r="H8229" s="1">
        <v>78556.8152137774</v>
      </c>
      <c r="I8229" s="1">
        <v>37899.3049739962</v>
      </c>
      <c r="J8229" s="1">
        <v>28116.3487573085</v>
      </c>
      <c r="K8229" s="1">
        <v>0.382</v>
      </c>
      <c r="L8229" s="1">
        <v>1.196</v>
      </c>
      <c r="M8229" s="1">
        <v>-1.402</v>
      </c>
    </row>
    <row r="8230">
      <c r="A8230" s="1">
        <v>8228.0</v>
      </c>
      <c r="B8230" s="1">
        <v>1.70022610278492E9</v>
      </c>
      <c r="C8230" s="1">
        <v>22489.5876633629</v>
      </c>
      <c r="D8230" s="1">
        <v>30749.6524750772</v>
      </c>
      <c r="E8230" s="1">
        <v>24900.089192401</v>
      </c>
      <c r="F8230" s="1">
        <v>69218.0775663945</v>
      </c>
      <c r="G8230" s="1">
        <v>52839.5909475792</v>
      </c>
      <c r="H8230" s="1">
        <v>78323.7312225975</v>
      </c>
      <c r="I8230" s="1">
        <v>37605.3571826645</v>
      </c>
      <c r="J8230" s="1">
        <v>28153.4973565932</v>
      </c>
      <c r="K8230" s="1">
        <v>0.382</v>
      </c>
      <c r="L8230" s="1">
        <v>1.196</v>
      </c>
      <c r="M8230" s="1">
        <v>-1.402</v>
      </c>
    </row>
    <row r="8231">
      <c r="A8231" s="1">
        <v>8229.0</v>
      </c>
      <c r="B8231" s="1">
        <v>1.70022610278899E9</v>
      </c>
      <c r="C8231" s="1">
        <v>22423.1359270973</v>
      </c>
      <c r="D8231" s="1">
        <v>30712.973262426</v>
      </c>
      <c r="E8231" s="1">
        <v>24896.0882301435</v>
      </c>
      <c r="F8231" s="1">
        <v>69248.4088836203</v>
      </c>
      <c r="G8231" s="1">
        <v>53023.724618402</v>
      </c>
      <c r="H8231" s="1">
        <v>78325.0276237759</v>
      </c>
      <c r="I8231" s="1">
        <v>37529.5624172165</v>
      </c>
      <c r="J8231" s="1">
        <v>28167.4224933889</v>
      </c>
      <c r="K8231" s="1">
        <v>0.382</v>
      </c>
      <c r="L8231" s="1">
        <v>1.196</v>
      </c>
      <c r="M8231" s="1">
        <v>-1.402</v>
      </c>
    </row>
    <row r="8232">
      <c r="A8232" s="1">
        <v>8230.0</v>
      </c>
      <c r="B8232" s="1">
        <v>1.70022610279288E9</v>
      </c>
      <c r="C8232" s="1">
        <v>22438.3798168158</v>
      </c>
      <c r="D8232" s="1">
        <v>30733.9168469806</v>
      </c>
      <c r="E8232" s="1">
        <v>24740.4530335012</v>
      </c>
      <c r="F8232" s="1">
        <v>69305.6740529148</v>
      </c>
      <c r="G8232" s="1">
        <v>53113.019837501</v>
      </c>
      <c r="H8232" s="1">
        <v>78214.6323579111</v>
      </c>
      <c r="I8232" s="1">
        <v>37360.9185053013</v>
      </c>
      <c r="J8232" s="1">
        <v>27998.1303808844</v>
      </c>
      <c r="K8232" s="1">
        <v>0.382</v>
      </c>
      <c r="L8232" s="1">
        <v>1.196</v>
      </c>
      <c r="M8232" s="1">
        <v>-1.402</v>
      </c>
    </row>
    <row r="8233">
      <c r="A8233" s="1">
        <v>8231.0</v>
      </c>
      <c r="B8233" s="1">
        <v>1.70022610279681E9</v>
      </c>
      <c r="C8233" s="1">
        <v>22521.9306375897</v>
      </c>
      <c r="D8233" s="1">
        <v>30766.1927659741</v>
      </c>
      <c r="E8233" s="1">
        <v>24324.5988279102</v>
      </c>
      <c r="F8233" s="1">
        <v>69324.8071461686</v>
      </c>
      <c r="G8233" s="1">
        <v>53134.9021953227</v>
      </c>
      <c r="H8233" s="1">
        <v>77904.0995721935</v>
      </c>
      <c r="I8233" s="1">
        <v>37018.0427453568</v>
      </c>
      <c r="J8233" s="1">
        <v>27821.6186549208</v>
      </c>
      <c r="K8233" s="1">
        <v>0.382</v>
      </c>
      <c r="L8233" s="1">
        <v>1.196</v>
      </c>
      <c r="M8233" s="1">
        <v>-1.402</v>
      </c>
    </row>
    <row r="8234">
      <c r="A8234" s="1">
        <v>8232.0</v>
      </c>
      <c r="B8234" s="1">
        <v>1.70022610280089E9</v>
      </c>
      <c r="C8234" s="1">
        <v>22482.032773737</v>
      </c>
      <c r="D8234" s="1">
        <v>30700.0316023864</v>
      </c>
      <c r="E8234" s="1">
        <v>24020.9727312293</v>
      </c>
      <c r="F8234" s="1">
        <v>69289.0443550401</v>
      </c>
      <c r="G8234" s="1">
        <v>53118.5630701259</v>
      </c>
      <c r="H8234" s="1">
        <v>77664.5782786105</v>
      </c>
      <c r="I8234" s="1">
        <v>36797.1628066495</v>
      </c>
      <c r="J8234" s="1">
        <v>27716.5654559809</v>
      </c>
      <c r="K8234" s="1">
        <v>0.152</v>
      </c>
      <c r="L8234" s="1">
        <v>1.206</v>
      </c>
      <c r="M8234" s="1">
        <v>-1.4</v>
      </c>
    </row>
    <row r="8235">
      <c r="A8235" s="1">
        <v>8233.0</v>
      </c>
      <c r="B8235" s="1">
        <v>1.70022610280494E9</v>
      </c>
      <c r="C8235" s="1">
        <v>22522.9588178347</v>
      </c>
      <c r="D8235" s="1">
        <v>30704.5466547664</v>
      </c>
      <c r="E8235" s="1">
        <v>24017.418803861</v>
      </c>
      <c r="F8235" s="1">
        <v>69261.6187645934</v>
      </c>
      <c r="G8235" s="1">
        <v>53120.775892827</v>
      </c>
      <c r="H8235" s="1">
        <v>77606.9554814047</v>
      </c>
      <c r="I8235" s="1">
        <v>36836.0548420017</v>
      </c>
      <c r="J8235" s="1">
        <v>27633.2158009071</v>
      </c>
      <c r="K8235" s="1">
        <v>0.152</v>
      </c>
      <c r="L8235" s="1">
        <v>1.206</v>
      </c>
      <c r="M8235" s="1">
        <v>-1.4</v>
      </c>
    </row>
    <row r="8236">
      <c r="A8236" s="1">
        <v>8234.0</v>
      </c>
      <c r="B8236" s="1">
        <v>1.70022610280913E9</v>
      </c>
      <c r="C8236" s="1">
        <v>22478.054163224</v>
      </c>
      <c r="D8236" s="1">
        <v>30599.9181389711</v>
      </c>
      <c r="E8236" s="1">
        <v>23878.7262295158</v>
      </c>
      <c r="F8236" s="1">
        <v>69186.539254968</v>
      </c>
      <c r="G8236" s="1">
        <v>53196.1236233858</v>
      </c>
      <c r="H8236" s="1">
        <v>77428.4320984401</v>
      </c>
      <c r="I8236" s="1">
        <v>36757.13083233</v>
      </c>
      <c r="J8236" s="1">
        <v>27739.6995114921</v>
      </c>
      <c r="K8236" s="1">
        <v>0.152</v>
      </c>
      <c r="L8236" s="1">
        <v>1.206</v>
      </c>
      <c r="M8236" s="1">
        <v>-1.4</v>
      </c>
    </row>
    <row r="8237">
      <c r="A8237" s="1">
        <v>8235.0</v>
      </c>
      <c r="B8237" s="1">
        <v>1.70022610281204E9</v>
      </c>
      <c r="C8237" s="1">
        <v>22572.3338213364</v>
      </c>
      <c r="D8237" s="1">
        <v>30591.8938627116</v>
      </c>
      <c r="E8237" s="1">
        <v>23462.2908785689</v>
      </c>
      <c r="F8237" s="1">
        <v>69131.5092601191</v>
      </c>
      <c r="G8237" s="1">
        <v>53268.2079992542</v>
      </c>
      <c r="H8237" s="1">
        <v>77074.1122453346</v>
      </c>
      <c r="I8237" s="1">
        <v>36463.2053927428</v>
      </c>
      <c r="J8237" s="1">
        <v>27842.7634051756</v>
      </c>
      <c r="K8237" s="1">
        <v>0.152</v>
      </c>
      <c r="L8237" s="1">
        <v>1.206</v>
      </c>
      <c r="M8237" s="1">
        <v>-1.4</v>
      </c>
    </row>
    <row r="8238">
      <c r="A8238" s="1">
        <v>8236.0</v>
      </c>
      <c r="B8238" s="1">
        <v>1.700226102817E9</v>
      </c>
      <c r="C8238" s="1">
        <v>22634.8740023224</v>
      </c>
      <c r="D8238" s="1">
        <v>30673.3883229957</v>
      </c>
      <c r="E8238" s="1">
        <v>23101.2655021268</v>
      </c>
      <c r="F8238" s="1">
        <v>69105.7600505066</v>
      </c>
      <c r="G8238" s="1">
        <v>53232.7134290592</v>
      </c>
      <c r="H8238" s="1">
        <v>76710.8293427025</v>
      </c>
      <c r="I8238" s="1">
        <v>36248.0027971271</v>
      </c>
      <c r="J8238" s="1">
        <v>27841.2434865526</v>
      </c>
      <c r="K8238" s="1">
        <v>0.152</v>
      </c>
      <c r="L8238" s="1">
        <v>1.206</v>
      </c>
      <c r="M8238" s="1">
        <v>-1.4</v>
      </c>
    </row>
    <row r="8239">
      <c r="A8239" s="1">
        <v>8237.0</v>
      </c>
      <c r="B8239" s="1">
        <v>1.70022610282104E9</v>
      </c>
      <c r="C8239" s="1">
        <v>22539.6779226872</v>
      </c>
      <c r="D8239" s="1">
        <v>30686.8440731577</v>
      </c>
      <c r="E8239" s="1">
        <v>23013.6913673509</v>
      </c>
      <c r="F8239" s="1">
        <v>69090.4491055547</v>
      </c>
      <c r="G8239" s="1">
        <v>53143.5746721714</v>
      </c>
      <c r="H8239" s="1">
        <v>76481.9474794802</v>
      </c>
      <c r="I8239" s="1">
        <v>36286.7383702681</v>
      </c>
      <c r="J8239" s="1">
        <v>27814.1308205283</v>
      </c>
      <c r="K8239" s="1">
        <v>0.152</v>
      </c>
      <c r="L8239" s="1">
        <v>1.206</v>
      </c>
      <c r="M8239" s="1">
        <v>-1.4</v>
      </c>
    </row>
    <row r="8240">
      <c r="A8240" s="1">
        <v>8238.0</v>
      </c>
      <c r="B8240" s="1">
        <v>1.70022610282605E9</v>
      </c>
      <c r="C8240" s="1">
        <v>22580.2686906181</v>
      </c>
      <c r="D8240" s="1">
        <v>30628.3272061738</v>
      </c>
      <c r="E8240" s="1">
        <v>22968.0491051732</v>
      </c>
      <c r="F8240" s="1">
        <v>69082.6036432509</v>
      </c>
      <c r="G8240" s="1">
        <v>53134.9245470672</v>
      </c>
      <c r="H8240" s="1">
        <v>76297.6796981906</v>
      </c>
      <c r="I8240" s="1">
        <v>36382.5155952591</v>
      </c>
      <c r="J8240" s="1">
        <v>28164.5167666097</v>
      </c>
      <c r="K8240" s="1">
        <v>0.152</v>
      </c>
      <c r="L8240" s="1">
        <v>1.206</v>
      </c>
      <c r="M8240" s="1">
        <v>-1.4</v>
      </c>
    </row>
    <row r="8241">
      <c r="A8241" s="1">
        <v>8239.0</v>
      </c>
      <c r="B8241" s="1">
        <v>1.70022610282991E9</v>
      </c>
      <c r="C8241" s="1">
        <v>22642.9206303263</v>
      </c>
      <c r="D8241" s="1">
        <v>30620.4817438699</v>
      </c>
      <c r="E8241" s="1">
        <v>22609.5941793434</v>
      </c>
      <c r="F8241" s="1">
        <v>69040.3141427414</v>
      </c>
      <c r="G8241" s="1">
        <v>53107.1413287092</v>
      </c>
      <c r="H8241" s="1">
        <v>75956.7261882694</v>
      </c>
      <c r="I8241" s="1">
        <v>36234.0776603314</v>
      </c>
      <c r="J8241" s="1">
        <v>28659.8984789727</v>
      </c>
      <c r="K8241" s="1">
        <v>0.152</v>
      </c>
      <c r="L8241" s="1">
        <v>1.206</v>
      </c>
      <c r="M8241" s="1">
        <v>-1.4</v>
      </c>
    </row>
    <row r="8242">
      <c r="A8242" s="1">
        <v>8240.0</v>
      </c>
      <c r="B8242" s="1">
        <v>1.70022610283299E9</v>
      </c>
      <c r="C8242" s="1">
        <v>22633.2870284661</v>
      </c>
      <c r="D8242" s="1">
        <v>30618.3359764022</v>
      </c>
      <c r="E8242" s="1">
        <v>22224.1606979561</v>
      </c>
      <c r="F8242" s="1">
        <v>69010.9215987827</v>
      </c>
      <c r="G8242" s="1">
        <v>53015.230955509</v>
      </c>
      <c r="H8242" s="1">
        <v>75649.0097223531</v>
      </c>
      <c r="I8242" s="1">
        <v>36087.9643068271</v>
      </c>
      <c r="J8242" s="1">
        <v>28898.0339643995</v>
      </c>
      <c r="K8242" s="1">
        <v>0.152</v>
      </c>
      <c r="L8242" s="1">
        <v>1.206</v>
      </c>
      <c r="M8242" s="1">
        <v>-1.4</v>
      </c>
    </row>
    <row r="8243">
      <c r="A8243" s="1">
        <v>8241.0</v>
      </c>
      <c r="B8243" s="1">
        <v>1.70022610283694E9</v>
      </c>
      <c r="C8243" s="1">
        <v>22486.8383987949</v>
      </c>
      <c r="D8243" s="1">
        <v>30610.7363832874</v>
      </c>
      <c r="E8243" s="1">
        <v>22188.7555347389</v>
      </c>
      <c r="F8243" s="1">
        <v>68950.50483352</v>
      </c>
      <c r="G8243" s="1">
        <v>53014.7615688755</v>
      </c>
      <c r="H8243" s="1">
        <v>75545.7223112252</v>
      </c>
      <c r="I8243" s="1">
        <v>36229.8978841183</v>
      </c>
      <c r="J8243" s="1">
        <v>28936.5683718405</v>
      </c>
      <c r="K8243" s="1">
        <v>0.152</v>
      </c>
      <c r="L8243" s="1">
        <v>1.206</v>
      </c>
      <c r="M8243" s="1">
        <v>-1.4</v>
      </c>
    </row>
    <row r="8244">
      <c r="A8244" s="1">
        <v>8242.0</v>
      </c>
      <c r="B8244" s="1">
        <v>1.70022610284088E9</v>
      </c>
      <c r="C8244" s="1">
        <v>22405.2321797886</v>
      </c>
      <c r="D8244" s="1">
        <v>30520.9941292994</v>
      </c>
      <c r="E8244" s="1">
        <v>22235.0907009948</v>
      </c>
      <c r="F8244" s="1">
        <v>68894.4243066816</v>
      </c>
      <c r="G8244" s="1">
        <v>53048.9150344032</v>
      </c>
      <c r="H8244" s="1">
        <v>75460.7409788061</v>
      </c>
      <c r="I8244" s="1">
        <v>36394.6972959872</v>
      </c>
      <c r="J8244" s="1">
        <v>28919.8716187324</v>
      </c>
      <c r="K8244" s="1">
        <v>-0.024</v>
      </c>
      <c r="L8244" s="1">
        <v>1.208</v>
      </c>
      <c r="M8244" s="1">
        <v>-1.222</v>
      </c>
    </row>
    <row r="8245">
      <c r="A8245" s="1">
        <v>8243.0</v>
      </c>
      <c r="B8245" s="1">
        <v>1.70022610284613E9</v>
      </c>
      <c r="C8245" s="1">
        <v>22404.3157582659</v>
      </c>
      <c r="D8245" s="1">
        <v>30435.5657619912</v>
      </c>
      <c r="E8245" s="1">
        <v>21985.8687503181</v>
      </c>
      <c r="F8245" s="1">
        <v>68876.2076349506</v>
      </c>
      <c r="G8245" s="1">
        <v>53069.8809707022</v>
      </c>
      <c r="H8245" s="1">
        <v>75231.6355981392</v>
      </c>
      <c r="I8245" s="1">
        <v>36329.9889957891</v>
      </c>
      <c r="J8245" s="1">
        <v>28905.7453162366</v>
      </c>
      <c r="K8245" s="1">
        <v>-0.024</v>
      </c>
      <c r="L8245" s="1">
        <v>1.208</v>
      </c>
      <c r="M8245" s="1">
        <v>-1.222</v>
      </c>
    </row>
    <row r="8246">
      <c r="A8246" s="1">
        <v>8244.0</v>
      </c>
      <c r="B8246" s="1">
        <v>1.70022610284895E9</v>
      </c>
      <c r="C8246" s="1">
        <v>22552.8654519159</v>
      </c>
      <c r="D8246" s="1">
        <v>30469.8756897301</v>
      </c>
      <c r="E8246" s="1">
        <v>21684.5672350606</v>
      </c>
      <c r="F8246" s="1">
        <v>68859.1756056756</v>
      </c>
      <c r="G8246" s="1">
        <v>53110.4046833997</v>
      </c>
      <c r="H8246" s="1">
        <v>75018.3329008022</v>
      </c>
      <c r="I8246" s="1">
        <v>36262.4643757896</v>
      </c>
      <c r="J8246" s="1">
        <v>28862.3158767599</v>
      </c>
      <c r="K8246" s="1">
        <v>-0.024</v>
      </c>
      <c r="L8246" s="1">
        <v>1.208</v>
      </c>
      <c r="M8246" s="1">
        <v>-1.222</v>
      </c>
    </row>
    <row r="8247">
      <c r="A8247" s="1">
        <v>8245.0</v>
      </c>
      <c r="B8247" s="1">
        <v>1.70022610285294E9</v>
      </c>
      <c r="C8247" s="1">
        <v>22557.3358008069</v>
      </c>
      <c r="D8247" s="1">
        <v>30531.8347253602</v>
      </c>
      <c r="E8247" s="1">
        <v>21708.8635812835</v>
      </c>
      <c r="F8247" s="1">
        <v>68847.1056636697</v>
      </c>
      <c r="G8247" s="1">
        <v>53266.4422114422</v>
      </c>
      <c r="H8247" s="1">
        <v>74971.1707200015</v>
      </c>
      <c r="I8247" s="1">
        <v>36455.9634275392</v>
      </c>
      <c r="J8247" s="1">
        <v>28966.3632471994</v>
      </c>
      <c r="K8247" s="1">
        <v>-0.024</v>
      </c>
      <c r="L8247" s="1">
        <v>1.208</v>
      </c>
      <c r="M8247" s="1">
        <v>-1.222</v>
      </c>
    </row>
    <row r="8248">
      <c r="A8248" s="1">
        <v>8246.0</v>
      </c>
      <c r="B8248" s="1">
        <v>1.70022610285701E9</v>
      </c>
      <c r="C8248" s="1">
        <v>22445.3088575969</v>
      </c>
      <c r="D8248" s="1">
        <v>30558.5897634732</v>
      </c>
      <c r="E8248" s="1">
        <v>21894.7853916627</v>
      </c>
      <c r="F8248" s="1">
        <v>68832.1746983736</v>
      </c>
      <c r="G8248" s="1">
        <v>53389.8014890911</v>
      </c>
      <c r="H8248" s="1">
        <v>74989.4991504549</v>
      </c>
      <c r="I8248" s="1">
        <v>36768.3737597911</v>
      </c>
      <c r="J8248" s="1">
        <v>29082.2793939446</v>
      </c>
      <c r="K8248" s="1">
        <v>-0.024</v>
      </c>
      <c r="L8248" s="1">
        <v>1.208</v>
      </c>
      <c r="M8248" s="1">
        <v>-1.222</v>
      </c>
    </row>
    <row r="8249">
      <c r="A8249" s="1">
        <v>8247.0</v>
      </c>
      <c r="B8249" s="1">
        <v>1.70022610286117E9</v>
      </c>
      <c r="C8249" s="1">
        <v>22338.3557603783</v>
      </c>
      <c r="D8249" s="1">
        <v>30537.6014754297</v>
      </c>
      <c r="E8249" s="1">
        <v>21752.7847591381</v>
      </c>
      <c r="F8249" s="1">
        <v>68805.8219916608</v>
      </c>
      <c r="G8249" s="1">
        <v>53442.9986408947</v>
      </c>
      <c r="H8249" s="1">
        <v>74826.2867124422</v>
      </c>
      <c r="I8249" s="1">
        <v>36813.4125248685</v>
      </c>
      <c r="J8249" s="1">
        <v>29064.8897367584</v>
      </c>
      <c r="K8249" s="1">
        <v>-0.024</v>
      </c>
      <c r="L8249" s="1">
        <v>1.208</v>
      </c>
      <c r="M8249" s="1">
        <v>-1.222</v>
      </c>
    </row>
    <row r="8250">
      <c r="A8250" s="1">
        <v>8248.0</v>
      </c>
      <c r="B8250" s="1">
        <v>1.70022610286502E9</v>
      </c>
      <c r="C8250" s="1">
        <v>22357.5112053765</v>
      </c>
      <c r="D8250" s="1">
        <v>30540.8871818646</v>
      </c>
      <c r="E8250" s="1">
        <v>21427.1868976577</v>
      </c>
      <c r="F8250" s="1">
        <v>68774.0378110453</v>
      </c>
      <c r="G8250" s="1">
        <v>53399.1445182734</v>
      </c>
      <c r="H8250" s="1">
        <v>74602.3892882334</v>
      </c>
      <c r="I8250" s="1">
        <v>36786.635135011</v>
      </c>
      <c r="J8250" s="1">
        <v>29002.9083493838</v>
      </c>
      <c r="K8250" s="1">
        <v>-0.024</v>
      </c>
      <c r="L8250" s="1">
        <v>1.208</v>
      </c>
      <c r="M8250" s="1">
        <v>-1.222</v>
      </c>
    </row>
    <row r="8251">
      <c r="A8251" s="1">
        <v>8249.0</v>
      </c>
      <c r="B8251" s="1">
        <v>1.70022610286813E9</v>
      </c>
      <c r="C8251" s="1">
        <v>22492.3145761864</v>
      </c>
      <c r="D8251" s="1">
        <v>30633.6022178652</v>
      </c>
      <c r="E8251" s="1">
        <v>21353.4931961885</v>
      </c>
      <c r="F8251" s="1">
        <v>68757.721037593</v>
      </c>
      <c r="G8251" s="1">
        <v>53468.345519107</v>
      </c>
      <c r="H8251" s="1">
        <v>74524.4711070622</v>
      </c>
      <c r="I8251" s="1">
        <v>36996.3392014907</v>
      </c>
      <c r="J8251" s="1">
        <v>28960.5741453855</v>
      </c>
      <c r="K8251" s="1">
        <v>-0.024</v>
      </c>
      <c r="L8251" s="1">
        <v>1.208</v>
      </c>
      <c r="M8251" s="1">
        <v>-1.222</v>
      </c>
    </row>
    <row r="8252">
      <c r="A8252" s="1">
        <v>8250.0</v>
      </c>
      <c r="B8252" s="1">
        <v>1.70022610287196E9</v>
      </c>
      <c r="C8252" s="1">
        <v>22587.3988970993</v>
      </c>
      <c r="D8252" s="1">
        <v>30584.6518975081</v>
      </c>
      <c r="E8252" s="1">
        <v>21479.3558692164</v>
      </c>
      <c r="F8252" s="1">
        <v>68736.3751216382</v>
      </c>
      <c r="G8252" s="1">
        <v>53487.7468332942</v>
      </c>
      <c r="H8252" s="1">
        <v>74513.7646214681</v>
      </c>
      <c r="I8252" s="1">
        <v>37357.3198744439</v>
      </c>
      <c r="J8252" s="1">
        <v>28885.9416706492</v>
      </c>
      <c r="K8252" s="1">
        <v>-0.024</v>
      </c>
      <c r="L8252" s="1">
        <v>1.208</v>
      </c>
      <c r="M8252" s="1">
        <v>-1.222</v>
      </c>
    </row>
    <row r="8253">
      <c r="A8253" s="1">
        <v>8251.0</v>
      </c>
      <c r="B8253" s="1">
        <v>1.70022610287697E9</v>
      </c>
      <c r="C8253" s="1">
        <v>22487.777172062</v>
      </c>
      <c r="D8253" s="1">
        <v>30521.664681633</v>
      </c>
      <c r="E8253" s="1">
        <v>21347.033542041</v>
      </c>
      <c r="F8253" s="1">
        <v>68668.0458388383</v>
      </c>
      <c r="G8253" s="1">
        <v>53581.1771251174</v>
      </c>
      <c r="H8253" s="1">
        <v>74354.2849247795</v>
      </c>
      <c r="I8253" s="1">
        <v>37483.5625271275</v>
      </c>
      <c r="J8253" s="1">
        <v>28748.5007939935</v>
      </c>
      <c r="K8253" s="1">
        <v>-0.024</v>
      </c>
      <c r="L8253" s="1">
        <v>1.208</v>
      </c>
      <c r="M8253" s="1">
        <v>-1.222</v>
      </c>
    </row>
    <row r="8254">
      <c r="A8254" s="1">
        <v>8252.0</v>
      </c>
      <c r="B8254" s="1">
        <v>1.70022610288098E9</v>
      </c>
      <c r="C8254" s="1">
        <v>22466.9900497186</v>
      </c>
      <c r="D8254" s="1">
        <v>30635.8820957996</v>
      </c>
      <c r="E8254" s="1">
        <v>20959.9907350529</v>
      </c>
      <c r="F8254" s="1">
        <v>68665.9671266039</v>
      </c>
      <c r="G8254" s="1">
        <v>53701.8318416871</v>
      </c>
      <c r="H8254" s="1">
        <v>74070.7530463639</v>
      </c>
      <c r="I8254" s="1">
        <v>37438.4790585612</v>
      </c>
      <c r="J8254" s="1">
        <v>28739.3142270224</v>
      </c>
      <c r="K8254" s="1">
        <v>-0.224</v>
      </c>
      <c r="L8254" s="1">
        <v>0.99</v>
      </c>
      <c r="M8254" s="1">
        <v>-1.028</v>
      </c>
    </row>
    <row r="8255">
      <c r="A8255" s="1">
        <v>8253.0</v>
      </c>
      <c r="B8255" s="1">
        <v>1.70022610288501E9</v>
      </c>
      <c r="C8255" s="1">
        <v>22457.0658751804</v>
      </c>
      <c r="D8255" s="1">
        <v>30610.7363832874</v>
      </c>
      <c r="E8255" s="1">
        <v>20793.2243696718</v>
      </c>
      <c r="F8255" s="1">
        <v>68627.6562366075</v>
      </c>
      <c r="G8255" s="1">
        <v>53832.164863606</v>
      </c>
      <c r="H8255" s="1">
        <v>73912.1003642202</v>
      </c>
      <c r="I8255" s="1">
        <v>37595.1424354484</v>
      </c>
      <c r="J8255" s="1">
        <v>28720.2928924909</v>
      </c>
      <c r="K8255" s="1">
        <v>-0.224</v>
      </c>
      <c r="L8255" s="1">
        <v>0.99</v>
      </c>
      <c r="M8255" s="1">
        <v>-1.028</v>
      </c>
    </row>
    <row r="8256">
      <c r="A8256" s="1">
        <v>8254.0</v>
      </c>
      <c r="B8256" s="1">
        <v>1.70022610288807E9</v>
      </c>
      <c r="C8256" s="1">
        <v>22494.058012254</v>
      </c>
      <c r="D8256" s="1">
        <v>30559.8191094182</v>
      </c>
      <c r="E8256" s="1">
        <v>20908.0676326832</v>
      </c>
      <c r="F8256" s="1">
        <v>68530.5602586937</v>
      </c>
      <c r="G8256" s="1">
        <v>53879.1258787066</v>
      </c>
      <c r="H8256" s="1">
        <v>73866.9945439093</v>
      </c>
      <c r="I8256" s="1">
        <v>37970.9423149755</v>
      </c>
      <c r="J8256" s="1">
        <v>28644.0510921539</v>
      </c>
      <c r="K8256" s="1">
        <v>-0.224</v>
      </c>
      <c r="L8256" s="1">
        <v>0.99</v>
      </c>
      <c r="M8256" s="1">
        <v>-1.028</v>
      </c>
    </row>
    <row r="8257">
      <c r="A8257" s="1">
        <v>8255.0</v>
      </c>
      <c r="B8257" s="1">
        <v>1.70022610289219E9</v>
      </c>
      <c r="C8257" s="1">
        <v>22555.3017920615</v>
      </c>
      <c r="D8257" s="1">
        <v>30547.6374086901</v>
      </c>
      <c r="E8257" s="1">
        <v>20829.3894922005</v>
      </c>
      <c r="F8257" s="1">
        <v>68501.9276740464</v>
      </c>
      <c r="G8257" s="1">
        <v>53882.925675264</v>
      </c>
      <c r="H8257" s="1">
        <v>73687.3982772109</v>
      </c>
      <c r="I8257" s="1">
        <v>38168.7999568939</v>
      </c>
      <c r="J8257" s="1">
        <v>28734.7991746424</v>
      </c>
      <c r="K8257" s="1">
        <v>-0.224</v>
      </c>
      <c r="L8257" s="1">
        <v>0.99</v>
      </c>
      <c r="M8257" s="1">
        <v>-1.028</v>
      </c>
    </row>
    <row r="8258">
      <c r="A8258" s="1">
        <v>8256.0</v>
      </c>
      <c r="B8258" s="1">
        <v>1.70022610289619E9</v>
      </c>
      <c r="C8258" s="1">
        <v>22565.9859259111</v>
      </c>
      <c r="D8258" s="1">
        <v>30603.5838250617</v>
      </c>
      <c r="E8258" s="1">
        <v>20466.1736448018</v>
      </c>
      <c r="F8258" s="1">
        <v>68561.7185904644</v>
      </c>
      <c r="G8258" s="1">
        <v>53908.8760505767</v>
      </c>
      <c r="H8258" s="1">
        <v>73411.2871779545</v>
      </c>
      <c r="I8258" s="1">
        <v>38155.2324480095</v>
      </c>
      <c r="J8258" s="1">
        <v>28800.6250620633</v>
      </c>
      <c r="K8258" s="1">
        <v>-0.224</v>
      </c>
      <c r="L8258" s="1">
        <v>0.99</v>
      </c>
      <c r="M8258" s="1">
        <v>-1.028</v>
      </c>
    </row>
    <row r="8259">
      <c r="A8259" s="1">
        <v>8257.0</v>
      </c>
      <c r="B8259" s="1">
        <v>1.70022610290002E9</v>
      </c>
      <c r="C8259" s="1">
        <v>22549.8032629255</v>
      </c>
      <c r="D8259" s="1">
        <v>30654.7693198644</v>
      </c>
      <c r="E8259" s="1">
        <v>20258.0342004339</v>
      </c>
      <c r="F8259" s="1">
        <v>68646.4093502055</v>
      </c>
      <c r="G8259" s="1">
        <v>54053.5141889469</v>
      </c>
      <c r="H8259" s="1">
        <v>73247.8288707529</v>
      </c>
      <c r="I8259" s="1">
        <v>38275.7307023681</v>
      </c>
      <c r="J8259" s="1">
        <v>28823.4238414077</v>
      </c>
      <c r="K8259" s="1">
        <v>-0.224</v>
      </c>
      <c r="L8259" s="1">
        <v>0.99</v>
      </c>
      <c r="M8259" s="1">
        <v>-1.028</v>
      </c>
    </row>
    <row r="8260">
      <c r="A8260" s="1">
        <v>8258.0</v>
      </c>
      <c r="B8260" s="1">
        <v>1.70022610290518E9</v>
      </c>
      <c r="C8260" s="1">
        <v>22470.9910119761</v>
      </c>
      <c r="D8260" s="1">
        <v>30650.4107296956</v>
      </c>
      <c r="E8260" s="1">
        <v>20359.5781754944</v>
      </c>
      <c r="F8260" s="1">
        <v>68652.4666729529</v>
      </c>
      <c r="G8260" s="1">
        <v>54101.4363290591</v>
      </c>
      <c r="H8260" s="1">
        <v>73239.7598910045</v>
      </c>
      <c r="I8260" s="1">
        <v>38633.0680409751</v>
      </c>
      <c r="J8260" s="1">
        <v>28713.6767761322</v>
      </c>
      <c r="K8260" s="1">
        <v>-0.224</v>
      </c>
      <c r="L8260" s="1">
        <v>0.99</v>
      </c>
      <c r="M8260" s="1">
        <v>-1.028</v>
      </c>
    </row>
    <row r="8261">
      <c r="A8261" s="1">
        <v>8259.0</v>
      </c>
      <c r="B8261" s="1">
        <v>1.70022610290919E9</v>
      </c>
      <c r="C8261" s="1">
        <v>22464.0396194505</v>
      </c>
      <c r="D8261" s="1">
        <v>30566.3234670547</v>
      </c>
      <c r="E8261" s="1">
        <v>20360.5169487615</v>
      </c>
      <c r="F8261" s="1">
        <v>68589.7029745224</v>
      </c>
      <c r="G8261" s="1">
        <v>54147.5703296149</v>
      </c>
      <c r="H8261" s="1">
        <v>73140.9651805121</v>
      </c>
      <c r="I8261" s="1">
        <v>38986.6055830246</v>
      </c>
      <c r="J8261" s="1">
        <v>28473.0602470708</v>
      </c>
      <c r="K8261" s="1">
        <v>-0.224</v>
      </c>
      <c r="L8261" s="1">
        <v>0.99</v>
      </c>
      <c r="M8261" s="1">
        <v>-1.028</v>
      </c>
    </row>
    <row r="8262">
      <c r="A8262" s="1">
        <v>8260.0</v>
      </c>
      <c r="B8262" s="1">
        <v>1.7002261029131E9</v>
      </c>
      <c r="C8262" s="1">
        <v>22523.1599835348</v>
      </c>
      <c r="D8262" s="1">
        <v>30494.7978847978</v>
      </c>
      <c r="E8262" s="1">
        <v>20050.9899915444</v>
      </c>
      <c r="F8262" s="1">
        <v>68566.4124568</v>
      </c>
      <c r="G8262" s="1">
        <v>54284.4747644036</v>
      </c>
      <c r="H8262" s="1">
        <v>72913.0667940458</v>
      </c>
      <c r="I8262" s="1">
        <v>39188.3971319672</v>
      </c>
      <c r="J8262" s="1">
        <v>28382.1109988821</v>
      </c>
      <c r="K8262" s="1">
        <v>-0.224</v>
      </c>
      <c r="L8262" s="1">
        <v>0.99</v>
      </c>
      <c r="M8262" s="1">
        <v>-1.028</v>
      </c>
    </row>
    <row r="8263">
      <c r="A8263" s="1">
        <v>8261.0</v>
      </c>
      <c r="B8263" s="1">
        <v>1.70022610291705E9</v>
      </c>
      <c r="C8263" s="1">
        <v>22506.3291199599</v>
      </c>
      <c r="D8263" s="1">
        <v>30492.942690008</v>
      </c>
      <c r="E8263" s="1">
        <v>19851.2771548363</v>
      </c>
      <c r="F8263" s="1">
        <v>68633.2888762103</v>
      </c>
      <c r="G8263" s="1">
        <v>54322.9868201001</v>
      </c>
      <c r="H8263" s="1">
        <v>72724.1722016539</v>
      </c>
      <c r="I8263" s="1">
        <v>39642.0034339432</v>
      </c>
      <c r="J8263" s="1">
        <v>28461.1244155316</v>
      </c>
      <c r="K8263" s="1">
        <v>-0.224</v>
      </c>
      <c r="L8263" s="1">
        <v>0.99</v>
      </c>
      <c r="M8263" s="1">
        <v>-1.028</v>
      </c>
    </row>
    <row r="8264">
      <c r="A8264" s="1">
        <v>8262.0</v>
      </c>
      <c r="B8264" s="1">
        <v>1.7002261029212E9</v>
      </c>
      <c r="C8264" s="1">
        <v>22585.9460337097</v>
      </c>
      <c r="D8264" s="1">
        <v>30523.8998560786</v>
      </c>
      <c r="E8264" s="1">
        <v>19966.7686184368</v>
      </c>
      <c r="F8264" s="1">
        <v>68713.933970205</v>
      </c>
      <c r="G8264" s="1">
        <v>54325.4008085013</v>
      </c>
      <c r="H8264" s="1">
        <v>72650.7243693738</v>
      </c>
      <c r="I8264" s="1">
        <v>40407.1930536261</v>
      </c>
      <c r="J8264" s="1">
        <v>28492.6403752136</v>
      </c>
      <c r="K8264" s="1">
        <v>-0.416</v>
      </c>
      <c r="L8264" s="1">
        <v>0.894</v>
      </c>
      <c r="M8264" s="1">
        <v>-0.698</v>
      </c>
    </row>
    <row r="8265">
      <c r="A8265" s="1">
        <v>8263.0</v>
      </c>
      <c r="B8265" s="1">
        <v>1.70022610292621E9</v>
      </c>
      <c r="C8265" s="1">
        <v>22549.8926699033</v>
      </c>
      <c r="D8265" s="1">
        <v>30538.2273242744</v>
      </c>
      <c r="E8265" s="1">
        <v>20102.5778177473</v>
      </c>
      <c r="F8265" s="1">
        <v>68756.446988159</v>
      </c>
      <c r="G8265" s="1">
        <v>54328.9547358697</v>
      </c>
      <c r="H8265" s="1">
        <v>72603.4727815953</v>
      </c>
      <c r="I8265" s="1">
        <v>41033.2430640748</v>
      </c>
      <c r="J8265" s="1">
        <v>28499.3906020391</v>
      </c>
      <c r="K8265" s="1">
        <v>-0.416</v>
      </c>
      <c r="L8265" s="1">
        <v>0.894</v>
      </c>
      <c r="M8265" s="1">
        <v>-0.698</v>
      </c>
    </row>
    <row r="8266">
      <c r="A8266" s="1">
        <v>8264.0</v>
      </c>
      <c r="B8266" s="1">
        <v>1.70022610293002E9</v>
      </c>
      <c r="C8266" s="1">
        <v>22651.6154589194</v>
      </c>
      <c r="D8266" s="1">
        <v>30580.8968044396</v>
      </c>
      <c r="E8266" s="1">
        <v>19895.2430361799</v>
      </c>
      <c r="F8266" s="1">
        <v>68700.7017374875</v>
      </c>
      <c r="G8266" s="1">
        <v>54300.1880407557</v>
      </c>
      <c r="H8266" s="1">
        <v>72351.0545314615</v>
      </c>
      <c r="I8266" s="1">
        <v>41246.948092812</v>
      </c>
      <c r="J8266" s="1">
        <v>28434.2352669519</v>
      </c>
      <c r="K8266" s="1">
        <v>-0.416</v>
      </c>
      <c r="L8266" s="1">
        <v>0.894</v>
      </c>
      <c r="M8266" s="1">
        <v>-0.698</v>
      </c>
    </row>
    <row r="8267">
      <c r="A8267" s="1">
        <v>8265.0</v>
      </c>
      <c r="B8267" s="1">
        <v>1.70022610293418E9</v>
      </c>
      <c r="C8267" s="1">
        <v>22693.4132210508</v>
      </c>
      <c r="D8267" s="1">
        <v>30482.5491288362</v>
      </c>
      <c r="E8267" s="1">
        <v>19637.6391813324</v>
      </c>
      <c r="F8267" s="1">
        <v>68573.4532563034</v>
      </c>
      <c r="G8267" s="1">
        <v>54359.0178321621</v>
      </c>
      <c r="H8267" s="1">
        <v>72049.9318301596</v>
      </c>
      <c r="I8267" s="1">
        <v>41381.9302775776</v>
      </c>
      <c r="J8267" s="1">
        <v>28373.2373563334</v>
      </c>
      <c r="K8267" s="1">
        <v>-0.416</v>
      </c>
      <c r="L8267" s="1">
        <v>0.894</v>
      </c>
      <c r="M8267" s="1">
        <v>-0.698</v>
      </c>
    </row>
    <row r="8268">
      <c r="A8268" s="1">
        <v>8266.0</v>
      </c>
      <c r="B8268" s="1">
        <v>1.70022610293815E9</v>
      </c>
      <c r="C8268" s="1">
        <v>22533.039454584</v>
      </c>
      <c r="D8268" s="1">
        <v>30418.7796019053</v>
      </c>
      <c r="E8268" s="1">
        <v>19722.9781416628</v>
      </c>
      <c r="F8268" s="1">
        <v>68450.6751240104</v>
      </c>
      <c r="G8268" s="1">
        <v>54424.7319608607</v>
      </c>
      <c r="H8268" s="1">
        <v>71855.1363772316</v>
      </c>
      <c r="I8268" s="1">
        <v>41689.9596679162</v>
      </c>
      <c r="J8268" s="1">
        <v>28388.5930047742</v>
      </c>
      <c r="K8268" s="1">
        <v>-0.416</v>
      </c>
      <c r="L8268" s="1">
        <v>0.894</v>
      </c>
      <c r="M8268" s="1">
        <v>-0.698</v>
      </c>
    </row>
    <row r="8269">
      <c r="A8269" s="1">
        <v>8267.0</v>
      </c>
      <c r="B8269" s="1">
        <v>1.70022610294214E9</v>
      </c>
      <c r="C8269" s="1">
        <v>22470.4322183647</v>
      </c>
      <c r="D8269" s="1">
        <v>30420.0089478503</v>
      </c>
      <c r="E8269" s="1">
        <v>19968.0203161263</v>
      </c>
      <c r="F8269" s="1">
        <v>68320.2973986026</v>
      </c>
      <c r="G8269" s="1">
        <v>54474.4422405293</v>
      </c>
      <c r="H8269" s="1">
        <v>71726.2115152134</v>
      </c>
      <c r="I8269" s="1">
        <v>42102.1928909054</v>
      </c>
      <c r="J8269" s="1">
        <v>28407.9719672169</v>
      </c>
      <c r="K8269" s="1">
        <v>-0.416</v>
      </c>
      <c r="L8269" s="1">
        <v>0.894</v>
      </c>
      <c r="M8269" s="1">
        <v>-0.698</v>
      </c>
    </row>
    <row r="8270">
      <c r="A8270" s="1">
        <v>8268.0</v>
      </c>
      <c r="B8270" s="1">
        <v>1.70022610294607E9</v>
      </c>
      <c r="C8270" s="1">
        <v>22588.6058912999</v>
      </c>
      <c r="D8270" s="1">
        <v>30417.4608489824</v>
      </c>
      <c r="E8270" s="1">
        <v>19889.8339140217</v>
      </c>
      <c r="F8270" s="1">
        <v>68267.9943165772</v>
      </c>
      <c r="G8270" s="1">
        <v>54592.7723756757</v>
      </c>
      <c r="H8270" s="1">
        <v>71483.0692390286</v>
      </c>
      <c r="I8270" s="1">
        <v>42321.5305592454</v>
      </c>
      <c r="J8270" s="1">
        <v>28493.2215205695</v>
      </c>
      <c r="K8270" s="1">
        <v>-0.416</v>
      </c>
      <c r="L8270" s="1">
        <v>0.894</v>
      </c>
      <c r="M8270" s="1">
        <v>-0.698</v>
      </c>
    </row>
    <row r="8271">
      <c r="A8271" s="1">
        <v>8269.0</v>
      </c>
      <c r="B8271" s="1">
        <v>1.70022610294906E9</v>
      </c>
      <c r="C8271" s="1">
        <v>22765.341134708</v>
      </c>
      <c r="D8271" s="1">
        <v>30475.664791544</v>
      </c>
      <c r="E8271" s="1">
        <v>19686.4777429673</v>
      </c>
      <c r="F8271" s="1">
        <v>68170.1607310963</v>
      </c>
      <c r="G8271" s="1">
        <v>54538.837616305</v>
      </c>
      <c r="H8271" s="1">
        <v>71209.2827211955</v>
      </c>
      <c r="I8271" s="1">
        <v>42507.5864800913</v>
      </c>
      <c r="J8271" s="1">
        <v>28557.3263236673</v>
      </c>
      <c r="K8271" s="1">
        <v>-0.416</v>
      </c>
      <c r="L8271" s="1">
        <v>0.894</v>
      </c>
      <c r="M8271" s="1">
        <v>-0.698</v>
      </c>
    </row>
    <row r="8272">
      <c r="A8272" s="1">
        <v>8270.0</v>
      </c>
      <c r="B8272" s="1">
        <v>1.70022610295206E9</v>
      </c>
      <c r="C8272" s="1">
        <v>22862.2359469218</v>
      </c>
      <c r="D8272" s="1">
        <v>30470.3003728747</v>
      </c>
      <c r="E8272" s="1">
        <v>19780.2656627018</v>
      </c>
      <c r="F8272" s="1">
        <v>68093.2036749367</v>
      </c>
      <c r="G8272" s="1">
        <v>54388.7680040321</v>
      </c>
      <c r="H8272" s="1">
        <v>71044.7738820044</v>
      </c>
      <c r="I8272" s="1">
        <v>42849.7469842132</v>
      </c>
      <c r="J8272" s="1">
        <v>28611.7751731604</v>
      </c>
      <c r="K8272" s="1">
        <v>-0.416</v>
      </c>
      <c r="L8272" s="1">
        <v>0.894</v>
      </c>
      <c r="M8272" s="1">
        <v>-0.698</v>
      </c>
    </row>
    <row r="8273">
      <c r="A8273" s="1">
        <v>8271.0</v>
      </c>
      <c r="B8273" s="1">
        <v>1.70022610295614E9</v>
      </c>
      <c r="C8273" s="1">
        <v>22658.9915345897</v>
      </c>
      <c r="D8273" s="1">
        <v>30383.0838660101</v>
      </c>
      <c r="E8273" s="1">
        <v>20069.4301807201</v>
      </c>
      <c r="F8273" s="1">
        <v>68033.278648052</v>
      </c>
      <c r="G8273" s="1">
        <v>54306.6253431588</v>
      </c>
      <c r="H8273" s="1">
        <v>70954.1152064937</v>
      </c>
      <c r="I8273" s="1">
        <v>43306.3037164573</v>
      </c>
      <c r="J8273" s="1">
        <v>28597.7606293869</v>
      </c>
      <c r="K8273" s="1">
        <v>-0.416</v>
      </c>
      <c r="L8273" s="1">
        <v>0.894</v>
      </c>
      <c r="M8273" s="1">
        <v>-0.698</v>
      </c>
    </row>
    <row r="8274">
      <c r="A8274" s="1">
        <v>8272.0</v>
      </c>
      <c r="B8274" s="1">
        <v>1.70022610296011E9</v>
      </c>
      <c r="C8274" s="1">
        <v>22473.2261864216</v>
      </c>
      <c r="D8274" s="1">
        <v>30293.4086672554</v>
      </c>
      <c r="E8274" s="1">
        <v>20113.0607858968</v>
      </c>
      <c r="F8274" s="1">
        <v>68012.9609123421</v>
      </c>
      <c r="G8274" s="1">
        <v>54175.510010184</v>
      </c>
      <c r="H8274" s="1">
        <v>70794.926082483</v>
      </c>
      <c r="I8274" s="1">
        <v>43674.2581336806</v>
      </c>
      <c r="J8274" s="1">
        <v>28497.0436688713</v>
      </c>
      <c r="K8274" s="1">
        <v>-0.606</v>
      </c>
      <c r="L8274" s="1">
        <v>0.862</v>
      </c>
      <c r="M8274" s="1">
        <v>-0.42</v>
      </c>
    </row>
    <row r="8275">
      <c r="A8275" s="1">
        <v>8273.0</v>
      </c>
      <c r="B8275" s="1">
        <v>1.70022610296509E9</v>
      </c>
      <c r="C8275" s="1">
        <v>22549.043303614</v>
      </c>
      <c r="D8275" s="1">
        <v>30355.2559441633</v>
      </c>
      <c r="E8275" s="1">
        <v>20024.3914156426</v>
      </c>
      <c r="F8275" s="1">
        <v>68019.2194007896</v>
      </c>
      <c r="G8275" s="1">
        <v>54140.015439989</v>
      </c>
      <c r="H8275" s="1">
        <v>70632.3171415707</v>
      </c>
      <c r="I8275" s="1">
        <v>43960.6733871309</v>
      </c>
      <c r="J8275" s="1">
        <v>28541.2330676595</v>
      </c>
      <c r="K8275" s="1">
        <v>-0.606</v>
      </c>
      <c r="L8275" s="1">
        <v>0.862</v>
      </c>
      <c r="M8275" s="1">
        <v>-0.42</v>
      </c>
    </row>
    <row r="8276">
      <c r="A8276" s="1">
        <v>8274.0</v>
      </c>
      <c r="B8276" s="1">
        <v>1.70022610296913E9</v>
      </c>
      <c r="C8276" s="1">
        <v>22700.096392643</v>
      </c>
      <c r="D8276" s="1">
        <v>30395.3549737161</v>
      </c>
      <c r="E8276" s="1">
        <v>20243.9302496826</v>
      </c>
      <c r="F8276" s="1">
        <v>67964.9270135077</v>
      </c>
      <c r="G8276" s="1">
        <v>54051.6142906682</v>
      </c>
      <c r="H8276" s="1">
        <v>70570.9168995519</v>
      </c>
      <c r="I8276" s="1">
        <v>44375.6111711992</v>
      </c>
      <c r="J8276" s="1">
        <v>28568.7927685729</v>
      </c>
      <c r="K8276" s="1">
        <v>-0.606</v>
      </c>
      <c r="L8276" s="1">
        <v>0.862</v>
      </c>
      <c r="M8276" s="1">
        <v>-0.42</v>
      </c>
    </row>
    <row r="8277">
      <c r="A8277" s="1">
        <v>8275.0</v>
      </c>
      <c r="B8277" s="1">
        <v>1.70022610297214E9</v>
      </c>
      <c r="C8277" s="1">
        <v>22716.9049044734</v>
      </c>
      <c r="D8277" s="1">
        <v>30338.1345079105</v>
      </c>
      <c r="E8277" s="1">
        <v>20784.6860032899</v>
      </c>
      <c r="F8277" s="1">
        <v>67790.4492962896</v>
      </c>
      <c r="G8277" s="1">
        <v>53828.1639013485</v>
      </c>
      <c r="H8277" s="1">
        <v>70622.7729466882</v>
      </c>
      <c r="I8277" s="1">
        <v>44877.4748894542</v>
      </c>
      <c r="J8277" s="1">
        <v>28455.1341480176</v>
      </c>
      <c r="K8277" s="1">
        <v>-0.606</v>
      </c>
      <c r="L8277" s="1">
        <v>0.862</v>
      </c>
      <c r="M8277" s="1">
        <v>-0.42</v>
      </c>
    </row>
    <row r="8278">
      <c r="A8278" s="1">
        <v>8276.0</v>
      </c>
      <c r="B8278" s="1">
        <v>1.70022610297615E9</v>
      </c>
      <c r="C8278" s="1">
        <v>22608.3648333984</v>
      </c>
      <c r="D8278" s="1">
        <v>30327.7409467388</v>
      </c>
      <c r="E8278" s="1">
        <v>21206.5975316283</v>
      </c>
      <c r="F8278" s="1">
        <v>67771.1820925691</v>
      </c>
      <c r="G8278" s="1">
        <v>53777.3360344572</v>
      </c>
      <c r="H8278" s="1">
        <v>70623.0188158773</v>
      </c>
      <c r="I8278" s="1">
        <v>45291.0268653663</v>
      </c>
      <c r="J8278" s="1">
        <v>28398.2936618678</v>
      </c>
      <c r="K8278" s="1">
        <v>-0.606</v>
      </c>
      <c r="L8278" s="1">
        <v>0.862</v>
      </c>
      <c r="M8278" s="1">
        <v>-0.42</v>
      </c>
    </row>
    <row r="8279">
      <c r="A8279" s="1">
        <v>8277.0</v>
      </c>
      <c r="B8279" s="1">
        <v>1.70022610298017E9</v>
      </c>
      <c r="C8279" s="1">
        <v>22542.4942424886</v>
      </c>
      <c r="D8279" s="1">
        <v>30275.6837339024</v>
      </c>
      <c r="E8279" s="1">
        <v>21505.4627067402</v>
      </c>
      <c r="F8279" s="1">
        <v>67886.248873025</v>
      </c>
      <c r="G8279" s="1">
        <v>53795.0162643213</v>
      </c>
      <c r="H8279" s="1">
        <v>70567.4523791614</v>
      </c>
      <c r="I8279" s="1">
        <v>45645.8161051054</v>
      </c>
      <c r="J8279" s="1">
        <v>28431.6201128506</v>
      </c>
      <c r="K8279" s="1">
        <v>-0.606</v>
      </c>
      <c r="L8279" s="1">
        <v>0.862</v>
      </c>
      <c r="M8279" s="1">
        <v>-0.42</v>
      </c>
    </row>
    <row r="8280">
      <c r="A8280" s="1">
        <v>8278.0</v>
      </c>
      <c r="B8280" s="1">
        <v>1.70022610298421E9</v>
      </c>
      <c r="C8280" s="1">
        <v>22536.772195908</v>
      </c>
      <c r="D8280" s="1">
        <v>30261.0880447731</v>
      </c>
      <c r="E8280" s="1">
        <v>22197.4727150765</v>
      </c>
      <c r="F8280" s="1">
        <v>68007.6635489062</v>
      </c>
      <c r="G8280" s="1">
        <v>53855.8353609842</v>
      </c>
      <c r="H8280" s="1">
        <v>70685.4919416298</v>
      </c>
      <c r="I8280" s="1">
        <v>46417.1524545136</v>
      </c>
      <c r="J8280" s="1">
        <v>28539.4002246141</v>
      </c>
      <c r="K8280" s="1">
        <v>-0.606</v>
      </c>
      <c r="L8280" s="1">
        <v>0.862</v>
      </c>
      <c r="M8280" s="1">
        <v>-0.42</v>
      </c>
    </row>
    <row r="8281">
      <c r="A8281" s="1">
        <v>8279.0</v>
      </c>
      <c r="B8281" s="1">
        <v>1.70022610298836E9</v>
      </c>
      <c r="C8281" s="1">
        <v>22611.0917462219</v>
      </c>
      <c r="D8281" s="1">
        <v>30288.3124695196</v>
      </c>
      <c r="E8281" s="1">
        <v>23475.8360357089</v>
      </c>
      <c r="F8281" s="1">
        <v>68033.8821451523</v>
      </c>
      <c r="G8281" s="1">
        <v>53870.945140236</v>
      </c>
      <c r="H8281" s="1">
        <v>71056.7097135436</v>
      </c>
      <c r="I8281" s="1">
        <v>48974.8402207899</v>
      </c>
      <c r="J8281" s="1">
        <v>28605.3825742462</v>
      </c>
      <c r="K8281" s="1">
        <v>-0.606</v>
      </c>
      <c r="L8281" s="1">
        <v>0.862</v>
      </c>
      <c r="M8281" s="1">
        <v>-0.42</v>
      </c>
    </row>
    <row r="8282">
      <c r="A8282" s="1">
        <v>8280.0</v>
      </c>
      <c r="B8282" s="1">
        <v>1.70022610299321E9</v>
      </c>
      <c r="C8282" s="1">
        <v>22712.0098724377</v>
      </c>
      <c r="D8282" s="1">
        <v>30335.4299468314</v>
      </c>
      <c r="E8282" s="1">
        <v>24738.1061003334</v>
      </c>
      <c r="F8282" s="1">
        <v>68012.8938571088</v>
      </c>
      <c r="G8282" s="1">
        <v>53918.5990594147</v>
      </c>
      <c r="H8282" s="1">
        <v>71396.7691536866</v>
      </c>
      <c r="I8282" s="1">
        <v>52208.1541667168</v>
      </c>
      <c r="J8282" s="1">
        <v>28578.1805012441</v>
      </c>
      <c r="K8282" s="1">
        <v>-0.606</v>
      </c>
      <c r="L8282" s="1">
        <v>0.862</v>
      </c>
      <c r="M8282" s="1">
        <v>-0.42</v>
      </c>
    </row>
    <row r="8283">
      <c r="A8283" s="1">
        <v>8281.0</v>
      </c>
      <c r="B8283" s="1">
        <v>1.70022610299715E9</v>
      </c>
      <c r="C8283" s="1">
        <v>22806.870675906</v>
      </c>
      <c r="D8283" s="1">
        <v>30371.2150897044</v>
      </c>
      <c r="E8283" s="1">
        <v>25639.0602158379</v>
      </c>
      <c r="F8283" s="1">
        <v>68089.9626719907</v>
      </c>
      <c r="G8283" s="1">
        <v>53969.6504437506</v>
      </c>
      <c r="H8283" s="1">
        <v>71497.6649281579</v>
      </c>
      <c r="I8283" s="1">
        <v>53367.7179655692</v>
      </c>
      <c r="J8283" s="1">
        <v>28648.4320340671</v>
      </c>
      <c r="K8283" s="1">
        <v>-0.606</v>
      </c>
      <c r="L8283" s="1">
        <v>0.862</v>
      </c>
      <c r="M8283" s="1">
        <v>-0.42</v>
      </c>
    </row>
    <row r="8284">
      <c r="A8284" s="1">
        <v>8282.0</v>
      </c>
      <c r="B8284" s="1">
        <v>1.70022610300028E9</v>
      </c>
      <c r="C8284" s="1">
        <v>22873.6800400829</v>
      </c>
      <c r="D8284" s="1">
        <v>30380.0216770198</v>
      </c>
      <c r="E8284" s="1">
        <v>26824.7979074475</v>
      </c>
      <c r="F8284" s="1">
        <v>68244.815557577</v>
      </c>
      <c r="G8284" s="1">
        <v>53958.0275366339</v>
      </c>
      <c r="H8284" s="1">
        <v>71596.7502113283</v>
      </c>
      <c r="I8284" s="1">
        <v>53729.4585978339</v>
      </c>
      <c r="J8284" s="1">
        <v>28685.8041507964</v>
      </c>
      <c r="K8284" s="1">
        <v>-0.684</v>
      </c>
      <c r="L8284" s="1">
        <v>0.938</v>
      </c>
      <c r="M8284" s="1">
        <v>-0.074</v>
      </c>
    </row>
    <row r="8285">
      <c r="A8285" s="1">
        <v>8283.0</v>
      </c>
      <c r="B8285" s="1">
        <v>1.70022610300427E9</v>
      </c>
      <c r="C8285" s="1">
        <v>22715.2061718948</v>
      </c>
      <c r="D8285" s="1">
        <v>30296.135580079</v>
      </c>
      <c r="E8285" s="1">
        <v>28544.0493874608</v>
      </c>
      <c r="F8285" s="1">
        <v>68226.8000515461</v>
      </c>
      <c r="G8285" s="1">
        <v>53949.4221150186</v>
      </c>
      <c r="H8285" s="1">
        <v>71786.8965014095</v>
      </c>
      <c r="I8285" s="1">
        <v>53982.972083446</v>
      </c>
      <c r="J8285" s="1">
        <v>28653.8188044808</v>
      </c>
      <c r="K8285" s="1">
        <v>-0.684</v>
      </c>
      <c r="L8285" s="1">
        <v>0.938</v>
      </c>
      <c r="M8285" s="1">
        <v>-0.074</v>
      </c>
    </row>
    <row r="8286">
      <c r="A8286" s="1">
        <v>8284.0</v>
      </c>
      <c r="B8286" s="1">
        <v>1.70022610300818E9</v>
      </c>
      <c r="C8286" s="1">
        <v>22637.0868250235</v>
      </c>
      <c r="D8286" s="1">
        <v>30311.2900628197</v>
      </c>
      <c r="E8286" s="1">
        <v>30271.7274751338</v>
      </c>
      <c r="F8286" s="1">
        <v>68272.3082032571</v>
      </c>
      <c r="G8286" s="1">
        <v>53999.5570778318</v>
      </c>
      <c r="H8286" s="1">
        <v>71966.2245471745</v>
      </c>
      <c r="I8286" s="1">
        <v>54149.738448827</v>
      </c>
      <c r="J8286" s="1">
        <v>28622.6604727101</v>
      </c>
      <c r="K8286" s="1">
        <v>-0.684</v>
      </c>
      <c r="L8286" s="1">
        <v>0.938</v>
      </c>
      <c r="M8286" s="1">
        <v>-0.074</v>
      </c>
    </row>
    <row r="8287">
      <c r="A8287" s="1">
        <v>8285.0</v>
      </c>
      <c r="B8287" s="1">
        <v>1.70022610301235E9</v>
      </c>
      <c r="C8287" s="1">
        <v>22670.7038486842</v>
      </c>
      <c r="D8287" s="1">
        <v>30357.9828569868</v>
      </c>
      <c r="E8287" s="1">
        <v>31662.7659395654</v>
      </c>
      <c r="F8287" s="1">
        <v>68267.1896537768</v>
      </c>
      <c r="G8287" s="1">
        <v>54028.5025869015</v>
      </c>
      <c r="H8287" s="1">
        <v>72019.0864228113</v>
      </c>
      <c r="I8287" s="1">
        <v>54093.1438318662</v>
      </c>
      <c r="J8287" s="1">
        <v>28568.6810098506</v>
      </c>
      <c r="K8287" s="1">
        <v>-0.684</v>
      </c>
      <c r="L8287" s="1">
        <v>0.938</v>
      </c>
      <c r="M8287" s="1">
        <v>-0.074</v>
      </c>
    </row>
    <row r="8288">
      <c r="A8288" s="1">
        <v>8286.0</v>
      </c>
      <c r="B8288" s="1">
        <v>1.70022610301638E9</v>
      </c>
      <c r="C8288" s="1">
        <v>22643.7923483601</v>
      </c>
      <c r="D8288" s="1">
        <v>30306.0821063616</v>
      </c>
      <c r="E8288" s="1">
        <v>33004.1611795617</v>
      </c>
      <c r="F8288" s="1">
        <v>68164.9751263827</v>
      </c>
      <c r="G8288" s="1">
        <v>54065.3159100193</v>
      </c>
      <c r="H8288" s="1">
        <v>72079.1232084182</v>
      </c>
      <c r="I8288" s="1">
        <v>53955.9935278884</v>
      </c>
      <c r="J8288" s="1">
        <v>28511.3487853227</v>
      </c>
      <c r="K8288" s="1">
        <v>-0.684</v>
      </c>
      <c r="L8288" s="1">
        <v>0.938</v>
      </c>
      <c r="M8288" s="1">
        <v>-0.074</v>
      </c>
    </row>
    <row r="8289">
      <c r="A8289" s="1">
        <v>8287.0</v>
      </c>
      <c r="B8289" s="1">
        <v>1.70022610302033E9</v>
      </c>
      <c r="C8289" s="1">
        <v>22651.7495693861</v>
      </c>
      <c r="D8289" s="1">
        <v>30363.7049035674</v>
      </c>
      <c r="E8289" s="1">
        <v>34585.0330096522</v>
      </c>
      <c r="F8289" s="1">
        <v>68162.6281932149</v>
      </c>
      <c r="G8289" s="1">
        <v>54136.3944573872</v>
      </c>
      <c r="H8289" s="1">
        <v>72294.2587488006</v>
      </c>
      <c r="I8289" s="1">
        <v>53917.1238442807</v>
      </c>
      <c r="J8289" s="1">
        <v>28522.7705267394</v>
      </c>
      <c r="K8289" s="1">
        <v>-0.684</v>
      </c>
      <c r="L8289" s="1">
        <v>0.938</v>
      </c>
      <c r="M8289" s="1">
        <v>-0.074</v>
      </c>
    </row>
    <row r="8290">
      <c r="A8290" s="1">
        <v>8288.0</v>
      </c>
      <c r="B8290" s="1">
        <v>1.70022610302416E9</v>
      </c>
      <c r="C8290" s="1">
        <v>22635.9245343118</v>
      </c>
      <c r="D8290" s="1">
        <v>30392.8515783371</v>
      </c>
      <c r="E8290" s="1">
        <v>36038.1422684362</v>
      </c>
      <c r="F8290" s="1">
        <v>68258.4724734392</v>
      </c>
      <c r="G8290" s="1">
        <v>54184.0260248215</v>
      </c>
      <c r="H8290" s="1">
        <v>72506.3991554259</v>
      </c>
      <c r="I8290" s="1">
        <v>53858.2717011298</v>
      </c>
      <c r="J8290" s="1">
        <v>28577.8899285662</v>
      </c>
      <c r="K8290" s="1">
        <v>-0.684</v>
      </c>
      <c r="L8290" s="1">
        <v>0.938</v>
      </c>
      <c r="M8290" s="1">
        <v>-0.074</v>
      </c>
    </row>
    <row r="8291">
      <c r="A8291" s="1">
        <v>8289.0</v>
      </c>
      <c r="B8291" s="1">
        <v>1.70022610302837E9</v>
      </c>
      <c r="C8291" s="1">
        <v>22575.5971760269</v>
      </c>
      <c r="D8291" s="1">
        <v>30390.392886447</v>
      </c>
      <c r="E8291" s="1">
        <v>37084.1815572001</v>
      </c>
      <c r="F8291" s="1">
        <v>68203.084850679</v>
      </c>
      <c r="G8291" s="1">
        <v>54194.0619580819</v>
      </c>
      <c r="H8291" s="1">
        <v>72554.7236269383</v>
      </c>
      <c r="I8291" s="1">
        <v>53569.9789011453</v>
      </c>
      <c r="J8291" s="1">
        <v>28580.0803995228</v>
      </c>
      <c r="K8291" s="1">
        <v>-0.684</v>
      </c>
      <c r="L8291" s="1">
        <v>0.938</v>
      </c>
      <c r="M8291" s="1">
        <v>-0.074</v>
      </c>
    </row>
    <row r="8292">
      <c r="A8292" s="1">
        <v>8290.0</v>
      </c>
      <c r="B8292" s="1">
        <v>1.70022610303234E9</v>
      </c>
      <c r="C8292" s="1">
        <v>22583.5096935641</v>
      </c>
      <c r="D8292" s="1">
        <v>30446.160488863</v>
      </c>
      <c r="E8292" s="1">
        <v>38144.1236310152</v>
      </c>
      <c r="F8292" s="1">
        <v>68103.4407738972</v>
      </c>
      <c r="G8292" s="1">
        <v>54241.5147115605</v>
      </c>
      <c r="H8292" s="1">
        <v>72625.2433806948</v>
      </c>
      <c r="I8292" s="1">
        <v>53256.4062781818</v>
      </c>
      <c r="J8292" s="1">
        <v>28602.476847467</v>
      </c>
      <c r="K8292" s="1">
        <v>-0.684</v>
      </c>
      <c r="L8292" s="1">
        <v>0.938</v>
      </c>
      <c r="M8292" s="1">
        <v>-0.074</v>
      </c>
    </row>
    <row r="8293">
      <c r="A8293" s="1">
        <v>8291.0</v>
      </c>
      <c r="B8293" s="1">
        <v>1.70022610303639E9</v>
      </c>
      <c r="C8293" s="1">
        <v>22605.2802926636</v>
      </c>
      <c r="D8293" s="1">
        <v>30497.6812598325</v>
      </c>
      <c r="E8293" s="1">
        <v>39489.5198332691</v>
      </c>
      <c r="F8293" s="1">
        <v>67914.6355884832</v>
      </c>
      <c r="G8293" s="1">
        <v>54311.4756717056</v>
      </c>
      <c r="H8293" s="1">
        <v>72806.0913450826</v>
      </c>
      <c r="I8293" s="1">
        <v>52987.000702262</v>
      </c>
      <c r="J8293" s="1">
        <v>28650.1978218791</v>
      </c>
      <c r="K8293" s="1">
        <v>-0.684</v>
      </c>
      <c r="L8293" s="1">
        <v>0.938</v>
      </c>
      <c r="M8293" s="1">
        <v>-0.074</v>
      </c>
    </row>
    <row r="8294">
      <c r="A8294" s="1">
        <v>8292.0</v>
      </c>
      <c r="B8294" s="1">
        <v>1.70022610304042E9</v>
      </c>
      <c r="C8294" s="1">
        <v>22584.0237836866</v>
      </c>
      <c r="D8294" s="1">
        <v>30485.7454282934</v>
      </c>
      <c r="E8294" s="1">
        <v>40970.0993859886</v>
      </c>
      <c r="F8294" s="1">
        <v>67715.3697866642</v>
      </c>
      <c r="G8294" s="1">
        <v>54345.8973581668</v>
      </c>
      <c r="H8294" s="1">
        <v>73000.9985567329</v>
      </c>
      <c r="I8294" s="1">
        <v>52700.9207249785</v>
      </c>
      <c r="J8294" s="1">
        <v>28635.6021327498</v>
      </c>
      <c r="K8294" s="1">
        <v>-0.556</v>
      </c>
      <c r="L8294" s="1">
        <v>0.806</v>
      </c>
      <c r="M8294" s="1">
        <v>0.058</v>
      </c>
    </row>
    <row r="8295">
      <c r="A8295" s="1">
        <v>8293.0</v>
      </c>
      <c r="B8295" s="1">
        <v>1.70022610304434E9</v>
      </c>
      <c r="C8295" s="1">
        <v>22568.9363561792</v>
      </c>
      <c r="D8295" s="1">
        <v>30472.2226228979</v>
      </c>
      <c r="E8295" s="1">
        <v>42320.6811929561</v>
      </c>
      <c r="F8295" s="1">
        <v>67543.9766101809</v>
      </c>
      <c r="G8295" s="1">
        <v>54300.4115582003</v>
      </c>
      <c r="H8295" s="1">
        <v>73091.8807496882</v>
      </c>
      <c r="I8295" s="1">
        <v>52300.2210021282</v>
      </c>
      <c r="J8295" s="1">
        <v>28558.734483568</v>
      </c>
      <c r="K8295" s="1">
        <v>-0.556</v>
      </c>
      <c r="L8295" s="1">
        <v>0.806</v>
      </c>
      <c r="M8295" s="1">
        <v>0.058</v>
      </c>
    </row>
    <row r="8296">
      <c r="A8296" s="1">
        <v>8294.0</v>
      </c>
      <c r="B8296" s="1">
        <v>1.70022610304924E9</v>
      </c>
      <c r="C8296" s="1">
        <v>22589.0752779335</v>
      </c>
      <c r="D8296" s="1">
        <v>30476.2459368998</v>
      </c>
      <c r="E8296" s="1">
        <v>43550.8318007984</v>
      </c>
      <c r="F8296" s="1">
        <v>67414.7835272292</v>
      </c>
      <c r="G8296" s="1">
        <v>54249.2484151421</v>
      </c>
      <c r="H8296" s="1">
        <v>73054.5533364478</v>
      </c>
      <c r="I8296" s="1">
        <v>51943.5318641104</v>
      </c>
      <c r="J8296" s="1">
        <v>28487.8571019002</v>
      </c>
      <c r="K8296" s="1">
        <v>-0.556</v>
      </c>
      <c r="L8296" s="1">
        <v>0.806</v>
      </c>
      <c r="M8296" s="1">
        <v>0.058</v>
      </c>
    </row>
    <row r="8297">
      <c r="A8297" s="1">
        <v>8295.0</v>
      </c>
      <c r="B8297" s="1">
        <v>1.7002261030522E9</v>
      </c>
      <c r="C8297" s="1">
        <v>22585.4542953317</v>
      </c>
      <c r="D8297" s="1">
        <v>30529.3313299812</v>
      </c>
      <c r="E8297" s="1">
        <v>45084.0050082212</v>
      </c>
      <c r="F8297" s="1">
        <v>67549.1398631501</v>
      </c>
      <c r="G8297" s="1">
        <v>54270.7731450525</v>
      </c>
      <c r="H8297" s="1">
        <v>73137.9253432661</v>
      </c>
      <c r="I8297" s="1">
        <v>52027.999106407</v>
      </c>
      <c r="J8297" s="1">
        <v>28514.5897882687</v>
      </c>
      <c r="K8297" s="1">
        <v>-0.556</v>
      </c>
      <c r="L8297" s="1">
        <v>0.806</v>
      </c>
      <c r="M8297" s="1">
        <v>0.058</v>
      </c>
    </row>
    <row r="8298">
      <c r="A8298" s="1">
        <v>8296.0</v>
      </c>
      <c r="B8298" s="1">
        <v>1.70022610305623E9</v>
      </c>
      <c r="C8298" s="1">
        <v>22504.3621664479</v>
      </c>
      <c r="D8298" s="1">
        <v>30493.5685388527</v>
      </c>
      <c r="E8298" s="1">
        <v>46745.9466154511</v>
      </c>
      <c r="F8298" s="1">
        <v>67707.4349173825</v>
      </c>
      <c r="G8298" s="1">
        <v>54229.1989003657</v>
      </c>
      <c r="H8298" s="1">
        <v>73244.498460829</v>
      </c>
      <c r="I8298" s="1">
        <v>52352.3229184535</v>
      </c>
      <c r="J8298" s="1">
        <v>28475.429531983</v>
      </c>
      <c r="K8298" s="1">
        <v>-0.556</v>
      </c>
      <c r="L8298" s="1">
        <v>0.806</v>
      </c>
      <c r="M8298" s="1">
        <v>0.058</v>
      </c>
    </row>
    <row r="8299">
      <c r="A8299" s="1">
        <v>8297.0</v>
      </c>
      <c r="B8299" s="1">
        <v>1.7002261030603E9</v>
      </c>
      <c r="C8299" s="1">
        <v>22470.3428113869</v>
      </c>
      <c r="D8299" s="1">
        <v>30373.3608571721</v>
      </c>
      <c r="E8299" s="1">
        <v>47997.8678223929</v>
      </c>
      <c r="F8299" s="1">
        <v>67715.3250831753</v>
      </c>
      <c r="G8299" s="1">
        <v>54200.7674814185</v>
      </c>
      <c r="H8299" s="1">
        <v>73166.6696866357</v>
      </c>
      <c r="I8299" s="1">
        <v>52460.6171203395</v>
      </c>
      <c r="J8299" s="1">
        <v>28431.1060227282</v>
      </c>
      <c r="K8299" s="1">
        <v>-0.556</v>
      </c>
      <c r="L8299" s="1">
        <v>0.806</v>
      </c>
      <c r="M8299" s="1">
        <v>0.058</v>
      </c>
    </row>
    <row r="8300">
      <c r="A8300" s="1">
        <v>8298.0</v>
      </c>
      <c r="B8300" s="1">
        <v>1.70022610306425E9</v>
      </c>
      <c r="C8300" s="1">
        <v>22493.767439576</v>
      </c>
      <c r="D8300" s="1">
        <v>30364.2636971788</v>
      </c>
      <c r="E8300" s="1">
        <v>48986.6642936067</v>
      </c>
      <c r="F8300" s="1">
        <v>67730.0772345158</v>
      </c>
      <c r="G8300" s="1">
        <v>54111.8969454642</v>
      </c>
      <c r="H8300" s="1">
        <v>73022.6797488546</v>
      </c>
      <c r="I8300" s="1">
        <v>52359.9225115683</v>
      </c>
      <c r="J8300" s="1">
        <v>28412.8446475082</v>
      </c>
      <c r="K8300" s="1">
        <v>-0.556</v>
      </c>
      <c r="L8300" s="1">
        <v>0.806</v>
      </c>
      <c r="M8300" s="1">
        <v>0.058</v>
      </c>
    </row>
    <row r="8301">
      <c r="A8301" s="1">
        <v>8299.0</v>
      </c>
      <c r="B8301" s="1">
        <v>1.70022610306841E9</v>
      </c>
      <c r="C8301" s="1">
        <v>22452.7296367561</v>
      </c>
      <c r="D8301" s="1">
        <v>30416.4773722264</v>
      </c>
      <c r="E8301" s="1">
        <v>50156.9792815422</v>
      </c>
      <c r="F8301" s="1">
        <v>67759.4474267301</v>
      </c>
      <c r="G8301" s="1">
        <v>54095.6919307341</v>
      </c>
      <c r="H8301" s="1">
        <v>72955.7139224665</v>
      </c>
      <c r="I8301" s="1">
        <v>52321.9021942498</v>
      </c>
      <c r="J8301" s="1">
        <v>28462.5772789212</v>
      </c>
      <c r="K8301" s="1">
        <v>-0.556</v>
      </c>
      <c r="L8301" s="1">
        <v>0.806</v>
      </c>
      <c r="M8301" s="1">
        <v>0.058</v>
      </c>
    </row>
    <row r="8302">
      <c r="A8302" s="1">
        <v>8300.0</v>
      </c>
      <c r="B8302" s="1">
        <v>1.70022610307233E9</v>
      </c>
      <c r="C8302" s="1">
        <v>22497.8801605558</v>
      </c>
      <c r="D8302" s="1">
        <v>30487.399457383</v>
      </c>
      <c r="E8302" s="1">
        <v>51586.9991883038</v>
      </c>
      <c r="F8302" s="1">
        <v>67807.3472150978</v>
      </c>
      <c r="G8302" s="1">
        <v>54117.9989717005</v>
      </c>
      <c r="H8302" s="1">
        <v>73055.2909440149</v>
      </c>
      <c r="I8302" s="1">
        <v>52528.9240513949</v>
      </c>
      <c r="J8302" s="1">
        <v>28613.8315336503</v>
      </c>
      <c r="K8302" s="1">
        <v>-0.556</v>
      </c>
      <c r="L8302" s="1">
        <v>0.806</v>
      </c>
      <c r="M8302" s="1">
        <v>0.058</v>
      </c>
    </row>
    <row r="8303">
      <c r="A8303" s="1">
        <v>8301.0</v>
      </c>
      <c r="B8303" s="1">
        <v>1.70022610307643E9</v>
      </c>
      <c r="C8303" s="1">
        <v>22568.9810596681</v>
      </c>
      <c r="D8303" s="1">
        <v>30431.3636340336</v>
      </c>
      <c r="E8303" s="1">
        <v>52661.3581372926</v>
      </c>
      <c r="F8303" s="1">
        <v>67780.703935707</v>
      </c>
      <c r="G8303" s="1">
        <v>54065.986462353</v>
      </c>
      <c r="H8303" s="1">
        <v>73032.0451297813</v>
      </c>
      <c r="I8303" s="1">
        <v>52657.1113058461</v>
      </c>
      <c r="J8303" s="1">
        <v>28650.1978218791</v>
      </c>
      <c r="K8303" s="1">
        <v>-0.556</v>
      </c>
      <c r="L8303" s="1">
        <v>0.806</v>
      </c>
      <c r="M8303" s="1">
        <v>0.058</v>
      </c>
    </row>
    <row r="8304">
      <c r="A8304" s="1">
        <v>8302.0</v>
      </c>
      <c r="B8304" s="1">
        <v>1.70022610308029E9</v>
      </c>
      <c r="C8304" s="1">
        <v>22478.7694190465</v>
      </c>
      <c r="D8304" s="1">
        <v>30277.8518531145</v>
      </c>
      <c r="E8304" s="1">
        <v>53301.5568019815</v>
      </c>
      <c r="F8304" s="1">
        <v>67754.9323743501</v>
      </c>
      <c r="G8304" s="1">
        <v>53990.9516562165</v>
      </c>
      <c r="H8304" s="1">
        <v>72875.426456383</v>
      </c>
      <c r="I8304" s="1">
        <v>52501.2972952481</v>
      </c>
      <c r="J8304" s="1">
        <v>28659.0938161723</v>
      </c>
      <c r="K8304" s="1">
        <v>-0.392</v>
      </c>
      <c r="L8304" s="1">
        <v>0.916</v>
      </c>
      <c r="M8304" s="1">
        <v>0.136</v>
      </c>
    </row>
    <row r="8305">
      <c r="A8305" s="1">
        <v>8303.0</v>
      </c>
      <c r="B8305" s="1">
        <v>1.7002261030844E9</v>
      </c>
      <c r="C8305" s="1">
        <v>22476.9365760012</v>
      </c>
      <c r="D8305" s="1">
        <v>30237.2834369282</v>
      </c>
      <c r="E8305" s="1">
        <v>54043.1876830086</v>
      </c>
      <c r="F8305" s="1">
        <v>67798.1829998711</v>
      </c>
      <c r="G8305" s="1">
        <v>53937.5756904573</v>
      </c>
      <c r="H8305" s="1">
        <v>72988.9509664715</v>
      </c>
      <c r="I8305" s="1">
        <v>52433.2138816373</v>
      </c>
      <c r="J8305" s="1">
        <v>28750.4677475056</v>
      </c>
      <c r="K8305" s="1">
        <v>-0.392</v>
      </c>
      <c r="L8305" s="1">
        <v>0.916</v>
      </c>
      <c r="M8305" s="1">
        <v>0.136</v>
      </c>
    </row>
    <row r="8306">
      <c r="A8306" s="1">
        <v>8304.0</v>
      </c>
      <c r="B8306" s="1">
        <v>1.70022610308835E9</v>
      </c>
      <c r="C8306" s="1">
        <v>22535.4534429852</v>
      </c>
      <c r="D8306" s="1">
        <v>30265.8266145976</v>
      </c>
      <c r="E8306" s="1">
        <v>55047.1609887076</v>
      </c>
      <c r="F8306" s="1">
        <v>67962.3565628953</v>
      </c>
      <c r="G8306" s="1">
        <v>53965.8059437043</v>
      </c>
      <c r="H8306" s="1">
        <v>73442.4455097252</v>
      </c>
      <c r="I8306" s="1">
        <v>52560.5070663102</v>
      </c>
      <c r="J8306" s="1">
        <v>28903.6666040023</v>
      </c>
      <c r="K8306" s="1">
        <v>-0.392</v>
      </c>
      <c r="L8306" s="1">
        <v>0.916</v>
      </c>
      <c r="M8306" s="1">
        <v>0.136</v>
      </c>
    </row>
    <row r="8307">
      <c r="A8307" s="1">
        <v>8305.0</v>
      </c>
      <c r="B8307" s="1">
        <v>1.70022610309234E9</v>
      </c>
      <c r="C8307" s="1">
        <v>22588.9188157223</v>
      </c>
      <c r="D8307" s="1">
        <v>30266.2289459978</v>
      </c>
      <c r="E8307" s="1">
        <v>55767.6247677355</v>
      </c>
      <c r="F8307" s="1">
        <v>68122.2162392397</v>
      </c>
      <c r="G8307" s="1">
        <v>53958.2734058229</v>
      </c>
      <c r="H8307" s="1">
        <v>73886.9993551968</v>
      </c>
      <c r="I8307" s="1">
        <v>52583.2164386768</v>
      </c>
      <c r="J8307" s="1">
        <v>28992.5147882121</v>
      </c>
      <c r="K8307" s="1">
        <v>-0.392</v>
      </c>
      <c r="L8307" s="1">
        <v>0.916</v>
      </c>
      <c r="M8307" s="1">
        <v>0.136</v>
      </c>
    </row>
    <row r="8308">
      <c r="A8308" s="1">
        <v>8306.0</v>
      </c>
      <c r="B8308" s="1">
        <v>1.70022610309656E9</v>
      </c>
      <c r="C8308" s="1">
        <v>22615.1821154573</v>
      </c>
      <c r="D8308" s="1">
        <v>30247.0287975107</v>
      </c>
      <c r="E8308" s="1">
        <v>56017.0702358568</v>
      </c>
      <c r="F8308" s="1">
        <v>68280.1760173053</v>
      </c>
      <c r="G8308" s="1">
        <v>53965.3365570708</v>
      </c>
      <c r="H8308" s="1">
        <v>74241.6768362137</v>
      </c>
      <c r="I8308" s="1">
        <v>53232.7581325481</v>
      </c>
      <c r="J8308" s="1">
        <v>29022.1755531043</v>
      </c>
      <c r="K8308" s="1">
        <v>-0.392</v>
      </c>
      <c r="L8308" s="1">
        <v>0.916</v>
      </c>
      <c r="M8308" s="1">
        <v>0.136</v>
      </c>
    </row>
    <row r="8309">
      <c r="A8309" s="1">
        <v>8307.0</v>
      </c>
      <c r="B8309" s="1">
        <v>1.70022610310058E9</v>
      </c>
      <c r="C8309" s="1">
        <v>22636.7739006011</v>
      </c>
      <c r="D8309" s="1">
        <v>30179.593584489</v>
      </c>
      <c r="E8309" s="1">
        <v>56248.5449014359</v>
      </c>
      <c r="F8309" s="1">
        <v>68359.4353031439</v>
      </c>
      <c r="G8309" s="1">
        <v>53953.221911576</v>
      </c>
      <c r="H8309" s="1">
        <v>74576.058933265</v>
      </c>
      <c r="I8309" s="1">
        <v>54509.3109618796</v>
      </c>
      <c r="J8309" s="1">
        <v>29055.2561348982</v>
      </c>
      <c r="K8309" s="1">
        <v>-0.392</v>
      </c>
      <c r="L8309" s="1">
        <v>0.916</v>
      </c>
      <c r="M8309" s="1">
        <v>0.136</v>
      </c>
    </row>
    <row r="8310">
      <c r="A8310" s="1">
        <v>8308.0</v>
      </c>
      <c r="B8310" s="1">
        <v>1.7002261031045E9</v>
      </c>
      <c r="C8310" s="1">
        <v>22650.8554996079</v>
      </c>
      <c r="D8310" s="1">
        <v>30140.9474183258</v>
      </c>
      <c r="E8310" s="1">
        <v>56668.57888324</v>
      </c>
      <c r="F8310" s="1">
        <v>68380.4235911874</v>
      </c>
      <c r="G8310" s="1">
        <v>53998.7747667759</v>
      </c>
      <c r="H8310" s="1">
        <v>74850.0913202871</v>
      </c>
      <c r="I8310" s="1">
        <v>54843.5589484642</v>
      </c>
      <c r="J8310" s="1">
        <v>29068.10838796</v>
      </c>
      <c r="K8310" s="1">
        <v>-0.392</v>
      </c>
      <c r="L8310" s="1">
        <v>0.916</v>
      </c>
      <c r="M8310" s="1">
        <v>0.136</v>
      </c>
    </row>
    <row r="8311">
      <c r="A8311" s="1">
        <v>8309.0</v>
      </c>
      <c r="B8311" s="1">
        <v>1.70022610310953E9</v>
      </c>
      <c r="C8311" s="1">
        <v>22740.351884407</v>
      </c>
      <c r="D8311" s="1">
        <v>30152.6373806759</v>
      </c>
      <c r="E8311" s="1">
        <v>56893.0351010602</v>
      </c>
      <c r="F8311" s="1">
        <v>68396.1815710284</v>
      </c>
      <c r="G8311" s="1">
        <v>54058.8115523829</v>
      </c>
      <c r="H8311" s="1">
        <v>74966.6333158771</v>
      </c>
      <c r="I8311" s="1">
        <v>54661.6381003425</v>
      </c>
      <c r="J8311" s="1">
        <v>29118.3551094955</v>
      </c>
      <c r="K8311" s="1">
        <v>-0.392</v>
      </c>
      <c r="L8311" s="1">
        <v>0.916</v>
      </c>
      <c r="M8311" s="1">
        <v>0.136</v>
      </c>
    </row>
    <row r="8312">
      <c r="A8312" s="1">
        <v>8310.0</v>
      </c>
      <c r="B8312" s="1">
        <v>1.70022610311335E9</v>
      </c>
      <c r="C8312" s="1">
        <v>22783.6695651614</v>
      </c>
      <c r="D8312" s="1">
        <v>30173.4021512749</v>
      </c>
      <c r="E8312" s="1">
        <v>56763.7526111307</v>
      </c>
      <c r="F8312" s="1">
        <v>68455.6819147684</v>
      </c>
      <c r="G8312" s="1">
        <v>54138.3837626437</v>
      </c>
      <c r="H8312" s="1">
        <v>74846.0009510518</v>
      </c>
      <c r="I8312" s="1">
        <v>54306.290066992</v>
      </c>
      <c r="J8312" s="1">
        <v>29211.9865670188</v>
      </c>
      <c r="K8312" s="1">
        <v>-0.392</v>
      </c>
      <c r="L8312" s="1">
        <v>0.916</v>
      </c>
      <c r="M8312" s="1">
        <v>0.136</v>
      </c>
    </row>
    <row r="8313">
      <c r="A8313" s="1">
        <v>8311.0</v>
      </c>
      <c r="B8313" s="1">
        <v>1.70022610311744E9</v>
      </c>
      <c r="C8313" s="1">
        <v>22697.2800728416</v>
      </c>
      <c r="D8313" s="1">
        <v>30195.4856747967</v>
      </c>
      <c r="E8313" s="1">
        <v>56704.5428400686</v>
      </c>
      <c r="F8313" s="1">
        <v>68516.1657352645</v>
      </c>
      <c r="G8313" s="1">
        <v>54197.3700162613</v>
      </c>
      <c r="H8313" s="1">
        <v>74628.9878641352</v>
      </c>
      <c r="I8313" s="1">
        <v>54011.2693919264</v>
      </c>
      <c r="J8313" s="1">
        <v>29290.7988179682</v>
      </c>
      <c r="K8313" s="1">
        <v>-0.392</v>
      </c>
      <c r="L8313" s="1">
        <v>0.916</v>
      </c>
      <c r="M8313" s="1">
        <v>0.136</v>
      </c>
    </row>
    <row r="8314">
      <c r="A8314" s="1">
        <v>8312.0</v>
      </c>
      <c r="B8314" s="1">
        <v>1.70022610312134E9</v>
      </c>
      <c r="C8314" s="1">
        <v>22747.9514775218</v>
      </c>
      <c r="D8314" s="1">
        <v>30275.9072513469</v>
      </c>
      <c r="E8314" s="1">
        <v>56954.2118256344</v>
      </c>
      <c r="F8314" s="1">
        <v>68657.6299259221</v>
      </c>
      <c r="G8314" s="1">
        <v>54264.4028978828</v>
      </c>
      <c r="H8314" s="1">
        <v>74527.3321303525</v>
      </c>
      <c r="I8314" s="1">
        <v>53967.0129379049</v>
      </c>
      <c r="J8314" s="1">
        <v>29347.6616558625</v>
      </c>
      <c r="K8314" s="1">
        <v>-0.208</v>
      </c>
      <c r="L8314" s="1">
        <v>1.074</v>
      </c>
      <c r="M8314" s="1">
        <v>0.09</v>
      </c>
    </row>
    <row r="8315">
      <c r="A8315" s="1">
        <v>8313.0</v>
      </c>
      <c r="B8315" s="1">
        <v>1.70022610312529E9</v>
      </c>
      <c r="C8315" s="1">
        <v>22852.1553101724</v>
      </c>
      <c r="D8315" s="1">
        <v>30276.354286236</v>
      </c>
      <c r="E8315" s="1">
        <v>57010.3817594506</v>
      </c>
      <c r="F8315" s="1">
        <v>68765.6559068746</v>
      </c>
      <c r="G8315" s="1">
        <v>54324.9984771011</v>
      </c>
      <c r="H8315" s="1">
        <v>74358.2188318036</v>
      </c>
      <c r="I8315" s="1">
        <v>53907.7584633539</v>
      </c>
      <c r="J8315" s="1">
        <v>29355.8423943331</v>
      </c>
      <c r="K8315" s="1">
        <v>-0.208</v>
      </c>
      <c r="L8315" s="1">
        <v>1.074</v>
      </c>
      <c r="M8315" s="1">
        <v>0.09</v>
      </c>
    </row>
    <row r="8316">
      <c r="A8316" s="1">
        <v>8314.0</v>
      </c>
      <c r="B8316" s="1">
        <v>1.70022610313029E9</v>
      </c>
      <c r="C8316" s="1">
        <v>23049.7000276684</v>
      </c>
      <c r="D8316" s="1">
        <v>30309.7701441967</v>
      </c>
      <c r="E8316" s="1">
        <v>56679.2853688341</v>
      </c>
      <c r="F8316" s="1">
        <v>68809.5994364737</v>
      </c>
      <c r="G8316" s="1">
        <v>54426.6989143728</v>
      </c>
      <c r="H8316" s="1">
        <v>73967.2868212803</v>
      </c>
      <c r="I8316" s="1">
        <v>53671.7463936503</v>
      </c>
      <c r="J8316" s="1">
        <v>29444.8023372652</v>
      </c>
      <c r="K8316" s="1">
        <v>-0.208</v>
      </c>
      <c r="L8316" s="1">
        <v>1.074</v>
      </c>
      <c r="M8316" s="1">
        <v>0.09</v>
      </c>
    </row>
    <row r="8317">
      <c r="A8317" s="1">
        <v>8315.0</v>
      </c>
      <c r="B8317" s="1">
        <v>1.70022610313433E9</v>
      </c>
      <c r="C8317" s="1">
        <v>23118.0293104683</v>
      </c>
      <c r="D8317" s="1">
        <v>30414.1751425475</v>
      </c>
      <c r="E8317" s="1">
        <v>56428.2529268566</v>
      </c>
      <c r="F8317" s="1">
        <v>68935.8867926462</v>
      </c>
      <c r="G8317" s="1">
        <v>54514.3177526376</v>
      </c>
      <c r="H8317" s="1">
        <v>73536.9263335378</v>
      </c>
      <c r="I8317" s="1">
        <v>53432.6944867008</v>
      </c>
      <c r="J8317" s="1">
        <v>29523.2122568145</v>
      </c>
      <c r="K8317" s="1">
        <v>-0.208</v>
      </c>
      <c r="L8317" s="1">
        <v>1.074</v>
      </c>
      <c r="M8317" s="1">
        <v>0.09</v>
      </c>
    </row>
    <row r="8318">
      <c r="A8318" s="1">
        <v>8316.0</v>
      </c>
      <c r="B8318" s="1">
        <v>1.70022610313736E9</v>
      </c>
      <c r="C8318" s="1">
        <v>22987.1598466825</v>
      </c>
      <c r="D8318" s="1">
        <v>30405.65912791</v>
      </c>
      <c r="E8318" s="1">
        <v>56540.6151462334</v>
      </c>
      <c r="F8318" s="1">
        <v>68892.3455944473</v>
      </c>
      <c r="G8318" s="1">
        <v>54524.4877963647</v>
      </c>
      <c r="H8318" s="1">
        <v>73239.4022630932</v>
      </c>
      <c r="I8318" s="1">
        <v>53360.2971864101</v>
      </c>
      <c r="J8318" s="1">
        <v>29456.3358374042</v>
      </c>
      <c r="K8318" s="1">
        <v>-0.208</v>
      </c>
      <c r="L8318" s="1">
        <v>1.074</v>
      </c>
      <c r="M8318" s="1">
        <v>0.09</v>
      </c>
    </row>
    <row r="8319">
      <c r="A8319" s="1">
        <v>8317.0</v>
      </c>
      <c r="B8319" s="1">
        <v>1.7002261031405E9</v>
      </c>
      <c r="C8319" s="1">
        <v>22799.6957659358</v>
      </c>
      <c r="D8319" s="1">
        <v>30248.5710678781</v>
      </c>
      <c r="E8319" s="1">
        <v>56659.9511098803</v>
      </c>
      <c r="F8319" s="1">
        <v>68593.7709920133</v>
      </c>
      <c r="G8319" s="1">
        <v>54430.4093039523</v>
      </c>
      <c r="H8319" s="1">
        <v>72949.2542683189</v>
      </c>
      <c r="I8319" s="1">
        <v>53348.2719478931</v>
      </c>
      <c r="J8319" s="1">
        <v>29199.6707558239</v>
      </c>
      <c r="K8319" s="1">
        <v>-0.208</v>
      </c>
      <c r="L8319" s="1">
        <v>1.074</v>
      </c>
      <c r="M8319" s="1">
        <v>0.09</v>
      </c>
    </row>
    <row r="8320">
      <c r="A8320" s="1">
        <v>8318.0</v>
      </c>
      <c r="B8320" s="1">
        <v>1.70022610314446E9</v>
      </c>
      <c r="C8320" s="1">
        <v>22791.604434443</v>
      </c>
      <c r="D8320" s="1">
        <v>30204.2252068788</v>
      </c>
      <c r="E8320" s="1">
        <v>56495.8893055783</v>
      </c>
      <c r="F8320" s="1">
        <v>68362.2292712008</v>
      </c>
      <c r="G8320" s="1">
        <v>54413.6901990998</v>
      </c>
      <c r="H8320" s="1">
        <v>72480.1358556909</v>
      </c>
      <c r="I8320" s="1">
        <v>53199.6999024987</v>
      </c>
      <c r="J8320" s="1">
        <v>29050.6293237959</v>
      </c>
      <c r="K8320" s="1">
        <v>-0.208</v>
      </c>
      <c r="L8320" s="1">
        <v>1.074</v>
      </c>
      <c r="M8320" s="1">
        <v>0.09</v>
      </c>
    </row>
    <row r="8321">
      <c r="A8321" s="1">
        <v>8319.0</v>
      </c>
      <c r="B8321" s="1">
        <v>1.70022610314844E9</v>
      </c>
      <c r="C8321" s="1">
        <v>22955.3533143226</v>
      </c>
      <c r="D8321" s="1">
        <v>30267.2347744983</v>
      </c>
      <c r="E8321" s="1">
        <v>56373.2005802632</v>
      </c>
      <c r="F8321" s="1">
        <v>68209.8350775045</v>
      </c>
      <c r="G8321" s="1">
        <v>54485.1040226345</v>
      </c>
      <c r="H8321" s="1">
        <v>71952.9252592236</v>
      </c>
      <c r="I8321" s="1">
        <v>52971.8909230102</v>
      </c>
      <c r="J8321" s="1">
        <v>29085.9897835242</v>
      </c>
      <c r="K8321" s="1">
        <v>-0.208</v>
      </c>
      <c r="L8321" s="1">
        <v>1.074</v>
      </c>
      <c r="M8321" s="1">
        <v>0.09</v>
      </c>
    </row>
    <row r="8322">
      <c r="A8322" s="1">
        <v>8320.0</v>
      </c>
      <c r="B8322" s="1">
        <v>1.7002261031525E9</v>
      </c>
      <c r="C8322" s="1">
        <v>22907.5652846771</v>
      </c>
      <c r="D8322" s="1">
        <v>30263.2785157297</v>
      </c>
      <c r="E8322" s="1">
        <v>56587.0397194671</v>
      </c>
      <c r="F8322" s="1">
        <v>68069.6672880253</v>
      </c>
      <c r="G8322" s="1">
        <v>54505.5782205555</v>
      </c>
      <c r="H8322" s="1">
        <v>71628.9814268328</v>
      </c>
      <c r="I8322" s="1">
        <v>52876.0242910414</v>
      </c>
      <c r="J8322" s="1">
        <v>29043.5214690591</v>
      </c>
      <c r="K8322" s="1">
        <v>-0.208</v>
      </c>
      <c r="L8322" s="1">
        <v>1.074</v>
      </c>
      <c r="M8322" s="1">
        <v>0.09</v>
      </c>
    </row>
    <row r="8323">
      <c r="A8323" s="1">
        <v>8321.0</v>
      </c>
      <c r="B8323" s="1">
        <v>1.70022610315663E9</v>
      </c>
      <c r="C8323" s="1">
        <v>22899.7868776067</v>
      </c>
      <c r="D8323" s="1">
        <v>30242.4019864084</v>
      </c>
      <c r="E8323" s="1">
        <v>56892.4763074489</v>
      </c>
      <c r="F8323" s="1">
        <v>67962.0212867285</v>
      </c>
      <c r="G8323" s="1">
        <v>54527.594688844</v>
      </c>
      <c r="H8323" s="1">
        <v>71438.2539913957</v>
      </c>
      <c r="I8323" s="1">
        <v>52852.8008285523</v>
      </c>
      <c r="J8323" s="1">
        <v>28903.7783627245</v>
      </c>
      <c r="K8323" s="1">
        <v>-0.208</v>
      </c>
      <c r="L8323" s="1">
        <v>1.074</v>
      </c>
      <c r="M8323" s="1">
        <v>0.09</v>
      </c>
    </row>
    <row r="8324">
      <c r="A8324" s="1">
        <v>8322.0</v>
      </c>
      <c r="B8324" s="1">
        <v>1.70022610316064E9</v>
      </c>
      <c r="C8324" s="1">
        <v>22962.7070382484</v>
      </c>
      <c r="D8324" s="1">
        <v>30247.2523149552</v>
      </c>
      <c r="E8324" s="1">
        <v>56881.881580577</v>
      </c>
      <c r="F8324" s="1">
        <v>67866.4675791821</v>
      </c>
      <c r="G8324" s="1">
        <v>54578.5566662021</v>
      </c>
      <c r="H8324" s="1">
        <v>71115.8524293723</v>
      </c>
      <c r="I8324" s="1">
        <v>52686.4814980604</v>
      </c>
      <c r="J8324" s="1">
        <v>28870.4295599972</v>
      </c>
      <c r="K8324" s="1">
        <v>-0.21</v>
      </c>
      <c r="L8324" s="1">
        <v>1.21</v>
      </c>
      <c r="M8324" s="1">
        <v>-0.054</v>
      </c>
    </row>
    <row r="8325">
      <c r="A8325" s="1">
        <v>8323.0</v>
      </c>
      <c r="B8325" s="1">
        <v>1.70022610316445E9</v>
      </c>
      <c r="C8325" s="1">
        <v>23046.6378386781</v>
      </c>
      <c r="D8325" s="1">
        <v>30225.1017362</v>
      </c>
      <c r="E8325" s="1">
        <v>56755.3930587045</v>
      </c>
      <c r="F8325" s="1">
        <v>67820.1771164151</v>
      </c>
      <c r="G8325" s="1">
        <v>54621.3826085785</v>
      </c>
      <c r="H8325" s="1">
        <v>70671.8126740232</v>
      </c>
      <c r="I8325" s="1">
        <v>52415.2877825841</v>
      </c>
      <c r="J8325" s="1">
        <v>28870.4072082528</v>
      </c>
      <c r="K8325" s="1">
        <v>-0.21</v>
      </c>
      <c r="L8325" s="1">
        <v>1.21</v>
      </c>
      <c r="M8325" s="1">
        <v>-0.054</v>
      </c>
    </row>
    <row r="8326">
      <c r="A8326" s="1">
        <v>8324.0</v>
      </c>
      <c r="B8326" s="1">
        <v>1.70022610316752E9</v>
      </c>
      <c r="C8326" s="1">
        <v>23097.935092203</v>
      </c>
      <c r="D8326" s="1">
        <v>30165.60139246</v>
      </c>
      <c r="E8326" s="1">
        <v>56960.6267762931</v>
      </c>
      <c r="F8326" s="1">
        <v>67749.3220864918</v>
      </c>
      <c r="G8326" s="1">
        <v>54669.8858940465</v>
      </c>
      <c r="H8326" s="1">
        <v>70394.7851532441</v>
      </c>
      <c r="I8326" s="1">
        <v>52287.6146182554</v>
      </c>
      <c r="J8326" s="1">
        <v>28950.292342936</v>
      </c>
      <c r="K8326" s="1">
        <v>-0.21</v>
      </c>
      <c r="L8326" s="1">
        <v>1.21</v>
      </c>
      <c r="M8326" s="1">
        <v>-0.054</v>
      </c>
    </row>
    <row r="8327">
      <c r="A8327" s="1">
        <v>8325.0</v>
      </c>
      <c r="B8327" s="1">
        <v>1.70022610317257E9</v>
      </c>
      <c r="C8327" s="1">
        <v>23038.4794519519</v>
      </c>
      <c r="D8327" s="1">
        <v>30094.567548581</v>
      </c>
      <c r="E8327" s="1">
        <v>57302.1390798257</v>
      </c>
      <c r="F8327" s="1">
        <v>67617.4467942055</v>
      </c>
      <c r="G8327" s="1">
        <v>54709.0237985877</v>
      </c>
      <c r="H8327" s="1">
        <v>70269.5930325499</v>
      </c>
      <c r="I8327" s="1">
        <v>52255.9421963622</v>
      </c>
      <c r="J8327" s="1">
        <v>28954.0027325156</v>
      </c>
      <c r="K8327" s="1">
        <v>-0.21</v>
      </c>
      <c r="L8327" s="1">
        <v>1.21</v>
      </c>
      <c r="M8327" s="1">
        <v>-0.054</v>
      </c>
    </row>
    <row r="8328">
      <c r="A8328" s="1">
        <v>8326.0</v>
      </c>
      <c r="B8328" s="1">
        <v>1.70022610317658E9</v>
      </c>
      <c r="C8328" s="1">
        <v>23047.3307427562</v>
      </c>
      <c r="D8328" s="1">
        <v>30052.9038969163</v>
      </c>
      <c r="E8328" s="1">
        <v>57358.8007520199</v>
      </c>
      <c r="F8328" s="1">
        <v>67550.7268370064</v>
      </c>
      <c r="G8328" s="1">
        <v>54745.8818251945</v>
      </c>
      <c r="H8328" s="1">
        <v>70032.485727368</v>
      </c>
      <c r="I8328" s="1">
        <v>52115.1038545493</v>
      </c>
      <c r="J8328" s="1">
        <v>28911.9367494507</v>
      </c>
      <c r="K8328" s="1">
        <v>-0.21</v>
      </c>
      <c r="L8328" s="1">
        <v>1.21</v>
      </c>
      <c r="M8328" s="1">
        <v>-0.054</v>
      </c>
    </row>
    <row r="8329">
      <c r="A8329" s="1">
        <v>8327.0</v>
      </c>
      <c r="B8329" s="1">
        <v>1.70022610318365E9</v>
      </c>
      <c r="C8329" s="1">
        <v>23059.2665742953</v>
      </c>
      <c r="D8329" s="1">
        <v>30050.9145916598</v>
      </c>
      <c r="E8329" s="1">
        <v>57238.1460354502</v>
      </c>
      <c r="F8329" s="1">
        <v>67544.3565898366</v>
      </c>
      <c r="G8329" s="1">
        <v>54802.0964624996</v>
      </c>
      <c r="H8329" s="1">
        <v>69670.7227433589</v>
      </c>
      <c r="I8329" s="1">
        <v>51879.2258953125</v>
      </c>
      <c r="J8329" s="1">
        <v>28912.2720256176</v>
      </c>
      <c r="K8329" s="1">
        <v>-0.21</v>
      </c>
      <c r="L8329" s="1">
        <v>1.21</v>
      </c>
      <c r="M8329" s="1">
        <v>-0.054</v>
      </c>
    </row>
    <row r="8330">
      <c r="A8330" s="1">
        <v>8328.0</v>
      </c>
      <c r="B8330" s="1">
        <v>1.70022610318669E9</v>
      </c>
      <c r="C8330" s="1">
        <v>23141.2080694685</v>
      </c>
      <c r="D8330" s="1">
        <v>30048.6123619809</v>
      </c>
      <c r="E8330" s="1">
        <v>57356.3420601298</v>
      </c>
      <c r="F8330" s="1">
        <v>67588.456581647</v>
      </c>
      <c r="G8330" s="1">
        <v>54882.3839285831</v>
      </c>
      <c r="H8330" s="1">
        <v>69403.1723622289</v>
      </c>
      <c r="I8330" s="1">
        <v>51750.5021989944</v>
      </c>
      <c r="J8330" s="1">
        <v>28945.7325870672</v>
      </c>
      <c r="K8330" s="1">
        <v>-0.21</v>
      </c>
      <c r="L8330" s="1">
        <v>1.21</v>
      </c>
      <c r="M8330" s="1">
        <v>-0.054</v>
      </c>
    </row>
    <row r="8331">
      <c r="A8331" s="1">
        <v>8329.0</v>
      </c>
      <c r="B8331" s="1">
        <v>1.70022610318966E9</v>
      </c>
      <c r="C8331" s="1">
        <v>23087.6532897535</v>
      </c>
      <c r="D8331" s="1">
        <v>30029.0545855825</v>
      </c>
      <c r="E8331" s="1">
        <v>57686.3655670125</v>
      </c>
      <c r="F8331" s="1">
        <v>67570.7092965494</v>
      </c>
      <c r="G8331" s="1">
        <v>54904.3556933827</v>
      </c>
      <c r="H8331" s="1">
        <v>69352.7915302266</v>
      </c>
      <c r="I8331" s="1">
        <v>51747.2611960484</v>
      </c>
      <c r="J8331" s="1">
        <v>28917.0329471865</v>
      </c>
      <c r="K8331" s="1">
        <v>-0.21</v>
      </c>
      <c r="L8331" s="1">
        <v>1.21</v>
      </c>
      <c r="M8331" s="1">
        <v>-0.054</v>
      </c>
    </row>
    <row r="8332">
      <c r="A8332" s="1">
        <v>8330.0</v>
      </c>
      <c r="B8332" s="1">
        <v>1.70022610319262E9</v>
      </c>
      <c r="C8332" s="1">
        <v>23038.680617652</v>
      </c>
      <c r="D8332" s="1">
        <v>30019.9127221003</v>
      </c>
      <c r="E8332" s="1">
        <v>57910.2182877324</v>
      </c>
      <c r="F8332" s="1">
        <v>67646.8393381642</v>
      </c>
      <c r="G8332" s="1">
        <v>54870.202227855</v>
      </c>
      <c r="H8332" s="1">
        <v>69269.4865786417</v>
      </c>
      <c r="I8332" s="1">
        <v>51661.5869595512</v>
      </c>
      <c r="J8332" s="1">
        <v>28820.5181146285</v>
      </c>
      <c r="K8332" s="1">
        <v>-0.21</v>
      </c>
      <c r="L8332" s="1">
        <v>1.21</v>
      </c>
      <c r="M8332" s="1">
        <v>-0.054</v>
      </c>
    </row>
    <row r="8333">
      <c r="A8333" s="1">
        <v>8331.0</v>
      </c>
      <c r="B8333" s="1">
        <v>1.70022610319656E9</v>
      </c>
      <c r="C8333" s="1">
        <v>23018.2287714754</v>
      </c>
      <c r="D8333" s="1">
        <v>30017.9010650993</v>
      </c>
      <c r="E8333" s="1">
        <v>58053.4706179464</v>
      </c>
      <c r="F8333" s="1">
        <v>67798.6970899936</v>
      </c>
      <c r="G8333" s="1">
        <v>54874.8290389572</v>
      </c>
      <c r="H8333" s="1">
        <v>68988.1675229272</v>
      </c>
      <c r="I8333" s="1">
        <v>51507.7622542097</v>
      </c>
      <c r="J8333" s="1">
        <v>28992.4700847232</v>
      </c>
      <c r="K8333" s="1">
        <v>-0.21</v>
      </c>
      <c r="L8333" s="1">
        <v>1.21</v>
      </c>
      <c r="M8333" s="1">
        <v>-0.054</v>
      </c>
    </row>
    <row r="8334">
      <c r="A8334" s="1">
        <v>8332.0</v>
      </c>
      <c r="B8334" s="1">
        <v>1.70022610319956E9</v>
      </c>
      <c r="C8334" s="1">
        <v>23018.2511232198</v>
      </c>
      <c r="D8334" s="1">
        <v>30056.2343068402</v>
      </c>
      <c r="E8334" s="1">
        <v>58468.8777886483</v>
      </c>
      <c r="F8334" s="1">
        <v>67869.3062507279</v>
      </c>
      <c r="G8334" s="1">
        <v>54863.2061318404</v>
      </c>
      <c r="H8334" s="1">
        <v>68739.2808484173</v>
      </c>
      <c r="I8334" s="1">
        <v>51426.2230904368</v>
      </c>
      <c r="J8334" s="1">
        <v>29155.6154675025</v>
      </c>
      <c r="K8334" s="1">
        <v>-0.346</v>
      </c>
      <c r="L8334" s="1">
        <v>1.278</v>
      </c>
      <c r="M8334" s="1">
        <v>-0.204</v>
      </c>
    </row>
    <row r="8335">
      <c r="A8335" s="1">
        <v>8333.0</v>
      </c>
      <c r="B8335" s="1">
        <v>1.70022610320468E9</v>
      </c>
      <c r="C8335" s="1">
        <v>23038.390044974</v>
      </c>
      <c r="D8335" s="1">
        <v>30006.546378916</v>
      </c>
      <c r="E8335" s="1">
        <v>59258.5649202543</v>
      </c>
      <c r="F8335" s="1">
        <v>67932.002893925</v>
      </c>
      <c r="G8335" s="1">
        <v>54888.5753617972</v>
      </c>
      <c r="H8335" s="1">
        <v>68687.8718361701</v>
      </c>
      <c r="I8335" s="1">
        <v>51444.1268377455</v>
      </c>
      <c r="J8335" s="1">
        <v>29250.386863993</v>
      </c>
      <c r="K8335" s="1">
        <v>-0.346</v>
      </c>
      <c r="L8335" s="1">
        <v>1.278</v>
      </c>
      <c r="M8335" s="1">
        <v>-0.204</v>
      </c>
    </row>
    <row r="8336">
      <c r="A8336" s="1">
        <v>8334.0</v>
      </c>
      <c r="B8336" s="1">
        <v>1.7002261032118E9</v>
      </c>
      <c r="C8336" s="1">
        <v>22993.3289281521</v>
      </c>
      <c r="D8336" s="1">
        <v>29952.2763433785</v>
      </c>
      <c r="E8336" s="1">
        <v>60081.9584824989</v>
      </c>
      <c r="F8336" s="1">
        <v>68008.781136129</v>
      </c>
      <c r="G8336" s="1">
        <v>54925.7910163153</v>
      </c>
      <c r="H8336" s="1">
        <v>68547.5699362242</v>
      </c>
      <c r="I8336" s="1">
        <v>51409.347523373</v>
      </c>
      <c r="J8336" s="1">
        <v>29134.0236823587</v>
      </c>
      <c r="K8336" s="1">
        <v>-0.346</v>
      </c>
      <c r="L8336" s="1">
        <v>1.278</v>
      </c>
      <c r="M8336" s="1">
        <v>-0.204</v>
      </c>
    </row>
    <row r="8337">
      <c r="A8337" s="1">
        <v>8335.0</v>
      </c>
      <c r="B8337" s="1">
        <v>1.70022610321452E9</v>
      </c>
      <c r="C8337" s="1">
        <v>22939.9976658818</v>
      </c>
      <c r="D8337" s="1">
        <v>29842.3951676362</v>
      </c>
      <c r="E8337" s="1">
        <v>60771.1074675449</v>
      </c>
      <c r="F8337" s="1">
        <v>68067.543872302</v>
      </c>
      <c r="G8337" s="1">
        <v>54920.0466179903</v>
      </c>
      <c r="H8337" s="1">
        <v>68181.2695480906</v>
      </c>
      <c r="I8337" s="1">
        <v>51237.4849602562</v>
      </c>
      <c r="J8337" s="1">
        <v>29009.0774308535</v>
      </c>
      <c r="K8337" s="1">
        <v>-0.346</v>
      </c>
      <c r="L8337" s="1">
        <v>1.278</v>
      </c>
      <c r="M8337" s="1">
        <v>-0.204</v>
      </c>
    </row>
    <row r="8338">
      <c r="A8338" s="1">
        <v>8336.0</v>
      </c>
      <c r="B8338" s="1">
        <v>1.70022610322363E9</v>
      </c>
      <c r="C8338" s="1">
        <v>22846.0085804472</v>
      </c>
      <c r="D8338" s="1">
        <v>29754.1504805267</v>
      </c>
      <c r="E8338" s="1">
        <v>61405.1370507642</v>
      </c>
      <c r="F8338" s="1">
        <v>67936.3167806049</v>
      </c>
      <c r="G8338" s="1">
        <v>54951.5178741834</v>
      </c>
      <c r="H8338" s="1">
        <v>67806.229627875</v>
      </c>
      <c r="I8338" s="1">
        <v>51136.7232962516</v>
      </c>
      <c r="J8338" s="1">
        <v>28985.4516369642</v>
      </c>
      <c r="K8338" s="1">
        <v>-0.346</v>
      </c>
      <c r="L8338" s="1">
        <v>1.278</v>
      </c>
      <c r="M8338" s="1">
        <v>-0.204</v>
      </c>
    </row>
    <row r="8339">
      <c r="A8339" s="1">
        <v>8337.0</v>
      </c>
      <c r="B8339" s="1">
        <v>1.70022610322676E9</v>
      </c>
      <c r="C8339" s="1">
        <v>22831.7481674847</v>
      </c>
      <c r="D8339" s="1">
        <v>29702.6073578128</v>
      </c>
      <c r="E8339" s="1">
        <v>62075.7340879123</v>
      </c>
      <c r="F8339" s="1">
        <v>67664.9889546619</v>
      </c>
      <c r="G8339" s="1">
        <v>54976.0153861064</v>
      </c>
      <c r="H8339" s="1">
        <v>67654.3495243012</v>
      </c>
      <c r="I8339" s="1">
        <v>51197.6317998924</v>
      </c>
      <c r="J8339" s="1">
        <v>28692.2414531995</v>
      </c>
      <c r="K8339" s="1">
        <v>-0.346</v>
      </c>
      <c r="L8339" s="1">
        <v>1.278</v>
      </c>
      <c r="M8339" s="1">
        <v>-0.204</v>
      </c>
    </row>
    <row r="8340">
      <c r="A8340" s="1">
        <v>8338.0</v>
      </c>
      <c r="B8340" s="1">
        <v>1.70022610322976E9</v>
      </c>
      <c r="C8340" s="1">
        <v>22753.4723584022</v>
      </c>
      <c r="D8340" s="1">
        <v>29710.4081166277</v>
      </c>
      <c r="E8340" s="1">
        <v>62376.2979956028</v>
      </c>
      <c r="F8340" s="1">
        <v>67499.4966387148</v>
      </c>
      <c r="G8340" s="1">
        <v>54941.683106623</v>
      </c>
      <c r="H8340" s="1">
        <v>67541.0261799128</v>
      </c>
      <c r="I8340" s="1">
        <v>51126.6873629912</v>
      </c>
      <c r="J8340" s="1">
        <v>27515.1762384386</v>
      </c>
      <c r="K8340" s="1">
        <v>-0.346</v>
      </c>
      <c r="L8340" s="1">
        <v>1.278</v>
      </c>
      <c r="M8340" s="1">
        <v>-0.204</v>
      </c>
    </row>
    <row r="8341">
      <c r="A8341" s="1">
        <v>8339.0</v>
      </c>
      <c r="B8341" s="1">
        <v>1.70022610323375E9</v>
      </c>
      <c r="C8341" s="1">
        <v>22667.9769358607</v>
      </c>
      <c r="D8341" s="1">
        <v>29693.6219565417</v>
      </c>
      <c r="E8341" s="1">
        <v>62233.3362380667</v>
      </c>
      <c r="F8341" s="1">
        <v>67368.7389336513</v>
      </c>
      <c r="G8341" s="1">
        <v>54860.5909777392</v>
      </c>
      <c r="H8341" s="1">
        <v>67199.6703385913</v>
      </c>
      <c r="I8341" s="1">
        <v>50778.0448529773</v>
      </c>
      <c r="J8341" s="1">
        <v>26667.3075160154</v>
      </c>
      <c r="K8341" s="1">
        <v>-0.346</v>
      </c>
      <c r="L8341" s="1">
        <v>1.278</v>
      </c>
      <c r="M8341" s="1">
        <v>-0.204</v>
      </c>
    </row>
    <row r="8342">
      <c r="A8342" s="1">
        <v>8340.0</v>
      </c>
      <c r="B8342" s="1">
        <v>1.70022610323678E9</v>
      </c>
      <c r="C8342" s="1">
        <v>22607.2919496645</v>
      </c>
      <c r="D8342" s="1">
        <v>29686.3352878493</v>
      </c>
      <c r="E8342" s="1">
        <v>61933.4652344543</v>
      </c>
      <c r="F8342" s="1">
        <v>67192.4954286212</v>
      </c>
      <c r="G8342" s="1">
        <v>54744.0713338937</v>
      </c>
      <c r="H8342" s="1">
        <v>66776.3059468634</v>
      </c>
      <c r="I8342" s="1">
        <v>50319.3423532655</v>
      </c>
      <c r="J8342" s="1">
        <v>25995.7493538557</v>
      </c>
      <c r="K8342" s="1">
        <v>-0.346</v>
      </c>
      <c r="L8342" s="1">
        <v>1.278</v>
      </c>
      <c r="M8342" s="1">
        <v>-0.204</v>
      </c>
    </row>
    <row r="8343">
      <c r="A8343" s="1">
        <v>8341.0</v>
      </c>
      <c r="B8343" s="1">
        <v>1.70022610323973E9</v>
      </c>
      <c r="C8343" s="1">
        <v>22574.7925132265</v>
      </c>
      <c r="D8343" s="1">
        <v>29665.3246480613</v>
      </c>
      <c r="E8343" s="1">
        <v>61605.2298671281</v>
      </c>
      <c r="F8343" s="1">
        <v>66999.1975425717</v>
      </c>
      <c r="G8343" s="1">
        <v>54619.1697858774</v>
      </c>
      <c r="H8343" s="1">
        <v>66579.0518020453</v>
      </c>
      <c r="I8343" s="1">
        <v>50025.3498584449</v>
      </c>
      <c r="J8343" s="1">
        <v>25431.2560476369</v>
      </c>
      <c r="K8343" s="1">
        <v>-0.346</v>
      </c>
      <c r="L8343" s="1">
        <v>1.278</v>
      </c>
      <c r="M8343" s="1">
        <v>-0.204</v>
      </c>
    </row>
    <row r="8344">
      <c r="A8344" s="1">
        <v>8342.0</v>
      </c>
      <c r="B8344" s="1">
        <v>1.70022610324263E9</v>
      </c>
      <c r="C8344" s="1">
        <v>22442.0678546509</v>
      </c>
      <c r="D8344" s="1">
        <v>29615.5249614149</v>
      </c>
      <c r="E8344" s="1">
        <v>61401.5607716513</v>
      </c>
      <c r="F8344" s="1">
        <v>66805.3408629108</v>
      </c>
      <c r="G8344" s="1">
        <v>54410.2033269647</v>
      </c>
      <c r="H8344" s="1">
        <v>66532.1354904336</v>
      </c>
      <c r="I8344" s="1">
        <v>49797.5855824453</v>
      </c>
      <c r="J8344" s="1">
        <v>24683.5231403736</v>
      </c>
      <c r="K8344" s="1">
        <v>-0.542</v>
      </c>
      <c r="L8344" s="1">
        <v>1.174</v>
      </c>
      <c r="M8344" s="1">
        <v>-0.37</v>
      </c>
    </row>
    <row r="8345">
      <c r="A8345" s="1">
        <v>8343.0</v>
      </c>
      <c r="B8345" s="1">
        <v>1.70022610324664E9</v>
      </c>
      <c r="C8345" s="1">
        <v>22412.76471767</v>
      </c>
      <c r="D8345" s="1">
        <v>29608.7747345894</v>
      </c>
      <c r="E8345" s="1">
        <v>61155.9598035764</v>
      </c>
      <c r="F8345" s="1">
        <v>66653.3490006147</v>
      </c>
      <c r="G8345" s="1">
        <v>54205.7966239209</v>
      </c>
      <c r="H8345" s="1">
        <v>66395.1863521559</v>
      </c>
      <c r="I8345" s="1">
        <v>49520.3345442217</v>
      </c>
      <c r="J8345" s="1">
        <v>24257.968277689</v>
      </c>
      <c r="K8345" s="1">
        <v>-0.542</v>
      </c>
      <c r="L8345" s="1">
        <v>1.174</v>
      </c>
      <c r="M8345" s="1">
        <v>-0.37</v>
      </c>
    </row>
    <row r="8346">
      <c r="A8346" s="1">
        <v>8344.0</v>
      </c>
      <c r="B8346" s="1">
        <v>1.7002261032507E9</v>
      </c>
      <c r="C8346" s="1">
        <v>22386.4120109572</v>
      </c>
      <c r="D8346" s="1">
        <v>29566.2393648909</v>
      </c>
      <c r="E8346" s="1">
        <v>60872.338518183</v>
      </c>
      <c r="F8346" s="1">
        <v>66531.0626066997</v>
      </c>
      <c r="G8346" s="1">
        <v>54064.5783024523</v>
      </c>
      <c r="H8346" s="1">
        <v>66127.3677500924</v>
      </c>
      <c r="I8346" s="1">
        <v>49140.6007576704</v>
      </c>
      <c r="J8346" s="1">
        <v>24154.3679421386</v>
      </c>
      <c r="K8346" s="1">
        <v>-0.542</v>
      </c>
      <c r="L8346" s="1">
        <v>1.174</v>
      </c>
      <c r="M8346" s="1">
        <v>-0.37</v>
      </c>
    </row>
    <row r="8347">
      <c r="A8347" s="1">
        <v>8345.0</v>
      </c>
      <c r="B8347" s="1">
        <v>1.70022610325464E9</v>
      </c>
      <c r="C8347" s="1">
        <v>22361.9368507786</v>
      </c>
      <c r="D8347" s="1">
        <v>29520.7982684133</v>
      </c>
      <c r="E8347" s="1">
        <v>60828.2385263727</v>
      </c>
      <c r="F8347" s="1">
        <v>66395.2757591337</v>
      </c>
      <c r="G8347" s="1">
        <v>53943.20833006</v>
      </c>
      <c r="H8347" s="1">
        <v>66067.3533162299</v>
      </c>
      <c r="I8347" s="1">
        <v>48827.9669079741</v>
      </c>
      <c r="J8347" s="1">
        <v>23995.7599634838</v>
      </c>
      <c r="K8347" s="1">
        <v>-0.542</v>
      </c>
      <c r="L8347" s="1">
        <v>1.174</v>
      </c>
      <c r="M8347" s="1">
        <v>-0.37</v>
      </c>
    </row>
    <row r="8348">
      <c r="A8348" s="1">
        <v>8346.0</v>
      </c>
      <c r="B8348" s="1">
        <v>1.70022610325771E9</v>
      </c>
      <c r="C8348" s="1">
        <v>22317.9039142017</v>
      </c>
      <c r="D8348" s="1">
        <v>29498.8041518693</v>
      </c>
      <c r="E8348" s="1">
        <v>60745.8723480549</v>
      </c>
      <c r="F8348" s="1">
        <v>66253.9009754539</v>
      </c>
      <c r="G8348" s="1">
        <v>53848.2357678694</v>
      </c>
      <c r="H8348" s="1">
        <v>66129.6699797713</v>
      </c>
      <c r="I8348" s="1">
        <v>48543.1162766356</v>
      </c>
      <c r="J8348" s="1">
        <v>23784.7818475701</v>
      </c>
      <c r="K8348" s="1">
        <v>-0.542</v>
      </c>
      <c r="L8348" s="1">
        <v>1.174</v>
      </c>
      <c r="M8348" s="1">
        <v>-0.37</v>
      </c>
    </row>
    <row r="8349">
      <c r="A8349" s="1">
        <v>8347.0</v>
      </c>
      <c r="B8349" s="1">
        <v>1.70022610326176E9</v>
      </c>
      <c r="C8349" s="1">
        <v>22377.8736445753</v>
      </c>
      <c r="D8349" s="1">
        <v>29508.8624368742</v>
      </c>
      <c r="E8349" s="1">
        <v>60322.5079563269</v>
      </c>
      <c r="F8349" s="1">
        <v>66197.2616550042</v>
      </c>
      <c r="G8349" s="1">
        <v>53800.7830143908</v>
      </c>
      <c r="H8349" s="1">
        <v>65997.2135421292</v>
      </c>
      <c r="I8349" s="1">
        <v>48167.8528389755</v>
      </c>
      <c r="J8349" s="1">
        <v>23750.2260506422</v>
      </c>
      <c r="K8349" s="1">
        <v>-0.542</v>
      </c>
      <c r="L8349" s="1">
        <v>1.174</v>
      </c>
      <c r="M8349" s="1">
        <v>-0.37</v>
      </c>
    </row>
    <row r="8350">
      <c r="A8350" s="1">
        <v>8348.0</v>
      </c>
      <c r="B8350" s="1">
        <v>1.70022610326457E9</v>
      </c>
      <c r="C8350" s="1">
        <v>22496.3825936773</v>
      </c>
      <c r="D8350" s="1">
        <v>29577.7952167743</v>
      </c>
      <c r="E8350" s="1">
        <v>59792.5480952916</v>
      </c>
      <c r="F8350" s="1">
        <v>66184.4317536868</v>
      </c>
      <c r="G8350" s="1">
        <v>53763.7908773173</v>
      </c>
      <c r="H8350" s="1">
        <v>65671.7944946044</v>
      </c>
      <c r="I8350" s="1">
        <v>47721.6002609253</v>
      </c>
      <c r="J8350" s="1">
        <v>23692.5585499475</v>
      </c>
      <c r="K8350" s="1">
        <v>-0.542</v>
      </c>
      <c r="L8350" s="1">
        <v>1.174</v>
      </c>
      <c r="M8350" s="1">
        <v>-0.37</v>
      </c>
    </row>
    <row r="8351">
      <c r="A8351" s="1">
        <v>8349.0</v>
      </c>
      <c r="B8351" s="1">
        <v>1.70022610326852E9</v>
      </c>
      <c r="C8351" s="1">
        <v>22558.073408374</v>
      </c>
      <c r="D8351" s="1">
        <v>29623.5939411632</v>
      </c>
      <c r="E8351" s="1">
        <v>59516.3475890574</v>
      </c>
      <c r="F8351" s="1">
        <v>66163.2646516877</v>
      </c>
      <c r="G8351" s="1">
        <v>53757.93472027</v>
      </c>
      <c r="H8351" s="1">
        <v>65534.7335976044</v>
      </c>
      <c r="I8351" s="1">
        <v>47412.8556147641</v>
      </c>
      <c r="J8351" s="1">
        <v>23575.0107258571</v>
      </c>
      <c r="K8351" s="1">
        <v>-0.542</v>
      </c>
      <c r="L8351" s="1">
        <v>1.174</v>
      </c>
      <c r="M8351" s="1">
        <v>-0.37</v>
      </c>
    </row>
    <row r="8352">
      <c r="A8352" s="1">
        <v>8350.0</v>
      </c>
      <c r="B8352" s="1">
        <v>1.70022610327176E9</v>
      </c>
      <c r="C8352" s="1">
        <v>22596.7866297705</v>
      </c>
      <c r="D8352" s="1">
        <v>29693.1525699082</v>
      </c>
      <c r="E8352" s="1">
        <v>59239.7894549118</v>
      </c>
      <c r="F8352" s="1">
        <v>66149.4512736143</v>
      </c>
      <c r="G8352" s="1">
        <v>53776.3749094456</v>
      </c>
      <c r="H8352" s="1">
        <v>65637.3057529098</v>
      </c>
      <c r="I8352" s="1">
        <v>47282.8131655231</v>
      </c>
      <c r="J8352" s="1">
        <v>23520.1595449637</v>
      </c>
      <c r="K8352" s="1">
        <v>-0.542</v>
      </c>
      <c r="L8352" s="1">
        <v>1.174</v>
      </c>
      <c r="M8352" s="1">
        <v>-0.37</v>
      </c>
    </row>
    <row r="8353">
      <c r="A8353" s="1">
        <v>8351.0</v>
      </c>
      <c r="B8353" s="1">
        <v>1.70022610327595E9</v>
      </c>
      <c r="C8353" s="1">
        <v>22684.2937093131</v>
      </c>
      <c r="D8353" s="1">
        <v>29716.1525149527</v>
      </c>
      <c r="E8353" s="1">
        <v>58630.6820667603</v>
      </c>
      <c r="F8353" s="1">
        <v>66153.2957736606</v>
      </c>
      <c r="G8353" s="1">
        <v>53816.5856977207</v>
      </c>
      <c r="H8353" s="1">
        <v>65639.0044854884</v>
      </c>
      <c r="I8353" s="1">
        <v>47152.9495302378</v>
      </c>
      <c r="J8353" s="1">
        <v>23559.4986152051</v>
      </c>
      <c r="K8353" s="1">
        <v>-0.542</v>
      </c>
      <c r="L8353" s="1">
        <v>1.174</v>
      </c>
      <c r="M8353" s="1">
        <v>-0.37</v>
      </c>
    </row>
    <row r="8354">
      <c r="A8354" s="1">
        <v>8352.0</v>
      </c>
      <c r="B8354" s="1">
        <v>1.70022610327994E9</v>
      </c>
      <c r="C8354" s="1">
        <v>22760.1778817388</v>
      </c>
      <c r="D8354" s="1">
        <v>29747.5343641679</v>
      </c>
      <c r="E8354" s="1">
        <v>57663.8350086015</v>
      </c>
      <c r="F8354" s="1">
        <v>66204.5930271855</v>
      </c>
      <c r="G8354" s="1">
        <v>53904.4951086634</v>
      </c>
      <c r="H8354" s="1">
        <v>65459.2517565788</v>
      </c>
      <c r="I8354" s="1">
        <v>46968.7935076705</v>
      </c>
      <c r="J8354" s="1">
        <v>23722.1522596063</v>
      </c>
      <c r="K8354" s="1">
        <v>-0.538</v>
      </c>
      <c r="L8354" s="1">
        <v>0.854</v>
      </c>
      <c r="M8354" s="1">
        <v>-0.188</v>
      </c>
    </row>
    <row r="8355">
      <c r="A8355" s="1">
        <v>8353.0</v>
      </c>
      <c r="B8355" s="1">
        <v>1.70022610328362E9</v>
      </c>
      <c r="C8355" s="1">
        <v>22828.9094959389</v>
      </c>
      <c r="D8355" s="1">
        <v>29798.5857485038</v>
      </c>
      <c r="E8355" s="1">
        <v>56995.4731458989</v>
      </c>
      <c r="F8355" s="1">
        <v>66302.8959993</v>
      </c>
      <c r="G8355" s="1">
        <v>53973.2714263524</v>
      </c>
      <c r="H8355" s="1">
        <v>65468.1701026165</v>
      </c>
      <c r="I8355" s="1">
        <v>46913.8976232883</v>
      </c>
      <c r="J8355" s="1">
        <v>23962.7017334344</v>
      </c>
      <c r="K8355" s="1">
        <v>-0.538</v>
      </c>
      <c r="L8355" s="1">
        <v>0.854</v>
      </c>
      <c r="M8355" s="1">
        <v>-0.188</v>
      </c>
    </row>
    <row r="8356">
      <c r="A8356" s="1">
        <v>8354.0</v>
      </c>
      <c r="B8356" s="1">
        <v>1.70022610328911E9</v>
      </c>
      <c r="C8356" s="1">
        <v>22896.6799851274</v>
      </c>
      <c r="D8356" s="1">
        <v>29838.1259844453</v>
      </c>
      <c r="E8356" s="1">
        <v>57396.508144916</v>
      </c>
      <c r="F8356" s="1">
        <v>66352.0251336127</v>
      </c>
      <c r="G8356" s="1">
        <v>53987.5765428038</v>
      </c>
      <c r="H8356" s="1">
        <v>65851.010781647</v>
      </c>
      <c r="I8356" s="1">
        <v>47102.5463464911</v>
      </c>
      <c r="J8356" s="1">
        <v>24032.2156586904</v>
      </c>
      <c r="K8356" s="1">
        <v>-0.538</v>
      </c>
      <c r="L8356" s="1">
        <v>0.854</v>
      </c>
      <c r="M8356" s="1">
        <v>-0.188</v>
      </c>
    </row>
    <row r="8357">
      <c r="A8357" s="1">
        <v>8355.0</v>
      </c>
      <c r="B8357" s="1">
        <v>1.70022610329313E9</v>
      </c>
      <c r="C8357" s="1">
        <v>22856.2233276633</v>
      </c>
      <c r="D8357" s="1">
        <v>29879.9013948323</v>
      </c>
      <c r="E8357" s="1">
        <v>57988.7623177483</v>
      </c>
      <c r="F8357" s="1">
        <v>66344.7384649203</v>
      </c>
      <c r="G8357" s="1">
        <v>53994.4385283516</v>
      </c>
      <c r="H8357" s="1">
        <v>66205.6212074305</v>
      </c>
      <c r="I8357" s="1">
        <v>47243.6529092375</v>
      </c>
      <c r="J8357" s="1">
        <v>24002.1078589091</v>
      </c>
      <c r="K8357" s="1">
        <v>-0.538</v>
      </c>
      <c r="L8357" s="1">
        <v>0.854</v>
      </c>
      <c r="M8357" s="1">
        <v>-0.188</v>
      </c>
    </row>
    <row r="8358">
      <c r="A8358" s="1">
        <v>8356.0</v>
      </c>
      <c r="B8358" s="1">
        <v>1.70022610329591E9</v>
      </c>
      <c r="C8358" s="1">
        <v>22957.633192257</v>
      </c>
      <c r="D8358" s="1">
        <v>29927.3988517998</v>
      </c>
      <c r="E8358" s="1">
        <v>58221.3322188058</v>
      </c>
      <c r="F8358" s="1">
        <v>66375.9415001799</v>
      </c>
      <c r="G8358" s="1">
        <v>53993.6785690401</v>
      </c>
      <c r="H8358" s="1">
        <v>66337.0941683166</v>
      </c>
      <c r="I8358" s="1">
        <v>47235.4721707668</v>
      </c>
      <c r="J8358" s="1">
        <v>24037.8035948042</v>
      </c>
      <c r="K8358" s="1">
        <v>-0.538</v>
      </c>
      <c r="L8358" s="1">
        <v>0.854</v>
      </c>
      <c r="M8358" s="1">
        <v>-0.188</v>
      </c>
    </row>
    <row r="8359">
      <c r="A8359" s="1">
        <v>8357.0</v>
      </c>
      <c r="B8359" s="1">
        <v>1.70022610329968E9</v>
      </c>
      <c r="C8359" s="1">
        <v>23052.7845684033</v>
      </c>
      <c r="D8359" s="1">
        <v>29953.2151166457</v>
      </c>
      <c r="E8359" s="1">
        <v>58300.7703185999</v>
      </c>
      <c r="F8359" s="1">
        <v>66373.2592908453</v>
      </c>
      <c r="G8359" s="1">
        <v>53921.4377309605</v>
      </c>
      <c r="H8359" s="1">
        <v>66495.2998155712</v>
      </c>
      <c r="I8359" s="1">
        <v>47215.4897112238</v>
      </c>
      <c r="J8359" s="1">
        <v>24159.9111747635</v>
      </c>
      <c r="K8359" s="1">
        <v>-0.538</v>
      </c>
      <c r="L8359" s="1">
        <v>0.854</v>
      </c>
      <c r="M8359" s="1">
        <v>-0.188</v>
      </c>
    </row>
    <row r="8360">
      <c r="A8360" s="1">
        <v>8358.0</v>
      </c>
      <c r="B8360" s="1">
        <v>1.70022610330377E9</v>
      </c>
      <c r="C8360" s="1">
        <v>23012.1267452391</v>
      </c>
      <c r="D8360" s="1">
        <v>29956.7466922696</v>
      </c>
      <c r="E8360" s="1">
        <v>58778.8517807545</v>
      </c>
      <c r="F8360" s="1">
        <v>66345.9901626098</v>
      </c>
      <c r="G8360" s="1">
        <v>53841.1726166215</v>
      </c>
      <c r="H8360" s="1">
        <v>67072.2877469406</v>
      </c>
      <c r="I8360" s="1">
        <v>47396.0023994448</v>
      </c>
      <c r="J8360" s="1">
        <v>24281.7058303005</v>
      </c>
      <c r="K8360" s="1">
        <v>-0.538</v>
      </c>
      <c r="L8360" s="1">
        <v>0.854</v>
      </c>
      <c r="M8360" s="1">
        <v>-0.188</v>
      </c>
    </row>
    <row r="8361">
      <c r="A8361" s="1">
        <v>8359.0</v>
      </c>
      <c r="B8361" s="1">
        <v>1.70022610330812E9</v>
      </c>
      <c r="C8361" s="1">
        <v>22980.409619857</v>
      </c>
      <c r="D8361" s="1">
        <v>29975.566861101</v>
      </c>
      <c r="E8361" s="1">
        <v>59351.7940463774</v>
      </c>
      <c r="F8361" s="1">
        <v>66298.3138916866</v>
      </c>
      <c r="G8361" s="1">
        <v>53794.3457119877</v>
      </c>
      <c r="H8361" s="1">
        <v>67747.9362783356</v>
      </c>
      <c r="I8361" s="1">
        <v>47580.1807737566</v>
      </c>
      <c r="J8361" s="1">
        <v>24363.8261394293</v>
      </c>
      <c r="K8361" s="1">
        <v>-0.538</v>
      </c>
      <c r="L8361" s="1">
        <v>0.854</v>
      </c>
      <c r="M8361" s="1">
        <v>-0.188</v>
      </c>
    </row>
    <row r="8362">
      <c r="A8362" s="1">
        <v>8360.0</v>
      </c>
      <c r="B8362" s="1">
        <v>1.70022610331175E9</v>
      </c>
      <c r="C8362" s="1">
        <v>23032.5338879268</v>
      </c>
      <c r="D8362" s="1">
        <v>30000.7125736132</v>
      </c>
      <c r="E8362" s="1">
        <v>59866.6888316498</v>
      </c>
      <c r="F8362" s="1">
        <v>66250.861138208</v>
      </c>
      <c r="G8362" s="1">
        <v>53715.8463854606</v>
      </c>
      <c r="H8362" s="1">
        <v>68118.9081810603</v>
      </c>
      <c r="I8362" s="1">
        <v>47659.9094462286</v>
      </c>
      <c r="J8362" s="1">
        <v>24515.8180017254</v>
      </c>
      <c r="K8362" s="1">
        <v>-0.538</v>
      </c>
      <c r="L8362" s="1">
        <v>0.854</v>
      </c>
      <c r="M8362" s="1">
        <v>-0.188</v>
      </c>
    </row>
    <row r="8363">
      <c r="A8363" s="1">
        <v>8361.0</v>
      </c>
      <c r="B8363" s="1">
        <v>1.70022610331673E9</v>
      </c>
      <c r="C8363" s="1">
        <v>23072.6329174796</v>
      </c>
      <c r="D8363" s="1">
        <v>29996.2645764666</v>
      </c>
      <c r="E8363" s="1">
        <v>60441.5980507848</v>
      </c>
      <c r="F8363" s="1">
        <v>66154.1451399499</v>
      </c>
      <c r="G8363" s="1">
        <v>53590.3636920885</v>
      </c>
      <c r="H8363" s="1">
        <v>68439.7674727162</v>
      </c>
      <c r="I8363" s="1">
        <v>47740.3310227788</v>
      </c>
      <c r="J8363" s="1">
        <v>24679.2763089271</v>
      </c>
      <c r="K8363" s="1">
        <v>-0.538</v>
      </c>
      <c r="L8363" s="1">
        <v>0.854</v>
      </c>
      <c r="M8363" s="1">
        <v>-0.188</v>
      </c>
    </row>
    <row r="8364">
      <c r="A8364" s="1">
        <v>8362.0</v>
      </c>
      <c r="B8364" s="1">
        <v>1.70022610332126E9</v>
      </c>
      <c r="C8364" s="1">
        <v>23062.7981499192</v>
      </c>
      <c r="D8364" s="1">
        <v>29996.6222043779</v>
      </c>
      <c r="E8364" s="1">
        <v>61019.5694589101</v>
      </c>
      <c r="F8364" s="1">
        <v>66002.6003125429</v>
      </c>
      <c r="G8364" s="1">
        <v>53515.865327819</v>
      </c>
      <c r="H8364" s="1">
        <v>69001.6456248337</v>
      </c>
      <c r="I8364" s="1">
        <v>47936.9146152633</v>
      </c>
      <c r="J8364" s="1">
        <v>24811.1516012134</v>
      </c>
      <c r="K8364" s="1">
        <v>-0.37</v>
      </c>
      <c r="L8364" s="1">
        <v>0.694</v>
      </c>
      <c r="M8364" s="1">
        <v>0.058</v>
      </c>
    </row>
    <row r="8365">
      <c r="A8365" s="1">
        <v>8363.0</v>
      </c>
      <c r="B8365" s="1">
        <v>1.70022610332384E9</v>
      </c>
      <c r="C8365" s="1">
        <v>23071.425923279</v>
      </c>
      <c r="D8365" s="1">
        <v>29992.2189107202</v>
      </c>
      <c r="E8365" s="1">
        <v>61445.0349146169</v>
      </c>
      <c r="F8365" s="1">
        <v>65858.3421538284</v>
      </c>
      <c r="G8365" s="1">
        <v>53443.7362484617</v>
      </c>
      <c r="H8365" s="1">
        <v>69596.4926000228</v>
      </c>
      <c r="I8365" s="1">
        <v>48161.2590743612</v>
      </c>
      <c r="J8365" s="1">
        <v>24845.0815492965</v>
      </c>
      <c r="K8365" s="1">
        <v>-0.37</v>
      </c>
      <c r="L8365" s="1">
        <v>0.694</v>
      </c>
      <c r="M8365" s="1">
        <v>0.058</v>
      </c>
    </row>
    <row r="8366">
      <c r="A8366" s="1">
        <v>8364.0</v>
      </c>
      <c r="B8366" s="1">
        <v>1.70022610332823E9</v>
      </c>
      <c r="C8366" s="1">
        <v>23144.2479067144</v>
      </c>
      <c r="D8366" s="1">
        <v>29962.8263667614</v>
      </c>
      <c r="E8366" s="1">
        <v>61702.4823072531</v>
      </c>
      <c r="F8366" s="1">
        <v>65737.8215477253</v>
      </c>
      <c r="G8366" s="1">
        <v>53335.6879157648</v>
      </c>
      <c r="H8366" s="1">
        <v>69861.6289927517</v>
      </c>
      <c r="I8366" s="1">
        <v>48221.3629152015</v>
      </c>
      <c r="J8366" s="1">
        <v>24863.4993867277</v>
      </c>
      <c r="K8366" s="1">
        <v>-0.37</v>
      </c>
      <c r="L8366" s="1">
        <v>0.694</v>
      </c>
      <c r="M8366" s="1">
        <v>0.058</v>
      </c>
    </row>
    <row r="8367">
      <c r="A8367" s="1">
        <v>8365.0</v>
      </c>
      <c r="B8367" s="1">
        <v>1.70022610333167E9</v>
      </c>
      <c r="C8367" s="1">
        <v>23120.1974296805</v>
      </c>
      <c r="D8367" s="1">
        <v>29890.4961217041</v>
      </c>
      <c r="E8367" s="1">
        <v>62296.2116952194</v>
      </c>
      <c r="F8367" s="1">
        <v>65643.6536483351</v>
      </c>
      <c r="G8367" s="1">
        <v>53256.7862578375</v>
      </c>
      <c r="H8367" s="1">
        <v>70050.1883089766</v>
      </c>
      <c r="I8367" s="1">
        <v>48249.3249475151</v>
      </c>
      <c r="J8367" s="1">
        <v>24926.2407334137</v>
      </c>
      <c r="K8367" s="1">
        <v>-0.37</v>
      </c>
      <c r="L8367" s="1">
        <v>0.694</v>
      </c>
      <c r="M8367" s="1">
        <v>0.058</v>
      </c>
    </row>
    <row r="8368">
      <c r="A8368" s="1">
        <v>8366.0</v>
      </c>
      <c r="B8368" s="1">
        <v>1.7002261033359E9</v>
      </c>
      <c r="C8368" s="1">
        <v>23101.176095149</v>
      </c>
      <c r="D8368" s="1">
        <v>29884.8634821013</v>
      </c>
      <c r="E8368" s="1">
        <v>63053.1758729429</v>
      </c>
      <c r="F8368" s="1">
        <v>65596.3126535788</v>
      </c>
      <c r="G8368" s="1">
        <v>53187.4064430483</v>
      </c>
      <c r="H8368" s="1">
        <v>70576.7283531103</v>
      </c>
      <c r="I8368" s="1">
        <v>48441.1029149416</v>
      </c>
      <c r="J8368" s="1">
        <v>25022.7779177162</v>
      </c>
      <c r="K8368" s="1">
        <v>-0.37</v>
      </c>
      <c r="L8368" s="1">
        <v>0.694</v>
      </c>
      <c r="M8368" s="1">
        <v>0.058</v>
      </c>
    </row>
    <row r="8369">
      <c r="A8369" s="1">
        <v>8367.0</v>
      </c>
      <c r="B8369" s="1">
        <v>1.70022610334001E9</v>
      </c>
      <c r="C8369" s="1">
        <v>23171.4052762276</v>
      </c>
      <c r="D8369" s="1">
        <v>29923.2637790755</v>
      </c>
      <c r="E8369" s="1">
        <v>63550.6810010291</v>
      </c>
      <c r="F8369" s="1">
        <v>65555.7665891369</v>
      </c>
      <c r="G8369" s="1">
        <v>53115.1879567132</v>
      </c>
      <c r="H8369" s="1">
        <v>71234.6519511523</v>
      </c>
      <c r="I8369" s="1">
        <v>48685.5862957938</v>
      </c>
      <c r="J8369" s="1">
        <v>25047.2754296392</v>
      </c>
      <c r="K8369" s="1">
        <v>-0.37</v>
      </c>
      <c r="L8369" s="1">
        <v>0.694</v>
      </c>
      <c r="M8369" s="1">
        <v>0.058</v>
      </c>
    </row>
    <row r="8370">
      <c r="A8370" s="1">
        <v>8368.0</v>
      </c>
      <c r="B8370" s="1">
        <v>1.70022610334378E9</v>
      </c>
      <c r="C8370" s="1">
        <v>23243.7802247739</v>
      </c>
      <c r="D8370" s="1">
        <v>29914.7701161825</v>
      </c>
      <c r="E8370" s="1">
        <v>63745.4317504682</v>
      </c>
      <c r="F8370" s="1">
        <v>65497.696757042</v>
      </c>
      <c r="G8370" s="1">
        <v>52984.5420103719</v>
      </c>
      <c r="H8370" s="1">
        <v>71601.8240573196</v>
      </c>
      <c r="I8370" s="1">
        <v>48781.6093899738</v>
      </c>
      <c r="J8370" s="1">
        <v>24946.625524357</v>
      </c>
      <c r="K8370" s="1">
        <v>-0.37</v>
      </c>
      <c r="L8370" s="1">
        <v>0.694</v>
      </c>
      <c r="M8370" s="1">
        <v>0.058</v>
      </c>
    </row>
    <row r="8371">
      <c r="A8371" s="1">
        <v>8369.0</v>
      </c>
      <c r="B8371" s="1">
        <v>1.70022610334879E9</v>
      </c>
      <c r="C8371" s="1">
        <v>23179.2060350425</v>
      </c>
      <c r="D8371" s="1">
        <v>29858.9354585332</v>
      </c>
      <c r="E8371" s="1">
        <v>63724.3987589357</v>
      </c>
      <c r="F8371" s="1">
        <v>65451.1380733416</v>
      </c>
      <c r="G8371" s="1">
        <v>52666.8119629397</v>
      </c>
      <c r="H8371" s="1">
        <v>71746.5068991788</v>
      </c>
      <c r="I8371" s="1">
        <v>48733.8660638172</v>
      </c>
      <c r="J8371" s="1">
        <v>24933.7956230396</v>
      </c>
      <c r="K8371" s="1">
        <v>-0.37</v>
      </c>
      <c r="L8371" s="1">
        <v>0.694</v>
      </c>
      <c r="M8371" s="1">
        <v>0.058</v>
      </c>
    </row>
    <row r="8372">
      <c r="A8372" s="1">
        <v>8370.0</v>
      </c>
      <c r="B8372" s="1">
        <v>1.70022610335177E9</v>
      </c>
      <c r="C8372" s="1">
        <v>23229.2962943668</v>
      </c>
      <c r="D8372" s="1">
        <v>29844.2950659149</v>
      </c>
      <c r="E8372" s="1">
        <v>63878.4916852106</v>
      </c>
      <c r="F8372" s="1">
        <v>65447.7629599288</v>
      </c>
      <c r="G8372" s="1">
        <v>52416.9865151627</v>
      </c>
      <c r="H8372" s="1">
        <v>72229.1257654578</v>
      </c>
      <c r="I8372" s="1">
        <v>48844.7307163156</v>
      </c>
      <c r="J8372" s="1">
        <v>24951.5429081371</v>
      </c>
      <c r="K8372" s="1">
        <v>-0.37</v>
      </c>
      <c r="L8372" s="1">
        <v>0.694</v>
      </c>
      <c r="M8372" s="1">
        <v>0.058</v>
      </c>
    </row>
    <row r="8373">
      <c r="A8373" s="1">
        <v>8371.0</v>
      </c>
      <c r="B8373" s="1">
        <v>1.70022610335628E9</v>
      </c>
      <c r="C8373" s="1">
        <v>23151.4004649401</v>
      </c>
      <c r="D8373" s="1">
        <v>29857.750816077</v>
      </c>
      <c r="E8373" s="1">
        <v>64161.621232226</v>
      </c>
      <c r="F8373" s="1">
        <v>65448.2099948179</v>
      </c>
      <c r="G8373" s="1">
        <v>52334.1733019558</v>
      </c>
      <c r="H8373" s="1">
        <v>73054.7768538924</v>
      </c>
      <c r="I8373" s="1">
        <v>49087.314198889</v>
      </c>
      <c r="J8373" s="1">
        <v>24968.5302339232</v>
      </c>
      <c r="K8373" s="1">
        <v>-0.258</v>
      </c>
      <c r="L8373" s="1">
        <v>0.686</v>
      </c>
      <c r="M8373" s="1">
        <v>0.278</v>
      </c>
    </row>
    <row r="8374">
      <c r="A8374" s="1">
        <v>8372.0</v>
      </c>
      <c r="B8374" s="1">
        <v>1.70022610335997E9</v>
      </c>
      <c r="C8374" s="1">
        <v>23143.3538369362</v>
      </c>
      <c r="D8374" s="1">
        <v>29889.4679414591</v>
      </c>
      <c r="E8374" s="1">
        <v>64206.39177637</v>
      </c>
      <c r="F8374" s="1">
        <v>65443.4490732489</v>
      </c>
      <c r="G8374" s="1">
        <v>52320.9410692383</v>
      </c>
      <c r="H8374" s="1">
        <v>73748.0609116626</v>
      </c>
      <c r="I8374" s="1">
        <v>49250.1243055015</v>
      </c>
      <c r="J8374" s="1">
        <v>24983.640013175</v>
      </c>
      <c r="K8374" s="1">
        <v>-0.258</v>
      </c>
      <c r="L8374" s="1">
        <v>0.686</v>
      </c>
      <c r="M8374" s="1">
        <v>0.278</v>
      </c>
    </row>
    <row r="8375">
      <c r="A8375" s="1">
        <v>8373.0</v>
      </c>
      <c r="B8375" s="1">
        <v>1.70022610336374E9</v>
      </c>
      <c r="C8375" s="1">
        <v>23152.8086248408</v>
      </c>
      <c r="D8375" s="1">
        <v>29870.3348482054</v>
      </c>
      <c r="E8375" s="1">
        <v>63945.1222354319</v>
      </c>
      <c r="F8375" s="1">
        <v>65429.65804692</v>
      </c>
      <c r="G8375" s="1">
        <v>52265.3969842668</v>
      </c>
      <c r="H8375" s="1">
        <v>74127.3029598358</v>
      </c>
      <c r="I8375" s="1">
        <v>49260.5849219065</v>
      </c>
      <c r="J8375" s="1">
        <v>25029.9528276864</v>
      </c>
      <c r="K8375" s="1">
        <v>-0.258</v>
      </c>
      <c r="L8375" s="1">
        <v>0.686</v>
      </c>
      <c r="M8375" s="1">
        <v>0.278</v>
      </c>
    </row>
    <row r="8376">
      <c r="A8376" s="1">
        <v>8374.0</v>
      </c>
      <c r="B8376" s="1">
        <v>1.70022610336782E9</v>
      </c>
      <c r="C8376" s="1">
        <v>23163.7609796239</v>
      </c>
      <c r="D8376" s="1">
        <v>29879.7002291322</v>
      </c>
      <c r="E8376" s="1">
        <v>63782.4462392862</v>
      </c>
      <c r="F8376" s="1">
        <v>65398.0973837491</v>
      </c>
      <c r="G8376" s="1">
        <v>52163.0706981504</v>
      </c>
      <c r="H8376" s="1">
        <v>74563.6090116034</v>
      </c>
      <c r="I8376" s="1">
        <v>49303.8802509165</v>
      </c>
      <c r="J8376" s="1">
        <v>25094.5046656733</v>
      </c>
      <c r="K8376" s="1">
        <v>-0.258</v>
      </c>
      <c r="L8376" s="1">
        <v>0.686</v>
      </c>
      <c r="M8376" s="1">
        <v>0.278</v>
      </c>
    </row>
    <row r="8377">
      <c r="A8377" s="1">
        <v>8375.0</v>
      </c>
      <c r="B8377" s="1">
        <v>1.70022610337182E9</v>
      </c>
      <c r="C8377" s="1">
        <v>23266.958983774</v>
      </c>
      <c r="D8377" s="1">
        <v>29865.5292231475</v>
      </c>
      <c r="E8377" s="1">
        <v>63766.6435559563</v>
      </c>
      <c r="F8377" s="1">
        <v>65343.4473685559</v>
      </c>
      <c r="G8377" s="1">
        <v>52126.6373546883</v>
      </c>
      <c r="H8377" s="1">
        <v>75155.0808733798</v>
      </c>
      <c r="I8377" s="1">
        <v>49426.5913279761</v>
      </c>
      <c r="J8377" s="1">
        <v>25233.2642952518</v>
      </c>
      <c r="K8377" s="1">
        <v>-0.258</v>
      </c>
      <c r="L8377" s="1">
        <v>0.686</v>
      </c>
      <c r="M8377" s="1">
        <v>0.278</v>
      </c>
    </row>
    <row r="8378">
      <c r="A8378" s="1">
        <v>8376.0</v>
      </c>
      <c r="B8378" s="1">
        <v>1.70022610337685E9</v>
      </c>
      <c r="C8378" s="1">
        <v>23193.3546892827</v>
      </c>
      <c r="D8378" s="1">
        <v>29871.8324150839</v>
      </c>
      <c r="E8378" s="1">
        <v>63424.1254239231</v>
      </c>
      <c r="F8378" s="1">
        <v>65328.1140718596</v>
      </c>
      <c r="G8378" s="1">
        <v>52138.550834483</v>
      </c>
      <c r="H8378" s="1">
        <v>75405.5321700015</v>
      </c>
      <c r="I8378" s="1">
        <v>49382.5136879102</v>
      </c>
      <c r="J8378" s="1">
        <v>25307.6732525436</v>
      </c>
      <c r="K8378" s="1">
        <v>-0.258</v>
      </c>
      <c r="L8378" s="1">
        <v>0.686</v>
      </c>
      <c r="M8378" s="1">
        <v>0.278</v>
      </c>
    </row>
    <row r="8379">
      <c r="A8379" s="1">
        <v>8377.0</v>
      </c>
      <c r="B8379" s="1">
        <v>1.70022610337996E9</v>
      </c>
      <c r="C8379" s="1">
        <v>23172.7463808949</v>
      </c>
      <c r="D8379" s="1">
        <v>29874.536976163</v>
      </c>
      <c r="E8379" s="1">
        <v>62791.526352349</v>
      </c>
      <c r="F8379" s="1">
        <v>65366.2461479003</v>
      </c>
      <c r="G8379" s="1">
        <v>52047.9145107167</v>
      </c>
      <c r="H8379" s="1">
        <v>75296.3886018262</v>
      </c>
      <c r="I8379" s="1">
        <v>49196.0554356641</v>
      </c>
      <c r="J8379" s="1">
        <v>25266.1213596011</v>
      </c>
      <c r="K8379" s="1">
        <v>-0.258</v>
      </c>
      <c r="L8379" s="1">
        <v>0.686</v>
      </c>
      <c r="M8379" s="1">
        <v>0.278</v>
      </c>
    </row>
    <row r="8380">
      <c r="A8380" s="1">
        <v>8378.0</v>
      </c>
      <c r="B8380" s="1">
        <v>1.70022610338391E9</v>
      </c>
      <c r="C8380" s="1">
        <v>23247.2894486533</v>
      </c>
      <c r="D8380" s="1">
        <v>29871.8771185728</v>
      </c>
      <c r="E8380" s="1">
        <v>62216.5277262363</v>
      </c>
      <c r="F8380" s="1">
        <v>65393.917607536</v>
      </c>
      <c r="G8380" s="1">
        <v>51934.4123523726</v>
      </c>
      <c r="H8380" s="1">
        <v>75233.2896272289</v>
      </c>
      <c r="I8380" s="1">
        <v>49034.2288058076</v>
      </c>
      <c r="J8380" s="1">
        <v>25225.4635364369</v>
      </c>
      <c r="K8380" s="1">
        <v>-0.258</v>
      </c>
      <c r="L8380" s="1">
        <v>0.686</v>
      </c>
      <c r="M8380" s="1">
        <v>0.278</v>
      </c>
    </row>
    <row r="8381">
      <c r="A8381" s="1">
        <v>8379.0</v>
      </c>
      <c r="B8381" s="1">
        <v>1.70022610338785E9</v>
      </c>
      <c r="C8381" s="1">
        <v>23214.1418116261</v>
      </c>
      <c r="D8381" s="1">
        <v>29904.6894794332</v>
      </c>
      <c r="E8381" s="1">
        <v>62027.4543198888</v>
      </c>
      <c r="F8381" s="1">
        <v>65442.3091342817</v>
      </c>
      <c r="G8381" s="1">
        <v>51908.0372939154</v>
      </c>
      <c r="H8381" s="1">
        <v>75536.2451715761</v>
      </c>
      <c r="I8381" s="1">
        <v>49069.8798382139</v>
      </c>
      <c r="J8381" s="1">
        <v>25261.4721967544</v>
      </c>
      <c r="K8381" s="1">
        <v>-0.258</v>
      </c>
      <c r="L8381" s="1">
        <v>0.686</v>
      </c>
      <c r="M8381" s="1">
        <v>0.278</v>
      </c>
    </row>
    <row r="8382">
      <c r="A8382" s="1">
        <v>8380.0</v>
      </c>
      <c r="B8382" s="1">
        <v>1.70022610339191E9</v>
      </c>
      <c r="C8382" s="1">
        <v>23113.1789819215</v>
      </c>
      <c r="D8382" s="1">
        <v>29889.8702728593</v>
      </c>
      <c r="E8382" s="1">
        <v>61984.0472321566</v>
      </c>
      <c r="F8382" s="1">
        <v>65467.8348264497</v>
      </c>
      <c r="G8382" s="1">
        <v>51897.710787977</v>
      </c>
      <c r="H8382" s="1">
        <v>75928.8759146781</v>
      </c>
      <c r="I8382" s="1">
        <v>49194.0437786631</v>
      </c>
      <c r="J8382" s="1">
        <v>25229.1292225276</v>
      </c>
      <c r="K8382" s="1">
        <v>-0.258</v>
      </c>
      <c r="L8382" s="1">
        <v>0.686</v>
      </c>
      <c r="M8382" s="1">
        <v>0.278</v>
      </c>
    </row>
    <row r="8383">
      <c r="A8383" s="1">
        <v>8381.0</v>
      </c>
      <c r="B8383" s="1">
        <v>1.70022610339599E9</v>
      </c>
      <c r="C8383" s="1">
        <v>23090.2684438548</v>
      </c>
      <c r="D8383" s="1">
        <v>29915.9994621276</v>
      </c>
      <c r="E8383" s="1">
        <v>61691.1723245587</v>
      </c>
      <c r="F8383" s="1">
        <v>65494.6569197961</v>
      </c>
      <c r="G8383" s="1">
        <v>51894.7380059645</v>
      </c>
      <c r="H8383" s="1">
        <v>76081.0465909298</v>
      </c>
      <c r="I8383" s="1">
        <v>49171.066185363</v>
      </c>
      <c r="J8383" s="1">
        <v>25227.8551730937</v>
      </c>
      <c r="K8383" s="1">
        <v>-0.118</v>
      </c>
      <c r="L8383" s="1">
        <v>0.708</v>
      </c>
      <c r="M8383" s="1">
        <v>0.448</v>
      </c>
    </row>
    <row r="8384">
      <c r="A8384" s="1">
        <v>8382.0</v>
      </c>
      <c r="B8384" s="1">
        <v>1.70022610339984E9</v>
      </c>
      <c r="C8384" s="1">
        <v>23097.5998160362</v>
      </c>
      <c r="D8384" s="1">
        <v>29985.7145530837</v>
      </c>
      <c r="E8384" s="1">
        <v>61355.8961577291</v>
      </c>
      <c r="F8384" s="1">
        <v>65511.6442455821</v>
      </c>
      <c r="G8384" s="1">
        <v>51877.236590056</v>
      </c>
      <c r="H8384" s="1">
        <v>76243.2755521864</v>
      </c>
      <c r="I8384" s="1">
        <v>49112.3258009345</v>
      </c>
      <c r="J8384" s="1">
        <v>25218.6686061225</v>
      </c>
      <c r="K8384" s="1">
        <v>-0.118</v>
      </c>
      <c r="L8384" s="1">
        <v>0.708</v>
      </c>
      <c r="M8384" s="1">
        <v>0.448</v>
      </c>
    </row>
    <row r="8385">
      <c r="A8385" s="1">
        <v>8383.0</v>
      </c>
      <c r="B8385" s="1">
        <v>1.70022610340502E9</v>
      </c>
      <c r="C8385" s="1">
        <v>23101.2207986379</v>
      </c>
      <c r="D8385" s="1">
        <v>30010.1003062844</v>
      </c>
      <c r="E8385" s="1">
        <v>61065.8152181881</v>
      </c>
      <c r="F8385" s="1">
        <v>65470.0029456619</v>
      </c>
      <c r="G8385" s="1">
        <v>51813.5564701028</v>
      </c>
      <c r="H8385" s="1">
        <v>76472.7832642535</v>
      </c>
      <c r="I8385" s="1">
        <v>49055.3512043179</v>
      </c>
      <c r="J8385" s="1">
        <v>25183.6210708166</v>
      </c>
      <c r="K8385" s="1">
        <v>-0.118</v>
      </c>
      <c r="L8385" s="1">
        <v>0.708</v>
      </c>
      <c r="M8385" s="1">
        <v>0.448</v>
      </c>
    </row>
    <row r="8386">
      <c r="A8386" s="1">
        <v>8384.0</v>
      </c>
      <c r="B8386" s="1">
        <v>1.70022610340904E9</v>
      </c>
      <c r="C8386" s="1">
        <v>23098.9856241924</v>
      </c>
      <c r="D8386" s="1">
        <v>30004.288852726</v>
      </c>
      <c r="E8386" s="1">
        <v>60658.8570068904</v>
      </c>
      <c r="F8386" s="1">
        <v>65361.7981507537</v>
      </c>
      <c r="G8386" s="1">
        <v>51770.7528794709</v>
      </c>
      <c r="H8386" s="1">
        <v>76556.3564367719</v>
      </c>
      <c r="I8386" s="1">
        <v>48915.1387113498</v>
      </c>
      <c r="J8386" s="1">
        <v>25107.6027879241</v>
      </c>
      <c r="K8386" s="1">
        <v>-0.118</v>
      </c>
      <c r="L8386" s="1">
        <v>0.708</v>
      </c>
      <c r="M8386" s="1">
        <v>0.448</v>
      </c>
    </row>
    <row r="8387">
      <c r="A8387" s="1">
        <v>8385.0</v>
      </c>
      <c r="B8387" s="1">
        <v>1.70022610341237E9</v>
      </c>
      <c r="C8387" s="1">
        <v>23146.6395433711</v>
      </c>
      <c r="D8387" s="1">
        <v>30018.5269139441</v>
      </c>
      <c r="E8387" s="1">
        <v>59999.2570280143</v>
      </c>
      <c r="F8387" s="1">
        <v>65295.9052080995</v>
      </c>
      <c r="G8387" s="1">
        <v>51754.1455333406</v>
      </c>
      <c r="H8387" s="1">
        <v>76289.9236428646</v>
      </c>
      <c r="I8387" s="1">
        <v>48628.8575683662</v>
      </c>
      <c r="J8387" s="1">
        <v>25099.4667529424</v>
      </c>
      <c r="K8387" s="1">
        <v>-0.118</v>
      </c>
      <c r="L8387" s="1">
        <v>0.708</v>
      </c>
      <c r="M8387" s="1">
        <v>0.448</v>
      </c>
    </row>
    <row r="8388">
      <c r="A8388" s="1">
        <v>8386.0</v>
      </c>
      <c r="B8388" s="1">
        <v>1.70022610341597E9</v>
      </c>
      <c r="C8388" s="1">
        <v>23196.6627474621</v>
      </c>
      <c r="D8388" s="1">
        <v>30082.3634961084</v>
      </c>
      <c r="E8388" s="1">
        <v>59563.8450460249</v>
      </c>
      <c r="F8388" s="1">
        <v>65296.2404842663</v>
      </c>
      <c r="G8388" s="1">
        <v>51768.7412224699</v>
      </c>
      <c r="H8388" s="1">
        <v>76186.2562520809</v>
      </c>
      <c r="I8388" s="1">
        <v>48521.2562705583</v>
      </c>
      <c r="J8388" s="1">
        <v>25199.7813820578</v>
      </c>
      <c r="K8388" s="1">
        <v>-0.118</v>
      </c>
      <c r="L8388" s="1">
        <v>0.708</v>
      </c>
      <c r="M8388" s="1">
        <v>0.448</v>
      </c>
    </row>
    <row r="8389">
      <c r="A8389" s="1">
        <v>8387.0</v>
      </c>
      <c r="B8389" s="1">
        <v>1.70022610341984E9</v>
      </c>
      <c r="C8389" s="1">
        <v>23113.7601272773</v>
      </c>
      <c r="D8389" s="1">
        <v>30086.073885688</v>
      </c>
      <c r="E8389" s="1">
        <v>59629.4474160012</v>
      </c>
      <c r="F8389" s="1">
        <v>65285.2657777387</v>
      </c>
      <c r="G8389" s="1">
        <v>51743.3496407687</v>
      </c>
      <c r="H8389" s="1">
        <v>76581.4127423063</v>
      </c>
      <c r="I8389" s="1">
        <v>48737.24117723</v>
      </c>
      <c r="J8389" s="1">
        <v>25297.5926157942</v>
      </c>
      <c r="K8389" s="1">
        <v>-0.118</v>
      </c>
      <c r="L8389" s="1">
        <v>0.708</v>
      </c>
      <c r="M8389" s="1">
        <v>0.448</v>
      </c>
    </row>
    <row r="8390">
      <c r="A8390" s="1">
        <v>8388.0</v>
      </c>
      <c r="B8390" s="1">
        <v>1.70022610342433E9</v>
      </c>
      <c r="C8390" s="1">
        <v>23096.169304391</v>
      </c>
      <c r="D8390" s="1">
        <v>30048.5229550031</v>
      </c>
      <c r="E8390" s="1">
        <v>59956.4981408713</v>
      </c>
      <c r="F8390" s="1">
        <v>65284.3717079605</v>
      </c>
      <c r="G8390" s="1">
        <v>51717.8910038341</v>
      </c>
      <c r="H8390" s="1">
        <v>77208.6920987</v>
      </c>
      <c r="I8390" s="1">
        <v>49144.5793681835</v>
      </c>
      <c r="J8390" s="1">
        <v>25353.5613839103</v>
      </c>
      <c r="K8390" s="1">
        <v>-0.118</v>
      </c>
      <c r="L8390" s="1">
        <v>0.708</v>
      </c>
      <c r="M8390" s="1">
        <v>0.448</v>
      </c>
    </row>
    <row r="8391">
      <c r="A8391" s="1">
        <v>8389.0</v>
      </c>
      <c r="B8391" s="1">
        <v>1.70022610342808E9</v>
      </c>
      <c r="C8391" s="1">
        <v>23097.935092203</v>
      </c>
      <c r="D8391" s="1">
        <v>30032.7649751621</v>
      </c>
      <c r="E8391" s="1">
        <v>59967.4504956544</v>
      </c>
      <c r="F8391" s="1">
        <v>65313.2278100523</v>
      </c>
      <c r="G8391" s="1">
        <v>51756.2465973194</v>
      </c>
      <c r="H8391" s="1">
        <v>77470.4310262717</v>
      </c>
      <c r="I8391" s="1">
        <v>49348.0025944712</v>
      </c>
      <c r="J8391" s="1">
        <v>25541.9418861796</v>
      </c>
      <c r="K8391" s="1">
        <v>-0.118</v>
      </c>
      <c r="L8391" s="1">
        <v>0.708</v>
      </c>
      <c r="M8391" s="1">
        <v>0.448</v>
      </c>
    </row>
    <row r="8392">
      <c r="A8392" s="1">
        <v>8390.0</v>
      </c>
      <c r="B8392" s="1">
        <v>1.70022610343293E9</v>
      </c>
      <c r="C8392" s="1">
        <v>23141.5209938908</v>
      </c>
      <c r="D8392" s="1">
        <v>30046.7348154467</v>
      </c>
      <c r="E8392" s="1">
        <v>59780.7687259636</v>
      </c>
      <c r="F8392" s="1">
        <v>65337.0547696417</v>
      </c>
      <c r="G8392" s="1">
        <v>51736.5547104543</v>
      </c>
      <c r="H8392" s="1">
        <v>77545.7117015971</v>
      </c>
      <c r="I8392" s="1">
        <v>49418.3435342721</v>
      </c>
      <c r="J8392" s="1">
        <v>25652.4489107667</v>
      </c>
      <c r="K8392" s="1">
        <v>-0.118</v>
      </c>
      <c r="L8392" s="1">
        <v>0.708</v>
      </c>
      <c r="M8392" s="1">
        <v>0.448</v>
      </c>
    </row>
    <row r="8393">
      <c r="A8393" s="1">
        <v>8391.0</v>
      </c>
      <c r="B8393" s="1">
        <v>1.70022610343604E9</v>
      </c>
      <c r="C8393" s="1">
        <v>23134.5919531097</v>
      </c>
      <c r="D8393" s="1">
        <v>30009.049774295</v>
      </c>
      <c r="E8393" s="1">
        <v>59812.9105344904</v>
      </c>
      <c r="F8393" s="1">
        <v>65324.157813091</v>
      </c>
      <c r="G8393" s="1">
        <v>51749.1163908381</v>
      </c>
      <c r="H8393" s="1">
        <v>77954.3015902402</v>
      </c>
      <c r="I8393" s="1">
        <v>49663.3410052467</v>
      </c>
      <c r="J8393" s="1">
        <v>25758.0161998291</v>
      </c>
      <c r="K8393" s="1">
        <v>-0.076</v>
      </c>
      <c r="L8393" s="1">
        <v>0.758</v>
      </c>
      <c r="M8393" s="1">
        <v>0.612</v>
      </c>
    </row>
    <row r="8394">
      <c r="A8394" s="1">
        <v>8392.0</v>
      </c>
      <c r="B8394" s="1">
        <v>1.70022610343992E9</v>
      </c>
      <c r="C8394" s="1">
        <v>23167.3819622256</v>
      </c>
      <c r="D8394" s="1">
        <v>29986.2956984395</v>
      </c>
      <c r="E8394" s="1">
        <v>60020.2900195467</v>
      </c>
      <c r="F8394" s="1">
        <v>65324.2695718132</v>
      </c>
      <c r="G8394" s="1">
        <v>51801.7100455415</v>
      </c>
      <c r="H8394" s="1">
        <v>78595.4166764517</v>
      </c>
      <c r="I8394" s="1">
        <v>50096.3166470905</v>
      </c>
      <c r="J8394" s="1">
        <v>25867.6068028934</v>
      </c>
      <c r="K8394" s="1">
        <v>-0.076</v>
      </c>
      <c r="L8394" s="1">
        <v>0.758</v>
      </c>
      <c r="M8394" s="1">
        <v>0.612</v>
      </c>
    </row>
    <row r="8395">
      <c r="A8395" s="1">
        <v>8393.0</v>
      </c>
      <c r="B8395" s="1">
        <v>1.70022610344405E9</v>
      </c>
      <c r="C8395" s="1">
        <v>23210.1408493686</v>
      </c>
      <c r="D8395" s="1">
        <v>30000.9584428022</v>
      </c>
      <c r="E8395" s="1">
        <v>59940.0919604411</v>
      </c>
      <c r="F8395" s="1">
        <v>65315.7312054313</v>
      </c>
      <c r="G8395" s="1">
        <v>51825.1570254751</v>
      </c>
      <c r="H8395" s="1">
        <v>78839.4753741592</v>
      </c>
      <c r="I8395" s="1">
        <v>50333.5580627391</v>
      </c>
      <c r="J8395" s="1">
        <v>25885.6446606689</v>
      </c>
      <c r="K8395" s="1">
        <v>-0.076</v>
      </c>
      <c r="L8395" s="1">
        <v>0.758</v>
      </c>
      <c r="M8395" s="1">
        <v>0.612</v>
      </c>
    </row>
    <row r="8396">
      <c r="A8396" s="1">
        <v>8394.0</v>
      </c>
      <c r="B8396" s="1">
        <v>1.70022610344795E9</v>
      </c>
      <c r="C8396" s="1">
        <v>23109.3344818752</v>
      </c>
      <c r="D8396" s="1">
        <v>29972.3258581549</v>
      </c>
      <c r="E8396" s="1">
        <v>59635.8623666599</v>
      </c>
      <c r="F8396" s="1">
        <v>65271.9441380434</v>
      </c>
      <c r="G8396" s="1">
        <v>51656.8707414711</v>
      </c>
      <c r="H8396" s="1">
        <v>78741.082995067</v>
      </c>
      <c r="I8396" s="1">
        <v>50385.5482203421</v>
      </c>
      <c r="J8396" s="1">
        <v>25904.7554021782</v>
      </c>
      <c r="K8396" s="1">
        <v>-0.076</v>
      </c>
      <c r="L8396" s="1">
        <v>0.758</v>
      </c>
      <c r="M8396" s="1">
        <v>0.612</v>
      </c>
    </row>
    <row r="8397">
      <c r="A8397" s="1">
        <v>8395.0</v>
      </c>
      <c r="B8397" s="1">
        <v>1.70022610345196E9</v>
      </c>
      <c r="C8397" s="1">
        <v>23114.3636243776</v>
      </c>
      <c r="D8397" s="1">
        <v>29986.6533263508</v>
      </c>
      <c r="E8397" s="1">
        <v>59697.9555127567</v>
      </c>
      <c r="F8397" s="1">
        <v>65275.0510305227</v>
      </c>
      <c r="G8397" s="1">
        <v>51618.6045549636</v>
      </c>
      <c r="H8397" s="1">
        <v>79020.0327658692</v>
      </c>
      <c r="I8397" s="1">
        <v>50745.724230495</v>
      </c>
      <c r="J8397" s="1">
        <v>25926.8389257</v>
      </c>
      <c r="K8397" s="1">
        <v>-0.076</v>
      </c>
      <c r="L8397" s="1">
        <v>0.758</v>
      </c>
      <c r="M8397" s="1">
        <v>0.612</v>
      </c>
    </row>
    <row r="8398">
      <c r="A8398" s="1">
        <v>8396.0</v>
      </c>
      <c r="B8398" s="1">
        <v>1.70022610345598E9</v>
      </c>
      <c r="C8398" s="1">
        <v>23097.1527811471</v>
      </c>
      <c r="D8398" s="1">
        <v>29954.9138492243</v>
      </c>
      <c r="E8398" s="1">
        <v>60052.6106420291</v>
      </c>
      <c r="F8398" s="1">
        <v>65257.5496146142</v>
      </c>
      <c r="G8398" s="1">
        <v>51626.6288312231</v>
      </c>
      <c r="H8398" s="1">
        <v>79581.0168482085</v>
      </c>
      <c r="I8398" s="1">
        <v>51181.2703229511</v>
      </c>
      <c r="J8398" s="1">
        <v>25903.9507393778</v>
      </c>
      <c r="K8398" s="1">
        <v>-0.076</v>
      </c>
      <c r="L8398" s="1">
        <v>0.758</v>
      </c>
      <c r="M8398" s="1">
        <v>0.612</v>
      </c>
    </row>
    <row r="8399">
      <c r="A8399" s="1">
        <v>8397.0</v>
      </c>
      <c r="B8399" s="1">
        <v>1.70022610345902E9</v>
      </c>
      <c r="C8399" s="1">
        <v>22993.7089078079</v>
      </c>
      <c r="D8399" s="1">
        <v>29948.3424363544</v>
      </c>
      <c r="E8399" s="1">
        <v>60361.8023230793</v>
      </c>
      <c r="F8399" s="1">
        <v>65243.4680156073</v>
      </c>
      <c r="G8399" s="1">
        <v>51586.5521534147</v>
      </c>
      <c r="H8399" s="1">
        <v>79812.5362172766</v>
      </c>
      <c r="I8399" s="1">
        <v>51311.2233652142</v>
      </c>
      <c r="J8399" s="1">
        <v>25988.6862026078</v>
      </c>
      <c r="K8399" s="1">
        <v>-0.076</v>
      </c>
      <c r="L8399" s="1">
        <v>0.758</v>
      </c>
      <c r="M8399" s="1">
        <v>0.612</v>
      </c>
    </row>
    <row r="8400">
      <c r="A8400" s="1">
        <v>8398.0</v>
      </c>
      <c r="B8400" s="1">
        <v>1.70022610346299E9</v>
      </c>
      <c r="C8400" s="1">
        <v>22956.0462184007</v>
      </c>
      <c r="D8400" s="1">
        <v>29954.6903317797</v>
      </c>
      <c r="E8400" s="1">
        <v>60536.6600199532</v>
      </c>
      <c r="F8400" s="1">
        <v>65233.4544340913</v>
      </c>
      <c r="G8400" s="1">
        <v>51557.3607751561</v>
      </c>
      <c r="H8400" s="1">
        <v>79719.4188498758</v>
      </c>
      <c r="I8400" s="1">
        <v>51258.0038616661</v>
      </c>
      <c r="J8400" s="1">
        <v>26126.0600240302</v>
      </c>
      <c r="K8400" s="1">
        <v>-0.076</v>
      </c>
      <c r="L8400" s="1">
        <v>0.758</v>
      </c>
      <c r="M8400" s="1">
        <v>0.612</v>
      </c>
    </row>
    <row r="8401">
      <c r="A8401" s="1">
        <v>8399.0</v>
      </c>
      <c r="B8401" s="1">
        <v>1.70022610346799E9</v>
      </c>
      <c r="C8401" s="1">
        <v>23003.2531026903</v>
      </c>
      <c r="D8401" s="1">
        <v>30002.7242306142</v>
      </c>
      <c r="E8401" s="1">
        <v>60959.5326733032</v>
      </c>
      <c r="F8401" s="1">
        <v>65248.89948951</v>
      </c>
      <c r="G8401" s="1">
        <v>51520.390989827</v>
      </c>
      <c r="H8401" s="1">
        <v>79880.2620029761</v>
      </c>
      <c r="I8401" s="1">
        <v>51396.6740842669</v>
      </c>
      <c r="J8401" s="1">
        <v>26155.0725883332</v>
      </c>
      <c r="K8401" s="1">
        <v>-0.076</v>
      </c>
      <c r="L8401" s="1">
        <v>0.758</v>
      </c>
      <c r="M8401" s="1">
        <v>0.612</v>
      </c>
    </row>
    <row r="8402">
      <c r="A8402" s="1">
        <v>8400.0</v>
      </c>
      <c r="B8402" s="1">
        <v>1.700226103472E9</v>
      </c>
      <c r="C8402" s="1">
        <v>23022.2073819884</v>
      </c>
      <c r="D8402" s="1">
        <v>29991.8836345533</v>
      </c>
      <c r="E8402" s="1">
        <v>61919.4283389363</v>
      </c>
      <c r="F8402" s="1">
        <v>65194.3835847835</v>
      </c>
      <c r="G8402" s="1">
        <v>51342.2699382626</v>
      </c>
      <c r="H8402" s="1">
        <v>80459.8874401912</v>
      </c>
      <c r="I8402" s="1">
        <v>51704.1223292496</v>
      </c>
      <c r="J8402" s="1">
        <v>26133.2349340003</v>
      </c>
      <c r="K8402" s="1">
        <v>-0.076</v>
      </c>
      <c r="L8402" s="1">
        <v>0.758</v>
      </c>
      <c r="M8402" s="1">
        <v>0.612</v>
      </c>
    </row>
    <row r="8403">
      <c r="A8403" s="1">
        <v>8401.0</v>
      </c>
      <c r="B8403" s="1">
        <v>1.70022610347606E9</v>
      </c>
      <c r="C8403" s="1">
        <v>23053.7233416704</v>
      </c>
      <c r="D8403" s="1">
        <v>29994.9011200548</v>
      </c>
      <c r="E8403" s="1">
        <v>62817.4320241727</v>
      </c>
      <c r="F8403" s="1">
        <v>65063.6258797199</v>
      </c>
      <c r="G8403" s="1">
        <v>51186.3441689424</v>
      </c>
      <c r="H8403" s="1">
        <v>80891.1867012008</v>
      </c>
      <c r="I8403" s="1">
        <v>51948.8962827797</v>
      </c>
      <c r="J8403" s="1">
        <v>26043.2691625677</v>
      </c>
      <c r="K8403" s="1">
        <v>0.002</v>
      </c>
      <c r="L8403" s="1">
        <v>0.808</v>
      </c>
      <c r="M8403" s="1">
        <v>0.832</v>
      </c>
    </row>
    <row r="8404">
      <c r="A8404" s="1">
        <v>8402.0</v>
      </c>
      <c r="B8404" s="1">
        <v>1.7002261034799E9</v>
      </c>
      <c r="C8404" s="1">
        <v>23045.6096584331</v>
      </c>
      <c r="D8404" s="1">
        <v>30057.1507283628</v>
      </c>
      <c r="E8404" s="1">
        <v>63440.9339357535</v>
      </c>
      <c r="F8404" s="1">
        <v>64998.0682132325</v>
      </c>
      <c r="G8404" s="1">
        <v>51148.4803138351</v>
      </c>
      <c r="H8404" s="1">
        <v>80857.6367327734</v>
      </c>
      <c r="I8404" s="1">
        <v>52150.4866660221</v>
      </c>
      <c r="J8404" s="1">
        <v>25958.0419609596</v>
      </c>
      <c r="K8404" s="1">
        <v>0.002</v>
      </c>
      <c r="L8404" s="1">
        <v>0.808</v>
      </c>
      <c r="M8404" s="1">
        <v>0.832</v>
      </c>
    </row>
    <row r="8405">
      <c r="A8405" s="1">
        <v>8403.0</v>
      </c>
      <c r="B8405" s="1">
        <v>1.70022610348394E9</v>
      </c>
      <c r="C8405" s="1">
        <v>23028.421166947</v>
      </c>
      <c r="D8405" s="1">
        <v>30095.3722113814</v>
      </c>
      <c r="E8405" s="1">
        <v>64115.375472948</v>
      </c>
      <c r="F8405" s="1">
        <v>65007.3441871815</v>
      </c>
      <c r="G8405" s="1">
        <v>51116.1149878639</v>
      </c>
      <c r="H8405" s="1">
        <v>80890.9855355007</v>
      </c>
      <c r="I8405" s="1">
        <v>52615.3135437147</v>
      </c>
      <c r="J8405" s="1">
        <v>26066.8055494791</v>
      </c>
      <c r="K8405" s="1">
        <v>0.002</v>
      </c>
      <c r="L8405" s="1">
        <v>0.808</v>
      </c>
      <c r="M8405" s="1">
        <v>0.832</v>
      </c>
    </row>
    <row r="8406">
      <c r="A8406" s="1">
        <v>8404.0</v>
      </c>
      <c r="B8406" s="1">
        <v>1.70022610348795E9</v>
      </c>
      <c r="C8406" s="1">
        <v>23036.8477746066</v>
      </c>
      <c r="D8406" s="1">
        <v>30106.0563452311</v>
      </c>
      <c r="E8406" s="1">
        <v>64755.2612132145</v>
      </c>
      <c r="F8406" s="1">
        <v>65014.6085041294</v>
      </c>
      <c r="G8406" s="1">
        <v>51071.8585338423</v>
      </c>
      <c r="H8406" s="1">
        <v>81260.1022434356</v>
      </c>
      <c r="I8406" s="1">
        <v>53218.52007133</v>
      </c>
      <c r="J8406" s="1">
        <v>26180.0618386342</v>
      </c>
      <c r="K8406" s="1">
        <v>0.002</v>
      </c>
      <c r="L8406" s="1">
        <v>0.808</v>
      </c>
      <c r="M8406" s="1">
        <v>0.832</v>
      </c>
    </row>
    <row r="8407">
      <c r="A8407" s="1">
        <v>8405.0</v>
      </c>
      <c r="B8407" s="1">
        <v>1.70022610349088E9</v>
      </c>
      <c r="C8407" s="1">
        <v>23053.0974928256</v>
      </c>
      <c r="D8407" s="1">
        <v>30088.1302461779</v>
      </c>
      <c r="E8407" s="1">
        <v>65221.1386228965</v>
      </c>
      <c r="F8407" s="1">
        <v>65025.7173211237</v>
      </c>
      <c r="G8407" s="1">
        <v>51085.4036909823</v>
      </c>
      <c r="H8407" s="1">
        <v>81505.0773626658</v>
      </c>
      <c r="I8407" s="1">
        <v>53437.9471466478</v>
      </c>
      <c r="J8407" s="1">
        <v>26225.1453072005</v>
      </c>
      <c r="K8407" s="1">
        <v>0.002</v>
      </c>
      <c r="L8407" s="1">
        <v>0.808</v>
      </c>
      <c r="M8407" s="1">
        <v>0.832</v>
      </c>
    </row>
    <row r="8408">
      <c r="A8408" s="1">
        <v>8406.0</v>
      </c>
      <c r="B8408" s="1">
        <v>1.70022610349484E9</v>
      </c>
      <c r="C8408" s="1">
        <v>23102.450144583</v>
      </c>
      <c r="D8408" s="1">
        <v>30128.1175170084</v>
      </c>
      <c r="E8408" s="1">
        <v>65288.5514841737</v>
      </c>
      <c r="F8408" s="1">
        <v>64996.8612190319</v>
      </c>
      <c r="G8408" s="1">
        <v>51017.3649808603</v>
      </c>
      <c r="H8408" s="1">
        <v>81283.5939268581</v>
      </c>
      <c r="I8408" s="1">
        <v>53357.6149770754</v>
      </c>
      <c r="J8408" s="1">
        <v>26255.901307571</v>
      </c>
      <c r="K8408" s="1">
        <v>0.002</v>
      </c>
      <c r="L8408" s="1">
        <v>0.808</v>
      </c>
      <c r="M8408" s="1">
        <v>0.832</v>
      </c>
    </row>
    <row r="8409">
      <c r="A8409" s="1">
        <v>8407.0</v>
      </c>
      <c r="B8409" s="1">
        <v>1.70022610350003E9</v>
      </c>
      <c r="C8409" s="1">
        <v>23198.719107952</v>
      </c>
      <c r="D8409" s="1">
        <v>30161.578078458</v>
      </c>
      <c r="E8409" s="1">
        <v>65314.635969953</v>
      </c>
      <c r="F8409" s="1">
        <v>65009.3111406935</v>
      </c>
      <c r="G8409" s="1">
        <v>50926.1698634827</v>
      </c>
      <c r="H8409" s="1">
        <v>81048.5206304217</v>
      </c>
      <c r="I8409" s="1">
        <v>53665.2643877583</v>
      </c>
      <c r="J8409" s="1">
        <v>26387.8883585796</v>
      </c>
      <c r="K8409" s="1">
        <v>0.002</v>
      </c>
      <c r="L8409" s="1">
        <v>0.808</v>
      </c>
      <c r="M8409" s="1">
        <v>0.832</v>
      </c>
    </row>
    <row r="8410">
      <c r="A8410" s="1">
        <v>8408.0</v>
      </c>
      <c r="B8410" s="1">
        <v>1.70022610350445E9</v>
      </c>
      <c r="C8410" s="1">
        <v>23268.2553849524</v>
      </c>
      <c r="D8410" s="1">
        <v>30210.2825296261</v>
      </c>
      <c r="E8410" s="1">
        <v>65759.4356846136</v>
      </c>
      <c r="F8410" s="1">
        <v>65041.1176730534</v>
      </c>
      <c r="G8410" s="1">
        <v>50914.9269360216</v>
      </c>
      <c r="H8410" s="1">
        <v>81296.3344211977</v>
      </c>
      <c r="I8410" s="1">
        <v>54338.0742476075</v>
      </c>
      <c r="J8410" s="1">
        <v>26566.7023142221</v>
      </c>
      <c r="K8410" s="1">
        <v>0.002</v>
      </c>
      <c r="L8410" s="1">
        <v>0.808</v>
      </c>
      <c r="M8410" s="1">
        <v>0.832</v>
      </c>
    </row>
    <row r="8411">
      <c r="A8411" s="1">
        <v>8409.0</v>
      </c>
      <c r="B8411" s="1">
        <v>1.70022610350841E9</v>
      </c>
      <c r="C8411" s="1">
        <v>23304.9345976036</v>
      </c>
      <c r="D8411" s="1">
        <v>30203.9346342008</v>
      </c>
      <c r="E8411" s="1">
        <v>66359.155340094</v>
      </c>
      <c r="F8411" s="1">
        <v>65044.8727661219</v>
      </c>
      <c r="G8411" s="1">
        <v>50822.8601006102</v>
      </c>
      <c r="H8411" s="1">
        <v>81609.7058784611</v>
      </c>
      <c r="I8411" s="1">
        <v>54944.7229438689</v>
      </c>
      <c r="J8411" s="1">
        <v>26674.9741643636</v>
      </c>
      <c r="K8411" s="1">
        <v>0.002</v>
      </c>
      <c r="L8411" s="1">
        <v>0.808</v>
      </c>
      <c r="M8411" s="1">
        <v>0.832</v>
      </c>
    </row>
    <row r="8412">
      <c r="A8412" s="1">
        <v>8410.0</v>
      </c>
      <c r="B8412" s="1">
        <v>1.70022610351224E9</v>
      </c>
      <c r="C8412" s="1">
        <v>23245.4789573525</v>
      </c>
      <c r="D8412" s="1">
        <v>30209.0308319367</v>
      </c>
      <c r="E8412" s="1">
        <v>67418.9185999534</v>
      </c>
      <c r="F8412" s="1">
        <v>65007.1430214814</v>
      </c>
      <c r="G8412" s="1">
        <v>50739.5998525142</v>
      </c>
      <c r="H8412" s="1">
        <v>81550.45140391</v>
      </c>
      <c r="I8412" s="1">
        <v>55284.8717909898</v>
      </c>
      <c r="J8412" s="1">
        <v>26650.5437076739</v>
      </c>
      <c r="K8412" s="1">
        <v>0.002</v>
      </c>
      <c r="L8412" s="1">
        <v>0.808</v>
      </c>
      <c r="M8412" s="1">
        <v>0.832</v>
      </c>
    </row>
    <row r="8413">
      <c r="A8413" s="1">
        <v>8411.0</v>
      </c>
      <c r="B8413" s="1">
        <v>1.70022610351609E9</v>
      </c>
      <c r="C8413" s="1">
        <v>23078.1985018489</v>
      </c>
      <c r="D8413" s="1">
        <v>30172.6421919634</v>
      </c>
      <c r="E8413" s="1">
        <v>68958.5291097795</v>
      </c>
      <c r="F8413" s="1">
        <v>64948.7155614752</v>
      </c>
      <c r="G8413" s="1">
        <v>50686.2462384994</v>
      </c>
      <c r="H8413" s="1">
        <v>81399.9571084925</v>
      </c>
      <c r="I8413" s="1">
        <v>55507.6739797203</v>
      </c>
      <c r="J8413" s="1">
        <v>26593.2114831461</v>
      </c>
      <c r="K8413" s="1">
        <v>0.056</v>
      </c>
      <c r="L8413" s="1">
        <v>0.864</v>
      </c>
      <c r="M8413" s="1">
        <v>1.05</v>
      </c>
    </row>
    <row r="8414">
      <c r="A8414" s="1">
        <v>8412.0</v>
      </c>
      <c r="B8414" s="1">
        <v>1.70022610351897E9</v>
      </c>
      <c r="C8414" s="1">
        <v>23122.3879006371</v>
      </c>
      <c r="D8414" s="1">
        <v>30177.6713344659</v>
      </c>
      <c r="E8414" s="1">
        <v>70549.8839080195</v>
      </c>
      <c r="F8414" s="1">
        <v>64899.6534823958</v>
      </c>
      <c r="G8414" s="1">
        <v>50692.5047269469</v>
      </c>
      <c r="H8414" s="1">
        <v>81636.3491578518</v>
      </c>
      <c r="I8414" s="1">
        <v>56058.9797567105</v>
      </c>
      <c r="J8414" s="1">
        <v>26684.7195249461</v>
      </c>
      <c r="K8414" s="1">
        <v>0.056</v>
      </c>
      <c r="L8414" s="1">
        <v>0.864</v>
      </c>
      <c r="M8414" s="1">
        <v>1.05</v>
      </c>
    </row>
    <row r="8415">
      <c r="A8415" s="1">
        <v>8413.0</v>
      </c>
      <c r="B8415" s="1">
        <v>1.70022610352345E9</v>
      </c>
      <c r="C8415" s="1">
        <v>23150.3052294618</v>
      </c>
      <c r="D8415" s="1">
        <v>30175.9055466539</v>
      </c>
      <c r="E8415" s="1">
        <v>72719.0313004292</v>
      </c>
      <c r="F8415" s="1">
        <v>64825.0210076595</v>
      </c>
      <c r="G8415" s="1">
        <v>50723.8865761621</v>
      </c>
      <c r="H8415" s="1">
        <v>82003.9682989082</v>
      </c>
      <c r="I8415" s="1">
        <v>56807.0479401407</v>
      </c>
      <c r="J8415" s="1">
        <v>26710.8487142144</v>
      </c>
      <c r="K8415" s="1">
        <v>0.056</v>
      </c>
      <c r="L8415" s="1">
        <v>0.864</v>
      </c>
      <c r="M8415" s="1">
        <v>1.05</v>
      </c>
    </row>
    <row r="8416">
      <c r="A8416" s="1">
        <v>8414.0</v>
      </c>
      <c r="B8416" s="1">
        <v>1.70022610352806E9</v>
      </c>
      <c r="C8416" s="1">
        <v>23018.0052540308</v>
      </c>
      <c r="D8416" s="1">
        <v>30204.9851661902</v>
      </c>
      <c r="E8416" s="1">
        <v>75200.7231355575</v>
      </c>
      <c r="F8416" s="1">
        <v>64797.3495480238</v>
      </c>
      <c r="G8416" s="1">
        <v>50729.3404018092</v>
      </c>
      <c r="H8416" s="1">
        <v>82001.308441318</v>
      </c>
      <c r="I8416" s="1">
        <v>57485.6245500593</v>
      </c>
      <c r="J8416" s="1">
        <v>26699.046993142</v>
      </c>
      <c r="K8416" s="1">
        <v>0.056</v>
      </c>
      <c r="L8416" s="1">
        <v>0.864</v>
      </c>
      <c r="M8416" s="1">
        <v>1.05</v>
      </c>
    </row>
    <row r="8417">
      <c r="A8417" s="1">
        <v>8415.0</v>
      </c>
      <c r="B8417" s="1">
        <v>1.70022610353193E9</v>
      </c>
      <c r="C8417" s="1">
        <v>23048.1354055566</v>
      </c>
      <c r="D8417" s="1">
        <v>30191.5964712615</v>
      </c>
      <c r="E8417" s="1">
        <v>77300.8483410893</v>
      </c>
      <c r="F8417" s="1">
        <v>64829.1337286393</v>
      </c>
      <c r="G8417" s="1">
        <v>50779.2741989224</v>
      </c>
      <c r="H8417" s="1">
        <v>81812.8161803265</v>
      </c>
      <c r="I8417" s="1">
        <v>58119.5200228119</v>
      </c>
      <c r="J8417" s="1">
        <v>26738.6542843168</v>
      </c>
      <c r="K8417" s="1">
        <v>0.056</v>
      </c>
      <c r="L8417" s="1">
        <v>0.864</v>
      </c>
      <c r="M8417" s="1">
        <v>1.05</v>
      </c>
    </row>
    <row r="8418">
      <c r="A8418" s="1">
        <v>8416.0</v>
      </c>
      <c r="B8418" s="1">
        <v>1.70022610353658E9</v>
      </c>
      <c r="C8418" s="1">
        <v>23088.2120833649</v>
      </c>
      <c r="D8418" s="1">
        <v>30145.1942497723</v>
      </c>
      <c r="E8418" s="1">
        <v>79521.8070771464</v>
      </c>
      <c r="F8418" s="1">
        <v>64850.770217272</v>
      </c>
      <c r="G8418" s="1">
        <v>50802.1623852446</v>
      </c>
      <c r="H8418" s="1">
        <v>81939.9752545327</v>
      </c>
      <c r="I8418" s="1">
        <v>58732.2036900763</v>
      </c>
      <c r="J8418" s="1">
        <v>26772.539528911</v>
      </c>
      <c r="K8418" s="1">
        <v>0.056</v>
      </c>
      <c r="L8418" s="1">
        <v>0.864</v>
      </c>
      <c r="M8418" s="1">
        <v>1.05</v>
      </c>
    </row>
    <row r="8419">
      <c r="A8419" s="1">
        <v>8417.0</v>
      </c>
      <c r="B8419" s="1">
        <v>1.70022610354002E9</v>
      </c>
      <c r="C8419" s="1">
        <v>23166.1079127917</v>
      </c>
      <c r="D8419" s="1">
        <v>30156.1689562998</v>
      </c>
      <c r="E8419" s="1">
        <v>81348.4139857785</v>
      </c>
      <c r="F8419" s="1">
        <v>64862.4601796222</v>
      </c>
      <c r="G8419" s="1">
        <v>50846.4858944995</v>
      </c>
      <c r="H8419" s="1">
        <v>82232.7607551527</v>
      </c>
      <c r="I8419" s="1">
        <v>59169.6273290666</v>
      </c>
      <c r="J8419" s="1">
        <v>26802.7143839257</v>
      </c>
      <c r="K8419" s="1">
        <v>0.056</v>
      </c>
      <c r="L8419" s="1">
        <v>0.864</v>
      </c>
      <c r="M8419" s="1">
        <v>1.05</v>
      </c>
    </row>
    <row r="8420">
      <c r="A8420" s="1">
        <v>8418.0</v>
      </c>
      <c r="B8420" s="1">
        <v>1.70022610354414E9</v>
      </c>
      <c r="C8420" s="1">
        <v>23229.7880327448</v>
      </c>
      <c r="D8420" s="1">
        <v>30276.8683763585</v>
      </c>
      <c r="E8420" s="1">
        <v>82308.1084857116</v>
      </c>
      <c r="F8420" s="1">
        <v>64897.0830317834</v>
      </c>
      <c r="G8420" s="1">
        <v>50921.1854244691</v>
      </c>
      <c r="H8420" s="1">
        <v>82159.5140885727</v>
      </c>
      <c r="I8420" s="1">
        <v>59272.0653739053</v>
      </c>
      <c r="J8420" s="1">
        <v>26830.3411400724</v>
      </c>
      <c r="K8420" s="1">
        <v>0.056</v>
      </c>
      <c r="L8420" s="1">
        <v>0.864</v>
      </c>
      <c r="M8420" s="1">
        <v>1.05</v>
      </c>
    </row>
    <row r="8421">
      <c r="A8421" s="1">
        <v>8419.0</v>
      </c>
      <c r="B8421" s="1">
        <v>1.7002261035469E9</v>
      </c>
      <c r="C8421" s="1">
        <v>23352.5661650378</v>
      </c>
      <c r="D8421" s="1">
        <v>30268.7546931212</v>
      </c>
      <c r="E8421" s="1">
        <v>82542.3100641143</v>
      </c>
      <c r="F8421" s="1">
        <v>64933.9857618791</v>
      </c>
      <c r="G8421" s="1">
        <v>50975.3660530288</v>
      </c>
      <c r="H8421" s="1">
        <v>81751.9523801746</v>
      </c>
      <c r="I8421" s="1">
        <v>59133.417503049</v>
      </c>
      <c r="J8421" s="1">
        <v>26920.9104086053</v>
      </c>
      <c r="K8421" s="1">
        <v>0.056</v>
      </c>
      <c r="L8421" s="1">
        <v>0.864</v>
      </c>
      <c r="M8421" s="1">
        <v>1.05</v>
      </c>
    </row>
    <row r="8422">
      <c r="A8422" s="1">
        <v>8420.0</v>
      </c>
      <c r="B8422" s="1">
        <v>1.70022610355113E9</v>
      </c>
      <c r="C8422" s="1">
        <v>23278.4254286796</v>
      </c>
      <c r="D8422" s="1">
        <v>30208.4496865808</v>
      </c>
      <c r="E8422" s="1">
        <v>82616.6966696616</v>
      </c>
      <c r="F8422" s="1">
        <v>64977.9963467116</v>
      </c>
      <c r="G8422" s="1">
        <v>50986.2960560674</v>
      </c>
      <c r="H8422" s="1">
        <v>81596.7642184215</v>
      </c>
      <c r="I8422" s="1">
        <v>59068.8209615732</v>
      </c>
      <c r="J8422" s="1">
        <v>27090.7389629768</v>
      </c>
      <c r="K8422" s="1">
        <v>0.056</v>
      </c>
      <c r="L8422" s="1">
        <v>0.864</v>
      </c>
      <c r="M8422" s="1">
        <v>1.05</v>
      </c>
    </row>
    <row r="8423">
      <c r="A8423" s="1">
        <v>8421.0</v>
      </c>
      <c r="B8423" s="1">
        <v>1.70022610355635E9</v>
      </c>
      <c r="C8423" s="1">
        <v>23207.8386196897</v>
      </c>
      <c r="D8423" s="1">
        <v>30175.2573460647</v>
      </c>
      <c r="E8423" s="1">
        <v>82471.5220894243</v>
      </c>
      <c r="F8423" s="1">
        <v>64980.4997420906</v>
      </c>
      <c r="G8423" s="1">
        <v>50999.282419596</v>
      </c>
      <c r="H8423" s="1">
        <v>81719.3858885033</v>
      </c>
      <c r="I8423" s="1">
        <v>59080.197999501</v>
      </c>
      <c r="J8423" s="1">
        <v>27179.5871471866</v>
      </c>
      <c r="K8423" s="1">
        <v>0.026</v>
      </c>
      <c r="L8423" s="1">
        <v>0.888</v>
      </c>
      <c r="M8423" s="1">
        <v>1.172</v>
      </c>
    </row>
    <row r="8424">
      <c r="A8424" s="1">
        <v>8422.0</v>
      </c>
      <c r="B8424" s="1">
        <v>1.70022610356002E9</v>
      </c>
      <c r="C8424" s="1">
        <v>23218.1651256281</v>
      </c>
      <c r="D8424" s="1">
        <v>30216.0716314401</v>
      </c>
      <c r="E8424" s="1">
        <v>81855.2397913026</v>
      </c>
      <c r="F8424" s="1">
        <v>64981.1479426798</v>
      </c>
      <c r="G8424" s="1">
        <v>51104.0003423691</v>
      </c>
      <c r="H8424" s="1">
        <v>81603.0450586134</v>
      </c>
      <c r="I8424" s="1">
        <v>58976.2176842949</v>
      </c>
      <c r="J8424" s="1">
        <v>27374.2931931368</v>
      </c>
      <c r="K8424" s="1">
        <v>0.026</v>
      </c>
      <c r="L8424" s="1">
        <v>0.888</v>
      </c>
      <c r="M8424" s="1">
        <v>1.172</v>
      </c>
    </row>
    <row r="8425">
      <c r="A8425" s="1">
        <v>8423.0</v>
      </c>
      <c r="B8425" s="1">
        <v>1.70022610356392E9</v>
      </c>
      <c r="C8425" s="1">
        <v>23261.8627860382</v>
      </c>
      <c r="D8425" s="1">
        <v>30273.4485594568</v>
      </c>
      <c r="E8425" s="1">
        <v>81107.7304014838</v>
      </c>
      <c r="F8425" s="1">
        <v>64974.7553437656</v>
      </c>
      <c r="G8425" s="1">
        <v>51241.7764951916</v>
      </c>
      <c r="H8425" s="1">
        <v>81142.889695512</v>
      </c>
      <c r="I8425" s="1">
        <v>58782.5845220785</v>
      </c>
      <c r="J8425" s="1">
        <v>27537.8185555718</v>
      </c>
      <c r="K8425" s="1">
        <v>0.026</v>
      </c>
      <c r="L8425" s="1">
        <v>0.888</v>
      </c>
      <c r="M8425" s="1">
        <v>1.172</v>
      </c>
    </row>
    <row r="8426">
      <c r="A8426" s="1">
        <v>8424.0</v>
      </c>
      <c r="B8426" s="1">
        <v>1.70022610356818E9</v>
      </c>
      <c r="C8426" s="1">
        <v>23404.8245435744</v>
      </c>
      <c r="D8426" s="1">
        <v>30355.9488482414</v>
      </c>
      <c r="E8426" s="1">
        <v>80582.7326277175</v>
      </c>
      <c r="F8426" s="1">
        <v>64944.8710614289</v>
      </c>
      <c r="G8426" s="1">
        <v>51270.9678734502</v>
      </c>
      <c r="H8426" s="1">
        <v>80883.341238897</v>
      </c>
      <c r="I8426" s="1">
        <v>58727.2192510627</v>
      </c>
      <c r="J8426" s="1">
        <v>27550.2684772334</v>
      </c>
      <c r="K8426" s="1">
        <v>0.026</v>
      </c>
      <c r="L8426" s="1">
        <v>0.888</v>
      </c>
      <c r="M8426" s="1">
        <v>1.172</v>
      </c>
    </row>
    <row r="8427">
      <c r="A8427" s="1">
        <v>8425.0</v>
      </c>
      <c r="B8427" s="1">
        <v>1.70022610357139E9</v>
      </c>
      <c r="C8427" s="1">
        <v>23451.6290964638</v>
      </c>
      <c r="D8427" s="1">
        <v>30379.5969938751</v>
      </c>
      <c r="E8427" s="1">
        <v>80227.8763327451</v>
      </c>
      <c r="F8427" s="1">
        <v>64901.1510492743</v>
      </c>
      <c r="G8427" s="1">
        <v>51244.8833876709</v>
      </c>
      <c r="H8427" s="1">
        <v>80919.5287131701</v>
      </c>
      <c r="I8427" s="1">
        <v>58764.5466643031</v>
      </c>
      <c r="J8427" s="1">
        <v>27546.714549865</v>
      </c>
      <c r="K8427" s="1">
        <v>0.026</v>
      </c>
      <c r="L8427" s="1">
        <v>0.888</v>
      </c>
      <c r="M8427" s="1">
        <v>1.172</v>
      </c>
    </row>
    <row r="8428">
      <c r="A8428" s="1">
        <v>8426.0</v>
      </c>
      <c r="B8428" s="1">
        <v>1.70022610357545E9</v>
      </c>
      <c r="C8428" s="1">
        <v>23376.9295664941</v>
      </c>
      <c r="D8428" s="1">
        <v>30275.4155129689</v>
      </c>
      <c r="E8428" s="1">
        <v>79717.6754138082</v>
      </c>
      <c r="F8428" s="1">
        <v>64754.6800678587</v>
      </c>
      <c r="G8428" s="1">
        <v>51195.9330673138</v>
      </c>
      <c r="H8428" s="1">
        <v>80725.7390887426</v>
      </c>
      <c r="I8428" s="1">
        <v>58654.3972676273</v>
      </c>
      <c r="J8428" s="1">
        <v>27488.2423863699</v>
      </c>
      <c r="K8428" s="1">
        <v>0.026</v>
      </c>
      <c r="L8428" s="1">
        <v>0.888</v>
      </c>
      <c r="M8428" s="1">
        <v>1.172</v>
      </c>
    </row>
    <row r="8429">
      <c r="A8429" s="1">
        <v>8427.0</v>
      </c>
      <c r="B8429" s="1">
        <v>1.70022610357905E9</v>
      </c>
      <c r="C8429" s="1">
        <v>23243.8249282628</v>
      </c>
      <c r="D8429" s="1">
        <v>30168.9988576172</v>
      </c>
      <c r="E8429" s="1">
        <v>79072.402903128</v>
      </c>
      <c r="F8429" s="1">
        <v>64661.1603690577</v>
      </c>
      <c r="G8429" s="1">
        <v>51197.0953580254</v>
      </c>
      <c r="H8429" s="1">
        <v>80146.5383346722</v>
      </c>
      <c r="I8429" s="1">
        <v>58756.1424083879</v>
      </c>
      <c r="J8429" s="1">
        <v>27452.8595748972</v>
      </c>
      <c r="K8429" s="1">
        <v>0.026</v>
      </c>
      <c r="L8429" s="1">
        <v>0.888</v>
      </c>
      <c r="M8429" s="1">
        <v>1.172</v>
      </c>
    </row>
    <row r="8430">
      <c r="A8430" s="1">
        <v>8428.0</v>
      </c>
      <c r="B8430" s="1">
        <v>1.70022610358403E9</v>
      </c>
      <c r="C8430" s="1">
        <v>23226.2341053764</v>
      </c>
      <c r="D8430" s="1">
        <v>30154.1572992989</v>
      </c>
      <c r="E8430" s="1">
        <v>78793.6542980258</v>
      </c>
      <c r="F8430" s="1">
        <v>64608.7678800544</v>
      </c>
      <c r="G8430" s="1">
        <v>51192.7814713456</v>
      </c>
      <c r="H8430" s="1">
        <v>79700.9786607001</v>
      </c>
      <c r="I8430" s="1">
        <v>59785.7531649772</v>
      </c>
      <c r="J8430" s="1">
        <v>27435.5369729443</v>
      </c>
      <c r="K8430" s="1">
        <v>0.026</v>
      </c>
      <c r="L8430" s="1">
        <v>0.888</v>
      </c>
      <c r="M8430" s="1">
        <v>1.172</v>
      </c>
    </row>
    <row r="8431">
      <c r="A8431" s="1">
        <v>8429.0</v>
      </c>
      <c r="B8431" s="1">
        <v>1.70022610358801E9</v>
      </c>
      <c r="C8431" s="1">
        <v>23234.1466229136</v>
      </c>
      <c r="D8431" s="1">
        <v>30172.865709408</v>
      </c>
      <c r="E8431" s="1">
        <v>79106.0199267888</v>
      </c>
      <c r="F8431" s="1">
        <v>64580.5599785518</v>
      </c>
      <c r="G8431" s="1">
        <v>51165.3558808989</v>
      </c>
      <c r="H8431" s="1">
        <v>79585.6883627996</v>
      </c>
      <c r="I8431" s="1">
        <v>60465.8049900299</v>
      </c>
      <c r="J8431" s="1">
        <v>27383.6585740636</v>
      </c>
      <c r="K8431" s="1">
        <v>0.026</v>
      </c>
      <c r="L8431" s="1">
        <v>0.888</v>
      </c>
      <c r="M8431" s="1">
        <v>1.172</v>
      </c>
    </row>
    <row r="8432">
      <c r="A8432" s="1">
        <v>8430.0</v>
      </c>
      <c r="B8432" s="1">
        <v>1.7002261035922E9</v>
      </c>
      <c r="C8432" s="1">
        <v>23235.3536171142</v>
      </c>
      <c r="D8432" s="1">
        <v>30158.4264824898</v>
      </c>
      <c r="E8432" s="1">
        <v>79589.9798977351</v>
      </c>
      <c r="F8432" s="1">
        <v>64534.3812745072</v>
      </c>
      <c r="G8432" s="1">
        <v>51204.2255645067</v>
      </c>
      <c r="H8432" s="1">
        <v>79621.7640783505</v>
      </c>
      <c r="I8432" s="1">
        <v>60495.264589222</v>
      </c>
      <c r="J8432" s="1">
        <v>27321.7218901779</v>
      </c>
      <c r="K8432" s="1">
        <v>0.026</v>
      </c>
      <c r="L8432" s="1">
        <v>0.888</v>
      </c>
      <c r="M8432" s="1">
        <v>1.172</v>
      </c>
    </row>
    <row r="8433">
      <c r="A8433" s="1">
        <v>8431.0</v>
      </c>
      <c r="B8433" s="1">
        <v>1.70022610359646E9</v>
      </c>
      <c r="C8433" s="1">
        <v>23075.5162925143</v>
      </c>
      <c r="D8433" s="1">
        <v>30138.4216712023</v>
      </c>
      <c r="E8433" s="1">
        <v>79773.3536092464</v>
      </c>
      <c r="F8433" s="1">
        <v>64495.6233496217</v>
      </c>
      <c r="G8433" s="1">
        <v>51255.9698529207</v>
      </c>
      <c r="H8433" s="1">
        <v>79274.2168038149</v>
      </c>
      <c r="I8433" s="1">
        <v>60216.2477631864</v>
      </c>
      <c r="J8433" s="1">
        <v>27311.909474362</v>
      </c>
      <c r="K8433" s="1">
        <v>0.026</v>
      </c>
      <c r="L8433" s="1">
        <v>0.888</v>
      </c>
      <c r="M8433" s="1">
        <v>1.172</v>
      </c>
    </row>
    <row r="8434">
      <c r="A8434" s="1">
        <v>8432.0</v>
      </c>
      <c r="B8434" s="1">
        <v>1.70022610359917E9</v>
      </c>
      <c r="C8434" s="1">
        <v>23061.9934871189</v>
      </c>
      <c r="D8434" s="1">
        <v>30127.6704821193</v>
      </c>
      <c r="E8434" s="1">
        <v>79999.3297456896</v>
      </c>
      <c r="F8434" s="1">
        <v>64508.1626782611</v>
      </c>
      <c r="G8434" s="1">
        <v>51294.9736469952</v>
      </c>
      <c r="H8434" s="1">
        <v>78959.1913174619</v>
      </c>
      <c r="I8434" s="1">
        <v>60041.6359355015</v>
      </c>
      <c r="J8434" s="1">
        <v>27343.3807305551</v>
      </c>
      <c r="K8434" s="1">
        <v>0.026</v>
      </c>
      <c r="L8434" s="1">
        <v>0.888</v>
      </c>
      <c r="M8434" s="1">
        <v>1.172</v>
      </c>
    </row>
    <row r="8435">
      <c r="A8435" s="1">
        <v>8433.0</v>
      </c>
      <c r="B8435" s="1">
        <v>1.700226103603E9</v>
      </c>
      <c r="C8435" s="1">
        <v>23079.0925716272</v>
      </c>
      <c r="D8435" s="1">
        <v>30074.5627372935</v>
      </c>
      <c r="E8435" s="1">
        <v>80561.5208222294</v>
      </c>
      <c r="F8435" s="1">
        <v>64477.719602313</v>
      </c>
      <c r="G8435" s="1">
        <v>51259.8367047115</v>
      </c>
      <c r="H8435" s="1">
        <v>79026.2689025722</v>
      </c>
      <c r="I8435" s="1">
        <v>59999.5923041811</v>
      </c>
      <c r="J8435" s="1">
        <v>27316.9833203534</v>
      </c>
      <c r="K8435" s="1">
        <v>0.026</v>
      </c>
      <c r="L8435" s="1">
        <v>0.888</v>
      </c>
      <c r="M8435" s="1">
        <v>1.172</v>
      </c>
    </row>
    <row r="8436">
      <c r="A8436" s="1">
        <v>8434.0</v>
      </c>
      <c r="B8436" s="1">
        <v>1.70022610360723E9</v>
      </c>
      <c r="C8436" s="1">
        <v>23095.2081793794</v>
      </c>
      <c r="D8436" s="1">
        <v>30052.6133242384</v>
      </c>
      <c r="E8436" s="1">
        <v>80836.6037412409</v>
      </c>
      <c r="F8436" s="1">
        <v>64464.5544248288</v>
      </c>
      <c r="G8436" s="1">
        <v>51233.6181084654</v>
      </c>
      <c r="H8436" s="1">
        <v>79155.0596541237</v>
      </c>
      <c r="I8436" s="1">
        <v>59915.0580066511</v>
      </c>
      <c r="J8436" s="1">
        <v>27309.4954859609</v>
      </c>
      <c r="K8436" s="1">
        <v>0.026</v>
      </c>
      <c r="L8436" s="1">
        <v>0.888</v>
      </c>
      <c r="M8436" s="1">
        <v>1.172</v>
      </c>
    </row>
    <row r="8437">
      <c r="A8437" s="1">
        <v>8435.0</v>
      </c>
      <c r="B8437" s="1">
        <v>1.70022610361249E9</v>
      </c>
      <c r="C8437" s="1">
        <v>23136.7377205774</v>
      </c>
      <c r="D8437" s="1">
        <v>30103.1729701963</v>
      </c>
      <c r="E8437" s="1">
        <v>80530.0048625475</v>
      </c>
      <c r="F8437" s="1">
        <v>64456.3736863581</v>
      </c>
      <c r="G8437" s="1">
        <v>51184.7795468306</v>
      </c>
      <c r="H8437" s="1">
        <v>78840.4812026597</v>
      </c>
      <c r="I8437" s="1">
        <v>59713.82525132</v>
      </c>
      <c r="J8437" s="1">
        <v>27284.9309188045</v>
      </c>
      <c r="K8437" s="1">
        <v>0.026</v>
      </c>
      <c r="L8437" s="1">
        <v>0.888</v>
      </c>
      <c r="M8437" s="1">
        <v>1.172</v>
      </c>
    </row>
    <row r="8438">
      <c r="A8438" s="1">
        <v>8436.0</v>
      </c>
      <c r="B8438" s="1">
        <v>1.70022610361611E9</v>
      </c>
      <c r="C8438" s="1">
        <v>23178.0884478197</v>
      </c>
      <c r="D8438" s="1">
        <v>30129.4809734202</v>
      </c>
      <c r="E8438" s="1">
        <v>80030.4210222269</v>
      </c>
      <c r="F8438" s="1">
        <v>64462.2968986388</v>
      </c>
      <c r="G8438" s="1">
        <v>51120.2053570992</v>
      </c>
      <c r="H8438" s="1">
        <v>78437.5910088528</v>
      </c>
      <c r="I8438" s="1">
        <v>59610.2025640252</v>
      </c>
      <c r="J8438" s="1">
        <v>27292.4634566859</v>
      </c>
      <c r="K8438" s="1">
        <v>0.026</v>
      </c>
      <c r="L8438" s="1">
        <v>0.888</v>
      </c>
      <c r="M8438" s="1">
        <v>1.172</v>
      </c>
    </row>
    <row r="8439">
      <c r="A8439" s="1">
        <v>8437.0</v>
      </c>
      <c r="B8439" s="1">
        <v>1.70022610362055E9</v>
      </c>
      <c r="C8439" s="1">
        <v>23139.8446130567</v>
      </c>
      <c r="D8439" s="1">
        <v>30042.9126671448</v>
      </c>
      <c r="E8439" s="1">
        <v>78730.3094542395</v>
      </c>
      <c r="F8439" s="1">
        <v>64704.1427736452</v>
      </c>
      <c r="G8439" s="1">
        <v>51058.4027836803</v>
      </c>
      <c r="H8439" s="1">
        <v>77971.8030061487</v>
      </c>
      <c r="I8439" s="1">
        <v>59157.1103521717</v>
      </c>
      <c r="J8439" s="1">
        <v>27350.198012614</v>
      </c>
      <c r="K8439" s="1">
        <v>0.026</v>
      </c>
      <c r="L8439" s="1">
        <v>0.888</v>
      </c>
      <c r="M8439" s="1">
        <v>1.172</v>
      </c>
    </row>
    <row r="8440">
      <c r="A8440" s="1">
        <v>8438.0</v>
      </c>
      <c r="B8440" s="1">
        <v>1.7002261036234E9</v>
      </c>
      <c r="C8440" s="1">
        <v>23306.7450889045</v>
      </c>
      <c r="D8440" s="1">
        <v>30057.1283766184</v>
      </c>
      <c r="E8440" s="1">
        <v>78296.4173908731</v>
      </c>
      <c r="F8440" s="1">
        <v>64695.5820555188</v>
      </c>
      <c r="G8440" s="1">
        <v>51022.4835303406</v>
      </c>
      <c r="H8440" s="1">
        <v>77856.847984415</v>
      </c>
      <c r="I8440" s="1">
        <v>59065.0658685047</v>
      </c>
      <c r="J8440" s="1">
        <v>27372.0803704357</v>
      </c>
      <c r="K8440" s="1">
        <v>0.026</v>
      </c>
      <c r="L8440" s="1">
        <v>0.888</v>
      </c>
      <c r="M8440" s="1">
        <v>1.172</v>
      </c>
    </row>
    <row r="8441">
      <c r="A8441" s="1">
        <v>8439.0</v>
      </c>
      <c r="B8441" s="1">
        <v>1.70022610362754E9</v>
      </c>
      <c r="C8441" s="1">
        <v>23399.1919039716</v>
      </c>
      <c r="D8441" s="1">
        <v>30125.837639074</v>
      </c>
      <c r="E8441" s="1">
        <v>77966.4832909683</v>
      </c>
      <c r="F8441" s="1">
        <v>64691.3128723279</v>
      </c>
      <c r="G8441" s="1">
        <v>50998.0307219065</v>
      </c>
      <c r="H8441" s="1">
        <v>77996.3228698161</v>
      </c>
      <c r="I8441" s="1">
        <v>59018.1719086375</v>
      </c>
      <c r="J8441" s="1">
        <v>27427.2891792403</v>
      </c>
      <c r="K8441" s="1">
        <v>0.026</v>
      </c>
      <c r="L8441" s="1">
        <v>0.888</v>
      </c>
      <c r="M8441" s="1">
        <v>1.172</v>
      </c>
    </row>
    <row r="8442">
      <c r="A8442" s="1">
        <v>8440.0</v>
      </c>
      <c r="B8442" s="1">
        <v>1.70022610363109E9</v>
      </c>
      <c r="C8442" s="1">
        <v>23330.9296764051</v>
      </c>
      <c r="D8442" s="1">
        <v>30199.330174843</v>
      </c>
      <c r="E8442" s="1">
        <v>77588.8282166514</v>
      </c>
      <c r="F8442" s="1">
        <v>64674.7502296865</v>
      </c>
      <c r="G8442" s="1">
        <v>51057.2181412241</v>
      </c>
      <c r="H8442" s="1">
        <v>77854.4339960138</v>
      </c>
      <c r="I8442" s="1">
        <v>58835.1111215485</v>
      </c>
      <c r="J8442" s="1">
        <v>27455.8547086542</v>
      </c>
      <c r="K8442" s="1">
        <v>0.026</v>
      </c>
      <c r="L8442" s="1">
        <v>0.888</v>
      </c>
      <c r="M8442" s="1">
        <v>1.172</v>
      </c>
    </row>
    <row r="8443">
      <c r="A8443" s="1">
        <v>8441.0</v>
      </c>
      <c r="B8443" s="1">
        <v>1.70022610364809E9</v>
      </c>
      <c r="C8443" s="1">
        <v>23176.5685291968</v>
      </c>
      <c r="D8443" s="1">
        <v>30133.0796042775</v>
      </c>
      <c r="E8443" s="1">
        <v>77058.0636928157</v>
      </c>
      <c r="F8443" s="1">
        <v>64627.2974762079</v>
      </c>
      <c r="G8443" s="1">
        <v>51161.824305275</v>
      </c>
      <c r="H8443" s="1">
        <v>77452.3708167518</v>
      </c>
      <c r="I8443" s="1">
        <v>58614.9687904082</v>
      </c>
      <c r="J8443" s="1">
        <v>27498.0100986969</v>
      </c>
      <c r="K8443" s="1">
        <v>0.002</v>
      </c>
      <c r="L8443" s="1">
        <v>0.882</v>
      </c>
      <c r="M8443" s="1">
        <v>1.228</v>
      </c>
    </row>
    <row r="8444">
      <c r="A8444" s="1">
        <v>8442.0</v>
      </c>
      <c r="B8444" s="1">
        <v>1.70022610365125E9</v>
      </c>
      <c r="C8444" s="1">
        <v>23159.2235754994</v>
      </c>
      <c r="D8444" s="1">
        <v>30087.4373420998</v>
      </c>
      <c r="E8444" s="1">
        <v>76639.1920017232</v>
      </c>
      <c r="F8444" s="1">
        <v>64591.3782228682</v>
      </c>
      <c r="G8444" s="1">
        <v>51228.9242421298</v>
      </c>
      <c r="H8444" s="1">
        <v>77347.1164521117</v>
      </c>
      <c r="I8444" s="1">
        <v>58519.1245101838</v>
      </c>
      <c r="J8444" s="1">
        <v>27466.9635256485</v>
      </c>
      <c r="K8444" s="1">
        <v>0.002</v>
      </c>
      <c r="L8444" s="1">
        <v>0.882</v>
      </c>
      <c r="M8444" s="1">
        <v>1.228</v>
      </c>
    </row>
    <row r="8445">
      <c r="A8445" s="1">
        <v>8443.0</v>
      </c>
      <c r="B8445" s="1">
        <v>1.70022610365546E9</v>
      </c>
      <c r="C8445" s="1">
        <v>23067.9614028884</v>
      </c>
      <c r="D8445" s="1">
        <v>30072.5510802925</v>
      </c>
      <c r="E8445" s="1">
        <v>76257.6477238712</v>
      </c>
      <c r="F8445" s="1">
        <v>64498.6408351231</v>
      </c>
      <c r="G8445" s="1">
        <v>51139.5843195419</v>
      </c>
      <c r="H8445" s="1">
        <v>77488.267718347</v>
      </c>
      <c r="I8445" s="1">
        <v>58452.8962913628</v>
      </c>
      <c r="J8445" s="1">
        <v>27366.1795098995</v>
      </c>
      <c r="K8445" s="1">
        <v>0.002</v>
      </c>
      <c r="L8445" s="1">
        <v>0.882</v>
      </c>
      <c r="M8445" s="1">
        <v>1.228</v>
      </c>
    </row>
    <row r="8446">
      <c r="A8446" s="1">
        <v>8444.0</v>
      </c>
      <c r="B8446" s="1">
        <v>1.70022610365918E9</v>
      </c>
      <c r="C8446" s="1">
        <v>23047.8895363676</v>
      </c>
      <c r="D8446" s="1">
        <v>30018.1469342883</v>
      </c>
      <c r="E8446" s="1">
        <v>75702.7880195126</v>
      </c>
      <c r="F8446" s="1">
        <v>64432.6808372355</v>
      </c>
      <c r="G8446" s="1">
        <v>51087.2812375165</v>
      </c>
      <c r="H8446" s="1">
        <v>77423.1794384931</v>
      </c>
      <c r="I8446" s="1">
        <v>58310.493327438</v>
      </c>
      <c r="J8446" s="1">
        <v>27297.5820061662</v>
      </c>
      <c r="K8446" s="1">
        <v>0.002</v>
      </c>
      <c r="L8446" s="1">
        <v>0.882</v>
      </c>
      <c r="M8446" s="1">
        <v>1.228</v>
      </c>
    </row>
    <row r="8447">
      <c r="A8447" s="1">
        <v>8445.0</v>
      </c>
      <c r="B8447" s="1">
        <v>1.70022610366321E9</v>
      </c>
      <c r="C8447" s="1">
        <v>22996.3687653981</v>
      </c>
      <c r="D8447" s="1">
        <v>29959.0936254374</v>
      </c>
      <c r="E8447" s="1">
        <v>75156.5784402583</v>
      </c>
      <c r="F8447" s="1">
        <v>64396.918046107</v>
      </c>
      <c r="G8447" s="1">
        <v>51058.4474871692</v>
      </c>
      <c r="H8447" s="1">
        <v>77117.8099057447</v>
      </c>
      <c r="I8447" s="1">
        <v>58174.6841281275</v>
      </c>
      <c r="J8447" s="1">
        <v>27250.5762875767</v>
      </c>
      <c r="K8447" s="1">
        <v>0.002</v>
      </c>
      <c r="L8447" s="1">
        <v>0.882</v>
      </c>
      <c r="M8447" s="1">
        <v>1.228</v>
      </c>
    </row>
    <row r="8448">
      <c r="A8448" s="1">
        <v>8446.0</v>
      </c>
      <c r="B8448" s="1">
        <v>1.70022610366728E9</v>
      </c>
      <c r="C8448" s="1">
        <v>22973.4135238425</v>
      </c>
      <c r="D8448" s="1">
        <v>29951.9187154673</v>
      </c>
      <c r="E8448" s="1">
        <v>74949.9812662579</v>
      </c>
      <c r="F8448" s="1">
        <v>64412.4972119924</v>
      </c>
      <c r="G8448" s="1">
        <v>51085.8283741269</v>
      </c>
      <c r="H8448" s="1">
        <v>77054.3756549806</v>
      </c>
      <c r="I8448" s="1">
        <v>58218.7170647045</v>
      </c>
      <c r="J8448" s="1">
        <v>27227.2410663653</v>
      </c>
      <c r="K8448" s="1">
        <v>0.002</v>
      </c>
      <c r="L8448" s="1">
        <v>0.882</v>
      </c>
      <c r="M8448" s="1">
        <v>1.228</v>
      </c>
    </row>
    <row r="8449">
      <c r="A8449" s="1">
        <v>8447.0</v>
      </c>
      <c r="B8449" s="1">
        <v>1.70022610367255E9</v>
      </c>
      <c r="C8449" s="1">
        <v>23004.3483381686</v>
      </c>
      <c r="D8449" s="1">
        <v>29912.8031626705</v>
      </c>
      <c r="E8449" s="1">
        <v>75002.4408104945</v>
      </c>
      <c r="F8449" s="1">
        <v>64416.3193602942</v>
      </c>
      <c r="G8449" s="1">
        <v>51138.7126015082</v>
      </c>
      <c r="H8449" s="1">
        <v>77320.964911099</v>
      </c>
      <c r="I8449" s="1">
        <v>58331.9733538595</v>
      </c>
      <c r="J8449" s="1">
        <v>27195.9709758723</v>
      </c>
      <c r="K8449" s="1">
        <v>0.002</v>
      </c>
      <c r="L8449" s="1">
        <v>0.882</v>
      </c>
      <c r="M8449" s="1">
        <v>1.228</v>
      </c>
    </row>
    <row r="8450">
      <c r="A8450" s="1">
        <v>8448.0</v>
      </c>
      <c r="B8450" s="1">
        <v>1.70022610367663E9</v>
      </c>
      <c r="C8450" s="1">
        <v>23005.4435736469</v>
      </c>
      <c r="D8450" s="1">
        <v>29928.2705698335</v>
      </c>
      <c r="E8450" s="1">
        <v>75043.0986336587</v>
      </c>
      <c r="F8450" s="1">
        <v>64355.2320426979</v>
      </c>
      <c r="G8450" s="1">
        <v>51111.6222872283</v>
      </c>
      <c r="H8450" s="1">
        <v>77473.9849536401</v>
      </c>
      <c r="I8450" s="1">
        <v>58353.3416215588</v>
      </c>
      <c r="J8450" s="1">
        <v>27161.8398620891</v>
      </c>
      <c r="K8450" s="1">
        <v>0.01</v>
      </c>
      <c r="L8450" s="1">
        <v>0.816</v>
      </c>
      <c r="M8450" s="1">
        <v>1.144</v>
      </c>
    </row>
    <row r="8451">
      <c r="A8451" s="1">
        <v>8449.0</v>
      </c>
      <c r="B8451" s="1">
        <v>1.70022610368006E9</v>
      </c>
      <c r="C8451" s="1">
        <v>23043.7321118989</v>
      </c>
      <c r="D8451" s="1">
        <v>29973.4881488666</v>
      </c>
      <c r="E8451" s="1">
        <v>75013.3261100442</v>
      </c>
      <c r="F8451" s="1">
        <v>64307.6004752636</v>
      </c>
      <c r="G8451" s="1">
        <v>51068.5951791519</v>
      </c>
      <c r="H8451" s="1">
        <v>77297.1379515097</v>
      </c>
      <c r="I8451" s="1">
        <v>58271.9142165081</v>
      </c>
      <c r="J8451" s="1">
        <v>27160.2975917217</v>
      </c>
      <c r="K8451" s="1">
        <v>0.01</v>
      </c>
      <c r="L8451" s="1">
        <v>0.816</v>
      </c>
      <c r="M8451" s="1">
        <v>1.144</v>
      </c>
    </row>
    <row r="8452">
      <c r="A8452" s="1">
        <v>8450.0</v>
      </c>
      <c r="B8452" s="1">
        <v>1.70022610368419E9</v>
      </c>
      <c r="C8452" s="1">
        <v>23063.7145714419</v>
      </c>
      <c r="D8452" s="1">
        <v>30032.809678651</v>
      </c>
      <c r="E8452" s="1">
        <v>74977.8985950826</v>
      </c>
      <c r="F8452" s="1">
        <v>64312.920190444</v>
      </c>
      <c r="G8452" s="1">
        <v>51043.2035974506</v>
      </c>
      <c r="H8452" s="1">
        <v>77160.3452754432</v>
      </c>
      <c r="I8452" s="1">
        <v>58231.6810764886</v>
      </c>
      <c r="J8452" s="1">
        <v>27150.7757485837</v>
      </c>
      <c r="K8452" s="1">
        <v>0.01</v>
      </c>
      <c r="L8452" s="1">
        <v>0.816</v>
      </c>
      <c r="M8452" s="1">
        <v>1.144</v>
      </c>
    </row>
    <row r="8453">
      <c r="A8453" s="1">
        <v>8451.0</v>
      </c>
      <c r="B8453" s="1">
        <v>1.70022610368813E9</v>
      </c>
      <c r="C8453" s="1">
        <v>23123.3043221598</v>
      </c>
      <c r="D8453" s="1">
        <v>30024.9195128583</v>
      </c>
      <c r="E8453" s="1">
        <v>75194.9340337436</v>
      </c>
      <c r="F8453" s="1">
        <v>64380.7130313769</v>
      </c>
      <c r="G8453" s="1">
        <v>51103.8215284134</v>
      </c>
      <c r="H8453" s="1">
        <v>77371.0775221678</v>
      </c>
      <c r="I8453" s="1">
        <v>58335.3037637834</v>
      </c>
      <c r="J8453" s="1">
        <v>27149.0099607717</v>
      </c>
      <c r="K8453" s="1">
        <v>0.01</v>
      </c>
      <c r="L8453" s="1">
        <v>0.816</v>
      </c>
      <c r="M8453" s="1">
        <v>1.144</v>
      </c>
    </row>
    <row r="8454">
      <c r="A8454" s="1">
        <v>8452.0</v>
      </c>
      <c r="B8454" s="1">
        <v>1.70022610369314E9</v>
      </c>
      <c r="C8454" s="1">
        <v>23163.5151104349</v>
      </c>
      <c r="D8454" s="1">
        <v>30008.803905106</v>
      </c>
      <c r="E8454" s="1">
        <v>75325.781145785</v>
      </c>
      <c r="F8454" s="1">
        <v>64429.4398342895</v>
      </c>
      <c r="G8454" s="1">
        <v>51104.0897493469</v>
      </c>
      <c r="H8454" s="1">
        <v>77513.256968648</v>
      </c>
      <c r="I8454" s="1">
        <v>58364.8080664644</v>
      </c>
      <c r="J8454" s="1">
        <v>27090.4483902988</v>
      </c>
      <c r="K8454" s="1">
        <v>0.01</v>
      </c>
      <c r="L8454" s="1">
        <v>0.816</v>
      </c>
      <c r="M8454" s="1">
        <v>1.144</v>
      </c>
    </row>
    <row r="8455">
      <c r="A8455" s="1">
        <v>8453.0</v>
      </c>
      <c r="B8455" s="1">
        <v>1.70022610369623E9</v>
      </c>
      <c r="C8455" s="1">
        <v>23109.0886126862</v>
      </c>
      <c r="D8455" s="1">
        <v>29990.296660697</v>
      </c>
      <c r="E8455" s="1">
        <v>75238.0952522868</v>
      </c>
      <c r="F8455" s="1">
        <v>64477.4737331239</v>
      </c>
      <c r="G8455" s="1">
        <v>51060.3250337034</v>
      </c>
      <c r="H8455" s="1">
        <v>77273.5345093649</v>
      </c>
      <c r="I8455" s="1">
        <v>58232.8657189447</v>
      </c>
      <c r="J8455" s="1">
        <v>26984.6575837919</v>
      </c>
      <c r="K8455" s="1">
        <v>0.01</v>
      </c>
      <c r="L8455" s="1">
        <v>0.816</v>
      </c>
      <c r="M8455" s="1">
        <v>1.144</v>
      </c>
    </row>
    <row r="8456">
      <c r="A8456" s="1">
        <v>8454.0</v>
      </c>
      <c r="B8456" s="1">
        <v>1.70022610370018E9</v>
      </c>
      <c r="C8456" s="1">
        <v>23054.7291701709</v>
      </c>
      <c r="D8456" s="1">
        <v>30009.6979748842</v>
      </c>
      <c r="E8456" s="1">
        <v>75264.2020898106</v>
      </c>
      <c r="F8456" s="1">
        <v>64522.9148296016</v>
      </c>
      <c r="G8456" s="1">
        <v>51085.4707462156</v>
      </c>
      <c r="H8456" s="1">
        <v>77028.5593901347</v>
      </c>
      <c r="I8456" s="1">
        <v>58159.3731831757</v>
      </c>
      <c r="J8456" s="1">
        <v>27005.3552991575</v>
      </c>
      <c r="K8456" s="1">
        <v>0.01</v>
      </c>
      <c r="L8456" s="1">
        <v>0.816</v>
      </c>
      <c r="M8456" s="1">
        <v>1.144</v>
      </c>
    </row>
    <row r="8457">
      <c r="A8457" s="1">
        <v>8455.0</v>
      </c>
      <c r="B8457" s="1">
        <v>1.70022610370459E9</v>
      </c>
      <c r="C8457" s="1">
        <v>23176.3226600077</v>
      </c>
      <c r="D8457" s="1">
        <v>30086.2974031326</v>
      </c>
      <c r="E8457" s="1">
        <v>75430.297902858</v>
      </c>
      <c r="F8457" s="1">
        <v>64567.4842080455</v>
      </c>
      <c r="G8457" s="1">
        <v>51106.9731243816</v>
      </c>
      <c r="H8457" s="1">
        <v>77208.937967889</v>
      </c>
      <c r="I8457" s="1">
        <v>58383.8517527403</v>
      </c>
      <c r="J8457" s="1">
        <v>27087.4756082863</v>
      </c>
      <c r="K8457" s="1">
        <v>0.01</v>
      </c>
      <c r="L8457" s="1">
        <v>0.816</v>
      </c>
      <c r="M8457" s="1">
        <v>1.144</v>
      </c>
    </row>
    <row r="8458">
      <c r="A8458" s="1">
        <v>8456.0</v>
      </c>
      <c r="B8458" s="1">
        <v>1.70022610370729E9</v>
      </c>
      <c r="C8458" s="1">
        <v>23307.6838621716</v>
      </c>
      <c r="D8458" s="1">
        <v>30120.6743861048</v>
      </c>
      <c r="E8458" s="1">
        <v>75503.4328107157</v>
      </c>
      <c r="F8458" s="1">
        <v>64620.2119732155</v>
      </c>
      <c r="G8458" s="1">
        <v>51121.3005925775</v>
      </c>
      <c r="H8458" s="1">
        <v>77483.6409072448</v>
      </c>
      <c r="I8458" s="1">
        <v>59022.3293331062</v>
      </c>
      <c r="J8458" s="1">
        <v>27169.1265307815</v>
      </c>
      <c r="K8458" s="1">
        <v>0.01</v>
      </c>
      <c r="L8458" s="1">
        <v>0.816</v>
      </c>
      <c r="M8458" s="1">
        <v>1.144</v>
      </c>
    </row>
    <row r="8459">
      <c r="A8459" s="1">
        <v>8457.0</v>
      </c>
      <c r="B8459" s="1">
        <v>1.7002261037114E9</v>
      </c>
      <c r="C8459" s="1">
        <v>23202.8765324207</v>
      </c>
      <c r="D8459" s="1">
        <v>30099.6190428279</v>
      </c>
      <c r="E8459" s="1">
        <v>75330.8326400318</v>
      </c>
      <c r="F8459" s="1">
        <v>64671.1739505736</v>
      </c>
      <c r="G8459" s="1">
        <v>51157.4433633617</v>
      </c>
      <c r="H8459" s="1">
        <v>77439.6303224123</v>
      </c>
      <c r="I8459" s="1">
        <v>59724.7105508697</v>
      </c>
      <c r="J8459" s="1">
        <v>27214.3217580702</v>
      </c>
      <c r="K8459" s="1">
        <v>0.01</v>
      </c>
      <c r="L8459" s="1">
        <v>0.816</v>
      </c>
      <c r="M8459" s="1">
        <v>1.144</v>
      </c>
    </row>
    <row r="8460">
      <c r="A8460" s="1">
        <v>8458.0</v>
      </c>
      <c r="B8460" s="1">
        <v>1.70022610371519E9</v>
      </c>
      <c r="C8460" s="1">
        <v>23115.1906389225</v>
      </c>
      <c r="D8460" s="1">
        <v>30101.3177754065</v>
      </c>
      <c r="E8460" s="1">
        <v>75155.4608530355</v>
      </c>
      <c r="F8460" s="1">
        <v>64721.3983203647</v>
      </c>
      <c r="G8460" s="1">
        <v>51184.7124915972</v>
      </c>
      <c r="H8460" s="1">
        <v>77365.243716865</v>
      </c>
      <c r="I8460" s="1">
        <v>60093.2461134488</v>
      </c>
      <c r="J8460" s="1">
        <v>27263.897927272</v>
      </c>
      <c r="K8460" s="1">
        <v>0.026</v>
      </c>
      <c r="L8460" s="1">
        <v>0.9</v>
      </c>
      <c r="M8460" s="1">
        <v>1.08</v>
      </c>
    </row>
    <row r="8461">
      <c r="A8461" s="1">
        <v>8459.0</v>
      </c>
      <c r="B8461" s="1">
        <v>1.70022610371933E9</v>
      </c>
      <c r="C8461" s="1">
        <v>23103.8359527392</v>
      </c>
      <c r="D8461" s="1">
        <v>30133.7054531223</v>
      </c>
      <c r="E8461" s="1">
        <v>75164.8485857067</v>
      </c>
      <c r="F8461" s="1">
        <v>64750.6344021123</v>
      </c>
      <c r="G8461" s="1">
        <v>51231.4052857643</v>
      </c>
      <c r="H8461" s="1">
        <v>77741.7141487257</v>
      </c>
      <c r="I8461" s="1">
        <v>60338.2882879124</v>
      </c>
      <c r="J8461" s="1">
        <v>27353.5284225378</v>
      </c>
      <c r="K8461" s="1">
        <v>0.026</v>
      </c>
      <c r="L8461" s="1">
        <v>0.9</v>
      </c>
      <c r="M8461" s="1">
        <v>1.08</v>
      </c>
    </row>
    <row r="8462">
      <c r="A8462" s="1">
        <v>8460.0</v>
      </c>
      <c r="B8462" s="1">
        <v>1.70022610372348E9</v>
      </c>
      <c r="C8462" s="1">
        <v>23106.8981417296</v>
      </c>
      <c r="D8462" s="1">
        <v>30163.5450319701</v>
      </c>
      <c r="E8462" s="1">
        <v>75182.3052981263</v>
      </c>
      <c r="F8462" s="1">
        <v>64766.9064720757</v>
      </c>
      <c r="G8462" s="1">
        <v>51206.796015119</v>
      </c>
      <c r="H8462" s="1">
        <v>78334.951798314</v>
      </c>
      <c r="I8462" s="1">
        <v>60511.3354934853</v>
      </c>
      <c r="J8462" s="1">
        <v>27363.6537627761</v>
      </c>
      <c r="K8462" s="1">
        <v>0.026</v>
      </c>
      <c r="L8462" s="1">
        <v>0.9</v>
      </c>
      <c r="M8462" s="1">
        <v>1.08</v>
      </c>
    </row>
    <row r="8463">
      <c r="A8463" s="1">
        <v>8461.0</v>
      </c>
      <c r="B8463" s="1">
        <v>1.70022610372759E9</v>
      </c>
      <c r="C8463" s="1">
        <v>23211.7948784583</v>
      </c>
      <c r="D8463" s="1">
        <v>30327.5621327831</v>
      </c>
      <c r="E8463" s="1">
        <v>74978.1221125271</v>
      </c>
      <c r="F8463" s="1">
        <v>64787.1795042967</v>
      </c>
      <c r="G8463" s="1">
        <v>51232.8805008984</v>
      </c>
      <c r="H8463" s="1">
        <v>78544.521754327</v>
      </c>
      <c r="I8463" s="1">
        <v>60397.5874659523</v>
      </c>
      <c r="J8463" s="1">
        <v>27313.3399860072</v>
      </c>
      <c r="K8463" s="1">
        <v>0.026</v>
      </c>
      <c r="L8463" s="1">
        <v>0.9</v>
      </c>
      <c r="M8463" s="1">
        <v>1.08</v>
      </c>
    </row>
    <row r="8464">
      <c r="A8464" s="1">
        <v>8462.0</v>
      </c>
      <c r="B8464" s="1">
        <v>1.70022610373225E9</v>
      </c>
      <c r="C8464" s="1">
        <v>23185.3080612788</v>
      </c>
      <c r="D8464" s="1">
        <v>30320.0519466462</v>
      </c>
      <c r="E8464" s="1">
        <v>74661.3978935954</v>
      </c>
      <c r="F8464" s="1">
        <v>64734.0941112153</v>
      </c>
      <c r="G8464" s="1">
        <v>51226.331439773</v>
      </c>
      <c r="H8464" s="1">
        <v>78399.2354153675</v>
      </c>
      <c r="I8464" s="1">
        <v>60142.3081925282</v>
      </c>
      <c r="J8464" s="1">
        <v>27264.0320377388</v>
      </c>
      <c r="K8464" s="1">
        <v>0.026</v>
      </c>
      <c r="L8464" s="1">
        <v>0.9</v>
      </c>
      <c r="M8464" s="1">
        <v>1.08</v>
      </c>
    </row>
    <row r="8465">
      <c r="A8465" s="1">
        <v>8463.0</v>
      </c>
      <c r="B8465" s="1">
        <v>1.70022610373672E9</v>
      </c>
      <c r="C8465" s="1">
        <v>23180.1001048207</v>
      </c>
      <c r="D8465" s="1">
        <v>30144.099014294</v>
      </c>
      <c r="E8465" s="1">
        <v>74674.6748298019</v>
      </c>
      <c r="F8465" s="1">
        <v>64748.4886346445</v>
      </c>
      <c r="G8465" s="1">
        <v>51212.9874483332</v>
      </c>
      <c r="H8465" s="1">
        <v>78467.8776225897</v>
      </c>
      <c r="I8465" s="1">
        <v>60080.2821016648</v>
      </c>
      <c r="J8465" s="1">
        <v>27407.7314028419</v>
      </c>
      <c r="K8465" s="1">
        <v>0.026</v>
      </c>
      <c r="L8465" s="1">
        <v>0.9</v>
      </c>
      <c r="M8465" s="1">
        <v>1.08</v>
      </c>
    </row>
    <row r="8466">
      <c r="A8466" s="1">
        <v>8464.0</v>
      </c>
      <c r="B8466" s="1">
        <v>1.70022610373918E9</v>
      </c>
      <c r="C8466" s="1">
        <v>23166.6890581475</v>
      </c>
      <c r="D8466" s="1">
        <v>30124.4518309178</v>
      </c>
      <c r="E8466" s="1">
        <v>75018.3105490577</v>
      </c>
      <c r="F8466" s="1">
        <v>64696.766697975</v>
      </c>
      <c r="G8466" s="1">
        <v>51182.9020002963</v>
      </c>
      <c r="H8466" s="1">
        <v>78717.9042360668</v>
      </c>
      <c r="I8466" s="1">
        <v>60049.2578803608</v>
      </c>
      <c r="J8466" s="1">
        <v>27488.6447177701</v>
      </c>
      <c r="K8466" s="1">
        <v>0.026</v>
      </c>
      <c r="L8466" s="1">
        <v>0.9</v>
      </c>
      <c r="M8466" s="1">
        <v>1.08</v>
      </c>
    </row>
    <row r="8467">
      <c r="A8467" s="1">
        <v>8465.0</v>
      </c>
      <c r="B8467" s="1">
        <v>1.70022610374314E9</v>
      </c>
      <c r="C8467" s="1">
        <v>23238.3263991268</v>
      </c>
      <c r="D8467" s="1">
        <v>30152.100938809</v>
      </c>
      <c r="E8467" s="1">
        <v>75303.1164769073</v>
      </c>
      <c r="F8467" s="1">
        <v>64617.4180051586</v>
      </c>
      <c r="G8467" s="1">
        <v>51095.8419556429</v>
      </c>
      <c r="H8467" s="1">
        <v>78730.1753437728</v>
      </c>
      <c r="I8467" s="1">
        <v>59741.1614347888</v>
      </c>
      <c r="J8467" s="1">
        <v>27446.9363626165</v>
      </c>
      <c r="K8467" s="1">
        <v>0.026</v>
      </c>
      <c r="L8467" s="1">
        <v>0.9</v>
      </c>
      <c r="M8467" s="1">
        <v>1.08</v>
      </c>
    </row>
    <row r="8468">
      <c r="A8468" s="1">
        <v>8466.0</v>
      </c>
      <c r="B8468" s="1">
        <v>1.70022610374707E9</v>
      </c>
      <c r="C8468" s="1">
        <v>23207.1010121227</v>
      </c>
      <c r="D8468" s="1">
        <v>30149.8657643635</v>
      </c>
      <c r="E8468" s="1">
        <v>75562.9331544558</v>
      </c>
      <c r="F8468" s="1">
        <v>64605.4374701306</v>
      </c>
      <c r="G8468" s="1">
        <v>51099.6417522003</v>
      </c>
      <c r="H8468" s="1">
        <v>78548.0309782065</v>
      </c>
      <c r="I8468" s="1">
        <v>59296.3170166393</v>
      </c>
      <c r="J8468" s="1">
        <v>27399.9976992604</v>
      </c>
      <c r="K8468" s="1">
        <v>0.026</v>
      </c>
      <c r="L8468" s="1">
        <v>0.9</v>
      </c>
      <c r="M8468" s="1">
        <v>1.08</v>
      </c>
    </row>
    <row r="8469">
      <c r="A8469" s="1">
        <v>8467.0</v>
      </c>
      <c r="B8469" s="1">
        <v>1.70022610375322E9</v>
      </c>
      <c r="C8469" s="1">
        <v>23066.66500171</v>
      </c>
      <c r="D8469" s="1">
        <v>30113.0524412456</v>
      </c>
      <c r="E8469" s="1">
        <v>75913.0955830926</v>
      </c>
      <c r="F8469" s="1">
        <v>64581.4764000745</v>
      </c>
      <c r="G8469" s="1">
        <v>51049.015051009</v>
      </c>
      <c r="H8469" s="1">
        <v>78545.1252514273</v>
      </c>
      <c r="I8469" s="1">
        <v>59086.9482263264</v>
      </c>
      <c r="J8469" s="1">
        <v>27316.3798232531</v>
      </c>
      <c r="K8469" s="1">
        <v>0.026</v>
      </c>
      <c r="L8469" s="1">
        <v>0.9</v>
      </c>
      <c r="M8469" s="1">
        <v>1.08</v>
      </c>
    </row>
    <row r="8470">
      <c r="A8470" s="1">
        <v>8468.0</v>
      </c>
      <c r="B8470" s="1">
        <v>1.70022610375621E9</v>
      </c>
      <c r="C8470" s="1">
        <v>23019.0110825313</v>
      </c>
      <c r="D8470" s="1">
        <v>30117.835714559</v>
      </c>
      <c r="E8470" s="1">
        <v>76238.4028718951</v>
      </c>
      <c r="F8470" s="1">
        <v>64528.3016000153</v>
      </c>
      <c r="G8470" s="1">
        <v>50972.8850093942</v>
      </c>
      <c r="H8470" s="1">
        <v>78750.5377829716</v>
      </c>
      <c r="I8470" s="1">
        <v>59087.1270402821</v>
      </c>
      <c r="J8470" s="1">
        <v>27230.6161797781</v>
      </c>
      <c r="K8470" s="1">
        <v>0.132</v>
      </c>
      <c r="L8470" s="1">
        <v>0.848</v>
      </c>
      <c r="M8470" s="1">
        <v>1.066</v>
      </c>
    </row>
    <row r="8471">
      <c r="A8471" s="1">
        <v>8469.0</v>
      </c>
      <c r="B8471" s="1">
        <v>1.70022610375912E9</v>
      </c>
      <c r="C8471" s="1">
        <v>23030.186954759</v>
      </c>
      <c r="D8471" s="1">
        <v>30130.4420984318</v>
      </c>
      <c r="E8471" s="1">
        <v>76234.1560404486</v>
      </c>
      <c r="F8471" s="1">
        <v>64477.2949191683</v>
      </c>
      <c r="G8471" s="1">
        <v>50896.8667265017</v>
      </c>
      <c r="H8471" s="1">
        <v>78753.9799516177</v>
      </c>
      <c r="I8471" s="1">
        <v>58911.6658463079</v>
      </c>
      <c r="J8471" s="1">
        <v>27126.9934924833</v>
      </c>
      <c r="K8471" s="1">
        <v>0.132</v>
      </c>
      <c r="L8471" s="1">
        <v>0.848</v>
      </c>
      <c r="M8471" s="1">
        <v>1.066</v>
      </c>
    </row>
    <row r="8472">
      <c r="A8472" s="1">
        <v>8470.0</v>
      </c>
      <c r="B8472" s="1">
        <v>1.70022610376223E9</v>
      </c>
      <c r="C8472" s="1">
        <v>23015.0995272516</v>
      </c>
      <c r="D8472" s="1">
        <v>30186.5673287591</v>
      </c>
      <c r="E8472" s="1">
        <v>75866.7157133478</v>
      </c>
      <c r="F8472" s="1">
        <v>64484.3357186717</v>
      </c>
      <c r="G8472" s="1">
        <v>50884.2826943734</v>
      </c>
      <c r="H8472" s="1">
        <v>78481.8027593854</v>
      </c>
      <c r="I8472" s="1">
        <v>58452.6727739182</v>
      </c>
      <c r="J8472" s="1">
        <v>27115.2588266442</v>
      </c>
      <c r="K8472" s="1">
        <v>0.132</v>
      </c>
      <c r="L8472" s="1">
        <v>0.848</v>
      </c>
      <c r="M8472" s="1">
        <v>1.066</v>
      </c>
    </row>
    <row r="8473">
      <c r="A8473" s="1">
        <v>8471.0</v>
      </c>
      <c r="B8473" s="1">
        <v>1.70022610376732E9</v>
      </c>
      <c r="C8473" s="1">
        <v>23007.0752509922</v>
      </c>
      <c r="D8473" s="1">
        <v>30195.3292125855</v>
      </c>
      <c r="E8473" s="1">
        <v>75565.3694946014</v>
      </c>
      <c r="F8473" s="1">
        <v>64482.3464134152</v>
      </c>
      <c r="G8473" s="1">
        <v>50934.0153257865</v>
      </c>
      <c r="H8473" s="1">
        <v>78404.46572357</v>
      </c>
      <c r="I8473" s="1">
        <v>58058.8350366157</v>
      </c>
      <c r="J8473" s="1">
        <v>27151.5357078952</v>
      </c>
      <c r="K8473" s="1">
        <v>0.132</v>
      </c>
      <c r="L8473" s="1">
        <v>0.848</v>
      </c>
      <c r="M8473" s="1">
        <v>1.066</v>
      </c>
    </row>
    <row r="8474">
      <c r="A8474" s="1">
        <v>8472.0</v>
      </c>
      <c r="B8474" s="1">
        <v>1.70022610377129E9</v>
      </c>
      <c r="C8474" s="1">
        <v>22949.3406950641</v>
      </c>
      <c r="D8474" s="1">
        <v>30177.0454856211</v>
      </c>
      <c r="E8474" s="1">
        <v>75539.6426367333</v>
      </c>
      <c r="F8474" s="1">
        <v>64443.0073431739</v>
      </c>
      <c r="G8474" s="1">
        <v>50943.3583549688</v>
      </c>
      <c r="H8474" s="1">
        <v>78646.1104328764</v>
      </c>
      <c r="I8474" s="1">
        <v>57855.3224033501</v>
      </c>
      <c r="J8474" s="1">
        <v>27138.8399170446</v>
      </c>
      <c r="K8474" s="1">
        <v>0.132</v>
      </c>
      <c r="L8474" s="1">
        <v>0.848</v>
      </c>
      <c r="M8474" s="1">
        <v>1.066</v>
      </c>
    </row>
    <row r="8475">
      <c r="A8475" s="1">
        <v>8473.0</v>
      </c>
      <c r="B8475" s="1">
        <v>1.70022610377537E9</v>
      </c>
      <c r="C8475" s="1">
        <v>22913.9578835914</v>
      </c>
      <c r="D8475" s="1">
        <v>30188.4448752933</v>
      </c>
      <c r="E8475" s="1">
        <v>75343.6178378603</v>
      </c>
      <c r="F8475" s="1">
        <v>64373.1804934955</v>
      </c>
      <c r="G8475" s="1">
        <v>50933.7024013641</v>
      </c>
      <c r="H8475" s="1">
        <v>78706.7283638392</v>
      </c>
      <c r="I8475" s="1">
        <v>57593.0470339115</v>
      </c>
      <c r="J8475" s="1">
        <v>27038.1900117623</v>
      </c>
      <c r="K8475" s="1">
        <v>0.132</v>
      </c>
      <c r="L8475" s="1">
        <v>0.848</v>
      </c>
      <c r="M8475" s="1">
        <v>1.066</v>
      </c>
    </row>
    <row r="8476">
      <c r="A8476" s="1">
        <v>8474.0</v>
      </c>
      <c r="B8476" s="1">
        <v>1.70022610377922E9</v>
      </c>
      <c r="C8476" s="1">
        <v>22901.6867758854</v>
      </c>
      <c r="D8476" s="1">
        <v>30166.7636831717</v>
      </c>
      <c r="E8476" s="1">
        <v>74788.8922439685</v>
      </c>
      <c r="F8476" s="1">
        <v>64328.4993563293</v>
      </c>
      <c r="G8476" s="1">
        <v>50906.6344388287</v>
      </c>
      <c r="H8476" s="1">
        <v>78382.3822000482</v>
      </c>
      <c r="I8476" s="1">
        <v>57169.5708834613</v>
      </c>
      <c r="J8476" s="1">
        <v>26951.0629118755</v>
      </c>
      <c r="K8476" s="1">
        <v>0.132</v>
      </c>
      <c r="L8476" s="1">
        <v>0.848</v>
      </c>
      <c r="M8476" s="1">
        <v>1.066</v>
      </c>
    </row>
    <row r="8477">
      <c r="A8477" s="1">
        <v>8475.0</v>
      </c>
      <c r="B8477" s="1">
        <v>1.70022610378419E9</v>
      </c>
      <c r="C8477" s="1">
        <v>22943.4174827834</v>
      </c>
      <c r="D8477" s="1">
        <v>30153.1738225428</v>
      </c>
      <c r="E8477" s="1">
        <v>74262.3745515793</v>
      </c>
      <c r="F8477" s="1">
        <v>64331.3156761307</v>
      </c>
      <c r="G8477" s="1">
        <v>50918.2573459455</v>
      </c>
      <c r="H8477" s="1">
        <v>78058.9748095244</v>
      </c>
      <c r="I8477" s="1">
        <v>56801.4376522824</v>
      </c>
      <c r="J8477" s="1">
        <v>26955.7120747223</v>
      </c>
      <c r="K8477" s="1">
        <v>0.132</v>
      </c>
      <c r="L8477" s="1">
        <v>0.848</v>
      </c>
      <c r="M8477" s="1">
        <v>1.066</v>
      </c>
    </row>
    <row r="8478">
      <c r="A8478" s="1">
        <v>8476.0</v>
      </c>
      <c r="B8478" s="1">
        <v>1.70022610378736E9</v>
      </c>
      <c r="C8478" s="1">
        <v>22967.3338493506</v>
      </c>
      <c r="D8478" s="1">
        <v>30198.4584568093</v>
      </c>
      <c r="E8478" s="1">
        <v>74106.448782259</v>
      </c>
      <c r="F8478" s="1">
        <v>64333.0367604538</v>
      </c>
      <c r="G8478" s="1">
        <v>50910.1883661971</v>
      </c>
      <c r="H8478" s="1">
        <v>78078.0631992892</v>
      </c>
      <c r="I8478" s="1">
        <v>56699.9607324553</v>
      </c>
      <c r="J8478" s="1">
        <v>27016.7993923186</v>
      </c>
      <c r="K8478" s="1">
        <v>0.132</v>
      </c>
      <c r="L8478" s="1">
        <v>0.848</v>
      </c>
      <c r="M8478" s="1">
        <v>1.066</v>
      </c>
    </row>
    <row r="8479">
      <c r="A8479" s="1">
        <v>8477.0</v>
      </c>
      <c r="B8479" s="1">
        <v>1.70022610379127E9</v>
      </c>
      <c r="C8479" s="1">
        <v>23006.4494021474</v>
      </c>
      <c r="D8479" s="1">
        <v>30318.7778972122</v>
      </c>
      <c r="E8479" s="1">
        <v>73944.5774489137</v>
      </c>
      <c r="F8479" s="1">
        <v>64285.628710464</v>
      </c>
      <c r="G8479" s="1">
        <v>50941.1678840122</v>
      </c>
      <c r="H8479" s="1">
        <v>78056.5161176343</v>
      </c>
      <c r="I8479" s="1">
        <v>56619.1591762494</v>
      </c>
      <c r="J8479" s="1">
        <v>27051.9139828579</v>
      </c>
      <c r="K8479" s="1">
        <v>0.132</v>
      </c>
      <c r="L8479" s="1">
        <v>0.848</v>
      </c>
      <c r="M8479" s="1">
        <v>1.066</v>
      </c>
    </row>
    <row r="8480">
      <c r="A8480" s="1">
        <v>8478.0</v>
      </c>
      <c r="B8480" s="1">
        <v>1.70022610379548E9</v>
      </c>
      <c r="C8480" s="1">
        <v>22998.9615677549</v>
      </c>
      <c r="D8480" s="1">
        <v>30186.1426456144</v>
      </c>
      <c r="E8480" s="1">
        <v>73423.1112507714</v>
      </c>
      <c r="F8480" s="1">
        <v>64204.6483403025</v>
      </c>
      <c r="G8480" s="1">
        <v>50912.8705755317</v>
      </c>
      <c r="H8480" s="1">
        <v>77638.8737724869</v>
      </c>
      <c r="I8480" s="1">
        <v>56268.8179336569</v>
      </c>
      <c r="J8480" s="1">
        <v>27015.0559562511</v>
      </c>
      <c r="K8480" s="1">
        <v>0.142</v>
      </c>
      <c r="L8480" s="1">
        <v>0.844</v>
      </c>
      <c r="M8480" s="1">
        <v>0.934</v>
      </c>
    </row>
    <row r="8481">
      <c r="A8481" s="1">
        <v>8479.0</v>
      </c>
      <c r="B8481" s="1">
        <v>1.70022610379918E9</v>
      </c>
      <c r="C8481" s="1">
        <v>23018.7428615978</v>
      </c>
      <c r="D8481" s="1">
        <v>30065.0185424111</v>
      </c>
      <c r="E8481" s="1">
        <v>72855.9580869624</v>
      </c>
      <c r="F8481" s="1">
        <v>64099.3492721735</v>
      </c>
      <c r="G8481" s="1">
        <v>50812.6453533942</v>
      </c>
      <c r="H8481" s="1">
        <v>77177.220842507</v>
      </c>
      <c r="I8481" s="1">
        <v>55838.7703703368</v>
      </c>
      <c r="J8481" s="1">
        <v>26936.2884087906</v>
      </c>
      <c r="K8481" s="1">
        <v>0.142</v>
      </c>
      <c r="L8481" s="1">
        <v>0.844</v>
      </c>
      <c r="M8481" s="1">
        <v>0.934</v>
      </c>
    </row>
    <row r="8482">
      <c r="A8482" s="1">
        <v>8480.0</v>
      </c>
      <c r="B8482" s="1">
        <v>1.70022610380323E9</v>
      </c>
      <c r="C8482" s="1">
        <v>22834.1845076304</v>
      </c>
      <c r="D8482" s="1">
        <v>30017.3199197435</v>
      </c>
      <c r="E8482" s="1">
        <v>72612.1676101884</v>
      </c>
      <c r="F8482" s="1">
        <v>64041.1229778674</v>
      </c>
      <c r="G8482" s="1">
        <v>50698.3385322497</v>
      </c>
      <c r="H8482" s="1">
        <v>77046.3290269767</v>
      </c>
      <c r="I8482" s="1">
        <v>55506.0199506306</v>
      </c>
      <c r="J8482" s="1">
        <v>26891.5178646466</v>
      </c>
      <c r="K8482" s="1">
        <v>0.142</v>
      </c>
      <c r="L8482" s="1">
        <v>0.844</v>
      </c>
      <c r="M8482" s="1">
        <v>0.934</v>
      </c>
    </row>
    <row r="8483">
      <c r="A8483" s="1">
        <v>8481.0</v>
      </c>
      <c r="B8483" s="1">
        <v>1.70022610380743E9</v>
      </c>
      <c r="C8483" s="1">
        <v>22754.7240560917</v>
      </c>
      <c r="D8483" s="1">
        <v>29939.6699595057</v>
      </c>
      <c r="E8483" s="1">
        <v>72454.1407768894</v>
      </c>
      <c r="F8483" s="1">
        <v>63996.7100616347</v>
      </c>
      <c r="G8483" s="1">
        <v>50640.3134036437</v>
      </c>
      <c r="H8483" s="1">
        <v>77025.4972011443</v>
      </c>
      <c r="I8483" s="1">
        <v>55234.2450897985</v>
      </c>
      <c r="J8483" s="1">
        <v>26906.0912020315</v>
      </c>
      <c r="K8483" s="1">
        <v>0.142</v>
      </c>
      <c r="L8483" s="1">
        <v>0.844</v>
      </c>
      <c r="M8483" s="1">
        <v>0.934</v>
      </c>
    </row>
    <row r="8484">
      <c r="A8484" s="1">
        <v>8482.0</v>
      </c>
      <c r="B8484" s="1">
        <v>1.7002261038117E9</v>
      </c>
      <c r="C8484" s="1">
        <v>22797.3935362569</v>
      </c>
      <c r="D8484" s="1">
        <v>29889.5573484369</v>
      </c>
      <c r="E8484" s="1">
        <v>71999.1710185016</v>
      </c>
      <c r="F8484" s="1">
        <v>63873.1272665414</v>
      </c>
      <c r="G8484" s="1">
        <v>50518.0493614732</v>
      </c>
      <c r="H8484" s="1">
        <v>76722.2734358636</v>
      </c>
      <c r="I8484" s="1">
        <v>54818.4579394409</v>
      </c>
      <c r="J8484" s="1">
        <v>26935.3719872679</v>
      </c>
      <c r="K8484" s="1">
        <v>0.142</v>
      </c>
      <c r="L8484" s="1">
        <v>0.844</v>
      </c>
      <c r="M8484" s="1">
        <v>0.934</v>
      </c>
    </row>
    <row r="8485">
      <c r="A8485" s="1">
        <v>8483.0</v>
      </c>
      <c r="B8485" s="1">
        <v>1.70022610381528E9</v>
      </c>
      <c r="C8485" s="1">
        <v>22746.9009455324</v>
      </c>
      <c r="D8485" s="1">
        <v>30016.0905737984</v>
      </c>
      <c r="E8485" s="1">
        <v>71414.0470521506</v>
      </c>
      <c r="F8485" s="1">
        <v>63758.1051895743</v>
      </c>
      <c r="G8485" s="1">
        <v>50463.2875875577</v>
      </c>
      <c r="H8485" s="1">
        <v>76312.2753873199</v>
      </c>
      <c r="I8485" s="1">
        <v>54344.6009569884</v>
      </c>
      <c r="J8485" s="1">
        <v>26999.9685287438</v>
      </c>
      <c r="K8485" s="1">
        <v>0.142</v>
      </c>
      <c r="L8485" s="1">
        <v>0.844</v>
      </c>
      <c r="M8485" s="1">
        <v>0.934</v>
      </c>
    </row>
    <row r="8486">
      <c r="A8486" s="1">
        <v>8484.0</v>
      </c>
      <c r="B8486" s="1">
        <v>1.7002261038184E9</v>
      </c>
      <c r="C8486" s="1">
        <v>22786.843512874</v>
      </c>
      <c r="D8486" s="1">
        <v>29913.4066597708</v>
      </c>
      <c r="E8486" s="1">
        <v>71119.9651503521</v>
      </c>
      <c r="F8486" s="1">
        <v>63671.5815867878</v>
      </c>
      <c r="G8486" s="1">
        <v>50440.9581948469</v>
      </c>
      <c r="H8486" s="1">
        <v>76226.1988194225</v>
      </c>
      <c r="I8486" s="1">
        <v>54046.7863138659</v>
      </c>
      <c r="J8486" s="1">
        <v>27030.9927500477</v>
      </c>
      <c r="K8486" s="1">
        <v>0.142</v>
      </c>
      <c r="L8486" s="1">
        <v>0.844</v>
      </c>
      <c r="M8486" s="1">
        <v>0.934</v>
      </c>
    </row>
    <row r="8487">
      <c r="A8487" s="1">
        <v>8485.0</v>
      </c>
      <c r="B8487" s="1">
        <v>1.70022610382356E9</v>
      </c>
      <c r="C8487" s="1">
        <v>22816.6607399774</v>
      </c>
      <c r="D8487" s="1">
        <v>29730.3682244263</v>
      </c>
      <c r="E8487" s="1">
        <v>70979.2609190059</v>
      </c>
      <c r="F8487" s="1">
        <v>63633.3601037693</v>
      </c>
      <c r="G8487" s="1">
        <v>50448.5130844727</v>
      </c>
      <c r="H8487" s="1">
        <v>76307.8050384289</v>
      </c>
      <c r="I8487" s="1">
        <v>53767.1436389855</v>
      </c>
      <c r="J8487" s="1">
        <v>26993.2630054072</v>
      </c>
      <c r="K8487" s="1">
        <v>0.142</v>
      </c>
      <c r="L8487" s="1">
        <v>0.844</v>
      </c>
      <c r="M8487" s="1">
        <v>0.934</v>
      </c>
    </row>
    <row r="8488">
      <c r="A8488" s="1">
        <v>8486.0</v>
      </c>
      <c r="B8488" s="1">
        <v>1.70022610382779E9</v>
      </c>
      <c r="C8488" s="1">
        <v>22709.1488491474</v>
      </c>
      <c r="D8488" s="1">
        <v>29634.6804064131</v>
      </c>
      <c r="E8488" s="1">
        <v>70566.2006814719</v>
      </c>
      <c r="F8488" s="1">
        <v>63600.8606673313</v>
      </c>
      <c r="G8488" s="1">
        <v>50395.2265256913</v>
      </c>
      <c r="H8488" s="1">
        <v>76079.437265329</v>
      </c>
      <c r="I8488" s="1">
        <v>53289.8891913758</v>
      </c>
      <c r="J8488" s="1">
        <v>26870.8425010255</v>
      </c>
      <c r="K8488" s="1">
        <v>0.142</v>
      </c>
      <c r="L8488" s="1">
        <v>0.844</v>
      </c>
      <c r="M8488" s="1">
        <v>0.934</v>
      </c>
    </row>
    <row r="8489">
      <c r="A8489" s="1">
        <v>8487.0</v>
      </c>
      <c r="B8489" s="1">
        <v>1.70022610383132E9</v>
      </c>
      <c r="C8489" s="1">
        <v>22755.9534020368</v>
      </c>
      <c r="D8489" s="1">
        <v>29606.204283977</v>
      </c>
      <c r="E8489" s="1">
        <v>69980.9426046541</v>
      </c>
      <c r="F8489" s="1">
        <v>63602.4476411876</v>
      </c>
      <c r="G8489" s="1">
        <v>50333.4686557613</v>
      </c>
      <c r="H8489" s="1">
        <v>75629.2507802547</v>
      </c>
      <c r="I8489" s="1">
        <v>52740.9750510424</v>
      </c>
      <c r="J8489" s="1">
        <v>26783.4024767163</v>
      </c>
      <c r="K8489" s="1">
        <v>0.142</v>
      </c>
      <c r="L8489" s="1">
        <v>0.844</v>
      </c>
      <c r="M8489" s="1">
        <v>0.934</v>
      </c>
    </row>
    <row r="8490">
      <c r="A8490" s="1">
        <v>8488.0</v>
      </c>
      <c r="B8490" s="1">
        <v>1.70022610383582E9</v>
      </c>
      <c r="C8490" s="1">
        <v>22771.8454923445</v>
      </c>
      <c r="D8490" s="1">
        <v>29580.7679987869</v>
      </c>
      <c r="E8490" s="1">
        <v>69666.3418014457</v>
      </c>
      <c r="F8490" s="1">
        <v>63653.7448947125</v>
      </c>
      <c r="G8490" s="1">
        <v>50341.6940977208</v>
      </c>
      <c r="H8490" s="1">
        <v>75439.1044901734</v>
      </c>
      <c r="I8490" s="1">
        <v>52378.6532734219</v>
      </c>
      <c r="J8490" s="1">
        <v>26817.0865556104</v>
      </c>
      <c r="K8490" s="1">
        <v>-0.058</v>
      </c>
      <c r="L8490" s="1">
        <v>0.956</v>
      </c>
      <c r="M8490" s="1">
        <v>0.786</v>
      </c>
    </row>
    <row r="8491">
      <c r="A8491" s="1">
        <v>8489.0</v>
      </c>
      <c r="B8491" s="1">
        <v>1.70022610383977E9</v>
      </c>
      <c r="C8491" s="1">
        <v>22836.7326064983</v>
      </c>
      <c r="D8491" s="1">
        <v>29504.5932536832</v>
      </c>
      <c r="E8491" s="1">
        <v>69619.9395799564</v>
      </c>
      <c r="F8491" s="1">
        <v>63668.9217291977</v>
      </c>
      <c r="G8491" s="1">
        <v>50382.0389964627</v>
      </c>
      <c r="H8491" s="1">
        <v>75546.1022908809</v>
      </c>
      <c r="I8491" s="1">
        <v>52242.0170595666</v>
      </c>
      <c r="J8491" s="1">
        <v>26866.1262829454</v>
      </c>
      <c r="K8491" s="1">
        <v>-0.058</v>
      </c>
      <c r="L8491" s="1">
        <v>0.956</v>
      </c>
      <c r="M8491" s="1">
        <v>0.786</v>
      </c>
    </row>
    <row r="8492">
      <c r="A8492" s="1">
        <v>8490.0</v>
      </c>
      <c r="B8492" s="1">
        <v>1.70022610384378E9</v>
      </c>
      <c r="C8492" s="1">
        <v>22686.4618285252</v>
      </c>
      <c r="D8492" s="1">
        <v>29433.9170377155</v>
      </c>
      <c r="E8492" s="1">
        <v>69309.8314773835</v>
      </c>
      <c r="F8492" s="1">
        <v>63656.3376970693</v>
      </c>
      <c r="G8492" s="1">
        <v>50449.7871339067</v>
      </c>
      <c r="H8492" s="1">
        <v>75419.4349550527</v>
      </c>
      <c r="I8492" s="1">
        <v>51981.3733674732</v>
      </c>
      <c r="J8492" s="1">
        <v>26849.6530472818</v>
      </c>
      <c r="K8492" s="1">
        <v>-0.058</v>
      </c>
      <c r="L8492" s="1">
        <v>0.956</v>
      </c>
      <c r="M8492" s="1">
        <v>0.786</v>
      </c>
    </row>
    <row r="8493">
      <c r="A8493" s="1">
        <v>8491.0</v>
      </c>
      <c r="B8493" s="1">
        <v>1.70022610384648E9</v>
      </c>
      <c r="C8493" s="1">
        <v>22605.2802926636</v>
      </c>
      <c r="D8493" s="1">
        <v>29439.2367528959</v>
      </c>
      <c r="E8493" s="1">
        <v>68781.0339070599</v>
      </c>
      <c r="F8493" s="1">
        <v>63635.7070369371</v>
      </c>
      <c r="G8493" s="1">
        <v>50496.9940181963</v>
      </c>
      <c r="H8493" s="1">
        <v>75044.9091249596</v>
      </c>
      <c r="I8493" s="1">
        <v>51613.4413019944</v>
      </c>
      <c r="J8493" s="1">
        <v>26843.1933931342</v>
      </c>
      <c r="K8493" s="1">
        <v>-0.058</v>
      </c>
      <c r="L8493" s="1">
        <v>0.956</v>
      </c>
      <c r="M8493" s="1">
        <v>0.786</v>
      </c>
    </row>
    <row r="8494">
      <c r="A8494" s="1">
        <v>8492.0</v>
      </c>
      <c r="B8494" s="1">
        <v>1.70022610385052E9</v>
      </c>
      <c r="C8494" s="1">
        <v>22547.9480681357</v>
      </c>
      <c r="D8494" s="1">
        <v>29467.7575788208</v>
      </c>
      <c r="E8494" s="1">
        <v>68453.8490717231</v>
      </c>
      <c r="F8494" s="1">
        <v>63587.8966555472</v>
      </c>
      <c r="G8494" s="1">
        <v>50487.0027884248</v>
      </c>
      <c r="H8494" s="1">
        <v>74853.5111371888</v>
      </c>
      <c r="I8494" s="1">
        <v>51344.7062784083</v>
      </c>
      <c r="J8494" s="1">
        <v>26820.8863521678</v>
      </c>
      <c r="K8494" s="1">
        <v>-0.058</v>
      </c>
      <c r="L8494" s="1">
        <v>0.956</v>
      </c>
      <c r="M8494" s="1">
        <v>0.786</v>
      </c>
    </row>
    <row r="8495">
      <c r="A8495" s="1">
        <v>8493.0</v>
      </c>
      <c r="B8495" s="1">
        <v>1.7002261038556E9</v>
      </c>
      <c r="C8495" s="1">
        <v>22464.0843229394</v>
      </c>
      <c r="D8495" s="1">
        <v>29337.3127981797</v>
      </c>
      <c r="E8495" s="1">
        <v>68405.3681379995</v>
      </c>
      <c r="F8495" s="1">
        <v>63543.0143526809</v>
      </c>
      <c r="G8495" s="1">
        <v>50492.903648961</v>
      </c>
      <c r="H8495" s="1">
        <v>74970.3437054567</v>
      </c>
      <c r="I8495" s="1">
        <v>51259.0990971445</v>
      </c>
      <c r="J8495" s="1">
        <v>26780.1614737703</v>
      </c>
      <c r="K8495" s="1">
        <v>-0.058</v>
      </c>
      <c r="L8495" s="1">
        <v>0.956</v>
      </c>
      <c r="M8495" s="1">
        <v>0.786</v>
      </c>
    </row>
    <row r="8496">
      <c r="A8496" s="1">
        <v>8494.0</v>
      </c>
      <c r="B8496" s="1">
        <v>1.70022610385952E9</v>
      </c>
      <c r="C8496" s="1">
        <v>22509.7936403505</v>
      </c>
      <c r="D8496" s="1">
        <v>29250.7891953932</v>
      </c>
      <c r="E8496" s="1">
        <v>68250.9846390467</v>
      </c>
      <c r="F8496" s="1">
        <v>63501.3059975273</v>
      </c>
      <c r="G8496" s="1">
        <v>50549.6770798775</v>
      </c>
      <c r="H8496" s="1">
        <v>74978.5467956718</v>
      </c>
      <c r="I8496" s="1">
        <v>51169.3791949008</v>
      </c>
      <c r="J8496" s="1">
        <v>26754.032284502</v>
      </c>
      <c r="K8496" s="1">
        <v>-0.058</v>
      </c>
      <c r="L8496" s="1">
        <v>0.956</v>
      </c>
      <c r="M8496" s="1">
        <v>0.786</v>
      </c>
    </row>
    <row r="8497">
      <c r="A8497" s="1">
        <v>8495.0</v>
      </c>
      <c r="B8497" s="1">
        <v>1.70022610386328E9</v>
      </c>
      <c r="C8497" s="1">
        <v>22617.7525660696</v>
      </c>
      <c r="D8497" s="1">
        <v>29217.2392269658</v>
      </c>
      <c r="E8497" s="1">
        <v>67837.499718368</v>
      </c>
      <c r="F8497" s="1">
        <v>63489.4372212216</v>
      </c>
      <c r="G8497" s="1">
        <v>50623.4825400689</v>
      </c>
      <c r="H8497" s="1">
        <v>74704.0673737606</v>
      </c>
      <c r="I8497" s="1">
        <v>50963.3855180007</v>
      </c>
      <c r="J8497" s="1">
        <v>26783.2236627606</v>
      </c>
      <c r="K8497" s="1">
        <v>-0.058</v>
      </c>
      <c r="L8497" s="1">
        <v>0.956</v>
      </c>
      <c r="M8497" s="1">
        <v>0.786</v>
      </c>
    </row>
    <row r="8498">
      <c r="A8498" s="1">
        <v>8496.0</v>
      </c>
      <c r="B8498" s="1">
        <v>1.70022610386753E9</v>
      </c>
      <c r="C8498" s="1">
        <v>22690.2392733382</v>
      </c>
      <c r="D8498" s="1">
        <v>29294.0621726587</v>
      </c>
      <c r="E8498" s="1">
        <v>67583.0921629777</v>
      </c>
      <c r="F8498" s="1">
        <v>63506.201029563</v>
      </c>
      <c r="G8498" s="1">
        <v>50659.2453311974</v>
      </c>
      <c r="H8498" s="1">
        <v>74552.0755114645</v>
      </c>
      <c r="I8498" s="1">
        <v>50844.9436241321</v>
      </c>
      <c r="J8498" s="1">
        <v>26796.3217850115</v>
      </c>
      <c r="K8498" s="1">
        <v>-0.058</v>
      </c>
      <c r="L8498" s="1">
        <v>0.956</v>
      </c>
      <c r="M8498" s="1">
        <v>0.786</v>
      </c>
    </row>
    <row r="8499">
      <c r="A8499" s="1">
        <v>8497.0</v>
      </c>
      <c r="B8499" s="1">
        <v>1.70022610387242E9</v>
      </c>
      <c r="C8499" s="1">
        <v>22623.1840399723</v>
      </c>
      <c r="D8499" s="1">
        <v>29278.7288759623</v>
      </c>
      <c r="E8499" s="1">
        <v>67655.5118150129</v>
      </c>
      <c r="F8499" s="1">
        <v>63493.1252590567</v>
      </c>
      <c r="G8499" s="1">
        <v>50738.3258030803</v>
      </c>
      <c r="H8499" s="1">
        <v>74702.2345307153</v>
      </c>
      <c r="I8499" s="1">
        <v>50891.479956088</v>
      </c>
      <c r="J8499" s="1">
        <v>26770.6843341212</v>
      </c>
      <c r="K8499" s="1">
        <v>-0.058</v>
      </c>
      <c r="L8499" s="1">
        <v>0.956</v>
      </c>
      <c r="M8499" s="1">
        <v>0.786</v>
      </c>
    </row>
    <row r="8500">
      <c r="A8500" s="1">
        <v>8498.0</v>
      </c>
      <c r="B8500" s="1">
        <v>1.70022610387565E9</v>
      </c>
      <c r="C8500" s="1">
        <v>22456.7082472691</v>
      </c>
      <c r="D8500" s="1">
        <v>29224.7047096138</v>
      </c>
      <c r="E8500" s="1">
        <v>67715.1239174752</v>
      </c>
      <c r="F8500" s="1">
        <v>63480.3847647172</v>
      </c>
      <c r="G8500" s="1">
        <v>50838.3498595178</v>
      </c>
      <c r="H8500" s="1">
        <v>74803.5102848423</v>
      </c>
      <c r="I8500" s="1">
        <v>50926.8404158163</v>
      </c>
      <c r="J8500" s="1">
        <v>26727.8136882559</v>
      </c>
      <c r="K8500" s="1">
        <v>-0.276</v>
      </c>
      <c r="L8500" s="1">
        <v>0.986</v>
      </c>
      <c r="M8500" s="1">
        <v>0.57</v>
      </c>
    </row>
    <row r="8501">
      <c r="A8501" s="1">
        <v>8499.0</v>
      </c>
      <c r="B8501" s="1">
        <v>1.70022610388033E9</v>
      </c>
      <c r="C8501" s="1">
        <v>22535.8557743854</v>
      </c>
      <c r="D8501" s="1">
        <v>29201.101267469</v>
      </c>
      <c r="E8501" s="1">
        <v>67499.4295834815</v>
      </c>
      <c r="F8501" s="1">
        <v>63463.1739214866</v>
      </c>
      <c r="G8501" s="1">
        <v>50877.1748396366</v>
      </c>
      <c r="H8501" s="1">
        <v>74602.2551777667</v>
      </c>
      <c r="I8501" s="1">
        <v>50833.5442344599</v>
      </c>
      <c r="J8501" s="1">
        <v>26684.9206906462</v>
      </c>
      <c r="K8501" s="1">
        <v>-0.276</v>
      </c>
      <c r="L8501" s="1">
        <v>0.986</v>
      </c>
      <c r="M8501" s="1">
        <v>0.57</v>
      </c>
    </row>
    <row r="8502">
      <c r="A8502" s="1">
        <v>8500.0</v>
      </c>
      <c r="B8502" s="1">
        <v>1.70022610388453E9</v>
      </c>
      <c r="C8502" s="1">
        <v>22367.3012694479</v>
      </c>
      <c r="D8502" s="1">
        <v>29058.4077308664</v>
      </c>
      <c r="E8502" s="1">
        <v>67243.345647257</v>
      </c>
      <c r="F8502" s="1">
        <v>63400.5890370117</v>
      </c>
      <c r="G8502" s="1">
        <v>50964.7489744125</v>
      </c>
      <c r="H8502" s="1">
        <v>74360.5881167159</v>
      </c>
      <c r="I8502" s="1">
        <v>50764.723213282</v>
      </c>
      <c r="J8502" s="1">
        <v>26656.9810100771</v>
      </c>
      <c r="K8502" s="1">
        <v>-0.276</v>
      </c>
      <c r="L8502" s="1">
        <v>0.986</v>
      </c>
      <c r="M8502" s="1">
        <v>0.57</v>
      </c>
    </row>
    <row r="8503">
      <c r="A8503" s="1">
        <v>8501.0</v>
      </c>
      <c r="B8503" s="1">
        <v>1.70022610388891E9</v>
      </c>
      <c r="C8503" s="1">
        <v>22295.4180592796</v>
      </c>
      <c r="D8503" s="1">
        <v>29100.4290104423</v>
      </c>
      <c r="E8503" s="1">
        <v>67281.2542058532</v>
      </c>
      <c r="F8503" s="1">
        <v>63309.3715678896</v>
      </c>
      <c r="G8503" s="1">
        <v>51022.505882085</v>
      </c>
      <c r="H8503" s="1">
        <v>74392.9534426872</v>
      </c>
      <c r="I8503" s="1">
        <v>50856.3206620598</v>
      </c>
      <c r="J8503" s="1">
        <v>26672.7613416625</v>
      </c>
      <c r="K8503" s="1">
        <v>-0.276</v>
      </c>
      <c r="L8503" s="1">
        <v>0.986</v>
      </c>
      <c r="M8503" s="1">
        <v>0.57</v>
      </c>
    </row>
    <row r="8504">
      <c r="A8504" s="1">
        <v>8502.0</v>
      </c>
      <c r="B8504" s="1">
        <v>1.70022610389157E9</v>
      </c>
      <c r="C8504" s="1">
        <v>22476.1542649453</v>
      </c>
      <c r="D8504" s="1">
        <v>29103.8264755995</v>
      </c>
      <c r="E8504" s="1">
        <v>67318.0004737377</v>
      </c>
      <c r="F8504" s="1">
        <v>63279.3308233417</v>
      </c>
      <c r="G8504" s="1">
        <v>51081.6485979138</v>
      </c>
      <c r="H8504" s="1">
        <v>74431.286684428</v>
      </c>
      <c r="I8504" s="1">
        <v>50909.0931307188</v>
      </c>
      <c r="J8504" s="1">
        <v>26660.7361031456</v>
      </c>
      <c r="K8504" s="1">
        <v>-0.276</v>
      </c>
      <c r="L8504" s="1">
        <v>0.986</v>
      </c>
      <c r="M8504" s="1">
        <v>0.57</v>
      </c>
    </row>
    <row r="8505">
      <c r="A8505" s="1">
        <v>8503.0</v>
      </c>
      <c r="B8505" s="1">
        <v>1.70022610389554E9</v>
      </c>
      <c r="C8505" s="1">
        <v>22655.4152554768</v>
      </c>
      <c r="D8505" s="1">
        <v>29035.564248033</v>
      </c>
      <c r="E8505" s="1">
        <v>67025.1255661398</v>
      </c>
      <c r="F8505" s="1">
        <v>63335.657219369</v>
      </c>
      <c r="G8505" s="1">
        <v>51163.8136105315</v>
      </c>
      <c r="H8505" s="1">
        <v>74186.8480070648</v>
      </c>
      <c r="I8505" s="1">
        <v>50788.6172281047</v>
      </c>
      <c r="J8505" s="1">
        <v>26704.3220048334</v>
      </c>
      <c r="K8505" s="1">
        <v>-0.276</v>
      </c>
      <c r="L8505" s="1">
        <v>0.986</v>
      </c>
      <c r="M8505" s="1">
        <v>0.57</v>
      </c>
    </row>
    <row r="8506">
      <c r="A8506" s="1">
        <v>8504.0</v>
      </c>
      <c r="B8506" s="1">
        <v>1.70022610389844E9</v>
      </c>
      <c r="C8506" s="1">
        <v>22437.262229593</v>
      </c>
      <c r="D8506" s="1">
        <v>29029.5516287746</v>
      </c>
      <c r="E8506" s="1">
        <v>66672.6385560796</v>
      </c>
      <c r="F8506" s="1">
        <v>63407.8086504708</v>
      </c>
      <c r="G8506" s="1">
        <v>51286.2788184021</v>
      </c>
      <c r="H8506" s="1">
        <v>73875.0188201688</v>
      </c>
      <c r="I8506" s="1">
        <v>50621.4932348124</v>
      </c>
      <c r="J8506" s="1">
        <v>26867.8920707574</v>
      </c>
      <c r="K8506" s="1">
        <v>-0.276</v>
      </c>
      <c r="L8506" s="1">
        <v>0.986</v>
      </c>
      <c r="M8506" s="1">
        <v>0.57</v>
      </c>
    </row>
    <row r="8507">
      <c r="A8507" s="1">
        <v>8505.0</v>
      </c>
      <c r="B8507" s="1">
        <v>1.70022610390242E9</v>
      </c>
      <c r="C8507" s="1">
        <v>22219.3550728982</v>
      </c>
      <c r="D8507" s="1">
        <v>29029.1940008633</v>
      </c>
      <c r="E8507" s="1">
        <v>66648.9680587015</v>
      </c>
      <c r="F8507" s="1">
        <v>63381.0312606133</v>
      </c>
      <c r="G8507" s="1">
        <v>51378.0327293911</v>
      </c>
      <c r="H8507" s="1">
        <v>73826.0461480672</v>
      </c>
      <c r="I8507" s="1">
        <v>50606.4728625384</v>
      </c>
      <c r="J8507" s="1">
        <v>27005.2658921797</v>
      </c>
      <c r="K8507" s="1">
        <v>-0.276</v>
      </c>
      <c r="L8507" s="1">
        <v>0.986</v>
      </c>
      <c r="M8507" s="1">
        <v>0.57</v>
      </c>
    </row>
    <row r="8508">
      <c r="A8508" s="1">
        <v>8506.0</v>
      </c>
      <c r="B8508" s="1">
        <v>1.70022610390857E9</v>
      </c>
      <c r="C8508" s="1">
        <v>22098.186266206</v>
      </c>
      <c r="D8508" s="1">
        <v>28782.9895356881</v>
      </c>
      <c r="E8508" s="1">
        <v>66715.7997746229</v>
      </c>
      <c r="F8508" s="1">
        <v>63284.5834832887</v>
      </c>
      <c r="G8508" s="1">
        <v>51408.6546192949</v>
      </c>
      <c r="H8508" s="1">
        <v>73874.9964684243</v>
      </c>
      <c r="I8508" s="1">
        <v>50651.7127933159</v>
      </c>
      <c r="J8508" s="1">
        <v>27044.5602589321</v>
      </c>
      <c r="K8508" s="1">
        <v>-0.276</v>
      </c>
      <c r="L8508" s="1">
        <v>0.986</v>
      </c>
      <c r="M8508" s="1">
        <v>0.57</v>
      </c>
    </row>
    <row r="8509">
      <c r="A8509" s="1">
        <v>8507.0</v>
      </c>
      <c r="B8509" s="1">
        <v>1.70022610391255E9</v>
      </c>
      <c r="C8509" s="1">
        <v>21994.652985889</v>
      </c>
      <c r="D8509" s="1">
        <v>28597.715925898</v>
      </c>
      <c r="E8509" s="1">
        <v>66512.8012314798</v>
      </c>
      <c r="F8509" s="1">
        <v>63250.8770526501</v>
      </c>
      <c r="G8509" s="1">
        <v>51433.2638899402</v>
      </c>
      <c r="H8509" s="1">
        <v>73742.2941615932</v>
      </c>
      <c r="I8509" s="1">
        <v>50646.3260229022</v>
      </c>
      <c r="J8509" s="1">
        <v>27040.5145931857</v>
      </c>
      <c r="K8509" s="1">
        <v>-0.276</v>
      </c>
      <c r="L8509" s="1">
        <v>0.986</v>
      </c>
      <c r="M8509" s="1">
        <v>0.57</v>
      </c>
    </row>
    <row r="8510">
      <c r="A8510" s="1">
        <v>8508.0</v>
      </c>
      <c r="B8510" s="1">
        <v>1.7002261039155E9</v>
      </c>
      <c r="C8510" s="1">
        <v>21954.2410319138</v>
      </c>
      <c r="D8510" s="1">
        <v>28722.8633431033</v>
      </c>
      <c r="E8510" s="1">
        <v>66193.5736171691</v>
      </c>
      <c r="F8510" s="1">
        <v>63268.2667098363</v>
      </c>
      <c r="G8510" s="1">
        <v>51476.4921637168</v>
      </c>
      <c r="H8510" s="1">
        <v>73492.6475277719</v>
      </c>
      <c r="I8510" s="1">
        <v>50573.8169638892</v>
      </c>
      <c r="J8510" s="1">
        <v>27128.5357628507</v>
      </c>
      <c r="K8510" s="1">
        <v>-0.458</v>
      </c>
      <c r="L8510" s="1">
        <v>0.77</v>
      </c>
      <c r="M8510" s="1">
        <v>0.286</v>
      </c>
    </row>
    <row r="8511">
      <c r="A8511" s="1">
        <v>8509.0</v>
      </c>
      <c r="B8511" s="1">
        <v>1.70022610391956E9</v>
      </c>
      <c r="C8511" s="1">
        <v>22026.6383322046</v>
      </c>
      <c r="D8511" s="1">
        <v>28780.284974609</v>
      </c>
      <c r="E8511" s="1">
        <v>66180.6990123628</v>
      </c>
      <c r="F8511" s="1">
        <v>63238.650648433</v>
      </c>
      <c r="G8511" s="1">
        <v>51471.0606898141</v>
      </c>
      <c r="H8511" s="1">
        <v>73436.3434834889</v>
      </c>
      <c r="I8511" s="1">
        <v>50574.9792546009</v>
      </c>
      <c r="J8511" s="1">
        <v>27232.0019879343</v>
      </c>
      <c r="K8511" s="1">
        <v>-0.458</v>
      </c>
      <c r="L8511" s="1">
        <v>0.77</v>
      </c>
      <c r="M8511" s="1">
        <v>0.286</v>
      </c>
    </row>
    <row r="8512">
      <c r="A8512" s="1">
        <v>8510.0</v>
      </c>
      <c r="B8512" s="1">
        <v>1.70022610392246E9</v>
      </c>
      <c r="C8512" s="1">
        <v>21828.0207309747</v>
      </c>
      <c r="D8512" s="1">
        <v>28707.4406394291</v>
      </c>
      <c r="E8512" s="1">
        <v>66295.6987375854</v>
      </c>
      <c r="F8512" s="1">
        <v>63209.1239940075</v>
      </c>
      <c r="G8512" s="1">
        <v>51507.4493297874</v>
      </c>
      <c r="H8512" s="1">
        <v>73429.6826636413</v>
      </c>
      <c r="I8512" s="1">
        <v>50557.3884317145</v>
      </c>
      <c r="J8512" s="1">
        <v>27243.6248950511</v>
      </c>
      <c r="K8512" s="1">
        <v>-0.458</v>
      </c>
      <c r="L8512" s="1">
        <v>0.77</v>
      </c>
      <c r="M8512" s="1">
        <v>0.286</v>
      </c>
    </row>
    <row r="8513">
      <c r="A8513" s="1">
        <v>8511.0</v>
      </c>
      <c r="B8513" s="1">
        <v>1.70022610392686E9</v>
      </c>
      <c r="C8513" s="1">
        <v>21484.049735552</v>
      </c>
      <c r="D8513" s="1">
        <v>28573.0843035083</v>
      </c>
      <c r="E8513" s="1">
        <v>66111.9897499072</v>
      </c>
      <c r="F8513" s="1">
        <v>63197.411679913</v>
      </c>
      <c r="G8513" s="1">
        <v>51516.1441583805</v>
      </c>
      <c r="H8513" s="1">
        <v>73183.8134746329</v>
      </c>
      <c r="I8513" s="1">
        <v>50347.840827446</v>
      </c>
      <c r="J8513" s="1">
        <v>27189.1760455579</v>
      </c>
      <c r="K8513" s="1">
        <v>-0.458</v>
      </c>
      <c r="L8513" s="1">
        <v>0.77</v>
      </c>
      <c r="M8513" s="1">
        <v>0.286</v>
      </c>
    </row>
    <row r="8514">
      <c r="A8514" s="1">
        <v>8512.0</v>
      </c>
      <c r="B8514" s="1">
        <v>1.70022610393035E9</v>
      </c>
      <c r="C8514" s="1">
        <v>21606.2467224892</v>
      </c>
      <c r="D8514" s="1">
        <v>28421.5841795902</v>
      </c>
      <c r="E8514" s="1">
        <v>65784.737859337</v>
      </c>
      <c r="F8514" s="1">
        <v>63165.4933888308</v>
      </c>
      <c r="G8514" s="1">
        <v>51497.6369139715</v>
      </c>
      <c r="H8514" s="1">
        <v>72840.9600664329</v>
      </c>
      <c r="I8514" s="1">
        <v>50107.3360571069</v>
      </c>
      <c r="J8514" s="1">
        <v>27191.9923653593</v>
      </c>
      <c r="K8514" s="1">
        <v>-0.458</v>
      </c>
      <c r="L8514" s="1">
        <v>0.77</v>
      </c>
      <c r="M8514" s="1">
        <v>0.286</v>
      </c>
    </row>
    <row r="8515">
      <c r="A8515" s="1">
        <v>8513.0</v>
      </c>
      <c r="B8515" s="1">
        <v>1.70022610393461E9</v>
      </c>
      <c r="C8515" s="1">
        <v>21580.9892512547</v>
      </c>
      <c r="D8515" s="1">
        <v>28463.2254795104</v>
      </c>
      <c r="E8515" s="1">
        <v>65735.9440011911</v>
      </c>
      <c r="F8515" s="1">
        <v>63130.0211703802</v>
      </c>
      <c r="G8515" s="1">
        <v>51407.2464593942</v>
      </c>
      <c r="H8515" s="1">
        <v>72662.4143317239</v>
      </c>
      <c r="I8515" s="1">
        <v>50044.3711929763</v>
      </c>
      <c r="J8515" s="1">
        <v>27231.4431943229</v>
      </c>
      <c r="K8515" s="1">
        <v>-0.458</v>
      </c>
      <c r="L8515" s="1">
        <v>0.77</v>
      </c>
      <c r="M8515" s="1">
        <v>0.286</v>
      </c>
    </row>
    <row r="8516">
      <c r="A8516" s="1">
        <v>8514.0</v>
      </c>
      <c r="B8516" s="1">
        <v>1.70022610394107E9</v>
      </c>
      <c r="C8516" s="1">
        <v>21753.5894219385</v>
      </c>
      <c r="D8516" s="1">
        <v>28598.3417747428</v>
      </c>
      <c r="E8516" s="1">
        <v>65989.4574868032</v>
      </c>
      <c r="F8516" s="1">
        <v>63060.4625416353</v>
      </c>
      <c r="G8516" s="1">
        <v>51256.2604255986</v>
      </c>
      <c r="H8516" s="1">
        <v>72680.2733755437</v>
      </c>
      <c r="I8516" s="1">
        <v>50170.2115142597</v>
      </c>
      <c r="J8516" s="1">
        <v>27228.649226266</v>
      </c>
      <c r="K8516" s="1">
        <v>-0.458</v>
      </c>
      <c r="L8516" s="1">
        <v>0.77</v>
      </c>
      <c r="M8516" s="1">
        <v>0.286</v>
      </c>
    </row>
    <row r="8517">
      <c r="A8517" s="1">
        <v>8515.0</v>
      </c>
      <c r="B8517" s="1">
        <v>1.70022610394447E9</v>
      </c>
      <c r="C8517" s="1">
        <v>21821.6951872939</v>
      </c>
      <c r="D8517" s="1">
        <v>28420.5559993453</v>
      </c>
      <c r="E8517" s="1">
        <v>66030.584696601</v>
      </c>
      <c r="F8517" s="1">
        <v>63000.1351833504</v>
      </c>
      <c r="G8517" s="1">
        <v>51101.6981126902</v>
      </c>
      <c r="H8517" s="1">
        <v>72485.0755912155</v>
      </c>
      <c r="I8517" s="1">
        <v>50178.0569765635</v>
      </c>
      <c r="J8517" s="1">
        <v>27159.2470597323</v>
      </c>
      <c r="K8517" s="1">
        <v>-0.458</v>
      </c>
      <c r="L8517" s="1">
        <v>0.77</v>
      </c>
      <c r="M8517" s="1">
        <v>0.286</v>
      </c>
    </row>
    <row r="8518">
      <c r="A8518" s="1">
        <v>8516.0</v>
      </c>
      <c r="B8518" s="1">
        <v>1.70022610394856E9</v>
      </c>
      <c r="C8518" s="1">
        <v>21534.1846983652</v>
      </c>
      <c r="D8518" s="1">
        <v>28460.1185870311</v>
      </c>
      <c r="E8518" s="1">
        <v>65849.8708426798</v>
      </c>
      <c r="F8518" s="1">
        <v>62988.3558140225</v>
      </c>
      <c r="G8518" s="1">
        <v>50947.4263724597</v>
      </c>
      <c r="H8518" s="1">
        <v>72109.0298424994</v>
      </c>
      <c r="I8518" s="1">
        <v>50057.3799082493</v>
      </c>
      <c r="J8518" s="1">
        <v>27198.1390950845</v>
      </c>
      <c r="K8518" s="1">
        <v>-0.458</v>
      </c>
      <c r="L8518" s="1">
        <v>0.77</v>
      </c>
      <c r="M8518" s="1">
        <v>0.286</v>
      </c>
    </row>
    <row r="8519">
      <c r="A8519" s="1">
        <v>8517.0</v>
      </c>
      <c r="B8519" s="1">
        <v>1.70022610395265E9</v>
      </c>
      <c r="C8519" s="1">
        <v>21426.2257726461</v>
      </c>
      <c r="D8519" s="1">
        <v>28540.8530880037</v>
      </c>
      <c r="E8519" s="1">
        <v>65947.0115240826</v>
      </c>
      <c r="F8519" s="1">
        <v>62995.5083722482</v>
      </c>
      <c r="G8519" s="1">
        <v>50786.0244257479</v>
      </c>
      <c r="H8519" s="1">
        <v>71923.9126949206</v>
      </c>
      <c r="I8519" s="1">
        <v>50075.3060073025</v>
      </c>
      <c r="J8519" s="1">
        <v>27230.9961594338</v>
      </c>
      <c r="K8519" s="1">
        <v>-0.458</v>
      </c>
      <c r="L8519" s="1">
        <v>0.77</v>
      </c>
      <c r="M8519" s="1">
        <v>0.286</v>
      </c>
    </row>
    <row r="8520">
      <c r="A8520" s="1">
        <v>8518.0</v>
      </c>
      <c r="B8520" s="1">
        <v>1.7002261039561E9</v>
      </c>
      <c r="C8520" s="1">
        <v>21457.0041247611</v>
      </c>
      <c r="D8520" s="1">
        <v>28501.2234450845</v>
      </c>
      <c r="E8520" s="1">
        <v>66378.1990263699</v>
      </c>
      <c r="F8520" s="1">
        <v>62977.7610871507</v>
      </c>
      <c r="G8520" s="1">
        <v>50621.1356069011</v>
      </c>
      <c r="H8520" s="1">
        <v>71942.6434567741</v>
      </c>
      <c r="I8520" s="1">
        <v>50541.8763210626</v>
      </c>
      <c r="J8520" s="1">
        <v>27185.644469934</v>
      </c>
      <c r="K8520" s="1">
        <v>-0.56</v>
      </c>
      <c r="L8520" s="1">
        <v>0.82</v>
      </c>
      <c r="M8520" s="1">
        <v>0.028</v>
      </c>
    </row>
    <row r="8521">
      <c r="A8521" s="1">
        <v>8519.0</v>
      </c>
      <c r="B8521" s="1">
        <v>1.70022610395873E9</v>
      </c>
      <c r="C8521" s="1">
        <v>21503.6522154393</v>
      </c>
      <c r="D8521" s="1">
        <v>28461.7279126319</v>
      </c>
      <c r="E8521" s="1">
        <v>66682.5850823623</v>
      </c>
      <c r="F8521" s="1">
        <v>62928.6319528379</v>
      </c>
      <c r="G8521" s="1">
        <v>50530.6780970904</v>
      </c>
      <c r="H8521" s="1">
        <v>71908.0876598462</v>
      </c>
      <c r="I8521" s="1">
        <v>51434.873215541</v>
      </c>
      <c r="J8521" s="1">
        <v>27135.8894867765</v>
      </c>
      <c r="K8521" s="1">
        <v>-0.56</v>
      </c>
      <c r="L8521" s="1">
        <v>0.82</v>
      </c>
      <c r="M8521" s="1">
        <v>0.028</v>
      </c>
    </row>
    <row r="8522">
      <c r="A8522" s="1">
        <v>8520.0</v>
      </c>
      <c r="B8522" s="1">
        <v>1.70022610396284E9</v>
      </c>
      <c r="C8522" s="1">
        <v>21670.0386011646</v>
      </c>
      <c r="D8522" s="1">
        <v>28603.9520626011</v>
      </c>
      <c r="E8522" s="1">
        <v>66562.2209384704</v>
      </c>
      <c r="F8522" s="1">
        <v>62930.8000720501</v>
      </c>
      <c r="G8522" s="1">
        <v>50505.8006055117</v>
      </c>
      <c r="H8522" s="1">
        <v>71699.2329596558</v>
      </c>
      <c r="I8522" s="1">
        <v>52176.8170209905</v>
      </c>
      <c r="J8522" s="1">
        <v>27128.5581145951</v>
      </c>
      <c r="K8522" s="1">
        <v>-0.56</v>
      </c>
      <c r="L8522" s="1">
        <v>0.82</v>
      </c>
      <c r="M8522" s="1">
        <v>0.028</v>
      </c>
    </row>
    <row r="8523">
      <c r="A8523" s="1">
        <v>8521.0</v>
      </c>
      <c r="B8523" s="1">
        <v>1.70022610396759E9</v>
      </c>
      <c r="C8523" s="1">
        <v>21765.0782185886</v>
      </c>
      <c r="D8523" s="1">
        <v>28691.3920869102</v>
      </c>
      <c r="E8523" s="1">
        <v>66119.4328808108</v>
      </c>
      <c r="F8523" s="1">
        <v>62961.2654997426</v>
      </c>
      <c r="G8523" s="1">
        <v>50505.4429776004</v>
      </c>
      <c r="H8523" s="1">
        <v>71518.9437888793</v>
      </c>
      <c r="I8523" s="1">
        <v>52790.5959237332</v>
      </c>
      <c r="J8523" s="1">
        <v>27162.7339318673</v>
      </c>
      <c r="K8523" s="1">
        <v>-0.56</v>
      </c>
      <c r="L8523" s="1">
        <v>0.82</v>
      </c>
      <c r="M8523" s="1">
        <v>0.028</v>
      </c>
    </row>
    <row r="8524">
      <c r="A8524" s="1">
        <v>8522.0</v>
      </c>
      <c r="B8524" s="1">
        <v>1.70022610397151E9</v>
      </c>
      <c r="C8524" s="1">
        <v>21718.2513139547</v>
      </c>
      <c r="D8524" s="1">
        <v>28623.487487255</v>
      </c>
      <c r="E8524" s="1">
        <v>66033.3786646579</v>
      </c>
      <c r="F8524" s="1">
        <v>62969.9156248468</v>
      </c>
      <c r="G8524" s="1">
        <v>50520.7092190634</v>
      </c>
      <c r="H8524" s="1">
        <v>71550.9738386838</v>
      </c>
      <c r="I8524" s="1">
        <v>53487.2103914273</v>
      </c>
      <c r="J8524" s="1">
        <v>27217.6745197385</v>
      </c>
      <c r="K8524" s="1">
        <v>-0.56</v>
      </c>
      <c r="L8524" s="1">
        <v>0.82</v>
      </c>
      <c r="M8524" s="1">
        <v>0.028</v>
      </c>
    </row>
    <row r="8525">
      <c r="A8525" s="1">
        <v>8523.0</v>
      </c>
      <c r="B8525" s="1">
        <v>1.70022610397561E9</v>
      </c>
      <c r="C8525" s="1">
        <v>21769.5485674796</v>
      </c>
      <c r="D8525" s="1">
        <v>28739.493040978</v>
      </c>
      <c r="E8525" s="1">
        <v>66101.5514852466</v>
      </c>
      <c r="F8525" s="1">
        <v>62958.4938834302</v>
      </c>
      <c r="G8525" s="1">
        <v>50530.2310622013</v>
      </c>
      <c r="H8525" s="1">
        <v>71582.0204117322</v>
      </c>
      <c r="I8525" s="1">
        <v>54122.8716519918</v>
      </c>
      <c r="J8525" s="1">
        <v>27204.9116736545</v>
      </c>
      <c r="K8525" s="1">
        <v>-0.56</v>
      </c>
      <c r="L8525" s="1">
        <v>0.82</v>
      </c>
      <c r="M8525" s="1">
        <v>0.028</v>
      </c>
    </row>
    <row r="8526">
      <c r="A8526" s="1">
        <v>8524.0</v>
      </c>
      <c r="B8526" s="1">
        <v>1.70022610397863E9</v>
      </c>
      <c r="C8526" s="1">
        <v>21796.0577364036</v>
      </c>
      <c r="D8526" s="1">
        <v>28890.2332055846</v>
      </c>
      <c r="E8526" s="1">
        <v>66012.9938737146</v>
      </c>
      <c r="F8526" s="1">
        <v>62885.2025133612</v>
      </c>
      <c r="G8526" s="1">
        <v>50580.4554319924</v>
      </c>
      <c r="H8526" s="1">
        <v>71420.6855202538</v>
      </c>
      <c r="I8526" s="1">
        <v>54643.4437803559</v>
      </c>
      <c r="J8526" s="1">
        <v>27197.91557764</v>
      </c>
      <c r="K8526" s="1">
        <v>-0.56</v>
      </c>
      <c r="L8526" s="1">
        <v>0.82</v>
      </c>
      <c r="M8526" s="1">
        <v>0.028</v>
      </c>
    </row>
    <row r="8527">
      <c r="A8527" s="1">
        <v>8525.0</v>
      </c>
      <c r="B8527" s="1">
        <v>1.70022610398248E9</v>
      </c>
      <c r="C8527" s="1">
        <v>21777.3046228056</v>
      </c>
      <c r="D8527" s="1">
        <v>28837.6842543702</v>
      </c>
      <c r="E8527" s="1">
        <v>66101.7750026911</v>
      </c>
      <c r="F8527" s="1">
        <v>62828.9878760561</v>
      </c>
      <c r="G8527" s="1">
        <v>50659.0665172417</v>
      </c>
      <c r="H8527" s="1">
        <v>71337.045292502</v>
      </c>
      <c r="I8527" s="1">
        <v>56151.6724409666</v>
      </c>
      <c r="J8527" s="1">
        <v>27241.2109066499</v>
      </c>
      <c r="K8527" s="1">
        <v>-0.56</v>
      </c>
      <c r="L8527" s="1">
        <v>0.82</v>
      </c>
      <c r="M8527" s="1">
        <v>0.028</v>
      </c>
    </row>
    <row r="8528">
      <c r="A8528" s="1">
        <v>8526.0</v>
      </c>
      <c r="B8528" s="1">
        <v>1.70022610398703E9</v>
      </c>
      <c r="C8528" s="1">
        <v>21691.2727583971</v>
      </c>
      <c r="D8528" s="1">
        <v>28652.0753684133</v>
      </c>
      <c r="E8528" s="1">
        <v>66746.8686994157</v>
      </c>
      <c r="F8528" s="1">
        <v>62824.1151957649</v>
      </c>
      <c r="G8528" s="1">
        <v>50714.5435469798</v>
      </c>
      <c r="H8528" s="1">
        <v>71500.861227615</v>
      </c>
      <c r="I8528" s="1">
        <v>58050.699001634</v>
      </c>
      <c r="J8528" s="1">
        <v>27283.8356833262</v>
      </c>
      <c r="K8528" s="1">
        <v>-0.56</v>
      </c>
      <c r="L8528" s="1">
        <v>0.82</v>
      </c>
      <c r="M8528" s="1">
        <v>0.028</v>
      </c>
    </row>
    <row r="8529">
      <c r="A8529" s="1">
        <v>8527.0</v>
      </c>
      <c r="B8529" s="1">
        <v>1.70022610399101E9</v>
      </c>
      <c r="C8529" s="1">
        <v>21676.3641448455</v>
      </c>
      <c r="D8529" s="1">
        <v>28793.8301317489</v>
      </c>
      <c r="E8529" s="1">
        <v>67514.0699760997</v>
      </c>
      <c r="F8529" s="1">
        <v>62864.9294811403</v>
      </c>
      <c r="G8529" s="1">
        <v>50782.1128704682</v>
      </c>
      <c r="H8529" s="1">
        <v>71720.5788756106</v>
      </c>
      <c r="I8529" s="1">
        <v>59182.211361195</v>
      </c>
      <c r="J8529" s="1">
        <v>27288.8201223397</v>
      </c>
      <c r="K8529" s="1">
        <v>-0.56</v>
      </c>
      <c r="L8529" s="1">
        <v>0.82</v>
      </c>
      <c r="M8529" s="1">
        <v>0.028</v>
      </c>
    </row>
    <row r="8530">
      <c r="A8530" s="1">
        <v>8528.0</v>
      </c>
      <c r="B8530" s="1">
        <v>1.70022610399597E9</v>
      </c>
      <c r="C8530" s="1">
        <v>21663.3777813169</v>
      </c>
      <c r="D8530" s="1">
        <v>28873.4470454987</v>
      </c>
      <c r="E8530" s="1">
        <v>67912.8474489268</v>
      </c>
      <c r="F8530" s="1">
        <v>62956.6163368959</v>
      </c>
      <c r="G8530" s="1">
        <v>50858.3770225497</v>
      </c>
      <c r="H8530" s="1">
        <v>71786.181245587</v>
      </c>
      <c r="I8530" s="1">
        <v>59642.9255179078</v>
      </c>
      <c r="J8530" s="1">
        <v>27269.4411598969</v>
      </c>
      <c r="K8530" s="1">
        <v>-0.416</v>
      </c>
      <c r="L8530" s="1">
        <v>0.906</v>
      </c>
      <c r="M8530" s="1">
        <v>-0.112</v>
      </c>
    </row>
    <row r="8531">
      <c r="A8531" s="1">
        <v>8529.0</v>
      </c>
      <c r="B8531" s="1">
        <v>1.70022610399972E9</v>
      </c>
      <c r="C8531" s="1">
        <v>21743.3746747225</v>
      </c>
      <c r="D8531" s="1">
        <v>29045.6672365268</v>
      </c>
      <c r="E8531" s="1">
        <v>68212.07025195</v>
      </c>
      <c r="F8531" s="1">
        <v>63043.2293466603</v>
      </c>
      <c r="G8531" s="1">
        <v>50904.980409739</v>
      </c>
      <c r="H8531" s="1">
        <v>71821.4075948485</v>
      </c>
      <c r="I8531" s="1">
        <v>59755.06421984</v>
      </c>
      <c r="J8531" s="1">
        <v>27258.4217498805</v>
      </c>
      <c r="K8531" s="1">
        <v>-0.416</v>
      </c>
      <c r="L8531" s="1">
        <v>0.906</v>
      </c>
      <c r="M8531" s="1">
        <v>-0.112</v>
      </c>
    </row>
    <row r="8532">
      <c r="A8532" s="1">
        <v>8530.0</v>
      </c>
      <c r="B8532" s="1">
        <v>1.70022610400382E9</v>
      </c>
      <c r="C8532" s="1">
        <v>21843.5328416267</v>
      </c>
      <c r="D8532" s="1">
        <v>28992.7606574011</v>
      </c>
      <c r="E8532" s="1">
        <v>68700.6570339986</v>
      </c>
      <c r="F8532" s="1">
        <v>63127.897754657</v>
      </c>
      <c r="G8532" s="1">
        <v>50939.3126892224</v>
      </c>
      <c r="H8532" s="1">
        <v>71976.5510531128</v>
      </c>
      <c r="I8532" s="1">
        <v>59833.8764707894</v>
      </c>
      <c r="J8532" s="1">
        <v>27289.0436397842</v>
      </c>
      <c r="K8532" s="1">
        <v>-0.416</v>
      </c>
      <c r="L8532" s="1">
        <v>0.906</v>
      </c>
      <c r="M8532" s="1">
        <v>-0.112</v>
      </c>
    </row>
    <row r="8533">
      <c r="A8533" s="1">
        <v>8531.0</v>
      </c>
      <c r="B8533" s="1">
        <v>1.70022610400802E9</v>
      </c>
      <c r="C8533" s="1">
        <v>21940.3605986071</v>
      </c>
      <c r="D8533" s="1">
        <v>29006.9540151302</v>
      </c>
      <c r="E8533" s="1">
        <v>69170.4236472158</v>
      </c>
      <c r="F8533" s="1">
        <v>63277.7438494853</v>
      </c>
      <c r="G8533" s="1">
        <v>51011.4864720686</v>
      </c>
      <c r="H8533" s="1">
        <v>72143.4291772162</v>
      </c>
      <c r="I8533" s="1">
        <v>59891.8345441621</v>
      </c>
      <c r="J8533" s="1">
        <v>27351.7626347258</v>
      </c>
      <c r="K8533" s="1">
        <v>-0.416</v>
      </c>
      <c r="L8533" s="1">
        <v>0.906</v>
      </c>
      <c r="M8533" s="1">
        <v>-0.112</v>
      </c>
    </row>
    <row r="8534">
      <c r="A8534" s="1">
        <v>8532.0</v>
      </c>
      <c r="B8534" s="1">
        <v>1.70022610401102E9</v>
      </c>
      <c r="C8534" s="1">
        <v>21950.6200493121</v>
      </c>
      <c r="D8534" s="1">
        <v>29155.4143018024</v>
      </c>
      <c r="E8534" s="1">
        <v>69200.330281297</v>
      </c>
      <c r="F8534" s="1">
        <v>63338.5182426593</v>
      </c>
      <c r="G8534" s="1">
        <v>51100.2005458117</v>
      </c>
      <c r="H8534" s="1">
        <v>72120.3845286827</v>
      </c>
      <c r="I8534" s="1">
        <v>59741.2731935111</v>
      </c>
      <c r="J8534" s="1">
        <v>27341.3690735541</v>
      </c>
      <c r="K8534" s="1">
        <v>-0.416</v>
      </c>
      <c r="L8534" s="1">
        <v>0.906</v>
      </c>
      <c r="M8534" s="1">
        <v>-0.112</v>
      </c>
    </row>
    <row r="8535">
      <c r="A8535" s="1">
        <v>8533.0</v>
      </c>
      <c r="B8535" s="1">
        <v>1.70022610401557E9</v>
      </c>
      <c r="C8535" s="1">
        <v>22039.7364544554</v>
      </c>
      <c r="D8535" s="1">
        <v>29133.8895718919</v>
      </c>
      <c r="E8535" s="1">
        <v>68922.7886703954</v>
      </c>
      <c r="F8535" s="1">
        <v>63428.193441414</v>
      </c>
      <c r="G8535" s="1">
        <v>51275.5276293191</v>
      </c>
      <c r="H8535" s="1">
        <v>72026.8871816262</v>
      </c>
      <c r="I8535" s="1">
        <v>59548.7352667731</v>
      </c>
      <c r="J8535" s="1">
        <v>27388.2406816769</v>
      </c>
      <c r="K8535" s="1">
        <v>-0.416</v>
      </c>
      <c r="L8535" s="1">
        <v>0.906</v>
      </c>
      <c r="M8535" s="1">
        <v>-0.112</v>
      </c>
    </row>
    <row r="8536">
      <c r="A8536" s="1">
        <v>8534.0</v>
      </c>
      <c r="B8536" s="1">
        <v>1.70022610402057E9</v>
      </c>
      <c r="C8536" s="1">
        <v>22232.9002300381</v>
      </c>
      <c r="D8536" s="1">
        <v>29172.3122206106</v>
      </c>
      <c r="E8536" s="1">
        <v>68894.245492726</v>
      </c>
      <c r="F8536" s="1">
        <v>63494.8463433797</v>
      </c>
      <c r="G8536" s="1">
        <v>51380.8043457036</v>
      </c>
      <c r="H8536" s="1">
        <v>72039.0241788654</v>
      </c>
      <c r="I8536" s="1">
        <v>59525.6235630063</v>
      </c>
      <c r="J8536" s="1">
        <v>27414.6380918786</v>
      </c>
      <c r="K8536" s="1">
        <v>-0.416</v>
      </c>
      <c r="L8536" s="1">
        <v>0.906</v>
      </c>
      <c r="M8536" s="1">
        <v>-0.112</v>
      </c>
    </row>
    <row r="8537">
      <c r="A8537" s="1">
        <v>8535.0</v>
      </c>
      <c r="B8537" s="1">
        <v>1.70022610402443E9</v>
      </c>
      <c r="C8537" s="1">
        <v>22016.0659570772</v>
      </c>
      <c r="D8537" s="1">
        <v>29043.7226347592</v>
      </c>
      <c r="E8537" s="1">
        <v>69227.7335199992</v>
      </c>
      <c r="F8537" s="1">
        <v>63543.8637189702</v>
      </c>
      <c r="G8537" s="1">
        <v>51414.6225350645</v>
      </c>
      <c r="H8537" s="1">
        <v>72103.3524994078</v>
      </c>
      <c r="I8537" s="1">
        <v>59535.5924410334</v>
      </c>
      <c r="J8537" s="1">
        <v>27326.7510326803</v>
      </c>
      <c r="K8537" s="1">
        <v>-0.416</v>
      </c>
      <c r="L8537" s="1">
        <v>0.906</v>
      </c>
      <c r="M8537" s="1">
        <v>-0.112</v>
      </c>
    </row>
    <row r="8538">
      <c r="A8538" s="1">
        <v>8536.0</v>
      </c>
      <c r="B8538" s="1">
        <v>1.70022610402876E9</v>
      </c>
      <c r="C8538" s="1">
        <v>21882.626042679</v>
      </c>
      <c r="D8538" s="1">
        <v>28923.6490635453</v>
      </c>
      <c r="E8538" s="1">
        <v>69774.1889684425</v>
      </c>
      <c r="F8538" s="1">
        <v>63591.0706032598</v>
      </c>
      <c r="G8538" s="1">
        <v>51476.9839020948</v>
      </c>
      <c r="H8538" s="1">
        <v>72104.4030313972</v>
      </c>
      <c r="I8538" s="1">
        <v>59442.1845009546</v>
      </c>
      <c r="J8538" s="1">
        <v>27216.8922086825</v>
      </c>
      <c r="K8538" s="1">
        <v>-0.416</v>
      </c>
      <c r="L8538" s="1">
        <v>0.906</v>
      </c>
      <c r="M8538" s="1">
        <v>-0.112</v>
      </c>
    </row>
    <row r="8539">
      <c r="A8539" s="1">
        <v>8537.0</v>
      </c>
      <c r="B8539" s="1">
        <v>1.70022610403156E9</v>
      </c>
      <c r="C8539" s="1">
        <v>21935.9573049494</v>
      </c>
      <c r="D8539" s="1">
        <v>28766.49394828</v>
      </c>
      <c r="E8539" s="1">
        <v>69935.5909151543</v>
      </c>
      <c r="F8539" s="1">
        <v>63648.1793103431</v>
      </c>
      <c r="G8539" s="1">
        <v>51531.9915451993</v>
      </c>
      <c r="H8539" s="1">
        <v>72051.8987836717</v>
      </c>
      <c r="I8539" s="1">
        <v>59360.1535988037</v>
      </c>
      <c r="J8539" s="1">
        <v>27120.8020592691</v>
      </c>
      <c r="K8539" s="1">
        <v>-0.416</v>
      </c>
      <c r="L8539" s="1">
        <v>0.906</v>
      </c>
      <c r="M8539" s="1">
        <v>-0.112</v>
      </c>
    </row>
    <row r="8540">
      <c r="A8540" s="1">
        <v>8538.0</v>
      </c>
      <c r="B8540" s="1">
        <v>1.70022610403567E9</v>
      </c>
      <c r="C8540" s="1">
        <v>21899.658071954</v>
      </c>
      <c r="D8540" s="1">
        <v>28761.9788959001</v>
      </c>
      <c r="E8540" s="1">
        <v>69995.1136106388</v>
      </c>
      <c r="F8540" s="1">
        <v>63694.2462556655</v>
      </c>
      <c r="G8540" s="1">
        <v>51545.0896674501</v>
      </c>
      <c r="H8540" s="1">
        <v>72099.8879790172</v>
      </c>
      <c r="I8540" s="1">
        <v>59431.3439048938</v>
      </c>
      <c r="J8540" s="1">
        <v>27050.103491557</v>
      </c>
      <c r="K8540" s="1">
        <v>-0.434</v>
      </c>
      <c r="L8540" s="1">
        <v>1.038</v>
      </c>
      <c r="M8540" s="1">
        <v>-0.172</v>
      </c>
    </row>
    <row r="8541">
      <c r="A8541" s="1">
        <v>8539.0</v>
      </c>
      <c r="B8541" s="1">
        <v>1.70022610403871E9</v>
      </c>
      <c r="C8541" s="1">
        <v>22061.1047221547</v>
      </c>
      <c r="D8541" s="1">
        <v>28764.4822912791</v>
      </c>
      <c r="E8541" s="1">
        <v>70309.557951636</v>
      </c>
      <c r="F8541" s="1">
        <v>63776.5900822389</v>
      </c>
      <c r="G8541" s="1">
        <v>51617.3528572741</v>
      </c>
      <c r="H8541" s="1">
        <v>72181.0024596455</v>
      </c>
      <c r="I8541" s="1">
        <v>59548.2658801395</v>
      </c>
      <c r="J8541" s="1">
        <v>27013.7372033282</v>
      </c>
      <c r="K8541" s="1">
        <v>-0.434</v>
      </c>
      <c r="L8541" s="1">
        <v>1.038</v>
      </c>
      <c r="M8541" s="1">
        <v>-0.172</v>
      </c>
    </row>
    <row r="8542">
      <c r="A8542" s="1">
        <v>8540.0</v>
      </c>
      <c r="B8542" s="1">
        <v>1.7002261040426E9</v>
      </c>
      <c r="C8542" s="1">
        <v>22220.71852931</v>
      </c>
      <c r="D8542" s="1">
        <v>28812.4267831357</v>
      </c>
      <c r="E8542" s="1">
        <v>70767.9698786699</v>
      </c>
      <c r="F8542" s="1">
        <v>63856.072885522</v>
      </c>
      <c r="G8542" s="1">
        <v>51666.3255293757</v>
      </c>
      <c r="H8542" s="1">
        <v>72167.6361164612</v>
      </c>
      <c r="I8542" s="1">
        <v>59547.5729760614</v>
      </c>
      <c r="J8542" s="1">
        <v>27040.089910041</v>
      </c>
      <c r="K8542" s="1">
        <v>-0.434</v>
      </c>
      <c r="L8542" s="1">
        <v>1.038</v>
      </c>
      <c r="M8542" s="1">
        <v>-0.172</v>
      </c>
    </row>
    <row r="8543">
      <c r="A8543" s="1">
        <v>8541.0</v>
      </c>
      <c r="B8543" s="1">
        <v>1.7002261040467E9</v>
      </c>
      <c r="C8543" s="1">
        <v>22280.464742239</v>
      </c>
      <c r="D8543" s="1">
        <v>28664.5029383305</v>
      </c>
      <c r="E8543" s="1">
        <v>71063.8175682804</v>
      </c>
      <c r="F8543" s="1">
        <v>63896.0154528636</v>
      </c>
      <c r="G8543" s="1">
        <v>51724.708285893</v>
      </c>
      <c r="H8543" s="1">
        <v>71995.3712219442</v>
      </c>
      <c r="I8543" s="1">
        <v>59119.3582557866</v>
      </c>
      <c r="J8543" s="1">
        <v>27071.9634976343</v>
      </c>
      <c r="K8543" s="1">
        <v>-0.434</v>
      </c>
      <c r="L8543" s="1">
        <v>1.038</v>
      </c>
      <c r="M8543" s="1">
        <v>-0.172</v>
      </c>
    </row>
    <row r="8544">
      <c r="A8544" s="1">
        <v>8542.0</v>
      </c>
      <c r="B8544" s="1">
        <v>1.70022610405074E9</v>
      </c>
      <c r="C8544" s="1">
        <v>22070.7606757593</v>
      </c>
      <c r="D8544" s="1">
        <v>28382.2227576044</v>
      </c>
      <c r="E8544" s="1">
        <v>71337.2241064577</v>
      </c>
      <c r="F8544" s="1">
        <v>63966.5128548756</v>
      </c>
      <c r="G8544" s="1">
        <v>51775.8714289512</v>
      </c>
      <c r="H8544" s="1">
        <v>71838.8196037792</v>
      </c>
      <c r="I8544" s="1">
        <v>58973.669585427</v>
      </c>
      <c r="J8544" s="1">
        <v>27100.6854892594</v>
      </c>
      <c r="K8544" s="1">
        <v>-0.434</v>
      </c>
      <c r="L8544" s="1">
        <v>1.038</v>
      </c>
      <c r="M8544" s="1">
        <v>-0.172</v>
      </c>
    </row>
    <row r="8545">
      <c r="A8545" s="1">
        <v>8543.0</v>
      </c>
      <c r="B8545" s="1">
        <v>1.70022610405591E9</v>
      </c>
      <c r="C8545" s="1">
        <v>22078.4720275964</v>
      </c>
      <c r="D8545" s="1">
        <v>28239.3727587905</v>
      </c>
      <c r="E8545" s="1">
        <v>72191.2172068616</v>
      </c>
      <c r="F8545" s="1">
        <v>63997.0453378016</v>
      </c>
      <c r="G8545" s="1">
        <v>51854.8848456007</v>
      </c>
      <c r="H8545" s="1">
        <v>71815.8867139681</v>
      </c>
      <c r="I8545" s="1">
        <v>59115.1784795735</v>
      </c>
      <c r="J8545" s="1">
        <v>27125.361815138</v>
      </c>
      <c r="K8545" s="1">
        <v>-0.434</v>
      </c>
      <c r="L8545" s="1">
        <v>1.038</v>
      </c>
      <c r="M8545" s="1">
        <v>-0.172</v>
      </c>
    </row>
    <row r="8546">
      <c r="A8546" s="1">
        <v>8544.0</v>
      </c>
      <c r="B8546" s="1">
        <v>1.70022610405892E9</v>
      </c>
      <c r="C8546" s="1">
        <v>22141.7721678939</v>
      </c>
      <c r="D8546" s="1">
        <v>27945.58142967</v>
      </c>
      <c r="E8546" s="1">
        <v>73102.229607371</v>
      </c>
      <c r="F8546" s="1">
        <v>64042.0393993901</v>
      </c>
      <c r="G8546" s="1">
        <v>51931.1266459377</v>
      </c>
      <c r="H8546" s="1">
        <v>71724.3116169347</v>
      </c>
      <c r="I8546" s="1">
        <v>59003.5762195082</v>
      </c>
      <c r="J8546" s="1">
        <v>27098.0032799247</v>
      </c>
      <c r="K8546" s="1">
        <v>-0.434</v>
      </c>
      <c r="L8546" s="1">
        <v>1.038</v>
      </c>
      <c r="M8546" s="1">
        <v>-0.172</v>
      </c>
    </row>
    <row r="8547">
      <c r="A8547" s="1">
        <v>8545.0</v>
      </c>
      <c r="B8547" s="1">
        <v>1.70022610406359E9</v>
      </c>
      <c r="C8547" s="1">
        <v>21996.8211051012</v>
      </c>
      <c r="D8547" s="1">
        <v>27410.3465569432</v>
      </c>
      <c r="E8547" s="1">
        <v>73475.6154984969</v>
      </c>
      <c r="F8547" s="1">
        <v>64113.2073537358</v>
      </c>
      <c r="G8547" s="1">
        <v>52008.8213096644</v>
      </c>
      <c r="H8547" s="1">
        <v>71390.7565344281</v>
      </c>
      <c r="I8547" s="1">
        <v>57720.6754947514</v>
      </c>
      <c r="J8547" s="1">
        <v>27101.3336898486</v>
      </c>
      <c r="K8547" s="1">
        <v>-0.434</v>
      </c>
      <c r="L8547" s="1">
        <v>1.038</v>
      </c>
      <c r="M8547" s="1">
        <v>-0.172</v>
      </c>
    </row>
    <row r="8548">
      <c r="A8548" s="1">
        <v>8546.0</v>
      </c>
      <c r="B8548" s="1">
        <v>1.70022610406665E9</v>
      </c>
      <c r="C8548" s="1">
        <v>21961.2147761839</v>
      </c>
      <c r="D8548" s="1">
        <v>27504.5815115668</v>
      </c>
      <c r="E8548" s="1">
        <v>73761.7848827582</v>
      </c>
      <c r="F8548" s="1">
        <v>64102.6573303529</v>
      </c>
      <c r="G8548" s="1">
        <v>52018.2984493134</v>
      </c>
      <c r="H8548" s="1">
        <v>71124.9048858767</v>
      </c>
      <c r="I8548" s="1">
        <v>57083.1590393971</v>
      </c>
      <c r="J8548" s="1">
        <v>27155.0002282858</v>
      </c>
      <c r="K8548" s="1">
        <v>-0.434</v>
      </c>
      <c r="L8548" s="1">
        <v>1.038</v>
      </c>
      <c r="M8548" s="1">
        <v>-0.172</v>
      </c>
    </row>
    <row r="8549">
      <c r="A8549" s="1">
        <v>8547.0</v>
      </c>
      <c r="B8549" s="1">
        <v>1.70022610407077E9</v>
      </c>
      <c r="C8549" s="1">
        <v>22096.9792720054</v>
      </c>
      <c r="D8549" s="1">
        <v>27786.6158231038</v>
      </c>
      <c r="E8549" s="1">
        <v>74152.7615967704</v>
      </c>
      <c r="F8549" s="1">
        <v>64121.7010166288</v>
      </c>
      <c r="G8549" s="1">
        <v>52052.5413218189</v>
      </c>
      <c r="H8549" s="1">
        <v>70981.4513899626</v>
      </c>
      <c r="I8549" s="1">
        <v>56908.2566390343</v>
      </c>
      <c r="J8549" s="1">
        <v>27230.5938280336</v>
      </c>
      <c r="K8549" s="1">
        <v>-0.434</v>
      </c>
      <c r="L8549" s="1">
        <v>1.038</v>
      </c>
      <c r="M8549" s="1">
        <v>-0.172</v>
      </c>
    </row>
    <row r="8550">
      <c r="A8550" s="1">
        <v>8548.0</v>
      </c>
      <c r="B8550" s="1">
        <v>1.70022610407461E9</v>
      </c>
      <c r="C8550" s="1">
        <v>22281.1129428282</v>
      </c>
      <c r="D8550" s="1">
        <v>27969.1401683259</v>
      </c>
      <c r="E8550" s="1">
        <v>74311.1907614697</v>
      </c>
      <c r="F8550" s="1">
        <v>64076.3940306179</v>
      </c>
      <c r="G8550" s="1">
        <v>52049.8144089954</v>
      </c>
      <c r="H8550" s="1">
        <v>70797.3847743731</v>
      </c>
      <c r="I8550" s="1">
        <v>56686.6837962488</v>
      </c>
      <c r="J8550" s="1">
        <v>27215.9310836709</v>
      </c>
      <c r="K8550" s="1">
        <v>-0.504</v>
      </c>
      <c r="L8550" s="1">
        <v>0.954</v>
      </c>
      <c r="M8550" s="1">
        <v>-0.27</v>
      </c>
    </row>
    <row r="8551">
      <c r="A8551" s="1">
        <v>8549.0</v>
      </c>
      <c r="B8551" s="1">
        <v>1.700226104079E9</v>
      </c>
      <c r="C8551" s="1">
        <v>22230.1062619812</v>
      </c>
      <c r="D8551" s="1">
        <v>27916.0994787334</v>
      </c>
      <c r="E8551" s="1">
        <v>74020.6180835507</v>
      </c>
      <c r="F8551" s="1">
        <v>64020.0005793572</v>
      </c>
      <c r="G8551" s="1">
        <v>52042.9524234476</v>
      </c>
      <c r="H8551" s="1">
        <v>70501.850009185</v>
      </c>
      <c r="I8551" s="1">
        <v>56411.0867871149</v>
      </c>
      <c r="J8551" s="1">
        <v>27205.5822259881</v>
      </c>
      <c r="K8551" s="1">
        <v>-0.504</v>
      </c>
      <c r="L8551" s="1">
        <v>0.954</v>
      </c>
      <c r="M8551" s="1">
        <v>-0.27</v>
      </c>
    </row>
    <row r="8552">
      <c r="A8552" s="1">
        <v>8550.0</v>
      </c>
      <c r="B8552" s="1">
        <v>1.70022610408371E9</v>
      </c>
      <c r="C8552" s="1">
        <v>22048.945373171</v>
      </c>
      <c r="D8552" s="1">
        <v>27916.0547752445</v>
      </c>
      <c r="E8552" s="1">
        <v>73703.1786087964</v>
      </c>
      <c r="F8552" s="1">
        <v>63994.7654598671</v>
      </c>
      <c r="G8552" s="1">
        <v>52031.1954058641</v>
      </c>
      <c r="H8552" s="1">
        <v>70209.2433225206</v>
      </c>
      <c r="I8552" s="1">
        <v>56158.2662055809</v>
      </c>
      <c r="J8552" s="1">
        <v>27243.8707642401</v>
      </c>
      <c r="K8552" s="1">
        <v>-0.504</v>
      </c>
      <c r="L8552" s="1">
        <v>0.954</v>
      </c>
      <c r="M8552" s="1">
        <v>-0.27</v>
      </c>
    </row>
    <row r="8553">
      <c r="A8553" s="1">
        <v>8551.0</v>
      </c>
      <c r="B8553" s="1">
        <v>1.70022610408713E9</v>
      </c>
      <c r="C8553" s="1">
        <v>21994.9435585669</v>
      </c>
      <c r="D8553" s="1">
        <v>27923.6767201038</v>
      </c>
      <c r="E8553" s="1">
        <v>73708.2748065322</v>
      </c>
      <c r="F8553" s="1">
        <v>63953.2806221581</v>
      </c>
      <c r="G8553" s="1">
        <v>51986.02253032</v>
      </c>
      <c r="H8553" s="1">
        <v>70028.8200412774</v>
      </c>
      <c r="I8553" s="1">
        <v>55942.8177407762</v>
      </c>
      <c r="J8553" s="1">
        <v>27258.0864737136</v>
      </c>
      <c r="K8553" s="1">
        <v>-0.504</v>
      </c>
      <c r="L8553" s="1">
        <v>0.954</v>
      </c>
      <c r="M8553" s="1">
        <v>-0.27</v>
      </c>
    </row>
    <row r="8554">
      <c r="A8554" s="1">
        <v>8552.0</v>
      </c>
      <c r="B8554" s="1">
        <v>1.70022610409055E9</v>
      </c>
      <c r="C8554" s="1">
        <v>22154.8926418891</v>
      </c>
      <c r="D8554" s="1">
        <v>28186.130903498</v>
      </c>
      <c r="E8554" s="1">
        <v>73782.2367289348</v>
      </c>
      <c r="F8554" s="1">
        <v>63944.9657732207</v>
      </c>
      <c r="G8554" s="1">
        <v>51920.733084766</v>
      </c>
      <c r="H8554" s="1">
        <v>69926.2702377164</v>
      </c>
      <c r="I8554" s="1">
        <v>55796.167945405</v>
      </c>
      <c r="J8554" s="1">
        <v>27277.644250112</v>
      </c>
      <c r="K8554" s="1">
        <v>-0.504</v>
      </c>
      <c r="L8554" s="1">
        <v>0.954</v>
      </c>
      <c r="M8554" s="1">
        <v>-0.27</v>
      </c>
    </row>
    <row r="8555">
      <c r="A8555" s="1">
        <v>8553.0</v>
      </c>
      <c r="B8555" s="1">
        <v>1.7002261040949E9</v>
      </c>
      <c r="C8555" s="1">
        <v>22069.9783647034</v>
      </c>
      <c r="D8555" s="1">
        <v>28026.5170963426</v>
      </c>
      <c r="E8555" s="1">
        <v>73475.5260915191</v>
      </c>
      <c r="F8555" s="1">
        <v>63961.8413402845</v>
      </c>
      <c r="G8555" s="1">
        <v>51904.9304014361</v>
      </c>
      <c r="H8555" s="1">
        <v>69715.4262322695</v>
      </c>
      <c r="I8555" s="1">
        <v>55677.5919410696</v>
      </c>
      <c r="J8555" s="1">
        <v>27291.8823113301</v>
      </c>
      <c r="K8555" s="1">
        <v>-0.504</v>
      </c>
      <c r="L8555" s="1">
        <v>0.954</v>
      </c>
      <c r="M8555" s="1">
        <v>-0.27</v>
      </c>
    </row>
    <row r="8556">
      <c r="A8556" s="1">
        <v>8554.0</v>
      </c>
      <c r="B8556" s="1">
        <v>1.70022610409857E9</v>
      </c>
      <c r="C8556" s="1">
        <v>22119.6215891387</v>
      </c>
      <c r="D8556" s="1">
        <v>27857.3590943049</v>
      </c>
      <c r="E8556" s="1">
        <v>73127.8447065168</v>
      </c>
      <c r="F8556" s="1">
        <v>63981.0414887716</v>
      </c>
      <c r="G8556" s="1">
        <v>51932.5571575829</v>
      </c>
      <c r="H8556" s="1">
        <v>69529.4820701458</v>
      </c>
      <c r="I8556" s="1">
        <v>55667.9136357204</v>
      </c>
      <c r="J8556" s="1">
        <v>27305.9415585925</v>
      </c>
      <c r="K8556" s="1">
        <v>-0.504</v>
      </c>
      <c r="L8556" s="1">
        <v>0.954</v>
      </c>
      <c r="M8556" s="1">
        <v>-0.27</v>
      </c>
    </row>
    <row r="8557">
      <c r="A8557" s="1">
        <v>8555.0</v>
      </c>
      <c r="B8557" s="1">
        <v>1.70022610410267E9</v>
      </c>
      <c r="C8557" s="1">
        <v>22283.4822277405</v>
      </c>
      <c r="D8557" s="1">
        <v>28182.6663831074</v>
      </c>
      <c r="E8557" s="1">
        <v>73050.0606358123</v>
      </c>
      <c r="F8557" s="1">
        <v>63941.054217941</v>
      </c>
      <c r="G8557" s="1">
        <v>51897.3308083213</v>
      </c>
      <c r="H8557" s="1">
        <v>69417.4327751914</v>
      </c>
      <c r="I8557" s="1">
        <v>55732.6666394074</v>
      </c>
      <c r="J8557" s="1">
        <v>27304.2875295028</v>
      </c>
      <c r="K8557" s="1">
        <v>-0.504</v>
      </c>
      <c r="L8557" s="1">
        <v>0.954</v>
      </c>
      <c r="M8557" s="1">
        <v>-0.27</v>
      </c>
    </row>
    <row r="8558">
      <c r="A8558" s="1">
        <v>8556.0</v>
      </c>
      <c r="B8558" s="1">
        <v>1.7002261041067E9</v>
      </c>
      <c r="C8558" s="1">
        <v>22289.4277917656</v>
      </c>
      <c r="D8558" s="1">
        <v>28317.1121260061</v>
      </c>
      <c r="E8558" s="1">
        <v>72964.2299371039</v>
      </c>
      <c r="F8558" s="1">
        <v>63915.036787395</v>
      </c>
      <c r="G8558" s="1">
        <v>51877.5718662228</v>
      </c>
      <c r="H8558" s="1">
        <v>69289.4019829514</v>
      </c>
      <c r="I8558" s="1">
        <v>55733.5383574412</v>
      </c>
      <c r="J8558" s="1">
        <v>27278.5159681458</v>
      </c>
      <c r="K8558" s="1">
        <v>-0.504</v>
      </c>
      <c r="L8558" s="1">
        <v>0.954</v>
      </c>
      <c r="M8558" s="1">
        <v>-0.27</v>
      </c>
    </row>
    <row r="8559">
      <c r="A8559" s="1">
        <v>8557.0</v>
      </c>
      <c r="B8559" s="1">
        <v>1.70022610411203E9</v>
      </c>
      <c r="C8559" s="1">
        <v>22186.3415463377</v>
      </c>
      <c r="D8559" s="1">
        <v>28067.331381718</v>
      </c>
      <c r="E8559" s="1">
        <v>72454.0960734005</v>
      </c>
      <c r="F8559" s="1">
        <v>63928.8054619795</v>
      </c>
      <c r="G8559" s="1">
        <v>51930.9031284932</v>
      </c>
      <c r="H8559" s="1">
        <v>69039.6435904078</v>
      </c>
      <c r="I8559" s="1">
        <v>55605.1946407788</v>
      </c>
      <c r="J8559" s="1">
        <v>27246.1059386856</v>
      </c>
      <c r="K8559" s="1">
        <v>-0.504</v>
      </c>
      <c r="L8559" s="1">
        <v>0.954</v>
      </c>
      <c r="M8559" s="1">
        <v>-0.27</v>
      </c>
    </row>
    <row r="8560">
      <c r="A8560" s="1">
        <v>8558.0</v>
      </c>
      <c r="B8560" s="1">
        <v>1.70022610411468E9</v>
      </c>
      <c r="C8560" s="1">
        <v>22060.6353355211</v>
      </c>
      <c r="D8560" s="1">
        <v>28151.5527548256</v>
      </c>
      <c r="E8560" s="1">
        <v>71775.1618355705</v>
      </c>
      <c r="F8560" s="1">
        <v>63947.1338924329</v>
      </c>
      <c r="G8560" s="1">
        <v>51964.4530969206</v>
      </c>
      <c r="H8560" s="1">
        <v>68741.0689879738</v>
      </c>
      <c r="I8560" s="1">
        <v>55544.3755441159</v>
      </c>
      <c r="J8560" s="1">
        <v>27286.5178926608</v>
      </c>
      <c r="K8560" s="1">
        <v>-0.43</v>
      </c>
      <c r="L8560" s="1">
        <v>0.936</v>
      </c>
      <c r="M8560" s="1">
        <v>-0.29</v>
      </c>
    </row>
    <row r="8561">
      <c r="A8561" s="1">
        <v>8559.0</v>
      </c>
      <c r="B8561" s="1">
        <v>1.70022610411772E9</v>
      </c>
      <c r="C8561" s="1">
        <v>22125.723615375</v>
      </c>
      <c r="D8561" s="1">
        <v>28138.3205221081</v>
      </c>
      <c r="E8561" s="1">
        <v>71418.3609388304</v>
      </c>
      <c r="F8561" s="1">
        <v>63981.6449858719</v>
      </c>
      <c r="G8561" s="1">
        <v>52009.7824346759</v>
      </c>
      <c r="H8561" s="1">
        <v>68537.2210785414</v>
      </c>
      <c r="I8561" s="1">
        <v>55641.6950394743</v>
      </c>
      <c r="J8561" s="1">
        <v>27312.4235644845</v>
      </c>
      <c r="K8561" s="1">
        <v>-0.43</v>
      </c>
      <c r="L8561" s="1">
        <v>0.936</v>
      </c>
      <c r="M8561" s="1">
        <v>-0.29</v>
      </c>
    </row>
    <row r="8562">
      <c r="A8562" s="1">
        <v>8560.0</v>
      </c>
      <c r="B8562" s="1">
        <v>1.70022610412252E9</v>
      </c>
      <c r="C8562" s="1">
        <v>22096.9122167721</v>
      </c>
      <c r="D8562" s="1">
        <v>28244.3124943152</v>
      </c>
      <c r="E8562" s="1">
        <v>71280.8083034525</v>
      </c>
      <c r="F8562" s="1">
        <v>63989.7363173647</v>
      </c>
      <c r="G8562" s="1">
        <v>52076.0777087304</v>
      </c>
      <c r="H8562" s="1">
        <v>68395.2651495057</v>
      </c>
      <c r="I8562" s="1">
        <v>55727.0339998047</v>
      </c>
      <c r="J8562" s="1">
        <v>27301.940596335</v>
      </c>
      <c r="K8562" s="1">
        <v>-0.43</v>
      </c>
      <c r="L8562" s="1">
        <v>0.936</v>
      </c>
      <c r="M8562" s="1">
        <v>-0.29</v>
      </c>
    </row>
    <row r="8563">
      <c r="A8563" s="1">
        <v>8561.0</v>
      </c>
      <c r="B8563" s="1">
        <v>1.70022610412687E9</v>
      </c>
      <c r="C8563" s="1">
        <v>22051.940506928</v>
      </c>
      <c r="D8563" s="1">
        <v>28263.5126428023</v>
      </c>
      <c r="E8563" s="1">
        <v>70900.71688899</v>
      </c>
      <c r="F8563" s="1">
        <v>63997.4700209462</v>
      </c>
      <c r="G8563" s="1">
        <v>52102.76569161</v>
      </c>
      <c r="H8563" s="1">
        <v>68170.8759869189</v>
      </c>
      <c r="I8563" s="1">
        <v>55653.9437954358</v>
      </c>
      <c r="J8563" s="1">
        <v>27266.6918953289</v>
      </c>
      <c r="K8563" s="1">
        <v>-0.43</v>
      </c>
      <c r="L8563" s="1">
        <v>0.936</v>
      </c>
      <c r="M8563" s="1">
        <v>-0.29</v>
      </c>
    </row>
    <row r="8564">
      <c r="A8564" s="1">
        <v>8562.0</v>
      </c>
      <c r="B8564" s="1">
        <v>1.70022610413064E9</v>
      </c>
      <c r="C8564" s="1">
        <v>22026.3254077822</v>
      </c>
      <c r="D8564" s="1">
        <v>28171.3340486686</v>
      </c>
      <c r="E8564" s="1">
        <v>70300.2819776871</v>
      </c>
      <c r="F8564" s="1">
        <v>63968.2562909431</v>
      </c>
      <c r="G8564" s="1">
        <v>52079.2963599319</v>
      </c>
      <c r="H8564" s="1">
        <v>67900.0846028428</v>
      </c>
      <c r="I8564" s="1">
        <v>55553.9420907428</v>
      </c>
      <c r="J8564" s="1">
        <v>27232.4490228234</v>
      </c>
      <c r="K8564" s="1">
        <v>-0.43</v>
      </c>
      <c r="L8564" s="1">
        <v>0.936</v>
      </c>
      <c r="M8564" s="1">
        <v>-0.29</v>
      </c>
    </row>
    <row r="8565">
      <c r="A8565" s="1">
        <v>8563.0</v>
      </c>
      <c r="B8565" s="1">
        <v>1.70022610413481E9</v>
      </c>
      <c r="C8565" s="1">
        <v>22071.0736001817</v>
      </c>
      <c r="D8565" s="1">
        <v>28206.1357147855</v>
      </c>
      <c r="E8565" s="1">
        <v>70052.3340764444</v>
      </c>
      <c r="F8565" s="1">
        <v>63945.0104767096</v>
      </c>
      <c r="G8565" s="1">
        <v>52076.1671157082</v>
      </c>
      <c r="H8565" s="1">
        <v>67814.0303866899</v>
      </c>
      <c r="I8565" s="1">
        <v>55678.0166242142</v>
      </c>
      <c r="J8565" s="1">
        <v>27258.3770463916</v>
      </c>
      <c r="K8565" s="1">
        <v>-0.43</v>
      </c>
      <c r="L8565" s="1">
        <v>0.936</v>
      </c>
      <c r="M8565" s="1">
        <v>-0.29</v>
      </c>
    </row>
    <row r="8566">
      <c r="A8566" s="1">
        <v>8564.0</v>
      </c>
      <c r="B8566" s="1">
        <v>1.70022610413889E9</v>
      </c>
      <c r="C8566" s="1">
        <v>22145.9742958515</v>
      </c>
      <c r="D8566" s="1">
        <v>28317.4921056618</v>
      </c>
      <c r="E8566" s="1">
        <v>70171.1783017132</v>
      </c>
      <c r="F8566" s="1">
        <v>63941.6800667858</v>
      </c>
      <c r="G8566" s="1">
        <v>52075.4518598856</v>
      </c>
      <c r="H8566" s="1">
        <v>67892.3732510058</v>
      </c>
      <c r="I8566" s="1">
        <v>55853.164893766</v>
      </c>
      <c r="J8566" s="1">
        <v>27277.890119301</v>
      </c>
      <c r="K8566" s="1">
        <v>-0.43</v>
      </c>
      <c r="L8566" s="1">
        <v>0.936</v>
      </c>
      <c r="M8566" s="1">
        <v>-0.29</v>
      </c>
    </row>
    <row r="8567">
      <c r="A8567" s="1">
        <v>8565.0</v>
      </c>
      <c r="B8567" s="1">
        <v>1.70022610414268E9</v>
      </c>
      <c r="C8567" s="1">
        <v>22089.9161207575</v>
      </c>
      <c r="D8567" s="1">
        <v>28327.7292046224</v>
      </c>
      <c r="E8567" s="1">
        <v>70137.2260018856</v>
      </c>
      <c r="F8567" s="1">
        <v>63981.7120411052</v>
      </c>
      <c r="G8567" s="1">
        <v>52074.5130866185</v>
      </c>
      <c r="H8567" s="1">
        <v>67894.3178527734</v>
      </c>
      <c r="I8567" s="1">
        <v>55854.1260187776</v>
      </c>
      <c r="J8567" s="1">
        <v>27262.7132848159</v>
      </c>
      <c r="K8567" s="1">
        <v>-0.43</v>
      </c>
      <c r="L8567" s="1">
        <v>0.936</v>
      </c>
      <c r="M8567" s="1">
        <v>-0.29</v>
      </c>
    </row>
    <row r="8568">
      <c r="A8568" s="1">
        <v>8566.0</v>
      </c>
      <c r="B8568" s="1">
        <v>1.70022610414769E9</v>
      </c>
      <c r="C8568" s="1">
        <v>22207.6204070592</v>
      </c>
      <c r="D8568" s="1">
        <v>28310.9430445364</v>
      </c>
      <c r="E8568" s="1">
        <v>69851.1907280911</v>
      </c>
      <c r="F8568" s="1">
        <v>64062.6253560334</v>
      </c>
      <c r="G8568" s="1">
        <v>52087.5218018915</v>
      </c>
      <c r="H8568" s="1">
        <v>67767.985793112</v>
      </c>
      <c r="I8568" s="1">
        <v>55768.630596236</v>
      </c>
      <c r="J8568" s="1">
        <v>27268.5470901187</v>
      </c>
      <c r="K8568" s="1">
        <v>-0.43</v>
      </c>
      <c r="L8568" s="1">
        <v>0.936</v>
      </c>
      <c r="M8568" s="1">
        <v>-0.29</v>
      </c>
    </row>
    <row r="8569">
      <c r="A8569" s="1">
        <v>8567.0</v>
      </c>
      <c r="B8569" s="1">
        <v>1.70022610415082E9</v>
      </c>
      <c r="C8569" s="1">
        <v>22142.7556446499</v>
      </c>
      <c r="D8569" s="1">
        <v>28292.0781722162</v>
      </c>
      <c r="E8569" s="1">
        <v>69273.9122240438</v>
      </c>
      <c r="F8569" s="1">
        <v>64145.863252385</v>
      </c>
      <c r="G8569" s="1">
        <v>52104.1738515107</v>
      </c>
      <c r="H8569" s="1">
        <v>67634.0094368469</v>
      </c>
      <c r="I8569" s="1">
        <v>55794.5809715486</v>
      </c>
      <c r="J8569" s="1">
        <v>27293.6257473976</v>
      </c>
      <c r="K8569" s="1">
        <v>-0.43</v>
      </c>
      <c r="L8569" s="1">
        <v>0.936</v>
      </c>
      <c r="M8569" s="1">
        <v>-0.29</v>
      </c>
    </row>
    <row r="8570">
      <c r="A8570" s="1">
        <v>8568.0</v>
      </c>
      <c r="B8570" s="1">
        <v>1.70022610415488E9</v>
      </c>
      <c r="C8570" s="1">
        <v>22195.6398720312</v>
      </c>
      <c r="D8570" s="1">
        <v>28334.3006174922</v>
      </c>
      <c r="E8570" s="1">
        <v>67948.1855569107</v>
      </c>
      <c r="F8570" s="1">
        <v>64188.9574156948</v>
      </c>
      <c r="G8570" s="1">
        <v>52108.7783108685</v>
      </c>
      <c r="H8570" s="1">
        <v>67595.1621049835</v>
      </c>
      <c r="I8570" s="1">
        <v>55898.7177489659</v>
      </c>
      <c r="J8570" s="1">
        <v>27311.2612737728</v>
      </c>
      <c r="K8570" s="1">
        <v>-0.37</v>
      </c>
      <c r="L8570" s="1">
        <v>0.91</v>
      </c>
      <c r="M8570" s="1">
        <v>-0.3</v>
      </c>
    </row>
    <row r="8571">
      <c r="A8571" s="1">
        <v>8569.0</v>
      </c>
      <c r="B8571" s="1">
        <v>1.70022610415916E9</v>
      </c>
      <c r="C8571" s="1">
        <v>22372.8445020728</v>
      </c>
      <c r="D8571" s="1">
        <v>28495.7919711818</v>
      </c>
      <c r="E8571" s="1">
        <v>65853.6929909817</v>
      </c>
      <c r="F8571" s="1">
        <v>64174.5628922656</v>
      </c>
      <c r="G8571" s="1">
        <v>52129.5877849564</v>
      </c>
      <c r="H8571" s="1">
        <v>67542.7025607469</v>
      </c>
      <c r="I8571" s="1">
        <v>55895.3202838087</v>
      </c>
      <c r="J8571" s="1">
        <v>27308.1990847824</v>
      </c>
      <c r="K8571" s="1">
        <v>-0.37</v>
      </c>
      <c r="L8571" s="1">
        <v>0.91</v>
      </c>
      <c r="M8571" s="1">
        <v>-0.3</v>
      </c>
    </row>
    <row r="8572">
      <c r="A8572" s="1">
        <v>8570.0</v>
      </c>
      <c r="B8572" s="1">
        <v>1.70022610416282E9</v>
      </c>
      <c r="C8572" s="1">
        <v>22344.726007548</v>
      </c>
      <c r="D8572" s="1">
        <v>28486.6501076996</v>
      </c>
      <c r="E8572" s="1">
        <v>62906.4813740827</v>
      </c>
      <c r="F8572" s="1">
        <v>64157.9108426464</v>
      </c>
      <c r="G8572" s="1">
        <v>52158.041555648</v>
      </c>
      <c r="H8572" s="1">
        <v>67330.2268779548</v>
      </c>
      <c r="I8572" s="1">
        <v>55754.2137210623</v>
      </c>
      <c r="J8572" s="1">
        <v>27284.3944769375</v>
      </c>
      <c r="K8572" s="1">
        <v>-0.37</v>
      </c>
      <c r="L8572" s="1">
        <v>0.91</v>
      </c>
      <c r="M8572" s="1">
        <v>-0.3</v>
      </c>
    </row>
    <row r="8573">
      <c r="A8573" s="1">
        <v>8571.0</v>
      </c>
      <c r="B8573" s="1">
        <v>1.70022610416682E9</v>
      </c>
      <c r="C8573" s="1">
        <v>22350.4257023842</v>
      </c>
      <c r="D8573" s="1">
        <v>28522.211733128</v>
      </c>
      <c r="E8573" s="1">
        <v>60483.7981443164</v>
      </c>
      <c r="F8573" s="1">
        <v>64168.3267555626</v>
      </c>
      <c r="G8573" s="1">
        <v>52215.776111576</v>
      </c>
      <c r="H8573" s="1">
        <v>67229.6663796504</v>
      </c>
      <c r="I8573" s="1">
        <v>55860.6080246696</v>
      </c>
      <c r="J8573" s="1">
        <v>27327.913323392</v>
      </c>
      <c r="K8573" s="1">
        <v>-0.37</v>
      </c>
      <c r="L8573" s="1">
        <v>0.91</v>
      </c>
      <c r="M8573" s="1">
        <v>-0.3</v>
      </c>
    </row>
    <row r="8574">
      <c r="A8574" s="1">
        <v>8572.0</v>
      </c>
      <c r="B8574" s="1">
        <v>1.70022610417121E9</v>
      </c>
      <c r="C8574" s="1">
        <v>22426.8239649324</v>
      </c>
      <c r="D8574" s="1">
        <v>28590.2504432499</v>
      </c>
      <c r="E8574" s="1">
        <v>59162.2289016519</v>
      </c>
      <c r="F8574" s="1">
        <v>64183.4365348144</v>
      </c>
      <c r="G8574" s="1">
        <v>52210.7916725625</v>
      </c>
      <c r="H8574" s="1">
        <v>67398.8020299437</v>
      </c>
      <c r="I8574" s="1">
        <v>56128.2031092885</v>
      </c>
      <c r="J8574" s="1">
        <v>27392.5545683568</v>
      </c>
      <c r="K8574" s="1">
        <v>-0.37</v>
      </c>
      <c r="L8574" s="1">
        <v>0.91</v>
      </c>
      <c r="M8574" s="1">
        <v>-0.3</v>
      </c>
    </row>
    <row r="8575">
      <c r="A8575" s="1">
        <v>8573.0</v>
      </c>
      <c r="B8575" s="1">
        <v>1.70022610417385E9</v>
      </c>
      <c r="C8575" s="1">
        <v>22454.0707414234</v>
      </c>
      <c r="D8575" s="1">
        <v>28491.433381013</v>
      </c>
      <c r="E8575" s="1">
        <v>58247.5061115629</v>
      </c>
      <c r="F8575" s="1">
        <v>64213.0078927288</v>
      </c>
      <c r="G8575" s="1">
        <v>52176.8170209905</v>
      </c>
      <c r="H8575" s="1">
        <v>67654.8859661681</v>
      </c>
      <c r="I8575" s="1">
        <v>56232.1610727502</v>
      </c>
      <c r="J8575" s="1">
        <v>27388.9559374995</v>
      </c>
      <c r="K8575" s="1">
        <v>-0.37</v>
      </c>
      <c r="L8575" s="1">
        <v>0.91</v>
      </c>
      <c r="M8575" s="1">
        <v>-0.3</v>
      </c>
    </row>
    <row r="8576">
      <c r="A8576" s="1">
        <v>8574.0</v>
      </c>
      <c r="B8576" s="1">
        <v>1.70022610417911E9</v>
      </c>
      <c r="C8576" s="1">
        <v>22286.6338237087</v>
      </c>
      <c r="D8576" s="1">
        <v>28455.2682584843</v>
      </c>
      <c r="E8576" s="1">
        <v>57437.7024099472</v>
      </c>
      <c r="F8576" s="1">
        <v>64188.4433255724</v>
      </c>
      <c r="G8576" s="1">
        <v>52180.4603553367</v>
      </c>
      <c r="H8576" s="1">
        <v>67829.1178141972</v>
      </c>
      <c r="I8576" s="1">
        <v>56081.4879633769</v>
      </c>
      <c r="J8576" s="1">
        <v>27336.8093176852</v>
      </c>
      <c r="K8576" s="1">
        <v>-0.37</v>
      </c>
      <c r="L8576" s="1">
        <v>0.91</v>
      </c>
      <c r="M8576" s="1">
        <v>-0.3</v>
      </c>
    </row>
    <row r="8577">
      <c r="A8577" s="1">
        <v>8575.0</v>
      </c>
      <c r="B8577" s="1">
        <v>1.70022610418274E9</v>
      </c>
      <c r="C8577" s="1">
        <v>22225.0324159899</v>
      </c>
      <c r="D8577" s="1">
        <v>28477.7764651508</v>
      </c>
      <c r="E8577" s="1">
        <v>56804.7457104618</v>
      </c>
      <c r="F8577" s="1">
        <v>64134.9556010908</v>
      </c>
      <c r="G8577" s="1">
        <v>52132.4041047578</v>
      </c>
      <c r="H8577" s="1">
        <v>68029.5012032391</v>
      </c>
      <c r="I8577" s="1">
        <v>55969.0139852778</v>
      </c>
      <c r="J8577" s="1">
        <v>27312.6694336735</v>
      </c>
      <c r="K8577" s="1">
        <v>-0.37</v>
      </c>
      <c r="L8577" s="1">
        <v>0.91</v>
      </c>
      <c r="M8577" s="1">
        <v>-0.3</v>
      </c>
    </row>
    <row r="8578">
      <c r="A8578" s="1">
        <v>8576.0</v>
      </c>
      <c r="B8578" s="1">
        <v>1.70022610418689E9</v>
      </c>
      <c r="C8578" s="1">
        <v>22437.5528022709</v>
      </c>
      <c r="D8578" s="1">
        <v>28516.2661691029</v>
      </c>
      <c r="E8578" s="1">
        <v>56452.4822178461</v>
      </c>
      <c r="F8578" s="1">
        <v>64116.5154119152</v>
      </c>
      <c r="G8578" s="1">
        <v>52092.014502527</v>
      </c>
      <c r="H8578" s="1">
        <v>68406.4857252223</v>
      </c>
      <c r="I8578" s="1">
        <v>56091.2780274484</v>
      </c>
      <c r="J8578" s="1">
        <v>27342.5090125213</v>
      </c>
      <c r="K8578" s="1">
        <v>-0.37</v>
      </c>
      <c r="L8578" s="1">
        <v>0.91</v>
      </c>
      <c r="M8578" s="1">
        <v>-0.3</v>
      </c>
    </row>
    <row r="8579">
      <c r="A8579" s="1">
        <v>8577.0</v>
      </c>
      <c r="B8579" s="1">
        <v>1.70022610419125E9</v>
      </c>
      <c r="C8579" s="1">
        <v>22499.1095065009</v>
      </c>
      <c r="D8579" s="1">
        <v>28532.6276460442</v>
      </c>
      <c r="E8579" s="1">
        <v>56184.238932638</v>
      </c>
      <c r="F8579" s="1">
        <v>64088.1063447125</v>
      </c>
      <c r="G8579" s="1">
        <v>52055.782324765</v>
      </c>
      <c r="H8579" s="1">
        <v>68833.9181344411</v>
      </c>
      <c r="I8579" s="1">
        <v>56204.1543369477</v>
      </c>
      <c r="J8579" s="1">
        <v>27344.4759660334</v>
      </c>
      <c r="K8579" s="1">
        <v>-0.37</v>
      </c>
      <c r="L8579" s="1">
        <v>0.91</v>
      </c>
      <c r="M8579" s="1">
        <v>-0.3</v>
      </c>
    </row>
    <row r="8580">
      <c r="A8580" s="1">
        <v>8578.0</v>
      </c>
      <c r="B8580" s="1">
        <v>1.70022610419632E9</v>
      </c>
      <c r="C8580" s="1">
        <v>22296.4015360357</v>
      </c>
      <c r="D8580" s="1">
        <v>28333.2500855028</v>
      </c>
      <c r="E8580" s="1">
        <v>55701.1953832144</v>
      </c>
      <c r="F8580" s="1">
        <v>64040.6759429783</v>
      </c>
      <c r="G8580" s="1">
        <v>52053.8377229974</v>
      </c>
      <c r="H8580" s="1">
        <v>69197.4469062622</v>
      </c>
      <c r="I8580" s="1">
        <v>56239.1348170202</v>
      </c>
      <c r="J8580" s="1">
        <v>27323.7782506678</v>
      </c>
      <c r="K8580" s="1">
        <v>-0.264</v>
      </c>
      <c r="L8580" s="1">
        <v>0.934</v>
      </c>
      <c r="M8580" s="1">
        <v>-0.24</v>
      </c>
    </row>
    <row r="8581">
      <c r="A8581" s="1">
        <v>8579.0</v>
      </c>
      <c r="B8581" s="1">
        <v>1.70022610419867E9</v>
      </c>
      <c r="C8581" s="1">
        <v>22154.7808831668</v>
      </c>
      <c r="D8581" s="1">
        <v>28105.5305129922</v>
      </c>
      <c r="E8581" s="1">
        <v>55427.297106659</v>
      </c>
      <c r="F8581" s="1">
        <v>63965.4176193973</v>
      </c>
      <c r="G8581" s="1">
        <v>52012.5316992439</v>
      </c>
      <c r="H8581" s="1">
        <v>69494.389831351</v>
      </c>
      <c r="I8581" s="1">
        <v>56345.5738241164</v>
      </c>
      <c r="J8581" s="1">
        <v>27302.0300033128</v>
      </c>
      <c r="K8581" s="1">
        <v>-0.264</v>
      </c>
      <c r="L8581" s="1">
        <v>0.934</v>
      </c>
      <c r="M8581" s="1">
        <v>-0.24</v>
      </c>
    </row>
    <row r="8582">
      <c r="A8582" s="1">
        <v>8580.0</v>
      </c>
      <c r="B8582" s="1">
        <v>1.70022610420185E9</v>
      </c>
      <c r="C8582" s="1">
        <v>22254.0449802929</v>
      </c>
      <c r="D8582" s="1">
        <v>28063.5762886495</v>
      </c>
      <c r="E8582" s="1">
        <v>55641.2256528408</v>
      </c>
      <c r="F8582" s="1">
        <v>63928.6489997683</v>
      </c>
      <c r="G8582" s="1">
        <v>51949.2762624354</v>
      </c>
      <c r="H8582" s="1">
        <v>69924.3256359488</v>
      </c>
      <c r="I8582" s="1">
        <v>56641.3991619824</v>
      </c>
      <c r="J8582" s="1">
        <v>27348.6110387576</v>
      </c>
      <c r="K8582" s="1">
        <v>-0.264</v>
      </c>
      <c r="L8582" s="1">
        <v>0.934</v>
      </c>
      <c r="M8582" s="1">
        <v>-0.24</v>
      </c>
    </row>
    <row r="8583">
      <c r="A8583" s="1">
        <v>8581.0</v>
      </c>
      <c r="B8583" s="1">
        <v>1.70022610420603E9</v>
      </c>
      <c r="C8583" s="1">
        <v>22379.1029905203</v>
      </c>
      <c r="D8583" s="1">
        <v>28094.8910826314</v>
      </c>
      <c r="E8583" s="1">
        <v>55973.5066859134</v>
      </c>
      <c r="F8583" s="1">
        <v>63902.4974587556</v>
      </c>
      <c r="G8583" s="1">
        <v>51859.1540287916</v>
      </c>
      <c r="H8583" s="1">
        <v>70408.3973656174</v>
      </c>
      <c r="I8583" s="1">
        <v>56823.5882310376</v>
      </c>
      <c r="J8583" s="1">
        <v>27391.0346497338</v>
      </c>
      <c r="K8583" s="1">
        <v>-0.264</v>
      </c>
      <c r="L8583" s="1">
        <v>0.934</v>
      </c>
      <c r="M8583" s="1">
        <v>-0.24</v>
      </c>
    </row>
    <row r="8584">
      <c r="A8584" s="1">
        <v>8582.0</v>
      </c>
      <c r="B8584" s="1">
        <v>1.70022610421227E9</v>
      </c>
      <c r="C8584" s="1">
        <v>22500.6294251238</v>
      </c>
      <c r="D8584" s="1">
        <v>28127.4575743028</v>
      </c>
      <c r="E8584" s="1">
        <v>55920.175423643</v>
      </c>
      <c r="F8584" s="1">
        <v>63871.7414583851</v>
      </c>
      <c r="G8584" s="1">
        <v>51805.3757316322</v>
      </c>
      <c r="H8584" s="1">
        <v>70775.0553816623</v>
      </c>
      <c r="I8584" s="1">
        <v>56680.8723426905</v>
      </c>
      <c r="J8584" s="1">
        <v>27441.2590195249</v>
      </c>
      <c r="K8584" s="1">
        <v>-0.264</v>
      </c>
      <c r="L8584" s="1">
        <v>0.934</v>
      </c>
      <c r="M8584" s="1">
        <v>-0.24</v>
      </c>
    </row>
    <row r="8585">
      <c r="A8585" s="1">
        <v>8583.0</v>
      </c>
      <c r="B8585" s="1">
        <v>1.70022610423476E9</v>
      </c>
      <c r="C8585" s="1">
        <v>22405.9474356111</v>
      </c>
      <c r="D8585" s="1">
        <v>28236.7352529448</v>
      </c>
      <c r="E8585" s="1">
        <v>55649.6075570115</v>
      </c>
      <c r="F8585" s="1">
        <v>63836.1127777234</v>
      </c>
      <c r="G8585" s="1">
        <v>51775.8267254622</v>
      </c>
      <c r="H8585" s="1">
        <v>71113.2149235266</v>
      </c>
      <c r="I8585" s="1">
        <v>56423.4696535431</v>
      </c>
      <c r="J8585" s="1">
        <v>27518.5066483624</v>
      </c>
      <c r="K8585" s="1">
        <v>-0.264</v>
      </c>
      <c r="L8585" s="1">
        <v>0.934</v>
      </c>
      <c r="M8585" s="1">
        <v>-0.24</v>
      </c>
    </row>
    <row r="8586">
      <c r="A8586" s="1">
        <v>8584.0</v>
      </c>
      <c r="B8586" s="1">
        <v>1.70022610423789E9</v>
      </c>
      <c r="C8586" s="1">
        <v>22393.519865694</v>
      </c>
      <c r="D8586" s="1">
        <v>28152.6703420484</v>
      </c>
      <c r="E8586" s="1">
        <v>55687.7172813078</v>
      </c>
      <c r="F8586" s="1">
        <v>63823.4840421061</v>
      </c>
      <c r="G8586" s="1">
        <v>51790.4224145916</v>
      </c>
      <c r="H8586" s="1">
        <v>71509.6454631859</v>
      </c>
      <c r="I8586" s="1">
        <v>56218.0794737433</v>
      </c>
      <c r="J8586" s="1">
        <v>27617.3013588549</v>
      </c>
      <c r="K8586" s="1">
        <v>-0.264</v>
      </c>
      <c r="L8586" s="1">
        <v>0.934</v>
      </c>
      <c r="M8586" s="1">
        <v>-0.24</v>
      </c>
    </row>
    <row r="8587">
      <c r="A8587" s="1">
        <v>8585.0</v>
      </c>
      <c r="B8587" s="1">
        <v>1.70022610424083E9</v>
      </c>
      <c r="C8587" s="1">
        <v>22311.8242397098</v>
      </c>
      <c r="D8587" s="1">
        <v>27938.6747406333</v>
      </c>
      <c r="E8587" s="1">
        <v>55803.4322623529</v>
      </c>
      <c r="F8587" s="1">
        <v>63860.1185512684</v>
      </c>
      <c r="G8587" s="1">
        <v>51829.0909324992</v>
      </c>
      <c r="H8587" s="1">
        <v>71816.1325831571</v>
      </c>
      <c r="I8587" s="1">
        <v>55829.4943963878</v>
      </c>
      <c r="J8587" s="1">
        <v>27711.1786855672</v>
      </c>
      <c r="K8587" s="1">
        <v>-0.264</v>
      </c>
      <c r="L8587" s="1">
        <v>0.934</v>
      </c>
      <c r="M8587" s="1">
        <v>-0.24</v>
      </c>
    </row>
    <row r="8588">
      <c r="A8588" s="1">
        <v>8586.0</v>
      </c>
      <c r="B8588" s="1">
        <v>1.70022610424389E9</v>
      </c>
      <c r="C8588" s="1">
        <v>22193.2929388633</v>
      </c>
      <c r="D8588" s="1">
        <v>27885.4328853407</v>
      </c>
      <c r="E8588" s="1">
        <v>55656.1342663925</v>
      </c>
      <c r="F8588" s="1">
        <v>63966.3563926644</v>
      </c>
      <c r="G8588" s="1">
        <v>51878.8459156568</v>
      </c>
      <c r="H8588" s="1">
        <v>71934.1721456256</v>
      </c>
      <c r="I8588" s="1">
        <v>55245.1974445816</v>
      </c>
      <c r="J8588" s="1">
        <v>27781.519625368</v>
      </c>
      <c r="K8588" s="1">
        <v>-0.264</v>
      </c>
      <c r="L8588" s="1">
        <v>0.934</v>
      </c>
      <c r="M8588" s="1">
        <v>-0.24</v>
      </c>
    </row>
    <row r="8589">
      <c r="A8589" s="1">
        <v>8587.0</v>
      </c>
      <c r="B8589" s="1">
        <v>1.70022610424779E9</v>
      </c>
      <c r="C8589" s="1">
        <v>22255.8554715937</v>
      </c>
      <c r="D8589" s="1">
        <v>27836.9295998727</v>
      </c>
      <c r="E8589" s="1">
        <v>55282.9718927111</v>
      </c>
      <c r="F8589" s="1">
        <v>64027.5107654942</v>
      </c>
      <c r="G8589" s="1">
        <v>51889.462994273</v>
      </c>
      <c r="H8589" s="1">
        <v>71861.4619209125</v>
      </c>
      <c r="I8589" s="1">
        <v>54478.3314440645</v>
      </c>
      <c r="J8589" s="1">
        <v>27784.4030004028</v>
      </c>
      <c r="K8589" s="1">
        <v>-0.264</v>
      </c>
      <c r="L8589" s="1">
        <v>0.934</v>
      </c>
      <c r="M8589" s="1">
        <v>-0.24</v>
      </c>
    </row>
    <row r="8590">
      <c r="A8590" s="1">
        <v>8588.0</v>
      </c>
      <c r="B8590" s="1">
        <v>1.70022610425095E9</v>
      </c>
      <c r="C8590" s="1">
        <v>22463.3914188613</v>
      </c>
      <c r="D8590" s="1">
        <v>27919.9216270353</v>
      </c>
      <c r="E8590" s="1">
        <v>55149.2861091239</v>
      </c>
      <c r="F8590" s="1">
        <v>64099.3269204291</v>
      </c>
      <c r="G8590" s="1">
        <v>51909.6466195162</v>
      </c>
      <c r="H8590" s="1">
        <v>71798.3852980596</v>
      </c>
      <c r="I8590" s="1">
        <v>53825.3699332916</v>
      </c>
      <c r="J8590" s="1">
        <v>27826.7372044011</v>
      </c>
      <c r="K8590" s="1">
        <v>-0.13</v>
      </c>
      <c r="L8590" s="1">
        <v>0.81</v>
      </c>
      <c r="M8590" s="1">
        <v>-0.224</v>
      </c>
    </row>
    <row r="8591">
      <c r="A8591" s="1">
        <v>8589.0</v>
      </c>
      <c r="B8591" s="1">
        <v>1.7002261042539E9</v>
      </c>
      <c r="C8591" s="1">
        <v>22350.023370984</v>
      </c>
      <c r="D8591" s="1">
        <v>27929.4211184288</v>
      </c>
      <c r="E8591" s="1">
        <v>55269.4043838267</v>
      </c>
      <c r="F8591" s="1">
        <v>64186.3422615936</v>
      </c>
      <c r="G8591" s="1">
        <v>51980.9710360731</v>
      </c>
      <c r="H8591" s="1">
        <v>71728.9384280369</v>
      </c>
      <c r="I8591" s="1">
        <v>53420.7810069061</v>
      </c>
      <c r="J8591" s="1">
        <v>27859.281344328</v>
      </c>
      <c r="K8591" s="1">
        <v>-0.13</v>
      </c>
      <c r="L8591" s="1">
        <v>0.81</v>
      </c>
      <c r="M8591" s="1">
        <v>-0.224</v>
      </c>
    </row>
    <row r="8592">
      <c r="A8592" s="1">
        <v>8590.0</v>
      </c>
      <c r="B8592" s="1">
        <v>1.70022610425793E9</v>
      </c>
      <c r="C8592" s="1">
        <v>22364.2390804575</v>
      </c>
      <c r="D8592" s="1">
        <v>27845.0879865989</v>
      </c>
      <c r="E8592" s="1">
        <v>55341.0864282949</v>
      </c>
      <c r="F8592" s="1">
        <v>64258.1807682729</v>
      </c>
      <c r="G8592" s="1">
        <v>52010.9894288765</v>
      </c>
      <c r="H8592" s="1">
        <v>71558.5063765652</v>
      </c>
      <c r="I8592" s="1">
        <v>53052.6477757272</v>
      </c>
      <c r="J8592" s="1">
        <v>27851.9946756356</v>
      </c>
      <c r="K8592" s="1">
        <v>-0.13</v>
      </c>
      <c r="L8592" s="1">
        <v>0.81</v>
      </c>
      <c r="M8592" s="1">
        <v>-0.224</v>
      </c>
    </row>
    <row r="8593">
      <c r="A8593" s="1">
        <v>8591.0</v>
      </c>
      <c r="B8593" s="1">
        <v>1.70022610426093E9</v>
      </c>
      <c r="C8593" s="1">
        <v>22403.8910751212</v>
      </c>
      <c r="D8593" s="1">
        <v>27889.9255859763</v>
      </c>
      <c r="E8593" s="1">
        <v>55346.5626056865</v>
      </c>
      <c r="F8593" s="1">
        <v>64343.2068041809</v>
      </c>
      <c r="G8593" s="1">
        <v>52015.9738678901</v>
      </c>
      <c r="H8593" s="1">
        <v>71280.1377511188</v>
      </c>
      <c r="I8593" s="1">
        <v>52673.4727827874</v>
      </c>
      <c r="J8593" s="1">
        <v>27842.7187016867</v>
      </c>
      <c r="K8593" s="1">
        <v>-0.13</v>
      </c>
      <c r="L8593" s="1">
        <v>0.81</v>
      </c>
      <c r="M8593" s="1">
        <v>-0.224</v>
      </c>
    </row>
    <row r="8594">
      <c r="A8594" s="1">
        <v>8592.0</v>
      </c>
      <c r="B8594" s="1">
        <v>1.70022610426383E9</v>
      </c>
      <c r="C8594" s="1">
        <v>22462.1397211718</v>
      </c>
      <c r="D8594" s="1">
        <v>27852.0393791245</v>
      </c>
      <c r="E8594" s="1">
        <v>55831.7295708334</v>
      </c>
      <c r="F8594" s="1">
        <v>64395.8228106287</v>
      </c>
      <c r="G8594" s="1">
        <v>52023.528757516</v>
      </c>
      <c r="H8594" s="1">
        <v>71114.0866415604</v>
      </c>
      <c r="I8594" s="1">
        <v>52536.9706793988</v>
      </c>
      <c r="J8594" s="1">
        <v>27850.6535709683</v>
      </c>
      <c r="K8594" s="1">
        <v>-0.13</v>
      </c>
      <c r="L8594" s="1">
        <v>0.81</v>
      </c>
      <c r="M8594" s="1">
        <v>-0.224</v>
      </c>
    </row>
    <row r="8595">
      <c r="A8595" s="1">
        <v>8593.0</v>
      </c>
      <c r="B8595" s="1">
        <v>1.70022610426688E9</v>
      </c>
      <c r="C8595" s="1">
        <v>22548.4845100026</v>
      </c>
      <c r="D8595" s="1">
        <v>27863.1481961188</v>
      </c>
      <c r="E8595" s="1">
        <v>56997.4177476665</v>
      </c>
      <c r="F8595" s="1">
        <v>64459.3911718596</v>
      </c>
      <c r="G8595" s="1">
        <v>52035.5539960329</v>
      </c>
      <c r="H8595" s="1">
        <v>71115.8524293723</v>
      </c>
      <c r="I8595" s="1">
        <v>52652.3727360216</v>
      </c>
      <c r="J8595" s="1">
        <v>27859.0801786279</v>
      </c>
      <c r="K8595" s="1">
        <v>-0.13</v>
      </c>
      <c r="L8595" s="1">
        <v>0.81</v>
      </c>
      <c r="M8595" s="1">
        <v>-0.224</v>
      </c>
    </row>
    <row r="8596">
      <c r="A8596" s="1">
        <v>8594.0</v>
      </c>
      <c r="B8596" s="1">
        <v>1.70022610426988E9</v>
      </c>
      <c r="C8596" s="1">
        <v>22379.8629498318</v>
      </c>
      <c r="D8596" s="1">
        <v>27912.7467170651</v>
      </c>
      <c r="E8596" s="1">
        <v>58253.3622686102</v>
      </c>
      <c r="F8596" s="1">
        <v>64530.447367483</v>
      </c>
      <c r="G8596" s="1">
        <v>52071.0485662279</v>
      </c>
      <c r="H8596" s="1">
        <v>71103.5589699219</v>
      </c>
      <c r="I8596" s="1">
        <v>52667.8177914402</v>
      </c>
      <c r="J8596" s="1">
        <v>27818.3329484859</v>
      </c>
      <c r="K8596" s="1">
        <v>-0.13</v>
      </c>
      <c r="L8596" s="1">
        <v>0.81</v>
      </c>
      <c r="M8596" s="1">
        <v>-0.224</v>
      </c>
    </row>
    <row r="8597">
      <c r="A8597" s="1">
        <v>8595.0</v>
      </c>
      <c r="B8597" s="1">
        <v>1.70022610427382E9</v>
      </c>
      <c r="C8597" s="1">
        <v>22405.008662344</v>
      </c>
      <c r="D8597" s="1">
        <v>27955.6620664193</v>
      </c>
      <c r="E8597" s="1">
        <v>59246.5173299929</v>
      </c>
      <c r="F8597" s="1">
        <v>64620.3013801934</v>
      </c>
      <c r="G8597" s="1">
        <v>52109.4265114577</v>
      </c>
      <c r="H8597" s="1">
        <v>70996.7176314255</v>
      </c>
      <c r="I8597" s="1">
        <v>52474.5422571351</v>
      </c>
      <c r="J8597" s="1">
        <v>27789.6333086053</v>
      </c>
      <c r="K8597" s="1">
        <v>-0.13</v>
      </c>
      <c r="L8597" s="1">
        <v>0.81</v>
      </c>
      <c r="M8597" s="1">
        <v>-0.224</v>
      </c>
    </row>
    <row r="8598">
      <c r="A8598" s="1">
        <v>8596.0</v>
      </c>
      <c r="B8598" s="1">
        <v>1.7002261042768E9</v>
      </c>
      <c r="C8598" s="1">
        <v>22409.0543280904</v>
      </c>
      <c r="D8598" s="1">
        <v>27744.259267361</v>
      </c>
      <c r="E8598" s="1">
        <v>60425.4377395436</v>
      </c>
      <c r="F8598" s="1">
        <v>64579.0624116733</v>
      </c>
      <c r="G8598" s="1">
        <v>52086.6724356022</v>
      </c>
      <c r="H8598" s="1">
        <v>70904.2708163584</v>
      </c>
      <c r="I8598" s="1">
        <v>52316.2919063916</v>
      </c>
      <c r="J8598" s="1">
        <v>27751.0094941865</v>
      </c>
      <c r="K8598" s="1">
        <v>-0.13</v>
      </c>
      <c r="L8598" s="1">
        <v>0.81</v>
      </c>
      <c r="M8598" s="1">
        <v>-0.224</v>
      </c>
    </row>
    <row r="8599">
      <c r="A8599" s="1">
        <v>8597.0</v>
      </c>
      <c r="B8599" s="1">
        <v>1.70022610427983E9</v>
      </c>
      <c r="C8599" s="1">
        <v>22473.4273521217</v>
      </c>
      <c r="D8599" s="1">
        <v>27706.0824878314</v>
      </c>
      <c r="E8599" s="1">
        <v>62150.9477080044</v>
      </c>
      <c r="F8599" s="1">
        <v>64457.6253840476</v>
      </c>
      <c r="G8599" s="1">
        <v>52011.011780621</v>
      </c>
      <c r="H8599" s="1">
        <v>71008.5417042424</v>
      </c>
      <c r="I8599" s="1">
        <v>52414.3266575725</v>
      </c>
      <c r="J8599" s="1">
        <v>27730.1329648653</v>
      </c>
      <c r="K8599" s="1">
        <v>-0.13</v>
      </c>
      <c r="L8599" s="1">
        <v>0.81</v>
      </c>
      <c r="M8599" s="1">
        <v>-0.224</v>
      </c>
    </row>
    <row r="8600">
      <c r="A8600" s="1">
        <v>8598.0</v>
      </c>
      <c r="B8600" s="1">
        <v>1.700226104283E9</v>
      </c>
      <c r="C8600" s="1">
        <v>22498.8636373118</v>
      </c>
      <c r="D8600" s="1">
        <v>27564.6853524071</v>
      </c>
      <c r="E8600" s="1">
        <v>63946.1057121879</v>
      </c>
      <c r="F8600" s="1">
        <v>64332.3215046312</v>
      </c>
      <c r="G8600" s="1">
        <v>51948.0022130015</v>
      </c>
      <c r="H8600" s="1">
        <v>71039.4318150796</v>
      </c>
      <c r="I8600" s="1">
        <v>52452.9057685024</v>
      </c>
      <c r="J8600" s="1">
        <v>27706.0377843425</v>
      </c>
      <c r="K8600" s="1">
        <v>-0.182</v>
      </c>
      <c r="L8600" s="1">
        <v>0.926</v>
      </c>
      <c r="M8600" s="1">
        <v>-0.136</v>
      </c>
    </row>
    <row r="8601">
      <c r="A8601" s="1">
        <v>8599.0</v>
      </c>
      <c r="B8601" s="1">
        <v>1.70022610428693E9</v>
      </c>
      <c r="C8601" s="1">
        <v>22361.6015746118</v>
      </c>
      <c r="D8601" s="1">
        <v>27377.2659751493</v>
      </c>
      <c r="E8601" s="1">
        <v>65396.1974854704</v>
      </c>
      <c r="F8601" s="1">
        <v>64214.7289770518</v>
      </c>
      <c r="G8601" s="1">
        <v>51891.5417065074</v>
      </c>
      <c r="H8601" s="1">
        <v>70888.3787260507</v>
      </c>
      <c r="I8601" s="1">
        <v>52265.4416877557</v>
      </c>
      <c r="J8601" s="1">
        <v>27675.6841153721</v>
      </c>
      <c r="K8601" s="1">
        <v>-0.182</v>
      </c>
      <c r="L8601" s="1">
        <v>0.926</v>
      </c>
      <c r="M8601" s="1">
        <v>-0.136</v>
      </c>
    </row>
    <row r="8602">
      <c r="A8602" s="1">
        <v>8600.0</v>
      </c>
      <c r="B8602" s="1">
        <v>1.70022610428985E9</v>
      </c>
      <c r="C8602" s="1">
        <v>22340.8144522684</v>
      </c>
      <c r="D8602" s="1">
        <v>27392.42045789</v>
      </c>
      <c r="E8602" s="1">
        <v>66831.4253486902</v>
      </c>
      <c r="F8602" s="1">
        <v>64177.3345085781</v>
      </c>
      <c r="G8602" s="1">
        <v>51879.494116246</v>
      </c>
      <c r="H8602" s="1">
        <v>70752.904802907</v>
      </c>
      <c r="I8602" s="1">
        <v>52188.1493554293</v>
      </c>
      <c r="J8602" s="1">
        <v>27734.536258523</v>
      </c>
      <c r="K8602" s="1">
        <v>-0.182</v>
      </c>
      <c r="L8602" s="1">
        <v>0.926</v>
      </c>
      <c r="M8602" s="1">
        <v>-0.136</v>
      </c>
    </row>
    <row r="8603">
      <c r="A8603" s="1">
        <v>8601.0</v>
      </c>
      <c r="B8603" s="1">
        <v>1.70022610429296E9</v>
      </c>
      <c r="C8603" s="1">
        <v>22648.6873803958</v>
      </c>
      <c r="D8603" s="1">
        <v>27424.3611007167</v>
      </c>
      <c r="E8603" s="1">
        <v>68376.2214632298</v>
      </c>
      <c r="F8603" s="1">
        <v>64114.0120165362</v>
      </c>
      <c r="G8603" s="1">
        <v>51804.682827554</v>
      </c>
      <c r="H8603" s="1">
        <v>70791.3274516257</v>
      </c>
      <c r="I8603" s="1">
        <v>52369.332595984</v>
      </c>
      <c r="J8603" s="1">
        <v>27784.5371108695</v>
      </c>
      <c r="K8603" s="1">
        <v>-0.182</v>
      </c>
      <c r="L8603" s="1">
        <v>0.926</v>
      </c>
      <c r="M8603" s="1">
        <v>-0.136</v>
      </c>
    </row>
    <row r="8604">
      <c r="A8604" s="1">
        <v>8602.0</v>
      </c>
      <c r="B8604" s="1">
        <v>1.70022610429602E9</v>
      </c>
      <c r="C8604" s="1">
        <v>22521.0365678115</v>
      </c>
      <c r="D8604" s="1">
        <v>27440.186135791</v>
      </c>
      <c r="E8604" s="1">
        <v>69418.2821414807</v>
      </c>
      <c r="F8604" s="1">
        <v>64096.9352837723</v>
      </c>
      <c r="G8604" s="1">
        <v>51775.8714289512</v>
      </c>
      <c r="H8604" s="1">
        <v>70784.0184311888</v>
      </c>
      <c r="I8604" s="1">
        <v>52437.2595473837</v>
      </c>
      <c r="J8604" s="1">
        <v>27830.7381666586</v>
      </c>
      <c r="K8604" s="1">
        <v>-0.182</v>
      </c>
      <c r="L8604" s="1">
        <v>0.926</v>
      </c>
      <c r="M8604" s="1">
        <v>-0.136</v>
      </c>
    </row>
    <row r="8605">
      <c r="A8605" s="1">
        <v>8603.0</v>
      </c>
      <c r="B8605" s="1">
        <v>1.70022610430006E9</v>
      </c>
      <c r="C8605" s="1">
        <v>22399.5548366969</v>
      </c>
      <c r="D8605" s="1">
        <v>27506.8166860123</v>
      </c>
      <c r="E8605" s="1">
        <v>69786.5718348708</v>
      </c>
      <c r="F8605" s="1">
        <v>64142.8234151391</v>
      </c>
      <c r="G8605" s="1">
        <v>51761.0745741217</v>
      </c>
      <c r="H8605" s="1">
        <v>70613.2511035503</v>
      </c>
      <c r="I8605" s="1">
        <v>52197.1571084448</v>
      </c>
      <c r="J8605" s="1">
        <v>27859.9295449172</v>
      </c>
      <c r="K8605" s="1">
        <v>-0.182</v>
      </c>
      <c r="L8605" s="1">
        <v>0.926</v>
      </c>
      <c r="M8605" s="1">
        <v>-0.136</v>
      </c>
    </row>
    <row r="8606">
      <c r="A8606" s="1">
        <v>8604.0</v>
      </c>
      <c r="B8606" s="1">
        <v>1.700226104303E9</v>
      </c>
      <c r="C8606" s="1">
        <v>22412.3176827809</v>
      </c>
      <c r="D8606" s="1">
        <v>27494.232653884</v>
      </c>
      <c r="E8606" s="1">
        <v>69875.978812692</v>
      </c>
      <c r="F8606" s="1">
        <v>64158.8049124246</v>
      </c>
      <c r="G8606" s="1">
        <v>51649.2040931229</v>
      </c>
      <c r="H8606" s="1">
        <v>70360.7210946942</v>
      </c>
      <c r="I8606" s="1">
        <v>51906.6514857592</v>
      </c>
      <c r="J8606" s="1">
        <v>27830.805221892</v>
      </c>
      <c r="K8606" s="1">
        <v>-0.182</v>
      </c>
      <c r="L8606" s="1">
        <v>0.926</v>
      </c>
      <c r="M8606" s="1">
        <v>-0.136</v>
      </c>
    </row>
    <row r="8607">
      <c r="A8607" s="1">
        <v>8605.0</v>
      </c>
      <c r="B8607" s="1">
        <v>1.70022610430605E9</v>
      </c>
      <c r="C8607" s="1">
        <v>22398.9066361077</v>
      </c>
      <c r="D8607" s="1">
        <v>27385.7149345534</v>
      </c>
      <c r="E8607" s="1">
        <v>70129.4699465596</v>
      </c>
      <c r="F8607" s="1">
        <v>64231.8951167935</v>
      </c>
      <c r="G8607" s="1">
        <v>51544.0391354607</v>
      </c>
      <c r="H8607" s="1">
        <v>70218.6757586808</v>
      </c>
      <c r="I8607" s="1">
        <v>51862.3726799932</v>
      </c>
      <c r="J8607" s="1">
        <v>27838.2707045401</v>
      </c>
      <c r="K8607" s="1">
        <v>-0.182</v>
      </c>
      <c r="L8607" s="1">
        <v>0.926</v>
      </c>
      <c r="M8607" s="1">
        <v>-0.136</v>
      </c>
    </row>
    <row r="8608">
      <c r="A8608" s="1">
        <v>8606.0</v>
      </c>
      <c r="B8608" s="1">
        <v>1.70022610430892E9</v>
      </c>
      <c r="C8608" s="1">
        <v>22398.7054704076</v>
      </c>
      <c r="D8608" s="1">
        <v>27315.8657331306</v>
      </c>
      <c r="E8608" s="1">
        <v>70448.7199126148</v>
      </c>
      <c r="F8608" s="1">
        <v>64323.0008271933</v>
      </c>
      <c r="G8608" s="1">
        <v>51497.4804517603</v>
      </c>
      <c r="H8608" s="1">
        <v>70147.6419148018</v>
      </c>
      <c r="I8608" s="1">
        <v>51938.502721608</v>
      </c>
      <c r="J8608" s="1">
        <v>27813.3708612168</v>
      </c>
      <c r="K8608" s="1">
        <v>-0.182</v>
      </c>
      <c r="L8608" s="1">
        <v>0.926</v>
      </c>
      <c r="M8608" s="1">
        <v>-0.136</v>
      </c>
    </row>
    <row r="8609">
      <c r="A8609" s="1">
        <v>8607.0</v>
      </c>
      <c r="B8609" s="1">
        <v>1.70022610431295E9</v>
      </c>
      <c r="C8609" s="1">
        <v>22458.7422560146</v>
      </c>
      <c r="D8609" s="1">
        <v>27388.9782892439</v>
      </c>
      <c r="E8609" s="1">
        <v>70533.120099678</v>
      </c>
      <c r="F8609" s="1">
        <v>64400.0025868418</v>
      </c>
      <c r="G8609" s="1">
        <v>51489.4561755008</v>
      </c>
      <c r="H8609" s="1">
        <v>69978.975651142</v>
      </c>
      <c r="I8609" s="1">
        <v>51826.475778398</v>
      </c>
      <c r="J8609" s="1">
        <v>27814.1531722728</v>
      </c>
      <c r="K8609" s="1">
        <v>-0.182</v>
      </c>
      <c r="L8609" s="1">
        <v>0.926</v>
      </c>
      <c r="M8609" s="1">
        <v>-0.136</v>
      </c>
    </row>
    <row r="8610">
      <c r="A8610" s="1">
        <v>8608.0</v>
      </c>
      <c r="B8610" s="1">
        <v>1.70022610431587E9</v>
      </c>
      <c r="C8610" s="1">
        <v>22539.4767569871</v>
      </c>
      <c r="D8610" s="1">
        <v>27379.456446106</v>
      </c>
      <c r="E8610" s="1">
        <v>70539.110367192</v>
      </c>
      <c r="F8610" s="1">
        <v>64401.5895606982</v>
      </c>
      <c r="G8610" s="1">
        <v>51464.7574978777</v>
      </c>
      <c r="H8610" s="1">
        <v>69764.1753869265</v>
      </c>
      <c r="I8610" s="1">
        <v>51593.6600081515</v>
      </c>
      <c r="J8610" s="1">
        <v>27814.2202275061</v>
      </c>
      <c r="K8610" s="1">
        <v>-0.14</v>
      </c>
      <c r="L8610" s="1">
        <v>0.97</v>
      </c>
      <c r="M8610" s="1">
        <v>-0.106</v>
      </c>
    </row>
    <row r="8611">
      <c r="A8611" s="1">
        <v>8609.0</v>
      </c>
      <c r="B8611" s="1">
        <v>1.70022610431908E9</v>
      </c>
      <c r="C8611" s="1">
        <v>22524.2775707575</v>
      </c>
      <c r="D8611" s="1">
        <v>27317.1844860535</v>
      </c>
      <c r="E8611" s="1">
        <v>70765.6005937577</v>
      </c>
      <c r="F8611" s="1">
        <v>64407.915104379</v>
      </c>
      <c r="G8611" s="1">
        <v>51449.8041808371</v>
      </c>
      <c r="H8611" s="1">
        <v>69677.6741358845</v>
      </c>
      <c r="I8611" s="1">
        <v>51542.2062924154</v>
      </c>
      <c r="J8611" s="1">
        <v>27770.4108083737</v>
      </c>
      <c r="K8611" s="1">
        <v>-0.14</v>
      </c>
      <c r="L8611" s="1">
        <v>0.97</v>
      </c>
      <c r="M8611" s="1">
        <v>-0.106</v>
      </c>
    </row>
    <row r="8612">
      <c r="A8612" s="1">
        <v>8610.0</v>
      </c>
      <c r="B8612" s="1">
        <v>1.70022610432304E9</v>
      </c>
      <c r="C8612" s="1">
        <v>22404.1145925658</v>
      </c>
      <c r="D8612" s="1">
        <v>27467.5223192599</v>
      </c>
      <c r="E8612" s="1">
        <v>71456.6494770824</v>
      </c>
      <c r="F8612" s="1">
        <v>64441.8674042066</v>
      </c>
      <c r="G8612" s="1">
        <v>51468.8702188575</v>
      </c>
      <c r="H8612" s="1">
        <v>69725.7303864634</v>
      </c>
      <c r="I8612" s="1">
        <v>51635.0777906272</v>
      </c>
      <c r="J8612" s="1">
        <v>27763.6829332927</v>
      </c>
      <c r="K8612" s="1">
        <v>-0.14</v>
      </c>
      <c r="L8612" s="1">
        <v>0.97</v>
      </c>
      <c r="M8612" s="1">
        <v>-0.106</v>
      </c>
    </row>
    <row r="8613">
      <c r="A8613" s="1">
        <v>8611.0</v>
      </c>
      <c r="B8613" s="1">
        <v>1.7002261043271E9</v>
      </c>
      <c r="C8613" s="1">
        <v>22371.6151561278</v>
      </c>
      <c r="D8613" s="1">
        <v>28217.4680492243</v>
      </c>
      <c r="E8613" s="1">
        <v>73168.3013639809</v>
      </c>
      <c r="F8613" s="1">
        <v>64464.4426661065</v>
      </c>
      <c r="G8613" s="1">
        <v>51489.0538441007</v>
      </c>
      <c r="H8613" s="1">
        <v>69805.5931694022</v>
      </c>
      <c r="I8613" s="1">
        <v>51667.6442822986</v>
      </c>
      <c r="J8613" s="1">
        <v>27698.6617086722</v>
      </c>
      <c r="K8613" s="1">
        <v>-0.14</v>
      </c>
      <c r="L8613" s="1">
        <v>0.97</v>
      </c>
      <c r="M8613" s="1">
        <v>-0.106</v>
      </c>
    </row>
    <row r="8614">
      <c r="A8614" s="1">
        <v>8612.0</v>
      </c>
      <c r="B8614" s="1">
        <v>1.70022610432996E9</v>
      </c>
      <c r="C8614" s="1">
        <v>22492.292224442</v>
      </c>
      <c r="D8614" s="1">
        <v>28669.0850459438</v>
      </c>
      <c r="E8614" s="1">
        <v>75301.8871309622</v>
      </c>
      <c r="F8614" s="1">
        <v>64570.9263766916</v>
      </c>
      <c r="G8614" s="1">
        <v>51572.5376096412</v>
      </c>
      <c r="H8614" s="1">
        <v>69820.948817843</v>
      </c>
      <c r="I8614" s="1">
        <v>51579.0643190222</v>
      </c>
      <c r="J8614" s="1">
        <v>27652.5277081164</v>
      </c>
      <c r="K8614" s="1">
        <v>-0.14</v>
      </c>
      <c r="L8614" s="1">
        <v>0.97</v>
      </c>
      <c r="M8614" s="1">
        <v>-0.106</v>
      </c>
    </row>
    <row r="8615">
      <c r="A8615" s="1">
        <v>8613.0</v>
      </c>
      <c r="B8615" s="1">
        <v>1.70022610433397E9</v>
      </c>
      <c r="C8615" s="1">
        <v>22630.9177435538</v>
      </c>
      <c r="D8615" s="1">
        <v>29000.0249743491</v>
      </c>
      <c r="E8615" s="1">
        <v>76811.0098613512</v>
      </c>
      <c r="F8615" s="1">
        <v>64669.966956373</v>
      </c>
      <c r="G8615" s="1">
        <v>51695.3604454231</v>
      </c>
      <c r="H8615" s="1">
        <v>69895.2683681569</v>
      </c>
      <c r="I8615" s="1">
        <v>51634.3848865491</v>
      </c>
      <c r="J8615" s="1">
        <v>27620.6094170343</v>
      </c>
      <c r="K8615" s="1">
        <v>-0.14</v>
      </c>
      <c r="L8615" s="1">
        <v>0.97</v>
      </c>
      <c r="M8615" s="1">
        <v>-0.106</v>
      </c>
    </row>
    <row r="8616">
      <c r="A8616" s="1">
        <v>8614.0</v>
      </c>
      <c r="B8616" s="1">
        <v>1.70022610433797E9</v>
      </c>
      <c r="C8616" s="1">
        <v>22500.4506111682</v>
      </c>
      <c r="D8616" s="1">
        <v>29055.8596319984</v>
      </c>
      <c r="E8616" s="1">
        <v>76682.330868522</v>
      </c>
      <c r="F8616" s="1">
        <v>64709.5965992923</v>
      </c>
      <c r="G8616" s="1">
        <v>51793.9986937044</v>
      </c>
      <c r="H8616" s="1">
        <v>69941.3129617348</v>
      </c>
      <c r="I8616" s="1">
        <v>51775.6926149955</v>
      </c>
      <c r="J8616" s="1">
        <v>27488.689421259</v>
      </c>
      <c r="K8616" s="1">
        <v>-0.14</v>
      </c>
      <c r="L8616" s="1">
        <v>0.97</v>
      </c>
      <c r="M8616" s="1">
        <v>-0.106</v>
      </c>
    </row>
    <row r="8617">
      <c r="A8617" s="1">
        <v>8615.0</v>
      </c>
      <c r="B8617" s="1">
        <v>1.70022610434206E9</v>
      </c>
      <c r="C8617" s="1">
        <v>22510.5088961731</v>
      </c>
      <c r="D8617" s="1">
        <v>29010.1950180763</v>
      </c>
      <c r="E8617" s="1">
        <v>75833.1657449204</v>
      </c>
      <c r="F8617" s="1">
        <v>64756.8034835819</v>
      </c>
      <c r="G8617" s="1">
        <v>51844.5359879179</v>
      </c>
      <c r="H8617" s="1">
        <v>69906.0419089844</v>
      </c>
      <c r="I8617" s="1">
        <v>51724.171844026</v>
      </c>
      <c r="J8617" s="1">
        <v>27245.5918485631</v>
      </c>
      <c r="K8617" s="1">
        <v>-0.14</v>
      </c>
      <c r="L8617" s="1">
        <v>0.97</v>
      </c>
      <c r="M8617" s="1">
        <v>-0.106</v>
      </c>
    </row>
    <row r="8618">
      <c r="A8618" s="1">
        <v>8616.0</v>
      </c>
      <c r="B8618" s="1">
        <v>1.70022610434612E9</v>
      </c>
      <c r="C8618" s="1">
        <v>22740.843622785</v>
      </c>
      <c r="D8618" s="1">
        <v>28983.57409043</v>
      </c>
      <c r="E8618" s="1">
        <v>75008.8110576643</v>
      </c>
      <c r="F8618" s="1">
        <v>64790.286396776</v>
      </c>
      <c r="G8618" s="1">
        <v>51889.1277181062</v>
      </c>
      <c r="H8618" s="1">
        <v>69809.951759571</v>
      </c>
      <c r="I8618" s="1">
        <v>51433.1521312179</v>
      </c>
      <c r="J8618" s="1">
        <v>27157.2354027313</v>
      </c>
      <c r="K8618" s="1">
        <v>-0.14</v>
      </c>
      <c r="L8618" s="1">
        <v>0.97</v>
      </c>
      <c r="M8618" s="1">
        <v>-0.106</v>
      </c>
    </row>
    <row r="8619">
      <c r="A8619" s="1">
        <v>8617.0</v>
      </c>
      <c r="B8619" s="1">
        <v>1.70022610435102E9</v>
      </c>
      <c r="C8619" s="1">
        <v>22591.3775076124</v>
      </c>
      <c r="D8619" s="1">
        <v>29002.7071836837</v>
      </c>
      <c r="E8619" s="1">
        <v>74039.1029762152</v>
      </c>
      <c r="F8619" s="1">
        <v>64746.1640532212</v>
      </c>
      <c r="G8619" s="1">
        <v>51977.8641435938</v>
      </c>
      <c r="H8619" s="1">
        <v>69692.0910110582</v>
      </c>
      <c r="I8619" s="1">
        <v>51175.5035728816</v>
      </c>
      <c r="J8619" s="1">
        <v>27168.5230336812</v>
      </c>
      <c r="K8619" s="1">
        <v>-0.14</v>
      </c>
      <c r="L8619" s="1">
        <v>0.97</v>
      </c>
      <c r="M8619" s="1">
        <v>-0.106</v>
      </c>
    </row>
    <row r="8620">
      <c r="A8620" s="1">
        <v>8618.0</v>
      </c>
      <c r="B8620" s="1">
        <v>1.70022610435518E9</v>
      </c>
      <c r="C8620" s="1">
        <v>22532.1900882947</v>
      </c>
      <c r="D8620" s="1">
        <v>28968.4866629227</v>
      </c>
      <c r="E8620" s="1">
        <v>73058.2860777719</v>
      </c>
      <c r="F8620" s="1">
        <v>64579.5541500513</v>
      </c>
      <c r="G8620" s="1">
        <v>51987.4306902206</v>
      </c>
      <c r="H8620" s="1">
        <v>69665.5371386453</v>
      </c>
      <c r="I8620" s="1">
        <v>51155.9457964832</v>
      </c>
      <c r="J8620" s="1">
        <v>27139.0634344891</v>
      </c>
      <c r="K8620" s="1">
        <v>-0.176</v>
      </c>
      <c r="L8620" s="1">
        <v>1.088</v>
      </c>
      <c r="M8620" s="1">
        <v>-0.066</v>
      </c>
    </row>
    <row r="8621">
      <c r="A8621" s="1">
        <v>8619.0</v>
      </c>
      <c r="B8621" s="1">
        <v>1.7002261043591E9</v>
      </c>
      <c r="C8621" s="1">
        <v>22702.0856978995</v>
      </c>
      <c r="D8621" s="1">
        <v>29084.7827893236</v>
      </c>
      <c r="E8621" s="1">
        <v>72239.005236507</v>
      </c>
      <c r="F8621" s="1">
        <v>64540.2374315544</v>
      </c>
      <c r="G8621" s="1">
        <v>52101.4916421761</v>
      </c>
      <c r="H8621" s="1">
        <v>69636.3681121311</v>
      </c>
      <c r="I8621" s="1">
        <v>51171.3685001574</v>
      </c>
      <c r="J8621" s="1">
        <v>27249.6151625651</v>
      </c>
      <c r="K8621" s="1">
        <v>-0.176</v>
      </c>
      <c r="L8621" s="1">
        <v>1.088</v>
      </c>
      <c r="M8621" s="1">
        <v>-0.066</v>
      </c>
    </row>
    <row r="8622">
      <c r="A8622" s="1">
        <v>8620.0</v>
      </c>
      <c r="B8622" s="1">
        <v>1.7002261043633E9</v>
      </c>
      <c r="C8622" s="1">
        <v>22705.7066805013</v>
      </c>
      <c r="D8622" s="1">
        <v>29084.3134026901</v>
      </c>
      <c r="E8622" s="1">
        <v>71341.4709379042</v>
      </c>
      <c r="F8622" s="1">
        <v>64473.0704394663</v>
      </c>
      <c r="G8622" s="1">
        <v>52073.8872377738</v>
      </c>
      <c r="H8622" s="1">
        <v>69384.1957311863</v>
      </c>
      <c r="I8622" s="1">
        <v>50910.3448284083</v>
      </c>
      <c r="J8622" s="1">
        <v>27139.3316554226</v>
      </c>
      <c r="K8622" s="1">
        <v>-0.176</v>
      </c>
      <c r="L8622" s="1">
        <v>1.088</v>
      </c>
      <c r="M8622" s="1">
        <v>-0.066</v>
      </c>
    </row>
    <row r="8623">
      <c r="A8623" s="1">
        <v>8621.0</v>
      </c>
      <c r="B8623" s="1">
        <v>1.70022610436714E9</v>
      </c>
      <c r="C8623" s="1">
        <v>22593.7914960135</v>
      </c>
      <c r="D8623" s="1">
        <v>29047.3883208499</v>
      </c>
      <c r="E8623" s="1">
        <v>70488.885997401</v>
      </c>
      <c r="F8623" s="1">
        <v>64280.4431057504</v>
      </c>
      <c r="G8623" s="1">
        <v>51887.205468083</v>
      </c>
      <c r="H8623" s="1">
        <v>69125.0049024826</v>
      </c>
      <c r="I8623" s="1">
        <v>50668.8118778242</v>
      </c>
      <c r="J8623" s="1">
        <v>26934.4108622563</v>
      </c>
      <c r="K8623" s="1">
        <v>-0.176</v>
      </c>
      <c r="L8623" s="1">
        <v>1.088</v>
      </c>
      <c r="M8623" s="1">
        <v>-0.066</v>
      </c>
    </row>
    <row r="8624">
      <c r="A8624" s="1">
        <v>8622.0</v>
      </c>
      <c r="B8624" s="1">
        <v>1.70022610438833E9</v>
      </c>
      <c r="C8624" s="1">
        <v>22676.4258952648</v>
      </c>
      <c r="D8624" s="1">
        <v>29047.6118382944</v>
      </c>
      <c r="E8624" s="1">
        <v>69865.9875829205</v>
      </c>
      <c r="F8624" s="1">
        <v>64295.9999198913</v>
      </c>
      <c r="G8624" s="1">
        <v>51815.724589315</v>
      </c>
      <c r="H8624" s="1">
        <v>69099.0992306589</v>
      </c>
      <c r="I8624" s="1">
        <v>50775.1167744537</v>
      </c>
      <c r="J8624" s="1">
        <v>26943.1950978273</v>
      </c>
      <c r="K8624" s="1">
        <v>-0.176</v>
      </c>
      <c r="L8624" s="1">
        <v>1.088</v>
      </c>
      <c r="M8624" s="1">
        <v>-0.066</v>
      </c>
    </row>
    <row r="8625">
      <c r="A8625" s="1">
        <v>8623.0</v>
      </c>
      <c r="B8625" s="1">
        <v>1.70022610439226E9</v>
      </c>
      <c r="C8625" s="1">
        <v>22799.4498967468</v>
      </c>
      <c r="D8625" s="1">
        <v>28948.5265551241</v>
      </c>
      <c r="E8625" s="1">
        <v>69244.4302731073</v>
      </c>
      <c r="F8625" s="1">
        <v>64245.663791378</v>
      </c>
      <c r="G8625" s="1">
        <v>51739.5051407224</v>
      </c>
      <c r="H8625" s="1">
        <v>69103.0554894275</v>
      </c>
      <c r="I8625" s="1">
        <v>50837.9475281176</v>
      </c>
      <c r="J8625" s="1">
        <v>26948.090129863</v>
      </c>
      <c r="K8625" s="1">
        <v>-0.176</v>
      </c>
      <c r="L8625" s="1">
        <v>1.088</v>
      </c>
      <c r="M8625" s="1">
        <v>-0.066</v>
      </c>
    </row>
    <row r="8626">
      <c r="A8626" s="1">
        <v>8624.0</v>
      </c>
      <c r="B8626" s="1">
        <v>1.70022610439527E9</v>
      </c>
      <c r="C8626" s="1">
        <v>22708.5677037915</v>
      </c>
      <c r="D8626" s="1">
        <v>28794.4336288492</v>
      </c>
      <c r="E8626" s="1">
        <v>68551.1015118481</v>
      </c>
      <c r="F8626" s="1">
        <v>64158.6484502134</v>
      </c>
      <c r="G8626" s="1">
        <v>51603.8747553676</v>
      </c>
      <c r="H8626" s="1">
        <v>68892.0550217694</v>
      </c>
      <c r="I8626" s="1">
        <v>50566.887923108</v>
      </c>
      <c r="J8626" s="1">
        <v>26856.9844194632</v>
      </c>
      <c r="K8626" s="1">
        <v>-0.176</v>
      </c>
      <c r="L8626" s="1">
        <v>1.088</v>
      </c>
      <c r="M8626" s="1">
        <v>-0.066</v>
      </c>
    </row>
    <row r="8627">
      <c r="A8627" s="1">
        <v>8625.0</v>
      </c>
      <c r="B8627" s="1">
        <v>1.70022610439793E9</v>
      </c>
      <c r="C8627" s="1">
        <v>22764.6929341188</v>
      </c>
      <c r="D8627" s="1">
        <v>28751.8535556618</v>
      </c>
      <c r="E8627" s="1">
        <v>67969.263251932</v>
      </c>
      <c r="F8627" s="1">
        <v>64165.3316218056</v>
      </c>
      <c r="G8627" s="1">
        <v>51488.0927190891</v>
      </c>
      <c r="H8627" s="1">
        <v>68674.8184174082</v>
      </c>
      <c r="I8627" s="1">
        <v>50326.9195946359</v>
      </c>
      <c r="J8627" s="1">
        <v>26874.9105185163</v>
      </c>
      <c r="K8627" s="1">
        <v>-0.176</v>
      </c>
      <c r="L8627" s="1">
        <v>1.088</v>
      </c>
      <c r="M8627" s="1">
        <v>-0.066</v>
      </c>
    </row>
    <row r="8628">
      <c r="A8628" s="1">
        <v>8626.0</v>
      </c>
      <c r="B8628" s="1">
        <v>1.70022610440215E9</v>
      </c>
      <c r="C8628" s="1">
        <v>22547.6574954578</v>
      </c>
      <c r="D8628" s="1">
        <v>28726.2161047716</v>
      </c>
      <c r="E8628" s="1">
        <v>67506.8280108962</v>
      </c>
      <c r="F8628" s="1">
        <v>64239.6735238639</v>
      </c>
      <c r="G8628" s="1">
        <v>51462.6564338989</v>
      </c>
      <c r="H8628" s="1">
        <v>68608.5007916093</v>
      </c>
      <c r="I8628" s="1">
        <v>50323.3656672675</v>
      </c>
      <c r="J8628" s="1">
        <v>26992.3465838845</v>
      </c>
      <c r="K8628" s="1">
        <v>-0.176</v>
      </c>
      <c r="L8628" s="1">
        <v>1.088</v>
      </c>
      <c r="M8628" s="1">
        <v>-0.066</v>
      </c>
    </row>
    <row r="8629">
      <c r="A8629" s="1">
        <v>8627.0</v>
      </c>
      <c r="B8629" s="1">
        <v>1.7002261044052E9</v>
      </c>
      <c r="C8629" s="1">
        <v>22482.3233464149</v>
      </c>
      <c r="D8629" s="1">
        <v>28745.1256805808</v>
      </c>
      <c r="E8629" s="1">
        <v>67043.0293134485</v>
      </c>
      <c r="F8629" s="1">
        <v>64336.0542459552</v>
      </c>
      <c r="G8629" s="1">
        <v>51490.7302249348</v>
      </c>
      <c r="H8629" s="1">
        <v>68612.658216078</v>
      </c>
      <c r="I8629" s="1">
        <v>50352.1994176148</v>
      </c>
      <c r="J8629" s="1">
        <v>27019.4145464199</v>
      </c>
      <c r="K8629" s="1">
        <v>-0.176</v>
      </c>
      <c r="L8629" s="1">
        <v>1.088</v>
      </c>
      <c r="M8629" s="1">
        <v>-0.066</v>
      </c>
    </row>
    <row r="8630">
      <c r="A8630" s="1">
        <v>8628.0</v>
      </c>
      <c r="B8630" s="1">
        <v>1.7002261044084E9</v>
      </c>
      <c r="C8630" s="1">
        <v>22556.3970275398</v>
      </c>
      <c r="D8630" s="1">
        <v>28651.3377608463</v>
      </c>
      <c r="E8630" s="1">
        <v>66573.7320868649</v>
      </c>
      <c r="F8630" s="1">
        <v>64489.3201576853</v>
      </c>
      <c r="G8630" s="1">
        <v>51567.8660950501</v>
      </c>
      <c r="H8630" s="1">
        <v>68477.6760313124</v>
      </c>
      <c r="I8630" s="1">
        <v>50110.0182664416</v>
      </c>
      <c r="J8630" s="1">
        <v>26967.6032027725</v>
      </c>
      <c r="K8630" s="1">
        <v>-0.234</v>
      </c>
      <c r="L8630" s="1">
        <v>1.096</v>
      </c>
      <c r="M8630" s="1">
        <v>-0.054</v>
      </c>
    </row>
    <row r="8631">
      <c r="A8631" s="1">
        <v>8629.0</v>
      </c>
      <c r="B8631" s="1">
        <v>1.70022610441111E9</v>
      </c>
      <c r="C8631" s="1">
        <v>22598.9547489827</v>
      </c>
      <c r="D8631" s="1">
        <v>28765.8457476908</v>
      </c>
      <c r="E8631" s="1">
        <v>66158.0119917407</v>
      </c>
      <c r="F8631" s="1">
        <v>64592.9204932356</v>
      </c>
      <c r="G8631" s="1">
        <v>51700.9036780481</v>
      </c>
      <c r="H8631" s="1">
        <v>68310.596741509</v>
      </c>
      <c r="I8631" s="1">
        <v>49793.7187306545</v>
      </c>
      <c r="J8631" s="1">
        <v>26936.601333213</v>
      </c>
      <c r="K8631" s="1">
        <v>-0.234</v>
      </c>
      <c r="L8631" s="1">
        <v>1.096</v>
      </c>
      <c r="M8631" s="1">
        <v>-0.054</v>
      </c>
    </row>
    <row r="8632">
      <c r="A8632" s="1">
        <v>8630.0</v>
      </c>
      <c r="B8632" s="1">
        <v>1.70022610441508E9</v>
      </c>
      <c r="C8632" s="1">
        <v>22787.9163966079</v>
      </c>
      <c r="D8632" s="1">
        <v>28759.8331284324</v>
      </c>
      <c r="E8632" s="1">
        <v>65927.9678378066</v>
      </c>
      <c r="F8632" s="1">
        <v>64691.3352240723</v>
      </c>
      <c r="G8632" s="1">
        <v>51801.9782664749</v>
      </c>
      <c r="H8632" s="1">
        <v>68276.0632963256</v>
      </c>
      <c r="I8632" s="1">
        <v>49718.4157035846</v>
      </c>
      <c r="J8632" s="1">
        <v>26949.8112141861</v>
      </c>
      <c r="K8632" s="1">
        <v>-0.234</v>
      </c>
      <c r="L8632" s="1">
        <v>1.096</v>
      </c>
      <c r="M8632" s="1">
        <v>-0.054</v>
      </c>
    </row>
    <row r="8633">
      <c r="A8633" s="1">
        <v>8631.0</v>
      </c>
      <c r="B8633" s="1">
        <v>1.70022610441819E9</v>
      </c>
      <c r="C8633" s="1">
        <v>22657.9857060892</v>
      </c>
      <c r="D8633" s="1">
        <v>28663.3853511077</v>
      </c>
      <c r="E8633" s="1">
        <v>65729.5514022769</v>
      </c>
      <c r="F8633" s="1">
        <v>64788.7888298975</v>
      </c>
      <c r="G8633" s="1">
        <v>51917.0897504198</v>
      </c>
      <c r="H8633" s="1">
        <v>68284.4004970074</v>
      </c>
      <c r="I8633" s="1">
        <v>49749.4846283775</v>
      </c>
      <c r="J8633" s="1">
        <v>26921.7821266391</v>
      </c>
      <c r="K8633" s="1">
        <v>-0.234</v>
      </c>
      <c r="L8633" s="1">
        <v>1.096</v>
      </c>
      <c r="M8633" s="1">
        <v>-0.054</v>
      </c>
    </row>
    <row r="8634">
      <c r="A8634" s="1">
        <v>8632.0</v>
      </c>
      <c r="B8634" s="1">
        <v>1.70022610442142E9</v>
      </c>
      <c r="C8634" s="1">
        <v>22637.2879907236</v>
      </c>
      <c r="D8634" s="1">
        <v>28551.1348904532</v>
      </c>
      <c r="E8634" s="1">
        <v>65466.1584456155</v>
      </c>
      <c r="F8634" s="1">
        <v>64902.2462847526</v>
      </c>
      <c r="G8634" s="1">
        <v>52105.8502323449</v>
      </c>
      <c r="H8634" s="1">
        <v>68097.6293203388</v>
      </c>
      <c r="I8634" s="1">
        <v>49513.6290208851</v>
      </c>
      <c r="J8634" s="1">
        <v>26876.4751406282</v>
      </c>
      <c r="K8634" s="1">
        <v>-0.234</v>
      </c>
      <c r="L8634" s="1">
        <v>1.096</v>
      </c>
      <c r="M8634" s="1">
        <v>-0.054</v>
      </c>
    </row>
    <row r="8635">
      <c r="A8635" s="1">
        <v>8633.0</v>
      </c>
      <c r="B8635" s="1">
        <v>1.70022610442448E9</v>
      </c>
      <c r="C8635" s="1">
        <v>22896.5905781496</v>
      </c>
      <c r="D8635" s="1">
        <v>28694.4095724117</v>
      </c>
      <c r="E8635" s="1">
        <v>65147.8919563164</v>
      </c>
      <c r="F8635" s="1">
        <v>64971.7378582642</v>
      </c>
      <c r="G8635" s="1">
        <v>52265.0840598445</v>
      </c>
      <c r="H8635" s="1">
        <v>67813.9633314565</v>
      </c>
      <c r="I8635" s="1">
        <v>49145.0487548171</v>
      </c>
      <c r="J8635" s="1">
        <v>26879.4255708963</v>
      </c>
      <c r="K8635" s="1">
        <v>-0.234</v>
      </c>
      <c r="L8635" s="1">
        <v>1.096</v>
      </c>
      <c r="M8635" s="1">
        <v>-0.054</v>
      </c>
    </row>
    <row r="8636">
      <c r="A8636" s="1">
        <v>8634.0</v>
      </c>
      <c r="B8636" s="1">
        <v>1.70022610442865E9</v>
      </c>
      <c r="C8636" s="1">
        <v>22840.3088856111</v>
      </c>
      <c r="D8636" s="1">
        <v>28822.9097512852</v>
      </c>
      <c r="E8636" s="1">
        <v>64913.5339157025</v>
      </c>
      <c r="F8636" s="1">
        <v>65002.3820999124</v>
      </c>
      <c r="G8636" s="1">
        <v>52411.2868203266</v>
      </c>
      <c r="H8636" s="1">
        <v>67590.6247008591</v>
      </c>
      <c r="I8636" s="1">
        <v>48922.1795108532</v>
      </c>
      <c r="J8636" s="1">
        <v>26911.8579521009</v>
      </c>
      <c r="K8636" s="1">
        <v>-0.234</v>
      </c>
      <c r="L8636" s="1">
        <v>1.096</v>
      </c>
      <c r="M8636" s="1">
        <v>-0.054</v>
      </c>
    </row>
    <row r="8637">
      <c r="A8637" s="1">
        <v>8635.0</v>
      </c>
      <c r="B8637" s="1">
        <v>1.70022610443105E9</v>
      </c>
      <c r="C8637" s="1">
        <v>22712.4569073268</v>
      </c>
      <c r="D8637" s="1">
        <v>28791.2596811365</v>
      </c>
      <c r="E8637" s="1">
        <v>64745.4711491431</v>
      </c>
      <c r="F8637" s="1">
        <v>64976.6328902999</v>
      </c>
      <c r="G8637" s="1">
        <v>52576.8685432515</v>
      </c>
      <c r="H8637" s="1">
        <v>67412.0566144057</v>
      </c>
      <c r="I8637" s="1">
        <v>48831.4761318536</v>
      </c>
      <c r="J8637" s="1">
        <v>26931.8180598995</v>
      </c>
      <c r="K8637" s="1">
        <v>-0.234</v>
      </c>
      <c r="L8637" s="1">
        <v>1.096</v>
      </c>
      <c r="M8637" s="1">
        <v>-0.054</v>
      </c>
    </row>
    <row r="8638">
      <c r="A8638" s="1">
        <v>8636.0</v>
      </c>
      <c r="B8638" s="1">
        <v>1.700226104434E9</v>
      </c>
      <c r="C8638" s="1">
        <v>22712.9709974492</v>
      </c>
      <c r="D8638" s="1">
        <v>28621.4534785096</v>
      </c>
      <c r="E8638" s="1">
        <v>64382.7246883779</v>
      </c>
      <c r="F8638" s="1">
        <v>64863.5777668449</v>
      </c>
      <c r="G8638" s="1">
        <v>52697.4338528435</v>
      </c>
      <c r="H8638" s="1">
        <v>66996.9176646373</v>
      </c>
      <c r="I8638" s="1">
        <v>48481.3137032167</v>
      </c>
      <c r="J8638" s="1">
        <v>26846.2555821246</v>
      </c>
      <c r="K8638" s="1">
        <v>-0.234</v>
      </c>
      <c r="L8638" s="1">
        <v>1.096</v>
      </c>
      <c r="M8638" s="1">
        <v>-0.054</v>
      </c>
    </row>
    <row r="8639">
      <c r="A8639" s="1">
        <v>8637.0</v>
      </c>
      <c r="B8639" s="1">
        <v>1.70022610443809E9</v>
      </c>
      <c r="C8639" s="1">
        <v>22662.2325375357</v>
      </c>
      <c r="D8639" s="1">
        <v>28558.3992074011</v>
      </c>
      <c r="E8639" s="1">
        <v>64098.0305192507</v>
      </c>
      <c r="F8639" s="1">
        <v>64766.8170650979</v>
      </c>
      <c r="G8639" s="1">
        <v>52781.1411358286</v>
      </c>
      <c r="H8639" s="1">
        <v>66426.8811257935</v>
      </c>
      <c r="I8639" s="1">
        <v>47939.2168449421</v>
      </c>
      <c r="J8639" s="1">
        <v>26721.778717253</v>
      </c>
      <c r="K8639" s="1">
        <v>-0.234</v>
      </c>
      <c r="L8639" s="1">
        <v>1.096</v>
      </c>
      <c r="M8639" s="1">
        <v>-0.054</v>
      </c>
    </row>
    <row r="8640">
      <c r="A8640" s="1">
        <v>8638.0</v>
      </c>
      <c r="B8640" s="1">
        <v>1.7002261044412E9</v>
      </c>
      <c r="C8640" s="1">
        <v>22756.5121956482</v>
      </c>
      <c r="D8640" s="1">
        <v>28614.3232720283</v>
      </c>
      <c r="E8640" s="1">
        <v>63844.6734958497</v>
      </c>
      <c r="F8640" s="1">
        <v>64742.2301461971</v>
      </c>
      <c r="G8640" s="1">
        <v>52826.6492875396</v>
      </c>
      <c r="H8640" s="1">
        <v>65944.9104601038</v>
      </c>
      <c r="I8640" s="1">
        <v>47568.714328851</v>
      </c>
      <c r="J8640" s="1">
        <v>26703.5843972664</v>
      </c>
      <c r="K8640" s="1">
        <v>-0.342</v>
      </c>
      <c r="L8640" s="1">
        <v>1.088</v>
      </c>
      <c r="M8640" s="1">
        <v>-0.044</v>
      </c>
    </row>
    <row r="8641">
      <c r="A8641" s="1">
        <v>8639.0</v>
      </c>
      <c r="B8641" s="1">
        <v>1.70022610444446E9</v>
      </c>
      <c r="C8641" s="1">
        <v>22854.7034090403</v>
      </c>
      <c r="D8641" s="1">
        <v>28736.4085002432</v>
      </c>
      <c r="E8641" s="1">
        <v>63565.6343180697</v>
      </c>
      <c r="F8641" s="1">
        <v>64713.6422650387</v>
      </c>
      <c r="G8641" s="1">
        <v>52924.7734456984</v>
      </c>
      <c r="H8641" s="1">
        <v>65681.6292621647</v>
      </c>
      <c r="I8641" s="1">
        <v>47512.3879328236</v>
      </c>
      <c r="J8641" s="1">
        <v>26738.2966564055</v>
      </c>
      <c r="K8641" s="1">
        <v>-0.342</v>
      </c>
      <c r="L8641" s="1">
        <v>1.088</v>
      </c>
      <c r="M8641" s="1">
        <v>-0.044</v>
      </c>
    </row>
    <row r="8642">
      <c r="A8642" s="1">
        <v>8640.0</v>
      </c>
      <c r="B8642" s="1">
        <v>1.70022610444815E9</v>
      </c>
      <c r="C8642" s="1">
        <v>22856.5362520857</v>
      </c>
      <c r="D8642" s="1">
        <v>28783.5930327884</v>
      </c>
      <c r="E8642" s="1">
        <v>63297.5474950727</v>
      </c>
      <c r="F8642" s="1">
        <v>64633.2877437219</v>
      </c>
      <c r="G8642" s="1">
        <v>52957.7869722589</v>
      </c>
      <c r="H8642" s="1">
        <v>65476.1720271315</v>
      </c>
      <c r="I8642" s="1">
        <v>47468.7573276469</v>
      </c>
      <c r="J8642" s="1">
        <v>26703.8526181999</v>
      </c>
      <c r="K8642" s="1">
        <v>-0.342</v>
      </c>
      <c r="L8642" s="1">
        <v>1.088</v>
      </c>
      <c r="M8642" s="1">
        <v>-0.044</v>
      </c>
    </row>
    <row r="8643">
      <c r="A8643" s="1">
        <v>8641.0</v>
      </c>
      <c r="B8643" s="1">
        <v>1.70022610445122E9</v>
      </c>
      <c r="C8643" s="1">
        <v>22706.086660157</v>
      </c>
      <c r="D8643" s="1">
        <v>28645.2804380989</v>
      </c>
      <c r="E8643" s="1">
        <v>63030.6453145319</v>
      </c>
      <c r="F8643" s="1">
        <v>64533.934239618</v>
      </c>
      <c r="G8643" s="1">
        <v>52949.740344255</v>
      </c>
      <c r="H8643" s="1">
        <v>65266.9596990298</v>
      </c>
      <c r="I8643" s="1">
        <v>47326.3320119776</v>
      </c>
      <c r="J8643" s="1">
        <v>26658.5679839334</v>
      </c>
      <c r="K8643" s="1">
        <v>-0.342</v>
      </c>
      <c r="L8643" s="1">
        <v>1.088</v>
      </c>
      <c r="M8643" s="1">
        <v>-0.044</v>
      </c>
    </row>
    <row r="8644">
      <c r="A8644" s="1">
        <v>8642.0</v>
      </c>
      <c r="B8644" s="1">
        <v>1.70022610445425E9</v>
      </c>
      <c r="C8644" s="1">
        <v>22526.6692074142</v>
      </c>
      <c r="D8644" s="1">
        <v>28663.2959441299</v>
      </c>
      <c r="E8644" s="1">
        <v>62869.8021614315</v>
      </c>
      <c r="F8644" s="1">
        <v>64542.7855304224</v>
      </c>
      <c r="G8644" s="1">
        <v>53038.0967900868</v>
      </c>
      <c r="H8644" s="1">
        <v>65187.2310265578</v>
      </c>
      <c r="I8644" s="1">
        <v>47342.1346953075</v>
      </c>
      <c r="J8644" s="1">
        <v>26659.529108945</v>
      </c>
      <c r="K8644" s="1">
        <v>-0.342</v>
      </c>
      <c r="L8644" s="1">
        <v>1.088</v>
      </c>
      <c r="M8644" s="1">
        <v>-0.044</v>
      </c>
    </row>
    <row r="8645">
      <c r="A8645" s="1">
        <v>8643.0</v>
      </c>
      <c r="B8645" s="1">
        <v>1.70022610445736E9</v>
      </c>
      <c r="C8645" s="1">
        <v>22460.6421542933</v>
      </c>
      <c r="D8645" s="1">
        <v>28695.8624358013</v>
      </c>
      <c r="E8645" s="1">
        <v>62701.0241390495</v>
      </c>
      <c r="F8645" s="1">
        <v>64559.1693591081</v>
      </c>
      <c r="G8645" s="1">
        <v>53105.4872996195</v>
      </c>
      <c r="H8645" s="1">
        <v>65300.4873157128</v>
      </c>
      <c r="I8645" s="1">
        <v>47627.6782307241</v>
      </c>
      <c r="J8645" s="1">
        <v>26745.1809936977</v>
      </c>
      <c r="K8645" s="1">
        <v>-0.342</v>
      </c>
      <c r="L8645" s="1">
        <v>1.088</v>
      </c>
      <c r="M8645" s="1">
        <v>-0.044</v>
      </c>
    </row>
    <row r="8646">
      <c r="A8646" s="1">
        <v>8644.0</v>
      </c>
      <c r="B8646" s="1">
        <v>1.7002261044611E9</v>
      </c>
      <c r="C8646" s="1">
        <v>22554.4524257722</v>
      </c>
      <c r="D8646" s="1">
        <v>28643.6711124981</v>
      </c>
      <c r="E8646" s="1">
        <v>62318.1611082745</v>
      </c>
      <c r="F8646" s="1">
        <v>64461.8275120052</v>
      </c>
      <c r="G8646" s="1">
        <v>53043.1706360782</v>
      </c>
      <c r="H8646" s="1">
        <v>65344.8555284566</v>
      </c>
      <c r="I8646" s="1">
        <v>47781.2123633876</v>
      </c>
      <c r="J8646" s="1">
        <v>26683.6466412123</v>
      </c>
      <c r="K8646" s="1">
        <v>-0.342</v>
      </c>
      <c r="L8646" s="1">
        <v>1.088</v>
      </c>
      <c r="M8646" s="1">
        <v>-0.044</v>
      </c>
    </row>
    <row r="8647">
      <c r="A8647" s="1">
        <v>8645.0</v>
      </c>
      <c r="B8647" s="1">
        <v>1.7002261044641E9</v>
      </c>
      <c r="C8647" s="1">
        <v>22745.2916199316</v>
      </c>
      <c r="D8647" s="1">
        <v>28668.3027348879</v>
      </c>
      <c r="E8647" s="1">
        <v>62363.1551698631</v>
      </c>
      <c r="F8647" s="1">
        <v>64443.8120059743</v>
      </c>
      <c r="G8647" s="1">
        <v>53016.6167636653</v>
      </c>
      <c r="H8647" s="1">
        <v>65290.8090103637</v>
      </c>
      <c r="I8647" s="1">
        <v>47743.6167292138</v>
      </c>
      <c r="J8647" s="1">
        <v>26577.4087998162</v>
      </c>
      <c r="K8647" s="1">
        <v>-0.342</v>
      </c>
      <c r="L8647" s="1">
        <v>1.088</v>
      </c>
      <c r="M8647" s="1">
        <v>-0.044</v>
      </c>
    </row>
    <row r="8648">
      <c r="A8648" s="1">
        <v>8646.0</v>
      </c>
      <c r="B8648" s="1">
        <v>1.70022610446716E9</v>
      </c>
      <c r="C8648" s="1">
        <v>22653.6941711538</v>
      </c>
      <c r="D8648" s="1">
        <v>28671.4543308561</v>
      </c>
      <c r="E8648" s="1">
        <v>63533.5595647763</v>
      </c>
      <c r="F8648" s="1">
        <v>64411.6478457031</v>
      </c>
      <c r="G8648" s="1">
        <v>52993.3709494317</v>
      </c>
      <c r="H8648" s="1">
        <v>65322.9508188904</v>
      </c>
      <c r="I8648" s="1">
        <v>47817.511596383</v>
      </c>
      <c r="J8648" s="1">
        <v>26526.7820986249</v>
      </c>
      <c r="K8648" s="1">
        <v>-0.342</v>
      </c>
      <c r="L8648" s="1">
        <v>1.088</v>
      </c>
      <c r="M8648" s="1">
        <v>-0.044</v>
      </c>
    </row>
    <row r="8649">
      <c r="A8649" s="1">
        <v>8647.0</v>
      </c>
      <c r="B8649" s="1">
        <v>1.70022610447115E9</v>
      </c>
      <c r="C8649" s="1">
        <v>22525.8868963583</v>
      </c>
      <c r="D8649" s="1">
        <v>28662.7818540074</v>
      </c>
      <c r="E8649" s="1">
        <v>65153.4351889413</v>
      </c>
      <c r="F8649" s="1">
        <v>64377.9637668089</v>
      </c>
      <c r="G8649" s="1">
        <v>52913.8210909153</v>
      </c>
      <c r="H8649" s="1">
        <v>65567.0318683423</v>
      </c>
      <c r="I8649" s="1">
        <v>48124.2445855432</v>
      </c>
      <c r="J8649" s="1">
        <v>26526.6032846693</v>
      </c>
      <c r="K8649" s="1">
        <v>-0.342</v>
      </c>
      <c r="L8649" s="1">
        <v>1.088</v>
      </c>
      <c r="M8649" s="1">
        <v>-0.044</v>
      </c>
    </row>
    <row r="8650">
      <c r="A8650" s="1">
        <v>8648.0</v>
      </c>
      <c r="B8650" s="1">
        <v>1.70022610447403E9</v>
      </c>
      <c r="C8650" s="1">
        <v>22437.3739883153</v>
      </c>
      <c r="D8650" s="1">
        <v>28540.4060531146</v>
      </c>
      <c r="E8650" s="1">
        <v>66352.5392237352</v>
      </c>
      <c r="F8650" s="1">
        <v>64373.4487144289</v>
      </c>
      <c r="G8650" s="1">
        <v>52842.3849156361</v>
      </c>
      <c r="H8650" s="1">
        <v>65805.9496648251</v>
      </c>
      <c r="I8650" s="1">
        <v>48356.2780447337</v>
      </c>
      <c r="J8650" s="1">
        <v>26450.2273738655</v>
      </c>
      <c r="K8650" s="1">
        <v>-0.28</v>
      </c>
      <c r="L8650" s="1">
        <v>0.732</v>
      </c>
      <c r="M8650" s="1">
        <v>-0.074</v>
      </c>
    </row>
    <row r="8651">
      <c r="A8651" s="1">
        <v>8649.0</v>
      </c>
      <c r="B8651" s="1">
        <v>1.70022610447814E9</v>
      </c>
      <c r="C8651" s="1">
        <v>22472.7120962991</v>
      </c>
      <c r="D8651" s="1">
        <v>28449.1438805036</v>
      </c>
      <c r="E8651" s="1">
        <v>66692.486905156</v>
      </c>
      <c r="F8651" s="1">
        <v>64403.5788659547</v>
      </c>
      <c r="G8651" s="1">
        <v>52854.9018925311</v>
      </c>
      <c r="H8651" s="1">
        <v>65874.3012993695</v>
      </c>
      <c r="I8651" s="1">
        <v>48317.6765820594</v>
      </c>
      <c r="J8651" s="1">
        <v>26429.3284927998</v>
      </c>
      <c r="K8651" s="1">
        <v>-0.28</v>
      </c>
      <c r="L8651" s="1">
        <v>0.732</v>
      </c>
      <c r="M8651" s="1">
        <v>-0.074</v>
      </c>
    </row>
    <row r="8652">
      <c r="A8652" s="1">
        <v>8650.0</v>
      </c>
      <c r="B8652" s="1">
        <v>1.70022610448203E9</v>
      </c>
      <c r="C8652" s="1">
        <v>22520.7012916447</v>
      </c>
      <c r="D8652" s="1">
        <v>28489.0193926119</v>
      </c>
      <c r="E8652" s="1">
        <v>66894.7701924765</v>
      </c>
      <c r="F8652" s="1">
        <v>64448.2152996319</v>
      </c>
      <c r="G8652" s="1">
        <v>52842.7872470363</v>
      </c>
      <c r="H8652" s="1">
        <v>65968.4691987597</v>
      </c>
      <c r="I8652" s="1">
        <v>48296.5988870381</v>
      </c>
      <c r="J8652" s="1">
        <v>26927.817097642</v>
      </c>
      <c r="K8652" s="1">
        <v>-0.28</v>
      </c>
      <c r="L8652" s="1">
        <v>0.732</v>
      </c>
      <c r="M8652" s="1">
        <v>-0.074</v>
      </c>
    </row>
    <row r="8653">
      <c r="A8653" s="1">
        <v>8651.0</v>
      </c>
      <c r="B8653" s="1">
        <v>1.70022610448613E9</v>
      </c>
      <c r="C8653" s="1">
        <v>22418.1291363393</v>
      </c>
      <c r="D8653" s="1">
        <v>28610.0764405818</v>
      </c>
      <c r="E8653" s="1">
        <v>67600.5712271417</v>
      </c>
      <c r="F8653" s="1">
        <v>64499.4007944346</v>
      </c>
      <c r="G8653" s="1">
        <v>52795.937990658</v>
      </c>
      <c r="H8653" s="1">
        <v>66203.7213091518</v>
      </c>
      <c r="I8653" s="1">
        <v>48575.1239746956</v>
      </c>
      <c r="J8653" s="1">
        <v>27186.2479670343</v>
      </c>
      <c r="K8653" s="1">
        <v>-0.28</v>
      </c>
      <c r="L8653" s="1">
        <v>0.732</v>
      </c>
      <c r="M8653" s="1">
        <v>-0.074</v>
      </c>
    </row>
    <row r="8654">
      <c r="A8654" s="1">
        <v>8652.0</v>
      </c>
      <c r="B8654" s="1">
        <v>1.70022610449004E9</v>
      </c>
      <c r="C8654" s="1">
        <v>22464.3972473618</v>
      </c>
      <c r="D8654" s="1">
        <v>28583.8354925913</v>
      </c>
      <c r="E8654" s="1">
        <v>68656.8699666106</v>
      </c>
      <c r="F8654" s="1">
        <v>64544.9089461456</v>
      </c>
      <c r="G8654" s="1">
        <v>52790.1488888441</v>
      </c>
      <c r="H8654" s="1">
        <v>66487.8119811787</v>
      </c>
      <c r="I8654" s="1">
        <v>49004.9927240601</v>
      </c>
      <c r="J8654" s="1">
        <v>27138.2811234332</v>
      </c>
      <c r="K8654" s="1">
        <v>-0.28</v>
      </c>
      <c r="L8654" s="1">
        <v>0.732</v>
      </c>
      <c r="M8654" s="1">
        <v>-0.074</v>
      </c>
    </row>
    <row r="8655">
      <c r="A8655" s="1">
        <v>8653.0</v>
      </c>
      <c r="B8655" s="1">
        <v>1.70022610449414E9</v>
      </c>
      <c r="C8655" s="1">
        <v>22580.6933737627</v>
      </c>
      <c r="D8655" s="1">
        <v>28528.4702215755</v>
      </c>
      <c r="E8655" s="1">
        <v>69899.4034408811</v>
      </c>
      <c r="F8655" s="1">
        <v>64563.1032661322</v>
      </c>
      <c r="G8655" s="1">
        <v>52788.67367371</v>
      </c>
      <c r="H8655" s="1">
        <v>66644.6094685327</v>
      </c>
      <c r="I8655" s="1">
        <v>49229.8736250249</v>
      </c>
      <c r="J8655" s="1">
        <v>27047.1530612889</v>
      </c>
      <c r="K8655" s="1">
        <v>-0.28</v>
      </c>
      <c r="L8655" s="1">
        <v>0.732</v>
      </c>
      <c r="M8655" s="1">
        <v>-0.074</v>
      </c>
    </row>
    <row r="8656">
      <c r="A8656" s="1">
        <v>8654.0</v>
      </c>
      <c r="B8656" s="1">
        <v>1.70022610449701E9</v>
      </c>
      <c r="C8656" s="1">
        <v>22690.5074942716</v>
      </c>
      <c r="D8656" s="1">
        <v>28620.6041122203</v>
      </c>
      <c r="E8656" s="1">
        <v>71489.4394861983</v>
      </c>
      <c r="F8656" s="1">
        <v>64512.431861452</v>
      </c>
      <c r="G8656" s="1">
        <v>52748.5299406683</v>
      </c>
      <c r="H8656" s="1">
        <v>66705.4956204289</v>
      </c>
      <c r="I8656" s="1">
        <v>49229.1136657135</v>
      </c>
      <c r="J8656" s="1">
        <v>26960.7412172247</v>
      </c>
      <c r="K8656" s="1">
        <v>-0.28</v>
      </c>
      <c r="L8656" s="1">
        <v>0.732</v>
      </c>
      <c r="M8656" s="1">
        <v>-0.074</v>
      </c>
    </row>
    <row r="8657">
      <c r="A8657" s="1">
        <v>8655.0</v>
      </c>
      <c r="B8657" s="1">
        <v>1.70022610450215E9</v>
      </c>
      <c r="C8657" s="1">
        <v>22448.5945640319</v>
      </c>
      <c r="D8657" s="1">
        <v>28619.8665046532</v>
      </c>
      <c r="E8657" s="1">
        <v>73479.0353153986</v>
      </c>
      <c r="F8657" s="1">
        <v>64456.5525003138</v>
      </c>
      <c r="G8657" s="1">
        <v>52689.7895562398</v>
      </c>
      <c r="H8657" s="1">
        <v>66878.2969568129</v>
      </c>
      <c r="I8657" s="1">
        <v>49276.2311430253</v>
      </c>
      <c r="J8657" s="1">
        <v>27002.7177933118</v>
      </c>
      <c r="K8657" s="1">
        <v>-0.28</v>
      </c>
      <c r="L8657" s="1">
        <v>0.732</v>
      </c>
      <c r="M8657" s="1">
        <v>-0.074</v>
      </c>
    </row>
    <row r="8658">
      <c r="A8658" s="1">
        <v>8656.0</v>
      </c>
      <c r="B8658" s="1">
        <v>1.70022610450617E9</v>
      </c>
      <c r="C8658" s="1">
        <v>22387.6413569022</v>
      </c>
      <c r="D8658" s="1">
        <v>28574.8500913202</v>
      </c>
      <c r="E8658" s="1">
        <v>75161.8758036942</v>
      </c>
      <c r="F8658" s="1">
        <v>64411.5360869808</v>
      </c>
      <c r="G8658" s="1">
        <v>52636.3465352471</v>
      </c>
      <c r="H8658" s="1">
        <v>67117.7288434182</v>
      </c>
      <c r="I8658" s="1">
        <v>49331.2834896187</v>
      </c>
      <c r="J8658" s="1">
        <v>27153.0556265182</v>
      </c>
      <c r="K8658" s="1">
        <v>-0.28</v>
      </c>
      <c r="L8658" s="1">
        <v>0.732</v>
      </c>
      <c r="M8658" s="1">
        <v>-0.074</v>
      </c>
    </row>
    <row r="8659">
      <c r="A8659" s="1">
        <v>8657.0</v>
      </c>
      <c r="B8659" s="1">
        <v>1.70022610451017E9</v>
      </c>
      <c r="C8659" s="1">
        <v>22582.6156237859</v>
      </c>
      <c r="D8659" s="1">
        <v>28517.20494237</v>
      </c>
      <c r="E8659" s="1">
        <v>76176.4885397539</v>
      </c>
      <c r="F8659" s="1">
        <v>64343.5644320922</v>
      </c>
      <c r="G8659" s="1">
        <v>52549.6217667605</v>
      </c>
      <c r="H8659" s="1">
        <v>67181.6548325604</v>
      </c>
      <c r="I8659" s="1">
        <v>49068.0916986574</v>
      </c>
      <c r="J8659" s="1">
        <v>27191.9700136148</v>
      </c>
      <c r="K8659" s="1">
        <v>-0.28</v>
      </c>
      <c r="L8659" s="1">
        <v>0.732</v>
      </c>
      <c r="M8659" s="1">
        <v>-0.074</v>
      </c>
    </row>
    <row r="8660">
      <c r="A8660" s="1">
        <v>8658.0</v>
      </c>
      <c r="B8660" s="1">
        <v>1.70022610451421E9</v>
      </c>
      <c r="C8660" s="1">
        <v>22563.326068321</v>
      </c>
      <c r="D8660" s="1">
        <v>28639.3572258183</v>
      </c>
      <c r="E8660" s="1">
        <v>76747.0168169757</v>
      </c>
      <c r="F8660" s="1">
        <v>64335.4507488549</v>
      </c>
      <c r="G8660" s="1">
        <v>52435.605518294</v>
      </c>
      <c r="H8660" s="1">
        <v>67076.1098952424</v>
      </c>
      <c r="I8660" s="1">
        <v>48618.9110420836</v>
      </c>
      <c r="J8660" s="1">
        <v>27216.8475051936</v>
      </c>
      <c r="K8660" s="1">
        <v>-0.23</v>
      </c>
      <c r="L8660" s="1">
        <v>0.804</v>
      </c>
      <c r="M8660" s="1">
        <v>-0.04</v>
      </c>
    </row>
    <row r="8661">
      <c r="A8661" s="1">
        <v>8659.0</v>
      </c>
      <c r="B8661" s="1">
        <v>1.70022610451825E9</v>
      </c>
      <c r="C8661" s="1">
        <v>22499.3330239454</v>
      </c>
      <c r="D8661" s="1">
        <v>28754.6922272076</v>
      </c>
      <c r="E8661" s="1">
        <v>76668.8080631265</v>
      </c>
      <c r="F8661" s="1">
        <v>64319.6927690139</v>
      </c>
      <c r="G8661" s="1">
        <v>52323.1091884504</v>
      </c>
      <c r="H8661" s="1">
        <v>67010.3957665438</v>
      </c>
      <c r="I8661" s="1">
        <v>48349.863094075</v>
      </c>
      <c r="J8661" s="1">
        <v>27329.679111204</v>
      </c>
      <c r="K8661" s="1">
        <v>-0.23</v>
      </c>
      <c r="L8661" s="1">
        <v>0.804</v>
      </c>
      <c r="M8661" s="1">
        <v>-0.04</v>
      </c>
    </row>
    <row r="8662">
      <c r="A8662" s="1">
        <v>8660.0</v>
      </c>
      <c r="B8662" s="1">
        <v>1.70022610452124E9</v>
      </c>
      <c r="C8662" s="1">
        <v>22636.0139412896</v>
      </c>
      <c r="D8662" s="1">
        <v>28928.7676130256</v>
      </c>
      <c r="E8662" s="1">
        <v>76298.9984511135</v>
      </c>
      <c r="F8662" s="1">
        <v>64286.2545593088</v>
      </c>
      <c r="G8662" s="1">
        <v>52239.4913124431</v>
      </c>
      <c r="H8662" s="1">
        <v>67032.9039732103</v>
      </c>
      <c r="I8662" s="1">
        <v>48298.5211370612</v>
      </c>
      <c r="J8662" s="1">
        <v>27528.1178984782</v>
      </c>
      <c r="K8662" s="1">
        <v>-0.23</v>
      </c>
      <c r="L8662" s="1">
        <v>0.804</v>
      </c>
      <c r="M8662" s="1">
        <v>-0.04</v>
      </c>
    </row>
    <row r="8663">
      <c r="A8663" s="1">
        <v>8661.0</v>
      </c>
      <c r="B8663" s="1">
        <v>1.70022610452529E9</v>
      </c>
      <c r="C8663" s="1">
        <v>22778.2157395143</v>
      </c>
      <c r="D8663" s="1">
        <v>28914.1942756407</v>
      </c>
      <c r="E8663" s="1">
        <v>75646.4169199963</v>
      </c>
      <c r="F8663" s="1">
        <v>64231.3363231821</v>
      </c>
      <c r="G8663" s="1">
        <v>52111.7734446255</v>
      </c>
      <c r="H8663" s="1">
        <v>66914.8644107418</v>
      </c>
      <c r="I8663" s="1">
        <v>48118.9695738517</v>
      </c>
      <c r="J8663" s="1">
        <v>27604.0244226484</v>
      </c>
      <c r="K8663" s="1">
        <v>-0.23</v>
      </c>
      <c r="L8663" s="1">
        <v>0.804</v>
      </c>
      <c r="M8663" s="1">
        <v>-0.04</v>
      </c>
    </row>
    <row r="8664">
      <c r="A8664" s="1">
        <v>8662.0</v>
      </c>
      <c r="B8664" s="1">
        <v>1.70022610453009E9</v>
      </c>
      <c r="C8664" s="1">
        <v>22691.3345088165</v>
      </c>
      <c r="D8664" s="1">
        <v>28960.9541250412</v>
      </c>
      <c r="E8664" s="1">
        <v>74625.6798059558</v>
      </c>
      <c r="F8664" s="1">
        <v>64224.7872620567</v>
      </c>
      <c r="G8664" s="1">
        <v>52008.6648474532</v>
      </c>
      <c r="H8664" s="1">
        <v>66604.4433837465</v>
      </c>
      <c r="I8664" s="1">
        <v>47746.2765868039</v>
      </c>
      <c r="J8664" s="1">
        <v>27606.1701901161</v>
      </c>
      <c r="K8664" s="1">
        <v>-0.23</v>
      </c>
      <c r="L8664" s="1">
        <v>0.804</v>
      </c>
      <c r="M8664" s="1">
        <v>-0.04</v>
      </c>
    </row>
    <row r="8665">
      <c r="A8665" s="1">
        <v>8663.0</v>
      </c>
      <c r="B8665" s="1">
        <v>1.70022610453424E9</v>
      </c>
      <c r="C8665" s="1">
        <v>22544.3494372784</v>
      </c>
      <c r="D8665" s="1">
        <v>28825.5025536421</v>
      </c>
      <c r="E8665" s="1">
        <v>73708.9677106103</v>
      </c>
      <c r="F8665" s="1">
        <v>64261.3323642411</v>
      </c>
      <c r="G8665" s="1">
        <v>51964.9671870431</v>
      </c>
      <c r="H8665" s="1">
        <v>66374.0863053901</v>
      </c>
      <c r="I8665" s="1">
        <v>47535.3655261237</v>
      </c>
      <c r="J8665" s="1">
        <v>27629.3489491163</v>
      </c>
      <c r="K8665" s="1">
        <v>-0.23</v>
      </c>
      <c r="L8665" s="1">
        <v>0.804</v>
      </c>
      <c r="M8665" s="1">
        <v>-0.04</v>
      </c>
    </row>
    <row r="8666">
      <c r="A8666" s="1">
        <v>8664.0</v>
      </c>
      <c r="B8666" s="1">
        <v>1.70022610453832E9</v>
      </c>
      <c r="C8666" s="1">
        <v>22497.7684018335</v>
      </c>
      <c r="D8666" s="1">
        <v>28710.525180164</v>
      </c>
      <c r="E8666" s="1">
        <v>72991.9908037174</v>
      </c>
      <c r="F8666" s="1">
        <v>64298.7268327149</v>
      </c>
      <c r="G8666" s="1">
        <v>51968.0517277779</v>
      </c>
      <c r="H8666" s="1">
        <v>66276.8115135206</v>
      </c>
      <c r="I8666" s="1">
        <v>47544.462686117</v>
      </c>
      <c r="J8666" s="1">
        <v>27245.2342206518</v>
      </c>
      <c r="K8666" s="1">
        <v>-0.23</v>
      </c>
      <c r="L8666" s="1">
        <v>0.804</v>
      </c>
      <c r="M8666" s="1">
        <v>-0.04</v>
      </c>
    </row>
    <row r="8667">
      <c r="A8667" s="1">
        <v>8665.0</v>
      </c>
      <c r="B8667" s="1">
        <v>1.70022610454233E9</v>
      </c>
      <c r="C8667" s="1">
        <v>22558.9227746633</v>
      </c>
      <c r="D8667" s="1">
        <v>28703.0373457714</v>
      </c>
      <c r="E8667" s="1">
        <v>72319.4938682906</v>
      </c>
      <c r="F8667" s="1">
        <v>64335.8754319996</v>
      </c>
      <c r="G8667" s="1">
        <v>51944.9176722666</v>
      </c>
      <c r="H8667" s="1">
        <v>66135.8167094965</v>
      </c>
      <c r="I8667" s="1">
        <v>47504.1848426085</v>
      </c>
      <c r="J8667" s="1">
        <v>26805.2624827936</v>
      </c>
      <c r="K8667" s="1">
        <v>-0.23</v>
      </c>
      <c r="L8667" s="1">
        <v>0.804</v>
      </c>
      <c r="M8667" s="1">
        <v>-0.04</v>
      </c>
    </row>
    <row r="8668">
      <c r="A8668" s="1">
        <v>8666.0</v>
      </c>
      <c r="B8668" s="1">
        <v>1.70022610454632E9</v>
      </c>
      <c r="C8668" s="1">
        <v>22684.4725232687</v>
      </c>
      <c r="D8668" s="1">
        <v>28729.1441832952</v>
      </c>
      <c r="E8668" s="1">
        <v>71632.6024094346</v>
      </c>
      <c r="F8668" s="1">
        <v>64394.0123193278</v>
      </c>
      <c r="G8668" s="1">
        <v>51915.6145352857</v>
      </c>
      <c r="H8668" s="1">
        <v>65856.4646072941</v>
      </c>
      <c r="I8668" s="1">
        <v>47280.3097701442</v>
      </c>
      <c r="J8668" s="1">
        <v>26420.946588629</v>
      </c>
      <c r="K8668" s="1">
        <v>-0.23</v>
      </c>
      <c r="L8668" s="1">
        <v>0.804</v>
      </c>
      <c r="M8668" s="1">
        <v>-0.04</v>
      </c>
    </row>
    <row r="8669">
      <c r="A8669" s="1">
        <v>8667.0</v>
      </c>
      <c r="B8669" s="1">
        <v>1.70022610455021E9</v>
      </c>
      <c r="C8669" s="1">
        <v>22797.4382397458</v>
      </c>
      <c r="D8669" s="1">
        <v>28723.4668402036</v>
      </c>
      <c r="E8669" s="1">
        <v>71008.6758147091</v>
      </c>
      <c r="F8669" s="1">
        <v>64448.3717618431</v>
      </c>
      <c r="G8669" s="1">
        <v>51917.0226951864</v>
      </c>
      <c r="H8669" s="1">
        <v>65594.9268454226</v>
      </c>
      <c r="I8669" s="1">
        <v>47107.8884134159</v>
      </c>
      <c r="J8669" s="1">
        <v>25692.4585333417</v>
      </c>
      <c r="K8669" s="1">
        <v>-0.23</v>
      </c>
      <c r="L8669" s="1">
        <v>0.804</v>
      </c>
      <c r="M8669" s="1">
        <v>-0.04</v>
      </c>
    </row>
    <row r="8670">
      <c r="A8670" s="1">
        <v>8668.0</v>
      </c>
      <c r="B8670" s="1">
        <v>1.70022610455319E9</v>
      </c>
      <c r="C8670" s="1">
        <v>22816.5266295107</v>
      </c>
      <c r="D8670" s="1">
        <v>28747.2043928151</v>
      </c>
      <c r="E8670" s="1">
        <v>70473.2397762823</v>
      </c>
      <c r="F8670" s="1">
        <v>64467.0801719522</v>
      </c>
      <c r="G8670" s="1">
        <v>51984.0332250634</v>
      </c>
      <c r="H8670" s="1">
        <v>65558.3146880048</v>
      </c>
      <c r="I8670" s="1">
        <v>47224.3410020281</v>
      </c>
      <c r="J8670" s="1">
        <v>25642.1671083172</v>
      </c>
      <c r="K8670" s="1">
        <v>-0.264</v>
      </c>
      <c r="L8670" s="1">
        <v>0.904</v>
      </c>
      <c r="M8670" s="1">
        <v>-0.004</v>
      </c>
    </row>
    <row r="8671">
      <c r="A8671" s="1">
        <v>8669.0</v>
      </c>
      <c r="B8671" s="1">
        <v>1.70022610455834E9</v>
      </c>
      <c r="C8671" s="1">
        <v>22731.7017593028</v>
      </c>
      <c r="D8671" s="1">
        <v>28776.015791418</v>
      </c>
      <c r="E8671" s="1">
        <v>69882.0361354394</v>
      </c>
      <c r="F8671" s="1">
        <v>64509.1014515282</v>
      </c>
      <c r="G8671" s="1">
        <v>52018.7901876914</v>
      </c>
      <c r="H8671" s="1">
        <v>65487.929044715</v>
      </c>
      <c r="I8671" s="1">
        <v>47290.2562964268</v>
      </c>
      <c r="J8671" s="1">
        <v>25630.6783116672</v>
      </c>
      <c r="K8671" s="1">
        <v>-0.264</v>
      </c>
      <c r="L8671" s="1">
        <v>0.904</v>
      </c>
      <c r="M8671" s="1">
        <v>-0.004</v>
      </c>
    </row>
    <row r="8672">
      <c r="A8672" s="1">
        <v>8670.0</v>
      </c>
      <c r="B8672" s="1">
        <v>1.70022610456232E9</v>
      </c>
      <c r="C8672" s="1">
        <v>22667.7981219051</v>
      </c>
      <c r="D8672" s="1">
        <v>28720.2928924909</v>
      </c>
      <c r="E8672" s="1">
        <v>69212.1320023694</v>
      </c>
      <c r="F8672" s="1">
        <v>64590.6406153012</v>
      </c>
      <c r="G8672" s="1">
        <v>52021.0030103925</v>
      </c>
      <c r="H8672" s="1">
        <v>65229.0511404336</v>
      </c>
      <c r="I8672" s="1">
        <v>47105.2509075702</v>
      </c>
      <c r="J8672" s="1">
        <v>25426.20455339</v>
      </c>
      <c r="K8672" s="1">
        <v>-0.264</v>
      </c>
      <c r="L8672" s="1">
        <v>0.904</v>
      </c>
      <c r="M8672" s="1">
        <v>-0.004</v>
      </c>
    </row>
    <row r="8673">
      <c r="A8673" s="1">
        <v>8671.0</v>
      </c>
      <c r="B8673" s="1">
        <v>1.70022610456627E9</v>
      </c>
      <c r="C8673" s="1">
        <v>22661.9643166022</v>
      </c>
      <c r="D8673" s="1">
        <v>28695.2812904454</v>
      </c>
      <c r="E8673" s="1">
        <v>68662.9496411025</v>
      </c>
      <c r="F8673" s="1">
        <v>64640.2838397364</v>
      </c>
      <c r="G8673" s="1">
        <v>52012.3752370328</v>
      </c>
      <c r="H8673" s="1">
        <v>64991.1838759403</v>
      </c>
      <c r="I8673" s="1">
        <v>46949.9062836058</v>
      </c>
      <c r="J8673" s="1">
        <v>25361.943288081</v>
      </c>
      <c r="K8673" s="1">
        <v>-0.264</v>
      </c>
      <c r="L8673" s="1">
        <v>0.904</v>
      </c>
      <c r="M8673" s="1">
        <v>-0.004</v>
      </c>
    </row>
    <row r="8674">
      <c r="A8674" s="1">
        <v>8672.0</v>
      </c>
      <c r="B8674" s="1">
        <v>1.70022610457238E9</v>
      </c>
      <c r="C8674" s="1">
        <v>22789.3692599975</v>
      </c>
      <c r="D8674" s="1">
        <v>28796.1100096833</v>
      </c>
      <c r="E8674" s="1">
        <v>68282.7688196621</v>
      </c>
      <c r="F8674" s="1">
        <v>64673.5208837414</v>
      </c>
      <c r="G8674" s="1">
        <v>51990.7387484</v>
      </c>
      <c r="H8674" s="1">
        <v>64967.4910268176</v>
      </c>
      <c r="I8674" s="1">
        <v>47067.7223286297</v>
      </c>
      <c r="J8674" s="1">
        <v>25374.6614306761</v>
      </c>
      <c r="K8674" s="1">
        <v>-0.264</v>
      </c>
      <c r="L8674" s="1">
        <v>0.904</v>
      </c>
      <c r="M8674" s="1">
        <v>-0.004</v>
      </c>
    </row>
    <row r="8675">
      <c r="A8675" s="1">
        <v>8673.0</v>
      </c>
      <c r="B8675" s="1">
        <v>1.70022610457551E9</v>
      </c>
      <c r="C8675" s="1">
        <v>22790.8221233871</v>
      </c>
      <c r="D8675" s="1">
        <v>28797.272300395</v>
      </c>
      <c r="E8675" s="1">
        <v>67832.3141136544</v>
      </c>
      <c r="F8675" s="1">
        <v>64693.8609711958</v>
      </c>
      <c r="G8675" s="1">
        <v>51989.3976437327</v>
      </c>
      <c r="H8675" s="1">
        <v>64960.2714133586</v>
      </c>
      <c r="I8675" s="1">
        <v>47198.0329988042</v>
      </c>
      <c r="J8675" s="1">
        <v>25325.0629097298</v>
      </c>
      <c r="K8675" s="1">
        <v>-0.264</v>
      </c>
      <c r="L8675" s="1">
        <v>0.904</v>
      </c>
      <c r="M8675" s="1">
        <v>-0.004</v>
      </c>
    </row>
    <row r="8676">
      <c r="A8676" s="1">
        <v>8674.0</v>
      </c>
      <c r="B8676" s="1">
        <v>1.70022610457872E9</v>
      </c>
      <c r="C8676" s="1">
        <v>22756.4451404148</v>
      </c>
      <c r="D8676" s="1">
        <v>28834.9126380577</v>
      </c>
      <c r="E8676" s="1">
        <v>67381.0323931017</v>
      </c>
      <c r="F8676" s="1">
        <v>64738.7656258065</v>
      </c>
      <c r="G8676" s="1">
        <v>52089.1311274923</v>
      </c>
      <c r="H8676" s="1">
        <v>64779.9598908376</v>
      </c>
      <c r="I8676" s="1">
        <v>47101.6299249684</v>
      </c>
      <c r="J8676" s="1">
        <v>25300.6548047846</v>
      </c>
      <c r="K8676" s="1">
        <v>-0.264</v>
      </c>
      <c r="L8676" s="1">
        <v>0.904</v>
      </c>
      <c r="M8676" s="1">
        <v>-0.004</v>
      </c>
    </row>
    <row r="8677">
      <c r="A8677" s="1">
        <v>8675.0</v>
      </c>
      <c r="B8677" s="1">
        <v>1.70022610458232E9</v>
      </c>
      <c r="C8677" s="1">
        <v>22647.0333513061</v>
      </c>
      <c r="D8677" s="1">
        <v>28717.8118488564</v>
      </c>
      <c r="E8677" s="1">
        <v>67038.044874435</v>
      </c>
      <c r="F8677" s="1">
        <v>64764.3136697189</v>
      </c>
      <c r="G8677" s="1">
        <v>52203.7061695702</v>
      </c>
      <c r="H8677" s="1">
        <v>64577.3636790947</v>
      </c>
      <c r="I8677" s="1">
        <v>46976.5048595076</v>
      </c>
      <c r="J8677" s="1">
        <v>25302.7335170189</v>
      </c>
      <c r="K8677" s="1">
        <v>-0.264</v>
      </c>
      <c r="L8677" s="1">
        <v>0.904</v>
      </c>
      <c r="M8677" s="1">
        <v>-0.004</v>
      </c>
    </row>
    <row r="8678">
      <c r="A8678" s="1">
        <v>8676.0</v>
      </c>
      <c r="B8678" s="1">
        <v>1.7002261045853E9</v>
      </c>
      <c r="C8678" s="1">
        <v>22646.7874821171</v>
      </c>
      <c r="D8678" s="1">
        <v>28734.0839188198</v>
      </c>
      <c r="E8678" s="1">
        <v>66765.4653508025</v>
      </c>
      <c r="F8678" s="1">
        <v>64752.0872655018</v>
      </c>
      <c r="G8678" s="1">
        <v>52246.6215189244</v>
      </c>
      <c r="H8678" s="1">
        <v>64542.4502542555</v>
      </c>
      <c r="I8678" s="1">
        <v>47076.8865438564</v>
      </c>
      <c r="J8678" s="1">
        <v>25322.6265695842</v>
      </c>
      <c r="K8678" s="1">
        <v>-0.264</v>
      </c>
      <c r="L8678" s="1">
        <v>0.904</v>
      </c>
      <c r="M8678" s="1">
        <v>-0.004</v>
      </c>
    </row>
    <row r="8679">
      <c r="A8679" s="1">
        <v>8677.0</v>
      </c>
      <c r="B8679" s="1">
        <v>1.70022610459075E9</v>
      </c>
      <c r="C8679" s="1">
        <v>22730.9194482468</v>
      </c>
      <c r="D8679" s="1">
        <v>28879.5267199905</v>
      </c>
      <c r="E8679" s="1">
        <v>66505.939245932</v>
      </c>
      <c r="F8679" s="1">
        <v>64704.9921399345</v>
      </c>
      <c r="G8679" s="1">
        <v>52272.7507081926</v>
      </c>
      <c r="H8679" s="1">
        <v>64581.7893244969</v>
      </c>
      <c r="I8679" s="1">
        <v>47265.2446943813</v>
      </c>
      <c r="J8679" s="1">
        <v>25342.5866773827</v>
      </c>
      <c r="K8679" s="1">
        <v>-0.264</v>
      </c>
      <c r="L8679" s="1">
        <v>0.904</v>
      </c>
      <c r="M8679" s="1">
        <v>-0.004</v>
      </c>
    </row>
    <row r="8680">
      <c r="A8680" s="1">
        <v>8678.0</v>
      </c>
      <c r="B8680" s="1">
        <v>1.70022610459449E9</v>
      </c>
      <c r="C8680" s="1">
        <v>22851.5071095832</v>
      </c>
      <c r="D8680" s="1">
        <v>28857.8902313578</v>
      </c>
      <c r="E8680" s="1">
        <v>66230.7892716871</v>
      </c>
      <c r="F8680" s="1">
        <v>64625.1070052512</v>
      </c>
      <c r="G8680" s="1">
        <v>52290.0062549121</v>
      </c>
      <c r="H8680" s="1">
        <v>64511.3366259737</v>
      </c>
      <c r="I8680" s="1">
        <v>47272.3525491181</v>
      </c>
      <c r="J8680" s="1">
        <v>25372.8285876308</v>
      </c>
      <c r="K8680" s="1">
        <v>-0.24</v>
      </c>
      <c r="L8680" s="1">
        <v>0.91</v>
      </c>
      <c r="M8680" s="1">
        <v>-0.006</v>
      </c>
    </row>
    <row r="8681">
      <c r="A8681" s="1">
        <v>8679.0</v>
      </c>
      <c r="B8681" s="1">
        <v>1.70022610459829E9</v>
      </c>
      <c r="C8681" s="1">
        <v>22819.9687981568</v>
      </c>
      <c r="D8681" s="1">
        <v>28948.3924446573</v>
      </c>
      <c r="E8681" s="1">
        <v>66082.6195576929</v>
      </c>
      <c r="F8681" s="1">
        <v>64538.1587193201</v>
      </c>
      <c r="G8681" s="1">
        <v>52363.7893633591</v>
      </c>
      <c r="H8681" s="1">
        <v>64427.9869708999</v>
      </c>
      <c r="I8681" s="1">
        <v>47221.2117578043</v>
      </c>
      <c r="J8681" s="1">
        <v>25572.7202382946</v>
      </c>
      <c r="K8681" s="1">
        <v>-0.24</v>
      </c>
      <c r="L8681" s="1">
        <v>0.91</v>
      </c>
      <c r="M8681" s="1">
        <v>-0.006</v>
      </c>
    </row>
    <row r="8682">
      <c r="A8682" s="1">
        <v>8680.0</v>
      </c>
      <c r="B8682" s="1">
        <v>1.70022610460233E9</v>
      </c>
      <c r="C8682" s="1">
        <v>22699.5823025205</v>
      </c>
      <c r="D8682" s="1">
        <v>29008.80920992</v>
      </c>
      <c r="E8682" s="1">
        <v>66095.5165142436</v>
      </c>
      <c r="F8682" s="1">
        <v>64469.5388638423</v>
      </c>
      <c r="G8682" s="1">
        <v>52458.0019662382</v>
      </c>
      <c r="H8682" s="1">
        <v>64480.178294203</v>
      </c>
      <c r="I8682" s="1">
        <v>47307.0424565127</v>
      </c>
      <c r="J8682" s="1">
        <v>25705.0649172145</v>
      </c>
      <c r="K8682" s="1">
        <v>-0.24</v>
      </c>
      <c r="L8682" s="1">
        <v>0.91</v>
      </c>
      <c r="M8682" s="1">
        <v>-0.006</v>
      </c>
    </row>
    <row r="8683">
      <c r="A8683" s="1">
        <v>8681.0</v>
      </c>
      <c r="B8683" s="1">
        <v>1.70022610460656E9</v>
      </c>
      <c r="C8683" s="1">
        <v>22620.3677201709</v>
      </c>
      <c r="D8683" s="1">
        <v>29013.3242623</v>
      </c>
      <c r="E8683" s="1">
        <v>66078.7080024132</v>
      </c>
      <c r="F8683" s="1">
        <v>64422.2649243193</v>
      </c>
      <c r="G8683" s="1">
        <v>52505.7676441392</v>
      </c>
      <c r="H8683" s="1">
        <v>64651.1467875417</v>
      </c>
      <c r="I8683" s="1">
        <v>47471.3277782592</v>
      </c>
      <c r="J8683" s="1">
        <v>25726.3437779359</v>
      </c>
      <c r="K8683" s="1">
        <v>-0.24</v>
      </c>
      <c r="L8683" s="1">
        <v>0.91</v>
      </c>
      <c r="M8683" s="1">
        <v>-0.006</v>
      </c>
    </row>
    <row r="8684">
      <c r="A8684" s="1">
        <v>8682.0</v>
      </c>
      <c r="B8684" s="1">
        <v>1.70022610460939E9</v>
      </c>
      <c r="C8684" s="1">
        <v>22661.6290404354</v>
      </c>
      <c r="D8684" s="1">
        <v>29047.5224313166</v>
      </c>
      <c r="E8684" s="1">
        <v>65976.3370128079</v>
      </c>
      <c r="F8684" s="1">
        <v>64381.942377322</v>
      </c>
      <c r="G8684" s="1">
        <v>52557.8695604645</v>
      </c>
      <c r="H8684" s="1">
        <v>64729.0426169684</v>
      </c>
      <c r="I8684" s="1">
        <v>47424.5008736253</v>
      </c>
      <c r="J8684" s="1">
        <v>25730.322388449</v>
      </c>
      <c r="K8684" s="1">
        <v>-0.24</v>
      </c>
      <c r="L8684" s="1">
        <v>0.91</v>
      </c>
      <c r="M8684" s="1">
        <v>-0.006</v>
      </c>
    </row>
    <row r="8685">
      <c r="A8685" s="1">
        <v>8683.0</v>
      </c>
      <c r="B8685" s="1">
        <v>1.70022610461335E9</v>
      </c>
      <c r="C8685" s="1">
        <v>22779.1768645259</v>
      </c>
      <c r="D8685" s="1">
        <v>29185.097418439</v>
      </c>
      <c r="E8685" s="1">
        <v>65805.3238159804</v>
      </c>
      <c r="F8685" s="1">
        <v>64330.2874958857</v>
      </c>
      <c r="G8685" s="1">
        <v>52591.5312876142</v>
      </c>
      <c r="H8685" s="1">
        <v>64741.6042973523</v>
      </c>
      <c r="I8685" s="1">
        <v>47207.5101384532</v>
      </c>
      <c r="J8685" s="1">
        <v>25733.026949528</v>
      </c>
      <c r="K8685" s="1">
        <v>-0.24</v>
      </c>
      <c r="L8685" s="1">
        <v>0.91</v>
      </c>
      <c r="M8685" s="1">
        <v>-0.006</v>
      </c>
    </row>
    <row r="8686">
      <c r="A8686" s="1">
        <v>8684.0</v>
      </c>
      <c r="B8686" s="1">
        <v>1.70022610461844E9</v>
      </c>
      <c r="C8686" s="1">
        <v>22870.7296098148</v>
      </c>
      <c r="D8686" s="1">
        <v>29257.7405879188</v>
      </c>
      <c r="E8686" s="1">
        <v>65853.6929909817</v>
      </c>
      <c r="F8686" s="1">
        <v>64335.3389901326</v>
      </c>
      <c r="G8686" s="1">
        <v>52601.6566278525</v>
      </c>
      <c r="H8686" s="1">
        <v>64880.3192234419</v>
      </c>
      <c r="I8686" s="1">
        <v>47124.3840008239</v>
      </c>
      <c r="J8686" s="1">
        <v>25772.8577581474</v>
      </c>
      <c r="K8686" s="1">
        <v>-0.24</v>
      </c>
      <c r="L8686" s="1">
        <v>0.91</v>
      </c>
      <c r="M8686" s="1">
        <v>-0.006</v>
      </c>
    </row>
    <row r="8687">
      <c r="A8687" s="1">
        <v>8685.0</v>
      </c>
      <c r="B8687" s="1">
        <v>1.70022610462249E9</v>
      </c>
      <c r="C8687" s="1">
        <v>22580.2910423625</v>
      </c>
      <c r="D8687" s="1">
        <v>29092.0918097605</v>
      </c>
      <c r="E8687" s="1">
        <v>65984.6518617453</v>
      </c>
      <c r="F8687" s="1">
        <v>64353.4886066304</v>
      </c>
      <c r="G8687" s="1">
        <v>52599.0638254957</v>
      </c>
      <c r="H8687" s="1">
        <v>65136.3137526886</v>
      </c>
      <c r="I8687" s="1">
        <v>47181.4256526739</v>
      </c>
      <c r="J8687" s="1">
        <v>25786.4252670318</v>
      </c>
      <c r="K8687" s="1">
        <v>-0.24</v>
      </c>
      <c r="L8687" s="1">
        <v>0.91</v>
      </c>
      <c r="M8687" s="1">
        <v>-0.006</v>
      </c>
    </row>
    <row r="8688">
      <c r="A8688" s="1">
        <v>8686.0</v>
      </c>
      <c r="B8688" s="1">
        <v>1.7002261046268E9</v>
      </c>
      <c r="C8688" s="1">
        <v>22567.5952515119</v>
      </c>
      <c r="D8688" s="1">
        <v>29063.6156873244</v>
      </c>
      <c r="E8688" s="1">
        <v>66166.7068203338</v>
      </c>
      <c r="F8688" s="1">
        <v>64313.1437078885</v>
      </c>
      <c r="G8688" s="1">
        <v>52600.5390406297</v>
      </c>
      <c r="H8688" s="1">
        <v>65338.1276533755</v>
      </c>
      <c r="I8688" s="1">
        <v>47174.2954461926</v>
      </c>
      <c r="J8688" s="1">
        <v>25766.8898423778</v>
      </c>
      <c r="K8688" s="1">
        <v>-0.24</v>
      </c>
      <c r="L8688" s="1">
        <v>0.91</v>
      </c>
      <c r="M8688" s="1">
        <v>-0.006</v>
      </c>
    </row>
    <row r="8689">
      <c r="A8689" s="1">
        <v>8687.0</v>
      </c>
      <c r="B8689" s="1">
        <v>1.70022610463023E9</v>
      </c>
      <c r="C8689" s="1">
        <v>22567.5952515119</v>
      </c>
      <c r="D8689" s="1">
        <v>29063.6156873244</v>
      </c>
      <c r="E8689" s="1">
        <v>66166.7068203338</v>
      </c>
      <c r="F8689" s="1">
        <v>64313.1437078885</v>
      </c>
      <c r="G8689" s="1">
        <v>52600.5390406297</v>
      </c>
      <c r="H8689" s="1">
        <v>65338.1276533755</v>
      </c>
      <c r="I8689" s="1">
        <v>47174.2954461926</v>
      </c>
      <c r="J8689" s="1">
        <v>25766.8898423778</v>
      </c>
      <c r="K8689" s="1">
        <v>-0.24</v>
      </c>
      <c r="L8689" s="1">
        <v>0.91</v>
      </c>
      <c r="M8689" s="1">
        <v>-0.006</v>
      </c>
    </row>
    <row r="8690">
      <c r="A8690" s="1">
        <v>8688.0</v>
      </c>
      <c r="B8690" s="1">
        <v>1.70022610463449E9</v>
      </c>
      <c r="C8690" s="1">
        <v>22601.815772273</v>
      </c>
      <c r="D8690" s="1">
        <v>29141.4891650067</v>
      </c>
      <c r="E8690" s="1">
        <v>66558.6893628465</v>
      </c>
      <c r="F8690" s="1">
        <v>64268.7084399114</v>
      </c>
      <c r="G8690" s="1">
        <v>52592.1794882034</v>
      </c>
      <c r="H8690" s="1">
        <v>65386.6979940769</v>
      </c>
      <c r="I8690" s="1">
        <v>46995.7273597392</v>
      </c>
      <c r="J8690" s="1">
        <v>25759.6702289188</v>
      </c>
      <c r="K8690" s="1">
        <v>-0.158</v>
      </c>
      <c r="L8690" s="1">
        <v>0.798</v>
      </c>
      <c r="M8690" s="1">
        <v>-0.022</v>
      </c>
    </row>
    <row r="8691">
      <c r="A8691" s="1">
        <v>8689.0</v>
      </c>
      <c r="B8691" s="1">
        <v>1.70022610463935E9</v>
      </c>
      <c r="C8691" s="1">
        <v>22735.3674453935</v>
      </c>
      <c r="D8691" s="1">
        <v>29076.6914578308</v>
      </c>
      <c r="E8691" s="1">
        <v>67134.6491139709</v>
      </c>
      <c r="F8691" s="1">
        <v>64245.9543640559</v>
      </c>
      <c r="G8691" s="1">
        <v>52601.0978342411</v>
      </c>
      <c r="H8691" s="1">
        <v>65535.1806324935</v>
      </c>
      <c r="I8691" s="1">
        <v>46951.9179406068</v>
      </c>
      <c r="J8691" s="1">
        <v>25780.7032204512</v>
      </c>
      <c r="K8691" s="1">
        <v>-0.158</v>
      </c>
      <c r="L8691" s="1">
        <v>0.798</v>
      </c>
      <c r="M8691" s="1">
        <v>-0.022</v>
      </c>
    </row>
    <row r="8692">
      <c r="A8692" s="1">
        <v>8690.0</v>
      </c>
      <c r="B8692" s="1">
        <v>1.70022610464384E9</v>
      </c>
      <c r="C8692" s="1">
        <v>22715.9214277173</v>
      </c>
      <c r="D8692" s="1">
        <v>29145.1101476085</v>
      </c>
      <c r="E8692" s="1">
        <v>67324.5048313742</v>
      </c>
      <c r="F8692" s="1">
        <v>64139.2247842818</v>
      </c>
      <c r="G8692" s="1">
        <v>52596.6498370945</v>
      </c>
      <c r="H8692" s="1">
        <v>65808.3636532263</v>
      </c>
      <c r="I8692" s="1">
        <v>47086.6319044389</v>
      </c>
      <c r="J8692" s="1">
        <v>25826.6137035624</v>
      </c>
      <c r="K8692" s="1">
        <v>-0.158</v>
      </c>
      <c r="L8692" s="1">
        <v>0.798</v>
      </c>
      <c r="M8692" s="1">
        <v>-0.022</v>
      </c>
    </row>
    <row r="8693">
      <c r="A8693" s="1">
        <v>8691.0</v>
      </c>
      <c r="B8693" s="1">
        <v>1.70022610464384E9</v>
      </c>
      <c r="C8693" s="1">
        <v>22758.7920735826</v>
      </c>
      <c r="D8693" s="1">
        <v>29270.4810822583</v>
      </c>
      <c r="E8693" s="1">
        <v>67143.0533698861</v>
      </c>
      <c r="F8693" s="1">
        <v>64093.4931151262</v>
      </c>
      <c r="G8693" s="1">
        <v>52578.36611013</v>
      </c>
      <c r="H8693" s="1">
        <v>66047.9072985538</v>
      </c>
      <c r="I8693" s="1">
        <v>47133.9952509397</v>
      </c>
      <c r="J8693" s="1">
        <v>25878.7156198877</v>
      </c>
      <c r="K8693" s="1">
        <v>-0.158</v>
      </c>
      <c r="L8693" s="1">
        <v>0.798</v>
      </c>
      <c r="M8693" s="1">
        <v>-0.022</v>
      </c>
    </row>
    <row r="8694">
      <c r="A8694" s="1">
        <v>8692.0</v>
      </c>
      <c r="B8694" s="1">
        <v>1.70022610464727E9</v>
      </c>
      <c r="C8694" s="1">
        <v>22691.8933024279</v>
      </c>
      <c r="D8694" s="1">
        <v>29261.138053076</v>
      </c>
      <c r="E8694" s="1">
        <v>66684.73084983</v>
      </c>
      <c r="F8694" s="1">
        <v>64072.9071584829</v>
      </c>
      <c r="G8694" s="1">
        <v>52588.1785259459</v>
      </c>
      <c r="H8694" s="1">
        <v>66155.5980033395</v>
      </c>
      <c r="I8694" s="1">
        <v>46934.1259520204</v>
      </c>
      <c r="J8694" s="1">
        <v>25929.0293966566</v>
      </c>
      <c r="K8694" s="1">
        <v>-0.158</v>
      </c>
      <c r="L8694" s="1">
        <v>0.798</v>
      </c>
      <c r="M8694" s="1">
        <v>-0.022</v>
      </c>
    </row>
    <row r="8695">
      <c r="A8695" s="1">
        <v>8693.0</v>
      </c>
      <c r="B8695" s="1">
        <v>1.70022610465138E9</v>
      </c>
      <c r="C8695" s="1">
        <v>22661.8302061355</v>
      </c>
      <c r="D8695" s="1">
        <v>29224.5258956582</v>
      </c>
      <c r="E8695" s="1">
        <v>66241.2051846033</v>
      </c>
      <c r="F8695" s="1">
        <v>64022.7051404363</v>
      </c>
      <c r="G8695" s="1">
        <v>52609.7479593453</v>
      </c>
      <c r="H8695" s="1">
        <v>66363.4468750294</v>
      </c>
      <c r="I8695" s="1">
        <v>46775.7414908101</v>
      </c>
      <c r="J8695" s="1">
        <v>26038.6423514655</v>
      </c>
      <c r="K8695" s="1">
        <v>-0.158</v>
      </c>
      <c r="L8695" s="1">
        <v>0.798</v>
      </c>
      <c r="M8695" s="1">
        <v>-0.022</v>
      </c>
    </row>
    <row r="8696">
      <c r="A8696" s="1">
        <v>8694.0</v>
      </c>
      <c r="B8696" s="1">
        <v>1.70022610465641E9</v>
      </c>
      <c r="C8696" s="1">
        <v>22724.3703871214</v>
      </c>
      <c r="D8696" s="1">
        <v>29250.4092157374</v>
      </c>
      <c r="E8696" s="1">
        <v>66000.7004142642</v>
      </c>
      <c r="F8696" s="1">
        <v>63981.3320614495</v>
      </c>
      <c r="G8696" s="1">
        <v>52568.7548600143</v>
      </c>
      <c r="H8696" s="1">
        <v>66772.3273363503</v>
      </c>
      <c r="I8696" s="1">
        <v>46814.5888226734</v>
      </c>
      <c r="J8696" s="1">
        <v>26143.4049777275</v>
      </c>
      <c r="K8696" s="1">
        <v>-0.158</v>
      </c>
      <c r="L8696" s="1">
        <v>0.798</v>
      </c>
      <c r="M8696" s="1">
        <v>-0.022</v>
      </c>
    </row>
    <row r="8697">
      <c r="A8697" s="1">
        <v>8695.0</v>
      </c>
      <c r="B8697" s="1">
        <v>1.70022610465932E9</v>
      </c>
      <c r="C8697" s="1">
        <v>22710.0205671811</v>
      </c>
      <c r="D8697" s="1">
        <v>29152.1509471119</v>
      </c>
      <c r="E8697" s="1">
        <v>65686.0549075669</v>
      </c>
      <c r="F8697" s="1">
        <v>63963.8977007744</v>
      </c>
      <c r="G8697" s="1">
        <v>52549.3758975715</v>
      </c>
      <c r="H8697" s="1">
        <v>67118.5335062186</v>
      </c>
      <c r="I8697" s="1">
        <v>46816.4440174632</v>
      </c>
      <c r="J8697" s="1">
        <v>26187.1026381376</v>
      </c>
      <c r="K8697" s="1">
        <v>-0.158</v>
      </c>
      <c r="L8697" s="1">
        <v>0.798</v>
      </c>
      <c r="M8697" s="1">
        <v>-0.022</v>
      </c>
    </row>
    <row r="8698">
      <c r="A8698" s="1">
        <v>8696.0</v>
      </c>
      <c r="B8698" s="1">
        <v>1.70022610466245E9</v>
      </c>
      <c r="C8698" s="1">
        <v>22755.7745880811</v>
      </c>
      <c r="D8698" s="1">
        <v>29117.8633711175</v>
      </c>
      <c r="E8698" s="1">
        <v>65047.8902516234</v>
      </c>
      <c r="F8698" s="1">
        <v>63951.2019099237</v>
      </c>
      <c r="G8698" s="1">
        <v>52551.9910516728</v>
      </c>
      <c r="H8698" s="1">
        <v>67238.5176704547</v>
      </c>
      <c r="I8698" s="1">
        <v>46597.486328779</v>
      </c>
      <c r="J8698" s="1">
        <v>26207.1745046585</v>
      </c>
      <c r="K8698" s="1">
        <v>-0.158</v>
      </c>
      <c r="L8698" s="1">
        <v>0.798</v>
      </c>
      <c r="M8698" s="1">
        <v>-0.022</v>
      </c>
    </row>
    <row r="8699">
      <c r="A8699" s="1">
        <v>8697.0</v>
      </c>
      <c r="B8699" s="1">
        <v>1.70022610466533E9</v>
      </c>
      <c r="C8699" s="1">
        <v>22744.6210675979</v>
      </c>
      <c r="D8699" s="1">
        <v>28874.4081705103</v>
      </c>
      <c r="E8699" s="1">
        <v>64310.2379811093</v>
      </c>
      <c r="F8699" s="1">
        <v>63951.5148343461</v>
      </c>
      <c r="G8699" s="1">
        <v>52552.3710313285</v>
      </c>
      <c r="H8699" s="1">
        <v>67262.8587201665</v>
      </c>
      <c r="I8699" s="1">
        <v>46385.7929570428</v>
      </c>
      <c r="J8699" s="1">
        <v>26220.2949786537</v>
      </c>
      <c r="K8699" s="1">
        <v>-0.158</v>
      </c>
      <c r="L8699" s="1">
        <v>0.798</v>
      </c>
      <c r="M8699" s="1">
        <v>-0.022</v>
      </c>
    </row>
    <row r="8700">
      <c r="A8700" s="1">
        <v>8698.0</v>
      </c>
      <c r="B8700" s="1">
        <v>1.7002261046695E9</v>
      </c>
      <c r="C8700" s="1">
        <v>22770.1691115104</v>
      </c>
      <c r="D8700" s="1">
        <v>28743.6504654467</v>
      </c>
      <c r="E8700" s="1">
        <v>63834.3916934003</v>
      </c>
      <c r="F8700" s="1">
        <v>63957.549805349</v>
      </c>
      <c r="G8700" s="1">
        <v>52546.6936882369</v>
      </c>
      <c r="H8700" s="1">
        <v>67454.636687593</v>
      </c>
      <c r="I8700" s="1">
        <v>46448.8248764067</v>
      </c>
      <c r="J8700" s="1">
        <v>26199.932539455</v>
      </c>
      <c r="K8700" s="1">
        <v>-0.158</v>
      </c>
      <c r="L8700" s="1">
        <v>0.798</v>
      </c>
      <c r="M8700" s="1">
        <v>-0.022</v>
      </c>
    </row>
    <row r="8701">
      <c r="A8701" s="1">
        <v>8699.0</v>
      </c>
      <c r="B8701" s="1">
        <v>1.70022610467459E9</v>
      </c>
      <c r="C8701" s="1">
        <v>22700.6775379988</v>
      </c>
      <c r="D8701" s="1">
        <v>28821.7027570847</v>
      </c>
      <c r="E8701" s="1">
        <v>63460.5587673853</v>
      </c>
      <c r="F8701" s="1">
        <v>63937.1426626614</v>
      </c>
      <c r="G8701" s="1">
        <v>52528.9016996504</v>
      </c>
      <c r="H8701" s="1">
        <v>67737.699179375</v>
      </c>
      <c r="I8701" s="1">
        <v>46559.0636800603</v>
      </c>
      <c r="J8701" s="1">
        <v>26126.887038575</v>
      </c>
      <c r="K8701" s="1">
        <v>-0.078</v>
      </c>
      <c r="L8701" s="1">
        <v>0.668</v>
      </c>
      <c r="M8701" s="1">
        <v>-0.008</v>
      </c>
    </row>
    <row r="8702">
      <c r="A8702" s="1">
        <v>8700.0</v>
      </c>
      <c r="B8702" s="1">
        <v>1.70022610467884E9</v>
      </c>
      <c r="C8702" s="1">
        <v>22770.9961260552</v>
      </c>
      <c r="D8702" s="1">
        <v>28707.4182876847</v>
      </c>
      <c r="E8702" s="1">
        <v>62839.6496581613</v>
      </c>
      <c r="F8702" s="1">
        <v>63959.5167588611</v>
      </c>
      <c r="G8702" s="1">
        <v>52522.7773216697</v>
      </c>
      <c r="H8702" s="1">
        <v>67861.8631198243</v>
      </c>
      <c r="I8702" s="1">
        <v>46442.3652222591</v>
      </c>
      <c r="J8702" s="1">
        <v>26038.1953165764</v>
      </c>
      <c r="K8702" s="1">
        <v>-0.078</v>
      </c>
      <c r="L8702" s="1">
        <v>0.668</v>
      </c>
      <c r="M8702" s="1">
        <v>-0.008</v>
      </c>
    </row>
    <row r="8703">
      <c r="A8703" s="1">
        <v>8701.0</v>
      </c>
      <c r="B8703" s="1">
        <v>1.7002261046814E9</v>
      </c>
      <c r="C8703" s="1">
        <v>22849.8977839824</v>
      </c>
      <c r="D8703" s="1">
        <v>28656.1210341597</v>
      </c>
      <c r="E8703" s="1">
        <v>62223.8814501621</v>
      </c>
      <c r="F8703" s="1">
        <v>64019.7100066793</v>
      </c>
      <c r="G8703" s="1">
        <v>52563.7480692563</v>
      </c>
      <c r="H8703" s="1">
        <v>67966.4022286417</v>
      </c>
      <c r="I8703" s="1">
        <v>46336.2614913298</v>
      </c>
      <c r="J8703" s="1">
        <v>26037.100081098</v>
      </c>
      <c r="K8703" s="1">
        <v>-0.078</v>
      </c>
      <c r="L8703" s="1">
        <v>0.668</v>
      </c>
      <c r="M8703" s="1">
        <v>-0.008</v>
      </c>
    </row>
    <row r="8704">
      <c r="A8704" s="1">
        <v>8702.0</v>
      </c>
      <c r="B8704" s="1">
        <v>1.70022610468542E9</v>
      </c>
      <c r="C8704" s="1">
        <v>22824.6403127479</v>
      </c>
      <c r="D8704" s="1">
        <v>28634.730414716</v>
      </c>
      <c r="E8704" s="1">
        <v>61935.9462780888</v>
      </c>
      <c r="F8704" s="1">
        <v>64064.6370130344</v>
      </c>
      <c r="G8704" s="1">
        <v>52598.3262179286</v>
      </c>
      <c r="H8704" s="1">
        <v>68243.7426738432</v>
      </c>
      <c r="I8704" s="1">
        <v>46505.9559352345</v>
      </c>
      <c r="J8704" s="1">
        <v>26065.5762035341</v>
      </c>
      <c r="K8704" s="1">
        <v>-0.078</v>
      </c>
      <c r="L8704" s="1">
        <v>0.668</v>
      </c>
      <c r="M8704" s="1">
        <v>-0.008</v>
      </c>
    </row>
    <row r="8705">
      <c r="A8705" s="1">
        <v>8703.0</v>
      </c>
      <c r="B8705" s="1">
        <v>1.70022610469039E9</v>
      </c>
      <c r="C8705" s="1">
        <v>22843.5498885571</v>
      </c>
      <c r="D8705" s="1">
        <v>28622.7275279435</v>
      </c>
      <c r="E8705" s="1">
        <v>61827.808538414</v>
      </c>
      <c r="F8705" s="1">
        <v>64060.5689955436</v>
      </c>
      <c r="G8705" s="1">
        <v>52627.0035060648</v>
      </c>
      <c r="H8705" s="1">
        <v>68609.9760067434</v>
      </c>
      <c r="I8705" s="1">
        <v>46739.5316647925</v>
      </c>
      <c r="J8705" s="1">
        <v>26085.5810148216</v>
      </c>
      <c r="K8705" s="1">
        <v>-0.078</v>
      </c>
      <c r="L8705" s="1">
        <v>0.668</v>
      </c>
      <c r="M8705" s="1">
        <v>-0.008</v>
      </c>
    </row>
    <row r="8706">
      <c r="A8706" s="1">
        <v>8704.0</v>
      </c>
      <c r="B8706" s="1">
        <v>1.7002261046943E9</v>
      </c>
      <c r="C8706" s="1">
        <v>22797.3935362569</v>
      </c>
      <c r="D8706" s="1">
        <v>28656.2104411376</v>
      </c>
      <c r="E8706" s="1">
        <v>61522.4390056656</v>
      </c>
      <c r="F8706" s="1">
        <v>64035.5126900092</v>
      </c>
      <c r="G8706" s="1">
        <v>52642.6497271835</v>
      </c>
      <c r="H8706" s="1">
        <v>68821.4235092906</v>
      </c>
      <c r="I8706" s="1">
        <v>46760.9222842362</v>
      </c>
      <c r="J8706" s="1">
        <v>26076.4615030838</v>
      </c>
      <c r="K8706" s="1">
        <v>-0.078</v>
      </c>
      <c r="L8706" s="1">
        <v>0.668</v>
      </c>
      <c r="M8706" s="1">
        <v>-0.008</v>
      </c>
    </row>
    <row r="8707">
      <c r="A8707" s="1">
        <v>8705.0</v>
      </c>
      <c r="B8707" s="1">
        <v>1.70022610469837E9</v>
      </c>
      <c r="C8707" s="1">
        <v>22697.0789071415</v>
      </c>
      <c r="D8707" s="1">
        <v>28684.7759705514</v>
      </c>
      <c r="E8707" s="1">
        <v>61088.2340178768</v>
      </c>
      <c r="F8707" s="1">
        <v>63941.1212731744</v>
      </c>
      <c r="G8707" s="1">
        <v>52645.130770818</v>
      </c>
      <c r="H8707" s="1">
        <v>68912.752737135</v>
      </c>
      <c r="I8707" s="1">
        <v>46642.2345211785</v>
      </c>
      <c r="J8707" s="1">
        <v>26048.7006364703</v>
      </c>
      <c r="K8707" s="1">
        <v>-0.078</v>
      </c>
      <c r="L8707" s="1">
        <v>0.668</v>
      </c>
      <c r="M8707" s="1">
        <v>-0.008</v>
      </c>
    </row>
    <row r="8708">
      <c r="A8708" s="1">
        <v>8706.0</v>
      </c>
      <c r="B8708" s="1">
        <v>1.70022610470148E9</v>
      </c>
      <c r="C8708" s="1">
        <v>22739.7260355622</v>
      </c>
      <c r="D8708" s="1">
        <v>28755.9215731527</v>
      </c>
      <c r="E8708" s="1">
        <v>60865.4988843797</v>
      </c>
      <c r="F8708" s="1">
        <v>63871.2050165182</v>
      </c>
      <c r="G8708" s="1">
        <v>52676.6914339889</v>
      </c>
      <c r="H8708" s="1">
        <v>69071.8077506789</v>
      </c>
      <c r="I8708" s="1">
        <v>46607.1646341281</v>
      </c>
      <c r="J8708" s="1">
        <v>26061.8658139545</v>
      </c>
      <c r="K8708" s="1">
        <v>-0.078</v>
      </c>
      <c r="L8708" s="1">
        <v>0.668</v>
      </c>
      <c r="M8708" s="1">
        <v>-0.008</v>
      </c>
    </row>
    <row r="8709">
      <c r="A8709" s="1">
        <v>8707.0</v>
      </c>
      <c r="B8709" s="1">
        <v>1.70022610470524E9</v>
      </c>
      <c r="C8709" s="1">
        <v>22785.9941465847</v>
      </c>
      <c r="D8709" s="1">
        <v>28702.9926422825</v>
      </c>
      <c r="E8709" s="1">
        <v>60790.2405607987</v>
      </c>
      <c r="F8709" s="1">
        <v>63837.9456207687</v>
      </c>
      <c r="G8709" s="1">
        <v>52721.0372949883</v>
      </c>
      <c r="H8709" s="1">
        <v>69238.3058951265</v>
      </c>
      <c r="I8709" s="1">
        <v>46631.5727390733</v>
      </c>
      <c r="J8709" s="1">
        <v>26055.4508632958</v>
      </c>
      <c r="K8709" s="1">
        <v>-0.078</v>
      </c>
      <c r="L8709" s="1">
        <v>0.668</v>
      </c>
      <c r="M8709" s="1">
        <v>-0.008</v>
      </c>
    </row>
    <row r="8710">
      <c r="A8710" s="1">
        <v>8708.0</v>
      </c>
      <c r="B8710" s="1">
        <v>1.70022610470942E9</v>
      </c>
      <c r="C8710" s="1">
        <v>22849.9871909603</v>
      </c>
      <c r="D8710" s="1">
        <v>28698.3211276914</v>
      </c>
      <c r="E8710" s="1">
        <v>60541.0633136109</v>
      </c>
      <c r="F8710" s="1">
        <v>63821.5170885941</v>
      </c>
      <c r="G8710" s="1">
        <v>52802.710569228</v>
      </c>
      <c r="H8710" s="1">
        <v>69233.8355462355</v>
      </c>
      <c r="I8710" s="1">
        <v>46451.6635479526</v>
      </c>
      <c r="J8710" s="1">
        <v>25999.2362259908</v>
      </c>
      <c r="K8710" s="1">
        <v>-0.078</v>
      </c>
      <c r="L8710" s="1">
        <v>0.668</v>
      </c>
      <c r="M8710" s="1">
        <v>-0.008</v>
      </c>
    </row>
    <row r="8711">
      <c r="A8711" s="1">
        <v>8709.0</v>
      </c>
      <c r="B8711" s="1">
        <v>1.70022610471332E9</v>
      </c>
      <c r="C8711" s="1">
        <v>22902.4690869413</v>
      </c>
      <c r="D8711" s="1">
        <v>28700.3327846923</v>
      </c>
      <c r="E8711" s="1">
        <v>60195.9076757321</v>
      </c>
      <c r="F8711" s="1">
        <v>63774.5784252379</v>
      </c>
      <c r="G8711" s="1">
        <v>52891.0446633153</v>
      </c>
      <c r="H8711" s="1">
        <v>69170.4012954713</v>
      </c>
      <c r="I8711" s="1">
        <v>46165.8294398581</v>
      </c>
      <c r="J8711" s="1">
        <v>25992.7542200987</v>
      </c>
      <c r="K8711" s="1">
        <v>-0.024</v>
      </c>
      <c r="L8711" s="1">
        <v>0.544</v>
      </c>
      <c r="M8711" s="1">
        <v>-0.094</v>
      </c>
    </row>
    <row r="8712">
      <c r="A8712" s="1">
        <v>8710.0</v>
      </c>
      <c r="B8712" s="1">
        <v>1.70022610471847E9</v>
      </c>
      <c r="C8712" s="1">
        <v>22897.2834822277</v>
      </c>
      <c r="D8712" s="1">
        <v>28705.0713545169</v>
      </c>
      <c r="E8712" s="1">
        <v>60037.9926011553</v>
      </c>
      <c r="F8712" s="1">
        <v>63701.3764621468</v>
      </c>
      <c r="G8712" s="1">
        <v>52917.3303147948</v>
      </c>
      <c r="H8712" s="1">
        <v>69235.7354445142</v>
      </c>
      <c r="I8712" s="1">
        <v>46052.5060954697</v>
      </c>
      <c r="J8712" s="1">
        <v>26060.8376337096</v>
      </c>
      <c r="K8712" s="1">
        <v>-0.024</v>
      </c>
      <c r="L8712" s="1">
        <v>0.544</v>
      </c>
      <c r="M8712" s="1">
        <v>-0.094</v>
      </c>
    </row>
    <row r="8713">
      <c r="A8713" s="1">
        <v>8711.0</v>
      </c>
      <c r="B8713" s="1">
        <v>1.70022610472237E9</v>
      </c>
      <c r="C8713" s="1">
        <v>22785.9047396069</v>
      </c>
      <c r="D8713" s="1">
        <v>28695.6612701012</v>
      </c>
      <c r="E8713" s="1">
        <v>60073.1518951835</v>
      </c>
      <c r="F8713" s="1">
        <v>63605.6886441336</v>
      </c>
      <c r="G8713" s="1">
        <v>52900.0971198197</v>
      </c>
      <c r="H8713" s="1">
        <v>69426.4405282068</v>
      </c>
      <c r="I8713" s="1">
        <v>46103.5351280611</v>
      </c>
      <c r="J8713" s="1">
        <v>26110.4138029115</v>
      </c>
      <c r="K8713" s="1">
        <v>-0.024</v>
      </c>
      <c r="L8713" s="1">
        <v>0.544</v>
      </c>
      <c r="M8713" s="1">
        <v>-0.094</v>
      </c>
    </row>
    <row r="8714">
      <c r="A8714" s="1">
        <v>8712.0</v>
      </c>
      <c r="B8714" s="1">
        <v>1.70022610472542E9</v>
      </c>
      <c r="C8714" s="1">
        <v>22815.6772632214</v>
      </c>
      <c r="D8714" s="1">
        <v>28720.2258372576</v>
      </c>
      <c r="E8714" s="1">
        <v>60048.2520518603</v>
      </c>
      <c r="F8714" s="1">
        <v>63514.6723407116</v>
      </c>
      <c r="G8714" s="1">
        <v>52863.4849624019</v>
      </c>
      <c r="H8714" s="1">
        <v>69622.6888445244</v>
      </c>
      <c r="I8714" s="1">
        <v>46102.5740030496</v>
      </c>
      <c r="J8714" s="1">
        <v>26111.9337215344</v>
      </c>
      <c r="K8714" s="1">
        <v>-0.024</v>
      </c>
      <c r="L8714" s="1">
        <v>0.544</v>
      </c>
      <c r="M8714" s="1">
        <v>-0.094</v>
      </c>
    </row>
    <row r="8715">
      <c r="A8715" s="1">
        <v>8713.0</v>
      </c>
      <c r="B8715" s="1">
        <v>1.70022610472928E9</v>
      </c>
      <c r="C8715" s="1">
        <v>22902.8714183415</v>
      </c>
      <c r="D8715" s="1">
        <v>28759.1625760987</v>
      </c>
      <c r="E8715" s="1">
        <v>59903.4350995344</v>
      </c>
      <c r="F8715" s="1">
        <v>63415.5870575412</v>
      </c>
      <c r="G8715" s="1">
        <v>52792.4958220119</v>
      </c>
      <c r="H8715" s="1">
        <v>69827.6990446685</v>
      </c>
      <c r="I8715" s="1">
        <v>46000.828862289</v>
      </c>
      <c r="J8715" s="1">
        <v>26107.2398551988</v>
      </c>
      <c r="K8715" s="1">
        <v>-0.024</v>
      </c>
      <c r="L8715" s="1">
        <v>0.544</v>
      </c>
      <c r="M8715" s="1">
        <v>-0.094</v>
      </c>
    </row>
    <row r="8716">
      <c r="A8716" s="1">
        <v>8714.0</v>
      </c>
      <c r="B8716" s="1">
        <v>1.70022610473334E9</v>
      </c>
      <c r="C8716" s="1">
        <v>22930.8558023996</v>
      </c>
      <c r="D8716" s="1">
        <v>28772.3501053273</v>
      </c>
      <c r="E8716" s="1">
        <v>59890.2252185613</v>
      </c>
      <c r="F8716" s="1">
        <v>63301.9507887304</v>
      </c>
      <c r="G8716" s="1">
        <v>52693.4775940749</v>
      </c>
      <c r="H8716" s="1">
        <v>70203.4989241956</v>
      </c>
      <c r="I8716" s="1">
        <v>45993.8327662745</v>
      </c>
      <c r="J8716" s="1">
        <v>26152.8374138876</v>
      </c>
      <c r="K8716" s="1">
        <v>-0.024</v>
      </c>
      <c r="L8716" s="1">
        <v>0.544</v>
      </c>
      <c r="M8716" s="1">
        <v>-0.094</v>
      </c>
    </row>
    <row r="8717">
      <c r="A8717" s="1">
        <v>8715.0</v>
      </c>
      <c r="B8717" s="1">
        <v>1.70022610473732E9</v>
      </c>
      <c r="C8717" s="1">
        <v>23079.3384408162</v>
      </c>
      <c r="D8717" s="1">
        <v>28821.8815710403</v>
      </c>
      <c r="E8717" s="1">
        <v>60152.7464571889</v>
      </c>
      <c r="F8717" s="1">
        <v>63178.0550692147</v>
      </c>
      <c r="G8717" s="1">
        <v>52610.2396977233</v>
      </c>
      <c r="H8717" s="1">
        <v>70856.2816210128</v>
      </c>
      <c r="I8717" s="1">
        <v>46203.5368327542</v>
      </c>
      <c r="J8717" s="1">
        <v>26231.7614235593</v>
      </c>
      <c r="K8717" s="1">
        <v>-0.024</v>
      </c>
      <c r="L8717" s="1">
        <v>0.544</v>
      </c>
      <c r="M8717" s="1">
        <v>-0.094</v>
      </c>
    </row>
    <row r="8718">
      <c r="A8718" s="1">
        <v>8716.0</v>
      </c>
      <c r="B8718" s="1">
        <v>1.70022610474133E9</v>
      </c>
      <c r="C8718" s="1">
        <v>23141.677456102</v>
      </c>
      <c r="D8718" s="1">
        <v>28726.3278634939</v>
      </c>
      <c r="E8718" s="1">
        <v>60372.8887883292</v>
      </c>
      <c r="F8718" s="1">
        <v>63053.9581839988</v>
      </c>
      <c r="G8718" s="1">
        <v>52567.9501972139</v>
      </c>
      <c r="H8718" s="1">
        <v>71604.5733218876</v>
      </c>
      <c r="I8718" s="1">
        <v>46365.184648655</v>
      </c>
      <c r="J8718" s="1">
        <v>26252.7497116028</v>
      </c>
      <c r="K8718" s="1">
        <v>-0.024</v>
      </c>
      <c r="L8718" s="1">
        <v>0.544</v>
      </c>
      <c r="M8718" s="1">
        <v>-0.094</v>
      </c>
    </row>
    <row r="8719">
      <c r="A8719" s="1">
        <v>8717.0</v>
      </c>
      <c r="B8719" s="1">
        <v>1.70022610474634E9</v>
      </c>
      <c r="C8719" s="1">
        <v>22999.8779892776</v>
      </c>
      <c r="D8719" s="1">
        <v>28714.3920319547</v>
      </c>
      <c r="E8719" s="1">
        <v>60402.728367177</v>
      </c>
      <c r="F8719" s="1">
        <v>62929.7942435496</v>
      </c>
      <c r="G8719" s="1">
        <v>52496.3352079791</v>
      </c>
      <c r="H8719" s="1">
        <v>72305.769897195</v>
      </c>
      <c r="I8719" s="1">
        <v>46355.8863229616</v>
      </c>
      <c r="J8719" s="1">
        <v>26274.3191450022</v>
      </c>
      <c r="K8719" s="1">
        <v>-0.024</v>
      </c>
      <c r="L8719" s="1">
        <v>0.544</v>
      </c>
      <c r="M8719" s="1">
        <v>-0.094</v>
      </c>
    </row>
    <row r="8720">
      <c r="A8720" s="1">
        <v>8718.0</v>
      </c>
      <c r="B8720" s="1">
        <v>1.70022610475033E9</v>
      </c>
      <c r="C8720" s="1">
        <v>23036.3783879731</v>
      </c>
      <c r="D8720" s="1">
        <v>28734.5980089423</v>
      </c>
      <c r="E8720" s="1">
        <v>60520.9020401122</v>
      </c>
      <c r="F8720" s="1">
        <v>62801.2046576982</v>
      </c>
      <c r="G8720" s="1">
        <v>52381.7154624123</v>
      </c>
      <c r="H8720" s="1">
        <v>73143.759148569</v>
      </c>
      <c r="I8720" s="1">
        <v>46431.412867476</v>
      </c>
      <c r="J8720" s="1">
        <v>26310.685433231</v>
      </c>
      <c r="K8720" s="1">
        <v>-0.024</v>
      </c>
      <c r="L8720" s="1">
        <v>0.544</v>
      </c>
      <c r="M8720" s="1">
        <v>-0.094</v>
      </c>
    </row>
    <row r="8721">
      <c r="A8721" s="1">
        <v>8719.0</v>
      </c>
      <c r="B8721" s="1">
        <v>1.70022610475329E9</v>
      </c>
      <c r="C8721" s="1">
        <v>22968.4290848289</v>
      </c>
      <c r="D8721" s="1">
        <v>28758.6037824873</v>
      </c>
      <c r="E8721" s="1">
        <v>60856.2899656641</v>
      </c>
      <c r="F8721" s="1">
        <v>62618.6803124762</v>
      </c>
      <c r="G8721" s="1">
        <v>52251.1589230488</v>
      </c>
      <c r="H8721" s="1">
        <v>74195.25226298</v>
      </c>
      <c r="I8721" s="1">
        <v>46688.4579287121</v>
      </c>
      <c r="J8721" s="1">
        <v>26367.3247536807</v>
      </c>
      <c r="K8721" s="1">
        <v>-0.012</v>
      </c>
      <c r="L8721" s="1">
        <v>0.31</v>
      </c>
      <c r="M8721" s="1">
        <v>-0.084</v>
      </c>
    </row>
    <row r="8722">
      <c r="A8722" s="1">
        <v>8720.0</v>
      </c>
      <c r="B8722" s="1">
        <v>1.70022610475742E9</v>
      </c>
      <c r="C8722" s="1">
        <v>22978.5097215783</v>
      </c>
      <c r="D8722" s="1">
        <v>28793.78542826</v>
      </c>
      <c r="E8722" s="1">
        <v>61291.5901889312</v>
      </c>
      <c r="F8722" s="1">
        <v>62500.6854534966</v>
      </c>
      <c r="G8722" s="1">
        <v>52180.3262448699</v>
      </c>
      <c r="H8722" s="1">
        <v>75356.7606636</v>
      </c>
      <c r="I8722" s="1">
        <v>47075.0313490666</v>
      </c>
      <c r="J8722" s="1">
        <v>26431.5860189898</v>
      </c>
      <c r="K8722" s="1">
        <v>-0.012</v>
      </c>
      <c r="L8722" s="1">
        <v>0.31</v>
      </c>
      <c r="M8722" s="1">
        <v>-0.084</v>
      </c>
    </row>
    <row r="8723">
      <c r="A8723" s="1">
        <v>8721.0</v>
      </c>
      <c r="B8723" s="1">
        <v>1.70022610476145E9</v>
      </c>
      <c r="C8723" s="1">
        <v>23043.5085944543</v>
      </c>
      <c r="D8723" s="1">
        <v>28878.8561676569</v>
      </c>
      <c r="E8723" s="1">
        <v>61554.2455380255</v>
      </c>
      <c r="F8723" s="1">
        <v>62497.3550435727</v>
      </c>
      <c r="G8723" s="1">
        <v>52219.3747424334</v>
      </c>
      <c r="H8723" s="1">
        <v>76356.0848064523</v>
      </c>
      <c r="I8723" s="1">
        <v>47395.1753849</v>
      </c>
      <c r="J8723" s="1">
        <v>26477.0941707008</v>
      </c>
      <c r="K8723" s="1">
        <v>-0.012</v>
      </c>
      <c r="L8723" s="1">
        <v>0.31</v>
      </c>
      <c r="M8723" s="1">
        <v>-0.084</v>
      </c>
    </row>
    <row r="8724">
      <c r="A8724" s="1">
        <v>8722.0</v>
      </c>
      <c r="B8724" s="1">
        <v>1.70022610476537E9</v>
      </c>
      <c r="C8724" s="1">
        <v>23095.0964206572</v>
      </c>
      <c r="D8724" s="1">
        <v>28903.5995487689</v>
      </c>
      <c r="E8724" s="1">
        <v>61696.3132257834</v>
      </c>
      <c r="F8724" s="1">
        <v>62588.3042917614</v>
      </c>
      <c r="G8724" s="1">
        <v>52303.1490806518</v>
      </c>
      <c r="H8724" s="1">
        <v>77201.427781752</v>
      </c>
      <c r="I8724" s="1">
        <v>47588.3838639717</v>
      </c>
      <c r="J8724" s="1">
        <v>26715.8555049724</v>
      </c>
      <c r="K8724" s="1">
        <v>-0.012</v>
      </c>
      <c r="L8724" s="1">
        <v>0.31</v>
      </c>
      <c r="M8724" s="1">
        <v>-0.084</v>
      </c>
    </row>
    <row r="8725">
      <c r="A8725" s="1">
        <v>8723.0</v>
      </c>
      <c r="B8725" s="1">
        <v>1.70022610476938E9</v>
      </c>
      <c r="C8725" s="1">
        <v>23063.8039784197</v>
      </c>
      <c r="D8725" s="1">
        <v>28859.2089842807</v>
      </c>
      <c r="E8725" s="1">
        <v>61925.5080134282</v>
      </c>
      <c r="F8725" s="1">
        <v>62705.3156739849</v>
      </c>
      <c r="G8725" s="1">
        <v>52342.4881508932</v>
      </c>
      <c r="H8725" s="1">
        <v>78024.4860678298</v>
      </c>
      <c r="I8725" s="1">
        <v>47858.7729166475</v>
      </c>
      <c r="J8725" s="1">
        <v>26709.3958508248</v>
      </c>
      <c r="K8725" s="1">
        <v>-0.012</v>
      </c>
      <c r="L8725" s="1">
        <v>0.31</v>
      </c>
      <c r="M8725" s="1">
        <v>-0.084</v>
      </c>
    </row>
    <row r="8726">
      <c r="A8726" s="1">
        <v>8724.0</v>
      </c>
      <c r="B8726" s="1">
        <v>1.70022610477339E9</v>
      </c>
      <c r="C8726" s="1">
        <v>23085.8651501971</v>
      </c>
      <c r="D8726" s="1">
        <v>28832.6998153567</v>
      </c>
      <c r="E8726" s="1">
        <v>62098.4211085344</v>
      </c>
      <c r="F8726" s="1">
        <v>62794.6332448283</v>
      </c>
      <c r="G8726" s="1">
        <v>52402.8378609225</v>
      </c>
      <c r="H8726" s="1">
        <v>78744.4134049908</v>
      </c>
      <c r="I8726" s="1">
        <v>48083.9220385458</v>
      </c>
      <c r="J8726" s="1">
        <v>26504.8773890587</v>
      </c>
      <c r="K8726" s="1">
        <v>-0.012</v>
      </c>
      <c r="L8726" s="1">
        <v>0.31</v>
      </c>
      <c r="M8726" s="1">
        <v>-0.084</v>
      </c>
    </row>
    <row r="8727">
      <c r="A8727" s="1">
        <v>8725.0</v>
      </c>
      <c r="B8727" s="1">
        <v>1.70022610477837E9</v>
      </c>
      <c r="C8727" s="1">
        <v>23115.5706185782</v>
      </c>
      <c r="D8727" s="1">
        <v>28781.6707827652</v>
      </c>
      <c r="E8727" s="1">
        <v>61995.5583805511</v>
      </c>
      <c r="F8727" s="1">
        <v>62756.7246862321</v>
      </c>
      <c r="G8727" s="1">
        <v>52433.2362333817</v>
      </c>
      <c r="H8727" s="1">
        <v>79199.4278668675</v>
      </c>
      <c r="I8727" s="1">
        <v>48099.7023701313</v>
      </c>
      <c r="J8727" s="1">
        <v>26357.2888204203</v>
      </c>
      <c r="K8727" s="1">
        <v>-0.012</v>
      </c>
      <c r="L8727" s="1">
        <v>0.31</v>
      </c>
      <c r="M8727" s="1">
        <v>-0.084</v>
      </c>
    </row>
    <row r="8728">
      <c r="A8728" s="1">
        <v>8726.0</v>
      </c>
      <c r="B8728" s="1">
        <v>1.70022610478137E9</v>
      </c>
      <c r="C8728" s="1">
        <v>23001.6214253451</v>
      </c>
      <c r="D8728" s="1">
        <v>28821.6580535957</v>
      </c>
      <c r="E8728" s="1">
        <v>61715.5804295039</v>
      </c>
      <c r="F8728" s="1">
        <v>62747.6275262388</v>
      </c>
      <c r="G8728" s="1">
        <v>52504.5382981942</v>
      </c>
      <c r="H8728" s="1">
        <v>79390.1105988157</v>
      </c>
      <c r="I8728" s="1">
        <v>47941.3179089209</v>
      </c>
      <c r="J8728" s="1">
        <v>26216.9422169854</v>
      </c>
      <c r="K8728" s="1">
        <v>-0.012</v>
      </c>
      <c r="L8728" s="1">
        <v>0.31</v>
      </c>
      <c r="M8728" s="1">
        <v>-0.084</v>
      </c>
    </row>
    <row r="8729">
      <c r="A8729" s="1">
        <v>8727.0</v>
      </c>
      <c r="B8729" s="1">
        <v>1.70022610478544E9</v>
      </c>
      <c r="C8729" s="1">
        <v>22963.9810876823</v>
      </c>
      <c r="D8729" s="1">
        <v>28791.0585154364</v>
      </c>
      <c r="E8729" s="1">
        <v>61556.279546771</v>
      </c>
      <c r="F8729" s="1">
        <v>62470.2870810374</v>
      </c>
      <c r="G8729" s="1">
        <v>52568.3748803585</v>
      </c>
      <c r="H8729" s="1">
        <v>79524.8692661368</v>
      </c>
      <c r="I8729" s="1">
        <v>47813.7341515701</v>
      </c>
      <c r="J8729" s="1">
        <v>26204.9616819574</v>
      </c>
      <c r="K8729" s="1">
        <v>-0.012</v>
      </c>
      <c r="L8729" s="1">
        <v>0.31</v>
      </c>
      <c r="M8729" s="1">
        <v>-0.084</v>
      </c>
    </row>
    <row r="8730">
      <c r="A8730" s="1">
        <v>8728.0</v>
      </c>
      <c r="B8730" s="1">
        <v>1.7002261047896E9</v>
      </c>
      <c r="C8730" s="1">
        <v>23006.8964370365</v>
      </c>
      <c r="D8730" s="1">
        <v>28827.0001205206</v>
      </c>
      <c r="E8730" s="1">
        <v>61454.0203158879</v>
      </c>
      <c r="F8730" s="1">
        <v>62078.3492420136</v>
      </c>
      <c r="G8730" s="1">
        <v>52636.7712183918</v>
      </c>
      <c r="H8730" s="1">
        <v>79625.6979853746</v>
      </c>
      <c r="I8730" s="1">
        <v>47677.5449726039</v>
      </c>
      <c r="J8730" s="1">
        <v>26177.5807949996</v>
      </c>
      <c r="K8730" s="1">
        <v>-0.012</v>
      </c>
      <c r="L8730" s="1">
        <v>0.31</v>
      </c>
      <c r="M8730" s="1">
        <v>-0.084</v>
      </c>
    </row>
    <row r="8731">
      <c r="A8731" s="1">
        <v>8729.0</v>
      </c>
      <c r="B8731" s="1">
        <v>1.70022610479338E9</v>
      </c>
      <c r="C8731" s="1">
        <v>23050.415283491</v>
      </c>
      <c r="D8731" s="1">
        <v>28846.9155248302</v>
      </c>
      <c r="E8731" s="1">
        <v>61105.6236750631</v>
      </c>
      <c r="F8731" s="1">
        <v>61991.5797700381</v>
      </c>
      <c r="G8731" s="1">
        <v>52685.2298003709</v>
      </c>
      <c r="H8731" s="1">
        <v>79561.7719962325</v>
      </c>
      <c r="I8731" s="1">
        <v>47376.3552160686</v>
      </c>
      <c r="J8731" s="1">
        <v>26119.376852438</v>
      </c>
      <c r="K8731" s="1">
        <v>0.062</v>
      </c>
      <c r="L8731" s="1">
        <v>0.172</v>
      </c>
      <c r="M8731" s="1">
        <v>-0.146</v>
      </c>
    </row>
    <row r="8732">
      <c r="A8732" s="1">
        <v>8730.0</v>
      </c>
      <c r="B8732" s="1">
        <v>1.70022610479734E9</v>
      </c>
      <c r="C8732" s="1">
        <v>23017.2899982082</v>
      </c>
      <c r="D8732" s="1">
        <v>28871.9941821091</v>
      </c>
      <c r="E8732" s="1">
        <v>60570.4335058252</v>
      </c>
      <c r="F8732" s="1">
        <v>62003.3367876216</v>
      </c>
      <c r="G8732" s="1">
        <v>52729.0392195033</v>
      </c>
      <c r="H8732" s="1">
        <v>79374.0396945524</v>
      </c>
      <c r="I8732" s="1">
        <v>46920.0890565024</v>
      </c>
      <c r="J8732" s="1">
        <v>26107.3069104322</v>
      </c>
      <c r="K8732" s="1">
        <v>0.062</v>
      </c>
      <c r="L8732" s="1">
        <v>0.172</v>
      </c>
      <c r="M8732" s="1">
        <v>-0.146</v>
      </c>
    </row>
    <row r="8733">
      <c r="A8733" s="1">
        <v>8731.0</v>
      </c>
      <c r="B8733" s="1">
        <v>1.70022610480146E9</v>
      </c>
      <c r="C8733" s="1">
        <v>23035.7525391283</v>
      </c>
      <c r="D8733" s="1">
        <v>28870.0495803415</v>
      </c>
      <c r="E8733" s="1">
        <v>60226.1272342356</v>
      </c>
      <c r="F8733" s="1">
        <v>61996.6759677739</v>
      </c>
      <c r="G8733" s="1">
        <v>52727.6757630915</v>
      </c>
      <c r="H8733" s="1">
        <v>79313.9805572009</v>
      </c>
      <c r="I8733" s="1">
        <v>46621.246233135</v>
      </c>
      <c r="J8733" s="1">
        <v>26141.2368585153</v>
      </c>
      <c r="K8733" s="1">
        <v>0.062</v>
      </c>
      <c r="L8733" s="1">
        <v>0.172</v>
      </c>
      <c r="M8733" s="1">
        <v>-0.146</v>
      </c>
    </row>
    <row r="8734">
      <c r="A8734" s="1">
        <v>8732.0</v>
      </c>
      <c r="B8734" s="1">
        <v>1.70022610480643E9</v>
      </c>
      <c r="C8734" s="1">
        <v>23075.0022023918</v>
      </c>
      <c r="D8734" s="1">
        <v>28881.7171909471</v>
      </c>
      <c r="E8734" s="1">
        <v>60051.3365925951</v>
      </c>
      <c r="F8734" s="1">
        <v>61982.5273135337</v>
      </c>
      <c r="G8734" s="1">
        <v>52753.424972704</v>
      </c>
      <c r="H8734" s="1">
        <v>79310.2254641324</v>
      </c>
      <c r="I8734" s="1">
        <v>46457.4973532554</v>
      </c>
      <c r="J8734" s="1">
        <v>26147.0483120737</v>
      </c>
      <c r="K8734" s="1">
        <v>0.062</v>
      </c>
      <c r="L8734" s="1">
        <v>0.172</v>
      </c>
      <c r="M8734" s="1">
        <v>-0.146</v>
      </c>
    </row>
    <row r="8735">
      <c r="A8735" s="1">
        <v>8733.0</v>
      </c>
      <c r="B8735" s="1">
        <v>1.70022610480947E9</v>
      </c>
      <c r="C8735" s="1">
        <v>23050.3035247687</v>
      </c>
      <c r="D8735" s="1">
        <v>28888.0650863725</v>
      </c>
      <c r="E8735" s="1">
        <v>59688.4336696188</v>
      </c>
      <c r="F8735" s="1">
        <v>62001.3698341095</v>
      </c>
      <c r="G8735" s="1">
        <v>52831.2760986418</v>
      </c>
      <c r="H8735" s="1">
        <v>79169.3424188306</v>
      </c>
      <c r="I8735" s="1">
        <v>46144.5058756477</v>
      </c>
      <c r="J8735" s="1">
        <v>26103.3282999191</v>
      </c>
      <c r="K8735" s="1">
        <v>0.062</v>
      </c>
      <c r="L8735" s="1">
        <v>0.172</v>
      </c>
      <c r="M8735" s="1">
        <v>-0.146</v>
      </c>
    </row>
    <row r="8736">
      <c r="A8736" s="1">
        <v>8734.0</v>
      </c>
      <c r="B8736" s="1">
        <v>1.70022610481335E9</v>
      </c>
      <c r="C8736" s="1">
        <v>23079.1372751161</v>
      </c>
      <c r="D8736" s="1">
        <v>28856.1244435458</v>
      </c>
      <c r="E8736" s="1">
        <v>59130.4894245254</v>
      </c>
      <c r="F8736" s="1">
        <v>62033.5339943807</v>
      </c>
      <c r="G8736" s="1">
        <v>52928.0591521333</v>
      </c>
      <c r="H8736" s="1">
        <v>78914.867808207</v>
      </c>
      <c r="I8736" s="1">
        <v>45669.0619193389</v>
      </c>
      <c r="J8736" s="1">
        <v>26051.6957702274</v>
      </c>
      <c r="K8736" s="1">
        <v>0.062</v>
      </c>
      <c r="L8736" s="1">
        <v>0.172</v>
      </c>
      <c r="M8736" s="1">
        <v>-0.146</v>
      </c>
    </row>
    <row r="8737">
      <c r="A8737" s="1">
        <v>8735.0</v>
      </c>
      <c r="B8737" s="1">
        <v>1.70022610481856E9</v>
      </c>
      <c r="C8737" s="1">
        <v>23095.2305311239</v>
      </c>
      <c r="D8737" s="1">
        <v>28800.8932829968</v>
      </c>
      <c r="E8737" s="1">
        <v>58716.3115997685</v>
      </c>
      <c r="F8737" s="1">
        <v>62062.0324685612</v>
      </c>
      <c r="G8737" s="1">
        <v>52998.5118506565</v>
      </c>
      <c r="H8737" s="1">
        <v>78726.3531954709</v>
      </c>
      <c r="I8737" s="1">
        <v>45297.3300573027</v>
      </c>
      <c r="J8737" s="1">
        <v>26011.3285197411</v>
      </c>
      <c r="K8737" s="1">
        <v>0.062</v>
      </c>
      <c r="L8737" s="1">
        <v>0.172</v>
      </c>
      <c r="M8737" s="1">
        <v>-0.146</v>
      </c>
    </row>
    <row r="8738">
      <c r="A8738" s="1">
        <v>8736.0</v>
      </c>
      <c r="B8738" s="1">
        <v>1.70022610482255E9</v>
      </c>
      <c r="C8738" s="1">
        <v>23043.9556293434</v>
      </c>
      <c r="D8738" s="1">
        <v>28784.1965298886</v>
      </c>
      <c r="E8738" s="1">
        <v>58498.6503122628</v>
      </c>
      <c r="F8738" s="1">
        <v>62115.2743238537</v>
      </c>
      <c r="G8738" s="1">
        <v>52986.5760191173</v>
      </c>
      <c r="H8738" s="1">
        <v>78627.536133234</v>
      </c>
      <c r="I8738" s="1">
        <v>45094.7338455598</v>
      </c>
      <c r="J8738" s="1">
        <v>26020.9621216013</v>
      </c>
      <c r="K8738" s="1">
        <v>0.062</v>
      </c>
      <c r="L8738" s="1">
        <v>0.172</v>
      </c>
      <c r="M8738" s="1">
        <v>-0.146</v>
      </c>
    </row>
    <row r="8739">
      <c r="A8739" s="1">
        <v>8737.0</v>
      </c>
      <c r="B8739" s="1">
        <v>1.70022610482753E9</v>
      </c>
      <c r="C8739" s="1">
        <v>23031.2821902373</v>
      </c>
      <c r="D8739" s="1">
        <v>28792.5337305705</v>
      </c>
      <c r="E8739" s="1">
        <v>58136.5297003423</v>
      </c>
      <c r="F8739" s="1">
        <v>62177.5239321618</v>
      </c>
      <c r="G8739" s="1">
        <v>52988.1853447181</v>
      </c>
      <c r="H8739" s="1">
        <v>78411.5512265624</v>
      </c>
      <c r="I8739" s="1">
        <v>44751.9027891043</v>
      </c>
      <c r="J8739" s="1">
        <v>26019.4198512339</v>
      </c>
      <c r="K8739" s="1">
        <v>0.062</v>
      </c>
      <c r="L8739" s="1">
        <v>0.172</v>
      </c>
      <c r="M8739" s="1">
        <v>-0.146</v>
      </c>
    </row>
    <row r="8740">
      <c r="A8740" s="1">
        <v>8738.0</v>
      </c>
      <c r="B8740" s="1">
        <v>1.70022610483144E9</v>
      </c>
      <c r="C8740" s="1">
        <v>23055.1538533155</v>
      </c>
      <c r="D8740" s="1">
        <v>28810.4374778792</v>
      </c>
      <c r="E8740" s="1">
        <v>57573.332795302</v>
      </c>
      <c r="F8740" s="1">
        <v>62232.8444996886</v>
      </c>
      <c r="G8740" s="1">
        <v>53009.3747984617</v>
      </c>
      <c r="H8740" s="1">
        <v>78082.5782516692</v>
      </c>
      <c r="I8740" s="1">
        <v>44220.5347681683</v>
      </c>
      <c r="J8740" s="1">
        <v>26019.0622233226</v>
      </c>
      <c r="K8740" s="1">
        <v>0.062</v>
      </c>
      <c r="L8740" s="1">
        <v>0.172</v>
      </c>
      <c r="M8740" s="1">
        <v>-0.146</v>
      </c>
    </row>
    <row r="8741">
      <c r="A8741" s="1">
        <v>8739.0</v>
      </c>
      <c r="B8741" s="1">
        <v>1.70022610483653E9</v>
      </c>
      <c r="C8741" s="1">
        <v>23042.7039316539</v>
      </c>
      <c r="D8741" s="1">
        <v>28805.3859836323</v>
      </c>
      <c r="E8741" s="1">
        <v>57098.9170192381</v>
      </c>
      <c r="F8741" s="1">
        <v>62289.7967445608</v>
      </c>
      <c r="G8741" s="1">
        <v>52969.5439898424</v>
      </c>
      <c r="H8741" s="1">
        <v>77822.4710014428</v>
      </c>
      <c r="I8741" s="1">
        <v>43775.1315564074</v>
      </c>
      <c r="J8741" s="1">
        <v>26035.2895897972</v>
      </c>
      <c r="K8741" s="1">
        <v>0.026</v>
      </c>
      <c r="L8741" s="1">
        <v>0.272</v>
      </c>
      <c r="M8741" s="1">
        <v>-0.15</v>
      </c>
    </row>
    <row r="8742">
      <c r="A8742" s="1">
        <v>8740.0</v>
      </c>
      <c r="B8742" s="1">
        <v>1.70022610484056E9</v>
      </c>
      <c r="C8742" s="1">
        <v>23047.6436671785</v>
      </c>
      <c r="D8742" s="1">
        <v>28779.1897391307</v>
      </c>
      <c r="E8742" s="1">
        <v>56810.6689227424</v>
      </c>
      <c r="F8742" s="1">
        <v>62311.1426605156</v>
      </c>
      <c r="G8742" s="1">
        <v>52925.6898672211</v>
      </c>
      <c r="H8742" s="1">
        <v>77669.1827379683</v>
      </c>
      <c r="I8742" s="1">
        <v>43513.4596840691</v>
      </c>
      <c r="J8742" s="1">
        <v>26043.4926800123</v>
      </c>
      <c r="K8742" s="1">
        <v>0.026</v>
      </c>
      <c r="L8742" s="1">
        <v>0.272</v>
      </c>
      <c r="M8742" s="1">
        <v>-0.15</v>
      </c>
    </row>
    <row r="8743">
      <c r="A8743" s="1">
        <v>8741.0</v>
      </c>
      <c r="B8743" s="1">
        <v>1.70022610484362E9</v>
      </c>
      <c r="C8743" s="1">
        <v>23009.5115911378</v>
      </c>
      <c r="D8743" s="1">
        <v>28767.9915151586</v>
      </c>
      <c r="E8743" s="1">
        <v>56468.7095843207</v>
      </c>
      <c r="F8743" s="1">
        <v>62097.2141143338</v>
      </c>
      <c r="G8743" s="1">
        <v>52909.5966112132</v>
      </c>
      <c r="H8743" s="1">
        <v>77476.8683286748</v>
      </c>
      <c r="I8743" s="1">
        <v>43226.1280090961</v>
      </c>
      <c r="J8743" s="1">
        <v>26011.9096650969</v>
      </c>
      <c r="K8743" s="1">
        <v>0.026</v>
      </c>
      <c r="L8743" s="1">
        <v>0.272</v>
      </c>
      <c r="M8743" s="1">
        <v>-0.15</v>
      </c>
    </row>
    <row r="8744">
      <c r="A8744" s="1">
        <v>8742.0</v>
      </c>
      <c r="B8744" s="1">
        <v>1.70022610484653E9</v>
      </c>
      <c r="C8744" s="1">
        <v>22966.4397795724</v>
      </c>
      <c r="D8744" s="1">
        <v>28776.4851780516</v>
      </c>
      <c r="E8744" s="1">
        <v>55932.0218482043</v>
      </c>
      <c r="F8744" s="1">
        <v>62053.5388056682</v>
      </c>
      <c r="G8744" s="1">
        <v>52879.1758870096</v>
      </c>
      <c r="H8744" s="1">
        <v>77169.8447668367</v>
      </c>
      <c r="I8744" s="1">
        <v>42787.586782883</v>
      </c>
      <c r="J8744" s="1">
        <v>25911.4832772592</v>
      </c>
      <c r="K8744" s="1">
        <v>0.026</v>
      </c>
      <c r="L8744" s="1">
        <v>0.272</v>
      </c>
      <c r="M8744" s="1">
        <v>-0.15</v>
      </c>
    </row>
    <row r="8745">
      <c r="A8745" s="1">
        <v>8743.0</v>
      </c>
      <c r="B8745" s="1">
        <v>1.70022610485068E9</v>
      </c>
      <c r="C8745" s="1">
        <v>22988.7244687944</v>
      </c>
      <c r="D8745" s="1">
        <v>28792.8913584818</v>
      </c>
      <c r="E8745" s="1">
        <v>55466.0997350334</v>
      </c>
      <c r="F8745" s="1">
        <v>62088.0722508516</v>
      </c>
      <c r="G8745" s="1">
        <v>52808.0079326639</v>
      </c>
      <c r="H8745" s="1">
        <v>76920.4663539488</v>
      </c>
      <c r="I8745" s="1">
        <v>42424.0803628063</v>
      </c>
      <c r="J8745" s="1">
        <v>25872.7253523737</v>
      </c>
      <c r="K8745" s="1">
        <v>0.026</v>
      </c>
      <c r="L8745" s="1">
        <v>0.272</v>
      </c>
      <c r="M8745" s="1">
        <v>-0.15</v>
      </c>
    </row>
    <row r="8746">
      <c r="A8746" s="1">
        <v>8744.0</v>
      </c>
      <c r="B8746" s="1">
        <v>1.70022610485362E9</v>
      </c>
      <c r="C8746" s="1">
        <v>22925.0890523301</v>
      </c>
      <c r="D8746" s="1">
        <v>28799.6639370517</v>
      </c>
      <c r="E8746" s="1">
        <v>55192.000292778</v>
      </c>
      <c r="F8746" s="1">
        <v>62107.0935853831</v>
      </c>
      <c r="G8746" s="1">
        <v>52714.8235100297</v>
      </c>
      <c r="H8746" s="1">
        <v>76753.9458577568</v>
      </c>
      <c r="I8746" s="1">
        <v>42202.8651479321</v>
      </c>
      <c r="J8746" s="1">
        <v>25825.6749302953</v>
      </c>
      <c r="K8746" s="1">
        <v>0.026</v>
      </c>
      <c r="L8746" s="1">
        <v>0.272</v>
      </c>
      <c r="M8746" s="1">
        <v>-0.15</v>
      </c>
    </row>
    <row r="8747">
      <c r="A8747" s="1">
        <v>8745.0</v>
      </c>
      <c r="B8747" s="1">
        <v>1.70022610485756E9</v>
      </c>
      <c r="C8747" s="1">
        <v>22907.2523602548</v>
      </c>
      <c r="D8747" s="1">
        <v>28793.0254689485</v>
      </c>
      <c r="E8747" s="1">
        <v>54904.5345073383</v>
      </c>
      <c r="F8747" s="1">
        <v>62065.6310994185</v>
      </c>
      <c r="G8747" s="1">
        <v>52647.3659452636</v>
      </c>
      <c r="H8747" s="1">
        <v>76561.9667246302</v>
      </c>
      <c r="I8747" s="1">
        <v>41952.9502931774</v>
      </c>
      <c r="J8747" s="1">
        <v>25802.2055986172</v>
      </c>
      <c r="K8747" s="1">
        <v>0.026</v>
      </c>
      <c r="L8747" s="1">
        <v>0.272</v>
      </c>
      <c r="M8747" s="1">
        <v>-0.15</v>
      </c>
    </row>
    <row r="8748">
      <c r="A8748" s="1">
        <v>8746.0</v>
      </c>
      <c r="B8748" s="1">
        <v>1.70022610486259E9</v>
      </c>
      <c r="C8748" s="1">
        <v>22976.4310093439</v>
      </c>
      <c r="D8748" s="1">
        <v>28812.1362104578</v>
      </c>
      <c r="E8748" s="1">
        <v>54427.347114962</v>
      </c>
      <c r="F8748" s="1">
        <v>62070.2132070318</v>
      </c>
      <c r="G8748" s="1">
        <v>52550.9405196834</v>
      </c>
      <c r="H8748" s="1">
        <v>76271.5058054335</v>
      </c>
      <c r="I8748" s="1">
        <v>41561.6383029983</v>
      </c>
      <c r="J8748" s="1">
        <v>25752.8976503488</v>
      </c>
      <c r="K8748" s="1">
        <v>0.026</v>
      </c>
      <c r="L8748" s="1">
        <v>0.272</v>
      </c>
      <c r="M8748" s="1">
        <v>-0.15</v>
      </c>
    </row>
    <row r="8749">
      <c r="A8749" s="1">
        <v>8747.0</v>
      </c>
      <c r="B8749" s="1">
        <v>1.70022610486552E9</v>
      </c>
      <c r="C8749" s="1">
        <v>23080.8136559502</v>
      </c>
      <c r="D8749" s="1">
        <v>28818.0817744829</v>
      </c>
      <c r="E8749" s="1">
        <v>53934.2452805334</v>
      </c>
      <c r="F8749" s="1">
        <v>62042.3405816961</v>
      </c>
      <c r="G8749" s="1">
        <v>52439.4276665959</v>
      </c>
      <c r="H8749" s="1">
        <v>75963.8787464951</v>
      </c>
      <c r="I8749" s="1">
        <v>41157.2505423129</v>
      </c>
      <c r="J8749" s="1">
        <v>25646.3915880193</v>
      </c>
      <c r="K8749" s="1">
        <v>0.026</v>
      </c>
      <c r="L8749" s="1">
        <v>0.272</v>
      </c>
      <c r="M8749" s="1">
        <v>-0.15</v>
      </c>
    </row>
    <row r="8750">
      <c r="A8750" s="1">
        <v>8748.0</v>
      </c>
      <c r="B8750" s="1">
        <v>1.70022610486951E9</v>
      </c>
      <c r="C8750" s="1">
        <v>23087.3180135867</v>
      </c>
      <c r="D8750" s="1">
        <v>28797.9652044731</v>
      </c>
      <c r="E8750" s="1">
        <v>53627.9369745179</v>
      </c>
      <c r="F8750" s="1">
        <v>62076.8293233906</v>
      </c>
      <c r="G8750" s="1">
        <v>52258.6244056969</v>
      </c>
      <c r="H8750" s="1">
        <v>75766.6916569103</v>
      </c>
      <c r="I8750" s="1">
        <v>40907.0227631357</v>
      </c>
      <c r="J8750" s="1">
        <v>25653.790015434</v>
      </c>
      <c r="K8750" s="1">
        <v>0.026</v>
      </c>
      <c r="L8750" s="1">
        <v>0.272</v>
      </c>
      <c r="M8750" s="1">
        <v>-0.15</v>
      </c>
    </row>
    <row r="8751">
      <c r="A8751" s="1">
        <v>8749.0</v>
      </c>
      <c r="B8751" s="1">
        <v>1.70022610487361E9</v>
      </c>
      <c r="C8751" s="1">
        <v>22980.9460617239</v>
      </c>
      <c r="D8751" s="1">
        <v>28704.5796161388</v>
      </c>
      <c r="E8751" s="1">
        <v>53394.4283001933</v>
      </c>
      <c r="F8751" s="1">
        <v>62095.1354020995</v>
      </c>
      <c r="G8751" s="1">
        <v>52074.3566244073</v>
      </c>
      <c r="H8751" s="1">
        <v>75623.9534168188</v>
      </c>
      <c r="I8751" s="1">
        <v>40727.0241650371</v>
      </c>
      <c r="J8751" s="1">
        <v>25674.7559517331</v>
      </c>
      <c r="K8751" s="1">
        <v>0.008</v>
      </c>
      <c r="L8751" s="1">
        <v>0.482</v>
      </c>
      <c r="M8751" s="1">
        <v>-0.15</v>
      </c>
    </row>
    <row r="8752">
      <c r="A8752" s="1">
        <v>8750.0</v>
      </c>
      <c r="B8752" s="1">
        <v>1.70022610487758E9</v>
      </c>
      <c r="C8752" s="1">
        <v>22895.5176944157</v>
      </c>
      <c r="D8752" s="1">
        <v>28699.1704939807</v>
      </c>
      <c r="E8752" s="1">
        <v>52971.9356264991</v>
      </c>
      <c r="F8752" s="1">
        <v>62074.392983245</v>
      </c>
      <c r="G8752" s="1">
        <v>51943.8224367883</v>
      </c>
      <c r="H8752" s="1">
        <v>75364.2037945036</v>
      </c>
      <c r="I8752" s="1">
        <v>40415.9549374526</v>
      </c>
      <c r="J8752" s="1">
        <v>25639.261381538</v>
      </c>
      <c r="K8752" s="1">
        <v>0.008</v>
      </c>
      <c r="L8752" s="1">
        <v>0.482</v>
      </c>
      <c r="M8752" s="1">
        <v>-0.15</v>
      </c>
    </row>
    <row r="8753">
      <c r="A8753" s="1">
        <v>8751.0</v>
      </c>
      <c r="B8753" s="1">
        <v>1.70022610488162E9</v>
      </c>
      <c r="C8753" s="1">
        <v>22925.8043081527</v>
      </c>
      <c r="D8753" s="1">
        <v>28754.7145789521</v>
      </c>
      <c r="E8753" s="1">
        <v>52571.9288077269</v>
      </c>
      <c r="F8753" s="1">
        <v>62140.3306293881</v>
      </c>
      <c r="G8753" s="1">
        <v>51746.948271626</v>
      </c>
      <c r="H8753" s="1">
        <v>75132.5726667133</v>
      </c>
      <c r="I8753" s="1">
        <v>40114.8769396396</v>
      </c>
      <c r="J8753" s="1">
        <v>25763.9170603653</v>
      </c>
      <c r="K8753" s="1">
        <v>0.008</v>
      </c>
      <c r="L8753" s="1">
        <v>0.482</v>
      </c>
      <c r="M8753" s="1">
        <v>-0.15</v>
      </c>
    </row>
    <row r="8754">
      <c r="A8754" s="1">
        <v>8752.0</v>
      </c>
      <c r="B8754" s="1">
        <v>1.7002261048855E9</v>
      </c>
      <c r="C8754" s="1">
        <v>22943.4621862724</v>
      </c>
      <c r="D8754" s="1">
        <v>28765.756340713</v>
      </c>
      <c r="E8754" s="1">
        <v>52420.4510355533</v>
      </c>
      <c r="F8754" s="1">
        <v>62243.3721713271</v>
      </c>
      <c r="G8754" s="1">
        <v>51557.7184030674</v>
      </c>
      <c r="H8754" s="1">
        <v>75050.9887994514</v>
      </c>
      <c r="I8754" s="1">
        <v>39957.0289202963</v>
      </c>
      <c r="J8754" s="1">
        <v>26121.0532332722</v>
      </c>
      <c r="K8754" s="1">
        <v>0.008</v>
      </c>
      <c r="L8754" s="1">
        <v>0.482</v>
      </c>
      <c r="M8754" s="1">
        <v>-0.15</v>
      </c>
    </row>
    <row r="8755">
      <c r="A8755" s="1">
        <v>8753.0</v>
      </c>
      <c r="B8755" s="1">
        <v>1.70022610489049E9</v>
      </c>
      <c r="C8755" s="1">
        <v>22973.0782476756</v>
      </c>
      <c r="D8755" s="1">
        <v>28821.4121844067</v>
      </c>
      <c r="E8755" s="1">
        <v>52431.2692798697</v>
      </c>
      <c r="F8755" s="1">
        <v>62328.8452421242</v>
      </c>
      <c r="G8755" s="1">
        <v>51465.115125789</v>
      </c>
      <c r="H8755" s="1">
        <v>75107.0246228009</v>
      </c>
      <c r="I8755" s="1">
        <v>39874.3051140672</v>
      </c>
      <c r="J8755" s="1">
        <v>26226.7322810569</v>
      </c>
      <c r="K8755" s="1">
        <v>0.008</v>
      </c>
      <c r="L8755" s="1">
        <v>0.482</v>
      </c>
      <c r="M8755" s="1">
        <v>-0.15</v>
      </c>
    </row>
    <row r="8756">
      <c r="A8756" s="1">
        <v>8754.0</v>
      </c>
      <c r="B8756" s="1">
        <v>1.70022610489449E9</v>
      </c>
      <c r="C8756" s="1">
        <v>23005.0859457356</v>
      </c>
      <c r="D8756" s="1">
        <v>28898.7492202221</v>
      </c>
      <c r="E8756" s="1">
        <v>52374.0041105752</v>
      </c>
      <c r="F8756" s="1">
        <v>62418.3192751788</v>
      </c>
      <c r="G8756" s="1">
        <v>51266.1622483923</v>
      </c>
      <c r="H8756" s="1">
        <v>75191.1342371862</v>
      </c>
      <c r="I8756" s="1">
        <v>39689.9032223109</v>
      </c>
      <c r="J8756" s="1">
        <v>26208.2920918812</v>
      </c>
      <c r="K8756" s="1">
        <v>0.008</v>
      </c>
      <c r="L8756" s="1">
        <v>0.482</v>
      </c>
      <c r="M8756" s="1">
        <v>-0.15</v>
      </c>
    </row>
    <row r="8757">
      <c r="A8757" s="1">
        <v>8755.0</v>
      </c>
      <c r="B8757" s="1">
        <v>1.70022610489751E9</v>
      </c>
      <c r="C8757" s="1">
        <v>23001.3755561561</v>
      </c>
      <c r="D8757" s="1">
        <v>28935.9201712513</v>
      </c>
      <c r="E8757" s="1">
        <v>52225.2085477362</v>
      </c>
      <c r="F8757" s="1">
        <v>62485.8215434338</v>
      </c>
      <c r="G8757" s="1">
        <v>51077.8935048453</v>
      </c>
      <c r="H8757" s="1">
        <v>75352.4467769201</v>
      </c>
      <c r="I8757" s="1">
        <v>39425.0797540044</v>
      </c>
      <c r="J8757" s="1">
        <v>26177.4913880218</v>
      </c>
      <c r="K8757" s="1">
        <v>0.008</v>
      </c>
      <c r="L8757" s="1">
        <v>0.482</v>
      </c>
      <c r="M8757" s="1">
        <v>-0.15</v>
      </c>
    </row>
    <row r="8758">
      <c r="A8758" s="1">
        <v>8756.0</v>
      </c>
      <c r="B8758" s="1">
        <v>1.70022610490152E9</v>
      </c>
      <c r="C8758" s="1">
        <v>23031.0363210483</v>
      </c>
      <c r="D8758" s="1">
        <v>28965.2009564877</v>
      </c>
      <c r="E8758" s="1">
        <v>52234.0821902849</v>
      </c>
      <c r="F8758" s="1">
        <v>62550.0828087428</v>
      </c>
      <c r="G8758" s="1">
        <v>50918.3244011788</v>
      </c>
      <c r="H8758" s="1">
        <v>75667.8298911845</v>
      </c>
      <c r="I8758" s="1">
        <v>39241.3484145818</v>
      </c>
      <c r="J8758" s="1">
        <v>25594.6249478608</v>
      </c>
      <c r="K8758" s="1">
        <v>0.008</v>
      </c>
      <c r="L8758" s="1">
        <v>0.482</v>
      </c>
      <c r="M8758" s="1">
        <v>-0.15</v>
      </c>
    </row>
    <row r="8759">
      <c r="A8759" s="1">
        <v>8757.0</v>
      </c>
      <c r="B8759" s="1">
        <v>1.70022610490552E9</v>
      </c>
      <c r="C8759" s="1">
        <v>23043.0615595652</v>
      </c>
      <c r="D8759" s="1">
        <v>28971.7723693576</v>
      </c>
      <c r="E8759" s="1">
        <v>52468.6190448545</v>
      </c>
      <c r="F8759" s="1">
        <v>62686.4508016646</v>
      </c>
      <c r="G8759" s="1">
        <v>50847.6034817223</v>
      </c>
      <c r="H8759" s="1">
        <v>76094.1223614361</v>
      </c>
      <c r="I8759" s="1">
        <v>39195.6614489151</v>
      </c>
      <c r="J8759" s="1">
        <v>24651.291924869</v>
      </c>
      <c r="K8759" s="1">
        <v>0.008</v>
      </c>
      <c r="L8759" s="1">
        <v>0.482</v>
      </c>
      <c r="M8759" s="1">
        <v>-0.15</v>
      </c>
    </row>
    <row r="8760">
      <c r="A8760" s="1">
        <v>8758.0</v>
      </c>
      <c r="B8760" s="1">
        <v>1.70022610490955E9</v>
      </c>
      <c r="C8760" s="1">
        <v>23065.9050423985</v>
      </c>
      <c r="D8760" s="1">
        <v>28980.6907153953</v>
      </c>
      <c r="E8760" s="1">
        <v>52670.3435385636</v>
      </c>
      <c r="F8760" s="1">
        <v>62818.4825561621</v>
      </c>
      <c r="G8760" s="1">
        <v>50768.2994923948</v>
      </c>
      <c r="H8760" s="1">
        <v>76477.7006480337</v>
      </c>
      <c r="I8760" s="1">
        <v>39122.7947619908</v>
      </c>
      <c r="J8760" s="1">
        <v>24359.5569562383</v>
      </c>
      <c r="K8760" s="1">
        <v>0.008</v>
      </c>
      <c r="L8760" s="1">
        <v>0.482</v>
      </c>
      <c r="M8760" s="1">
        <v>-0.15</v>
      </c>
    </row>
    <row r="8761">
      <c r="A8761" s="1">
        <v>8759.0</v>
      </c>
      <c r="B8761" s="1">
        <v>1.70022610491349E9</v>
      </c>
      <c r="C8761" s="1">
        <v>23065.8156354207</v>
      </c>
      <c r="D8761" s="1">
        <v>28927.4265083583</v>
      </c>
      <c r="E8761" s="1">
        <v>52662.9898146378</v>
      </c>
      <c r="F8761" s="1">
        <v>62878.6758039803</v>
      </c>
      <c r="G8761" s="1">
        <v>50726.3005645633</v>
      </c>
      <c r="H8761" s="1">
        <v>76708.348299068</v>
      </c>
      <c r="I8761" s="1">
        <v>38937.0294138228</v>
      </c>
      <c r="J8761" s="1">
        <v>24178.7536953394</v>
      </c>
      <c r="K8761" s="1">
        <v>-0.038</v>
      </c>
      <c r="L8761" s="1">
        <v>0.754</v>
      </c>
      <c r="M8761" s="1">
        <v>-0.082</v>
      </c>
    </row>
    <row r="8762">
      <c r="A8762" s="1">
        <v>8760.0</v>
      </c>
      <c r="B8762" s="1">
        <v>1.70022610491766E9</v>
      </c>
      <c r="C8762" s="1">
        <v>23053.2316032924</v>
      </c>
      <c r="D8762" s="1">
        <v>28924.029043201</v>
      </c>
      <c r="E8762" s="1">
        <v>52762.5444844418</v>
      </c>
      <c r="F8762" s="1">
        <v>62833.1453005248</v>
      </c>
      <c r="G8762" s="1">
        <v>50772.8368965192</v>
      </c>
      <c r="H8762" s="1">
        <v>76885.4858738763</v>
      </c>
      <c r="I8762" s="1">
        <v>38861.8157937307</v>
      </c>
      <c r="J8762" s="1">
        <v>24134.5419448068</v>
      </c>
      <c r="K8762" s="1">
        <v>-0.038</v>
      </c>
      <c r="L8762" s="1">
        <v>0.754</v>
      </c>
      <c r="M8762" s="1">
        <v>-0.082</v>
      </c>
    </row>
    <row r="8763">
      <c r="A8763" s="1">
        <v>8761.0</v>
      </c>
      <c r="B8763" s="1">
        <v>1.70022610492063E9</v>
      </c>
      <c r="C8763" s="1">
        <v>23035.394911217</v>
      </c>
      <c r="D8763" s="1">
        <v>28858.9631150916</v>
      </c>
      <c r="E8763" s="1">
        <v>52861.2944914453</v>
      </c>
      <c r="F8763" s="1">
        <v>62767.5429305485</v>
      </c>
      <c r="G8763" s="1">
        <v>50802.0729782668</v>
      </c>
      <c r="H8763" s="1">
        <v>77074.5145767348</v>
      </c>
      <c r="I8763" s="1">
        <v>38930.3462422306</v>
      </c>
      <c r="J8763" s="1">
        <v>24170.2600324463</v>
      </c>
      <c r="K8763" s="1">
        <v>-0.038</v>
      </c>
      <c r="L8763" s="1">
        <v>0.754</v>
      </c>
      <c r="M8763" s="1">
        <v>-0.082</v>
      </c>
    </row>
    <row r="8764">
      <c r="A8764" s="1">
        <v>8762.0</v>
      </c>
      <c r="B8764" s="1">
        <v>1.70022610492462E9</v>
      </c>
      <c r="C8764" s="1">
        <v>23022.5426581552</v>
      </c>
      <c r="D8764" s="1">
        <v>28812.8291145359</v>
      </c>
      <c r="E8764" s="1">
        <v>52754.7660773713</v>
      </c>
      <c r="F8764" s="1">
        <v>62697.3808047033</v>
      </c>
      <c r="G8764" s="1">
        <v>50869.5528947774</v>
      </c>
      <c r="H8764" s="1">
        <v>77115.1500481546</v>
      </c>
      <c r="I8764" s="1">
        <v>38924.4006782055</v>
      </c>
      <c r="J8764" s="1">
        <v>24357.0982643483</v>
      </c>
      <c r="K8764" s="1">
        <v>-0.038</v>
      </c>
      <c r="L8764" s="1">
        <v>0.754</v>
      </c>
      <c r="M8764" s="1">
        <v>-0.082</v>
      </c>
    </row>
    <row r="8765">
      <c r="A8765" s="1">
        <v>8763.0</v>
      </c>
      <c r="B8765" s="1">
        <v>1.70022610492967E9</v>
      </c>
      <c r="C8765" s="1">
        <v>22930.1628983214</v>
      </c>
      <c r="D8765" s="1">
        <v>28784.8223787334</v>
      </c>
      <c r="E8765" s="1">
        <v>52582.5011828543</v>
      </c>
      <c r="F8765" s="1">
        <v>62639.6909522641</v>
      </c>
      <c r="G8765" s="1">
        <v>50956.0541458194</v>
      </c>
      <c r="H8765" s="1">
        <v>76970.5566132732</v>
      </c>
      <c r="I8765" s="1">
        <v>38771.5818013646</v>
      </c>
      <c r="J8765" s="1">
        <v>24749.7513591946</v>
      </c>
      <c r="K8765" s="1">
        <v>-0.038</v>
      </c>
      <c r="L8765" s="1">
        <v>0.754</v>
      </c>
      <c r="M8765" s="1">
        <v>-0.082</v>
      </c>
    </row>
    <row r="8766">
      <c r="A8766" s="1">
        <v>8764.0</v>
      </c>
      <c r="B8766" s="1">
        <v>1.70022610493366E9</v>
      </c>
      <c r="C8766" s="1">
        <v>22626.7379673407</v>
      </c>
      <c r="D8766" s="1">
        <v>28675.4105896247</v>
      </c>
      <c r="E8766" s="1">
        <v>52501.7666818817</v>
      </c>
      <c r="F8766" s="1">
        <v>62574.4462101991</v>
      </c>
      <c r="G8766" s="1">
        <v>51058.5592458914</v>
      </c>
      <c r="H8766" s="1">
        <v>76845.9456379348</v>
      </c>
      <c r="I8766" s="1">
        <v>38652.9834452847</v>
      </c>
      <c r="J8766" s="1">
        <v>25092.9623953059</v>
      </c>
      <c r="K8766" s="1">
        <v>-0.038</v>
      </c>
      <c r="L8766" s="1">
        <v>0.754</v>
      </c>
      <c r="M8766" s="1">
        <v>-0.082</v>
      </c>
    </row>
    <row r="8767">
      <c r="A8767" s="1">
        <v>8765.0</v>
      </c>
      <c r="B8767" s="1">
        <v>1.70022610493769E9</v>
      </c>
      <c r="C8767" s="1">
        <v>22388.9824615696</v>
      </c>
      <c r="D8767" s="1">
        <v>28584.5507484138</v>
      </c>
      <c r="E8767" s="1">
        <v>52652.1715703215</v>
      </c>
      <c r="F8767" s="1">
        <v>62559.0458582694</v>
      </c>
      <c r="G8767" s="1">
        <v>51245.822160938</v>
      </c>
      <c r="H8767" s="1">
        <v>76798.5599396896</v>
      </c>
      <c r="I8767" s="1">
        <v>38712.7967134471</v>
      </c>
      <c r="J8767" s="1">
        <v>25465.4542166536</v>
      </c>
      <c r="K8767" s="1">
        <v>-0.038</v>
      </c>
      <c r="L8767" s="1">
        <v>0.754</v>
      </c>
      <c r="M8767" s="1">
        <v>-0.082</v>
      </c>
    </row>
    <row r="8768">
      <c r="A8768" s="1">
        <v>8766.0</v>
      </c>
      <c r="B8768" s="1">
        <v>1.7002261049416E9</v>
      </c>
      <c r="C8768" s="1">
        <v>22230.5085933814</v>
      </c>
      <c r="D8768" s="1">
        <v>28556.3875504002</v>
      </c>
      <c r="E8768" s="1">
        <v>52703.93821048</v>
      </c>
      <c r="F8768" s="1">
        <v>62517.3375031158</v>
      </c>
      <c r="G8768" s="1">
        <v>51321.1475397524</v>
      </c>
      <c r="H8768" s="1">
        <v>76607.8325042525</v>
      </c>
      <c r="I8768" s="1">
        <v>38722.363260074</v>
      </c>
      <c r="J8768" s="1">
        <v>25734.3457024509</v>
      </c>
      <c r="K8768" s="1">
        <v>-0.038</v>
      </c>
      <c r="L8768" s="1">
        <v>0.754</v>
      </c>
      <c r="M8768" s="1">
        <v>-0.082</v>
      </c>
    </row>
    <row r="8769">
      <c r="A8769" s="1">
        <v>8767.0</v>
      </c>
      <c r="B8769" s="1">
        <v>1.70022610494571E9</v>
      </c>
      <c r="C8769" s="1">
        <v>22112.6254931241</v>
      </c>
      <c r="D8769" s="1">
        <v>28509.0018521549</v>
      </c>
      <c r="E8769" s="1">
        <v>52496.6704841459</v>
      </c>
      <c r="F8769" s="1">
        <v>62474.2209880615</v>
      </c>
      <c r="G8769" s="1">
        <v>51361.6712524499</v>
      </c>
      <c r="H8769" s="1">
        <v>76266.7001803756</v>
      </c>
      <c r="I8769" s="1">
        <v>38581.2119938387</v>
      </c>
      <c r="J8769" s="1">
        <v>26080.5295205747</v>
      </c>
      <c r="K8769" s="1">
        <v>-0.038</v>
      </c>
      <c r="L8769" s="1">
        <v>0.754</v>
      </c>
      <c r="M8769" s="1">
        <v>-0.082</v>
      </c>
    </row>
    <row r="8770">
      <c r="A8770" s="1">
        <v>8768.0</v>
      </c>
      <c r="B8770" s="1">
        <v>1.70022610494866E9</v>
      </c>
      <c r="C8770" s="1">
        <v>21909.5598947477</v>
      </c>
      <c r="D8770" s="1">
        <v>28445.2993804573</v>
      </c>
      <c r="E8770" s="1">
        <v>52248.3873067363</v>
      </c>
      <c r="F8770" s="1">
        <v>62555.0225442674</v>
      </c>
      <c r="G8770" s="1">
        <v>51456.8226285961</v>
      </c>
      <c r="H8770" s="1">
        <v>75987.4821886399</v>
      </c>
      <c r="I8770" s="1">
        <v>38472.4037018303</v>
      </c>
      <c r="J8770" s="1">
        <v>26574.994811415</v>
      </c>
      <c r="K8770" s="1">
        <v>-0.038</v>
      </c>
      <c r="L8770" s="1">
        <v>0.754</v>
      </c>
      <c r="M8770" s="1">
        <v>-0.082</v>
      </c>
    </row>
    <row r="8771">
      <c r="A8771" s="1">
        <v>8769.0</v>
      </c>
      <c r="B8771" s="1">
        <v>1.70022610495265E9</v>
      </c>
      <c r="C8771" s="1">
        <v>21745.8110148681</v>
      </c>
      <c r="D8771" s="1">
        <v>28454.2624299839</v>
      </c>
      <c r="E8771" s="1">
        <v>52128.3807907558</v>
      </c>
      <c r="F8771" s="1">
        <v>62799.7964977975</v>
      </c>
      <c r="G8771" s="1">
        <v>51507.2258123428</v>
      </c>
      <c r="H8771" s="1">
        <v>75778.4263227494</v>
      </c>
      <c r="I8771" s="1">
        <v>38465.9663994272</v>
      </c>
      <c r="J8771" s="1">
        <v>26782.6648691493</v>
      </c>
      <c r="K8771" s="1">
        <v>-0.156</v>
      </c>
      <c r="L8771" s="1">
        <v>0.938</v>
      </c>
      <c r="M8771" s="1">
        <v>0.034</v>
      </c>
    </row>
    <row r="8772">
      <c r="A8772" s="1">
        <v>8770.0</v>
      </c>
      <c r="B8772" s="1">
        <v>1.70022610495868E9</v>
      </c>
      <c r="C8772" s="1">
        <v>21804.7749167412</v>
      </c>
      <c r="D8772" s="1">
        <v>28448.5850868922</v>
      </c>
      <c r="E8772" s="1">
        <v>52162.26603535</v>
      </c>
      <c r="F8772" s="1">
        <v>63019.7600149822</v>
      </c>
      <c r="G8772" s="1">
        <v>51493.7477104363</v>
      </c>
      <c r="H8772" s="1">
        <v>75564.8554044789</v>
      </c>
      <c r="I8772" s="1">
        <v>38466.0781581495</v>
      </c>
      <c r="J8772" s="1">
        <v>26784.1847877722</v>
      </c>
      <c r="K8772" s="1">
        <v>-0.156</v>
      </c>
      <c r="L8772" s="1">
        <v>0.938</v>
      </c>
      <c r="M8772" s="1">
        <v>0.034</v>
      </c>
    </row>
    <row r="8773">
      <c r="A8773" s="1">
        <v>8771.0</v>
      </c>
      <c r="B8773" s="1">
        <v>1.70022610496263E9</v>
      </c>
      <c r="C8773" s="1">
        <v>21965.0145727413</v>
      </c>
      <c r="D8773" s="1">
        <v>28514.2545121019</v>
      </c>
      <c r="E8773" s="1">
        <v>52152.5206747675</v>
      </c>
      <c r="F8773" s="1">
        <v>63198.1716392244</v>
      </c>
      <c r="G8773" s="1">
        <v>51538.1159231801</v>
      </c>
      <c r="H8773" s="1">
        <v>75277.724895206</v>
      </c>
      <c r="I8773" s="1">
        <v>38366.8587645123</v>
      </c>
      <c r="J8773" s="1">
        <v>26970.0395429181</v>
      </c>
      <c r="K8773" s="1">
        <v>-0.156</v>
      </c>
      <c r="L8773" s="1">
        <v>0.938</v>
      </c>
      <c r="M8773" s="1">
        <v>0.034</v>
      </c>
    </row>
    <row r="8774">
      <c r="A8774" s="1">
        <v>8772.0</v>
      </c>
      <c r="B8774" s="1">
        <v>1.7002261049667E9</v>
      </c>
      <c r="C8774" s="1">
        <v>22102.3213389302</v>
      </c>
      <c r="D8774" s="1">
        <v>28639.7595572185</v>
      </c>
      <c r="E8774" s="1">
        <v>52177.5546285575</v>
      </c>
      <c r="F8774" s="1">
        <v>63328.3705506766</v>
      </c>
      <c r="G8774" s="1">
        <v>51606.892240869</v>
      </c>
      <c r="H8774" s="1">
        <v>74957.9608390284</v>
      </c>
      <c r="I8774" s="1">
        <v>38242.8289345299</v>
      </c>
      <c r="J8774" s="1">
        <v>27106.9216259624</v>
      </c>
      <c r="K8774" s="1">
        <v>-0.156</v>
      </c>
      <c r="L8774" s="1">
        <v>0.938</v>
      </c>
      <c r="M8774" s="1">
        <v>0.034</v>
      </c>
    </row>
    <row r="8775">
      <c r="A8775" s="1">
        <v>8773.0</v>
      </c>
      <c r="B8775" s="1">
        <v>1.70022610497175E9</v>
      </c>
      <c r="C8775" s="1">
        <v>22241.0809685088</v>
      </c>
      <c r="D8775" s="1">
        <v>28703.9537672941</v>
      </c>
      <c r="E8775" s="1">
        <v>52441.2828613856</v>
      </c>
      <c r="F8775" s="1">
        <v>63402.6901009905</v>
      </c>
      <c r="G8775" s="1">
        <v>51722.2495940029</v>
      </c>
      <c r="H8775" s="1">
        <v>74806.5277703437</v>
      </c>
      <c r="I8775" s="1">
        <v>38316.3438220434</v>
      </c>
      <c r="J8775" s="1">
        <v>27218.2556650943</v>
      </c>
      <c r="K8775" s="1">
        <v>-0.156</v>
      </c>
      <c r="L8775" s="1">
        <v>0.938</v>
      </c>
      <c r="M8775" s="1">
        <v>0.034</v>
      </c>
    </row>
    <row r="8776">
      <c r="A8776" s="1">
        <v>8774.0</v>
      </c>
      <c r="B8776" s="1">
        <v>1.70022610497477E9</v>
      </c>
      <c r="C8776" s="1">
        <v>22406.2603600335</v>
      </c>
      <c r="D8776" s="1">
        <v>28836.3207979584</v>
      </c>
      <c r="E8776" s="1">
        <v>52892.4304714716</v>
      </c>
      <c r="F8776" s="1">
        <v>63434.2507641614</v>
      </c>
      <c r="G8776" s="1">
        <v>51792.2552576369</v>
      </c>
      <c r="H8776" s="1">
        <v>74828.3654246766</v>
      </c>
      <c r="I8776" s="1">
        <v>38477.1869751437</v>
      </c>
      <c r="J8776" s="1">
        <v>27345.8170707007</v>
      </c>
      <c r="K8776" s="1">
        <v>-0.156</v>
      </c>
      <c r="L8776" s="1">
        <v>0.938</v>
      </c>
      <c r="M8776" s="1">
        <v>0.034</v>
      </c>
    </row>
    <row r="8777">
      <c r="A8777" s="1">
        <v>8775.0</v>
      </c>
      <c r="B8777" s="1">
        <v>1.70022610497864E9</v>
      </c>
      <c r="C8777" s="1">
        <v>22574.2337196151</v>
      </c>
      <c r="D8777" s="1">
        <v>29034.9383991883</v>
      </c>
      <c r="E8777" s="1">
        <v>53302.9649618822</v>
      </c>
      <c r="F8777" s="1">
        <v>63533.3583990762</v>
      </c>
      <c r="G8777" s="1">
        <v>51843.6642698841</v>
      </c>
      <c r="H8777" s="1">
        <v>74903.0649546462</v>
      </c>
      <c r="I8777" s="1">
        <v>38514.4249814063</v>
      </c>
      <c r="J8777" s="1">
        <v>27466.8070634373</v>
      </c>
      <c r="K8777" s="1">
        <v>-0.156</v>
      </c>
      <c r="L8777" s="1">
        <v>0.938</v>
      </c>
      <c r="M8777" s="1">
        <v>0.034</v>
      </c>
    </row>
    <row r="8778">
      <c r="A8778" s="1">
        <v>8776.0</v>
      </c>
      <c r="B8778" s="1">
        <v>1.70022610498168E9</v>
      </c>
      <c r="C8778" s="1">
        <v>22686.4171250363</v>
      </c>
      <c r="D8778" s="1">
        <v>29133.8895718919</v>
      </c>
      <c r="E8778" s="1">
        <v>53572.7281657133</v>
      </c>
      <c r="F8778" s="1">
        <v>63541.0473991689</v>
      </c>
      <c r="G8778" s="1">
        <v>51801.2406589079</v>
      </c>
      <c r="H8778" s="1">
        <v>75045.2444011264</v>
      </c>
      <c r="I8778" s="1">
        <v>38438.3396432804</v>
      </c>
      <c r="J8778" s="1">
        <v>27614.4403355646</v>
      </c>
      <c r="K8778" s="1">
        <v>-0.156</v>
      </c>
      <c r="L8778" s="1">
        <v>0.938</v>
      </c>
      <c r="M8778" s="1">
        <v>0.034</v>
      </c>
    </row>
    <row r="8779">
      <c r="A8779" s="1">
        <v>8777.0</v>
      </c>
      <c r="B8779" s="1">
        <v>1.7002261049857E9</v>
      </c>
      <c r="C8779" s="1">
        <v>22766.7716463532</v>
      </c>
      <c r="D8779" s="1">
        <v>29209.9078547844</v>
      </c>
      <c r="E8779" s="1">
        <v>53872.2638931589</v>
      </c>
      <c r="F8779" s="1">
        <v>63416.8611069752</v>
      </c>
      <c r="G8779" s="1">
        <v>51639.2128633514</v>
      </c>
      <c r="H8779" s="1">
        <v>75384.4544749801</v>
      </c>
      <c r="I8779" s="1">
        <v>38527.1207722569</v>
      </c>
      <c r="J8779" s="1">
        <v>27694.2137115256</v>
      </c>
      <c r="K8779" s="1">
        <v>-0.156</v>
      </c>
      <c r="L8779" s="1">
        <v>0.938</v>
      </c>
      <c r="M8779" s="1">
        <v>0.034</v>
      </c>
    </row>
    <row r="8780">
      <c r="A8780" s="1">
        <v>8778.0</v>
      </c>
      <c r="B8780" s="1">
        <v>1.70022610498977E9</v>
      </c>
      <c r="C8780" s="1">
        <v>22828.373054072</v>
      </c>
      <c r="D8780" s="1">
        <v>29245.2012592794</v>
      </c>
      <c r="E8780" s="1">
        <v>54154.253501207</v>
      </c>
      <c r="F8780" s="1">
        <v>63228.3464942391</v>
      </c>
      <c r="G8780" s="1">
        <v>51443.6798028564</v>
      </c>
      <c r="H8780" s="1">
        <v>75767.7198371553</v>
      </c>
      <c r="I8780" s="1">
        <v>38715.6577367374</v>
      </c>
      <c r="J8780" s="1">
        <v>27713.3915082682</v>
      </c>
      <c r="K8780" s="1">
        <v>-0.156</v>
      </c>
      <c r="L8780" s="1">
        <v>0.938</v>
      </c>
      <c r="M8780" s="1">
        <v>0.034</v>
      </c>
    </row>
    <row r="8781">
      <c r="A8781" s="1">
        <v>8779.0</v>
      </c>
      <c r="B8781" s="1">
        <v>1.70022610499371E9</v>
      </c>
      <c r="C8781" s="1">
        <v>22824.2379813478</v>
      </c>
      <c r="D8781" s="1">
        <v>29272.872718915</v>
      </c>
      <c r="E8781" s="1">
        <v>54300.2103925002</v>
      </c>
      <c r="F8781" s="1">
        <v>63070.9008062959</v>
      </c>
      <c r="G8781" s="1">
        <v>51301.4109493983</v>
      </c>
      <c r="H8781" s="1">
        <v>75906.6806324339</v>
      </c>
      <c r="I8781" s="1">
        <v>38776.901516545</v>
      </c>
      <c r="J8781" s="1">
        <v>27910.1539147083</v>
      </c>
      <c r="K8781" s="1">
        <v>-0.114</v>
      </c>
      <c r="L8781" s="1">
        <v>1.122</v>
      </c>
      <c r="M8781" s="1">
        <v>0.326</v>
      </c>
    </row>
    <row r="8782">
      <c r="A8782" s="1">
        <v>8780.0</v>
      </c>
      <c r="B8782" s="1">
        <v>1.70022610499663E9</v>
      </c>
      <c r="C8782" s="1">
        <v>22874.1941302054</v>
      </c>
      <c r="D8782" s="1">
        <v>29311.2059606559</v>
      </c>
      <c r="E8782" s="1">
        <v>54434.9020045878</v>
      </c>
      <c r="F8782" s="1">
        <v>63018.2624481037</v>
      </c>
      <c r="G8782" s="1">
        <v>51191.7309393562</v>
      </c>
      <c r="H8782" s="1">
        <v>75852.8352800411</v>
      </c>
      <c r="I8782" s="1">
        <v>38859.6029710296</v>
      </c>
      <c r="J8782" s="1">
        <v>28130.1397836375</v>
      </c>
      <c r="K8782" s="1">
        <v>-0.114</v>
      </c>
      <c r="L8782" s="1">
        <v>1.122</v>
      </c>
      <c r="M8782" s="1">
        <v>0.326</v>
      </c>
    </row>
    <row r="8783">
      <c r="A8783" s="1">
        <v>8781.0</v>
      </c>
      <c r="B8783" s="1">
        <v>1.70022610500075E9</v>
      </c>
      <c r="C8783" s="1">
        <v>22957.7673027238</v>
      </c>
      <c r="D8783" s="1">
        <v>29385.7490284143</v>
      </c>
      <c r="E8783" s="1">
        <v>54616.3087625871</v>
      </c>
      <c r="F8783" s="1">
        <v>62957.6221653964</v>
      </c>
      <c r="G8783" s="1">
        <v>51164.6853285652</v>
      </c>
      <c r="H8783" s="1">
        <v>75661.5490509926</v>
      </c>
      <c r="I8783" s="1">
        <v>38992.4617400719</v>
      </c>
      <c r="J8783" s="1">
        <v>28124.0377574012</v>
      </c>
      <c r="K8783" s="1">
        <v>-0.114</v>
      </c>
      <c r="L8783" s="1">
        <v>1.122</v>
      </c>
      <c r="M8783" s="1">
        <v>0.326</v>
      </c>
    </row>
    <row r="8784">
      <c r="A8784" s="1">
        <v>8782.0</v>
      </c>
      <c r="B8784" s="1">
        <v>1.70022610500476E9</v>
      </c>
      <c r="C8784" s="1">
        <v>22974.2852418762</v>
      </c>
      <c r="D8784" s="1">
        <v>29443.0589011977</v>
      </c>
      <c r="E8784" s="1">
        <v>54926.9309552825</v>
      </c>
      <c r="F8784" s="1">
        <v>62933.4152261513</v>
      </c>
      <c r="G8784" s="1">
        <v>51287.9775509807</v>
      </c>
      <c r="H8784" s="1">
        <v>75489.5076739201</v>
      </c>
      <c r="I8784" s="1">
        <v>39203.5963181968</v>
      </c>
      <c r="J8784" s="1">
        <v>28160.5828595856</v>
      </c>
      <c r="K8784" s="1">
        <v>-0.114</v>
      </c>
      <c r="L8784" s="1">
        <v>1.122</v>
      </c>
      <c r="M8784" s="1">
        <v>0.326</v>
      </c>
    </row>
    <row r="8785">
      <c r="A8785" s="1">
        <v>8783.0</v>
      </c>
      <c r="B8785" s="1">
        <v>1.70022610500884E9</v>
      </c>
      <c r="C8785" s="1">
        <v>22995.9887857423</v>
      </c>
      <c r="D8785" s="1">
        <v>29435.9957499499</v>
      </c>
      <c r="E8785" s="1">
        <v>55093.0938235633</v>
      </c>
      <c r="F8785" s="1">
        <v>62799.3271111639</v>
      </c>
      <c r="G8785" s="1">
        <v>51314.9337547938</v>
      </c>
      <c r="H8785" s="1">
        <v>75253.9649908501</v>
      </c>
      <c r="I8785" s="1">
        <v>39304.3803339457</v>
      </c>
      <c r="J8785" s="1">
        <v>28081.6588499139</v>
      </c>
      <c r="K8785" s="1">
        <v>-0.114</v>
      </c>
      <c r="L8785" s="1">
        <v>1.122</v>
      </c>
      <c r="M8785" s="1">
        <v>0.326</v>
      </c>
    </row>
    <row r="8786">
      <c r="A8786" s="1">
        <v>8784.0</v>
      </c>
      <c r="B8786" s="1">
        <v>1.70022610501377E9</v>
      </c>
      <c r="C8786" s="1">
        <v>23064.1839580755</v>
      </c>
      <c r="D8786" s="1">
        <v>29497.8877303466</v>
      </c>
      <c r="E8786" s="1">
        <v>55201.7903568494</v>
      </c>
      <c r="F8786" s="1">
        <v>62668.2117781891</v>
      </c>
      <c r="G8786" s="1">
        <v>51156.5939970724</v>
      </c>
      <c r="H8786" s="1">
        <v>75050.6088197957</v>
      </c>
      <c r="I8786" s="1">
        <v>39326.0838778119</v>
      </c>
      <c r="J8786" s="1">
        <v>28124.7306614793</v>
      </c>
      <c r="K8786" s="1">
        <v>-0.114</v>
      </c>
      <c r="L8786" s="1">
        <v>1.122</v>
      </c>
      <c r="M8786" s="1">
        <v>0.326</v>
      </c>
    </row>
    <row r="8787">
      <c r="A8787" s="1">
        <v>8785.0</v>
      </c>
      <c r="B8787" s="1">
        <v>1.70022610501786E9</v>
      </c>
      <c r="C8787" s="1">
        <v>23057.5678417167</v>
      </c>
      <c r="D8787" s="1">
        <v>29403.6974792119</v>
      </c>
      <c r="E8787" s="1">
        <v>55691.0476912316</v>
      </c>
      <c r="F8787" s="1">
        <v>62486.4920957675</v>
      </c>
      <c r="G8787" s="1">
        <v>50943.3807067132</v>
      </c>
      <c r="H8787" s="1">
        <v>75085.3881341681</v>
      </c>
      <c r="I8787" s="1">
        <v>39447.5656089264</v>
      </c>
      <c r="J8787" s="1">
        <v>28036.4412708808</v>
      </c>
      <c r="K8787" s="1">
        <v>-0.114</v>
      </c>
      <c r="L8787" s="1">
        <v>1.122</v>
      </c>
      <c r="M8787" s="1">
        <v>0.326</v>
      </c>
    </row>
    <row r="8788">
      <c r="A8788" s="1">
        <v>8786.0</v>
      </c>
      <c r="B8788" s="1">
        <v>1.70022610502194E9</v>
      </c>
      <c r="C8788" s="1">
        <v>23120.7115198029</v>
      </c>
      <c r="D8788" s="1">
        <v>29315.8104200137</v>
      </c>
      <c r="E8788" s="1">
        <v>57023.4351782125</v>
      </c>
      <c r="F8788" s="1">
        <v>62363.3563355632</v>
      </c>
      <c r="G8788" s="1">
        <v>51067.9022750738</v>
      </c>
      <c r="H8788" s="1">
        <v>75515.2121800437</v>
      </c>
      <c r="I8788" s="1">
        <v>39941.1815334774</v>
      </c>
      <c r="J8788" s="1">
        <v>28071.5111579312</v>
      </c>
      <c r="K8788" s="1">
        <v>-0.114</v>
      </c>
      <c r="L8788" s="1">
        <v>1.122</v>
      </c>
      <c r="M8788" s="1">
        <v>0.326</v>
      </c>
    </row>
    <row r="8789">
      <c r="A8789" s="1">
        <v>8787.0</v>
      </c>
      <c r="B8789" s="1">
        <v>1.7002261050249E9</v>
      </c>
      <c r="C8789" s="1">
        <v>23241.3438846282</v>
      </c>
      <c r="D8789" s="1">
        <v>29410.7382787154</v>
      </c>
      <c r="E8789" s="1">
        <v>58173.9018170716</v>
      </c>
      <c r="F8789" s="1">
        <v>62249.1389213966</v>
      </c>
      <c r="G8789" s="1">
        <v>51036.8780537698</v>
      </c>
      <c r="H8789" s="1">
        <v>75908.6028824571</v>
      </c>
      <c r="I8789" s="1">
        <v>40594.6347826283</v>
      </c>
      <c r="J8789" s="1">
        <v>28047.3265704305</v>
      </c>
      <c r="K8789" s="1">
        <v>-0.114</v>
      </c>
      <c r="L8789" s="1">
        <v>1.122</v>
      </c>
      <c r="M8789" s="1">
        <v>0.326</v>
      </c>
    </row>
    <row r="8790">
      <c r="A8790" s="1">
        <v>8788.0</v>
      </c>
      <c r="B8790" s="1">
        <v>1.70022610502882E9</v>
      </c>
      <c r="C8790" s="1">
        <v>23351.8062057264</v>
      </c>
      <c r="D8790" s="1">
        <v>29473.166700979</v>
      </c>
      <c r="E8790" s="1">
        <v>59102.0133020893</v>
      </c>
      <c r="F8790" s="1">
        <v>62152.3558679051</v>
      </c>
      <c r="G8790" s="1">
        <v>50873.1962291236</v>
      </c>
      <c r="H8790" s="1">
        <v>76105.1194197082</v>
      </c>
      <c r="I8790" s="1">
        <v>41556.0056633956</v>
      </c>
      <c r="J8790" s="1">
        <v>28087.2914895166</v>
      </c>
      <c r="K8790" s="1">
        <v>-0.114</v>
      </c>
      <c r="L8790" s="1">
        <v>1.122</v>
      </c>
      <c r="M8790" s="1">
        <v>0.326</v>
      </c>
    </row>
    <row r="8791">
      <c r="A8791" s="1">
        <v>8789.0</v>
      </c>
      <c r="B8791" s="1">
        <v>1.70022610503276E9</v>
      </c>
      <c r="C8791" s="1">
        <v>23327.0181211254</v>
      </c>
      <c r="D8791" s="1">
        <v>29588.4569988795</v>
      </c>
      <c r="E8791" s="1">
        <v>60072.0790114497</v>
      </c>
      <c r="F8791" s="1">
        <v>62043.7710933412</v>
      </c>
      <c r="G8791" s="1">
        <v>50735.3306693232</v>
      </c>
      <c r="H8791" s="1">
        <v>76394.2168824931</v>
      </c>
      <c r="I8791" s="1">
        <v>43045.905893553</v>
      </c>
      <c r="J8791" s="1">
        <v>28121.2661410887</v>
      </c>
      <c r="K8791" s="1">
        <v>-0.134</v>
      </c>
      <c r="L8791" s="1">
        <v>1.024</v>
      </c>
      <c r="M8791" s="1">
        <v>0.558</v>
      </c>
    </row>
    <row r="8792">
      <c r="A8792" s="1">
        <v>8790.0</v>
      </c>
      <c r="B8792" s="1">
        <v>1.7002261050368E9</v>
      </c>
      <c r="C8792" s="1">
        <v>23347.2911533464</v>
      </c>
      <c r="D8792" s="1">
        <v>29627.9748830765</v>
      </c>
      <c r="E8792" s="1">
        <v>61387.3003586888</v>
      </c>
      <c r="F8792" s="1">
        <v>61852.4848642927</v>
      </c>
      <c r="G8792" s="1">
        <v>50641.0510112108</v>
      </c>
      <c r="H8792" s="1">
        <v>76950.0377118632</v>
      </c>
      <c r="I8792" s="1">
        <v>44885.074482569</v>
      </c>
      <c r="J8792" s="1">
        <v>27774.5011776091</v>
      </c>
      <c r="K8792" s="1">
        <v>-0.134</v>
      </c>
      <c r="L8792" s="1">
        <v>1.024</v>
      </c>
      <c r="M8792" s="1">
        <v>0.558</v>
      </c>
    </row>
    <row r="8793">
      <c r="A8793" s="1">
        <v>8791.0</v>
      </c>
      <c r="B8793" s="1">
        <v>1.70022610504183E9</v>
      </c>
      <c r="C8793" s="1">
        <v>23345.50301379</v>
      </c>
      <c r="D8793" s="1">
        <v>29627.4384412096</v>
      </c>
      <c r="E8793" s="1">
        <v>63383.2217315699</v>
      </c>
      <c r="F8793" s="1">
        <v>61673.8497226059</v>
      </c>
      <c r="G8793" s="1">
        <v>50610.6302870071</v>
      </c>
      <c r="H8793" s="1">
        <v>77811.2727774706</v>
      </c>
      <c r="I8793" s="1">
        <v>46993.5145370381</v>
      </c>
      <c r="J8793" s="1">
        <v>27286.2496717273</v>
      </c>
      <c r="K8793" s="1">
        <v>-0.134</v>
      </c>
      <c r="L8793" s="1">
        <v>1.024</v>
      </c>
      <c r="M8793" s="1">
        <v>0.558</v>
      </c>
    </row>
    <row r="8794">
      <c r="A8794" s="1">
        <v>8792.0</v>
      </c>
      <c r="B8794" s="1">
        <v>1.70022610504576E9</v>
      </c>
      <c r="C8794" s="1">
        <v>23299.5925306788</v>
      </c>
      <c r="D8794" s="1">
        <v>29675.5840987663</v>
      </c>
      <c r="E8794" s="1">
        <v>65397.404479671</v>
      </c>
      <c r="F8794" s="1">
        <v>61545.5954129213</v>
      </c>
      <c r="G8794" s="1">
        <v>50532.421533158</v>
      </c>
      <c r="H8794" s="1">
        <v>78956.1291284715</v>
      </c>
      <c r="I8794" s="1">
        <v>49782.498154938</v>
      </c>
      <c r="J8794" s="1">
        <v>27204.88932191</v>
      </c>
      <c r="K8794" s="1">
        <v>-0.134</v>
      </c>
      <c r="L8794" s="1">
        <v>1.024</v>
      </c>
      <c r="M8794" s="1">
        <v>0.558</v>
      </c>
    </row>
    <row r="8795">
      <c r="A8795" s="1">
        <v>8793.0</v>
      </c>
      <c r="B8795" s="1">
        <v>1.70022610504985E9</v>
      </c>
      <c r="C8795" s="1">
        <v>23335.7800049519</v>
      </c>
      <c r="D8795" s="1">
        <v>29821.8986179707</v>
      </c>
      <c r="E8795" s="1">
        <v>66673.4208671356</v>
      </c>
      <c r="F8795" s="1">
        <v>61459.8317694463</v>
      </c>
      <c r="G8795" s="1">
        <v>50471.3342155616</v>
      </c>
      <c r="H8795" s="1">
        <v>79905.2736050216</v>
      </c>
      <c r="I8795" s="1">
        <v>52590.1901829469</v>
      </c>
      <c r="J8795" s="1">
        <v>27197.5132462398</v>
      </c>
      <c r="K8795" s="1">
        <v>-0.134</v>
      </c>
      <c r="L8795" s="1">
        <v>1.024</v>
      </c>
      <c r="M8795" s="1">
        <v>0.558</v>
      </c>
    </row>
    <row r="8796">
      <c r="A8796" s="1">
        <v>8794.0</v>
      </c>
      <c r="B8796" s="1">
        <v>1.70022610505279E9</v>
      </c>
      <c r="C8796" s="1">
        <v>23439.8944306247</v>
      </c>
      <c r="D8796" s="1">
        <v>29998.1644747453</v>
      </c>
      <c r="E8796" s="1">
        <v>68282.7017644288</v>
      </c>
      <c r="F8796" s="1">
        <v>61486.4303453481</v>
      </c>
      <c r="G8796" s="1">
        <v>50508.0804834461</v>
      </c>
      <c r="H8796" s="1">
        <v>80441.3578440377</v>
      </c>
      <c r="I8796" s="1">
        <v>53611.1731661764</v>
      </c>
      <c r="J8796" s="1">
        <v>27230.4820693113</v>
      </c>
      <c r="K8796" s="1">
        <v>-0.134</v>
      </c>
      <c r="L8796" s="1">
        <v>1.024</v>
      </c>
      <c r="M8796" s="1">
        <v>0.558</v>
      </c>
    </row>
    <row r="8797">
      <c r="A8797" s="1">
        <v>8795.0</v>
      </c>
      <c r="B8797" s="1">
        <v>1.70022610505691E9</v>
      </c>
      <c r="C8797" s="1">
        <v>23513.7222425606</v>
      </c>
      <c r="D8797" s="1">
        <v>30077.4014088393</v>
      </c>
      <c r="E8797" s="1">
        <v>70632.1830311039</v>
      </c>
      <c r="F8797" s="1">
        <v>61259.8283600602</v>
      </c>
      <c r="G8797" s="1">
        <v>50409.1963659759</v>
      </c>
      <c r="H8797" s="1">
        <v>80740.5135918275</v>
      </c>
      <c r="I8797" s="1">
        <v>53045.6293279682</v>
      </c>
      <c r="J8797" s="1">
        <v>27272.5927558651</v>
      </c>
      <c r="K8797" s="1">
        <v>-0.134</v>
      </c>
      <c r="L8797" s="1">
        <v>1.024</v>
      </c>
      <c r="M8797" s="1">
        <v>0.558</v>
      </c>
    </row>
    <row r="8798">
      <c r="A8798" s="1">
        <v>8796.0</v>
      </c>
      <c r="B8798" s="1">
        <v>1.70022610506076E9</v>
      </c>
      <c r="C8798" s="1">
        <v>23548.6133156553</v>
      </c>
      <c r="D8798" s="1">
        <v>30108.9844237547</v>
      </c>
      <c r="E8798" s="1">
        <v>72729.8271930011</v>
      </c>
      <c r="F8798" s="1">
        <v>61086.3341195981</v>
      </c>
      <c r="G8798" s="1">
        <v>50423.2109097493</v>
      </c>
      <c r="H8798" s="1">
        <v>80873.57352657</v>
      </c>
      <c r="I8798" s="1">
        <v>52075.2283424411</v>
      </c>
      <c r="J8798" s="1">
        <v>27288.6189566396</v>
      </c>
      <c r="K8798" s="1">
        <v>-0.134</v>
      </c>
      <c r="L8798" s="1">
        <v>1.024</v>
      </c>
      <c r="M8798" s="1">
        <v>0.558</v>
      </c>
    </row>
    <row r="8799">
      <c r="A8799" s="1">
        <v>8797.0</v>
      </c>
      <c r="B8799" s="1">
        <v>1.70022610506491E9</v>
      </c>
      <c r="C8799" s="1">
        <v>23581.6044904714</v>
      </c>
      <c r="D8799" s="1">
        <v>30169.0212093617</v>
      </c>
      <c r="E8799" s="1">
        <v>74032.7327290454</v>
      </c>
      <c r="F8799" s="1">
        <v>61078.6674712499</v>
      </c>
      <c r="G8799" s="1">
        <v>50564.8539143626</v>
      </c>
      <c r="H8799" s="1">
        <v>80784.6582871268</v>
      </c>
      <c r="I8799" s="1">
        <v>50432.1069040425</v>
      </c>
      <c r="J8799" s="1">
        <v>27248.2740578978</v>
      </c>
      <c r="K8799" s="1">
        <v>-0.134</v>
      </c>
      <c r="L8799" s="1">
        <v>1.024</v>
      </c>
      <c r="M8799" s="1">
        <v>0.558</v>
      </c>
    </row>
    <row r="8800">
      <c r="A8800" s="1">
        <v>8798.0</v>
      </c>
      <c r="B8800" s="1">
        <v>1.70022610506877E9</v>
      </c>
      <c r="C8800" s="1">
        <v>23668.1727967468</v>
      </c>
      <c r="D8800" s="1">
        <v>30227.3369106455</v>
      </c>
      <c r="E8800" s="1">
        <v>74281.6417552997</v>
      </c>
      <c r="F8800" s="1">
        <v>61083.4954480523</v>
      </c>
      <c r="G8800" s="1">
        <v>50667.4037179236</v>
      </c>
      <c r="H8800" s="1">
        <v>80674.9782770846</v>
      </c>
      <c r="I8800" s="1">
        <v>50151.2348832172</v>
      </c>
      <c r="J8800" s="1">
        <v>27269.8658430416</v>
      </c>
      <c r="K8800" s="1">
        <v>-0.134</v>
      </c>
      <c r="L8800" s="1">
        <v>1.024</v>
      </c>
      <c r="M8800" s="1">
        <v>0.558</v>
      </c>
    </row>
    <row r="8801">
      <c r="A8801" s="1">
        <v>8799.0</v>
      </c>
      <c r="B8801" s="1">
        <v>1.7002261050738E9</v>
      </c>
      <c r="C8801" s="1">
        <v>23680.0192213081</v>
      </c>
      <c r="D8801" s="1">
        <v>30230.4885066137</v>
      </c>
      <c r="E8801" s="1">
        <v>73865.8322531977</v>
      </c>
      <c r="F8801" s="1">
        <v>60988.388775395</v>
      </c>
      <c r="G8801" s="1">
        <v>50705.8263666422</v>
      </c>
      <c r="H8801" s="1">
        <v>80497.3042604094</v>
      </c>
      <c r="I8801" s="1">
        <v>51161.3549186414</v>
      </c>
      <c r="J8801" s="1">
        <v>27207.5268277557</v>
      </c>
      <c r="K8801" s="1">
        <v>-0.034</v>
      </c>
      <c r="L8801" s="1">
        <v>0.762</v>
      </c>
      <c r="M8801" s="1">
        <v>0.952</v>
      </c>
    </row>
    <row r="8802">
      <c r="A8802" s="1">
        <v>8800.0</v>
      </c>
      <c r="B8802" s="1">
        <v>1.70022610507781E9</v>
      </c>
      <c r="C8802" s="1">
        <v>23731.4282335553</v>
      </c>
      <c r="D8802" s="1">
        <v>30236.4564223833</v>
      </c>
      <c r="E8802" s="1">
        <v>73022.9926732769</v>
      </c>
      <c r="F8802" s="1">
        <v>60902.7815941311</v>
      </c>
      <c r="G8802" s="1">
        <v>50806.3868649467</v>
      </c>
      <c r="H8802" s="1">
        <v>80194.7286957179</v>
      </c>
      <c r="I8802" s="1">
        <v>52208.9364777727</v>
      </c>
      <c r="J8802" s="1">
        <v>27163.9632778123</v>
      </c>
      <c r="K8802" s="1">
        <v>-0.034</v>
      </c>
      <c r="L8802" s="1">
        <v>0.762</v>
      </c>
      <c r="M8802" s="1">
        <v>0.952</v>
      </c>
    </row>
    <row r="8803">
      <c r="A8803" s="1">
        <v>8801.0</v>
      </c>
      <c r="B8803" s="1">
        <v>1.7002261050808E9</v>
      </c>
      <c r="C8803" s="1">
        <v>23780.2891469346</v>
      </c>
      <c r="D8803" s="1">
        <v>30222.7548030322</v>
      </c>
      <c r="E8803" s="1">
        <v>72106.0794122313</v>
      </c>
      <c r="F8803" s="1">
        <v>60795.5155724901</v>
      </c>
      <c r="G8803" s="1">
        <v>50897.76079628</v>
      </c>
      <c r="H8803" s="1">
        <v>79786.8764146419</v>
      </c>
      <c r="I8803" s="1">
        <v>52528.9911066283</v>
      </c>
      <c r="J8803" s="1">
        <v>27138.4822891333</v>
      </c>
      <c r="K8803" s="1">
        <v>-0.034</v>
      </c>
      <c r="L8803" s="1">
        <v>0.762</v>
      </c>
      <c r="M8803" s="1">
        <v>0.952</v>
      </c>
    </row>
    <row r="8804">
      <c r="A8804" s="1">
        <v>8802.0</v>
      </c>
      <c r="B8804" s="1">
        <v>1.70022610508481E9</v>
      </c>
      <c r="C8804" s="1">
        <v>23769.6944200628</v>
      </c>
      <c r="D8804" s="1">
        <v>30227.3369106455</v>
      </c>
      <c r="E8804" s="1">
        <v>71618.4090517054</v>
      </c>
      <c r="F8804" s="1">
        <v>60700.2077341327</v>
      </c>
      <c r="G8804" s="1">
        <v>50925.2087384711</v>
      </c>
      <c r="H8804" s="1">
        <v>79439.6644162731</v>
      </c>
      <c r="I8804" s="1">
        <v>52666.7225559619</v>
      </c>
      <c r="J8804" s="1">
        <v>27110.4308498419</v>
      </c>
      <c r="K8804" s="1">
        <v>-0.034</v>
      </c>
      <c r="L8804" s="1">
        <v>0.762</v>
      </c>
      <c r="M8804" s="1">
        <v>0.952</v>
      </c>
    </row>
    <row r="8805">
      <c r="A8805" s="1">
        <v>8803.0</v>
      </c>
      <c r="B8805" s="1">
        <v>1.70022610508889E9</v>
      </c>
      <c r="C8805" s="1">
        <v>23655.3875989183</v>
      </c>
      <c r="D8805" s="1">
        <v>30115.2652639466</v>
      </c>
      <c r="E8805" s="1">
        <v>71335.0559872455</v>
      </c>
      <c r="F8805" s="1">
        <v>60602.3965003963</v>
      </c>
      <c r="G8805" s="1">
        <v>50916.9162412782</v>
      </c>
      <c r="H8805" s="1">
        <v>79123.8566188641</v>
      </c>
      <c r="I8805" s="1">
        <v>53067.6010927678</v>
      </c>
      <c r="J8805" s="1">
        <v>27030.2327907362</v>
      </c>
      <c r="K8805" s="1">
        <v>-0.034</v>
      </c>
      <c r="L8805" s="1">
        <v>0.762</v>
      </c>
      <c r="M8805" s="1">
        <v>0.952</v>
      </c>
    </row>
    <row r="8806">
      <c r="A8806" s="1">
        <v>8804.0</v>
      </c>
      <c r="B8806" s="1">
        <v>1.70022610509298E9</v>
      </c>
      <c r="C8806" s="1">
        <v>23698.4147069948</v>
      </c>
      <c r="D8806" s="1">
        <v>30122.10489775</v>
      </c>
      <c r="E8806" s="1">
        <v>70929.4388806151</v>
      </c>
      <c r="F8806" s="1">
        <v>60528.0545983379</v>
      </c>
      <c r="G8806" s="1">
        <v>51022.8858617408</v>
      </c>
      <c r="H8806" s="1">
        <v>78721.8604948354</v>
      </c>
      <c r="I8806" s="1">
        <v>52611.9607820464</v>
      </c>
      <c r="J8806" s="1">
        <v>27086.6038902525</v>
      </c>
      <c r="K8806" s="1">
        <v>-0.034</v>
      </c>
      <c r="L8806" s="1">
        <v>0.762</v>
      </c>
      <c r="M8806" s="1">
        <v>0.952</v>
      </c>
    </row>
    <row r="8807">
      <c r="A8807" s="1">
        <v>8805.0</v>
      </c>
      <c r="B8807" s="1">
        <v>1.70022610509682E9</v>
      </c>
      <c r="C8807" s="1">
        <v>23727.1590503643</v>
      </c>
      <c r="D8807" s="1">
        <v>30134.1748397558</v>
      </c>
      <c r="E8807" s="1">
        <v>70387.6325950184</v>
      </c>
      <c r="F8807" s="1">
        <v>60492.9847112875</v>
      </c>
      <c r="G8807" s="1">
        <v>51099.3511795224</v>
      </c>
      <c r="H8807" s="1">
        <v>78222.7013376595</v>
      </c>
      <c r="I8807" s="1">
        <v>51615.1623863175</v>
      </c>
      <c r="J8807" s="1">
        <v>27120.0420999577</v>
      </c>
      <c r="K8807" s="1">
        <v>-0.034</v>
      </c>
      <c r="L8807" s="1">
        <v>0.762</v>
      </c>
      <c r="M8807" s="1">
        <v>0.952</v>
      </c>
    </row>
    <row r="8808">
      <c r="A8808" s="1">
        <v>8806.0</v>
      </c>
      <c r="B8808" s="1">
        <v>1.70022610510182E9</v>
      </c>
      <c r="C8808" s="1">
        <v>23652.1465959723</v>
      </c>
      <c r="D8808" s="1">
        <v>30088.6443363004</v>
      </c>
      <c r="E8808" s="1">
        <v>70248.2694683396</v>
      </c>
      <c r="F8808" s="1">
        <v>60403.2871607884</v>
      </c>
      <c r="G8808" s="1">
        <v>51064.3706994498</v>
      </c>
      <c r="H8808" s="1">
        <v>77825.8461148555</v>
      </c>
      <c r="I8808" s="1">
        <v>50917.6762005896</v>
      </c>
      <c r="J8808" s="1">
        <v>27106.8322189846</v>
      </c>
      <c r="K8808" s="1">
        <v>-0.034</v>
      </c>
      <c r="L8808" s="1">
        <v>0.762</v>
      </c>
      <c r="M8808" s="1">
        <v>0.952</v>
      </c>
    </row>
    <row r="8809">
      <c r="A8809" s="1">
        <v>8807.0</v>
      </c>
      <c r="B8809" s="1">
        <v>1.7002261051058E9</v>
      </c>
      <c r="C8809" s="1">
        <v>23636.8356510204</v>
      </c>
      <c r="D8809" s="1">
        <v>30072.9087082038</v>
      </c>
      <c r="E8809" s="1">
        <v>70413.7841360311</v>
      </c>
      <c r="F8809" s="1">
        <v>60320.7868720039</v>
      </c>
      <c r="G8809" s="1">
        <v>50995.6837887387</v>
      </c>
      <c r="H8809" s="1">
        <v>77531.0936607234</v>
      </c>
      <c r="I8809" s="1">
        <v>50361.4530398193</v>
      </c>
      <c r="J8809" s="1">
        <v>27065.2579742977</v>
      </c>
      <c r="K8809" s="1">
        <v>-0.034</v>
      </c>
      <c r="L8809" s="1">
        <v>0.762</v>
      </c>
      <c r="M8809" s="1">
        <v>0.952</v>
      </c>
    </row>
    <row r="8810">
      <c r="A8810" s="1">
        <v>8808.0</v>
      </c>
      <c r="B8810" s="1">
        <v>1.70022610510986E9</v>
      </c>
      <c r="C8810" s="1">
        <v>23644.3681889019</v>
      </c>
      <c r="D8810" s="1">
        <v>30055.7202167177</v>
      </c>
      <c r="E8810" s="1">
        <v>70504.8674946865</v>
      </c>
      <c r="F8810" s="1">
        <v>60262.4935224644</v>
      </c>
      <c r="G8810" s="1">
        <v>50968.4593639921</v>
      </c>
      <c r="H8810" s="1">
        <v>77139.9604845</v>
      </c>
      <c r="I8810" s="1">
        <v>49637.8376648232</v>
      </c>
      <c r="J8810" s="1">
        <v>26978.0191156886</v>
      </c>
      <c r="K8810" s="1">
        <v>-0.034</v>
      </c>
      <c r="L8810" s="1">
        <v>0.762</v>
      </c>
      <c r="M8810" s="1">
        <v>0.952</v>
      </c>
    </row>
    <row r="8811">
      <c r="A8811" s="1">
        <v>8809.0</v>
      </c>
      <c r="B8811" s="1">
        <v>1.7002261051129E9</v>
      </c>
      <c r="C8811" s="1">
        <v>23708.3165297885</v>
      </c>
      <c r="D8811" s="1">
        <v>30010.7708586181</v>
      </c>
      <c r="E8811" s="1">
        <v>70503.7946109527</v>
      </c>
      <c r="F8811" s="1">
        <v>60288.0862698657</v>
      </c>
      <c r="G8811" s="1">
        <v>50960.1668667992</v>
      </c>
      <c r="H8811" s="1">
        <v>76702.5815489985</v>
      </c>
      <c r="I8811" s="1">
        <v>49118.1819579818</v>
      </c>
      <c r="J8811" s="1">
        <v>26953.096920621</v>
      </c>
      <c r="K8811" s="1">
        <v>-0.126</v>
      </c>
      <c r="L8811" s="1">
        <v>0.52</v>
      </c>
      <c r="M8811" s="1">
        <v>1.068</v>
      </c>
    </row>
    <row r="8812">
      <c r="A8812" s="1">
        <v>8810.0</v>
      </c>
      <c r="B8812" s="1">
        <v>1.70022610511698E9</v>
      </c>
      <c r="C8812" s="1">
        <v>23702.9968146081</v>
      </c>
      <c r="D8812" s="1">
        <v>29951.069349178</v>
      </c>
      <c r="E8812" s="1">
        <v>70592.6874986514</v>
      </c>
      <c r="F8812" s="1">
        <v>60352.8616252972</v>
      </c>
      <c r="G8812" s="1">
        <v>50901.4711858595</v>
      </c>
      <c r="H8812" s="1">
        <v>76352.6202860618</v>
      </c>
      <c r="I8812" s="1">
        <v>48837.6228615788</v>
      </c>
      <c r="J8812" s="1">
        <v>27035.9548373168</v>
      </c>
      <c r="K8812" s="1">
        <v>-0.126</v>
      </c>
      <c r="L8812" s="1">
        <v>0.52</v>
      </c>
      <c r="M8812" s="1">
        <v>1.068</v>
      </c>
    </row>
    <row r="8813">
      <c r="A8813" s="1">
        <v>8811.0</v>
      </c>
      <c r="B8813" s="1">
        <v>1.70022610512094E9</v>
      </c>
      <c r="C8813" s="1">
        <v>23741.7770912381</v>
      </c>
      <c r="D8813" s="1">
        <v>29948.4988985656</v>
      </c>
      <c r="E8813" s="1">
        <v>70794.9484342275</v>
      </c>
      <c r="F8813" s="1">
        <v>60421.481480775</v>
      </c>
      <c r="G8813" s="1">
        <v>50958.6022446873</v>
      </c>
      <c r="H8813" s="1">
        <v>76156.1484522996</v>
      </c>
      <c r="I8813" s="1">
        <v>48771.752270669</v>
      </c>
      <c r="J8813" s="1">
        <v>27146.0148270147</v>
      </c>
      <c r="K8813" s="1">
        <v>-0.126</v>
      </c>
      <c r="L8813" s="1">
        <v>0.52</v>
      </c>
      <c r="M8813" s="1">
        <v>1.068</v>
      </c>
    </row>
    <row r="8814">
      <c r="A8814" s="1">
        <v>8812.0</v>
      </c>
      <c r="B8814" s="1">
        <v>1.70022610512501E9</v>
      </c>
      <c r="C8814" s="1">
        <v>23726.2202770972</v>
      </c>
      <c r="D8814" s="1">
        <v>29920.7380319521</v>
      </c>
      <c r="E8814" s="1">
        <v>70996.3600035142</v>
      </c>
      <c r="F8814" s="1">
        <v>60431.6962279911</v>
      </c>
      <c r="G8814" s="1">
        <v>51025.9927542201</v>
      </c>
      <c r="H8814" s="1">
        <v>75990.678488097</v>
      </c>
      <c r="I8814" s="1">
        <v>48719.2927264324</v>
      </c>
      <c r="J8814" s="1">
        <v>27166.0866935356</v>
      </c>
      <c r="K8814" s="1">
        <v>-0.126</v>
      </c>
      <c r="L8814" s="1">
        <v>0.52</v>
      </c>
      <c r="M8814" s="1">
        <v>1.068</v>
      </c>
    </row>
    <row r="8815">
      <c r="A8815" s="1">
        <v>8813.0</v>
      </c>
      <c r="B8815" s="1">
        <v>1.70022610512906E9</v>
      </c>
      <c r="C8815" s="1">
        <v>23650.5372703715</v>
      </c>
      <c r="D8815" s="1">
        <v>29900.017964842</v>
      </c>
      <c r="E8815" s="1">
        <v>71092.7183738611</v>
      </c>
      <c r="F8815" s="1">
        <v>60428.5222802784</v>
      </c>
      <c r="G8815" s="1">
        <v>51060.8391238259</v>
      </c>
      <c r="H8815" s="1">
        <v>75779.4321512499</v>
      </c>
      <c r="I8815" s="1">
        <v>48699.5337843339</v>
      </c>
      <c r="J8815" s="1">
        <v>27195.1439613275</v>
      </c>
      <c r="K8815" s="1">
        <v>-0.126</v>
      </c>
      <c r="L8815" s="1">
        <v>0.52</v>
      </c>
      <c r="M8815" s="1">
        <v>1.068</v>
      </c>
    </row>
    <row r="8816">
      <c r="A8816" s="1">
        <v>8814.0</v>
      </c>
      <c r="B8816" s="1">
        <v>1.70022610513404E9</v>
      </c>
      <c r="C8816" s="1">
        <v>23617.3672815999</v>
      </c>
      <c r="D8816" s="1">
        <v>29826.9501122176</v>
      </c>
      <c r="E8816" s="1">
        <v>71138.1147668498</v>
      </c>
      <c r="F8816" s="1">
        <v>60426.734140722</v>
      </c>
      <c r="G8816" s="1">
        <v>51012.2240796356</v>
      </c>
      <c r="H8816" s="1">
        <v>75567.3587998579</v>
      </c>
      <c r="I8816" s="1">
        <v>48708.6309443272</v>
      </c>
      <c r="J8816" s="1">
        <v>27235.7123775139</v>
      </c>
      <c r="K8816" s="1">
        <v>-0.126</v>
      </c>
      <c r="L8816" s="1">
        <v>0.52</v>
      </c>
      <c r="M8816" s="1">
        <v>1.068</v>
      </c>
    </row>
    <row r="8817">
      <c r="A8817" s="1">
        <v>8815.0</v>
      </c>
      <c r="B8817" s="1">
        <v>1.70022610513886E9</v>
      </c>
      <c r="C8817" s="1">
        <v>23627.2691043936</v>
      </c>
      <c r="D8817" s="1">
        <v>29759.514899196</v>
      </c>
      <c r="E8817" s="1">
        <v>71221.9114568128</v>
      </c>
      <c r="F8817" s="1">
        <v>60402.6389601992</v>
      </c>
      <c r="G8817" s="1">
        <v>50940.8996630787</v>
      </c>
      <c r="H8817" s="1">
        <v>75389.0365825935</v>
      </c>
      <c r="I8817" s="1">
        <v>48313.2062331683</v>
      </c>
      <c r="J8817" s="1">
        <v>27224.8270779641</v>
      </c>
      <c r="K8817" s="1">
        <v>-0.126</v>
      </c>
      <c r="L8817" s="1">
        <v>0.52</v>
      </c>
      <c r="M8817" s="1">
        <v>1.068</v>
      </c>
    </row>
    <row r="8818">
      <c r="A8818" s="1">
        <v>8816.0</v>
      </c>
      <c r="B8818" s="1">
        <v>1.70022610514286E9</v>
      </c>
      <c r="C8818" s="1">
        <v>23641.2165929337</v>
      </c>
      <c r="D8818" s="1">
        <v>29697.9581949661</v>
      </c>
      <c r="E8818" s="1">
        <v>71268.8501201689</v>
      </c>
      <c r="F8818" s="1">
        <v>60421.8838121752</v>
      </c>
      <c r="G8818" s="1">
        <v>50948.4098492157</v>
      </c>
      <c r="H8818" s="1">
        <v>75183.221719649</v>
      </c>
      <c r="I8818" s="1">
        <v>47446.182065747</v>
      </c>
      <c r="J8818" s="1">
        <v>27229.6997582554</v>
      </c>
      <c r="K8818" s="1">
        <v>-0.126</v>
      </c>
      <c r="L8818" s="1">
        <v>0.52</v>
      </c>
      <c r="M8818" s="1">
        <v>1.068</v>
      </c>
    </row>
    <row r="8819">
      <c r="A8819" s="1">
        <v>8817.0</v>
      </c>
      <c r="B8819" s="1">
        <v>1.70022610514795E9</v>
      </c>
      <c r="C8819" s="1">
        <v>23549.8203098559</v>
      </c>
      <c r="D8819" s="1">
        <v>29673.99712491</v>
      </c>
      <c r="E8819" s="1">
        <v>71140.4169965287</v>
      </c>
      <c r="F8819" s="1">
        <v>60463.4580568621</v>
      </c>
      <c r="G8819" s="1">
        <v>51006.6361435218</v>
      </c>
      <c r="H8819" s="1">
        <v>74884.2894893037</v>
      </c>
      <c r="I8819" s="1">
        <v>46868.0765471549</v>
      </c>
      <c r="J8819" s="1">
        <v>27211.5948452466</v>
      </c>
      <c r="K8819" s="1">
        <v>-0.126</v>
      </c>
      <c r="L8819" s="1">
        <v>0.52</v>
      </c>
      <c r="M8819" s="1">
        <v>1.068</v>
      </c>
    </row>
    <row r="8820">
      <c r="A8820" s="1">
        <v>8818.0</v>
      </c>
      <c r="B8820" s="1">
        <v>1.70022610515198E9</v>
      </c>
      <c r="C8820" s="1">
        <v>23520.025434497</v>
      </c>
      <c r="D8820" s="1">
        <v>29731.0611285044</v>
      </c>
      <c r="E8820" s="1">
        <v>71046.9867047055</v>
      </c>
      <c r="F8820" s="1">
        <v>60600.7871747955</v>
      </c>
      <c r="G8820" s="1">
        <v>51072.1714582647</v>
      </c>
      <c r="H8820" s="1">
        <v>74609.6312534369</v>
      </c>
      <c r="I8820" s="1">
        <v>46621.1344744127</v>
      </c>
      <c r="J8820" s="1">
        <v>27226.6822727539</v>
      </c>
      <c r="K8820" s="1">
        <v>-0.126</v>
      </c>
      <c r="L8820" s="1">
        <v>0.52</v>
      </c>
      <c r="M8820" s="1">
        <v>1.068</v>
      </c>
    </row>
    <row r="8821">
      <c r="A8821" s="1">
        <v>8819.0</v>
      </c>
      <c r="B8821" s="1">
        <v>1.70022610515592E9</v>
      </c>
      <c r="C8821" s="1">
        <v>23557.9786965821</v>
      </c>
      <c r="D8821" s="1">
        <v>29762.3312189973</v>
      </c>
      <c r="E8821" s="1">
        <v>71136.1925168266</v>
      </c>
      <c r="F8821" s="1">
        <v>60722.6041820769</v>
      </c>
      <c r="G8821" s="1">
        <v>51127.7378949806</v>
      </c>
      <c r="H8821" s="1">
        <v>74460.4557109422</v>
      </c>
      <c r="I8821" s="1">
        <v>46483.939466946</v>
      </c>
      <c r="J8821" s="1">
        <v>27240.0933194271</v>
      </c>
      <c r="K8821" s="1">
        <v>-0.196</v>
      </c>
      <c r="L8821" s="1">
        <v>0.532</v>
      </c>
      <c r="M8821" s="1">
        <v>1.292</v>
      </c>
    </row>
    <row r="8822">
      <c r="A8822" s="1">
        <v>8820.0</v>
      </c>
      <c r="B8822" s="1">
        <v>1.70022610515998E9</v>
      </c>
      <c r="C8822" s="1">
        <v>23610.3935373298</v>
      </c>
      <c r="D8822" s="1">
        <v>29716.219570186</v>
      </c>
      <c r="E8822" s="1">
        <v>71170.1671683987</v>
      </c>
      <c r="F8822" s="1">
        <v>60868.851646048</v>
      </c>
      <c r="G8822" s="1">
        <v>51147.3850783568</v>
      </c>
      <c r="H8822" s="1">
        <v>74341.007988573</v>
      </c>
      <c r="I8822" s="1">
        <v>46359.3731950966</v>
      </c>
      <c r="J8822" s="1">
        <v>27229.8115169777</v>
      </c>
      <c r="K8822" s="1">
        <v>-0.196</v>
      </c>
      <c r="L8822" s="1">
        <v>0.532</v>
      </c>
      <c r="M8822" s="1">
        <v>1.292</v>
      </c>
    </row>
    <row r="8823">
      <c r="A8823" s="1">
        <v>8821.0</v>
      </c>
      <c r="B8823" s="1">
        <v>1.70022610516297E9</v>
      </c>
      <c r="C8823" s="1">
        <v>23659.3438576869</v>
      </c>
      <c r="D8823" s="1">
        <v>29653.969961878</v>
      </c>
      <c r="E8823" s="1">
        <v>70967.7497706115</v>
      </c>
      <c r="F8823" s="1">
        <v>60923.0099228632</v>
      </c>
      <c r="G8823" s="1">
        <v>51188.9816747882</v>
      </c>
      <c r="H8823" s="1">
        <v>74104.1018490912</v>
      </c>
      <c r="I8823" s="1">
        <v>46250.5201995992</v>
      </c>
      <c r="J8823" s="1">
        <v>27245.6142003076</v>
      </c>
      <c r="K8823" s="1">
        <v>-0.196</v>
      </c>
      <c r="L8823" s="1">
        <v>0.532</v>
      </c>
      <c r="M8823" s="1">
        <v>1.292</v>
      </c>
    </row>
    <row r="8824">
      <c r="A8824" s="1">
        <v>8822.0</v>
      </c>
      <c r="B8824" s="1">
        <v>1.70022610516592E9</v>
      </c>
      <c r="C8824" s="1">
        <v>23611.3323105969</v>
      </c>
      <c r="D8824" s="1">
        <v>29645.4092437516</v>
      </c>
      <c r="E8824" s="1">
        <v>70739.2031835559</v>
      </c>
      <c r="F8824" s="1">
        <v>60882.1509339989</v>
      </c>
      <c r="G8824" s="1">
        <v>51178.2528374496</v>
      </c>
      <c r="H8824" s="1">
        <v>73865.8322531977</v>
      </c>
      <c r="I8824" s="1">
        <v>46241.132466928</v>
      </c>
      <c r="J8824" s="1">
        <v>27220.5355430287</v>
      </c>
      <c r="K8824" s="1">
        <v>-0.196</v>
      </c>
      <c r="L8824" s="1">
        <v>0.532</v>
      </c>
      <c r="M8824" s="1">
        <v>1.292</v>
      </c>
    </row>
    <row r="8825">
      <c r="A8825" s="1">
        <v>8823.0</v>
      </c>
      <c r="B8825" s="1">
        <v>1.70022610516899E9</v>
      </c>
      <c r="C8825" s="1">
        <v>23650.8725465384</v>
      </c>
      <c r="D8825" s="1">
        <v>29638.7707756484</v>
      </c>
      <c r="E8825" s="1">
        <v>70510.880113945</v>
      </c>
      <c r="F8825" s="1">
        <v>60895.3384632275</v>
      </c>
      <c r="G8825" s="1">
        <v>51146.0439736895</v>
      </c>
      <c r="H8825" s="1">
        <v>73800.4981041548</v>
      </c>
      <c r="I8825" s="1">
        <v>46349.6501862585</v>
      </c>
      <c r="J8825" s="1">
        <v>27207.9515109004</v>
      </c>
      <c r="K8825" s="1">
        <v>-0.196</v>
      </c>
      <c r="L8825" s="1">
        <v>0.532</v>
      </c>
      <c r="M8825" s="1">
        <v>1.292</v>
      </c>
    </row>
    <row r="8826">
      <c r="A8826" s="1">
        <v>8824.0</v>
      </c>
      <c r="B8826" s="1">
        <v>1.70022610517311E9</v>
      </c>
      <c r="C8826" s="1">
        <v>23627.9173049828</v>
      </c>
      <c r="D8826" s="1">
        <v>29651.22069731</v>
      </c>
      <c r="E8826" s="1">
        <v>70168.2949266785</v>
      </c>
      <c r="F8826" s="1">
        <v>60919.2995332836</v>
      </c>
      <c r="G8826" s="1">
        <v>51145.5522353115</v>
      </c>
      <c r="H8826" s="1">
        <v>73786.2153394479</v>
      </c>
      <c r="I8826" s="1">
        <v>46378.3945296281</v>
      </c>
      <c r="J8826" s="1">
        <v>27215.3052348262</v>
      </c>
      <c r="K8826" s="1">
        <v>-0.196</v>
      </c>
      <c r="L8826" s="1">
        <v>0.532</v>
      </c>
      <c r="M8826" s="1">
        <v>1.292</v>
      </c>
    </row>
    <row r="8827">
      <c r="A8827" s="1">
        <v>8825.0</v>
      </c>
      <c r="B8827" s="1">
        <v>1.70022610517701E9</v>
      </c>
      <c r="C8827" s="1">
        <v>23625.2127439037</v>
      </c>
      <c r="D8827" s="1">
        <v>29710.1845991831</v>
      </c>
      <c r="E8827" s="1">
        <v>69751.8148722428</v>
      </c>
      <c r="F8827" s="1">
        <v>60920.9312106289</v>
      </c>
      <c r="G8827" s="1">
        <v>51125.9274036797</v>
      </c>
      <c r="H8827" s="1">
        <v>73731.0288823877</v>
      </c>
      <c r="I8827" s="1">
        <v>46069.3816625334</v>
      </c>
      <c r="J8827" s="1">
        <v>27114.610626055</v>
      </c>
      <c r="K8827" s="1">
        <v>-0.196</v>
      </c>
      <c r="L8827" s="1">
        <v>0.532</v>
      </c>
      <c r="M8827" s="1">
        <v>1.292</v>
      </c>
    </row>
    <row r="8828">
      <c r="A8828" s="1">
        <v>8826.0</v>
      </c>
      <c r="B8828" s="1">
        <v>1.70022610518095E9</v>
      </c>
      <c r="C8828" s="1">
        <v>23685.9871370777</v>
      </c>
      <c r="D8828" s="1">
        <v>29762.8229573754</v>
      </c>
      <c r="E8828" s="1">
        <v>69163.8522343459</v>
      </c>
      <c r="F8828" s="1">
        <v>60926.7203124428</v>
      </c>
      <c r="G8828" s="1">
        <v>51116.5396710085</v>
      </c>
      <c r="H8828" s="1">
        <v>73648.1709656919</v>
      </c>
      <c r="I8828" s="1">
        <v>45898.6366866393</v>
      </c>
      <c r="J8828" s="1">
        <v>27136.9400187659</v>
      </c>
      <c r="K8828" s="1">
        <v>-0.196</v>
      </c>
      <c r="L8828" s="1">
        <v>0.532</v>
      </c>
      <c r="M8828" s="1">
        <v>1.292</v>
      </c>
    </row>
    <row r="8829">
      <c r="A8829" s="1">
        <v>8827.0</v>
      </c>
      <c r="B8829" s="1">
        <v>1.70022610518517E9</v>
      </c>
      <c r="C8829" s="1">
        <v>23677.8287503515</v>
      </c>
      <c r="D8829" s="1">
        <v>29690.0680291733</v>
      </c>
      <c r="E8829" s="1">
        <v>68763.711305107</v>
      </c>
      <c r="F8829" s="1">
        <v>60944.5793562626</v>
      </c>
      <c r="G8829" s="1">
        <v>51143.4958748216</v>
      </c>
      <c r="H8829" s="1">
        <v>73639.1185091875</v>
      </c>
      <c r="I8829" s="1">
        <v>46000.091254722</v>
      </c>
      <c r="J8829" s="1">
        <v>27203.5482172427</v>
      </c>
      <c r="K8829" s="1">
        <v>-0.196</v>
      </c>
      <c r="L8829" s="1">
        <v>0.532</v>
      </c>
      <c r="M8829" s="1">
        <v>1.292</v>
      </c>
    </row>
    <row r="8830">
      <c r="A8830" s="1">
        <v>8828.0</v>
      </c>
      <c r="B8830" s="1">
        <v>1.70022610519022E9</v>
      </c>
      <c r="C8830" s="1">
        <v>23683.8860730989</v>
      </c>
      <c r="D8830" s="1">
        <v>29666.5986974953</v>
      </c>
      <c r="E8830" s="1">
        <v>68579.4658755619</v>
      </c>
      <c r="F8830" s="1">
        <v>60964.4277053389</v>
      </c>
      <c r="G8830" s="1">
        <v>51106.9284208927</v>
      </c>
      <c r="H8830" s="1">
        <v>73678.2340619843</v>
      </c>
      <c r="I8830" s="1">
        <v>46184.8507743896</v>
      </c>
      <c r="J8830" s="1">
        <v>27229.6550547665</v>
      </c>
      <c r="K8830" s="1">
        <v>-0.196</v>
      </c>
      <c r="L8830" s="1">
        <v>0.532</v>
      </c>
      <c r="M8830" s="1">
        <v>1.292</v>
      </c>
    </row>
    <row r="8831">
      <c r="A8831" s="1">
        <v>8829.0</v>
      </c>
      <c r="B8831" s="1">
        <v>1.70022610519419E9</v>
      </c>
      <c r="C8831" s="1">
        <v>23653.0853692394</v>
      </c>
      <c r="D8831" s="1">
        <v>29710.3857648832</v>
      </c>
      <c r="E8831" s="1">
        <v>68433.86661218</v>
      </c>
      <c r="F8831" s="1">
        <v>60947.1274551305</v>
      </c>
      <c r="G8831" s="1">
        <v>51130.7106769932</v>
      </c>
      <c r="H8831" s="1">
        <v>73631.5412678171</v>
      </c>
      <c r="I8831" s="1">
        <v>46356.8697997176</v>
      </c>
      <c r="J8831" s="1">
        <v>27314.7928493968</v>
      </c>
      <c r="K8831" s="1">
        <v>-0.348</v>
      </c>
      <c r="L8831" s="1">
        <v>0.534</v>
      </c>
      <c r="M8831" s="1">
        <v>1.3</v>
      </c>
    </row>
    <row r="8832">
      <c r="A8832" s="1">
        <v>8830.0</v>
      </c>
      <c r="B8832" s="1">
        <v>1.70022610519817E9</v>
      </c>
      <c r="C8832" s="1">
        <v>23627.2691043936</v>
      </c>
      <c r="D8832" s="1">
        <v>29672.477206287</v>
      </c>
      <c r="E8832" s="1">
        <v>68453.3573333451</v>
      </c>
      <c r="F8832" s="1">
        <v>60924.6863036973</v>
      </c>
      <c r="G8832" s="1">
        <v>51151.7213167812</v>
      </c>
      <c r="H8832" s="1">
        <v>73538.6921213498</v>
      </c>
      <c r="I8832" s="1">
        <v>46433.6480419216</v>
      </c>
      <c r="J8832" s="1">
        <v>27300.5100846898</v>
      </c>
      <c r="K8832" s="1">
        <v>-0.348</v>
      </c>
      <c r="L8832" s="1">
        <v>0.534</v>
      </c>
      <c r="M8832" s="1">
        <v>1.3</v>
      </c>
    </row>
    <row r="8833">
      <c r="A8833" s="1">
        <v>8831.0</v>
      </c>
      <c r="B8833" s="1">
        <v>1.70022610520222E9</v>
      </c>
      <c r="C8833" s="1">
        <v>23659.1203402424</v>
      </c>
      <c r="D8833" s="1">
        <v>29626.3655574757</v>
      </c>
      <c r="E8833" s="1">
        <v>68133.4591667007</v>
      </c>
      <c r="F8833" s="1">
        <v>60900.36760573</v>
      </c>
      <c r="G8833" s="1">
        <v>51137.6844212632</v>
      </c>
      <c r="H8833" s="1">
        <v>73537.2169062157</v>
      </c>
      <c r="I8833" s="1">
        <v>46482.8665832122</v>
      </c>
      <c r="J8833" s="1">
        <v>27278.8288925682</v>
      </c>
      <c r="K8833" s="1">
        <v>-0.348</v>
      </c>
      <c r="L8833" s="1">
        <v>0.534</v>
      </c>
      <c r="M8833" s="1">
        <v>1.3</v>
      </c>
    </row>
    <row r="8834">
      <c r="A8834" s="1">
        <v>8832.0</v>
      </c>
      <c r="B8834" s="1">
        <v>1.70022610520624E9</v>
      </c>
      <c r="C8834" s="1">
        <v>23594.6802609777</v>
      </c>
      <c r="D8834" s="1">
        <v>29538.2773325773</v>
      </c>
      <c r="E8834" s="1">
        <v>67310.6243980675</v>
      </c>
      <c r="F8834" s="1">
        <v>60881.9497682988</v>
      </c>
      <c r="G8834" s="1">
        <v>51134.2199008727</v>
      </c>
      <c r="H8834" s="1">
        <v>73551.566726156</v>
      </c>
      <c r="I8834" s="1">
        <v>46463.1076411137</v>
      </c>
      <c r="J8834" s="1">
        <v>27219.5297145282</v>
      </c>
      <c r="K8834" s="1">
        <v>-0.348</v>
      </c>
      <c r="L8834" s="1">
        <v>0.534</v>
      </c>
      <c r="M8834" s="1">
        <v>1.3</v>
      </c>
    </row>
    <row r="8835">
      <c r="A8835" s="1">
        <v>8833.0</v>
      </c>
      <c r="B8835" s="1">
        <v>1.70022610521119E9</v>
      </c>
      <c r="C8835" s="1">
        <v>23541.9077923187</v>
      </c>
      <c r="D8835" s="1">
        <v>29493.1044570332</v>
      </c>
      <c r="E8835" s="1">
        <v>66550.955659265</v>
      </c>
      <c r="F8835" s="1">
        <v>60914.2033355478</v>
      </c>
      <c r="G8835" s="1">
        <v>51177.2470089491</v>
      </c>
      <c r="H8835" s="1">
        <v>73476.308402575</v>
      </c>
      <c r="I8835" s="1">
        <v>46323.1857208234</v>
      </c>
      <c r="J8835" s="1">
        <v>27220.1332116285</v>
      </c>
      <c r="K8835" s="1">
        <v>-0.348</v>
      </c>
      <c r="L8835" s="1">
        <v>0.534</v>
      </c>
      <c r="M8835" s="1">
        <v>1.3</v>
      </c>
    </row>
    <row r="8836">
      <c r="A8836" s="1">
        <v>8834.0</v>
      </c>
      <c r="B8836" s="1">
        <v>1.70022610521516E9</v>
      </c>
      <c r="C8836" s="1">
        <v>23635.3157323975</v>
      </c>
      <c r="D8836" s="1">
        <v>29477.681753359</v>
      </c>
      <c r="E8836" s="1">
        <v>65990.6421292593</v>
      </c>
      <c r="F8836" s="1">
        <v>60970.1497519194</v>
      </c>
      <c r="G8836" s="1">
        <v>51221.9728496042</v>
      </c>
      <c r="H8836" s="1">
        <v>73308.1115255488</v>
      </c>
      <c r="I8836" s="1">
        <v>46325.3314882912</v>
      </c>
      <c r="J8836" s="1">
        <v>27277.5995466231</v>
      </c>
      <c r="K8836" s="1">
        <v>-0.348</v>
      </c>
      <c r="L8836" s="1">
        <v>0.534</v>
      </c>
      <c r="M8836" s="1">
        <v>1.3</v>
      </c>
    </row>
    <row r="8837">
      <c r="A8837" s="1">
        <v>8835.0</v>
      </c>
      <c r="B8837" s="1">
        <v>1.70022610521822E9</v>
      </c>
      <c r="C8837" s="1">
        <v>23586.6336329738</v>
      </c>
      <c r="D8837" s="1">
        <v>29459.0627502277</v>
      </c>
      <c r="E8837" s="1">
        <v>65544.7695308649</v>
      </c>
      <c r="F8837" s="1">
        <v>61010.7405198503</v>
      </c>
      <c r="G8837" s="1">
        <v>51314.844347816</v>
      </c>
      <c r="H8837" s="1">
        <v>73192.0612683369</v>
      </c>
      <c r="I8837" s="1">
        <v>46846.3059480555</v>
      </c>
      <c r="J8837" s="1">
        <v>27284.5062356598</v>
      </c>
      <c r="K8837" s="1">
        <v>-0.348</v>
      </c>
      <c r="L8837" s="1">
        <v>0.534</v>
      </c>
      <c r="M8837" s="1">
        <v>1.3</v>
      </c>
    </row>
    <row r="8838">
      <c r="A8838" s="1">
        <v>8836.0</v>
      </c>
      <c r="B8838" s="1">
        <v>1.70022610522223E9</v>
      </c>
      <c r="C8838" s="1">
        <v>23484.2402916241</v>
      </c>
      <c r="D8838" s="1">
        <v>29445.3834826211</v>
      </c>
      <c r="E8838" s="1">
        <v>65046.1691673003</v>
      </c>
      <c r="F8838" s="1">
        <v>61046.8162354011</v>
      </c>
      <c r="G8838" s="1">
        <v>51385.4982120392</v>
      </c>
      <c r="H8838" s="1">
        <v>73155.1808899856</v>
      </c>
      <c r="I8838" s="1">
        <v>47253.3312145866</v>
      </c>
      <c r="J8838" s="1">
        <v>27260.2769446703</v>
      </c>
      <c r="K8838" s="1">
        <v>-0.348</v>
      </c>
      <c r="L8838" s="1">
        <v>0.534</v>
      </c>
      <c r="M8838" s="1">
        <v>1.3</v>
      </c>
    </row>
    <row r="8839">
      <c r="A8839" s="1">
        <v>8837.0</v>
      </c>
      <c r="B8839" s="1">
        <v>1.70022610522521E9</v>
      </c>
      <c r="C8839" s="1">
        <v>23518.6843298297</v>
      </c>
      <c r="D8839" s="1">
        <v>29470.8868230446</v>
      </c>
      <c r="E8839" s="1">
        <v>64331.3380278751</v>
      </c>
      <c r="F8839" s="1">
        <v>61091.2067998894</v>
      </c>
      <c r="G8839" s="1">
        <v>51452.3299279606</v>
      </c>
      <c r="H8839" s="1">
        <v>73021.3162924428</v>
      </c>
      <c r="I8839" s="1">
        <v>47040.9896422612</v>
      </c>
      <c r="J8839" s="1">
        <v>27266.6918953289</v>
      </c>
      <c r="K8839" s="1">
        <v>-0.348</v>
      </c>
      <c r="L8839" s="1">
        <v>0.534</v>
      </c>
      <c r="M8839" s="1">
        <v>1.3</v>
      </c>
    </row>
    <row r="8840">
      <c r="A8840" s="1">
        <v>8838.0</v>
      </c>
      <c r="B8840" s="1">
        <v>1.70022610522916E9</v>
      </c>
      <c r="C8840" s="1">
        <v>23546.9592865656</v>
      </c>
      <c r="D8840" s="1">
        <v>29387.9171476265</v>
      </c>
      <c r="E8840" s="1">
        <v>63714.496936142</v>
      </c>
      <c r="F8840" s="1">
        <v>61141.3417627026</v>
      </c>
      <c r="G8840" s="1">
        <v>51504.9682861528</v>
      </c>
      <c r="H8840" s="1">
        <v>72841.6753222555</v>
      </c>
      <c r="I8840" s="1">
        <v>46874.3797390913</v>
      </c>
      <c r="J8840" s="1">
        <v>27225.7658512313</v>
      </c>
      <c r="K8840" s="1">
        <v>-0.348</v>
      </c>
      <c r="L8840" s="1">
        <v>0.534</v>
      </c>
      <c r="M8840" s="1">
        <v>1.3</v>
      </c>
    </row>
    <row r="8841">
      <c r="A8841" s="1">
        <v>8839.0</v>
      </c>
      <c r="B8841" s="1">
        <v>1.70022610523324E9</v>
      </c>
      <c r="C8841" s="1">
        <v>23583.4149817723</v>
      </c>
      <c r="D8841" s="1">
        <v>29291.6481842575</v>
      </c>
      <c r="E8841" s="1">
        <v>63159.2349003833</v>
      </c>
      <c r="F8841" s="1">
        <v>61099.6110558046</v>
      </c>
      <c r="G8841" s="1">
        <v>51544.3520598831</v>
      </c>
      <c r="H8841" s="1">
        <v>72777.9952023023</v>
      </c>
      <c r="I8841" s="1">
        <v>46917.4515506567</v>
      </c>
      <c r="J8841" s="1">
        <v>27214.411165048</v>
      </c>
      <c r="K8841" s="1">
        <v>-0.46</v>
      </c>
      <c r="L8841" s="1">
        <v>0.528</v>
      </c>
      <c r="M8841" s="1">
        <v>1.344</v>
      </c>
    </row>
    <row r="8842">
      <c r="A8842" s="1">
        <v>8840.0</v>
      </c>
      <c r="B8842" s="1">
        <v>1.70022610523722E9</v>
      </c>
      <c r="C8842" s="1">
        <v>23593.4732667771</v>
      </c>
      <c r="D8842" s="1">
        <v>29289.0330301562</v>
      </c>
      <c r="E8842" s="1">
        <v>62752.8354826969</v>
      </c>
      <c r="F8842" s="1">
        <v>61009.7346913498</v>
      </c>
      <c r="G8842" s="1">
        <v>51564.9380165264</v>
      </c>
      <c r="H8842" s="1">
        <v>72838.5460780318</v>
      </c>
      <c r="I8842" s="1">
        <v>47142.3771551105</v>
      </c>
      <c r="J8842" s="1">
        <v>27179.6318506755</v>
      </c>
      <c r="K8842" s="1">
        <v>-0.46</v>
      </c>
      <c r="L8842" s="1">
        <v>0.528</v>
      </c>
      <c r="M8842" s="1">
        <v>1.344</v>
      </c>
    </row>
    <row r="8843">
      <c r="A8843" s="1">
        <v>8841.0</v>
      </c>
      <c r="B8843" s="1">
        <v>1.70022610524225E9</v>
      </c>
      <c r="C8843" s="1">
        <v>23605.0067669161</v>
      </c>
      <c r="D8843" s="1">
        <v>29322.4935916058</v>
      </c>
      <c r="E8843" s="1">
        <v>62419.3921589126</v>
      </c>
      <c r="F8843" s="1">
        <v>60973.4354583544</v>
      </c>
      <c r="G8843" s="1">
        <v>51554.5444553547</v>
      </c>
      <c r="H8843" s="1">
        <v>72905.0425177863</v>
      </c>
      <c r="I8843" s="1">
        <v>47160.1020884635</v>
      </c>
      <c r="J8843" s="1">
        <v>27131.3297309076</v>
      </c>
      <c r="K8843" s="1">
        <v>-0.46</v>
      </c>
      <c r="L8843" s="1">
        <v>0.528</v>
      </c>
      <c r="M8843" s="1">
        <v>1.344</v>
      </c>
    </row>
    <row r="8844">
      <c r="A8844" s="1">
        <v>8842.0</v>
      </c>
      <c r="B8844" s="1">
        <v>1.70022610524534E9</v>
      </c>
      <c r="C8844" s="1">
        <v>23639.4508051217</v>
      </c>
      <c r="D8844" s="1">
        <v>29397.7742669313</v>
      </c>
      <c r="E8844" s="1">
        <v>62359.8918151726</v>
      </c>
      <c r="F8844" s="1">
        <v>60953.2741848557</v>
      </c>
      <c r="G8844" s="1">
        <v>51580.3383684561</v>
      </c>
      <c r="H8844" s="1">
        <v>72859.3332003752</v>
      </c>
      <c r="I8844" s="1">
        <v>47097.5619074776</v>
      </c>
      <c r="J8844" s="1">
        <v>27117.114021434</v>
      </c>
      <c r="K8844" s="1">
        <v>-0.46</v>
      </c>
      <c r="L8844" s="1">
        <v>0.528</v>
      </c>
      <c r="M8844" s="1">
        <v>1.344</v>
      </c>
    </row>
    <row r="8845">
      <c r="A8845" s="1">
        <v>8843.0</v>
      </c>
      <c r="B8845" s="1">
        <v>1.7002261052482E9</v>
      </c>
      <c r="C8845" s="1">
        <v>23576.6871066912</v>
      </c>
      <c r="D8845" s="1">
        <v>29423.8364009662</v>
      </c>
      <c r="E8845" s="1">
        <v>62601.0447861009</v>
      </c>
      <c r="F8845" s="1">
        <v>60958.7727139917</v>
      </c>
      <c r="G8845" s="1">
        <v>51603.1147960561</v>
      </c>
      <c r="H8845" s="1">
        <v>72835.416833808</v>
      </c>
      <c r="I8845" s="1">
        <v>47101.5181662462</v>
      </c>
      <c r="J8845" s="1">
        <v>27096.103381646</v>
      </c>
      <c r="K8845" s="1">
        <v>-0.46</v>
      </c>
      <c r="L8845" s="1">
        <v>0.528</v>
      </c>
      <c r="M8845" s="1">
        <v>1.344</v>
      </c>
    </row>
    <row r="8846">
      <c r="A8846" s="1">
        <v>8844.0</v>
      </c>
      <c r="B8846" s="1">
        <v>1.70022610525316E9</v>
      </c>
      <c r="C8846" s="1">
        <v>23537.6833126167</v>
      </c>
      <c r="D8846" s="1">
        <v>29434.5205348158</v>
      </c>
      <c r="E8846" s="1">
        <v>63055.1204747105</v>
      </c>
      <c r="F8846" s="1">
        <v>61041.362409754</v>
      </c>
      <c r="G8846" s="1">
        <v>51553.7621442988</v>
      </c>
      <c r="H8846" s="1">
        <v>72889.418648412</v>
      </c>
      <c r="I8846" s="1">
        <v>47176.4412136603</v>
      </c>
      <c r="J8846" s="1">
        <v>27067.5825557211</v>
      </c>
      <c r="K8846" s="1">
        <v>-0.46</v>
      </c>
      <c r="L8846" s="1">
        <v>0.528</v>
      </c>
      <c r="M8846" s="1">
        <v>1.344</v>
      </c>
    </row>
    <row r="8847">
      <c r="A8847" s="1">
        <v>8845.0</v>
      </c>
      <c r="B8847" s="1">
        <v>1.70022610525729E9</v>
      </c>
      <c r="C8847" s="1">
        <v>23594.5237987665</v>
      </c>
      <c r="D8847" s="1">
        <v>29523.8381056592</v>
      </c>
      <c r="E8847" s="1">
        <v>63341.8710043276</v>
      </c>
      <c r="F8847" s="1">
        <v>61047.4867877348</v>
      </c>
      <c r="G8847" s="1">
        <v>51509.4162832994</v>
      </c>
      <c r="H8847" s="1">
        <v>72931.5516867103</v>
      </c>
      <c r="I8847" s="1">
        <v>47183.9290480529</v>
      </c>
      <c r="J8847" s="1">
        <v>27056.8313666381</v>
      </c>
      <c r="K8847" s="1">
        <v>-0.46</v>
      </c>
      <c r="L8847" s="1">
        <v>0.528</v>
      </c>
      <c r="M8847" s="1">
        <v>1.344</v>
      </c>
    </row>
    <row r="8848">
      <c r="A8848" s="1">
        <v>8846.0</v>
      </c>
      <c r="B8848" s="1">
        <v>1.70022610526137E9</v>
      </c>
      <c r="C8848" s="1">
        <v>23610.8405722189</v>
      </c>
      <c r="D8848" s="1">
        <v>29569.9274027261</v>
      </c>
      <c r="E8848" s="1">
        <v>63356.3325829902</v>
      </c>
      <c r="F8848" s="1">
        <v>61025.1797467684</v>
      </c>
      <c r="G8848" s="1">
        <v>51485.0081783542</v>
      </c>
      <c r="H8848" s="1">
        <v>72830.0524151387</v>
      </c>
      <c r="I8848" s="1">
        <v>47136.8786259744</v>
      </c>
      <c r="J8848" s="1">
        <v>27085.7098204743</v>
      </c>
      <c r="K8848" s="1">
        <v>-0.46</v>
      </c>
      <c r="L8848" s="1">
        <v>0.528</v>
      </c>
      <c r="M8848" s="1">
        <v>1.344</v>
      </c>
    </row>
    <row r="8849">
      <c r="A8849" s="1">
        <v>8847.0</v>
      </c>
      <c r="B8849" s="1">
        <v>1.70022610526521E9</v>
      </c>
      <c r="C8849" s="1">
        <v>23527.8485450564</v>
      </c>
      <c r="D8849" s="1">
        <v>29638.9272378596</v>
      </c>
      <c r="E8849" s="1">
        <v>63336.9089170585</v>
      </c>
      <c r="F8849" s="1">
        <v>60965.7464582617</v>
      </c>
      <c r="G8849" s="1">
        <v>51405.0336366932</v>
      </c>
      <c r="H8849" s="1">
        <v>72687.8282651696</v>
      </c>
      <c r="I8849" s="1">
        <v>47098.7465499337</v>
      </c>
      <c r="J8849" s="1">
        <v>27074.0198581242</v>
      </c>
      <c r="K8849" s="1">
        <v>-0.46</v>
      </c>
      <c r="L8849" s="1">
        <v>0.528</v>
      </c>
      <c r="M8849" s="1">
        <v>1.344</v>
      </c>
    </row>
    <row r="8850">
      <c r="A8850" s="1">
        <v>8848.0</v>
      </c>
      <c r="B8850" s="1">
        <v>1.70022610526918E9</v>
      </c>
      <c r="C8850" s="1">
        <v>23463.6096314918</v>
      </c>
      <c r="D8850" s="1">
        <v>29614.8544090812</v>
      </c>
      <c r="E8850" s="1">
        <v>63358.1654260355</v>
      </c>
      <c r="F8850" s="1">
        <v>60950.8378447101</v>
      </c>
      <c r="G8850" s="1">
        <v>51346.3826592424</v>
      </c>
      <c r="H8850" s="1">
        <v>72604.389203118</v>
      </c>
      <c r="I8850" s="1">
        <v>47081.7368724032</v>
      </c>
      <c r="J8850" s="1">
        <v>27056.6078491935</v>
      </c>
      <c r="K8850" s="1">
        <v>-0.46</v>
      </c>
      <c r="L8850" s="1">
        <v>0.528</v>
      </c>
      <c r="M8850" s="1">
        <v>1.344</v>
      </c>
    </row>
    <row r="8851">
      <c r="A8851" s="1">
        <v>8849.0</v>
      </c>
      <c r="B8851" s="1">
        <v>1.70022610527331E9</v>
      </c>
      <c r="C8851" s="1">
        <v>23448.6339627068</v>
      </c>
      <c r="D8851" s="1">
        <v>29604.192626976</v>
      </c>
      <c r="E8851" s="1">
        <v>63386.3956792826</v>
      </c>
      <c r="F8851" s="1">
        <v>60994.9601882648</v>
      </c>
      <c r="G8851" s="1">
        <v>51321.3710571969</v>
      </c>
      <c r="H8851" s="1">
        <v>72520.346643966</v>
      </c>
      <c r="I8851" s="1">
        <v>47059.09455527</v>
      </c>
      <c r="J8851" s="1">
        <v>27060.4299974954</v>
      </c>
      <c r="K8851" s="1">
        <v>-0.436</v>
      </c>
      <c r="L8851" s="1">
        <v>0.474</v>
      </c>
      <c r="M8851" s="1">
        <v>1.252</v>
      </c>
    </row>
    <row r="8852">
      <c r="A8852" s="1">
        <v>8850.0</v>
      </c>
      <c r="B8852" s="1">
        <v>1.70022610527655E9</v>
      </c>
      <c r="C8852" s="1">
        <v>23537.8844783168</v>
      </c>
      <c r="D8852" s="1">
        <v>29660.7201887035</v>
      </c>
      <c r="E8852" s="1">
        <v>63329.8457658107</v>
      </c>
      <c r="F8852" s="1">
        <v>61026.6549619024</v>
      </c>
      <c r="G8852" s="1">
        <v>51269.8055827385</v>
      </c>
      <c r="H8852" s="1">
        <v>72345.4665953477</v>
      </c>
      <c r="I8852" s="1">
        <v>47001.8293859755</v>
      </c>
      <c r="J8852" s="1">
        <v>27027.617636635</v>
      </c>
      <c r="K8852" s="1">
        <v>-0.436</v>
      </c>
      <c r="L8852" s="1">
        <v>0.474</v>
      </c>
      <c r="M8852" s="1">
        <v>1.252</v>
      </c>
    </row>
    <row r="8853">
      <c r="A8853" s="1">
        <v>8851.0</v>
      </c>
      <c r="B8853" s="1">
        <v>1.7002261052812E9</v>
      </c>
      <c r="C8853" s="1">
        <v>23540.9243155627</v>
      </c>
      <c r="D8853" s="1">
        <v>29726.0543377464</v>
      </c>
      <c r="E8853" s="1">
        <v>63196.2717409457</v>
      </c>
      <c r="F8853" s="1">
        <v>60912.5493064581</v>
      </c>
      <c r="G8853" s="1">
        <v>51218.9777158472</v>
      </c>
      <c r="H8853" s="1">
        <v>72126.5983136413</v>
      </c>
      <c r="I8853" s="1">
        <v>46920.3796291803</v>
      </c>
      <c r="J8853" s="1">
        <v>26972.4758830637</v>
      </c>
      <c r="K8853" s="1">
        <v>-0.436</v>
      </c>
      <c r="L8853" s="1">
        <v>0.474</v>
      </c>
      <c r="M8853" s="1">
        <v>1.252</v>
      </c>
    </row>
    <row r="8854">
      <c r="A8854" s="1">
        <v>8852.0</v>
      </c>
      <c r="B8854" s="1">
        <v>1.70022610528517E9</v>
      </c>
      <c r="C8854" s="1">
        <v>23498.5007045865</v>
      </c>
      <c r="D8854" s="1">
        <v>29630.2324092665</v>
      </c>
      <c r="E8854" s="1">
        <v>63126.377836034</v>
      </c>
      <c r="F8854" s="1">
        <v>60756.824702838</v>
      </c>
      <c r="G8854" s="1">
        <v>51205.6560761518</v>
      </c>
      <c r="H8854" s="1">
        <v>72001.4285446916</v>
      </c>
      <c r="I8854" s="1">
        <v>46941.1220480349</v>
      </c>
      <c r="J8854" s="1">
        <v>26920.8210016275</v>
      </c>
      <c r="K8854" s="1">
        <v>-0.436</v>
      </c>
      <c r="L8854" s="1">
        <v>0.474</v>
      </c>
      <c r="M8854" s="1">
        <v>1.252</v>
      </c>
    </row>
    <row r="8855">
      <c r="A8855" s="1">
        <v>8853.0</v>
      </c>
      <c r="B8855" s="1">
        <v>1.70022610528933E9</v>
      </c>
      <c r="C8855" s="1">
        <v>23514.4598501276</v>
      </c>
      <c r="D8855" s="1">
        <v>29663.5141567604</v>
      </c>
      <c r="E8855" s="1">
        <v>63032.3440471105</v>
      </c>
      <c r="F8855" s="1">
        <v>60727.8568420239</v>
      </c>
      <c r="G8855" s="1">
        <v>51207.086587797</v>
      </c>
      <c r="H8855" s="1">
        <v>71924.5832472542</v>
      </c>
      <c r="I8855" s="1">
        <v>47010.3677523574</v>
      </c>
      <c r="J8855" s="1">
        <v>26907.6334723989</v>
      </c>
      <c r="K8855" s="1">
        <v>-0.436</v>
      </c>
      <c r="L8855" s="1">
        <v>0.474</v>
      </c>
      <c r="M8855" s="1">
        <v>1.252</v>
      </c>
    </row>
    <row r="8856">
      <c r="A8856" s="1">
        <v>8854.0</v>
      </c>
      <c r="B8856" s="1">
        <v>1.70022610529352E9</v>
      </c>
      <c r="C8856" s="1">
        <v>23559.1856907827</v>
      </c>
      <c r="D8856" s="1">
        <v>29772.4118557467</v>
      </c>
      <c r="E8856" s="1">
        <v>62771.6332997838</v>
      </c>
      <c r="F8856" s="1">
        <v>60717.9773709747</v>
      </c>
      <c r="G8856" s="1">
        <v>51139.8525404754</v>
      </c>
      <c r="H8856" s="1">
        <v>71750.0608265472</v>
      </c>
      <c r="I8856" s="1">
        <v>46953.4602109742</v>
      </c>
      <c r="J8856" s="1">
        <v>26933.2932750336</v>
      </c>
      <c r="K8856" s="1">
        <v>-0.436</v>
      </c>
      <c r="L8856" s="1">
        <v>0.474</v>
      </c>
      <c r="M8856" s="1">
        <v>1.252</v>
      </c>
    </row>
    <row r="8857">
      <c r="A8857" s="1">
        <v>8855.0</v>
      </c>
      <c r="B8857" s="1">
        <v>1.70022610529672E9</v>
      </c>
      <c r="C8857" s="1">
        <v>23552.9495540797</v>
      </c>
      <c r="D8857" s="1">
        <v>29773.1494633137</v>
      </c>
      <c r="E8857" s="1">
        <v>62602.4529460016</v>
      </c>
      <c r="F8857" s="1">
        <v>60728.6838565688</v>
      </c>
      <c r="G8857" s="1">
        <v>51072.7973071095</v>
      </c>
      <c r="H8857" s="1">
        <v>71551.6890945064</v>
      </c>
      <c r="I8857" s="1">
        <v>46954.331929008</v>
      </c>
      <c r="J8857" s="1">
        <v>26952.4040165429</v>
      </c>
      <c r="K8857" s="1">
        <v>-0.436</v>
      </c>
      <c r="L8857" s="1">
        <v>0.474</v>
      </c>
      <c r="M8857" s="1">
        <v>1.252</v>
      </c>
    </row>
    <row r="8858">
      <c r="A8858" s="1">
        <v>8856.0</v>
      </c>
      <c r="B8858" s="1">
        <v>1.70022610530016E9</v>
      </c>
      <c r="C8858" s="1">
        <v>23461.8661954243</v>
      </c>
      <c r="D8858" s="1">
        <v>29616.3072724708</v>
      </c>
      <c r="E8858" s="1">
        <v>62488.0343661349</v>
      </c>
      <c r="F8858" s="1">
        <v>60711.5847720604</v>
      </c>
      <c r="G8858" s="1">
        <v>51010.0112569345</v>
      </c>
      <c r="H8858" s="1">
        <v>71429.1344796579</v>
      </c>
      <c r="I8858" s="1">
        <v>46958.0870220764</v>
      </c>
      <c r="J8858" s="1">
        <v>26883.582995365</v>
      </c>
      <c r="K8858" s="1">
        <v>-0.436</v>
      </c>
      <c r="L8858" s="1">
        <v>0.474</v>
      </c>
      <c r="M8858" s="1">
        <v>1.252</v>
      </c>
    </row>
    <row r="8859">
      <c r="A8859" s="1">
        <v>8857.0</v>
      </c>
      <c r="B8859" s="1">
        <v>1.70022610530465E9</v>
      </c>
      <c r="C8859" s="1">
        <v>23464.0566663809</v>
      </c>
      <c r="D8859" s="1">
        <v>29602.0021560194</v>
      </c>
      <c r="E8859" s="1">
        <v>62438.3911416996</v>
      </c>
      <c r="F8859" s="1">
        <v>60716.4574523517</v>
      </c>
      <c r="G8859" s="1">
        <v>51006.7255504996</v>
      </c>
      <c r="H8859" s="1">
        <v>71389.2366158052</v>
      </c>
      <c r="I8859" s="1">
        <v>46946.5088184486</v>
      </c>
      <c r="J8859" s="1">
        <v>26882.1301319754</v>
      </c>
      <c r="K8859" s="1">
        <v>-0.436</v>
      </c>
      <c r="L8859" s="1">
        <v>0.474</v>
      </c>
      <c r="M8859" s="1">
        <v>1.252</v>
      </c>
    </row>
    <row r="8860">
      <c r="A8860" s="1">
        <v>8858.0</v>
      </c>
      <c r="B8860" s="1">
        <v>1.70022610530857E9</v>
      </c>
      <c r="C8860" s="1">
        <v>23448.49985224</v>
      </c>
      <c r="D8860" s="1">
        <v>29683.8095407258</v>
      </c>
      <c r="E8860" s="1">
        <v>62371.9617571785</v>
      </c>
      <c r="F8860" s="1">
        <v>60739.8150253075</v>
      </c>
      <c r="G8860" s="1">
        <v>51006.6808470107</v>
      </c>
      <c r="H8860" s="1">
        <v>71300.7013560177</v>
      </c>
      <c r="I8860" s="1">
        <v>46870.4681838116</v>
      </c>
      <c r="J8860" s="1">
        <v>26891.8084373245</v>
      </c>
      <c r="K8860" s="1">
        <v>-0.436</v>
      </c>
      <c r="L8860" s="1">
        <v>0.474</v>
      </c>
      <c r="M8860" s="1">
        <v>1.252</v>
      </c>
    </row>
    <row r="8861">
      <c r="A8861" s="1">
        <v>8859.0</v>
      </c>
      <c r="B8861" s="1">
        <v>1.70022610531329E9</v>
      </c>
      <c r="C8861" s="1">
        <v>23579.1457985813</v>
      </c>
      <c r="D8861" s="1">
        <v>29795.9705944026</v>
      </c>
      <c r="E8861" s="1">
        <v>62318.2505152524</v>
      </c>
      <c r="F8861" s="1">
        <v>60854.568881341</v>
      </c>
      <c r="G8861" s="1">
        <v>51020.3377628729</v>
      </c>
      <c r="H8861" s="1">
        <v>71170.6365550323</v>
      </c>
      <c r="I8861" s="1">
        <v>46681.8194606088</v>
      </c>
      <c r="J8861" s="1">
        <v>26992.9053774959</v>
      </c>
      <c r="K8861" s="1">
        <v>-0.348</v>
      </c>
      <c r="L8861" s="1">
        <v>0.554</v>
      </c>
      <c r="M8861" s="1">
        <v>1.156</v>
      </c>
    </row>
    <row r="8862">
      <c r="A8862" s="1">
        <v>8860.0</v>
      </c>
      <c r="B8862" s="1">
        <v>1.70022610531738E9</v>
      </c>
      <c r="C8862" s="1">
        <v>23637.9532382432</v>
      </c>
      <c r="D8862" s="1">
        <v>29948.565953799</v>
      </c>
      <c r="E8862" s="1">
        <v>62308.70632037</v>
      </c>
      <c r="F8862" s="1">
        <v>60909.8223936346</v>
      </c>
      <c r="G8862" s="1">
        <v>51008.6701522672</v>
      </c>
      <c r="H8862" s="1">
        <v>71118.1770107957</v>
      </c>
      <c r="I8862" s="1">
        <v>46615.7924074879</v>
      </c>
      <c r="J8862" s="1">
        <v>27049.7011601568</v>
      </c>
      <c r="K8862" s="1">
        <v>-0.348</v>
      </c>
      <c r="L8862" s="1">
        <v>0.554</v>
      </c>
      <c r="M8862" s="1">
        <v>1.156</v>
      </c>
    </row>
    <row r="8863">
      <c r="A8863" s="1">
        <v>8861.0</v>
      </c>
      <c r="B8863" s="1">
        <v>1.70022610532138E9</v>
      </c>
      <c r="C8863" s="1">
        <v>23615.9814734436</v>
      </c>
      <c r="D8863" s="1">
        <v>30072.2828593591</v>
      </c>
      <c r="E8863" s="1">
        <v>62222.5403454947</v>
      </c>
      <c r="F8863" s="1">
        <v>60907.9224953559</v>
      </c>
      <c r="G8863" s="1">
        <v>50984.6867304666</v>
      </c>
      <c r="H8863" s="1">
        <v>71194.4858663661</v>
      </c>
      <c r="I8863" s="1">
        <v>46631.4162768621</v>
      </c>
      <c r="J8863" s="1">
        <v>27079.8313116826</v>
      </c>
      <c r="K8863" s="1">
        <v>-0.348</v>
      </c>
      <c r="L8863" s="1">
        <v>0.554</v>
      </c>
      <c r="M8863" s="1">
        <v>1.156</v>
      </c>
    </row>
    <row r="8864">
      <c r="A8864" s="1">
        <v>8862.0</v>
      </c>
      <c r="B8864" s="1">
        <v>1.70022610532467E9</v>
      </c>
      <c r="C8864" s="1">
        <v>23521.2100769531</v>
      </c>
      <c r="D8864" s="1">
        <v>29862.2882202015</v>
      </c>
      <c r="E8864" s="1">
        <v>62099.382233546</v>
      </c>
      <c r="F8864" s="1">
        <v>60930.0507223666</v>
      </c>
      <c r="G8864" s="1">
        <v>50973.1755820722</v>
      </c>
      <c r="H8864" s="1">
        <v>71273.8792626713</v>
      </c>
      <c r="I8864" s="1">
        <v>46628.5999570608</v>
      </c>
      <c r="J8864" s="1">
        <v>27127.7758035392</v>
      </c>
      <c r="K8864" s="1">
        <v>-0.348</v>
      </c>
      <c r="L8864" s="1">
        <v>0.554</v>
      </c>
      <c r="M8864" s="1">
        <v>1.156</v>
      </c>
    </row>
    <row r="8865">
      <c r="A8865" s="1">
        <v>8863.0</v>
      </c>
      <c r="B8865" s="1">
        <v>1.70022610532867E9</v>
      </c>
      <c r="C8865" s="1">
        <v>23480.3287363444</v>
      </c>
      <c r="D8865" s="1">
        <v>29676.3217063333</v>
      </c>
      <c r="E8865" s="1">
        <v>61907.0007690192</v>
      </c>
      <c r="F8865" s="1">
        <v>60979.4480776128</v>
      </c>
      <c r="G8865" s="1">
        <v>50999.3941783182</v>
      </c>
      <c r="H8865" s="1">
        <v>71376.1384935544</v>
      </c>
      <c r="I8865" s="1">
        <v>46638.9935182325</v>
      </c>
      <c r="J8865" s="1">
        <v>27150.7533968393</v>
      </c>
      <c r="K8865" s="1">
        <v>-0.348</v>
      </c>
      <c r="L8865" s="1">
        <v>0.554</v>
      </c>
      <c r="M8865" s="1">
        <v>1.156</v>
      </c>
    </row>
    <row r="8866">
      <c r="A8866" s="1">
        <v>8864.0</v>
      </c>
      <c r="B8866" s="1">
        <v>1.70022610533229E9</v>
      </c>
      <c r="C8866" s="1">
        <v>23557.6210686708</v>
      </c>
      <c r="D8866" s="1">
        <v>29766.7792161439</v>
      </c>
      <c r="E8866" s="1">
        <v>61732.9253832012</v>
      </c>
      <c r="F8866" s="1">
        <v>60985.5948073381</v>
      </c>
      <c r="G8866" s="1">
        <v>51003.3727888313</v>
      </c>
      <c r="H8866" s="1">
        <v>71581.5510250986</v>
      </c>
      <c r="I8866" s="1">
        <v>46495.2047461515</v>
      </c>
      <c r="J8866" s="1">
        <v>27136.7835565547</v>
      </c>
      <c r="K8866" s="1">
        <v>-0.348</v>
      </c>
      <c r="L8866" s="1">
        <v>0.554</v>
      </c>
      <c r="M8866" s="1">
        <v>1.156</v>
      </c>
    </row>
    <row r="8867">
      <c r="A8867" s="1">
        <v>8865.0</v>
      </c>
      <c r="B8867" s="1">
        <v>1.70022610533665E9</v>
      </c>
      <c r="C8867" s="1">
        <v>23629.3478166279</v>
      </c>
      <c r="D8867" s="1">
        <v>29929.3434535674</v>
      </c>
      <c r="E8867" s="1">
        <v>61720.8554411954</v>
      </c>
      <c r="F8867" s="1">
        <v>60990.2439701848</v>
      </c>
      <c r="G8867" s="1">
        <v>51006.4796813106</v>
      </c>
      <c r="H8867" s="1">
        <v>71901.4044882541</v>
      </c>
      <c r="I8867" s="1">
        <v>46391.4703001344</v>
      </c>
      <c r="J8867" s="1">
        <v>27200.5754352301</v>
      </c>
      <c r="K8867" s="1">
        <v>-0.348</v>
      </c>
      <c r="L8867" s="1">
        <v>0.554</v>
      </c>
      <c r="M8867" s="1">
        <v>1.156</v>
      </c>
    </row>
    <row r="8868">
      <c r="A8868" s="1">
        <v>8866.0</v>
      </c>
      <c r="B8868" s="1">
        <v>1.70022610534172E9</v>
      </c>
      <c r="C8868" s="1">
        <v>23657.9580495307</v>
      </c>
      <c r="D8868" s="1">
        <v>29859.1589759777</v>
      </c>
      <c r="E8868" s="1">
        <v>61644.1889577137</v>
      </c>
      <c r="F8868" s="1">
        <v>60999.1846679669</v>
      </c>
      <c r="G8868" s="1">
        <v>51018.5719750609</v>
      </c>
      <c r="H8868" s="1">
        <v>72172.8440729193</v>
      </c>
      <c r="I8868" s="1">
        <v>46459.3748997896</v>
      </c>
      <c r="J8868" s="1">
        <v>27303.1922940245</v>
      </c>
      <c r="K8868" s="1">
        <v>-0.348</v>
      </c>
      <c r="L8868" s="1">
        <v>0.554</v>
      </c>
      <c r="M8868" s="1">
        <v>1.156</v>
      </c>
    </row>
    <row r="8869">
      <c r="A8869" s="1">
        <v>8867.0</v>
      </c>
      <c r="B8869" s="1">
        <v>1.70022610534531E9</v>
      </c>
      <c r="C8869" s="1">
        <v>23640.300171411</v>
      </c>
      <c r="D8869" s="1">
        <v>29827.017167451</v>
      </c>
      <c r="E8869" s="1">
        <v>61334.1479103741</v>
      </c>
      <c r="F8869" s="1">
        <v>60941.2936498276</v>
      </c>
      <c r="G8869" s="1">
        <v>50965.7995064019</v>
      </c>
      <c r="H8869" s="1">
        <v>72316.1858101112</v>
      </c>
      <c r="I8869" s="1">
        <v>46535.2814239599</v>
      </c>
      <c r="J8869" s="1">
        <v>27302.186465524</v>
      </c>
      <c r="K8869" s="1">
        <v>-0.348</v>
      </c>
      <c r="L8869" s="1">
        <v>0.554</v>
      </c>
      <c r="M8869" s="1">
        <v>1.156</v>
      </c>
    </row>
    <row r="8870">
      <c r="A8870" s="1">
        <v>8868.0</v>
      </c>
      <c r="B8870" s="1">
        <v>1.70022610534934E9</v>
      </c>
      <c r="C8870" s="1">
        <v>23515.510382117</v>
      </c>
      <c r="D8870" s="1">
        <v>29860.2765632005</v>
      </c>
      <c r="E8870" s="1">
        <v>60990.1769149514</v>
      </c>
      <c r="F8870" s="1">
        <v>60936.6891904698</v>
      </c>
      <c r="G8870" s="1">
        <v>51007.9995999335</v>
      </c>
      <c r="H8870" s="1">
        <v>72447.7034744862</v>
      </c>
      <c r="I8870" s="1">
        <v>46698.5609172059</v>
      </c>
      <c r="J8870" s="1">
        <v>27435.4252142221</v>
      </c>
      <c r="K8870" s="1">
        <v>-0.348</v>
      </c>
      <c r="L8870" s="1">
        <v>0.554</v>
      </c>
      <c r="M8870" s="1">
        <v>1.156</v>
      </c>
    </row>
    <row r="8871">
      <c r="A8871" s="1">
        <v>8869.0</v>
      </c>
      <c r="B8871" s="1">
        <v>1.70022610535236E9</v>
      </c>
      <c r="C8871" s="1">
        <v>23561.018533828</v>
      </c>
      <c r="D8871" s="1">
        <v>29915.4630202606</v>
      </c>
      <c r="E8871" s="1">
        <v>60853.8983290074</v>
      </c>
      <c r="F8871" s="1">
        <v>60960.0914669145</v>
      </c>
      <c r="G8871" s="1">
        <v>51118.3948657983</v>
      </c>
      <c r="H8871" s="1">
        <v>72683.6037854676</v>
      </c>
      <c r="I8871" s="1">
        <v>47082.8768113704</v>
      </c>
      <c r="J8871" s="1">
        <v>27596.4471812781</v>
      </c>
      <c r="K8871" s="1">
        <v>-0.232</v>
      </c>
      <c r="L8871" s="1">
        <v>0.698</v>
      </c>
      <c r="M8871" s="1">
        <v>1.146</v>
      </c>
    </row>
    <row r="8872">
      <c r="A8872" s="1">
        <v>8870.0</v>
      </c>
      <c r="B8872" s="1">
        <v>1.70022610535661E9</v>
      </c>
      <c r="C8872" s="1">
        <v>23526.9321235337</v>
      </c>
      <c r="D8872" s="1">
        <v>29870.7818830945</v>
      </c>
      <c r="E8872" s="1">
        <v>60708.2096586477</v>
      </c>
      <c r="F8872" s="1">
        <v>60865.3424221685</v>
      </c>
      <c r="G8872" s="1">
        <v>51109.9012029053</v>
      </c>
      <c r="H8872" s="1">
        <v>72930.0764715762</v>
      </c>
      <c r="I8872" s="1">
        <v>47731.4573802301</v>
      </c>
      <c r="J8872" s="1">
        <v>27540.2772474619</v>
      </c>
      <c r="K8872" s="1">
        <v>-0.232</v>
      </c>
      <c r="L8872" s="1">
        <v>0.698</v>
      </c>
      <c r="M8872" s="1">
        <v>1.146</v>
      </c>
    </row>
    <row r="8873">
      <c r="A8873" s="1">
        <v>8871.0</v>
      </c>
      <c r="B8873" s="1">
        <v>1.70022610536027E9</v>
      </c>
      <c r="C8873" s="1">
        <v>23287.0308502949</v>
      </c>
      <c r="D8873" s="1">
        <v>29338.7209580804</v>
      </c>
      <c r="E8873" s="1">
        <v>60431.0480274019</v>
      </c>
      <c r="F8873" s="1">
        <v>60818.0684826455</v>
      </c>
      <c r="G8873" s="1">
        <v>51077.290007745</v>
      </c>
      <c r="H8873" s="1">
        <v>73042.3492839752</v>
      </c>
      <c r="I8873" s="1">
        <v>47956.0924120059</v>
      </c>
      <c r="J8873" s="1">
        <v>27460.1685953341</v>
      </c>
      <c r="K8873" s="1">
        <v>-0.232</v>
      </c>
      <c r="L8873" s="1">
        <v>0.698</v>
      </c>
      <c r="M8873" s="1">
        <v>1.146</v>
      </c>
    </row>
    <row r="8874">
      <c r="A8874" s="1">
        <v>8872.0</v>
      </c>
      <c r="B8874" s="1">
        <v>1.7002261053643E9</v>
      </c>
      <c r="C8874" s="1">
        <v>23086.2898333418</v>
      </c>
      <c r="D8874" s="1">
        <v>29108.8779698464</v>
      </c>
      <c r="E8874" s="1">
        <v>60167.2750910848</v>
      </c>
      <c r="F8874" s="1">
        <v>60843.1024364355</v>
      </c>
      <c r="G8874" s="1">
        <v>51128.5649095255</v>
      </c>
      <c r="H8874" s="1">
        <v>73260.2340889256</v>
      </c>
      <c r="I8874" s="1">
        <v>47992.7716246571</v>
      </c>
      <c r="J8874" s="1">
        <v>27577.7164194245</v>
      </c>
      <c r="K8874" s="1">
        <v>-0.232</v>
      </c>
      <c r="L8874" s="1">
        <v>0.698</v>
      </c>
      <c r="M8874" s="1">
        <v>1.146</v>
      </c>
    </row>
    <row r="8875">
      <c r="A8875" s="1">
        <v>8873.0</v>
      </c>
      <c r="B8875" s="1">
        <v>1.7002261053694E9</v>
      </c>
      <c r="C8875" s="1">
        <v>23143.1079677472</v>
      </c>
      <c r="D8875" s="1">
        <v>29016.073526868</v>
      </c>
      <c r="E8875" s="1">
        <v>60297.7869269593</v>
      </c>
      <c r="F8875" s="1">
        <v>60910.0235593347</v>
      </c>
      <c r="G8875" s="1">
        <v>51161.3102151525</v>
      </c>
      <c r="H8875" s="1">
        <v>73778.660449822</v>
      </c>
      <c r="I8875" s="1">
        <v>48183.4096531164</v>
      </c>
      <c r="J8875" s="1">
        <v>27650.1584232042</v>
      </c>
      <c r="K8875" s="1">
        <v>-0.232</v>
      </c>
      <c r="L8875" s="1">
        <v>0.698</v>
      </c>
      <c r="M8875" s="1">
        <v>1.146</v>
      </c>
    </row>
    <row r="8876">
      <c r="A8876" s="1">
        <v>8874.0</v>
      </c>
      <c r="B8876" s="1">
        <v>1.7002261053735E9</v>
      </c>
      <c r="C8876" s="1">
        <v>23063.9604406309</v>
      </c>
      <c r="D8876" s="1">
        <v>28783.4365705772</v>
      </c>
      <c r="E8876" s="1">
        <v>60609.8396312999</v>
      </c>
      <c r="F8876" s="1">
        <v>60986.4888771163</v>
      </c>
      <c r="G8876" s="1">
        <v>51192.2450294786</v>
      </c>
      <c r="H8876" s="1">
        <v>74500.4429817727</v>
      </c>
      <c r="I8876" s="1">
        <v>48314.3908756245</v>
      </c>
      <c r="J8876" s="1">
        <v>27660.2390599535</v>
      </c>
      <c r="K8876" s="1">
        <v>-0.232</v>
      </c>
      <c r="L8876" s="1">
        <v>0.698</v>
      </c>
      <c r="M8876" s="1">
        <v>1.146</v>
      </c>
    </row>
    <row r="8877">
      <c r="A8877" s="1">
        <v>8875.0</v>
      </c>
      <c r="B8877" s="1">
        <v>1.70022610537789E9</v>
      </c>
      <c r="C8877" s="1">
        <v>22451.3214768554</v>
      </c>
      <c r="D8877" s="1">
        <v>28560.9026027801</v>
      </c>
      <c r="E8877" s="1">
        <v>60762.3455837184</v>
      </c>
      <c r="F8877" s="1">
        <v>60986.9359120054</v>
      </c>
      <c r="G8877" s="1">
        <v>51141.8641974764</v>
      </c>
      <c r="H8877" s="1">
        <v>75207.3392519163</v>
      </c>
      <c r="I8877" s="1">
        <v>48343.8951783055</v>
      </c>
      <c r="J8877" s="1">
        <v>27588.98169863</v>
      </c>
      <c r="K8877" s="1">
        <v>-0.232</v>
      </c>
      <c r="L8877" s="1">
        <v>0.698</v>
      </c>
      <c r="M8877" s="1">
        <v>1.146</v>
      </c>
    </row>
    <row r="8878">
      <c r="A8878" s="1">
        <v>8876.0</v>
      </c>
      <c r="B8878" s="1">
        <v>1.70022610538027E9</v>
      </c>
      <c r="C8878" s="1">
        <v>22174.5174735209</v>
      </c>
      <c r="D8878" s="1">
        <v>28494.3614595367</v>
      </c>
      <c r="E8878" s="1">
        <v>60831.591288041</v>
      </c>
      <c r="F8878" s="1">
        <v>60974.2624728992</v>
      </c>
      <c r="G8878" s="1">
        <v>51105.274391803</v>
      </c>
      <c r="H8878" s="1">
        <v>75968.2373366639</v>
      </c>
      <c r="I8878" s="1">
        <v>48371.8348588746</v>
      </c>
      <c r="J8878" s="1">
        <v>27635.2945131414</v>
      </c>
      <c r="K8878" s="1">
        <v>-0.232</v>
      </c>
      <c r="L8878" s="1">
        <v>0.698</v>
      </c>
      <c r="M8878" s="1">
        <v>1.146</v>
      </c>
    </row>
    <row r="8879">
      <c r="A8879" s="1">
        <v>8877.0</v>
      </c>
      <c r="B8879" s="1">
        <v>1.70022610538436E9</v>
      </c>
      <c r="C8879" s="1">
        <v>21664.070685395</v>
      </c>
      <c r="D8879" s="1">
        <v>28232.2872557982</v>
      </c>
      <c r="E8879" s="1">
        <v>61203.8595919441</v>
      </c>
      <c r="F8879" s="1">
        <v>61055.1757878274</v>
      </c>
      <c r="G8879" s="1">
        <v>51130.062476404</v>
      </c>
      <c r="H8879" s="1">
        <v>76483.4897498476</v>
      </c>
      <c r="I8879" s="1">
        <v>48477.3574444481</v>
      </c>
      <c r="J8879" s="1">
        <v>27779.5079683671</v>
      </c>
      <c r="K8879" s="1">
        <v>-0.232</v>
      </c>
      <c r="L8879" s="1">
        <v>0.698</v>
      </c>
      <c r="M8879" s="1">
        <v>1.146</v>
      </c>
    </row>
    <row r="8880">
      <c r="A8880" s="1">
        <v>8878.0</v>
      </c>
      <c r="B8880" s="1">
        <v>1.70022610538841E9</v>
      </c>
      <c r="C8880" s="1">
        <v>21061.4005996466</v>
      </c>
      <c r="D8880" s="1">
        <v>27876.8945189588</v>
      </c>
      <c r="E8880" s="1">
        <v>61632.0519604744</v>
      </c>
      <c r="F8880" s="1">
        <v>61185.397051024</v>
      </c>
      <c r="G8880" s="1">
        <v>51172.9331222692</v>
      </c>
      <c r="H8880" s="1">
        <v>76653.9218013193</v>
      </c>
      <c r="I8880" s="1">
        <v>48693.0070749529</v>
      </c>
      <c r="J8880" s="1">
        <v>27807.9393873142</v>
      </c>
      <c r="K8880" s="1">
        <v>-0.232</v>
      </c>
      <c r="L8880" s="1">
        <v>0.698</v>
      </c>
      <c r="M8880" s="1">
        <v>1.146</v>
      </c>
    </row>
    <row r="8881">
      <c r="A8881" s="1">
        <v>8879.0</v>
      </c>
      <c r="B8881" s="1">
        <v>1.70022610539237E9</v>
      </c>
      <c r="C8881" s="1">
        <v>20225.0653773624</v>
      </c>
      <c r="D8881" s="1">
        <v>27806.5312274135</v>
      </c>
      <c r="E8881" s="1">
        <v>62080.5397129702</v>
      </c>
      <c r="F8881" s="1">
        <v>61219.3940543406</v>
      </c>
      <c r="G8881" s="1">
        <v>51279.103908432</v>
      </c>
      <c r="H8881" s="1">
        <v>76724.0168719311</v>
      </c>
      <c r="I8881" s="1">
        <v>48794.8416226913</v>
      </c>
      <c r="J8881" s="1">
        <v>27716.8560286588</v>
      </c>
      <c r="K8881" s="1">
        <v>-0.096</v>
      </c>
      <c r="L8881" s="1">
        <v>0.61</v>
      </c>
      <c r="M8881" s="1">
        <v>1.192</v>
      </c>
    </row>
    <row r="8882">
      <c r="A8882" s="1">
        <v>8880.0</v>
      </c>
      <c r="B8882" s="1">
        <v>1.70022610539637E9</v>
      </c>
      <c r="C8882" s="1">
        <v>19687.5953301901</v>
      </c>
      <c r="D8882" s="1">
        <v>27902.8895977603</v>
      </c>
      <c r="E8882" s="1">
        <v>62605.5821902253</v>
      </c>
      <c r="F8882" s="1">
        <v>61227.4406823445</v>
      </c>
      <c r="G8882" s="1">
        <v>51370.1872670873</v>
      </c>
      <c r="H8882" s="1">
        <v>76838.2789895867</v>
      </c>
      <c r="I8882" s="1">
        <v>48603.8683180652</v>
      </c>
      <c r="J8882" s="1">
        <v>27728.6577497312</v>
      </c>
      <c r="K8882" s="1">
        <v>-0.096</v>
      </c>
      <c r="L8882" s="1">
        <v>0.61</v>
      </c>
      <c r="M8882" s="1">
        <v>1.192</v>
      </c>
    </row>
    <row r="8883">
      <c r="A8883" s="1">
        <v>8881.0</v>
      </c>
      <c r="B8883" s="1">
        <v>1.70022610540133E9</v>
      </c>
      <c r="C8883" s="1">
        <v>19325.4747182696</v>
      </c>
      <c r="D8883" s="1">
        <v>27916.6806240893</v>
      </c>
      <c r="E8883" s="1">
        <v>63149.0201531672</v>
      </c>
      <c r="F8883" s="1">
        <v>61256.2073774585</v>
      </c>
      <c r="G8883" s="1">
        <v>51420.2998781561</v>
      </c>
      <c r="H8883" s="1">
        <v>77128.3599291276</v>
      </c>
      <c r="I8883" s="1">
        <v>48931.8578162023</v>
      </c>
      <c r="J8883" s="1">
        <v>27742.6052382713</v>
      </c>
      <c r="K8883" s="1">
        <v>-0.096</v>
      </c>
      <c r="L8883" s="1">
        <v>0.61</v>
      </c>
      <c r="M8883" s="1">
        <v>1.192</v>
      </c>
    </row>
    <row r="8884">
      <c r="A8884" s="1">
        <v>8882.0</v>
      </c>
      <c r="B8884" s="1">
        <v>1.70022610540543E9</v>
      </c>
      <c r="C8884" s="1">
        <v>19017.199458742</v>
      </c>
      <c r="D8884" s="1">
        <v>27829.2629515246</v>
      </c>
      <c r="E8884" s="1">
        <v>63614.2270105155</v>
      </c>
      <c r="F8884" s="1">
        <v>61263.4269909175</v>
      </c>
      <c r="G8884" s="1">
        <v>51463.1928757659</v>
      </c>
      <c r="H8884" s="1">
        <v>77682.1691014968</v>
      </c>
      <c r="I8884" s="1">
        <v>49579.5666670282</v>
      </c>
      <c r="J8884" s="1">
        <v>27784.9617940141</v>
      </c>
      <c r="K8884" s="1">
        <v>-0.096</v>
      </c>
      <c r="L8884" s="1">
        <v>0.61</v>
      </c>
      <c r="M8884" s="1">
        <v>1.192</v>
      </c>
    </row>
    <row r="8885">
      <c r="A8885" s="1">
        <v>8883.0</v>
      </c>
      <c r="B8885" s="1">
        <v>1.70022610540846E9</v>
      </c>
      <c r="C8885" s="1">
        <v>18691.1545623725</v>
      </c>
      <c r="D8885" s="1">
        <v>27741.1747266262</v>
      </c>
      <c r="E8885" s="1">
        <v>63911.058176882</v>
      </c>
      <c r="F8885" s="1">
        <v>61287.5445231848</v>
      </c>
      <c r="G8885" s="1">
        <v>51527.655306775</v>
      </c>
      <c r="H8885" s="1">
        <v>78386.2714035834</v>
      </c>
      <c r="I8885" s="1">
        <v>49624.2478041944</v>
      </c>
      <c r="J8885" s="1">
        <v>27811.4486111937</v>
      </c>
      <c r="K8885" s="1">
        <v>-0.096</v>
      </c>
      <c r="L8885" s="1">
        <v>0.61</v>
      </c>
      <c r="M8885" s="1">
        <v>1.192</v>
      </c>
    </row>
    <row r="8886">
      <c r="A8886" s="1">
        <v>8884.0</v>
      </c>
      <c r="B8886" s="1">
        <v>1.7002261054125E9</v>
      </c>
      <c r="C8886" s="1">
        <v>18666.0759050936</v>
      </c>
      <c r="D8886" s="1">
        <v>27811.1133350269</v>
      </c>
      <c r="E8886" s="1">
        <v>63898.5859034759</v>
      </c>
      <c r="F8886" s="1">
        <v>61314.5007269979</v>
      </c>
      <c r="G8886" s="1">
        <v>51558.8359902901</v>
      </c>
      <c r="H8886" s="1">
        <v>78811.0663069565</v>
      </c>
      <c r="I8886" s="1">
        <v>49272.096070301</v>
      </c>
      <c r="J8886" s="1">
        <v>27840.8635068969</v>
      </c>
      <c r="K8886" s="1">
        <v>-0.096</v>
      </c>
      <c r="L8886" s="1">
        <v>0.61</v>
      </c>
      <c r="M8886" s="1">
        <v>1.192</v>
      </c>
    </row>
    <row r="8887">
      <c r="A8887" s="1">
        <v>8885.0</v>
      </c>
      <c r="B8887" s="1">
        <v>1.70022610541652E9</v>
      </c>
      <c r="C8887" s="1">
        <v>18632.7941575997</v>
      </c>
      <c r="D8887" s="1">
        <v>27665.3129059449</v>
      </c>
      <c r="E8887" s="1">
        <v>63878.2458160216</v>
      </c>
      <c r="F8887" s="1">
        <v>61298.0721948232</v>
      </c>
      <c r="G8887" s="1">
        <v>51572.135278241</v>
      </c>
      <c r="H8887" s="1">
        <v>78963.7734250752</v>
      </c>
      <c r="I8887" s="1">
        <v>49099.0265129836</v>
      </c>
      <c r="J8887" s="1">
        <v>27898.1957314247</v>
      </c>
      <c r="K8887" s="1">
        <v>-0.096</v>
      </c>
      <c r="L8887" s="1">
        <v>0.61</v>
      </c>
      <c r="M8887" s="1">
        <v>1.192</v>
      </c>
    </row>
    <row r="8888">
      <c r="A8888" s="1">
        <v>8886.0</v>
      </c>
      <c r="B8888" s="1">
        <v>1.70022610542037E9</v>
      </c>
      <c r="C8888" s="1">
        <v>18316.5840287904</v>
      </c>
      <c r="D8888" s="1">
        <v>27857.6720187273</v>
      </c>
      <c r="E8888" s="1">
        <v>64048.3425913265</v>
      </c>
      <c r="F8888" s="1">
        <v>61268.1879124865</v>
      </c>
      <c r="G8888" s="1">
        <v>51589.413176705</v>
      </c>
      <c r="H8888" s="1">
        <v>79156.5125175133</v>
      </c>
      <c r="I8888" s="1">
        <v>49142.5677111825</v>
      </c>
      <c r="J8888" s="1">
        <v>27919.0946124904</v>
      </c>
      <c r="K8888" s="1">
        <v>-0.096</v>
      </c>
      <c r="L8888" s="1">
        <v>0.61</v>
      </c>
      <c r="M8888" s="1">
        <v>1.192</v>
      </c>
    </row>
    <row r="8889">
      <c r="A8889" s="1">
        <v>8887.0</v>
      </c>
      <c r="B8889" s="1">
        <v>1.70022610542561E9</v>
      </c>
      <c r="C8889" s="1">
        <v>18280.8659411509</v>
      </c>
      <c r="D8889" s="1">
        <v>28498.7200497055</v>
      </c>
      <c r="E8889" s="1">
        <v>64167.61149974</v>
      </c>
      <c r="F8889" s="1">
        <v>61270.1101625097</v>
      </c>
      <c r="G8889" s="1">
        <v>51622.7172759434</v>
      </c>
      <c r="H8889" s="1">
        <v>79423.213532354</v>
      </c>
      <c r="I8889" s="1">
        <v>49237.6743838399</v>
      </c>
      <c r="J8889" s="1">
        <v>27994.3976395604</v>
      </c>
      <c r="K8889" s="1">
        <v>-0.096</v>
      </c>
      <c r="L8889" s="1">
        <v>0.61</v>
      </c>
      <c r="M8889" s="1">
        <v>1.192</v>
      </c>
    </row>
    <row r="8890">
      <c r="A8890" s="1">
        <v>8888.0</v>
      </c>
      <c r="B8890" s="1">
        <v>1.70022610542949E9</v>
      </c>
      <c r="C8890" s="1">
        <v>18409.0308438576</v>
      </c>
      <c r="D8890" s="1">
        <v>29057.4019023659</v>
      </c>
      <c r="E8890" s="1">
        <v>64025.4991084932</v>
      </c>
      <c r="F8890" s="1">
        <v>61300.2850175243</v>
      </c>
      <c r="G8890" s="1">
        <v>51660.2458548839</v>
      </c>
      <c r="H8890" s="1">
        <v>79577.6193830513</v>
      </c>
      <c r="I8890" s="1">
        <v>49275.337073247</v>
      </c>
      <c r="J8890" s="1">
        <v>28068.4936724297</v>
      </c>
      <c r="K8890" s="1">
        <v>-0.096</v>
      </c>
      <c r="L8890" s="1">
        <v>0.61</v>
      </c>
      <c r="M8890" s="1">
        <v>1.192</v>
      </c>
    </row>
    <row r="8891">
      <c r="A8891" s="1">
        <v>8889.0</v>
      </c>
      <c r="B8891" s="1">
        <v>1.70022610543347E9</v>
      </c>
      <c r="C8891" s="1">
        <v>18482.9480627713</v>
      </c>
      <c r="D8891" s="1">
        <v>29282.7074864754</v>
      </c>
      <c r="E8891" s="1">
        <v>63845.4781586501</v>
      </c>
      <c r="F8891" s="1">
        <v>61322.949686402</v>
      </c>
      <c r="G8891" s="1">
        <v>51674.8191922687</v>
      </c>
      <c r="H8891" s="1">
        <v>79583.9002232432</v>
      </c>
      <c r="I8891" s="1">
        <v>49342.5934723131</v>
      </c>
      <c r="J8891" s="1">
        <v>28047.2595151972</v>
      </c>
      <c r="K8891" s="1">
        <v>0.13</v>
      </c>
      <c r="L8891" s="1">
        <v>0.57</v>
      </c>
      <c r="M8891" s="1">
        <v>1.128</v>
      </c>
    </row>
    <row r="8892">
      <c r="A8892" s="1">
        <v>8890.0</v>
      </c>
      <c r="B8892" s="1">
        <v>1.70022610543636E9</v>
      </c>
      <c r="C8892" s="1">
        <v>18557.4240752964</v>
      </c>
      <c r="D8892" s="1">
        <v>29163.840909462</v>
      </c>
      <c r="E8892" s="1">
        <v>63846.0816557504</v>
      </c>
      <c r="F8892" s="1">
        <v>61267.1373804971</v>
      </c>
      <c r="G8892" s="1">
        <v>51646.4548285549</v>
      </c>
      <c r="H8892" s="1">
        <v>79564.4765573116</v>
      </c>
      <c r="I8892" s="1">
        <v>49358.3067486651</v>
      </c>
      <c r="J8892" s="1">
        <v>27972.6717439498</v>
      </c>
      <c r="K8892" s="1">
        <v>0.13</v>
      </c>
      <c r="L8892" s="1">
        <v>0.57</v>
      </c>
      <c r="M8892" s="1">
        <v>1.128</v>
      </c>
    </row>
    <row r="8893">
      <c r="A8893" s="1">
        <v>8891.0</v>
      </c>
      <c r="B8893" s="1">
        <v>1.70022610544087E9</v>
      </c>
      <c r="C8893" s="1">
        <v>18601.2558461732</v>
      </c>
      <c r="D8893" s="1">
        <v>29160.9351826828</v>
      </c>
      <c r="E8893" s="1">
        <v>63782.3791840528</v>
      </c>
      <c r="F8893" s="1">
        <v>61162.2629955128</v>
      </c>
      <c r="G8893" s="1">
        <v>51586.3286359701</v>
      </c>
      <c r="H8893" s="1">
        <v>79428.8461719568</v>
      </c>
      <c r="I8893" s="1">
        <v>49210.7852352601</v>
      </c>
      <c r="J8893" s="1">
        <v>27831.8781056258</v>
      </c>
      <c r="K8893" s="1">
        <v>0.13</v>
      </c>
      <c r="L8893" s="1">
        <v>0.57</v>
      </c>
      <c r="M8893" s="1">
        <v>1.128</v>
      </c>
    </row>
    <row r="8894">
      <c r="A8894" s="1">
        <v>8892.0</v>
      </c>
      <c r="B8894" s="1">
        <v>1.70022610544451E9</v>
      </c>
      <c r="C8894" s="1">
        <v>18855.0599044632</v>
      </c>
      <c r="D8894" s="1">
        <v>29243.7930993787</v>
      </c>
      <c r="E8894" s="1">
        <v>63550.1669109066</v>
      </c>
      <c r="F8894" s="1">
        <v>61184.5700364792</v>
      </c>
      <c r="G8894" s="1">
        <v>51620.2138805644</v>
      </c>
      <c r="H8894" s="1">
        <v>79188.7884365068</v>
      </c>
      <c r="I8894" s="1">
        <v>49137.9856035692</v>
      </c>
      <c r="J8894" s="1">
        <v>27816.3883467183</v>
      </c>
      <c r="K8894" s="1">
        <v>0.13</v>
      </c>
      <c r="L8894" s="1">
        <v>0.57</v>
      </c>
      <c r="M8894" s="1">
        <v>1.128</v>
      </c>
    </row>
    <row r="8895">
      <c r="A8895" s="1">
        <v>8893.0</v>
      </c>
      <c r="B8895" s="1">
        <v>1.70022610544834E9</v>
      </c>
      <c r="C8895" s="1">
        <v>19157.0319720544</v>
      </c>
      <c r="D8895" s="1">
        <v>28868.5967169519</v>
      </c>
      <c r="E8895" s="1">
        <v>63322.939076774</v>
      </c>
      <c r="F8895" s="1">
        <v>61297.2675320229</v>
      </c>
      <c r="G8895" s="1">
        <v>51733.1125418081</v>
      </c>
      <c r="H8895" s="1">
        <v>78941.2428666642</v>
      </c>
      <c r="I8895" s="1">
        <v>49257.2321602382</v>
      </c>
      <c r="J8895" s="1">
        <v>27947.5260314376</v>
      </c>
      <c r="K8895" s="1">
        <v>0.13</v>
      </c>
      <c r="L8895" s="1">
        <v>0.57</v>
      </c>
      <c r="M8895" s="1">
        <v>1.128</v>
      </c>
    </row>
    <row r="8896">
      <c r="A8896" s="1">
        <v>8894.0</v>
      </c>
      <c r="B8896" s="1">
        <v>1.7002261054523E9</v>
      </c>
      <c r="C8896" s="1">
        <v>19334.7059887297</v>
      </c>
      <c r="D8896" s="1">
        <v>28732.5863519413</v>
      </c>
      <c r="E8896" s="1">
        <v>63261.136503355</v>
      </c>
      <c r="F8896" s="1">
        <v>61290.7855261308</v>
      </c>
      <c r="G8896" s="1">
        <v>51748.9822803714</v>
      </c>
      <c r="H8896" s="1">
        <v>78817.7271268042</v>
      </c>
      <c r="I8896" s="1">
        <v>49294.8501461565</v>
      </c>
      <c r="J8896" s="1">
        <v>27958.9030693653</v>
      </c>
      <c r="K8896" s="1">
        <v>0.13</v>
      </c>
      <c r="L8896" s="1">
        <v>0.57</v>
      </c>
      <c r="M8896" s="1">
        <v>1.128</v>
      </c>
    </row>
    <row r="8897">
      <c r="A8897" s="1">
        <v>8895.0</v>
      </c>
      <c r="B8897" s="1">
        <v>1.70022610545788E9</v>
      </c>
      <c r="C8897" s="1">
        <v>19417.9438850812</v>
      </c>
      <c r="D8897" s="1">
        <v>28812.6279488358</v>
      </c>
      <c r="E8897" s="1">
        <v>63204.9442177944</v>
      </c>
      <c r="F8897" s="1">
        <v>61284.5493894278</v>
      </c>
      <c r="G8897" s="1">
        <v>51726.2058527715</v>
      </c>
      <c r="H8897" s="1">
        <v>78711.7798580861</v>
      </c>
      <c r="I8897" s="1">
        <v>49255.9804625487</v>
      </c>
      <c r="J8897" s="1">
        <v>27907.4493536292</v>
      </c>
      <c r="K8897" s="1">
        <v>0.13</v>
      </c>
      <c r="L8897" s="1">
        <v>0.57</v>
      </c>
      <c r="M8897" s="1">
        <v>1.128</v>
      </c>
    </row>
    <row r="8898">
      <c r="A8898" s="1">
        <v>8896.0</v>
      </c>
      <c r="B8898" s="1">
        <v>1.70022610546161E9</v>
      </c>
      <c r="C8898" s="1">
        <v>19310.2978837845</v>
      </c>
      <c r="D8898" s="1">
        <v>28863.2770017715</v>
      </c>
      <c r="E8898" s="1">
        <v>63208.1181655071</v>
      </c>
      <c r="F8898" s="1">
        <v>61299.189782046</v>
      </c>
      <c r="G8898" s="1">
        <v>51726.429370216</v>
      </c>
      <c r="H8898" s="1">
        <v>78492.7104106796</v>
      </c>
      <c r="I8898" s="1">
        <v>49230.3206599141</v>
      </c>
      <c r="J8898" s="1">
        <v>27847.6137337224</v>
      </c>
      <c r="K8898" s="1">
        <v>0.13</v>
      </c>
      <c r="L8898" s="1">
        <v>0.57</v>
      </c>
      <c r="M8898" s="1">
        <v>1.128</v>
      </c>
    </row>
    <row r="8899">
      <c r="A8899" s="1">
        <v>8897.0</v>
      </c>
      <c r="B8899" s="1">
        <v>1.70022610546537E9</v>
      </c>
      <c r="C8899" s="1">
        <v>19469.4646560507</v>
      </c>
      <c r="D8899" s="1">
        <v>28949.8229563025</v>
      </c>
      <c r="E8899" s="1">
        <v>63113.3914725055</v>
      </c>
      <c r="F8899" s="1">
        <v>61378.9408062625</v>
      </c>
      <c r="G8899" s="1">
        <v>51755.3972310301</v>
      </c>
      <c r="H8899" s="1">
        <v>78260.967524167</v>
      </c>
      <c r="I8899" s="1">
        <v>49277.7510616482</v>
      </c>
      <c r="J8899" s="1">
        <v>27815.7624978736</v>
      </c>
      <c r="K8899" s="1">
        <v>0.13</v>
      </c>
      <c r="L8899" s="1">
        <v>0.57</v>
      </c>
      <c r="M8899" s="1">
        <v>1.128</v>
      </c>
    </row>
    <row r="8900">
      <c r="A8900" s="1">
        <v>8898.0</v>
      </c>
      <c r="B8900" s="1">
        <v>1.70022610546954E9</v>
      </c>
      <c r="C8900" s="1">
        <v>19703.3086065421</v>
      </c>
      <c r="D8900" s="1">
        <v>29076.7808648086</v>
      </c>
      <c r="E8900" s="1">
        <v>63086.6811378814</v>
      </c>
      <c r="F8900" s="1">
        <v>61428.5616789533</v>
      </c>
      <c r="G8900" s="1">
        <v>51749.0046321159</v>
      </c>
      <c r="H8900" s="1">
        <v>78172.1193399571</v>
      </c>
      <c r="I8900" s="1">
        <v>49317.1795388674</v>
      </c>
      <c r="J8900" s="1">
        <v>27806.3747652023</v>
      </c>
      <c r="K8900" s="1">
        <v>0.13</v>
      </c>
      <c r="L8900" s="1">
        <v>0.57</v>
      </c>
      <c r="M8900" s="1">
        <v>1.128</v>
      </c>
    </row>
    <row r="8901">
      <c r="A8901" s="1">
        <v>8899.0</v>
      </c>
      <c r="B8901" s="1">
        <v>1.70022610547254E9</v>
      </c>
      <c r="C8901" s="1">
        <v>19717.7701852047</v>
      </c>
      <c r="D8901" s="1">
        <v>29210.6007588625</v>
      </c>
      <c r="E8901" s="1">
        <v>63145.6673914989</v>
      </c>
      <c r="F8901" s="1">
        <v>61473.0863539083</v>
      </c>
      <c r="G8901" s="1">
        <v>51775.8043737178</v>
      </c>
      <c r="H8901" s="1">
        <v>78132.2885313378</v>
      </c>
      <c r="I8901" s="1">
        <v>49350.5953968281</v>
      </c>
      <c r="J8901" s="1">
        <v>27786.3476021704</v>
      </c>
      <c r="K8901" s="1">
        <v>0.168</v>
      </c>
      <c r="L8901" s="1">
        <v>0.734</v>
      </c>
      <c r="M8901" s="1">
        <v>0.978</v>
      </c>
    </row>
    <row r="8902">
      <c r="A8902" s="1">
        <v>8900.0</v>
      </c>
      <c r="B8902" s="1">
        <v>1.70022610547691E9</v>
      </c>
      <c r="C8902" s="1">
        <v>19819.7388434098</v>
      </c>
      <c r="D8902" s="1">
        <v>29244.6648174124</v>
      </c>
      <c r="E8902" s="1">
        <v>62897.7641937451</v>
      </c>
      <c r="F8902" s="1">
        <v>61502.970636245</v>
      </c>
      <c r="G8902" s="1">
        <v>51809.9578392455</v>
      </c>
      <c r="H8902" s="1">
        <v>77921.3998224019</v>
      </c>
      <c r="I8902" s="1">
        <v>49373.6847488504</v>
      </c>
      <c r="J8902" s="1">
        <v>27721.2593223165</v>
      </c>
      <c r="K8902" s="1">
        <v>0.168</v>
      </c>
      <c r="L8902" s="1">
        <v>0.734</v>
      </c>
      <c r="M8902" s="1">
        <v>0.978</v>
      </c>
    </row>
    <row r="8903">
      <c r="A8903" s="1">
        <v>8901.0</v>
      </c>
      <c r="B8903" s="1">
        <v>1.70022610548035E9</v>
      </c>
      <c r="C8903" s="1">
        <v>20021.5974475857</v>
      </c>
      <c r="D8903" s="1">
        <v>29332.1048417216</v>
      </c>
      <c r="E8903" s="1">
        <v>62440.5145574229</v>
      </c>
      <c r="F8903" s="1">
        <v>61576.8878551587</v>
      </c>
      <c r="G8903" s="1">
        <v>51879.2482470569</v>
      </c>
      <c r="H8903" s="1">
        <v>77678.6375258729</v>
      </c>
      <c r="I8903" s="1">
        <v>49480.2802181578</v>
      </c>
      <c r="J8903" s="1">
        <v>27750.9871424421</v>
      </c>
      <c r="K8903" s="1">
        <v>0.168</v>
      </c>
      <c r="L8903" s="1">
        <v>0.734</v>
      </c>
      <c r="M8903" s="1">
        <v>0.978</v>
      </c>
    </row>
    <row r="8904">
      <c r="A8904" s="1">
        <v>8902.0</v>
      </c>
      <c r="B8904" s="1">
        <v>1.70022610548563E9</v>
      </c>
      <c r="C8904" s="1">
        <v>20042.7869013293</v>
      </c>
      <c r="D8904" s="1">
        <v>29153.1791273569</v>
      </c>
      <c r="E8904" s="1">
        <v>62013.5515348376</v>
      </c>
      <c r="F8904" s="1">
        <v>61514.5711916174</v>
      </c>
      <c r="G8904" s="1">
        <v>51831.4155139226</v>
      </c>
      <c r="H8904" s="1">
        <v>77457.7575871655</v>
      </c>
      <c r="I8904" s="1">
        <v>49479.6767210575</v>
      </c>
      <c r="J8904" s="1">
        <v>27673.6501066267</v>
      </c>
      <c r="K8904" s="1">
        <v>0.168</v>
      </c>
      <c r="L8904" s="1">
        <v>0.734</v>
      </c>
      <c r="M8904" s="1">
        <v>0.978</v>
      </c>
    </row>
    <row r="8905">
      <c r="A8905" s="1">
        <v>8903.0</v>
      </c>
      <c r="B8905" s="1">
        <v>1.70022610548894E9</v>
      </c>
      <c r="C8905" s="1">
        <v>20042.2504594624</v>
      </c>
      <c r="D8905" s="1">
        <v>28803.6425475648</v>
      </c>
      <c r="E8905" s="1">
        <v>61685.0032430891</v>
      </c>
      <c r="F8905" s="1">
        <v>61453.6179844877</v>
      </c>
      <c r="G8905" s="1">
        <v>51790.9588564585</v>
      </c>
      <c r="H8905" s="1">
        <v>77265.8008057833</v>
      </c>
      <c r="I8905" s="1">
        <v>49428.6029849771</v>
      </c>
      <c r="J8905" s="1">
        <v>27583.5278729829</v>
      </c>
      <c r="K8905" s="1">
        <v>0.168</v>
      </c>
      <c r="L8905" s="1">
        <v>0.734</v>
      </c>
      <c r="M8905" s="1">
        <v>0.978</v>
      </c>
    </row>
    <row r="8906">
      <c r="A8906" s="1">
        <v>8904.0</v>
      </c>
      <c r="B8906" s="1">
        <v>1.70022610549168E9</v>
      </c>
      <c r="C8906" s="1">
        <v>20073.2970325108</v>
      </c>
      <c r="D8906" s="1">
        <v>28677.8245780258</v>
      </c>
      <c r="E8906" s="1">
        <v>61247.9819354989</v>
      </c>
      <c r="F8906" s="1">
        <v>61532.7431598595</v>
      </c>
      <c r="G8906" s="1">
        <v>51875.962540622</v>
      </c>
      <c r="H8906" s="1">
        <v>76994.0259449513</v>
      </c>
      <c r="I8906" s="1">
        <v>49484.7729187933</v>
      </c>
      <c r="J8906" s="1">
        <v>27619.0894984113</v>
      </c>
      <c r="K8906" s="1">
        <v>0.168</v>
      </c>
      <c r="L8906" s="1">
        <v>0.734</v>
      </c>
      <c r="M8906" s="1">
        <v>0.978</v>
      </c>
    </row>
    <row r="8907">
      <c r="A8907" s="1">
        <v>8905.0</v>
      </c>
      <c r="B8907" s="1">
        <v>1.70022610549672E9</v>
      </c>
      <c r="C8907" s="1">
        <v>20150.9246410041</v>
      </c>
      <c r="D8907" s="1">
        <v>28644.1404991317</v>
      </c>
      <c r="E8907" s="1">
        <v>60674.1679518423</v>
      </c>
      <c r="F8907" s="1">
        <v>61590.6565297432</v>
      </c>
      <c r="G8907" s="1">
        <v>51925.0246197014</v>
      </c>
      <c r="H8907" s="1">
        <v>76663.1530717793</v>
      </c>
      <c r="I8907" s="1">
        <v>49544.899111378</v>
      </c>
      <c r="J8907" s="1">
        <v>27624.1186409138</v>
      </c>
      <c r="K8907" s="1">
        <v>0.168</v>
      </c>
      <c r="L8907" s="1">
        <v>0.734</v>
      </c>
      <c r="M8907" s="1">
        <v>0.978</v>
      </c>
    </row>
    <row r="8908">
      <c r="A8908" s="1">
        <v>8906.0</v>
      </c>
      <c r="B8908" s="1">
        <v>1.70022610550054E9</v>
      </c>
      <c r="C8908" s="1">
        <v>20250.9486974416</v>
      </c>
      <c r="D8908" s="1">
        <v>28676.1929006806</v>
      </c>
      <c r="E8908" s="1">
        <v>60276.8433424047</v>
      </c>
      <c r="F8908" s="1">
        <v>61584.7333174626</v>
      </c>
      <c r="G8908" s="1">
        <v>51935.1052564508</v>
      </c>
      <c r="H8908" s="1">
        <v>76428.1468305762</v>
      </c>
      <c r="I8908" s="1">
        <v>49591.5695538007</v>
      </c>
      <c r="J8908" s="1">
        <v>27587.9311666406</v>
      </c>
      <c r="K8908" s="1">
        <v>0.168</v>
      </c>
      <c r="L8908" s="1">
        <v>0.734</v>
      </c>
      <c r="M8908" s="1">
        <v>0.978</v>
      </c>
    </row>
    <row r="8909">
      <c r="A8909" s="1">
        <v>8907.0</v>
      </c>
      <c r="B8909" s="1">
        <v>1.70022610550448E9</v>
      </c>
      <c r="C8909" s="1">
        <v>20303.005910278</v>
      </c>
      <c r="D8909" s="1">
        <v>28731.781689141</v>
      </c>
      <c r="E8909" s="1">
        <v>60092.9331890265</v>
      </c>
      <c r="F8909" s="1">
        <v>61538.5546134179</v>
      </c>
      <c r="G8909" s="1">
        <v>51918.0955789203</v>
      </c>
      <c r="H8909" s="1">
        <v>76283.1957677836</v>
      </c>
      <c r="I8909" s="1">
        <v>49584.0817194082</v>
      </c>
      <c r="J8909" s="1">
        <v>27470.5621565058</v>
      </c>
      <c r="K8909" s="1">
        <v>0.168</v>
      </c>
      <c r="L8909" s="1">
        <v>0.734</v>
      </c>
      <c r="M8909" s="1">
        <v>0.978</v>
      </c>
    </row>
    <row r="8910">
      <c r="A8910" s="1">
        <v>8908.0</v>
      </c>
      <c r="B8910" s="1">
        <v>1.7002261055085E9</v>
      </c>
      <c r="C8910" s="1">
        <v>20447.2193655037</v>
      </c>
      <c r="D8910" s="1">
        <v>28741.9740846126</v>
      </c>
      <c r="E8910" s="1">
        <v>59705.7115680827</v>
      </c>
      <c r="F8910" s="1">
        <v>61522.1931364766</v>
      </c>
      <c r="G8910" s="1">
        <v>51907.7914247264</v>
      </c>
      <c r="H8910" s="1">
        <v>76063.6569337436</v>
      </c>
      <c r="I8910" s="1">
        <v>49546.1284573231</v>
      </c>
      <c r="J8910" s="1">
        <v>27400.5788446162</v>
      </c>
      <c r="K8910" s="1">
        <v>0.168</v>
      </c>
      <c r="L8910" s="1">
        <v>0.734</v>
      </c>
      <c r="M8910" s="1">
        <v>0.978</v>
      </c>
    </row>
    <row r="8911">
      <c r="A8911" s="1">
        <v>8909.0</v>
      </c>
      <c r="B8911" s="1">
        <v>1.70022610551334E9</v>
      </c>
      <c r="C8911" s="1">
        <v>20501.3999940633</v>
      </c>
      <c r="D8911" s="1">
        <v>28633.7022344711</v>
      </c>
      <c r="E8911" s="1">
        <v>58973.1107918156</v>
      </c>
      <c r="F8911" s="1">
        <v>61473.0640021638</v>
      </c>
      <c r="G8911" s="1">
        <v>51871.6486539421</v>
      </c>
      <c r="H8911" s="1">
        <v>75695.8813304759</v>
      </c>
      <c r="I8911" s="1">
        <v>49379.9879407868</v>
      </c>
      <c r="J8911" s="1">
        <v>27339.6703409755</v>
      </c>
      <c r="K8911" s="1">
        <v>0.144</v>
      </c>
      <c r="L8911" s="1">
        <v>0.926</v>
      </c>
      <c r="M8911" s="1">
        <v>0.744</v>
      </c>
    </row>
    <row r="8912">
      <c r="A8912" s="1">
        <v>8910.0</v>
      </c>
      <c r="B8912" s="1">
        <v>1.70022610551756E9</v>
      </c>
      <c r="C8912" s="1">
        <v>20722.0787670706</v>
      </c>
      <c r="D8912" s="1">
        <v>28628.6730919686</v>
      </c>
      <c r="E8912" s="1">
        <v>58373.8381712243</v>
      </c>
      <c r="F8912" s="1">
        <v>61397.8503820717</v>
      </c>
      <c r="G8912" s="1">
        <v>51830.7449615889</v>
      </c>
      <c r="H8912" s="1">
        <v>75408.9966903921</v>
      </c>
      <c r="I8912" s="1">
        <v>49177.2129150882</v>
      </c>
      <c r="J8912" s="1">
        <v>27272.6151076096</v>
      </c>
      <c r="K8912" s="1">
        <v>0.144</v>
      </c>
      <c r="L8912" s="1">
        <v>0.926</v>
      </c>
      <c r="M8912" s="1">
        <v>0.744</v>
      </c>
    </row>
    <row r="8913">
      <c r="A8913" s="1">
        <v>8911.0</v>
      </c>
      <c r="B8913" s="1">
        <v>1.70022610552163E9</v>
      </c>
      <c r="C8913" s="1">
        <v>20668.7251530558</v>
      </c>
      <c r="D8913" s="1">
        <v>28538.0591199468</v>
      </c>
      <c r="E8913" s="1">
        <v>58064.8700076186</v>
      </c>
      <c r="F8913" s="1">
        <v>61423.733702151</v>
      </c>
      <c r="G8913" s="1">
        <v>51881.1481453357</v>
      </c>
      <c r="H8913" s="1">
        <v>75271.1534823362</v>
      </c>
      <c r="I8913" s="1">
        <v>49090.5104983461</v>
      </c>
      <c r="J8913" s="1">
        <v>27295.7938666097</v>
      </c>
      <c r="K8913" s="1">
        <v>0.144</v>
      </c>
      <c r="L8913" s="1">
        <v>0.926</v>
      </c>
      <c r="M8913" s="1">
        <v>0.744</v>
      </c>
    </row>
    <row r="8914">
      <c r="A8914" s="1">
        <v>8912.0</v>
      </c>
      <c r="B8914" s="1">
        <v>1.70022610552594E9</v>
      </c>
      <c r="C8914" s="1">
        <v>20713.8980285999</v>
      </c>
      <c r="D8914" s="1">
        <v>28338.1004140496</v>
      </c>
      <c r="E8914" s="1">
        <v>57689.0254246026</v>
      </c>
      <c r="F8914" s="1">
        <v>61457.1048566228</v>
      </c>
      <c r="G8914" s="1">
        <v>51925.0246197014</v>
      </c>
      <c r="H8914" s="1">
        <v>75092.5183406494</v>
      </c>
      <c r="I8914" s="1">
        <v>48935.2999848485</v>
      </c>
      <c r="J8914" s="1">
        <v>27299.2136835114</v>
      </c>
      <c r="K8914" s="1">
        <v>0.144</v>
      </c>
      <c r="L8914" s="1">
        <v>0.926</v>
      </c>
      <c r="M8914" s="1">
        <v>0.744</v>
      </c>
    </row>
    <row r="8915">
      <c r="A8915" s="1">
        <v>8913.0</v>
      </c>
      <c r="B8915" s="1">
        <v>1.7002261055299E9</v>
      </c>
      <c r="C8915" s="1">
        <v>20764.8376542136</v>
      </c>
      <c r="D8915" s="1">
        <v>28191.8082465896</v>
      </c>
      <c r="E8915" s="1">
        <v>57039.1261028201</v>
      </c>
      <c r="F8915" s="1">
        <v>61422.0573213168</v>
      </c>
      <c r="G8915" s="1">
        <v>51872.1180405757</v>
      </c>
      <c r="H8915" s="1">
        <v>74762.8748134225</v>
      </c>
      <c r="I8915" s="1">
        <v>48595.0840824942</v>
      </c>
      <c r="J8915" s="1">
        <v>27185.5997664451</v>
      </c>
      <c r="K8915" s="1">
        <v>0.144</v>
      </c>
      <c r="L8915" s="1">
        <v>0.926</v>
      </c>
      <c r="M8915" s="1">
        <v>0.744</v>
      </c>
    </row>
    <row r="8916">
      <c r="A8916" s="1">
        <v>8914.0</v>
      </c>
      <c r="B8916" s="1">
        <v>1.70022610553464E9</v>
      </c>
      <c r="C8916" s="1">
        <v>20895.5953592771</v>
      </c>
      <c r="D8916" s="1">
        <v>28244.0666251262</v>
      </c>
      <c r="E8916" s="1">
        <v>56570.0523936811</v>
      </c>
      <c r="F8916" s="1">
        <v>61420.5597544383</v>
      </c>
      <c r="G8916" s="1">
        <v>51879.3600057792</v>
      </c>
      <c r="H8916" s="1">
        <v>74602.9480818448</v>
      </c>
      <c r="I8916" s="1">
        <v>48384.7541671698</v>
      </c>
      <c r="J8916" s="1">
        <v>27099.8361229701</v>
      </c>
      <c r="K8916" s="1">
        <v>0.144</v>
      </c>
      <c r="L8916" s="1">
        <v>0.926</v>
      </c>
      <c r="M8916" s="1">
        <v>0.744</v>
      </c>
    </row>
    <row r="8917">
      <c r="A8917" s="1">
        <v>8915.0</v>
      </c>
      <c r="B8917" s="1">
        <v>1.70022610553895E9</v>
      </c>
      <c r="C8917" s="1">
        <v>21014.3054740793</v>
      </c>
      <c r="D8917" s="1">
        <v>28313.6029021266</v>
      </c>
      <c r="E8917" s="1">
        <v>56478.2314274587</v>
      </c>
      <c r="F8917" s="1">
        <v>61485.5809790588</v>
      </c>
      <c r="G8917" s="1">
        <v>51903.74575898</v>
      </c>
      <c r="H8917" s="1">
        <v>74717.5454756671</v>
      </c>
      <c r="I8917" s="1">
        <v>48283.9701514208</v>
      </c>
      <c r="J8917" s="1">
        <v>27084.8381024406</v>
      </c>
      <c r="K8917" s="1">
        <v>0.144</v>
      </c>
      <c r="L8917" s="1">
        <v>0.926</v>
      </c>
      <c r="M8917" s="1">
        <v>0.744</v>
      </c>
    </row>
    <row r="8918">
      <c r="A8918" s="1">
        <v>8916.0</v>
      </c>
      <c r="B8918" s="1">
        <v>1.70022610554298E9</v>
      </c>
      <c r="C8918" s="1">
        <v>21095.6434721521</v>
      </c>
      <c r="D8918" s="1">
        <v>28398.40542059</v>
      </c>
      <c r="E8918" s="1">
        <v>56465.04389823</v>
      </c>
      <c r="F8918" s="1">
        <v>61563.3650497633</v>
      </c>
      <c r="G8918" s="1">
        <v>51923.8623289897</v>
      </c>
      <c r="H8918" s="1">
        <v>74983.5759381742</v>
      </c>
      <c r="I8918" s="1">
        <v>48201.0004760027</v>
      </c>
      <c r="J8918" s="1">
        <v>27121.1820389249</v>
      </c>
      <c r="K8918" s="1">
        <v>0.144</v>
      </c>
      <c r="L8918" s="1">
        <v>0.926</v>
      </c>
      <c r="M8918" s="1">
        <v>0.744</v>
      </c>
    </row>
    <row r="8919">
      <c r="A8919" s="1">
        <v>8917.0</v>
      </c>
      <c r="B8919" s="1">
        <v>1.70022610554601E9</v>
      </c>
      <c r="C8919" s="1">
        <v>21110.954417104</v>
      </c>
      <c r="D8919" s="1">
        <v>28228.5992179631</v>
      </c>
      <c r="E8919" s="1">
        <v>56205.5401451039</v>
      </c>
      <c r="F8919" s="1">
        <v>61593.0928698888</v>
      </c>
      <c r="G8919" s="1">
        <v>51930.4784453485</v>
      </c>
      <c r="H8919" s="1">
        <v>75207.8086385498</v>
      </c>
      <c r="I8919" s="1">
        <v>48100.5070329316</v>
      </c>
      <c r="J8919" s="1">
        <v>27110.4532015863</v>
      </c>
      <c r="K8919" s="1">
        <v>0.144</v>
      </c>
      <c r="L8919" s="1">
        <v>0.926</v>
      </c>
      <c r="M8919" s="1">
        <v>0.744</v>
      </c>
    </row>
    <row r="8920">
      <c r="A8920" s="1">
        <v>8918.0</v>
      </c>
      <c r="B8920" s="1">
        <v>1.70022610554958E9</v>
      </c>
      <c r="C8920" s="1">
        <v>21159.9270892056</v>
      </c>
      <c r="D8920" s="1">
        <v>28077.4343702118</v>
      </c>
      <c r="E8920" s="1">
        <v>55926.7691882573</v>
      </c>
      <c r="F8920" s="1">
        <v>61562.9403666186</v>
      </c>
      <c r="G8920" s="1">
        <v>51890.1558983511</v>
      </c>
      <c r="H8920" s="1">
        <v>75459.1763566942</v>
      </c>
      <c r="I8920" s="1">
        <v>48019.1243313699</v>
      </c>
      <c r="J8920" s="1">
        <v>27057.9489538608</v>
      </c>
      <c r="K8920" s="1">
        <v>0.144</v>
      </c>
      <c r="L8920" s="1">
        <v>0.926</v>
      </c>
      <c r="M8920" s="1">
        <v>0.744</v>
      </c>
    </row>
    <row r="8921">
      <c r="A8921" s="1">
        <v>8919.0</v>
      </c>
      <c r="B8921" s="1">
        <v>1.70022610555258E9</v>
      </c>
      <c r="C8921" s="1">
        <v>21209.7714793409</v>
      </c>
      <c r="D8921" s="1">
        <v>27943.2791999911</v>
      </c>
      <c r="E8921" s="1">
        <v>55925.4951388234</v>
      </c>
      <c r="F8921" s="1">
        <v>61481.2447406345</v>
      </c>
      <c r="G8921" s="1">
        <v>51810.7625020459</v>
      </c>
      <c r="H8921" s="1">
        <v>75848.5437451057</v>
      </c>
      <c r="I8921" s="1">
        <v>48091.0745967715</v>
      </c>
      <c r="J8921" s="1">
        <v>27008.7304125702</v>
      </c>
      <c r="K8921" s="1">
        <v>0.246</v>
      </c>
      <c r="L8921" s="1">
        <v>1.042</v>
      </c>
      <c r="M8921" s="1">
        <v>0.522</v>
      </c>
    </row>
    <row r="8922">
      <c r="A8922" s="1">
        <v>8920.0</v>
      </c>
      <c r="B8922" s="1">
        <v>1.7002261055566E9</v>
      </c>
      <c r="C8922" s="1">
        <v>21301.6818525411</v>
      </c>
      <c r="D8922" s="1">
        <v>27930.8739818184</v>
      </c>
      <c r="E8922" s="1">
        <v>55950.3279269132</v>
      </c>
      <c r="F8922" s="1">
        <v>61485.3798133587</v>
      </c>
      <c r="G8922" s="1">
        <v>51821.8042638068</v>
      </c>
      <c r="H8922" s="1">
        <v>76230.9150375026</v>
      </c>
      <c r="I8922" s="1">
        <v>48305.8301574981</v>
      </c>
      <c r="J8922" s="1">
        <v>26986.8927582374</v>
      </c>
      <c r="K8922" s="1">
        <v>0.246</v>
      </c>
      <c r="L8922" s="1">
        <v>1.042</v>
      </c>
      <c r="M8922" s="1">
        <v>0.522</v>
      </c>
    </row>
    <row r="8923">
      <c r="A8923" s="1">
        <v>8921.0</v>
      </c>
      <c r="B8923" s="1">
        <v>1.70022610556099E9</v>
      </c>
      <c r="C8923" s="1">
        <v>21289.500151813</v>
      </c>
      <c r="D8923" s="1">
        <v>27943.9721040692</v>
      </c>
      <c r="E8923" s="1">
        <v>55596.11983253</v>
      </c>
      <c r="F8923" s="1">
        <v>61511.6431130937</v>
      </c>
      <c r="G8923" s="1">
        <v>51844.5583396623</v>
      </c>
      <c r="H8923" s="1">
        <v>76304.6534424607</v>
      </c>
      <c r="I8923" s="1">
        <v>48511.5779652092</v>
      </c>
      <c r="J8923" s="1">
        <v>27005.6682235799</v>
      </c>
      <c r="K8923" s="1">
        <v>0.246</v>
      </c>
      <c r="L8923" s="1">
        <v>1.042</v>
      </c>
      <c r="M8923" s="1">
        <v>0.522</v>
      </c>
    </row>
    <row r="8924">
      <c r="A8924" s="1">
        <v>8922.0</v>
      </c>
      <c r="B8924" s="1">
        <v>1.70022610556461E9</v>
      </c>
      <c r="C8924" s="1">
        <v>21423.0965284224</v>
      </c>
      <c r="D8924" s="1">
        <v>27989.5473110136</v>
      </c>
      <c r="E8924" s="1">
        <v>55140.2783561084</v>
      </c>
      <c r="F8924" s="1">
        <v>61586.3873465523</v>
      </c>
      <c r="G8924" s="1">
        <v>51901.9576194235</v>
      </c>
      <c r="H8924" s="1">
        <v>76189.8101794493</v>
      </c>
      <c r="I8924" s="1">
        <v>48741.8903400767</v>
      </c>
      <c r="J8924" s="1">
        <v>27168.3889232145</v>
      </c>
      <c r="K8924" s="1">
        <v>0.246</v>
      </c>
      <c r="L8924" s="1">
        <v>1.042</v>
      </c>
      <c r="M8924" s="1">
        <v>0.522</v>
      </c>
    </row>
    <row r="8925">
      <c r="A8925" s="1">
        <v>8923.0</v>
      </c>
      <c r="B8925" s="1">
        <v>1.70022610556861E9</v>
      </c>
      <c r="C8925" s="1">
        <v>21608.3924899569</v>
      </c>
      <c r="D8925" s="1">
        <v>28036.1283464584</v>
      </c>
      <c r="E8925" s="1">
        <v>54978.8987611411</v>
      </c>
      <c r="F8925" s="1">
        <v>61648.8828240493</v>
      </c>
      <c r="G8925" s="1">
        <v>51947.8010473014</v>
      </c>
      <c r="H8925" s="1">
        <v>76083.3264688642</v>
      </c>
      <c r="I8925" s="1">
        <v>48786.5491254984</v>
      </c>
      <c r="J8925" s="1">
        <v>27360.9268499525</v>
      </c>
      <c r="K8925" s="1">
        <v>0.246</v>
      </c>
      <c r="L8925" s="1">
        <v>1.042</v>
      </c>
      <c r="M8925" s="1">
        <v>0.522</v>
      </c>
    </row>
    <row r="8926">
      <c r="A8926" s="1">
        <v>8924.0</v>
      </c>
      <c r="B8926" s="1">
        <v>1.7002261055726E9</v>
      </c>
      <c r="C8926" s="1">
        <v>21614.5392196821</v>
      </c>
      <c r="D8926" s="1">
        <v>27803.2008174897</v>
      </c>
      <c r="E8926" s="1">
        <v>54890.2517426314</v>
      </c>
      <c r="F8926" s="1">
        <v>61489.5372378274</v>
      </c>
      <c r="G8926" s="1">
        <v>51800.0113129629</v>
      </c>
      <c r="H8926" s="1">
        <v>75878.2045099979</v>
      </c>
      <c r="I8926" s="1">
        <v>48688.8720022287</v>
      </c>
      <c r="J8926" s="1">
        <v>27321.4983727334</v>
      </c>
      <c r="K8926" s="1">
        <v>0.246</v>
      </c>
      <c r="L8926" s="1">
        <v>1.042</v>
      </c>
      <c r="M8926" s="1">
        <v>0.522</v>
      </c>
    </row>
    <row r="8927">
      <c r="A8927" s="1">
        <v>8925.0</v>
      </c>
      <c r="B8927" s="1">
        <v>1.70022610557616E9</v>
      </c>
      <c r="C8927" s="1">
        <v>21621.6917779078</v>
      </c>
      <c r="D8927" s="1">
        <v>27510.3929651252</v>
      </c>
      <c r="E8927" s="1">
        <v>54521.3362003965</v>
      </c>
      <c r="F8927" s="1">
        <v>61357.1702071631</v>
      </c>
      <c r="G8927" s="1">
        <v>51730.4079807291</v>
      </c>
      <c r="H8927" s="1">
        <v>75529.2043720727</v>
      </c>
      <c r="I8927" s="1">
        <v>48791.5335645119</v>
      </c>
      <c r="J8927" s="1">
        <v>27295.8609218431</v>
      </c>
      <c r="K8927" s="1">
        <v>0.246</v>
      </c>
      <c r="L8927" s="1">
        <v>1.042</v>
      </c>
      <c r="M8927" s="1">
        <v>0.522</v>
      </c>
    </row>
    <row r="8928">
      <c r="A8928" s="1">
        <v>8926.0</v>
      </c>
      <c r="B8928" s="1">
        <v>1.7002261055805E9</v>
      </c>
      <c r="C8928" s="1">
        <v>21676.2523861232</v>
      </c>
      <c r="D8928" s="1">
        <v>27305.42746847</v>
      </c>
      <c r="E8928" s="1">
        <v>53998.5959528203</v>
      </c>
      <c r="F8928" s="1">
        <v>61332.8068057068</v>
      </c>
      <c r="G8928" s="1">
        <v>51725.5353004378</v>
      </c>
      <c r="H8928" s="1">
        <v>75156.5337367694</v>
      </c>
      <c r="I8928" s="1">
        <v>49035.4581517527</v>
      </c>
      <c r="J8928" s="1">
        <v>27396.8684550366</v>
      </c>
      <c r="K8928" s="1">
        <v>0.246</v>
      </c>
      <c r="L8928" s="1">
        <v>1.042</v>
      </c>
      <c r="M8928" s="1">
        <v>0.522</v>
      </c>
    </row>
    <row r="8929">
      <c r="A8929" s="1">
        <v>8927.0</v>
      </c>
      <c r="B8929" s="1">
        <v>1.7002261055847E9</v>
      </c>
      <c r="C8929" s="1">
        <v>21914.8572581836</v>
      </c>
      <c r="D8929" s="1">
        <v>27339.0668438752</v>
      </c>
      <c r="E8929" s="1">
        <v>53821.2572123118</v>
      </c>
      <c r="F8929" s="1">
        <v>61472.2816911079</v>
      </c>
      <c r="G8929" s="1">
        <v>51871.2686742864</v>
      </c>
      <c r="H8929" s="1">
        <v>74989.1862260325</v>
      </c>
      <c r="I8929" s="1">
        <v>49725.210633899</v>
      </c>
      <c r="J8929" s="1">
        <v>27708.0047378545</v>
      </c>
      <c r="K8929" s="1">
        <v>0.246</v>
      </c>
      <c r="L8929" s="1">
        <v>1.042</v>
      </c>
      <c r="M8929" s="1">
        <v>0.522</v>
      </c>
    </row>
    <row r="8930">
      <c r="A8930" s="1">
        <v>8928.0</v>
      </c>
      <c r="B8930" s="1">
        <v>1.70022610558889E9</v>
      </c>
      <c r="C8930" s="1">
        <v>21944.4733195869</v>
      </c>
      <c r="D8930" s="1">
        <v>27396.6225858476</v>
      </c>
      <c r="E8930" s="1">
        <v>53880.6905008185</v>
      </c>
      <c r="F8930" s="1">
        <v>61515.5993718623</v>
      </c>
      <c r="G8930" s="1">
        <v>51908.1490526377</v>
      </c>
      <c r="H8930" s="1">
        <v>74883.663640459</v>
      </c>
      <c r="I8930" s="1">
        <v>50259.082050214</v>
      </c>
      <c r="J8930" s="1">
        <v>27872.781797979</v>
      </c>
      <c r="K8930" s="1">
        <v>0.246</v>
      </c>
      <c r="L8930" s="1">
        <v>1.042</v>
      </c>
      <c r="M8930" s="1">
        <v>0.522</v>
      </c>
    </row>
    <row r="8931">
      <c r="A8931" s="1">
        <v>8929.0</v>
      </c>
      <c r="B8931" s="1">
        <v>1.70022610559261E9</v>
      </c>
      <c r="C8931" s="1">
        <v>21882.4472287234</v>
      </c>
      <c r="D8931" s="1">
        <v>27275.6549448555</v>
      </c>
      <c r="E8931" s="1">
        <v>53592.9341427009</v>
      </c>
      <c r="F8931" s="1">
        <v>61324.0002183914</v>
      </c>
      <c r="G8931" s="1">
        <v>51740.3545070117</v>
      </c>
      <c r="H8931" s="1">
        <v>74532.0930519215</v>
      </c>
      <c r="I8931" s="1">
        <v>49894.2568772145</v>
      </c>
      <c r="J8931" s="1">
        <v>27687.3964294667</v>
      </c>
      <c r="K8931" s="1">
        <v>0.264</v>
      </c>
      <c r="L8931" s="1">
        <v>1.152</v>
      </c>
      <c r="M8931" s="1">
        <v>0.262</v>
      </c>
    </row>
    <row r="8932">
      <c r="A8932" s="1">
        <v>8930.0</v>
      </c>
      <c r="B8932" s="1">
        <v>1.70022610559668E9</v>
      </c>
      <c r="C8932" s="1">
        <v>21877.8427693656</v>
      </c>
      <c r="D8932" s="1">
        <v>27064.2074423083</v>
      </c>
      <c r="E8932" s="1">
        <v>53050.5914152373</v>
      </c>
      <c r="F8932" s="1">
        <v>61242.9080895076</v>
      </c>
      <c r="G8932" s="1">
        <v>51663.0845264297</v>
      </c>
      <c r="H8932" s="1">
        <v>74104.0347938579</v>
      </c>
      <c r="I8932" s="1">
        <v>49675.8132786528</v>
      </c>
      <c r="J8932" s="1">
        <v>27611.9369401856</v>
      </c>
      <c r="K8932" s="1">
        <v>0.264</v>
      </c>
      <c r="L8932" s="1">
        <v>1.152</v>
      </c>
      <c r="M8932" s="1">
        <v>0.262</v>
      </c>
    </row>
    <row r="8933">
      <c r="A8933" s="1">
        <v>8931.0</v>
      </c>
      <c r="B8933" s="1">
        <v>1.70022610560162E9</v>
      </c>
      <c r="C8933" s="1">
        <v>22005.1359540386</v>
      </c>
      <c r="D8933" s="1">
        <v>27087.1850356084</v>
      </c>
      <c r="E8933" s="1">
        <v>52748.4405336905</v>
      </c>
      <c r="F8933" s="1">
        <v>61327.218869593</v>
      </c>
      <c r="G8933" s="1">
        <v>51720.4838061909</v>
      </c>
      <c r="H8933" s="1">
        <v>73829.0189300798</v>
      </c>
      <c r="I8933" s="1">
        <v>49999.1089104543</v>
      </c>
      <c r="J8933" s="1">
        <v>27765.1581484267</v>
      </c>
      <c r="K8933" s="1">
        <v>0.264</v>
      </c>
      <c r="L8933" s="1">
        <v>1.152</v>
      </c>
      <c r="M8933" s="1">
        <v>0.262</v>
      </c>
    </row>
    <row r="8934">
      <c r="A8934" s="1">
        <v>8932.0</v>
      </c>
      <c r="B8934" s="1">
        <v>1.70022610560552E9</v>
      </c>
      <c r="C8934" s="1">
        <v>22083.8364462657</v>
      </c>
      <c r="D8934" s="1">
        <v>27100.2831578592</v>
      </c>
      <c r="E8934" s="1">
        <v>52776.7825456598</v>
      </c>
      <c r="F8934" s="1">
        <v>61324.3354945582</v>
      </c>
      <c r="G8934" s="1">
        <v>51716.661657889</v>
      </c>
      <c r="H8934" s="1">
        <v>73696.87541686</v>
      </c>
      <c r="I8934" s="1">
        <v>50904.6227818277</v>
      </c>
      <c r="J8934" s="1">
        <v>27880.9848881941</v>
      </c>
      <c r="K8934" s="1">
        <v>0.264</v>
      </c>
      <c r="L8934" s="1">
        <v>1.152</v>
      </c>
      <c r="M8934" s="1">
        <v>0.262</v>
      </c>
    </row>
    <row r="8935">
      <c r="A8935" s="1">
        <v>8933.0</v>
      </c>
      <c r="B8935" s="1">
        <v>1.7002261056097E9</v>
      </c>
      <c r="C8935" s="1">
        <v>22040.1611376</v>
      </c>
      <c r="D8935" s="1">
        <v>27048.0247793227</v>
      </c>
      <c r="E8935" s="1">
        <v>52664.5320850052</v>
      </c>
      <c r="F8935" s="1">
        <v>61299.3015407683</v>
      </c>
      <c r="G8935" s="1">
        <v>51712.2583642314</v>
      </c>
      <c r="H8935" s="1">
        <v>73500.8282662425</v>
      </c>
      <c r="I8935" s="1">
        <v>51896.6602559876</v>
      </c>
      <c r="J8935" s="1">
        <v>27908.7457548076</v>
      </c>
      <c r="K8935" s="1">
        <v>0.264</v>
      </c>
      <c r="L8935" s="1">
        <v>1.152</v>
      </c>
      <c r="M8935" s="1">
        <v>0.262</v>
      </c>
    </row>
    <row r="8936">
      <c r="A8936" s="1">
        <v>8934.0</v>
      </c>
      <c r="B8936" s="1">
        <v>1.70022610561345E9</v>
      </c>
      <c r="C8936" s="1">
        <v>22106.2775976988</v>
      </c>
      <c r="D8936" s="1">
        <v>27031.3280262146</v>
      </c>
      <c r="E8936" s="1">
        <v>52244.4757514567</v>
      </c>
      <c r="F8936" s="1">
        <v>61333.700875485</v>
      </c>
      <c r="G8936" s="1">
        <v>51725.4011899711</v>
      </c>
      <c r="H8936" s="1">
        <v>73221.2526465955</v>
      </c>
      <c r="I8936" s="1">
        <v>52697.9479429659</v>
      </c>
      <c r="J8936" s="1">
        <v>27970.9953631157</v>
      </c>
      <c r="K8936" s="1">
        <v>0.264</v>
      </c>
      <c r="L8936" s="1">
        <v>1.152</v>
      </c>
      <c r="M8936" s="1">
        <v>0.262</v>
      </c>
    </row>
    <row r="8937">
      <c r="A8937" s="1">
        <v>8935.0</v>
      </c>
      <c r="B8937" s="1">
        <v>1.70022610562908E9</v>
      </c>
      <c r="C8937" s="1">
        <v>22183.5028747919</v>
      </c>
      <c r="D8937" s="1">
        <v>27060.0947213285</v>
      </c>
      <c r="E8937" s="1">
        <v>51842.2561099834</v>
      </c>
      <c r="F8937" s="1">
        <v>61381.4442016415</v>
      </c>
      <c r="G8937" s="1">
        <v>51751.5527309838</v>
      </c>
      <c r="H8937" s="1">
        <v>72933.6751024335</v>
      </c>
      <c r="I8937" s="1">
        <v>52793.2334295789</v>
      </c>
      <c r="J8937" s="1">
        <v>28045.8513552965</v>
      </c>
      <c r="K8937" s="1">
        <v>0.264</v>
      </c>
      <c r="L8937" s="1">
        <v>1.152</v>
      </c>
      <c r="M8937" s="1">
        <v>0.262</v>
      </c>
    </row>
    <row r="8938">
      <c r="A8938" s="1">
        <v>8936.0</v>
      </c>
      <c r="B8938" s="1">
        <v>1.70022610563575E9</v>
      </c>
      <c r="C8938" s="1">
        <v>22196.8245144873</v>
      </c>
      <c r="D8938" s="1">
        <v>27037.3182937286</v>
      </c>
      <c r="E8938" s="1">
        <v>51776.3184638403</v>
      </c>
      <c r="F8938" s="1">
        <v>61409.8085653553</v>
      </c>
      <c r="G8938" s="1">
        <v>51736.2864895208</v>
      </c>
      <c r="H8938" s="1">
        <v>72813.3333102862</v>
      </c>
      <c r="I8938" s="1">
        <v>52413.7008087278</v>
      </c>
      <c r="J8938" s="1">
        <v>28126.7423184802</v>
      </c>
      <c r="K8938" s="1">
        <v>0.264</v>
      </c>
      <c r="L8938" s="1">
        <v>1.152</v>
      </c>
      <c r="M8938" s="1">
        <v>0.262</v>
      </c>
    </row>
    <row r="8939">
      <c r="A8939" s="1">
        <v>8937.0</v>
      </c>
      <c r="B8939" s="1">
        <v>1.70022610563909E9</v>
      </c>
      <c r="C8939" s="1">
        <v>22672.4249330073</v>
      </c>
      <c r="D8939" s="1">
        <v>28907.7346214931</v>
      </c>
      <c r="E8939" s="1">
        <v>18853.7635032848</v>
      </c>
      <c r="F8939" s="1">
        <v>59720.7095886122</v>
      </c>
      <c r="G8939" s="1">
        <v>51591.3354267281</v>
      </c>
      <c r="H8939" s="1">
        <v>75660.0514841141</v>
      </c>
      <c r="I8939" s="1">
        <v>50516.5964980836</v>
      </c>
      <c r="J8939" s="1">
        <v>23598.7035749797</v>
      </c>
      <c r="K8939" s="1">
        <v>0.264</v>
      </c>
      <c r="L8939" s="1">
        <v>1.152</v>
      </c>
      <c r="M8939" s="1">
        <v>0.262</v>
      </c>
    </row>
    <row r="8940">
      <c r="A8940" s="1">
        <v>8938.0</v>
      </c>
      <c r="B8940" s="1">
        <v>1.70022610564307E9</v>
      </c>
      <c r="C8940" s="1">
        <v>22680.7397819447</v>
      </c>
      <c r="D8940" s="1">
        <v>28841.5734579054</v>
      </c>
      <c r="E8940" s="1">
        <v>19994.7530024949</v>
      </c>
      <c r="F8940" s="1">
        <v>59601.8206598544</v>
      </c>
      <c r="G8940" s="1">
        <v>51564.8486095486</v>
      </c>
      <c r="H8940" s="1">
        <v>75642.8406408835</v>
      </c>
      <c r="I8940" s="1">
        <v>50750.9545386975</v>
      </c>
      <c r="J8940" s="1">
        <v>23504.513323845</v>
      </c>
      <c r="K8940" s="1">
        <v>0.264</v>
      </c>
      <c r="L8940" s="1">
        <v>1.152</v>
      </c>
      <c r="M8940" s="1">
        <v>0.262</v>
      </c>
    </row>
    <row r="8941">
      <c r="A8941" s="1">
        <v>8939.0</v>
      </c>
      <c r="B8941" s="1">
        <v>1.70022610564595E9</v>
      </c>
      <c r="C8941" s="1">
        <v>22738.4296343838</v>
      </c>
      <c r="D8941" s="1">
        <v>28772.5959745163</v>
      </c>
      <c r="E8941" s="1">
        <v>21513.3975760218</v>
      </c>
      <c r="F8941" s="1">
        <v>59515.6770367237</v>
      </c>
      <c r="G8941" s="1">
        <v>51506.5105565202</v>
      </c>
      <c r="H8941" s="1">
        <v>75523.2588080476</v>
      </c>
      <c r="I8941" s="1">
        <v>50845.0553828543</v>
      </c>
      <c r="J8941" s="1">
        <v>23083.2276443514</v>
      </c>
      <c r="K8941" s="1">
        <v>0.366</v>
      </c>
      <c r="L8941" s="1">
        <v>1.328</v>
      </c>
      <c r="M8941" s="1">
        <v>-0.378</v>
      </c>
    </row>
    <row r="8942">
      <c r="A8942" s="1">
        <v>8940.0</v>
      </c>
      <c r="B8942" s="1">
        <v>1.70022610564853E9</v>
      </c>
      <c r="C8942" s="1">
        <v>22652.5989356754</v>
      </c>
      <c r="D8942" s="1">
        <v>28746.5785439704</v>
      </c>
      <c r="E8942" s="1">
        <v>22501.4787914131</v>
      </c>
      <c r="F8942" s="1">
        <v>59433.266154917</v>
      </c>
      <c r="G8942" s="1">
        <v>51463.349337977</v>
      </c>
      <c r="H8942" s="1">
        <v>75267.9571828791</v>
      </c>
      <c r="I8942" s="1">
        <v>50737.7446577244</v>
      </c>
      <c r="J8942" s="1">
        <v>22645.6251914054</v>
      </c>
      <c r="K8942" s="1">
        <v>0.366</v>
      </c>
      <c r="L8942" s="1">
        <v>1.328</v>
      </c>
      <c r="M8942" s="1">
        <v>-0.378</v>
      </c>
    </row>
    <row r="8943">
      <c r="A8943" s="1">
        <v>8941.0</v>
      </c>
      <c r="B8943" s="1">
        <v>1.70022610710446E9</v>
      </c>
      <c r="C8943" s="1">
        <v>22437.4186918042</v>
      </c>
      <c r="D8943" s="1">
        <v>27935.6125516429</v>
      </c>
      <c r="E8943" s="1">
        <v>50537.9871175273</v>
      </c>
      <c r="F8943" s="1">
        <v>57285.4870302065</v>
      </c>
      <c r="G8943" s="1">
        <v>51845.6759268851</v>
      </c>
      <c r="H8943" s="1">
        <v>60337.2824594119</v>
      </c>
      <c r="I8943" s="1">
        <v>44536.2755103439</v>
      </c>
      <c r="J8943" s="1">
        <v>23949.6483146725</v>
      </c>
      <c r="K8943" s="1">
        <v>0.0</v>
      </c>
      <c r="L8943" s="1">
        <v>0.0</v>
      </c>
      <c r="M8943" s="1">
        <v>0.0</v>
      </c>
    </row>
    <row r="8944">
      <c r="A8944" s="1">
        <v>8942.0</v>
      </c>
      <c r="B8944" s="1">
        <v>1.70022610710448E9</v>
      </c>
      <c r="C8944" s="1">
        <v>22331.3373126193</v>
      </c>
      <c r="D8944" s="1">
        <v>27909.4386588858</v>
      </c>
      <c r="E8944" s="1">
        <v>50467.8920469155</v>
      </c>
      <c r="F8944" s="1">
        <v>57249.8359978003</v>
      </c>
      <c r="G8944" s="1">
        <v>51828.8450633102</v>
      </c>
      <c r="H8944" s="1">
        <v>60240.2758884758</v>
      </c>
      <c r="I8944" s="1">
        <v>44421.2534333769</v>
      </c>
      <c r="J8944" s="1">
        <v>23902.4861338718</v>
      </c>
      <c r="K8944" s="1">
        <v>-0.678</v>
      </c>
      <c r="L8944" s="1">
        <v>0.714</v>
      </c>
      <c r="M8944" s="1">
        <v>-0.158</v>
      </c>
    </row>
    <row r="8945">
      <c r="A8945" s="1">
        <v>8943.0</v>
      </c>
      <c r="B8945" s="1">
        <v>1.70022610710449E9</v>
      </c>
      <c r="C8945" s="1">
        <v>22277.7378294155</v>
      </c>
      <c r="D8945" s="1">
        <v>27837.778966162</v>
      </c>
      <c r="E8945" s="1">
        <v>50446.7249449163</v>
      </c>
      <c r="F8945" s="1">
        <v>57233.2957069034</v>
      </c>
      <c r="G8945" s="1">
        <v>51852.4261537106</v>
      </c>
      <c r="H8945" s="1">
        <v>60151.2935937993</v>
      </c>
      <c r="I8945" s="1">
        <v>44303.5714988197</v>
      </c>
      <c r="J8945" s="1">
        <v>23882.1907499063</v>
      </c>
      <c r="K8945" s="1">
        <v>-0.678</v>
      </c>
      <c r="L8945" s="1">
        <v>0.714</v>
      </c>
      <c r="M8945" s="1">
        <v>-0.158</v>
      </c>
    </row>
    <row r="8946">
      <c r="A8946" s="1">
        <v>8944.0</v>
      </c>
      <c r="B8946" s="1">
        <v>1.7002261071045E9</v>
      </c>
      <c r="C8946" s="1">
        <v>22265.2655560094</v>
      </c>
      <c r="D8946" s="1">
        <v>27818.9140938418</v>
      </c>
      <c r="E8946" s="1">
        <v>50479.7608232213</v>
      </c>
      <c r="F8946" s="1">
        <v>57200.1927733651</v>
      </c>
      <c r="G8946" s="1">
        <v>51891.9887413965</v>
      </c>
      <c r="H8946" s="1">
        <v>60135.3120965137</v>
      </c>
      <c r="I8946" s="1">
        <v>44279.0292834078</v>
      </c>
      <c r="J8946" s="1">
        <v>23869.9866974337</v>
      </c>
      <c r="K8946" s="1">
        <v>-0.678</v>
      </c>
      <c r="L8946" s="1">
        <v>0.714</v>
      </c>
      <c r="M8946" s="1">
        <v>-0.158</v>
      </c>
    </row>
    <row r="8947">
      <c r="A8947" s="1">
        <v>8945.0</v>
      </c>
      <c r="B8947" s="1">
        <v>1.70022610717556E9</v>
      </c>
      <c r="C8947" s="1">
        <v>22449.1086541543</v>
      </c>
      <c r="D8947" s="1">
        <v>27900.6544233148</v>
      </c>
      <c r="E8947" s="1">
        <v>50531.2145389574</v>
      </c>
      <c r="F8947" s="1">
        <v>57254.6192711137</v>
      </c>
      <c r="G8947" s="1">
        <v>52002.8086904059</v>
      </c>
      <c r="H8947" s="1">
        <v>60189.917408218</v>
      </c>
      <c r="I8947" s="1">
        <v>44332.1817317225</v>
      </c>
      <c r="J8947" s="1">
        <v>23966.8144544141</v>
      </c>
      <c r="K8947" s="1">
        <v>-0.678</v>
      </c>
      <c r="L8947" s="1">
        <v>0.714</v>
      </c>
      <c r="M8947" s="1">
        <v>-0.158</v>
      </c>
    </row>
    <row r="8948">
      <c r="A8948" s="1">
        <v>8946.0</v>
      </c>
      <c r="B8948" s="1">
        <v>1.70022610719259E9</v>
      </c>
      <c r="C8948" s="1">
        <v>22487.3748406618</v>
      </c>
      <c r="D8948" s="1">
        <v>27993.838845949</v>
      </c>
      <c r="E8948" s="1">
        <v>50466.1709625924</v>
      </c>
      <c r="F8948" s="1">
        <v>57312.9349723976</v>
      </c>
      <c r="G8948" s="1">
        <v>52069.6627580717</v>
      </c>
      <c r="H8948" s="1">
        <v>60164.9728614059</v>
      </c>
      <c r="I8948" s="1">
        <v>44292.0827021697</v>
      </c>
      <c r="J8948" s="1">
        <v>24029.1311179555</v>
      </c>
      <c r="K8948" s="1">
        <v>-0.742</v>
      </c>
      <c r="L8948" s="1">
        <v>0.71</v>
      </c>
      <c r="M8948" s="1">
        <v>0.08</v>
      </c>
    </row>
    <row r="8949">
      <c r="A8949" s="1">
        <v>8947.0</v>
      </c>
      <c r="B8949" s="1">
        <v>1.70022610719643E9</v>
      </c>
      <c r="C8949" s="1">
        <v>22346.2235744266</v>
      </c>
      <c r="D8949" s="1">
        <v>27908.6786995743</v>
      </c>
      <c r="E8949" s="1">
        <v>50315.4084462414</v>
      </c>
      <c r="F8949" s="1">
        <v>57229.5182620904</v>
      </c>
      <c r="G8949" s="1">
        <v>52005.267382296</v>
      </c>
      <c r="H8949" s="1">
        <v>60041.658287246</v>
      </c>
      <c r="I8949" s="1">
        <v>44154.5077150473</v>
      </c>
      <c r="J8949" s="1">
        <v>23945.7814628817</v>
      </c>
      <c r="K8949" s="1">
        <v>-0.742</v>
      </c>
      <c r="L8949" s="1">
        <v>0.71</v>
      </c>
      <c r="M8949" s="1">
        <v>0.08</v>
      </c>
    </row>
    <row r="8950">
      <c r="A8950" s="1">
        <v>8948.0</v>
      </c>
      <c r="B8950" s="1">
        <v>1.70022610719945E9</v>
      </c>
      <c r="C8950" s="1">
        <v>22269.1547595447</v>
      </c>
      <c r="D8950" s="1">
        <v>27881.5213300611</v>
      </c>
      <c r="E8950" s="1">
        <v>50181.6332556764</v>
      </c>
      <c r="F8950" s="1">
        <v>57140.983002303</v>
      </c>
      <c r="G8950" s="1">
        <v>51963.2013992311</v>
      </c>
      <c r="H8950" s="1">
        <v>60022.122862592</v>
      </c>
      <c r="I8950" s="1">
        <v>44142.4824765303</v>
      </c>
      <c r="J8950" s="1">
        <v>23884.4259243519</v>
      </c>
      <c r="K8950" s="1">
        <v>-0.742</v>
      </c>
      <c r="L8950" s="1">
        <v>0.71</v>
      </c>
      <c r="M8950" s="1">
        <v>0.08</v>
      </c>
    </row>
    <row r="8951">
      <c r="A8951" s="1">
        <v>8949.0</v>
      </c>
      <c r="B8951" s="1">
        <v>1.7002261072025E9</v>
      </c>
      <c r="C8951" s="1">
        <v>22323.2906846154</v>
      </c>
      <c r="D8951" s="1">
        <v>27954.3880169854</v>
      </c>
      <c r="E8951" s="1">
        <v>49924.029400829</v>
      </c>
      <c r="F8951" s="1">
        <v>57105.8237082748</v>
      </c>
      <c r="G8951" s="1">
        <v>51978.9146755832</v>
      </c>
      <c r="H8951" s="1">
        <v>60054.2646711188</v>
      </c>
      <c r="I8951" s="1">
        <v>44190.382264898</v>
      </c>
      <c r="J8951" s="1">
        <v>23869.7184765003</v>
      </c>
      <c r="K8951" s="1">
        <v>-0.742</v>
      </c>
      <c r="L8951" s="1">
        <v>0.71</v>
      </c>
      <c r="M8951" s="1">
        <v>0.08</v>
      </c>
    </row>
    <row r="8952">
      <c r="A8952" s="1">
        <v>8950.0</v>
      </c>
      <c r="B8952" s="1">
        <v>1.70022610720554E9</v>
      </c>
      <c r="C8952" s="1">
        <v>22400.0242233305</v>
      </c>
      <c r="D8952" s="1">
        <v>28028.7746225326</v>
      </c>
      <c r="E8952" s="1">
        <v>49757.9112360371</v>
      </c>
      <c r="F8952" s="1">
        <v>57149.9237000851</v>
      </c>
      <c r="G8952" s="1">
        <v>52047.9592142056</v>
      </c>
      <c r="H8952" s="1">
        <v>60034.1257493645</v>
      </c>
      <c r="I8952" s="1">
        <v>44183.6096863281</v>
      </c>
      <c r="J8952" s="1">
        <v>23946.1837942819</v>
      </c>
      <c r="K8952" s="1">
        <v>-0.742</v>
      </c>
      <c r="L8952" s="1">
        <v>0.71</v>
      </c>
      <c r="M8952" s="1">
        <v>0.08</v>
      </c>
    </row>
    <row r="8953">
      <c r="A8953" s="1">
        <v>8951.0</v>
      </c>
      <c r="B8953" s="1">
        <v>1.70022610720948E9</v>
      </c>
      <c r="C8953" s="1">
        <v>22420.8336974184</v>
      </c>
      <c r="D8953" s="1">
        <v>27956.1314530529</v>
      </c>
      <c r="E8953" s="1">
        <v>49686.9220956471</v>
      </c>
      <c r="F8953" s="1">
        <v>57098.8276122603</v>
      </c>
      <c r="G8953" s="1">
        <v>51987.0954140538</v>
      </c>
      <c r="H8953" s="1">
        <v>59969.1715799774</v>
      </c>
      <c r="I8953" s="1">
        <v>44126.5233309892</v>
      </c>
      <c r="J8953" s="1">
        <v>23902.642596083</v>
      </c>
      <c r="K8953" s="1">
        <v>-0.742</v>
      </c>
      <c r="L8953" s="1">
        <v>0.71</v>
      </c>
      <c r="M8953" s="1">
        <v>0.08</v>
      </c>
    </row>
    <row r="8954">
      <c r="A8954" s="1">
        <v>8952.0</v>
      </c>
      <c r="B8954" s="1">
        <v>1.70022610721346E9</v>
      </c>
      <c r="C8954" s="1">
        <v>22373.2691852175</v>
      </c>
      <c r="D8954" s="1">
        <v>27888.5174260756</v>
      </c>
      <c r="E8954" s="1">
        <v>49667.1184500597</v>
      </c>
      <c r="F8954" s="1">
        <v>57029.7830736378</v>
      </c>
      <c r="G8954" s="1">
        <v>51922.6553347892</v>
      </c>
      <c r="H8954" s="1">
        <v>59980.1686382494</v>
      </c>
      <c r="I8954" s="1">
        <v>44155.670005759</v>
      </c>
      <c r="J8954" s="1">
        <v>23813.6826531508</v>
      </c>
      <c r="K8954" s="1">
        <v>-0.742</v>
      </c>
      <c r="L8954" s="1">
        <v>0.71</v>
      </c>
      <c r="M8954" s="1">
        <v>0.08</v>
      </c>
    </row>
    <row r="8955">
      <c r="A8955" s="1">
        <v>8953.0</v>
      </c>
      <c r="B8955" s="1">
        <v>1.70022610721753E9</v>
      </c>
      <c r="C8955" s="1">
        <v>22347.1399959492</v>
      </c>
      <c r="D8955" s="1">
        <v>27948.4648047047</v>
      </c>
      <c r="E8955" s="1">
        <v>49697.6509329856</v>
      </c>
      <c r="F8955" s="1">
        <v>57046.5468819793</v>
      </c>
      <c r="G8955" s="1">
        <v>51962.7320125975</v>
      </c>
      <c r="H8955" s="1">
        <v>60037.7020284774</v>
      </c>
      <c r="I8955" s="1">
        <v>44237.3209282542</v>
      </c>
      <c r="J8955" s="1">
        <v>23863.6388020084</v>
      </c>
      <c r="K8955" s="1">
        <v>-0.808</v>
      </c>
      <c r="L8955" s="1">
        <v>0.678</v>
      </c>
      <c r="M8955" s="1">
        <v>0.188</v>
      </c>
    </row>
    <row r="8956">
      <c r="A8956" s="1">
        <v>8954.0</v>
      </c>
      <c r="B8956" s="1">
        <v>1.70022610722268E9</v>
      </c>
      <c r="C8956" s="1">
        <v>22376.3537259523</v>
      </c>
      <c r="D8956" s="1">
        <v>28038.7211488152</v>
      </c>
      <c r="E8956" s="1">
        <v>49688.196145081</v>
      </c>
      <c r="F8956" s="1">
        <v>57083.1143359082</v>
      </c>
      <c r="G8956" s="1">
        <v>52039.5102548015</v>
      </c>
      <c r="H8956" s="1">
        <v>60042.5076535353</v>
      </c>
      <c r="I8956" s="1">
        <v>44253.4588877509</v>
      </c>
      <c r="J8956" s="1">
        <v>23949.2012797834</v>
      </c>
      <c r="K8956" s="1">
        <v>-0.808</v>
      </c>
      <c r="L8956" s="1">
        <v>0.678</v>
      </c>
      <c r="M8956" s="1">
        <v>0.188</v>
      </c>
    </row>
    <row r="8957">
      <c r="A8957" s="1">
        <v>8955.0</v>
      </c>
      <c r="B8957" s="1">
        <v>1.70022610722658E9</v>
      </c>
      <c r="C8957" s="1">
        <v>22360.1040077333</v>
      </c>
      <c r="D8957" s="1">
        <v>28133.4254900724</v>
      </c>
      <c r="E8957" s="1">
        <v>49715.8899564611</v>
      </c>
      <c r="F8957" s="1">
        <v>57132.981077788</v>
      </c>
      <c r="G8957" s="1">
        <v>52104.3079619774</v>
      </c>
      <c r="H8957" s="1">
        <v>60008.8459263856</v>
      </c>
      <c r="I8957" s="1">
        <v>44197.6018783571</v>
      </c>
      <c r="J8957" s="1">
        <v>24032.2827139237</v>
      </c>
      <c r="K8957" s="1">
        <v>-0.808</v>
      </c>
      <c r="L8957" s="1">
        <v>0.678</v>
      </c>
      <c r="M8957" s="1">
        <v>0.188</v>
      </c>
    </row>
    <row r="8958">
      <c r="A8958" s="1">
        <v>8956.0</v>
      </c>
      <c r="B8958" s="1">
        <v>1.70022610722963E9</v>
      </c>
      <c r="C8958" s="1">
        <v>22359.8134350554</v>
      </c>
      <c r="D8958" s="1">
        <v>28192.7693716012</v>
      </c>
      <c r="E8958" s="1">
        <v>49813.723541942</v>
      </c>
      <c r="F8958" s="1">
        <v>57161.6583659241</v>
      </c>
      <c r="G8958" s="1">
        <v>52140.4283810172</v>
      </c>
      <c r="H8958" s="1">
        <v>60018.0324933567</v>
      </c>
      <c r="I8958" s="1">
        <v>44181.6650845605</v>
      </c>
      <c r="J8958" s="1">
        <v>24060.1106357706</v>
      </c>
      <c r="K8958" s="1">
        <v>-0.808</v>
      </c>
      <c r="L8958" s="1">
        <v>0.678</v>
      </c>
      <c r="M8958" s="1">
        <v>0.188</v>
      </c>
    </row>
    <row r="8959">
      <c r="A8959" s="1">
        <v>8957.0</v>
      </c>
      <c r="B8959" s="1">
        <v>1.70022610723362E9</v>
      </c>
      <c r="C8959" s="1">
        <v>22424.5664387424</v>
      </c>
      <c r="D8959" s="1">
        <v>28113.1748095959</v>
      </c>
      <c r="E8959" s="1">
        <v>49872.3074641594</v>
      </c>
      <c r="F8959" s="1">
        <v>57180.1656103331</v>
      </c>
      <c r="G8959" s="1">
        <v>52165.8199627184</v>
      </c>
      <c r="H8959" s="1">
        <v>60073.4648196059</v>
      </c>
      <c r="I8959" s="1">
        <v>44236.5162654538</v>
      </c>
      <c r="J8959" s="1">
        <v>24018.0670044502</v>
      </c>
      <c r="K8959" s="1">
        <v>-0.808</v>
      </c>
      <c r="L8959" s="1">
        <v>0.678</v>
      </c>
      <c r="M8959" s="1">
        <v>0.188</v>
      </c>
    </row>
    <row r="8960">
      <c r="A8960" s="1">
        <v>8958.0</v>
      </c>
      <c r="B8960" s="1">
        <v>1.70022610723764E9</v>
      </c>
      <c r="C8960" s="1">
        <v>22450.9414971997</v>
      </c>
      <c r="D8960" s="1">
        <v>28056.4684339128</v>
      </c>
      <c r="E8960" s="1">
        <v>49878.3424351623</v>
      </c>
      <c r="F8960" s="1">
        <v>57226.7689975224</v>
      </c>
      <c r="G8960" s="1">
        <v>52207.5953731054</v>
      </c>
      <c r="H8960" s="1">
        <v>60086.182962201</v>
      </c>
      <c r="I8960" s="1">
        <v>44245.0322800913</v>
      </c>
      <c r="J8960" s="1">
        <v>24012.3896613585</v>
      </c>
      <c r="K8960" s="1">
        <v>-0.808</v>
      </c>
      <c r="L8960" s="1">
        <v>0.678</v>
      </c>
      <c r="M8960" s="1">
        <v>0.188</v>
      </c>
    </row>
    <row r="8961">
      <c r="A8961" s="1">
        <v>8959.0</v>
      </c>
      <c r="B8961" s="1">
        <v>1.70022610724373E9</v>
      </c>
      <c r="C8961" s="1">
        <v>22353.9572780081</v>
      </c>
      <c r="D8961" s="1">
        <v>28042.4985936282</v>
      </c>
      <c r="E8961" s="1">
        <v>49855.7895250069</v>
      </c>
      <c r="F8961" s="1">
        <v>57170.2190840505</v>
      </c>
      <c r="G8961" s="1">
        <v>52236.2726612416</v>
      </c>
      <c r="H8961" s="1">
        <v>60001.5145542042</v>
      </c>
      <c r="I8961" s="1">
        <v>44153.8371627136</v>
      </c>
      <c r="J8961" s="1">
        <v>23993.614196016</v>
      </c>
      <c r="K8961" s="1">
        <v>-0.808</v>
      </c>
      <c r="L8961" s="1">
        <v>0.678</v>
      </c>
      <c r="M8961" s="1">
        <v>0.188</v>
      </c>
    </row>
    <row r="8962">
      <c r="A8962" s="1">
        <v>8960.0</v>
      </c>
      <c r="B8962" s="1">
        <v>1.70022610724665E9</v>
      </c>
      <c r="C8962" s="1">
        <v>22283.9292626296</v>
      </c>
      <c r="D8962" s="1">
        <v>28060.2458787257</v>
      </c>
      <c r="E8962" s="1">
        <v>49870.6087315808</v>
      </c>
      <c r="F8962" s="1">
        <v>57127.3260864408</v>
      </c>
      <c r="G8962" s="1">
        <v>52233.2104722512</v>
      </c>
      <c r="H8962" s="1">
        <v>59939.5331668297</v>
      </c>
      <c r="I8962" s="1">
        <v>44109.2454325253</v>
      </c>
      <c r="J8962" s="1">
        <v>23958.1419775655</v>
      </c>
      <c r="K8962" s="1">
        <v>-0.808</v>
      </c>
      <c r="L8962" s="1">
        <v>0.678</v>
      </c>
      <c r="M8962" s="1">
        <v>0.188</v>
      </c>
    </row>
    <row r="8963">
      <c r="A8963" s="1">
        <v>8961.0</v>
      </c>
      <c r="B8963" s="1">
        <v>1.70022610724978E9</v>
      </c>
      <c r="C8963" s="1">
        <v>22343.8989930032</v>
      </c>
      <c r="D8963" s="1">
        <v>28132.5537720386</v>
      </c>
      <c r="E8963" s="1">
        <v>49931.8525113883</v>
      </c>
      <c r="F8963" s="1">
        <v>57168.1180200717</v>
      </c>
      <c r="G8963" s="1">
        <v>52261.574835965</v>
      </c>
      <c r="H8963" s="1">
        <v>60000.866353615</v>
      </c>
      <c r="I8963" s="1">
        <v>44212.6222506311</v>
      </c>
      <c r="J8963" s="1">
        <v>23996.5199227952</v>
      </c>
      <c r="K8963" s="1">
        <v>-0.808</v>
      </c>
      <c r="L8963" s="1">
        <v>0.678</v>
      </c>
      <c r="M8963" s="1">
        <v>0.188</v>
      </c>
    </row>
    <row r="8964">
      <c r="A8964" s="1">
        <v>8962.0</v>
      </c>
      <c r="B8964" s="1">
        <v>1.70022610725264E9</v>
      </c>
      <c r="C8964" s="1">
        <v>22374.8114555849</v>
      </c>
      <c r="D8964" s="1">
        <v>28149.2505251467</v>
      </c>
      <c r="E8964" s="1">
        <v>50004.5180326125</v>
      </c>
      <c r="F8964" s="1">
        <v>57210.5863345368</v>
      </c>
      <c r="G8964" s="1">
        <v>52300.7127405062</v>
      </c>
      <c r="H8964" s="1">
        <v>60035.8244819431</v>
      </c>
      <c r="I8964" s="1">
        <v>44283.7678532323</v>
      </c>
      <c r="J8964" s="1">
        <v>24020.7268620403</v>
      </c>
      <c r="K8964" s="1">
        <v>-0.808</v>
      </c>
      <c r="L8964" s="1">
        <v>0.678</v>
      </c>
      <c r="M8964" s="1">
        <v>0.188</v>
      </c>
    </row>
    <row r="8965">
      <c r="A8965" s="1">
        <v>8963.0</v>
      </c>
      <c r="B8965" s="1">
        <v>1.70022610725776E9</v>
      </c>
      <c r="C8965" s="1">
        <v>22464.4195991062</v>
      </c>
      <c r="D8965" s="1">
        <v>28179.7830080727</v>
      </c>
      <c r="E8965" s="1">
        <v>50062.7890304075</v>
      </c>
      <c r="F8965" s="1">
        <v>57247.4220093991</v>
      </c>
      <c r="G8965" s="1">
        <v>52321.5892698275</v>
      </c>
      <c r="H8965" s="1">
        <v>60016.1996503114</v>
      </c>
      <c r="I8965" s="1">
        <v>44287.0312079228</v>
      </c>
      <c r="J8965" s="1">
        <v>24023.900809753</v>
      </c>
      <c r="K8965" s="1">
        <v>-0.854</v>
      </c>
      <c r="L8965" s="1">
        <v>0.618</v>
      </c>
      <c r="M8965" s="1">
        <v>0.226</v>
      </c>
    </row>
    <row r="8966">
      <c r="A8966" s="1">
        <v>8964.0</v>
      </c>
      <c r="B8966" s="1">
        <v>1.70022610726177E9</v>
      </c>
      <c r="C8966" s="1">
        <v>22355.0748652309</v>
      </c>
      <c r="D8966" s="1">
        <v>28142.7908709992</v>
      </c>
      <c r="E8966" s="1">
        <v>50072.2214665676</v>
      </c>
      <c r="F8966" s="1">
        <v>57225.8302242553</v>
      </c>
      <c r="G8966" s="1">
        <v>52293.4484235582</v>
      </c>
      <c r="H8966" s="1">
        <v>59967.6516613545</v>
      </c>
      <c r="I8966" s="1">
        <v>44275.3188938282</v>
      </c>
      <c r="J8966" s="1">
        <v>24003.2254461318</v>
      </c>
      <c r="K8966" s="1">
        <v>-0.854</v>
      </c>
      <c r="L8966" s="1">
        <v>0.618</v>
      </c>
      <c r="M8966" s="1">
        <v>0.226</v>
      </c>
    </row>
    <row r="8967">
      <c r="A8967" s="1">
        <v>8965.0</v>
      </c>
      <c r="B8967" s="1">
        <v>1.70022610726576E9</v>
      </c>
      <c r="C8967" s="1">
        <v>22325.9952456945</v>
      </c>
      <c r="D8967" s="1">
        <v>28159.2641066627</v>
      </c>
      <c r="E8967" s="1">
        <v>50142.7412203241</v>
      </c>
      <c r="F8967" s="1">
        <v>57237.6990005611</v>
      </c>
      <c r="G8967" s="1">
        <v>52287.6816734888</v>
      </c>
      <c r="H8967" s="1">
        <v>60036.6738482324</v>
      </c>
      <c r="I8967" s="1">
        <v>44387.9493341385</v>
      </c>
      <c r="J8967" s="1">
        <v>24034.2720191803</v>
      </c>
      <c r="K8967" s="1">
        <v>-0.854</v>
      </c>
      <c r="L8967" s="1">
        <v>0.618</v>
      </c>
      <c r="M8967" s="1">
        <v>0.226</v>
      </c>
    </row>
    <row r="8968">
      <c r="A8968" s="1">
        <v>8966.0</v>
      </c>
      <c r="B8968" s="1">
        <v>1.70022610726985E9</v>
      </c>
      <c r="C8968" s="1">
        <v>22332.9242864756</v>
      </c>
      <c r="D8968" s="1">
        <v>28139.8627924755</v>
      </c>
      <c r="E8968" s="1">
        <v>50202.7556541866</v>
      </c>
      <c r="F8968" s="1">
        <v>57189.9109709156</v>
      </c>
      <c r="G8968" s="1">
        <v>52233.5233966736</v>
      </c>
      <c r="H8968" s="1">
        <v>60079.5221423533</v>
      </c>
      <c r="I8968" s="1">
        <v>44452.1882477031</v>
      </c>
      <c r="J8968" s="1">
        <v>24010.8250392466</v>
      </c>
      <c r="K8968" s="1">
        <v>-0.854</v>
      </c>
      <c r="L8968" s="1">
        <v>0.618</v>
      </c>
      <c r="M8968" s="1">
        <v>0.226</v>
      </c>
    </row>
    <row r="8969">
      <c r="A8969" s="1">
        <v>8967.0</v>
      </c>
      <c r="B8969" s="1">
        <v>1.70022610727273E9</v>
      </c>
      <c r="C8969" s="1">
        <v>22308.0467948969</v>
      </c>
      <c r="D8969" s="1">
        <v>28131.7938127271</v>
      </c>
      <c r="E8969" s="1">
        <v>50180.6721306648</v>
      </c>
      <c r="F8969" s="1">
        <v>57130.9023655536</v>
      </c>
      <c r="G8969" s="1">
        <v>52155.9181399247</v>
      </c>
      <c r="H8969" s="1">
        <v>60041.2783075902</v>
      </c>
      <c r="I8969" s="1">
        <v>44413.5644332843</v>
      </c>
      <c r="J8969" s="1">
        <v>23955.5044717198</v>
      </c>
      <c r="K8969" s="1">
        <v>-0.854</v>
      </c>
      <c r="L8969" s="1">
        <v>0.618</v>
      </c>
      <c r="M8969" s="1">
        <v>0.226</v>
      </c>
    </row>
    <row r="8970">
      <c r="A8970" s="1">
        <v>8968.0</v>
      </c>
      <c r="B8970" s="1">
        <v>1.70022610727685E9</v>
      </c>
      <c r="C8970" s="1">
        <v>22343.8766412587</v>
      </c>
      <c r="D8970" s="1">
        <v>28187.2708424652</v>
      </c>
      <c r="E8970" s="1">
        <v>50158.7227176097</v>
      </c>
      <c r="F8970" s="1">
        <v>57085.5953795427</v>
      </c>
      <c r="G8970" s="1">
        <v>52116.1990900277</v>
      </c>
      <c r="H8970" s="1">
        <v>60003.7944321387</v>
      </c>
      <c r="I8970" s="1">
        <v>44357.3944994681</v>
      </c>
      <c r="J8970" s="1">
        <v>23945.1779657814</v>
      </c>
      <c r="K8970" s="1">
        <v>-0.854</v>
      </c>
      <c r="L8970" s="1">
        <v>0.618</v>
      </c>
      <c r="M8970" s="1">
        <v>0.226</v>
      </c>
    </row>
    <row r="8971">
      <c r="A8971" s="1">
        <v>8969.0</v>
      </c>
      <c r="B8971" s="1">
        <v>1.70022610728063E9</v>
      </c>
      <c r="C8971" s="1">
        <v>22311.5113152875</v>
      </c>
      <c r="D8971" s="1">
        <v>28188.9919267883</v>
      </c>
      <c r="E8971" s="1">
        <v>50152.9783192847</v>
      </c>
      <c r="F8971" s="1">
        <v>57036.1309690631</v>
      </c>
      <c r="G8971" s="1">
        <v>52111.1475957808</v>
      </c>
      <c r="H8971" s="1">
        <v>60022.905173648</v>
      </c>
      <c r="I8971" s="1">
        <v>44367.1398600506</v>
      </c>
      <c r="J8971" s="1">
        <v>23942.6969221469</v>
      </c>
      <c r="K8971" s="1">
        <v>-0.854</v>
      </c>
      <c r="L8971" s="1">
        <v>0.618</v>
      </c>
      <c r="M8971" s="1">
        <v>0.226</v>
      </c>
    </row>
    <row r="8972">
      <c r="A8972" s="1">
        <v>8970.0</v>
      </c>
      <c r="B8972" s="1">
        <v>1.70022610728583E9</v>
      </c>
      <c r="C8972" s="1">
        <v>22311.9136466877</v>
      </c>
      <c r="D8972" s="1">
        <v>28189.4389616774</v>
      </c>
      <c r="E8972" s="1">
        <v>50153.1347814959</v>
      </c>
      <c r="F8972" s="1">
        <v>57051.9113006486</v>
      </c>
      <c r="G8972" s="1">
        <v>52144.8093229304</v>
      </c>
      <c r="H8972" s="1">
        <v>60081.8020202877</v>
      </c>
      <c r="I8972" s="1">
        <v>44417.2971746083</v>
      </c>
      <c r="J8972" s="1">
        <v>23991.4460768039</v>
      </c>
      <c r="K8972" s="1">
        <v>-0.854</v>
      </c>
      <c r="L8972" s="1">
        <v>0.618</v>
      </c>
      <c r="M8972" s="1">
        <v>0.226</v>
      </c>
    </row>
    <row r="8973">
      <c r="A8973" s="1">
        <v>8971.0</v>
      </c>
      <c r="B8973" s="1">
        <v>1.70022610728982E9</v>
      </c>
      <c r="C8973" s="1">
        <v>22336.5676208219</v>
      </c>
      <c r="D8973" s="1">
        <v>28227.8616103961</v>
      </c>
      <c r="E8973" s="1">
        <v>50135.7674760541</v>
      </c>
      <c r="F8973" s="1">
        <v>57075.6265015156</v>
      </c>
      <c r="G8973" s="1">
        <v>52161.2378551051</v>
      </c>
      <c r="H8973" s="1">
        <v>60081.2208749319</v>
      </c>
      <c r="I8973" s="1">
        <v>44384.3059997923</v>
      </c>
      <c r="J8973" s="1">
        <v>24020.8833242515</v>
      </c>
      <c r="K8973" s="1">
        <v>-0.854</v>
      </c>
      <c r="L8973" s="1">
        <v>0.618</v>
      </c>
      <c r="M8973" s="1">
        <v>0.226</v>
      </c>
    </row>
    <row r="8974">
      <c r="A8974" s="1">
        <v>8972.0</v>
      </c>
      <c r="B8974" s="1">
        <v>1.70022610729379E9</v>
      </c>
      <c r="C8974" s="1">
        <v>22365.244908958</v>
      </c>
      <c r="D8974" s="1">
        <v>28241.2503053248</v>
      </c>
      <c r="E8974" s="1">
        <v>50085.1407748628</v>
      </c>
      <c r="F8974" s="1">
        <v>57107.4106821311</v>
      </c>
      <c r="G8974" s="1">
        <v>52169.5974075314</v>
      </c>
      <c r="H8974" s="1">
        <v>60033.0975691196</v>
      </c>
      <c r="I8974" s="1">
        <v>44303.0574086973</v>
      </c>
      <c r="J8974" s="1">
        <v>24029.8240220336</v>
      </c>
      <c r="K8974" s="1">
        <v>-0.854</v>
      </c>
      <c r="L8974" s="1">
        <v>0.618</v>
      </c>
      <c r="M8974" s="1">
        <v>0.226</v>
      </c>
    </row>
    <row r="8975">
      <c r="A8975" s="1">
        <v>8973.0</v>
      </c>
      <c r="B8975" s="1">
        <v>1.70022610729775E9</v>
      </c>
      <c r="C8975" s="1">
        <v>22377.4266096862</v>
      </c>
      <c r="D8975" s="1">
        <v>28273.6156312961</v>
      </c>
      <c r="E8975" s="1">
        <v>50124.8598247599</v>
      </c>
      <c r="F8975" s="1">
        <v>57193.8895814287</v>
      </c>
      <c r="G8975" s="1">
        <v>52228.4048471933</v>
      </c>
      <c r="H8975" s="1">
        <v>60059.0926479211</v>
      </c>
      <c r="I8975" s="1">
        <v>44315.3955716366</v>
      </c>
      <c r="J8975" s="1">
        <v>24094.4652669984</v>
      </c>
      <c r="K8975" s="1">
        <v>-0.86</v>
      </c>
      <c r="L8975" s="1">
        <v>0.658</v>
      </c>
      <c r="M8975" s="1">
        <v>0.248</v>
      </c>
    </row>
    <row r="8976">
      <c r="A8976" s="1">
        <v>8974.0</v>
      </c>
      <c r="B8976" s="1">
        <v>1.7002261073009E9</v>
      </c>
      <c r="C8976" s="1">
        <v>22389.6530139032</v>
      </c>
      <c r="D8976" s="1">
        <v>28257.3659130771</v>
      </c>
      <c r="E8976" s="1">
        <v>50150.5196273946</v>
      </c>
      <c r="F8976" s="1">
        <v>57212.8885642157</v>
      </c>
      <c r="G8976" s="1">
        <v>52293.2249061137</v>
      </c>
      <c r="H8976" s="1">
        <v>60111.3063229687</v>
      </c>
      <c r="I8976" s="1">
        <v>44367.8327641287</v>
      </c>
      <c r="J8976" s="1">
        <v>24109.8879706726</v>
      </c>
      <c r="K8976" s="1">
        <v>-0.86</v>
      </c>
      <c r="L8976" s="1">
        <v>0.658</v>
      </c>
      <c r="M8976" s="1">
        <v>0.248</v>
      </c>
    </row>
    <row r="8977">
      <c r="A8977" s="1">
        <v>8975.0</v>
      </c>
      <c r="B8977" s="1">
        <v>1.70022610730487E9</v>
      </c>
      <c r="C8977" s="1">
        <v>22386.1437900237</v>
      </c>
      <c r="D8977" s="1">
        <v>28231.0579098532</v>
      </c>
      <c r="E8977" s="1">
        <v>50061.783201907</v>
      </c>
      <c r="F8977" s="1">
        <v>57155.5786914323</v>
      </c>
      <c r="G8977" s="1">
        <v>52325.1431971959</v>
      </c>
      <c r="H8977" s="1">
        <v>60071.6319765605</v>
      </c>
      <c r="I8977" s="1">
        <v>44335.0427550128</v>
      </c>
      <c r="J8977" s="1">
        <v>24055.5955833906</v>
      </c>
      <c r="K8977" s="1">
        <v>-0.86</v>
      </c>
      <c r="L8977" s="1">
        <v>0.658</v>
      </c>
      <c r="M8977" s="1">
        <v>0.248</v>
      </c>
    </row>
    <row r="8978">
      <c r="A8978" s="1">
        <v>8976.0</v>
      </c>
      <c r="B8978" s="1">
        <v>1.7002261073089E9</v>
      </c>
      <c r="C8978" s="1">
        <v>22353.1302634632</v>
      </c>
      <c r="D8978" s="1">
        <v>28235.1035755996</v>
      </c>
      <c r="E8978" s="1">
        <v>49990.1011574389</v>
      </c>
      <c r="F8978" s="1">
        <v>57110.0258362324</v>
      </c>
      <c r="G8978" s="1">
        <v>52354.2451684767</v>
      </c>
      <c r="H8978" s="1">
        <v>60000.4416704704</v>
      </c>
      <c r="I8978" s="1">
        <v>44279.7892427193</v>
      </c>
      <c r="J8978" s="1">
        <v>24000.7667542417</v>
      </c>
      <c r="K8978" s="1">
        <v>-0.86</v>
      </c>
      <c r="L8978" s="1">
        <v>0.658</v>
      </c>
      <c r="M8978" s="1">
        <v>0.248</v>
      </c>
    </row>
    <row r="8979">
      <c r="A8979" s="1">
        <v>8977.0</v>
      </c>
      <c r="B8979" s="1">
        <v>1.70022610731373E9</v>
      </c>
      <c r="C8979" s="1">
        <v>22337.3499318778</v>
      </c>
      <c r="D8979" s="1">
        <v>28289.0606867147</v>
      </c>
      <c r="E8979" s="1">
        <v>50017.7279135856</v>
      </c>
      <c r="F8979" s="1">
        <v>57183.8536481682</v>
      </c>
      <c r="G8979" s="1">
        <v>52437.4383613393</v>
      </c>
      <c r="H8979" s="1">
        <v>60020.6252957135</v>
      </c>
      <c r="I8979" s="1">
        <v>44337.0991155027</v>
      </c>
      <c r="J8979" s="1">
        <v>24012.2779026362</v>
      </c>
      <c r="K8979" s="1">
        <v>-0.86</v>
      </c>
      <c r="L8979" s="1">
        <v>0.658</v>
      </c>
      <c r="M8979" s="1">
        <v>0.248</v>
      </c>
    </row>
    <row r="8980">
      <c r="A8980" s="1">
        <v>8978.0</v>
      </c>
      <c r="B8980" s="1">
        <v>1.70022610731774E9</v>
      </c>
      <c r="C8980" s="1">
        <v>22330.5773533078</v>
      </c>
      <c r="D8980" s="1">
        <v>28224.7770696612</v>
      </c>
      <c r="E8980" s="1">
        <v>49961.9826629141</v>
      </c>
      <c r="F8980" s="1">
        <v>57175.0694125973</v>
      </c>
      <c r="G8980" s="1">
        <v>52409.4539772813</v>
      </c>
      <c r="H8980" s="1">
        <v>60044.9663454254</v>
      </c>
      <c r="I8980" s="1">
        <v>44421.9910409439</v>
      </c>
      <c r="J8980" s="1">
        <v>23949.8941838615</v>
      </c>
      <c r="K8980" s="1">
        <v>-0.86</v>
      </c>
      <c r="L8980" s="1">
        <v>0.658</v>
      </c>
      <c r="M8980" s="1">
        <v>0.248</v>
      </c>
    </row>
    <row r="8981">
      <c r="A8981" s="1">
        <v>8979.0</v>
      </c>
      <c r="B8981" s="1">
        <v>1.70022610732165E9</v>
      </c>
      <c r="C8981" s="1">
        <v>22339.8086237679</v>
      </c>
      <c r="D8981" s="1">
        <v>28253.1190816306</v>
      </c>
      <c r="E8981" s="1">
        <v>49931.1372555657</v>
      </c>
      <c r="F8981" s="1">
        <v>57236.469654616</v>
      </c>
      <c r="G8981" s="1">
        <v>52405.4753667682</v>
      </c>
      <c r="H8981" s="1">
        <v>60042.9993919133</v>
      </c>
      <c r="I8981" s="1">
        <v>44474.5176404139</v>
      </c>
      <c r="J8981" s="1">
        <v>23924.1226225045</v>
      </c>
      <c r="K8981" s="1">
        <v>-0.86</v>
      </c>
      <c r="L8981" s="1">
        <v>0.658</v>
      </c>
      <c r="M8981" s="1">
        <v>0.248</v>
      </c>
    </row>
    <row r="8982">
      <c r="A8982" s="1">
        <v>8980.0</v>
      </c>
      <c r="B8982" s="1">
        <v>1.70022610732582E9</v>
      </c>
      <c r="C8982" s="1">
        <v>22366.8989380477</v>
      </c>
      <c r="D8982" s="1">
        <v>28262.2162416239</v>
      </c>
      <c r="E8982" s="1">
        <v>49911.4230169562</v>
      </c>
      <c r="F8982" s="1">
        <v>57247.6008233548</v>
      </c>
      <c r="G8982" s="1">
        <v>52383.1236223129</v>
      </c>
      <c r="H8982" s="1">
        <v>59985.398946452</v>
      </c>
      <c r="I8982" s="1">
        <v>44470.3602159452</v>
      </c>
      <c r="J8982" s="1">
        <v>23857.1120926275</v>
      </c>
      <c r="K8982" s="1">
        <v>-0.86</v>
      </c>
      <c r="L8982" s="1">
        <v>0.658</v>
      </c>
      <c r="M8982" s="1">
        <v>0.248</v>
      </c>
    </row>
    <row r="8983">
      <c r="A8983" s="1">
        <v>8981.0</v>
      </c>
      <c r="B8983" s="1">
        <v>1.70022610732885E9</v>
      </c>
      <c r="C8983" s="1">
        <v>22337.4169871112</v>
      </c>
      <c r="D8983" s="1">
        <v>28224.128869072</v>
      </c>
      <c r="E8983" s="1">
        <v>49875.3696531498</v>
      </c>
      <c r="F8983" s="1">
        <v>57198.2705233419</v>
      </c>
      <c r="G8983" s="1">
        <v>52319.7117232932</v>
      </c>
      <c r="H8983" s="1">
        <v>59959.6497368395</v>
      </c>
      <c r="I8983" s="1">
        <v>44513.9014141442</v>
      </c>
      <c r="J8983" s="1">
        <v>23751.2765826316</v>
      </c>
      <c r="K8983" s="1">
        <v>-0.86</v>
      </c>
      <c r="L8983" s="1">
        <v>0.658</v>
      </c>
      <c r="M8983" s="1">
        <v>0.248</v>
      </c>
    </row>
    <row r="8984">
      <c r="A8984" s="1">
        <v>8982.0</v>
      </c>
      <c r="B8984" s="1">
        <v>1.70022610733274E9</v>
      </c>
      <c r="C8984" s="1">
        <v>22286.7902859199</v>
      </c>
      <c r="D8984" s="1">
        <v>28221.4019562485</v>
      </c>
      <c r="E8984" s="1">
        <v>49847.7652487475</v>
      </c>
      <c r="F8984" s="1">
        <v>57185.462973769</v>
      </c>
      <c r="G8984" s="1">
        <v>52270.7390511917</v>
      </c>
      <c r="H8984" s="1">
        <v>59987.611769153</v>
      </c>
      <c r="I8984" s="1">
        <v>44602.7272466096</v>
      </c>
      <c r="J8984" s="1">
        <v>23722.085204373</v>
      </c>
      <c r="K8984" s="1">
        <v>-0.86</v>
      </c>
      <c r="L8984" s="1">
        <v>0.658</v>
      </c>
      <c r="M8984" s="1">
        <v>0.248</v>
      </c>
    </row>
    <row r="8985">
      <c r="A8985" s="1">
        <v>8983.0</v>
      </c>
      <c r="B8985" s="1">
        <v>1.70022610733669E9</v>
      </c>
      <c r="C8985" s="1">
        <v>22346.7823680379</v>
      </c>
      <c r="D8985" s="1">
        <v>28281.9528319779</v>
      </c>
      <c r="E8985" s="1">
        <v>49853.2190743946</v>
      </c>
      <c r="F8985" s="1">
        <v>57243.8457302863</v>
      </c>
      <c r="G8985" s="1">
        <v>52271.2531413141</v>
      </c>
      <c r="H8985" s="1">
        <v>60016.4008160115</v>
      </c>
      <c r="I8985" s="1">
        <v>44646.3578517863</v>
      </c>
      <c r="J8985" s="1">
        <v>23763.1900624263</v>
      </c>
      <c r="K8985" s="1">
        <v>-0.91</v>
      </c>
      <c r="L8985" s="1">
        <v>0.636</v>
      </c>
      <c r="M8985" s="1">
        <v>0.22</v>
      </c>
    </row>
    <row r="8986">
      <c r="A8986" s="1">
        <v>8984.0</v>
      </c>
      <c r="B8986" s="1">
        <v>1.70022610734191E9</v>
      </c>
      <c r="C8986" s="1">
        <v>22339.4509958566</v>
      </c>
      <c r="D8986" s="1">
        <v>28279.650602299</v>
      </c>
      <c r="E8986" s="1">
        <v>49856.236559896</v>
      </c>
      <c r="F8986" s="1">
        <v>57215.749587506</v>
      </c>
      <c r="G8986" s="1">
        <v>52209.9199545288</v>
      </c>
      <c r="H8986" s="1">
        <v>59981.8450190836</v>
      </c>
      <c r="I8986" s="1">
        <v>44547.0490511714</v>
      </c>
      <c r="J8986" s="1">
        <v>23745.8898122179</v>
      </c>
      <c r="K8986" s="1">
        <v>-0.91</v>
      </c>
      <c r="L8986" s="1">
        <v>0.636</v>
      </c>
      <c r="M8986" s="1">
        <v>0.22</v>
      </c>
    </row>
    <row r="8987">
      <c r="A8987" s="1">
        <v>8985.0</v>
      </c>
      <c r="B8987" s="1">
        <v>1.70022610734617E9</v>
      </c>
      <c r="C8987" s="1">
        <v>22349.6433913282</v>
      </c>
      <c r="D8987" s="1">
        <v>28241.4961745138</v>
      </c>
      <c r="E8987" s="1">
        <v>49902.1246912628</v>
      </c>
      <c r="F8987" s="1">
        <v>57127.5719556298</v>
      </c>
      <c r="G8987" s="1">
        <v>52175.0959366674</v>
      </c>
      <c r="H8987" s="1">
        <v>59948.8985477565</v>
      </c>
      <c r="I8987" s="1">
        <v>44414.7937792293</v>
      </c>
      <c r="J8987" s="1">
        <v>23693.0279365811</v>
      </c>
      <c r="K8987" s="1">
        <v>-0.91</v>
      </c>
      <c r="L8987" s="1">
        <v>0.636</v>
      </c>
      <c r="M8987" s="1">
        <v>0.22</v>
      </c>
    </row>
    <row r="8988">
      <c r="A8988" s="1">
        <v>8986.0</v>
      </c>
      <c r="B8988" s="1">
        <v>1.70022610734993E9</v>
      </c>
      <c r="C8988" s="1">
        <v>22365.8931095472</v>
      </c>
      <c r="D8988" s="1">
        <v>28282.4669221004</v>
      </c>
      <c r="E8988" s="1">
        <v>49999.6900558102</v>
      </c>
      <c r="F8988" s="1">
        <v>57137.3620197012</v>
      </c>
      <c r="G8988" s="1">
        <v>52217.8324720659</v>
      </c>
      <c r="H8988" s="1">
        <v>60006.7225106623</v>
      </c>
      <c r="I8988" s="1">
        <v>44366.2681420169</v>
      </c>
      <c r="J8988" s="1">
        <v>23698.3029482725</v>
      </c>
      <c r="K8988" s="1">
        <v>-0.91</v>
      </c>
      <c r="L8988" s="1">
        <v>0.636</v>
      </c>
      <c r="M8988" s="1">
        <v>0.22</v>
      </c>
    </row>
    <row r="8989">
      <c r="A8989" s="1">
        <v>8987.0</v>
      </c>
      <c r="B8989" s="1">
        <v>1.70022610735312E9</v>
      </c>
      <c r="C8989" s="1">
        <v>22294.1440098457</v>
      </c>
      <c r="D8989" s="1">
        <v>28358.8428329042</v>
      </c>
      <c r="E8989" s="1">
        <v>50000.2041459326</v>
      </c>
      <c r="F8989" s="1">
        <v>57195.9906454075</v>
      </c>
      <c r="G8989" s="1">
        <v>52240.8994723438</v>
      </c>
      <c r="H8989" s="1">
        <v>60057.0809909201</v>
      </c>
      <c r="I8989" s="1">
        <v>44302.3645046191</v>
      </c>
      <c r="J8989" s="1">
        <v>23700.4040122513</v>
      </c>
      <c r="K8989" s="1">
        <v>-0.91</v>
      </c>
      <c r="L8989" s="1">
        <v>0.636</v>
      </c>
      <c r="M8989" s="1">
        <v>0.22</v>
      </c>
    </row>
    <row r="8990">
      <c r="A8990" s="1">
        <v>8988.0</v>
      </c>
      <c r="B8990" s="1">
        <v>1.70022610735718E9</v>
      </c>
      <c r="C8990" s="1">
        <v>22310.1478588757</v>
      </c>
      <c r="D8990" s="1">
        <v>28368.1858620865</v>
      </c>
      <c r="E8990" s="1">
        <v>50002.5734308449</v>
      </c>
      <c r="F8990" s="1">
        <v>57202.1597268771</v>
      </c>
      <c r="G8990" s="1">
        <v>52253.6399666833</v>
      </c>
      <c r="H8990" s="1">
        <v>60051.8953862065</v>
      </c>
      <c r="I8990" s="1">
        <v>44172.5902763116</v>
      </c>
      <c r="J8990" s="1">
        <v>23688.6693464123</v>
      </c>
      <c r="K8990" s="1">
        <v>-0.91</v>
      </c>
      <c r="L8990" s="1">
        <v>0.636</v>
      </c>
      <c r="M8990" s="1">
        <v>0.22</v>
      </c>
    </row>
    <row r="8991">
      <c r="A8991" s="1">
        <v>8989.0</v>
      </c>
      <c r="B8991" s="1">
        <v>1.70022610736146E9</v>
      </c>
      <c r="C8991" s="1">
        <v>22328.3868823512</v>
      </c>
      <c r="D8991" s="1">
        <v>28341.7213966514</v>
      </c>
      <c r="E8991" s="1">
        <v>50020.052495009</v>
      </c>
      <c r="F8991" s="1">
        <v>57201.4221193101</v>
      </c>
      <c r="G8991" s="1">
        <v>52281.0208536411</v>
      </c>
      <c r="H8991" s="1">
        <v>60040.8312727011</v>
      </c>
      <c r="I8991" s="1">
        <v>44049.9909579743</v>
      </c>
      <c r="J8991" s="1">
        <v>23682.0308783091</v>
      </c>
      <c r="K8991" s="1">
        <v>-0.91</v>
      </c>
      <c r="L8991" s="1">
        <v>0.636</v>
      </c>
      <c r="M8991" s="1">
        <v>0.22</v>
      </c>
    </row>
    <row r="8992">
      <c r="A8992" s="1">
        <v>8990.0</v>
      </c>
      <c r="B8992" s="1">
        <v>1.70022610736483E9</v>
      </c>
      <c r="C8992" s="1">
        <v>22312.3606815768</v>
      </c>
      <c r="D8992" s="1">
        <v>28309.0431462577</v>
      </c>
      <c r="E8992" s="1">
        <v>49991.039930706</v>
      </c>
      <c r="F8992" s="1">
        <v>57169.0344415944</v>
      </c>
      <c r="G8992" s="1">
        <v>52284.4853740317</v>
      </c>
      <c r="H8992" s="1">
        <v>60078.2480929193</v>
      </c>
      <c r="I8992" s="1">
        <v>44022.6994779943</v>
      </c>
      <c r="J8992" s="1">
        <v>23628.4090433608</v>
      </c>
      <c r="K8992" s="1">
        <v>-0.91</v>
      </c>
      <c r="L8992" s="1">
        <v>0.636</v>
      </c>
      <c r="M8992" s="1">
        <v>0.22</v>
      </c>
    </row>
    <row r="8993">
      <c r="A8993" s="1">
        <v>8991.0</v>
      </c>
      <c r="B8993" s="1">
        <v>1.70022610736907E9</v>
      </c>
      <c r="C8993" s="1">
        <v>22328.8562689848</v>
      </c>
      <c r="D8993" s="1">
        <v>28312.5523701372</v>
      </c>
      <c r="E8993" s="1">
        <v>49971.5939130299</v>
      </c>
      <c r="F8993" s="1">
        <v>57197.3988053082</v>
      </c>
      <c r="G8993" s="1">
        <v>52323.8914995064</v>
      </c>
      <c r="H8993" s="1">
        <v>60149.1925298205</v>
      </c>
      <c r="I8993" s="1">
        <v>44064.8772197815</v>
      </c>
      <c r="J8993" s="1">
        <v>23588.7794004415</v>
      </c>
      <c r="K8993" s="1">
        <v>-0.91</v>
      </c>
      <c r="L8993" s="1">
        <v>0.636</v>
      </c>
      <c r="M8993" s="1">
        <v>0.22</v>
      </c>
    </row>
    <row r="8994">
      <c r="A8994" s="1">
        <v>8992.0</v>
      </c>
      <c r="B8994" s="1">
        <v>1.70022610737336E9</v>
      </c>
      <c r="C8994" s="1">
        <v>22424.8123079314</v>
      </c>
      <c r="D8994" s="1">
        <v>28431.9553890175</v>
      </c>
      <c r="E8994" s="1">
        <v>49983.0827096799</v>
      </c>
      <c r="F8994" s="1">
        <v>57323.8873271807</v>
      </c>
      <c r="G8994" s="1">
        <v>52430.1963961358</v>
      </c>
      <c r="H8994" s="1">
        <v>60162.3577073046</v>
      </c>
      <c r="I8994" s="1">
        <v>44047.8004870176</v>
      </c>
      <c r="J8994" s="1">
        <v>23669.8938810698</v>
      </c>
      <c r="K8994" s="1">
        <v>-0.91</v>
      </c>
      <c r="L8994" s="1">
        <v>0.636</v>
      </c>
      <c r="M8994" s="1">
        <v>0.22</v>
      </c>
    </row>
    <row r="8995">
      <c r="A8995" s="1">
        <v>8993.0</v>
      </c>
      <c r="B8995" s="1">
        <v>1.70022610737826E9</v>
      </c>
      <c r="C8995" s="1">
        <v>22476.3107271564</v>
      </c>
      <c r="D8995" s="1">
        <v>28404.6639090375</v>
      </c>
      <c r="E8995" s="1">
        <v>49943.0954388493</v>
      </c>
      <c r="F8995" s="1">
        <v>57315.5724782434</v>
      </c>
      <c r="G8995" s="1">
        <v>52397.60755272</v>
      </c>
      <c r="H8995" s="1">
        <v>60113.3179799697</v>
      </c>
      <c r="I8995" s="1">
        <v>43973.3244744926</v>
      </c>
      <c r="J8995" s="1">
        <v>23639.4284533773</v>
      </c>
      <c r="K8995" s="1">
        <v>-0.91</v>
      </c>
      <c r="L8995" s="1">
        <v>0.672</v>
      </c>
      <c r="M8995" s="1">
        <v>0.2</v>
      </c>
    </row>
    <row r="8996">
      <c r="A8996" s="1">
        <v>8994.0</v>
      </c>
      <c r="B8996" s="1">
        <v>1.70022610738185E9</v>
      </c>
      <c r="C8996" s="1">
        <v>22443.3419040849</v>
      </c>
      <c r="D8996" s="1">
        <v>28412.2858538968</v>
      </c>
      <c r="E8996" s="1">
        <v>49921.7495228945</v>
      </c>
      <c r="F8996" s="1">
        <v>57317.0029898885</v>
      </c>
      <c r="G8996" s="1">
        <v>52386.7669566591</v>
      </c>
      <c r="H8996" s="1">
        <v>60118.2577154943</v>
      </c>
      <c r="I8996" s="1">
        <v>43983.606276942</v>
      </c>
      <c r="J8996" s="1">
        <v>23489.9846899491</v>
      </c>
      <c r="K8996" s="1">
        <v>-0.91</v>
      </c>
      <c r="L8996" s="1">
        <v>0.672</v>
      </c>
      <c r="M8996" s="1">
        <v>0.2</v>
      </c>
    </row>
    <row r="8997">
      <c r="A8997" s="1">
        <v>8995.0</v>
      </c>
      <c r="B8997" s="1">
        <v>1.70022610738602E9</v>
      </c>
      <c r="C8997" s="1">
        <v>22414.2622845485</v>
      </c>
      <c r="D8997" s="1">
        <v>28429.1614209605</v>
      </c>
      <c r="E8997" s="1">
        <v>49904.3151622194</v>
      </c>
      <c r="F8997" s="1">
        <v>57356.6326328078</v>
      </c>
      <c r="G8997" s="1">
        <v>52393.3607212735</v>
      </c>
      <c r="H8997" s="1">
        <v>60169.0632306412</v>
      </c>
      <c r="I8997" s="1">
        <v>44057.9258272559</v>
      </c>
      <c r="J8997" s="1">
        <v>23356.99181044</v>
      </c>
      <c r="K8997" s="1">
        <v>-0.91</v>
      </c>
      <c r="L8997" s="1">
        <v>0.672</v>
      </c>
      <c r="M8997" s="1">
        <v>0.2</v>
      </c>
    </row>
    <row r="8998">
      <c r="A8998" s="1">
        <v>8996.0</v>
      </c>
      <c r="B8998" s="1">
        <v>1.70022610738982E9</v>
      </c>
      <c r="C8998" s="1">
        <v>22263.9244513421</v>
      </c>
      <c r="D8998" s="1">
        <v>28336.3122744932</v>
      </c>
      <c r="E8998" s="1">
        <v>49761.2639977054</v>
      </c>
      <c r="F8998" s="1">
        <v>57266.7115648641</v>
      </c>
      <c r="G8998" s="1">
        <v>52300.8244992285</v>
      </c>
      <c r="H8998" s="1">
        <v>60087.0323284903</v>
      </c>
      <c r="I8998" s="1">
        <v>43957.6335498849</v>
      </c>
      <c r="J8998" s="1">
        <v>23098.3821270921</v>
      </c>
      <c r="K8998" s="1">
        <v>-0.91</v>
      </c>
      <c r="L8998" s="1">
        <v>0.672</v>
      </c>
      <c r="M8998" s="1">
        <v>0.2</v>
      </c>
    </row>
    <row r="8999">
      <c r="A8999" s="1">
        <v>8997.0</v>
      </c>
      <c r="B8999" s="1">
        <v>1.700226107394E9</v>
      </c>
      <c r="C8999" s="1">
        <v>22215.9799594855</v>
      </c>
      <c r="D8999" s="1">
        <v>28293.7322013058</v>
      </c>
      <c r="E8999" s="1">
        <v>49664.6597581696</v>
      </c>
      <c r="F8999" s="1">
        <v>57188.9721976485</v>
      </c>
      <c r="G8999" s="1">
        <v>52206.4777858826</v>
      </c>
      <c r="H8999" s="1">
        <v>60006.7895658957</v>
      </c>
      <c r="I8999" s="1">
        <v>43868.6512552084</v>
      </c>
      <c r="J8999" s="1">
        <v>22878.6197756075</v>
      </c>
      <c r="K8999" s="1">
        <v>-0.91</v>
      </c>
      <c r="L8999" s="1">
        <v>0.672</v>
      </c>
      <c r="M8999" s="1">
        <v>0.2</v>
      </c>
    </row>
    <row r="9000">
      <c r="A9000" s="1">
        <v>8998.0</v>
      </c>
      <c r="B9000" s="1">
        <v>1.70022610739886E9</v>
      </c>
      <c r="C9000" s="1">
        <v>22277.9166433711</v>
      </c>
      <c r="D9000" s="1">
        <v>28382.4686267934</v>
      </c>
      <c r="E9000" s="1">
        <v>49728.6304508007</v>
      </c>
      <c r="F9000" s="1">
        <v>57238.8836430172</v>
      </c>
      <c r="G9000" s="1">
        <v>52224.3591814469</v>
      </c>
      <c r="H9000" s="1">
        <v>60048.1849966269</v>
      </c>
      <c r="I9000" s="1">
        <v>43942.8366950555</v>
      </c>
      <c r="J9000" s="1">
        <v>22847.4390920924</v>
      </c>
      <c r="K9000" s="1">
        <v>-0.91</v>
      </c>
      <c r="L9000" s="1">
        <v>0.672</v>
      </c>
      <c r="M9000" s="1">
        <v>0.2</v>
      </c>
    </row>
    <row r="9001">
      <c r="A9001" s="1">
        <v>8999.0</v>
      </c>
      <c r="B9001" s="1">
        <v>1.70022610740303E9</v>
      </c>
      <c r="C9001" s="1">
        <v>22322.2178008816</v>
      </c>
      <c r="D9001" s="1">
        <v>28465.0359708113</v>
      </c>
      <c r="E9001" s="1">
        <v>49824.3406205583</v>
      </c>
      <c r="F9001" s="1">
        <v>57309.8057281739</v>
      </c>
      <c r="G9001" s="1">
        <v>52228.8742338269</v>
      </c>
      <c r="H9001" s="1">
        <v>60136.0944075697</v>
      </c>
      <c r="I9001" s="1">
        <v>44046.5487893282</v>
      </c>
      <c r="J9001" s="1">
        <v>22843.5051850682</v>
      </c>
      <c r="K9001" s="1">
        <v>-0.91</v>
      </c>
      <c r="L9001" s="1">
        <v>0.672</v>
      </c>
      <c r="M9001" s="1">
        <v>0.2</v>
      </c>
    </row>
    <row r="9002">
      <c r="A9002" s="1">
        <v>9000.0</v>
      </c>
      <c r="B9002" s="1">
        <v>1.70022610740726E9</v>
      </c>
      <c r="C9002" s="1">
        <v>22285.9185678861</v>
      </c>
      <c r="D9002" s="1">
        <v>28391.43167632</v>
      </c>
      <c r="E9002" s="1">
        <v>49790.9247625976</v>
      </c>
      <c r="F9002" s="1">
        <v>57267.2256549865</v>
      </c>
      <c r="G9002" s="1">
        <v>52111.1922992697</v>
      </c>
      <c r="H9002" s="1">
        <v>60118.682398639</v>
      </c>
      <c r="I9002" s="1">
        <v>43972.2739425032</v>
      </c>
      <c r="J9002" s="1">
        <v>22695.7825059631</v>
      </c>
      <c r="K9002" s="1">
        <v>-0.91</v>
      </c>
      <c r="L9002" s="1">
        <v>0.672</v>
      </c>
      <c r="M9002" s="1">
        <v>0.2</v>
      </c>
    </row>
    <row r="9003">
      <c r="A9003" s="1">
        <v>9001.0</v>
      </c>
      <c r="B9003" s="1">
        <v>1.70022610741137E9</v>
      </c>
      <c r="C9003" s="1">
        <v>22257.487148939</v>
      </c>
      <c r="D9003" s="1">
        <v>28392.7951327318</v>
      </c>
      <c r="E9003" s="1">
        <v>49772.8422013333</v>
      </c>
      <c r="F9003" s="1">
        <v>57257.3238321928</v>
      </c>
      <c r="G9003" s="1">
        <v>52122.9716685976</v>
      </c>
      <c r="H9003" s="1">
        <v>60053.6164705296</v>
      </c>
      <c r="I9003" s="1">
        <v>43819.3880104289</v>
      </c>
      <c r="J9003" s="1">
        <v>22556.7099519622</v>
      </c>
      <c r="K9003" s="1">
        <v>-0.91</v>
      </c>
      <c r="L9003" s="1">
        <v>0.672</v>
      </c>
      <c r="M9003" s="1">
        <v>0.2</v>
      </c>
    </row>
    <row r="9004">
      <c r="A9004" s="1">
        <v>9002.0</v>
      </c>
      <c r="B9004" s="1">
        <v>1.700226107416E9</v>
      </c>
      <c r="C9004" s="1">
        <v>22341.0826732018</v>
      </c>
      <c r="D9004" s="1">
        <v>28465.0583225558</v>
      </c>
      <c r="E9004" s="1">
        <v>49792.5117364539</v>
      </c>
      <c r="F9004" s="1">
        <v>57349.3459641153</v>
      </c>
      <c r="G9004" s="1">
        <v>52243.8275508675</v>
      </c>
      <c r="H9004" s="1">
        <v>60076.8846365075</v>
      </c>
      <c r="I9004" s="1">
        <v>43843.7514118852</v>
      </c>
      <c r="J9004" s="1">
        <v>22592.830371002</v>
      </c>
      <c r="K9004" s="1">
        <v>-0.91</v>
      </c>
      <c r="L9004" s="1">
        <v>0.672</v>
      </c>
      <c r="M9004" s="1">
        <v>0.2</v>
      </c>
    </row>
    <row r="9005">
      <c r="A9005" s="1">
        <v>9003.0</v>
      </c>
      <c r="B9005" s="1">
        <v>1.70022610741998E9</v>
      </c>
      <c r="C9005" s="1">
        <v>22419.2243718176</v>
      </c>
      <c r="D9005" s="1">
        <v>28506.8560846872</v>
      </c>
      <c r="E9005" s="1">
        <v>49748.8140760438</v>
      </c>
      <c r="F9005" s="1">
        <v>57407.3040374879</v>
      </c>
      <c r="G9005" s="1">
        <v>52266.7380889341</v>
      </c>
      <c r="H9005" s="1">
        <v>60162.1118381156</v>
      </c>
      <c r="I9005" s="1">
        <v>44002.5605562401</v>
      </c>
      <c r="J9005" s="1">
        <v>22619.7642230706</v>
      </c>
      <c r="K9005" s="1">
        <v>-0.886</v>
      </c>
      <c r="L9005" s="1">
        <v>0.686</v>
      </c>
      <c r="M9005" s="1">
        <v>0.166</v>
      </c>
    </row>
    <row r="9006">
      <c r="A9006" s="1">
        <v>9004.0</v>
      </c>
      <c r="B9006" s="1">
        <v>1.70022610742383E9</v>
      </c>
      <c r="C9006" s="1">
        <v>22328.5656963069</v>
      </c>
      <c r="D9006" s="1">
        <v>28476.4130087391</v>
      </c>
      <c r="E9006" s="1">
        <v>49641.7939235918</v>
      </c>
      <c r="F9006" s="1">
        <v>57414.3448369914</v>
      </c>
      <c r="G9006" s="1">
        <v>52237.9490420757</v>
      </c>
      <c r="H9006" s="1">
        <v>60156.434495024</v>
      </c>
      <c r="I9006" s="1">
        <v>43999.1407393384</v>
      </c>
      <c r="J9006" s="1">
        <v>22560.0627136305</v>
      </c>
      <c r="K9006" s="1">
        <v>-0.886</v>
      </c>
      <c r="L9006" s="1">
        <v>0.686</v>
      </c>
      <c r="M9006" s="1">
        <v>0.166</v>
      </c>
    </row>
    <row r="9007">
      <c r="A9007" s="1">
        <v>9005.0</v>
      </c>
      <c r="B9007" s="1">
        <v>1.70022610742796E9</v>
      </c>
      <c r="C9007" s="1">
        <v>22297.742640703</v>
      </c>
      <c r="D9007" s="1">
        <v>28457.7716538633</v>
      </c>
      <c r="E9007" s="1">
        <v>49539.4229339865</v>
      </c>
      <c r="F9007" s="1">
        <v>57436.2271948131</v>
      </c>
      <c r="G9007" s="1">
        <v>52194.5196025991</v>
      </c>
      <c r="H9007" s="1">
        <v>60099.3704914296</v>
      </c>
      <c r="I9007" s="1">
        <v>43908.2808981276</v>
      </c>
      <c r="J9007" s="1">
        <v>22495.6896895992</v>
      </c>
      <c r="K9007" s="1">
        <v>-0.886</v>
      </c>
      <c r="L9007" s="1">
        <v>0.686</v>
      </c>
      <c r="M9007" s="1">
        <v>0.166</v>
      </c>
    </row>
    <row r="9008">
      <c r="A9008" s="1">
        <v>9006.0</v>
      </c>
      <c r="B9008" s="1">
        <v>1.70022610743192E9</v>
      </c>
      <c r="C9008" s="1">
        <v>22357.3100396764</v>
      </c>
      <c r="D9008" s="1">
        <v>28470.959183092</v>
      </c>
      <c r="E9008" s="1">
        <v>49552.1187248371</v>
      </c>
      <c r="F9008" s="1">
        <v>57514.4583004067</v>
      </c>
      <c r="G9008" s="1">
        <v>52236.4291234528</v>
      </c>
      <c r="H9008" s="1">
        <v>60104.8466688211</v>
      </c>
      <c r="I9008" s="1">
        <v>43882.3752263039</v>
      </c>
      <c r="J9008" s="1">
        <v>22531.2066115387</v>
      </c>
      <c r="K9008" s="1">
        <v>-0.886</v>
      </c>
      <c r="L9008" s="1">
        <v>0.686</v>
      </c>
      <c r="M9008" s="1">
        <v>0.166</v>
      </c>
    </row>
    <row r="9009">
      <c r="A9009" s="1">
        <v>9007.0</v>
      </c>
      <c r="B9009" s="1">
        <v>1.70022610743702E9</v>
      </c>
      <c r="C9009" s="1">
        <v>22361.8250920564</v>
      </c>
      <c r="D9009" s="1">
        <v>28482.447979742</v>
      </c>
      <c r="E9009" s="1">
        <v>49580.1701641285</v>
      </c>
      <c r="F9009" s="1">
        <v>57551.6963066692</v>
      </c>
      <c r="G9009" s="1">
        <v>52292.8672782024</v>
      </c>
      <c r="H9009" s="1">
        <v>60172.0136609093</v>
      </c>
      <c r="I9009" s="1">
        <v>43951.9115033044</v>
      </c>
      <c r="J9009" s="1">
        <v>22571.9985451696</v>
      </c>
      <c r="K9009" s="1">
        <v>-0.886</v>
      </c>
      <c r="L9009" s="1">
        <v>0.686</v>
      </c>
      <c r="M9009" s="1">
        <v>0.166</v>
      </c>
    </row>
    <row r="9010">
      <c r="A9010" s="1">
        <v>9008.0</v>
      </c>
      <c r="B9010" s="1">
        <v>1.7002261074413E9</v>
      </c>
      <c r="C9010" s="1">
        <v>22377.5607201529</v>
      </c>
      <c r="D9010" s="1">
        <v>28491.3886775241</v>
      </c>
      <c r="E9010" s="1">
        <v>49560.4335737745</v>
      </c>
      <c r="F9010" s="1">
        <v>57559.2511962951</v>
      </c>
      <c r="G9010" s="1">
        <v>52325.053790218</v>
      </c>
      <c r="H9010" s="1">
        <v>60186.4081843385</v>
      </c>
      <c r="I9010" s="1">
        <v>43969.9940645687</v>
      </c>
      <c r="J9010" s="1">
        <v>22578.0111644281</v>
      </c>
      <c r="K9010" s="1">
        <v>-0.886</v>
      </c>
      <c r="L9010" s="1">
        <v>0.686</v>
      </c>
      <c r="M9010" s="1">
        <v>0.166</v>
      </c>
    </row>
    <row r="9011">
      <c r="A9011" s="1">
        <v>9009.0</v>
      </c>
      <c r="B9011" s="1">
        <v>1.70022610744509E9</v>
      </c>
      <c r="C9011" s="1">
        <v>22385.517941179</v>
      </c>
      <c r="D9011" s="1">
        <v>28507.2137125985</v>
      </c>
      <c r="E9011" s="1">
        <v>49485.9352095049</v>
      </c>
      <c r="F9011" s="1">
        <v>57539.9616408302</v>
      </c>
      <c r="G9011" s="1">
        <v>52249.6837079147</v>
      </c>
      <c r="H9011" s="1">
        <v>60132.18285229</v>
      </c>
      <c r="I9011" s="1">
        <v>43943.7307648337</v>
      </c>
      <c r="J9011" s="1">
        <v>22487.6654133397</v>
      </c>
      <c r="K9011" s="1">
        <v>-0.886</v>
      </c>
      <c r="L9011" s="1">
        <v>0.686</v>
      </c>
      <c r="M9011" s="1">
        <v>0.166</v>
      </c>
    </row>
    <row r="9012">
      <c r="A9012" s="1">
        <v>9010.0</v>
      </c>
      <c r="B9012" s="1">
        <v>1.70022610744896E9</v>
      </c>
      <c r="C9012" s="1">
        <v>22377.5830718974</v>
      </c>
      <c r="D9012" s="1">
        <v>28535.4216141011</v>
      </c>
      <c r="E9012" s="1">
        <v>49453.5922352781</v>
      </c>
      <c r="F9012" s="1">
        <v>57535.826568106</v>
      </c>
      <c r="G9012" s="1">
        <v>52216.5360708875</v>
      </c>
      <c r="H9012" s="1">
        <v>60105.5619246437</v>
      </c>
      <c r="I9012" s="1">
        <v>43952.3585381935</v>
      </c>
      <c r="J9012" s="1">
        <v>22401.0971070643</v>
      </c>
      <c r="K9012" s="1">
        <v>-0.886</v>
      </c>
      <c r="L9012" s="1">
        <v>0.686</v>
      </c>
      <c r="M9012" s="1">
        <v>0.166</v>
      </c>
    </row>
    <row r="9013">
      <c r="A9013" s="1">
        <v>9011.0</v>
      </c>
      <c r="B9013" s="1">
        <v>1.70022610745311E9</v>
      </c>
      <c r="C9013" s="1">
        <v>22337.4393388556</v>
      </c>
      <c r="D9013" s="1">
        <v>28548.229163674</v>
      </c>
      <c r="E9013" s="1">
        <v>49491.2102211964</v>
      </c>
      <c r="F9013" s="1">
        <v>57533.0549517935</v>
      </c>
      <c r="G9013" s="1">
        <v>52229.321268716</v>
      </c>
      <c r="H9013" s="1">
        <v>60158.5802624917</v>
      </c>
      <c r="I9013" s="1">
        <v>44035.9317107119</v>
      </c>
      <c r="J9013" s="1">
        <v>22356.3042111759</v>
      </c>
      <c r="K9013" s="1">
        <v>-0.886</v>
      </c>
      <c r="L9013" s="1">
        <v>0.686</v>
      </c>
      <c r="M9013" s="1">
        <v>0.166</v>
      </c>
    </row>
    <row r="9014">
      <c r="A9014" s="1">
        <v>9012.0</v>
      </c>
      <c r="B9014" s="1">
        <v>1.70022610745839E9</v>
      </c>
      <c r="C9014" s="1">
        <v>22436.4575667926</v>
      </c>
      <c r="D9014" s="1">
        <v>28563.3389429258</v>
      </c>
      <c r="E9014" s="1">
        <v>49586.2498386204</v>
      </c>
      <c r="F9014" s="1">
        <v>57584.7545367186</v>
      </c>
      <c r="G9014" s="1">
        <v>52313.4532348457</v>
      </c>
      <c r="H9014" s="1">
        <v>60213.7667195518</v>
      </c>
      <c r="I9014" s="1">
        <v>44121.2036158089</v>
      </c>
      <c r="J9014" s="1">
        <v>22346.8047197824</v>
      </c>
      <c r="K9014" s="1">
        <v>-0.886</v>
      </c>
      <c r="L9014" s="1">
        <v>0.686</v>
      </c>
      <c r="M9014" s="1">
        <v>0.166</v>
      </c>
    </row>
    <row r="9015">
      <c r="A9015" s="1">
        <v>9013.0</v>
      </c>
      <c r="B9015" s="1">
        <v>1.70022610750814E9</v>
      </c>
      <c r="C9015" s="1">
        <v>22510.017157795</v>
      </c>
      <c r="D9015" s="1">
        <v>28639.8713159407</v>
      </c>
      <c r="E9015" s="1">
        <v>49703.8647179442</v>
      </c>
      <c r="F9015" s="1">
        <v>57671.9933953277</v>
      </c>
      <c r="G9015" s="1">
        <v>52390.6114567055</v>
      </c>
      <c r="H9015" s="1">
        <v>60210.928048006</v>
      </c>
      <c r="I9015" s="1">
        <v>44187.7000555634</v>
      </c>
      <c r="J9015" s="1">
        <v>22379.3265079649</v>
      </c>
      <c r="K9015" s="1">
        <v>-0.834</v>
      </c>
      <c r="L9015" s="1">
        <v>0.702</v>
      </c>
      <c r="M9015" s="1">
        <v>0.072</v>
      </c>
    </row>
    <row r="9016">
      <c r="A9016" s="1">
        <v>9014.0</v>
      </c>
      <c r="B9016" s="1">
        <v>1.70022610752906E9</v>
      </c>
      <c r="C9016" s="1">
        <v>22414.6869676932</v>
      </c>
      <c r="D9016" s="1">
        <v>28621.2970162984</v>
      </c>
      <c r="E9016" s="1">
        <v>49743.5390643524</v>
      </c>
      <c r="F9016" s="1">
        <v>57627.2228511837</v>
      </c>
      <c r="G9016" s="1">
        <v>52359.855456335</v>
      </c>
      <c r="H9016" s="1">
        <v>60176.3275475892</v>
      </c>
      <c r="I9016" s="1">
        <v>44296.3742371051</v>
      </c>
      <c r="J9016" s="1">
        <v>22318.5968182798</v>
      </c>
      <c r="K9016" s="1">
        <v>-0.834</v>
      </c>
      <c r="L9016" s="1">
        <v>0.702</v>
      </c>
      <c r="M9016" s="1">
        <v>0.072</v>
      </c>
    </row>
    <row r="9017">
      <c r="A9017" s="1">
        <v>9015.0</v>
      </c>
      <c r="B9017" s="1">
        <v>1.70022610753306E9</v>
      </c>
      <c r="C9017" s="1">
        <v>22305.8786756847</v>
      </c>
      <c r="D9017" s="1">
        <v>28536.6509600461</v>
      </c>
      <c r="E9017" s="1">
        <v>49707.2398313569</v>
      </c>
      <c r="F9017" s="1">
        <v>57556.8372078939</v>
      </c>
      <c r="G9017" s="1">
        <v>52296.8905922044</v>
      </c>
      <c r="H9017" s="1">
        <v>60201.9873502239</v>
      </c>
      <c r="I9017" s="1">
        <v>44498.47871047</v>
      </c>
      <c r="J9017" s="1">
        <v>22182.4523428025</v>
      </c>
      <c r="K9017" s="1">
        <v>-0.834</v>
      </c>
      <c r="L9017" s="1">
        <v>0.702</v>
      </c>
      <c r="M9017" s="1">
        <v>0.072</v>
      </c>
    </row>
    <row r="9018">
      <c r="A9018" s="1">
        <v>9016.0</v>
      </c>
      <c r="B9018" s="1">
        <v>1.70022610753664E9</v>
      </c>
      <c r="C9018" s="1">
        <v>22262.0692565523</v>
      </c>
      <c r="D9018" s="1">
        <v>28523.195209884</v>
      </c>
      <c r="E9018" s="1">
        <v>49641.8162753363</v>
      </c>
      <c r="F9018" s="1">
        <v>57569.5106470001</v>
      </c>
      <c r="G9018" s="1">
        <v>52304.7360545082</v>
      </c>
      <c r="H9018" s="1">
        <v>60233.3915511836</v>
      </c>
      <c r="I9018" s="1">
        <v>44632.1644940572</v>
      </c>
      <c r="J9018" s="1">
        <v>22073.6664025385</v>
      </c>
      <c r="K9018" s="1">
        <v>-0.834</v>
      </c>
      <c r="L9018" s="1">
        <v>0.702</v>
      </c>
      <c r="M9018" s="1">
        <v>0.072</v>
      </c>
    </row>
    <row r="9019">
      <c r="A9019" s="1">
        <v>9017.0</v>
      </c>
      <c r="B9019" s="1">
        <v>1.70022610754024E9</v>
      </c>
      <c r="C9019" s="1">
        <v>22243.3161429543</v>
      </c>
      <c r="D9019" s="1">
        <v>28530.1913058985</v>
      </c>
      <c r="E9019" s="1">
        <v>49600.7114172829</v>
      </c>
      <c r="F9019" s="1">
        <v>57656.0118980421</v>
      </c>
      <c r="G9019" s="1">
        <v>52290.7662142236</v>
      </c>
      <c r="H9019" s="1">
        <v>60225.7919580688</v>
      </c>
      <c r="I9019" s="1">
        <v>44661.5346862715</v>
      </c>
      <c r="J9019" s="1">
        <v>21989.8026573422</v>
      </c>
      <c r="K9019" s="1">
        <v>-0.834</v>
      </c>
      <c r="L9019" s="1">
        <v>0.702</v>
      </c>
      <c r="M9019" s="1">
        <v>0.072</v>
      </c>
    </row>
    <row r="9020">
      <c r="A9020" s="1">
        <v>9018.0</v>
      </c>
      <c r="B9020" s="1">
        <v>1.70022610754313E9</v>
      </c>
      <c r="C9020" s="1">
        <v>22263.1644920306</v>
      </c>
      <c r="D9020" s="1">
        <v>28565.4847103935</v>
      </c>
      <c r="E9020" s="1">
        <v>49610.6132400766</v>
      </c>
      <c r="F9020" s="1">
        <v>57718.7979482171</v>
      </c>
      <c r="G9020" s="1">
        <v>52282.6525309863</v>
      </c>
      <c r="H9020" s="1">
        <v>60226.0601790023</v>
      </c>
      <c r="I9020" s="1">
        <v>44671.2129916206</v>
      </c>
      <c r="J9020" s="1">
        <v>21939.4665288289</v>
      </c>
      <c r="K9020" s="1">
        <v>-0.834</v>
      </c>
      <c r="L9020" s="1">
        <v>0.702</v>
      </c>
      <c r="M9020" s="1">
        <v>0.072</v>
      </c>
    </row>
    <row r="9021">
      <c r="A9021" s="1">
        <v>9019.0</v>
      </c>
      <c r="B9021" s="1">
        <v>1.70022610754649E9</v>
      </c>
      <c r="C9021" s="1">
        <v>22229.7486340699</v>
      </c>
      <c r="D9021" s="1">
        <v>28536.9638844685</v>
      </c>
      <c r="E9021" s="1">
        <v>49554.1080300936</v>
      </c>
      <c r="F9021" s="1">
        <v>57648.8146363275</v>
      </c>
      <c r="G9021" s="1">
        <v>52230.3718007054</v>
      </c>
      <c r="H9021" s="1">
        <v>60239.1583012531</v>
      </c>
      <c r="I9021" s="1">
        <v>44537.4601528001</v>
      </c>
      <c r="J9021" s="1">
        <v>21855.2898592102</v>
      </c>
      <c r="K9021" s="1">
        <v>-0.834</v>
      </c>
      <c r="L9021" s="1">
        <v>0.702</v>
      </c>
      <c r="M9021" s="1">
        <v>0.072</v>
      </c>
    </row>
    <row r="9022">
      <c r="A9022" s="1">
        <v>9020.0</v>
      </c>
      <c r="B9022" s="1">
        <v>1.70022610754926E9</v>
      </c>
      <c r="C9022" s="1">
        <v>22294.9263209016</v>
      </c>
      <c r="D9022" s="1">
        <v>28608.2883010254</v>
      </c>
      <c r="E9022" s="1">
        <v>49553.9739196269</v>
      </c>
      <c r="F9022" s="1">
        <v>57691.5064682372</v>
      </c>
      <c r="G9022" s="1">
        <v>52348.0984387515</v>
      </c>
      <c r="H9022" s="1">
        <v>60305.185354374</v>
      </c>
      <c r="I9022" s="1">
        <v>44451.1377157137</v>
      </c>
      <c r="J9022" s="1">
        <v>21868.3209262276</v>
      </c>
      <c r="K9022" s="1">
        <v>-0.834</v>
      </c>
      <c r="L9022" s="1">
        <v>0.702</v>
      </c>
      <c r="M9022" s="1">
        <v>0.072</v>
      </c>
    </row>
    <row r="9023">
      <c r="A9023" s="1">
        <v>9021.0</v>
      </c>
      <c r="B9023" s="1">
        <v>1.70022610755314E9</v>
      </c>
      <c r="C9023" s="1">
        <v>22299.4190215371</v>
      </c>
      <c r="D9023" s="1">
        <v>28668.9732872215</v>
      </c>
      <c r="E9023" s="1">
        <v>49529.2975937482</v>
      </c>
      <c r="F9023" s="1">
        <v>57748.4363613648</v>
      </c>
      <c r="G9023" s="1">
        <v>52364.862247093</v>
      </c>
      <c r="H9023" s="1">
        <v>60327.9394302296</v>
      </c>
      <c r="I9023" s="1">
        <v>44422.3039653663</v>
      </c>
      <c r="J9023" s="1">
        <v>21908.4646592694</v>
      </c>
      <c r="K9023" s="1">
        <v>-0.834</v>
      </c>
      <c r="L9023" s="1">
        <v>0.702</v>
      </c>
      <c r="M9023" s="1">
        <v>0.072</v>
      </c>
    </row>
    <row r="9024">
      <c r="A9024" s="1">
        <v>9022.0</v>
      </c>
      <c r="B9024" s="1">
        <v>1.70022610755651E9</v>
      </c>
      <c r="C9024" s="1">
        <v>22308.9185129306</v>
      </c>
      <c r="D9024" s="1">
        <v>28716.8730755893</v>
      </c>
      <c r="E9024" s="1">
        <v>49520.4910064328</v>
      </c>
      <c r="F9024" s="1">
        <v>57794.3691962205</v>
      </c>
      <c r="G9024" s="1">
        <v>52395.0371021076</v>
      </c>
      <c r="H9024" s="1">
        <v>60316.9423719575</v>
      </c>
      <c r="I9024" s="1">
        <v>44375.9911508549</v>
      </c>
      <c r="J9024" s="1">
        <v>21921.16045012</v>
      </c>
      <c r="K9024" s="1">
        <v>-0.834</v>
      </c>
      <c r="L9024" s="1">
        <v>0.702</v>
      </c>
      <c r="M9024" s="1">
        <v>0.072</v>
      </c>
    </row>
    <row r="9025">
      <c r="A9025" s="1">
        <v>9023.0</v>
      </c>
      <c r="B9025" s="1">
        <v>1.70022610755917E9</v>
      </c>
      <c r="C9025" s="1">
        <v>22254.2684977374</v>
      </c>
      <c r="D9025" s="1">
        <v>28698.6340521137</v>
      </c>
      <c r="E9025" s="1">
        <v>49526.1236460356</v>
      </c>
      <c r="F9025" s="1">
        <v>57785.3167397161</v>
      </c>
      <c r="G9025" s="1">
        <v>52373.7135378972</v>
      </c>
      <c r="H9025" s="1">
        <v>60331.1580814311</v>
      </c>
      <c r="I9025" s="1">
        <v>44327.8454932982</v>
      </c>
      <c r="J9025" s="1">
        <v>21850.1489579855</v>
      </c>
      <c r="K9025" s="1">
        <v>-0.764</v>
      </c>
      <c r="L9025" s="1">
        <v>0.816</v>
      </c>
      <c r="M9025" s="1">
        <v>0.052</v>
      </c>
    </row>
    <row r="9026">
      <c r="A9026" s="1">
        <v>9024.0</v>
      </c>
      <c r="B9026" s="1">
        <v>1.70022610756338E9</v>
      </c>
      <c r="C9026" s="1">
        <v>22235.9177155396</v>
      </c>
      <c r="D9026" s="1">
        <v>28647.5603160334</v>
      </c>
      <c r="E9026" s="1">
        <v>49518.1664250095</v>
      </c>
      <c r="F9026" s="1">
        <v>57776.9124838009</v>
      </c>
      <c r="G9026" s="1">
        <v>52341.3258601815</v>
      </c>
      <c r="H9026" s="1">
        <v>60362.2046544795</v>
      </c>
      <c r="I9026" s="1">
        <v>44224.8039513592</v>
      </c>
      <c r="J9026" s="1">
        <v>21728.9354478043</v>
      </c>
      <c r="K9026" s="1">
        <v>-0.764</v>
      </c>
      <c r="L9026" s="1">
        <v>0.816</v>
      </c>
      <c r="M9026" s="1">
        <v>0.052</v>
      </c>
    </row>
    <row r="9027">
      <c r="A9027" s="1">
        <v>9025.0</v>
      </c>
      <c r="B9027" s="1">
        <v>1.70022610756619E9</v>
      </c>
      <c r="C9027" s="1">
        <v>22230.3297794258</v>
      </c>
      <c r="D9027" s="1">
        <v>28651.6953887576</v>
      </c>
      <c r="E9027" s="1">
        <v>49485.2870089157</v>
      </c>
      <c r="F9027" s="1">
        <v>57773.3362046881</v>
      </c>
      <c r="G9027" s="1">
        <v>52321.566918083</v>
      </c>
      <c r="H9027" s="1">
        <v>60326.6430290511</v>
      </c>
      <c r="I9027" s="1">
        <v>44049.5215713407</v>
      </c>
      <c r="J9027" s="1">
        <v>21710.6517208399</v>
      </c>
      <c r="K9027" s="1">
        <v>-0.764</v>
      </c>
      <c r="L9027" s="1">
        <v>0.816</v>
      </c>
      <c r="M9027" s="1">
        <v>0.052</v>
      </c>
    </row>
    <row r="9028">
      <c r="A9028" s="1">
        <v>9026.0</v>
      </c>
      <c r="B9028" s="1">
        <v>1.70022610756907E9</v>
      </c>
      <c r="C9028" s="1">
        <v>22223.4007386446</v>
      </c>
      <c r="D9028" s="1">
        <v>28746.757357926</v>
      </c>
      <c r="E9028" s="1">
        <v>49509.9633347944</v>
      </c>
      <c r="F9028" s="1">
        <v>57823.2252983123</v>
      </c>
      <c r="G9028" s="1">
        <v>52353.1275812539</v>
      </c>
      <c r="H9028" s="1">
        <v>60280.93371164</v>
      </c>
      <c r="I9028" s="1">
        <v>43821.4667226632</v>
      </c>
      <c r="J9028" s="1">
        <v>21789.1510473669</v>
      </c>
      <c r="K9028" s="1">
        <v>-0.764</v>
      </c>
      <c r="L9028" s="1">
        <v>0.816</v>
      </c>
      <c r="M9028" s="1">
        <v>0.052</v>
      </c>
    </row>
    <row r="9029">
      <c r="A9029" s="1">
        <v>9027.0</v>
      </c>
      <c r="B9029" s="1">
        <v>1.70022610757219E9</v>
      </c>
      <c r="C9029" s="1">
        <v>22219.7574042984</v>
      </c>
      <c r="D9029" s="1">
        <v>28766.6504104912</v>
      </c>
      <c r="E9029" s="1">
        <v>49518.7252186209</v>
      </c>
      <c r="F9029" s="1">
        <v>57854.629499272</v>
      </c>
      <c r="G9029" s="1">
        <v>52371.5230669406</v>
      </c>
      <c r="H9029" s="1">
        <v>60280.5313802398</v>
      </c>
      <c r="I9029" s="1">
        <v>43627.5653395134</v>
      </c>
      <c r="J9029" s="1">
        <v>21841.9905712593</v>
      </c>
      <c r="K9029" s="1">
        <v>-0.764</v>
      </c>
      <c r="L9029" s="1">
        <v>0.816</v>
      </c>
      <c r="M9029" s="1">
        <v>0.052</v>
      </c>
    </row>
    <row r="9030">
      <c r="A9030" s="1">
        <v>9028.0</v>
      </c>
      <c r="B9030" s="1">
        <v>1.70022610757656E9</v>
      </c>
      <c r="C9030" s="1">
        <v>22236.7000265955</v>
      </c>
      <c r="D9030" s="1">
        <v>28768.9749919146</v>
      </c>
      <c r="E9030" s="1">
        <v>49493.9818375089</v>
      </c>
      <c r="F9030" s="1">
        <v>57866.5876825556</v>
      </c>
      <c r="G9030" s="1">
        <v>52411.6220964935</v>
      </c>
      <c r="H9030" s="1">
        <v>60356.1920352211</v>
      </c>
      <c r="I9030" s="1">
        <v>43549.6471583422</v>
      </c>
      <c r="J9030" s="1">
        <v>21869.7067343839</v>
      </c>
      <c r="K9030" s="1">
        <v>-0.764</v>
      </c>
      <c r="L9030" s="1">
        <v>0.816</v>
      </c>
      <c r="M9030" s="1">
        <v>0.052</v>
      </c>
    </row>
    <row r="9031">
      <c r="A9031" s="1">
        <v>9029.0</v>
      </c>
      <c r="B9031" s="1">
        <v>1.70022610757922E9</v>
      </c>
      <c r="C9031" s="1">
        <v>22270.3617537452</v>
      </c>
      <c r="D9031" s="1">
        <v>28791.773771259</v>
      </c>
      <c r="E9031" s="1">
        <v>49392.0131793037</v>
      </c>
      <c r="F9031" s="1">
        <v>57846.381705568</v>
      </c>
      <c r="G9031" s="1">
        <v>52451.2740911572</v>
      </c>
      <c r="H9031" s="1">
        <v>60354.1580264756</v>
      </c>
      <c r="I9031" s="1">
        <v>43457.5579711864</v>
      </c>
      <c r="J9031" s="1">
        <v>21845.8350713056</v>
      </c>
      <c r="K9031" s="1">
        <v>-0.764</v>
      </c>
      <c r="L9031" s="1">
        <v>0.816</v>
      </c>
      <c r="M9031" s="1">
        <v>0.052</v>
      </c>
    </row>
    <row r="9032">
      <c r="A9032" s="1">
        <v>9030.0</v>
      </c>
      <c r="B9032" s="1">
        <v>1.70022610758216E9</v>
      </c>
      <c r="C9032" s="1">
        <v>22227.5581631133</v>
      </c>
      <c r="D9032" s="1">
        <v>28795.8194370054</v>
      </c>
      <c r="E9032" s="1">
        <v>49266.6422446539</v>
      </c>
      <c r="F9032" s="1">
        <v>57790.1894200074</v>
      </c>
      <c r="G9032" s="1">
        <v>52418.4840820412</v>
      </c>
      <c r="H9032" s="1">
        <v>60270.6519091906</v>
      </c>
      <c r="I9032" s="1">
        <v>43323.1569317766</v>
      </c>
      <c r="J9032" s="1">
        <v>21784.6583467314</v>
      </c>
      <c r="K9032" s="1">
        <v>-0.764</v>
      </c>
      <c r="L9032" s="1">
        <v>0.816</v>
      </c>
      <c r="M9032" s="1">
        <v>0.052</v>
      </c>
    </row>
    <row r="9033">
      <c r="A9033" s="1">
        <v>9031.0</v>
      </c>
      <c r="B9033" s="1">
        <v>1.70022610758633E9</v>
      </c>
      <c r="C9033" s="1">
        <v>22168.5942612402</v>
      </c>
      <c r="D9033" s="1">
        <v>28775.9710879291</v>
      </c>
      <c r="E9033" s="1">
        <v>49198.2906101096</v>
      </c>
      <c r="F9033" s="1">
        <v>57749.1739689319</v>
      </c>
      <c r="G9033" s="1">
        <v>52389.851497394</v>
      </c>
      <c r="H9033" s="1">
        <v>60247.696667635</v>
      </c>
      <c r="I9033" s="1">
        <v>43263.7236432699</v>
      </c>
      <c r="J9033" s="1">
        <v>21740.6254101545</v>
      </c>
      <c r="K9033" s="1">
        <v>-0.764</v>
      </c>
      <c r="L9033" s="1">
        <v>0.816</v>
      </c>
      <c r="M9033" s="1">
        <v>0.052</v>
      </c>
    </row>
    <row r="9034">
      <c r="A9034" s="1">
        <v>9032.0</v>
      </c>
      <c r="B9034" s="1">
        <v>1.70022610758919E9</v>
      </c>
      <c r="C9034" s="1">
        <v>22200.5349040669</v>
      </c>
      <c r="D9034" s="1">
        <v>28788.8009892464</v>
      </c>
      <c r="E9034" s="1">
        <v>49209.3100201261</v>
      </c>
      <c r="F9034" s="1">
        <v>57761.3109661711</v>
      </c>
      <c r="G9034" s="1">
        <v>52411.4656342823</v>
      </c>
      <c r="H9034" s="1">
        <v>60321.5021278264</v>
      </c>
      <c r="I9034" s="1">
        <v>43322.5534346763</v>
      </c>
      <c r="J9034" s="1">
        <v>21773.4377710149</v>
      </c>
      <c r="K9034" s="1">
        <v>-0.764</v>
      </c>
      <c r="L9034" s="1">
        <v>0.816</v>
      </c>
      <c r="M9034" s="1">
        <v>0.052</v>
      </c>
    </row>
    <row r="9035">
      <c r="A9035" s="1">
        <v>9033.0</v>
      </c>
      <c r="B9035" s="1">
        <v>1.70022610759245E9</v>
      </c>
      <c r="C9035" s="1">
        <v>22222.5290206109</v>
      </c>
      <c r="D9035" s="1">
        <v>28822.1497919738</v>
      </c>
      <c r="E9035" s="1">
        <v>49176.5870662435</v>
      </c>
      <c r="F9035" s="1">
        <v>57729.0573989221</v>
      </c>
      <c r="G9035" s="1">
        <v>52396.2440963082</v>
      </c>
      <c r="H9035" s="1">
        <v>60368.0161080379</v>
      </c>
      <c r="I9035" s="1">
        <v>43382.6796272611</v>
      </c>
      <c r="J9035" s="1">
        <v>21761.9042708759</v>
      </c>
      <c r="K9035" s="1">
        <v>-0.736</v>
      </c>
      <c r="L9035" s="1">
        <v>0.826</v>
      </c>
      <c r="M9035" s="1">
        <v>0.028</v>
      </c>
    </row>
    <row r="9036">
      <c r="A9036" s="1">
        <v>9034.0</v>
      </c>
      <c r="B9036" s="1">
        <v>1.70022610759527E9</v>
      </c>
      <c r="C9036" s="1">
        <v>22200.490200578</v>
      </c>
      <c r="D9036" s="1">
        <v>28861.1982895372</v>
      </c>
      <c r="E9036" s="1">
        <v>49155.1293915664</v>
      </c>
      <c r="F9036" s="1">
        <v>57741.4626170948</v>
      </c>
      <c r="G9036" s="1">
        <v>52372.9088750969</v>
      </c>
      <c r="H9036" s="1">
        <v>60323.0443981938</v>
      </c>
      <c r="I9036" s="1">
        <v>43314.3279927167</v>
      </c>
      <c r="J9036" s="1">
        <v>21769.8391401575</v>
      </c>
      <c r="K9036" s="1">
        <v>-0.736</v>
      </c>
      <c r="L9036" s="1">
        <v>0.826</v>
      </c>
      <c r="M9036" s="1">
        <v>0.028</v>
      </c>
    </row>
    <row r="9037">
      <c r="A9037" s="1">
        <v>9035.0</v>
      </c>
      <c r="B9037" s="1">
        <v>1.70022610759907E9</v>
      </c>
      <c r="C9037" s="1">
        <v>22227.736977069</v>
      </c>
      <c r="D9037" s="1">
        <v>28882.2089293252</v>
      </c>
      <c r="E9037" s="1">
        <v>49109.8447572999</v>
      </c>
      <c r="F9037" s="1">
        <v>57731.4937390677</v>
      </c>
      <c r="G9037" s="1">
        <v>52392.8242794065</v>
      </c>
      <c r="H9037" s="1">
        <v>60321.2786103819</v>
      </c>
      <c r="I9037" s="1">
        <v>43246.4680965504</v>
      </c>
      <c r="J9037" s="1">
        <v>21788.5699020111</v>
      </c>
      <c r="K9037" s="1">
        <v>-0.736</v>
      </c>
      <c r="L9037" s="1">
        <v>0.826</v>
      </c>
      <c r="M9037" s="1">
        <v>0.028</v>
      </c>
    </row>
    <row r="9038">
      <c r="A9038" s="1">
        <v>9036.0</v>
      </c>
      <c r="B9038" s="1">
        <v>1.70022610760229E9</v>
      </c>
      <c r="C9038" s="1">
        <v>22294.7698586904</v>
      </c>
      <c r="D9038" s="1">
        <v>28951.1864127142</v>
      </c>
      <c r="E9038" s="1">
        <v>49103.0945304744</v>
      </c>
      <c r="F9038" s="1">
        <v>57757.868797525</v>
      </c>
      <c r="G9038" s="1">
        <v>52441.3946201079</v>
      </c>
      <c r="H9038" s="1">
        <v>60398.3027217749</v>
      </c>
      <c r="I9038" s="1">
        <v>43239.3825935581</v>
      </c>
      <c r="J9038" s="1">
        <v>21822.7904227722</v>
      </c>
      <c r="K9038" s="1">
        <v>-0.736</v>
      </c>
      <c r="L9038" s="1">
        <v>0.826</v>
      </c>
      <c r="M9038" s="1">
        <v>0.028</v>
      </c>
    </row>
    <row r="9039">
      <c r="A9039" s="1">
        <v>9037.0</v>
      </c>
      <c r="B9039" s="1">
        <v>1.70022610760553E9</v>
      </c>
      <c r="C9039" s="1">
        <v>22307.6668152412</v>
      </c>
      <c r="D9039" s="1">
        <v>28979.0813897945</v>
      </c>
      <c r="E9039" s="1">
        <v>49080.8545447414</v>
      </c>
      <c r="F9039" s="1">
        <v>57772.7327075878</v>
      </c>
      <c r="G9039" s="1">
        <v>52462.7181843183</v>
      </c>
      <c r="H9039" s="1">
        <v>60456.3502021253</v>
      </c>
      <c r="I9039" s="1">
        <v>43195.8190436147</v>
      </c>
      <c r="J9039" s="1">
        <v>21856.0051150328</v>
      </c>
      <c r="K9039" s="1">
        <v>-0.736</v>
      </c>
      <c r="L9039" s="1">
        <v>0.826</v>
      </c>
      <c r="M9039" s="1">
        <v>0.028</v>
      </c>
    </row>
    <row r="9040">
      <c r="A9040" s="1">
        <v>9038.0</v>
      </c>
      <c r="B9040" s="1">
        <v>1.70022610760862E9</v>
      </c>
      <c r="C9040" s="1">
        <v>22274.6979921696</v>
      </c>
      <c r="D9040" s="1">
        <v>28954.8520988049</v>
      </c>
      <c r="E9040" s="1">
        <v>49040.2414250661</v>
      </c>
      <c r="F9040" s="1">
        <v>57791.0164345522</v>
      </c>
      <c r="G9040" s="1">
        <v>52479.6831583599</v>
      </c>
      <c r="H9040" s="1">
        <v>60419.5815824963</v>
      </c>
      <c r="I9040" s="1">
        <v>43011.8194832586</v>
      </c>
      <c r="J9040" s="1">
        <v>21852.8982225535</v>
      </c>
      <c r="K9040" s="1">
        <v>-0.736</v>
      </c>
      <c r="L9040" s="1">
        <v>0.826</v>
      </c>
      <c r="M9040" s="1">
        <v>0.028</v>
      </c>
    </row>
    <row r="9041">
      <c r="A9041" s="1">
        <v>9039.0</v>
      </c>
      <c r="B9041" s="1">
        <v>1.70022610761344E9</v>
      </c>
      <c r="C9041" s="1">
        <v>22302.6153209942</v>
      </c>
      <c r="D9041" s="1">
        <v>29005.3446895295</v>
      </c>
      <c r="E9041" s="1">
        <v>49049.2715298261</v>
      </c>
      <c r="F9041" s="1">
        <v>57839.2514990868</v>
      </c>
      <c r="G9041" s="1">
        <v>52497.7880713687</v>
      </c>
      <c r="H9041" s="1">
        <v>60407.3551782793</v>
      </c>
      <c r="I9041" s="1">
        <v>42873.1716124023</v>
      </c>
      <c r="J9041" s="1">
        <v>21886.4481909809</v>
      </c>
      <c r="K9041" s="1">
        <v>-0.736</v>
      </c>
      <c r="L9041" s="1">
        <v>0.826</v>
      </c>
      <c r="M9041" s="1">
        <v>0.028</v>
      </c>
    </row>
    <row r="9042">
      <c r="A9042" s="1">
        <v>9040.0</v>
      </c>
      <c r="B9042" s="1">
        <v>1.70022610761622E9</v>
      </c>
      <c r="C9042" s="1">
        <v>22336.4558620996</v>
      </c>
      <c r="D9042" s="1">
        <v>29046.1589749048</v>
      </c>
      <c r="E9042" s="1">
        <v>49106.4472921427</v>
      </c>
      <c r="F9042" s="1">
        <v>57908.9889417873</v>
      </c>
      <c r="G9042" s="1">
        <v>52524.0066676147</v>
      </c>
      <c r="H9042" s="1">
        <v>60501.5901329028</v>
      </c>
      <c r="I9042" s="1">
        <v>42872.4116530909</v>
      </c>
      <c r="J9042" s="1">
        <v>21920.1099181306</v>
      </c>
      <c r="K9042" s="1">
        <v>-0.736</v>
      </c>
      <c r="L9042" s="1">
        <v>0.826</v>
      </c>
      <c r="M9042" s="1">
        <v>0.028</v>
      </c>
    </row>
    <row r="9043">
      <c r="A9043" s="1">
        <v>9041.0</v>
      </c>
      <c r="B9043" s="1">
        <v>1.70022610761919E9</v>
      </c>
      <c r="C9043" s="1">
        <v>22328.9680277071</v>
      </c>
      <c r="D9043" s="1">
        <v>29069.2930304161</v>
      </c>
      <c r="E9043" s="1">
        <v>49138.3655832249</v>
      </c>
      <c r="F9043" s="1">
        <v>57968.5563407607</v>
      </c>
      <c r="G9043" s="1">
        <v>52538.8482259331</v>
      </c>
      <c r="H9043" s="1">
        <v>60574.3227093604</v>
      </c>
      <c r="I9043" s="1">
        <v>42871.092900168</v>
      </c>
      <c r="J9043" s="1">
        <v>21928.4918223013</v>
      </c>
      <c r="K9043" s="1">
        <v>-0.736</v>
      </c>
      <c r="L9043" s="1">
        <v>0.826</v>
      </c>
      <c r="M9043" s="1">
        <v>0.028</v>
      </c>
    </row>
    <row r="9044">
      <c r="A9044" s="1">
        <v>9042.0</v>
      </c>
      <c r="B9044" s="1">
        <v>1.70022610762344E9</v>
      </c>
      <c r="C9044" s="1">
        <v>22257.7777216169</v>
      </c>
      <c r="D9044" s="1">
        <v>28975.1251310259</v>
      </c>
      <c r="E9044" s="1">
        <v>49070.4162800808</v>
      </c>
      <c r="F9044" s="1">
        <v>57919.0248750477</v>
      </c>
      <c r="G9044" s="1">
        <v>52455.7667917927</v>
      </c>
      <c r="H9044" s="1">
        <v>60515.5599731874</v>
      </c>
      <c r="I9044" s="1">
        <v>42707.2099098217</v>
      </c>
      <c r="J9044" s="1">
        <v>21836.7826148012</v>
      </c>
      <c r="K9044" s="1">
        <v>-0.736</v>
      </c>
      <c r="L9044" s="1">
        <v>0.826</v>
      </c>
      <c r="M9044" s="1">
        <v>0.028</v>
      </c>
    </row>
    <row r="9045">
      <c r="A9045" s="1">
        <v>9043.0</v>
      </c>
      <c r="B9045" s="1">
        <v>1.70022610762668E9</v>
      </c>
      <c r="C9045" s="1">
        <v>22301.9000651717</v>
      </c>
      <c r="D9045" s="1">
        <v>28970.3865612014</v>
      </c>
      <c r="E9045" s="1">
        <v>49072.5620475485</v>
      </c>
      <c r="F9045" s="1">
        <v>57902.0375492617</v>
      </c>
      <c r="G9045" s="1">
        <v>52456.7055650598</v>
      </c>
      <c r="H9045" s="1">
        <v>60485.005138517</v>
      </c>
      <c r="I9045" s="1">
        <v>42567.6679691872</v>
      </c>
      <c r="J9045" s="1">
        <v>21816.6883965359</v>
      </c>
      <c r="K9045" s="1">
        <v>-0.666</v>
      </c>
      <c r="L9045" s="1">
        <v>0.804</v>
      </c>
      <c r="M9045" s="1">
        <v>0.016</v>
      </c>
    </row>
    <row r="9046">
      <c r="A9046" s="1">
        <v>9044.0</v>
      </c>
      <c r="B9046" s="1">
        <v>1.7002261076292E9</v>
      </c>
      <c r="C9046" s="1">
        <v>22267.2772130104</v>
      </c>
      <c r="D9046" s="1">
        <v>28940.4575753757</v>
      </c>
      <c r="E9046" s="1">
        <v>49060.1568293758</v>
      </c>
      <c r="F9046" s="1">
        <v>57860.5974150416</v>
      </c>
      <c r="G9046" s="1">
        <v>52418.2158611078</v>
      </c>
      <c r="H9046" s="1">
        <v>60501.6348363917</v>
      </c>
      <c r="I9046" s="1">
        <v>42501.8644335108</v>
      </c>
      <c r="J9046" s="1">
        <v>21766.6875441894</v>
      </c>
      <c r="K9046" s="1">
        <v>-0.666</v>
      </c>
      <c r="L9046" s="1">
        <v>0.804</v>
      </c>
      <c r="M9046" s="1">
        <v>0.016</v>
      </c>
    </row>
    <row r="9047">
      <c r="A9047" s="1">
        <v>9045.0</v>
      </c>
      <c r="B9047" s="1">
        <v>1.70022610763212E9</v>
      </c>
      <c r="C9047" s="1">
        <v>22180.3736305682</v>
      </c>
      <c r="D9047" s="1">
        <v>28943.3633021549</v>
      </c>
      <c r="E9047" s="1">
        <v>49032.038334851</v>
      </c>
      <c r="F9047" s="1">
        <v>57846.8287404571</v>
      </c>
      <c r="G9047" s="1">
        <v>52367.7009186388</v>
      </c>
      <c r="H9047" s="1">
        <v>60542.8514531673</v>
      </c>
      <c r="I9047" s="1">
        <v>42462.3465493138</v>
      </c>
      <c r="J9047" s="1">
        <v>21707.9024562719</v>
      </c>
      <c r="K9047" s="1">
        <v>-0.666</v>
      </c>
      <c r="L9047" s="1">
        <v>0.804</v>
      </c>
      <c r="M9047" s="1">
        <v>0.016</v>
      </c>
    </row>
    <row r="9048">
      <c r="A9048" s="1">
        <v>9046.0</v>
      </c>
      <c r="B9048" s="1">
        <v>1.70022610763613E9</v>
      </c>
      <c r="C9048" s="1">
        <v>22221.0761572213</v>
      </c>
      <c r="D9048" s="1">
        <v>28975.1474827703</v>
      </c>
      <c r="E9048" s="1">
        <v>49020.7507039011</v>
      </c>
      <c r="F9048" s="1">
        <v>57913.5934011451</v>
      </c>
      <c r="G9048" s="1">
        <v>52382.0730903235</v>
      </c>
      <c r="H9048" s="1">
        <v>60564.7338109891</v>
      </c>
      <c r="I9048" s="1">
        <v>42371.6208185697</v>
      </c>
      <c r="J9048" s="1">
        <v>21693.6420433094</v>
      </c>
      <c r="K9048" s="1">
        <v>-0.666</v>
      </c>
      <c r="L9048" s="1">
        <v>0.804</v>
      </c>
      <c r="M9048" s="1">
        <v>0.016</v>
      </c>
    </row>
    <row r="9049">
      <c r="A9049" s="1">
        <v>9047.0</v>
      </c>
      <c r="B9049" s="1">
        <v>1.70022610763917E9</v>
      </c>
      <c r="C9049" s="1">
        <v>22295.9097976577</v>
      </c>
      <c r="D9049" s="1">
        <v>29010.2844250541</v>
      </c>
      <c r="E9049" s="1">
        <v>49071.7126812592</v>
      </c>
      <c r="F9049" s="1">
        <v>58018.400730896</v>
      </c>
      <c r="G9049" s="1">
        <v>52463.3216814186</v>
      </c>
      <c r="H9049" s="1">
        <v>60563.1468371327</v>
      </c>
      <c r="I9049" s="1">
        <v>42224.211063887</v>
      </c>
      <c r="J9049" s="1">
        <v>21714.5185726307</v>
      </c>
      <c r="K9049" s="1">
        <v>-0.666</v>
      </c>
      <c r="L9049" s="1">
        <v>0.804</v>
      </c>
      <c r="M9049" s="1">
        <v>0.016</v>
      </c>
    </row>
    <row r="9050">
      <c r="A9050" s="1">
        <v>9048.0</v>
      </c>
      <c r="B9050" s="1">
        <v>1.70022610764227E9</v>
      </c>
      <c r="C9050" s="1">
        <v>22274.0944950693</v>
      </c>
      <c r="D9050" s="1">
        <v>29061.6263820679</v>
      </c>
      <c r="E9050" s="1">
        <v>49163.0866125925</v>
      </c>
      <c r="F9050" s="1">
        <v>58081.0303188598</v>
      </c>
      <c r="G9050" s="1">
        <v>52503.5324696937</v>
      </c>
      <c r="H9050" s="1">
        <v>60641.3779427263</v>
      </c>
      <c r="I9050" s="1">
        <v>42165.5600864362</v>
      </c>
      <c r="J9050" s="1">
        <v>21742.9723433223</v>
      </c>
      <c r="K9050" s="1">
        <v>-0.666</v>
      </c>
      <c r="L9050" s="1">
        <v>0.804</v>
      </c>
      <c r="M9050" s="1">
        <v>0.016</v>
      </c>
    </row>
    <row r="9051">
      <c r="A9051" s="1">
        <v>9049.0</v>
      </c>
      <c r="B9051" s="1">
        <v>1.70022610764625E9</v>
      </c>
      <c r="C9051" s="1">
        <v>22260.2811169959</v>
      </c>
      <c r="D9051" s="1">
        <v>29081.6982485888</v>
      </c>
      <c r="E9051" s="1">
        <v>49170.0156533736</v>
      </c>
      <c r="F9051" s="1">
        <v>58047.7262196214</v>
      </c>
      <c r="G9051" s="1">
        <v>52464.5510273636</v>
      </c>
      <c r="H9051" s="1">
        <v>60747.9734120337</v>
      </c>
      <c r="I9051" s="1">
        <v>42150.9643973069</v>
      </c>
      <c r="J9051" s="1">
        <v>21645.0046473747</v>
      </c>
      <c r="K9051" s="1">
        <v>-0.666</v>
      </c>
      <c r="L9051" s="1">
        <v>0.804</v>
      </c>
      <c r="M9051" s="1">
        <v>0.016</v>
      </c>
    </row>
    <row r="9052">
      <c r="A9052" s="1">
        <v>9050.0</v>
      </c>
      <c r="B9052" s="1">
        <v>1.70022610764906E9</v>
      </c>
      <c r="C9052" s="1">
        <v>22257.6212594057</v>
      </c>
      <c r="D9052" s="1">
        <v>29065.314419903</v>
      </c>
      <c r="E9052" s="1">
        <v>49110.7611788226</v>
      </c>
      <c r="F9052" s="1">
        <v>58008.7224255469</v>
      </c>
      <c r="G9052" s="1">
        <v>52395.8641166525</v>
      </c>
      <c r="H9052" s="1">
        <v>60784.317348518</v>
      </c>
      <c r="I9052" s="1">
        <v>42043.6089686881</v>
      </c>
      <c r="J9052" s="1">
        <v>21546.835785727</v>
      </c>
      <c r="K9052" s="1">
        <v>-0.666</v>
      </c>
      <c r="L9052" s="1">
        <v>0.804</v>
      </c>
      <c r="M9052" s="1">
        <v>0.016</v>
      </c>
    </row>
    <row r="9053">
      <c r="A9053" s="1">
        <v>9051.0</v>
      </c>
      <c r="B9053" s="1">
        <v>1.70022610765231E9</v>
      </c>
      <c r="C9053" s="1">
        <v>22216.6728635636</v>
      </c>
      <c r="D9053" s="1">
        <v>29032.9937974207</v>
      </c>
      <c r="E9053" s="1">
        <v>49096.4113588823</v>
      </c>
      <c r="F9053" s="1">
        <v>57997.3677393636</v>
      </c>
      <c r="G9053" s="1">
        <v>52375.3675669869</v>
      </c>
      <c r="H9053" s="1">
        <v>60753.0249062806</v>
      </c>
      <c r="I9053" s="1">
        <v>41839.3810795999</v>
      </c>
      <c r="J9053" s="1">
        <v>21494.4209449793</v>
      </c>
      <c r="K9053" s="1">
        <v>-0.666</v>
      </c>
      <c r="L9053" s="1">
        <v>0.804</v>
      </c>
      <c r="M9053" s="1">
        <v>0.016</v>
      </c>
    </row>
    <row r="9054">
      <c r="A9054" s="1">
        <v>9052.0</v>
      </c>
      <c r="B9054" s="1">
        <v>1.70022610765538E9</v>
      </c>
      <c r="C9054" s="1">
        <v>22232.743767827</v>
      </c>
      <c r="D9054" s="1">
        <v>29102.6641848879</v>
      </c>
      <c r="E9054" s="1">
        <v>49154.0341560881</v>
      </c>
      <c r="F9054" s="1">
        <v>58016.0314459838</v>
      </c>
      <c r="G9054" s="1">
        <v>52421.0545326536</v>
      </c>
      <c r="H9054" s="1">
        <v>60841.1578346679</v>
      </c>
      <c r="I9054" s="1">
        <v>41764.1451077634</v>
      </c>
      <c r="J9054" s="1">
        <v>21525.2440005831</v>
      </c>
      <c r="K9054" s="1">
        <v>-0.666</v>
      </c>
      <c r="L9054" s="1">
        <v>0.804</v>
      </c>
      <c r="M9054" s="1">
        <v>0.016</v>
      </c>
    </row>
    <row r="9055">
      <c r="A9055" s="1">
        <v>9053.0</v>
      </c>
      <c r="B9055" s="1">
        <v>1.70022610765919E9</v>
      </c>
      <c r="C9055" s="1">
        <v>22337.1264144332</v>
      </c>
      <c r="D9055" s="1">
        <v>29258.5452507192</v>
      </c>
      <c r="E9055" s="1">
        <v>49256.8521805825</v>
      </c>
      <c r="F9055" s="1">
        <v>58074.950644368</v>
      </c>
      <c r="G9055" s="1">
        <v>52521.0338856022</v>
      </c>
      <c r="H9055" s="1">
        <v>61015.0320547857</v>
      </c>
      <c r="I9055" s="1">
        <v>41793.582355211</v>
      </c>
      <c r="J9055" s="1">
        <v>21615.3662342269</v>
      </c>
      <c r="K9055" s="1">
        <v>-0.616</v>
      </c>
      <c r="L9055" s="1">
        <v>0.834</v>
      </c>
      <c r="M9055" s="1">
        <v>0.012</v>
      </c>
    </row>
    <row r="9056">
      <c r="A9056" s="1">
        <v>9054.0</v>
      </c>
      <c r="B9056" s="1">
        <v>1.70022610766237E9</v>
      </c>
      <c r="C9056" s="1">
        <v>22379.1029905203</v>
      </c>
      <c r="D9056" s="1">
        <v>29300.7453442508</v>
      </c>
      <c r="E9056" s="1">
        <v>49293.9560763783</v>
      </c>
      <c r="F9056" s="1">
        <v>58108.8135372178</v>
      </c>
      <c r="G9056" s="1">
        <v>52597.1415754725</v>
      </c>
      <c r="H9056" s="1">
        <v>61069.0562211342</v>
      </c>
      <c r="I9056" s="1">
        <v>41692.6865807398</v>
      </c>
      <c r="J9056" s="1">
        <v>21680.9015489699</v>
      </c>
      <c r="K9056" s="1">
        <v>-0.616</v>
      </c>
      <c r="L9056" s="1">
        <v>0.834</v>
      </c>
      <c r="M9056" s="1">
        <v>0.012</v>
      </c>
    </row>
    <row r="9057">
      <c r="A9057" s="1">
        <v>9055.0</v>
      </c>
      <c r="B9057" s="1">
        <v>1.70022610766528E9</v>
      </c>
      <c r="C9057" s="1">
        <v>22335.8300132548</v>
      </c>
      <c r="D9057" s="1">
        <v>29216.1439914875</v>
      </c>
      <c r="E9057" s="1">
        <v>49279.11451806</v>
      </c>
      <c r="F9057" s="1">
        <v>58082.2820165493</v>
      </c>
      <c r="G9057" s="1">
        <v>52577.874371752</v>
      </c>
      <c r="H9057" s="1">
        <v>61027.7278456363</v>
      </c>
      <c r="I9057" s="1">
        <v>41476.5452118569</v>
      </c>
      <c r="J9057" s="1">
        <v>21692.5021043422</v>
      </c>
      <c r="K9057" s="1">
        <v>-0.616</v>
      </c>
      <c r="L9057" s="1">
        <v>0.834</v>
      </c>
      <c r="M9057" s="1">
        <v>0.012</v>
      </c>
    </row>
    <row r="9058">
      <c r="A9058" s="1">
        <v>9056.0</v>
      </c>
      <c r="B9058" s="1">
        <v>1.70022610766823E9</v>
      </c>
      <c r="C9058" s="1">
        <v>22307.8903326857</v>
      </c>
      <c r="D9058" s="1">
        <v>29126.3793857549</v>
      </c>
      <c r="E9058" s="1">
        <v>49315.5478615221</v>
      </c>
      <c r="F9058" s="1">
        <v>58031.5212048913</v>
      </c>
      <c r="G9058" s="1">
        <v>52524.2748885482</v>
      </c>
      <c r="H9058" s="1">
        <v>61041.1388923095</v>
      </c>
      <c r="I9058" s="1">
        <v>41337.0926782003</v>
      </c>
      <c r="J9058" s="1">
        <v>21683.5837583045</v>
      </c>
      <c r="K9058" s="1">
        <v>-0.616</v>
      </c>
      <c r="L9058" s="1">
        <v>0.834</v>
      </c>
      <c r="M9058" s="1">
        <v>0.012</v>
      </c>
    </row>
    <row r="9059">
      <c r="A9059" s="1">
        <v>9057.0</v>
      </c>
      <c r="B9059" s="1">
        <v>1.70022610767234E9</v>
      </c>
      <c r="C9059" s="1">
        <v>22349.2857634169</v>
      </c>
      <c r="D9059" s="1">
        <v>29160.7340169828</v>
      </c>
      <c r="E9059" s="1">
        <v>49412.5991359471</v>
      </c>
      <c r="F9059" s="1">
        <v>58024.3015914322</v>
      </c>
      <c r="G9059" s="1">
        <v>52495.105862034</v>
      </c>
      <c r="H9059" s="1">
        <v>61141.6099836361</v>
      </c>
      <c r="I9059" s="1">
        <v>41316.998459935</v>
      </c>
      <c r="J9059" s="1">
        <v>21697.598302078</v>
      </c>
      <c r="K9059" s="1">
        <v>-0.616</v>
      </c>
      <c r="L9059" s="1">
        <v>0.834</v>
      </c>
      <c r="M9059" s="1">
        <v>0.012</v>
      </c>
    </row>
    <row r="9060">
      <c r="A9060" s="1">
        <v>9058.0</v>
      </c>
      <c r="B9060" s="1">
        <v>1.7002261076758E9</v>
      </c>
      <c r="C9060" s="1">
        <v>22260.3481722293</v>
      </c>
      <c r="D9060" s="1">
        <v>29205.5939681046</v>
      </c>
      <c r="E9060" s="1">
        <v>49506.6999801039</v>
      </c>
      <c r="F9060" s="1">
        <v>58065.5405599523</v>
      </c>
      <c r="G9060" s="1">
        <v>52494.4129579559</v>
      </c>
      <c r="H9060" s="1">
        <v>61193.9801208949</v>
      </c>
      <c r="I9060" s="1">
        <v>41255.7993836163</v>
      </c>
      <c r="J9060" s="1">
        <v>21686.1318571724</v>
      </c>
      <c r="K9060" s="1">
        <v>-0.616</v>
      </c>
      <c r="L9060" s="1">
        <v>0.834</v>
      </c>
      <c r="M9060" s="1">
        <v>0.012</v>
      </c>
    </row>
    <row r="9061">
      <c r="A9061" s="1">
        <v>9059.0</v>
      </c>
      <c r="B9061" s="1">
        <v>1.70022610767863E9</v>
      </c>
      <c r="C9061" s="1">
        <v>22212.6942530506</v>
      </c>
      <c r="D9061" s="1">
        <v>29238.5180876872</v>
      </c>
      <c r="E9061" s="1">
        <v>49579.6113705171</v>
      </c>
      <c r="F9061" s="1">
        <v>58182.8201631093</v>
      </c>
      <c r="G9061" s="1">
        <v>52515.1777285549</v>
      </c>
      <c r="H9061" s="1">
        <v>61150.7741988628</v>
      </c>
      <c r="I9061" s="1">
        <v>41072.7609482718</v>
      </c>
      <c r="J9061" s="1">
        <v>21686.6682990394</v>
      </c>
      <c r="K9061" s="1">
        <v>-0.616</v>
      </c>
      <c r="L9061" s="1">
        <v>0.834</v>
      </c>
      <c r="M9061" s="1">
        <v>0.012</v>
      </c>
    </row>
    <row r="9062">
      <c r="A9062" s="1">
        <v>9060.0</v>
      </c>
      <c r="B9062" s="1">
        <v>1.70022610768115E9</v>
      </c>
      <c r="C9062" s="1">
        <v>22237.5493928849</v>
      </c>
      <c r="D9062" s="1">
        <v>29234.2042010073</v>
      </c>
      <c r="E9062" s="1">
        <v>49643.9843945484</v>
      </c>
      <c r="F9062" s="1">
        <v>58216.23602107</v>
      </c>
      <c r="G9062" s="1">
        <v>52505.3876644835</v>
      </c>
      <c r="H9062" s="1">
        <v>61141.9229080585</v>
      </c>
      <c r="I9062" s="1">
        <v>40922.9372051879</v>
      </c>
      <c r="J9062" s="1">
        <v>21692.2562351532</v>
      </c>
      <c r="K9062" s="1">
        <v>-0.616</v>
      </c>
      <c r="L9062" s="1">
        <v>0.834</v>
      </c>
      <c r="M9062" s="1">
        <v>0.012</v>
      </c>
    </row>
    <row r="9063">
      <c r="A9063" s="1">
        <v>9061.0</v>
      </c>
      <c r="B9063" s="1">
        <v>1.70022610768525E9</v>
      </c>
      <c r="C9063" s="1">
        <v>22218.1704304421</v>
      </c>
      <c r="D9063" s="1">
        <v>29217.9991862772</v>
      </c>
      <c r="E9063" s="1">
        <v>49718.9521454515</v>
      </c>
      <c r="F9063" s="1">
        <v>58237.1349021357</v>
      </c>
      <c r="G9063" s="1">
        <v>52495.3293794786</v>
      </c>
      <c r="H9063" s="1">
        <v>61231.7098655354</v>
      </c>
      <c r="I9063" s="1">
        <v>40916.611661507</v>
      </c>
      <c r="J9063" s="1">
        <v>21708.7965260501</v>
      </c>
      <c r="K9063" s="1">
        <v>-0.616</v>
      </c>
      <c r="L9063" s="1">
        <v>0.834</v>
      </c>
      <c r="M9063" s="1">
        <v>0.012</v>
      </c>
    </row>
    <row r="9064">
      <c r="A9064" s="1">
        <v>9062.0</v>
      </c>
      <c r="B9064" s="1">
        <v>1.70022610768827E9</v>
      </c>
      <c r="C9064" s="1">
        <v>22138.3076475033</v>
      </c>
      <c r="D9064" s="1">
        <v>29167.5289472972</v>
      </c>
      <c r="E9064" s="1">
        <v>49676.6402931976</v>
      </c>
      <c r="F9064" s="1">
        <v>58187.3799189782</v>
      </c>
      <c r="G9064" s="1">
        <v>52455.2750534147</v>
      </c>
      <c r="H9064" s="1">
        <v>61252.6310983456</v>
      </c>
      <c r="I9064" s="1">
        <v>40834.379593656</v>
      </c>
      <c r="J9064" s="1">
        <v>21605.062080033</v>
      </c>
      <c r="K9064" s="1">
        <v>-0.616</v>
      </c>
      <c r="L9064" s="1">
        <v>0.834</v>
      </c>
      <c r="M9064" s="1">
        <v>0.012</v>
      </c>
    </row>
    <row r="9065">
      <c r="A9065" s="1">
        <v>9063.0</v>
      </c>
      <c r="B9065" s="1">
        <v>1.70022610769182E9</v>
      </c>
      <c r="C9065" s="1">
        <v>22116.5594001483</v>
      </c>
      <c r="D9065" s="1">
        <v>29172.3345723551</v>
      </c>
      <c r="E9065" s="1">
        <v>49627.1535309736</v>
      </c>
      <c r="F9065" s="1">
        <v>58169.0514885248</v>
      </c>
      <c r="G9065" s="1">
        <v>52437.1701404059</v>
      </c>
      <c r="H9065" s="1">
        <v>61223.5067753203</v>
      </c>
      <c r="I9065" s="1">
        <v>40668.0155596751</v>
      </c>
      <c r="J9065" s="1">
        <v>21508.5025439861</v>
      </c>
      <c r="K9065" s="1">
        <v>-0.618</v>
      </c>
      <c r="L9065" s="1">
        <v>0.834</v>
      </c>
      <c r="M9065" s="1">
        <v>-0.024</v>
      </c>
    </row>
    <row r="9066">
      <c r="A9066" s="1">
        <v>9064.0</v>
      </c>
      <c r="B9066" s="1">
        <v>1.7002261076957E9</v>
      </c>
      <c r="C9066" s="1">
        <v>22167.5884327397</v>
      </c>
      <c r="D9066" s="1">
        <v>29252.0855965716</v>
      </c>
      <c r="E9066" s="1">
        <v>49677.1767350646</v>
      </c>
      <c r="F9066" s="1">
        <v>58251.7082395205</v>
      </c>
      <c r="G9066" s="1">
        <v>52479.839620571</v>
      </c>
      <c r="H9066" s="1">
        <v>61231.7769207688</v>
      </c>
      <c r="I9066" s="1">
        <v>40530.1052963859</v>
      </c>
      <c r="J9066" s="1">
        <v>21565.9912307251</v>
      </c>
      <c r="K9066" s="1">
        <v>-0.618</v>
      </c>
      <c r="L9066" s="1">
        <v>0.834</v>
      </c>
      <c r="M9066" s="1">
        <v>-0.024</v>
      </c>
    </row>
    <row r="9067">
      <c r="A9067" s="1">
        <v>9065.0</v>
      </c>
      <c r="B9067" s="1">
        <v>1.70022610769822E9</v>
      </c>
      <c r="C9067" s="1">
        <v>22218.1257269532</v>
      </c>
      <c r="D9067" s="1">
        <v>29319.2972921487</v>
      </c>
      <c r="E9067" s="1">
        <v>49731.1338461797</v>
      </c>
      <c r="F9067" s="1">
        <v>58300.725615111</v>
      </c>
      <c r="G9067" s="1">
        <v>52501.7443301373</v>
      </c>
      <c r="H9067" s="1">
        <v>61338.215927865</v>
      </c>
      <c r="I9067" s="1">
        <v>40525.2326160946</v>
      </c>
      <c r="J9067" s="1">
        <v>21620.4624319627</v>
      </c>
      <c r="K9067" s="1">
        <v>-0.618</v>
      </c>
      <c r="L9067" s="1">
        <v>0.834</v>
      </c>
      <c r="M9067" s="1">
        <v>-0.024</v>
      </c>
    </row>
    <row r="9068">
      <c r="A9068" s="1">
        <v>9066.0</v>
      </c>
      <c r="B9068" s="1">
        <v>1.70022610770134E9</v>
      </c>
      <c r="C9068" s="1">
        <v>22181.2900520908</v>
      </c>
      <c r="D9068" s="1">
        <v>29355.4177111885</v>
      </c>
      <c r="E9068" s="1">
        <v>49733.7266485365</v>
      </c>
      <c r="F9068" s="1">
        <v>58309.4651471931</v>
      </c>
      <c r="G9068" s="1">
        <v>52514.4401209879</v>
      </c>
      <c r="H9068" s="1">
        <v>61471.1194003962</v>
      </c>
      <c r="I9068" s="1">
        <v>40564.4599276137</v>
      </c>
      <c r="J9068" s="1">
        <v>21616.5285249386</v>
      </c>
      <c r="K9068" s="1">
        <v>-0.618</v>
      </c>
      <c r="L9068" s="1">
        <v>0.834</v>
      </c>
      <c r="M9068" s="1">
        <v>-0.024</v>
      </c>
    </row>
    <row r="9069">
      <c r="A9069" s="1">
        <v>9067.0</v>
      </c>
      <c r="B9069" s="1">
        <v>1.70022610770469E9</v>
      </c>
      <c r="C9069" s="1">
        <v>22181.9606044245</v>
      </c>
      <c r="D9069" s="1">
        <v>29298.3313558496</v>
      </c>
      <c r="E9069" s="1">
        <v>49649.0135370509</v>
      </c>
      <c r="F9069" s="1">
        <v>58242.4993208049</v>
      </c>
      <c r="G9069" s="1">
        <v>52483.8852863175</v>
      </c>
      <c r="H9069" s="1">
        <v>61521.8578603098</v>
      </c>
      <c r="I9069" s="1">
        <v>40486.8323191204</v>
      </c>
      <c r="J9069" s="1">
        <v>21549.6297537839</v>
      </c>
      <c r="K9069" s="1">
        <v>-0.618</v>
      </c>
      <c r="L9069" s="1">
        <v>0.834</v>
      </c>
      <c r="M9069" s="1">
        <v>-0.024</v>
      </c>
    </row>
    <row r="9070">
      <c r="A9070" s="1">
        <v>9068.0</v>
      </c>
      <c r="B9070" s="1">
        <v>1.70022610770826E9</v>
      </c>
      <c r="C9070" s="1">
        <v>22241.3938929312</v>
      </c>
      <c r="D9070" s="1">
        <v>29358.5469554122</v>
      </c>
      <c r="E9070" s="1">
        <v>49669.0183483384</v>
      </c>
      <c r="F9070" s="1">
        <v>58273.0988589643</v>
      </c>
      <c r="G9070" s="1">
        <v>52527.4935397498</v>
      </c>
      <c r="H9070" s="1">
        <v>61581.6040732388</v>
      </c>
      <c r="I9070" s="1">
        <v>40382.8743556588</v>
      </c>
      <c r="J9070" s="1">
        <v>21614.8744958489</v>
      </c>
      <c r="K9070" s="1">
        <v>-0.618</v>
      </c>
      <c r="L9070" s="1">
        <v>0.834</v>
      </c>
      <c r="M9070" s="1">
        <v>-0.024</v>
      </c>
    </row>
    <row r="9071">
      <c r="A9071" s="1">
        <v>9069.0</v>
      </c>
      <c r="B9071" s="1">
        <v>1.70022610771132E9</v>
      </c>
      <c r="C9071" s="1">
        <v>22244.970172044</v>
      </c>
      <c r="D9071" s="1">
        <v>29425.4904300559</v>
      </c>
      <c r="E9071" s="1">
        <v>49741.4827038625</v>
      </c>
      <c r="F9071" s="1">
        <v>58288.5439143829</v>
      </c>
      <c r="G9071" s="1">
        <v>52566.6984995244</v>
      </c>
      <c r="H9071" s="1">
        <v>61676.7554493851</v>
      </c>
      <c r="I9071" s="1">
        <v>40335.8686370693</v>
      </c>
      <c r="J9071" s="1">
        <v>21709.6011888505</v>
      </c>
      <c r="K9071" s="1">
        <v>-0.618</v>
      </c>
      <c r="L9071" s="1">
        <v>0.834</v>
      </c>
      <c r="M9071" s="1">
        <v>-0.024</v>
      </c>
    </row>
    <row r="9072">
      <c r="A9072" s="1">
        <v>9070.0</v>
      </c>
      <c r="B9072" s="1">
        <v>1.70022610771411E9</v>
      </c>
      <c r="C9072" s="1">
        <v>22344.1672139367</v>
      </c>
      <c r="D9072" s="1">
        <v>29502.3357274932</v>
      </c>
      <c r="E9072" s="1">
        <v>49802.3912075032</v>
      </c>
      <c r="F9072" s="1">
        <v>58291.8966760512</v>
      </c>
      <c r="G9072" s="1">
        <v>52614.0171425363</v>
      </c>
      <c r="H9072" s="1">
        <v>61829.1496430813</v>
      </c>
      <c r="I9072" s="1">
        <v>40396.9559546656</v>
      </c>
      <c r="J9072" s="1">
        <v>21787.9440531663</v>
      </c>
      <c r="K9072" s="1">
        <v>-0.618</v>
      </c>
      <c r="L9072" s="1">
        <v>0.834</v>
      </c>
      <c r="M9072" s="1">
        <v>-0.024</v>
      </c>
    </row>
    <row r="9073">
      <c r="A9073" s="1">
        <v>9071.0</v>
      </c>
      <c r="B9073" s="1">
        <v>1.70022610771825E9</v>
      </c>
      <c r="C9073" s="1">
        <v>22390.9047115927</v>
      </c>
      <c r="D9073" s="1">
        <v>29490.690468632</v>
      </c>
      <c r="E9073" s="1">
        <v>49739.6275090727</v>
      </c>
      <c r="F9073" s="1">
        <v>58228.1047973757</v>
      </c>
      <c r="G9073" s="1">
        <v>52562.9434064559</v>
      </c>
      <c r="H9073" s="1">
        <v>61872.333213369</v>
      </c>
      <c r="I9073" s="1">
        <v>40361.1484600482</v>
      </c>
      <c r="J9073" s="1">
        <v>21708.6400638389</v>
      </c>
      <c r="K9073" s="1">
        <v>-0.618</v>
      </c>
      <c r="L9073" s="1">
        <v>0.834</v>
      </c>
      <c r="M9073" s="1">
        <v>-0.024</v>
      </c>
    </row>
    <row r="9074">
      <c r="A9074" s="1">
        <v>9072.0</v>
      </c>
      <c r="B9074" s="1">
        <v>1.70022610772133E9</v>
      </c>
      <c r="C9074" s="1">
        <v>22353.4878913745</v>
      </c>
      <c r="D9074" s="1">
        <v>29486.421285441</v>
      </c>
      <c r="E9074" s="1">
        <v>49698.0979678747</v>
      </c>
      <c r="F9074" s="1">
        <v>58209.1505180776</v>
      </c>
      <c r="G9074" s="1">
        <v>52543.2068161018</v>
      </c>
      <c r="H9074" s="1">
        <v>61835.1622623398</v>
      </c>
      <c r="I9074" s="1">
        <v>40258.4645460205</v>
      </c>
      <c r="J9074" s="1">
        <v>21655.7781882021</v>
      </c>
      <c r="K9074" s="1">
        <v>-0.618</v>
      </c>
      <c r="L9074" s="1">
        <v>0.834</v>
      </c>
      <c r="M9074" s="1">
        <v>-0.024</v>
      </c>
    </row>
    <row r="9075">
      <c r="A9075" s="1">
        <v>9073.0</v>
      </c>
      <c r="B9075" s="1">
        <v>1.70022610772433E9</v>
      </c>
      <c r="C9075" s="1">
        <v>22296.9156261581</v>
      </c>
      <c r="D9075" s="1">
        <v>29459.5097851168</v>
      </c>
      <c r="E9075" s="1">
        <v>49726.5740903108</v>
      </c>
      <c r="F9075" s="1">
        <v>58244.3768673392</v>
      </c>
      <c r="G9075" s="1">
        <v>52538.7141154663</v>
      </c>
      <c r="H9075" s="1">
        <v>61878.8599227499</v>
      </c>
      <c r="I9075" s="1">
        <v>40283.8561277218</v>
      </c>
      <c r="J9075" s="1">
        <v>21678.4205053353</v>
      </c>
      <c r="K9075" s="1">
        <v>-0.57</v>
      </c>
      <c r="L9075" s="1">
        <v>0.85</v>
      </c>
      <c r="M9075" s="1">
        <v>-0.03</v>
      </c>
    </row>
    <row r="9076">
      <c r="A9076" s="1">
        <v>9074.0</v>
      </c>
      <c r="B9076" s="1">
        <v>1.70022610772766E9</v>
      </c>
      <c r="C9076" s="1">
        <v>22390.1671040257</v>
      </c>
      <c r="D9076" s="1">
        <v>29553.0741874068</v>
      </c>
      <c r="E9076" s="1">
        <v>49826.4416845371</v>
      </c>
      <c r="F9076" s="1">
        <v>58379.761383505</v>
      </c>
      <c r="G9076" s="1">
        <v>52594.615828349</v>
      </c>
      <c r="H9076" s="1">
        <v>62008.0753574461</v>
      </c>
      <c r="I9076" s="1">
        <v>40404.2649751025</v>
      </c>
      <c r="J9076" s="1">
        <v>21762.5301197207</v>
      </c>
      <c r="K9076" s="1">
        <v>-0.57</v>
      </c>
      <c r="L9076" s="1">
        <v>0.85</v>
      </c>
      <c r="M9076" s="1">
        <v>-0.03</v>
      </c>
    </row>
    <row r="9077">
      <c r="A9077" s="1">
        <v>9075.0</v>
      </c>
      <c r="B9077" s="1">
        <v>1.70022610773135E9</v>
      </c>
      <c r="C9077" s="1">
        <v>22318.2838938574</v>
      </c>
      <c r="D9077" s="1">
        <v>29488.8129220977</v>
      </c>
      <c r="E9077" s="1">
        <v>49784.219239261</v>
      </c>
      <c r="F9077" s="1">
        <v>58361.3211943294</v>
      </c>
      <c r="G9077" s="1">
        <v>52548.0794963931</v>
      </c>
      <c r="H9077" s="1">
        <v>62003.8061742551</v>
      </c>
      <c r="I9077" s="1">
        <v>40354.264122756</v>
      </c>
      <c r="J9077" s="1">
        <v>21683.2484821377</v>
      </c>
      <c r="K9077" s="1">
        <v>-0.57</v>
      </c>
      <c r="L9077" s="1">
        <v>0.85</v>
      </c>
      <c r="M9077" s="1">
        <v>-0.03</v>
      </c>
    </row>
    <row r="9078">
      <c r="A9078" s="1">
        <v>9076.0</v>
      </c>
      <c r="B9078" s="1">
        <v>1.7002261077343E9</v>
      </c>
      <c r="C9078" s="1">
        <v>22185.469828304</v>
      </c>
      <c r="D9078" s="1">
        <v>29358.9716385569</v>
      </c>
      <c r="E9078" s="1">
        <v>49677.6461216981</v>
      </c>
      <c r="F9078" s="1">
        <v>58284.3194346808</v>
      </c>
      <c r="G9078" s="1">
        <v>52420.9427739313</v>
      </c>
      <c r="H9078" s="1">
        <v>61884.1125826969</v>
      </c>
      <c r="I9078" s="1">
        <v>40181.3733793942</v>
      </c>
      <c r="J9078" s="1">
        <v>21520.4607272697</v>
      </c>
      <c r="K9078" s="1">
        <v>-0.57</v>
      </c>
      <c r="L9078" s="1">
        <v>0.85</v>
      </c>
      <c r="M9078" s="1">
        <v>-0.03</v>
      </c>
    </row>
    <row r="9079">
      <c r="A9079" s="1">
        <v>9077.0</v>
      </c>
      <c r="B9079" s="1">
        <v>1.7002261077373E9</v>
      </c>
      <c r="C9079" s="1">
        <v>22279.5036172275</v>
      </c>
      <c r="D9079" s="1">
        <v>29426.8315347232</v>
      </c>
      <c r="E9079" s="1">
        <v>49760.5710936273</v>
      </c>
      <c r="F9079" s="1">
        <v>58357.0967146273</v>
      </c>
      <c r="G9079" s="1">
        <v>52442.6910212863</v>
      </c>
      <c r="H9079" s="1">
        <v>61924.2339639942</v>
      </c>
      <c r="I9079" s="1">
        <v>40181.462786372</v>
      </c>
      <c r="J9079" s="1">
        <v>21562.0349719566</v>
      </c>
      <c r="K9079" s="1">
        <v>-0.57</v>
      </c>
      <c r="L9079" s="1">
        <v>0.85</v>
      </c>
      <c r="M9079" s="1">
        <v>-0.03</v>
      </c>
    </row>
    <row r="9080">
      <c r="A9080" s="1">
        <v>9078.0</v>
      </c>
      <c r="B9080" s="1">
        <v>1.70022610774036E9</v>
      </c>
      <c r="C9080" s="1">
        <v>22339.6521615567</v>
      </c>
      <c r="D9080" s="1">
        <v>29550.0790536497</v>
      </c>
      <c r="E9080" s="1">
        <v>49896.1120720043</v>
      </c>
      <c r="F9080" s="1">
        <v>58463.3122042789</v>
      </c>
      <c r="G9080" s="1">
        <v>52546.8725021925</v>
      </c>
      <c r="H9080" s="1">
        <v>62058.8138173596</v>
      </c>
      <c r="I9080" s="1">
        <v>40282.5150230544</v>
      </c>
      <c r="J9080" s="1">
        <v>21650.7937491886</v>
      </c>
      <c r="K9080" s="1">
        <v>-0.57</v>
      </c>
      <c r="L9080" s="1">
        <v>0.85</v>
      </c>
      <c r="M9080" s="1">
        <v>-0.03</v>
      </c>
    </row>
    <row r="9081">
      <c r="A9081" s="1">
        <v>9079.0</v>
      </c>
      <c r="B9081" s="1">
        <v>1.70022610774436E9</v>
      </c>
      <c r="C9081" s="1">
        <v>22333.2819143869</v>
      </c>
      <c r="D9081" s="1">
        <v>29535.4386610315</v>
      </c>
      <c r="E9081" s="1">
        <v>49914.3734472243</v>
      </c>
      <c r="F9081" s="1">
        <v>58500.2372861191</v>
      </c>
      <c r="G9081" s="1">
        <v>52623.0695990407</v>
      </c>
      <c r="H9081" s="1">
        <v>62108.8593731951</v>
      </c>
      <c r="I9081" s="1">
        <v>40260.6997204661</v>
      </c>
      <c r="J9081" s="1">
        <v>21645.8987171529</v>
      </c>
      <c r="K9081" s="1">
        <v>-0.57</v>
      </c>
      <c r="L9081" s="1">
        <v>0.85</v>
      </c>
      <c r="M9081" s="1">
        <v>-0.03</v>
      </c>
    </row>
    <row r="9082">
      <c r="A9082" s="1">
        <v>9080.0</v>
      </c>
      <c r="B9082" s="1">
        <v>1.70022610774722E9</v>
      </c>
      <c r="C9082" s="1">
        <v>22334.8018330099</v>
      </c>
      <c r="D9082" s="1">
        <v>29507.7895531403</v>
      </c>
      <c r="E9082" s="1">
        <v>49869.5805513358</v>
      </c>
      <c r="F9082" s="1">
        <v>58484.3004923225</v>
      </c>
      <c r="G9082" s="1">
        <v>52606.0375697657</v>
      </c>
      <c r="H9082" s="1">
        <v>62107.9876551613</v>
      </c>
      <c r="I9082" s="1">
        <v>40120.8672071537</v>
      </c>
      <c r="J9082" s="1">
        <v>21590.3099286925</v>
      </c>
      <c r="K9082" s="1">
        <v>-0.57</v>
      </c>
      <c r="L9082" s="1">
        <v>0.85</v>
      </c>
      <c r="M9082" s="1">
        <v>-0.03</v>
      </c>
    </row>
    <row r="9083">
      <c r="A9083" s="1">
        <v>9081.0</v>
      </c>
      <c r="B9083" s="1">
        <v>1.70022610775043E9</v>
      </c>
      <c r="C9083" s="1">
        <v>22263.0974367973</v>
      </c>
      <c r="D9083" s="1">
        <v>29480.8109975827</v>
      </c>
      <c r="E9083" s="1">
        <v>49873.0897752153</v>
      </c>
      <c r="F9083" s="1">
        <v>58450.750523895</v>
      </c>
      <c r="G9083" s="1">
        <v>52564.4409733344</v>
      </c>
      <c r="H9083" s="1">
        <v>62187.2469409998</v>
      </c>
      <c r="I9083" s="1">
        <v>40030.7226217654</v>
      </c>
      <c r="J9083" s="1">
        <v>21576.340088408</v>
      </c>
      <c r="K9083" s="1">
        <v>-0.57</v>
      </c>
      <c r="L9083" s="1">
        <v>0.85</v>
      </c>
      <c r="M9083" s="1">
        <v>-0.03</v>
      </c>
    </row>
    <row r="9084">
      <c r="A9084" s="1">
        <v>9082.0</v>
      </c>
      <c r="B9084" s="1">
        <v>1.70022610775358E9</v>
      </c>
      <c r="C9084" s="1">
        <v>22326.5763910503</v>
      </c>
      <c r="D9084" s="1">
        <v>29528.5319719948</v>
      </c>
      <c r="E9084" s="1">
        <v>49980.1546311562</v>
      </c>
      <c r="F9084" s="1">
        <v>58437.8759190888</v>
      </c>
      <c r="G9084" s="1">
        <v>52566.1620576574</v>
      </c>
      <c r="H9084" s="1">
        <v>62406.1599261951</v>
      </c>
      <c r="I9084" s="1">
        <v>40083.4950904244</v>
      </c>
      <c r="J9084" s="1">
        <v>21637.1144815819</v>
      </c>
      <c r="K9084" s="1">
        <v>-0.57</v>
      </c>
      <c r="L9084" s="1">
        <v>0.85</v>
      </c>
      <c r="M9084" s="1">
        <v>-0.03</v>
      </c>
    </row>
    <row r="9085">
      <c r="A9085" s="1">
        <v>9083.0</v>
      </c>
      <c r="B9085" s="1">
        <v>1.70022610775682E9</v>
      </c>
      <c r="C9085" s="1">
        <v>22307.4209460521</v>
      </c>
      <c r="D9085" s="1">
        <v>29539.4172715446</v>
      </c>
      <c r="E9085" s="1">
        <v>49881.516382875</v>
      </c>
      <c r="F9085" s="1">
        <v>58411.3667501648</v>
      </c>
      <c r="G9085" s="1">
        <v>52520.8103681576</v>
      </c>
      <c r="H9085" s="1">
        <v>62547.6464685972</v>
      </c>
      <c r="I9085" s="1">
        <v>40079.6729421225</v>
      </c>
      <c r="J9085" s="1">
        <v>21640.4001880169</v>
      </c>
      <c r="K9085" s="1">
        <v>-0.544</v>
      </c>
      <c r="L9085" s="1">
        <v>0.848</v>
      </c>
      <c r="M9085" s="1">
        <v>-0.056</v>
      </c>
    </row>
    <row r="9086">
      <c r="A9086" s="1">
        <v>9084.0</v>
      </c>
      <c r="B9086" s="1">
        <v>1.70022610776086E9</v>
      </c>
      <c r="C9086" s="1">
        <v>22315.1099461448</v>
      </c>
      <c r="D9086" s="1">
        <v>29578.8010452748</v>
      </c>
      <c r="E9086" s="1">
        <v>49718.2592413734</v>
      </c>
      <c r="F9086" s="1">
        <v>58423.012009026</v>
      </c>
      <c r="G9086" s="1">
        <v>52519.9610018683</v>
      </c>
      <c r="H9086" s="1">
        <v>62602.274132046</v>
      </c>
      <c r="I9086" s="1">
        <v>39995.5633277372</v>
      </c>
      <c r="J9086" s="1">
        <v>21640.0872635945</v>
      </c>
      <c r="K9086" s="1">
        <v>-0.544</v>
      </c>
      <c r="L9086" s="1">
        <v>0.848</v>
      </c>
      <c r="M9086" s="1">
        <v>-0.056</v>
      </c>
    </row>
    <row r="9087">
      <c r="A9087" s="1">
        <v>9085.0</v>
      </c>
      <c r="B9087" s="1">
        <v>1.7002261077633E9</v>
      </c>
      <c r="C9087" s="1">
        <v>22397.5655314404</v>
      </c>
      <c r="D9087" s="1">
        <v>29616.5307899154</v>
      </c>
      <c r="E9087" s="1">
        <v>49716.6052122837</v>
      </c>
      <c r="F9087" s="1">
        <v>58503.2547716206</v>
      </c>
      <c r="G9087" s="1">
        <v>52587.2174009343</v>
      </c>
      <c r="H9087" s="1">
        <v>62665.4401618767</v>
      </c>
      <c r="I9087" s="1">
        <v>39931.1008967281</v>
      </c>
      <c r="J9087" s="1">
        <v>21704.616749837</v>
      </c>
      <c r="K9087" s="1">
        <v>-0.544</v>
      </c>
      <c r="L9087" s="1">
        <v>0.848</v>
      </c>
      <c r="M9087" s="1">
        <v>-0.056</v>
      </c>
    </row>
    <row r="9088">
      <c r="A9088" s="1">
        <v>9086.0</v>
      </c>
      <c r="B9088" s="1">
        <v>1.70022610776636E9</v>
      </c>
      <c r="C9088" s="1">
        <v>22425.3487497983</v>
      </c>
      <c r="D9088" s="1">
        <v>29621.1128975287</v>
      </c>
      <c r="E9088" s="1">
        <v>49740.5886340843</v>
      </c>
      <c r="F9088" s="1">
        <v>58545.7007343412</v>
      </c>
      <c r="G9088" s="1">
        <v>52604.5623546317</v>
      </c>
      <c r="H9088" s="1">
        <v>62837.3697802269</v>
      </c>
      <c r="I9088" s="1">
        <v>39994.1104643476</v>
      </c>
      <c r="J9088" s="1">
        <v>21757.7468464072</v>
      </c>
      <c r="K9088" s="1">
        <v>-0.544</v>
      </c>
      <c r="L9088" s="1">
        <v>0.848</v>
      </c>
      <c r="M9088" s="1">
        <v>-0.056</v>
      </c>
    </row>
    <row r="9089">
      <c r="A9089" s="1">
        <v>9087.0</v>
      </c>
      <c r="B9089" s="1">
        <v>1.70022610777034E9</v>
      </c>
      <c r="C9089" s="1">
        <v>22412.6082554588</v>
      </c>
      <c r="D9089" s="1">
        <v>29594.6260803492</v>
      </c>
      <c r="E9089" s="1">
        <v>49691.5936102382</v>
      </c>
      <c r="F9089" s="1">
        <v>58535.3965801473</v>
      </c>
      <c r="G9089" s="1">
        <v>52567.5478658137</v>
      </c>
      <c r="H9089" s="1">
        <v>62998.9728926387</v>
      </c>
      <c r="I9089" s="1">
        <v>40036.1093921791</v>
      </c>
      <c r="J9089" s="1">
        <v>21723.7945465796</v>
      </c>
      <c r="K9089" s="1">
        <v>-0.544</v>
      </c>
      <c r="L9089" s="1">
        <v>0.848</v>
      </c>
      <c r="M9089" s="1">
        <v>-0.056</v>
      </c>
    </row>
    <row r="9090">
      <c r="A9090" s="1">
        <v>9088.0</v>
      </c>
      <c r="B9090" s="1">
        <v>1.70022610777373E9</v>
      </c>
      <c r="C9090" s="1">
        <v>22465.8501107514</v>
      </c>
      <c r="D9090" s="1">
        <v>29655.6686944566</v>
      </c>
      <c r="E9090" s="1">
        <v>49647.6277288946</v>
      </c>
      <c r="F9090" s="1">
        <v>58559.0223740366</v>
      </c>
      <c r="G9090" s="1">
        <v>52573.8287060056</v>
      </c>
      <c r="H9090" s="1">
        <v>63052.3265066536</v>
      </c>
      <c r="I9090" s="1">
        <v>39948.0435190252</v>
      </c>
      <c r="J9090" s="1">
        <v>21712.4845638852</v>
      </c>
      <c r="K9090" s="1">
        <v>-0.544</v>
      </c>
      <c r="L9090" s="1">
        <v>0.848</v>
      </c>
      <c r="M9090" s="1">
        <v>-0.056</v>
      </c>
    </row>
    <row r="9091">
      <c r="A9091" s="1">
        <v>9089.0</v>
      </c>
      <c r="B9091" s="1">
        <v>1.70022610777672E9</v>
      </c>
      <c r="C9091" s="1">
        <v>22421.504249752</v>
      </c>
      <c r="D9091" s="1">
        <v>29705.2448636585</v>
      </c>
      <c r="E9091" s="1">
        <v>49680.8647728997</v>
      </c>
      <c r="F9091" s="1">
        <v>58595.5451244765</v>
      </c>
      <c r="G9091" s="1">
        <v>52588.0220637347</v>
      </c>
      <c r="H9091" s="1">
        <v>63078.0086610327</v>
      </c>
      <c r="I9091" s="1">
        <v>39832.9990903138</v>
      </c>
      <c r="J9091" s="1">
        <v>21726.0297210251</v>
      </c>
      <c r="K9091" s="1">
        <v>-0.544</v>
      </c>
      <c r="L9091" s="1">
        <v>0.848</v>
      </c>
      <c r="M9091" s="1">
        <v>-0.056</v>
      </c>
    </row>
    <row r="9092">
      <c r="A9092" s="1">
        <v>9090.0</v>
      </c>
      <c r="B9092" s="1">
        <v>1.70022610777983E9</v>
      </c>
      <c r="C9092" s="1">
        <v>22323.9388852046</v>
      </c>
      <c r="D9092" s="1">
        <v>29604.7961240763</v>
      </c>
      <c r="E9092" s="1">
        <v>49723.0425146868</v>
      </c>
      <c r="F9092" s="1">
        <v>58591.9911971081</v>
      </c>
      <c r="G9092" s="1">
        <v>52542.5586155126</v>
      </c>
      <c r="H9092" s="1">
        <v>63172.5788918231</v>
      </c>
      <c r="I9092" s="1">
        <v>39818.4928081623</v>
      </c>
      <c r="J9092" s="1">
        <v>21677.6381942794</v>
      </c>
      <c r="K9092" s="1">
        <v>-0.544</v>
      </c>
      <c r="L9092" s="1">
        <v>0.848</v>
      </c>
      <c r="M9092" s="1">
        <v>-0.056</v>
      </c>
    </row>
    <row r="9093">
      <c r="A9093" s="1">
        <v>9091.0</v>
      </c>
      <c r="B9093" s="1">
        <v>1.70022610778236E9</v>
      </c>
      <c r="C9093" s="1">
        <v>22356.3042111759</v>
      </c>
      <c r="D9093" s="1">
        <v>29570.8214725043</v>
      </c>
      <c r="E9093" s="1">
        <v>49698.0532643858</v>
      </c>
      <c r="F9093" s="1">
        <v>58584.7715836491</v>
      </c>
      <c r="G9093" s="1">
        <v>52525.5489379821</v>
      </c>
      <c r="H9093" s="1">
        <v>63270.5018842818</v>
      </c>
      <c r="I9093" s="1">
        <v>39820.3703546965</v>
      </c>
      <c r="J9093" s="1">
        <v>21651.7772259446</v>
      </c>
      <c r="K9093" s="1">
        <v>-0.544</v>
      </c>
      <c r="L9093" s="1">
        <v>0.848</v>
      </c>
      <c r="M9093" s="1">
        <v>-0.056</v>
      </c>
    </row>
    <row r="9094">
      <c r="A9094" s="1">
        <v>9092.0</v>
      </c>
      <c r="B9094" s="1">
        <v>1.70022610778636E9</v>
      </c>
      <c r="C9094" s="1">
        <v>22431.1602033567</v>
      </c>
      <c r="D9094" s="1">
        <v>29620.8446765952</v>
      </c>
      <c r="E9094" s="1">
        <v>49681.5353252333</v>
      </c>
      <c r="F9094" s="1">
        <v>58617.8298136985</v>
      </c>
      <c r="G9094" s="1">
        <v>52561.9152262109</v>
      </c>
      <c r="H9094" s="1">
        <v>63310.4668033679</v>
      </c>
      <c r="I9094" s="1">
        <v>39743.368595048</v>
      </c>
      <c r="J9094" s="1">
        <v>21703.6109213365</v>
      </c>
      <c r="K9094" s="1">
        <v>-0.544</v>
      </c>
      <c r="L9094" s="1">
        <v>0.848</v>
      </c>
      <c r="M9094" s="1">
        <v>-0.056</v>
      </c>
    </row>
    <row r="9095">
      <c r="A9095" s="1">
        <v>9093.0</v>
      </c>
      <c r="B9095" s="1">
        <v>1.70022610778923E9</v>
      </c>
      <c r="C9095" s="1">
        <v>22392.5140371935</v>
      </c>
      <c r="D9095" s="1">
        <v>29584.6795540666</v>
      </c>
      <c r="E9095" s="1">
        <v>49645.3478509602</v>
      </c>
      <c r="F9095" s="1">
        <v>58578.1554672903</v>
      </c>
      <c r="G9095" s="1">
        <v>52508.5616121961</v>
      </c>
      <c r="H9095" s="1">
        <v>63308.9468847449</v>
      </c>
      <c r="I9095" s="1">
        <v>39608.6769829603</v>
      </c>
      <c r="J9095" s="1">
        <v>21687.830589751</v>
      </c>
      <c r="K9095" s="1">
        <v>-0.5</v>
      </c>
      <c r="L9095" s="1">
        <v>0.88</v>
      </c>
      <c r="M9095" s="1">
        <v>-0.084</v>
      </c>
    </row>
    <row r="9096">
      <c r="A9096" s="1">
        <v>9094.0</v>
      </c>
      <c r="B9096" s="1">
        <v>1.70022610779223E9</v>
      </c>
      <c r="C9096" s="1">
        <v>22325.8611352278</v>
      </c>
      <c r="D9096" s="1">
        <v>29576.1858911735</v>
      </c>
      <c r="E9096" s="1">
        <v>49638.2846997123</v>
      </c>
      <c r="F9096" s="1">
        <v>58574.6238916664</v>
      </c>
      <c r="G9096" s="1">
        <v>52472.3070826896</v>
      </c>
      <c r="H9096" s="1">
        <v>63414.6035807852</v>
      </c>
      <c r="I9096" s="1">
        <v>39578.8821076014</v>
      </c>
      <c r="J9096" s="1">
        <v>21727.9966745372</v>
      </c>
      <c r="K9096" s="1">
        <v>-0.5</v>
      </c>
      <c r="L9096" s="1">
        <v>0.88</v>
      </c>
      <c r="M9096" s="1">
        <v>-0.084</v>
      </c>
    </row>
    <row r="9097">
      <c r="A9097" s="1">
        <v>9095.0</v>
      </c>
      <c r="B9097" s="1">
        <v>1.70022610779535E9</v>
      </c>
      <c r="C9097" s="1">
        <v>22340.3003621459</v>
      </c>
      <c r="D9097" s="1">
        <v>29628.4666214545</v>
      </c>
      <c r="E9097" s="1">
        <v>49681.3341595332</v>
      </c>
      <c r="F9097" s="1">
        <v>58607.793880438</v>
      </c>
      <c r="G9097" s="1">
        <v>52488.7356148643</v>
      </c>
      <c r="H9097" s="1">
        <v>63630.2308595455</v>
      </c>
      <c r="I9097" s="1">
        <v>39616.3659830529</v>
      </c>
      <c r="J9097" s="1">
        <v>21799.7234224943</v>
      </c>
      <c r="K9097" s="1">
        <v>-0.5</v>
      </c>
      <c r="L9097" s="1">
        <v>0.88</v>
      </c>
      <c r="M9097" s="1">
        <v>-0.084</v>
      </c>
    </row>
    <row r="9098">
      <c r="A9098" s="1">
        <v>9096.0</v>
      </c>
      <c r="B9098" s="1">
        <v>1.70022610779923E9</v>
      </c>
      <c r="C9098" s="1">
        <v>22316.3839955787</v>
      </c>
      <c r="D9098" s="1">
        <v>29622.5434091738</v>
      </c>
      <c r="E9098" s="1">
        <v>49637.4129816786</v>
      </c>
      <c r="F9098" s="1">
        <v>58628.2010231257</v>
      </c>
      <c r="G9098" s="1">
        <v>52493.6977021333</v>
      </c>
      <c r="H9098" s="1">
        <v>63813.7386815236</v>
      </c>
      <c r="I9098" s="1">
        <v>39527.8530750099</v>
      </c>
      <c r="J9098" s="1">
        <v>21783.0937246195</v>
      </c>
      <c r="K9098" s="1">
        <v>-0.5</v>
      </c>
      <c r="L9098" s="1">
        <v>0.88</v>
      </c>
      <c r="M9098" s="1">
        <v>-0.084</v>
      </c>
    </row>
    <row r="9099">
      <c r="A9099" s="1">
        <v>9097.0</v>
      </c>
      <c r="B9099" s="1">
        <v>1.70022610780232E9</v>
      </c>
      <c r="C9099" s="1">
        <v>22297.6308819807</v>
      </c>
      <c r="D9099" s="1">
        <v>29666.9339736621</v>
      </c>
      <c r="E9099" s="1">
        <v>49588.2614956213</v>
      </c>
      <c r="F9099" s="1">
        <v>58663.5167793651</v>
      </c>
      <c r="G9099" s="1">
        <v>52426.8883379564</v>
      </c>
      <c r="H9099" s="1">
        <v>63993.0667272885</v>
      </c>
      <c r="I9099" s="1">
        <v>39381.4938523166</v>
      </c>
      <c r="J9099" s="1">
        <v>21761.3007737756</v>
      </c>
      <c r="K9099" s="1">
        <v>-0.5</v>
      </c>
      <c r="L9099" s="1">
        <v>0.88</v>
      </c>
      <c r="M9099" s="1">
        <v>-0.084</v>
      </c>
    </row>
    <row r="9100">
      <c r="A9100" s="1">
        <v>9098.0</v>
      </c>
      <c r="B9100" s="1">
        <v>1.70022610780528E9</v>
      </c>
      <c r="C9100" s="1">
        <v>22408.8084589014</v>
      </c>
      <c r="D9100" s="1">
        <v>29714.0290992294</v>
      </c>
      <c r="E9100" s="1">
        <v>49639.0223072793</v>
      </c>
      <c r="F9100" s="1">
        <v>58695.9938640587</v>
      </c>
      <c r="G9100" s="1">
        <v>52414.9525064173</v>
      </c>
      <c r="H9100" s="1">
        <v>64285.4945999973</v>
      </c>
      <c r="I9100" s="1">
        <v>39369.5133172885</v>
      </c>
      <c r="J9100" s="1">
        <v>21782.0431926301</v>
      </c>
      <c r="K9100" s="1">
        <v>-0.5</v>
      </c>
      <c r="L9100" s="1">
        <v>0.88</v>
      </c>
      <c r="M9100" s="1">
        <v>-0.084</v>
      </c>
    </row>
    <row r="9101">
      <c r="A9101" s="1">
        <v>9099.0</v>
      </c>
      <c r="B9101" s="1">
        <v>1.70022610780926E9</v>
      </c>
      <c r="C9101" s="1">
        <v>22372.8892055617</v>
      </c>
      <c r="D9101" s="1">
        <v>29682.0661046583</v>
      </c>
      <c r="E9101" s="1">
        <v>49660.7482028899</v>
      </c>
      <c r="F9101" s="1">
        <v>58630.9502876937</v>
      </c>
      <c r="G9101" s="1">
        <v>52430.7775414917</v>
      </c>
      <c r="H9101" s="1">
        <v>64588.9865862115</v>
      </c>
      <c r="I9101" s="1">
        <v>39412.8309980429</v>
      </c>
      <c r="J9101" s="1">
        <v>21742.5700119221</v>
      </c>
      <c r="K9101" s="1">
        <v>-0.5</v>
      </c>
      <c r="L9101" s="1">
        <v>0.88</v>
      </c>
      <c r="M9101" s="1">
        <v>-0.084</v>
      </c>
    </row>
    <row r="9102">
      <c r="A9102" s="1">
        <v>9100.0</v>
      </c>
      <c r="B9102" s="1">
        <v>1.70022610782236E9</v>
      </c>
      <c r="C9102" s="1">
        <v>22366.8765863033</v>
      </c>
      <c r="D9102" s="1">
        <v>29705.4460293586</v>
      </c>
      <c r="E9102" s="1">
        <v>49712.6489535151</v>
      </c>
      <c r="F9102" s="1">
        <v>58627.1281393919</v>
      </c>
      <c r="G9102" s="1">
        <v>52491.8201555991</v>
      </c>
      <c r="H9102" s="1">
        <v>64835.794548487</v>
      </c>
      <c r="I9102" s="1">
        <v>39394.9496024787</v>
      </c>
      <c r="J9102" s="1">
        <v>21695.0054997212</v>
      </c>
      <c r="K9102" s="1">
        <v>-0.5</v>
      </c>
      <c r="L9102" s="1">
        <v>0.88</v>
      </c>
      <c r="M9102" s="1">
        <v>-0.084</v>
      </c>
    </row>
    <row r="9103">
      <c r="A9103" s="1">
        <v>9101.0</v>
      </c>
      <c r="B9103" s="1">
        <v>1.70022610782648E9</v>
      </c>
      <c r="C9103" s="1">
        <v>22380.75701961</v>
      </c>
      <c r="D9103" s="1">
        <v>29655.2216595675</v>
      </c>
      <c r="E9103" s="1">
        <v>49745.3495556532</v>
      </c>
      <c r="F9103" s="1">
        <v>58620.3555608219</v>
      </c>
      <c r="G9103" s="1">
        <v>52498.7268446358</v>
      </c>
      <c r="H9103" s="1">
        <v>65015.4578704187</v>
      </c>
      <c r="I9103" s="1">
        <v>39277.8041097884</v>
      </c>
      <c r="J9103" s="1">
        <v>21695.6313485659</v>
      </c>
      <c r="K9103" s="1">
        <v>-0.5</v>
      </c>
      <c r="L9103" s="1">
        <v>0.88</v>
      </c>
      <c r="M9103" s="1">
        <v>-0.084</v>
      </c>
    </row>
    <row r="9104">
      <c r="A9104" s="1">
        <v>9102.0</v>
      </c>
      <c r="B9104" s="1">
        <v>1.70022610783133E9</v>
      </c>
      <c r="C9104" s="1">
        <v>22400.8288861309</v>
      </c>
      <c r="D9104" s="1">
        <v>29666.7551597064</v>
      </c>
      <c r="E9104" s="1">
        <v>49835.2035683636</v>
      </c>
      <c r="F9104" s="1">
        <v>58632.4031510833</v>
      </c>
      <c r="G9104" s="1">
        <v>52516.5635367111</v>
      </c>
      <c r="H9104" s="1">
        <v>65265.3727251735</v>
      </c>
      <c r="I9104" s="1">
        <v>39256.6146560448</v>
      </c>
      <c r="J9104" s="1">
        <v>21808.6641202764</v>
      </c>
      <c r="K9104" s="1">
        <v>-0.5</v>
      </c>
      <c r="L9104" s="1">
        <v>0.88</v>
      </c>
      <c r="M9104" s="1">
        <v>-0.084</v>
      </c>
    </row>
    <row r="9105">
      <c r="A9105" s="1">
        <v>9103.0</v>
      </c>
      <c r="B9105" s="1">
        <v>1.70022610783544E9</v>
      </c>
      <c r="C9105" s="1">
        <v>22463.9725642171</v>
      </c>
      <c r="D9105" s="1">
        <v>29776.6810389376</v>
      </c>
      <c r="E9105" s="1">
        <v>50019.1807769752</v>
      </c>
      <c r="F9105" s="1">
        <v>58688.9083610663</v>
      </c>
      <c r="G9105" s="1">
        <v>52591.1513079585</v>
      </c>
      <c r="H9105" s="1">
        <v>65581.6052057272</v>
      </c>
      <c r="I9105" s="1">
        <v>39352.2130670801</v>
      </c>
      <c r="J9105" s="1">
        <v>21995.7482213673</v>
      </c>
      <c r="K9105" s="1">
        <v>-0.432</v>
      </c>
      <c r="L9105" s="1">
        <v>0.918</v>
      </c>
      <c r="M9105" s="1">
        <v>-0.104</v>
      </c>
    </row>
    <row r="9106">
      <c r="A9106" s="1">
        <v>9104.0</v>
      </c>
      <c r="B9106" s="1">
        <v>1.70022610783894E9</v>
      </c>
      <c r="C9106" s="1">
        <v>22485.2514249386</v>
      </c>
      <c r="D9106" s="1">
        <v>29812.3767748328</v>
      </c>
      <c r="E9106" s="1">
        <v>50087.2194870972</v>
      </c>
      <c r="F9106" s="1">
        <v>58681.7334510962</v>
      </c>
      <c r="G9106" s="1">
        <v>52598.639142351</v>
      </c>
      <c r="H9106" s="1">
        <v>65742.4260070831</v>
      </c>
      <c r="I9106" s="1">
        <v>39327.0450028234</v>
      </c>
      <c r="J9106" s="1">
        <v>22044.184451602</v>
      </c>
      <c r="K9106" s="1">
        <v>-0.432</v>
      </c>
      <c r="L9106" s="1">
        <v>0.918</v>
      </c>
      <c r="M9106" s="1">
        <v>-0.104</v>
      </c>
    </row>
    <row r="9107">
      <c r="A9107" s="1">
        <v>9105.0</v>
      </c>
      <c r="B9107" s="1">
        <v>1.70022610784248E9</v>
      </c>
      <c r="C9107" s="1">
        <v>22514.532210175</v>
      </c>
      <c r="D9107" s="1">
        <v>29852.0734729854</v>
      </c>
      <c r="E9107" s="1">
        <v>50079.3516730489</v>
      </c>
      <c r="F9107" s="1">
        <v>58641.2097383987</v>
      </c>
      <c r="G9107" s="1">
        <v>52585.2951509112</v>
      </c>
      <c r="H9107" s="1">
        <v>65733.9993994235</v>
      </c>
      <c r="I9107" s="1">
        <v>39146.0182244799</v>
      </c>
      <c r="J9107" s="1">
        <v>22041.3904835451</v>
      </c>
      <c r="K9107" s="1">
        <v>-0.432</v>
      </c>
      <c r="L9107" s="1">
        <v>0.918</v>
      </c>
      <c r="M9107" s="1">
        <v>-0.104</v>
      </c>
    </row>
    <row r="9108">
      <c r="A9108" s="1">
        <v>9106.0</v>
      </c>
      <c r="B9108" s="1">
        <v>1.70022610784565E9</v>
      </c>
      <c r="C9108" s="1">
        <v>22497.4554774112</v>
      </c>
      <c r="D9108" s="1">
        <v>29846.3067229159</v>
      </c>
      <c r="E9108" s="1">
        <v>50153.581816385</v>
      </c>
      <c r="F9108" s="1">
        <v>58553.8367693229</v>
      </c>
      <c r="G9108" s="1">
        <v>52529.3040310506</v>
      </c>
      <c r="H9108" s="1">
        <v>65774.523112121</v>
      </c>
      <c r="I9108" s="1">
        <v>39036.9640632825</v>
      </c>
      <c r="J9108" s="1">
        <v>22037.8812596656</v>
      </c>
      <c r="K9108" s="1">
        <v>-0.432</v>
      </c>
      <c r="L9108" s="1">
        <v>0.918</v>
      </c>
      <c r="M9108" s="1">
        <v>-0.104</v>
      </c>
    </row>
    <row r="9109">
      <c r="A9109" s="1">
        <v>9107.0</v>
      </c>
      <c r="B9109" s="1">
        <v>1.70022610784856E9</v>
      </c>
      <c r="C9109" s="1">
        <v>22392.6704994047</v>
      </c>
      <c r="D9109" s="1">
        <v>29736.3584919403</v>
      </c>
      <c r="E9109" s="1">
        <v>50180.4486132202</v>
      </c>
      <c r="F9109" s="1">
        <v>58404.3930058947</v>
      </c>
      <c r="G9109" s="1">
        <v>52427.0448001676</v>
      </c>
      <c r="H9109" s="1">
        <v>65881.8338372509</v>
      </c>
      <c r="I9109" s="1">
        <v>39052.9902640569</v>
      </c>
      <c r="J9109" s="1">
        <v>21927.7318629898</v>
      </c>
      <c r="K9109" s="1">
        <v>-0.432</v>
      </c>
      <c r="L9109" s="1">
        <v>0.918</v>
      </c>
      <c r="M9109" s="1">
        <v>-0.104</v>
      </c>
    </row>
    <row r="9110">
      <c r="A9110" s="1">
        <v>9108.0</v>
      </c>
      <c r="B9110" s="1">
        <v>1.70022610785152E9</v>
      </c>
      <c r="C9110" s="1">
        <v>22415.8269066604</v>
      </c>
      <c r="D9110" s="1">
        <v>29784.0571146079</v>
      </c>
      <c r="E9110" s="1">
        <v>50192.5856104595</v>
      </c>
      <c r="F9110" s="1">
        <v>58400.0567674704</v>
      </c>
      <c r="G9110" s="1">
        <v>52400.2003550768</v>
      </c>
      <c r="H9110" s="1">
        <v>65974.7053354627</v>
      </c>
      <c r="I9110" s="1">
        <v>39072.9503718555</v>
      </c>
      <c r="J9110" s="1">
        <v>21891.7455544168</v>
      </c>
      <c r="K9110" s="1">
        <v>-0.432</v>
      </c>
      <c r="L9110" s="1">
        <v>0.918</v>
      </c>
      <c r="M9110" s="1">
        <v>-0.104</v>
      </c>
    </row>
    <row r="9111">
      <c r="A9111" s="1">
        <v>9109.0</v>
      </c>
      <c r="B9111" s="1">
        <v>1.70022610785553E9</v>
      </c>
      <c r="C9111" s="1">
        <v>22417.1456595832</v>
      </c>
      <c r="D9111" s="1">
        <v>29776.8598528933</v>
      </c>
      <c r="E9111" s="1">
        <v>50162.9248455673</v>
      </c>
      <c r="F9111" s="1">
        <v>58400.9284855042</v>
      </c>
      <c r="G9111" s="1">
        <v>52352.591139387</v>
      </c>
      <c r="H9111" s="1">
        <v>65918.9824365356</v>
      </c>
      <c r="I9111" s="1">
        <v>38925.2500444948</v>
      </c>
      <c r="J9111" s="1">
        <v>21832.356969399</v>
      </c>
      <c r="K9111" s="1">
        <v>-0.432</v>
      </c>
      <c r="L9111" s="1">
        <v>0.918</v>
      </c>
      <c r="M9111" s="1">
        <v>-0.104</v>
      </c>
    </row>
    <row r="9112">
      <c r="A9112" s="1">
        <v>9110.0</v>
      </c>
      <c r="B9112" s="1">
        <v>1.70022610785855E9</v>
      </c>
      <c r="C9112" s="1">
        <v>22416.1845345717</v>
      </c>
      <c r="D9112" s="1">
        <v>29828.1571064182</v>
      </c>
      <c r="E9112" s="1">
        <v>50270.8167160531</v>
      </c>
      <c r="F9112" s="1">
        <v>58465.8379514024</v>
      </c>
      <c r="G9112" s="1">
        <v>52375.322863498</v>
      </c>
      <c r="H9112" s="1">
        <v>65917.5966283794</v>
      </c>
      <c r="I9112" s="1">
        <v>38843.8226394441</v>
      </c>
      <c r="J9112" s="1">
        <v>21883.8777403685</v>
      </c>
      <c r="K9112" s="1">
        <v>-0.432</v>
      </c>
      <c r="L9112" s="1">
        <v>0.918</v>
      </c>
      <c r="M9112" s="1">
        <v>-0.104</v>
      </c>
    </row>
    <row r="9113">
      <c r="A9113" s="1">
        <v>9111.0</v>
      </c>
      <c r="B9113" s="1">
        <v>1.70022610786192E9</v>
      </c>
      <c r="C9113" s="1">
        <v>22508.5195909165</v>
      </c>
      <c r="D9113" s="1">
        <v>29840.0035309795</v>
      </c>
      <c r="E9113" s="1">
        <v>50453.8104479087</v>
      </c>
      <c r="F9113" s="1">
        <v>58572.791048621</v>
      </c>
      <c r="G9113" s="1">
        <v>52436.4772363278</v>
      </c>
      <c r="H9113" s="1">
        <v>66031.814042546</v>
      </c>
      <c r="I9113" s="1">
        <v>38912.7330675999</v>
      </c>
      <c r="J9113" s="1">
        <v>22004.1971807714</v>
      </c>
      <c r="K9113" s="1">
        <v>-0.432</v>
      </c>
      <c r="L9113" s="1">
        <v>0.918</v>
      </c>
      <c r="M9113" s="1">
        <v>-0.104</v>
      </c>
    </row>
    <row r="9114">
      <c r="A9114" s="1">
        <v>9112.0</v>
      </c>
      <c r="B9114" s="1">
        <v>1.70022610786554E9</v>
      </c>
      <c r="C9114" s="1">
        <v>22523.0482248125</v>
      </c>
      <c r="D9114" s="1">
        <v>29811.25918761</v>
      </c>
      <c r="E9114" s="1">
        <v>50535.5731291262</v>
      </c>
      <c r="F9114" s="1">
        <v>58606.1845548372</v>
      </c>
      <c r="G9114" s="1">
        <v>52444.4121056094</v>
      </c>
      <c r="H9114" s="1">
        <v>66130.9440292053</v>
      </c>
      <c r="I9114" s="1">
        <v>38943.913751115</v>
      </c>
      <c r="J9114" s="1">
        <v>22061.8870332106</v>
      </c>
      <c r="K9114" s="1">
        <v>-0.432</v>
      </c>
      <c r="L9114" s="1">
        <v>0.918</v>
      </c>
      <c r="M9114" s="1">
        <v>-0.104</v>
      </c>
    </row>
    <row r="9115">
      <c r="A9115" s="1">
        <v>9113.0</v>
      </c>
      <c r="B9115" s="1">
        <v>1.70022610786852E9</v>
      </c>
      <c r="C9115" s="1">
        <v>22530.4243004827</v>
      </c>
      <c r="D9115" s="1">
        <v>29861.2153364676</v>
      </c>
      <c r="E9115" s="1">
        <v>50511.6344108145</v>
      </c>
      <c r="F9115" s="1">
        <v>58620.310857333</v>
      </c>
      <c r="G9115" s="1">
        <v>52432.9009572149</v>
      </c>
      <c r="H9115" s="1">
        <v>66146.3667328795</v>
      </c>
      <c r="I9115" s="1">
        <v>38827.2152933139</v>
      </c>
      <c r="J9115" s="1">
        <v>22065.5080158124</v>
      </c>
      <c r="K9115" s="1">
        <v>-0.394</v>
      </c>
      <c r="L9115" s="1">
        <v>0.952</v>
      </c>
      <c r="M9115" s="1">
        <v>-0.078</v>
      </c>
    </row>
    <row r="9116">
      <c r="A9116" s="1">
        <v>9114.0</v>
      </c>
      <c r="B9116" s="1">
        <v>1.70022610787166E9</v>
      </c>
      <c r="C9116" s="1">
        <v>22437.262229593</v>
      </c>
      <c r="D9116" s="1">
        <v>29847.8936967723</v>
      </c>
      <c r="E9116" s="1">
        <v>50539.149408239</v>
      </c>
      <c r="F9116" s="1">
        <v>58601.0213018681</v>
      </c>
      <c r="G9116" s="1">
        <v>52430.2410996247</v>
      </c>
      <c r="H9116" s="1">
        <v>66178.2403204727</v>
      </c>
      <c r="I9116" s="1">
        <v>38701.7996551751</v>
      </c>
      <c r="J9116" s="1">
        <v>22082.6518038096</v>
      </c>
      <c r="K9116" s="1">
        <v>-0.394</v>
      </c>
      <c r="L9116" s="1">
        <v>0.952</v>
      </c>
      <c r="M9116" s="1">
        <v>-0.078</v>
      </c>
    </row>
    <row r="9117">
      <c r="A9117" s="1">
        <v>9115.0</v>
      </c>
      <c r="B9117" s="1">
        <v>1.70022610787459E9</v>
      </c>
      <c r="C9117" s="1">
        <v>22358.025295499</v>
      </c>
      <c r="D9117" s="1">
        <v>29876.8839093308</v>
      </c>
      <c r="E9117" s="1">
        <v>50650.192874693</v>
      </c>
      <c r="F9117" s="1">
        <v>58614.6111624969</v>
      </c>
      <c r="G9117" s="1">
        <v>52443.9874224647</v>
      </c>
      <c r="H9117" s="1">
        <v>66360.630555228</v>
      </c>
      <c r="I9117" s="1">
        <v>38755.8014697791</v>
      </c>
      <c r="J9117" s="1">
        <v>22124.5166211744</v>
      </c>
      <c r="K9117" s="1">
        <v>-0.394</v>
      </c>
      <c r="L9117" s="1">
        <v>0.952</v>
      </c>
      <c r="M9117" s="1">
        <v>-0.078</v>
      </c>
    </row>
    <row r="9118">
      <c r="A9118" s="1">
        <v>9116.0</v>
      </c>
      <c r="B9118" s="1">
        <v>1.70022610787847E9</v>
      </c>
      <c r="C9118" s="1">
        <v>22439.2068313606</v>
      </c>
      <c r="D9118" s="1">
        <v>29941.4133955733</v>
      </c>
      <c r="E9118" s="1">
        <v>50726.1217506077</v>
      </c>
      <c r="F9118" s="1">
        <v>58710.3883874879</v>
      </c>
      <c r="G9118" s="1">
        <v>52513.9483826098</v>
      </c>
      <c r="H9118" s="1">
        <v>66580.459961946</v>
      </c>
      <c r="I9118" s="1">
        <v>38857.5019070508</v>
      </c>
      <c r="J9118" s="1">
        <v>22194.7681539974</v>
      </c>
      <c r="K9118" s="1">
        <v>-0.394</v>
      </c>
      <c r="L9118" s="1">
        <v>0.952</v>
      </c>
      <c r="M9118" s="1">
        <v>-0.078</v>
      </c>
    </row>
    <row r="9119">
      <c r="A9119" s="1">
        <v>9117.0</v>
      </c>
      <c r="B9119" s="1">
        <v>1.70022610788143E9</v>
      </c>
      <c r="C9119" s="1">
        <v>22436.5469737705</v>
      </c>
      <c r="D9119" s="1">
        <v>29887.6574501582</v>
      </c>
      <c r="E9119" s="1">
        <v>50657.457191641</v>
      </c>
      <c r="F9119" s="1">
        <v>58717.6527044359</v>
      </c>
      <c r="G9119" s="1">
        <v>52497.8327748576</v>
      </c>
      <c r="H9119" s="1">
        <v>66664.6366315647</v>
      </c>
      <c r="I9119" s="1">
        <v>38793.7323801198</v>
      </c>
      <c r="J9119" s="1">
        <v>22168.7060199625</v>
      </c>
      <c r="K9119" s="1">
        <v>-0.394</v>
      </c>
      <c r="L9119" s="1">
        <v>0.952</v>
      </c>
      <c r="M9119" s="1">
        <v>-0.078</v>
      </c>
    </row>
    <row r="9120">
      <c r="A9120" s="1">
        <v>9118.0</v>
      </c>
      <c r="B9120" s="1">
        <v>1.70022610788463E9</v>
      </c>
      <c r="C9120" s="1">
        <v>22379.0359352869</v>
      </c>
      <c r="D9120" s="1">
        <v>29834.9296849882</v>
      </c>
      <c r="E9120" s="1">
        <v>50622.1861388905</v>
      </c>
      <c r="F9120" s="1">
        <v>58700.6653786498</v>
      </c>
      <c r="G9120" s="1">
        <v>52457.6666900714</v>
      </c>
      <c r="H9120" s="1">
        <v>66717.3420449903</v>
      </c>
      <c r="I9120" s="1">
        <v>38684.2982392666</v>
      </c>
      <c r="J9120" s="1">
        <v>22105.2717691983</v>
      </c>
      <c r="K9120" s="1">
        <v>-0.394</v>
      </c>
      <c r="L9120" s="1">
        <v>0.952</v>
      </c>
      <c r="M9120" s="1">
        <v>-0.078</v>
      </c>
    </row>
    <row r="9121">
      <c r="A9121" s="1">
        <v>9119.0</v>
      </c>
      <c r="B9121" s="1">
        <v>1.70022610788798E9</v>
      </c>
      <c r="C9121" s="1">
        <v>22373.5597578954</v>
      </c>
      <c r="D9121" s="1">
        <v>29856.0744352429</v>
      </c>
      <c r="E9121" s="1">
        <v>50748.6970125075</v>
      </c>
      <c r="F9121" s="1">
        <v>58730.1026260975</v>
      </c>
      <c r="G9121" s="1">
        <v>52460.3265476616</v>
      </c>
      <c r="H9121" s="1">
        <v>66900.8722187128</v>
      </c>
      <c r="I9121" s="1">
        <v>38738.2106468928</v>
      </c>
      <c r="J9121" s="1">
        <v>22108.2892546998</v>
      </c>
      <c r="K9121" s="1">
        <v>-0.394</v>
      </c>
      <c r="L9121" s="1">
        <v>0.952</v>
      </c>
      <c r="M9121" s="1">
        <v>-0.078</v>
      </c>
    </row>
    <row r="9122">
      <c r="A9122" s="1">
        <v>9120.0</v>
      </c>
      <c r="B9122" s="1">
        <v>1.70022610789174E9</v>
      </c>
      <c r="C9122" s="1">
        <v>22398.4819529631</v>
      </c>
      <c r="D9122" s="1">
        <v>29867.3397144484</v>
      </c>
      <c r="E9122" s="1">
        <v>50871.8774762007</v>
      </c>
      <c r="F9122" s="1">
        <v>58773.8896934854</v>
      </c>
      <c r="G9122" s="1">
        <v>52477.5597426366</v>
      </c>
      <c r="H9122" s="1">
        <v>67118.4217474963</v>
      </c>
      <c r="I9122" s="1">
        <v>38876.8585177491</v>
      </c>
      <c r="J9122" s="1">
        <v>22128.8752113431</v>
      </c>
      <c r="K9122" s="1">
        <v>-0.394</v>
      </c>
      <c r="L9122" s="1">
        <v>0.952</v>
      </c>
      <c r="M9122" s="1">
        <v>-0.078</v>
      </c>
    </row>
    <row r="9123">
      <c r="A9123" s="1">
        <v>9121.0</v>
      </c>
      <c r="B9123" s="1">
        <v>1.70022610789464E9</v>
      </c>
      <c r="C9123" s="1">
        <v>22570.4562748022</v>
      </c>
      <c r="D9123" s="1">
        <v>30042.1303560889</v>
      </c>
      <c r="E9123" s="1">
        <v>51044.3882399068</v>
      </c>
      <c r="F9123" s="1">
        <v>58949.9990880488</v>
      </c>
      <c r="G9123" s="1">
        <v>52672.8692856871</v>
      </c>
      <c r="H9123" s="1">
        <v>67244.0609030796</v>
      </c>
      <c r="I9123" s="1">
        <v>38947.9147133725</v>
      </c>
      <c r="J9123" s="1">
        <v>22314.1041176443</v>
      </c>
      <c r="K9123" s="1">
        <v>-0.394</v>
      </c>
      <c r="L9123" s="1">
        <v>0.952</v>
      </c>
      <c r="M9123" s="1">
        <v>-0.078</v>
      </c>
    </row>
    <row r="9124">
      <c r="A9124" s="1">
        <v>9122.0</v>
      </c>
      <c r="B9124" s="1">
        <v>1.70022610789742E9</v>
      </c>
      <c r="C9124" s="1">
        <v>22602.0392897175</v>
      </c>
      <c r="D9124" s="1">
        <v>30090.9018624904</v>
      </c>
      <c r="E9124" s="1">
        <v>51148.7038312797</v>
      </c>
      <c r="F9124" s="1">
        <v>58928.2061372049</v>
      </c>
      <c r="G9124" s="1">
        <v>52699.1102336776</v>
      </c>
      <c r="H9124" s="1">
        <v>67214.578952143</v>
      </c>
      <c r="I9124" s="1">
        <v>38882.6699713075</v>
      </c>
      <c r="J9124" s="1">
        <v>22369.4917404045</v>
      </c>
      <c r="K9124" s="1">
        <v>-0.394</v>
      </c>
      <c r="L9124" s="1">
        <v>0.952</v>
      </c>
      <c r="M9124" s="1">
        <v>-0.078</v>
      </c>
    </row>
    <row r="9125">
      <c r="A9125" s="1">
        <v>9123.0</v>
      </c>
      <c r="B9125" s="1">
        <v>1.7002261079016E9</v>
      </c>
      <c r="C9125" s="1">
        <v>22486.301956928</v>
      </c>
      <c r="D9125" s="1">
        <v>29968.3919511308</v>
      </c>
      <c r="E9125" s="1">
        <v>51187.797032332</v>
      </c>
      <c r="F9125" s="1">
        <v>58727.5098237407</v>
      </c>
      <c r="G9125" s="1">
        <v>52564.2174558898</v>
      </c>
      <c r="H9125" s="1">
        <v>67214.2436759762</v>
      </c>
      <c r="I9125" s="1">
        <v>38898.7185238264</v>
      </c>
      <c r="J9125" s="1">
        <v>22245.5289656554</v>
      </c>
      <c r="K9125" s="1">
        <v>-0.358</v>
      </c>
      <c r="L9125" s="1">
        <v>0.92</v>
      </c>
      <c r="M9125" s="1">
        <v>-0.068</v>
      </c>
    </row>
    <row r="9126">
      <c r="A9126" s="1">
        <v>9124.0</v>
      </c>
      <c r="B9126" s="1">
        <v>1.7002261079046E9</v>
      </c>
      <c r="C9126" s="1">
        <v>22436.8822499373</v>
      </c>
      <c r="D9126" s="1">
        <v>29907.5057992346</v>
      </c>
      <c r="E9126" s="1">
        <v>51254.0252511531</v>
      </c>
      <c r="F9126" s="1">
        <v>58633.7666074951</v>
      </c>
      <c r="G9126" s="1">
        <v>52521.3021065356</v>
      </c>
      <c r="H9126" s="1">
        <v>67268.4913597692</v>
      </c>
      <c r="I9126" s="1">
        <v>39007.5044640904</v>
      </c>
      <c r="J9126" s="1">
        <v>22188.4873138055</v>
      </c>
      <c r="K9126" s="1">
        <v>-0.358</v>
      </c>
      <c r="L9126" s="1">
        <v>0.92</v>
      </c>
      <c r="M9126" s="1">
        <v>-0.068</v>
      </c>
    </row>
    <row r="9127">
      <c r="A9127" s="1">
        <v>9125.0</v>
      </c>
      <c r="B9127" s="1">
        <v>1.70022610790755E9</v>
      </c>
      <c r="C9127" s="1">
        <v>22476.6460033233</v>
      </c>
      <c r="D9127" s="1">
        <v>29966.0673697075</v>
      </c>
      <c r="E9127" s="1">
        <v>51299.3992923974</v>
      </c>
      <c r="F9127" s="1">
        <v>58689.6683203778</v>
      </c>
      <c r="G9127" s="1">
        <v>52585.1386887</v>
      </c>
      <c r="H9127" s="1">
        <v>67269.608946992</v>
      </c>
      <c r="I9127" s="1">
        <v>39056.96887457</v>
      </c>
      <c r="J9127" s="1">
        <v>22225.0324159899</v>
      </c>
      <c r="K9127" s="1">
        <v>-0.358</v>
      </c>
      <c r="L9127" s="1">
        <v>0.92</v>
      </c>
      <c r="M9127" s="1">
        <v>-0.068</v>
      </c>
    </row>
    <row r="9128">
      <c r="A9128" s="1">
        <v>9126.0</v>
      </c>
      <c r="B9128" s="1">
        <v>1.70022610791066E9</v>
      </c>
      <c r="C9128" s="1">
        <v>22537.1968790527</v>
      </c>
      <c r="D9128" s="1">
        <v>30044.4102340233</v>
      </c>
      <c r="E9128" s="1">
        <v>51336.7714091266</v>
      </c>
      <c r="F9128" s="1">
        <v>58784.7079378018</v>
      </c>
      <c r="G9128" s="1">
        <v>52674.5009630323</v>
      </c>
      <c r="H9128" s="1">
        <v>67195.2223414447</v>
      </c>
      <c r="I9128" s="1">
        <v>39022.7483538089</v>
      </c>
      <c r="J9128" s="1">
        <v>22314.6629112557</v>
      </c>
      <c r="K9128" s="1">
        <v>-0.358</v>
      </c>
      <c r="L9128" s="1">
        <v>0.92</v>
      </c>
      <c r="M9128" s="1">
        <v>-0.068</v>
      </c>
    </row>
    <row r="9129">
      <c r="A9129" s="1">
        <v>9127.0</v>
      </c>
      <c r="B9129" s="1">
        <v>1.70022610791345E9</v>
      </c>
      <c r="C9129" s="1">
        <v>22532.9053441173</v>
      </c>
      <c r="D9129" s="1">
        <v>30012.0672597965</v>
      </c>
      <c r="E9129" s="1">
        <v>51420.1657676894</v>
      </c>
      <c r="F9129" s="1">
        <v>58835.7816738822</v>
      </c>
      <c r="G9129" s="1">
        <v>52671.4611257864</v>
      </c>
      <c r="H9129" s="1">
        <v>67155.324477592</v>
      </c>
      <c r="I9129" s="1">
        <v>39052.0961942787</v>
      </c>
      <c r="J9129" s="1">
        <v>22351.8115105404</v>
      </c>
      <c r="K9129" s="1">
        <v>-0.358</v>
      </c>
      <c r="L9129" s="1">
        <v>0.92</v>
      </c>
      <c r="M9129" s="1">
        <v>-0.068</v>
      </c>
    </row>
    <row r="9130">
      <c r="A9130" s="1">
        <v>9128.0</v>
      </c>
      <c r="B9130" s="1">
        <v>1.70022610791772E9</v>
      </c>
      <c r="C9130" s="1">
        <v>22554.0947978609</v>
      </c>
      <c r="D9130" s="1">
        <v>30002.6795271253</v>
      </c>
      <c r="E9130" s="1">
        <v>51512.1878996119</v>
      </c>
      <c r="F9130" s="1">
        <v>58932.9447070294</v>
      </c>
      <c r="G9130" s="1">
        <v>52658.1618378355</v>
      </c>
      <c r="H9130" s="1">
        <v>67207.3369869395</v>
      </c>
      <c r="I9130" s="1">
        <v>39206.7032106761</v>
      </c>
      <c r="J9130" s="1">
        <v>22383.6850981336</v>
      </c>
      <c r="K9130" s="1">
        <v>-0.358</v>
      </c>
      <c r="L9130" s="1">
        <v>0.92</v>
      </c>
      <c r="M9130" s="1">
        <v>-0.068</v>
      </c>
    </row>
    <row r="9131">
      <c r="A9131" s="1">
        <v>9129.0</v>
      </c>
      <c r="B9131" s="1">
        <v>1.70022610792064E9</v>
      </c>
      <c r="C9131" s="1">
        <v>22517.773213121</v>
      </c>
      <c r="D9131" s="1">
        <v>30035.9836263637</v>
      </c>
      <c r="E9131" s="1">
        <v>51471.0606898141</v>
      </c>
      <c r="F9131" s="1">
        <v>59031.5382518217</v>
      </c>
      <c r="G9131" s="1">
        <v>52622.7343228738</v>
      </c>
      <c r="H9131" s="1">
        <v>67185.0299459731</v>
      </c>
      <c r="I9131" s="1">
        <v>39263.990731715</v>
      </c>
      <c r="J9131" s="1">
        <v>22363.277955446</v>
      </c>
      <c r="K9131" s="1">
        <v>-0.358</v>
      </c>
      <c r="L9131" s="1">
        <v>0.92</v>
      </c>
      <c r="M9131" s="1">
        <v>-0.068</v>
      </c>
    </row>
    <row r="9132">
      <c r="A9132" s="1">
        <v>9130.0</v>
      </c>
      <c r="B9132" s="1">
        <v>1.70022610792468E9</v>
      </c>
      <c r="C9132" s="1">
        <v>22485.7208115721</v>
      </c>
      <c r="D9132" s="1">
        <v>30021.4773442122</v>
      </c>
      <c r="E9132" s="1">
        <v>51393.0083981762</v>
      </c>
      <c r="F9132" s="1">
        <v>59017.0543214147</v>
      </c>
      <c r="G9132" s="1">
        <v>52567.9278454694</v>
      </c>
      <c r="H9132" s="1">
        <v>67085.9893662916</v>
      </c>
      <c r="I9132" s="1">
        <v>39210.2794897889</v>
      </c>
      <c r="J9132" s="1">
        <v>22326.8446119838</v>
      </c>
      <c r="K9132" s="1">
        <v>-0.358</v>
      </c>
      <c r="L9132" s="1">
        <v>0.92</v>
      </c>
      <c r="M9132" s="1">
        <v>-0.068</v>
      </c>
    </row>
    <row r="9133">
      <c r="A9133" s="1">
        <v>9131.0</v>
      </c>
      <c r="B9133" s="1">
        <v>1.70022610792865E9</v>
      </c>
      <c r="C9133" s="1">
        <v>22494.7509163321</v>
      </c>
      <c r="D9133" s="1">
        <v>30019.309225</v>
      </c>
      <c r="E9133" s="1">
        <v>51444.9538522903</v>
      </c>
      <c r="F9133" s="1">
        <v>58960.8396841096</v>
      </c>
      <c r="G9133" s="1">
        <v>52513.5907546986</v>
      </c>
      <c r="H9133" s="1">
        <v>67067.9738602607</v>
      </c>
      <c r="I9133" s="1">
        <v>39243.5165337939</v>
      </c>
      <c r="J9133" s="1">
        <v>22344.6813040591</v>
      </c>
      <c r="K9133" s="1">
        <v>-0.358</v>
      </c>
      <c r="L9133" s="1">
        <v>0.92</v>
      </c>
      <c r="M9133" s="1">
        <v>-0.068</v>
      </c>
    </row>
    <row r="9134">
      <c r="A9134" s="1">
        <v>9132.0</v>
      </c>
      <c r="B9134" s="1">
        <v>1.70022610793151E9</v>
      </c>
      <c r="C9134" s="1">
        <v>22447.4322733202</v>
      </c>
      <c r="D9134" s="1">
        <v>29986.3404019284</v>
      </c>
      <c r="E9134" s="1">
        <v>51557.4948856228</v>
      </c>
      <c r="F9134" s="1">
        <v>58937.3480006871</v>
      </c>
      <c r="G9134" s="1">
        <v>52491.2613619877</v>
      </c>
      <c r="H9134" s="1">
        <v>67154.7880357251</v>
      </c>
      <c r="I9134" s="1">
        <v>39405.9243090062</v>
      </c>
      <c r="J9134" s="1">
        <v>22348.8610802723</v>
      </c>
      <c r="K9134" s="1">
        <v>-0.358</v>
      </c>
      <c r="L9134" s="1">
        <v>0.92</v>
      </c>
      <c r="M9134" s="1">
        <v>-0.068</v>
      </c>
    </row>
    <row r="9135">
      <c r="A9135" s="1">
        <v>9133.0</v>
      </c>
      <c r="B9135" s="1">
        <v>1.70022610793564E9</v>
      </c>
      <c r="C9135" s="1">
        <v>22538.6944459312</v>
      </c>
      <c r="D9135" s="1">
        <v>30027.5793704485</v>
      </c>
      <c r="E9135" s="1">
        <v>51643.7279157314</v>
      </c>
      <c r="F9135" s="1">
        <v>59030.5994785546</v>
      </c>
      <c r="G9135" s="1">
        <v>52586.2562759228</v>
      </c>
      <c r="H9135" s="1">
        <v>67247.0113333477</v>
      </c>
      <c r="I9135" s="1">
        <v>39550.5177438876</v>
      </c>
      <c r="J9135" s="1">
        <v>22410.3060257799</v>
      </c>
      <c r="K9135" s="1">
        <v>-0.354</v>
      </c>
      <c r="L9135" s="1">
        <v>0.932</v>
      </c>
      <c r="M9135" s="1">
        <v>-0.064</v>
      </c>
    </row>
    <row r="9136">
      <c r="A9136" s="1">
        <v>9134.0</v>
      </c>
      <c r="B9136" s="1">
        <v>1.70022610794077E9</v>
      </c>
      <c r="C9136" s="1">
        <v>22569.5175015351</v>
      </c>
      <c r="D9136" s="1">
        <v>30070.2488506136</v>
      </c>
      <c r="E9136" s="1">
        <v>51638.0282208953</v>
      </c>
      <c r="F9136" s="1">
        <v>59090.8821333506</v>
      </c>
      <c r="G9136" s="1">
        <v>52618.5321949162</v>
      </c>
      <c r="H9136" s="1">
        <v>67244.9996763467</v>
      </c>
      <c r="I9136" s="1">
        <v>39535.7208890582</v>
      </c>
      <c r="J9136" s="1">
        <v>22438.7374447271</v>
      </c>
      <c r="K9136" s="1">
        <v>-0.354</v>
      </c>
      <c r="L9136" s="1">
        <v>0.932</v>
      </c>
      <c r="M9136" s="1">
        <v>-0.064</v>
      </c>
    </row>
    <row r="9137">
      <c r="A9137" s="1">
        <v>9135.0</v>
      </c>
      <c r="B9137" s="1">
        <v>1.70022610794469E9</v>
      </c>
      <c r="C9137" s="1">
        <v>22499.6459483678</v>
      </c>
      <c r="D9137" s="1">
        <v>30091.6394700574</v>
      </c>
      <c r="E9137" s="1">
        <v>51632.8873196706</v>
      </c>
      <c r="F9137" s="1">
        <v>59081.6061594016</v>
      </c>
      <c r="G9137" s="1">
        <v>52581.0930229536</v>
      </c>
      <c r="H9137" s="1">
        <v>67244.7985106466</v>
      </c>
      <c r="I9137" s="1">
        <v>39496.0241909056</v>
      </c>
      <c r="J9137" s="1">
        <v>22407.8249821454</v>
      </c>
      <c r="K9137" s="1">
        <v>-0.354</v>
      </c>
      <c r="L9137" s="1">
        <v>0.932</v>
      </c>
      <c r="M9137" s="1">
        <v>-0.064</v>
      </c>
    </row>
    <row r="9138">
      <c r="A9138" s="1">
        <v>9136.0</v>
      </c>
      <c r="B9138" s="1">
        <v>1.70022610794854E9</v>
      </c>
      <c r="C9138" s="1">
        <v>22487.3077854285</v>
      </c>
      <c r="D9138" s="1">
        <v>30047.5171265026</v>
      </c>
      <c r="E9138" s="1">
        <v>51750.0775158497</v>
      </c>
      <c r="F9138" s="1">
        <v>59066.8316563167</v>
      </c>
      <c r="G9138" s="1">
        <v>52552.6169005175</v>
      </c>
      <c r="H9138" s="1">
        <v>67428.9768849583</v>
      </c>
      <c r="I9138" s="1">
        <v>39672.6923790803</v>
      </c>
      <c r="J9138" s="1">
        <v>22434.5353167695</v>
      </c>
      <c r="K9138" s="1">
        <v>-0.354</v>
      </c>
      <c r="L9138" s="1">
        <v>0.932</v>
      </c>
      <c r="M9138" s="1">
        <v>-0.064</v>
      </c>
    </row>
    <row r="9139">
      <c r="A9139" s="1">
        <v>9137.0</v>
      </c>
      <c r="B9139" s="1">
        <v>1.70022610795263E9</v>
      </c>
      <c r="C9139" s="1">
        <v>22530.044320827</v>
      </c>
      <c r="D9139" s="1">
        <v>30073.5122053041</v>
      </c>
      <c r="E9139" s="1">
        <v>51802.5817635752</v>
      </c>
      <c r="F9139" s="1">
        <v>59032.9911152113</v>
      </c>
      <c r="G9139" s="1">
        <v>52589.6984445689</v>
      </c>
      <c r="H9139" s="1">
        <v>67575.1796454405</v>
      </c>
      <c r="I9139" s="1">
        <v>39827.4335059444</v>
      </c>
      <c r="J9139" s="1">
        <v>22443.8559942073</v>
      </c>
      <c r="K9139" s="1">
        <v>-0.354</v>
      </c>
      <c r="L9139" s="1">
        <v>0.932</v>
      </c>
      <c r="M9139" s="1">
        <v>-0.064</v>
      </c>
    </row>
    <row r="9140">
      <c r="A9140" s="1">
        <v>9138.0</v>
      </c>
      <c r="B9140" s="1">
        <v>1.70022610795645E9</v>
      </c>
      <c r="C9140" s="1">
        <v>22590.1034581784</v>
      </c>
      <c r="D9140" s="1">
        <v>30084.5092635761</v>
      </c>
      <c r="E9140" s="1">
        <v>51704.0105705273</v>
      </c>
      <c r="F9140" s="1">
        <v>58942.7124193564</v>
      </c>
      <c r="G9140" s="1">
        <v>52635.2065962799</v>
      </c>
      <c r="H9140" s="1">
        <v>67571.7821802833</v>
      </c>
      <c r="I9140" s="1">
        <v>39816.0341162722</v>
      </c>
      <c r="J9140" s="1">
        <v>22457.4905583251</v>
      </c>
      <c r="K9140" s="1">
        <v>-0.354</v>
      </c>
      <c r="L9140" s="1">
        <v>0.932</v>
      </c>
      <c r="M9140" s="1">
        <v>-0.064</v>
      </c>
    </row>
    <row r="9141">
      <c r="A9141" s="1">
        <v>9139.0</v>
      </c>
      <c r="B9141" s="1">
        <v>1.70022610796181E9</v>
      </c>
      <c r="C9141" s="1">
        <v>22654.6329444209</v>
      </c>
      <c r="D9141" s="1">
        <v>30095.7521910372</v>
      </c>
      <c r="E9141" s="1">
        <v>51589.1896592604</v>
      </c>
      <c r="F9141" s="1">
        <v>58844.6776681754</v>
      </c>
      <c r="G9141" s="1">
        <v>52624.2989449857</v>
      </c>
      <c r="H9141" s="1">
        <v>67537.896935689</v>
      </c>
      <c r="I9141" s="1">
        <v>39782.7747205227</v>
      </c>
      <c r="J9141" s="1">
        <v>22475.0813812114</v>
      </c>
      <c r="K9141" s="1">
        <v>-0.354</v>
      </c>
      <c r="L9141" s="1">
        <v>0.932</v>
      </c>
      <c r="M9141" s="1">
        <v>-0.064</v>
      </c>
    </row>
    <row r="9142">
      <c r="A9142" s="1">
        <v>9140.0</v>
      </c>
      <c r="B9142" s="1">
        <v>1.70022610796565E9</v>
      </c>
      <c r="C9142" s="1">
        <v>22626.8944295518</v>
      </c>
      <c r="D9142" s="1">
        <v>30189.6295177494</v>
      </c>
      <c r="E9142" s="1">
        <v>51629.3557440466</v>
      </c>
      <c r="F9142" s="1">
        <v>58809.9207055474</v>
      </c>
      <c r="G9142" s="1">
        <v>52690.3483498511</v>
      </c>
      <c r="H9142" s="1">
        <v>67600.437116675</v>
      </c>
      <c r="I9142" s="1">
        <v>39895.1816433884</v>
      </c>
      <c r="J9142" s="1">
        <v>22550.7420361926</v>
      </c>
      <c r="K9142" s="1">
        <v>-0.354</v>
      </c>
      <c r="L9142" s="1">
        <v>0.932</v>
      </c>
      <c r="M9142" s="1">
        <v>-0.064</v>
      </c>
    </row>
    <row r="9143">
      <c r="A9143" s="1">
        <v>9141.0</v>
      </c>
      <c r="B9143" s="1">
        <v>1.70022610796953E9</v>
      </c>
      <c r="C9143" s="1">
        <v>22666.8817003824</v>
      </c>
      <c r="D9143" s="1">
        <v>30233.3942333929</v>
      </c>
      <c r="E9143" s="1">
        <v>51703.7423495939</v>
      </c>
      <c r="F9143" s="1">
        <v>58846.3540490095</v>
      </c>
      <c r="G9143" s="1">
        <v>52729.9779927704</v>
      </c>
      <c r="H9143" s="1">
        <v>67694.2250364095</v>
      </c>
      <c r="I9143" s="1">
        <v>40060.7410145689</v>
      </c>
      <c r="J9143" s="1">
        <v>22617.4843451362</v>
      </c>
      <c r="K9143" s="1">
        <v>-0.354</v>
      </c>
      <c r="L9143" s="1">
        <v>0.932</v>
      </c>
      <c r="M9143" s="1">
        <v>-0.064</v>
      </c>
    </row>
    <row r="9144">
      <c r="A9144" s="1">
        <v>9142.0</v>
      </c>
      <c r="B9144" s="1">
        <v>1.70022610797357E9</v>
      </c>
      <c r="C9144" s="1">
        <v>22633.4434906773</v>
      </c>
      <c r="D9144" s="1">
        <v>30093.5617200805</v>
      </c>
      <c r="E9144" s="1">
        <v>51619.9680113754</v>
      </c>
      <c r="F9144" s="1">
        <v>58794.0509669841</v>
      </c>
      <c r="G9144" s="1">
        <v>52644.4602184844</v>
      </c>
      <c r="H9144" s="1">
        <v>67624.2193727754</v>
      </c>
      <c r="I9144" s="1">
        <v>40030.4767525764</v>
      </c>
      <c r="J9144" s="1">
        <v>22502.5740268914</v>
      </c>
      <c r="K9144" s="1">
        <v>-0.354</v>
      </c>
      <c r="L9144" s="1">
        <v>0.932</v>
      </c>
      <c r="M9144" s="1">
        <v>-0.064</v>
      </c>
    </row>
    <row r="9145">
      <c r="A9145" s="1">
        <v>9143.0</v>
      </c>
      <c r="B9145" s="1">
        <v>1.70022610797977E9</v>
      </c>
      <c r="C9145" s="1">
        <v>22512.3417392184</v>
      </c>
      <c r="D9145" s="1">
        <v>29993.5823671319</v>
      </c>
      <c r="E9145" s="1">
        <v>51543.6368040605</v>
      </c>
      <c r="F9145" s="1">
        <v>58744.5418530156</v>
      </c>
      <c r="G9145" s="1">
        <v>52545.7325632253</v>
      </c>
      <c r="H9145" s="1">
        <v>67507.1409353185</v>
      </c>
      <c r="I9145" s="1">
        <v>39943.0367282672</v>
      </c>
      <c r="J9145" s="1">
        <v>22369.022353771</v>
      </c>
      <c r="K9145" s="1">
        <v>-0.324</v>
      </c>
      <c r="L9145" s="1">
        <v>0.894</v>
      </c>
      <c r="M9145" s="1">
        <v>-0.084</v>
      </c>
    </row>
    <row r="9146">
      <c r="A9146" s="1">
        <v>9144.0</v>
      </c>
      <c r="B9146" s="1">
        <v>1.7002261079827E9</v>
      </c>
      <c r="C9146" s="1">
        <v>22519.784870122</v>
      </c>
      <c r="D9146" s="1">
        <v>30051.2051643377</v>
      </c>
      <c r="E9146" s="1">
        <v>51674.9756544799</v>
      </c>
      <c r="F9146" s="1">
        <v>58878.6523197474</v>
      </c>
      <c r="G9146" s="1">
        <v>52570.3865373595</v>
      </c>
      <c r="H9146" s="1">
        <v>67543.4625200584</v>
      </c>
      <c r="I9146" s="1">
        <v>40046.704119051</v>
      </c>
      <c r="J9146" s="1">
        <v>22428.6791597222</v>
      </c>
      <c r="K9146" s="1">
        <v>-0.324</v>
      </c>
      <c r="L9146" s="1">
        <v>0.894</v>
      </c>
      <c r="M9146" s="1">
        <v>-0.084</v>
      </c>
    </row>
    <row r="9147">
      <c r="A9147" s="1">
        <v>9145.0</v>
      </c>
      <c r="B9147" s="1">
        <v>1.70022610798557E9</v>
      </c>
      <c r="C9147" s="1">
        <v>22570.5233300356</v>
      </c>
      <c r="D9147" s="1">
        <v>30104.1340952079</v>
      </c>
      <c r="E9147" s="1">
        <v>51805.9792287324</v>
      </c>
      <c r="F9147" s="1">
        <v>59050.6042898421</v>
      </c>
      <c r="G9147" s="1">
        <v>52642.672078928</v>
      </c>
      <c r="H9147" s="1">
        <v>67627.7509483994</v>
      </c>
      <c r="I9147" s="1">
        <v>40215.3256792218</v>
      </c>
      <c r="J9147" s="1">
        <v>22505.3456432039</v>
      </c>
      <c r="K9147" s="1">
        <v>-0.324</v>
      </c>
      <c r="L9147" s="1">
        <v>0.894</v>
      </c>
      <c r="M9147" s="1">
        <v>-0.084</v>
      </c>
    </row>
    <row r="9148">
      <c r="A9148" s="1">
        <v>9146.0</v>
      </c>
      <c r="B9148" s="1">
        <v>1.7002261079899E9</v>
      </c>
      <c r="C9148" s="1">
        <v>22485.0055557496</v>
      </c>
      <c r="D9148" s="1">
        <v>30051.9427719048</v>
      </c>
      <c r="E9148" s="1">
        <v>51705.3963786836</v>
      </c>
      <c r="F9148" s="1">
        <v>59096.5818281867</v>
      </c>
      <c r="G9148" s="1">
        <v>52616.408779193</v>
      </c>
      <c r="H9148" s="1">
        <v>67588.3895264136</v>
      </c>
      <c r="I9148" s="1">
        <v>40225.5180746934</v>
      </c>
      <c r="J9148" s="1">
        <v>22435.8764214368</v>
      </c>
      <c r="K9148" s="1">
        <v>-0.324</v>
      </c>
      <c r="L9148" s="1">
        <v>0.894</v>
      </c>
      <c r="M9148" s="1">
        <v>-0.084</v>
      </c>
    </row>
    <row r="9149">
      <c r="A9149" s="1">
        <v>9147.0</v>
      </c>
      <c r="B9149" s="1">
        <v>1.70022610799259E9</v>
      </c>
      <c r="C9149" s="1">
        <v>22432.3448458129</v>
      </c>
      <c r="D9149" s="1">
        <v>30024.9865680917</v>
      </c>
      <c r="E9149" s="1">
        <v>51590.7319296278</v>
      </c>
      <c r="F9149" s="1">
        <v>59154.0705149257</v>
      </c>
      <c r="G9149" s="1">
        <v>52584.8034125332</v>
      </c>
      <c r="H9149" s="1">
        <v>67477.8377983376</v>
      </c>
      <c r="I9149" s="1">
        <v>40132.9818526484</v>
      </c>
      <c r="J9149" s="1">
        <v>22390.3235662369</v>
      </c>
      <c r="K9149" s="1">
        <v>-0.324</v>
      </c>
      <c r="L9149" s="1">
        <v>0.894</v>
      </c>
      <c r="M9149" s="1">
        <v>-0.084</v>
      </c>
    </row>
    <row r="9150">
      <c r="A9150" s="1">
        <v>9148.0</v>
      </c>
      <c r="B9150" s="1">
        <v>1.70022610799666E9</v>
      </c>
      <c r="C9150" s="1">
        <v>22425.9298951542</v>
      </c>
      <c r="D9150" s="1">
        <v>30026.5064867146</v>
      </c>
      <c r="E9150" s="1">
        <v>51671.8017067672</v>
      </c>
      <c r="F9150" s="1">
        <v>59234.7603124094</v>
      </c>
      <c r="G9150" s="1">
        <v>52586.9715317453</v>
      </c>
      <c r="H9150" s="1">
        <v>67481.7940571062</v>
      </c>
      <c r="I9150" s="1">
        <v>40168.0964431877</v>
      </c>
      <c r="J9150" s="1">
        <v>22435.0494068919</v>
      </c>
      <c r="K9150" s="1">
        <v>-0.324</v>
      </c>
      <c r="L9150" s="1">
        <v>0.894</v>
      </c>
      <c r="M9150" s="1">
        <v>-0.084</v>
      </c>
    </row>
    <row r="9151">
      <c r="A9151" s="1">
        <v>9149.0</v>
      </c>
      <c r="B9151" s="1">
        <v>1.7002261080008E9</v>
      </c>
      <c r="C9151" s="1">
        <v>22460.1057124263</v>
      </c>
      <c r="D9151" s="1">
        <v>30100.2225399282</v>
      </c>
      <c r="E9151" s="1">
        <v>51755.8889694081</v>
      </c>
      <c r="F9151" s="1">
        <v>59308.0069789894</v>
      </c>
      <c r="G9151" s="1">
        <v>52608.7421308448</v>
      </c>
      <c r="H9151" s="1">
        <v>67590.1329624811</v>
      </c>
      <c r="I9151" s="1">
        <v>40311.1029042128</v>
      </c>
      <c r="J9151" s="1">
        <v>22479.3282126579</v>
      </c>
      <c r="K9151" s="1">
        <v>-0.324</v>
      </c>
      <c r="L9151" s="1">
        <v>0.894</v>
      </c>
      <c r="M9151" s="1">
        <v>-0.084</v>
      </c>
    </row>
    <row r="9152">
      <c r="A9152" s="1">
        <v>9150.0</v>
      </c>
      <c r="B9152" s="1">
        <v>1.70022610800477E9</v>
      </c>
      <c r="C9152" s="1">
        <v>22489.0288697515</v>
      </c>
      <c r="D9152" s="1">
        <v>30111.6889848338</v>
      </c>
      <c r="E9152" s="1">
        <v>51662.168104907</v>
      </c>
      <c r="F9152" s="1">
        <v>59342.7862933619</v>
      </c>
      <c r="G9152" s="1">
        <v>52598.5497353732</v>
      </c>
      <c r="H9152" s="1">
        <v>67586.6013868572</v>
      </c>
      <c r="I9152" s="1">
        <v>40294.473206338</v>
      </c>
      <c r="J9152" s="1">
        <v>22483.7538580601</v>
      </c>
      <c r="K9152" s="1">
        <v>-0.324</v>
      </c>
      <c r="L9152" s="1">
        <v>0.894</v>
      </c>
      <c r="M9152" s="1">
        <v>-0.084</v>
      </c>
    </row>
    <row r="9153">
      <c r="A9153" s="1">
        <v>9151.0</v>
      </c>
      <c r="B9153" s="1">
        <v>1.70022610800788E9</v>
      </c>
      <c r="C9153" s="1">
        <v>22490.3699744188</v>
      </c>
      <c r="D9153" s="1">
        <v>30092.6900020468</v>
      </c>
      <c r="E9153" s="1">
        <v>51564.669795593</v>
      </c>
      <c r="F9153" s="1">
        <v>59360.8465028818</v>
      </c>
      <c r="G9153" s="1">
        <v>52564.6644907789</v>
      </c>
      <c r="H9153" s="1">
        <v>67531.2137640969</v>
      </c>
      <c r="I9153" s="1">
        <v>40170.5774868223</v>
      </c>
      <c r="J9153" s="1">
        <v>22485.6537563388</v>
      </c>
      <c r="K9153" s="1">
        <v>-0.324</v>
      </c>
      <c r="L9153" s="1">
        <v>0.894</v>
      </c>
      <c r="M9153" s="1">
        <v>-0.084</v>
      </c>
    </row>
    <row r="9154">
      <c r="A9154" s="1">
        <v>9152.0</v>
      </c>
      <c r="B9154" s="1">
        <v>1.7002261080121E9</v>
      </c>
      <c r="C9154" s="1">
        <v>22517.8402683544</v>
      </c>
      <c r="D9154" s="1">
        <v>30109.342051666</v>
      </c>
      <c r="E9154" s="1">
        <v>51604.0312175788</v>
      </c>
      <c r="F9154" s="1">
        <v>59342.8980520842</v>
      </c>
      <c r="G9154" s="1">
        <v>52561.1999703884</v>
      </c>
      <c r="H9154" s="1">
        <v>67573.5926715842</v>
      </c>
      <c r="I9154" s="1">
        <v>40138.0333468953</v>
      </c>
      <c r="J9154" s="1">
        <v>22524.9034196023</v>
      </c>
      <c r="K9154" s="1">
        <v>-0.324</v>
      </c>
      <c r="L9154" s="1">
        <v>0.894</v>
      </c>
      <c r="M9154" s="1">
        <v>-0.084</v>
      </c>
    </row>
    <row r="9155">
      <c r="A9155" s="1">
        <v>9153.0</v>
      </c>
      <c r="B9155" s="1">
        <v>1.70022610801561E9</v>
      </c>
      <c r="C9155" s="1">
        <v>22556.0393996285</v>
      </c>
      <c r="D9155" s="1">
        <v>30175.2796978091</v>
      </c>
      <c r="E9155" s="1">
        <v>51694.2428582004</v>
      </c>
      <c r="F9155" s="1">
        <v>59333.8679473242</v>
      </c>
      <c r="G9155" s="1">
        <v>52618.7557123608</v>
      </c>
      <c r="H9155" s="1">
        <v>67747.7574643799</v>
      </c>
      <c r="I9155" s="1">
        <v>40246.6628249481</v>
      </c>
      <c r="J9155" s="1">
        <v>22592.2045221572</v>
      </c>
      <c r="K9155" s="1">
        <v>-0.294</v>
      </c>
      <c r="L9155" s="1">
        <v>0.952</v>
      </c>
      <c r="M9155" s="1">
        <v>-0.088</v>
      </c>
    </row>
    <row r="9156">
      <c r="A9156" s="1">
        <v>9154.0</v>
      </c>
      <c r="B9156" s="1">
        <v>1.70022610801975E9</v>
      </c>
      <c r="C9156" s="1">
        <v>22487.7101168286</v>
      </c>
      <c r="D9156" s="1">
        <v>30127.9610547973</v>
      </c>
      <c r="E9156" s="1">
        <v>51586.1051185256</v>
      </c>
      <c r="F9156" s="1">
        <v>59276.1333913962</v>
      </c>
      <c r="G9156" s="1">
        <v>52617.638125138</v>
      </c>
      <c r="H9156" s="1">
        <v>67869.9320995726</v>
      </c>
      <c r="I9156" s="1">
        <v>40256.0952611083</v>
      </c>
      <c r="J9156" s="1">
        <v>22597.5912925709</v>
      </c>
      <c r="K9156" s="1">
        <v>-0.294</v>
      </c>
      <c r="L9156" s="1">
        <v>0.952</v>
      </c>
      <c r="M9156" s="1">
        <v>-0.088</v>
      </c>
    </row>
    <row r="9157">
      <c r="A9157" s="1">
        <v>9155.0</v>
      </c>
      <c r="B9157" s="1">
        <v>1.70022610802493E9</v>
      </c>
      <c r="C9157" s="1">
        <v>22470.00753522</v>
      </c>
      <c r="D9157" s="1">
        <v>30121.2331797162</v>
      </c>
      <c r="E9157" s="1">
        <v>51377.4515840353</v>
      </c>
      <c r="F9157" s="1">
        <v>59222.9809430814</v>
      </c>
      <c r="G9157" s="1">
        <v>52589.3855201465</v>
      </c>
      <c r="H9157" s="1">
        <v>67879.6998118996</v>
      </c>
      <c r="I9157" s="1">
        <v>40084.3668084581</v>
      </c>
      <c r="J9157" s="1">
        <v>22619.0936707369</v>
      </c>
      <c r="K9157" s="1">
        <v>-0.294</v>
      </c>
      <c r="L9157" s="1">
        <v>0.952</v>
      </c>
      <c r="M9157" s="1">
        <v>-0.088</v>
      </c>
    </row>
    <row r="9158">
      <c r="A9158" s="1">
        <v>9156.0</v>
      </c>
      <c r="B9158" s="1">
        <v>1.70022610802871E9</v>
      </c>
      <c r="C9158" s="1">
        <v>22501.8587710689</v>
      </c>
      <c r="D9158" s="1">
        <v>30180.1970815893</v>
      </c>
      <c r="E9158" s="1">
        <v>51052.9042545442</v>
      </c>
      <c r="F9158" s="1">
        <v>59163.6147098082</v>
      </c>
      <c r="G9158" s="1">
        <v>52583.1717351879</v>
      </c>
      <c r="H9158" s="1">
        <v>67951.6277255568</v>
      </c>
      <c r="I9158" s="1">
        <v>39987.4272927555</v>
      </c>
      <c r="J9158" s="1">
        <v>22690.8427704385</v>
      </c>
      <c r="K9158" s="1">
        <v>-0.294</v>
      </c>
      <c r="L9158" s="1">
        <v>0.952</v>
      </c>
      <c r="M9158" s="1">
        <v>-0.088</v>
      </c>
    </row>
    <row r="9159">
      <c r="A9159" s="1">
        <v>9157.0</v>
      </c>
      <c r="B9159" s="1">
        <v>1.70022610803256E9</v>
      </c>
      <c r="C9159" s="1">
        <v>22543.4777192446</v>
      </c>
      <c r="D9159" s="1">
        <v>30176.2631745652</v>
      </c>
      <c r="E9159" s="1">
        <v>50607.6351532501</v>
      </c>
      <c r="F9159" s="1">
        <v>59081.181476257</v>
      </c>
      <c r="G9159" s="1">
        <v>52579.0590142082</v>
      </c>
      <c r="H9159" s="1">
        <v>68091.4825906136</v>
      </c>
      <c r="I9159" s="1">
        <v>40024.3970780846</v>
      </c>
      <c r="J9159" s="1">
        <v>22765.1399690079</v>
      </c>
      <c r="K9159" s="1">
        <v>-0.294</v>
      </c>
      <c r="L9159" s="1">
        <v>0.952</v>
      </c>
      <c r="M9159" s="1">
        <v>-0.088</v>
      </c>
    </row>
    <row r="9160">
      <c r="A9160" s="1">
        <v>9158.0</v>
      </c>
      <c r="B9160" s="1">
        <v>1.70022610803729E9</v>
      </c>
      <c r="C9160" s="1">
        <v>22543.7012366892</v>
      </c>
      <c r="D9160" s="1">
        <v>30173.4245030193</v>
      </c>
      <c r="E9160" s="1">
        <v>50066.1417920758</v>
      </c>
      <c r="F9160" s="1">
        <v>59004.8502689421</v>
      </c>
      <c r="G9160" s="1">
        <v>52561.8258192331</v>
      </c>
      <c r="H9160" s="1">
        <v>68151.6758384318</v>
      </c>
      <c r="I9160" s="1">
        <v>40004.3475633081</v>
      </c>
      <c r="J9160" s="1">
        <v>22799.5393037246</v>
      </c>
      <c r="K9160" s="1">
        <v>-0.294</v>
      </c>
      <c r="L9160" s="1">
        <v>0.952</v>
      </c>
      <c r="M9160" s="1">
        <v>-0.088</v>
      </c>
    </row>
    <row r="9161">
      <c r="A9161" s="1">
        <v>9159.0</v>
      </c>
      <c r="B9161" s="1">
        <v>1.70022610804116E9</v>
      </c>
      <c r="C9161" s="1">
        <v>22621.3959004158</v>
      </c>
      <c r="D9161" s="1">
        <v>30202.370012089</v>
      </c>
      <c r="E9161" s="1">
        <v>50216.7925497046</v>
      </c>
      <c r="F9161" s="1">
        <v>59003.0844811301</v>
      </c>
      <c r="G9161" s="1">
        <v>52631.3397444891</v>
      </c>
      <c r="H9161" s="1">
        <v>68147.1831377963</v>
      </c>
      <c r="I9161" s="1">
        <v>39896.7015620114</v>
      </c>
      <c r="J9161" s="1">
        <v>22847.4614438368</v>
      </c>
      <c r="K9161" s="1">
        <v>-0.294</v>
      </c>
      <c r="L9161" s="1">
        <v>0.952</v>
      </c>
      <c r="M9161" s="1">
        <v>-0.088</v>
      </c>
    </row>
    <row r="9162">
      <c r="A9162" s="1">
        <v>9160.0</v>
      </c>
      <c r="B9162" s="1">
        <v>1.7002261080461E9</v>
      </c>
      <c r="C9162" s="1">
        <v>22469.6946107977</v>
      </c>
      <c r="D9162" s="1">
        <v>30081.9835164527</v>
      </c>
      <c r="E9162" s="1">
        <v>50975.5448669844</v>
      </c>
      <c r="F9162" s="1">
        <v>58875.4336685459</v>
      </c>
      <c r="G9162" s="1">
        <v>52572.0629181936</v>
      </c>
      <c r="H9162" s="1">
        <v>68121.7021491172</v>
      </c>
      <c r="I9162" s="1">
        <v>39779.9136972324</v>
      </c>
      <c r="J9162" s="1">
        <v>22750.7230938342</v>
      </c>
      <c r="K9162" s="1">
        <v>-0.294</v>
      </c>
      <c r="L9162" s="1">
        <v>0.952</v>
      </c>
      <c r="M9162" s="1">
        <v>-0.088</v>
      </c>
    </row>
    <row r="9163">
      <c r="A9163" s="1">
        <v>9161.0</v>
      </c>
      <c r="B9163" s="1">
        <v>1.70022610804966E9</v>
      </c>
      <c r="C9163" s="1">
        <v>22399.3760227413</v>
      </c>
      <c r="D9163" s="1">
        <v>30033.4355274958</v>
      </c>
      <c r="E9163" s="1">
        <v>51456.3532419625</v>
      </c>
      <c r="F9163" s="1">
        <v>58841.4366652294</v>
      </c>
      <c r="G9163" s="1">
        <v>52519.111635579</v>
      </c>
      <c r="H9163" s="1">
        <v>68191.3501848399</v>
      </c>
      <c r="I9163" s="1">
        <v>39800.6784678314</v>
      </c>
      <c r="J9163" s="1">
        <v>22681.5667964895</v>
      </c>
      <c r="K9163" s="1">
        <v>-0.294</v>
      </c>
      <c r="L9163" s="1">
        <v>0.952</v>
      </c>
      <c r="M9163" s="1">
        <v>-0.088</v>
      </c>
    </row>
    <row r="9164">
      <c r="A9164" s="1">
        <v>9162.0</v>
      </c>
      <c r="B9164" s="1">
        <v>1.70022610805366E9</v>
      </c>
      <c r="C9164" s="1">
        <v>22467.2806223965</v>
      </c>
      <c r="D9164" s="1">
        <v>30090.4324758568</v>
      </c>
      <c r="E9164" s="1">
        <v>51674.3498056352</v>
      </c>
      <c r="F9164" s="1">
        <v>58924.0934162251</v>
      </c>
      <c r="G9164" s="1">
        <v>52589.3855201465</v>
      </c>
      <c r="H9164" s="1">
        <v>68298.1915233363</v>
      </c>
      <c r="I9164" s="1">
        <v>39867.3537215416</v>
      </c>
      <c r="J9164" s="1">
        <v>22740.1954221958</v>
      </c>
      <c r="K9164" s="1">
        <v>-0.294</v>
      </c>
      <c r="L9164" s="1">
        <v>0.952</v>
      </c>
      <c r="M9164" s="1">
        <v>-0.088</v>
      </c>
    </row>
    <row r="9165">
      <c r="A9165" s="1">
        <v>9163.0</v>
      </c>
      <c r="B9165" s="1">
        <v>1.70022610805787E9</v>
      </c>
      <c r="C9165" s="1">
        <v>22446.9852384311</v>
      </c>
      <c r="D9165" s="1">
        <v>30070.5170715471</v>
      </c>
      <c r="E9165" s="1">
        <v>51405.4136163489</v>
      </c>
      <c r="F9165" s="1">
        <v>59013.2545248573</v>
      </c>
      <c r="G9165" s="1">
        <v>52597.2086307059</v>
      </c>
      <c r="H9165" s="1">
        <v>68208.6727867928</v>
      </c>
      <c r="I9165" s="1">
        <v>39701.6378881499</v>
      </c>
      <c r="J9165" s="1">
        <v>22733.9816372372</v>
      </c>
      <c r="K9165" s="1">
        <v>-0.256</v>
      </c>
      <c r="L9165" s="1">
        <v>0.942</v>
      </c>
      <c r="M9165" s="1">
        <v>-0.116</v>
      </c>
    </row>
    <row r="9166">
      <c r="A9166" s="1">
        <v>9164.0</v>
      </c>
      <c r="B9166" s="1">
        <v>1.700226108062E9</v>
      </c>
      <c r="C9166" s="1">
        <v>22401.4547349756</v>
      </c>
      <c r="D9166" s="1">
        <v>30054.4238155393</v>
      </c>
      <c r="E9166" s="1">
        <v>51179.2586659501</v>
      </c>
      <c r="F9166" s="1">
        <v>59128.4330640355</v>
      </c>
      <c r="G9166" s="1">
        <v>52577.7179095408</v>
      </c>
      <c r="H9166" s="1">
        <v>68136.0966725464</v>
      </c>
      <c r="I9166" s="1">
        <v>39556.7091771017</v>
      </c>
      <c r="J9166" s="1">
        <v>22743.3693699084</v>
      </c>
      <c r="K9166" s="1">
        <v>-0.256</v>
      </c>
      <c r="L9166" s="1">
        <v>0.942</v>
      </c>
      <c r="M9166" s="1">
        <v>-0.116</v>
      </c>
    </row>
    <row r="9167">
      <c r="A9167" s="1">
        <v>9165.0</v>
      </c>
      <c r="B9167" s="1">
        <v>1.70022610806583E9</v>
      </c>
      <c r="C9167" s="1">
        <v>22402.7734878985</v>
      </c>
      <c r="D9167" s="1">
        <v>30083.32462112</v>
      </c>
      <c r="E9167" s="1">
        <v>51352.7305546677</v>
      </c>
      <c r="F9167" s="1">
        <v>59277.7874204859</v>
      </c>
      <c r="G9167" s="1">
        <v>52581.8529822651</v>
      </c>
      <c r="H9167" s="1">
        <v>68206.325853625</v>
      </c>
      <c r="I9167" s="1">
        <v>39598.4398839998</v>
      </c>
      <c r="J9167" s="1">
        <v>22817.5101062667</v>
      </c>
      <c r="K9167" s="1">
        <v>-0.256</v>
      </c>
      <c r="L9167" s="1">
        <v>0.942</v>
      </c>
      <c r="M9167" s="1">
        <v>-0.116</v>
      </c>
    </row>
    <row r="9168">
      <c r="A9168" s="1">
        <v>9166.0</v>
      </c>
      <c r="B9168" s="1">
        <v>1.70022610806888E9</v>
      </c>
      <c r="C9168" s="1">
        <v>22334.7124260321</v>
      </c>
      <c r="D9168" s="1">
        <v>30036.3189025305</v>
      </c>
      <c r="E9168" s="1">
        <v>51453.0451837832</v>
      </c>
      <c r="F9168" s="1">
        <v>59314.5113366259</v>
      </c>
      <c r="G9168" s="1">
        <v>52489.0932427755</v>
      </c>
      <c r="H9168" s="1">
        <v>68266.4296944653</v>
      </c>
      <c r="I9168" s="1">
        <v>39640.5505705536</v>
      </c>
      <c r="J9168" s="1">
        <v>22766.6822393753</v>
      </c>
      <c r="K9168" s="1">
        <v>-0.256</v>
      </c>
      <c r="L9168" s="1">
        <v>0.942</v>
      </c>
      <c r="M9168" s="1">
        <v>-0.116</v>
      </c>
    </row>
    <row r="9169">
      <c r="A9169" s="1">
        <v>9167.0</v>
      </c>
      <c r="B9169" s="1">
        <v>1.70022610807226E9</v>
      </c>
      <c r="C9169" s="1">
        <v>22310.505486787</v>
      </c>
      <c r="D9169" s="1">
        <v>30020.3374052449</v>
      </c>
      <c r="E9169" s="1">
        <v>51160.6620145633</v>
      </c>
      <c r="F9169" s="1">
        <v>59343.3674387177</v>
      </c>
      <c r="G9169" s="1">
        <v>52420.7863117201</v>
      </c>
      <c r="H9169" s="1">
        <v>68184.6446615034</v>
      </c>
      <c r="I9169" s="1">
        <v>39497.5441095285</v>
      </c>
      <c r="J9169" s="1">
        <v>22698.330604831</v>
      </c>
      <c r="K9169" s="1">
        <v>-0.256</v>
      </c>
      <c r="L9169" s="1">
        <v>0.942</v>
      </c>
      <c r="M9169" s="1">
        <v>-0.116</v>
      </c>
    </row>
    <row r="9170">
      <c r="A9170" s="1">
        <v>9168.0</v>
      </c>
      <c r="B9170" s="1">
        <v>1.70022610807583E9</v>
      </c>
      <c r="C9170" s="1">
        <v>22314.5288007889</v>
      </c>
      <c r="D9170" s="1">
        <v>30056.9048591738</v>
      </c>
      <c r="E9170" s="1">
        <v>50774.982663987</v>
      </c>
      <c r="F9170" s="1">
        <v>59335.9243078141</v>
      </c>
      <c r="G9170" s="1">
        <v>52447.876626</v>
      </c>
      <c r="H9170" s="1">
        <v>68075.3446311169</v>
      </c>
      <c r="I9170" s="1">
        <v>39297.0713135089</v>
      </c>
      <c r="J9170" s="1">
        <v>22682.8631976679</v>
      </c>
      <c r="K9170" s="1">
        <v>-0.256</v>
      </c>
      <c r="L9170" s="1">
        <v>0.942</v>
      </c>
      <c r="M9170" s="1">
        <v>-0.116</v>
      </c>
    </row>
    <row r="9171">
      <c r="A9171" s="1">
        <v>9169.0</v>
      </c>
      <c r="B9171" s="1">
        <v>1.70022610808002E9</v>
      </c>
      <c r="C9171" s="1">
        <v>22300.246036082</v>
      </c>
      <c r="D9171" s="1">
        <v>30060.302324331</v>
      </c>
      <c r="E9171" s="1">
        <v>50909.1601859522</v>
      </c>
      <c r="F9171" s="1">
        <v>59329.5987641333</v>
      </c>
      <c r="G9171" s="1">
        <v>52452.2575679132</v>
      </c>
      <c r="H9171" s="1">
        <v>68145.8420331289</v>
      </c>
      <c r="I9171" s="1">
        <v>39289.5387756274</v>
      </c>
      <c r="J9171" s="1">
        <v>22738.8096140396</v>
      </c>
      <c r="K9171" s="1">
        <v>-0.256</v>
      </c>
      <c r="L9171" s="1">
        <v>0.942</v>
      </c>
      <c r="M9171" s="1">
        <v>-0.116</v>
      </c>
    </row>
    <row r="9172">
      <c r="A9172" s="1">
        <v>9170.0</v>
      </c>
      <c r="B9172" s="1">
        <v>1.7002261080849E9</v>
      </c>
      <c r="C9172" s="1">
        <v>22325.3246933608</v>
      </c>
      <c r="D9172" s="1">
        <v>30083.2128623977</v>
      </c>
      <c r="E9172" s="1">
        <v>51789.3048273688</v>
      </c>
      <c r="F9172" s="1">
        <v>59336.4831014255</v>
      </c>
      <c r="G9172" s="1">
        <v>52450.4247248679</v>
      </c>
      <c r="H9172" s="1">
        <v>68347.8794512605</v>
      </c>
      <c r="I9172" s="1">
        <v>39419.6035766129</v>
      </c>
      <c r="J9172" s="1">
        <v>22798.4664199908</v>
      </c>
      <c r="K9172" s="1">
        <v>-0.256</v>
      </c>
      <c r="L9172" s="1">
        <v>0.942</v>
      </c>
      <c r="M9172" s="1">
        <v>-0.116</v>
      </c>
    </row>
    <row r="9173">
      <c r="A9173" s="1">
        <v>9171.0</v>
      </c>
      <c r="B9173" s="1">
        <v>1.70022610808916E9</v>
      </c>
      <c r="C9173" s="1">
        <v>22366.3848479252</v>
      </c>
      <c r="D9173" s="1">
        <v>30179.2136048333</v>
      </c>
      <c r="E9173" s="1">
        <v>53777.5819036462</v>
      </c>
      <c r="F9173" s="1">
        <v>59224.5455651933</v>
      </c>
      <c r="G9173" s="1">
        <v>52551.0746301501</v>
      </c>
      <c r="H9173" s="1">
        <v>68853.1629864171</v>
      </c>
      <c r="I9173" s="1">
        <v>39357.9351136607</v>
      </c>
      <c r="J9173" s="1">
        <v>22920.5292964612</v>
      </c>
      <c r="K9173" s="1">
        <v>-0.256</v>
      </c>
      <c r="L9173" s="1">
        <v>0.942</v>
      </c>
      <c r="M9173" s="1">
        <v>-0.116</v>
      </c>
    </row>
    <row r="9174">
      <c r="A9174" s="1">
        <v>9172.0</v>
      </c>
      <c r="B9174" s="1">
        <v>1.70022610809177E9</v>
      </c>
      <c r="C9174" s="1">
        <v>22410.4401362467</v>
      </c>
      <c r="D9174" s="1">
        <v>30127.7375373527</v>
      </c>
      <c r="E9174" s="1">
        <v>53861.1550761646</v>
      </c>
      <c r="F9174" s="1">
        <v>59099.5322584548</v>
      </c>
      <c r="G9174" s="1">
        <v>52548.6382900045</v>
      </c>
      <c r="H9174" s="1">
        <v>68958.3279440794</v>
      </c>
      <c r="I9174" s="1">
        <v>39323.5357789439</v>
      </c>
      <c r="J9174" s="1">
        <v>22882.866607054</v>
      </c>
      <c r="K9174" s="1">
        <v>-0.256</v>
      </c>
      <c r="L9174" s="1">
        <v>0.942</v>
      </c>
      <c r="M9174" s="1">
        <v>-0.116</v>
      </c>
    </row>
    <row r="9175">
      <c r="A9175" s="1">
        <v>9173.0</v>
      </c>
      <c r="B9175" s="1">
        <v>1.70022610809627E9</v>
      </c>
      <c r="C9175" s="1">
        <v>22401.4547349756</v>
      </c>
      <c r="D9175" s="1">
        <v>30145.2836567501</v>
      </c>
      <c r="E9175" s="1">
        <v>53717.7462837393</v>
      </c>
      <c r="F9175" s="1">
        <v>59042.1106269491</v>
      </c>
      <c r="G9175" s="1">
        <v>52546.2243016033</v>
      </c>
      <c r="H9175" s="1">
        <v>68913.1103650463</v>
      </c>
      <c r="I9175" s="1">
        <v>39137.0998784422</v>
      </c>
      <c r="J9175" s="1">
        <v>22887.9628047898</v>
      </c>
      <c r="K9175" s="1">
        <v>-0.222</v>
      </c>
      <c r="L9175" s="1">
        <v>0.984</v>
      </c>
      <c r="M9175" s="1">
        <v>-0.124</v>
      </c>
    </row>
    <row r="9176">
      <c r="A9176" s="1">
        <v>9174.0</v>
      </c>
      <c r="B9176" s="1">
        <v>1.70022610809974E9</v>
      </c>
      <c r="C9176" s="1">
        <v>22369.3352781933</v>
      </c>
      <c r="D9176" s="1">
        <v>30137.9299328243</v>
      </c>
      <c r="E9176" s="1">
        <v>53754.8501795351</v>
      </c>
      <c r="F9176" s="1">
        <v>59010.5276120338</v>
      </c>
      <c r="G9176" s="1">
        <v>52501.0290743147</v>
      </c>
      <c r="H9176" s="1">
        <v>68909.1541062777</v>
      </c>
      <c r="I9176" s="1">
        <v>39037.9698917829</v>
      </c>
      <c r="J9176" s="1">
        <v>22884.9006157995</v>
      </c>
      <c r="K9176" s="1">
        <v>-0.222</v>
      </c>
      <c r="L9176" s="1">
        <v>0.984</v>
      </c>
      <c r="M9176" s="1">
        <v>-0.124</v>
      </c>
    </row>
    <row r="9177">
      <c r="A9177" s="1">
        <v>9175.0</v>
      </c>
      <c r="B9177" s="1">
        <v>1.70022610810385E9</v>
      </c>
      <c r="C9177" s="1">
        <v>22330.0632631854</v>
      </c>
      <c r="D9177" s="1">
        <v>30081.4023710968</v>
      </c>
      <c r="E9177" s="1">
        <v>53990.6387317942</v>
      </c>
      <c r="F9177" s="1">
        <v>58989.1146408456</v>
      </c>
      <c r="G9177" s="1">
        <v>52471.9271030339</v>
      </c>
      <c r="H9177" s="1">
        <v>69048.4054742342</v>
      </c>
      <c r="I9177" s="1">
        <v>39126.3486893592</v>
      </c>
      <c r="J9177" s="1">
        <v>22881.2796331977</v>
      </c>
      <c r="K9177" s="1">
        <v>-0.222</v>
      </c>
      <c r="L9177" s="1">
        <v>0.984</v>
      </c>
      <c r="M9177" s="1">
        <v>-0.124</v>
      </c>
    </row>
    <row r="9178">
      <c r="A9178" s="1">
        <v>9176.0</v>
      </c>
      <c r="B9178" s="1">
        <v>1.70022610812004E9</v>
      </c>
      <c r="C9178" s="1">
        <v>22336.9252487331</v>
      </c>
      <c r="D9178" s="1">
        <v>30051.2722195711</v>
      </c>
      <c r="E9178" s="1">
        <v>53930.4231322316</v>
      </c>
      <c r="F9178" s="1">
        <v>59040.925984493</v>
      </c>
      <c r="G9178" s="1">
        <v>52469.088431488</v>
      </c>
      <c r="H9178" s="1">
        <v>69105.4694778286</v>
      </c>
      <c r="I9178" s="1">
        <v>39116.3574595877</v>
      </c>
      <c r="J9178" s="1">
        <v>22895.0706595266</v>
      </c>
      <c r="K9178" s="1">
        <v>-0.222</v>
      </c>
      <c r="L9178" s="1">
        <v>0.984</v>
      </c>
      <c r="M9178" s="1">
        <v>-0.124</v>
      </c>
    </row>
    <row r="9179">
      <c r="A9179" s="1">
        <v>9177.0</v>
      </c>
      <c r="B9179" s="1">
        <v>1.70022610812491E9</v>
      </c>
      <c r="C9179" s="1">
        <v>22376.532539908</v>
      </c>
      <c r="D9179" s="1">
        <v>30080.4188943408</v>
      </c>
      <c r="E9179" s="1">
        <v>53564.9050551539</v>
      </c>
      <c r="F9179" s="1">
        <v>59175.6399483251</v>
      </c>
      <c r="G9179" s="1">
        <v>52486.6792543744</v>
      </c>
      <c r="H9179" s="1">
        <v>69022.1645262437</v>
      </c>
      <c r="I9179" s="1">
        <v>38929.2063032634</v>
      </c>
      <c r="J9179" s="1">
        <v>22908.8169823666</v>
      </c>
      <c r="K9179" s="1">
        <v>-0.222</v>
      </c>
      <c r="L9179" s="1">
        <v>0.984</v>
      </c>
      <c r="M9179" s="1">
        <v>-0.124</v>
      </c>
    </row>
    <row r="9180">
      <c r="A9180" s="1">
        <v>9178.0</v>
      </c>
      <c r="B9180" s="1">
        <v>1.70022610812817E9</v>
      </c>
      <c r="C9180" s="1">
        <v>22393.519865694</v>
      </c>
      <c r="D9180" s="1">
        <v>30136.9688078127</v>
      </c>
      <c r="E9180" s="1">
        <v>53397.065806039</v>
      </c>
      <c r="F9180" s="1">
        <v>59352.1740260331</v>
      </c>
      <c r="G9180" s="1">
        <v>52516.9435163669</v>
      </c>
      <c r="H9180" s="1">
        <v>69014.2073052176</v>
      </c>
      <c r="I9180" s="1">
        <v>38839.4640492754</v>
      </c>
      <c r="J9180" s="1">
        <v>22956.6720672454</v>
      </c>
      <c r="K9180" s="1">
        <v>-0.222</v>
      </c>
      <c r="L9180" s="1">
        <v>0.984</v>
      </c>
      <c r="M9180" s="1">
        <v>-0.124</v>
      </c>
    </row>
    <row r="9181">
      <c r="A9181" s="1">
        <v>9179.0</v>
      </c>
      <c r="B9181" s="1">
        <v>1.70022610813395E9</v>
      </c>
      <c r="C9181" s="1">
        <v>22330.5102980745</v>
      </c>
      <c r="D9181" s="1">
        <v>30060.5034900311</v>
      </c>
      <c r="E9181" s="1">
        <v>53507.7292928373</v>
      </c>
      <c r="F9181" s="1">
        <v>59373.3411280323</v>
      </c>
      <c r="G9181" s="1">
        <v>52446.5802248216</v>
      </c>
      <c r="H9181" s="1">
        <v>69090.9631956771</v>
      </c>
      <c r="I9181" s="1">
        <v>38882.5135090963</v>
      </c>
      <c r="J9181" s="1">
        <v>22905.7994968652</v>
      </c>
      <c r="K9181" s="1">
        <v>-0.222</v>
      </c>
      <c r="L9181" s="1">
        <v>0.984</v>
      </c>
      <c r="M9181" s="1">
        <v>-0.124</v>
      </c>
    </row>
    <row r="9182">
      <c r="A9182" s="1">
        <v>9180.0</v>
      </c>
      <c r="B9182" s="1">
        <v>1.7002261081379E9</v>
      </c>
      <c r="C9182" s="1">
        <v>22275.0332683364</v>
      </c>
      <c r="D9182" s="1">
        <v>30029.2110477937</v>
      </c>
      <c r="E9182" s="1">
        <v>53489.7361385507</v>
      </c>
      <c r="F9182" s="1">
        <v>59345.2002817631</v>
      </c>
      <c r="G9182" s="1">
        <v>52450.7376492902</v>
      </c>
      <c r="H9182" s="1">
        <v>69113.1361261768</v>
      </c>
      <c r="I9182" s="1">
        <v>38861.4581658194</v>
      </c>
      <c r="J9182" s="1">
        <v>22825.8473069485</v>
      </c>
      <c r="K9182" s="1">
        <v>-0.196</v>
      </c>
      <c r="L9182" s="1">
        <v>0.958</v>
      </c>
      <c r="M9182" s="1">
        <v>-0.142</v>
      </c>
    </row>
    <row r="9183">
      <c r="A9183" s="1">
        <v>9181.0</v>
      </c>
      <c r="B9183" s="1">
        <v>1.70022610814092E9</v>
      </c>
      <c r="C9183" s="1">
        <v>22340.8815075017</v>
      </c>
      <c r="D9183" s="1">
        <v>30133.1913629998</v>
      </c>
      <c r="E9183" s="1">
        <v>53276.8804761028</v>
      </c>
      <c r="F9183" s="1">
        <v>59474.3710129703</v>
      </c>
      <c r="G9183" s="1">
        <v>52553.4439150624</v>
      </c>
      <c r="H9183" s="1">
        <v>69062.5988319634</v>
      </c>
      <c r="I9183" s="1">
        <v>38714.4507425368</v>
      </c>
      <c r="J9183" s="1">
        <v>22895.9647293048</v>
      </c>
      <c r="K9183" s="1">
        <v>-0.196</v>
      </c>
      <c r="L9183" s="1">
        <v>0.958</v>
      </c>
      <c r="M9183" s="1">
        <v>-0.142</v>
      </c>
    </row>
    <row r="9184">
      <c r="A9184" s="1">
        <v>9182.0</v>
      </c>
      <c r="B9184" s="1">
        <v>1.70022610814396E9</v>
      </c>
      <c r="C9184" s="1">
        <v>22338.4228156117</v>
      </c>
      <c r="D9184" s="1">
        <v>30136.9688078127</v>
      </c>
      <c r="E9184" s="1">
        <v>53191.2062396057</v>
      </c>
      <c r="F9184" s="1">
        <v>59537.2688218675</v>
      </c>
      <c r="G9184" s="1">
        <v>52538.0882666216</v>
      </c>
      <c r="H9184" s="1">
        <v>69043.5551456874</v>
      </c>
      <c r="I9184" s="1">
        <v>38591.1138166324</v>
      </c>
      <c r="J9184" s="1">
        <v>22928.4865174873</v>
      </c>
      <c r="K9184" s="1">
        <v>-0.196</v>
      </c>
      <c r="L9184" s="1">
        <v>0.958</v>
      </c>
      <c r="M9184" s="1">
        <v>-0.142</v>
      </c>
    </row>
    <row r="9185">
      <c r="A9185" s="1">
        <v>9183.0</v>
      </c>
      <c r="B9185" s="1">
        <v>1.70022610814781E9</v>
      </c>
      <c r="C9185" s="1">
        <v>22248.1888232456</v>
      </c>
      <c r="D9185" s="1">
        <v>30037.1459170753</v>
      </c>
      <c r="E9185" s="1">
        <v>53302.562630482</v>
      </c>
      <c r="F9185" s="1">
        <v>59485.2786642645</v>
      </c>
      <c r="G9185" s="1">
        <v>52411.2197650933</v>
      </c>
      <c r="H9185" s="1">
        <v>69144.4509201587</v>
      </c>
      <c r="I9185" s="1">
        <v>38627.4354013723</v>
      </c>
      <c r="J9185" s="1">
        <v>22853.5187665842</v>
      </c>
      <c r="K9185" s="1">
        <v>-0.196</v>
      </c>
      <c r="L9185" s="1">
        <v>0.958</v>
      </c>
      <c r="M9185" s="1">
        <v>-0.142</v>
      </c>
    </row>
    <row r="9186">
      <c r="A9186" s="1">
        <v>9184.0</v>
      </c>
      <c r="B9186" s="1">
        <v>1.70022610815174E9</v>
      </c>
      <c r="C9186" s="1">
        <v>22237.3258754403</v>
      </c>
      <c r="D9186" s="1">
        <v>30043.1808880783</v>
      </c>
      <c r="E9186" s="1">
        <v>53427.4194750093</v>
      </c>
      <c r="F9186" s="1">
        <v>59541.1133219138</v>
      </c>
      <c r="G9186" s="1">
        <v>52408.1575761029</v>
      </c>
      <c r="H9186" s="1">
        <v>69285.3339654605</v>
      </c>
      <c r="I9186" s="1">
        <v>38716.2612338377</v>
      </c>
      <c r="J9186" s="1">
        <v>22851.1718334164</v>
      </c>
      <c r="K9186" s="1">
        <v>-0.196</v>
      </c>
      <c r="L9186" s="1">
        <v>0.958</v>
      </c>
      <c r="M9186" s="1">
        <v>-0.142</v>
      </c>
    </row>
    <row r="9187">
      <c r="A9187" s="1">
        <v>9185.0</v>
      </c>
      <c r="B9187" s="1">
        <v>1.70022610815599E9</v>
      </c>
      <c r="C9187" s="1">
        <v>22223.2889799224</v>
      </c>
      <c r="D9187" s="1">
        <v>30067.9689726792</v>
      </c>
      <c r="E9187" s="1">
        <v>53316.8230434445</v>
      </c>
      <c r="F9187" s="1">
        <v>59603.9217238332</v>
      </c>
      <c r="G9187" s="1">
        <v>52434.7561520047</v>
      </c>
      <c r="H9187" s="1">
        <v>69261.5517093601</v>
      </c>
      <c r="I9187" s="1">
        <v>38593.5054532892</v>
      </c>
      <c r="J9187" s="1">
        <v>22863.5546998446</v>
      </c>
      <c r="K9187" s="1">
        <v>-0.196</v>
      </c>
      <c r="L9187" s="1">
        <v>0.958</v>
      </c>
      <c r="M9187" s="1">
        <v>-0.142</v>
      </c>
    </row>
    <row r="9188">
      <c r="A9188" s="1">
        <v>9186.0</v>
      </c>
      <c r="B9188" s="1">
        <v>1.70022610815997E9</v>
      </c>
      <c r="C9188" s="1">
        <v>22223.0654624778</v>
      </c>
      <c r="D9188" s="1">
        <v>30074.09335066</v>
      </c>
      <c r="E9188" s="1">
        <v>53262.2847869735</v>
      </c>
      <c r="F9188" s="1">
        <v>59620.0820350744</v>
      </c>
      <c r="G9188" s="1">
        <v>52437.6395270394</v>
      </c>
      <c r="H9188" s="1">
        <v>69216.043557649</v>
      </c>
      <c r="I9188" s="1">
        <v>38415.1385325358</v>
      </c>
      <c r="J9188" s="1">
        <v>22896.1882467494</v>
      </c>
      <c r="K9188" s="1">
        <v>-0.196</v>
      </c>
      <c r="L9188" s="1">
        <v>0.958</v>
      </c>
      <c r="M9188" s="1">
        <v>-0.142</v>
      </c>
    </row>
    <row r="9189">
      <c r="A9189" s="1">
        <v>9187.0</v>
      </c>
      <c r="B9189" s="1">
        <v>1.70022610816379E9</v>
      </c>
      <c r="C9189" s="1">
        <v>22258.6047361617</v>
      </c>
      <c r="D9189" s="1">
        <v>30120.7190895937</v>
      </c>
      <c r="E9189" s="1">
        <v>53544.0285258327</v>
      </c>
      <c r="F9189" s="1">
        <v>59611.0742820589</v>
      </c>
      <c r="G9189" s="1">
        <v>52434.376172349</v>
      </c>
      <c r="H9189" s="1">
        <v>69305.1152593035</v>
      </c>
      <c r="I9189" s="1">
        <v>38397.2347852271</v>
      </c>
      <c r="J9189" s="1">
        <v>22931.0793198441</v>
      </c>
      <c r="K9189" s="1">
        <v>-0.196</v>
      </c>
      <c r="L9189" s="1">
        <v>0.958</v>
      </c>
      <c r="M9189" s="1">
        <v>-0.142</v>
      </c>
    </row>
    <row r="9190">
      <c r="A9190" s="1">
        <v>9188.0</v>
      </c>
      <c r="B9190" s="1">
        <v>1.70022610816876E9</v>
      </c>
      <c r="C9190" s="1">
        <v>22208.492125093</v>
      </c>
      <c r="D9190" s="1">
        <v>30073.1545773928</v>
      </c>
      <c r="E9190" s="1">
        <v>53708.2020888569</v>
      </c>
      <c r="F9190" s="1">
        <v>59526.29411534</v>
      </c>
      <c r="G9190" s="1">
        <v>52395.3053230411</v>
      </c>
      <c r="H9190" s="1">
        <v>69416.6504641354</v>
      </c>
      <c r="I9190" s="1">
        <v>38409.6176516554</v>
      </c>
      <c r="J9190" s="1">
        <v>22908.5934649221</v>
      </c>
      <c r="K9190" s="1">
        <v>-0.196</v>
      </c>
      <c r="L9190" s="1">
        <v>0.958</v>
      </c>
      <c r="M9190" s="1">
        <v>-0.142</v>
      </c>
    </row>
    <row r="9191">
      <c r="A9191" s="1">
        <v>9189.0</v>
      </c>
      <c r="B9191" s="1">
        <v>1.70022610817198E9</v>
      </c>
      <c r="C9191" s="1">
        <v>22190.0966394062</v>
      </c>
      <c r="D9191" s="1">
        <v>30035.2683705411</v>
      </c>
      <c r="E9191" s="1">
        <v>53501.8507840455</v>
      </c>
      <c r="F9191" s="1">
        <v>59428.1252536923</v>
      </c>
      <c r="G9191" s="1">
        <v>52360.3918982019</v>
      </c>
      <c r="H9191" s="1">
        <v>69370.8517397465</v>
      </c>
      <c r="I9191" s="1">
        <v>38235.0281757149</v>
      </c>
      <c r="J9191" s="1">
        <v>22865.4098946344</v>
      </c>
      <c r="K9191" s="1">
        <v>-0.196</v>
      </c>
      <c r="L9191" s="1">
        <v>0.958</v>
      </c>
      <c r="M9191" s="1">
        <v>-0.142</v>
      </c>
    </row>
    <row r="9192">
      <c r="A9192" s="1">
        <v>9190.0</v>
      </c>
      <c r="B9192" s="1">
        <v>1.70022610817601E9</v>
      </c>
      <c r="C9192" s="1">
        <v>22146.5554412073</v>
      </c>
      <c r="D9192" s="1">
        <v>30023.3101872575</v>
      </c>
      <c r="E9192" s="1">
        <v>53366.0415847351</v>
      </c>
      <c r="F9192" s="1">
        <v>59380.4713345135</v>
      </c>
      <c r="G9192" s="1">
        <v>52418.9311169303</v>
      </c>
      <c r="H9192" s="1">
        <v>69250.9122789993</v>
      </c>
      <c r="I9192" s="1">
        <v>37980.1065302022</v>
      </c>
      <c r="J9192" s="1">
        <v>22913.153220791</v>
      </c>
      <c r="K9192" s="1">
        <v>-0.18</v>
      </c>
      <c r="L9192" s="1">
        <v>1.03</v>
      </c>
      <c r="M9192" s="1">
        <v>-0.144</v>
      </c>
    </row>
    <row r="9193">
      <c r="A9193" s="1">
        <v>9191.0</v>
      </c>
      <c r="B9193" s="1">
        <v>1.70022610817992E9</v>
      </c>
      <c r="C9193" s="1">
        <v>22116.6264553816</v>
      </c>
      <c r="D9193" s="1">
        <v>30028.4734402267</v>
      </c>
      <c r="E9193" s="1">
        <v>53565.9332353989</v>
      </c>
      <c r="F9193" s="1">
        <v>59374.2128460661</v>
      </c>
      <c r="G9193" s="1">
        <v>52421.5015675427</v>
      </c>
      <c r="H9193" s="1">
        <v>69301.2260557682</v>
      </c>
      <c r="I9193" s="1">
        <v>37940.1416111161</v>
      </c>
      <c r="J9193" s="1">
        <v>22953.1404916215</v>
      </c>
      <c r="K9193" s="1">
        <v>-0.18</v>
      </c>
      <c r="L9193" s="1">
        <v>1.03</v>
      </c>
      <c r="M9193" s="1">
        <v>-0.144</v>
      </c>
    </row>
    <row r="9194">
      <c r="A9194" s="1">
        <v>9192.0</v>
      </c>
      <c r="B9194" s="1">
        <v>1.70022610818395E9</v>
      </c>
      <c r="C9194" s="1">
        <v>22104.6012168647</v>
      </c>
      <c r="D9194" s="1">
        <v>30045.1925450793</v>
      </c>
      <c r="E9194" s="1">
        <v>53728.1174931666</v>
      </c>
      <c r="F9194" s="1">
        <v>59357.1808167911</v>
      </c>
      <c r="G9194" s="1">
        <v>52384.7776514026</v>
      </c>
      <c r="H9194" s="1">
        <v>69406.3910134304</v>
      </c>
      <c r="I9194" s="1">
        <v>37987.7731785503</v>
      </c>
      <c r="J9194" s="1">
        <v>22919.1658400494</v>
      </c>
      <c r="K9194" s="1">
        <v>-0.18</v>
      </c>
      <c r="L9194" s="1">
        <v>1.03</v>
      </c>
      <c r="M9194" s="1">
        <v>-0.144</v>
      </c>
    </row>
    <row r="9195">
      <c r="A9195" s="1">
        <v>9193.0</v>
      </c>
      <c r="B9195" s="1">
        <v>1.70022610818794E9</v>
      </c>
      <c r="C9195" s="1">
        <v>22044.0726928797</v>
      </c>
      <c r="D9195" s="1">
        <v>30020.8738471119</v>
      </c>
      <c r="E9195" s="1">
        <v>53557.9760143728</v>
      </c>
      <c r="F9195" s="1">
        <v>59323.2955721969</v>
      </c>
      <c r="G9195" s="1">
        <v>52347.3161276955</v>
      </c>
      <c r="H9195" s="1">
        <v>69348.1870708688</v>
      </c>
      <c r="I9195" s="1">
        <v>37850.891095506</v>
      </c>
      <c r="J9195" s="1">
        <v>22780.5850244265</v>
      </c>
      <c r="K9195" s="1">
        <v>-0.18</v>
      </c>
      <c r="L9195" s="1">
        <v>1.03</v>
      </c>
      <c r="M9195" s="1">
        <v>-0.144</v>
      </c>
    </row>
    <row r="9196">
      <c r="A9196" s="1">
        <v>9194.0</v>
      </c>
      <c r="B9196" s="1">
        <v>1.70022610819195E9</v>
      </c>
      <c r="C9196" s="1">
        <v>22062.7811029888</v>
      </c>
      <c r="D9196" s="1">
        <v>29962.6475528058</v>
      </c>
      <c r="E9196" s="1">
        <v>53316.8006917</v>
      </c>
      <c r="F9196" s="1">
        <v>59420.749178022</v>
      </c>
      <c r="G9196" s="1">
        <v>52392.354892773</v>
      </c>
      <c r="H9196" s="1">
        <v>69196.0163946171</v>
      </c>
      <c r="I9196" s="1">
        <v>37596.8858715159</v>
      </c>
      <c r="J9196" s="1">
        <v>22775.9805650687</v>
      </c>
      <c r="K9196" s="1">
        <v>-0.18</v>
      </c>
      <c r="L9196" s="1">
        <v>1.03</v>
      </c>
      <c r="M9196" s="1">
        <v>-0.144</v>
      </c>
    </row>
    <row r="9197">
      <c r="A9197" s="1">
        <v>9195.0</v>
      </c>
      <c r="B9197" s="1">
        <v>1.70022610819677E9</v>
      </c>
      <c r="C9197" s="1">
        <v>22097.3368999167</v>
      </c>
      <c r="D9197" s="1">
        <v>29996.7339631001</v>
      </c>
      <c r="E9197" s="1">
        <v>53378.9832447747</v>
      </c>
      <c r="F9197" s="1">
        <v>59598.6467121418</v>
      </c>
      <c r="G9197" s="1">
        <v>52461.1982656953</v>
      </c>
      <c r="H9197" s="1">
        <v>69226.057139165</v>
      </c>
      <c r="I9197" s="1">
        <v>37554.3952053064</v>
      </c>
      <c r="J9197" s="1">
        <v>22900.8374095961</v>
      </c>
      <c r="K9197" s="1">
        <v>-0.18</v>
      </c>
      <c r="L9197" s="1">
        <v>1.03</v>
      </c>
      <c r="M9197" s="1">
        <v>-0.144</v>
      </c>
    </row>
    <row r="9198">
      <c r="A9198" s="1">
        <v>9196.0</v>
      </c>
      <c r="B9198" s="1">
        <v>1.70022610820102E9</v>
      </c>
      <c r="C9198" s="1">
        <v>22067.45261758</v>
      </c>
      <c r="D9198" s="1">
        <v>29984.0381722495</v>
      </c>
      <c r="E9198" s="1">
        <v>53463.6516527714</v>
      </c>
      <c r="F9198" s="1">
        <v>59672.1392479108</v>
      </c>
      <c r="G9198" s="1">
        <v>52422.4626925543</v>
      </c>
      <c r="H9198" s="1">
        <v>69327.578762481</v>
      </c>
      <c r="I9198" s="1">
        <v>37617.5388833926</v>
      </c>
      <c r="J9198" s="1">
        <v>22897.9763863058</v>
      </c>
      <c r="K9198" s="1">
        <v>-0.18</v>
      </c>
      <c r="L9198" s="1">
        <v>1.03</v>
      </c>
      <c r="M9198" s="1">
        <v>-0.144</v>
      </c>
    </row>
    <row r="9199">
      <c r="A9199" s="1">
        <v>9197.0</v>
      </c>
      <c r="B9199" s="1">
        <v>1.70022610820392E9</v>
      </c>
      <c r="C9199" s="1">
        <v>22036.4507480205</v>
      </c>
      <c r="D9199" s="1">
        <v>29944.7214537526</v>
      </c>
      <c r="E9199" s="1">
        <v>53254.5063799031</v>
      </c>
      <c r="F9199" s="1">
        <v>59691.8534865204</v>
      </c>
      <c r="G9199" s="1">
        <v>52371.1877907738</v>
      </c>
      <c r="H9199" s="1">
        <v>69298.5438464336</v>
      </c>
      <c r="I9199" s="1">
        <v>37532.0658125955</v>
      </c>
      <c r="J9199" s="1">
        <v>22818.6276934895</v>
      </c>
      <c r="K9199" s="1">
        <v>-0.18</v>
      </c>
      <c r="L9199" s="1">
        <v>1.03</v>
      </c>
      <c r="M9199" s="1">
        <v>-0.144</v>
      </c>
    </row>
    <row r="9200">
      <c r="A9200" s="1">
        <v>9198.0</v>
      </c>
      <c r="B9200" s="1">
        <v>1.70022610820801E9</v>
      </c>
      <c r="C9200" s="1">
        <v>22013.4731547204</v>
      </c>
      <c r="D9200" s="1">
        <v>29958.3783696148</v>
      </c>
      <c r="E9200" s="1">
        <v>52923.6558584756</v>
      </c>
      <c r="F9200" s="1">
        <v>59699.8554110354</v>
      </c>
      <c r="G9200" s="1">
        <v>52354.7816103436</v>
      </c>
      <c r="H9200" s="1">
        <v>69184.9746328562</v>
      </c>
      <c r="I9200" s="1">
        <v>37328.4861240966</v>
      </c>
      <c r="J9200" s="1">
        <v>22808.4800015068</v>
      </c>
      <c r="K9200" s="1">
        <v>-0.18</v>
      </c>
      <c r="L9200" s="1">
        <v>1.03</v>
      </c>
      <c r="M9200" s="1">
        <v>-0.144</v>
      </c>
    </row>
    <row r="9201">
      <c r="A9201" s="1">
        <v>9199.0</v>
      </c>
      <c r="B9201" s="1">
        <v>1.70022610821493E9</v>
      </c>
      <c r="C9201" s="1">
        <v>22027.5994572161</v>
      </c>
      <c r="D9201" s="1">
        <v>30022.058489568</v>
      </c>
      <c r="E9201" s="1">
        <v>52854.3207471753</v>
      </c>
      <c r="F9201" s="1">
        <v>59761.099190843</v>
      </c>
      <c r="G9201" s="1">
        <v>52369.6231686619</v>
      </c>
      <c r="H9201" s="1">
        <v>69180.3925252428</v>
      </c>
      <c r="I9201" s="1">
        <v>37244.8905998338</v>
      </c>
      <c r="J9201" s="1">
        <v>22900.4127264514</v>
      </c>
      <c r="K9201" s="1">
        <v>-0.18</v>
      </c>
      <c r="L9201" s="1">
        <v>1.03</v>
      </c>
      <c r="M9201" s="1">
        <v>-0.144</v>
      </c>
    </row>
    <row r="9202">
      <c r="A9202" s="1">
        <v>9200.0</v>
      </c>
      <c r="B9202" s="1">
        <v>1.70022610821796E9</v>
      </c>
      <c r="C9202" s="1">
        <v>22043.4244922905</v>
      </c>
      <c r="D9202" s="1">
        <v>30014.4365447087</v>
      </c>
      <c r="E9202" s="1">
        <v>52893.0116168274</v>
      </c>
      <c r="F9202" s="1">
        <v>59774.2196648382</v>
      </c>
      <c r="G9202" s="1">
        <v>52321.0528279605</v>
      </c>
      <c r="H9202" s="1">
        <v>69286.4292009388</v>
      </c>
      <c r="I9202" s="1">
        <v>37301.1499406278</v>
      </c>
      <c r="J9202" s="1">
        <v>22916.1036510591</v>
      </c>
      <c r="K9202" s="1">
        <v>-0.178</v>
      </c>
      <c r="L9202" s="1">
        <v>1.014</v>
      </c>
      <c r="M9202" s="1">
        <v>-0.154</v>
      </c>
    </row>
    <row r="9203">
      <c r="A9203" s="1">
        <v>9201.0</v>
      </c>
      <c r="B9203" s="1">
        <v>1.70022610822202E9</v>
      </c>
      <c r="C9203" s="1">
        <v>22036.4507480205</v>
      </c>
      <c r="D9203" s="1">
        <v>29999.1703032458</v>
      </c>
      <c r="E9203" s="1">
        <v>52810.3325140872</v>
      </c>
      <c r="F9203" s="1">
        <v>59778.3994410514</v>
      </c>
      <c r="G9203" s="1">
        <v>52272.6165977259</v>
      </c>
      <c r="H9203" s="1">
        <v>69347.9635534243</v>
      </c>
      <c r="I9203" s="1">
        <v>37304.6368127628</v>
      </c>
      <c r="J9203" s="1">
        <v>22867.7568278022</v>
      </c>
      <c r="K9203" s="1">
        <v>-0.178</v>
      </c>
      <c r="L9203" s="1">
        <v>1.014</v>
      </c>
      <c r="M9203" s="1">
        <v>-0.154</v>
      </c>
    </row>
    <row r="9204">
      <c r="A9204" s="1">
        <v>9202.0</v>
      </c>
      <c r="B9204" s="1">
        <v>1.70022610822607E9</v>
      </c>
      <c r="C9204" s="1">
        <v>22044.184451602</v>
      </c>
      <c r="D9204" s="1">
        <v>30025.053623325</v>
      </c>
      <c r="E9204" s="1">
        <v>52601.4331104079</v>
      </c>
      <c r="F9204" s="1">
        <v>59752.80669365</v>
      </c>
      <c r="G9204" s="1">
        <v>52276.2152285832</v>
      </c>
      <c r="H9204" s="1">
        <v>69275.342735689</v>
      </c>
      <c r="I9204" s="1">
        <v>37141.4467264946</v>
      </c>
      <c r="J9204" s="1">
        <v>22844.8239379911</v>
      </c>
      <c r="K9204" s="1">
        <v>-0.178</v>
      </c>
      <c r="L9204" s="1">
        <v>1.014</v>
      </c>
      <c r="M9204" s="1">
        <v>-0.154</v>
      </c>
    </row>
    <row r="9205">
      <c r="A9205" s="1">
        <v>9203.0</v>
      </c>
      <c r="B9205" s="1">
        <v>1.700226108229E9</v>
      </c>
      <c r="C9205" s="1">
        <v>22034.6179049751</v>
      </c>
      <c r="D9205" s="1">
        <v>30036.296550786</v>
      </c>
      <c r="E9205" s="1">
        <v>52530.1981008289</v>
      </c>
      <c r="F9205" s="1">
        <v>59672.7203932667</v>
      </c>
      <c r="G9205" s="1">
        <v>52281.0432053855</v>
      </c>
      <c r="H9205" s="1">
        <v>69229.834583978</v>
      </c>
      <c r="I9205" s="1">
        <v>37020.0544023578</v>
      </c>
      <c r="J9205" s="1">
        <v>22874.5070546277</v>
      </c>
      <c r="K9205" s="1">
        <v>-0.178</v>
      </c>
      <c r="L9205" s="1">
        <v>1.014</v>
      </c>
      <c r="M9205" s="1">
        <v>-0.154</v>
      </c>
    </row>
    <row r="9206">
      <c r="A9206" s="1">
        <v>9204.0</v>
      </c>
      <c r="B9206" s="1">
        <v>1.70022610823195E9</v>
      </c>
      <c r="C9206" s="1">
        <v>22031.175736329</v>
      </c>
      <c r="D9206" s="1">
        <v>30014.4588964532</v>
      </c>
      <c r="E9206" s="1">
        <v>52654.9878901228</v>
      </c>
      <c r="F9206" s="1">
        <v>59618.4503577292</v>
      </c>
      <c r="G9206" s="1">
        <v>52295.3483218369</v>
      </c>
      <c r="H9206" s="1">
        <v>69338.7769864531</v>
      </c>
      <c r="I9206" s="1">
        <v>37090.4847491365</v>
      </c>
      <c r="J9206" s="1">
        <v>22921.892752873</v>
      </c>
      <c r="K9206" s="1">
        <v>-0.178</v>
      </c>
      <c r="L9206" s="1">
        <v>1.014</v>
      </c>
      <c r="M9206" s="1">
        <v>-0.154</v>
      </c>
    </row>
    <row r="9207">
      <c r="A9207" s="1">
        <v>9205.0</v>
      </c>
      <c r="B9207" s="1">
        <v>1.70022610823611E9</v>
      </c>
      <c r="C9207" s="1">
        <v>22042.910402168</v>
      </c>
      <c r="D9207" s="1">
        <v>30014.0342133086</v>
      </c>
      <c r="E9207" s="1">
        <v>52720.2549839323</v>
      </c>
      <c r="F9207" s="1">
        <v>59556.9607087326</v>
      </c>
      <c r="G9207" s="1">
        <v>52311.7545022671</v>
      </c>
      <c r="H9207" s="1">
        <v>69458.4482262668</v>
      </c>
      <c r="I9207" s="1">
        <v>37163.1949738496</v>
      </c>
      <c r="J9207" s="1">
        <v>22922.0939185731</v>
      </c>
      <c r="K9207" s="1">
        <v>-0.178</v>
      </c>
      <c r="L9207" s="1">
        <v>1.014</v>
      </c>
      <c r="M9207" s="1">
        <v>-0.154</v>
      </c>
    </row>
    <row r="9208">
      <c r="A9208" s="1">
        <v>9206.0</v>
      </c>
      <c r="B9208" s="1">
        <v>1.70022610824009E9</v>
      </c>
      <c r="C9208" s="1">
        <v>22076.4827223399</v>
      </c>
      <c r="D9208" s="1">
        <v>30029.0992890714</v>
      </c>
      <c r="E9208" s="1">
        <v>52579.5284008417</v>
      </c>
      <c r="F9208" s="1">
        <v>59494.8452108914</v>
      </c>
      <c r="G9208" s="1">
        <v>52350.6465376194</v>
      </c>
      <c r="H9208" s="1">
        <v>69394.8575132915</v>
      </c>
      <c r="I9208" s="1">
        <v>37008.5656057078</v>
      </c>
      <c r="J9208" s="1">
        <v>22932.8451076561</v>
      </c>
      <c r="K9208" s="1">
        <v>-0.178</v>
      </c>
      <c r="L9208" s="1">
        <v>1.014</v>
      </c>
      <c r="M9208" s="1">
        <v>-0.154</v>
      </c>
    </row>
    <row r="9209">
      <c r="A9209" s="1">
        <v>9207.0</v>
      </c>
      <c r="B9209" s="1">
        <v>1.70022610824399E9</v>
      </c>
      <c r="C9209" s="1">
        <v>22075.454542095</v>
      </c>
      <c r="D9209" s="1">
        <v>30018.0351755661</v>
      </c>
      <c r="E9209" s="1">
        <v>52503.3089522491</v>
      </c>
      <c r="F9209" s="1">
        <v>59416.2564773865</v>
      </c>
      <c r="G9209" s="1">
        <v>52336.7884560571</v>
      </c>
      <c r="H9209" s="1">
        <v>69348.5446987801</v>
      </c>
      <c r="I9209" s="1">
        <v>36879.171357056</v>
      </c>
      <c r="J9209" s="1">
        <v>22966.8197592282</v>
      </c>
      <c r="K9209" s="1">
        <v>-0.178</v>
      </c>
      <c r="L9209" s="1">
        <v>1.014</v>
      </c>
      <c r="M9209" s="1">
        <v>-0.154</v>
      </c>
    </row>
    <row r="9210">
      <c r="A9210" s="1">
        <v>9208.0</v>
      </c>
      <c r="B9210" s="1">
        <v>1.70022610824792E9</v>
      </c>
      <c r="C9210" s="1">
        <v>22027.0183118603</v>
      </c>
      <c r="D9210" s="1">
        <v>30014.548303431</v>
      </c>
      <c r="E9210" s="1">
        <v>52585.5186683557</v>
      </c>
      <c r="F9210" s="1">
        <v>59346.8543108528</v>
      </c>
      <c r="G9210" s="1">
        <v>52284.1724496093</v>
      </c>
      <c r="H9210" s="1">
        <v>69430.4638422088</v>
      </c>
      <c r="I9210" s="1">
        <v>36927.0487936793</v>
      </c>
      <c r="J9210" s="1">
        <v>22938.8130234257</v>
      </c>
      <c r="K9210" s="1">
        <v>-0.178</v>
      </c>
      <c r="L9210" s="1">
        <v>1.014</v>
      </c>
      <c r="M9210" s="1">
        <v>-0.154</v>
      </c>
    </row>
    <row r="9211">
      <c r="A9211" s="1">
        <v>9209.0</v>
      </c>
      <c r="B9211" s="1">
        <v>1.7002261082531E9</v>
      </c>
      <c r="C9211" s="1">
        <v>21992.5072184213</v>
      </c>
      <c r="D9211" s="1">
        <v>30028.8757716269</v>
      </c>
      <c r="E9211" s="1">
        <v>52595.8228225496</v>
      </c>
      <c r="F9211" s="1">
        <v>59297.2557899064</v>
      </c>
      <c r="G9211" s="1">
        <v>52245.5933386794</v>
      </c>
      <c r="H9211" s="1">
        <v>69494.9486249624</v>
      </c>
      <c r="I9211" s="1">
        <v>36970.2547157114</v>
      </c>
      <c r="J9211" s="1">
        <v>22914.1814010359</v>
      </c>
      <c r="K9211" s="1">
        <v>-0.178</v>
      </c>
      <c r="L9211" s="1">
        <v>1.014</v>
      </c>
      <c r="M9211" s="1">
        <v>-0.154</v>
      </c>
    </row>
    <row r="9212">
      <c r="A9212" s="1">
        <v>9210.0</v>
      </c>
      <c r="B9212" s="1">
        <v>1.70022610825608E9</v>
      </c>
      <c r="C9212" s="1">
        <v>21989.9591195534</v>
      </c>
      <c r="D9212" s="1">
        <v>30038.062338598</v>
      </c>
      <c r="E9212" s="1">
        <v>52323.3774093839</v>
      </c>
      <c r="F9212" s="1">
        <v>59323.9214210416</v>
      </c>
      <c r="G9212" s="1">
        <v>52253.6399666833</v>
      </c>
      <c r="H9212" s="1">
        <v>69432.9895893323</v>
      </c>
      <c r="I9212" s="1">
        <v>36851.1199177646</v>
      </c>
      <c r="J9212" s="1">
        <v>22915.9248371034</v>
      </c>
      <c r="K9212" s="1">
        <v>-0.156</v>
      </c>
      <c r="L9212" s="1">
        <v>1.028</v>
      </c>
      <c r="M9212" s="1">
        <v>-0.138</v>
      </c>
    </row>
    <row r="9213">
      <c r="A9213" s="1">
        <v>9211.0</v>
      </c>
      <c r="B9213" s="1">
        <v>1.70022610825917E9</v>
      </c>
      <c r="C9213" s="1">
        <v>22049.0124284043</v>
      </c>
      <c r="D9213" s="1">
        <v>30101.8542172735</v>
      </c>
      <c r="E9213" s="1">
        <v>52062.8007725239</v>
      </c>
      <c r="F9213" s="1">
        <v>59426.6947420471</v>
      </c>
      <c r="G9213" s="1">
        <v>52334.9779647562</v>
      </c>
      <c r="H9213" s="1">
        <v>69368.4377513453</v>
      </c>
      <c r="I9213" s="1">
        <v>36724.9443203144</v>
      </c>
      <c r="J9213" s="1">
        <v>22983.2482914028</v>
      </c>
      <c r="K9213" s="1">
        <v>-0.156</v>
      </c>
      <c r="L9213" s="1">
        <v>1.028</v>
      </c>
      <c r="M9213" s="1">
        <v>-0.138</v>
      </c>
    </row>
    <row r="9214">
      <c r="A9214" s="1">
        <v>9212.0</v>
      </c>
      <c r="B9214" s="1">
        <v>1.70022610826401E9</v>
      </c>
      <c r="C9214" s="1">
        <v>22087.0774492117</v>
      </c>
      <c r="D9214" s="1">
        <v>30104.6928888193</v>
      </c>
      <c r="E9214" s="1">
        <v>52004.7532921735</v>
      </c>
      <c r="F9214" s="1">
        <v>59486.6421206763</v>
      </c>
      <c r="G9214" s="1">
        <v>52329.5241391091</v>
      </c>
      <c r="H9214" s="1">
        <v>69435.2918190112</v>
      </c>
      <c r="I9214" s="1">
        <v>36771.8382801816</v>
      </c>
      <c r="J9214" s="1">
        <v>23012.6408353615</v>
      </c>
      <c r="K9214" s="1">
        <v>-0.156</v>
      </c>
      <c r="L9214" s="1">
        <v>1.028</v>
      </c>
      <c r="M9214" s="1">
        <v>-0.138</v>
      </c>
    </row>
    <row r="9215">
      <c r="A9215" s="1">
        <v>9213.0</v>
      </c>
      <c r="B9215" s="1">
        <v>1.70022610826799E9</v>
      </c>
      <c r="C9215" s="1">
        <v>22033.7014834525</v>
      </c>
      <c r="D9215" s="1">
        <v>30012.2684254966</v>
      </c>
      <c r="E9215" s="1">
        <v>51965.011890532</v>
      </c>
      <c r="F9215" s="1">
        <v>59530.4515398087</v>
      </c>
      <c r="G9215" s="1">
        <v>52303.7078742632</v>
      </c>
      <c r="H9215" s="1">
        <v>69501.7659070212</v>
      </c>
      <c r="I9215" s="1">
        <v>36838.0888507472</v>
      </c>
      <c r="J9215" s="1">
        <v>22977.7274105223</v>
      </c>
      <c r="K9215" s="1">
        <v>-0.156</v>
      </c>
      <c r="L9215" s="1">
        <v>1.028</v>
      </c>
      <c r="M9215" s="1">
        <v>-0.138</v>
      </c>
    </row>
    <row r="9216">
      <c r="A9216" s="1">
        <v>9214.0</v>
      </c>
      <c r="B9216" s="1">
        <v>1.7002261082719E9</v>
      </c>
      <c r="C9216" s="1">
        <v>21973.7317530789</v>
      </c>
      <c r="D9216" s="1">
        <v>29959.4512533487</v>
      </c>
      <c r="E9216" s="1">
        <v>51748.3787832711</v>
      </c>
      <c r="F9216" s="1">
        <v>59599.2055057532</v>
      </c>
      <c r="G9216" s="1">
        <v>52332.5416246106</v>
      </c>
      <c r="H9216" s="1">
        <v>69444.8136621491</v>
      </c>
      <c r="I9216" s="1">
        <v>36750.15708806</v>
      </c>
      <c r="J9216" s="1">
        <v>22924.5302587187</v>
      </c>
      <c r="K9216" s="1">
        <v>-0.156</v>
      </c>
      <c r="L9216" s="1">
        <v>1.028</v>
      </c>
      <c r="M9216" s="1">
        <v>-0.138</v>
      </c>
    </row>
    <row r="9217">
      <c r="A9217" s="1">
        <v>9215.0</v>
      </c>
      <c r="B9217" s="1">
        <v>1.70022610827598E9</v>
      </c>
      <c r="C9217" s="1">
        <v>21848.9866672738</v>
      </c>
      <c r="D9217" s="1">
        <v>29952.0751776784</v>
      </c>
      <c r="E9217" s="1">
        <v>51575.1080602536</v>
      </c>
      <c r="F9217" s="1">
        <v>59676.6543002908</v>
      </c>
      <c r="G9217" s="1">
        <v>52324.3832378844</v>
      </c>
      <c r="H9217" s="1">
        <v>69306.2328465262</v>
      </c>
      <c r="I9217" s="1">
        <v>36557.8873822554</v>
      </c>
      <c r="J9217" s="1">
        <v>22906.1794765209</v>
      </c>
      <c r="K9217" s="1">
        <v>-0.156</v>
      </c>
      <c r="L9217" s="1">
        <v>1.028</v>
      </c>
      <c r="M9217" s="1">
        <v>-0.138</v>
      </c>
    </row>
    <row r="9218">
      <c r="A9218" s="1">
        <v>9216.0</v>
      </c>
      <c r="B9218" s="1">
        <v>1.70022610827993E9</v>
      </c>
      <c r="C9218" s="1">
        <v>21850.9312690414</v>
      </c>
      <c r="D9218" s="1">
        <v>29963.1616429283</v>
      </c>
      <c r="E9218" s="1">
        <v>51635.3460115606</v>
      </c>
      <c r="F9218" s="1">
        <v>59734.2994492411</v>
      </c>
      <c r="G9218" s="1">
        <v>52270.2026093247</v>
      </c>
      <c r="H9218" s="1">
        <v>69327.1540793364</v>
      </c>
      <c r="I9218" s="1">
        <v>36554.1099374425</v>
      </c>
      <c r="J9218" s="1">
        <v>22930.1181948325</v>
      </c>
      <c r="K9218" s="1">
        <v>-0.156</v>
      </c>
      <c r="L9218" s="1">
        <v>1.028</v>
      </c>
      <c r="M9218" s="1">
        <v>-0.138</v>
      </c>
    </row>
    <row r="9219">
      <c r="A9219" s="1">
        <v>9217.0</v>
      </c>
      <c r="B9219" s="1">
        <v>1.70022610828516E9</v>
      </c>
      <c r="C9219" s="1">
        <v>21819.1917919149</v>
      </c>
      <c r="D9219" s="1">
        <v>29995.795189833</v>
      </c>
      <c r="E9219" s="1">
        <v>51638.8775871846</v>
      </c>
      <c r="F9219" s="1">
        <v>59790.6481970129</v>
      </c>
      <c r="G9219" s="1">
        <v>52277.2210570837</v>
      </c>
      <c r="H9219" s="1">
        <v>69439.1810225464</v>
      </c>
      <c r="I9219" s="1">
        <v>36669.5119940652</v>
      </c>
      <c r="J9219" s="1">
        <v>22959.5107387913</v>
      </c>
      <c r="K9219" s="1">
        <v>-0.156</v>
      </c>
      <c r="L9219" s="1">
        <v>1.028</v>
      </c>
      <c r="M9219" s="1">
        <v>-0.138</v>
      </c>
    </row>
    <row r="9220">
      <c r="A9220" s="1">
        <v>9218.0</v>
      </c>
      <c r="B9220" s="1">
        <v>1.70022610828911E9</v>
      </c>
      <c r="C9220" s="1">
        <v>21775.2706140602</v>
      </c>
      <c r="D9220" s="1">
        <v>30027.1546873038</v>
      </c>
      <c r="E9220" s="1">
        <v>51443.0539540116</v>
      </c>
      <c r="F9220" s="1">
        <v>59833.0718079891</v>
      </c>
      <c r="G9220" s="1">
        <v>52287.9722461667</v>
      </c>
      <c r="H9220" s="1">
        <v>69395.2598446917</v>
      </c>
      <c r="I9220" s="1">
        <v>36598.9475368198</v>
      </c>
      <c r="J9220" s="1">
        <v>22936.6896077024</v>
      </c>
      <c r="K9220" s="1">
        <v>-0.156</v>
      </c>
      <c r="L9220" s="1">
        <v>1.028</v>
      </c>
      <c r="M9220" s="1">
        <v>-0.138</v>
      </c>
    </row>
    <row r="9221">
      <c r="A9221" s="1">
        <v>9219.0</v>
      </c>
      <c r="B9221" s="1">
        <v>1.70022610829256E9</v>
      </c>
      <c r="C9221" s="1">
        <v>21740.3124857321</v>
      </c>
      <c r="D9221" s="1">
        <v>30012.2237220077</v>
      </c>
      <c r="E9221" s="1">
        <v>51228.7007246852</v>
      </c>
      <c r="F9221" s="1">
        <v>59833.4070841559</v>
      </c>
      <c r="G9221" s="1">
        <v>52243.8499026119</v>
      </c>
      <c r="H9221" s="1">
        <v>69263.1386832164</v>
      </c>
      <c r="I9221" s="1">
        <v>36409.0918194165</v>
      </c>
      <c r="J9221" s="1">
        <v>22919.9928545943</v>
      </c>
      <c r="K9221" s="1">
        <v>-0.156</v>
      </c>
      <c r="L9221" s="1">
        <v>1.028</v>
      </c>
      <c r="M9221" s="1">
        <v>-0.138</v>
      </c>
    </row>
    <row r="9222">
      <c r="A9222" s="1">
        <v>9220.0</v>
      </c>
      <c r="B9222" s="1">
        <v>1.7002261082991E9</v>
      </c>
      <c r="C9222" s="1">
        <v>21734.2328112402</v>
      </c>
      <c r="D9222" s="1">
        <v>30017.2528645101</v>
      </c>
      <c r="E9222" s="1">
        <v>51310.6198681139</v>
      </c>
      <c r="F9222" s="1">
        <v>59842.2136714713</v>
      </c>
      <c r="G9222" s="1">
        <v>52241.1453415328</v>
      </c>
      <c r="H9222" s="1">
        <v>69266.7820175626</v>
      </c>
      <c r="I9222" s="1">
        <v>36381.8450429254</v>
      </c>
      <c r="J9222" s="1">
        <v>22952.8499189436</v>
      </c>
      <c r="K9222" s="1">
        <v>-0.172</v>
      </c>
      <c r="L9222" s="1">
        <v>1.018</v>
      </c>
      <c r="M9222" s="1">
        <v>-0.138</v>
      </c>
    </row>
    <row r="9223">
      <c r="A9223" s="1">
        <v>9221.0</v>
      </c>
      <c r="B9223" s="1">
        <v>1.7002261083022E9</v>
      </c>
      <c r="C9223" s="1">
        <v>21743.5087851892</v>
      </c>
      <c r="D9223" s="1">
        <v>30018.1022307994</v>
      </c>
      <c r="E9223" s="1">
        <v>51456.7555733627</v>
      </c>
      <c r="F9223" s="1">
        <v>59850.1261890085</v>
      </c>
      <c r="G9223" s="1">
        <v>52282.5631240085</v>
      </c>
      <c r="H9223" s="1">
        <v>69387.8167137881</v>
      </c>
      <c r="I9223" s="1">
        <v>36504.600823474</v>
      </c>
      <c r="J9223" s="1">
        <v>23004.7059660799</v>
      </c>
      <c r="K9223" s="1">
        <v>-0.172</v>
      </c>
      <c r="L9223" s="1">
        <v>1.018</v>
      </c>
      <c r="M9223" s="1">
        <v>-0.138</v>
      </c>
    </row>
    <row r="9224">
      <c r="A9224" s="1">
        <v>9222.0</v>
      </c>
      <c r="B9224" s="1">
        <v>1.70022610830726E9</v>
      </c>
      <c r="C9224" s="1">
        <v>21725.9403140473</v>
      </c>
      <c r="D9224" s="1">
        <v>30021.4996959566</v>
      </c>
      <c r="E9224" s="1">
        <v>51315.8501763165</v>
      </c>
      <c r="F9224" s="1">
        <v>59810.3177321336</v>
      </c>
      <c r="G9224" s="1">
        <v>52297.5387927936</v>
      </c>
      <c r="H9224" s="1">
        <v>69390.2977574226</v>
      </c>
      <c r="I9224" s="1">
        <v>36479.321000495</v>
      </c>
      <c r="J9224" s="1">
        <v>23012.909056295</v>
      </c>
      <c r="K9224" s="1">
        <v>-0.172</v>
      </c>
      <c r="L9224" s="1">
        <v>1.018</v>
      </c>
      <c r="M9224" s="1">
        <v>-0.138</v>
      </c>
    </row>
    <row r="9225">
      <c r="A9225" s="1">
        <v>9223.0</v>
      </c>
      <c r="B9225" s="1">
        <v>1.70022610831052E9</v>
      </c>
      <c r="C9225" s="1">
        <v>21702.6274445804</v>
      </c>
      <c r="D9225" s="1">
        <v>30030.5298007166</v>
      </c>
      <c r="E9225" s="1">
        <v>51051.8537225548</v>
      </c>
      <c r="F9225" s="1">
        <v>59708.3937774174</v>
      </c>
      <c r="G9225" s="1">
        <v>52285.4464990432</v>
      </c>
      <c r="H9225" s="1">
        <v>69262.2669651826</v>
      </c>
      <c r="I9225" s="1">
        <v>36283.8773469778</v>
      </c>
      <c r="J9225" s="1">
        <v>22974.0170209428</v>
      </c>
      <c r="K9225" s="1">
        <v>-0.172</v>
      </c>
      <c r="L9225" s="1">
        <v>1.018</v>
      </c>
      <c r="M9225" s="1">
        <v>-0.138</v>
      </c>
    </row>
    <row r="9226">
      <c r="A9226" s="1">
        <v>9224.0</v>
      </c>
      <c r="B9226" s="1">
        <v>1.700226108314E9</v>
      </c>
      <c r="C9226" s="1">
        <v>21661.4108278049</v>
      </c>
      <c r="D9226" s="1">
        <v>30009.1838847618</v>
      </c>
      <c r="E9226" s="1">
        <v>50992.509841026</v>
      </c>
      <c r="F9226" s="1">
        <v>59584.9003893018</v>
      </c>
      <c r="G9226" s="1">
        <v>52255.048126584</v>
      </c>
      <c r="H9226" s="1">
        <v>69210.5897320019</v>
      </c>
      <c r="I9226" s="1">
        <v>36182.9815725066</v>
      </c>
      <c r="J9226" s="1">
        <v>22961.9247271924</v>
      </c>
      <c r="K9226" s="1">
        <v>-0.172</v>
      </c>
      <c r="L9226" s="1">
        <v>1.018</v>
      </c>
      <c r="M9226" s="1">
        <v>-0.138</v>
      </c>
    </row>
    <row r="9227">
      <c r="A9227" s="1">
        <v>9225.0</v>
      </c>
      <c r="B9227" s="1">
        <v>1.70022610831721E9</v>
      </c>
      <c r="C9227" s="1">
        <v>21659.5332812706</v>
      </c>
      <c r="D9227" s="1">
        <v>29989.9837362746</v>
      </c>
      <c r="E9227" s="1">
        <v>51106.3472755369</v>
      </c>
      <c r="F9227" s="1">
        <v>59483.0434898189</v>
      </c>
      <c r="G9227" s="1">
        <v>52249.2590247701</v>
      </c>
      <c r="H9227" s="1">
        <v>69294.1629045203</v>
      </c>
      <c r="I9227" s="1">
        <v>36258.8433931879</v>
      </c>
      <c r="J9227" s="1">
        <v>23011.635006861</v>
      </c>
      <c r="K9227" s="1">
        <v>-0.172</v>
      </c>
      <c r="L9227" s="1">
        <v>1.018</v>
      </c>
      <c r="M9227" s="1">
        <v>-0.138</v>
      </c>
    </row>
    <row r="9228">
      <c r="A9228" s="1">
        <v>9226.0</v>
      </c>
      <c r="B9228" s="1">
        <v>1.70022610831998E9</v>
      </c>
      <c r="C9228" s="1">
        <v>21693.1279531869</v>
      </c>
      <c r="D9228" s="1">
        <v>30052.2109928382</v>
      </c>
      <c r="E9228" s="1">
        <v>51109.1188918493</v>
      </c>
      <c r="F9228" s="1">
        <v>59506.8033941749</v>
      </c>
      <c r="G9228" s="1">
        <v>52268.0791936015</v>
      </c>
      <c r="H9228" s="1">
        <v>69365.5320245661</v>
      </c>
      <c r="I9228" s="1">
        <v>36315.3262514264</v>
      </c>
      <c r="J9228" s="1">
        <v>23162.1069505342</v>
      </c>
      <c r="K9228" s="1">
        <v>-0.172</v>
      </c>
      <c r="L9228" s="1">
        <v>1.018</v>
      </c>
      <c r="M9228" s="1">
        <v>-0.138</v>
      </c>
    </row>
    <row r="9229">
      <c r="A9229" s="1">
        <v>9227.0</v>
      </c>
      <c r="B9229" s="1">
        <v>1.70022610832402E9</v>
      </c>
      <c r="C9229" s="1">
        <v>21707.5895318495</v>
      </c>
      <c r="D9229" s="1">
        <v>30085.336278121</v>
      </c>
      <c r="E9229" s="1">
        <v>50949.9297678386</v>
      </c>
      <c r="F9229" s="1">
        <v>59504.255295307</v>
      </c>
      <c r="G9229" s="1">
        <v>52277.5116297616</v>
      </c>
      <c r="H9229" s="1">
        <v>69295.5263609321</v>
      </c>
      <c r="I9229" s="1">
        <v>36198.6724971142</v>
      </c>
      <c r="J9229" s="1">
        <v>23329.5885717378</v>
      </c>
      <c r="K9229" s="1">
        <v>-0.172</v>
      </c>
      <c r="L9229" s="1">
        <v>1.018</v>
      </c>
      <c r="M9229" s="1">
        <v>-0.138</v>
      </c>
    </row>
    <row r="9230">
      <c r="A9230" s="1">
        <v>9228.0</v>
      </c>
      <c r="B9230" s="1">
        <v>1.70022610832809E9</v>
      </c>
      <c r="C9230" s="1">
        <v>21715.1667732199</v>
      </c>
      <c r="D9230" s="1">
        <v>30037.2353240532</v>
      </c>
      <c r="E9230" s="1">
        <v>50940.3855729562</v>
      </c>
      <c r="F9230" s="1">
        <v>59496.4321847477</v>
      </c>
      <c r="G9230" s="1">
        <v>52279.7021007182</v>
      </c>
      <c r="H9230" s="1">
        <v>69244.3408661295</v>
      </c>
      <c r="I9230" s="1">
        <v>36109.3549262708</v>
      </c>
      <c r="J9230" s="1">
        <v>23471.1868728622</v>
      </c>
      <c r="K9230" s="1">
        <v>-0.172</v>
      </c>
      <c r="L9230" s="1">
        <v>1.018</v>
      </c>
      <c r="M9230" s="1">
        <v>-0.138</v>
      </c>
    </row>
    <row r="9231">
      <c r="A9231" s="1">
        <v>9229.0</v>
      </c>
      <c r="B9231" s="1">
        <v>1.70022610833211E9</v>
      </c>
      <c r="C9231" s="1">
        <v>21759.2220615413</v>
      </c>
      <c r="D9231" s="1">
        <v>30067.5219377901</v>
      </c>
      <c r="E9231" s="1">
        <v>51121.6135169999</v>
      </c>
      <c r="F9231" s="1">
        <v>59542.1638539032</v>
      </c>
      <c r="G9231" s="1">
        <v>52322.6845053058</v>
      </c>
      <c r="H9231" s="1">
        <v>69359.094722163</v>
      </c>
      <c r="I9231" s="1">
        <v>36224.533465449</v>
      </c>
      <c r="J9231" s="1">
        <v>23647.4303778923</v>
      </c>
      <c r="K9231" s="1">
        <v>-0.172</v>
      </c>
      <c r="L9231" s="1">
        <v>1.018</v>
      </c>
      <c r="M9231" s="1">
        <v>-0.138</v>
      </c>
    </row>
    <row r="9232">
      <c r="A9232" s="1">
        <v>9230.0</v>
      </c>
      <c r="B9232" s="1">
        <v>1.70022610833506E9</v>
      </c>
      <c r="C9232" s="1">
        <v>21747.7556166357</v>
      </c>
      <c r="D9232" s="1">
        <v>30070.9417546918</v>
      </c>
      <c r="E9232" s="1">
        <v>51107.0178278705</v>
      </c>
      <c r="F9232" s="1">
        <v>59513.6206762338</v>
      </c>
      <c r="G9232" s="1">
        <v>52298.5669730385</v>
      </c>
      <c r="H9232" s="1">
        <v>69431.5143741982</v>
      </c>
      <c r="I9232" s="1">
        <v>36293.4885970936</v>
      </c>
      <c r="J9232" s="1">
        <v>23683.1931690207</v>
      </c>
      <c r="K9232" s="1">
        <v>-0.17</v>
      </c>
      <c r="L9232" s="1">
        <v>1.02</v>
      </c>
      <c r="M9232" s="1">
        <v>-0.132</v>
      </c>
    </row>
    <row r="9233">
      <c r="A9233" s="1">
        <v>9231.0</v>
      </c>
      <c r="B9233" s="1">
        <v>1.70022610834118E9</v>
      </c>
      <c r="C9233" s="1">
        <v>21746.2580497572</v>
      </c>
      <c r="D9233" s="1">
        <v>30095.1933974258</v>
      </c>
      <c r="E9233" s="1">
        <v>50857.3935457937</v>
      </c>
      <c r="F9233" s="1">
        <v>59533.4466735657</v>
      </c>
      <c r="G9233" s="1">
        <v>52318.9070604928</v>
      </c>
      <c r="H9233" s="1">
        <v>69338.5311172641</v>
      </c>
      <c r="I9233" s="1">
        <v>36149.5880662903</v>
      </c>
      <c r="J9233" s="1">
        <v>23671.1902822482</v>
      </c>
      <c r="K9233" s="1">
        <v>-0.17</v>
      </c>
      <c r="L9233" s="1">
        <v>1.02</v>
      </c>
      <c r="M9233" s="1">
        <v>-0.132</v>
      </c>
    </row>
    <row r="9234">
      <c r="A9234" s="1">
        <v>9232.0</v>
      </c>
      <c r="B9234" s="1">
        <v>1.70022610834519E9</v>
      </c>
      <c r="C9234" s="1">
        <v>21749.2308317698</v>
      </c>
      <c r="D9234" s="1">
        <v>30107.9562435098</v>
      </c>
      <c r="E9234" s="1">
        <v>50791.5229548839</v>
      </c>
      <c r="F9234" s="1">
        <v>59599.3172644755</v>
      </c>
      <c r="G9234" s="1">
        <v>52306.4571388312</v>
      </c>
      <c r="H9234" s="1">
        <v>69248.6547528093</v>
      </c>
      <c r="I9234" s="1">
        <v>36000.8595586847</v>
      </c>
      <c r="J9234" s="1">
        <v>23707.3554047769</v>
      </c>
      <c r="K9234" s="1">
        <v>-0.17</v>
      </c>
      <c r="L9234" s="1">
        <v>1.02</v>
      </c>
      <c r="M9234" s="1">
        <v>-0.132</v>
      </c>
    </row>
    <row r="9235">
      <c r="A9235" s="1">
        <v>9233.0</v>
      </c>
      <c r="B9235" s="1">
        <v>1.70022610834918E9</v>
      </c>
      <c r="C9235" s="1">
        <v>21643.060045607</v>
      </c>
      <c r="D9235" s="1">
        <v>30056.2343068402</v>
      </c>
      <c r="E9235" s="1">
        <v>50869.2846738439</v>
      </c>
      <c r="F9235" s="1">
        <v>59639.8409771729</v>
      </c>
      <c r="G9235" s="1">
        <v>52247.8508648694</v>
      </c>
      <c r="H9235" s="1">
        <v>69326.2600095582</v>
      </c>
      <c r="I9235" s="1">
        <v>36064.7855478269</v>
      </c>
      <c r="J9235" s="1">
        <v>23713.7480036912</v>
      </c>
      <c r="K9235" s="1">
        <v>-0.17</v>
      </c>
      <c r="L9235" s="1">
        <v>1.02</v>
      </c>
      <c r="M9235" s="1">
        <v>-0.132</v>
      </c>
    </row>
    <row r="9236">
      <c r="A9236" s="1">
        <v>9234.0</v>
      </c>
      <c r="B9236" s="1">
        <v>1.70022610835312E9</v>
      </c>
      <c r="C9236" s="1">
        <v>21606.2690742336</v>
      </c>
      <c r="D9236" s="1">
        <v>30024.2489605246</v>
      </c>
      <c r="E9236" s="1">
        <v>50844.4742374985</v>
      </c>
      <c r="F9236" s="1">
        <v>59722.4753764242</v>
      </c>
      <c r="G9236" s="1">
        <v>52225.4767686697</v>
      </c>
      <c r="H9236" s="1">
        <v>69408.4697256648</v>
      </c>
      <c r="I9236" s="1">
        <v>36150.1245081573</v>
      </c>
      <c r="J9236" s="1">
        <v>23721.7052247172</v>
      </c>
      <c r="K9236" s="1">
        <v>-0.17</v>
      </c>
      <c r="L9236" s="1">
        <v>1.02</v>
      </c>
      <c r="M9236" s="1">
        <v>-0.132</v>
      </c>
    </row>
    <row r="9237">
      <c r="A9237" s="1">
        <v>9235.0</v>
      </c>
      <c r="B9237" s="1">
        <v>1.70022610835714E9</v>
      </c>
      <c r="C9237" s="1">
        <v>21624.9327808538</v>
      </c>
      <c r="D9237" s="1">
        <v>30006.054640538</v>
      </c>
      <c r="E9237" s="1">
        <v>50665.6826336005</v>
      </c>
      <c r="F9237" s="1">
        <v>59776.812467195</v>
      </c>
      <c r="G9237" s="1">
        <v>52215.038504009</v>
      </c>
      <c r="H9237" s="1">
        <v>69318.2357332987</v>
      </c>
      <c r="I9237" s="1">
        <v>36024.3288903628</v>
      </c>
      <c r="J9237" s="1">
        <v>23689.0046225791</v>
      </c>
      <c r="K9237" s="1">
        <v>-0.17</v>
      </c>
      <c r="L9237" s="1">
        <v>1.02</v>
      </c>
      <c r="M9237" s="1">
        <v>-0.132</v>
      </c>
    </row>
    <row r="9238">
      <c r="A9238" s="1">
        <v>9236.0</v>
      </c>
      <c r="B9238" s="1">
        <v>1.70022610836114E9</v>
      </c>
      <c r="C9238" s="1">
        <v>21571.042724972</v>
      </c>
      <c r="D9238" s="1">
        <v>30008.9827190617</v>
      </c>
      <c r="E9238" s="1">
        <v>50553.4098212015</v>
      </c>
      <c r="F9238" s="1">
        <v>59817.2691246592</v>
      </c>
      <c r="G9238" s="1">
        <v>52219.1288732443</v>
      </c>
      <c r="H9238" s="1">
        <v>69195.0329178611</v>
      </c>
      <c r="I9238" s="1">
        <v>35844.8443823867</v>
      </c>
      <c r="J9238" s="1">
        <v>23655.1864332182</v>
      </c>
      <c r="K9238" s="1">
        <v>-0.17</v>
      </c>
      <c r="L9238" s="1">
        <v>1.02</v>
      </c>
      <c r="M9238" s="1">
        <v>-0.132</v>
      </c>
    </row>
    <row r="9239">
      <c r="A9239" s="1">
        <v>9237.0</v>
      </c>
      <c r="B9239" s="1">
        <v>1.70022610836499E9</v>
      </c>
      <c r="C9239" s="1">
        <v>21487.1342762868</v>
      </c>
      <c r="D9239" s="1">
        <v>30037.4811932422</v>
      </c>
      <c r="E9239" s="1">
        <v>50674.2209999824</v>
      </c>
      <c r="F9239" s="1">
        <v>59832.3789039109</v>
      </c>
      <c r="G9239" s="1">
        <v>52261.2395597981</v>
      </c>
      <c r="H9239" s="1">
        <v>69240.1387381719</v>
      </c>
      <c r="I9239" s="1">
        <v>35866.458519275</v>
      </c>
      <c r="J9239" s="1">
        <v>23675.3253549725</v>
      </c>
      <c r="K9239" s="1">
        <v>-0.17</v>
      </c>
      <c r="L9239" s="1">
        <v>1.02</v>
      </c>
      <c r="M9239" s="1">
        <v>-0.132</v>
      </c>
    </row>
    <row r="9240">
      <c r="A9240" s="1">
        <v>9238.0</v>
      </c>
      <c r="B9240" s="1">
        <v>1.70022610837014E9</v>
      </c>
      <c r="C9240" s="1">
        <v>21458.0099532616</v>
      </c>
      <c r="D9240" s="1">
        <v>30019.7115564002</v>
      </c>
      <c r="E9240" s="1">
        <v>50793.8698880517</v>
      </c>
      <c r="F9240" s="1">
        <v>59803.7016157748</v>
      </c>
      <c r="G9240" s="1">
        <v>52287.1228798774</v>
      </c>
      <c r="H9240" s="1">
        <v>69347.0694836461</v>
      </c>
      <c r="I9240" s="1">
        <v>35963.4874419555</v>
      </c>
      <c r="J9240" s="1">
        <v>23632.2088399182</v>
      </c>
      <c r="K9240" s="1">
        <v>-0.17</v>
      </c>
      <c r="L9240" s="1">
        <v>1.02</v>
      </c>
      <c r="M9240" s="1">
        <v>-0.132</v>
      </c>
    </row>
    <row r="9241">
      <c r="A9241" s="1">
        <v>9239.0</v>
      </c>
      <c r="B9241" s="1">
        <v>1.70022610837431E9</v>
      </c>
      <c r="C9241" s="1">
        <v>21453.3831421593</v>
      </c>
      <c r="D9241" s="1">
        <v>30011.8884458408</v>
      </c>
      <c r="E9241" s="1">
        <v>50625.9859354479</v>
      </c>
      <c r="F9241" s="1">
        <v>59782.7356794757</v>
      </c>
      <c r="G9241" s="1">
        <v>52277.1092983614</v>
      </c>
      <c r="H9241" s="1">
        <v>69307.7974686381</v>
      </c>
      <c r="I9241" s="1">
        <v>35876.8520804467</v>
      </c>
      <c r="J9241" s="1">
        <v>23530.3295886909</v>
      </c>
      <c r="K9241" s="1">
        <v>-0.17</v>
      </c>
      <c r="L9241" s="1">
        <v>1.02</v>
      </c>
      <c r="M9241" s="1">
        <v>-0.132</v>
      </c>
    </row>
    <row r="9242">
      <c r="A9242" s="1">
        <v>9240.0</v>
      </c>
      <c r="B9242" s="1">
        <v>1.70022610837815E9</v>
      </c>
      <c r="C9242" s="1">
        <v>21413.0829469064</v>
      </c>
      <c r="D9242" s="1">
        <v>30007.4628004387</v>
      </c>
      <c r="E9242" s="1">
        <v>50450.4800379848</v>
      </c>
      <c r="F9242" s="1">
        <v>59796.3031883601</v>
      </c>
      <c r="G9242" s="1">
        <v>52258.8479231414</v>
      </c>
      <c r="H9242" s="1">
        <v>69175.9892315851</v>
      </c>
      <c r="I9242" s="1">
        <v>35670.0984442351</v>
      </c>
      <c r="J9242" s="1">
        <v>23399.504828394</v>
      </c>
      <c r="K9242" s="1">
        <v>-0.18</v>
      </c>
      <c r="L9242" s="1">
        <v>1.028</v>
      </c>
      <c r="M9242" s="1">
        <v>-0.124</v>
      </c>
    </row>
    <row r="9243">
      <c r="A9243" s="1">
        <v>9241.0</v>
      </c>
      <c r="B9243" s="1">
        <v>1.70022610838219E9</v>
      </c>
      <c r="C9243" s="1">
        <v>21371.0840190749</v>
      </c>
      <c r="D9243" s="1">
        <v>29966.2461836631</v>
      </c>
      <c r="E9243" s="1">
        <v>50542.5915768851</v>
      </c>
      <c r="F9243" s="1">
        <v>59783.4509352983</v>
      </c>
      <c r="G9243" s="1">
        <v>52314.2355459017</v>
      </c>
      <c r="H9243" s="1">
        <v>69192.2389498041</v>
      </c>
      <c r="I9243" s="1">
        <v>35640.4153275984</v>
      </c>
      <c r="J9243" s="1">
        <v>23268.9482890305</v>
      </c>
      <c r="K9243" s="1">
        <v>-0.18</v>
      </c>
      <c r="L9243" s="1">
        <v>1.028</v>
      </c>
      <c r="M9243" s="1">
        <v>-0.124</v>
      </c>
    </row>
    <row r="9244">
      <c r="A9244" s="1">
        <v>9242.0</v>
      </c>
      <c r="B9244" s="1">
        <v>1.7002261084036E9</v>
      </c>
      <c r="C9244" s="1">
        <v>21352.6885333882</v>
      </c>
      <c r="D9244" s="1">
        <v>29966.0673697075</v>
      </c>
      <c r="E9244" s="1">
        <v>50681.1500407636</v>
      </c>
      <c r="F9244" s="1">
        <v>59732.6007166625</v>
      </c>
      <c r="G9244" s="1">
        <v>52303.9537434522</v>
      </c>
      <c r="H9244" s="1">
        <v>69312.2231140402</v>
      </c>
      <c r="I9244" s="1">
        <v>35739.7911834467</v>
      </c>
      <c r="J9244" s="1">
        <v>23101.0643364267</v>
      </c>
      <c r="K9244" s="1">
        <v>-0.18</v>
      </c>
      <c r="L9244" s="1">
        <v>1.028</v>
      </c>
      <c r="M9244" s="1">
        <v>-0.124</v>
      </c>
    </row>
    <row r="9245">
      <c r="A9245" s="1">
        <v>9243.0</v>
      </c>
      <c r="B9245" s="1">
        <v>1.70022610840855E9</v>
      </c>
      <c r="C9245" s="1">
        <v>21304.8110967649</v>
      </c>
      <c r="D9245" s="1">
        <v>30006.4122684493</v>
      </c>
      <c r="E9245" s="1">
        <v>50565.2115422739</v>
      </c>
      <c r="F9245" s="1">
        <v>59640.9809161401</v>
      </c>
      <c r="G9245" s="1">
        <v>52281.4902402747</v>
      </c>
      <c r="H9245" s="1">
        <v>69312.3348727625</v>
      </c>
      <c r="I9245" s="1">
        <v>35684.2247467309</v>
      </c>
      <c r="J9245" s="1">
        <v>22973.5699860537</v>
      </c>
      <c r="K9245" s="1">
        <v>-0.18</v>
      </c>
      <c r="L9245" s="1">
        <v>1.028</v>
      </c>
      <c r="M9245" s="1">
        <v>-0.124</v>
      </c>
    </row>
    <row r="9246">
      <c r="A9246" s="1">
        <v>9244.0</v>
      </c>
      <c r="B9246" s="1">
        <v>1.70022610841254E9</v>
      </c>
      <c r="C9246" s="1">
        <v>21265.6061369903</v>
      </c>
      <c r="D9246" s="1">
        <v>29927.2647413331</v>
      </c>
      <c r="E9246" s="1">
        <v>50371.1984004018</v>
      </c>
      <c r="F9246" s="1">
        <v>59532.8431764654</v>
      </c>
      <c r="G9246" s="1">
        <v>52252.0082893381</v>
      </c>
      <c r="H9246" s="1">
        <v>69205.6276447329</v>
      </c>
      <c r="I9246" s="1">
        <v>35490.1892531143</v>
      </c>
      <c r="J9246" s="1">
        <v>22919.6799301719</v>
      </c>
      <c r="K9246" s="1">
        <v>-0.18</v>
      </c>
      <c r="L9246" s="1">
        <v>1.028</v>
      </c>
      <c r="M9246" s="1">
        <v>-0.124</v>
      </c>
    </row>
    <row r="9247">
      <c r="A9247" s="1">
        <v>9245.0</v>
      </c>
      <c r="B9247" s="1">
        <v>1.70022610843317E9</v>
      </c>
      <c r="C9247" s="1">
        <v>21313.505925358</v>
      </c>
      <c r="D9247" s="1">
        <v>29886.8304356134</v>
      </c>
      <c r="E9247" s="1">
        <v>50406.6929705969</v>
      </c>
      <c r="F9247" s="1">
        <v>59511.4749087661</v>
      </c>
      <c r="G9247" s="1">
        <v>52251.3600887489</v>
      </c>
      <c r="H9247" s="1">
        <v>69203.4371737763</v>
      </c>
      <c r="I9247" s="1">
        <v>35423.3351854485</v>
      </c>
      <c r="J9247" s="1">
        <v>22952.3134770767</v>
      </c>
      <c r="K9247" s="1">
        <v>-0.18</v>
      </c>
      <c r="L9247" s="1">
        <v>1.028</v>
      </c>
      <c r="M9247" s="1">
        <v>-0.124</v>
      </c>
    </row>
    <row r="9248">
      <c r="A9248" s="1">
        <v>9246.0</v>
      </c>
      <c r="B9248" s="1">
        <v>1.70022610843744E9</v>
      </c>
      <c r="C9248" s="1">
        <v>21373.1403795648</v>
      </c>
      <c r="D9248" s="1">
        <v>29980.7077623257</v>
      </c>
      <c r="E9248" s="1">
        <v>50515.3000969052</v>
      </c>
      <c r="F9248" s="1">
        <v>59555.2172726651</v>
      </c>
      <c r="G9248" s="1">
        <v>52279.0762518735</v>
      </c>
      <c r="H9248" s="1">
        <v>69358.2006523848</v>
      </c>
      <c r="I9248" s="1">
        <v>35548.3037886981</v>
      </c>
      <c r="J9248" s="1">
        <v>23020.5310011543</v>
      </c>
      <c r="K9248" s="1">
        <v>-0.18</v>
      </c>
      <c r="L9248" s="1">
        <v>1.028</v>
      </c>
      <c r="M9248" s="1">
        <v>-0.124</v>
      </c>
    </row>
    <row r="9249">
      <c r="A9249" s="1">
        <v>9247.0</v>
      </c>
      <c r="B9249" s="1">
        <v>1.70022610844146E9</v>
      </c>
      <c r="C9249" s="1">
        <v>21373.7215249206</v>
      </c>
      <c r="D9249" s="1">
        <v>29994.2082159767</v>
      </c>
      <c r="E9249" s="1">
        <v>50464.628692225</v>
      </c>
      <c r="F9249" s="1">
        <v>59555.9325284877</v>
      </c>
      <c r="G9249" s="1">
        <v>52254.2211120392</v>
      </c>
      <c r="H9249" s="1">
        <v>69403.0159000177</v>
      </c>
      <c r="I9249" s="1">
        <v>35543.2746461957</v>
      </c>
      <c r="J9249" s="1">
        <v>22975.0004976988</v>
      </c>
      <c r="K9249" s="1">
        <v>-0.18</v>
      </c>
      <c r="L9249" s="1">
        <v>1.028</v>
      </c>
      <c r="M9249" s="1">
        <v>-0.124</v>
      </c>
    </row>
    <row r="9250">
      <c r="A9250" s="1">
        <v>9248.0</v>
      </c>
      <c r="B9250" s="1">
        <v>1.70022610846626E9</v>
      </c>
      <c r="C9250" s="1">
        <v>21402.3317578234</v>
      </c>
      <c r="D9250" s="1">
        <v>29960.7700062716</v>
      </c>
      <c r="E9250" s="1">
        <v>50436.2419767668</v>
      </c>
      <c r="F9250" s="1">
        <v>59585.9956247801</v>
      </c>
      <c r="G9250" s="1">
        <v>52269.3532430354</v>
      </c>
      <c r="H9250" s="1">
        <v>69306.0316808261</v>
      </c>
      <c r="I9250" s="1">
        <v>35354.4918125262</v>
      </c>
      <c r="J9250" s="1">
        <v>22946.8372996851</v>
      </c>
      <c r="K9250" s="1">
        <v>-0.18</v>
      </c>
      <c r="L9250" s="1">
        <v>1.028</v>
      </c>
      <c r="M9250" s="1">
        <v>-0.124</v>
      </c>
    </row>
    <row r="9251">
      <c r="A9251" s="1">
        <v>9249.0</v>
      </c>
      <c r="B9251" s="1">
        <v>1.70022610847424E9</v>
      </c>
      <c r="C9251" s="1">
        <v>21384.1597895812</v>
      </c>
      <c r="D9251" s="1">
        <v>29951.0917009224</v>
      </c>
      <c r="E9251" s="1">
        <v>50537.2718617048</v>
      </c>
      <c r="F9251" s="1">
        <v>59598.3337877194</v>
      </c>
      <c r="G9251" s="1">
        <v>52258.4679434857</v>
      </c>
      <c r="H9251" s="1">
        <v>69262.2669651826</v>
      </c>
      <c r="I9251" s="1">
        <v>35233.9265029342</v>
      </c>
      <c r="J9251" s="1">
        <v>22999.5650648552</v>
      </c>
      <c r="K9251" s="1">
        <v>-0.18</v>
      </c>
      <c r="L9251" s="1">
        <v>1.028</v>
      </c>
      <c r="M9251" s="1">
        <v>-0.124</v>
      </c>
    </row>
    <row r="9252">
      <c r="A9252" s="1">
        <v>9250.0</v>
      </c>
      <c r="B9252" s="1">
        <v>1.70022610847785E9</v>
      </c>
      <c r="C9252" s="1">
        <v>21389.1665803392</v>
      </c>
      <c r="D9252" s="1">
        <v>29972.1023407104</v>
      </c>
      <c r="E9252" s="1">
        <v>50655.7808108068</v>
      </c>
      <c r="F9252" s="1">
        <v>59634.9682968817</v>
      </c>
      <c r="G9252" s="1">
        <v>52262.2230365542</v>
      </c>
      <c r="H9252" s="1">
        <v>69374.2715566482</v>
      </c>
      <c r="I9252" s="1">
        <v>35309.9000823378</v>
      </c>
      <c r="J9252" s="1">
        <v>23045.2743822663</v>
      </c>
      <c r="K9252" s="1">
        <v>-0.134</v>
      </c>
      <c r="L9252" s="1">
        <v>1.03</v>
      </c>
      <c r="M9252" s="1">
        <v>-0.118</v>
      </c>
    </row>
    <row r="9253">
      <c r="A9253" s="1">
        <v>9251.0</v>
      </c>
      <c r="B9253" s="1">
        <v>1.70022610848017E9</v>
      </c>
      <c r="C9253" s="1">
        <v>21363.8197021269</v>
      </c>
      <c r="D9253" s="1">
        <v>29985.3792769168</v>
      </c>
      <c r="E9253" s="1">
        <v>50595.1405280996</v>
      </c>
      <c r="F9253" s="1">
        <v>59668.4065065868</v>
      </c>
      <c r="G9253" s="1">
        <v>52248.074382314</v>
      </c>
      <c r="H9253" s="1">
        <v>69408.4026704314</v>
      </c>
      <c r="I9253" s="1">
        <v>35292.5998321294</v>
      </c>
      <c r="J9253" s="1">
        <v>23055.2209085489</v>
      </c>
      <c r="K9253" s="1">
        <v>-0.134</v>
      </c>
      <c r="L9253" s="1">
        <v>1.03</v>
      </c>
      <c r="M9253" s="1">
        <v>-0.118</v>
      </c>
    </row>
    <row r="9254">
      <c r="A9254" s="1">
        <v>9252.0</v>
      </c>
      <c r="B9254" s="1">
        <v>1.70022610848425E9</v>
      </c>
      <c r="C9254" s="1">
        <v>21277.6760789961</v>
      </c>
      <c r="D9254" s="1">
        <v>29959.071273693</v>
      </c>
      <c r="E9254" s="1">
        <v>50421.4898254263</v>
      </c>
      <c r="F9254" s="1">
        <v>59688.9701114857</v>
      </c>
      <c r="G9254" s="1">
        <v>52204.7119980707</v>
      </c>
      <c r="H9254" s="1">
        <v>69302.8577331135</v>
      </c>
      <c r="I9254" s="1">
        <v>35090.7188762091</v>
      </c>
      <c r="J9254" s="1">
        <v>22968.6973057624</v>
      </c>
      <c r="K9254" s="1">
        <v>-0.134</v>
      </c>
      <c r="L9254" s="1">
        <v>1.03</v>
      </c>
      <c r="M9254" s="1">
        <v>-0.118</v>
      </c>
    </row>
    <row r="9255">
      <c r="A9255" s="1">
        <v>9253.0</v>
      </c>
      <c r="B9255" s="1">
        <v>1.7002261084875E9</v>
      </c>
      <c r="C9255" s="1">
        <v>21252.9997531175</v>
      </c>
      <c r="D9255" s="1">
        <v>29964.8603755069</v>
      </c>
      <c r="E9255" s="1">
        <v>50389.9068105109</v>
      </c>
      <c r="F9255" s="1">
        <v>59744.313030757</v>
      </c>
      <c r="G9255" s="1">
        <v>52183.768413516</v>
      </c>
      <c r="H9255" s="1">
        <v>69227.3088368545</v>
      </c>
      <c r="I9255" s="1">
        <v>34931.3285864983</v>
      </c>
      <c r="J9255" s="1">
        <v>22924.4855552298</v>
      </c>
      <c r="K9255" s="1">
        <v>-0.134</v>
      </c>
      <c r="L9255" s="1">
        <v>1.03</v>
      </c>
      <c r="M9255" s="1">
        <v>-0.118</v>
      </c>
    </row>
    <row r="9256">
      <c r="A9256" s="1">
        <v>9254.0</v>
      </c>
      <c r="B9256" s="1">
        <v>1.70022610849246E9</v>
      </c>
      <c r="C9256" s="1">
        <v>21292.9423204591</v>
      </c>
      <c r="D9256" s="1">
        <v>30043.4938125006</v>
      </c>
      <c r="E9256" s="1">
        <v>50620.4203510785</v>
      </c>
      <c r="F9256" s="1">
        <v>59800.0582814286</v>
      </c>
      <c r="G9256" s="1">
        <v>52216.558422632</v>
      </c>
      <c r="H9256" s="1">
        <v>69332.8090706836</v>
      </c>
      <c r="I9256" s="1">
        <v>34994.1816919066</v>
      </c>
      <c r="J9256" s="1">
        <v>22934.0521018567</v>
      </c>
      <c r="K9256" s="1">
        <v>-0.134</v>
      </c>
      <c r="L9256" s="1">
        <v>1.03</v>
      </c>
      <c r="M9256" s="1">
        <v>-0.118</v>
      </c>
    </row>
    <row r="9257">
      <c r="A9257" s="1">
        <v>9255.0</v>
      </c>
      <c r="B9257" s="1">
        <v>1.70022610849575E9</v>
      </c>
      <c r="C9257" s="1">
        <v>21326.6934545866</v>
      </c>
      <c r="D9257" s="1">
        <v>30077.1555396503</v>
      </c>
      <c r="E9257" s="1">
        <v>50718.8127301708</v>
      </c>
      <c r="F9257" s="1">
        <v>59799.6783017728</v>
      </c>
      <c r="G9257" s="1">
        <v>52246.80033288</v>
      </c>
      <c r="H9257" s="1">
        <v>69437.5046417122</v>
      </c>
      <c r="I9257" s="1">
        <v>35054.8666781028</v>
      </c>
      <c r="J9257" s="1">
        <v>22833.133975641</v>
      </c>
      <c r="K9257" s="1">
        <v>-0.134</v>
      </c>
      <c r="L9257" s="1">
        <v>1.03</v>
      </c>
      <c r="M9257" s="1">
        <v>-0.118</v>
      </c>
    </row>
    <row r="9258">
      <c r="A9258" s="1">
        <v>9256.0</v>
      </c>
      <c r="B9258" s="1">
        <v>1.70022610849921E9</v>
      </c>
      <c r="C9258" s="1">
        <v>21279.2854045969</v>
      </c>
      <c r="D9258" s="1">
        <v>30080.1283216629</v>
      </c>
      <c r="E9258" s="1">
        <v>50599.3873595461</v>
      </c>
      <c r="F9258" s="1">
        <v>59784.3897085654</v>
      </c>
      <c r="G9258" s="1">
        <v>52239.1783880208</v>
      </c>
      <c r="H9258" s="1">
        <v>69366.4931495777</v>
      </c>
      <c r="I9258" s="1">
        <v>34893.4423796465</v>
      </c>
      <c r="J9258" s="1">
        <v>22652.4424734643</v>
      </c>
      <c r="K9258" s="1">
        <v>-0.134</v>
      </c>
      <c r="L9258" s="1">
        <v>1.03</v>
      </c>
      <c r="M9258" s="1">
        <v>-0.118</v>
      </c>
    </row>
    <row r="9259">
      <c r="A9259" s="1">
        <v>9257.0</v>
      </c>
      <c r="B9259" s="1">
        <v>1.70022610850248E9</v>
      </c>
      <c r="C9259" s="1">
        <v>21207.8045258289</v>
      </c>
      <c r="D9259" s="1">
        <v>30035.4248327523</v>
      </c>
      <c r="E9259" s="1">
        <v>50604.8635369376</v>
      </c>
      <c r="F9259" s="1">
        <v>59765.323670545</v>
      </c>
      <c r="G9259" s="1">
        <v>52229.321268716</v>
      </c>
      <c r="H9259" s="1">
        <v>69270.7606280756</v>
      </c>
      <c r="I9259" s="1">
        <v>34695.6070894726</v>
      </c>
      <c r="J9259" s="1">
        <v>22550.7867396815</v>
      </c>
      <c r="K9259" s="1">
        <v>-0.134</v>
      </c>
      <c r="L9259" s="1">
        <v>1.03</v>
      </c>
      <c r="M9259" s="1">
        <v>-0.118</v>
      </c>
    </row>
    <row r="9260">
      <c r="A9260" s="1">
        <v>9258.0</v>
      </c>
      <c r="B9260" s="1">
        <v>1.7002261085064E9</v>
      </c>
      <c r="C9260" s="1">
        <v>21256.8889566527</v>
      </c>
      <c r="D9260" s="1">
        <v>30037.4811932422</v>
      </c>
      <c r="E9260" s="1">
        <v>50764.2538266484</v>
      </c>
      <c r="F9260" s="1">
        <v>59770.7774961921</v>
      </c>
      <c r="G9260" s="1">
        <v>52275.4105657828</v>
      </c>
      <c r="H9260" s="1">
        <v>69409.1402779984</v>
      </c>
      <c r="I9260" s="1">
        <v>34761.5223838713</v>
      </c>
      <c r="J9260" s="1">
        <v>22533.7100069177</v>
      </c>
      <c r="K9260" s="1">
        <v>-0.134</v>
      </c>
      <c r="L9260" s="1">
        <v>1.03</v>
      </c>
      <c r="M9260" s="1">
        <v>-0.118</v>
      </c>
    </row>
    <row r="9261">
      <c r="A9261" s="1">
        <v>9259.0</v>
      </c>
      <c r="B9261" s="1">
        <v>1.70022610851054E9</v>
      </c>
      <c r="C9261" s="1">
        <v>21216.0299677884</v>
      </c>
      <c r="D9261" s="1">
        <v>30032.1838298063</v>
      </c>
      <c r="E9261" s="1">
        <v>50838.7521909179</v>
      </c>
      <c r="F9261" s="1">
        <v>59742.8154638785</v>
      </c>
      <c r="G9261" s="1">
        <v>52285.088871132</v>
      </c>
      <c r="H9261" s="1">
        <v>69601.0076524028</v>
      </c>
      <c r="I9261" s="1">
        <v>34863.9157252211</v>
      </c>
      <c r="J9261" s="1">
        <v>22439.2291831051</v>
      </c>
      <c r="K9261" s="1">
        <v>-0.134</v>
      </c>
      <c r="L9261" s="1">
        <v>1.03</v>
      </c>
      <c r="M9261" s="1">
        <v>-0.118</v>
      </c>
    </row>
    <row r="9262">
      <c r="A9262" s="1">
        <v>9260.0</v>
      </c>
      <c r="B9262" s="1">
        <v>1.70022610851636E9</v>
      </c>
      <c r="C9262" s="1">
        <v>21179.1495894372</v>
      </c>
      <c r="D9262" s="1">
        <v>29984.6416693498</v>
      </c>
      <c r="E9262" s="1">
        <v>50691.7671193798</v>
      </c>
      <c r="F9262" s="1">
        <v>59635.1918143262</v>
      </c>
      <c r="G9262" s="1">
        <v>52215.9325737872</v>
      </c>
      <c r="H9262" s="1">
        <v>69623.3817486026</v>
      </c>
      <c r="I9262" s="1">
        <v>34720.663395007</v>
      </c>
      <c r="J9262" s="1">
        <v>22317.3674723348</v>
      </c>
      <c r="K9262" s="1">
        <v>-0.11</v>
      </c>
      <c r="L9262" s="1">
        <v>1.092</v>
      </c>
      <c r="M9262" s="1">
        <v>-0.084</v>
      </c>
    </row>
    <row r="9263">
      <c r="A9263" s="1">
        <v>9261.0</v>
      </c>
      <c r="B9263" s="1">
        <v>1.70022610851933E9</v>
      </c>
      <c r="C9263" s="1">
        <v>21135.451929027</v>
      </c>
      <c r="D9263" s="1">
        <v>29910.5679882249</v>
      </c>
      <c r="E9263" s="1">
        <v>50569.5030772093</v>
      </c>
      <c r="F9263" s="1">
        <v>59488.7208329106</v>
      </c>
      <c r="G9263" s="1">
        <v>52186.5847333174</v>
      </c>
      <c r="H9263" s="1">
        <v>69638.8268040212</v>
      </c>
      <c r="I9263" s="1">
        <v>34529.399517703</v>
      </c>
      <c r="J9263" s="1">
        <v>22242.712645854</v>
      </c>
      <c r="K9263" s="1">
        <v>-0.11</v>
      </c>
      <c r="L9263" s="1">
        <v>1.092</v>
      </c>
      <c r="M9263" s="1">
        <v>-0.084</v>
      </c>
    </row>
    <row r="9264">
      <c r="A9264" s="1">
        <v>9262.0</v>
      </c>
      <c r="B9264" s="1">
        <v>1.70022610852357E9</v>
      </c>
      <c r="C9264" s="1">
        <v>21119.0233968524</v>
      </c>
      <c r="D9264" s="1">
        <v>29907.4387440012</v>
      </c>
      <c r="E9264" s="1">
        <v>50728.1557593531</v>
      </c>
      <c r="F9264" s="1">
        <v>59421.9338204781</v>
      </c>
      <c r="G9264" s="1">
        <v>52193.2008496762</v>
      </c>
      <c r="H9264" s="1">
        <v>69833.5552017158</v>
      </c>
      <c r="I9264" s="1">
        <v>34540.9777213308</v>
      </c>
      <c r="J9264" s="1">
        <v>22280.0177073499</v>
      </c>
      <c r="K9264" s="1">
        <v>-0.11</v>
      </c>
      <c r="L9264" s="1">
        <v>1.092</v>
      </c>
      <c r="M9264" s="1">
        <v>-0.084</v>
      </c>
    </row>
    <row r="9265">
      <c r="A9265" s="1">
        <v>9263.0</v>
      </c>
      <c r="B9265" s="1">
        <v>1.7002261085268E9</v>
      </c>
      <c r="C9265" s="1">
        <v>21113.4131089941</v>
      </c>
      <c r="D9265" s="1">
        <v>29918.2122848287</v>
      </c>
      <c r="E9265" s="1">
        <v>50969.3087302814</v>
      </c>
      <c r="F9265" s="1">
        <v>59428.5499368369</v>
      </c>
      <c r="G9265" s="1">
        <v>52201.4486433802</v>
      </c>
      <c r="H9265" s="1">
        <v>70105.9335596482</v>
      </c>
      <c r="I9265" s="1">
        <v>34653.3622924521</v>
      </c>
      <c r="J9265" s="1">
        <v>22299.1955040926</v>
      </c>
      <c r="K9265" s="1">
        <v>-0.11</v>
      </c>
      <c r="L9265" s="1">
        <v>1.092</v>
      </c>
      <c r="M9265" s="1">
        <v>-0.084</v>
      </c>
    </row>
    <row r="9266">
      <c r="A9266" s="1">
        <v>9264.0</v>
      </c>
      <c r="B9266" s="1">
        <v>1.70022610852942E9</v>
      </c>
      <c r="C9266" s="1">
        <v>21174.2769091459</v>
      </c>
      <c r="D9266" s="1">
        <v>30004.6464806373</v>
      </c>
      <c r="E9266" s="1">
        <v>50975.030776862</v>
      </c>
      <c r="F9266" s="1">
        <v>59510.9161151547</v>
      </c>
      <c r="G9266" s="1">
        <v>52266.1122400894</v>
      </c>
      <c r="H9266" s="1">
        <v>70222.0508720935</v>
      </c>
      <c r="I9266" s="1">
        <v>34583.4907392848</v>
      </c>
      <c r="J9266" s="1">
        <v>22367.502435148</v>
      </c>
      <c r="K9266" s="1">
        <v>-0.11</v>
      </c>
      <c r="L9266" s="1">
        <v>1.092</v>
      </c>
      <c r="M9266" s="1">
        <v>-0.084</v>
      </c>
    </row>
    <row r="9267">
      <c r="A9267" s="1">
        <v>9265.0</v>
      </c>
      <c r="B9267" s="1">
        <v>1.70022610853345E9</v>
      </c>
      <c r="C9267" s="1">
        <v>21118.7998794078</v>
      </c>
      <c r="D9267" s="1">
        <v>29976.9526692572</v>
      </c>
      <c r="E9267" s="1">
        <v>50868.2788453434</v>
      </c>
      <c r="F9267" s="1">
        <v>59464.4468384321</v>
      </c>
      <c r="G9267" s="1">
        <v>52229.4553791827</v>
      </c>
      <c r="H9267" s="1">
        <v>70183.4941129081</v>
      </c>
      <c r="I9267" s="1">
        <v>34359.0792249535</v>
      </c>
      <c r="J9267" s="1">
        <v>22332.8348794978</v>
      </c>
      <c r="K9267" s="1">
        <v>-0.11</v>
      </c>
      <c r="L9267" s="1">
        <v>1.092</v>
      </c>
      <c r="M9267" s="1">
        <v>-0.084</v>
      </c>
    </row>
    <row r="9268">
      <c r="A9268" s="1">
        <v>9266.0</v>
      </c>
      <c r="B9268" s="1">
        <v>1.70022610853792E9</v>
      </c>
      <c r="C9268" s="1">
        <v>21084.1099720132</v>
      </c>
      <c r="D9268" s="1">
        <v>29930.304578579</v>
      </c>
      <c r="E9268" s="1">
        <v>50931.6683926187</v>
      </c>
      <c r="F9268" s="1">
        <v>59398.1068608888</v>
      </c>
      <c r="G9268" s="1">
        <v>52182.3155501265</v>
      </c>
      <c r="H9268" s="1">
        <v>70213.7360231561</v>
      </c>
      <c r="I9268" s="1">
        <v>34272.5779739115</v>
      </c>
      <c r="J9268" s="1">
        <v>22299.5978354928</v>
      </c>
      <c r="K9268" s="1">
        <v>-0.11</v>
      </c>
      <c r="L9268" s="1">
        <v>1.092</v>
      </c>
      <c r="M9268" s="1">
        <v>-0.084</v>
      </c>
    </row>
    <row r="9269">
      <c r="A9269" s="1">
        <v>9267.0</v>
      </c>
      <c r="B9269" s="1">
        <v>1.70022610854069E9</v>
      </c>
      <c r="C9269" s="1">
        <v>21112.7649084049</v>
      </c>
      <c r="D9269" s="1">
        <v>29951.2928666225</v>
      </c>
      <c r="E9269" s="1">
        <v>51123.6698774897</v>
      </c>
      <c r="F9269" s="1">
        <v>59398.5762475223</v>
      </c>
      <c r="G9269" s="1">
        <v>52219.8664808114</v>
      </c>
      <c r="H9269" s="1">
        <v>70381.9552519268</v>
      </c>
      <c r="I9269" s="1">
        <v>34392.3162689586</v>
      </c>
      <c r="J9269" s="1">
        <v>22349.9116122617</v>
      </c>
      <c r="K9269" s="1">
        <v>-0.11</v>
      </c>
      <c r="L9269" s="1">
        <v>1.092</v>
      </c>
      <c r="M9269" s="1">
        <v>-0.084</v>
      </c>
    </row>
    <row r="9270">
      <c r="A9270" s="1">
        <v>9268.0</v>
      </c>
      <c r="B9270" s="1">
        <v>1.70022610854462E9</v>
      </c>
      <c r="C9270" s="1">
        <v>21135.0943011157</v>
      </c>
      <c r="D9270" s="1">
        <v>29973.0858174664</v>
      </c>
      <c r="E9270" s="1">
        <v>51112.3822465398</v>
      </c>
      <c r="F9270" s="1">
        <v>59405.5723435369</v>
      </c>
      <c r="G9270" s="1">
        <v>52237.1220275309</v>
      </c>
      <c r="H9270" s="1">
        <v>70423.0601099801</v>
      </c>
      <c r="I9270" s="1">
        <v>34380.0451612526</v>
      </c>
      <c r="J9270" s="1">
        <v>22339.5404028344</v>
      </c>
      <c r="K9270" s="1">
        <v>-0.11</v>
      </c>
      <c r="L9270" s="1">
        <v>1.092</v>
      </c>
      <c r="M9270" s="1">
        <v>-0.084</v>
      </c>
    </row>
    <row r="9271">
      <c r="A9271" s="1">
        <v>9269.0</v>
      </c>
      <c r="B9271" s="1">
        <v>1.70022610854729E9</v>
      </c>
      <c r="C9271" s="1">
        <v>21121.5267922314</v>
      </c>
      <c r="D9271" s="1">
        <v>29977.1761867018</v>
      </c>
      <c r="E9271" s="1">
        <v>50999.7965097184</v>
      </c>
      <c r="F9271" s="1">
        <v>59421.486785589</v>
      </c>
      <c r="G9271" s="1">
        <v>52202.7673963031</v>
      </c>
      <c r="H9271" s="1">
        <v>70284.8369222685</v>
      </c>
      <c r="I9271" s="1">
        <v>34166.9436296157</v>
      </c>
      <c r="J9271" s="1">
        <v>22321.2790276144</v>
      </c>
      <c r="K9271" s="1">
        <v>-0.11</v>
      </c>
      <c r="L9271" s="1">
        <v>1.092</v>
      </c>
      <c r="M9271" s="1">
        <v>-0.084</v>
      </c>
    </row>
    <row r="9272">
      <c r="A9272" s="1">
        <v>9270.0</v>
      </c>
      <c r="B9272" s="1">
        <v>1.70022610855142E9</v>
      </c>
      <c r="C9272" s="1">
        <v>21094.1012017847</v>
      </c>
      <c r="D9272" s="1">
        <v>29992.7330008426</v>
      </c>
      <c r="E9272" s="1">
        <v>51212.0710268105</v>
      </c>
      <c r="F9272" s="1">
        <v>59432.8191200279</v>
      </c>
      <c r="G9272" s="1">
        <v>52214.1444342308</v>
      </c>
      <c r="H9272" s="1">
        <v>70257.4113318218</v>
      </c>
      <c r="I9272" s="1">
        <v>34093.4734455911</v>
      </c>
      <c r="J9272" s="1">
        <v>22355.767769309</v>
      </c>
      <c r="K9272" s="1">
        <v>-0.072</v>
      </c>
      <c r="L9272" s="1">
        <v>1.056</v>
      </c>
      <c r="M9272" s="1">
        <v>-0.076</v>
      </c>
    </row>
    <row r="9273">
      <c r="A9273" s="1">
        <v>9271.0</v>
      </c>
      <c r="B9273" s="1">
        <v>1.70022610855449E9</v>
      </c>
      <c r="C9273" s="1">
        <v>21143.0738738863</v>
      </c>
      <c r="D9273" s="1">
        <v>30049.1935073367</v>
      </c>
      <c r="E9273" s="1">
        <v>51548.1742081849</v>
      </c>
      <c r="F9273" s="1">
        <v>59493.0570713349</v>
      </c>
      <c r="G9273" s="1">
        <v>52280.2608943296</v>
      </c>
      <c r="H9273" s="1">
        <v>70393.7793247436</v>
      </c>
      <c r="I9273" s="1">
        <v>34225.4381448552</v>
      </c>
      <c r="J9273" s="1">
        <v>22384.5568161674</v>
      </c>
      <c r="K9273" s="1">
        <v>-0.072</v>
      </c>
      <c r="L9273" s="1">
        <v>1.056</v>
      </c>
      <c r="M9273" s="1">
        <v>-0.076</v>
      </c>
    </row>
    <row r="9274">
      <c r="A9274" s="1">
        <v>9272.0</v>
      </c>
      <c r="B9274" s="1">
        <v>1.70022610855765E9</v>
      </c>
      <c r="C9274" s="1">
        <v>21125.3712922777</v>
      </c>
      <c r="D9274" s="1">
        <v>29992.7106490982</v>
      </c>
      <c r="E9274" s="1">
        <v>51517.0605799032</v>
      </c>
      <c r="F9274" s="1">
        <v>59566.1025722149</v>
      </c>
      <c r="G9274" s="1">
        <v>52273.7788884376</v>
      </c>
      <c r="H9274" s="1">
        <v>70438.0357787651</v>
      </c>
      <c r="I9274" s="1">
        <v>34241.2631799296</v>
      </c>
      <c r="J9274" s="1">
        <v>22354.8513477863</v>
      </c>
      <c r="K9274" s="1">
        <v>-0.072</v>
      </c>
      <c r="L9274" s="1">
        <v>1.056</v>
      </c>
      <c r="M9274" s="1">
        <v>-0.076</v>
      </c>
    </row>
    <row r="9275">
      <c r="A9275" s="1">
        <v>9273.0</v>
      </c>
      <c r="B9275" s="1">
        <v>1.70022610856163E9</v>
      </c>
      <c r="C9275" s="1">
        <v>21063.7475328144</v>
      </c>
      <c r="D9275" s="1">
        <v>29996.5327974</v>
      </c>
      <c r="E9275" s="1">
        <v>51389.8791539525</v>
      </c>
      <c r="F9275" s="1">
        <v>59625.6029159549</v>
      </c>
      <c r="G9275" s="1">
        <v>52265.4640395002</v>
      </c>
      <c r="H9275" s="1">
        <v>70310.586131881</v>
      </c>
      <c r="I9275" s="1">
        <v>34037.7728984085</v>
      </c>
      <c r="J9275" s="1">
        <v>22344.7930627814</v>
      </c>
      <c r="K9275" s="1">
        <v>-0.072</v>
      </c>
      <c r="L9275" s="1">
        <v>1.056</v>
      </c>
      <c r="M9275" s="1">
        <v>-0.076</v>
      </c>
    </row>
    <row r="9276">
      <c r="A9276" s="1">
        <v>9274.0</v>
      </c>
      <c r="B9276" s="1">
        <v>1.70022610856437E9</v>
      </c>
      <c r="C9276" s="1">
        <v>21125.974789378</v>
      </c>
      <c r="D9276" s="1">
        <v>30055.8543271844</v>
      </c>
      <c r="E9276" s="1">
        <v>51443.121009245</v>
      </c>
      <c r="F9276" s="1">
        <v>59697.3073121675</v>
      </c>
      <c r="G9276" s="1">
        <v>52282.0937373749</v>
      </c>
      <c r="H9276" s="1">
        <v>70244.8943549268</v>
      </c>
      <c r="I9276" s="1">
        <v>33909.965623613</v>
      </c>
      <c r="J9276" s="1">
        <v>22407.8026304009</v>
      </c>
      <c r="K9276" s="1">
        <v>-0.072</v>
      </c>
      <c r="L9276" s="1">
        <v>1.056</v>
      </c>
      <c r="M9276" s="1">
        <v>-0.076</v>
      </c>
    </row>
    <row r="9277">
      <c r="A9277" s="1">
        <v>9275.0</v>
      </c>
      <c r="B9277" s="1">
        <v>1.70022610856749E9</v>
      </c>
      <c r="C9277" s="1">
        <v>21166.8114264978</v>
      </c>
      <c r="D9277" s="1">
        <v>30070.807644225</v>
      </c>
      <c r="E9277" s="1">
        <v>51584.160516758</v>
      </c>
      <c r="F9277" s="1">
        <v>59704.9292570268</v>
      </c>
      <c r="G9277" s="1">
        <v>52278.0033681396</v>
      </c>
      <c r="H9277" s="1">
        <v>70362.7998069286</v>
      </c>
      <c r="I9277" s="1">
        <v>34005.8322555818</v>
      </c>
      <c r="J9277" s="1">
        <v>22409.5684182129</v>
      </c>
      <c r="K9277" s="1">
        <v>-0.072</v>
      </c>
      <c r="L9277" s="1">
        <v>1.056</v>
      </c>
      <c r="M9277" s="1">
        <v>-0.076</v>
      </c>
    </row>
    <row r="9278">
      <c r="A9278" s="1">
        <v>9276.0</v>
      </c>
      <c r="B9278" s="1">
        <v>1.70022610857163E9</v>
      </c>
      <c r="C9278" s="1">
        <v>21132.4120917811</v>
      </c>
      <c r="D9278" s="1">
        <v>30014.1683237753</v>
      </c>
      <c r="E9278" s="1">
        <v>51472.6923671594</v>
      </c>
      <c r="F9278" s="1">
        <v>59618.6515234293</v>
      </c>
      <c r="G9278" s="1">
        <v>52194.9889892326</v>
      </c>
      <c r="H9278" s="1">
        <v>70399.1213916685</v>
      </c>
      <c r="I9278" s="1">
        <v>34002.7253631026</v>
      </c>
      <c r="J9278" s="1">
        <v>22316.2275333675</v>
      </c>
      <c r="K9278" s="1">
        <v>-0.072</v>
      </c>
      <c r="L9278" s="1">
        <v>1.056</v>
      </c>
      <c r="M9278" s="1">
        <v>-0.076</v>
      </c>
    </row>
    <row r="9279">
      <c r="A9279" s="1">
        <v>9277.0</v>
      </c>
      <c r="B9279" s="1">
        <v>1.70022610857475E9</v>
      </c>
      <c r="C9279" s="1">
        <v>21141.0398651409</v>
      </c>
      <c r="D9279" s="1">
        <v>29980.5960036034</v>
      </c>
      <c r="E9279" s="1">
        <v>51202.9515150727</v>
      </c>
      <c r="F9279" s="1">
        <v>59542.789702748</v>
      </c>
      <c r="G9279" s="1">
        <v>52170.2903116095</v>
      </c>
      <c r="H9279" s="1">
        <v>70258.7077330002</v>
      </c>
      <c r="I9279" s="1">
        <v>33773.6646859246</v>
      </c>
      <c r="J9279" s="1">
        <v>22236.72237834</v>
      </c>
      <c r="K9279" s="1">
        <v>-0.072</v>
      </c>
      <c r="L9279" s="1">
        <v>1.056</v>
      </c>
      <c r="M9279" s="1">
        <v>-0.076</v>
      </c>
    </row>
    <row r="9280">
      <c r="A9280" s="1">
        <v>9278.0</v>
      </c>
      <c r="B9280" s="1">
        <v>1.70022610857777E9</v>
      </c>
      <c r="C9280" s="1">
        <v>21176.7803045249</v>
      </c>
      <c r="D9280" s="1">
        <v>30045.3043038015</v>
      </c>
      <c r="E9280" s="1">
        <v>51236.0991520999</v>
      </c>
      <c r="F9280" s="1">
        <v>59558.7041448002</v>
      </c>
      <c r="G9280" s="1">
        <v>52224.806216336</v>
      </c>
      <c r="H9280" s="1">
        <v>70198.0227468041</v>
      </c>
      <c r="I9280" s="1">
        <v>33626.2549312418</v>
      </c>
      <c r="J9280" s="1">
        <v>22339.0263127119</v>
      </c>
      <c r="K9280" s="1">
        <v>-0.072</v>
      </c>
      <c r="L9280" s="1">
        <v>1.056</v>
      </c>
      <c r="M9280" s="1">
        <v>-0.076</v>
      </c>
    </row>
    <row r="9281">
      <c r="A9281" s="1">
        <v>9279.0</v>
      </c>
      <c r="B9281" s="1">
        <v>1.7002261085813E9</v>
      </c>
      <c r="C9281" s="1">
        <v>21243.500261724</v>
      </c>
      <c r="D9281" s="1">
        <v>30141.3273979815</v>
      </c>
      <c r="E9281" s="1">
        <v>51376.7586799572</v>
      </c>
      <c r="F9281" s="1">
        <v>59569.3212234164</v>
      </c>
      <c r="G9281" s="1">
        <v>52298.1869933828</v>
      </c>
      <c r="H9281" s="1">
        <v>70324.57832391</v>
      </c>
      <c r="I9281" s="1">
        <v>33705.0895339357</v>
      </c>
      <c r="J9281" s="1">
        <v>22452.2602501225</v>
      </c>
      <c r="K9281" s="1">
        <v>-0.072</v>
      </c>
      <c r="L9281" s="1">
        <v>1.056</v>
      </c>
      <c r="M9281" s="1">
        <v>-0.076</v>
      </c>
    </row>
    <row r="9282">
      <c r="A9282" s="1">
        <v>9280.0</v>
      </c>
      <c r="B9282" s="1">
        <v>1.70022610858441E9</v>
      </c>
      <c r="C9282" s="1">
        <v>21204.4294124161</v>
      </c>
      <c r="D9282" s="1">
        <v>30115.1535052244</v>
      </c>
      <c r="E9282" s="1">
        <v>51260.350794834</v>
      </c>
      <c r="F9282" s="1">
        <v>59479.6460246617</v>
      </c>
      <c r="G9282" s="1">
        <v>52248.3426032474</v>
      </c>
      <c r="H9282" s="1">
        <v>70365.3032023076</v>
      </c>
      <c r="I9282" s="1">
        <v>33698.1604931545</v>
      </c>
      <c r="J9282" s="1">
        <v>22390.3682697258</v>
      </c>
      <c r="K9282" s="1">
        <v>-0.084</v>
      </c>
      <c r="L9282" s="1">
        <v>1.068</v>
      </c>
      <c r="M9282" s="1">
        <v>-0.044</v>
      </c>
    </row>
    <row r="9283">
      <c r="A9283" s="1">
        <v>9281.0</v>
      </c>
      <c r="B9283" s="1">
        <v>1.70022610858738E9</v>
      </c>
      <c r="C9283" s="1">
        <v>21174.3216126348</v>
      </c>
      <c r="D9283" s="1">
        <v>30044.9690276347</v>
      </c>
      <c r="E9283" s="1">
        <v>50978.2047245746</v>
      </c>
      <c r="F9283" s="1">
        <v>59408.9251052051</v>
      </c>
      <c r="G9283" s="1">
        <v>52192.8432217649</v>
      </c>
      <c r="H9283" s="1">
        <v>70247.2636398391</v>
      </c>
      <c r="I9283" s="1">
        <v>33490.8927668205</v>
      </c>
      <c r="J9283" s="1">
        <v>22301.3189198158</v>
      </c>
      <c r="K9283" s="1">
        <v>-0.084</v>
      </c>
      <c r="L9283" s="1">
        <v>1.068</v>
      </c>
      <c r="M9283" s="1">
        <v>-0.044</v>
      </c>
    </row>
    <row r="9284">
      <c r="A9284" s="1">
        <v>9282.0</v>
      </c>
      <c r="B9284" s="1">
        <v>1.70022610859154E9</v>
      </c>
      <c r="C9284" s="1">
        <v>21170.2535951439</v>
      </c>
      <c r="D9284" s="1">
        <v>30056.9719144072</v>
      </c>
      <c r="E9284" s="1">
        <v>50876.5713425363</v>
      </c>
      <c r="F9284" s="1">
        <v>59376.9397588896</v>
      </c>
      <c r="G9284" s="1">
        <v>52245.3921729793</v>
      </c>
      <c r="H9284" s="1">
        <v>70160.8741475193</v>
      </c>
      <c r="I9284" s="1">
        <v>33313.5540263121</v>
      </c>
      <c r="J9284" s="1">
        <v>22364.999039769</v>
      </c>
      <c r="K9284" s="1">
        <v>-0.084</v>
      </c>
      <c r="L9284" s="1">
        <v>1.068</v>
      </c>
      <c r="M9284" s="1">
        <v>-0.044</v>
      </c>
    </row>
    <row r="9285">
      <c r="A9285" s="1">
        <v>9283.0</v>
      </c>
      <c r="B9285" s="1">
        <v>1.70022610859491E9</v>
      </c>
      <c r="C9285" s="1">
        <v>21194.6169966002</v>
      </c>
      <c r="D9285" s="1">
        <v>30113.3653656679</v>
      </c>
      <c r="E9285" s="1">
        <v>50947.6275381597</v>
      </c>
      <c r="F9285" s="1">
        <v>59409.3274366053</v>
      </c>
      <c r="G9285" s="1">
        <v>52300.5786300395</v>
      </c>
      <c r="H9285" s="1">
        <v>70248.4259305508</v>
      </c>
      <c r="I9285" s="1">
        <v>33351.7978610751</v>
      </c>
      <c r="J9285" s="1">
        <v>22491.0852302414</v>
      </c>
      <c r="K9285" s="1">
        <v>-0.084</v>
      </c>
      <c r="L9285" s="1">
        <v>1.068</v>
      </c>
      <c r="M9285" s="1">
        <v>-0.044</v>
      </c>
    </row>
    <row r="9286">
      <c r="A9286" s="1">
        <v>9284.0</v>
      </c>
      <c r="B9286" s="1">
        <v>1.70022610859734E9</v>
      </c>
      <c r="C9286" s="1">
        <v>21164.2633276299</v>
      </c>
      <c r="D9286" s="1">
        <v>30123.3118919505</v>
      </c>
      <c r="E9286" s="1">
        <v>50921.766569825</v>
      </c>
      <c r="F9286" s="1">
        <v>59395.5811137653</v>
      </c>
      <c r="G9286" s="1">
        <v>52292.5320020356</v>
      </c>
      <c r="H9286" s="1">
        <v>70364.5432429961</v>
      </c>
      <c r="I9286" s="1">
        <v>33434.0299289262</v>
      </c>
      <c r="J9286" s="1">
        <v>22523.1152800459</v>
      </c>
      <c r="K9286" s="1">
        <v>-0.084</v>
      </c>
      <c r="L9286" s="1">
        <v>1.068</v>
      </c>
      <c r="M9286" s="1">
        <v>-0.044</v>
      </c>
    </row>
    <row r="9287">
      <c r="A9287" s="1">
        <v>9285.0</v>
      </c>
      <c r="B9287" s="1">
        <v>1.70022610860142E9</v>
      </c>
      <c r="C9287" s="1">
        <v>21136.0330743829</v>
      </c>
      <c r="D9287" s="1">
        <v>30110.6161010999</v>
      </c>
      <c r="E9287" s="1">
        <v>50716.3987417696</v>
      </c>
      <c r="F9287" s="1">
        <v>59374.2351978105</v>
      </c>
      <c r="G9287" s="1">
        <v>52250.4660189707</v>
      </c>
      <c r="H9287" s="1">
        <v>70267.7601895046</v>
      </c>
      <c r="I9287" s="1">
        <v>33261.1615373088</v>
      </c>
      <c r="J9287" s="1">
        <v>22233.3025614383</v>
      </c>
      <c r="K9287" s="1">
        <v>-0.084</v>
      </c>
      <c r="L9287" s="1">
        <v>1.068</v>
      </c>
      <c r="M9287" s="1">
        <v>-0.044</v>
      </c>
    </row>
    <row r="9288">
      <c r="A9288" s="1">
        <v>9286.0</v>
      </c>
      <c r="B9288" s="1">
        <v>1.70022610860472E9</v>
      </c>
      <c r="C9288" s="1">
        <v>21117.6152369517</v>
      </c>
      <c r="D9288" s="1">
        <v>30097.6520893159</v>
      </c>
      <c r="E9288" s="1">
        <v>50593.2629815653</v>
      </c>
      <c r="F9288" s="1">
        <v>59380.9630728916</v>
      </c>
      <c r="G9288" s="1">
        <v>52211.1045969849</v>
      </c>
      <c r="H9288" s="1">
        <v>70125.9830744246</v>
      </c>
      <c r="I9288" s="1">
        <v>33028.8598571848</v>
      </c>
      <c r="J9288" s="1">
        <v>22028.4488235055</v>
      </c>
      <c r="K9288" s="1">
        <v>-0.084</v>
      </c>
      <c r="L9288" s="1">
        <v>1.068</v>
      </c>
      <c r="M9288" s="1">
        <v>-0.044</v>
      </c>
    </row>
    <row r="9289">
      <c r="A9289" s="1">
        <v>9287.0</v>
      </c>
      <c r="B9289" s="1">
        <v>1.70022610860788E9</v>
      </c>
      <c r="C9289" s="1">
        <v>21156.6637345151</v>
      </c>
      <c r="D9289" s="1">
        <v>30129.1456972534</v>
      </c>
      <c r="E9289" s="1">
        <v>50671.2705697143</v>
      </c>
      <c r="F9289" s="1">
        <v>59485.0998503088</v>
      </c>
      <c r="G9289" s="1">
        <v>52236.9432135752</v>
      </c>
      <c r="H9289" s="1">
        <v>70187.8527030769</v>
      </c>
      <c r="I9289" s="1">
        <v>33050.3175318619</v>
      </c>
      <c r="J9289" s="1">
        <v>22082.920024743</v>
      </c>
      <c r="K9289" s="1">
        <v>-0.084</v>
      </c>
      <c r="L9289" s="1">
        <v>1.068</v>
      </c>
      <c r="M9289" s="1">
        <v>-0.044</v>
      </c>
    </row>
    <row r="9290">
      <c r="A9290" s="1">
        <v>9288.0</v>
      </c>
      <c r="B9290" s="1">
        <v>1.70022610861088E9</v>
      </c>
      <c r="C9290" s="1">
        <v>21172.7569905229</v>
      </c>
      <c r="D9290" s="1">
        <v>30145.5295259391</v>
      </c>
      <c r="E9290" s="1">
        <v>50693.8234798697</v>
      </c>
      <c r="F9290" s="1">
        <v>59573.9927380076</v>
      </c>
      <c r="G9290" s="1">
        <v>52234.6409838963</v>
      </c>
      <c r="H9290" s="1">
        <v>70318.833925585</v>
      </c>
      <c r="I9290" s="1">
        <v>33169.8323094644</v>
      </c>
      <c r="J9290" s="1">
        <v>22123.8907723296</v>
      </c>
      <c r="K9290" s="1">
        <v>-0.084</v>
      </c>
      <c r="L9290" s="1">
        <v>1.068</v>
      </c>
      <c r="M9290" s="1">
        <v>-0.044</v>
      </c>
    </row>
    <row r="9291">
      <c r="A9291" s="1">
        <v>9289.0</v>
      </c>
      <c r="B9291" s="1">
        <v>1.70022610861438E9</v>
      </c>
      <c r="C9291" s="1">
        <v>21190.4148686426</v>
      </c>
      <c r="D9291" s="1">
        <v>30114.3711941684</v>
      </c>
      <c r="E9291" s="1">
        <v>50412.2585549662</v>
      </c>
      <c r="F9291" s="1">
        <v>59578.7983630655</v>
      </c>
      <c r="G9291" s="1">
        <v>52172.525486055</v>
      </c>
      <c r="H9291" s="1">
        <v>70276.5444250755</v>
      </c>
      <c r="I9291" s="1">
        <v>33074.7926920405</v>
      </c>
      <c r="J9291" s="1">
        <v>22102.3660424192</v>
      </c>
      <c r="K9291" s="1">
        <v>-0.084</v>
      </c>
      <c r="L9291" s="1">
        <v>1.068</v>
      </c>
      <c r="M9291" s="1">
        <v>-0.044</v>
      </c>
    </row>
    <row r="9292">
      <c r="A9292" s="1">
        <v>9290.0</v>
      </c>
      <c r="B9292" s="1">
        <v>1.70022610861752E9</v>
      </c>
      <c r="C9292" s="1">
        <v>21202.5965693708</v>
      </c>
      <c r="D9292" s="1">
        <v>30112.6724615898</v>
      </c>
      <c r="E9292" s="1">
        <v>50203.0909303535</v>
      </c>
      <c r="F9292" s="1">
        <v>59603.1170610329</v>
      </c>
      <c r="G9292" s="1">
        <v>52106.5654881674</v>
      </c>
      <c r="H9292" s="1">
        <v>70126.6312750138</v>
      </c>
      <c r="I9292" s="1">
        <v>32838.3112357033</v>
      </c>
      <c r="J9292" s="1">
        <v>22089.3349754017</v>
      </c>
      <c r="K9292" s="1">
        <v>-0.116</v>
      </c>
      <c r="L9292" s="1">
        <v>0.992</v>
      </c>
      <c r="M9292" s="1">
        <v>-0.034</v>
      </c>
    </row>
    <row r="9293">
      <c r="A9293" s="1">
        <v>9291.0</v>
      </c>
      <c r="B9293" s="1">
        <v>1.70022610862092E9</v>
      </c>
      <c r="C9293" s="1">
        <v>21160.977621195</v>
      </c>
      <c r="D9293" s="1">
        <v>30137.9299328243</v>
      </c>
      <c r="E9293" s="1">
        <v>50284.7418528487</v>
      </c>
      <c r="F9293" s="1">
        <v>59609.7555291361</v>
      </c>
      <c r="G9293" s="1">
        <v>52055.9611387206</v>
      </c>
      <c r="H9293" s="1">
        <v>70154.6603625608</v>
      </c>
      <c r="I9293" s="1">
        <v>32818.0605552268</v>
      </c>
      <c r="J9293" s="1">
        <v>22121.8791153286</v>
      </c>
      <c r="K9293" s="1">
        <v>-0.116</v>
      </c>
      <c r="L9293" s="1">
        <v>0.992</v>
      </c>
      <c r="M9293" s="1">
        <v>-0.034</v>
      </c>
    </row>
    <row r="9294">
      <c r="A9294" s="1">
        <v>9292.0</v>
      </c>
      <c r="B9294" s="1">
        <v>1.70022610862471E9</v>
      </c>
      <c r="C9294" s="1">
        <v>21142.9844669085</v>
      </c>
      <c r="D9294" s="1">
        <v>30131.0679472765</v>
      </c>
      <c r="E9294" s="1">
        <v>50403.0049327617</v>
      </c>
      <c r="F9294" s="1">
        <v>59589.9071800598</v>
      </c>
      <c r="G9294" s="1">
        <v>52020.1983475921</v>
      </c>
      <c r="H9294" s="1">
        <v>70290.1119339599</v>
      </c>
      <c r="I9294" s="1">
        <v>32943.252675921</v>
      </c>
      <c r="J9294" s="1">
        <v>22128.5175834319</v>
      </c>
      <c r="K9294" s="1">
        <v>-0.116</v>
      </c>
      <c r="L9294" s="1">
        <v>0.992</v>
      </c>
      <c r="M9294" s="1">
        <v>-0.034</v>
      </c>
    </row>
    <row r="9295">
      <c r="A9295" s="1">
        <v>9293.0</v>
      </c>
      <c r="B9295" s="1">
        <v>1.70022610862736E9</v>
      </c>
      <c r="C9295" s="1">
        <v>21157.5354525489</v>
      </c>
      <c r="D9295" s="1">
        <v>30163.3215145255</v>
      </c>
      <c r="E9295" s="1">
        <v>50358.7931822291</v>
      </c>
      <c r="F9295" s="1">
        <v>59637.4940440051</v>
      </c>
      <c r="G9295" s="1">
        <v>52081.9785692666</v>
      </c>
      <c r="H9295" s="1">
        <v>70333.1390420364</v>
      </c>
      <c r="I9295" s="1">
        <v>32945.6666643222</v>
      </c>
      <c r="J9295" s="1">
        <v>22174.0033833984</v>
      </c>
      <c r="K9295" s="1">
        <v>-0.116</v>
      </c>
      <c r="L9295" s="1">
        <v>0.992</v>
      </c>
      <c r="M9295" s="1">
        <v>-0.034</v>
      </c>
    </row>
    <row r="9296">
      <c r="A9296" s="1">
        <v>9294.0</v>
      </c>
      <c r="B9296" s="1">
        <v>1.70022610863037E9</v>
      </c>
      <c r="C9296" s="1">
        <v>21162.6092985402</v>
      </c>
      <c r="D9296" s="1">
        <v>30152.7044359093</v>
      </c>
      <c r="E9296" s="1">
        <v>50254.2317216672</v>
      </c>
      <c r="F9296" s="1">
        <v>59649.563986011</v>
      </c>
      <c r="G9296" s="1">
        <v>52109.2700492465</v>
      </c>
      <c r="H9296" s="1">
        <v>70222.1849825602</v>
      </c>
      <c r="I9296" s="1">
        <v>32747.6525601926</v>
      </c>
      <c r="J9296" s="1">
        <v>22213.0295292174</v>
      </c>
      <c r="K9296" s="1">
        <v>-0.116</v>
      </c>
      <c r="L9296" s="1">
        <v>0.992</v>
      </c>
      <c r="M9296" s="1">
        <v>-0.034</v>
      </c>
    </row>
    <row r="9297">
      <c r="A9297" s="1">
        <v>9295.0</v>
      </c>
      <c r="B9297" s="1">
        <v>1.70022610863459E9</v>
      </c>
      <c r="C9297" s="1">
        <v>21121.1468125756</v>
      </c>
      <c r="D9297" s="1">
        <v>30013.4530679527</v>
      </c>
      <c r="E9297" s="1">
        <v>50329.0430103591</v>
      </c>
      <c r="F9297" s="1">
        <v>59551.3057173855</v>
      </c>
      <c r="G9297" s="1">
        <v>52040.4490280686</v>
      </c>
      <c r="H9297" s="1">
        <v>70202.3813369728</v>
      </c>
      <c r="I9297" s="1">
        <v>32663.6100010407</v>
      </c>
      <c r="J9297" s="1">
        <v>22179.7701334679</v>
      </c>
      <c r="K9297" s="1">
        <v>-0.116</v>
      </c>
      <c r="L9297" s="1">
        <v>0.992</v>
      </c>
      <c r="M9297" s="1">
        <v>-0.034</v>
      </c>
    </row>
    <row r="9298">
      <c r="A9298" s="1">
        <v>9296.0</v>
      </c>
      <c r="B9298" s="1">
        <v>1.70022610863762E9</v>
      </c>
      <c r="C9298" s="1">
        <v>21005.0295001303</v>
      </c>
      <c r="D9298" s="1">
        <v>29901.0237933425</v>
      </c>
      <c r="E9298" s="1">
        <v>50515.7024283054</v>
      </c>
      <c r="F9298" s="1">
        <v>59505.3728825298</v>
      </c>
      <c r="G9298" s="1">
        <v>52003.5239462285</v>
      </c>
      <c r="H9298" s="1">
        <v>70351.1768998118</v>
      </c>
      <c r="I9298" s="1">
        <v>32783.3482960877</v>
      </c>
      <c r="J9298" s="1">
        <v>22174.5845287542</v>
      </c>
      <c r="K9298" s="1">
        <v>-0.116</v>
      </c>
      <c r="L9298" s="1">
        <v>0.992</v>
      </c>
      <c r="M9298" s="1">
        <v>-0.034</v>
      </c>
    </row>
    <row r="9299">
      <c r="A9299" s="1">
        <v>9297.0</v>
      </c>
      <c r="B9299" s="1">
        <v>1.70022610864094E9</v>
      </c>
      <c r="C9299" s="1">
        <v>20963.9469938215</v>
      </c>
      <c r="D9299" s="1">
        <v>29890.3620112373</v>
      </c>
      <c r="E9299" s="1">
        <v>50510.6956375474</v>
      </c>
      <c r="F9299" s="1">
        <v>59517.018141391</v>
      </c>
      <c r="G9299" s="1">
        <v>52005.7814724184</v>
      </c>
      <c r="H9299" s="1">
        <v>70447.5352701586</v>
      </c>
      <c r="I9299" s="1">
        <v>32826.6212733532</v>
      </c>
      <c r="J9299" s="1">
        <v>22191.9294824516</v>
      </c>
      <c r="K9299" s="1">
        <v>-0.116</v>
      </c>
      <c r="L9299" s="1">
        <v>0.992</v>
      </c>
      <c r="M9299" s="1">
        <v>-0.034</v>
      </c>
    </row>
    <row r="9300">
      <c r="A9300" s="1">
        <v>9298.0</v>
      </c>
      <c r="B9300" s="1">
        <v>1.70022610864357E9</v>
      </c>
      <c r="C9300" s="1">
        <v>21029.4823085644</v>
      </c>
      <c r="D9300" s="1">
        <v>29912.9819766261</v>
      </c>
      <c r="E9300" s="1">
        <v>50387.0457872207</v>
      </c>
      <c r="F9300" s="1">
        <v>59534.4077985772</v>
      </c>
      <c r="G9300" s="1">
        <v>52016.4656062681</v>
      </c>
      <c r="H9300" s="1">
        <v>70383.3634118275</v>
      </c>
      <c r="I9300" s="1">
        <v>32664.3699603521</v>
      </c>
      <c r="J9300" s="1">
        <v>22194.455229575</v>
      </c>
      <c r="K9300" s="1">
        <v>-0.116</v>
      </c>
      <c r="L9300" s="1">
        <v>0.992</v>
      </c>
      <c r="M9300" s="1">
        <v>-0.034</v>
      </c>
    </row>
    <row r="9301">
      <c r="A9301" s="1">
        <v>9299.0</v>
      </c>
      <c r="B9301" s="1">
        <v>1.70022610864738E9</v>
      </c>
      <c r="C9301" s="1">
        <v>21015.2665990908</v>
      </c>
      <c r="D9301" s="1">
        <v>29897.3804589963</v>
      </c>
      <c r="E9301" s="1">
        <v>50360.2907491076</v>
      </c>
      <c r="F9301" s="1">
        <v>59505.5963999744</v>
      </c>
      <c r="G9301" s="1">
        <v>51973.7737743584</v>
      </c>
      <c r="H9301" s="1">
        <v>70347.4441584878</v>
      </c>
      <c r="I9301" s="1">
        <v>32545.6151420611</v>
      </c>
      <c r="J9301" s="1">
        <v>22183.3017090918</v>
      </c>
      <c r="K9301" s="1">
        <v>-0.116</v>
      </c>
      <c r="L9301" s="1">
        <v>0.992</v>
      </c>
      <c r="M9301" s="1">
        <v>-0.034</v>
      </c>
    </row>
    <row r="9302">
      <c r="A9302" s="1">
        <v>9300.0</v>
      </c>
      <c r="B9302" s="1">
        <v>1.70022610865044E9</v>
      </c>
      <c r="C9302" s="1">
        <v>20932.9898277509</v>
      </c>
      <c r="D9302" s="1">
        <v>29896.0840578179</v>
      </c>
      <c r="E9302" s="1">
        <v>50423.3226684716</v>
      </c>
      <c r="F9302" s="1">
        <v>59498.6673591932</v>
      </c>
      <c r="G9302" s="1">
        <v>51950.8408845473</v>
      </c>
      <c r="H9302" s="1">
        <v>70513.5176197907</v>
      </c>
      <c r="I9302" s="1">
        <v>32681.1114169492</v>
      </c>
      <c r="J9302" s="1">
        <v>22210.6602443051</v>
      </c>
      <c r="K9302" s="1">
        <v>-0.066</v>
      </c>
      <c r="L9302" s="1">
        <v>1.006</v>
      </c>
      <c r="M9302" s="1">
        <v>-0.018</v>
      </c>
    </row>
    <row r="9303">
      <c r="A9303" s="1">
        <v>9301.0</v>
      </c>
      <c r="B9303" s="1">
        <v>1.70022610865358E9</v>
      </c>
      <c r="C9303" s="1">
        <v>20940.2764964433</v>
      </c>
      <c r="D9303" s="1">
        <v>29914.5018952491</v>
      </c>
      <c r="E9303" s="1">
        <v>50401.1720897164</v>
      </c>
      <c r="F9303" s="1">
        <v>59502.0648243504</v>
      </c>
      <c r="G9303" s="1">
        <v>51989.1294227992</v>
      </c>
      <c r="H9303" s="1">
        <v>70615.5086297403</v>
      </c>
      <c r="I9303" s="1">
        <v>32755.6097812187</v>
      </c>
      <c r="J9303" s="1">
        <v>22220.2938461654</v>
      </c>
      <c r="K9303" s="1">
        <v>-0.066</v>
      </c>
      <c r="L9303" s="1">
        <v>1.006</v>
      </c>
      <c r="M9303" s="1">
        <v>-0.018</v>
      </c>
    </row>
    <row r="9304">
      <c r="A9304" s="1">
        <v>9302.0</v>
      </c>
      <c r="B9304" s="1">
        <v>1.70022610865757E9</v>
      </c>
      <c r="C9304" s="1">
        <v>20963.7011246324</v>
      </c>
      <c r="D9304" s="1">
        <v>29900.7779241535</v>
      </c>
      <c r="E9304" s="1">
        <v>50150.8102000725</v>
      </c>
      <c r="F9304" s="1">
        <v>59494.532286469</v>
      </c>
      <c r="G9304" s="1">
        <v>51995.25380078</v>
      </c>
      <c r="H9304" s="1">
        <v>70532.0248641997</v>
      </c>
      <c r="I9304" s="1">
        <v>32605.1825410345</v>
      </c>
      <c r="J9304" s="1">
        <v>22207.9780349705</v>
      </c>
      <c r="K9304" s="1">
        <v>-0.066</v>
      </c>
      <c r="L9304" s="1">
        <v>1.006</v>
      </c>
      <c r="M9304" s="1">
        <v>-0.018</v>
      </c>
    </row>
    <row r="9305">
      <c r="A9305" s="1">
        <v>9303.0</v>
      </c>
      <c r="B9305" s="1">
        <v>1.70022610866094E9</v>
      </c>
      <c r="C9305" s="1">
        <v>20900.2892256127</v>
      </c>
      <c r="D9305" s="1">
        <v>29847.6254758388</v>
      </c>
      <c r="E9305" s="1">
        <v>50104.8773652169</v>
      </c>
      <c r="F9305" s="1">
        <v>59470.8617890908</v>
      </c>
      <c r="G9305" s="1">
        <v>51959.2898439514</v>
      </c>
      <c r="H9305" s="1">
        <v>70458.5770319196</v>
      </c>
      <c r="I9305" s="1">
        <v>32469.2168795128</v>
      </c>
      <c r="J9305" s="1">
        <v>22172.7516857089</v>
      </c>
      <c r="K9305" s="1">
        <v>-0.066</v>
      </c>
      <c r="L9305" s="1">
        <v>1.006</v>
      </c>
      <c r="M9305" s="1">
        <v>-0.018</v>
      </c>
    </row>
    <row r="9306">
      <c r="A9306" s="1">
        <v>9304.0</v>
      </c>
      <c r="B9306" s="1">
        <v>1.70022610866347E9</v>
      </c>
      <c r="C9306" s="1">
        <v>20881.8490364371</v>
      </c>
      <c r="D9306" s="1">
        <v>29845.4797083711</v>
      </c>
      <c r="E9306" s="1">
        <v>50284.6524458709</v>
      </c>
      <c r="F9306" s="1">
        <v>59496.1639638142</v>
      </c>
      <c r="G9306" s="1">
        <v>51986.3131029979</v>
      </c>
      <c r="H9306" s="1">
        <v>70585.9596235704</v>
      </c>
      <c r="I9306" s="1">
        <v>32584.3507152021</v>
      </c>
      <c r="J9306" s="1">
        <v>22169.3765722962</v>
      </c>
      <c r="K9306" s="1">
        <v>-0.066</v>
      </c>
      <c r="L9306" s="1">
        <v>1.006</v>
      </c>
      <c r="M9306" s="1">
        <v>-0.018</v>
      </c>
    </row>
    <row r="9307">
      <c r="A9307" s="1">
        <v>9305.0</v>
      </c>
      <c r="B9307" s="1">
        <v>1.70022610866763E9</v>
      </c>
      <c r="C9307" s="1">
        <v>20853.5964314456</v>
      </c>
      <c r="D9307" s="1">
        <v>29847.3125514164</v>
      </c>
      <c r="E9307" s="1">
        <v>50277.9916260232</v>
      </c>
      <c r="F9307" s="1">
        <v>59516.7499204575</v>
      </c>
      <c r="G9307" s="1">
        <v>52022.008838893</v>
      </c>
      <c r="H9307" s="1">
        <v>70710.7270611199</v>
      </c>
      <c r="I9307" s="1">
        <v>32700.6468416031</v>
      </c>
      <c r="J9307" s="1">
        <v>22122.8178885958</v>
      </c>
      <c r="K9307" s="1">
        <v>-0.066</v>
      </c>
      <c r="L9307" s="1">
        <v>1.006</v>
      </c>
      <c r="M9307" s="1">
        <v>-0.018</v>
      </c>
    </row>
    <row r="9308">
      <c r="A9308" s="1">
        <v>9306.0</v>
      </c>
      <c r="B9308" s="1">
        <v>1.70022610867098E9</v>
      </c>
      <c r="C9308" s="1">
        <v>20767.609270526</v>
      </c>
      <c r="D9308" s="1">
        <v>29779.8549866503</v>
      </c>
      <c r="E9308" s="1">
        <v>50055.9046931153</v>
      </c>
      <c r="F9308" s="1">
        <v>59460.512931408</v>
      </c>
      <c r="G9308" s="1">
        <v>52006.8767078967</v>
      </c>
      <c r="H9308" s="1">
        <v>70627.7350339573</v>
      </c>
      <c r="I9308" s="1">
        <v>32557.6180288336</v>
      </c>
      <c r="J9308" s="1">
        <v>22066.9608792019</v>
      </c>
      <c r="K9308" s="1">
        <v>-0.066</v>
      </c>
      <c r="L9308" s="1">
        <v>1.006</v>
      </c>
      <c r="M9308" s="1">
        <v>-0.018</v>
      </c>
    </row>
    <row r="9309">
      <c r="A9309" s="1">
        <v>9307.0</v>
      </c>
      <c r="B9309" s="1">
        <v>1.7002261086736E9</v>
      </c>
      <c r="C9309" s="1">
        <v>20726.8843921285</v>
      </c>
      <c r="D9309" s="1">
        <v>29714.2973201629</v>
      </c>
      <c r="E9309" s="1">
        <v>49971.1915816297</v>
      </c>
      <c r="F9309" s="1">
        <v>59373.6317007102</v>
      </c>
      <c r="G9309" s="1">
        <v>51969.0799080228</v>
      </c>
      <c r="H9309" s="1">
        <v>70538.1045386916</v>
      </c>
      <c r="I9309" s="1">
        <v>32407.5260648162</v>
      </c>
      <c r="J9309" s="1">
        <v>22005.7618028833</v>
      </c>
      <c r="K9309" s="1">
        <v>-0.066</v>
      </c>
      <c r="L9309" s="1">
        <v>1.006</v>
      </c>
      <c r="M9309" s="1">
        <v>-0.018</v>
      </c>
    </row>
    <row r="9310">
      <c r="A9310" s="1">
        <v>9308.0</v>
      </c>
      <c r="B9310" s="1">
        <v>1.70022610867796E9</v>
      </c>
      <c r="C9310" s="1">
        <v>20751.0913313736</v>
      </c>
      <c r="D9310" s="1">
        <v>29663.2906393159</v>
      </c>
      <c r="E9310" s="1">
        <v>49984.267352136</v>
      </c>
      <c r="F9310" s="1">
        <v>59300.3179788968</v>
      </c>
      <c r="G9310" s="1">
        <v>51932.5124540939</v>
      </c>
      <c r="H9310" s="1">
        <v>70598.9236353544</v>
      </c>
      <c r="I9310" s="1">
        <v>32459.8291468416</v>
      </c>
      <c r="J9310" s="1">
        <v>21979.4761514039</v>
      </c>
      <c r="K9310" s="1">
        <v>-0.066</v>
      </c>
      <c r="L9310" s="1">
        <v>1.006</v>
      </c>
      <c r="M9310" s="1">
        <v>-0.018</v>
      </c>
    </row>
    <row r="9311">
      <c r="A9311" s="1">
        <v>9309.0</v>
      </c>
      <c r="B9311" s="1">
        <v>1.70022610868044E9</v>
      </c>
      <c r="C9311" s="1">
        <v>20791.1903609264</v>
      </c>
      <c r="D9311" s="1">
        <v>29713.8279335293</v>
      </c>
      <c r="E9311" s="1">
        <v>49885.6514555992</v>
      </c>
      <c r="F9311" s="1">
        <v>59307.3140749113</v>
      </c>
      <c r="G9311" s="1">
        <v>51949.9468147691</v>
      </c>
      <c r="H9311" s="1">
        <v>70709.7212326194</v>
      </c>
      <c r="I9311" s="1">
        <v>32584.0154390353</v>
      </c>
      <c r="J9311" s="1">
        <v>21969.9766600104</v>
      </c>
      <c r="K9311" s="1">
        <v>-0.066</v>
      </c>
      <c r="L9311" s="1">
        <v>1.006</v>
      </c>
      <c r="M9311" s="1">
        <v>-0.018</v>
      </c>
    </row>
    <row r="9312">
      <c r="A9312" s="1">
        <v>9310.0</v>
      </c>
      <c r="B9312" s="1">
        <v>1.70022610868356E9</v>
      </c>
      <c r="C9312" s="1">
        <v>20868.6615072085</v>
      </c>
      <c r="D9312" s="1">
        <v>29884.8411303569</v>
      </c>
      <c r="E9312" s="1">
        <v>49724.9424129655</v>
      </c>
      <c r="F9312" s="1">
        <v>59400.8784772012</v>
      </c>
      <c r="G9312" s="1">
        <v>52058.3974788662</v>
      </c>
      <c r="H9312" s="1">
        <v>70708.6036453966</v>
      </c>
      <c r="I9312" s="1">
        <v>32555.2263921769</v>
      </c>
      <c r="J9312" s="1">
        <v>22012.3332157532</v>
      </c>
      <c r="K9312" s="1">
        <v>-0.038</v>
      </c>
      <c r="L9312" s="1">
        <v>1.048</v>
      </c>
      <c r="M9312" s="1">
        <v>-0.014</v>
      </c>
    </row>
    <row r="9313">
      <c r="A9313" s="1">
        <v>9311.0</v>
      </c>
      <c r="B9313" s="1">
        <v>1.70022610868652E9</v>
      </c>
      <c r="C9313" s="1">
        <v>20880.5302835142</v>
      </c>
      <c r="D9313" s="1">
        <v>29900.4426479867</v>
      </c>
      <c r="E9313" s="1">
        <v>49603.8183097622</v>
      </c>
      <c r="F9313" s="1">
        <v>59396.3634248213</v>
      </c>
      <c r="G9313" s="1">
        <v>52086.024235013</v>
      </c>
      <c r="H9313" s="1">
        <v>70578.0247542887</v>
      </c>
      <c r="I9313" s="1">
        <v>32376.9488784013</v>
      </c>
      <c r="J9313" s="1">
        <v>22035.7131404534</v>
      </c>
      <c r="K9313" s="1">
        <v>-0.038</v>
      </c>
      <c r="L9313" s="1">
        <v>1.048</v>
      </c>
      <c r="M9313" s="1">
        <v>-0.014</v>
      </c>
    </row>
    <row r="9314">
      <c r="A9314" s="1">
        <v>9312.0</v>
      </c>
      <c r="B9314" s="1">
        <v>1.70022610869065E9</v>
      </c>
      <c r="C9314" s="1">
        <v>20888.7333737293</v>
      </c>
      <c r="D9314" s="1">
        <v>29901.4708282316</v>
      </c>
      <c r="E9314" s="1">
        <v>49652.3215952302</v>
      </c>
      <c r="F9314" s="1">
        <v>59349.4918166985</v>
      </c>
      <c r="G9314" s="1">
        <v>52061.3255573899</v>
      </c>
      <c r="H9314" s="1">
        <v>70610.4571354934</v>
      </c>
      <c r="I9314" s="1">
        <v>32411.7728962627</v>
      </c>
      <c r="J9314" s="1">
        <v>22034.1038148526</v>
      </c>
      <c r="K9314" s="1">
        <v>-0.038</v>
      </c>
      <c r="L9314" s="1">
        <v>1.048</v>
      </c>
      <c r="M9314" s="1">
        <v>-0.014</v>
      </c>
    </row>
    <row r="9315">
      <c r="A9315" s="1">
        <v>9313.0</v>
      </c>
      <c r="B9315" s="1">
        <v>1.70022610869379E9</v>
      </c>
      <c r="C9315" s="1">
        <v>20838.7772248717</v>
      </c>
      <c r="D9315" s="1">
        <v>29872.5923743954</v>
      </c>
      <c r="E9315" s="1">
        <v>49704.6023255112</v>
      </c>
      <c r="F9315" s="1">
        <v>59335.2537554805</v>
      </c>
      <c r="G9315" s="1">
        <v>52036.8056937224</v>
      </c>
      <c r="H9315" s="1">
        <v>70729.5248782068</v>
      </c>
      <c r="I9315" s="1">
        <v>32560.6355143351</v>
      </c>
      <c r="J9315" s="1">
        <v>22029.409948517</v>
      </c>
      <c r="K9315" s="1">
        <v>-0.038</v>
      </c>
      <c r="L9315" s="1">
        <v>1.048</v>
      </c>
      <c r="M9315" s="1">
        <v>-0.014</v>
      </c>
    </row>
    <row r="9316">
      <c r="A9316" s="1">
        <v>9314.0</v>
      </c>
      <c r="B9316" s="1">
        <v>1.70022610869665E9</v>
      </c>
      <c r="C9316" s="1">
        <v>20840.6771231504</v>
      </c>
      <c r="D9316" s="1">
        <v>29862.4893859016</v>
      </c>
      <c r="E9316" s="1">
        <v>49614.5471471008</v>
      </c>
      <c r="F9316" s="1">
        <v>59365.9874041065</v>
      </c>
      <c r="G9316" s="1">
        <v>52037.9679844341</v>
      </c>
      <c r="H9316" s="1">
        <v>70738.3314655222</v>
      </c>
      <c r="I9316" s="1">
        <v>32566.2905056822</v>
      </c>
      <c r="J9316" s="1">
        <v>22044.4973760244</v>
      </c>
      <c r="K9316" s="1">
        <v>-0.038</v>
      </c>
      <c r="L9316" s="1">
        <v>1.048</v>
      </c>
      <c r="M9316" s="1">
        <v>-0.014</v>
      </c>
    </row>
    <row r="9317">
      <c r="A9317" s="1">
        <v>9315.0</v>
      </c>
      <c r="B9317" s="1">
        <v>1.70022610870066E9</v>
      </c>
      <c r="C9317" s="1">
        <v>20845.3933412305</v>
      </c>
      <c r="D9317" s="1">
        <v>29891.2560810156</v>
      </c>
      <c r="E9317" s="1">
        <v>49589.0438066773</v>
      </c>
      <c r="F9317" s="1">
        <v>59391.1331166187</v>
      </c>
      <c r="G9317" s="1">
        <v>52017.1138068573</v>
      </c>
      <c r="H9317" s="1">
        <v>70610.39008026</v>
      </c>
      <c r="I9317" s="1">
        <v>32400.8428932241</v>
      </c>
      <c r="J9317" s="1">
        <v>21995.8376283452</v>
      </c>
      <c r="K9317" s="1">
        <v>-0.038</v>
      </c>
      <c r="L9317" s="1">
        <v>1.048</v>
      </c>
      <c r="M9317" s="1">
        <v>-0.014</v>
      </c>
    </row>
    <row r="9318">
      <c r="A9318" s="1">
        <v>9316.0</v>
      </c>
      <c r="B9318" s="1">
        <v>1.70022610870365E9</v>
      </c>
      <c r="C9318" s="1">
        <v>20819.1300414955</v>
      </c>
      <c r="D9318" s="1">
        <v>29918.7263749511</v>
      </c>
      <c r="E9318" s="1">
        <v>49719.3544768517</v>
      </c>
      <c r="F9318" s="1">
        <v>59419.8104047549</v>
      </c>
      <c r="G9318" s="1">
        <v>51984.4579082081</v>
      </c>
      <c r="H9318" s="1">
        <v>70608.2890162812</v>
      </c>
      <c r="I9318" s="1">
        <v>32392.6845064979</v>
      </c>
      <c r="J9318" s="1">
        <v>21966.668601831</v>
      </c>
      <c r="K9318" s="1">
        <v>-0.038</v>
      </c>
      <c r="L9318" s="1">
        <v>1.048</v>
      </c>
      <c r="M9318" s="1">
        <v>-0.014</v>
      </c>
    </row>
    <row r="9319">
      <c r="A9319" s="1">
        <v>9317.0</v>
      </c>
      <c r="B9319" s="1">
        <v>1.70022610870663E9</v>
      </c>
      <c r="C9319" s="1">
        <v>20826.7966898437</v>
      </c>
      <c r="D9319" s="1">
        <v>29961.5746690719</v>
      </c>
      <c r="E9319" s="1">
        <v>49780.7770706149</v>
      </c>
      <c r="F9319" s="1">
        <v>59473.6334054033</v>
      </c>
      <c r="G9319" s="1">
        <v>51955.0206607604</v>
      </c>
      <c r="H9319" s="1">
        <v>70758.2692215763</v>
      </c>
      <c r="I9319" s="1">
        <v>32577.8016540767</v>
      </c>
      <c r="J9319" s="1">
        <v>21989.7803055978</v>
      </c>
      <c r="K9319" s="1">
        <v>-0.038</v>
      </c>
      <c r="L9319" s="1">
        <v>1.048</v>
      </c>
      <c r="M9319" s="1">
        <v>-0.014</v>
      </c>
    </row>
    <row r="9320">
      <c r="A9320" s="1">
        <v>9318.0</v>
      </c>
      <c r="B9320" s="1">
        <v>1.70022610871096E9</v>
      </c>
      <c r="C9320" s="1">
        <v>20848.5672889432</v>
      </c>
      <c r="D9320" s="1">
        <v>30012.0896115409</v>
      </c>
      <c r="E9320" s="1">
        <v>49725.0988751767</v>
      </c>
      <c r="F9320" s="1">
        <v>59535.3018683555</v>
      </c>
      <c r="G9320" s="1">
        <v>51959.1110299958</v>
      </c>
      <c r="H9320" s="1">
        <v>70790.8357132477</v>
      </c>
      <c r="I9320" s="1">
        <v>32615.0843638282</v>
      </c>
      <c r="J9320" s="1">
        <v>22018.5693524562</v>
      </c>
      <c r="K9320" s="1">
        <v>-0.038</v>
      </c>
      <c r="L9320" s="1">
        <v>1.048</v>
      </c>
      <c r="M9320" s="1">
        <v>-0.014</v>
      </c>
    </row>
    <row r="9321">
      <c r="A9321" s="1">
        <v>9319.0</v>
      </c>
      <c r="B9321" s="1">
        <v>1.70022610871347E9</v>
      </c>
      <c r="C9321" s="1">
        <v>20886.2523300948</v>
      </c>
      <c r="D9321" s="1">
        <v>30065.2420598557</v>
      </c>
      <c r="E9321" s="1">
        <v>49695.6616277291</v>
      </c>
      <c r="F9321" s="1">
        <v>59593.5058109171</v>
      </c>
      <c r="G9321" s="1">
        <v>51998.7853764039</v>
      </c>
      <c r="H9321" s="1">
        <v>70715.152706522</v>
      </c>
      <c r="I9321" s="1">
        <v>32494.1390745805</v>
      </c>
      <c r="J9321" s="1">
        <v>22096.2416644384</v>
      </c>
      <c r="K9321" s="1">
        <v>-0.038</v>
      </c>
      <c r="L9321" s="1">
        <v>1.048</v>
      </c>
      <c r="M9321" s="1">
        <v>-0.014</v>
      </c>
    </row>
    <row r="9322">
      <c r="A9322" s="1">
        <v>9320.0</v>
      </c>
      <c r="B9322" s="1">
        <v>1.70022610871659E9</v>
      </c>
      <c r="C9322" s="1">
        <v>20930.7099498164</v>
      </c>
      <c r="D9322" s="1">
        <v>30135.7394618677</v>
      </c>
      <c r="E9322" s="1">
        <v>49842.3114231004</v>
      </c>
      <c r="F9322" s="1">
        <v>59649.1840063552</v>
      </c>
      <c r="G9322" s="1">
        <v>52040.6054902798</v>
      </c>
      <c r="H9322" s="1">
        <v>70759.3868087991</v>
      </c>
      <c r="I9322" s="1">
        <v>32507.3489555536</v>
      </c>
      <c r="J9322" s="1">
        <v>22169.6894967185</v>
      </c>
      <c r="K9322" s="1">
        <v>-0.05</v>
      </c>
      <c r="L9322" s="1">
        <v>1.048</v>
      </c>
      <c r="M9322" s="1">
        <v>0.002</v>
      </c>
    </row>
    <row r="9323">
      <c r="A9323" s="1">
        <v>9321.0</v>
      </c>
      <c r="B9323" s="1">
        <v>1.70022610871962E9</v>
      </c>
      <c r="C9323" s="1">
        <v>20909.8110687507</v>
      </c>
      <c r="D9323" s="1">
        <v>30132.4537554328</v>
      </c>
      <c r="E9323" s="1">
        <v>49936.9040056352</v>
      </c>
      <c r="F9323" s="1">
        <v>59619.4785379741</v>
      </c>
      <c r="G9323" s="1">
        <v>51998.8300798928</v>
      </c>
      <c r="H9323" s="1">
        <v>70920.8334589998</v>
      </c>
      <c r="I9323" s="1">
        <v>32666.2475068864</v>
      </c>
      <c r="J9323" s="1">
        <v>22141.7051126605</v>
      </c>
      <c r="K9323" s="1">
        <v>-0.05</v>
      </c>
      <c r="L9323" s="1">
        <v>1.048</v>
      </c>
      <c r="M9323" s="1">
        <v>0.002</v>
      </c>
    </row>
    <row r="9324">
      <c r="A9324" s="1">
        <v>9322.0</v>
      </c>
      <c r="B9324" s="1">
        <v>1.7002261087237E9</v>
      </c>
      <c r="C9324" s="1">
        <v>20910.8392489956</v>
      </c>
      <c r="D9324" s="1">
        <v>30150.0222265746</v>
      </c>
      <c r="E9324" s="1">
        <v>49793.6069719322</v>
      </c>
      <c r="F9324" s="1">
        <v>59557.7206680441</v>
      </c>
      <c r="G9324" s="1">
        <v>51998.1818793036</v>
      </c>
      <c r="H9324" s="1">
        <v>70992.1355238122</v>
      </c>
      <c r="I9324" s="1">
        <v>32703.1502369821</v>
      </c>
      <c r="J9324" s="1">
        <v>22075.1416176726</v>
      </c>
      <c r="K9324" s="1">
        <v>-0.05</v>
      </c>
      <c r="L9324" s="1">
        <v>1.048</v>
      </c>
      <c r="M9324" s="1">
        <v>0.002</v>
      </c>
    </row>
    <row r="9325">
      <c r="A9325" s="1">
        <v>9323.0</v>
      </c>
      <c r="B9325" s="1">
        <v>1.70022610872692E9</v>
      </c>
      <c r="C9325" s="1">
        <v>20899.6857285124</v>
      </c>
      <c r="D9325" s="1">
        <v>30192.1329131284</v>
      </c>
      <c r="E9325" s="1">
        <v>49616.2682314238</v>
      </c>
      <c r="F9325" s="1">
        <v>59566.4602001261</v>
      </c>
      <c r="G9325" s="1">
        <v>52034.4811122991</v>
      </c>
      <c r="H9325" s="1">
        <v>70921.481659589</v>
      </c>
      <c r="I9325" s="1">
        <v>32542.5529530707</v>
      </c>
      <c r="J9325" s="1">
        <v>22126.1259467751</v>
      </c>
      <c r="K9325" s="1">
        <v>-0.05</v>
      </c>
      <c r="L9325" s="1">
        <v>1.048</v>
      </c>
      <c r="M9325" s="1">
        <v>0.002</v>
      </c>
    </row>
    <row r="9326">
      <c r="A9326" s="1">
        <v>9324.0</v>
      </c>
      <c r="B9326" s="1">
        <v>1.70022610872978E9</v>
      </c>
      <c r="C9326" s="1">
        <v>20909.0511094392</v>
      </c>
      <c r="D9326" s="1">
        <v>30184.5556717581</v>
      </c>
      <c r="E9326" s="1">
        <v>49618.7045715695</v>
      </c>
      <c r="F9326" s="1">
        <v>59594.8022120955</v>
      </c>
      <c r="G9326" s="1">
        <v>52077.2399994421</v>
      </c>
      <c r="H9326" s="1">
        <v>70949.6001541138</v>
      </c>
      <c r="I9326" s="1">
        <v>32487.0088680993</v>
      </c>
      <c r="J9326" s="1">
        <v>22209.2744361489</v>
      </c>
      <c r="K9326" s="1">
        <v>-0.05</v>
      </c>
      <c r="L9326" s="1">
        <v>1.048</v>
      </c>
      <c r="M9326" s="1">
        <v>0.002</v>
      </c>
    </row>
    <row r="9327">
      <c r="A9327" s="1">
        <v>9325.0</v>
      </c>
      <c r="B9327" s="1">
        <v>1.7002261087337E9</v>
      </c>
      <c r="C9327" s="1">
        <v>20913.2532373968</v>
      </c>
      <c r="D9327" s="1">
        <v>30237.5963613505</v>
      </c>
      <c r="E9327" s="1">
        <v>49688.1737933366</v>
      </c>
      <c r="F9327" s="1">
        <v>59625.8487851439</v>
      </c>
      <c r="G9327" s="1">
        <v>52103.2797817325</v>
      </c>
      <c r="H9327" s="1">
        <v>71137.4218627717</v>
      </c>
      <c r="I9327" s="1">
        <v>32630.1717913355</v>
      </c>
      <c r="J9327" s="1">
        <v>22257.2859832389</v>
      </c>
      <c r="K9327" s="1">
        <v>-0.05</v>
      </c>
      <c r="L9327" s="1">
        <v>1.048</v>
      </c>
      <c r="M9327" s="1">
        <v>0.002</v>
      </c>
    </row>
    <row r="9328">
      <c r="A9328" s="1">
        <v>9326.0</v>
      </c>
      <c r="B9328" s="1">
        <v>1.70022610873718E9</v>
      </c>
      <c r="C9328" s="1">
        <v>20979.7720288958</v>
      </c>
      <c r="D9328" s="1">
        <v>30321.0577751467</v>
      </c>
      <c r="E9328" s="1">
        <v>49625.3206879282</v>
      </c>
      <c r="F9328" s="1">
        <v>59689.4171463748</v>
      </c>
      <c r="G9328" s="1">
        <v>52178.1581256578</v>
      </c>
      <c r="H9328" s="1">
        <v>71313.3077398905</v>
      </c>
      <c r="I9328" s="1">
        <v>32747.2725805369</v>
      </c>
      <c r="J9328" s="1">
        <v>22301.2518645825</v>
      </c>
      <c r="K9328" s="1">
        <v>-0.05</v>
      </c>
      <c r="L9328" s="1">
        <v>1.048</v>
      </c>
      <c r="M9328" s="1">
        <v>0.002</v>
      </c>
    </row>
    <row r="9329">
      <c r="A9329" s="1">
        <v>9327.0</v>
      </c>
      <c r="B9329" s="1">
        <v>1.70022610873975E9</v>
      </c>
      <c r="C9329" s="1">
        <v>21017.8594014477</v>
      </c>
      <c r="D9329" s="1">
        <v>30322.5106385362</v>
      </c>
      <c r="E9329" s="1">
        <v>49438.2589385818</v>
      </c>
      <c r="F9329" s="1">
        <v>59701.7106058252</v>
      </c>
      <c r="G9329" s="1">
        <v>52203.9520387592</v>
      </c>
      <c r="H9329" s="1">
        <v>71248.6441431813</v>
      </c>
      <c r="I9329" s="1">
        <v>32567.4751481384</v>
      </c>
      <c r="J9329" s="1">
        <v>22323.5365538044</v>
      </c>
      <c r="K9329" s="1">
        <v>-0.05</v>
      </c>
      <c r="L9329" s="1">
        <v>1.048</v>
      </c>
      <c r="M9329" s="1">
        <v>0.002</v>
      </c>
    </row>
    <row r="9330">
      <c r="A9330" s="1">
        <v>9328.0</v>
      </c>
      <c r="B9330" s="1">
        <v>1.70022610874401E9</v>
      </c>
      <c r="C9330" s="1">
        <v>20905.2066093929</v>
      </c>
      <c r="D9330" s="1">
        <v>30305.9926993838</v>
      </c>
      <c r="E9330" s="1">
        <v>49367.9850540143</v>
      </c>
      <c r="F9330" s="1">
        <v>59635.9964771266</v>
      </c>
      <c r="G9330" s="1">
        <v>52144.6975642082</v>
      </c>
      <c r="H9330" s="1">
        <v>71149.3129908219</v>
      </c>
      <c r="I9330" s="1">
        <v>32358.866317137</v>
      </c>
      <c r="J9330" s="1">
        <v>22313.9029519442</v>
      </c>
      <c r="K9330" s="1">
        <v>-0.05</v>
      </c>
      <c r="L9330" s="1">
        <v>1.048</v>
      </c>
      <c r="M9330" s="1">
        <v>0.002</v>
      </c>
    </row>
    <row r="9331">
      <c r="A9331" s="1">
        <v>9329.0</v>
      </c>
      <c r="B9331" s="1">
        <v>1.70022610874665E9</v>
      </c>
      <c r="C9331" s="1">
        <v>20910.5263245733</v>
      </c>
      <c r="D9331" s="1">
        <v>30304.9198156499</v>
      </c>
      <c r="E9331" s="1">
        <v>49603.0583504507</v>
      </c>
      <c r="F9331" s="1">
        <v>59634.5212619926</v>
      </c>
      <c r="G9331" s="1">
        <v>52160.6120062604</v>
      </c>
      <c r="H9331" s="1">
        <v>71281.9705941642</v>
      </c>
      <c r="I9331" s="1">
        <v>32446.0604722571</v>
      </c>
      <c r="J9331" s="1">
        <v>22382.6792696332</v>
      </c>
      <c r="K9331" s="1">
        <v>-0.05</v>
      </c>
      <c r="L9331" s="1">
        <v>1.048</v>
      </c>
      <c r="M9331" s="1">
        <v>0.002</v>
      </c>
    </row>
    <row r="9332">
      <c r="A9332" s="1">
        <v>9330.0</v>
      </c>
      <c r="B9332" s="1">
        <v>1.70022610874957E9</v>
      </c>
      <c r="C9332" s="1">
        <v>21019.0887473927</v>
      </c>
      <c r="D9332" s="1">
        <v>30384.2238049773</v>
      </c>
      <c r="E9332" s="1">
        <v>49757.4865528925</v>
      </c>
      <c r="F9332" s="1">
        <v>59678.4871433362</v>
      </c>
      <c r="G9332" s="1">
        <v>52212.6245156079</v>
      </c>
      <c r="H9332" s="1">
        <v>71437.9857704622</v>
      </c>
      <c r="I9332" s="1">
        <v>32573.5995261191</v>
      </c>
      <c r="J9332" s="1">
        <v>22457.8928897253</v>
      </c>
      <c r="K9332" s="1">
        <v>-0.038</v>
      </c>
      <c r="L9332" s="1">
        <v>0.996</v>
      </c>
      <c r="M9332" s="1">
        <v>0.018</v>
      </c>
    </row>
    <row r="9333">
      <c r="A9333" s="1">
        <v>9331.0</v>
      </c>
      <c r="B9333" s="1">
        <v>1.70022610875269E9</v>
      </c>
      <c r="C9333" s="1">
        <v>21035.6513900341</v>
      </c>
      <c r="D9333" s="1">
        <v>30437.0186253808</v>
      </c>
      <c r="E9333" s="1">
        <v>49689.4254910261</v>
      </c>
      <c r="F9333" s="1">
        <v>59719.6367048784</v>
      </c>
      <c r="G9333" s="1">
        <v>52235.5127019301</v>
      </c>
      <c r="H9333" s="1">
        <v>71369.2988597511</v>
      </c>
      <c r="I9333" s="1">
        <v>32434.124640718</v>
      </c>
      <c r="J9333" s="1">
        <v>22497.7460500891</v>
      </c>
      <c r="K9333" s="1">
        <v>-0.038</v>
      </c>
      <c r="L9333" s="1">
        <v>0.996</v>
      </c>
      <c r="M9333" s="1">
        <v>0.018</v>
      </c>
    </row>
    <row r="9334">
      <c r="A9334" s="1">
        <v>9332.0</v>
      </c>
      <c r="B9334" s="1">
        <v>1.70022610875657E9</v>
      </c>
      <c r="C9334" s="1">
        <v>20993.183075569</v>
      </c>
      <c r="D9334" s="1">
        <v>30469.9650967079</v>
      </c>
      <c r="E9334" s="1">
        <v>49693.2699910724</v>
      </c>
      <c r="F9334" s="1">
        <v>59792.2575226137</v>
      </c>
      <c r="G9334" s="1">
        <v>52272.0354523701</v>
      </c>
      <c r="H9334" s="1">
        <v>71264.2009573222</v>
      </c>
      <c r="I9334" s="1">
        <v>32254.4613187863</v>
      </c>
      <c r="J9334" s="1">
        <v>22583.1073621639</v>
      </c>
      <c r="K9334" s="1">
        <v>-0.038</v>
      </c>
      <c r="L9334" s="1">
        <v>0.996</v>
      </c>
      <c r="M9334" s="1">
        <v>0.018</v>
      </c>
    </row>
    <row r="9335">
      <c r="A9335" s="1">
        <v>9333.0</v>
      </c>
      <c r="B9335" s="1">
        <v>1.70022610875969E9</v>
      </c>
      <c r="C9335" s="1">
        <v>21017.9935119144</v>
      </c>
      <c r="D9335" s="1">
        <v>30480.4480648574</v>
      </c>
      <c r="E9335" s="1">
        <v>49827.4475130376</v>
      </c>
      <c r="F9335" s="1">
        <v>59832.8482905445</v>
      </c>
      <c r="G9335" s="1">
        <v>52268.4144697683</v>
      </c>
      <c r="H9335" s="1">
        <v>71345.6507141173</v>
      </c>
      <c r="I9335" s="1">
        <v>32315.1016014935</v>
      </c>
      <c r="J9335" s="1">
        <v>22657.3151537555</v>
      </c>
      <c r="K9335" s="1">
        <v>-0.038</v>
      </c>
      <c r="L9335" s="1">
        <v>0.996</v>
      </c>
      <c r="M9335" s="1">
        <v>0.018</v>
      </c>
    </row>
    <row r="9336">
      <c r="A9336" s="1">
        <v>9334.0</v>
      </c>
      <c r="B9336" s="1">
        <v>1.70022610876349E9</v>
      </c>
      <c r="C9336" s="1">
        <v>21043.2956866378</v>
      </c>
      <c r="D9336" s="1">
        <v>30478.6822770455</v>
      </c>
      <c r="E9336" s="1">
        <v>49838.6233852652</v>
      </c>
      <c r="F9336" s="1">
        <v>59833.362380667</v>
      </c>
      <c r="G9336" s="1">
        <v>52198.051178223</v>
      </c>
      <c r="H9336" s="1">
        <v>71468.7194190883</v>
      </c>
      <c r="I9336" s="1">
        <v>32439.7796320652</v>
      </c>
      <c r="J9336" s="1">
        <v>22638.6067436464</v>
      </c>
      <c r="K9336" s="1">
        <v>-0.038</v>
      </c>
      <c r="L9336" s="1">
        <v>0.996</v>
      </c>
      <c r="M9336" s="1">
        <v>0.018</v>
      </c>
    </row>
    <row r="9337">
      <c r="A9337" s="1">
        <v>9335.0</v>
      </c>
      <c r="B9337" s="1">
        <v>1.70022610876671E9</v>
      </c>
      <c r="C9337" s="1">
        <v>21070.4083526621</v>
      </c>
      <c r="D9337" s="1">
        <v>30530.8736003486</v>
      </c>
      <c r="E9337" s="1">
        <v>49646.6889556275</v>
      </c>
      <c r="F9337" s="1">
        <v>59882.3797562575</v>
      </c>
      <c r="G9337" s="1">
        <v>52179.4992303251</v>
      </c>
      <c r="H9337" s="1">
        <v>71391.091810595</v>
      </c>
      <c r="I9337" s="1">
        <v>32316.2191887163</v>
      </c>
      <c r="J9337" s="1">
        <v>22636.5056796676</v>
      </c>
      <c r="K9337" s="1">
        <v>-0.038</v>
      </c>
      <c r="L9337" s="1">
        <v>0.996</v>
      </c>
      <c r="M9337" s="1">
        <v>0.018</v>
      </c>
    </row>
    <row r="9338">
      <c r="A9338" s="1">
        <v>9336.0</v>
      </c>
      <c r="B9338" s="1">
        <v>1.70022610877012E9</v>
      </c>
      <c r="C9338" s="1">
        <v>21066.6979630825</v>
      </c>
      <c r="D9338" s="1">
        <v>30570.7714642013</v>
      </c>
      <c r="E9338" s="1">
        <v>49590.6084287891</v>
      </c>
      <c r="F9338" s="1">
        <v>59955.894643771</v>
      </c>
      <c r="G9338" s="1">
        <v>52212.4457016522</v>
      </c>
      <c r="H9338" s="1">
        <v>71268.067809113</v>
      </c>
      <c r="I9338" s="1">
        <v>32123.7259654672</v>
      </c>
      <c r="J9338" s="1">
        <v>22698.2859013421</v>
      </c>
      <c r="K9338" s="1">
        <v>-0.038</v>
      </c>
      <c r="L9338" s="1">
        <v>0.996</v>
      </c>
      <c r="M9338" s="1">
        <v>0.018</v>
      </c>
    </row>
    <row r="9339">
      <c r="A9339" s="1">
        <v>9337.0</v>
      </c>
      <c r="B9339" s="1">
        <v>1.70022610877366E9</v>
      </c>
      <c r="C9339" s="1">
        <v>21039.5852970582</v>
      </c>
      <c r="D9339" s="1">
        <v>30521.664681633</v>
      </c>
      <c r="E9339" s="1">
        <v>49772.3057594663</v>
      </c>
      <c r="F9339" s="1">
        <v>59953.5477106032</v>
      </c>
      <c r="G9339" s="1">
        <v>52228.5166059156</v>
      </c>
      <c r="H9339" s="1">
        <v>71320.3485393939</v>
      </c>
      <c r="I9339" s="1">
        <v>32152.4032536033</v>
      </c>
      <c r="J9339" s="1">
        <v>22747.862070544</v>
      </c>
      <c r="K9339" s="1">
        <v>-0.038</v>
      </c>
      <c r="L9339" s="1">
        <v>0.996</v>
      </c>
      <c r="M9339" s="1">
        <v>0.018</v>
      </c>
    </row>
    <row r="9340">
      <c r="A9340" s="1">
        <v>9338.0</v>
      </c>
      <c r="B9340" s="1">
        <v>1.70022610877685E9</v>
      </c>
      <c r="C9340" s="1">
        <v>20976.9780608389</v>
      </c>
      <c r="D9340" s="1">
        <v>30492.2497859298</v>
      </c>
      <c r="E9340" s="1">
        <v>49829.1685973606</v>
      </c>
      <c r="F9340" s="1">
        <v>59883.1620673134</v>
      </c>
      <c r="G9340" s="1">
        <v>52195.8383555219</v>
      </c>
      <c r="H9340" s="1">
        <v>71448.4463868673</v>
      </c>
      <c r="I9340" s="1">
        <v>32286.6478308019</v>
      </c>
      <c r="J9340" s="1">
        <v>22728.7289772902</v>
      </c>
      <c r="K9340" s="1">
        <v>-0.038</v>
      </c>
      <c r="L9340" s="1">
        <v>0.996</v>
      </c>
      <c r="M9340" s="1">
        <v>0.018</v>
      </c>
    </row>
    <row r="9341">
      <c r="A9341" s="1">
        <v>9339.0</v>
      </c>
      <c r="B9341" s="1">
        <v>1.70022610877957E9</v>
      </c>
      <c r="C9341" s="1">
        <v>20968.0820665457</v>
      </c>
      <c r="D9341" s="1">
        <v>30472.1555676645</v>
      </c>
      <c r="E9341" s="1">
        <v>49704.3788080667</v>
      </c>
      <c r="F9341" s="1">
        <v>59855.2894419776</v>
      </c>
      <c r="G9341" s="1">
        <v>52221.4087511788</v>
      </c>
      <c r="H9341" s="1">
        <v>71438.9692472182</v>
      </c>
      <c r="I9341" s="1">
        <v>32243.7101297033</v>
      </c>
      <c r="J9341" s="1">
        <v>22681.1868168338</v>
      </c>
      <c r="K9341" s="1">
        <v>-0.038</v>
      </c>
      <c r="L9341" s="1">
        <v>0.996</v>
      </c>
      <c r="M9341" s="1">
        <v>0.018</v>
      </c>
    </row>
    <row r="9342">
      <c r="A9342" s="1">
        <v>9340.0</v>
      </c>
      <c r="B9342" s="1">
        <v>1.70022610878374E9</v>
      </c>
      <c r="C9342" s="1">
        <v>21020.2510381044</v>
      </c>
      <c r="D9342" s="1">
        <v>30448.0827388862</v>
      </c>
      <c r="E9342" s="1">
        <v>49628.3828769186</v>
      </c>
      <c r="F9342" s="1">
        <v>59864.3642502265</v>
      </c>
      <c r="G9342" s="1">
        <v>52268.548580235</v>
      </c>
      <c r="H9342" s="1">
        <v>71338.8557838029</v>
      </c>
      <c r="I9342" s="1">
        <v>32072.4734154311</v>
      </c>
      <c r="J9342" s="1">
        <v>22692.2285785947</v>
      </c>
      <c r="K9342" s="1">
        <v>-0.058</v>
      </c>
      <c r="L9342" s="1">
        <v>1.046</v>
      </c>
      <c r="M9342" s="1">
        <v>0.046</v>
      </c>
    </row>
    <row r="9343">
      <c r="A9343" s="1">
        <v>9341.0</v>
      </c>
      <c r="B9343" s="1">
        <v>1.70022610878662E9</v>
      </c>
      <c r="C9343" s="1">
        <v>21049.934154741</v>
      </c>
      <c r="D9343" s="1">
        <v>30506.9125302925</v>
      </c>
      <c r="E9343" s="1">
        <v>49722.6178315422</v>
      </c>
      <c r="F9343" s="1">
        <v>59877.5070759662</v>
      </c>
      <c r="G9343" s="1">
        <v>52330.1499879539</v>
      </c>
      <c r="H9343" s="1">
        <v>71368.4941969507</v>
      </c>
      <c r="I9343" s="1">
        <v>32061.0963775034</v>
      </c>
      <c r="J9343" s="1">
        <v>22747.1691664659</v>
      </c>
      <c r="K9343" s="1">
        <v>-0.058</v>
      </c>
      <c r="L9343" s="1">
        <v>1.046</v>
      </c>
      <c r="M9343" s="1">
        <v>0.046</v>
      </c>
    </row>
    <row r="9344">
      <c r="A9344" s="1">
        <v>9342.0</v>
      </c>
      <c r="B9344" s="1">
        <v>1.70022610878961E9</v>
      </c>
      <c r="C9344" s="1">
        <v>21080.0196027779</v>
      </c>
      <c r="D9344" s="1">
        <v>30601.7956855053</v>
      </c>
      <c r="E9344" s="1">
        <v>49850.2909958709</v>
      </c>
      <c r="F9344" s="1">
        <v>59907.1231373695</v>
      </c>
      <c r="G9344" s="1">
        <v>52388.6668549378</v>
      </c>
      <c r="H9344" s="1">
        <v>71548.1798706269</v>
      </c>
      <c r="I9344" s="1">
        <v>32238.6809872008</v>
      </c>
      <c r="J9344" s="1">
        <v>22766.6822393753</v>
      </c>
      <c r="K9344" s="1">
        <v>-0.058</v>
      </c>
      <c r="L9344" s="1">
        <v>1.046</v>
      </c>
      <c r="M9344" s="1">
        <v>0.046</v>
      </c>
    </row>
    <row r="9345">
      <c r="A9345" s="1">
        <v>9343.0</v>
      </c>
      <c r="B9345" s="1">
        <v>1.70022610879365E9</v>
      </c>
      <c r="C9345" s="1">
        <v>21020.7874799713</v>
      </c>
      <c r="D9345" s="1">
        <v>30595.0454586798</v>
      </c>
      <c r="E9345" s="1">
        <v>49732.7431717804</v>
      </c>
      <c r="F9345" s="1">
        <v>59865.9288723384</v>
      </c>
      <c r="G9345" s="1">
        <v>52378.6309216774</v>
      </c>
      <c r="H9345" s="1">
        <v>71576.365420385</v>
      </c>
      <c r="I9345" s="1">
        <v>32235.6635016993</v>
      </c>
      <c r="J9345" s="1">
        <v>22720.3694248639</v>
      </c>
      <c r="K9345" s="1">
        <v>-0.058</v>
      </c>
      <c r="L9345" s="1">
        <v>1.046</v>
      </c>
      <c r="M9345" s="1">
        <v>0.046</v>
      </c>
    </row>
    <row r="9346">
      <c r="A9346" s="1">
        <v>9344.0</v>
      </c>
      <c r="B9346" s="1">
        <v>1.70022610879649E9</v>
      </c>
      <c r="C9346" s="1">
        <v>21047.3637041287</v>
      </c>
      <c r="D9346" s="1">
        <v>30670.3261340053</v>
      </c>
      <c r="E9346" s="1">
        <v>49551.6493382035</v>
      </c>
      <c r="F9346" s="1">
        <v>59874.4672387203</v>
      </c>
      <c r="G9346" s="1">
        <v>52409.9904191482</v>
      </c>
      <c r="H9346" s="1">
        <v>71481.5269686611</v>
      </c>
      <c r="I9346" s="1">
        <v>32067.7124938622</v>
      </c>
      <c r="J9346" s="1">
        <v>22846.4109118474</v>
      </c>
      <c r="K9346" s="1">
        <v>-0.058</v>
      </c>
      <c r="L9346" s="1">
        <v>1.046</v>
      </c>
      <c r="M9346" s="1">
        <v>0.046</v>
      </c>
    </row>
    <row r="9347">
      <c r="A9347" s="1">
        <v>9345.0</v>
      </c>
      <c r="B9347" s="1">
        <v>1.70022610879951E9</v>
      </c>
      <c r="C9347" s="1">
        <v>21158.9212607051</v>
      </c>
      <c r="D9347" s="1">
        <v>30784.7000103831</v>
      </c>
      <c r="E9347" s="1">
        <v>49594.0058939464</v>
      </c>
      <c r="F9347" s="1">
        <v>59960.0297164952</v>
      </c>
      <c r="G9347" s="1">
        <v>52458.1584284494</v>
      </c>
      <c r="H9347" s="1">
        <v>71487.2266634972</v>
      </c>
      <c r="I9347" s="1">
        <v>32020.3938508503</v>
      </c>
      <c r="J9347" s="1">
        <v>23028.2200012469</v>
      </c>
      <c r="K9347" s="1">
        <v>-0.058</v>
      </c>
      <c r="L9347" s="1">
        <v>1.046</v>
      </c>
      <c r="M9347" s="1">
        <v>0.046</v>
      </c>
    </row>
    <row r="9348">
      <c r="A9348" s="1">
        <v>9346.0</v>
      </c>
      <c r="B9348" s="1">
        <v>1.70022610880351E9</v>
      </c>
      <c r="C9348" s="1">
        <v>21236.2582965205</v>
      </c>
      <c r="D9348" s="1">
        <v>30719.1423438957</v>
      </c>
      <c r="E9348" s="1">
        <v>49733.1007996917</v>
      </c>
      <c r="F9348" s="1">
        <v>59986.3377197191</v>
      </c>
      <c r="G9348" s="1">
        <v>52495.4411382009</v>
      </c>
      <c r="H9348" s="1">
        <v>71636.5139647143</v>
      </c>
      <c r="I9348" s="1">
        <v>32161.7686345301</v>
      </c>
      <c r="J9348" s="1">
        <v>23087.7426967314</v>
      </c>
      <c r="K9348" s="1">
        <v>-0.058</v>
      </c>
      <c r="L9348" s="1">
        <v>1.046</v>
      </c>
      <c r="M9348" s="1">
        <v>0.046</v>
      </c>
    </row>
    <row r="9349">
      <c r="A9349" s="1">
        <v>9347.0</v>
      </c>
      <c r="B9349" s="1">
        <v>1.70022610880652E9</v>
      </c>
      <c r="C9349" s="1">
        <v>21199.7802495694</v>
      </c>
      <c r="D9349" s="1">
        <v>30717.6447770172</v>
      </c>
      <c r="E9349" s="1">
        <v>49711.3972558256</v>
      </c>
      <c r="F9349" s="1">
        <v>60003.8838391165</v>
      </c>
      <c r="G9349" s="1">
        <v>52517.8599378895</v>
      </c>
      <c r="H9349" s="1">
        <v>71695.9696049654</v>
      </c>
      <c r="I9349" s="1">
        <v>32205.2651292401</v>
      </c>
      <c r="J9349" s="1">
        <v>23097.2868916138</v>
      </c>
      <c r="K9349" s="1">
        <v>-0.058</v>
      </c>
      <c r="L9349" s="1">
        <v>1.046</v>
      </c>
      <c r="M9349" s="1">
        <v>0.046</v>
      </c>
    </row>
    <row r="9350">
      <c r="A9350" s="1">
        <v>9348.0</v>
      </c>
      <c r="B9350" s="1">
        <v>1.7002261088106E9</v>
      </c>
      <c r="C9350" s="1">
        <v>21084.9816900469</v>
      </c>
      <c r="D9350" s="1">
        <v>30743.5280970964</v>
      </c>
      <c r="E9350" s="1">
        <v>49542.2839572768</v>
      </c>
      <c r="F9350" s="1">
        <v>60030.3930080405</v>
      </c>
      <c r="G9350" s="1">
        <v>52491.1496032654</v>
      </c>
      <c r="H9350" s="1">
        <v>71585.5072838672</v>
      </c>
      <c r="I9350" s="1">
        <v>32030.9215224887</v>
      </c>
      <c r="J9350" s="1">
        <v>23088.6367665096</v>
      </c>
      <c r="K9350" s="1">
        <v>-0.058</v>
      </c>
      <c r="L9350" s="1">
        <v>1.046</v>
      </c>
      <c r="M9350" s="1">
        <v>0.046</v>
      </c>
    </row>
    <row r="9351">
      <c r="A9351" s="1">
        <v>9349.0</v>
      </c>
      <c r="B9351" s="1">
        <v>1.70022610881356E9</v>
      </c>
      <c r="C9351" s="1">
        <v>21094.1459052736</v>
      </c>
      <c r="D9351" s="1">
        <v>30798.2898710119</v>
      </c>
      <c r="E9351" s="1">
        <v>49577.0856233937</v>
      </c>
      <c r="F9351" s="1">
        <v>60108.2888374673</v>
      </c>
      <c r="G9351" s="1">
        <v>52487.1933444968</v>
      </c>
      <c r="H9351" s="1">
        <v>71552.0467224176</v>
      </c>
      <c r="I9351" s="1">
        <v>31943.6156086463</v>
      </c>
      <c r="J9351" s="1">
        <v>23130.0992524742</v>
      </c>
      <c r="K9351" s="1">
        <v>-0.058</v>
      </c>
      <c r="L9351" s="1">
        <v>1.046</v>
      </c>
      <c r="M9351" s="1">
        <v>0.046</v>
      </c>
    </row>
    <row r="9352">
      <c r="A9352" s="1">
        <v>9350.0</v>
      </c>
      <c r="B9352" s="1">
        <v>1.70022610881663E9</v>
      </c>
      <c r="C9352" s="1">
        <v>21157.6695630156</v>
      </c>
      <c r="D9352" s="1">
        <v>30839.1265081318</v>
      </c>
      <c r="E9352" s="1">
        <v>49754.71493658</v>
      </c>
      <c r="F9352" s="1">
        <v>60218.5723446097</v>
      </c>
      <c r="G9352" s="1">
        <v>52512.0931878201</v>
      </c>
      <c r="H9352" s="1">
        <v>71718.1648872095</v>
      </c>
      <c r="I9352" s="1">
        <v>32105.6881076917</v>
      </c>
      <c r="J9352" s="1">
        <v>23216.2875790938</v>
      </c>
      <c r="K9352" s="1">
        <v>-0.078</v>
      </c>
      <c r="L9352" s="1">
        <v>0.976</v>
      </c>
      <c r="M9352" s="1">
        <v>0.044</v>
      </c>
    </row>
    <row r="9353">
      <c r="A9353" s="1">
        <v>9351.0</v>
      </c>
      <c r="B9353" s="1">
        <v>1.70022610881964E9</v>
      </c>
      <c r="C9353" s="1">
        <v>21180.960080738</v>
      </c>
      <c r="D9353" s="1">
        <v>30911.4344014447</v>
      </c>
      <c r="E9353" s="1">
        <v>49814.1929285756</v>
      </c>
      <c r="F9353" s="1">
        <v>60338.5118053569</v>
      </c>
      <c r="G9353" s="1">
        <v>52545.3302318251</v>
      </c>
      <c r="H9353" s="1">
        <v>71832.1587839315</v>
      </c>
      <c r="I9353" s="1">
        <v>32214.4963997002</v>
      </c>
      <c r="J9353" s="1">
        <v>23303.5487894474</v>
      </c>
      <c r="K9353" s="1">
        <v>-0.078</v>
      </c>
      <c r="L9353" s="1">
        <v>0.976</v>
      </c>
      <c r="M9353" s="1">
        <v>0.044</v>
      </c>
    </row>
    <row r="9354">
      <c r="A9354" s="1">
        <v>9352.0</v>
      </c>
      <c r="B9354" s="1">
        <v>1.70022610882455E9</v>
      </c>
      <c r="C9354" s="1">
        <v>21101.723146644</v>
      </c>
      <c r="D9354" s="1">
        <v>30843.753319234</v>
      </c>
      <c r="E9354" s="1">
        <v>49642.1291997586</v>
      </c>
      <c r="F9354" s="1">
        <v>60316.3165231128</v>
      </c>
      <c r="G9354" s="1">
        <v>52455.7891435371</v>
      </c>
      <c r="H9354" s="1">
        <v>71712.7557650513</v>
      </c>
      <c r="I9354" s="1">
        <v>32042.4103191388</v>
      </c>
      <c r="J9354" s="1">
        <v>23219.6179890177</v>
      </c>
      <c r="K9354" s="1">
        <v>-0.078</v>
      </c>
      <c r="L9354" s="1">
        <v>0.976</v>
      </c>
      <c r="M9354" s="1">
        <v>0.044</v>
      </c>
    </row>
    <row r="9355">
      <c r="A9355" s="1">
        <v>9353.0</v>
      </c>
      <c r="B9355" s="1">
        <v>1.70022610882774E9</v>
      </c>
      <c r="C9355" s="1">
        <v>21104.9417978455</v>
      </c>
      <c r="D9355" s="1">
        <v>30806.9623478606</v>
      </c>
      <c r="E9355" s="1">
        <v>49605.2041179185</v>
      </c>
      <c r="F9355" s="1">
        <v>60336.3213344003</v>
      </c>
      <c r="G9355" s="1">
        <v>52456.9290825044</v>
      </c>
      <c r="H9355" s="1">
        <v>71607.9484353004</v>
      </c>
      <c r="I9355" s="1">
        <v>31887.3115643634</v>
      </c>
      <c r="J9355" s="1">
        <v>23180.5694914543</v>
      </c>
      <c r="K9355" s="1">
        <v>-0.078</v>
      </c>
      <c r="L9355" s="1">
        <v>0.976</v>
      </c>
      <c r="M9355" s="1">
        <v>0.044</v>
      </c>
    </row>
    <row r="9356">
      <c r="A9356" s="1">
        <v>9354.0</v>
      </c>
      <c r="B9356" s="1">
        <v>1.70022610883074E9</v>
      </c>
      <c r="C9356" s="1">
        <v>21148.1253681332</v>
      </c>
      <c r="D9356" s="1">
        <v>30839.2159151096</v>
      </c>
      <c r="E9356" s="1">
        <v>49717.1640058951</v>
      </c>
      <c r="F9356" s="1">
        <v>60421.2803150749</v>
      </c>
      <c r="G9356" s="1">
        <v>52501.1855365259</v>
      </c>
      <c r="H9356" s="1">
        <v>71749.9490678249</v>
      </c>
      <c r="I9356" s="1">
        <v>32024.30540613</v>
      </c>
      <c r="J9356" s="1">
        <v>23280.7500101029</v>
      </c>
      <c r="K9356" s="1">
        <v>-0.078</v>
      </c>
      <c r="L9356" s="1">
        <v>0.976</v>
      </c>
      <c r="M9356" s="1">
        <v>0.044</v>
      </c>
    </row>
    <row r="9357">
      <c r="A9357" s="1">
        <v>9355.0</v>
      </c>
      <c r="B9357" s="1">
        <v>1.70022610883692E9</v>
      </c>
      <c r="C9357" s="1">
        <v>21168.4431038431</v>
      </c>
      <c r="D9357" s="1">
        <v>30809.2869292839</v>
      </c>
      <c r="E9357" s="1">
        <v>49690.0513398708</v>
      </c>
      <c r="F9357" s="1">
        <v>60455.746705025</v>
      </c>
      <c r="G9357" s="1">
        <v>52514.3060105211</v>
      </c>
      <c r="H9357" s="1">
        <v>71894.5648544508</v>
      </c>
      <c r="I9357" s="1">
        <v>32159.6452188068</v>
      </c>
      <c r="J9357" s="1">
        <v>23304.6663766701</v>
      </c>
      <c r="K9357" s="1">
        <v>-0.078</v>
      </c>
      <c r="L9357" s="1">
        <v>0.976</v>
      </c>
      <c r="M9357" s="1">
        <v>0.044</v>
      </c>
    </row>
    <row r="9358">
      <c r="A9358" s="1">
        <v>9356.0</v>
      </c>
      <c r="B9358" s="1">
        <v>1.70022610883985E9</v>
      </c>
      <c r="C9358" s="1">
        <v>21189.3643366532</v>
      </c>
      <c r="D9358" s="1">
        <v>30808.4599147391</v>
      </c>
      <c r="E9358" s="1">
        <v>49556.5443702393</v>
      </c>
      <c r="F9358" s="1">
        <v>60487.6426443627</v>
      </c>
      <c r="G9358" s="1">
        <v>52563.0328134337</v>
      </c>
      <c r="H9358" s="1">
        <v>71840.4736328689</v>
      </c>
      <c r="I9358" s="1">
        <v>32027.8146300094</v>
      </c>
      <c r="J9358" s="1">
        <v>23284.4156961936</v>
      </c>
      <c r="K9358" s="1">
        <v>-0.078</v>
      </c>
      <c r="L9358" s="1">
        <v>0.976</v>
      </c>
      <c r="M9358" s="1">
        <v>0.044</v>
      </c>
    </row>
    <row r="9359">
      <c r="A9359" s="1">
        <v>9357.0</v>
      </c>
      <c r="B9359" s="1">
        <v>1.7002261088438E9</v>
      </c>
      <c r="C9359" s="1">
        <v>21200.1155257362</v>
      </c>
      <c r="D9359" s="1">
        <v>30849.005979181</v>
      </c>
      <c r="E9359" s="1">
        <v>49511.7067708619</v>
      </c>
      <c r="F9359" s="1">
        <v>60467.2578534195</v>
      </c>
      <c r="G9359" s="1">
        <v>52593.7217585708</v>
      </c>
      <c r="H9359" s="1">
        <v>71783.2531670633</v>
      </c>
      <c r="I9359" s="1">
        <v>31857.6060959823</v>
      </c>
      <c r="J9359" s="1">
        <v>23304.6887284146</v>
      </c>
      <c r="K9359" s="1">
        <v>-0.078</v>
      </c>
      <c r="L9359" s="1">
        <v>0.976</v>
      </c>
      <c r="M9359" s="1">
        <v>0.044</v>
      </c>
    </row>
    <row r="9360">
      <c r="A9360" s="1">
        <v>9358.0</v>
      </c>
      <c r="B9360" s="1">
        <v>1.70022610884772E9</v>
      </c>
      <c r="C9360" s="1">
        <v>21189.2302261865</v>
      </c>
      <c r="D9360" s="1">
        <v>30797.1499320447</v>
      </c>
      <c r="E9360" s="1">
        <v>49589.8037659888</v>
      </c>
      <c r="F9360" s="1">
        <v>60365.8256370813</v>
      </c>
      <c r="G9360" s="1">
        <v>52571.8394007491</v>
      </c>
      <c r="H9360" s="1">
        <v>71923.6221222427</v>
      </c>
      <c r="I9360" s="1">
        <v>31910.5350268524</v>
      </c>
      <c r="J9360" s="1">
        <v>23219.8638582067</v>
      </c>
      <c r="K9360" s="1">
        <v>-0.078</v>
      </c>
      <c r="L9360" s="1">
        <v>0.976</v>
      </c>
      <c r="M9360" s="1">
        <v>0.044</v>
      </c>
    </row>
    <row r="9361">
      <c r="A9361" s="1">
        <v>9359.0</v>
      </c>
      <c r="B9361" s="1">
        <v>1.7002261088517E9</v>
      </c>
      <c r="C9361" s="1">
        <v>21183.217606928</v>
      </c>
      <c r="D9361" s="1">
        <v>30722.8080299863</v>
      </c>
      <c r="E9361" s="1">
        <v>49621.0738564817</v>
      </c>
      <c r="F9361" s="1">
        <v>60282.4089267741</v>
      </c>
      <c r="G9361" s="1">
        <v>52549.107676638</v>
      </c>
      <c r="H9361" s="1">
        <v>72180.7342387121</v>
      </c>
      <c r="I9361" s="1">
        <v>32088.7454853946</v>
      </c>
      <c r="J9361" s="1">
        <v>23213.9853494149</v>
      </c>
      <c r="K9361" s="1">
        <v>-0.078</v>
      </c>
      <c r="L9361" s="1">
        <v>0.976</v>
      </c>
      <c r="M9361" s="1">
        <v>0.044</v>
      </c>
    </row>
    <row r="9362">
      <c r="A9362" s="1">
        <v>9360.0</v>
      </c>
      <c r="B9362" s="1">
        <v>1.7002261088567E9</v>
      </c>
      <c r="C9362" s="1">
        <v>21214.7559183545</v>
      </c>
      <c r="D9362" s="1">
        <v>30736.7555185264</v>
      </c>
      <c r="E9362" s="1">
        <v>49471.1383546755</v>
      </c>
      <c r="F9362" s="1">
        <v>60253.6198799157</v>
      </c>
      <c r="G9362" s="1">
        <v>52559.2553686208</v>
      </c>
      <c r="H9362" s="1">
        <v>72240.4133964077</v>
      </c>
      <c r="I9362" s="1">
        <v>32031.6367783113</v>
      </c>
      <c r="J9362" s="1">
        <v>23270.8928907982</v>
      </c>
      <c r="K9362" s="1">
        <v>-0.032</v>
      </c>
      <c r="L9362" s="1">
        <v>1.058</v>
      </c>
      <c r="M9362" s="1">
        <v>0.062</v>
      </c>
    </row>
    <row r="9363">
      <c r="A9363" s="1">
        <v>9361.0</v>
      </c>
      <c r="B9363" s="1">
        <v>1.70022610886074E9</v>
      </c>
      <c r="C9363" s="1">
        <v>21313.1035939578</v>
      </c>
      <c r="D9363" s="1">
        <v>30819.6581387112</v>
      </c>
      <c r="E9363" s="1">
        <v>49404.9548393434</v>
      </c>
      <c r="F9363" s="1">
        <v>60344.5914798488</v>
      </c>
      <c r="G9363" s="1">
        <v>52703.4241203575</v>
      </c>
      <c r="H9363" s="1">
        <v>72241.8215563084</v>
      </c>
      <c r="I9363" s="1">
        <v>31905.9305674947</v>
      </c>
      <c r="J9363" s="1">
        <v>23418.5485146699</v>
      </c>
      <c r="K9363" s="1">
        <v>-0.032</v>
      </c>
      <c r="L9363" s="1">
        <v>1.058</v>
      </c>
      <c r="M9363" s="1">
        <v>0.062</v>
      </c>
    </row>
    <row r="9364">
      <c r="A9364" s="1">
        <v>9362.0</v>
      </c>
      <c r="B9364" s="1">
        <v>1.70022610886462E9</v>
      </c>
      <c r="C9364" s="1">
        <v>21319.7867655499</v>
      </c>
      <c r="D9364" s="1">
        <v>30881.1030842188</v>
      </c>
      <c r="E9364" s="1">
        <v>49519.9322128215</v>
      </c>
      <c r="F9364" s="1">
        <v>60367.9937562935</v>
      </c>
      <c r="G9364" s="1">
        <v>52772.3792520021</v>
      </c>
      <c r="H9364" s="1">
        <v>72368.064208992</v>
      </c>
      <c r="I9364" s="1">
        <v>31960.8935071103</v>
      </c>
      <c r="J9364" s="1">
        <v>23481.6474892672</v>
      </c>
      <c r="K9364" s="1">
        <v>-0.032</v>
      </c>
      <c r="L9364" s="1">
        <v>1.058</v>
      </c>
      <c r="M9364" s="1">
        <v>0.062</v>
      </c>
    </row>
    <row r="9365">
      <c r="A9365" s="1">
        <v>9363.0</v>
      </c>
      <c r="B9365" s="1">
        <v>1.70022610886782E9</v>
      </c>
      <c r="C9365" s="1">
        <v>21349.492233931</v>
      </c>
      <c r="D9365" s="1">
        <v>30909.1992269991</v>
      </c>
      <c r="E9365" s="1">
        <v>49597.8056905038</v>
      </c>
      <c r="F9365" s="1">
        <v>60332.6556483096</v>
      </c>
      <c r="G9365" s="1">
        <v>52776.5143247263</v>
      </c>
      <c r="H9365" s="1">
        <v>72581.612775518</v>
      </c>
      <c r="I9365" s="1">
        <v>32147.7987942455</v>
      </c>
      <c r="J9365" s="1">
        <v>23438.5756777019</v>
      </c>
      <c r="K9365" s="1">
        <v>-0.032</v>
      </c>
      <c r="L9365" s="1">
        <v>1.058</v>
      </c>
      <c r="M9365" s="1">
        <v>0.062</v>
      </c>
    </row>
    <row r="9366">
      <c r="A9366" s="1">
        <v>9364.0</v>
      </c>
      <c r="B9366" s="1">
        <v>1.70022610887183E9</v>
      </c>
      <c r="C9366" s="1">
        <v>21491.6269769223</v>
      </c>
      <c r="D9366" s="1">
        <v>30978.8249109774</v>
      </c>
      <c r="E9366" s="1">
        <v>49492.6854363304</v>
      </c>
      <c r="F9366" s="1">
        <v>60361.6235091237</v>
      </c>
      <c r="G9366" s="1">
        <v>52832.5501480758</v>
      </c>
      <c r="H9366" s="1">
        <v>72653.9877240643</v>
      </c>
      <c r="I9366" s="1">
        <v>32174.4197218918</v>
      </c>
      <c r="J9366" s="1">
        <v>23440.9226108697</v>
      </c>
      <c r="K9366" s="1">
        <v>-0.032</v>
      </c>
      <c r="L9366" s="1">
        <v>1.058</v>
      </c>
      <c r="M9366" s="1">
        <v>0.062</v>
      </c>
    </row>
    <row r="9367">
      <c r="A9367" s="1">
        <v>9365.0</v>
      </c>
      <c r="B9367" s="1">
        <v>1.70022610887481E9</v>
      </c>
      <c r="C9367" s="1">
        <v>21594.2661874611</v>
      </c>
      <c r="D9367" s="1">
        <v>31026.7694028341</v>
      </c>
      <c r="E9367" s="1">
        <v>49395.1647752719</v>
      </c>
      <c r="F9367" s="1">
        <v>60410.730291692</v>
      </c>
      <c r="G9367" s="1">
        <v>52881.3440062217</v>
      </c>
      <c r="H9367" s="1">
        <v>72596.2308163918</v>
      </c>
      <c r="I9367" s="1">
        <v>32049.6299325978</v>
      </c>
      <c r="J9367" s="1">
        <v>23494.3209283734</v>
      </c>
      <c r="K9367" s="1">
        <v>-0.032</v>
      </c>
      <c r="L9367" s="1">
        <v>1.058</v>
      </c>
      <c r="M9367" s="1">
        <v>0.062</v>
      </c>
    </row>
    <row r="9368">
      <c r="A9368" s="1">
        <v>9366.0</v>
      </c>
      <c r="B9368" s="1">
        <v>1.70022610887884E9</v>
      </c>
      <c r="C9368" s="1">
        <v>21547.8639659719</v>
      </c>
      <c r="D9368" s="1">
        <v>31034.0113680376</v>
      </c>
      <c r="E9368" s="1">
        <v>49445.8138282077</v>
      </c>
      <c r="F9368" s="1">
        <v>60420.3415418078</v>
      </c>
      <c r="G9368" s="1">
        <v>52863.0826310017</v>
      </c>
      <c r="H9368" s="1">
        <v>72622.7399853158</v>
      </c>
      <c r="I9368" s="1">
        <v>32045.2042871957</v>
      </c>
      <c r="J9368" s="1">
        <v>23519.1537164632</v>
      </c>
      <c r="K9368" s="1">
        <v>-0.032</v>
      </c>
      <c r="L9368" s="1">
        <v>1.058</v>
      </c>
      <c r="M9368" s="1">
        <v>0.062</v>
      </c>
    </row>
    <row r="9369">
      <c r="A9369" s="1">
        <v>9367.0</v>
      </c>
      <c r="B9369" s="1">
        <v>1.70022610888283E9</v>
      </c>
      <c r="C9369" s="1">
        <v>21472.0692005239</v>
      </c>
      <c r="D9369" s="1">
        <v>30986.6480215368</v>
      </c>
      <c r="E9369" s="1">
        <v>49525.4754454464</v>
      </c>
      <c r="F9369" s="1">
        <v>60369.4242679386</v>
      </c>
      <c r="G9369" s="1">
        <v>52791.8699731671</v>
      </c>
      <c r="H9369" s="1">
        <v>72741.7853762847</v>
      </c>
      <c r="I9369" s="1">
        <v>32177.9289457713</v>
      </c>
      <c r="J9369" s="1">
        <v>23476.037201409</v>
      </c>
      <c r="K9369" s="1">
        <v>-0.032</v>
      </c>
      <c r="L9369" s="1">
        <v>1.058</v>
      </c>
      <c r="M9369" s="1">
        <v>0.062</v>
      </c>
    </row>
    <row r="9370">
      <c r="A9370" s="1">
        <v>9368.0</v>
      </c>
      <c r="B9370" s="1">
        <v>1.70022610888661E9</v>
      </c>
      <c r="C9370" s="1">
        <v>21472.315069713</v>
      </c>
      <c r="D9370" s="1">
        <v>30946.9736751286</v>
      </c>
      <c r="E9370" s="1">
        <v>49434.8167699357</v>
      </c>
      <c r="F9370" s="1">
        <v>60355.9685177765</v>
      </c>
      <c r="G9370" s="1">
        <v>52742.5843766432</v>
      </c>
      <c r="H9370" s="1">
        <v>72774.5753854007</v>
      </c>
      <c r="I9370" s="1">
        <v>32203.0076030501</v>
      </c>
      <c r="J9370" s="1">
        <v>23434.6417706777</v>
      </c>
      <c r="K9370" s="1">
        <v>-0.032</v>
      </c>
      <c r="L9370" s="1">
        <v>1.058</v>
      </c>
      <c r="M9370" s="1">
        <v>0.062</v>
      </c>
    </row>
    <row r="9371">
      <c r="A9371" s="1">
        <v>9369.0</v>
      </c>
      <c r="B9371" s="1">
        <v>1.7002261088918E9</v>
      </c>
      <c r="C9371" s="1">
        <v>21583.3361844225</v>
      </c>
      <c r="D9371" s="1">
        <v>30991.5430535725</v>
      </c>
      <c r="E9371" s="1">
        <v>49272.833677868</v>
      </c>
      <c r="F9371" s="1">
        <v>60438.1558821387</v>
      </c>
      <c r="G9371" s="1">
        <v>52753.3132139817</v>
      </c>
      <c r="H9371" s="1">
        <v>72664.9847823363</v>
      </c>
      <c r="I9371" s="1">
        <v>32039.8398685264</v>
      </c>
      <c r="J9371" s="1">
        <v>23489.8729312268</v>
      </c>
      <c r="K9371" s="1">
        <v>-0.032</v>
      </c>
      <c r="L9371" s="1">
        <v>1.058</v>
      </c>
      <c r="M9371" s="1">
        <v>0.062</v>
      </c>
    </row>
    <row r="9372">
      <c r="A9372" s="1">
        <v>9370.0</v>
      </c>
      <c r="B9372" s="1">
        <v>1.70022610889465E9</v>
      </c>
      <c r="C9372" s="1">
        <v>21653.7888829456</v>
      </c>
      <c r="D9372" s="1">
        <v>31081.7770459386</v>
      </c>
      <c r="E9372" s="1">
        <v>49356.0268707307</v>
      </c>
      <c r="F9372" s="1">
        <v>60569.3829738358</v>
      </c>
      <c r="G9372" s="1">
        <v>52825.6211072947</v>
      </c>
      <c r="H9372" s="1">
        <v>72680.1839685659</v>
      </c>
      <c r="I9372" s="1">
        <v>32012.1013536574</v>
      </c>
      <c r="J9372" s="1">
        <v>23610.8629239634</v>
      </c>
      <c r="K9372" s="1">
        <v>-0.038</v>
      </c>
      <c r="L9372" s="1">
        <v>1.022</v>
      </c>
      <c r="M9372" s="1">
        <v>0.062</v>
      </c>
    </row>
    <row r="9373">
      <c r="A9373" s="1">
        <v>9371.0</v>
      </c>
      <c r="B9373" s="1">
        <v>1.70022610889867E9</v>
      </c>
      <c r="C9373" s="1">
        <v>21694.6255200654</v>
      </c>
      <c r="D9373" s="1">
        <v>31131.3085116515</v>
      </c>
      <c r="E9373" s="1">
        <v>49612.4684348664</v>
      </c>
      <c r="F9373" s="1">
        <v>60658.8123034015</v>
      </c>
      <c r="G9373" s="1">
        <v>52853.1137529747</v>
      </c>
      <c r="H9373" s="1">
        <v>72903.6567096301</v>
      </c>
      <c r="I9373" s="1">
        <v>32215.2563590116</v>
      </c>
      <c r="J9373" s="1">
        <v>23667.7257618577</v>
      </c>
      <c r="K9373" s="1">
        <v>-0.038</v>
      </c>
      <c r="L9373" s="1">
        <v>1.022</v>
      </c>
      <c r="M9373" s="1">
        <v>0.062</v>
      </c>
    </row>
    <row r="9374">
      <c r="A9374" s="1">
        <v>9372.0</v>
      </c>
      <c r="B9374" s="1">
        <v>1.70022610890271E9</v>
      </c>
      <c r="C9374" s="1">
        <v>21748.1579480359</v>
      </c>
      <c r="D9374" s="1">
        <v>31158.8682125649</v>
      </c>
      <c r="E9374" s="1">
        <v>49662.8045633798</v>
      </c>
      <c r="F9374" s="1">
        <v>60710.6683505378</v>
      </c>
      <c r="G9374" s="1">
        <v>52833.8912527431</v>
      </c>
      <c r="H9374" s="1">
        <v>73096.4628573015</v>
      </c>
      <c r="I9374" s="1">
        <v>32322.2541597192</v>
      </c>
      <c r="J9374" s="1">
        <v>23682.7461341316</v>
      </c>
      <c r="K9374" s="1">
        <v>-0.038</v>
      </c>
      <c r="L9374" s="1">
        <v>1.022</v>
      </c>
      <c r="M9374" s="1">
        <v>0.062</v>
      </c>
    </row>
    <row r="9375">
      <c r="A9375" s="1">
        <v>9373.0</v>
      </c>
      <c r="B9375" s="1">
        <v>1.70022610890675E9</v>
      </c>
      <c r="C9375" s="1">
        <v>21811.1228121665</v>
      </c>
      <c r="D9375" s="1">
        <v>31214.7922771921</v>
      </c>
      <c r="E9375" s="1">
        <v>49495.1441282205</v>
      </c>
      <c r="F9375" s="1">
        <v>60759.8868918284</v>
      </c>
      <c r="G9375" s="1">
        <v>52850.0068604954</v>
      </c>
      <c r="H9375" s="1">
        <v>73138.4170816441</v>
      </c>
      <c r="I9375" s="1">
        <v>32161.1427856853</v>
      </c>
      <c r="J9375" s="1">
        <v>23724.9462276633</v>
      </c>
      <c r="K9375" s="1">
        <v>-0.038</v>
      </c>
      <c r="L9375" s="1">
        <v>1.022</v>
      </c>
      <c r="M9375" s="1">
        <v>0.062</v>
      </c>
    </row>
    <row r="9376">
      <c r="A9376" s="1">
        <v>9374.0</v>
      </c>
      <c r="B9376" s="1">
        <v>1.70022610891074E9</v>
      </c>
      <c r="C9376" s="1">
        <v>21841.0965014811</v>
      </c>
      <c r="D9376" s="1">
        <v>31291.1681879959</v>
      </c>
      <c r="E9376" s="1">
        <v>49613.1389872001</v>
      </c>
      <c r="F9376" s="1">
        <v>60793.8615434004</v>
      </c>
      <c r="G9376" s="1">
        <v>52922.5382712529</v>
      </c>
      <c r="H9376" s="1">
        <v>73311.9113221062</v>
      </c>
      <c r="I9376" s="1">
        <v>32079.5589184235</v>
      </c>
      <c r="J9376" s="1">
        <v>23800.6962896223</v>
      </c>
      <c r="K9376" s="1">
        <v>-0.038</v>
      </c>
      <c r="L9376" s="1">
        <v>1.022</v>
      </c>
      <c r="M9376" s="1">
        <v>0.062</v>
      </c>
    </row>
    <row r="9377">
      <c r="A9377" s="1">
        <v>9375.0</v>
      </c>
      <c r="B9377" s="1">
        <v>1.7002261089147E9</v>
      </c>
      <c r="C9377" s="1">
        <v>21781.2385298298</v>
      </c>
      <c r="D9377" s="1">
        <v>31255.8077282676</v>
      </c>
      <c r="E9377" s="1">
        <v>49933.3053747779</v>
      </c>
      <c r="F9377" s="1">
        <v>60751.572042891</v>
      </c>
      <c r="G9377" s="1">
        <v>52886.2613900019</v>
      </c>
      <c r="H9377" s="1">
        <v>73727.6314172305</v>
      </c>
      <c r="I9377" s="1">
        <v>32248.8957344169</v>
      </c>
      <c r="J9377" s="1">
        <v>23801.5680076561</v>
      </c>
      <c r="K9377" s="1">
        <v>-0.038</v>
      </c>
      <c r="L9377" s="1">
        <v>1.022</v>
      </c>
      <c r="M9377" s="1">
        <v>0.062</v>
      </c>
    </row>
    <row r="9378">
      <c r="A9378" s="1">
        <v>9376.0</v>
      </c>
      <c r="B9378" s="1">
        <v>1.70022610891992E9</v>
      </c>
      <c r="C9378" s="1">
        <v>21759.2891167746</v>
      </c>
      <c r="D9378" s="1">
        <v>31164.81377659</v>
      </c>
      <c r="E9378" s="1">
        <v>49874.4085281382</v>
      </c>
      <c r="F9378" s="1">
        <v>60700.6994725107</v>
      </c>
      <c r="G9378" s="1">
        <v>52831.2090434085</v>
      </c>
      <c r="H9378" s="1">
        <v>74069.5460521633</v>
      </c>
      <c r="I9378" s="1">
        <v>32325.2716452207</v>
      </c>
      <c r="J9378" s="1">
        <v>23742.4699953162</v>
      </c>
      <c r="K9378" s="1">
        <v>-0.038</v>
      </c>
      <c r="L9378" s="1">
        <v>1.022</v>
      </c>
      <c r="M9378" s="1">
        <v>0.062</v>
      </c>
    </row>
    <row r="9379">
      <c r="A9379" s="1">
        <v>9377.0</v>
      </c>
      <c r="B9379" s="1">
        <v>1.7002261089238E9</v>
      </c>
      <c r="C9379" s="1">
        <v>21835.2850479227</v>
      </c>
      <c r="D9379" s="1">
        <v>31189.3112885131</v>
      </c>
      <c r="E9379" s="1">
        <v>49440.1588368605</v>
      </c>
      <c r="F9379" s="1">
        <v>60718.4691093527</v>
      </c>
      <c r="G9379" s="1">
        <v>52855.7736105649</v>
      </c>
      <c r="H9379" s="1">
        <v>74213.9383213446</v>
      </c>
      <c r="I9379" s="1">
        <v>32190.8482540665</v>
      </c>
      <c r="J9379" s="1">
        <v>23777.2940131776</v>
      </c>
      <c r="K9379" s="1">
        <v>-0.038</v>
      </c>
      <c r="L9379" s="1">
        <v>1.022</v>
      </c>
      <c r="M9379" s="1">
        <v>0.062</v>
      </c>
    </row>
    <row r="9380">
      <c r="A9380" s="1">
        <v>9378.0</v>
      </c>
      <c r="B9380" s="1">
        <v>1.70022610892771E9</v>
      </c>
      <c r="C9380" s="1">
        <v>21884.9059206135</v>
      </c>
      <c r="D9380" s="1">
        <v>31231.0643471556</v>
      </c>
      <c r="E9380" s="1">
        <v>49140.5560541815</v>
      </c>
      <c r="F9380" s="1">
        <v>60762.077362785</v>
      </c>
      <c r="G9380" s="1">
        <v>52945.9405476976</v>
      </c>
      <c r="H9380" s="1">
        <v>74350.6862939222</v>
      </c>
      <c r="I9380" s="1">
        <v>32088.0525813165</v>
      </c>
      <c r="J9380" s="1">
        <v>23881.1178661725</v>
      </c>
      <c r="K9380" s="1">
        <v>-0.038</v>
      </c>
      <c r="L9380" s="1">
        <v>1.022</v>
      </c>
      <c r="M9380" s="1">
        <v>0.062</v>
      </c>
    </row>
    <row r="9381">
      <c r="A9381" s="1">
        <v>9379.0</v>
      </c>
      <c r="B9381" s="1">
        <v>1.70022610893175E9</v>
      </c>
      <c r="C9381" s="1">
        <v>21926.0554821557</v>
      </c>
      <c r="D9381" s="1">
        <v>31261.8426992705</v>
      </c>
      <c r="E9381" s="1">
        <v>49242.2564914532</v>
      </c>
      <c r="F9381" s="1">
        <v>60775.2648920136</v>
      </c>
      <c r="G9381" s="1">
        <v>52977.0094724904</v>
      </c>
      <c r="H9381" s="1">
        <v>74620.2930355421</v>
      </c>
      <c r="I9381" s="1">
        <v>32213.2223502662</v>
      </c>
      <c r="J9381" s="1">
        <v>23968.133207337</v>
      </c>
      <c r="K9381" s="1">
        <v>-0.038</v>
      </c>
      <c r="L9381" s="1">
        <v>1.022</v>
      </c>
      <c r="M9381" s="1">
        <v>0.062</v>
      </c>
    </row>
    <row r="9382">
      <c r="A9382" s="1">
        <v>9380.0</v>
      </c>
      <c r="B9382" s="1">
        <v>1.70022610893576E9</v>
      </c>
      <c r="C9382" s="1">
        <v>21991.6355003876</v>
      </c>
      <c r="D9382" s="1">
        <v>31309.7871911272</v>
      </c>
      <c r="E9382" s="1">
        <v>49546.2849195343</v>
      </c>
      <c r="F9382" s="1">
        <v>60809.0160261411</v>
      </c>
      <c r="G9382" s="1">
        <v>53014.1804235196</v>
      </c>
      <c r="H9382" s="1">
        <v>74888.7151347059</v>
      </c>
      <c r="I9382" s="1">
        <v>32397.9148147004</v>
      </c>
      <c r="J9382" s="1">
        <v>23993.9941756718</v>
      </c>
      <c r="K9382" s="1">
        <v>0.034</v>
      </c>
      <c r="L9382" s="1">
        <v>1.024</v>
      </c>
      <c r="M9382" s="1">
        <v>0.064</v>
      </c>
    </row>
    <row r="9383">
      <c r="A9383" s="1">
        <v>9381.0</v>
      </c>
      <c r="B9383" s="1">
        <v>1.70022610894073E9</v>
      </c>
      <c r="C9383" s="1">
        <v>22038.194184088</v>
      </c>
      <c r="D9383" s="1">
        <v>31333.4353367609</v>
      </c>
      <c r="E9383" s="1">
        <v>49426.1666448315</v>
      </c>
      <c r="F9383" s="1">
        <v>60860.1791691993</v>
      </c>
      <c r="G9383" s="1">
        <v>53073.747822493</v>
      </c>
      <c r="H9383" s="1">
        <v>74900.0921726336</v>
      </c>
      <c r="I9383" s="1">
        <v>32320.9354067963</v>
      </c>
      <c r="J9383" s="1">
        <v>24008.4334025899</v>
      </c>
      <c r="K9383" s="1">
        <v>0.034</v>
      </c>
      <c r="L9383" s="1">
        <v>1.024</v>
      </c>
      <c r="M9383" s="1">
        <v>0.064</v>
      </c>
    </row>
    <row r="9384">
      <c r="A9384" s="1">
        <v>9382.0</v>
      </c>
      <c r="B9384" s="1">
        <v>1.70022610894474E9</v>
      </c>
      <c r="C9384" s="1">
        <v>22040.7869864448</v>
      </c>
      <c r="D9384" s="1">
        <v>31319.6890139209</v>
      </c>
      <c r="E9384" s="1">
        <v>49270.8220208671</v>
      </c>
      <c r="F9384" s="1">
        <v>60857.07227672</v>
      </c>
      <c r="G9384" s="1">
        <v>53076.7653079945</v>
      </c>
      <c r="H9384" s="1">
        <v>74804.136133687</v>
      </c>
      <c r="I9384" s="1">
        <v>32155.2866286381</v>
      </c>
      <c r="J9384" s="1">
        <v>24054.6791618679</v>
      </c>
      <c r="K9384" s="1">
        <v>0.034</v>
      </c>
      <c r="L9384" s="1">
        <v>1.024</v>
      </c>
      <c r="M9384" s="1">
        <v>0.064</v>
      </c>
    </row>
    <row r="9385">
      <c r="A9385" s="1">
        <v>9383.0</v>
      </c>
      <c r="B9385" s="1">
        <v>1.70022610894776E9</v>
      </c>
      <c r="C9385" s="1">
        <v>22022.4809077359</v>
      </c>
      <c r="D9385" s="1">
        <v>31300.108885778</v>
      </c>
      <c r="E9385" s="1">
        <v>49763.3203581953</v>
      </c>
      <c r="F9385" s="1">
        <v>60829.333761851</v>
      </c>
      <c r="G9385" s="1">
        <v>53049.0714966144</v>
      </c>
      <c r="H9385" s="1">
        <v>74925.7966787572</v>
      </c>
      <c r="I9385" s="1">
        <v>32276.8577667305</v>
      </c>
      <c r="J9385" s="1">
        <v>24111.676110229</v>
      </c>
      <c r="K9385" s="1">
        <v>0.034</v>
      </c>
      <c r="L9385" s="1">
        <v>1.024</v>
      </c>
      <c r="M9385" s="1">
        <v>0.064</v>
      </c>
    </row>
    <row r="9386">
      <c r="A9386" s="1">
        <v>9384.0</v>
      </c>
      <c r="B9386" s="1">
        <v>1.70022610895081E9</v>
      </c>
      <c r="C9386" s="1">
        <v>22006.8123348727</v>
      </c>
      <c r="D9386" s="1">
        <v>31303.9310340799</v>
      </c>
      <c r="E9386" s="1">
        <v>50367.7785835002</v>
      </c>
      <c r="F9386" s="1">
        <v>60858.9945267432</v>
      </c>
      <c r="G9386" s="1">
        <v>53053.1618658497</v>
      </c>
      <c r="H9386" s="1">
        <v>75099.6038436417</v>
      </c>
      <c r="I9386" s="1">
        <v>32487.6794204329</v>
      </c>
      <c r="J9386" s="1">
        <v>24122.91903769</v>
      </c>
      <c r="K9386" s="1">
        <v>0.034</v>
      </c>
      <c r="L9386" s="1">
        <v>1.024</v>
      </c>
      <c r="M9386" s="1">
        <v>0.064</v>
      </c>
    </row>
    <row r="9387">
      <c r="A9387" s="1">
        <v>9385.0</v>
      </c>
      <c r="B9387" s="1">
        <v>1.70022610895498E9</v>
      </c>
      <c r="C9387" s="1">
        <v>22013.5849134427</v>
      </c>
      <c r="D9387" s="1">
        <v>31367.7899679887</v>
      </c>
      <c r="E9387" s="1">
        <v>50506.3146956342</v>
      </c>
      <c r="F9387" s="1">
        <v>60934.1634433464</v>
      </c>
      <c r="G9387" s="1">
        <v>53086.0412819434</v>
      </c>
      <c r="H9387" s="1">
        <v>75053.0675116857</v>
      </c>
      <c r="I9387" s="1">
        <v>32450.1731932369</v>
      </c>
      <c r="J9387" s="1">
        <v>24153.2727066603</v>
      </c>
      <c r="K9387" s="1">
        <v>0.034</v>
      </c>
      <c r="L9387" s="1">
        <v>1.024</v>
      </c>
      <c r="M9387" s="1">
        <v>0.064</v>
      </c>
    </row>
    <row r="9388">
      <c r="A9388" s="1">
        <v>9386.0</v>
      </c>
      <c r="B9388" s="1">
        <v>1.70022610895883E9</v>
      </c>
      <c r="C9388" s="1">
        <v>22016.9823785999</v>
      </c>
      <c r="D9388" s="1">
        <v>31400.0211834932</v>
      </c>
      <c r="E9388" s="1">
        <v>50651.2881101713</v>
      </c>
      <c r="F9388" s="1">
        <v>60995.4519266428</v>
      </c>
      <c r="G9388" s="1">
        <v>53125.0450760179</v>
      </c>
      <c r="H9388" s="1">
        <v>74905.7695157253</v>
      </c>
      <c r="I9388" s="1">
        <v>32293.576871583</v>
      </c>
      <c r="J9388" s="1">
        <v>24172.159930725</v>
      </c>
      <c r="K9388" s="1">
        <v>0.034</v>
      </c>
      <c r="L9388" s="1">
        <v>1.024</v>
      </c>
      <c r="M9388" s="1">
        <v>0.064</v>
      </c>
    </row>
    <row r="9389">
      <c r="A9389" s="1">
        <v>9387.0</v>
      </c>
      <c r="B9389" s="1">
        <v>1.70022610896298E9</v>
      </c>
      <c r="C9389" s="1">
        <v>21988.0592212747</v>
      </c>
      <c r="D9389" s="1">
        <v>31383.8161687631</v>
      </c>
      <c r="E9389" s="1">
        <v>51209.2770587536</v>
      </c>
      <c r="F9389" s="1">
        <v>61018.3177612206</v>
      </c>
      <c r="G9389" s="1">
        <v>53105.9343345087</v>
      </c>
      <c r="H9389" s="1">
        <v>74917.9735681979</v>
      </c>
      <c r="I9389" s="1">
        <v>32341.6554739064</v>
      </c>
      <c r="J9389" s="1">
        <v>24168.8965760346</v>
      </c>
      <c r="K9389" s="1">
        <v>0.034</v>
      </c>
      <c r="L9389" s="1">
        <v>1.024</v>
      </c>
      <c r="M9389" s="1">
        <v>0.064</v>
      </c>
    </row>
    <row r="9390">
      <c r="A9390" s="1">
        <v>9388.0</v>
      </c>
      <c r="B9390" s="1">
        <v>1.70022610896703E9</v>
      </c>
      <c r="C9390" s="1">
        <v>22006.1417825391</v>
      </c>
      <c r="D9390" s="1">
        <v>31421.5012099148</v>
      </c>
      <c r="E9390" s="1">
        <v>52001.981675861</v>
      </c>
      <c r="F9390" s="1">
        <v>61081.908474196</v>
      </c>
      <c r="G9390" s="1">
        <v>53100.8157850284</v>
      </c>
      <c r="H9390" s="1">
        <v>75083.711753334</v>
      </c>
      <c r="I9390" s="1">
        <v>32576.5723081317</v>
      </c>
      <c r="J9390" s="1">
        <v>24180.944166296</v>
      </c>
      <c r="K9390" s="1">
        <v>0.034</v>
      </c>
      <c r="L9390" s="1">
        <v>1.024</v>
      </c>
      <c r="M9390" s="1">
        <v>0.064</v>
      </c>
    </row>
    <row r="9391">
      <c r="A9391" s="1">
        <v>9389.0</v>
      </c>
      <c r="B9391" s="1">
        <v>1.70022610897095E9</v>
      </c>
      <c r="C9391" s="1">
        <v>22034.662608464</v>
      </c>
      <c r="D9391" s="1">
        <v>31465.3106290472</v>
      </c>
      <c r="E9391" s="1">
        <v>52385.9846456032</v>
      </c>
      <c r="F9391" s="1">
        <v>61121.7169310709</v>
      </c>
      <c r="G9391" s="1">
        <v>53134.8798435783</v>
      </c>
      <c r="H9391" s="1">
        <v>75094.1053145057</v>
      </c>
      <c r="I9391" s="1">
        <v>32622.2592737983</v>
      </c>
      <c r="J9391" s="1">
        <v>24158.7712357963</v>
      </c>
      <c r="K9391" s="1">
        <v>0.034</v>
      </c>
      <c r="L9391" s="1">
        <v>1.024</v>
      </c>
      <c r="M9391" s="1">
        <v>0.064</v>
      </c>
    </row>
    <row r="9392">
      <c r="A9392" s="1">
        <v>9390.0</v>
      </c>
      <c r="B9392" s="1">
        <v>1.70022610897508E9</v>
      </c>
      <c r="C9392" s="1">
        <v>22103.1483534751</v>
      </c>
      <c r="D9392" s="1">
        <v>31535.8080310592</v>
      </c>
      <c r="E9392" s="1">
        <v>52410.7950819486</v>
      </c>
      <c r="F9392" s="1">
        <v>61166.7556961483</v>
      </c>
      <c r="G9392" s="1">
        <v>53215.9496207177</v>
      </c>
      <c r="H9392" s="1">
        <v>74947.6566848345</v>
      </c>
      <c r="I9392" s="1">
        <v>32474.1789667819</v>
      </c>
      <c r="J9392" s="1">
        <v>24230.5203354979</v>
      </c>
      <c r="K9392" s="1">
        <v>0.014</v>
      </c>
      <c r="L9392" s="1">
        <v>1.032</v>
      </c>
      <c r="M9392" s="1">
        <v>0.072</v>
      </c>
    </row>
    <row r="9393">
      <c r="A9393" s="1">
        <v>9391.0</v>
      </c>
      <c r="B9393" s="1">
        <v>1.70022610897796E9</v>
      </c>
      <c r="C9393" s="1">
        <v>22130.8868683441</v>
      </c>
      <c r="D9393" s="1">
        <v>31555.2764004798</v>
      </c>
      <c r="E9393" s="1">
        <v>52745.0654202777</v>
      </c>
      <c r="F9393" s="1">
        <v>61146.9520505609</v>
      </c>
      <c r="G9393" s="1">
        <v>53231.037048225</v>
      </c>
      <c r="H9393" s="1">
        <v>74927.7412805248</v>
      </c>
      <c r="I9393" s="1">
        <v>32479.7892546402</v>
      </c>
      <c r="J9393" s="1">
        <v>24332.4666419585</v>
      </c>
      <c r="K9393" s="1">
        <v>0.014</v>
      </c>
      <c r="L9393" s="1">
        <v>1.032</v>
      </c>
      <c r="M9393" s="1">
        <v>0.072</v>
      </c>
    </row>
    <row r="9394">
      <c r="A9394" s="1">
        <v>9392.0</v>
      </c>
      <c r="B9394" s="1">
        <v>1.70022610898184E9</v>
      </c>
      <c r="C9394" s="1">
        <v>22086.8315800227</v>
      </c>
      <c r="D9394" s="1">
        <v>31466.383512781</v>
      </c>
      <c r="E9394" s="1">
        <v>53341.0076309451</v>
      </c>
      <c r="F9394" s="1">
        <v>61028.890136348</v>
      </c>
      <c r="G9394" s="1">
        <v>53225.1361876888</v>
      </c>
      <c r="H9394" s="1">
        <v>75044.7973662373</v>
      </c>
      <c r="I9394" s="1">
        <v>32658.424396327</v>
      </c>
      <c r="J9394" s="1">
        <v>24283.8515977682</v>
      </c>
      <c r="K9394" s="1">
        <v>0.014</v>
      </c>
      <c r="L9394" s="1">
        <v>1.032</v>
      </c>
      <c r="M9394" s="1">
        <v>0.072</v>
      </c>
    </row>
    <row r="9395">
      <c r="A9395" s="1">
        <v>9393.0</v>
      </c>
      <c r="B9395" s="1">
        <v>1.70022610898687E9</v>
      </c>
      <c r="C9395" s="1">
        <v>22044.1620998575</v>
      </c>
      <c r="D9395" s="1">
        <v>31425.7256896168</v>
      </c>
      <c r="E9395" s="1">
        <v>53570.5376947567</v>
      </c>
      <c r="F9395" s="1">
        <v>60974.5306938327</v>
      </c>
      <c r="G9395" s="1">
        <v>53217.7377602741</v>
      </c>
      <c r="H9395" s="1">
        <v>75027.944150918</v>
      </c>
      <c r="I9395" s="1">
        <v>32679.5914983262</v>
      </c>
      <c r="J9395" s="1">
        <v>24202.6477101621</v>
      </c>
      <c r="K9395" s="1">
        <v>0.014</v>
      </c>
      <c r="L9395" s="1">
        <v>1.032</v>
      </c>
      <c r="M9395" s="1">
        <v>0.072</v>
      </c>
    </row>
    <row r="9396">
      <c r="A9396" s="1">
        <v>9394.0</v>
      </c>
      <c r="B9396" s="1">
        <v>1.70022610899088E9</v>
      </c>
      <c r="C9396" s="1">
        <v>22071.0512484373</v>
      </c>
      <c r="D9396" s="1">
        <v>31486.0753996462</v>
      </c>
      <c r="E9396" s="1">
        <v>53477.1074029335</v>
      </c>
      <c r="F9396" s="1">
        <v>61021.0670257886</v>
      </c>
      <c r="G9396" s="1">
        <v>53241.542368119</v>
      </c>
      <c r="H9396" s="1">
        <v>74876.3322682776</v>
      </c>
      <c r="I9396" s="1">
        <v>32526.0126621738</v>
      </c>
      <c r="J9396" s="1">
        <v>24250.7263124854</v>
      </c>
      <c r="K9396" s="1">
        <v>0.014</v>
      </c>
      <c r="L9396" s="1">
        <v>1.032</v>
      </c>
      <c r="M9396" s="1">
        <v>0.072</v>
      </c>
    </row>
    <row r="9397">
      <c r="A9397" s="1">
        <v>9395.0</v>
      </c>
      <c r="B9397" s="1">
        <v>1.70022610899481E9</v>
      </c>
      <c r="C9397" s="1">
        <v>22088.8879405126</v>
      </c>
      <c r="D9397" s="1">
        <v>31505.4990655778</v>
      </c>
      <c r="E9397" s="1">
        <v>53611.0614074541</v>
      </c>
      <c r="F9397" s="1">
        <v>61066.888101922</v>
      </c>
      <c r="G9397" s="1">
        <v>53256.9427200487</v>
      </c>
      <c r="H9397" s="1">
        <v>74832.2769799562</v>
      </c>
      <c r="I9397" s="1">
        <v>32501.8727781621</v>
      </c>
      <c r="J9397" s="1">
        <v>24297.4638101415</v>
      </c>
      <c r="K9397" s="1">
        <v>0.014</v>
      </c>
      <c r="L9397" s="1">
        <v>1.032</v>
      </c>
      <c r="M9397" s="1">
        <v>0.072</v>
      </c>
    </row>
    <row r="9398">
      <c r="A9398" s="1">
        <v>9396.0</v>
      </c>
      <c r="B9398" s="1">
        <v>1.70022610899889E9</v>
      </c>
      <c r="C9398" s="1">
        <v>22145.9072406181</v>
      </c>
      <c r="D9398" s="1">
        <v>31544.3016939522</v>
      </c>
      <c r="E9398" s="1">
        <v>54134.7180765531</v>
      </c>
      <c r="F9398" s="1">
        <v>61131.2611259533</v>
      </c>
      <c r="G9398" s="1">
        <v>53287.0728715745</v>
      </c>
      <c r="H9398" s="1">
        <v>74978.0997607827</v>
      </c>
      <c r="I9398" s="1">
        <v>32712.9179493091</v>
      </c>
      <c r="J9398" s="1">
        <v>24347.6881799326</v>
      </c>
      <c r="K9398" s="1">
        <v>0.014</v>
      </c>
      <c r="L9398" s="1">
        <v>1.032</v>
      </c>
      <c r="M9398" s="1">
        <v>0.072</v>
      </c>
    </row>
    <row r="9399">
      <c r="A9399" s="1">
        <v>9397.0</v>
      </c>
      <c r="B9399" s="1">
        <v>1.70022610900279E9</v>
      </c>
      <c r="C9399" s="1">
        <v>22254.4696634375</v>
      </c>
      <c r="D9399" s="1">
        <v>31613.8826744416</v>
      </c>
      <c r="E9399" s="1">
        <v>54508.3721886124</v>
      </c>
      <c r="F9399" s="1">
        <v>61245.2550226754</v>
      </c>
      <c r="G9399" s="1">
        <v>53381.1960674758</v>
      </c>
      <c r="H9399" s="1">
        <v>75078.4143898981</v>
      </c>
      <c r="I9399" s="1">
        <v>32868.2178697845</v>
      </c>
      <c r="J9399" s="1">
        <v>24441.6772653671</v>
      </c>
      <c r="K9399" s="1">
        <v>0.014</v>
      </c>
      <c r="L9399" s="1">
        <v>1.032</v>
      </c>
      <c r="M9399" s="1">
        <v>0.072</v>
      </c>
    </row>
    <row r="9400">
      <c r="A9400" s="1">
        <v>9398.0</v>
      </c>
      <c r="B9400" s="1">
        <v>1.7002261090088E9</v>
      </c>
      <c r="C9400" s="1">
        <v>22287.1032103423</v>
      </c>
      <c r="D9400" s="1">
        <v>31665.2693349444</v>
      </c>
      <c r="E9400" s="1">
        <v>54419.2781352136</v>
      </c>
      <c r="F9400" s="1">
        <v>61314.8136514203</v>
      </c>
      <c r="G9400" s="1">
        <v>53429.073504099</v>
      </c>
      <c r="H9400" s="1">
        <v>74947.9472575124</v>
      </c>
      <c r="I9400" s="1">
        <v>32748.3007607818</v>
      </c>
      <c r="J9400" s="1">
        <v>24497.3554608053</v>
      </c>
      <c r="K9400" s="1">
        <v>0.014</v>
      </c>
      <c r="L9400" s="1">
        <v>1.032</v>
      </c>
      <c r="M9400" s="1">
        <v>0.072</v>
      </c>
    </row>
    <row r="9401">
      <c r="A9401" s="1">
        <v>9399.0</v>
      </c>
      <c r="B9401" s="1">
        <v>1.70022610901292E9</v>
      </c>
      <c r="C9401" s="1">
        <v>22273.8039223914</v>
      </c>
      <c r="D9401" s="1">
        <v>31678.9933060399</v>
      </c>
      <c r="E9401" s="1">
        <v>54455.577368209</v>
      </c>
      <c r="F9401" s="1">
        <v>61293.2218662764</v>
      </c>
      <c r="G9401" s="1">
        <v>53380.9054947978</v>
      </c>
      <c r="H9401" s="1">
        <v>74812.0486512242</v>
      </c>
      <c r="I9401" s="1">
        <v>32629.3000733018</v>
      </c>
      <c r="J9401" s="1">
        <v>24468.0970273133</v>
      </c>
      <c r="K9401" s="1">
        <v>0.014</v>
      </c>
      <c r="L9401" s="1">
        <v>1.032</v>
      </c>
      <c r="M9401" s="1">
        <v>0.072</v>
      </c>
    </row>
    <row r="9402">
      <c r="A9402" s="1">
        <v>9400.0</v>
      </c>
      <c r="B9402" s="1">
        <v>1.70022610901594E9</v>
      </c>
      <c r="C9402" s="1">
        <v>22241.1927272311</v>
      </c>
      <c r="D9402" s="1">
        <v>31693.2760707469</v>
      </c>
      <c r="E9402" s="1">
        <v>55046.5127881184</v>
      </c>
      <c r="F9402" s="1">
        <v>61287.9021510961</v>
      </c>
      <c r="G9402" s="1">
        <v>53355.1562851853</v>
      </c>
      <c r="H9402" s="1">
        <v>74910.2845681053</v>
      </c>
      <c r="I9402" s="1">
        <v>32792.7807322479</v>
      </c>
      <c r="J9402" s="1">
        <v>24477.3506495178</v>
      </c>
      <c r="K9402" s="1">
        <v>-0.022</v>
      </c>
      <c r="L9402" s="1">
        <v>0.976</v>
      </c>
      <c r="M9402" s="1">
        <v>0.056</v>
      </c>
    </row>
    <row r="9403">
      <c r="A9403" s="1">
        <v>9401.0</v>
      </c>
      <c r="B9403" s="1">
        <v>1.70022610901986E9</v>
      </c>
      <c r="C9403" s="1">
        <v>22192.5553312963</v>
      </c>
      <c r="D9403" s="1">
        <v>31738.2924840799</v>
      </c>
      <c r="E9403" s="1">
        <v>55641.9409086633</v>
      </c>
      <c r="F9403" s="1">
        <v>61325.8330614367</v>
      </c>
      <c r="G9403" s="1">
        <v>53384.2359047217</v>
      </c>
      <c r="H9403" s="1">
        <v>75023.0714706267</v>
      </c>
      <c r="I9403" s="1">
        <v>32967.1913942326</v>
      </c>
      <c r="J9403" s="1">
        <v>24509.9841964226</v>
      </c>
      <c r="K9403" s="1">
        <v>-0.022</v>
      </c>
      <c r="L9403" s="1">
        <v>0.976</v>
      </c>
      <c r="M9403" s="1">
        <v>0.056</v>
      </c>
    </row>
    <row r="9404">
      <c r="A9404" s="1">
        <v>9402.0</v>
      </c>
      <c r="B9404" s="1">
        <v>1.70022610902588E9</v>
      </c>
      <c r="C9404" s="1">
        <v>22209.4308983601</v>
      </c>
      <c r="D9404" s="1">
        <v>31808.8345895808</v>
      </c>
      <c r="E9404" s="1">
        <v>55746.6141279475</v>
      </c>
      <c r="F9404" s="1">
        <v>61393.5364953919</v>
      </c>
      <c r="G9404" s="1">
        <v>53384.6158843774</v>
      </c>
      <c r="H9404" s="1">
        <v>74920.2534461323</v>
      </c>
      <c r="I9404" s="1">
        <v>32878.4549687451</v>
      </c>
      <c r="J9404" s="1">
        <v>24517.1367546483</v>
      </c>
      <c r="K9404" s="1">
        <v>-0.022</v>
      </c>
      <c r="L9404" s="1">
        <v>0.976</v>
      </c>
      <c r="M9404" s="1">
        <v>0.056</v>
      </c>
    </row>
    <row r="9405">
      <c r="A9405" s="1">
        <v>9403.0</v>
      </c>
      <c r="B9405" s="1">
        <v>1.70022610902899E9</v>
      </c>
      <c r="C9405" s="1">
        <v>22225.5688578568</v>
      </c>
      <c r="D9405" s="1">
        <v>31844.8208981538</v>
      </c>
      <c r="E9405" s="1">
        <v>55804.7957187647</v>
      </c>
      <c r="F9405" s="1">
        <v>61448.722952452</v>
      </c>
      <c r="G9405" s="1">
        <v>53358.1067154534</v>
      </c>
      <c r="H9405" s="1">
        <v>74771.6590489934</v>
      </c>
      <c r="I9405" s="1">
        <v>32739.4047664886</v>
      </c>
      <c r="J9405" s="1">
        <v>24532.2688856445</v>
      </c>
      <c r="K9405" s="1">
        <v>-0.022</v>
      </c>
      <c r="L9405" s="1">
        <v>0.976</v>
      </c>
      <c r="M9405" s="1">
        <v>0.056</v>
      </c>
    </row>
    <row r="9406">
      <c r="A9406" s="1">
        <v>9404.0</v>
      </c>
      <c r="B9406" s="1">
        <v>1.70022610903302E9</v>
      </c>
      <c r="C9406" s="1">
        <v>22175.9703369105</v>
      </c>
      <c r="D9406" s="1">
        <v>31847.1231278327</v>
      </c>
      <c r="E9406" s="1">
        <v>56290.767346712</v>
      </c>
      <c r="F9406" s="1">
        <v>61450.8240164308</v>
      </c>
      <c r="G9406" s="1">
        <v>53320.2205086017</v>
      </c>
      <c r="H9406" s="1">
        <v>74849.5325266757</v>
      </c>
      <c r="I9406" s="1">
        <v>32872.7329221645</v>
      </c>
      <c r="J9406" s="1">
        <v>24551.9160690207</v>
      </c>
      <c r="K9406" s="1">
        <v>-0.022</v>
      </c>
      <c r="L9406" s="1">
        <v>0.976</v>
      </c>
      <c r="M9406" s="1">
        <v>0.056</v>
      </c>
    </row>
    <row r="9407">
      <c r="A9407" s="1">
        <v>9405.0</v>
      </c>
      <c r="B9407" s="1">
        <v>1.70022610903598E9</v>
      </c>
      <c r="C9407" s="1">
        <v>22164.1909675825</v>
      </c>
      <c r="D9407" s="1">
        <v>31903.9636139826</v>
      </c>
      <c r="E9407" s="1">
        <v>56820.1013589026</v>
      </c>
      <c r="F9407" s="1">
        <v>61470.8735312072</v>
      </c>
      <c r="G9407" s="1">
        <v>53289.9338948647</v>
      </c>
      <c r="H9407" s="1">
        <v>75000.9879471049</v>
      </c>
      <c r="I9407" s="1">
        <v>33084.5157008785</v>
      </c>
      <c r="J9407" s="1">
        <v>24565.7517988385</v>
      </c>
      <c r="K9407" s="1">
        <v>-0.022</v>
      </c>
      <c r="L9407" s="1">
        <v>0.976</v>
      </c>
      <c r="M9407" s="1">
        <v>0.056</v>
      </c>
    </row>
    <row r="9408">
      <c r="A9408" s="1">
        <v>9406.0</v>
      </c>
      <c r="B9408" s="1">
        <v>1.70022610903899E9</v>
      </c>
      <c r="C9408" s="1">
        <v>22193.6282150302</v>
      </c>
      <c r="D9408" s="1">
        <v>31937.7818033435</v>
      </c>
      <c r="E9408" s="1">
        <v>56847.2140249269</v>
      </c>
      <c r="F9408" s="1">
        <v>61501.5177728555</v>
      </c>
      <c r="G9408" s="1">
        <v>53303.6355142158</v>
      </c>
      <c r="H9408" s="1">
        <v>74911.1115826501</v>
      </c>
      <c r="I9408" s="1">
        <v>33000.2719760265</v>
      </c>
      <c r="J9408" s="1">
        <v>24560.1191592358</v>
      </c>
      <c r="K9408" s="1">
        <v>-0.022</v>
      </c>
      <c r="L9408" s="1">
        <v>0.976</v>
      </c>
      <c r="M9408" s="1">
        <v>0.056</v>
      </c>
    </row>
    <row r="9409">
      <c r="A9409" s="1">
        <v>9407.0</v>
      </c>
      <c r="B9409" s="1">
        <v>1.70022610904294E9</v>
      </c>
      <c r="C9409" s="1">
        <v>22187.7944097273</v>
      </c>
      <c r="D9409" s="1">
        <v>31961.6534664217</v>
      </c>
      <c r="E9409" s="1">
        <v>56815.8545274561</v>
      </c>
      <c r="F9409" s="1">
        <v>61537.6381918952</v>
      </c>
      <c r="G9409" s="1">
        <v>53307.6588282178</v>
      </c>
      <c r="H9409" s="1">
        <v>74767.2334035913</v>
      </c>
      <c r="I9409" s="1">
        <v>32840.0323200264</v>
      </c>
      <c r="J9409" s="1">
        <v>24582.0685722909</v>
      </c>
      <c r="K9409" s="1">
        <v>-0.022</v>
      </c>
      <c r="L9409" s="1">
        <v>0.976</v>
      </c>
      <c r="M9409" s="1">
        <v>0.056</v>
      </c>
    </row>
    <row r="9410">
      <c r="A9410" s="1">
        <v>9408.0</v>
      </c>
      <c r="B9410" s="1">
        <v>1.70022610904688E9</v>
      </c>
      <c r="C9410" s="1">
        <v>22206.2122471585</v>
      </c>
      <c r="D9410" s="1">
        <v>32010.0673449119</v>
      </c>
      <c r="E9410" s="1">
        <v>57328.5811935164</v>
      </c>
      <c r="F9410" s="1">
        <v>61584.6662622292</v>
      </c>
      <c r="G9410" s="1">
        <v>53350.1271426829</v>
      </c>
      <c r="H9410" s="1">
        <v>74859.3449424916</v>
      </c>
      <c r="I9410" s="1">
        <v>32947.5665626009</v>
      </c>
      <c r="J9410" s="1">
        <v>24635.04220665</v>
      </c>
      <c r="K9410" s="1">
        <v>-0.022</v>
      </c>
      <c r="L9410" s="1">
        <v>0.976</v>
      </c>
      <c r="M9410" s="1">
        <v>0.056</v>
      </c>
    </row>
    <row r="9411">
      <c r="A9411" s="1">
        <v>9409.0</v>
      </c>
      <c r="B9411" s="1">
        <v>1.70022610905098E9</v>
      </c>
      <c r="C9411" s="1">
        <v>22235.984770773</v>
      </c>
      <c r="D9411" s="1">
        <v>32035.5706853354</v>
      </c>
      <c r="E9411" s="1">
        <v>58056.1751790255</v>
      </c>
      <c r="F9411" s="1">
        <v>61623.2677249035</v>
      </c>
      <c r="G9411" s="1">
        <v>53394.1153757709</v>
      </c>
      <c r="H9411" s="1">
        <v>75105.5047041779</v>
      </c>
      <c r="I9411" s="1">
        <v>33225.2199322247</v>
      </c>
      <c r="J9411" s="1">
        <v>24682.0255734951</v>
      </c>
      <c r="K9411" s="1">
        <v>-0.022</v>
      </c>
      <c r="L9411" s="1">
        <v>0.976</v>
      </c>
      <c r="M9411" s="1">
        <v>0.056</v>
      </c>
    </row>
    <row r="9412">
      <c r="A9412" s="1">
        <v>9410.0</v>
      </c>
      <c r="B9412" s="1">
        <v>1.70022610905488E9</v>
      </c>
      <c r="C9412" s="1">
        <v>22231.2909044374</v>
      </c>
      <c r="D9412" s="1">
        <v>32062.6609996153</v>
      </c>
      <c r="E9412" s="1">
        <v>58328.017095091</v>
      </c>
      <c r="F9412" s="1">
        <v>61639.6068501003</v>
      </c>
      <c r="G9412" s="1">
        <v>53425.3854662639</v>
      </c>
      <c r="H9412" s="1">
        <v>75119.0945648067</v>
      </c>
      <c r="I9412" s="1">
        <v>33227.7456793482</v>
      </c>
      <c r="J9412" s="1">
        <v>24690.6533468548</v>
      </c>
      <c r="K9412" s="1">
        <v>-0.042</v>
      </c>
      <c r="L9412" s="1">
        <v>1.0</v>
      </c>
      <c r="M9412" s="1">
        <v>0.038</v>
      </c>
    </row>
    <row r="9413">
      <c r="A9413" s="1">
        <v>9411.0</v>
      </c>
      <c r="B9413" s="1">
        <v>1.70022610905889E9</v>
      </c>
      <c r="C9413" s="1">
        <v>22213.1412879397</v>
      </c>
      <c r="D9413" s="1">
        <v>32094.0204970861</v>
      </c>
      <c r="E9413" s="1">
        <v>58481.8641521768</v>
      </c>
      <c r="F9413" s="1">
        <v>61606.749785751</v>
      </c>
      <c r="G9413" s="1">
        <v>53407.1687945328</v>
      </c>
      <c r="H9413" s="1">
        <v>74984.939394586</v>
      </c>
      <c r="I9413" s="1">
        <v>33043.9919881811</v>
      </c>
      <c r="J9413" s="1">
        <v>24685.6689078413</v>
      </c>
      <c r="K9413" s="1">
        <v>-0.042</v>
      </c>
      <c r="L9413" s="1">
        <v>1.0</v>
      </c>
      <c r="M9413" s="1">
        <v>0.038</v>
      </c>
    </row>
    <row r="9414">
      <c r="A9414" s="1">
        <v>9412.0</v>
      </c>
      <c r="B9414" s="1">
        <v>1.70022610906189E9</v>
      </c>
      <c r="C9414" s="1">
        <v>22218.5504100978</v>
      </c>
      <c r="D9414" s="1">
        <v>32153.2079164037</v>
      </c>
      <c r="E9414" s="1">
        <v>59122.3533895437</v>
      </c>
      <c r="F9414" s="1">
        <v>61560.8169508954</v>
      </c>
      <c r="G9414" s="1">
        <v>53400.5750299185</v>
      </c>
      <c r="H9414" s="1">
        <v>75063.9975147244</v>
      </c>
      <c r="I9414" s="1">
        <v>33094.059895761</v>
      </c>
      <c r="J9414" s="1">
        <v>24692.2850242</v>
      </c>
      <c r="K9414" s="1">
        <v>-0.042</v>
      </c>
      <c r="L9414" s="1">
        <v>1.0</v>
      </c>
      <c r="M9414" s="1">
        <v>0.038</v>
      </c>
    </row>
    <row r="9415">
      <c r="A9415" s="1">
        <v>9413.0</v>
      </c>
      <c r="B9415" s="1">
        <v>1.7002261090679E9</v>
      </c>
      <c r="C9415" s="1">
        <v>22215.8905525077</v>
      </c>
      <c r="D9415" s="1">
        <v>32066.3490374504</v>
      </c>
      <c r="E9415" s="1">
        <v>60355.5438346319</v>
      </c>
      <c r="F9415" s="1">
        <v>61484.5527988139</v>
      </c>
      <c r="G9415" s="1">
        <v>53380.2349424642</v>
      </c>
      <c r="H9415" s="1">
        <v>75330.6091225873</v>
      </c>
      <c r="I9415" s="1">
        <v>33357.4752041667</v>
      </c>
      <c r="J9415" s="1">
        <v>24682.6514223398</v>
      </c>
      <c r="K9415" s="1">
        <v>-0.042</v>
      </c>
      <c r="L9415" s="1">
        <v>1.0</v>
      </c>
      <c r="M9415" s="1">
        <v>0.038</v>
      </c>
    </row>
    <row r="9416">
      <c r="A9416" s="1">
        <v>9414.0</v>
      </c>
      <c r="B9416" s="1">
        <v>1.7002261090709E9</v>
      </c>
      <c r="C9416" s="1">
        <v>22211.5096105944</v>
      </c>
      <c r="D9416" s="1">
        <v>31970.6835711817</v>
      </c>
      <c r="E9416" s="1">
        <v>61277.8438660912</v>
      </c>
      <c r="F9416" s="1">
        <v>61466.5372927829</v>
      </c>
      <c r="G9416" s="1">
        <v>53388.6168466349</v>
      </c>
      <c r="H9416" s="1">
        <v>75409.5554840034</v>
      </c>
      <c r="I9416" s="1">
        <v>33398.7812279202</v>
      </c>
      <c r="J9416" s="1">
        <v>24606.4319737472</v>
      </c>
      <c r="K9416" s="1">
        <v>-0.042</v>
      </c>
      <c r="L9416" s="1">
        <v>1.0</v>
      </c>
      <c r="M9416" s="1">
        <v>0.038</v>
      </c>
    </row>
    <row r="9417">
      <c r="A9417" s="1">
        <v>9415.0</v>
      </c>
      <c r="B9417" s="1">
        <v>1.70022610907493E9</v>
      </c>
      <c r="C9417" s="1">
        <v>22213.9683024845</v>
      </c>
      <c r="D9417" s="1">
        <v>31966.5484984574</v>
      </c>
      <c r="E9417" s="1">
        <v>61661.8021323445</v>
      </c>
      <c r="F9417" s="1">
        <v>61475.9920806875</v>
      </c>
      <c r="G9417" s="1">
        <v>53414.4778149697</v>
      </c>
      <c r="H9417" s="1">
        <v>75308.257378132</v>
      </c>
      <c r="I9417" s="1">
        <v>33224.4823246577</v>
      </c>
      <c r="J9417" s="1">
        <v>24519.5954465383</v>
      </c>
      <c r="K9417" s="1">
        <v>-0.042</v>
      </c>
      <c r="L9417" s="1">
        <v>1.0</v>
      </c>
      <c r="M9417" s="1">
        <v>0.038</v>
      </c>
    </row>
    <row r="9418">
      <c r="A9418" s="1">
        <v>9416.0</v>
      </c>
      <c r="B9418" s="1">
        <v>1.70022610907904E9</v>
      </c>
      <c r="C9418" s="1">
        <v>22258.1577012726</v>
      </c>
      <c r="D9418" s="1">
        <v>32008.1450948888</v>
      </c>
      <c r="E9418" s="1">
        <v>62224.8202234292</v>
      </c>
      <c r="F9418" s="1">
        <v>61483.0328801909</v>
      </c>
      <c r="G9418" s="1">
        <v>53398.831593851</v>
      </c>
      <c r="H9418" s="1">
        <v>75361.2086607466</v>
      </c>
      <c r="I9418" s="1">
        <v>33231.8360485835</v>
      </c>
      <c r="J9418" s="1">
        <v>24519.1260599048</v>
      </c>
      <c r="K9418" s="1">
        <v>-0.042</v>
      </c>
      <c r="L9418" s="1">
        <v>1.0</v>
      </c>
      <c r="M9418" s="1">
        <v>0.038</v>
      </c>
    </row>
    <row r="9419">
      <c r="A9419" s="1">
        <v>9417.0</v>
      </c>
      <c r="B9419" s="1">
        <v>1.70022610908192E9</v>
      </c>
      <c r="C9419" s="1">
        <v>22356.3936181537</v>
      </c>
      <c r="D9419" s="1">
        <v>32076.9884678111</v>
      </c>
      <c r="E9419" s="1">
        <v>62923.1557754463</v>
      </c>
      <c r="F9419" s="1">
        <v>61525.4341394226</v>
      </c>
      <c r="G9419" s="1">
        <v>53423.3738092629</v>
      </c>
      <c r="H9419" s="1">
        <v>75603.7921433201</v>
      </c>
      <c r="I9419" s="1">
        <v>33467.7587113092</v>
      </c>
      <c r="J9419" s="1">
        <v>24555.1570719667</v>
      </c>
      <c r="K9419" s="1">
        <v>-0.042</v>
      </c>
      <c r="L9419" s="1">
        <v>1.0</v>
      </c>
      <c r="M9419" s="1">
        <v>0.038</v>
      </c>
    </row>
    <row r="9420">
      <c r="A9420" s="1">
        <v>9418.0</v>
      </c>
      <c r="B9420" s="1">
        <v>1.70022610908593E9</v>
      </c>
      <c r="C9420" s="1">
        <v>22425.1252323538</v>
      </c>
      <c r="D9420" s="1">
        <v>32154.549021071</v>
      </c>
      <c r="E9420" s="1">
        <v>63038.9154599804</v>
      </c>
      <c r="F9420" s="1">
        <v>61578.1842563372</v>
      </c>
      <c r="G9420" s="1">
        <v>53474.8498767435</v>
      </c>
      <c r="H9420" s="1">
        <v>75702.4080398569</v>
      </c>
      <c r="I9420" s="1">
        <v>33531.8635144071</v>
      </c>
      <c r="J9420" s="1">
        <v>24563.762493582</v>
      </c>
      <c r="K9420" s="1">
        <v>-0.042</v>
      </c>
      <c r="L9420" s="1">
        <v>1.0</v>
      </c>
      <c r="M9420" s="1">
        <v>0.038</v>
      </c>
    </row>
    <row r="9421">
      <c r="A9421" s="1">
        <v>9419.0</v>
      </c>
      <c r="B9421" s="1">
        <v>1.70022610909005E9</v>
      </c>
      <c r="C9421" s="1">
        <v>22445.7782442305</v>
      </c>
      <c r="D9421" s="1">
        <v>32210.0036990647</v>
      </c>
      <c r="E9421" s="1">
        <v>62741.0114098801</v>
      </c>
      <c r="F9421" s="1">
        <v>61624.2512016595</v>
      </c>
      <c r="G9421" s="1">
        <v>53446.3961060519</v>
      </c>
      <c r="H9421" s="1">
        <v>75587.9894599902</v>
      </c>
      <c r="I9421" s="1">
        <v>33339.6385120914</v>
      </c>
      <c r="J9421" s="1">
        <v>24571.3620866968</v>
      </c>
      <c r="K9421" s="1">
        <v>-0.042</v>
      </c>
      <c r="L9421" s="1">
        <v>1.0</v>
      </c>
      <c r="M9421" s="1">
        <v>0.038</v>
      </c>
    </row>
    <row r="9422">
      <c r="A9422" s="1">
        <v>9420.0</v>
      </c>
      <c r="B9422" s="1">
        <v>1.70022610909393E9</v>
      </c>
      <c r="C9422" s="1">
        <v>22497.544884389</v>
      </c>
      <c r="D9422" s="1">
        <v>32302.2717001762</v>
      </c>
      <c r="E9422" s="1">
        <v>63063.8153033036</v>
      </c>
      <c r="F9422" s="1">
        <v>61707.7573189446</v>
      </c>
      <c r="G9422" s="1">
        <v>53463.09285916</v>
      </c>
      <c r="H9422" s="1">
        <v>75606.7649253326</v>
      </c>
      <c r="I9422" s="1">
        <v>33301.4840843062</v>
      </c>
      <c r="J9422" s="1">
        <v>24657.528061572</v>
      </c>
      <c r="K9422" s="1">
        <v>0.008</v>
      </c>
      <c r="L9422" s="1">
        <v>0.988</v>
      </c>
      <c r="M9422" s="1">
        <v>0.034</v>
      </c>
    </row>
    <row r="9423">
      <c r="A9423" s="1">
        <v>9421.0</v>
      </c>
      <c r="B9423" s="1">
        <v>1.70022610909996E9</v>
      </c>
      <c r="C9423" s="1">
        <v>22532.9276958617</v>
      </c>
      <c r="D9423" s="1">
        <v>32518.6142347591</v>
      </c>
      <c r="E9423" s="1">
        <v>65318.3240077881</v>
      </c>
      <c r="F9423" s="1">
        <v>61825.5286604796</v>
      </c>
      <c r="G9423" s="1">
        <v>53393.8024513486</v>
      </c>
      <c r="H9423" s="1">
        <v>75955.8768219801</v>
      </c>
      <c r="I9423" s="1">
        <v>33519.0783165786</v>
      </c>
      <c r="J9423" s="1">
        <v>24778.7415717532</v>
      </c>
      <c r="K9423" s="1">
        <v>0.008</v>
      </c>
      <c r="L9423" s="1">
        <v>0.988</v>
      </c>
      <c r="M9423" s="1">
        <v>0.034</v>
      </c>
    </row>
    <row r="9424">
      <c r="A9424" s="1">
        <v>9422.0</v>
      </c>
      <c r="B9424" s="1">
        <v>1.7002261091031E9</v>
      </c>
      <c r="C9424" s="1">
        <v>22558.7216089632</v>
      </c>
      <c r="D9424" s="1">
        <v>32535.3333396116</v>
      </c>
      <c r="E9424" s="1">
        <v>66420.5555821127</v>
      </c>
      <c r="F9424" s="1">
        <v>61836.0116286291</v>
      </c>
      <c r="G9424" s="1">
        <v>53406.4982421992</v>
      </c>
      <c r="H9424" s="1">
        <v>76170.207699562</v>
      </c>
      <c r="I9424" s="1">
        <v>33712.5997200727</v>
      </c>
      <c r="J9424" s="1">
        <v>24826.1719734873</v>
      </c>
      <c r="K9424" s="1">
        <v>0.008</v>
      </c>
      <c r="L9424" s="1">
        <v>0.988</v>
      </c>
      <c r="M9424" s="1">
        <v>0.034</v>
      </c>
    </row>
    <row r="9425">
      <c r="A9425" s="1">
        <v>9423.0</v>
      </c>
      <c r="B9425" s="1">
        <v>1.70022610910711E9</v>
      </c>
      <c r="C9425" s="1">
        <v>22568.7575422236</v>
      </c>
      <c r="D9425" s="1">
        <v>32572.5266423853</v>
      </c>
      <c r="E9425" s="1">
        <v>67500.5695224487</v>
      </c>
      <c r="F9425" s="1">
        <v>61870.7685912571</v>
      </c>
      <c r="G9425" s="1">
        <v>53401.8043758636</v>
      </c>
      <c r="H9425" s="1">
        <v>76399.5813011624</v>
      </c>
      <c r="I9425" s="1">
        <v>33892.1065797932</v>
      </c>
      <c r="J9425" s="1">
        <v>24839.5159649271</v>
      </c>
      <c r="K9425" s="1">
        <v>0.008</v>
      </c>
      <c r="L9425" s="1">
        <v>0.988</v>
      </c>
      <c r="M9425" s="1">
        <v>0.034</v>
      </c>
    </row>
    <row r="9426">
      <c r="A9426" s="1">
        <v>9424.0</v>
      </c>
      <c r="B9426" s="1">
        <v>1.7002261091101E9</v>
      </c>
      <c r="C9426" s="1">
        <v>22574.8819202043</v>
      </c>
      <c r="D9426" s="1">
        <v>32578.6286686216</v>
      </c>
      <c r="E9426" s="1">
        <v>67881.3091375004</v>
      </c>
      <c r="F9426" s="1">
        <v>61905.4137951628</v>
      </c>
      <c r="G9426" s="1">
        <v>53382.0007302761</v>
      </c>
      <c r="H9426" s="1">
        <v>76398.8883970842</v>
      </c>
      <c r="I9426" s="1">
        <v>33766.4003689766</v>
      </c>
      <c r="J9426" s="1">
        <v>24802.7473452982</v>
      </c>
      <c r="K9426" s="1">
        <v>0.008</v>
      </c>
      <c r="L9426" s="1">
        <v>0.988</v>
      </c>
      <c r="M9426" s="1">
        <v>0.034</v>
      </c>
    </row>
    <row r="9427">
      <c r="A9427" s="1">
        <v>9425.0</v>
      </c>
      <c r="B9427" s="1">
        <v>1.70022610911399E9</v>
      </c>
      <c r="C9427" s="1">
        <v>22589.0305744446</v>
      </c>
      <c r="D9427" s="1">
        <v>32577.1534534875</v>
      </c>
      <c r="E9427" s="1">
        <v>68117.2541519706</v>
      </c>
      <c r="F9427" s="1">
        <v>61951.123112574</v>
      </c>
      <c r="G9427" s="1">
        <v>53379.2291139637</v>
      </c>
      <c r="H9427" s="1">
        <v>76375.6649345952</v>
      </c>
      <c r="I9427" s="1">
        <v>33578.0869219406</v>
      </c>
      <c r="J9427" s="1">
        <v>24753.7076179632</v>
      </c>
      <c r="K9427" s="1">
        <v>0.008</v>
      </c>
      <c r="L9427" s="1">
        <v>0.988</v>
      </c>
      <c r="M9427" s="1">
        <v>0.034</v>
      </c>
    </row>
    <row r="9428">
      <c r="A9428" s="1">
        <v>9426.0</v>
      </c>
      <c r="B9428" s="1">
        <v>1.70022610913103E9</v>
      </c>
      <c r="C9428" s="1">
        <v>22609.7506415546</v>
      </c>
      <c r="D9428" s="1">
        <v>32477.5764319391</v>
      </c>
      <c r="E9428" s="1">
        <v>68740.3537321512</v>
      </c>
      <c r="F9428" s="1">
        <v>61933.6887518988</v>
      </c>
      <c r="G9428" s="1">
        <v>53466.2221033837</v>
      </c>
      <c r="H9428" s="1">
        <v>76591.4263238223</v>
      </c>
      <c r="I9428" s="1">
        <v>33654.932219378</v>
      </c>
      <c r="J9428" s="1">
        <v>24706.6124923959</v>
      </c>
      <c r="K9428" s="1">
        <v>0.008</v>
      </c>
      <c r="L9428" s="1">
        <v>0.988</v>
      </c>
      <c r="M9428" s="1">
        <v>0.034</v>
      </c>
    </row>
    <row r="9429">
      <c r="A9429" s="1">
        <v>9427.0</v>
      </c>
      <c r="B9429" s="1">
        <v>1.70022610913516E9</v>
      </c>
      <c r="C9429" s="1">
        <v>22597.9042169933</v>
      </c>
      <c r="D9429" s="1">
        <v>32424.5133906022</v>
      </c>
      <c r="E9429" s="1">
        <v>69347.2482976017</v>
      </c>
      <c r="F9429" s="1">
        <v>61901.4575363943</v>
      </c>
      <c r="G9429" s="1">
        <v>53445.6808502293</v>
      </c>
      <c r="H9429" s="1">
        <v>76897.0417257597</v>
      </c>
      <c r="I9429" s="1">
        <v>33810.455657298</v>
      </c>
      <c r="J9429" s="1">
        <v>24590.5398834395</v>
      </c>
      <c r="K9429" s="1">
        <v>0.038</v>
      </c>
      <c r="L9429" s="1">
        <v>0.99</v>
      </c>
      <c r="M9429" s="1">
        <v>0.016</v>
      </c>
    </row>
    <row r="9430">
      <c r="A9430" s="1">
        <v>9428.0</v>
      </c>
      <c r="B9430" s="1">
        <v>1.70022610913817E9</v>
      </c>
      <c r="C9430" s="1">
        <v>22499.2212652231</v>
      </c>
      <c r="D9430" s="1">
        <v>32371.6515149654</v>
      </c>
      <c r="E9430" s="1">
        <v>69484.130380646</v>
      </c>
      <c r="F9430" s="1">
        <v>61861.6714312638</v>
      </c>
      <c r="G9430" s="1">
        <v>53427.9335651318</v>
      </c>
      <c r="H9430" s="1">
        <v>77011.7285265598</v>
      </c>
      <c r="I9430" s="1">
        <v>33693.7795512413</v>
      </c>
      <c r="J9430" s="1">
        <v>24442.4148729342</v>
      </c>
      <c r="K9430" s="1">
        <v>0.038</v>
      </c>
      <c r="L9430" s="1">
        <v>0.99</v>
      </c>
      <c r="M9430" s="1">
        <v>0.016</v>
      </c>
    </row>
    <row r="9431">
      <c r="A9431" s="1">
        <v>9429.0</v>
      </c>
      <c r="B9431" s="1">
        <v>1.7002261091421E9</v>
      </c>
      <c r="C9431" s="1">
        <v>22516.7673846205</v>
      </c>
      <c r="D9431" s="1">
        <v>32361.8167474051</v>
      </c>
      <c r="E9431" s="1">
        <v>69502.9952529663</v>
      </c>
      <c r="F9431" s="1">
        <v>61852.0378294036</v>
      </c>
      <c r="G9431" s="1">
        <v>53465.5068475612</v>
      </c>
      <c r="H9431" s="1">
        <v>77084.148178595</v>
      </c>
      <c r="I9431" s="1">
        <v>33481.5944411271</v>
      </c>
      <c r="J9431" s="1">
        <v>24435.5975908753</v>
      </c>
      <c r="K9431" s="1">
        <v>0.038</v>
      </c>
      <c r="L9431" s="1">
        <v>0.99</v>
      </c>
      <c r="M9431" s="1">
        <v>0.016</v>
      </c>
    </row>
    <row r="9432">
      <c r="A9432" s="1">
        <v>9430.0</v>
      </c>
      <c r="B9432" s="1">
        <v>1.70022610914618E9</v>
      </c>
      <c r="C9432" s="1">
        <v>22556.8887659178</v>
      </c>
      <c r="D9432" s="1">
        <v>32373.3725992885</v>
      </c>
      <c r="E9432" s="1">
        <v>69837.3773500177</v>
      </c>
      <c r="F9432" s="1">
        <v>61829.1943465703</v>
      </c>
      <c r="G9432" s="1">
        <v>53466.7361935062</v>
      </c>
      <c r="H9432" s="1">
        <v>77375.0784844253</v>
      </c>
      <c r="I9432" s="1">
        <v>33509.7129356518</v>
      </c>
      <c r="J9432" s="1">
        <v>24530.1454699212</v>
      </c>
      <c r="K9432" s="1">
        <v>0.038</v>
      </c>
      <c r="L9432" s="1">
        <v>0.99</v>
      </c>
      <c r="M9432" s="1">
        <v>0.016</v>
      </c>
    </row>
    <row r="9433">
      <c r="A9433" s="1">
        <v>9431.0</v>
      </c>
      <c r="B9433" s="1">
        <v>1.70022610915008E9</v>
      </c>
      <c r="C9433" s="1">
        <v>22574.3454783374</v>
      </c>
      <c r="D9433" s="1">
        <v>32462.6678183874</v>
      </c>
      <c r="E9433" s="1">
        <v>70180.7672000845</v>
      </c>
      <c r="F9433" s="1">
        <v>61799.9582648227</v>
      </c>
      <c r="G9433" s="1">
        <v>53451.0452688986</v>
      </c>
      <c r="H9433" s="1">
        <v>77798.6887453423</v>
      </c>
      <c r="I9433" s="1">
        <v>33680.5473185238</v>
      </c>
      <c r="J9433" s="1">
        <v>24576.4582844326</v>
      </c>
      <c r="K9433" s="1">
        <v>0.038</v>
      </c>
      <c r="L9433" s="1">
        <v>0.99</v>
      </c>
      <c r="M9433" s="1">
        <v>0.016</v>
      </c>
    </row>
    <row r="9434">
      <c r="A9434" s="1">
        <v>9432.0</v>
      </c>
      <c r="B9434" s="1">
        <v>1.70022610915416E9</v>
      </c>
      <c r="C9434" s="1">
        <v>22637.2656389791</v>
      </c>
      <c r="D9434" s="1">
        <v>32512.8027812007</v>
      </c>
      <c r="E9434" s="1">
        <v>69922.4927929035</v>
      </c>
      <c r="F9434" s="1">
        <v>61819.5160412211</v>
      </c>
      <c r="G9434" s="1">
        <v>53444.2503385842</v>
      </c>
      <c r="H9434" s="1">
        <v>78000.5249977737</v>
      </c>
      <c r="I9434" s="1">
        <v>33586.4911778558</v>
      </c>
      <c r="J9434" s="1">
        <v>24641.7477299866</v>
      </c>
      <c r="K9434" s="1">
        <v>0.038</v>
      </c>
      <c r="L9434" s="1">
        <v>0.99</v>
      </c>
      <c r="M9434" s="1">
        <v>0.016</v>
      </c>
    </row>
    <row r="9435">
      <c r="A9435" s="1">
        <v>9433.0</v>
      </c>
      <c r="B9435" s="1">
        <v>1.70022610915917E9</v>
      </c>
      <c r="C9435" s="1">
        <v>22664.802988148</v>
      </c>
      <c r="D9435" s="1">
        <v>32609.7199451589</v>
      </c>
      <c r="E9435" s="1">
        <v>69279.1872357353</v>
      </c>
      <c r="F9435" s="1">
        <v>61838.2020995857</v>
      </c>
      <c r="G9435" s="1">
        <v>53446.0161263962</v>
      </c>
      <c r="H9435" s="1">
        <v>78050.9281815204</v>
      </c>
      <c r="I9435" s="1">
        <v>33313.1293431674</v>
      </c>
      <c r="J9435" s="1">
        <v>24679.030439738</v>
      </c>
      <c r="K9435" s="1">
        <v>0.038</v>
      </c>
      <c r="L9435" s="1">
        <v>0.99</v>
      </c>
      <c r="M9435" s="1">
        <v>0.016</v>
      </c>
    </row>
    <row r="9436">
      <c r="A9436" s="1">
        <v>9434.0</v>
      </c>
      <c r="B9436" s="1">
        <v>1.70022610916303E9</v>
      </c>
      <c r="C9436" s="1">
        <v>22628.1014237524</v>
      </c>
      <c r="D9436" s="1">
        <v>32680.1279401931</v>
      </c>
      <c r="E9436" s="1">
        <v>69061.9282796297</v>
      </c>
      <c r="F9436" s="1">
        <v>61833.1953088278</v>
      </c>
      <c r="G9436" s="1">
        <v>53482.8518012585</v>
      </c>
      <c r="H9436" s="1">
        <v>78303.9275770101</v>
      </c>
      <c r="I9436" s="1">
        <v>33261.3627030089</v>
      </c>
      <c r="J9436" s="1">
        <v>24777.4004670858</v>
      </c>
      <c r="K9436" s="1">
        <v>0.038</v>
      </c>
      <c r="L9436" s="1">
        <v>0.99</v>
      </c>
      <c r="M9436" s="1">
        <v>0.016</v>
      </c>
    </row>
    <row r="9437">
      <c r="A9437" s="1">
        <v>9435.0</v>
      </c>
      <c r="B9437" s="1">
        <v>1.70022610916616E9</v>
      </c>
      <c r="C9437" s="1">
        <v>22632.6164761324</v>
      </c>
      <c r="D9437" s="1">
        <v>32729.1006122947</v>
      </c>
      <c r="E9437" s="1">
        <v>69318.7051199323</v>
      </c>
      <c r="F9437" s="1">
        <v>61846.1816723563</v>
      </c>
      <c r="G9437" s="1">
        <v>53508.2880864486</v>
      </c>
      <c r="H9437" s="1">
        <v>78741.7535474006</v>
      </c>
      <c r="I9437" s="1">
        <v>33408.6159954805</v>
      </c>
      <c r="J9437" s="1">
        <v>24873.5576717326</v>
      </c>
      <c r="K9437" s="1">
        <v>0.038</v>
      </c>
      <c r="L9437" s="1">
        <v>0.99</v>
      </c>
      <c r="M9437" s="1">
        <v>0.016</v>
      </c>
    </row>
    <row r="9438">
      <c r="A9438" s="1">
        <v>9436.0</v>
      </c>
      <c r="B9438" s="1">
        <v>1.70022610917002E9</v>
      </c>
      <c r="C9438" s="1">
        <v>22692.8991309284</v>
      </c>
      <c r="D9438" s="1">
        <v>32819.1557907051</v>
      </c>
      <c r="E9438" s="1">
        <v>69422.9760078163</v>
      </c>
      <c r="F9438" s="1">
        <v>61867.5275883111</v>
      </c>
      <c r="G9438" s="1">
        <v>53527.7117523803</v>
      </c>
      <c r="H9438" s="1">
        <v>79054.9014872195</v>
      </c>
      <c r="I9438" s="1">
        <v>33396.4342947524</v>
      </c>
      <c r="J9438" s="1">
        <v>24878.5421107461</v>
      </c>
      <c r="K9438" s="1">
        <v>0.038</v>
      </c>
      <c r="L9438" s="1">
        <v>0.99</v>
      </c>
      <c r="M9438" s="1">
        <v>0.016</v>
      </c>
    </row>
    <row r="9439">
      <c r="A9439" s="1">
        <v>9437.0</v>
      </c>
      <c r="B9439" s="1">
        <v>1.70022610917406E9</v>
      </c>
      <c r="C9439" s="1">
        <v>22761.0272480281</v>
      </c>
      <c r="D9439" s="1">
        <v>32901.0302306449</v>
      </c>
      <c r="E9439" s="1">
        <v>69447.3841127615</v>
      </c>
      <c r="F9439" s="1">
        <v>61884.6937280528</v>
      </c>
      <c r="G9439" s="1">
        <v>53526.4600546908</v>
      </c>
      <c r="H9439" s="1">
        <v>79244.2654662448</v>
      </c>
      <c r="I9439" s="1">
        <v>33200.8118272795</v>
      </c>
      <c r="J9439" s="1">
        <v>24880.4196572804</v>
      </c>
      <c r="K9439" s="1">
        <v>0.106</v>
      </c>
      <c r="L9439" s="1">
        <v>1.006</v>
      </c>
      <c r="M9439" s="1">
        <v>0.018</v>
      </c>
    </row>
    <row r="9440">
      <c r="A9440" s="1">
        <v>9438.0</v>
      </c>
      <c r="B9440" s="1">
        <v>1.70022610917806E9</v>
      </c>
      <c r="C9440" s="1">
        <v>22831.5470017846</v>
      </c>
      <c r="D9440" s="1">
        <v>32974.1427867582</v>
      </c>
      <c r="E9440" s="1">
        <v>70265.4132563368</v>
      </c>
      <c r="F9440" s="1">
        <v>61917.6401993799</v>
      </c>
      <c r="G9440" s="1">
        <v>53503.5271648797</v>
      </c>
      <c r="H9440" s="1">
        <v>79628.6484156427</v>
      </c>
      <c r="I9440" s="1">
        <v>33203.292870914</v>
      </c>
      <c r="J9440" s="1">
        <v>24963.7693123542</v>
      </c>
      <c r="K9440" s="1">
        <v>0.106</v>
      </c>
      <c r="L9440" s="1">
        <v>1.006</v>
      </c>
      <c r="M9440" s="1">
        <v>0.018</v>
      </c>
    </row>
    <row r="9441">
      <c r="A9441" s="1">
        <v>9439.0</v>
      </c>
      <c r="B9441" s="1">
        <v>1.70022610918417E9</v>
      </c>
      <c r="C9441" s="1">
        <v>22899.9656915623</v>
      </c>
      <c r="D9441" s="1">
        <v>33048.261171372</v>
      </c>
      <c r="E9441" s="1">
        <v>71629.1602407885</v>
      </c>
      <c r="F9441" s="1">
        <v>61978.2134268538</v>
      </c>
      <c r="G9441" s="1">
        <v>53498.0286357437</v>
      </c>
      <c r="H9441" s="1">
        <v>80293.7916271438</v>
      </c>
      <c r="I9441" s="1">
        <v>33447.9550657218</v>
      </c>
      <c r="J9441" s="1">
        <v>25065.7379705593</v>
      </c>
      <c r="K9441" s="1">
        <v>0.106</v>
      </c>
      <c r="L9441" s="1">
        <v>1.006</v>
      </c>
      <c r="M9441" s="1">
        <v>0.018</v>
      </c>
    </row>
    <row r="9442">
      <c r="A9442" s="1">
        <v>9440.0</v>
      </c>
      <c r="B9442" s="1">
        <v>1.70022610918716E9</v>
      </c>
      <c r="C9442" s="1">
        <v>22907.5652846771</v>
      </c>
      <c r="D9442" s="1">
        <v>33100.541901653</v>
      </c>
      <c r="E9442" s="1">
        <v>72259.9935245506</v>
      </c>
      <c r="F9442" s="1">
        <v>62026.9178780219</v>
      </c>
      <c r="G9442" s="1">
        <v>53484.6846443038</v>
      </c>
      <c r="H9442" s="1">
        <v>80863.7834624986</v>
      </c>
      <c r="I9442" s="1">
        <v>33506.4048774725</v>
      </c>
      <c r="J9442" s="1">
        <v>25064.9780112478</v>
      </c>
      <c r="K9442" s="1">
        <v>0.106</v>
      </c>
      <c r="L9442" s="1">
        <v>1.006</v>
      </c>
      <c r="M9442" s="1">
        <v>0.018</v>
      </c>
    </row>
    <row r="9443">
      <c r="A9443" s="1">
        <v>9441.0</v>
      </c>
      <c r="B9443" s="1">
        <v>1.70022610919116E9</v>
      </c>
      <c r="C9443" s="1">
        <v>22947.8207764411</v>
      </c>
      <c r="D9443" s="1">
        <v>33181.2316991367</v>
      </c>
      <c r="E9443" s="1">
        <v>72098.3457086498</v>
      </c>
      <c r="F9443" s="1">
        <v>62051.2142242448</v>
      </c>
      <c r="G9443" s="1">
        <v>53482.4718216028</v>
      </c>
      <c r="H9443" s="1">
        <v>81261.0857201917</v>
      </c>
      <c r="I9443" s="1">
        <v>33300.9252906948</v>
      </c>
      <c r="J9443" s="1">
        <v>25006.1929233304</v>
      </c>
      <c r="K9443" s="1">
        <v>0.106</v>
      </c>
      <c r="L9443" s="1">
        <v>1.006</v>
      </c>
      <c r="M9443" s="1">
        <v>0.018</v>
      </c>
    </row>
    <row r="9444">
      <c r="A9444" s="1">
        <v>9442.0</v>
      </c>
      <c r="B9444" s="1">
        <v>1.70022610919528E9</v>
      </c>
      <c r="C9444" s="1">
        <v>23003.6554340905</v>
      </c>
      <c r="D9444" s="1">
        <v>33238.0721852865</v>
      </c>
      <c r="E9444" s="1">
        <v>71816.5125628128</v>
      </c>
      <c r="F9444" s="1">
        <v>62057.0480295477</v>
      </c>
      <c r="G9444" s="1">
        <v>53455.9403009343</v>
      </c>
      <c r="H9444" s="1">
        <v>81725.7784874175</v>
      </c>
      <c r="I9444" s="1">
        <v>33161.4057018048</v>
      </c>
      <c r="J9444" s="1">
        <v>25048.3483133731</v>
      </c>
      <c r="K9444" s="1">
        <v>0.106</v>
      </c>
      <c r="L9444" s="1">
        <v>1.006</v>
      </c>
      <c r="M9444" s="1">
        <v>0.018</v>
      </c>
    </row>
    <row r="9445">
      <c r="A9445" s="1">
        <v>9443.0</v>
      </c>
      <c r="B9445" s="1">
        <v>1.70022610919919E9</v>
      </c>
      <c r="C9445" s="1">
        <v>23068.184920333</v>
      </c>
      <c r="D9445" s="1">
        <v>33204.7010308147</v>
      </c>
      <c r="E9445" s="1">
        <v>72042.980437634</v>
      </c>
      <c r="F9445" s="1">
        <v>62074.7729629007</v>
      </c>
      <c r="G9445" s="1">
        <v>53459.7177457473</v>
      </c>
      <c r="H9445" s="1">
        <v>82343.2901314842</v>
      </c>
      <c r="I9445" s="1">
        <v>33279.4229125288</v>
      </c>
      <c r="J9445" s="1">
        <v>25127.6523027005</v>
      </c>
      <c r="K9445" s="1">
        <v>0.106</v>
      </c>
      <c r="L9445" s="1">
        <v>1.006</v>
      </c>
      <c r="M9445" s="1">
        <v>0.018</v>
      </c>
    </row>
    <row r="9446">
      <c r="A9446" s="1">
        <v>9444.0</v>
      </c>
      <c r="B9446" s="1">
        <v>1.70022610920229E9</v>
      </c>
      <c r="C9446" s="1">
        <v>23113.4024993661</v>
      </c>
      <c r="D9446" s="1">
        <v>33233.333615462</v>
      </c>
      <c r="E9446" s="1">
        <v>72060.6606674982</v>
      </c>
      <c r="F9446" s="1">
        <v>62100.9468556579</v>
      </c>
      <c r="G9446" s="1">
        <v>53460.2988911031</v>
      </c>
      <c r="H9446" s="1">
        <v>82876.1333675543</v>
      </c>
      <c r="I9446" s="1">
        <v>33330.9436834983</v>
      </c>
      <c r="J9446" s="1">
        <v>25152.5074425348</v>
      </c>
      <c r="K9446" s="1">
        <v>0.106</v>
      </c>
      <c r="L9446" s="1">
        <v>1.006</v>
      </c>
      <c r="M9446" s="1">
        <v>0.018</v>
      </c>
    </row>
    <row r="9447">
      <c r="A9447" s="1">
        <v>9445.0</v>
      </c>
      <c r="B9447" s="1">
        <v>1.70022610920724E9</v>
      </c>
      <c r="C9447" s="1">
        <v>23081.3277460727</v>
      </c>
      <c r="D9447" s="1">
        <v>33193.6145655649</v>
      </c>
      <c r="E9447" s="1">
        <v>71144.3732552973</v>
      </c>
      <c r="F9447" s="1">
        <v>62100.3880620465</v>
      </c>
      <c r="G9447" s="1">
        <v>53448.4301147973</v>
      </c>
      <c r="H9447" s="1">
        <v>83170.2823245862</v>
      </c>
      <c r="I9447" s="1">
        <v>33079.4642066316</v>
      </c>
      <c r="J9447" s="1">
        <v>25142.0021226408</v>
      </c>
      <c r="K9447" s="1">
        <v>0.106</v>
      </c>
      <c r="L9447" s="1">
        <v>1.006</v>
      </c>
      <c r="M9447" s="1">
        <v>0.018</v>
      </c>
    </row>
    <row r="9448">
      <c r="A9448" s="1">
        <v>9446.0</v>
      </c>
      <c r="B9448" s="1">
        <v>1.70022610921129E9</v>
      </c>
      <c r="C9448" s="1">
        <v>23103.4112695945</v>
      </c>
      <c r="D9448" s="1">
        <v>33210.9148157733</v>
      </c>
      <c r="E9448" s="1">
        <v>69921.3752056807</v>
      </c>
      <c r="F9448" s="1">
        <v>62107.4288615499</v>
      </c>
      <c r="G9448" s="1">
        <v>53461.3941265814</v>
      </c>
      <c r="H9448" s="1">
        <v>83402.8745773881</v>
      </c>
      <c r="I9448" s="1">
        <v>32797.452246839</v>
      </c>
      <c r="J9448" s="1">
        <v>25175.0156492013</v>
      </c>
      <c r="K9448" s="1">
        <v>0.216</v>
      </c>
      <c r="L9448" s="1">
        <v>0.96</v>
      </c>
      <c r="M9448" s="1">
        <v>0.086</v>
      </c>
    </row>
    <row r="9449">
      <c r="A9449" s="1">
        <v>9447.0</v>
      </c>
      <c r="B9449" s="1">
        <v>1.70022610921524E9</v>
      </c>
      <c r="C9449" s="1">
        <v>23156.3849039536</v>
      </c>
      <c r="D9449" s="1">
        <v>33293.6609737469</v>
      </c>
      <c r="E9449" s="1">
        <v>68674.1255133301</v>
      </c>
      <c r="F9449" s="1">
        <v>62138.1401584315</v>
      </c>
      <c r="G9449" s="1">
        <v>53487.7021298053</v>
      </c>
      <c r="H9449" s="1">
        <v>83753.4393374251</v>
      </c>
      <c r="I9449" s="1">
        <v>32761.1306620992</v>
      </c>
      <c r="J9449" s="1">
        <v>25261.2933827988</v>
      </c>
      <c r="K9449" s="1">
        <v>0.216</v>
      </c>
      <c r="L9449" s="1">
        <v>0.96</v>
      </c>
      <c r="M9449" s="1">
        <v>0.086</v>
      </c>
    </row>
    <row r="9450">
      <c r="A9450" s="1">
        <v>9448.0</v>
      </c>
      <c r="B9450" s="1">
        <v>1.70022610921915E9</v>
      </c>
      <c r="C9450" s="1">
        <v>23229.4080530891</v>
      </c>
      <c r="D9450" s="1">
        <v>33289.2576800892</v>
      </c>
      <c r="E9450" s="1">
        <v>66449.3222772267</v>
      </c>
      <c r="F9450" s="1">
        <v>62135.0109142078</v>
      </c>
      <c r="G9450" s="1">
        <v>53482.2036006693</v>
      </c>
      <c r="H9450" s="1">
        <v>83914.7742289035</v>
      </c>
      <c r="I9450" s="1">
        <v>32636.0055966383</v>
      </c>
      <c r="J9450" s="1">
        <v>25264.5790892337</v>
      </c>
      <c r="K9450" s="1">
        <v>0.216</v>
      </c>
      <c r="L9450" s="1">
        <v>0.96</v>
      </c>
      <c r="M9450" s="1">
        <v>0.086</v>
      </c>
    </row>
    <row r="9451">
      <c r="A9451" s="1">
        <v>9449.0</v>
      </c>
      <c r="B9451" s="1">
        <v>1.70022610922237E9</v>
      </c>
      <c r="C9451" s="1">
        <v>23265.8637482957</v>
      </c>
      <c r="D9451" s="1">
        <v>33289.3917905559</v>
      </c>
      <c r="E9451" s="1">
        <v>63998.833477358</v>
      </c>
      <c r="F9451" s="1">
        <v>62092.900227654</v>
      </c>
      <c r="G9451" s="1">
        <v>53451.7828764656</v>
      </c>
      <c r="H9451" s="1">
        <v>83757.8426310828</v>
      </c>
      <c r="I9451" s="1">
        <v>32237.563399978</v>
      </c>
      <c r="J9451" s="1">
        <v>25224.2565422363</v>
      </c>
      <c r="K9451" s="1">
        <v>0.216</v>
      </c>
      <c r="L9451" s="1">
        <v>0.96</v>
      </c>
      <c r="M9451" s="1">
        <v>0.086</v>
      </c>
    </row>
    <row r="9452">
      <c r="A9452" s="1">
        <v>9450.0</v>
      </c>
      <c r="B9452" s="1">
        <v>1.70022610922633E9</v>
      </c>
      <c r="C9452" s="1">
        <v>23200.4625440195</v>
      </c>
      <c r="D9452" s="1">
        <v>33252.3102465045</v>
      </c>
      <c r="E9452" s="1">
        <v>61641.5961553569</v>
      </c>
      <c r="F9452" s="1">
        <v>62069.8332273761</v>
      </c>
      <c r="G9452" s="1">
        <v>53434.080294857</v>
      </c>
      <c r="H9452" s="1">
        <v>83491.3874854311</v>
      </c>
      <c r="I9452" s="1">
        <v>31787.8686532817</v>
      </c>
      <c r="J9452" s="1">
        <v>25235.0300830638</v>
      </c>
      <c r="K9452" s="1">
        <v>0.216</v>
      </c>
      <c r="L9452" s="1">
        <v>0.96</v>
      </c>
      <c r="M9452" s="1">
        <v>0.086</v>
      </c>
    </row>
    <row r="9453">
      <c r="A9453" s="1">
        <v>9451.0</v>
      </c>
      <c r="B9453" s="1">
        <v>1.70022610923013E9</v>
      </c>
      <c r="C9453" s="1">
        <v>23140.5822206237</v>
      </c>
      <c r="D9453" s="1">
        <v>33169.6311437643</v>
      </c>
      <c r="E9453" s="1">
        <v>60199.3498443782</v>
      </c>
      <c r="F9453" s="1">
        <v>62051.3483347116</v>
      </c>
      <c r="G9453" s="1">
        <v>53422.7256086737</v>
      </c>
      <c r="H9453" s="1">
        <v>83448.5838947992</v>
      </c>
      <c r="I9453" s="1">
        <v>31650.9418667485</v>
      </c>
      <c r="J9453" s="1">
        <v>25287.8696069562</v>
      </c>
      <c r="K9453" s="1">
        <v>0.216</v>
      </c>
      <c r="L9453" s="1">
        <v>0.96</v>
      </c>
      <c r="M9453" s="1">
        <v>0.086</v>
      </c>
    </row>
    <row r="9454">
      <c r="A9454" s="1">
        <v>9452.0</v>
      </c>
      <c r="B9454" s="1">
        <v>1.70022610923531E9</v>
      </c>
      <c r="C9454" s="1">
        <v>23120.1527261916</v>
      </c>
      <c r="D9454" s="1">
        <v>33170.7263792427</v>
      </c>
      <c r="E9454" s="1">
        <v>59293.1207171822</v>
      </c>
      <c r="F9454" s="1">
        <v>62047.1238550095</v>
      </c>
      <c r="G9454" s="1">
        <v>53413.5837451915</v>
      </c>
      <c r="H9454" s="1">
        <v>83503.4797791814</v>
      </c>
      <c r="I9454" s="1">
        <v>31658.5191081189</v>
      </c>
      <c r="J9454" s="1">
        <v>25300.2077698955</v>
      </c>
      <c r="K9454" s="1">
        <v>0.216</v>
      </c>
      <c r="L9454" s="1">
        <v>0.96</v>
      </c>
      <c r="M9454" s="1">
        <v>0.086</v>
      </c>
    </row>
    <row r="9455">
      <c r="A9455" s="1">
        <v>9453.0</v>
      </c>
      <c r="B9455" s="1">
        <v>1.70022610923928E9</v>
      </c>
      <c r="C9455" s="1">
        <v>23116.0847087007</v>
      </c>
      <c r="D9455" s="1">
        <v>33169.6981989977</v>
      </c>
      <c r="E9455" s="1">
        <v>57900.8976102945</v>
      </c>
      <c r="F9455" s="1">
        <v>62055.9527940693</v>
      </c>
      <c r="G9455" s="1">
        <v>53367.9191312693</v>
      </c>
      <c r="H9455" s="1">
        <v>83293.5298435127</v>
      </c>
      <c r="I9455" s="1">
        <v>31391.0357822222</v>
      </c>
      <c r="J9455" s="1">
        <v>25255.459577496</v>
      </c>
      <c r="K9455" s="1">
        <v>0.216</v>
      </c>
      <c r="L9455" s="1">
        <v>0.96</v>
      </c>
      <c r="M9455" s="1">
        <v>0.086</v>
      </c>
    </row>
    <row r="9456">
      <c r="A9456" s="1">
        <v>9454.0</v>
      </c>
      <c r="B9456" s="1">
        <v>1.70022610924234E9</v>
      </c>
      <c r="C9456" s="1">
        <v>23094.9176067015</v>
      </c>
      <c r="D9456" s="1">
        <v>33138.2045910602</v>
      </c>
      <c r="E9456" s="1">
        <v>56088.5511146248</v>
      </c>
      <c r="F9456" s="1">
        <v>62046.0062677867</v>
      </c>
      <c r="G9456" s="1">
        <v>53345.1203519249</v>
      </c>
      <c r="H9456" s="1">
        <v>82944.9320369878</v>
      </c>
      <c r="I9456" s="1">
        <v>30984.7257715136</v>
      </c>
      <c r="J9456" s="1">
        <v>25204.3411379267</v>
      </c>
      <c r="K9456" s="1">
        <v>0.216</v>
      </c>
      <c r="L9456" s="1">
        <v>0.96</v>
      </c>
      <c r="M9456" s="1">
        <v>0.086</v>
      </c>
    </row>
    <row r="9457">
      <c r="A9457" s="1">
        <v>9455.0</v>
      </c>
      <c r="B9457" s="1">
        <v>1.70022610924722E9</v>
      </c>
      <c r="C9457" s="1">
        <v>23081.3277460727</v>
      </c>
      <c r="D9457" s="1">
        <v>33172.6933327547</v>
      </c>
      <c r="E9457" s="1">
        <v>55102.5486114679</v>
      </c>
      <c r="F9457" s="1">
        <v>62033.6681048474</v>
      </c>
      <c r="G9457" s="1">
        <v>53330.9940494291</v>
      </c>
      <c r="H9457" s="1">
        <v>82840.1470589813</v>
      </c>
      <c r="I9457" s="1">
        <v>30867.1108921898</v>
      </c>
      <c r="J9457" s="1">
        <v>25204.2964344378</v>
      </c>
      <c r="K9457" s="1">
        <v>0.216</v>
      </c>
      <c r="L9457" s="1">
        <v>0.96</v>
      </c>
      <c r="M9457" s="1">
        <v>0.086</v>
      </c>
    </row>
    <row r="9458">
      <c r="A9458" s="1">
        <v>9456.0</v>
      </c>
      <c r="B9458" s="1">
        <v>1.70022610925132E9</v>
      </c>
      <c r="C9458" s="1">
        <v>23086.8262752087</v>
      </c>
      <c r="D9458" s="1">
        <v>33145.9159428973</v>
      </c>
      <c r="E9458" s="1">
        <v>54478.5549615091</v>
      </c>
      <c r="F9458" s="1">
        <v>62058.3220789816</v>
      </c>
      <c r="G9458" s="1">
        <v>53304.9989706276</v>
      </c>
      <c r="H9458" s="1">
        <v>82864.8457366044</v>
      </c>
      <c r="I9458" s="1">
        <v>30904.281843219</v>
      </c>
      <c r="J9458" s="1">
        <v>25193.4781901214</v>
      </c>
      <c r="K9458" s="1">
        <v>0.242</v>
      </c>
      <c r="L9458" s="1">
        <v>0.888</v>
      </c>
      <c r="M9458" s="1">
        <v>0.044</v>
      </c>
    </row>
    <row r="9459">
      <c r="A9459" s="1">
        <v>9457.0</v>
      </c>
      <c r="B9459" s="1">
        <v>1.70022610925522E9</v>
      </c>
      <c r="C9459" s="1">
        <v>23104.8641329841</v>
      </c>
      <c r="D9459" s="1">
        <v>33054.1396801638</v>
      </c>
      <c r="E9459" s="1">
        <v>53920.0742745488</v>
      </c>
      <c r="F9459" s="1">
        <v>62096.4094515334</v>
      </c>
      <c r="G9459" s="1">
        <v>53306.6753514618</v>
      </c>
      <c r="H9459" s="1">
        <v>82733.4845344405</v>
      </c>
      <c r="I9459" s="1">
        <v>30758.0343792479</v>
      </c>
      <c r="J9459" s="1">
        <v>25165.672620019</v>
      </c>
      <c r="K9459" s="1">
        <v>0.242</v>
      </c>
      <c r="L9459" s="1">
        <v>0.888</v>
      </c>
      <c r="M9459" s="1">
        <v>0.044</v>
      </c>
    </row>
    <row r="9460">
      <c r="A9460" s="1">
        <v>9458.0</v>
      </c>
      <c r="B9460" s="1">
        <v>1.70022610925936E9</v>
      </c>
      <c r="C9460" s="1">
        <v>23119.2139529244</v>
      </c>
      <c r="D9460" s="1">
        <v>33067.7295407926</v>
      </c>
      <c r="E9460" s="1">
        <v>53838.8256834537</v>
      </c>
      <c r="F9460" s="1">
        <v>62142.632859067</v>
      </c>
      <c r="G9460" s="1">
        <v>53329.0047441726</v>
      </c>
      <c r="H9460" s="1">
        <v>82513.2080928335</v>
      </c>
      <c r="I9460" s="1">
        <v>30499.3129371777</v>
      </c>
      <c r="J9460" s="1">
        <v>25182.659945805</v>
      </c>
      <c r="K9460" s="1">
        <v>0.242</v>
      </c>
      <c r="L9460" s="1">
        <v>0.888</v>
      </c>
      <c r="M9460" s="1">
        <v>0.044</v>
      </c>
    </row>
    <row r="9461">
      <c r="A9461" s="1">
        <v>9459.0</v>
      </c>
      <c r="B9461" s="1">
        <v>1.70022610926326E9</v>
      </c>
      <c r="C9461" s="1">
        <v>23090.6484235106</v>
      </c>
      <c r="D9461" s="1">
        <v>33032.8831711868</v>
      </c>
      <c r="E9461" s="1">
        <v>54285.9723312821</v>
      </c>
      <c r="F9461" s="1">
        <v>62152.8699580276</v>
      </c>
      <c r="G9461" s="1">
        <v>53294.7395199226</v>
      </c>
      <c r="H9461" s="1">
        <v>82469.2422114899</v>
      </c>
      <c r="I9461" s="1">
        <v>30443.9923696508</v>
      </c>
      <c r="J9461" s="1">
        <v>25194.0816872217</v>
      </c>
      <c r="K9461" s="1">
        <v>0.242</v>
      </c>
      <c r="L9461" s="1">
        <v>0.888</v>
      </c>
      <c r="M9461" s="1">
        <v>0.044</v>
      </c>
    </row>
    <row r="9462">
      <c r="A9462" s="1">
        <v>9460.0</v>
      </c>
      <c r="B9462" s="1">
        <v>1.70022610926827E9</v>
      </c>
      <c r="C9462" s="1">
        <v>23075.8739204256</v>
      </c>
      <c r="D9462" s="1">
        <v>33002.4400952387</v>
      </c>
      <c r="E9462" s="1">
        <v>54726.6369732185</v>
      </c>
      <c r="F9462" s="1">
        <v>62139.0342282097</v>
      </c>
      <c r="G9462" s="1">
        <v>53250.1254379898</v>
      </c>
      <c r="H9462" s="1">
        <v>82577.8046343093</v>
      </c>
      <c r="I9462" s="1">
        <v>30564.4682722649</v>
      </c>
      <c r="J9462" s="1">
        <v>25110.888494359</v>
      </c>
      <c r="K9462" s="1">
        <v>0.242</v>
      </c>
      <c r="L9462" s="1">
        <v>0.888</v>
      </c>
      <c r="M9462" s="1">
        <v>0.044</v>
      </c>
    </row>
    <row r="9463">
      <c r="A9463" s="1">
        <v>9461.0</v>
      </c>
      <c r="B9463" s="1">
        <v>1.70022610927231E9</v>
      </c>
      <c r="C9463" s="1">
        <v>23028.7787948583</v>
      </c>
      <c r="D9463" s="1">
        <v>32981.5188624285</v>
      </c>
      <c r="E9463" s="1">
        <v>54724.8041301732</v>
      </c>
      <c r="F9463" s="1">
        <v>62112.5027075413</v>
      </c>
      <c r="G9463" s="1">
        <v>53231.5511383475</v>
      </c>
      <c r="H9463" s="1">
        <v>82562.5160411019</v>
      </c>
      <c r="I9463" s="1">
        <v>30505.8619983031</v>
      </c>
      <c r="J9463" s="1">
        <v>25067.2131856934</v>
      </c>
      <c r="K9463" s="1">
        <v>0.242</v>
      </c>
      <c r="L9463" s="1">
        <v>0.888</v>
      </c>
      <c r="M9463" s="1">
        <v>0.044</v>
      </c>
    </row>
    <row r="9464">
      <c r="A9464" s="1">
        <v>9462.0</v>
      </c>
      <c r="B9464" s="1">
        <v>1.70022610927537E9</v>
      </c>
      <c r="C9464" s="1">
        <v>23040.2675915083</v>
      </c>
      <c r="D9464" s="1">
        <v>32980.2895164834</v>
      </c>
      <c r="E9464" s="1">
        <v>54689.7789466117</v>
      </c>
      <c r="F9464" s="1">
        <v>62117.889477955</v>
      </c>
      <c r="G9464" s="1">
        <v>53226.6784580562</v>
      </c>
      <c r="H9464" s="1">
        <v>82454.3335979382</v>
      </c>
      <c r="I9464" s="1">
        <v>30262.6526668849</v>
      </c>
      <c r="J9464" s="1">
        <v>25033.8420312216</v>
      </c>
      <c r="K9464" s="1">
        <v>0.242</v>
      </c>
      <c r="L9464" s="1">
        <v>0.888</v>
      </c>
      <c r="M9464" s="1">
        <v>0.044</v>
      </c>
    </row>
    <row r="9465">
      <c r="A9465" s="1">
        <v>9463.0</v>
      </c>
      <c r="B9465" s="1">
        <v>1.70022610927832E9</v>
      </c>
      <c r="C9465" s="1">
        <v>23053.7903969038</v>
      </c>
      <c r="D9465" s="1">
        <v>32964.3527226868</v>
      </c>
      <c r="E9465" s="1">
        <v>54890.9446467095</v>
      </c>
      <c r="F9465" s="1">
        <v>62105.6407219935</v>
      </c>
      <c r="G9465" s="1">
        <v>53249.6560513563</v>
      </c>
      <c r="H9465" s="1">
        <v>82400.1976728675</v>
      </c>
      <c r="I9465" s="1">
        <v>30128.1175170084</v>
      </c>
      <c r="J9465" s="1">
        <v>24951.9452395373</v>
      </c>
      <c r="K9465" s="1">
        <v>0.242</v>
      </c>
      <c r="L9465" s="1">
        <v>0.888</v>
      </c>
      <c r="M9465" s="1">
        <v>0.044</v>
      </c>
    </row>
    <row r="9466">
      <c r="A9466" s="1">
        <v>9464.0</v>
      </c>
      <c r="B9466" s="1">
        <v>1.70022610928246E9</v>
      </c>
      <c r="C9466" s="1">
        <v>23014.4513266624</v>
      </c>
      <c r="D9466" s="1">
        <v>32980.513033928</v>
      </c>
      <c r="E9466" s="1">
        <v>54966.6947086685</v>
      </c>
      <c r="F9466" s="1">
        <v>62069.4532477204</v>
      </c>
      <c r="G9466" s="1">
        <v>53257.8591415714</v>
      </c>
      <c r="H9466" s="1">
        <v>82465.3083044658</v>
      </c>
      <c r="I9466" s="1">
        <v>30189.2271863492</v>
      </c>
      <c r="J9466" s="1">
        <v>24873.9823548772</v>
      </c>
      <c r="K9466" s="1">
        <v>0.242</v>
      </c>
      <c r="L9466" s="1">
        <v>0.888</v>
      </c>
      <c r="M9466" s="1">
        <v>0.044</v>
      </c>
    </row>
    <row r="9467">
      <c r="A9467" s="1">
        <v>9465.0</v>
      </c>
      <c r="B9467" s="1">
        <v>1.70022610928657E9</v>
      </c>
      <c r="C9467" s="1">
        <v>22956.1132736341</v>
      </c>
      <c r="D9467" s="1">
        <v>32921.258559377</v>
      </c>
      <c r="E9467" s="1">
        <v>54908.0884347067</v>
      </c>
      <c r="F9467" s="1">
        <v>62026.1132152215</v>
      </c>
      <c r="G9467" s="1">
        <v>53209.1323386588</v>
      </c>
      <c r="H9467" s="1">
        <v>82436.161629696</v>
      </c>
      <c r="I9467" s="1">
        <v>30155.4984039662</v>
      </c>
      <c r="J9467" s="1">
        <v>24794.7677725276</v>
      </c>
      <c r="K9467" s="1">
        <v>0.242</v>
      </c>
      <c r="L9467" s="1">
        <v>0.888</v>
      </c>
      <c r="M9467" s="1">
        <v>0.044</v>
      </c>
    </row>
    <row r="9468">
      <c r="A9468" s="1">
        <v>9466.0</v>
      </c>
      <c r="B9468" s="1">
        <v>1.70022610929052E9</v>
      </c>
      <c r="C9468" s="1">
        <v>22846.4109118474</v>
      </c>
      <c r="D9468" s="1">
        <v>32845.9331805626</v>
      </c>
      <c r="E9468" s="1">
        <v>55012.471081313</v>
      </c>
      <c r="F9468" s="1">
        <v>61980.4262495549</v>
      </c>
      <c r="G9468" s="1">
        <v>53150.5037129525</v>
      </c>
      <c r="H9468" s="1">
        <v>82194.8074930676</v>
      </c>
      <c r="I9468" s="1">
        <v>29874.6487348853</v>
      </c>
      <c r="J9468" s="1">
        <v>24706.7913063515</v>
      </c>
      <c r="K9468" s="1">
        <v>0.264</v>
      </c>
      <c r="L9468" s="1">
        <v>0.946</v>
      </c>
      <c r="M9468" s="1">
        <v>0.034</v>
      </c>
    </row>
    <row r="9469">
      <c r="A9469" s="1">
        <v>9467.0</v>
      </c>
      <c r="B9469" s="1">
        <v>1.7002261092945E9</v>
      </c>
      <c r="C9469" s="1">
        <v>22858.1902811754</v>
      </c>
      <c r="D9469" s="1">
        <v>32853.8009946109</v>
      </c>
      <c r="E9469" s="1">
        <v>55647.5511965216</v>
      </c>
      <c r="F9469" s="1">
        <v>61967.5739964931</v>
      </c>
      <c r="G9469" s="1">
        <v>53142.032401804</v>
      </c>
      <c r="H9469" s="1">
        <v>82079.4277881894</v>
      </c>
      <c r="I9469" s="1">
        <v>29726.9931110135</v>
      </c>
      <c r="J9469" s="1">
        <v>24648.8779364678</v>
      </c>
      <c r="K9469" s="1">
        <v>0.264</v>
      </c>
      <c r="L9469" s="1">
        <v>0.946</v>
      </c>
      <c r="M9469" s="1">
        <v>0.034</v>
      </c>
    </row>
    <row r="9470">
      <c r="A9470" s="1">
        <v>9468.0</v>
      </c>
      <c r="B9470" s="1">
        <v>1.70022610929839E9</v>
      </c>
      <c r="C9470" s="1">
        <v>22840.9123827114</v>
      </c>
      <c r="D9470" s="1">
        <v>32893.4529892746</v>
      </c>
      <c r="E9470" s="1">
        <v>56872.2256269723</v>
      </c>
      <c r="F9470" s="1">
        <v>61906.3749201744</v>
      </c>
      <c r="G9470" s="1">
        <v>53111.3658084113</v>
      </c>
      <c r="H9470" s="1">
        <v>82241.1873628124</v>
      </c>
      <c r="I9470" s="1">
        <v>29880.5719471659</v>
      </c>
      <c r="J9470" s="1">
        <v>24530.5478013214</v>
      </c>
      <c r="K9470" s="1">
        <v>0.264</v>
      </c>
      <c r="L9470" s="1">
        <v>0.946</v>
      </c>
      <c r="M9470" s="1">
        <v>0.034</v>
      </c>
    </row>
    <row r="9471">
      <c r="A9471" s="1">
        <v>9469.0</v>
      </c>
      <c r="B9471" s="1">
        <v>1.70022610930243E9</v>
      </c>
      <c r="C9471" s="1">
        <v>22809.8211061741</v>
      </c>
      <c r="D9471" s="1">
        <v>32902.8407219458</v>
      </c>
      <c r="E9471" s="1">
        <v>58208.1670413216</v>
      </c>
      <c r="F9471" s="1">
        <v>61836.7715879406</v>
      </c>
      <c r="G9471" s="1">
        <v>53085.4601365876</v>
      </c>
      <c r="H9471" s="1">
        <v>82404.936242692</v>
      </c>
      <c r="I9471" s="1">
        <v>29996.3092799555</v>
      </c>
      <c r="J9471" s="1">
        <v>24398.0019567015</v>
      </c>
      <c r="K9471" s="1">
        <v>0.264</v>
      </c>
      <c r="L9471" s="1">
        <v>0.946</v>
      </c>
      <c r="M9471" s="1">
        <v>0.034</v>
      </c>
    </row>
    <row r="9472">
      <c r="A9472" s="1">
        <v>9470.0</v>
      </c>
      <c r="B9472" s="1">
        <v>1.70022610930553E9</v>
      </c>
      <c r="C9472" s="1">
        <v>22814.7161382098</v>
      </c>
      <c r="D9472" s="1">
        <v>32929.998091459</v>
      </c>
      <c r="E9472" s="1">
        <v>59588.5660753925</v>
      </c>
      <c r="F9472" s="1">
        <v>61811.1341370504</v>
      </c>
      <c r="G9472" s="1">
        <v>53066.774078223</v>
      </c>
      <c r="H9472" s="1">
        <v>82402.7904752243</v>
      </c>
      <c r="I9472" s="1">
        <v>29864.9704295361</v>
      </c>
      <c r="J9472" s="1">
        <v>24328.4433279565</v>
      </c>
      <c r="K9472" s="1">
        <v>0.264</v>
      </c>
      <c r="L9472" s="1">
        <v>0.946</v>
      </c>
      <c r="M9472" s="1">
        <v>0.034</v>
      </c>
    </row>
    <row r="9473">
      <c r="A9473" s="1">
        <v>9471.0</v>
      </c>
      <c r="B9473" s="1">
        <v>1.70022610931051E9</v>
      </c>
      <c r="C9473" s="1">
        <v>22838.9677809438</v>
      </c>
      <c r="D9473" s="1">
        <v>32992.6053276783</v>
      </c>
      <c r="E9473" s="1">
        <v>60526.6911419261</v>
      </c>
      <c r="F9473" s="1">
        <v>61818.0631778315</v>
      </c>
      <c r="G9473" s="1">
        <v>53037.0462580974</v>
      </c>
      <c r="H9473" s="1">
        <v>82420.8283329997</v>
      </c>
      <c r="I9473" s="1">
        <v>29712.5985875843</v>
      </c>
      <c r="J9473" s="1">
        <v>24318.8991330741</v>
      </c>
      <c r="K9473" s="1">
        <v>0.264</v>
      </c>
      <c r="L9473" s="1">
        <v>0.946</v>
      </c>
      <c r="M9473" s="1">
        <v>0.034</v>
      </c>
    </row>
    <row r="9474">
      <c r="A9474" s="1">
        <v>9472.0</v>
      </c>
      <c r="B9474" s="1">
        <v>1.70022610931535E9</v>
      </c>
      <c r="C9474" s="1">
        <v>22841.7170455118</v>
      </c>
      <c r="D9474" s="1">
        <v>32989.2078625211</v>
      </c>
      <c r="E9474" s="1">
        <v>61395.7716698374</v>
      </c>
      <c r="F9474" s="1">
        <v>61822.2876575336</v>
      </c>
      <c r="G9474" s="1">
        <v>53041.3154412884</v>
      </c>
      <c r="H9474" s="1">
        <v>82692.4020281317</v>
      </c>
      <c r="I9474" s="1">
        <v>29833.3650628763</v>
      </c>
      <c r="J9474" s="1">
        <v>24367.3577150532</v>
      </c>
      <c r="K9474" s="1">
        <v>0.264</v>
      </c>
      <c r="L9474" s="1">
        <v>0.946</v>
      </c>
      <c r="M9474" s="1">
        <v>0.034</v>
      </c>
    </row>
    <row r="9475">
      <c r="A9475" s="1">
        <v>9473.0</v>
      </c>
      <c r="B9475" s="1">
        <v>1.70022610931847E9</v>
      </c>
      <c r="C9475" s="1">
        <v>22818.4935830227</v>
      </c>
      <c r="D9475" s="1">
        <v>32973.0475512799</v>
      </c>
      <c r="E9475" s="1">
        <v>61374.7833817939</v>
      </c>
      <c r="F9475" s="1">
        <v>61816.9008871198</v>
      </c>
      <c r="G9475" s="1">
        <v>53022.3164585013</v>
      </c>
      <c r="H9475" s="1">
        <v>82905.5482632575</v>
      </c>
      <c r="I9475" s="1">
        <v>29899.6379851863</v>
      </c>
      <c r="J9475" s="1">
        <v>24294.9157112736</v>
      </c>
      <c r="K9475" s="1">
        <v>0.264</v>
      </c>
      <c r="L9475" s="1">
        <v>0.946</v>
      </c>
      <c r="M9475" s="1">
        <v>0.034</v>
      </c>
    </row>
    <row r="9476">
      <c r="A9476" s="1">
        <v>9474.0</v>
      </c>
      <c r="B9476" s="1">
        <v>1.70022610932244E9</v>
      </c>
      <c r="C9476" s="1">
        <v>22868.0697522246</v>
      </c>
      <c r="D9476" s="1">
        <v>33025.7976681944</v>
      </c>
      <c r="E9476" s="1">
        <v>60166.6045387511</v>
      </c>
      <c r="F9476" s="1">
        <v>61885.9454257423</v>
      </c>
      <c r="G9476" s="1">
        <v>52991.8286790643</v>
      </c>
      <c r="H9476" s="1">
        <v>82825.9537012521</v>
      </c>
      <c r="I9476" s="1">
        <v>29637.966112848</v>
      </c>
      <c r="J9476" s="1">
        <v>24218.0257103473</v>
      </c>
      <c r="K9476" s="1">
        <v>0.264</v>
      </c>
      <c r="L9476" s="1">
        <v>0.946</v>
      </c>
      <c r="M9476" s="1">
        <v>0.034</v>
      </c>
    </row>
    <row r="9477">
      <c r="A9477" s="1">
        <v>9475.0</v>
      </c>
      <c r="B9477" s="1">
        <v>1.70022610932654E9</v>
      </c>
      <c r="C9477" s="1">
        <v>22913.8237731246</v>
      </c>
      <c r="D9477" s="1">
        <v>33062.2086599121</v>
      </c>
      <c r="E9477" s="1">
        <v>58755.7400769877</v>
      </c>
      <c r="F9477" s="1">
        <v>61925.1280337724</v>
      </c>
      <c r="G9477" s="1">
        <v>52915.0504368603</v>
      </c>
      <c r="H9477" s="1">
        <v>82700.0463247354</v>
      </c>
      <c r="I9477" s="1">
        <v>29333.6247603446</v>
      </c>
      <c r="J9477" s="1">
        <v>24201.6195299171</v>
      </c>
      <c r="K9477" s="1">
        <v>0.264</v>
      </c>
      <c r="L9477" s="1">
        <v>0.946</v>
      </c>
      <c r="M9477" s="1">
        <v>0.034</v>
      </c>
    </row>
    <row r="9478">
      <c r="A9478" s="1">
        <v>9476.0</v>
      </c>
      <c r="B9478" s="1">
        <v>1.70022610933033E9</v>
      </c>
      <c r="C9478" s="1">
        <v>22958.5496137797</v>
      </c>
      <c r="D9478" s="1">
        <v>33091.9811835266</v>
      </c>
      <c r="E9478" s="1">
        <v>57617.566897579</v>
      </c>
      <c r="F9478" s="1">
        <v>61937.086217056</v>
      </c>
      <c r="G9478" s="1">
        <v>52881.7463376219</v>
      </c>
      <c r="H9478" s="1">
        <v>82768.3532557908</v>
      </c>
      <c r="I9478" s="1">
        <v>29281.4781405303</v>
      </c>
      <c r="J9478" s="1">
        <v>24180.1171517511</v>
      </c>
      <c r="K9478" s="1">
        <v>0.248</v>
      </c>
      <c r="L9478" s="1">
        <v>0.804</v>
      </c>
      <c r="M9478" s="1">
        <v>0.008</v>
      </c>
    </row>
    <row r="9479">
      <c r="A9479" s="1">
        <v>9477.0</v>
      </c>
      <c r="B9479" s="1">
        <v>1.70022610933555E9</v>
      </c>
      <c r="C9479" s="1">
        <v>22962.3047068482</v>
      </c>
      <c r="D9479" s="1">
        <v>33098.4855411631</v>
      </c>
      <c r="E9479" s="1">
        <v>56523.5384134696</v>
      </c>
      <c r="F9479" s="1">
        <v>61997.6817962744</v>
      </c>
      <c r="G9479" s="1">
        <v>52877.7677271089</v>
      </c>
      <c r="H9479" s="1">
        <v>82895.3335160414</v>
      </c>
      <c r="I9479" s="1">
        <v>29315.1622194245</v>
      </c>
      <c r="J9479" s="1">
        <v>24194.3328612247</v>
      </c>
      <c r="K9479" s="1">
        <v>0.248</v>
      </c>
      <c r="L9479" s="1">
        <v>0.804</v>
      </c>
      <c r="M9479" s="1">
        <v>0.008</v>
      </c>
    </row>
    <row r="9480">
      <c r="A9480" s="1">
        <v>9478.0</v>
      </c>
      <c r="B9480" s="1">
        <v>1.70022610933839E9</v>
      </c>
      <c r="C9480" s="1">
        <v>22946.7031892184</v>
      </c>
      <c r="D9480" s="1">
        <v>33099.4466661747</v>
      </c>
      <c r="E9480" s="1">
        <v>55068.484552918</v>
      </c>
      <c r="F9480" s="1">
        <v>62073.7447826558</v>
      </c>
      <c r="G9480" s="1">
        <v>52938.1174371382</v>
      </c>
      <c r="H9480" s="1">
        <v>82783.3959798092</v>
      </c>
      <c r="I9480" s="1">
        <v>29070.4106176389</v>
      </c>
      <c r="J9480" s="1">
        <v>24233.470765766</v>
      </c>
      <c r="K9480" s="1">
        <v>0.248</v>
      </c>
      <c r="L9480" s="1">
        <v>0.804</v>
      </c>
      <c r="M9480" s="1">
        <v>0.008</v>
      </c>
    </row>
    <row r="9481">
      <c r="A9481" s="1">
        <v>9479.0</v>
      </c>
      <c r="B9481" s="1">
        <v>1.7002261093426E9</v>
      </c>
      <c r="C9481" s="1">
        <v>22908.8169823666</v>
      </c>
      <c r="D9481" s="1">
        <v>33143.2337335626</v>
      </c>
      <c r="E9481" s="1">
        <v>53684.1069083341</v>
      </c>
      <c r="F9481" s="1">
        <v>62136.5978880641</v>
      </c>
      <c r="G9481" s="1">
        <v>53006.9608100606</v>
      </c>
      <c r="H9481" s="1">
        <v>82611.8463411148</v>
      </c>
      <c r="I9481" s="1">
        <v>28740.6776834342</v>
      </c>
      <c r="J9481" s="1">
        <v>24337.4957844609</v>
      </c>
      <c r="K9481" s="1">
        <v>0.248</v>
      </c>
      <c r="L9481" s="1">
        <v>0.804</v>
      </c>
      <c r="M9481" s="1">
        <v>0.008</v>
      </c>
    </row>
    <row r="9482">
      <c r="A9482" s="1">
        <v>9480.0</v>
      </c>
      <c r="B9482" s="1">
        <v>1.70022610934666E9</v>
      </c>
      <c r="C9482" s="1">
        <v>22922.5856569511</v>
      </c>
      <c r="D9482" s="1">
        <v>33026.4011652947</v>
      </c>
      <c r="E9482" s="1">
        <v>52985.3690249167</v>
      </c>
      <c r="F9482" s="1">
        <v>62156.8485685406</v>
      </c>
      <c r="G9482" s="1">
        <v>53003.5409931589</v>
      </c>
      <c r="H9482" s="1">
        <v>82636.746184438</v>
      </c>
      <c r="I9482" s="1">
        <v>28669.2638598995</v>
      </c>
      <c r="J9482" s="1">
        <v>24380.8581687042</v>
      </c>
      <c r="K9482" s="1">
        <v>0.248</v>
      </c>
      <c r="L9482" s="1">
        <v>0.804</v>
      </c>
      <c r="M9482" s="1">
        <v>0.008</v>
      </c>
    </row>
    <row r="9483">
      <c r="A9483" s="1">
        <v>9481.0</v>
      </c>
      <c r="B9483" s="1">
        <v>1.70022610935256E9</v>
      </c>
      <c r="C9483" s="1">
        <v>22940.9140874045</v>
      </c>
      <c r="D9483" s="1">
        <v>32952.1710219587</v>
      </c>
      <c r="E9483" s="1">
        <v>52669.5388757632</v>
      </c>
      <c r="F9483" s="1">
        <v>62168.0914960016</v>
      </c>
      <c r="G9483" s="1">
        <v>53081.9509127081</v>
      </c>
      <c r="H9483" s="1">
        <v>82804.294860875</v>
      </c>
      <c r="I9483" s="1">
        <v>28810.9962714906</v>
      </c>
      <c r="J9483" s="1">
        <v>24562.2649267035</v>
      </c>
      <c r="K9483" s="1">
        <v>0.248</v>
      </c>
      <c r="L9483" s="1">
        <v>0.804</v>
      </c>
      <c r="M9483" s="1">
        <v>0.008</v>
      </c>
    </row>
    <row r="9484">
      <c r="A9484" s="1">
        <v>9482.0</v>
      </c>
      <c r="B9484" s="1">
        <v>1.70022610935591E9</v>
      </c>
      <c r="C9484" s="1">
        <v>22841.1135484115</v>
      </c>
      <c r="D9484" s="1">
        <v>32971.8182053349</v>
      </c>
      <c r="E9484" s="1">
        <v>51902.4493578016</v>
      </c>
      <c r="F9484" s="1">
        <v>62181.3013769747</v>
      </c>
      <c r="G9484" s="1">
        <v>53072.1161451478</v>
      </c>
      <c r="H9484" s="1">
        <v>82708.7188015841</v>
      </c>
      <c r="I9484" s="1">
        <v>28683.3901623952</v>
      </c>
      <c r="J9484" s="1">
        <v>24784.9553567117</v>
      </c>
      <c r="K9484" s="1">
        <v>0.248</v>
      </c>
      <c r="L9484" s="1">
        <v>0.804</v>
      </c>
      <c r="M9484" s="1">
        <v>0.008</v>
      </c>
    </row>
    <row r="9485">
      <c r="A9485" s="1">
        <v>9483.0</v>
      </c>
      <c r="B9485" s="1">
        <v>1.70022610935867E9</v>
      </c>
      <c r="C9485" s="1">
        <v>22613.550438112</v>
      </c>
      <c r="D9485" s="1">
        <v>32857.243163257</v>
      </c>
      <c r="E9485" s="1">
        <v>50891.5470113214</v>
      </c>
      <c r="F9485" s="1">
        <v>62129.7582542608</v>
      </c>
      <c r="G9485" s="1">
        <v>53035.7275051745</v>
      </c>
      <c r="H9485" s="1">
        <v>82384.3726377931</v>
      </c>
      <c r="I9485" s="1">
        <v>28295.9226722625</v>
      </c>
      <c r="J9485" s="1">
        <v>24989.6079289445</v>
      </c>
      <c r="K9485" s="1">
        <v>0.248</v>
      </c>
      <c r="L9485" s="1">
        <v>0.804</v>
      </c>
      <c r="M9485" s="1">
        <v>0.008</v>
      </c>
    </row>
    <row r="9486">
      <c r="A9486" s="1">
        <v>9484.0</v>
      </c>
      <c r="B9486" s="1">
        <v>1.70022610936198E9</v>
      </c>
      <c r="C9486" s="1">
        <v>22556.8440624289</v>
      </c>
      <c r="D9486" s="1">
        <v>32666.6498382866</v>
      </c>
      <c r="E9486" s="1">
        <v>50339.9506616533</v>
      </c>
      <c r="F9486" s="1">
        <v>62054.9469655689</v>
      </c>
      <c r="G9486" s="1">
        <v>53012.3699322187</v>
      </c>
      <c r="H9486" s="1">
        <v>82252.2738280622</v>
      </c>
      <c r="I9486" s="1">
        <v>28132.4867168053</v>
      </c>
      <c r="J9486" s="1">
        <v>25168.3101258647</v>
      </c>
      <c r="K9486" s="1">
        <v>0.248</v>
      </c>
      <c r="L9486" s="1">
        <v>0.804</v>
      </c>
      <c r="M9486" s="1">
        <v>0.008</v>
      </c>
    </row>
    <row r="9487">
      <c r="A9487" s="1">
        <v>9485.0</v>
      </c>
      <c r="B9487" s="1">
        <v>1.70022610936547E9</v>
      </c>
      <c r="C9487" s="1">
        <v>22481.29516617</v>
      </c>
      <c r="D9487" s="1">
        <v>32557.5286218558</v>
      </c>
      <c r="E9487" s="1">
        <v>50031.4518846812</v>
      </c>
      <c r="F9487" s="1">
        <v>61980.0239181547</v>
      </c>
      <c r="G9487" s="1">
        <v>53001.7752053469</v>
      </c>
      <c r="H9487" s="1">
        <v>82287.6789912794</v>
      </c>
      <c r="I9487" s="1">
        <v>28166.6848858219</v>
      </c>
      <c r="J9487" s="1">
        <v>25174.4568555899</v>
      </c>
      <c r="K9487" s="1">
        <v>0.248</v>
      </c>
      <c r="L9487" s="1">
        <v>0.804</v>
      </c>
      <c r="M9487" s="1">
        <v>0.008</v>
      </c>
    </row>
    <row r="9488">
      <c r="A9488" s="1">
        <v>9486.0</v>
      </c>
      <c r="B9488" s="1">
        <v>1.70022610937075E9</v>
      </c>
      <c r="C9488" s="1">
        <v>22452.6178780338</v>
      </c>
      <c r="D9488" s="1">
        <v>32571.3643516736</v>
      </c>
      <c r="E9488" s="1">
        <v>49365.5710656131</v>
      </c>
      <c r="F9488" s="1">
        <v>61956.7110486878</v>
      </c>
      <c r="G9488" s="1">
        <v>53047.6856884581</v>
      </c>
      <c r="H9488" s="1">
        <v>82189.130149976</v>
      </c>
      <c r="I9488" s="1">
        <v>28012.4131455913</v>
      </c>
      <c r="J9488" s="1">
        <v>25052.8410140086</v>
      </c>
      <c r="K9488" s="1">
        <v>0.284</v>
      </c>
      <c r="L9488" s="1">
        <v>0.958</v>
      </c>
      <c r="M9488" s="1">
        <v>0.048</v>
      </c>
    </row>
    <row r="9489">
      <c r="A9489" s="1">
        <v>9487.0</v>
      </c>
      <c r="B9489" s="1">
        <v>1.70022610937477E9</v>
      </c>
      <c r="C9489" s="1">
        <v>22390.9941185705</v>
      </c>
      <c r="D9489" s="1">
        <v>32647.4943932884</v>
      </c>
      <c r="E9489" s="1">
        <v>48333.4792653893</v>
      </c>
      <c r="F9489" s="1">
        <v>61940.1260543019</v>
      </c>
      <c r="G9489" s="1">
        <v>53076.5864940388</v>
      </c>
      <c r="H9489" s="1">
        <v>81990.065513857</v>
      </c>
      <c r="I9489" s="1">
        <v>27649.7337400595</v>
      </c>
      <c r="J9489" s="1">
        <v>24912.3826518514</v>
      </c>
      <c r="K9489" s="1">
        <v>0.284</v>
      </c>
      <c r="L9489" s="1">
        <v>0.958</v>
      </c>
      <c r="M9489" s="1">
        <v>0.048</v>
      </c>
    </row>
    <row r="9490">
      <c r="A9490" s="1">
        <v>9488.0</v>
      </c>
      <c r="B9490" s="1">
        <v>1.70022610937897E9</v>
      </c>
      <c r="C9490" s="1">
        <v>22370.6316793717</v>
      </c>
      <c r="D9490" s="1">
        <v>32692.8237310437</v>
      </c>
      <c r="E9490" s="1">
        <v>47868.4288702522</v>
      </c>
      <c r="F9490" s="1">
        <v>61883.4643821077</v>
      </c>
      <c r="G9490" s="1">
        <v>53048.8032756809</v>
      </c>
      <c r="H9490" s="1">
        <v>82026.4988573192</v>
      </c>
      <c r="I9490" s="1">
        <v>27448.0763015838</v>
      </c>
      <c r="J9490" s="1">
        <v>24792.6443568044</v>
      </c>
      <c r="K9490" s="1">
        <v>0.284</v>
      </c>
      <c r="L9490" s="1">
        <v>0.958</v>
      </c>
      <c r="M9490" s="1">
        <v>0.048</v>
      </c>
    </row>
    <row r="9491">
      <c r="A9491" s="1">
        <v>9489.0</v>
      </c>
      <c r="B9491" s="1">
        <v>1.70022610938142E9</v>
      </c>
      <c r="C9491" s="1">
        <v>22401.1418105532</v>
      </c>
      <c r="D9491" s="1">
        <v>32701.675021848</v>
      </c>
      <c r="E9491" s="1">
        <v>47954.9301212942</v>
      </c>
      <c r="F9491" s="1">
        <v>61814.3527882519</v>
      </c>
      <c r="G9491" s="1">
        <v>53041.6060139663</v>
      </c>
      <c r="H9491" s="1">
        <v>82334.1706197465</v>
      </c>
      <c r="I9491" s="1">
        <v>27526.3521106662</v>
      </c>
      <c r="J9491" s="1">
        <v>24694.5649021345</v>
      </c>
      <c r="K9491" s="1">
        <v>0.284</v>
      </c>
      <c r="L9491" s="1">
        <v>0.958</v>
      </c>
      <c r="M9491" s="1">
        <v>0.048</v>
      </c>
    </row>
    <row r="9492">
      <c r="A9492" s="1">
        <v>9490.0</v>
      </c>
      <c r="B9492" s="1">
        <v>1.7002261093856E9</v>
      </c>
      <c r="C9492" s="1">
        <v>22447.6557907647</v>
      </c>
      <c r="D9492" s="1">
        <v>32710.7945335858</v>
      </c>
      <c r="E9492" s="1">
        <v>48333.4792653893</v>
      </c>
      <c r="F9492" s="1">
        <v>61736.9710489477</v>
      </c>
      <c r="G9492" s="1">
        <v>52960.5138850824</v>
      </c>
      <c r="H9492" s="1">
        <v>82513.3645550447</v>
      </c>
      <c r="I9492" s="1">
        <v>27543.9205818081</v>
      </c>
      <c r="J9492" s="1">
        <v>24580.9733368126</v>
      </c>
      <c r="K9492" s="1">
        <v>0.284</v>
      </c>
      <c r="L9492" s="1">
        <v>0.958</v>
      </c>
      <c r="M9492" s="1">
        <v>0.048</v>
      </c>
    </row>
    <row r="9493">
      <c r="A9493" s="1">
        <v>9491.0</v>
      </c>
      <c r="B9493" s="1">
        <v>1.70022610938966E9</v>
      </c>
      <c r="C9493" s="1">
        <v>22540.1920128097</v>
      </c>
      <c r="D9493" s="1">
        <v>32771.3677610597</v>
      </c>
      <c r="E9493" s="1">
        <v>47931.0361064715</v>
      </c>
      <c r="F9493" s="1">
        <v>61716.7203684711</v>
      </c>
      <c r="G9493" s="1">
        <v>52894.464480217</v>
      </c>
      <c r="H9493" s="1">
        <v>82333.6118261351</v>
      </c>
      <c r="I9493" s="1">
        <v>27246.9329532305</v>
      </c>
      <c r="J9493" s="1">
        <v>24534.1464321787</v>
      </c>
      <c r="K9493" s="1">
        <v>0.284</v>
      </c>
      <c r="L9493" s="1">
        <v>0.958</v>
      </c>
      <c r="M9493" s="1">
        <v>0.048</v>
      </c>
    </row>
    <row r="9494">
      <c r="A9494" s="1">
        <v>9492.0</v>
      </c>
      <c r="B9494" s="1">
        <v>1.70022610939396E9</v>
      </c>
      <c r="C9494" s="1">
        <v>22527.4068149813</v>
      </c>
      <c r="D9494" s="1">
        <v>32829.1246687322</v>
      </c>
      <c r="E9494" s="1">
        <v>47450.5630076602</v>
      </c>
      <c r="F9494" s="1">
        <v>61713.2334963361</v>
      </c>
      <c r="G9494" s="1">
        <v>52867.3741659372</v>
      </c>
      <c r="H9494" s="1">
        <v>82183.63162084</v>
      </c>
      <c r="I9494" s="1">
        <v>26990.7596100282</v>
      </c>
      <c r="J9494" s="1">
        <v>24521.8976762172</v>
      </c>
      <c r="K9494" s="1">
        <v>0.284</v>
      </c>
      <c r="L9494" s="1">
        <v>0.958</v>
      </c>
      <c r="M9494" s="1">
        <v>0.048</v>
      </c>
    </row>
    <row r="9495">
      <c r="A9495" s="1">
        <v>9493.0</v>
      </c>
      <c r="B9495" s="1">
        <v>1.70022610939849E9</v>
      </c>
      <c r="C9495" s="1">
        <v>22478.9482330022</v>
      </c>
      <c r="D9495" s="1">
        <v>32833.0585757563</v>
      </c>
      <c r="E9495" s="1">
        <v>47726.2270720275</v>
      </c>
      <c r="F9495" s="1">
        <v>61689.7865164025</v>
      </c>
      <c r="G9495" s="1">
        <v>52848.8669215282</v>
      </c>
      <c r="H9495" s="1">
        <v>82449.3044554358</v>
      </c>
      <c r="I9495" s="1">
        <v>27082.7817419507</v>
      </c>
      <c r="J9495" s="1">
        <v>24485.0843530993</v>
      </c>
      <c r="K9495" s="1">
        <v>0.284</v>
      </c>
      <c r="L9495" s="1">
        <v>0.958</v>
      </c>
      <c r="M9495" s="1">
        <v>0.048</v>
      </c>
    </row>
    <row r="9496">
      <c r="A9496" s="1">
        <v>9494.0</v>
      </c>
      <c r="B9496" s="1">
        <v>1.70022610940257E9</v>
      </c>
      <c r="C9496" s="1">
        <v>22537.9121348753</v>
      </c>
      <c r="D9496" s="1">
        <v>32811.4444388681</v>
      </c>
      <c r="E9496" s="1">
        <v>47975.7395953821</v>
      </c>
      <c r="F9496" s="1">
        <v>61695.9108943833</v>
      </c>
      <c r="G9496" s="1">
        <v>52791.6464557226</v>
      </c>
      <c r="H9496" s="1">
        <v>82810.3074801334</v>
      </c>
      <c r="I9496" s="1">
        <v>27172.5016441943</v>
      </c>
      <c r="J9496" s="1">
        <v>24429.9202477836</v>
      </c>
      <c r="K9496" s="1">
        <v>0.284</v>
      </c>
      <c r="L9496" s="1">
        <v>0.958</v>
      </c>
      <c r="M9496" s="1">
        <v>0.048</v>
      </c>
    </row>
    <row r="9497">
      <c r="A9497" s="1">
        <v>9495.0</v>
      </c>
      <c r="B9497" s="1">
        <v>1.70022610940678E9</v>
      </c>
      <c r="C9497" s="1">
        <v>22615.0256532461</v>
      </c>
      <c r="D9497" s="1">
        <v>32833.5950176233</v>
      </c>
      <c r="E9497" s="1">
        <v>47630.6286609922</v>
      </c>
      <c r="F9497" s="1">
        <v>61741.061418183</v>
      </c>
      <c r="G9497" s="1">
        <v>52732.7719608273</v>
      </c>
      <c r="H9497" s="1">
        <v>82920.4121733203</v>
      </c>
      <c r="I9497" s="1">
        <v>26958.4166358013</v>
      </c>
      <c r="J9497" s="1">
        <v>24363.8931946627</v>
      </c>
      <c r="K9497" s="1">
        <v>0.284</v>
      </c>
      <c r="L9497" s="1">
        <v>0.958</v>
      </c>
      <c r="M9497" s="1">
        <v>0.048</v>
      </c>
    </row>
    <row r="9498">
      <c r="A9498" s="1">
        <v>9496.0</v>
      </c>
      <c r="B9498" s="1">
        <v>1.70022610940969E9</v>
      </c>
      <c r="C9498" s="1">
        <v>22578.9052342063</v>
      </c>
      <c r="D9498" s="1">
        <v>32831.2704361999</v>
      </c>
      <c r="E9498" s="1">
        <v>47228.4537230078</v>
      </c>
      <c r="F9498" s="1">
        <v>61773.5832063654</v>
      </c>
      <c r="G9498" s="1">
        <v>52704.8322802582</v>
      </c>
      <c r="H9498" s="1">
        <v>82950.1623451903</v>
      </c>
      <c r="I9498" s="1">
        <v>26718.4036038403</v>
      </c>
      <c r="J9498" s="1">
        <v>24372.3198023223</v>
      </c>
      <c r="K9498" s="1">
        <v>0.318</v>
      </c>
      <c r="L9498" s="1">
        <v>0.858</v>
      </c>
      <c r="M9498" s="1">
        <v>0.05</v>
      </c>
    </row>
    <row r="9499">
      <c r="A9499" s="1">
        <v>9497.0</v>
      </c>
      <c r="B9499" s="1">
        <v>1.7002261094146E9</v>
      </c>
      <c r="C9499" s="1">
        <v>22538.3368180199</v>
      </c>
      <c r="D9499" s="1">
        <v>32789.1821013906</v>
      </c>
      <c r="E9499" s="1">
        <v>47418.4659026224</v>
      </c>
      <c r="F9499" s="1">
        <v>61826.7580064246</v>
      </c>
      <c r="G9499" s="1">
        <v>52740.3715539421</v>
      </c>
      <c r="H9499" s="1">
        <v>83148.2211528088</v>
      </c>
      <c r="I9499" s="1">
        <v>26804.9495583712</v>
      </c>
      <c r="J9499" s="1">
        <v>24436.9386955426</v>
      </c>
      <c r="K9499" s="1">
        <v>0.318</v>
      </c>
      <c r="L9499" s="1">
        <v>0.858</v>
      </c>
      <c r="M9499" s="1">
        <v>0.05</v>
      </c>
    </row>
    <row r="9500">
      <c r="A9500" s="1">
        <v>9498.0</v>
      </c>
      <c r="B9500" s="1">
        <v>1.70022610941958E9</v>
      </c>
      <c r="C9500" s="1">
        <v>22582.3921063413</v>
      </c>
      <c r="D9500" s="1">
        <v>32815.6689185701</v>
      </c>
      <c r="E9500" s="1">
        <v>47694.0629117563</v>
      </c>
      <c r="F9500" s="1">
        <v>61901.3681294164</v>
      </c>
      <c r="G9500" s="1">
        <v>52738.8963388081</v>
      </c>
      <c r="H9500" s="1">
        <v>83287.651334721</v>
      </c>
      <c r="I9500" s="1">
        <v>26945.832603673</v>
      </c>
      <c r="J9500" s="1">
        <v>24487.3642310338</v>
      </c>
      <c r="K9500" s="1">
        <v>0.318</v>
      </c>
      <c r="L9500" s="1">
        <v>0.858</v>
      </c>
      <c r="M9500" s="1">
        <v>0.05</v>
      </c>
    </row>
    <row r="9501">
      <c r="A9501" s="1">
        <v>9499.0</v>
      </c>
      <c r="B9501" s="1">
        <v>1.7002261094235E9</v>
      </c>
      <c r="C9501" s="1">
        <v>22586.4377720877</v>
      </c>
      <c r="D9501" s="1">
        <v>32910.8873499497</v>
      </c>
      <c r="E9501" s="1">
        <v>47346.5379889652</v>
      </c>
      <c r="F9501" s="1">
        <v>61983.9131216899</v>
      </c>
      <c r="G9501" s="1">
        <v>52789.8806679106</v>
      </c>
      <c r="H9501" s="1">
        <v>83104.8811203099</v>
      </c>
      <c r="I9501" s="1">
        <v>26778.1051132804</v>
      </c>
      <c r="J9501" s="1">
        <v>24534.9734467236</v>
      </c>
      <c r="K9501" s="1">
        <v>0.318</v>
      </c>
      <c r="L9501" s="1">
        <v>0.858</v>
      </c>
      <c r="M9501" s="1">
        <v>0.05</v>
      </c>
    </row>
    <row r="9502">
      <c r="A9502" s="1">
        <v>9500.0</v>
      </c>
      <c r="B9502" s="1">
        <v>1.70022610942673E9</v>
      </c>
      <c r="C9502" s="1">
        <v>22633.5552493995</v>
      </c>
      <c r="D9502" s="1">
        <v>32904.6288615022</v>
      </c>
      <c r="E9502" s="1">
        <v>46787.2526392045</v>
      </c>
      <c r="F9502" s="1">
        <v>62015.9878749833</v>
      </c>
      <c r="G9502" s="1">
        <v>52758.8787983511</v>
      </c>
      <c r="H9502" s="1">
        <v>82801.545596307</v>
      </c>
      <c r="I9502" s="1">
        <v>26506.1737902371</v>
      </c>
      <c r="J9502" s="1">
        <v>24600.1511335553</v>
      </c>
      <c r="K9502" s="1">
        <v>0.318</v>
      </c>
      <c r="L9502" s="1">
        <v>0.858</v>
      </c>
      <c r="M9502" s="1">
        <v>0.05</v>
      </c>
    </row>
    <row r="9503">
      <c r="A9503" s="1">
        <v>9501.0</v>
      </c>
      <c r="B9503" s="1">
        <v>1.70022610943055E9</v>
      </c>
      <c r="C9503" s="1">
        <v>22696.5871687635</v>
      </c>
      <c r="D9503" s="1">
        <v>32941.6433503202</v>
      </c>
      <c r="E9503" s="1">
        <v>46820.2885175095</v>
      </c>
      <c r="F9503" s="1">
        <v>62157.2508999408</v>
      </c>
      <c r="G9503" s="1">
        <v>52852.1526279631</v>
      </c>
      <c r="H9503" s="1">
        <v>82780.0432181409</v>
      </c>
      <c r="I9503" s="1">
        <v>26566.2776310774</v>
      </c>
      <c r="J9503" s="1">
        <v>24837.5043079262</v>
      </c>
      <c r="K9503" s="1">
        <v>0.318</v>
      </c>
      <c r="L9503" s="1">
        <v>0.858</v>
      </c>
      <c r="M9503" s="1">
        <v>0.05</v>
      </c>
    </row>
    <row r="9504">
      <c r="A9504" s="1">
        <v>9502.0</v>
      </c>
      <c r="B9504" s="1">
        <v>1.70022610943568E9</v>
      </c>
      <c r="C9504" s="1">
        <v>22601.815772273</v>
      </c>
      <c r="D9504" s="1">
        <v>32869.469567474</v>
      </c>
      <c r="E9504" s="1">
        <v>47041.7943050616</v>
      </c>
      <c r="F9504" s="1">
        <v>62156.8709202851</v>
      </c>
      <c r="G9504" s="1">
        <v>52893.0116168274</v>
      </c>
      <c r="H9504" s="1">
        <v>82806.1500556648</v>
      </c>
      <c r="I9504" s="1">
        <v>26692.76615295</v>
      </c>
      <c r="J9504" s="1">
        <v>24905.833590726</v>
      </c>
      <c r="K9504" s="1">
        <v>0.318</v>
      </c>
      <c r="L9504" s="1">
        <v>0.858</v>
      </c>
      <c r="M9504" s="1">
        <v>0.05</v>
      </c>
    </row>
    <row r="9505">
      <c r="A9505" s="1">
        <v>9503.0</v>
      </c>
      <c r="B9505" s="1">
        <v>1.70022610943956E9</v>
      </c>
      <c r="C9505" s="1">
        <v>22560.1521206083</v>
      </c>
      <c r="D9505" s="1">
        <v>32809.9021685006</v>
      </c>
      <c r="E9505" s="1">
        <v>46717.2916790594</v>
      </c>
      <c r="F9505" s="1">
        <v>62106.5794952606</v>
      </c>
      <c r="G9505" s="1">
        <v>52796.5191360138</v>
      </c>
      <c r="H9505" s="1">
        <v>82590.8133495823</v>
      </c>
      <c r="I9505" s="1">
        <v>26534.6722644176</v>
      </c>
      <c r="J9505" s="1">
        <v>24890.8802736854</v>
      </c>
      <c r="K9505" s="1">
        <v>0.318</v>
      </c>
      <c r="L9505" s="1">
        <v>0.858</v>
      </c>
      <c r="M9505" s="1">
        <v>0.05</v>
      </c>
    </row>
    <row r="9506">
      <c r="A9506" s="1">
        <v>9504.0</v>
      </c>
      <c r="B9506" s="1">
        <v>1.70022610944266E9</v>
      </c>
      <c r="C9506" s="1">
        <v>22575.3289550935</v>
      </c>
      <c r="D9506" s="1">
        <v>32762.4717667665</v>
      </c>
      <c r="E9506" s="1">
        <v>46099.109482659</v>
      </c>
      <c r="F9506" s="1">
        <v>62049.9848782998</v>
      </c>
      <c r="G9506" s="1">
        <v>52712.4765768619</v>
      </c>
      <c r="H9506" s="1">
        <v>82271.6080870161</v>
      </c>
      <c r="I9506" s="1">
        <v>26232.3202171707</v>
      </c>
      <c r="J9506" s="1">
        <v>24880.6431747249</v>
      </c>
      <c r="K9506" s="1">
        <v>0.318</v>
      </c>
      <c r="L9506" s="1">
        <v>0.858</v>
      </c>
      <c r="M9506" s="1">
        <v>0.05</v>
      </c>
    </row>
    <row r="9507">
      <c r="A9507" s="1">
        <v>9505.0</v>
      </c>
      <c r="B9507" s="1">
        <v>1.70022610944596E9</v>
      </c>
      <c r="C9507" s="1">
        <v>22601.9945862286</v>
      </c>
      <c r="D9507" s="1">
        <v>32762.1141388552</v>
      </c>
      <c r="E9507" s="1">
        <v>45977.1807166553</v>
      </c>
      <c r="F9507" s="1">
        <v>62026.6720088329</v>
      </c>
      <c r="G9507" s="1">
        <v>52763.3491472422</v>
      </c>
      <c r="H9507" s="1">
        <v>82205.4469234284</v>
      </c>
      <c r="I9507" s="1">
        <v>26192.5117602958</v>
      </c>
      <c r="J9507" s="1">
        <v>24940.0094079982</v>
      </c>
      <c r="K9507" s="1">
        <v>0.318</v>
      </c>
      <c r="L9507" s="1">
        <v>0.858</v>
      </c>
      <c r="M9507" s="1">
        <v>0.05</v>
      </c>
    </row>
    <row r="9508">
      <c r="A9508" s="1">
        <v>9506.0</v>
      </c>
      <c r="B9508" s="1">
        <v>1.70022610945169E9</v>
      </c>
      <c r="C9508" s="1">
        <v>22537.6439139418</v>
      </c>
      <c r="D9508" s="1">
        <v>32794.2782991264</v>
      </c>
      <c r="E9508" s="1">
        <v>46247.1003826976</v>
      </c>
      <c r="F9508" s="1">
        <v>62010.8022702696</v>
      </c>
      <c r="G9508" s="1">
        <v>52816.3451333457</v>
      </c>
      <c r="H9508" s="1">
        <v>82346.5534861747</v>
      </c>
      <c r="I9508" s="1">
        <v>26358.5628698543</v>
      </c>
      <c r="J9508" s="1">
        <v>25030.3998625755</v>
      </c>
      <c r="K9508" s="1">
        <v>0.35</v>
      </c>
      <c r="L9508" s="1">
        <v>0.926</v>
      </c>
      <c r="M9508" s="1">
        <v>0.092</v>
      </c>
    </row>
    <row r="9509">
      <c r="A9509" s="1">
        <v>9507.0</v>
      </c>
      <c r="B9509" s="1">
        <v>1.70022610945595E9</v>
      </c>
      <c r="C9509" s="1">
        <v>22559.5933269969</v>
      </c>
      <c r="D9509" s="1">
        <v>32813.2772819134</v>
      </c>
      <c r="E9509" s="1">
        <v>46040.3020429971</v>
      </c>
      <c r="F9509" s="1">
        <v>62014.2220871713</v>
      </c>
      <c r="G9509" s="1">
        <v>52850.4762471289</v>
      </c>
      <c r="H9509" s="1">
        <v>82280.2582121203</v>
      </c>
      <c r="I9509" s="1">
        <v>26255.9683628044</v>
      </c>
      <c r="J9509" s="1">
        <v>25032.5903335321</v>
      </c>
      <c r="K9509" s="1">
        <v>0.35</v>
      </c>
      <c r="L9509" s="1">
        <v>0.926</v>
      </c>
      <c r="M9509" s="1">
        <v>0.092</v>
      </c>
    </row>
    <row r="9510">
      <c r="A9510" s="1">
        <v>9508.0</v>
      </c>
      <c r="B9510" s="1">
        <v>1.70022610945869E9</v>
      </c>
      <c r="C9510" s="1">
        <v>22631.1636127428</v>
      </c>
      <c r="D9510" s="1">
        <v>32837.7971455809</v>
      </c>
      <c r="E9510" s="1">
        <v>45446.0585649083</v>
      </c>
      <c r="F9510" s="1">
        <v>62021.5534593526</v>
      </c>
      <c r="G9510" s="1">
        <v>52882.5062969334</v>
      </c>
      <c r="H9510" s="1">
        <v>82087.6532301489</v>
      </c>
      <c r="I9510" s="1">
        <v>25964.5463185961</v>
      </c>
      <c r="J9510" s="1">
        <v>25094.9964040513</v>
      </c>
      <c r="K9510" s="1">
        <v>0.35</v>
      </c>
      <c r="L9510" s="1">
        <v>0.926</v>
      </c>
      <c r="M9510" s="1">
        <v>0.092</v>
      </c>
    </row>
    <row r="9511">
      <c r="A9511" s="1">
        <v>9509.0</v>
      </c>
      <c r="B9511" s="1">
        <v>1.70022610946289E9</v>
      </c>
      <c r="C9511" s="1">
        <v>22675.4871219977</v>
      </c>
      <c r="D9511" s="1">
        <v>32871.5706314528</v>
      </c>
      <c r="E9511" s="1">
        <v>45241.0036612753</v>
      </c>
      <c r="F9511" s="1">
        <v>62012.0092644702</v>
      </c>
      <c r="G9511" s="1">
        <v>52881.6792823886</v>
      </c>
      <c r="H9511" s="1">
        <v>82108.8873873814</v>
      </c>
      <c r="I9511" s="1">
        <v>25853.9722387757</v>
      </c>
      <c r="J9511" s="1">
        <v>25126.3559015221</v>
      </c>
      <c r="K9511" s="1">
        <v>0.35</v>
      </c>
      <c r="L9511" s="1">
        <v>0.926</v>
      </c>
      <c r="M9511" s="1">
        <v>0.092</v>
      </c>
    </row>
    <row r="9512">
      <c r="A9512" s="1">
        <v>9510.0</v>
      </c>
      <c r="B9512" s="1">
        <v>1.70022610946561E9</v>
      </c>
      <c r="C9512" s="1">
        <v>22694.4861047847</v>
      </c>
      <c r="D9512" s="1">
        <v>32878.2090995561</v>
      </c>
      <c r="E9512" s="1">
        <v>45494.1371672317</v>
      </c>
      <c r="F9512" s="1">
        <v>61949.0667520841</v>
      </c>
      <c r="G9512" s="1">
        <v>52849.9174535176</v>
      </c>
      <c r="H9512" s="1">
        <v>82333.3659569461</v>
      </c>
      <c r="I9512" s="1">
        <v>25943.2451061302</v>
      </c>
      <c r="J9512" s="1">
        <v>25090.7942760937</v>
      </c>
      <c r="K9512" s="1">
        <v>0.35</v>
      </c>
      <c r="L9512" s="1">
        <v>0.926</v>
      </c>
      <c r="M9512" s="1">
        <v>0.092</v>
      </c>
    </row>
    <row r="9513">
      <c r="A9513" s="1">
        <v>9511.0</v>
      </c>
      <c r="B9513" s="1">
        <v>1.7002261094711E9</v>
      </c>
      <c r="C9513" s="1">
        <v>22744.7328263202</v>
      </c>
      <c r="D9513" s="1">
        <v>32889.5414339949</v>
      </c>
      <c r="E9513" s="1">
        <v>45450.7524312439</v>
      </c>
      <c r="F9513" s="1">
        <v>61915.9191150568</v>
      </c>
      <c r="G9513" s="1">
        <v>52815.8533949677</v>
      </c>
      <c r="H9513" s="1">
        <v>82416.8050189978</v>
      </c>
      <c r="I9513" s="1">
        <v>25886.6281374249</v>
      </c>
      <c r="J9513" s="1">
        <v>25037.5971242901</v>
      </c>
      <c r="K9513" s="1">
        <v>0.35</v>
      </c>
      <c r="L9513" s="1">
        <v>0.926</v>
      </c>
      <c r="M9513" s="1">
        <v>0.092</v>
      </c>
    </row>
    <row r="9514">
      <c r="A9514" s="1">
        <v>9512.0</v>
      </c>
      <c r="B9514" s="1">
        <v>1.7002261094751E9</v>
      </c>
      <c r="C9514" s="1">
        <v>22752.4665299018</v>
      </c>
      <c r="D9514" s="1">
        <v>32907.4228295591</v>
      </c>
      <c r="E9514" s="1">
        <v>44878.0113313211</v>
      </c>
      <c r="F9514" s="1">
        <v>61901.4575363943</v>
      </c>
      <c r="G9514" s="1">
        <v>52811.8077292213</v>
      </c>
      <c r="H9514" s="1">
        <v>82263.4497002899</v>
      </c>
      <c r="I9514" s="1">
        <v>25569.4345318597</v>
      </c>
      <c r="J9514" s="1">
        <v>25019.872190937</v>
      </c>
      <c r="K9514" s="1">
        <v>0.35</v>
      </c>
      <c r="L9514" s="1">
        <v>0.926</v>
      </c>
      <c r="M9514" s="1">
        <v>0.092</v>
      </c>
    </row>
    <row r="9515">
      <c r="A9515" s="1">
        <v>9513.0</v>
      </c>
      <c r="B9515" s="1">
        <v>1.70022610947812E9</v>
      </c>
      <c r="C9515" s="1">
        <v>22810.0222718742</v>
      </c>
      <c r="D9515" s="1">
        <v>32934.759013028</v>
      </c>
      <c r="E9515" s="1">
        <v>44564.259894402</v>
      </c>
      <c r="F9515" s="1">
        <v>61915.8520598235</v>
      </c>
      <c r="G9515" s="1">
        <v>52829.4432555965</v>
      </c>
      <c r="H9515" s="1">
        <v>82230.9279121074</v>
      </c>
      <c r="I9515" s="1">
        <v>25400.1871228441</v>
      </c>
      <c r="J9515" s="1">
        <v>25056.7078657994</v>
      </c>
      <c r="K9515" s="1">
        <v>0.35</v>
      </c>
      <c r="L9515" s="1">
        <v>0.926</v>
      </c>
      <c r="M9515" s="1">
        <v>0.092</v>
      </c>
    </row>
    <row r="9516">
      <c r="A9516" s="1">
        <v>9514.0</v>
      </c>
      <c r="B9516" s="1">
        <v>1.70022610948264E9</v>
      </c>
      <c r="C9516" s="1">
        <v>22849.5401560712</v>
      </c>
      <c r="D9516" s="1">
        <v>32947.275989923</v>
      </c>
      <c r="E9516" s="1">
        <v>44805.8375484749</v>
      </c>
      <c r="F9516" s="1">
        <v>61942.6965049143</v>
      </c>
      <c r="G9516" s="1">
        <v>52816.1216159011</v>
      </c>
      <c r="H9516" s="1">
        <v>82419.17430391</v>
      </c>
      <c r="I9516" s="1">
        <v>25506.4249642401</v>
      </c>
      <c r="J9516" s="1">
        <v>25084.871063813</v>
      </c>
      <c r="K9516" s="1">
        <v>0.35</v>
      </c>
      <c r="L9516" s="1">
        <v>0.926</v>
      </c>
      <c r="M9516" s="1">
        <v>0.092</v>
      </c>
    </row>
    <row r="9517">
      <c r="A9517" s="1">
        <v>9515.0</v>
      </c>
      <c r="B9517" s="1">
        <v>1.70022610948674E9</v>
      </c>
      <c r="C9517" s="1">
        <v>22848.4449205928</v>
      </c>
      <c r="D9517" s="1">
        <v>32952.7521673145</v>
      </c>
      <c r="E9517" s="1">
        <v>44845.8918745388</v>
      </c>
      <c r="F9517" s="1">
        <v>61929.9336588303</v>
      </c>
      <c r="G9517" s="1">
        <v>52815.9428019455</v>
      </c>
      <c r="H9517" s="1">
        <v>82497.8971478816</v>
      </c>
      <c r="I9517" s="1">
        <v>25493.8632838563</v>
      </c>
      <c r="J9517" s="1">
        <v>25083.2617382123</v>
      </c>
      <c r="K9517" s="1">
        <v>0.35</v>
      </c>
      <c r="L9517" s="1">
        <v>0.926</v>
      </c>
      <c r="M9517" s="1">
        <v>0.092</v>
      </c>
    </row>
    <row r="9518">
      <c r="A9518" s="1">
        <v>9516.0</v>
      </c>
      <c r="B9518" s="1">
        <v>1.70022610949072E9</v>
      </c>
      <c r="C9518" s="1">
        <v>22857.5644323306</v>
      </c>
      <c r="D9518" s="1">
        <v>32984.3128304854</v>
      </c>
      <c r="E9518" s="1">
        <v>44342.2623684719</v>
      </c>
      <c r="F9518" s="1">
        <v>61977.095839631</v>
      </c>
      <c r="G9518" s="1">
        <v>52861.6521193566</v>
      </c>
      <c r="H9518" s="1">
        <v>82335.7352418583</v>
      </c>
      <c r="I9518" s="1">
        <v>25235.3206557417</v>
      </c>
      <c r="J9518" s="1">
        <v>25144.8854976755</v>
      </c>
      <c r="K9518" s="1">
        <v>0.374</v>
      </c>
      <c r="L9518" s="1">
        <v>0.9</v>
      </c>
      <c r="M9518" s="1">
        <v>0.138</v>
      </c>
    </row>
    <row r="9519">
      <c r="A9519" s="1">
        <v>9517.0</v>
      </c>
      <c r="B9519" s="1">
        <v>1.7002261094937E9</v>
      </c>
      <c r="C9519" s="1">
        <v>22902.8490665971</v>
      </c>
      <c r="D9519" s="1">
        <v>33020.2097320806</v>
      </c>
      <c r="E9519" s="1">
        <v>43931.2137879388</v>
      </c>
      <c r="F9519" s="1">
        <v>62021.0170174857</v>
      </c>
      <c r="G9519" s="1">
        <v>52893.8386313722</v>
      </c>
      <c r="H9519" s="1">
        <v>82175.3391236471</v>
      </c>
      <c r="I9519" s="1">
        <v>25033.1044236546</v>
      </c>
      <c r="J9519" s="1">
        <v>25185.8562452621</v>
      </c>
      <c r="K9519" s="1">
        <v>0.374</v>
      </c>
      <c r="L9519" s="1">
        <v>0.9</v>
      </c>
      <c r="M9519" s="1">
        <v>0.138</v>
      </c>
    </row>
    <row r="9520">
      <c r="A9520" s="1">
        <v>9518.0</v>
      </c>
      <c r="B9520" s="1">
        <v>1.70022610949853E9</v>
      </c>
      <c r="C9520" s="1">
        <v>22938.4330437699</v>
      </c>
      <c r="D9520" s="1">
        <v>33034.2242758541</v>
      </c>
      <c r="E9520" s="1">
        <v>44097.644877153</v>
      </c>
      <c r="F9520" s="1">
        <v>62012.2551336592</v>
      </c>
      <c r="G9520" s="1">
        <v>52844.3295174037</v>
      </c>
      <c r="H9520" s="1">
        <v>82238.5722087111</v>
      </c>
      <c r="I9520" s="1">
        <v>25127.5628957227</v>
      </c>
      <c r="J9520" s="1">
        <v>25227.6540073936</v>
      </c>
      <c r="K9520" s="1">
        <v>0.374</v>
      </c>
      <c r="L9520" s="1">
        <v>0.9</v>
      </c>
      <c r="M9520" s="1">
        <v>0.138</v>
      </c>
    </row>
    <row r="9521">
      <c r="A9521" s="1">
        <v>9519.0</v>
      </c>
      <c r="B9521" s="1">
        <v>1.70022610950308E9</v>
      </c>
      <c r="C9521" s="1">
        <v>22865.7898742902</v>
      </c>
      <c r="D9521" s="1">
        <v>32973.6510483802</v>
      </c>
      <c r="E9521" s="1">
        <v>44180.1898694264</v>
      </c>
      <c r="F9521" s="1">
        <v>61969.6303569829</v>
      </c>
      <c r="G9521" s="1">
        <v>52778.6153887051</v>
      </c>
      <c r="H9521" s="1">
        <v>82205.871606573</v>
      </c>
      <c r="I9521" s="1">
        <v>25149.1323291221</v>
      </c>
      <c r="J9521" s="1">
        <v>25192.5170651098</v>
      </c>
      <c r="K9521" s="1">
        <v>0.374</v>
      </c>
      <c r="L9521" s="1">
        <v>0.9</v>
      </c>
      <c r="M9521" s="1">
        <v>0.138</v>
      </c>
    </row>
    <row r="9522">
      <c r="A9522" s="1">
        <v>9520.0</v>
      </c>
      <c r="B9522" s="1">
        <v>1.70022610950694E9</v>
      </c>
      <c r="C9522" s="1">
        <v>22818.8735626785</v>
      </c>
      <c r="D9522" s="1">
        <v>32928.0087862025</v>
      </c>
      <c r="E9522" s="1">
        <v>43669.810136534</v>
      </c>
      <c r="F9522" s="1">
        <v>61954.8111504091</v>
      </c>
      <c r="G9522" s="1">
        <v>52741.8020655873</v>
      </c>
      <c r="H9522" s="1">
        <v>81893.7294952547</v>
      </c>
      <c r="I9522" s="1">
        <v>24875.5469769891</v>
      </c>
      <c r="J9522" s="1">
        <v>25201.3236524252</v>
      </c>
      <c r="K9522" s="1">
        <v>0.374</v>
      </c>
      <c r="L9522" s="1">
        <v>0.9</v>
      </c>
      <c r="M9522" s="1">
        <v>0.138</v>
      </c>
    </row>
    <row r="9523">
      <c r="A9523" s="1">
        <v>9521.0</v>
      </c>
      <c r="B9523" s="1">
        <v>1.70022610951271E9</v>
      </c>
      <c r="C9523" s="1">
        <v>22852.870565995</v>
      </c>
      <c r="D9523" s="1">
        <v>32942.7832892874</v>
      </c>
      <c r="E9523" s="1">
        <v>43161.2408949423</v>
      </c>
      <c r="F9523" s="1">
        <v>62002.8003457546</v>
      </c>
      <c r="G9523" s="1">
        <v>52744.8866063221</v>
      </c>
      <c r="H9523" s="1">
        <v>81593.500863731</v>
      </c>
      <c r="I9523" s="1">
        <v>24624.9392181562</v>
      </c>
      <c r="J9523" s="1">
        <v>25289.188359879</v>
      </c>
      <c r="K9523" s="1">
        <v>0.374</v>
      </c>
      <c r="L9523" s="1">
        <v>0.9</v>
      </c>
      <c r="M9523" s="1">
        <v>0.138</v>
      </c>
    </row>
    <row r="9524">
      <c r="A9524" s="1">
        <v>9522.0</v>
      </c>
      <c r="B9524" s="1">
        <v>1.70022610951557E9</v>
      </c>
      <c r="C9524" s="1">
        <v>22855.8209962631</v>
      </c>
      <c r="D9524" s="1">
        <v>32980.4236269502</v>
      </c>
      <c r="E9524" s="1">
        <v>43221.5906049717</v>
      </c>
      <c r="F9524" s="1">
        <v>62045.7380468533</v>
      </c>
      <c r="G9524" s="1">
        <v>52760.5551791853</v>
      </c>
      <c r="H9524" s="1">
        <v>81535.1628107026</v>
      </c>
      <c r="I9524" s="1">
        <v>24650.062578924</v>
      </c>
      <c r="J9524" s="1">
        <v>25362.6808956481</v>
      </c>
      <c r="K9524" s="1">
        <v>0.374</v>
      </c>
      <c r="L9524" s="1">
        <v>0.9</v>
      </c>
      <c r="M9524" s="1">
        <v>0.138</v>
      </c>
    </row>
    <row r="9525">
      <c r="A9525" s="1">
        <v>9523.0</v>
      </c>
      <c r="B9525" s="1">
        <v>1.70022610951982E9</v>
      </c>
      <c r="C9525" s="1">
        <v>22829.4459378058</v>
      </c>
      <c r="D9525" s="1">
        <v>32982.6364496513</v>
      </c>
      <c r="E9525" s="1">
        <v>43406.0372002169</v>
      </c>
      <c r="F9525" s="1">
        <v>62071.9566430993</v>
      </c>
      <c r="G9525" s="1">
        <v>52752.4191442035</v>
      </c>
      <c r="H9525" s="1">
        <v>81535.0734037248</v>
      </c>
      <c r="I9525" s="1">
        <v>24735.043911343</v>
      </c>
      <c r="J9525" s="1">
        <v>25351.9297065651</v>
      </c>
      <c r="K9525" s="1">
        <v>0.374</v>
      </c>
      <c r="L9525" s="1">
        <v>0.9</v>
      </c>
      <c r="M9525" s="1">
        <v>0.138</v>
      </c>
    </row>
    <row r="9526">
      <c r="A9526" s="1">
        <v>9524.0</v>
      </c>
      <c r="B9526" s="1">
        <v>1.70022610952279E9</v>
      </c>
      <c r="C9526" s="1">
        <v>22840.4206443334</v>
      </c>
      <c r="D9526" s="1">
        <v>32980.3342199724</v>
      </c>
      <c r="E9526" s="1">
        <v>42986.0702736461</v>
      </c>
      <c r="F9526" s="1">
        <v>62104.389024304</v>
      </c>
      <c r="G9526" s="1">
        <v>52733.6660306055</v>
      </c>
      <c r="H9526" s="1">
        <v>81257.8223655012</v>
      </c>
      <c r="I9526" s="1">
        <v>24508.6654434997</v>
      </c>
      <c r="J9526" s="1">
        <v>25288.7860284788</v>
      </c>
      <c r="K9526" s="1">
        <v>0.374</v>
      </c>
      <c r="L9526" s="1">
        <v>0.9</v>
      </c>
      <c r="M9526" s="1">
        <v>0.138</v>
      </c>
    </row>
    <row r="9527">
      <c r="A9527" s="1">
        <v>9525.0</v>
      </c>
      <c r="B9527" s="1">
        <v>1.7002261095259E9</v>
      </c>
      <c r="C9527" s="1">
        <v>22855.9774584743</v>
      </c>
      <c r="D9527" s="1">
        <v>32979.9095368277</v>
      </c>
      <c r="E9527" s="1">
        <v>42386.5741356103</v>
      </c>
      <c r="F9527" s="1">
        <v>62122.8292134796</v>
      </c>
      <c r="G9527" s="1">
        <v>52732.3696294271</v>
      </c>
      <c r="H9527" s="1">
        <v>80915.1254195124</v>
      </c>
      <c r="I9527" s="1">
        <v>24199.8537421052</v>
      </c>
      <c r="J9527" s="1">
        <v>25273.3186213157</v>
      </c>
      <c r="K9527" s="1">
        <v>0.374</v>
      </c>
      <c r="L9527" s="1">
        <v>0.9</v>
      </c>
      <c r="M9527" s="1">
        <v>0.138</v>
      </c>
    </row>
    <row r="9528">
      <c r="A9528" s="1">
        <v>9526.0</v>
      </c>
      <c r="B9528" s="1">
        <v>1.70022610952975E9</v>
      </c>
      <c r="C9528" s="1">
        <v>22875.356420917</v>
      </c>
      <c r="D9528" s="1">
        <v>33012.1631040767</v>
      </c>
      <c r="E9528" s="1">
        <v>42353.2923881164</v>
      </c>
      <c r="F9528" s="1">
        <v>62158.5920046081</v>
      </c>
      <c r="G9528" s="1">
        <v>52768.937083356</v>
      </c>
      <c r="H9528" s="1">
        <v>80851.7805757261</v>
      </c>
      <c r="I9528" s="1">
        <v>24181.3241459517</v>
      </c>
      <c r="J9528" s="1">
        <v>25233.3760539741</v>
      </c>
      <c r="K9528" s="1">
        <v>0.304</v>
      </c>
      <c r="L9528" s="1">
        <v>0.888</v>
      </c>
      <c r="M9528" s="1">
        <v>0.178</v>
      </c>
    </row>
    <row r="9529">
      <c r="A9529" s="1">
        <v>9527.0</v>
      </c>
      <c r="B9529" s="1">
        <v>1.70022610953366E9</v>
      </c>
      <c r="C9529" s="1">
        <v>22886.6664036114</v>
      </c>
      <c r="D9529" s="1">
        <v>33038.2028863671</v>
      </c>
      <c r="E9529" s="1">
        <v>42567.4891552316</v>
      </c>
      <c r="F9529" s="1">
        <v>62178.0380222842</v>
      </c>
      <c r="G9529" s="1">
        <v>52796.8991156696</v>
      </c>
      <c r="H9529" s="1">
        <v>80899.0768669935</v>
      </c>
      <c r="I9529" s="1">
        <v>24275.6261558087</v>
      </c>
      <c r="J9529" s="1">
        <v>25170.1653206545</v>
      </c>
      <c r="K9529" s="1">
        <v>0.304</v>
      </c>
      <c r="L9529" s="1">
        <v>0.888</v>
      </c>
      <c r="M9529" s="1">
        <v>0.178</v>
      </c>
    </row>
    <row r="9530">
      <c r="A9530" s="1">
        <v>9528.0</v>
      </c>
      <c r="B9530" s="1">
        <v>1.70022610953769E9</v>
      </c>
      <c r="C9530" s="1">
        <v>22886.2417204668</v>
      </c>
      <c r="D9530" s="1">
        <v>33037.9793689226</v>
      </c>
      <c r="E9530" s="1">
        <v>42265.6288463626</v>
      </c>
      <c r="F9530" s="1">
        <v>62178.1050775176</v>
      </c>
      <c r="G9530" s="1">
        <v>52813.7299792444</v>
      </c>
      <c r="H9530" s="1">
        <v>80720.8887601958</v>
      </c>
      <c r="I9530" s="1">
        <v>24114.9841684084</v>
      </c>
      <c r="J9530" s="1">
        <v>25157.3577710816</v>
      </c>
      <c r="K9530" s="1">
        <v>0.304</v>
      </c>
      <c r="L9530" s="1">
        <v>0.888</v>
      </c>
      <c r="M9530" s="1">
        <v>0.178</v>
      </c>
    </row>
    <row r="9531">
      <c r="A9531" s="1">
        <v>9529.0</v>
      </c>
      <c r="B9531" s="1">
        <v>1.70022610954267E9</v>
      </c>
      <c r="C9531" s="1">
        <v>22926.2736947862</v>
      </c>
      <c r="D9531" s="1">
        <v>33054.0279214415</v>
      </c>
      <c r="E9531" s="1">
        <v>41623.8432078174</v>
      </c>
      <c r="F9531" s="1">
        <v>62199.3392347501</v>
      </c>
      <c r="G9531" s="1">
        <v>52832.4830928424</v>
      </c>
      <c r="H9531" s="1">
        <v>80385.0537997548</v>
      </c>
      <c r="I9531" s="1">
        <v>23780.2220917012</v>
      </c>
      <c r="J9531" s="1">
        <v>25177.5637480692</v>
      </c>
      <c r="K9531" s="1">
        <v>0.304</v>
      </c>
      <c r="L9531" s="1">
        <v>0.888</v>
      </c>
      <c r="M9531" s="1">
        <v>0.178</v>
      </c>
    </row>
    <row r="9532">
      <c r="A9532" s="1">
        <v>9530.0</v>
      </c>
      <c r="B9532" s="1">
        <v>1.70022610954614E9</v>
      </c>
      <c r="C9532" s="1">
        <v>22961.2318231143</v>
      </c>
      <c r="D9532" s="1">
        <v>33118.020965817</v>
      </c>
      <c r="E9532" s="1">
        <v>41483.4295491492</v>
      </c>
      <c r="F9532" s="1">
        <v>62261.6111948026</v>
      </c>
      <c r="G9532" s="1">
        <v>52886.1496312796</v>
      </c>
      <c r="H9532" s="1">
        <v>80300.4971504804</v>
      </c>
      <c r="I9532" s="1">
        <v>23719.2465328272</v>
      </c>
      <c r="J9532" s="1">
        <v>25255.3031152848</v>
      </c>
      <c r="K9532" s="1">
        <v>0.304</v>
      </c>
      <c r="L9532" s="1">
        <v>0.888</v>
      </c>
      <c r="M9532" s="1">
        <v>0.178</v>
      </c>
    </row>
    <row r="9533">
      <c r="A9533" s="1">
        <v>9531.0</v>
      </c>
      <c r="B9533" s="1">
        <v>1.70022610954865E9</v>
      </c>
      <c r="C9533" s="1">
        <v>22961.7682649813</v>
      </c>
      <c r="D9533" s="1">
        <v>33135.54473347</v>
      </c>
      <c r="E9533" s="1">
        <v>41710.3668106039</v>
      </c>
      <c r="F9533" s="1">
        <v>62272.2282734189</v>
      </c>
      <c r="G9533" s="1">
        <v>52893.190430783</v>
      </c>
      <c r="H9533" s="1">
        <v>80366.2783344123</v>
      </c>
      <c r="I9533" s="1">
        <v>23825.864353879</v>
      </c>
      <c r="J9533" s="1">
        <v>25236.2147255199</v>
      </c>
      <c r="K9533" s="1">
        <v>0.304</v>
      </c>
      <c r="L9533" s="1">
        <v>0.888</v>
      </c>
      <c r="M9533" s="1">
        <v>0.178</v>
      </c>
    </row>
    <row r="9534">
      <c r="A9534" s="1">
        <v>9532.0</v>
      </c>
      <c r="B9534" s="1">
        <v>1.70022610955365E9</v>
      </c>
      <c r="C9534" s="1">
        <v>22946.5467270072</v>
      </c>
      <c r="D9534" s="1">
        <v>33121.5972449299</v>
      </c>
      <c r="E9534" s="1">
        <v>41506.7647703605</v>
      </c>
      <c r="F9534" s="1">
        <v>62247.3284300957</v>
      </c>
      <c r="G9534" s="1">
        <v>52872.1797909951</v>
      </c>
      <c r="H9534" s="1">
        <v>80229.9997484683</v>
      </c>
      <c r="I9534" s="1">
        <v>23715.5137915031</v>
      </c>
      <c r="J9534" s="1">
        <v>25161.6716577615</v>
      </c>
      <c r="K9534" s="1">
        <v>0.304</v>
      </c>
      <c r="L9534" s="1">
        <v>0.888</v>
      </c>
      <c r="M9534" s="1">
        <v>0.178</v>
      </c>
    </row>
    <row r="9535">
      <c r="A9535" s="1">
        <v>9533.0</v>
      </c>
      <c r="B9535" s="1">
        <v>1.70022610955801E9</v>
      </c>
      <c r="C9535" s="1">
        <v>22935.9072966465</v>
      </c>
      <c r="D9535" s="1">
        <v>33107.8732738343</v>
      </c>
      <c r="E9535" s="1">
        <v>40880.9829808453</v>
      </c>
      <c r="F9535" s="1">
        <v>62218.7405489373</v>
      </c>
      <c r="G9535" s="1">
        <v>52873.9902822959</v>
      </c>
      <c r="H9535" s="1">
        <v>79911.9567766138</v>
      </c>
      <c r="I9535" s="1">
        <v>23402.8352383178</v>
      </c>
      <c r="J9535" s="1">
        <v>25107.155753035</v>
      </c>
      <c r="K9535" s="1">
        <v>0.304</v>
      </c>
      <c r="L9535" s="1">
        <v>0.888</v>
      </c>
      <c r="M9535" s="1">
        <v>0.178</v>
      </c>
    </row>
    <row r="9536">
      <c r="A9536" s="1">
        <v>9534.0</v>
      </c>
      <c r="B9536" s="1">
        <v>1.70022610956188E9</v>
      </c>
      <c r="C9536" s="1">
        <v>22936.4213867689</v>
      </c>
      <c r="D9536" s="1">
        <v>33079.4195031427</v>
      </c>
      <c r="E9536" s="1">
        <v>40631.9621958687</v>
      </c>
      <c r="F9536" s="1">
        <v>62173.657080371</v>
      </c>
      <c r="G9536" s="1">
        <v>52870.3916514386</v>
      </c>
      <c r="H9536" s="1">
        <v>79765.2399260091</v>
      </c>
      <c r="I9536" s="1">
        <v>23277.1737309901</v>
      </c>
      <c r="J9536" s="1">
        <v>25093.8117615952</v>
      </c>
      <c r="K9536" s="1">
        <v>0.304</v>
      </c>
      <c r="L9536" s="1">
        <v>0.888</v>
      </c>
      <c r="M9536" s="1">
        <v>0.178</v>
      </c>
    </row>
    <row r="9537">
      <c r="A9537" s="1">
        <v>9535.0</v>
      </c>
      <c r="B9537" s="1">
        <v>1.70022610956573E9</v>
      </c>
      <c r="C9537" s="1">
        <v>23008.0810794927</v>
      </c>
      <c r="D9537" s="1">
        <v>33118.3338902394</v>
      </c>
      <c r="E9537" s="1">
        <v>40913.6612312389</v>
      </c>
      <c r="F9537" s="1">
        <v>62189.8844468455</v>
      </c>
      <c r="G9537" s="1">
        <v>52882.8415731002</v>
      </c>
      <c r="H9537" s="1">
        <v>79873.332962195</v>
      </c>
      <c r="I9537" s="1">
        <v>23425.6116659178</v>
      </c>
      <c r="J9537" s="1">
        <v>25111.1120118036</v>
      </c>
      <c r="K9537" s="1">
        <v>0.304</v>
      </c>
      <c r="L9537" s="1">
        <v>0.888</v>
      </c>
      <c r="M9537" s="1">
        <v>0.178</v>
      </c>
    </row>
    <row r="9538">
      <c r="A9538" s="1">
        <v>9536.0</v>
      </c>
      <c r="B9538" s="1">
        <v>1.7002261095712E9</v>
      </c>
      <c r="C9538" s="1">
        <v>23035.5290216838</v>
      </c>
      <c r="D9538" s="1">
        <v>33126.5816839434</v>
      </c>
      <c r="E9538" s="1">
        <v>40854.5185154102</v>
      </c>
      <c r="F9538" s="1">
        <v>62200.6803394175</v>
      </c>
      <c r="G9538" s="1">
        <v>52913.1952420705</v>
      </c>
      <c r="H9538" s="1">
        <v>79807.0376881406</v>
      </c>
      <c r="I9538" s="1">
        <v>23389.8712265338</v>
      </c>
      <c r="J9538" s="1">
        <v>25051.14228143</v>
      </c>
      <c r="K9538" s="1">
        <v>0.25</v>
      </c>
      <c r="L9538" s="1">
        <v>0.828</v>
      </c>
      <c r="M9538" s="1">
        <v>0.212</v>
      </c>
    </row>
    <row r="9539">
      <c r="A9539" s="1">
        <v>9537.0</v>
      </c>
      <c r="B9539" s="1">
        <v>1.70022610957381E9</v>
      </c>
      <c r="C9539" s="1">
        <v>23068.0284581218</v>
      </c>
      <c r="D9539" s="1">
        <v>33112.5671401699</v>
      </c>
      <c r="E9539" s="1">
        <v>40297.6695057951</v>
      </c>
      <c r="F9539" s="1">
        <v>62207.0729383317</v>
      </c>
      <c r="G9539" s="1">
        <v>52994.6226471212</v>
      </c>
      <c r="H9539" s="1">
        <v>79531.3065685399</v>
      </c>
      <c r="I9539" s="1">
        <v>23129.2275344404</v>
      </c>
      <c r="J9539" s="1">
        <v>24975.0345915597</v>
      </c>
      <c r="K9539" s="1">
        <v>0.25</v>
      </c>
      <c r="L9539" s="1">
        <v>0.828</v>
      </c>
      <c r="M9539" s="1">
        <v>0.212</v>
      </c>
    </row>
    <row r="9540">
      <c r="A9540" s="1">
        <v>9538.0</v>
      </c>
      <c r="B9540" s="1">
        <v>1.70022610957736E9</v>
      </c>
      <c r="C9540" s="1">
        <v>23055.667943438</v>
      </c>
      <c r="D9540" s="1">
        <v>33117.8868553503</v>
      </c>
      <c r="E9540" s="1">
        <v>39953.2067719944</v>
      </c>
      <c r="F9540" s="1">
        <v>62198.1992957829</v>
      </c>
      <c r="G9540" s="1">
        <v>52986.0842807393</v>
      </c>
      <c r="H9540" s="1">
        <v>79340.6238365917</v>
      </c>
      <c r="I9540" s="1">
        <v>22963.5340527932</v>
      </c>
      <c r="J9540" s="1">
        <v>24954.135710494</v>
      </c>
      <c r="K9540" s="1">
        <v>0.25</v>
      </c>
      <c r="L9540" s="1">
        <v>0.828</v>
      </c>
      <c r="M9540" s="1">
        <v>0.212</v>
      </c>
    </row>
    <row r="9541">
      <c r="A9541" s="1">
        <v>9539.0</v>
      </c>
      <c r="B9541" s="1">
        <v>1.70022610958171E9</v>
      </c>
      <c r="C9541" s="1">
        <v>22901.6420723965</v>
      </c>
      <c r="D9541" s="1">
        <v>33097.0103260291</v>
      </c>
      <c r="E9541" s="1">
        <v>40148.9409981895</v>
      </c>
      <c r="F9541" s="1">
        <v>62137.38019912</v>
      </c>
      <c r="G9541" s="1">
        <v>52918.2690880619</v>
      </c>
      <c r="H9541" s="1">
        <v>79376.6101451647</v>
      </c>
      <c r="I9541" s="1">
        <v>23042.4804142094</v>
      </c>
      <c r="J9541" s="1">
        <v>24893.7636487202</v>
      </c>
      <c r="K9541" s="1">
        <v>0.25</v>
      </c>
      <c r="L9541" s="1">
        <v>0.828</v>
      </c>
      <c r="M9541" s="1">
        <v>0.212</v>
      </c>
    </row>
    <row r="9542">
      <c r="A9542" s="1">
        <v>9540.0</v>
      </c>
      <c r="B9542" s="1">
        <v>1.70022610958569E9</v>
      </c>
      <c r="C9542" s="1">
        <v>22803.8308386601</v>
      </c>
      <c r="D9542" s="1">
        <v>32976.3779612038</v>
      </c>
      <c r="E9542" s="1">
        <v>40246.7522319259</v>
      </c>
      <c r="F9542" s="1">
        <v>62122.2257163793</v>
      </c>
      <c r="G9542" s="1">
        <v>52912.4576345035</v>
      </c>
      <c r="H9542" s="1">
        <v>79383.0250958234</v>
      </c>
      <c r="I9542" s="1">
        <v>23084.2781763408</v>
      </c>
      <c r="J9542" s="1">
        <v>24826.0602147651</v>
      </c>
      <c r="K9542" s="1">
        <v>0.25</v>
      </c>
      <c r="L9542" s="1">
        <v>0.828</v>
      </c>
      <c r="M9542" s="1">
        <v>0.212</v>
      </c>
    </row>
    <row r="9543">
      <c r="A9543" s="1">
        <v>9541.0</v>
      </c>
      <c r="B9543" s="1">
        <v>1.70022610959001E9</v>
      </c>
      <c r="C9543" s="1">
        <v>22821.1534406129</v>
      </c>
      <c r="D9543" s="1">
        <v>32912.6084342728</v>
      </c>
      <c r="E9543" s="1">
        <v>39791.8271770271</v>
      </c>
      <c r="F9543" s="1">
        <v>62178.172132751</v>
      </c>
      <c r="G9543" s="1">
        <v>52969.1416584422</v>
      </c>
      <c r="H9543" s="1">
        <v>79144.3531685296</v>
      </c>
      <c r="I9543" s="1">
        <v>22859.0396474647</v>
      </c>
      <c r="J9543" s="1">
        <v>24830.2846944671</v>
      </c>
      <c r="K9543" s="1">
        <v>0.25</v>
      </c>
      <c r="L9543" s="1">
        <v>0.828</v>
      </c>
      <c r="M9543" s="1">
        <v>0.212</v>
      </c>
    </row>
    <row r="9544">
      <c r="A9544" s="1">
        <v>9542.0</v>
      </c>
      <c r="B9544" s="1">
        <v>1.70022610959375E9</v>
      </c>
      <c r="C9544" s="1">
        <v>22856.4915485968</v>
      </c>
      <c r="D9544" s="1">
        <v>32848.3695207082</v>
      </c>
      <c r="E9544" s="1">
        <v>39424.6103673708</v>
      </c>
      <c r="F9544" s="1">
        <v>62195.7629556373</v>
      </c>
      <c r="G9544" s="1">
        <v>52971.0862602098</v>
      </c>
      <c r="H9544" s="1">
        <v>78954.5645063596</v>
      </c>
      <c r="I9544" s="1">
        <v>22680.0245261221</v>
      </c>
      <c r="J9544" s="1">
        <v>24858.8725756254</v>
      </c>
      <c r="K9544" s="1">
        <v>0.25</v>
      </c>
      <c r="L9544" s="1">
        <v>0.828</v>
      </c>
      <c r="M9544" s="1">
        <v>0.212</v>
      </c>
    </row>
    <row r="9545">
      <c r="A9545" s="1">
        <v>9543.0</v>
      </c>
      <c r="B9545" s="1">
        <v>1.70022610959776E9</v>
      </c>
      <c r="C9545" s="1">
        <v>22856.1786241744</v>
      </c>
      <c r="D9545" s="1">
        <v>32770.205470348</v>
      </c>
      <c r="E9545" s="1">
        <v>39627.9218349363</v>
      </c>
      <c r="F9545" s="1">
        <v>62181.2119699969</v>
      </c>
      <c r="G9545" s="1">
        <v>52979.0658329803</v>
      </c>
      <c r="H9545" s="1">
        <v>79035.5001730323</v>
      </c>
      <c r="I9545" s="1">
        <v>22777.1652075249</v>
      </c>
      <c r="J9545" s="1">
        <v>24857.0620843246</v>
      </c>
      <c r="K9545" s="1">
        <v>0.25</v>
      </c>
      <c r="L9545" s="1">
        <v>0.828</v>
      </c>
      <c r="M9545" s="1">
        <v>0.212</v>
      </c>
    </row>
    <row r="9546">
      <c r="A9546" s="1">
        <v>9544.0</v>
      </c>
      <c r="B9546" s="1">
        <v>1.70022610960171E9</v>
      </c>
      <c r="C9546" s="1">
        <v>22866.4827783683</v>
      </c>
      <c r="D9546" s="1">
        <v>32703.5972718712</v>
      </c>
      <c r="E9546" s="1">
        <v>39800.7231713203</v>
      </c>
      <c r="F9546" s="1">
        <v>62146.656173069</v>
      </c>
      <c r="G9546" s="1">
        <v>52958.5245798259</v>
      </c>
      <c r="H9546" s="1">
        <v>79118.156924028</v>
      </c>
      <c r="I9546" s="1">
        <v>22848.7131415263</v>
      </c>
      <c r="J9546" s="1">
        <v>24773.8688914619</v>
      </c>
      <c r="K9546" s="1">
        <v>0.25</v>
      </c>
      <c r="L9546" s="1">
        <v>0.828</v>
      </c>
      <c r="M9546" s="1">
        <v>0.212</v>
      </c>
    </row>
    <row r="9547">
      <c r="A9547" s="1">
        <v>9545.0</v>
      </c>
      <c r="B9547" s="1">
        <v>1.70022610960508E9</v>
      </c>
      <c r="C9547" s="1">
        <v>22866.7733510462</v>
      </c>
      <c r="D9547" s="1">
        <v>32634.6868437155</v>
      </c>
      <c r="E9547" s="1">
        <v>39374.0283696685</v>
      </c>
      <c r="F9547" s="1">
        <v>62139.2800973987</v>
      </c>
      <c r="G9547" s="1">
        <v>52959.3292426263</v>
      </c>
      <c r="H9547" s="1">
        <v>78975.597497892</v>
      </c>
      <c r="I9547" s="1">
        <v>22625.7544905846</v>
      </c>
      <c r="J9547" s="1">
        <v>24750.2207458282</v>
      </c>
      <c r="K9547" s="1">
        <v>0.25</v>
      </c>
      <c r="L9547" s="1">
        <v>0.828</v>
      </c>
      <c r="M9547" s="1">
        <v>0.212</v>
      </c>
    </row>
    <row r="9548">
      <c r="A9548" s="1">
        <v>9546.0</v>
      </c>
      <c r="B9548" s="1">
        <v>1.70022610961073E9</v>
      </c>
      <c r="C9548" s="1">
        <v>22882.2854616982</v>
      </c>
      <c r="D9548" s="1">
        <v>32546.889191495</v>
      </c>
      <c r="E9548" s="1">
        <v>38932.2908439983</v>
      </c>
      <c r="F9548" s="1">
        <v>62128.3053908712</v>
      </c>
      <c r="G9548" s="1">
        <v>52950.9249867111</v>
      </c>
      <c r="H9548" s="1">
        <v>78910.0174796602</v>
      </c>
      <c r="I9548" s="1">
        <v>22425.6840259652</v>
      </c>
      <c r="J9548" s="1">
        <v>24825.322607198</v>
      </c>
      <c r="K9548" s="1">
        <v>0.22</v>
      </c>
      <c r="L9548" s="1">
        <v>0.854</v>
      </c>
      <c r="M9548" s="1">
        <v>0.304</v>
      </c>
    </row>
    <row r="9549">
      <c r="A9549" s="1">
        <v>9547.0</v>
      </c>
      <c r="B9549" s="1">
        <v>1.70022610961469E9</v>
      </c>
      <c r="C9549" s="1">
        <v>22861.9453742439</v>
      </c>
      <c r="D9549" s="1">
        <v>32502.1409990955</v>
      </c>
      <c r="E9549" s="1">
        <v>39048.4528599325</v>
      </c>
      <c r="F9549" s="1">
        <v>62132.909850229</v>
      </c>
      <c r="G9549" s="1">
        <v>52969.5886933313</v>
      </c>
      <c r="H9549" s="1">
        <v>79127.3658427436</v>
      </c>
      <c r="I9549" s="1">
        <v>22496.2037797217</v>
      </c>
      <c r="J9549" s="1">
        <v>24906.8170674821</v>
      </c>
      <c r="K9549" s="1">
        <v>0.22</v>
      </c>
      <c r="L9549" s="1">
        <v>0.854</v>
      </c>
      <c r="M9549" s="1">
        <v>0.304</v>
      </c>
    </row>
    <row r="9550">
      <c r="A9550" s="1">
        <v>9548.0</v>
      </c>
      <c r="B9550" s="1">
        <v>1.7002261096208E9</v>
      </c>
      <c r="C9550" s="1">
        <v>22851.2835921387</v>
      </c>
      <c r="D9550" s="1">
        <v>32518.4577725479</v>
      </c>
      <c r="E9550" s="1">
        <v>39302.2792699669</v>
      </c>
      <c r="F9550" s="1">
        <v>62152.9370132609</v>
      </c>
      <c r="G9550" s="1">
        <v>52970.996853232</v>
      </c>
      <c r="H9550" s="1">
        <v>79437.3174831053</v>
      </c>
      <c r="I9550" s="1">
        <v>22640.6407523919</v>
      </c>
      <c r="J9550" s="1">
        <v>24928.6547218149</v>
      </c>
      <c r="K9550" s="1">
        <v>0.22</v>
      </c>
      <c r="L9550" s="1">
        <v>0.854</v>
      </c>
      <c r="M9550" s="1">
        <v>0.304</v>
      </c>
    </row>
    <row r="9551">
      <c r="A9551" s="1">
        <v>9549.0</v>
      </c>
      <c r="B9551" s="1">
        <v>1.70022610962382E9</v>
      </c>
      <c r="C9551" s="1">
        <v>22867.0415719797</v>
      </c>
      <c r="D9551" s="1">
        <v>32524.0233569173</v>
      </c>
      <c r="E9551" s="1">
        <v>38958.5541437332</v>
      </c>
      <c r="F9551" s="1">
        <v>62159.374315664</v>
      </c>
      <c r="G9551" s="1">
        <v>52952.243739634</v>
      </c>
      <c r="H9551" s="1">
        <v>79506.2726147499</v>
      </c>
      <c r="I9551" s="1">
        <v>22494.2144744651</v>
      </c>
      <c r="J9551" s="1">
        <v>24869.2437850527</v>
      </c>
      <c r="K9551" s="1">
        <v>0.22</v>
      </c>
      <c r="L9551" s="1">
        <v>0.854</v>
      </c>
      <c r="M9551" s="1">
        <v>0.304</v>
      </c>
    </row>
    <row r="9552">
      <c r="A9552" s="1">
        <v>9550.0</v>
      </c>
      <c r="B9552" s="1">
        <v>1.70022610962683E9</v>
      </c>
      <c r="C9552" s="1">
        <v>22847.6402577925</v>
      </c>
      <c r="D9552" s="1">
        <v>32502.4315717734</v>
      </c>
      <c r="E9552" s="1">
        <v>38416.6360994143</v>
      </c>
      <c r="F9552" s="1">
        <v>62141.1799956774</v>
      </c>
      <c r="G9552" s="1">
        <v>52923.1417683532</v>
      </c>
      <c r="H9552" s="1">
        <v>79537.2744843095</v>
      </c>
      <c r="I9552" s="1">
        <v>22265.5561286874</v>
      </c>
      <c r="J9552" s="1">
        <v>24801.316833653</v>
      </c>
      <c r="K9552" s="1">
        <v>0.22</v>
      </c>
      <c r="L9552" s="1">
        <v>0.854</v>
      </c>
      <c r="M9552" s="1">
        <v>0.304</v>
      </c>
    </row>
    <row r="9553">
      <c r="A9553" s="1">
        <v>9551.0</v>
      </c>
      <c r="B9553" s="1">
        <v>1.70022610963083E9</v>
      </c>
      <c r="C9553" s="1">
        <v>22868.136807458</v>
      </c>
      <c r="D9553" s="1">
        <v>32539.3566536136</v>
      </c>
      <c r="E9553" s="1">
        <v>38645.5179626367</v>
      </c>
      <c r="F9553" s="1">
        <v>62159.7766470642</v>
      </c>
      <c r="G9553" s="1">
        <v>52998.0648157673</v>
      </c>
      <c r="H9553" s="1">
        <v>79944.7914892186</v>
      </c>
      <c r="I9553" s="1">
        <v>22382.1651795107</v>
      </c>
      <c r="J9553" s="1">
        <v>24845.6403429079</v>
      </c>
      <c r="K9553" s="1">
        <v>0.22</v>
      </c>
      <c r="L9553" s="1">
        <v>0.854</v>
      </c>
      <c r="M9553" s="1">
        <v>0.304</v>
      </c>
    </row>
    <row r="9554">
      <c r="A9554" s="1">
        <v>9552.0</v>
      </c>
      <c r="B9554" s="1">
        <v>1.70022610963383E9</v>
      </c>
      <c r="C9554" s="1">
        <v>22873.4118191494</v>
      </c>
      <c r="D9554" s="1">
        <v>32591.5703286612</v>
      </c>
      <c r="E9554" s="1">
        <v>39308.761275859</v>
      </c>
      <c r="F9554" s="1">
        <v>62167.8009233237</v>
      </c>
      <c r="G9554" s="1">
        <v>53041.0248686104</v>
      </c>
      <c r="H9554" s="1">
        <v>80485.0331527034</v>
      </c>
      <c r="I9554" s="1">
        <v>22637.2432872346</v>
      </c>
      <c r="J9554" s="1">
        <v>24887.5051602727</v>
      </c>
      <c r="K9554" s="1">
        <v>0.22</v>
      </c>
      <c r="L9554" s="1">
        <v>0.854</v>
      </c>
      <c r="M9554" s="1">
        <v>0.304</v>
      </c>
    </row>
    <row r="9555">
      <c r="A9555" s="1">
        <v>9553.0</v>
      </c>
      <c r="B9555" s="1">
        <v>1.70022610963791E9</v>
      </c>
      <c r="C9555" s="1">
        <v>22901.5303136742</v>
      </c>
      <c r="D9555" s="1">
        <v>32654.6245997696</v>
      </c>
      <c r="E9555" s="1">
        <v>39396.0224862125</v>
      </c>
      <c r="F9555" s="1">
        <v>62175.3334612051</v>
      </c>
      <c r="G9555" s="1">
        <v>53061.230845598</v>
      </c>
      <c r="H9555" s="1">
        <v>80709.1540943568</v>
      </c>
      <c r="I9555" s="1">
        <v>22625.7768423291</v>
      </c>
      <c r="J9555" s="1">
        <v>24854.1787092898</v>
      </c>
      <c r="K9555" s="1">
        <v>0.22</v>
      </c>
      <c r="L9555" s="1">
        <v>0.854</v>
      </c>
      <c r="M9555" s="1">
        <v>0.304</v>
      </c>
    </row>
    <row r="9556">
      <c r="A9556" s="1">
        <v>9554.0</v>
      </c>
      <c r="B9556" s="1">
        <v>1.70022610964192E9</v>
      </c>
      <c r="C9556" s="1">
        <v>22942.3445990496</v>
      </c>
      <c r="D9556" s="1">
        <v>32716.3154144663</v>
      </c>
      <c r="E9556" s="1">
        <v>38991.4559115714</v>
      </c>
      <c r="F9556" s="1">
        <v>62163.4646848994</v>
      </c>
      <c r="G9556" s="1">
        <v>53070.1044881468</v>
      </c>
      <c r="H9556" s="1">
        <v>80692.3679342708</v>
      </c>
      <c r="I9556" s="1">
        <v>22435.3399795699</v>
      </c>
      <c r="J9556" s="1">
        <v>24827.2672089656</v>
      </c>
      <c r="K9556" s="1">
        <v>0.22</v>
      </c>
      <c r="L9556" s="1">
        <v>0.854</v>
      </c>
      <c r="M9556" s="1">
        <v>0.304</v>
      </c>
    </row>
    <row r="9557">
      <c r="A9557" s="1">
        <v>9555.0</v>
      </c>
      <c r="B9557" s="1">
        <v>1.70022610964629E9</v>
      </c>
      <c r="C9557" s="1">
        <v>22955.0180381558</v>
      </c>
      <c r="D9557" s="1">
        <v>32729.8829233506</v>
      </c>
      <c r="E9557" s="1">
        <v>39084.1709475721</v>
      </c>
      <c r="F9557" s="1">
        <v>62091.5591229866</v>
      </c>
      <c r="G9557" s="1">
        <v>52989.5935046188</v>
      </c>
      <c r="H9557" s="1">
        <v>80842.9739884107</v>
      </c>
      <c r="I9557" s="1">
        <v>22480.512855114</v>
      </c>
      <c r="J9557" s="1">
        <v>24817.074813494</v>
      </c>
      <c r="K9557" s="1">
        <v>0.22</v>
      </c>
      <c r="L9557" s="1">
        <v>0.854</v>
      </c>
      <c r="M9557" s="1">
        <v>0.304</v>
      </c>
    </row>
    <row r="9558">
      <c r="A9558" s="1">
        <v>9556.0</v>
      </c>
      <c r="B9558" s="1">
        <v>1.70022610965002E9</v>
      </c>
      <c r="C9558" s="1">
        <v>22940.5564594932</v>
      </c>
      <c r="D9558" s="1">
        <v>32783.4824065545</v>
      </c>
      <c r="E9558" s="1">
        <v>39551.1212409879</v>
      </c>
      <c r="F9558" s="1">
        <v>62091.4920677533</v>
      </c>
      <c r="G9558" s="1">
        <v>53056.4028687957</v>
      </c>
      <c r="H9558" s="1">
        <v>81123.4213260914</v>
      </c>
      <c r="I9558" s="1">
        <v>22710.2664363701</v>
      </c>
      <c r="J9558" s="1">
        <v>24824.5626478865</v>
      </c>
      <c r="K9558" s="1">
        <v>0.218</v>
      </c>
      <c r="L9558" s="1">
        <v>0.728</v>
      </c>
      <c r="M9558" s="1">
        <v>0.32</v>
      </c>
    </row>
    <row r="9559">
      <c r="A9559" s="1">
        <v>9557.0</v>
      </c>
      <c r="B9559" s="1">
        <v>1.700226109654E9</v>
      </c>
      <c r="C9559" s="1">
        <v>22888.9909850348</v>
      </c>
      <c r="D9559" s="1">
        <v>32795.2617758824</v>
      </c>
      <c r="E9559" s="1">
        <v>39502.2156241197</v>
      </c>
      <c r="F9559" s="1">
        <v>62093.3472625431</v>
      </c>
      <c r="G9559" s="1">
        <v>53044.2211680676</v>
      </c>
      <c r="H9559" s="1">
        <v>81131.1997331619</v>
      </c>
      <c r="I9559" s="1">
        <v>22687.4006017924</v>
      </c>
      <c r="J9559" s="1">
        <v>24802.9038075094</v>
      </c>
      <c r="K9559" s="1">
        <v>0.218</v>
      </c>
      <c r="L9559" s="1">
        <v>0.728</v>
      </c>
      <c r="M9559" s="1">
        <v>0.32</v>
      </c>
    </row>
    <row r="9560">
      <c r="A9560" s="1">
        <v>9558.0</v>
      </c>
      <c r="B9560" s="1">
        <v>1.70022610965917E9</v>
      </c>
      <c r="C9560" s="1">
        <v>22896.9929095498</v>
      </c>
      <c r="D9560" s="1">
        <v>32799.1286276732</v>
      </c>
      <c r="E9560" s="1">
        <v>38997.4014755966</v>
      </c>
      <c r="F9560" s="1">
        <v>62067.4192389749</v>
      </c>
      <c r="G9560" s="1">
        <v>53039.6614121987</v>
      </c>
      <c r="H9560" s="1">
        <v>80883.1847766858</v>
      </c>
      <c r="I9560" s="1">
        <v>22416.6986246941</v>
      </c>
      <c r="J9560" s="1">
        <v>24791.7949905151</v>
      </c>
      <c r="K9560" s="1">
        <v>0.218</v>
      </c>
      <c r="L9560" s="1">
        <v>0.728</v>
      </c>
      <c r="M9560" s="1">
        <v>0.32</v>
      </c>
    </row>
    <row r="9561">
      <c r="A9561" s="1">
        <v>9559.0</v>
      </c>
      <c r="B9561" s="1">
        <v>1.70022610966305E9</v>
      </c>
      <c r="C9561" s="1">
        <v>22911.4991917013</v>
      </c>
      <c r="D9561" s="1">
        <v>32794.94885146</v>
      </c>
      <c r="E9561" s="1">
        <v>38874.4668810924</v>
      </c>
      <c r="F9561" s="1">
        <v>62047.6826486209</v>
      </c>
      <c r="G9561" s="1">
        <v>53024.1269498022</v>
      </c>
      <c r="H9561" s="1">
        <v>80785.060618527</v>
      </c>
      <c r="I9561" s="1">
        <v>22335.7853097659</v>
      </c>
      <c r="J9561" s="1">
        <v>24802.7026418093</v>
      </c>
      <c r="K9561" s="1">
        <v>0.218</v>
      </c>
      <c r="L9561" s="1">
        <v>0.728</v>
      </c>
      <c r="M9561" s="1">
        <v>0.32</v>
      </c>
    </row>
    <row r="9562">
      <c r="A9562" s="1">
        <v>9560.0</v>
      </c>
      <c r="B9562" s="1">
        <v>1.70022610966696E9</v>
      </c>
      <c r="C9562" s="1">
        <v>22911.7003574014</v>
      </c>
      <c r="D9562" s="1">
        <v>32777.223918107</v>
      </c>
      <c r="E9562" s="1">
        <v>39266.8517550053</v>
      </c>
      <c r="F9562" s="1">
        <v>62011.361063881</v>
      </c>
      <c r="G9562" s="1">
        <v>52984.4302516496</v>
      </c>
      <c r="H9562" s="1">
        <v>80904.061306007</v>
      </c>
      <c r="I9562" s="1">
        <v>22513.4816781856</v>
      </c>
      <c r="J9562" s="1">
        <v>24886.0522968831</v>
      </c>
      <c r="K9562" s="1">
        <v>0.218</v>
      </c>
      <c r="L9562" s="1">
        <v>0.728</v>
      </c>
      <c r="M9562" s="1">
        <v>0.32</v>
      </c>
    </row>
    <row r="9563">
      <c r="A9563" s="1">
        <v>9561.0</v>
      </c>
      <c r="B9563" s="1">
        <v>1.70022610967131E9</v>
      </c>
      <c r="C9563" s="1">
        <v>22996.6816898204</v>
      </c>
      <c r="D9563" s="1">
        <v>32781.1131216422</v>
      </c>
      <c r="E9563" s="1">
        <v>39349.8437821678</v>
      </c>
      <c r="F9563" s="1">
        <v>61998.1288311635</v>
      </c>
      <c r="G9563" s="1">
        <v>52979.6246265917</v>
      </c>
      <c r="H9563" s="1">
        <v>80849.1430698803</v>
      </c>
      <c r="I9563" s="1">
        <v>22520.4107189668</v>
      </c>
      <c r="J9563" s="1">
        <v>24956.7285128508</v>
      </c>
      <c r="K9563" s="1">
        <v>0.218</v>
      </c>
      <c r="L9563" s="1">
        <v>0.728</v>
      </c>
      <c r="M9563" s="1">
        <v>0.32</v>
      </c>
    </row>
    <row r="9564">
      <c r="A9564" s="1">
        <v>9562.0</v>
      </c>
      <c r="B9564" s="1">
        <v>1.70022610967516E9</v>
      </c>
      <c r="C9564" s="1">
        <v>22930.7887471662</v>
      </c>
      <c r="D9564" s="1">
        <v>32765.5786592458</v>
      </c>
      <c r="E9564" s="1">
        <v>38913.5824338892</v>
      </c>
      <c r="F9564" s="1">
        <v>61988.4952293032</v>
      </c>
      <c r="G9564" s="1">
        <v>52990.8004988194</v>
      </c>
      <c r="H9564" s="1">
        <v>80549.2720662679</v>
      </c>
      <c r="I9564" s="1">
        <v>22277.4025532487</v>
      </c>
      <c r="J9564" s="1">
        <v>24983.9976410863</v>
      </c>
      <c r="K9564" s="1">
        <v>0.218</v>
      </c>
      <c r="L9564" s="1">
        <v>0.728</v>
      </c>
      <c r="M9564" s="1">
        <v>0.32</v>
      </c>
    </row>
    <row r="9565">
      <c r="A9565" s="1">
        <v>9563.0</v>
      </c>
      <c r="B9565" s="1">
        <v>1.70022610968008E9</v>
      </c>
      <c r="C9565" s="1">
        <v>22860.0901794541</v>
      </c>
      <c r="D9565" s="1">
        <v>32707.95586204</v>
      </c>
      <c r="E9565" s="1">
        <v>38695.2282423053</v>
      </c>
      <c r="F9565" s="1">
        <v>61929.084292541</v>
      </c>
      <c r="G9565" s="1">
        <v>52953.8083617458</v>
      </c>
      <c r="H9565" s="1">
        <v>80339.1433166436</v>
      </c>
      <c r="I9565" s="1">
        <v>22148.1200633192</v>
      </c>
      <c r="J9565" s="1">
        <v>25020.7662607152</v>
      </c>
      <c r="K9565" s="1">
        <v>0.218</v>
      </c>
      <c r="L9565" s="1">
        <v>0.728</v>
      </c>
      <c r="M9565" s="1">
        <v>0.32</v>
      </c>
    </row>
    <row r="9566">
      <c r="A9566" s="1">
        <v>9564.0</v>
      </c>
      <c r="B9566" s="1">
        <v>1.70022610968298E9</v>
      </c>
      <c r="C9566" s="1">
        <v>22892.2766914697</v>
      </c>
      <c r="D9566" s="1">
        <v>32662.7159312624</v>
      </c>
      <c r="E9566" s="1">
        <v>39087.1213778402</v>
      </c>
      <c r="F9566" s="1">
        <v>61918.2436964802</v>
      </c>
      <c r="G9566" s="1">
        <v>52947.8851494652</v>
      </c>
      <c r="H9566" s="1">
        <v>80438.5862277253</v>
      </c>
      <c r="I9566" s="1">
        <v>22355.767769309</v>
      </c>
      <c r="J9566" s="1">
        <v>25163.3256868512</v>
      </c>
      <c r="K9566" s="1">
        <v>0.218</v>
      </c>
      <c r="L9566" s="1">
        <v>0.728</v>
      </c>
      <c r="M9566" s="1">
        <v>0.32</v>
      </c>
    </row>
    <row r="9567">
      <c r="A9567" s="1">
        <v>9565.0</v>
      </c>
      <c r="B9567" s="1">
        <v>1.70022610968588E9</v>
      </c>
      <c r="C9567" s="1">
        <v>22937.4272152694</v>
      </c>
      <c r="D9567" s="1">
        <v>32659.4749283164</v>
      </c>
      <c r="E9567" s="1">
        <v>39349.5979129788</v>
      </c>
      <c r="F9567" s="1">
        <v>61971.8655314285</v>
      </c>
      <c r="G9567" s="1">
        <v>53008.9724670615</v>
      </c>
      <c r="H9567" s="1">
        <v>80494.7561615414</v>
      </c>
      <c r="I9567" s="1">
        <v>22494.3932884208</v>
      </c>
      <c r="J9567" s="1">
        <v>25288.0484209118</v>
      </c>
      <c r="K9567" s="1">
        <v>0.218</v>
      </c>
      <c r="L9567" s="1">
        <v>0.728</v>
      </c>
      <c r="M9567" s="1">
        <v>0.32</v>
      </c>
    </row>
    <row r="9568">
      <c r="A9568" s="1">
        <v>9566.0</v>
      </c>
      <c r="B9568" s="1">
        <v>1.70022610968906E9</v>
      </c>
      <c r="C9568" s="1">
        <v>22941.4952327603</v>
      </c>
      <c r="D9568" s="1">
        <v>32588.2175669929</v>
      </c>
      <c r="E9568" s="1">
        <v>38998.1837866525</v>
      </c>
      <c r="F9568" s="1">
        <v>61961.8519499125</v>
      </c>
      <c r="G9568" s="1">
        <v>52977.7694318019</v>
      </c>
      <c r="H9568" s="1">
        <v>80261.8509843171</v>
      </c>
      <c r="I9568" s="1">
        <v>22296.7368122025</v>
      </c>
      <c r="J9568" s="1">
        <v>25325.4428893855</v>
      </c>
      <c r="K9568" s="1">
        <v>0.154</v>
      </c>
      <c r="L9568" s="1">
        <v>0.79</v>
      </c>
      <c r="M9568" s="1">
        <v>0.396</v>
      </c>
    </row>
    <row r="9569">
      <c r="A9569" s="1">
        <v>9567.0</v>
      </c>
      <c r="B9569" s="1">
        <v>1.70022610969409E9</v>
      </c>
      <c r="C9569" s="1">
        <v>22928.3300552761</v>
      </c>
      <c r="D9569" s="1">
        <v>32511.3946213</v>
      </c>
      <c r="E9569" s="1">
        <v>38725.9171874424</v>
      </c>
      <c r="F9569" s="1">
        <v>61943.6576299259</v>
      </c>
      <c r="G9569" s="1">
        <v>52949.8968064662</v>
      </c>
      <c r="H9569" s="1">
        <v>80085.7415897538</v>
      </c>
      <c r="I9569" s="1">
        <v>22146.0189993404</v>
      </c>
      <c r="J9569" s="1">
        <v>25372.202738786</v>
      </c>
      <c r="K9569" s="1">
        <v>0.154</v>
      </c>
      <c r="L9569" s="1">
        <v>0.79</v>
      </c>
      <c r="M9569" s="1">
        <v>0.396</v>
      </c>
    </row>
    <row r="9570">
      <c r="A9570" s="1">
        <v>9568.0</v>
      </c>
      <c r="B9570" s="1">
        <v>1.70022610969795E9</v>
      </c>
      <c r="C9570" s="1">
        <v>22910.2251422673</v>
      </c>
      <c r="D9570" s="1">
        <v>32513.1157056231</v>
      </c>
      <c r="E9570" s="1">
        <v>39062.3556449837</v>
      </c>
      <c r="F9570" s="1">
        <v>61959.9073481449</v>
      </c>
      <c r="G9570" s="1">
        <v>52973.4108416331</v>
      </c>
      <c r="H9570" s="1">
        <v>80233.3301583922</v>
      </c>
      <c r="I9570" s="1">
        <v>22318.8426874688</v>
      </c>
      <c r="J9570" s="1">
        <v>25471.0868562563</v>
      </c>
      <c r="K9570" s="1">
        <v>0.154</v>
      </c>
      <c r="L9570" s="1">
        <v>0.79</v>
      </c>
      <c r="M9570" s="1">
        <v>0.396</v>
      </c>
    </row>
    <row r="9571">
      <c r="A9571" s="1">
        <v>9569.0</v>
      </c>
      <c r="B9571" s="1">
        <v>1.70022610970195E9</v>
      </c>
      <c r="C9571" s="1">
        <v>22866.2369091793</v>
      </c>
      <c r="D9571" s="1">
        <v>32506.0749061196</v>
      </c>
      <c r="E9571" s="1">
        <v>39405.6560880727</v>
      </c>
      <c r="F9571" s="1">
        <v>61947.3233160166</v>
      </c>
      <c r="G9571" s="1">
        <v>52981.5468766149</v>
      </c>
      <c r="H9571" s="1">
        <v>80427.9020938756</v>
      </c>
      <c r="I9571" s="1">
        <v>22497.4778291556</v>
      </c>
      <c r="J9571" s="1">
        <v>25463.755484075</v>
      </c>
      <c r="K9571" s="1">
        <v>0.154</v>
      </c>
      <c r="L9571" s="1">
        <v>0.79</v>
      </c>
      <c r="M9571" s="1">
        <v>0.396</v>
      </c>
    </row>
    <row r="9572">
      <c r="A9572" s="1">
        <v>9570.0</v>
      </c>
      <c r="B9572" s="1">
        <v>1.70022610970613E9</v>
      </c>
      <c r="C9572" s="1">
        <v>22890.7567728467</v>
      </c>
      <c r="D9572" s="1">
        <v>32511.7075457224</v>
      </c>
      <c r="E9572" s="1">
        <v>39197.5613471938</v>
      </c>
      <c r="F9572" s="1">
        <v>61969.4962465162</v>
      </c>
      <c r="G9572" s="1">
        <v>52994.6449988657</v>
      </c>
      <c r="H9572" s="1">
        <v>80465.4083210716</v>
      </c>
      <c r="I9572" s="1">
        <v>22403.8016681434</v>
      </c>
      <c r="J9572" s="1">
        <v>25426.0480911789</v>
      </c>
      <c r="K9572" s="1">
        <v>0.154</v>
      </c>
      <c r="L9572" s="1">
        <v>0.79</v>
      </c>
      <c r="M9572" s="1">
        <v>0.396</v>
      </c>
    </row>
    <row r="9573">
      <c r="A9573" s="1">
        <v>9571.0</v>
      </c>
      <c r="B9573" s="1">
        <v>1.70022610970898E9</v>
      </c>
      <c r="C9573" s="1">
        <v>22956.0015149118</v>
      </c>
      <c r="D9573" s="1">
        <v>32553.5500113427</v>
      </c>
      <c r="E9573" s="1">
        <v>38955.6260652096</v>
      </c>
      <c r="F9573" s="1">
        <v>62014.8255842716</v>
      </c>
      <c r="G9573" s="1">
        <v>53017.1755572766</v>
      </c>
      <c r="H9573" s="1">
        <v>80601.4857413155</v>
      </c>
      <c r="I9573" s="1">
        <v>22282.8563788958</v>
      </c>
      <c r="J9573" s="1">
        <v>25382.9986313579</v>
      </c>
      <c r="K9573" s="1">
        <v>0.154</v>
      </c>
      <c r="L9573" s="1">
        <v>0.79</v>
      </c>
      <c r="M9573" s="1">
        <v>0.396</v>
      </c>
    </row>
    <row r="9574">
      <c r="A9574" s="1">
        <v>9572.0</v>
      </c>
      <c r="B9574" s="1">
        <v>1.70022610971334E9</v>
      </c>
      <c r="C9574" s="1">
        <v>22978.9120529785</v>
      </c>
      <c r="D9574" s="1">
        <v>32573.6218778636</v>
      </c>
      <c r="E9574" s="1">
        <v>39300.5805373883</v>
      </c>
      <c r="F9574" s="1">
        <v>61998.7993834971</v>
      </c>
      <c r="G9574" s="1">
        <v>53023.0540660684</v>
      </c>
      <c r="H9574" s="1">
        <v>81033.3884994254</v>
      </c>
      <c r="I9574" s="1">
        <v>22483.1056574709</v>
      </c>
      <c r="J9574" s="1">
        <v>25356.3330002228</v>
      </c>
      <c r="K9574" s="1">
        <v>0.154</v>
      </c>
      <c r="L9574" s="1">
        <v>0.79</v>
      </c>
      <c r="M9574" s="1">
        <v>0.396</v>
      </c>
    </row>
    <row r="9575">
      <c r="A9575" s="1">
        <v>9573.0</v>
      </c>
      <c r="B9575" s="1">
        <v>1.70022610971685E9</v>
      </c>
      <c r="C9575" s="1">
        <v>23012.7302423394</v>
      </c>
      <c r="D9575" s="1">
        <v>32606.8812736131</v>
      </c>
      <c r="E9575" s="1">
        <v>39751.5493335186</v>
      </c>
      <c r="F9575" s="1">
        <v>61977.9452059203</v>
      </c>
      <c r="G9575" s="1">
        <v>53079.3357586068</v>
      </c>
      <c r="H9575" s="1">
        <v>81479.708132709</v>
      </c>
      <c r="I9575" s="1">
        <v>22767.7998265981</v>
      </c>
      <c r="J9575" s="1">
        <v>25328.9744650095</v>
      </c>
      <c r="K9575" s="1">
        <v>0.154</v>
      </c>
      <c r="L9575" s="1">
        <v>0.79</v>
      </c>
      <c r="M9575" s="1">
        <v>0.396</v>
      </c>
    </row>
    <row r="9576">
      <c r="A9576" s="1">
        <v>9574.0</v>
      </c>
      <c r="B9576" s="1">
        <v>1.70022610972141E9</v>
      </c>
      <c r="C9576" s="1">
        <v>23057.5007864833</v>
      </c>
      <c r="D9576" s="1">
        <v>32695.9529752675</v>
      </c>
      <c r="E9576" s="1">
        <v>39579.2844390016</v>
      </c>
      <c r="F9576" s="1">
        <v>61979.5098280322</v>
      </c>
      <c r="G9576" s="1">
        <v>53080.7886219964</v>
      </c>
      <c r="H9576" s="1">
        <v>81575.1500815332</v>
      </c>
      <c r="I9576" s="1">
        <v>22732.6405325699</v>
      </c>
      <c r="J9576" s="1">
        <v>25292.2058453805</v>
      </c>
      <c r="K9576" s="1">
        <v>0.154</v>
      </c>
      <c r="L9576" s="1">
        <v>0.79</v>
      </c>
      <c r="M9576" s="1">
        <v>0.396</v>
      </c>
    </row>
    <row r="9577">
      <c r="A9577" s="1">
        <v>9575.0</v>
      </c>
      <c r="B9577" s="1">
        <v>1.70022610972622E9</v>
      </c>
      <c r="C9577" s="1">
        <v>22981.4378001019</v>
      </c>
      <c r="D9577" s="1">
        <v>32689.4933211199</v>
      </c>
      <c r="E9577" s="1">
        <v>39090.1388633416</v>
      </c>
      <c r="F9577" s="1">
        <v>61960.7790661786</v>
      </c>
      <c r="G9577" s="1">
        <v>53080.9897876965</v>
      </c>
      <c r="H9577" s="1">
        <v>81417.6820418455</v>
      </c>
      <c r="I9577" s="1">
        <v>22509.1230880168</v>
      </c>
      <c r="J9577" s="1">
        <v>25219.2944549673</v>
      </c>
      <c r="K9577" s="1">
        <v>0.154</v>
      </c>
      <c r="L9577" s="1">
        <v>0.79</v>
      </c>
      <c r="M9577" s="1">
        <v>0.396</v>
      </c>
    </row>
    <row r="9578">
      <c r="A9578" s="1">
        <v>9576.0</v>
      </c>
      <c r="B9578" s="1">
        <v>1.70022610973003E9</v>
      </c>
      <c r="C9578" s="1">
        <v>22929.112366332</v>
      </c>
      <c r="D9578" s="1">
        <v>32682.1395971941</v>
      </c>
      <c r="E9578" s="1">
        <v>39104.2204623485</v>
      </c>
      <c r="F9578" s="1">
        <v>61917.7519581022</v>
      </c>
      <c r="G9578" s="1">
        <v>53080.520401063</v>
      </c>
      <c r="H9578" s="1">
        <v>81422.8229430702</v>
      </c>
      <c r="I9578" s="1">
        <v>22535.0958150739</v>
      </c>
      <c r="J9578" s="1">
        <v>25225.5305916703</v>
      </c>
      <c r="K9578" s="1">
        <v>0.172</v>
      </c>
      <c r="L9578" s="1">
        <v>0.674</v>
      </c>
      <c r="M9578" s="1">
        <v>0.406</v>
      </c>
    </row>
    <row r="9579">
      <c r="A9579" s="1">
        <v>9577.0</v>
      </c>
      <c r="B9579" s="1">
        <v>1.70022610973387E9</v>
      </c>
      <c r="C9579" s="1">
        <v>22932.1298518335</v>
      </c>
      <c r="D9579" s="1">
        <v>32698.2328532019</v>
      </c>
      <c r="E9579" s="1">
        <v>39457.2215625311</v>
      </c>
      <c r="F9579" s="1">
        <v>61869.0251551896</v>
      </c>
      <c r="G9579" s="1">
        <v>53113.0868927344</v>
      </c>
      <c r="H9579" s="1">
        <v>81545.6681305966</v>
      </c>
      <c r="I9579" s="1">
        <v>22736.5967913385</v>
      </c>
      <c r="J9579" s="1">
        <v>25255.1243013291</v>
      </c>
      <c r="K9579" s="1">
        <v>0.172</v>
      </c>
      <c r="L9579" s="1">
        <v>0.674</v>
      </c>
      <c r="M9579" s="1">
        <v>0.406</v>
      </c>
    </row>
    <row r="9580">
      <c r="A9580" s="1">
        <v>9578.0</v>
      </c>
      <c r="B9580" s="1">
        <v>1.70022610973795E9</v>
      </c>
      <c r="C9580" s="1">
        <v>22974.4640558319</v>
      </c>
      <c r="D9580" s="1">
        <v>32714.437867932</v>
      </c>
      <c r="E9580" s="1">
        <v>39333.2140842931</v>
      </c>
      <c r="F9580" s="1">
        <v>61843.4547595327</v>
      </c>
      <c r="G9580" s="1">
        <v>53093.6632268027</v>
      </c>
      <c r="H9580" s="1">
        <v>81424.3875651821</v>
      </c>
      <c r="I9580" s="1">
        <v>22693.0108896506</v>
      </c>
      <c r="J9580" s="1">
        <v>25269.5188247583</v>
      </c>
      <c r="K9580" s="1">
        <v>0.172</v>
      </c>
      <c r="L9580" s="1">
        <v>0.674</v>
      </c>
      <c r="M9580" s="1">
        <v>0.406</v>
      </c>
    </row>
    <row r="9581">
      <c r="A9581" s="1">
        <v>9579.0</v>
      </c>
      <c r="B9581" s="1">
        <v>1.70022610974208E9</v>
      </c>
      <c r="C9581" s="1">
        <v>22934.0297501122</v>
      </c>
      <c r="D9581" s="1">
        <v>32660.0113701833</v>
      </c>
      <c r="E9581" s="1">
        <v>38844.2696743333</v>
      </c>
      <c r="F9581" s="1">
        <v>61760.8203602815</v>
      </c>
      <c r="G9581" s="1">
        <v>53048.1997785806</v>
      </c>
      <c r="H9581" s="1">
        <v>81118.1463144</v>
      </c>
      <c r="I9581" s="1">
        <v>22456.2165088911</v>
      </c>
      <c r="J9581" s="1">
        <v>25247.6141151921</v>
      </c>
      <c r="K9581" s="1">
        <v>0.172</v>
      </c>
      <c r="L9581" s="1">
        <v>0.674</v>
      </c>
      <c r="M9581" s="1">
        <v>0.406</v>
      </c>
    </row>
    <row r="9582">
      <c r="A9582" s="1">
        <v>9580.0</v>
      </c>
      <c r="B9582" s="1">
        <v>1.70022610974685E9</v>
      </c>
      <c r="C9582" s="1">
        <v>22916.4612789703</v>
      </c>
      <c r="D9582" s="1">
        <v>32657.1056434042</v>
      </c>
      <c r="E9582" s="1">
        <v>38819.4145344989</v>
      </c>
      <c r="F9582" s="1">
        <v>61727.2033366207</v>
      </c>
      <c r="G9582" s="1">
        <v>53031.8383016393</v>
      </c>
      <c r="H9582" s="1">
        <v>81024.6042638545</v>
      </c>
      <c r="I9582" s="1">
        <v>22466.2300904071</v>
      </c>
      <c r="J9582" s="1">
        <v>25217.4839636664</v>
      </c>
      <c r="K9582" s="1">
        <v>0.172</v>
      </c>
      <c r="L9582" s="1">
        <v>0.674</v>
      </c>
      <c r="M9582" s="1">
        <v>0.406</v>
      </c>
    </row>
    <row r="9583">
      <c r="A9583" s="1">
        <v>9581.0</v>
      </c>
      <c r="B9583" s="1">
        <v>1.70022610975109E9</v>
      </c>
      <c r="C9583" s="1">
        <v>22977.2133203999</v>
      </c>
      <c r="D9583" s="1">
        <v>32714.8625510767</v>
      </c>
      <c r="E9583" s="1">
        <v>39235.9169406791</v>
      </c>
      <c r="F9583" s="1">
        <v>61755.053610212</v>
      </c>
      <c r="G9583" s="1">
        <v>53024.4622259691</v>
      </c>
      <c r="H9583" s="1">
        <v>81128.4057651049</v>
      </c>
      <c r="I9583" s="1">
        <v>22706.824267724</v>
      </c>
      <c r="J9583" s="1">
        <v>25213.7735740868</v>
      </c>
      <c r="K9583" s="1">
        <v>0.172</v>
      </c>
      <c r="L9583" s="1">
        <v>0.674</v>
      </c>
      <c r="M9583" s="1">
        <v>0.406</v>
      </c>
    </row>
    <row r="9584">
      <c r="A9584" s="1">
        <v>9582.0</v>
      </c>
      <c r="B9584" s="1">
        <v>1.70022610975511E9</v>
      </c>
      <c r="C9584" s="1">
        <v>23040.6699229085</v>
      </c>
      <c r="D9584" s="1">
        <v>32708.4699521625</v>
      </c>
      <c r="E9584" s="1">
        <v>39280.0392842339</v>
      </c>
      <c r="F9584" s="1">
        <v>61809.5248114496</v>
      </c>
      <c r="G9584" s="1">
        <v>53001.6187431357</v>
      </c>
      <c r="H9584" s="1">
        <v>81056.4554997033</v>
      </c>
      <c r="I9584" s="1">
        <v>22757.5627276376</v>
      </c>
      <c r="J9584" s="1">
        <v>25180.1789021705</v>
      </c>
      <c r="K9584" s="1">
        <v>0.172</v>
      </c>
      <c r="L9584" s="1">
        <v>0.674</v>
      </c>
      <c r="M9584" s="1">
        <v>0.406</v>
      </c>
    </row>
    <row r="9585">
      <c r="A9585" s="1">
        <v>9583.0</v>
      </c>
      <c r="B9585" s="1">
        <v>1.70022610975903E9</v>
      </c>
      <c r="C9585" s="1">
        <v>23097.2868916138</v>
      </c>
      <c r="D9585" s="1">
        <v>32701.8091323148</v>
      </c>
      <c r="E9585" s="1">
        <v>38876.3667793711</v>
      </c>
      <c r="F9585" s="1">
        <v>61871.6179575464</v>
      </c>
      <c r="G9585" s="1">
        <v>52991.9180860421</v>
      </c>
      <c r="H9585" s="1">
        <v>80778.4668539127</v>
      </c>
      <c r="I9585" s="1">
        <v>22584.1802458978</v>
      </c>
      <c r="J9585" s="1">
        <v>25165.0914746631</v>
      </c>
      <c r="K9585" s="1">
        <v>0.172</v>
      </c>
      <c r="L9585" s="1">
        <v>0.674</v>
      </c>
      <c r="M9585" s="1">
        <v>0.406</v>
      </c>
    </row>
    <row r="9586">
      <c r="A9586" s="1">
        <v>9584.0</v>
      </c>
      <c r="B9586" s="1">
        <v>1.70022610976318E9</v>
      </c>
      <c r="C9586" s="1">
        <v>22992.4348583739</v>
      </c>
      <c r="D9586" s="1">
        <v>32699.8198270582</v>
      </c>
      <c r="E9586" s="1">
        <v>38781.125996247</v>
      </c>
      <c r="F9586" s="1">
        <v>61881.564483829</v>
      </c>
      <c r="G9586" s="1">
        <v>53020.1259875447</v>
      </c>
      <c r="H9586" s="1">
        <v>80645.742195337</v>
      </c>
      <c r="I9586" s="1">
        <v>22575.9548039382</v>
      </c>
      <c r="J9586" s="1">
        <v>25183.442256861</v>
      </c>
      <c r="K9586" s="1">
        <v>0.172</v>
      </c>
      <c r="L9586" s="1">
        <v>0.674</v>
      </c>
      <c r="M9586" s="1">
        <v>0.406</v>
      </c>
    </row>
    <row r="9587">
      <c r="A9587" s="1">
        <v>9585.0</v>
      </c>
      <c r="B9587" s="1">
        <v>1.70022610976703E9</v>
      </c>
      <c r="C9587" s="1">
        <v>22963.2434801153</v>
      </c>
      <c r="D9587" s="1">
        <v>32677.4457308585</v>
      </c>
      <c r="E9587" s="1">
        <v>39198.6565826721</v>
      </c>
      <c r="F9587" s="1">
        <v>61880.7821727731</v>
      </c>
      <c r="G9587" s="1">
        <v>53040.9801651215</v>
      </c>
      <c r="H9587" s="1">
        <v>80775.2705544556</v>
      </c>
      <c r="I9587" s="1">
        <v>22850.2107084048</v>
      </c>
      <c r="J9587" s="1">
        <v>25238.0028650764</v>
      </c>
      <c r="K9587" s="1">
        <v>0.172</v>
      </c>
      <c r="L9587" s="1">
        <v>0.674</v>
      </c>
      <c r="M9587" s="1">
        <v>0.406</v>
      </c>
    </row>
    <row r="9588">
      <c r="A9588" s="1">
        <v>9586.0</v>
      </c>
      <c r="B9588" s="1">
        <v>1.70022610977016E9</v>
      </c>
      <c r="C9588" s="1">
        <v>23049.5212137128</v>
      </c>
      <c r="D9588" s="1">
        <v>32645.5497915208</v>
      </c>
      <c r="E9588" s="1">
        <v>39343.8535146538</v>
      </c>
      <c r="F9588" s="1">
        <v>61860.6208992744</v>
      </c>
      <c r="G9588" s="1">
        <v>53000.8140803353</v>
      </c>
      <c r="H9588" s="1">
        <v>80796.6388221548</v>
      </c>
      <c r="I9588" s="1">
        <v>22980.5437303237</v>
      </c>
      <c r="J9588" s="1">
        <v>25217.7298328554</v>
      </c>
      <c r="K9588" s="1">
        <v>0.106</v>
      </c>
      <c r="L9588" s="1">
        <v>0.668</v>
      </c>
      <c r="M9588" s="1">
        <v>0.44</v>
      </c>
    </row>
    <row r="9589">
      <c r="A9589" s="1">
        <v>9587.0</v>
      </c>
      <c r="B9589" s="1">
        <v>1.70022610977327E9</v>
      </c>
      <c r="C9589" s="1">
        <v>23104.6853190285</v>
      </c>
      <c r="D9589" s="1">
        <v>32637.704329217</v>
      </c>
      <c r="E9589" s="1">
        <v>38928.5804544187</v>
      </c>
      <c r="F9589" s="1">
        <v>61854.0047829156</v>
      </c>
      <c r="G9589" s="1">
        <v>52984.251437694</v>
      </c>
      <c r="H9589" s="1">
        <v>80581.1903573501</v>
      </c>
      <c r="I9589" s="1">
        <v>22825.0649958926</v>
      </c>
      <c r="J9589" s="1">
        <v>25187.7561435408</v>
      </c>
      <c r="K9589" s="1">
        <v>0.106</v>
      </c>
      <c r="L9589" s="1">
        <v>0.668</v>
      </c>
      <c r="M9589" s="1">
        <v>0.44</v>
      </c>
    </row>
    <row r="9590">
      <c r="A9590" s="1">
        <v>9588.0</v>
      </c>
      <c r="B9590" s="1">
        <v>1.70022610977716E9</v>
      </c>
      <c r="C9590" s="1">
        <v>22920.5069447168</v>
      </c>
      <c r="D9590" s="1">
        <v>32628.6071692236</v>
      </c>
      <c r="E9590" s="1">
        <v>38673.0553118056</v>
      </c>
      <c r="F9590" s="1">
        <v>61881.8997599959</v>
      </c>
      <c r="G9590" s="1">
        <v>53051.7090024601</v>
      </c>
      <c r="H9590" s="1">
        <v>80477.3665043552</v>
      </c>
      <c r="I9590" s="1">
        <v>22750.6783903453</v>
      </c>
      <c r="J9590" s="1">
        <v>25221.194353246</v>
      </c>
      <c r="K9590" s="1">
        <v>0.106</v>
      </c>
      <c r="L9590" s="1">
        <v>0.668</v>
      </c>
      <c r="M9590" s="1">
        <v>0.44</v>
      </c>
    </row>
    <row r="9591">
      <c r="A9591" s="1">
        <v>9589.0</v>
      </c>
      <c r="B9591" s="1">
        <v>1.70022610978202E9</v>
      </c>
      <c r="C9591" s="1">
        <v>22898.9598630618</v>
      </c>
      <c r="D9591" s="1">
        <v>32570.2467644508</v>
      </c>
      <c r="E9591" s="1">
        <v>38995.658039529</v>
      </c>
      <c r="F9591" s="1">
        <v>61875.8647889929</v>
      </c>
      <c r="G9591" s="1">
        <v>53043.4388570116</v>
      </c>
      <c r="H9591" s="1">
        <v>80729.1589056442</v>
      </c>
      <c r="I9591" s="1">
        <v>22994.1335909525</v>
      </c>
      <c r="J9591" s="1">
        <v>25243.1661180455</v>
      </c>
      <c r="K9591" s="1">
        <v>0.106</v>
      </c>
      <c r="L9591" s="1">
        <v>0.668</v>
      </c>
      <c r="M9591" s="1">
        <v>0.44</v>
      </c>
    </row>
    <row r="9592">
      <c r="A9592" s="1">
        <v>9590.0</v>
      </c>
      <c r="B9592" s="1">
        <v>1.70022610978631E9</v>
      </c>
      <c r="C9592" s="1">
        <v>22944.3562560506</v>
      </c>
      <c r="D9592" s="1">
        <v>32589.2010437489</v>
      </c>
      <c r="E9592" s="1">
        <v>39202.7469519075</v>
      </c>
      <c r="F9592" s="1">
        <v>61876.4012308599</v>
      </c>
      <c r="G9592" s="1">
        <v>53059.018022897</v>
      </c>
      <c r="H9592" s="1">
        <v>81026.9511970223</v>
      </c>
      <c r="I9592" s="1">
        <v>23193.9134828941</v>
      </c>
      <c r="J9592" s="1">
        <v>25226.4917166819</v>
      </c>
      <c r="K9592" s="1">
        <v>0.106</v>
      </c>
      <c r="L9592" s="1">
        <v>0.668</v>
      </c>
      <c r="M9592" s="1">
        <v>0.44</v>
      </c>
    </row>
    <row r="9593">
      <c r="A9593" s="1">
        <v>9591.0</v>
      </c>
      <c r="B9593" s="1">
        <v>1.700226109789E9</v>
      </c>
      <c r="C9593" s="1">
        <v>23011.2103237164</v>
      </c>
      <c r="D9593" s="1">
        <v>32567.0728167382</v>
      </c>
      <c r="E9593" s="1">
        <v>38781.5730311361</v>
      </c>
      <c r="F9593" s="1">
        <v>61859.4586085627</v>
      </c>
      <c r="G9593" s="1">
        <v>53061.9684531651</v>
      </c>
      <c r="H9593" s="1">
        <v>81078.5390232252</v>
      </c>
      <c r="I9593" s="1">
        <v>23046.0119898333</v>
      </c>
      <c r="J9593" s="1">
        <v>25168.2654223758</v>
      </c>
      <c r="K9593" s="1">
        <v>0.106</v>
      </c>
      <c r="L9593" s="1">
        <v>0.668</v>
      </c>
      <c r="M9593" s="1">
        <v>0.44</v>
      </c>
    </row>
    <row r="9594">
      <c r="A9594" s="1">
        <v>9592.0</v>
      </c>
      <c r="B9594" s="1">
        <v>1.70022610979342E9</v>
      </c>
      <c r="C9594" s="1">
        <v>23021.2909604657</v>
      </c>
      <c r="D9594" s="1">
        <v>32581.6014506341</v>
      </c>
      <c r="E9594" s="1">
        <v>38452.0189108871</v>
      </c>
      <c r="F9594" s="1">
        <v>61827.9426488808</v>
      </c>
      <c r="G9594" s="1">
        <v>53055.9334821621</v>
      </c>
      <c r="H9594" s="1">
        <v>81193.2705275143</v>
      </c>
      <c r="I9594" s="1">
        <v>22942.5681164941</v>
      </c>
      <c r="J9594" s="1">
        <v>25132.2567620583</v>
      </c>
      <c r="K9594" s="1">
        <v>0.106</v>
      </c>
      <c r="L9594" s="1">
        <v>0.668</v>
      </c>
      <c r="M9594" s="1">
        <v>0.44</v>
      </c>
    </row>
    <row r="9595">
      <c r="A9595" s="1">
        <v>9593.0</v>
      </c>
      <c r="B9595" s="1">
        <v>1.70022610979695E9</v>
      </c>
      <c r="C9595" s="1">
        <v>22954.2133753554</v>
      </c>
      <c r="D9595" s="1">
        <v>32520.916464438</v>
      </c>
      <c r="E9595" s="1">
        <v>38755.8238215236</v>
      </c>
      <c r="F9595" s="1">
        <v>61767.8388080404</v>
      </c>
      <c r="G9595" s="1">
        <v>53004.4350629371</v>
      </c>
      <c r="H9595" s="1">
        <v>81558.7886045919</v>
      </c>
      <c r="I9595" s="1">
        <v>23140.2245927124</v>
      </c>
      <c r="J9595" s="1">
        <v>25087.9556045479</v>
      </c>
      <c r="K9595" s="1">
        <v>0.106</v>
      </c>
      <c r="L9595" s="1">
        <v>0.668</v>
      </c>
      <c r="M9595" s="1">
        <v>0.44</v>
      </c>
    </row>
    <row r="9596">
      <c r="A9596" s="1">
        <v>9594.0</v>
      </c>
      <c r="B9596" s="1">
        <v>1.70022610980115E9</v>
      </c>
      <c r="C9596" s="1">
        <v>22904.6595578979</v>
      </c>
      <c r="D9596" s="1">
        <v>32433.4540883844</v>
      </c>
      <c r="E9596" s="1">
        <v>39141.1902476775</v>
      </c>
      <c r="F9596" s="1">
        <v>61710.7524527016</v>
      </c>
      <c r="G9596" s="1">
        <v>52970.9297979986</v>
      </c>
      <c r="H9596" s="1">
        <v>81887.2251376182</v>
      </c>
      <c r="I9596" s="1">
        <v>23342.7761009664</v>
      </c>
      <c r="J9596" s="1">
        <v>25059.5241856007</v>
      </c>
      <c r="K9596" s="1">
        <v>0.106</v>
      </c>
      <c r="L9596" s="1">
        <v>0.668</v>
      </c>
      <c r="M9596" s="1">
        <v>0.44</v>
      </c>
    </row>
    <row r="9597">
      <c r="A9597" s="1">
        <v>9595.0</v>
      </c>
      <c r="B9597" s="1">
        <v>1.70022610980495E9</v>
      </c>
      <c r="C9597" s="1">
        <v>22958.7731312242</v>
      </c>
      <c r="D9597" s="1">
        <v>32427.0838412146</v>
      </c>
      <c r="E9597" s="1">
        <v>39040.6521011176</v>
      </c>
      <c r="F9597" s="1">
        <v>61690.0100338471</v>
      </c>
      <c r="G9597" s="1">
        <v>53002.0657780248</v>
      </c>
      <c r="H9597" s="1">
        <v>81916.0141844766</v>
      </c>
      <c r="I9597" s="1">
        <v>23267.0036872629</v>
      </c>
      <c r="J9597" s="1">
        <v>25060.1947379344</v>
      </c>
      <c r="K9597" s="1">
        <v>0.106</v>
      </c>
      <c r="L9597" s="1">
        <v>0.668</v>
      </c>
      <c r="M9597" s="1">
        <v>0.44</v>
      </c>
    </row>
    <row r="9598">
      <c r="A9598" s="1">
        <v>9596.0</v>
      </c>
      <c r="B9598" s="1">
        <v>1.70022610980988E9</v>
      </c>
      <c r="C9598" s="1">
        <v>23055.0867980822</v>
      </c>
      <c r="D9598" s="1">
        <v>32431.129506961</v>
      </c>
      <c r="E9598" s="1">
        <v>38937.923483601</v>
      </c>
      <c r="F9598" s="1">
        <v>61714.8875254258</v>
      </c>
      <c r="G9598" s="1">
        <v>53004.4574146816</v>
      </c>
      <c r="H9598" s="1">
        <v>81862.9734948842</v>
      </c>
      <c r="I9598" s="1">
        <v>23157.5248429208</v>
      </c>
      <c r="J9598" s="1">
        <v>25125.9982736108</v>
      </c>
      <c r="K9598" s="1">
        <v>0.172</v>
      </c>
      <c r="L9598" s="1">
        <v>0.722</v>
      </c>
      <c r="M9598" s="1">
        <v>0.442</v>
      </c>
    </row>
    <row r="9599">
      <c r="A9599" s="1">
        <v>9597.0</v>
      </c>
      <c r="B9599" s="1">
        <v>1.70022610981394E9</v>
      </c>
      <c r="C9599" s="1">
        <v>23048.7389026569</v>
      </c>
      <c r="D9599" s="1">
        <v>32362.8002241611</v>
      </c>
      <c r="E9599" s="1">
        <v>39421.2129022136</v>
      </c>
      <c r="F9599" s="1">
        <v>61653.7555043405</v>
      </c>
      <c r="G9599" s="1">
        <v>52955.5294460689</v>
      </c>
      <c r="H9599" s="1">
        <v>81975.6262869389</v>
      </c>
      <c r="I9599" s="1">
        <v>23298.3631847337</v>
      </c>
      <c r="J9599" s="1">
        <v>25085.5639678912</v>
      </c>
      <c r="K9599" s="1">
        <v>0.172</v>
      </c>
      <c r="L9599" s="1">
        <v>0.722</v>
      </c>
      <c r="M9599" s="1">
        <v>0.442</v>
      </c>
    </row>
    <row r="9600">
      <c r="A9600" s="1">
        <v>9598.0</v>
      </c>
      <c r="B9600" s="1">
        <v>1.70022610981697E9</v>
      </c>
      <c r="C9600" s="1">
        <v>22989.3503176391</v>
      </c>
      <c r="D9600" s="1">
        <v>32340.6496454059</v>
      </c>
      <c r="E9600" s="1">
        <v>40117.7156111855</v>
      </c>
      <c r="F9600" s="1">
        <v>61632.0072569855</v>
      </c>
      <c r="G9600" s="1">
        <v>52884.6297126567</v>
      </c>
      <c r="H9600" s="1">
        <v>82130.613282992</v>
      </c>
      <c r="I9600" s="1">
        <v>23533.5705916369</v>
      </c>
      <c r="J9600" s="1">
        <v>25069.0683804831</v>
      </c>
      <c r="K9600" s="1">
        <v>0.172</v>
      </c>
      <c r="L9600" s="1">
        <v>0.722</v>
      </c>
      <c r="M9600" s="1">
        <v>0.442</v>
      </c>
    </row>
    <row r="9601">
      <c r="A9601" s="1">
        <v>9599.0</v>
      </c>
      <c r="B9601" s="1">
        <v>1.70022610982196E9</v>
      </c>
      <c r="C9601" s="1">
        <v>22938.8130234257</v>
      </c>
      <c r="D9601" s="1">
        <v>32290.7829035261</v>
      </c>
      <c r="E9601" s="1">
        <v>40294.6967237826</v>
      </c>
      <c r="F9601" s="1">
        <v>61638.019876244</v>
      </c>
      <c r="G9601" s="1">
        <v>52864.8037153248</v>
      </c>
      <c r="H9601" s="1">
        <v>82028.5105143202</v>
      </c>
      <c r="I9601" s="1">
        <v>23514.4822018721</v>
      </c>
      <c r="J9601" s="1">
        <v>25052.0363512082</v>
      </c>
      <c r="K9601" s="1">
        <v>0.172</v>
      </c>
      <c r="L9601" s="1">
        <v>0.722</v>
      </c>
      <c r="M9601" s="1">
        <v>0.442</v>
      </c>
    </row>
    <row r="9602">
      <c r="A9602" s="1">
        <v>9600.0</v>
      </c>
      <c r="B9602" s="1">
        <v>1.70022610982598E9</v>
      </c>
      <c r="C9602" s="1">
        <v>23020.0169110318</v>
      </c>
      <c r="D9602" s="1">
        <v>32278.6682580314</v>
      </c>
      <c r="E9602" s="1">
        <v>40226.4568479605</v>
      </c>
      <c r="F9602" s="1">
        <v>61704.4492607652</v>
      </c>
      <c r="G9602" s="1">
        <v>52891.2905325043</v>
      </c>
      <c r="H9602" s="1">
        <v>81792.2525754276</v>
      </c>
      <c r="I9602" s="1">
        <v>23372.2133484141</v>
      </c>
      <c r="J9602" s="1">
        <v>25104.7864681227</v>
      </c>
      <c r="K9602" s="1">
        <v>0.172</v>
      </c>
      <c r="L9602" s="1">
        <v>0.722</v>
      </c>
      <c r="M9602" s="1">
        <v>0.442</v>
      </c>
    </row>
    <row r="9603">
      <c r="A9603" s="1">
        <v>9601.0</v>
      </c>
      <c r="B9603" s="1">
        <v>1.70022610982993E9</v>
      </c>
      <c r="C9603" s="1">
        <v>23065.1674348315</v>
      </c>
      <c r="D9603" s="1">
        <v>32290.1794064258</v>
      </c>
      <c r="E9603" s="1">
        <v>40647.7648791986</v>
      </c>
      <c r="F9603" s="1">
        <v>61779.1934942237</v>
      </c>
      <c r="G9603" s="1">
        <v>52937.4468848045</v>
      </c>
      <c r="H9603" s="1">
        <v>81774.9746769636</v>
      </c>
      <c r="I9603" s="1">
        <v>23483.502684057</v>
      </c>
      <c r="J9603" s="1">
        <v>25242.2273447784</v>
      </c>
      <c r="K9603" s="1">
        <v>0.172</v>
      </c>
      <c r="L9603" s="1">
        <v>0.722</v>
      </c>
      <c r="M9603" s="1">
        <v>0.442</v>
      </c>
    </row>
    <row r="9604">
      <c r="A9604" s="1">
        <v>9602.0</v>
      </c>
      <c r="B9604" s="1">
        <v>1.70022610983306E9</v>
      </c>
      <c r="C9604" s="1">
        <v>23001.3755561561</v>
      </c>
      <c r="D9604" s="1">
        <v>32325.3163487096</v>
      </c>
      <c r="E9604" s="1">
        <v>41342.7029660586</v>
      </c>
      <c r="F9604" s="1">
        <v>61831.7647971826</v>
      </c>
      <c r="G9604" s="1">
        <v>52989.9064290412</v>
      </c>
      <c r="H9604" s="1">
        <v>81901.8878819808</v>
      </c>
      <c r="I9604" s="1">
        <v>23746.8956407184</v>
      </c>
      <c r="J9604" s="1">
        <v>25362.3009159923</v>
      </c>
      <c r="K9604" s="1">
        <v>0.172</v>
      </c>
      <c r="L9604" s="1">
        <v>0.722</v>
      </c>
      <c r="M9604" s="1">
        <v>0.442</v>
      </c>
    </row>
    <row r="9605">
      <c r="A9605" s="1">
        <v>9603.0</v>
      </c>
      <c r="B9605" s="1">
        <v>1.70022610983807E9</v>
      </c>
      <c r="C9605" s="1">
        <v>22988.2774339052</v>
      </c>
      <c r="D9605" s="1">
        <v>32296.37083964</v>
      </c>
      <c r="E9605" s="1">
        <v>41520.7569623895</v>
      </c>
      <c r="F9605" s="1">
        <v>61860.8891202079</v>
      </c>
      <c r="G9605" s="1">
        <v>53017.7790543769</v>
      </c>
      <c r="H9605" s="1">
        <v>81791.6714300717</v>
      </c>
      <c r="I9605" s="1">
        <v>23734.6468847569</v>
      </c>
      <c r="J9605" s="1">
        <v>25388.7653814274</v>
      </c>
      <c r="K9605" s="1">
        <v>0.172</v>
      </c>
      <c r="L9605" s="1">
        <v>0.722</v>
      </c>
      <c r="M9605" s="1">
        <v>0.442</v>
      </c>
    </row>
    <row r="9606">
      <c r="A9606" s="1">
        <v>9604.0</v>
      </c>
      <c r="B9606" s="1">
        <v>1.70022610984257E9</v>
      </c>
      <c r="C9606" s="1">
        <v>23017.2899982082</v>
      </c>
      <c r="D9606" s="1">
        <v>32282.4904063332</v>
      </c>
      <c r="E9606" s="1">
        <v>41353.0294719969</v>
      </c>
      <c r="F9606" s="1">
        <v>61886.4371641203</v>
      </c>
      <c r="G9606" s="1">
        <v>53016.1697287761</v>
      </c>
      <c r="H9606" s="1">
        <v>81541.7342235725</v>
      </c>
      <c r="I9606" s="1">
        <v>23556.056446559</v>
      </c>
      <c r="J9606" s="1">
        <v>25332.7742615669</v>
      </c>
      <c r="K9606" s="1">
        <v>0.172</v>
      </c>
      <c r="L9606" s="1">
        <v>0.722</v>
      </c>
      <c r="M9606" s="1">
        <v>0.442</v>
      </c>
    </row>
    <row r="9607">
      <c r="A9607" s="1">
        <v>9605.0</v>
      </c>
      <c r="B9607" s="1">
        <v>1.70022610984557E9</v>
      </c>
      <c r="C9607" s="1">
        <v>23097.689223014</v>
      </c>
      <c r="D9607" s="1">
        <v>32352.384311245</v>
      </c>
      <c r="E9607" s="1">
        <v>41587.4545678442</v>
      </c>
      <c r="F9607" s="1">
        <v>61932.1464815314</v>
      </c>
      <c r="G9607" s="1">
        <v>53053.76536295</v>
      </c>
      <c r="H9607" s="1">
        <v>81485.5866415007</v>
      </c>
      <c r="I9607" s="1">
        <v>23590.3887260423</v>
      </c>
      <c r="J9607" s="1">
        <v>25336.5740581243</v>
      </c>
      <c r="K9607" s="1">
        <v>0.172</v>
      </c>
      <c r="L9607" s="1">
        <v>0.722</v>
      </c>
      <c r="M9607" s="1">
        <v>0.442</v>
      </c>
    </row>
    <row r="9608">
      <c r="A9608" s="1">
        <v>9606.0</v>
      </c>
      <c r="B9608" s="1">
        <v>1.70022610984912E9</v>
      </c>
      <c r="C9608" s="1">
        <v>23051.1305393136</v>
      </c>
      <c r="D9608" s="1">
        <v>32324.0199475312</v>
      </c>
      <c r="E9608" s="1">
        <v>42181.2286592994</v>
      </c>
      <c r="F9608" s="1">
        <v>61938.7178944013</v>
      </c>
      <c r="G9608" s="1">
        <v>53075.4465550716</v>
      </c>
      <c r="H9608" s="1">
        <v>81582.503805459</v>
      </c>
      <c r="I9608" s="1">
        <v>23801.0539175336</v>
      </c>
      <c r="J9608" s="1">
        <v>25330.4273283991</v>
      </c>
      <c r="K9608" s="1">
        <v>0.176</v>
      </c>
      <c r="L9608" s="1">
        <v>0.81</v>
      </c>
      <c r="M9608" s="1">
        <v>0.46</v>
      </c>
    </row>
    <row r="9609">
      <c r="A9609" s="1">
        <v>9607.0</v>
      </c>
      <c r="B9609" s="1">
        <v>1.7002261098531E9</v>
      </c>
      <c r="C9609" s="1">
        <v>22957.0073434123</v>
      </c>
      <c r="D9609" s="1">
        <v>32309.0442787461</v>
      </c>
      <c r="E9609" s="1">
        <v>42377.0299407279</v>
      </c>
      <c r="F9609" s="1">
        <v>61915.5391354011</v>
      </c>
      <c r="G9609" s="1">
        <v>53058.9733194081</v>
      </c>
      <c r="H9609" s="1">
        <v>81499.7799992299</v>
      </c>
      <c r="I9609" s="1">
        <v>23805.837190847</v>
      </c>
      <c r="J9609" s="1">
        <v>25276.425513795</v>
      </c>
      <c r="K9609" s="1">
        <v>0.176</v>
      </c>
      <c r="L9609" s="1">
        <v>0.81</v>
      </c>
      <c r="M9609" s="1">
        <v>0.46</v>
      </c>
    </row>
    <row r="9610">
      <c r="A9610" s="1">
        <v>9608.0</v>
      </c>
      <c r="B9610" s="1">
        <v>1.70022610985702E9</v>
      </c>
      <c r="C9610" s="1">
        <v>22996.6146345871</v>
      </c>
      <c r="D9610" s="1">
        <v>32313.0899444925</v>
      </c>
      <c r="E9610" s="1">
        <v>42140.1014495016</v>
      </c>
      <c r="F9610" s="1">
        <v>61891.2204374337</v>
      </c>
      <c r="G9610" s="1">
        <v>53059.3309473193</v>
      </c>
      <c r="H9610" s="1">
        <v>81247.9875979408</v>
      </c>
      <c r="I9610" s="1">
        <v>23611.287607108</v>
      </c>
      <c r="J9610" s="1">
        <v>25252.4644437389</v>
      </c>
      <c r="K9610" s="1">
        <v>0.176</v>
      </c>
      <c r="L9610" s="1">
        <v>0.81</v>
      </c>
      <c r="M9610" s="1">
        <v>0.46</v>
      </c>
    </row>
    <row r="9611">
      <c r="A9611" s="1">
        <v>9609.0</v>
      </c>
      <c r="B9611" s="1">
        <v>1.70022610986157E9</v>
      </c>
      <c r="C9611" s="1">
        <v>23062.3287632857</v>
      </c>
      <c r="D9611" s="1">
        <v>32321.4271451744</v>
      </c>
      <c r="E9611" s="1">
        <v>42187.9788861249</v>
      </c>
      <c r="F9611" s="1">
        <v>61894.8414200355</v>
      </c>
      <c r="G9611" s="1">
        <v>53047.3504122913</v>
      </c>
      <c r="H9611" s="1">
        <v>81131.110326184</v>
      </c>
      <c r="I9611" s="1">
        <v>23568.6628304318</v>
      </c>
      <c r="J9611" s="1">
        <v>25270.9493364035</v>
      </c>
      <c r="K9611" s="1">
        <v>0.176</v>
      </c>
      <c r="L9611" s="1">
        <v>0.81</v>
      </c>
      <c r="M9611" s="1">
        <v>0.46</v>
      </c>
    </row>
    <row r="9612">
      <c r="A9612" s="1">
        <v>9610.0</v>
      </c>
      <c r="B9612" s="1">
        <v>1.70022610986517E9</v>
      </c>
      <c r="C9612" s="1">
        <v>23022.0732715217</v>
      </c>
      <c r="D9612" s="1">
        <v>32339.9120378389</v>
      </c>
      <c r="E9612" s="1">
        <v>42700.2808690405</v>
      </c>
      <c r="F9612" s="1">
        <v>61917.595495891</v>
      </c>
      <c r="G9612" s="1">
        <v>53051.8431129268</v>
      </c>
      <c r="H9612" s="1">
        <v>81214.3482225356</v>
      </c>
      <c r="I9612" s="1">
        <v>23761.2678124031</v>
      </c>
      <c r="J9612" s="1">
        <v>25238.7851761323</v>
      </c>
      <c r="K9612" s="1">
        <v>0.176</v>
      </c>
      <c r="L9612" s="1">
        <v>0.81</v>
      </c>
      <c r="M9612" s="1">
        <v>0.46</v>
      </c>
    </row>
    <row r="9613">
      <c r="A9613" s="1">
        <v>9611.0</v>
      </c>
      <c r="B9613" s="1">
        <v>1.70022610987075E9</v>
      </c>
      <c r="C9613" s="1">
        <v>23063.9380888865</v>
      </c>
      <c r="D9613" s="1">
        <v>32347.1987065313</v>
      </c>
      <c r="E9613" s="1">
        <v>42956.7224331763</v>
      </c>
      <c r="F9613" s="1">
        <v>61927.1620425179</v>
      </c>
      <c r="G9613" s="1">
        <v>53019.8130631224</v>
      </c>
      <c r="H9613" s="1">
        <v>81182.1840622644</v>
      </c>
      <c r="I9613" s="1">
        <v>23826.4231474904</v>
      </c>
      <c r="J9613" s="1">
        <v>25177.8096172582</v>
      </c>
      <c r="K9613" s="1">
        <v>0.176</v>
      </c>
      <c r="L9613" s="1">
        <v>0.81</v>
      </c>
      <c r="M9613" s="1">
        <v>0.46</v>
      </c>
    </row>
    <row r="9614">
      <c r="A9614" s="1">
        <v>9612.0</v>
      </c>
      <c r="B9614" s="1">
        <v>1.70022610987336E9</v>
      </c>
      <c r="C9614" s="1">
        <v>22959.9354219359</v>
      </c>
      <c r="D9614" s="1">
        <v>32360.0286078487</v>
      </c>
      <c r="E9614" s="1">
        <v>42670.6424558928</v>
      </c>
      <c r="F9614" s="1">
        <v>61943.7023334148</v>
      </c>
      <c r="G9614" s="1">
        <v>53034.7440284185</v>
      </c>
      <c r="H9614" s="1">
        <v>80901.1332274834</v>
      </c>
      <c r="I9614" s="1">
        <v>23613.1204501534</v>
      </c>
      <c r="J9614" s="1">
        <v>25177.1390649246</v>
      </c>
      <c r="K9614" s="1">
        <v>0.176</v>
      </c>
      <c r="L9614" s="1">
        <v>0.81</v>
      </c>
      <c r="M9614" s="1">
        <v>0.46</v>
      </c>
    </row>
    <row r="9615">
      <c r="A9615" s="1">
        <v>9613.0</v>
      </c>
      <c r="B9615" s="1">
        <v>1.70022610987764E9</v>
      </c>
      <c r="C9615" s="1">
        <v>22942.121081605</v>
      </c>
      <c r="D9615" s="1">
        <v>32357.7263781698</v>
      </c>
      <c r="E9615" s="1">
        <v>42565.6339604418</v>
      </c>
      <c r="F9615" s="1">
        <v>61987.4223455694</v>
      </c>
      <c r="G9615" s="1">
        <v>53025.736275403</v>
      </c>
      <c r="H9615" s="1">
        <v>80702.8509024204</v>
      </c>
      <c r="I9615" s="1">
        <v>23498.4112976087</v>
      </c>
      <c r="J9615" s="1">
        <v>25233.5325161853</v>
      </c>
      <c r="K9615" s="1">
        <v>0.176</v>
      </c>
      <c r="L9615" s="1">
        <v>0.81</v>
      </c>
      <c r="M9615" s="1">
        <v>0.46</v>
      </c>
    </row>
    <row r="9616">
      <c r="A9616" s="1">
        <v>9614.0</v>
      </c>
      <c r="B9616" s="1">
        <v>1.70022610988105E9</v>
      </c>
      <c r="C9616" s="1">
        <v>22972.8100267422</v>
      </c>
      <c r="D9616" s="1">
        <v>32380.5922127476</v>
      </c>
      <c r="E9616" s="1">
        <v>43024.8505502761</v>
      </c>
      <c r="F9616" s="1">
        <v>62031.7011513353</v>
      </c>
      <c r="G9616" s="1">
        <v>53036.9121476307</v>
      </c>
      <c r="H9616" s="1">
        <v>80755.5786675904</v>
      </c>
      <c r="I9616" s="1">
        <v>23681.3826777199</v>
      </c>
      <c r="J9616" s="1">
        <v>25267.7083334575</v>
      </c>
      <c r="K9616" s="1">
        <v>0.176</v>
      </c>
      <c r="L9616" s="1">
        <v>0.81</v>
      </c>
      <c r="M9616" s="1">
        <v>0.46</v>
      </c>
    </row>
    <row r="9617">
      <c r="A9617" s="1">
        <v>9615.0</v>
      </c>
      <c r="B9617" s="1">
        <v>1.70022610988525E9</v>
      </c>
      <c r="C9617" s="1">
        <v>23008.6845765929</v>
      </c>
      <c r="D9617" s="1">
        <v>32342.5718954291</v>
      </c>
      <c r="E9617" s="1">
        <v>43395.7777495119</v>
      </c>
      <c r="F9617" s="1">
        <v>62009.9082004914</v>
      </c>
      <c r="G9617" s="1">
        <v>52989.4370424076</v>
      </c>
      <c r="H9617" s="1">
        <v>80764.4970136281</v>
      </c>
      <c r="I9617" s="1">
        <v>23818.8235543755</v>
      </c>
      <c r="J9617" s="1">
        <v>25228.659835894</v>
      </c>
      <c r="K9617" s="1">
        <v>0.176</v>
      </c>
      <c r="L9617" s="1">
        <v>0.81</v>
      </c>
      <c r="M9617" s="1">
        <v>0.46</v>
      </c>
    </row>
    <row r="9618">
      <c r="A9618" s="1">
        <v>9616.0</v>
      </c>
      <c r="B9618" s="1">
        <v>1.70022610988918E9</v>
      </c>
      <c r="C9618" s="1">
        <v>22973.145302909</v>
      </c>
      <c r="D9618" s="1">
        <v>32307.9713950123</v>
      </c>
      <c r="E9618" s="1">
        <v>43192.689799391</v>
      </c>
      <c r="F9618" s="1">
        <v>62014.0209214712</v>
      </c>
      <c r="G9618" s="1">
        <v>53000.5682111463</v>
      </c>
      <c r="H9618" s="1">
        <v>80503.7415628125</v>
      </c>
      <c r="I9618" s="1">
        <v>23649.4643866377</v>
      </c>
      <c r="J9618" s="1">
        <v>25229.7997748613</v>
      </c>
      <c r="K9618" s="1">
        <v>0.146</v>
      </c>
      <c r="L9618" s="1">
        <v>0.774</v>
      </c>
      <c r="M9618" s="1">
        <v>0.436</v>
      </c>
    </row>
    <row r="9619">
      <c r="A9619" s="1">
        <v>9617.0</v>
      </c>
      <c r="B9619" s="1">
        <v>1.70022610989365E9</v>
      </c>
      <c r="C9619" s="1">
        <v>22993.7536112968</v>
      </c>
      <c r="D9619" s="1">
        <v>32316.0180230162</v>
      </c>
      <c r="E9619" s="1">
        <v>43061.5744664161</v>
      </c>
      <c r="F9619" s="1">
        <v>62060.9372330829</v>
      </c>
      <c r="G9619" s="1">
        <v>53040.2872610434</v>
      </c>
      <c r="H9619" s="1">
        <v>80292.0034875874</v>
      </c>
      <c r="I9619" s="1">
        <v>23532.2071352251</v>
      </c>
      <c r="J9619" s="1">
        <v>25368.7382183954</v>
      </c>
      <c r="K9619" s="1">
        <v>0.146</v>
      </c>
      <c r="L9619" s="1">
        <v>0.774</v>
      </c>
      <c r="M9619" s="1">
        <v>0.436</v>
      </c>
    </row>
    <row r="9620">
      <c r="A9620" s="1">
        <v>9618.0</v>
      </c>
      <c r="B9620" s="1">
        <v>1.70022610989808E9</v>
      </c>
      <c r="C9620" s="1">
        <v>23051.8681468806</v>
      </c>
      <c r="D9620" s="1">
        <v>32366.5329654852</v>
      </c>
      <c r="E9620" s="1">
        <v>43509.1457973892</v>
      </c>
      <c r="F9620" s="1">
        <v>62080.2044368034</v>
      </c>
      <c r="G9620" s="1">
        <v>53000.8811355687</v>
      </c>
      <c r="H9620" s="1">
        <v>80339.8138689773</v>
      </c>
      <c r="I9620" s="1">
        <v>23722.1969630953</v>
      </c>
      <c r="J9620" s="1">
        <v>25488.3647547203</v>
      </c>
      <c r="K9620" s="1">
        <v>0.146</v>
      </c>
      <c r="L9620" s="1">
        <v>0.774</v>
      </c>
      <c r="M9620" s="1">
        <v>0.436</v>
      </c>
    </row>
    <row r="9621">
      <c r="A9621" s="1">
        <v>9619.0</v>
      </c>
      <c r="B9621" s="1">
        <v>1.7002261099013E9</v>
      </c>
      <c r="C9621" s="1">
        <v>23094.3588130901</v>
      </c>
      <c r="D9621" s="1">
        <v>32386.7612942172</v>
      </c>
      <c r="E9621" s="1">
        <v>43989.5518409671</v>
      </c>
      <c r="F9621" s="1">
        <v>62086.5076287398</v>
      </c>
      <c r="G9621" s="1">
        <v>53065.1424008777</v>
      </c>
      <c r="H9621" s="1">
        <v>80395.469712671</v>
      </c>
      <c r="I9621" s="1">
        <v>23922.4015381814</v>
      </c>
      <c r="J9621" s="1">
        <v>25543.6182670138</v>
      </c>
      <c r="K9621" s="1">
        <v>0.146</v>
      </c>
      <c r="L9621" s="1">
        <v>0.774</v>
      </c>
      <c r="M9621" s="1">
        <v>0.436</v>
      </c>
    </row>
    <row r="9622">
      <c r="A9622" s="1">
        <v>9620.0</v>
      </c>
      <c r="B9622" s="1">
        <v>1.70022610990565E9</v>
      </c>
      <c r="C9622" s="1">
        <v>23155.7367033644</v>
      </c>
      <c r="D9622" s="1">
        <v>32333.3629767135</v>
      </c>
      <c r="E9622" s="1">
        <v>43902.3353341025</v>
      </c>
      <c r="F9622" s="1">
        <v>62098.0187771342</v>
      </c>
      <c r="G9622" s="1">
        <v>53087.494145333</v>
      </c>
      <c r="H9622" s="1">
        <v>80209.5255505473</v>
      </c>
      <c r="I9622" s="1">
        <v>23833.1510225714</v>
      </c>
      <c r="J9622" s="1">
        <v>25604.1914944877</v>
      </c>
      <c r="K9622" s="1">
        <v>0.146</v>
      </c>
      <c r="L9622" s="1">
        <v>0.774</v>
      </c>
      <c r="M9622" s="1">
        <v>0.436</v>
      </c>
    </row>
    <row r="9623">
      <c r="A9623" s="1">
        <v>9621.0</v>
      </c>
      <c r="B9623" s="1">
        <v>1.7002261099092E9</v>
      </c>
      <c r="C9623" s="1">
        <v>23053.9245073705</v>
      </c>
      <c r="D9623" s="1">
        <v>32304.9315577663</v>
      </c>
      <c r="E9623" s="1">
        <v>43687.8926977983</v>
      </c>
      <c r="F9623" s="1">
        <v>62097.124707356</v>
      </c>
      <c r="G9623" s="1">
        <v>53103.2297734296</v>
      </c>
      <c r="H9623" s="1">
        <v>79973.2676116547</v>
      </c>
      <c r="I9623" s="1">
        <v>23677.6722881403</v>
      </c>
      <c r="J9623" s="1">
        <v>25624.5539336864</v>
      </c>
      <c r="K9623" s="1">
        <v>0.146</v>
      </c>
      <c r="L9623" s="1">
        <v>0.774</v>
      </c>
      <c r="M9623" s="1">
        <v>0.436</v>
      </c>
    </row>
    <row r="9624">
      <c r="A9624" s="1">
        <v>9622.0</v>
      </c>
      <c r="B9624" s="1">
        <v>1.70022610991429E9</v>
      </c>
      <c r="C9624" s="1">
        <v>23003.2754544348</v>
      </c>
      <c r="D9624" s="1">
        <v>32262.8208712125</v>
      </c>
      <c r="E9624" s="1">
        <v>43980.7005501628</v>
      </c>
      <c r="F9624" s="1">
        <v>62046.3191922091</v>
      </c>
      <c r="G9624" s="1">
        <v>53077.3688050948</v>
      </c>
      <c r="H9624" s="1">
        <v>79957.9343149583</v>
      </c>
      <c r="I9624" s="1">
        <v>23775.3047079211</v>
      </c>
      <c r="J9624" s="1">
        <v>25568.2945928924</v>
      </c>
      <c r="K9624" s="1">
        <v>0.146</v>
      </c>
      <c r="L9624" s="1">
        <v>0.774</v>
      </c>
      <c r="M9624" s="1">
        <v>0.436</v>
      </c>
    </row>
    <row r="9625">
      <c r="A9625" s="1">
        <v>9623.0</v>
      </c>
      <c r="B9625" s="1">
        <v>1.70022610991832E9</v>
      </c>
      <c r="C9625" s="1">
        <v>23108.6639295415</v>
      </c>
      <c r="D9625" s="1">
        <v>32257.0764728875</v>
      </c>
      <c r="E9625" s="1">
        <v>44481.5137364284</v>
      </c>
      <c r="F9625" s="1">
        <v>61984.6730810014</v>
      </c>
      <c r="G9625" s="1">
        <v>53093.0150262135</v>
      </c>
      <c r="H9625" s="1">
        <v>80063.9039354209</v>
      </c>
      <c r="I9625" s="1">
        <v>23994.8435419611</v>
      </c>
      <c r="J9625" s="1">
        <v>25480.2063679941</v>
      </c>
      <c r="K9625" s="1">
        <v>0.146</v>
      </c>
      <c r="L9625" s="1">
        <v>0.774</v>
      </c>
      <c r="M9625" s="1">
        <v>0.436</v>
      </c>
    </row>
    <row r="9626">
      <c r="A9626" s="1">
        <v>9624.0</v>
      </c>
      <c r="B9626" s="1">
        <v>1.7002261099214E9</v>
      </c>
      <c r="C9626" s="1">
        <v>23046.6378386781</v>
      </c>
      <c r="D9626" s="1">
        <v>32267.0229991701</v>
      </c>
      <c r="E9626" s="1">
        <v>44436.8773027512</v>
      </c>
      <c r="F9626" s="1">
        <v>61945.6022316935</v>
      </c>
      <c r="G9626" s="1">
        <v>53117.5572416254</v>
      </c>
      <c r="H9626" s="1">
        <v>79946.333759586</v>
      </c>
      <c r="I9626" s="1">
        <v>23924.3237882046</v>
      </c>
      <c r="J9626" s="1">
        <v>25414.4475358066</v>
      </c>
      <c r="K9626" s="1">
        <v>0.146</v>
      </c>
      <c r="L9626" s="1">
        <v>0.774</v>
      </c>
      <c r="M9626" s="1">
        <v>0.436</v>
      </c>
    </row>
    <row r="9627">
      <c r="A9627" s="1">
        <v>9625.0</v>
      </c>
      <c r="B9627" s="1">
        <v>1.70022610992651E9</v>
      </c>
      <c r="C9627" s="1">
        <v>23016.2618179633</v>
      </c>
      <c r="D9627" s="1">
        <v>32287.586604069</v>
      </c>
      <c r="E9627" s="1">
        <v>44173.5290495787</v>
      </c>
      <c r="F9627" s="1">
        <v>61928.7266646297</v>
      </c>
      <c r="G9627" s="1">
        <v>53120.7982445714</v>
      </c>
      <c r="H9627" s="1">
        <v>79777.6227924374</v>
      </c>
      <c r="I9627" s="1">
        <v>23754.9422687223</v>
      </c>
      <c r="J9627" s="1">
        <v>25393.3698407852</v>
      </c>
      <c r="K9627" s="1">
        <v>0.146</v>
      </c>
      <c r="L9627" s="1">
        <v>0.774</v>
      </c>
      <c r="M9627" s="1">
        <v>0.436</v>
      </c>
    </row>
    <row r="9628">
      <c r="A9628" s="1">
        <v>9626.0</v>
      </c>
      <c r="B9628" s="1">
        <v>1.70022610992976E9</v>
      </c>
      <c r="C9628" s="1">
        <v>23044.3803124881</v>
      </c>
      <c r="D9628" s="1">
        <v>32294.5603483391</v>
      </c>
      <c r="E9628" s="1">
        <v>44383.1884125695</v>
      </c>
      <c r="F9628" s="1">
        <v>61885.6772048088</v>
      </c>
      <c r="G9628" s="1">
        <v>53093.238543658</v>
      </c>
      <c r="H9628" s="1">
        <v>79838.084261189</v>
      </c>
      <c r="I9628" s="1">
        <v>23821.8186881326</v>
      </c>
      <c r="J9628" s="1">
        <v>25336.3281889353</v>
      </c>
      <c r="K9628" s="1">
        <v>0.168</v>
      </c>
      <c r="L9628" s="1">
        <v>0.818</v>
      </c>
      <c r="M9628" s="1">
        <v>0.452</v>
      </c>
    </row>
    <row r="9629">
      <c r="A9629" s="1">
        <v>9627.0</v>
      </c>
      <c r="B9629" s="1">
        <v>1.70022610993328E9</v>
      </c>
      <c r="C9629" s="1">
        <v>23008.2151899594</v>
      </c>
      <c r="D9629" s="1">
        <v>32284.5244150786</v>
      </c>
      <c r="E9629" s="1">
        <v>44924.6817737438</v>
      </c>
      <c r="F9629" s="1">
        <v>61886.4148123758</v>
      </c>
      <c r="G9629" s="1">
        <v>53092.3221221354</v>
      </c>
      <c r="H9629" s="1">
        <v>80085.361610098</v>
      </c>
      <c r="I9629" s="1">
        <v>24062.0775892827</v>
      </c>
      <c r="J9629" s="1">
        <v>25345.4924041619</v>
      </c>
      <c r="K9629" s="1">
        <v>0.168</v>
      </c>
      <c r="L9629" s="1">
        <v>0.818</v>
      </c>
      <c r="M9629" s="1">
        <v>0.452</v>
      </c>
    </row>
    <row r="9630">
      <c r="A9630" s="1">
        <v>9628.0</v>
      </c>
      <c r="B9630" s="1">
        <v>1.70022610993726E9</v>
      </c>
      <c r="C9630" s="1">
        <v>22972.8100267422</v>
      </c>
      <c r="D9630" s="1">
        <v>32285.8208162571</v>
      </c>
      <c r="E9630" s="1">
        <v>45001.37060897</v>
      </c>
      <c r="F9630" s="1">
        <v>61887.4653443652</v>
      </c>
      <c r="G9630" s="1">
        <v>53091.4057006127</v>
      </c>
      <c r="H9630" s="1">
        <v>80144.2137532489</v>
      </c>
      <c r="I9630" s="1">
        <v>24050.6781996105</v>
      </c>
      <c r="J9630" s="1">
        <v>25333.5342208783</v>
      </c>
      <c r="K9630" s="1">
        <v>0.168</v>
      </c>
      <c r="L9630" s="1">
        <v>0.818</v>
      </c>
      <c r="M9630" s="1">
        <v>0.452</v>
      </c>
    </row>
    <row r="9631">
      <c r="A9631" s="1">
        <v>9629.0</v>
      </c>
      <c r="B9631" s="1">
        <v>1.70022610994132E9</v>
      </c>
      <c r="C9631" s="1">
        <v>23021.3803674436</v>
      </c>
      <c r="D9631" s="1">
        <v>32314.2745869487</v>
      </c>
      <c r="E9631" s="1">
        <v>44731.3615359498</v>
      </c>
      <c r="F9631" s="1">
        <v>61914.3097894561</v>
      </c>
      <c r="G9631" s="1">
        <v>53119.501843393</v>
      </c>
      <c r="H9631" s="1">
        <v>80055.0302928722</v>
      </c>
      <c r="I9631" s="1">
        <v>23863.7505607307</v>
      </c>
      <c r="J9631" s="1">
        <v>25360.3339624803</v>
      </c>
      <c r="K9631" s="1">
        <v>0.168</v>
      </c>
      <c r="L9631" s="1">
        <v>0.818</v>
      </c>
      <c r="M9631" s="1">
        <v>0.452</v>
      </c>
    </row>
    <row r="9632">
      <c r="A9632" s="1">
        <v>9630.0</v>
      </c>
      <c r="B9632" s="1">
        <v>1.70022610994525E9</v>
      </c>
      <c r="C9632" s="1">
        <v>23081.1265803726</v>
      </c>
      <c r="D9632" s="1">
        <v>32417.7631637767</v>
      </c>
      <c r="E9632" s="1">
        <v>44885.7226831582</v>
      </c>
      <c r="F9632" s="1">
        <v>61950.8101881516</v>
      </c>
      <c r="G9632" s="1">
        <v>53106.9178112647</v>
      </c>
      <c r="H9632" s="1">
        <v>80133.8872473105</v>
      </c>
      <c r="I9632" s="1">
        <v>23903.7154798168</v>
      </c>
      <c r="J9632" s="1">
        <v>25367.7100381505</v>
      </c>
      <c r="K9632" s="1">
        <v>0.168</v>
      </c>
      <c r="L9632" s="1">
        <v>0.818</v>
      </c>
      <c r="M9632" s="1">
        <v>0.452</v>
      </c>
    </row>
    <row r="9633">
      <c r="A9633" s="1">
        <v>9631.0</v>
      </c>
      <c r="B9633" s="1">
        <v>1.7002261099491E9</v>
      </c>
      <c r="C9633" s="1">
        <v>23078.7796472048</v>
      </c>
      <c r="D9633" s="1">
        <v>32371.5621079876</v>
      </c>
      <c r="E9633" s="1">
        <v>45426.5007885099</v>
      </c>
      <c r="F9633" s="1">
        <v>61981.4767815443</v>
      </c>
      <c r="G9633" s="1">
        <v>53072.0490899144</v>
      </c>
      <c r="H9633" s="1">
        <v>80321.194865846</v>
      </c>
      <c r="I9633" s="1">
        <v>24121.6226365116</v>
      </c>
      <c r="J9633" s="1">
        <v>25371.2863172634</v>
      </c>
      <c r="K9633" s="1">
        <v>0.168</v>
      </c>
      <c r="L9633" s="1">
        <v>0.818</v>
      </c>
      <c r="M9633" s="1">
        <v>0.452</v>
      </c>
    </row>
    <row r="9634">
      <c r="A9634" s="1">
        <v>9632.0</v>
      </c>
      <c r="B9634" s="1">
        <v>1.70022610995311E9</v>
      </c>
      <c r="C9634" s="1">
        <v>23038.9041350965</v>
      </c>
      <c r="D9634" s="1">
        <v>32289.6876680478</v>
      </c>
      <c r="E9634" s="1">
        <v>45625.8112938179</v>
      </c>
      <c r="F9634" s="1">
        <v>61984.8965984459</v>
      </c>
      <c r="G9634" s="1">
        <v>53042.0530488554</v>
      </c>
      <c r="H9634" s="1">
        <v>80335.4105753196</v>
      </c>
      <c r="I9634" s="1">
        <v>24165.0297242438</v>
      </c>
      <c r="J9634" s="1">
        <v>25350.8791745757</v>
      </c>
      <c r="K9634" s="1">
        <v>0.168</v>
      </c>
      <c r="L9634" s="1">
        <v>0.818</v>
      </c>
      <c r="M9634" s="1">
        <v>0.452</v>
      </c>
    </row>
    <row r="9635">
      <c r="A9635" s="1">
        <v>9633.0</v>
      </c>
      <c r="B9635" s="1">
        <v>1.70022610995618E9</v>
      </c>
      <c r="C9635" s="1">
        <v>23034.6796553945</v>
      </c>
      <c r="D9635" s="1">
        <v>32352.9878083452</v>
      </c>
      <c r="E9635" s="1">
        <v>45390.3133142368</v>
      </c>
      <c r="F9635" s="1">
        <v>61990.7527554932</v>
      </c>
      <c r="G9635" s="1">
        <v>53050.2561390705</v>
      </c>
      <c r="H9635" s="1">
        <v>80155.3896254765</v>
      </c>
      <c r="I9635" s="1">
        <v>23992.2730913487</v>
      </c>
      <c r="J9635" s="1">
        <v>25360.3116107358</v>
      </c>
      <c r="K9635" s="1">
        <v>0.168</v>
      </c>
      <c r="L9635" s="1">
        <v>0.818</v>
      </c>
      <c r="M9635" s="1">
        <v>0.452</v>
      </c>
    </row>
    <row r="9636">
      <c r="A9636" s="1">
        <v>9634.0</v>
      </c>
      <c r="B9636" s="1">
        <v>1.70022610996033E9</v>
      </c>
      <c r="C9636" s="1">
        <v>23045.5202514553</v>
      </c>
      <c r="D9636" s="1">
        <v>32364.0519218506</v>
      </c>
      <c r="E9636" s="1">
        <v>45434.7485822139</v>
      </c>
      <c r="F9636" s="1">
        <v>62038.5854886276</v>
      </c>
      <c r="G9636" s="1">
        <v>53072.0937934033</v>
      </c>
      <c r="H9636" s="1">
        <v>80074.1633861259</v>
      </c>
      <c r="I9636" s="1">
        <v>23960.4665589888</v>
      </c>
      <c r="J9636" s="1">
        <v>25489.0576587984</v>
      </c>
      <c r="K9636" s="1">
        <v>0.168</v>
      </c>
      <c r="L9636" s="1">
        <v>0.818</v>
      </c>
      <c r="M9636" s="1">
        <v>0.452</v>
      </c>
    </row>
    <row r="9637">
      <c r="A9637" s="1">
        <v>9635.0</v>
      </c>
      <c r="B9637" s="1">
        <v>1.70022610996524E9</v>
      </c>
      <c r="C9637" s="1">
        <v>23075.3151268142</v>
      </c>
      <c r="D9637" s="1">
        <v>32268.9005457044</v>
      </c>
      <c r="E9637" s="1">
        <v>45966.4965828057</v>
      </c>
      <c r="F9637" s="1">
        <v>62048.0179247877</v>
      </c>
      <c r="G9637" s="1">
        <v>53065.1871043666</v>
      </c>
      <c r="H9637" s="1">
        <v>80181.9658496339</v>
      </c>
      <c r="I9637" s="1">
        <v>24175.691506349</v>
      </c>
      <c r="J9637" s="1">
        <v>25677.2593471121</v>
      </c>
      <c r="K9637" s="1">
        <v>0.168</v>
      </c>
      <c r="L9637" s="1">
        <v>0.818</v>
      </c>
      <c r="M9637" s="1">
        <v>0.452</v>
      </c>
    </row>
    <row r="9638">
      <c r="A9638" s="1">
        <v>9636.0</v>
      </c>
      <c r="B9638" s="1">
        <v>1.70022610996912E9</v>
      </c>
      <c r="C9638" s="1">
        <v>23158.3518574657</v>
      </c>
      <c r="D9638" s="1">
        <v>32257.5458595211</v>
      </c>
      <c r="E9638" s="1">
        <v>46285.9700663054</v>
      </c>
      <c r="F9638" s="1">
        <v>62042.4299886739</v>
      </c>
      <c r="G9638" s="1">
        <v>53062.4378397986</v>
      </c>
      <c r="H9638" s="1">
        <v>80192.1582451055</v>
      </c>
      <c r="I9638" s="1">
        <v>24276.8555017537</v>
      </c>
      <c r="J9638" s="1">
        <v>25803.6584620068</v>
      </c>
      <c r="K9638" s="1">
        <v>0.192</v>
      </c>
      <c r="L9638" s="1">
        <v>0.83</v>
      </c>
      <c r="M9638" s="1">
        <v>0.476</v>
      </c>
    </row>
    <row r="9639">
      <c r="A9639" s="1">
        <v>9637.0</v>
      </c>
      <c r="B9639" s="1">
        <v>1.70022610997334E9</v>
      </c>
      <c r="C9639" s="1">
        <v>23112.8884092436</v>
      </c>
      <c r="D9639" s="1">
        <v>32318.7449358397</v>
      </c>
      <c r="E9639" s="1">
        <v>46087.8442034535</v>
      </c>
      <c r="F9639" s="1">
        <v>62109.395815062</v>
      </c>
      <c r="G9639" s="1">
        <v>53117.3337241809</v>
      </c>
      <c r="H9639" s="1">
        <v>79990.3219926741</v>
      </c>
      <c r="I9639" s="1">
        <v>24108.5915694941</v>
      </c>
      <c r="J9639" s="1">
        <v>25888.0139455811</v>
      </c>
      <c r="K9639" s="1">
        <v>0.192</v>
      </c>
      <c r="L9639" s="1">
        <v>0.83</v>
      </c>
      <c r="M9639" s="1">
        <v>0.476</v>
      </c>
    </row>
    <row r="9640">
      <c r="A9640" s="1">
        <v>9638.0</v>
      </c>
      <c r="B9640" s="1">
        <v>1.70022610997737E9</v>
      </c>
      <c r="C9640" s="1">
        <v>23098.8291619812</v>
      </c>
      <c r="D9640" s="1">
        <v>32277.1036359195</v>
      </c>
      <c r="E9640" s="1">
        <v>46015.0445717626</v>
      </c>
      <c r="F9640" s="1">
        <v>62123.1868413909</v>
      </c>
      <c r="G9640" s="1">
        <v>53114.0703694904</v>
      </c>
      <c r="H9640" s="1">
        <v>79856.591505598</v>
      </c>
      <c r="I9640" s="1">
        <v>24004.3206816101</v>
      </c>
      <c r="J9640" s="1">
        <v>25843.9363055153</v>
      </c>
      <c r="K9640" s="1">
        <v>0.192</v>
      </c>
      <c r="L9640" s="1">
        <v>0.83</v>
      </c>
      <c r="M9640" s="1">
        <v>0.476</v>
      </c>
    </row>
    <row r="9641">
      <c r="A9641" s="1">
        <v>9639.0</v>
      </c>
      <c r="B9641" s="1">
        <v>1.70022610998135E9</v>
      </c>
      <c r="C9641" s="1">
        <v>23186.693869435</v>
      </c>
      <c r="D9641" s="1">
        <v>32291.0958279485</v>
      </c>
      <c r="E9641" s="1">
        <v>46494.0648071843</v>
      </c>
      <c r="F9641" s="1">
        <v>62080.2491402923</v>
      </c>
      <c r="G9641" s="1">
        <v>53113.7350933236</v>
      </c>
      <c r="H9641" s="1">
        <v>80011.9361295624</v>
      </c>
      <c r="I9641" s="1">
        <v>24197.5515124263</v>
      </c>
      <c r="J9641" s="1">
        <v>25757.1891852842</v>
      </c>
      <c r="K9641" s="1">
        <v>0.192</v>
      </c>
      <c r="L9641" s="1">
        <v>0.83</v>
      </c>
      <c r="M9641" s="1">
        <v>0.476</v>
      </c>
    </row>
    <row r="9642">
      <c r="A9642" s="1">
        <v>9640.0</v>
      </c>
      <c r="B9642" s="1">
        <v>1.70022610998629E9</v>
      </c>
      <c r="C9642" s="1">
        <v>23202.8765324207</v>
      </c>
      <c r="D9642" s="1">
        <v>32299.857711775</v>
      </c>
      <c r="E9642" s="1">
        <v>46914.1658442218</v>
      </c>
      <c r="F9642" s="1">
        <v>62038.6748956054</v>
      </c>
      <c r="G9642" s="1">
        <v>53150.3025472524</v>
      </c>
      <c r="H9642" s="1">
        <v>80201.9930126658</v>
      </c>
      <c r="I9642" s="1">
        <v>24370.6881249771</v>
      </c>
      <c r="J9642" s="1">
        <v>25700.5945683234</v>
      </c>
      <c r="K9642" s="1">
        <v>0.192</v>
      </c>
      <c r="L9642" s="1">
        <v>0.83</v>
      </c>
      <c r="M9642" s="1">
        <v>0.476</v>
      </c>
    </row>
    <row r="9643">
      <c r="A9643" s="1">
        <v>9641.0</v>
      </c>
      <c r="B9643" s="1">
        <v>1.70022610999037E9</v>
      </c>
      <c r="C9643" s="1">
        <v>23059.8700713956</v>
      </c>
      <c r="D9643" s="1">
        <v>32291.6322698154</v>
      </c>
      <c r="E9643" s="1">
        <v>46759.2235516576</v>
      </c>
      <c r="F9643" s="1">
        <v>62032.3046484356</v>
      </c>
      <c r="G9643" s="1">
        <v>53154.1470472988</v>
      </c>
      <c r="H9643" s="1">
        <v>80147.9464945729</v>
      </c>
      <c r="I9643" s="1">
        <v>24254.436702065</v>
      </c>
      <c r="J9643" s="1">
        <v>25709.9599492502</v>
      </c>
      <c r="K9643" s="1">
        <v>0.192</v>
      </c>
      <c r="L9643" s="1">
        <v>0.83</v>
      </c>
      <c r="M9643" s="1">
        <v>0.476</v>
      </c>
    </row>
    <row r="9644">
      <c r="A9644" s="1">
        <v>9642.0</v>
      </c>
      <c r="B9644" s="1">
        <v>1.70022610999435E9</v>
      </c>
      <c r="C9644" s="1">
        <v>22992.390154885</v>
      </c>
      <c r="D9644" s="1">
        <v>32331.7760028572</v>
      </c>
      <c r="E9644" s="1">
        <v>46597.978067157</v>
      </c>
      <c r="F9644" s="1">
        <v>62018.9159535069</v>
      </c>
      <c r="G9644" s="1">
        <v>53131.7953028434</v>
      </c>
      <c r="H9644" s="1">
        <v>80050.9622753813</v>
      </c>
      <c r="I9644" s="1">
        <v>24158.0783317182</v>
      </c>
      <c r="J9644" s="1">
        <v>25696.7500682771</v>
      </c>
      <c r="K9644" s="1">
        <v>0.192</v>
      </c>
      <c r="L9644" s="1">
        <v>0.83</v>
      </c>
      <c r="M9644" s="1">
        <v>0.476</v>
      </c>
    </row>
    <row r="9645">
      <c r="A9645" s="1">
        <v>9643.0</v>
      </c>
      <c r="B9645" s="1">
        <v>1.70022610999724E9</v>
      </c>
      <c r="C9645" s="1">
        <v>22966.5962417836</v>
      </c>
      <c r="D9645" s="1">
        <v>32269.3028771046</v>
      </c>
      <c r="E9645" s="1">
        <v>46993.4474818047</v>
      </c>
      <c r="F9645" s="1">
        <v>61989.1434298924</v>
      </c>
      <c r="G9645" s="1">
        <v>53106.6719420757</v>
      </c>
      <c r="H9645" s="1">
        <v>80140.3692532025</v>
      </c>
      <c r="I9645" s="1">
        <v>24356.6735812036</v>
      </c>
      <c r="J9645" s="1">
        <v>25658.014495136</v>
      </c>
      <c r="K9645" s="1">
        <v>0.192</v>
      </c>
      <c r="L9645" s="1">
        <v>0.83</v>
      </c>
      <c r="M9645" s="1">
        <v>0.476</v>
      </c>
    </row>
    <row r="9646">
      <c r="A9646" s="1">
        <v>9644.0</v>
      </c>
      <c r="B9646" s="1">
        <v>1.70022611000243E9</v>
      </c>
      <c r="C9646" s="1">
        <v>23005.8459050471</v>
      </c>
      <c r="D9646" s="1">
        <v>32264.5419555356</v>
      </c>
      <c r="E9646" s="1">
        <v>47510.3986275671</v>
      </c>
      <c r="F9646" s="1">
        <v>61944.9093276154</v>
      </c>
      <c r="G9646" s="1">
        <v>53101.4416338731</v>
      </c>
      <c r="H9646" s="1">
        <v>80290.2376997754</v>
      </c>
      <c r="I9646" s="1">
        <v>24621.29588381</v>
      </c>
      <c r="J9646" s="1">
        <v>25621.7152621406</v>
      </c>
      <c r="K9646" s="1">
        <v>0.192</v>
      </c>
      <c r="L9646" s="1">
        <v>0.83</v>
      </c>
      <c r="M9646" s="1">
        <v>0.476</v>
      </c>
    </row>
    <row r="9647">
      <c r="A9647" s="1">
        <v>9645.0</v>
      </c>
      <c r="B9647" s="1">
        <v>1.70022611000636E9</v>
      </c>
      <c r="C9647" s="1">
        <v>23061.2558795518</v>
      </c>
      <c r="D9647" s="1">
        <v>32324.7799068427</v>
      </c>
      <c r="E9647" s="1">
        <v>47459.7942781203</v>
      </c>
      <c r="F9647" s="1">
        <v>61903.7821178176</v>
      </c>
      <c r="G9647" s="1">
        <v>53076.2065143831</v>
      </c>
      <c r="H9647" s="1">
        <v>80212.8559604711</v>
      </c>
      <c r="I9647" s="1">
        <v>24579.9004530788</v>
      </c>
      <c r="J9647" s="1">
        <v>25562.1702149117</v>
      </c>
      <c r="K9647" s="1">
        <v>0.192</v>
      </c>
      <c r="L9647" s="1">
        <v>0.83</v>
      </c>
      <c r="M9647" s="1">
        <v>0.476</v>
      </c>
    </row>
    <row r="9648">
      <c r="A9648" s="1">
        <v>9646.0</v>
      </c>
      <c r="B9648" s="1">
        <v>1.70022611000947E9</v>
      </c>
      <c r="C9648" s="1">
        <v>23085.9322054305</v>
      </c>
      <c r="D9648" s="1">
        <v>32378.2452795797</v>
      </c>
      <c r="E9648" s="1">
        <v>47266.652854282</v>
      </c>
      <c r="F9648" s="1">
        <v>61911.4264144213</v>
      </c>
      <c r="G9648" s="1">
        <v>53114.6068113573</v>
      </c>
      <c r="H9648" s="1">
        <v>80094.5258253247</v>
      </c>
      <c r="I9648" s="1">
        <v>24469.4381319806</v>
      </c>
      <c r="J9648" s="1">
        <v>25536.9350954216</v>
      </c>
      <c r="K9648" s="1">
        <v>0.194</v>
      </c>
      <c r="L9648" s="1">
        <v>0.774</v>
      </c>
      <c r="M9648" s="1">
        <v>0.488</v>
      </c>
    </row>
    <row r="9649">
      <c r="A9649" s="1">
        <v>9647.0</v>
      </c>
      <c r="B9649" s="1">
        <v>1.70022611001247E9</v>
      </c>
      <c r="C9649" s="1">
        <v>23037.3618647291</v>
      </c>
      <c r="D9649" s="1">
        <v>32411.7952480072</v>
      </c>
      <c r="E9649" s="1">
        <v>47570.7930410853</v>
      </c>
      <c r="F9649" s="1">
        <v>61937.4214932228</v>
      </c>
      <c r="G9649" s="1">
        <v>53149.3414222409</v>
      </c>
      <c r="H9649" s="1">
        <v>80179.1942333214</v>
      </c>
      <c r="I9649" s="1">
        <v>24606.8343051474</v>
      </c>
      <c r="J9649" s="1">
        <v>25511.2529410425</v>
      </c>
      <c r="K9649" s="1">
        <v>0.194</v>
      </c>
      <c r="L9649" s="1">
        <v>0.774</v>
      </c>
      <c r="M9649" s="1">
        <v>0.488</v>
      </c>
    </row>
    <row r="9650">
      <c r="A9650" s="1">
        <v>9648.0</v>
      </c>
      <c r="B9650" s="1">
        <v>1.70022611001642E9</v>
      </c>
      <c r="C9650" s="1">
        <v>22987.7186402939</v>
      </c>
      <c r="D9650" s="1">
        <v>32363.7389974283</v>
      </c>
      <c r="E9650" s="1">
        <v>48062.5537708465</v>
      </c>
      <c r="F9650" s="1">
        <v>61927.2067460068</v>
      </c>
      <c r="G9650" s="1">
        <v>53106.9178112647</v>
      </c>
      <c r="H9650" s="1">
        <v>80331.8119444623</v>
      </c>
      <c r="I9650" s="1">
        <v>24850.4683197102</v>
      </c>
      <c r="J9650" s="1">
        <v>25477.2782894704</v>
      </c>
      <c r="K9650" s="1">
        <v>0.194</v>
      </c>
      <c r="L9650" s="1">
        <v>0.774</v>
      </c>
      <c r="M9650" s="1">
        <v>0.488</v>
      </c>
    </row>
    <row r="9651">
      <c r="A9651" s="1">
        <v>9649.0</v>
      </c>
      <c r="B9651" s="1">
        <v>1.7002261100214E9</v>
      </c>
      <c r="C9651" s="1">
        <v>23012.8196493172</v>
      </c>
      <c r="D9651" s="1">
        <v>32389.4211518074</v>
      </c>
      <c r="E9651" s="1">
        <v>48073.327311674</v>
      </c>
      <c r="F9651" s="1">
        <v>61966.9481476483</v>
      </c>
      <c r="G9651" s="1">
        <v>53100.2346396726</v>
      </c>
      <c r="H9651" s="1">
        <v>80279.9558973259</v>
      </c>
      <c r="I9651" s="1">
        <v>24870.093151342</v>
      </c>
      <c r="J9651" s="1">
        <v>25498.8700746142</v>
      </c>
      <c r="K9651" s="1">
        <v>0.194</v>
      </c>
      <c r="L9651" s="1">
        <v>0.774</v>
      </c>
      <c r="M9651" s="1">
        <v>0.488</v>
      </c>
    </row>
    <row r="9652">
      <c r="A9652" s="1">
        <v>9650.0</v>
      </c>
      <c r="B9652" s="1">
        <v>1.70022611002539E9</v>
      </c>
      <c r="C9652" s="1">
        <v>23114.0506999553</v>
      </c>
      <c r="D9652" s="1">
        <v>32431.3306726611</v>
      </c>
      <c r="E9652" s="1">
        <v>47830.0062215335</v>
      </c>
      <c r="F9652" s="1">
        <v>61988.1599531364</v>
      </c>
      <c r="G9652" s="1">
        <v>53092.2327151575</v>
      </c>
      <c r="H9652" s="1">
        <v>80098.5044358378</v>
      </c>
      <c r="I9652" s="1">
        <v>24763.4753302902</v>
      </c>
      <c r="J9652" s="1">
        <v>25547.3286565934</v>
      </c>
      <c r="K9652" s="1">
        <v>0.194</v>
      </c>
      <c r="L9652" s="1">
        <v>0.774</v>
      </c>
      <c r="M9652" s="1">
        <v>0.488</v>
      </c>
    </row>
    <row r="9653">
      <c r="A9653" s="1">
        <v>9651.0</v>
      </c>
      <c r="B9653" s="1">
        <v>1.70022611002975E9</v>
      </c>
      <c r="C9653" s="1">
        <v>23160.8329011002</v>
      </c>
      <c r="D9653" s="1">
        <v>32423.2393411683</v>
      </c>
      <c r="E9653" s="1">
        <v>48063.3584336469</v>
      </c>
      <c r="F9653" s="1">
        <v>61981.365022822</v>
      </c>
      <c r="G9653" s="1">
        <v>53083.2920173754</v>
      </c>
      <c r="H9653" s="1">
        <v>80082.366476341</v>
      </c>
      <c r="I9653" s="1">
        <v>24902.1679046354</v>
      </c>
      <c r="J9653" s="1">
        <v>25522.7417376925</v>
      </c>
      <c r="K9653" s="1">
        <v>0.194</v>
      </c>
      <c r="L9653" s="1">
        <v>0.774</v>
      </c>
      <c r="M9653" s="1">
        <v>0.488</v>
      </c>
    </row>
    <row r="9654">
      <c r="A9654" s="1">
        <v>9652.0</v>
      </c>
      <c r="B9654" s="1">
        <v>1.70022611003343E9</v>
      </c>
      <c r="C9654" s="1">
        <v>23105.5570370622</v>
      </c>
      <c r="D9654" s="1">
        <v>32407.7719340052</v>
      </c>
      <c r="E9654" s="1">
        <v>48595.3970069166</v>
      </c>
      <c r="F9654" s="1">
        <v>61984.6507292569</v>
      </c>
      <c r="G9654" s="1">
        <v>53081.6826917746</v>
      </c>
      <c r="H9654" s="1">
        <v>80140.9056950695</v>
      </c>
      <c r="I9654" s="1">
        <v>25178.0778381917</v>
      </c>
      <c r="J9654" s="1">
        <v>25503.2957200164</v>
      </c>
      <c r="K9654" s="1">
        <v>0.194</v>
      </c>
      <c r="L9654" s="1">
        <v>0.774</v>
      </c>
      <c r="M9654" s="1">
        <v>0.488</v>
      </c>
    </row>
    <row r="9655">
      <c r="A9655" s="1">
        <v>9653.0</v>
      </c>
      <c r="B9655" s="1">
        <v>1.70022611003633E9</v>
      </c>
      <c r="C9655" s="1">
        <v>23141.0292555128</v>
      </c>
      <c r="D9655" s="1">
        <v>32425.0721842136</v>
      </c>
      <c r="E9655" s="1">
        <v>48750.4734099475</v>
      </c>
      <c r="F9655" s="1">
        <v>62011.7633952812</v>
      </c>
      <c r="G9655" s="1">
        <v>53103.1403664517</v>
      </c>
      <c r="H9655" s="1">
        <v>80059.5453452522</v>
      </c>
      <c r="I9655" s="1">
        <v>25280.7394004749</v>
      </c>
      <c r="J9655" s="1">
        <v>25555.0623601749</v>
      </c>
      <c r="K9655" s="1">
        <v>0.194</v>
      </c>
      <c r="L9655" s="1">
        <v>0.774</v>
      </c>
      <c r="M9655" s="1">
        <v>0.488</v>
      </c>
    </row>
    <row r="9656">
      <c r="A9656" s="1">
        <v>9654.0</v>
      </c>
      <c r="B9656" s="1">
        <v>1.70022611004089E9</v>
      </c>
      <c r="C9656" s="1">
        <v>23194.3158142943</v>
      </c>
      <c r="D9656" s="1">
        <v>32489.7804844117</v>
      </c>
      <c r="E9656" s="1">
        <v>48528.0512008728</v>
      </c>
      <c r="F9656" s="1">
        <v>62010.0199592137</v>
      </c>
      <c r="G9656" s="1">
        <v>53102.6709798182</v>
      </c>
      <c r="H9656" s="1">
        <v>79805.3613073064</v>
      </c>
      <c r="I9656" s="1">
        <v>25171.2829078773</v>
      </c>
      <c r="J9656" s="1">
        <v>25569.7251045376</v>
      </c>
      <c r="K9656" s="1">
        <v>0.194</v>
      </c>
      <c r="L9656" s="1">
        <v>0.774</v>
      </c>
      <c r="M9656" s="1">
        <v>0.488</v>
      </c>
    </row>
    <row r="9657">
      <c r="A9657" s="1">
        <v>9655.0</v>
      </c>
      <c r="B9657" s="1">
        <v>1.70022611004472E9</v>
      </c>
      <c r="C9657" s="1">
        <v>23207.2574743339</v>
      </c>
      <c r="D9657" s="1">
        <v>32386.4930732838</v>
      </c>
      <c r="E9657" s="1">
        <v>48675.8632869557</v>
      </c>
      <c r="F9657" s="1">
        <v>62041.9829537848</v>
      </c>
      <c r="G9657" s="1">
        <v>53097.5300785935</v>
      </c>
      <c r="H9657" s="1">
        <v>79686.1147506373</v>
      </c>
      <c r="I9657" s="1">
        <v>25242.5849726897</v>
      </c>
      <c r="J9657" s="1">
        <v>25607.4548491781</v>
      </c>
      <c r="K9657" s="1">
        <v>0.194</v>
      </c>
      <c r="L9657" s="1">
        <v>0.774</v>
      </c>
      <c r="M9657" s="1">
        <v>0.488</v>
      </c>
    </row>
    <row r="9658">
      <c r="A9658" s="1">
        <v>9656.0</v>
      </c>
      <c r="B9658" s="1">
        <v>1.7002261100494E9</v>
      </c>
      <c r="C9658" s="1">
        <v>23196.8415614177</v>
      </c>
      <c r="D9658" s="1">
        <v>32256.2941618316</v>
      </c>
      <c r="E9658" s="1">
        <v>49221.5364243431</v>
      </c>
      <c r="F9658" s="1">
        <v>62057.5174161812</v>
      </c>
      <c r="G9658" s="1">
        <v>53090.4669273456</v>
      </c>
      <c r="H9658" s="1">
        <v>79718.7482975421</v>
      </c>
      <c r="I9658" s="1">
        <v>25515.7679934225</v>
      </c>
      <c r="J9658" s="1">
        <v>25652.7171317001</v>
      </c>
      <c r="K9658" s="1">
        <v>0.192</v>
      </c>
      <c r="L9658" s="1">
        <v>0.81</v>
      </c>
      <c r="M9658" s="1">
        <v>0.472</v>
      </c>
    </row>
    <row r="9659">
      <c r="A9659" s="1">
        <v>9657.0</v>
      </c>
      <c r="B9659" s="1">
        <v>1.70022611005344E9</v>
      </c>
      <c r="C9659" s="1">
        <v>23109.3121301307</v>
      </c>
      <c r="D9659" s="1">
        <v>32191.6752686113</v>
      </c>
      <c r="E9659" s="1">
        <v>49436.4707990253</v>
      </c>
      <c r="F9659" s="1">
        <v>62020.9276105079</v>
      </c>
      <c r="G9659" s="1">
        <v>53060.8955694312</v>
      </c>
      <c r="H9659" s="1">
        <v>79628.3354912204</v>
      </c>
      <c r="I9659" s="1">
        <v>25627.9290470992</v>
      </c>
      <c r="J9659" s="1">
        <v>25646.9056781417</v>
      </c>
      <c r="K9659" s="1">
        <v>0.192</v>
      </c>
      <c r="L9659" s="1">
        <v>0.81</v>
      </c>
      <c r="M9659" s="1">
        <v>0.472</v>
      </c>
    </row>
    <row r="9660">
      <c r="A9660" s="1">
        <v>9658.0</v>
      </c>
      <c r="B9660" s="1">
        <v>1.7002261100573E9</v>
      </c>
      <c r="C9660" s="1">
        <v>23114.5647900777</v>
      </c>
      <c r="D9660" s="1">
        <v>32235.060004599</v>
      </c>
      <c r="E9660" s="1">
        <v>49183.4043483024</v>
      </c>
      <c r="F9660" s="1">
        <v>62009.1705929244</v>
      </c>
      <c r="G9660" s="1">
        <v>53047.0151361245</v>
      </c>
      <c r="H9660" s="1">
        <v>79367.8706130827</v>
      </c>
      <c r="I9660" s="1">
        <v>25514.2033713106</v>
      </c>
      <c r="J9660" s="1">
        <v>25648.3138380424</v>
      </c>
      <c r="K9660" s="1">
        <v>0.192</v>
      </c>
      <c r="L9660" s="1">
        <v>0.81</v>
      </c>
      <c r="M9660" s="1">
        <v>0.472</v>
      </c>
    </row>
    <row r="9661">
      <c r="A9661" s="1">
        <v>9659.0</v>
      </c>
      <c r="B9661" s="1">
        <v>1.70022611006146E9</v>
      </c>
      <c r="C9661" s="1">
        <v>23135.9107060326</v>
      </c>
      <c r="D9661" s="1">
        <v>32241.2737895576</v>
      </c>
      <c r="E9661" s="1">
        <v>49170.9767783852</v>
      </c>
      <c r="F9661" s="1">
        <v>62002.5321248212</v>
      </c>
      <c r="G9661" s="1">
        <v>53060.8732176868</v>
      </c>
      <c r="H9661" s="1">
        <v>79227.0546230143</v>
      </c>
      <c r="I9661" s="1">
        <v>25547.3957118267</v>
      </c>
      <c r="J9661" s="1">
        <v>25687.8764257283</v>
      </c>
      <c r="K9661" s="1">
        <v>0.192</v>
      </c>
      <c r="L9661" s="1">
        <v>0.81</v>
      </c>
      <c r="M9661" s="1">
        <v>0.472</v>
      </c>
    </row>
    <row r="9662">
      <c r="A9662" s="1">
        <v>9660.0</v>
      </c>
      <c r="B9662" s="1">
        <v>1.70022611006536E9</v>
      </c>
      <c r="C9662" s="1">
        <v>23178.4684274755</v>
      </c>
      <c r="D9662" s="1">
        <v>32260.5409932781</v>
      </c>
      <c r="E9662" s="1">
        <v>49650.9804905629</v>
      </c>
      <c r="F9662" s="1">
        <v>61997.0559474296</v>
      </c>
      <c r="G9662" s="1">
        <v>53091.0704244459</v>
      </c>
      <c r="H9662" s="1">
        <v>79294.4004290581</v>
      </c>
      <c r="I9662" s="1">
        <v>25844.6068578489</v>
      </c>
      <c r="J9662" s="1">
        <v>25677.1475883898</v>
      </c>
      <c r="K9662" s="1">
        <v>0.192</v>
      </c>
      <c r="L9662" s="1">
        <v>0.81</v>
      </c>
      <c r="M9662" s="1">
        <v>0.472</v>
      </c>
    </row>
    <row r="9663">
      <c r="A9663" s="1">
        <v>9661.0</v>
      </c>
      <c r="B9663" s="1">
        <v>1.70022611006938E9</v>
      </c>
      <c r="C9663" s="1">
        <v>23147.0865782602</v>
      </c>
      <c r="D9663" s="1">
        <v>32310.3183281801</v>
      </c>
      <c r="E9663" s="1">
        <v>49909.9030983332</v>
      </c>
      <c r="F9663" s="1">
        <v>61967.5516447486</v>
      </c>
      <c r="G9663" s="1">
        <v>53102.5592210959</v>
      </c>
      <c r="H9663" s="1">
        <v>79261.3869024976</v>
      </c>
      <c r="I9663" s="1">
        <v>26009.5627319291</v>
      </c>
      <c r="J9663" s="1">
        <v>25671.2467278536</v>
      </c>
      <c r="K9663" s="1">
        <v>0.192</v>
      </c>
      <c r="L9663" s="1">
        <v>0.81</v>
      </c>
      <c r="M9663" s="1">
        <v>0.472</v>
      </c>
    </row>
    <row r="9664">
      <c r="A9664" s="1">
        <v>9662.0</v>
      </c>
      <c r="B9664" s="1">
        <v>1.70022611007467E9</v>
      </c>
      <c r="C9664" s="1">
        <v>23141.1186624906</v>
      </c>
      <c r="D9664" s="1">
        <v>32252.9861036522</v>
      </c>
      <c r="E9664" s="1">
        <v>49668.0125198379</v>
      </c>
      <c r="F9664" s="1">
        <v>61926.7150076288</v>
      </c>
      <c r="G9664" s="1">
        <v>53118.8759945483</v>
      </c>
      <c r="H9664" s="1">
        <v>79045.8043272262</v>
      </c>
      <c r="I9664" s="1">
        <v>25915.104259861</v>
      </c>
      <c r="J9664" s="1">
        <v>25664.2729835835</v>
      </c>
      <c r="K9664" s="1">
        <v>0.192</v>
      </c>
      <c r="L9664" s="1">
        <v>0.81</v>
      </c>
      <c r="M9664" s="1">
        <v>0.472</v>
      </c>
    </row>
    <row r="9665">
      <c r="A9665" s="1">
        <v>9663.0</v>
      </c>
      <c r="B9665" s="1">
        <v>1.70022611007849E9</v>
      </c>
      <c r="C9665" s="1">
        <v>23111.0779179427</v>
      </c>
      <c r="D9665" s="1">
        <v>32183.2933644406</v>
      </c>
      <c r="E9665" s="1">
        <v>49574.202248359</v>
      </c>
      <c r="F9665" s="1">
        <v>61899.9823212602</v>
      </c>
      <c r="G9665" s="1">
        <v>53116.8643375473</v>
      </c>
      <c r="H9665" s="1">
        <v>78900.6744504778</v>
      </c>
      <c r="I9665" s="1">
        <v>25891.9925560942</v>
      </c>
      <c r="J9665" s="1">
        <v>25635.8192128919</v>
      </c>
      <c r="K9665" s="1">
        <v>0.192</v>
      </c>
      <c r="L9665" s="1">
        <v>0.81</v>
      </c>
      <c r="M9665" s="1">
        <v>0.472</v>
      </c>
    </row>
    <row r="9666">
      <c r="A9666" s="1">
        <v>9664.0</v>
      </c>
      <c r="B9666" s="1">
        <v>1.70022611008238E9</v>
      </c>
      <c r="C9666" s="1">
        <v>23005.5553323692</v>
      </c>
      <c r="D9666" s="1">
        <v>32150.570410558</v>
      </c>
      <c r="E9666" s="1">
        <v>50016.0962362404</v>
      </c>
      <c r="F9666" s="1">
        <v>61846.2487275897</v>
      </c>
      <c r="G9666" s="1">
        <v>53070.3280055914</v>
      </c>
      <c r="H9666" s="1">
        <v>78961.0241605072</v>
      </c>
      <c r="I9666" s="1">
        <v>26129.3680822096</v>
      </c>
      <c r="J9666" s="1">
        <v>25572.250851661</v>
      </c>
      <c r="K9666" s="1">
        <v>0.192</v>
      </c>
      <c r="L9666" s="1">
        <v>0.81</v>
      </c>
      <c r="M9666" s="1">
        <v>0.472</v>
      </c>
    </row>
    <row r="9667">
      <c r="A9667" s="1">
        <v>9665.0</v>
      </c>
      <c r="B9667" s="1">
        <v>1.700226110087E9</v>
      </c>
      <c r="C9667" s="1">
        <v>23013.5349051397</v>
      </c>
      <c r="D9667" s="1">
        <v>32155.3089803825</v>
      </c>
      <c r="E9667" s="1">
        <v>50426.5189679287</v>
      </c>
      <c r="F9667" s="1">
        <v>61801.1652590233</v>
      </c>
      <c r="G9667" s="1">
        <v>53031.0336388389</v>
      </c>
      <c r="H9667" s="1">
        <v>79025.4642397718</v>
      </c>
      <c r="I9667" s="1">
        <v>26358.8310907877</v>
      </c>
      <c r="J9667" s="1">
        <v>25524.3957667822</v>
      </c>
      <c r="K9667" s="1">
        <v>0.192</v>
      </c>
      <c r="L9667" s="1">
        <v>0.81</v>
      </c>
      <c r="M9667" s="1">
        <v>0.472</v>
      </c>
    </row>
    <row r="9668">
      <c r="A9668" s="1">
        <v>9666.0</v>
      </c>
      <c r="B9668" s="1">
        <v>1.70022611009158E9</v>
      </c>
      <c r="C9668" s="1">
        <v>23102.7854207498</v>
      </c>
      <c r="D9668" s="1">
        <v>32171.9163265128</v>
      </c>
      <c r="E9668" s="1">
        <v>50309.2393647717</v>
      </c>
      <c r="F9668" s="1">
        <v>61822.7570441671</v>
      </c>
      <c r="G9668" s="1">
        <v>53023.3893422352</v>
      </c>
      <c r="H9668" s="1">
        <v>78904.9212819244</v>
      </c>
      <c r="I9668" s="1">
        <v>26332.0537009303</v>
      </c>
      <c r="J9668" s="1">
        <v>25521.8476679143</v>
      </c>
      <c r="K9668" s="1">
        <v>0.184</v>
      </c>
      <c r="L9668" s="1">
        <v>0.816</v>
      </c>
      <c r="M9668" s="1">
        <v>0.418</v>
      </c>
    </row>
    <row r="9669">
      <c r="A9669" s="1">
        <v>9667.0</v>
      </c>
      <c r="B9669" s="1">
        <v>1.70022611009467E9</v>
      </c>
      <c r="C9669" s="1">
        <v>23131.7309298194</v>
      </c>
      <c r="D9669" s="1">
        <v>32113.2429973176</v>
      </c>
      <c r="E9669" s="1">
        <v>50117.059065945</v>
      </c>
      <c r="F9669" s="1">
        <v>61806.1720497813</v>
      </c>
      <c r="G9669" s="1">
        <v>53002.0210745359</v>
      </c>
      <c r="H9669" s="1">
        <v>78735.0033205751</v>
      </c>
      <c r="I9669" s="1">
        <v>26248.8605080676</v>
      </c>
      <c r="J9669" s="1">
        <v>25517.3996707677</v>
      </c>
      <c r="K9669" s="1">
        <v>0.184</v>
      </c>
      <c r="L9669" s="1">
        <v>0.816</v>
      </c>
      <c r="M9669" s="1">
        <v>0.418</v>
      </c>
    </row>
    <row r="9670">
      <c r="A9670" s="1">
        <v>9668.0</v>
      </c>
      <c r="B9670" s="1">
        <v>1.70022611009738E9</v>
      </c>
      <c r="C9670" s="1">
        <v>23173.4616367175</v>
      </c>
      <c r="D9670" s="1">
        <v>32076.2285084996</v>
      </c>
      <c r="E9670" s="1">
        <v>50453.6539856975</v>
      </c>
      <c r="F9670" s="1">
        <v>61809.6365701719</v>
      </c>
      <c r="G9670" s="1">
        <v>52988.8558970518</v>
      </c>
      <c r="H9670" s="1">
        <v>78771.7719402041</v>
      </c>
      <c r="I9670" s="1">
        <v>26442.5160220284</v>
      </c>
      <c r="J9670" s="1">
        <v>25564.1818719127</v>
      </c>
      <c r="K9670" s="1">
        <v>0.184</v>
      </c>
      <c r="L9670" s="1">
        <v>0.816</v>
      </c>
      <c r="M9670" s="1">
        <v>0.418</v>
      </c>
    </row>
    <row r="9671">
      <c r="A9671" s="1">
        <v>9669.0</v>
      </c>
      <c r="B9671" s="1">
        <v>1.70022611010051E9</v>
      </c>
      <c r="C9671" s="1">
        <v>23151.6239823846</v>
      </c>
      <c r="D9671" s="1">
        <v>32061.3198949479</v>
      </c>
      <c r="E9671" s="1">
        <v>50898.7666247804</v>
      </c>
      <c r="F9671" s="1">
        <v>61829.2166983147</v>
      </c>
      <c r="G9671" s="1">
        <v>52982.1503737152</v>
      </c>
      <c r="H9671" s="1">
        <v>78854.7639673667</v>
      </c>
      <c r="I9671" s="1">
        <v>26694.3307750619</v>
      </c>
      <c r="J9671" s="1">
        <v>25614.9650353151</v>
      </c>
      <c r="K9671" s="1">
        <v>0.184</v>
      </c>
      <c r="L9671" s="1">
        <v>0.816</v>
      </c>
      <c r="M9671" s="1">
        <v>0.418</v>
      </c>
    </row>
    <row r="9672">
      <c r="A9672" s="1">
        <v>9670.0</v>
      </c>
      <c r="B9672" s="1">
        <v>1.70022611010566E9</v>
      </c>
      <c r="C9672" s="1">
        <v>23119.2139529244</v>
      </c>
      <c r="D9672" s="1">
        <v>32029.9603974772</v>
      </c>
      <c r="E9672" s="1">
        <v>50856.6559382266</v>
      </c>
      <c r="F9672" s="1">
        <v>61865.7841522436</v>
      </c>
      <c r="G9672" s="1">
        <v>52985.0561004944</v>
      </c>
      <c r="H9672" s="1">
        <v>78764.9546581452</v>
      </c>
      <c r="I9672" s="1">
        <v>26707.9206356907</v>
      </c>
      <c r="J9672" s="1">
        <v>25663.2224515941</v>
      </c>
      <c r="K9672" s="1">
        <v>0.184</v>
      </c>
      <c r="L9672" s="1">
        <v>0.816</v>
      </c>
      <c r="M9672" s="1">
        <v>0.418</v>
      </c>
    </row>
    <row r="9673">
      <c r="A9673" s="1">
        <v>9671.0</v>
      </c>
      <c r="B9673" s="1">
        <v>1.70022611010941E9</v>
      </c>
      <c r="C9673" s="1">
        <v>23087.4968275424</v>
      </c>
      <c r="D9673" s="1">
        <v>32022.9195979737</v>
      </c>
      <c r="E9673" s="1">
        <v>50649.9917089929</v>
      </c>
      <c r="F9673" s="1">
        <v>61940.8413101245</v>
      </c>
      <c r="G9673" s="1">
        <v>53018.1590340327</v>
      </c>
      <c r="H9673" s="1">
        <v>78605.9443480902</v>
      </c>
      <c r="I9673" s="1">
        <v>26626.1803062177</v>
      </c>
      <c r="J9673" s="1">
        <v>25798.3610985709</v>
      </c>
      <c r="K9673" s="1">
        <v>0.184</v>
      </c>
      <c r="L9673" s="1">
        <v>0.816</v>
      </c>
      <c r="M9673" s="1">
        <v>0.418</v>
      </c>
    </row>
    <row r="9674">
      <c r="A9674" s="1">
        <v>9672.0</v>
      </c>
      <c r="B9674" s="1">
        <v>1.70022611011336E9</v>
      </c>
      <c r="C9674" s="1">
        <v>23294.451629454</v>
      </c>
      <c r="D9674" s="1">
        <v>32059.6882176027</v>
      </c>
      <c r="E9674" s="1">
        <v>50959.5410179544</v>
      </c>
      <c r="F9674" s="1">
        <v>62005.5719620671</v>
      </c>
      <c r="G9674" s="1">
        <v>53038.990859865</v>
      </c>
      <c r="H9674" s="1">
        <v>78644.031720642</v>
      </c>
      <c r="I9674" s="1">
        <v>26805.8659798939</v>
      </c>
      <c r="J9674" s="1">
        <v>25925.363710566</v>
      </c>
      <c r="K9674" s="1">
        <v>0.184</v>
      </c>
      <c r="L9674" s="1">
        <v>0.816</v>
      </c>
      <c r="M9674" s="1">
        <v>0.418</v>
      </c>
    </row>
    <row r="9675">
      <c r="A9675" s="1">
        <v>9673.0</v>
      </c>
      <c r="B9675" s="1">
        <v>1.70022611011652E9</v>
      </c>
      <c r="C9675" s="1">
        <v>23173.0146018284</v>
      </c>
      <c r="D9675" s="1">
        <v>31991.269527825</v>
      </c>
      <c r="E9675" s="1">
        <v>51466.1880095229</v>
      </c>
      <c r="F9675" s="1">
        <v>62001.5486480651</v>
      </c>
      <c r="G9675" s="1">
        <v>53034.7887319074</v>
      </c>
      <c r="H9675" s="1">
        <v>78740.792422389</v>
      </c>
      <c r="I9675" s="1">
        <v>27075.2268523248</v>
      </c>
      <c r="J9675" s="1">
        <v>25979.36552517</v>
      </c>
      <c r="K9675" s="1">
        <v>0.184</v>
      </c>
      <c r="L9675" s="1">
        <v>0.816</v>
      </c>
      <c r="M9675" s="1">
        <v>0.418</v>
      </c>
    </row>
    <row r="9676">
      <c r="A9676" s="1">
        <v>9674.0</v>
      </c>
      <c r="B9676" s="1">
        <v>1.70022611012103E9</v>
      </c>
      <c r="C9676" s="1">
        <v>22972.6759162754</v>
      </c>
      <c r="D9676" s="1">
        <v>31982.7535131875</v>
      </c>
      <c r="E9676" s="1">
        <v>51515.2053851134</v>
      </c>
      <c r="F9676" s="1">
        <v>62012.0092644702</v>
      </c>
      <c r="G9676" s="1">
        <v>53038.4097145092</v>
      </c>
      <c r="H9676" s="1">
        <v>78687.1705874408</v>
      </c>
      <c r="I9676" s="1">
        <v>27124.4453936154</v>
      </c>
      <c r="J9676" s="1">
        <v>26006.0982115385</v>
      </c>
      <c r="K9676" s="1">
        <v>0.184</v>
      </c>
      <c r="L9676" s="1">
        <v>0.816</v>
      </c>
      <c r="M9676" s="1">
        <v>0.418</v>
      </c>
    </row>
    <row r="9677">
      <c r="A9677" s="1">
        <v>9675.0</v>
      </c>
      <c r="B9677" s="1">
        <v>1.70022611012465E9</v>
      </c>
      <c r="C9677" s="1">
        <v>23034.6796553945</v>
      </c>
      <c r="D9677" s="1">
        <v>32032.262627156</v>
      </c>
      <c r="E9677" s="1">
        <v>51228.9018903853</v>
      </c>
      <c r="F9677" s="1">
        <v>62018.1559941954</v>
      </c>
      <c r="G9677" s="1">
        <v>53049.9208629037</v>
      </c>
      <c r="H9677" s="1">
        <v>78508.7366114541</v>
      </c>
      <c r="I9677" s="1">
        <v>26998.0015752317</v>
      </c>
      <c r="J9677" s="1">
        <v>26018.0563948221</v>
      </c>
      <c r="K9677" s="1">
        <v>0.184</v>
      </c>
      <c r="L9677" s="1">
        <v>0.816</v>
      </c>
      <c r="M9677" s="1">
        <v>0.418</v>
      </c>
    </row>
    <row r="9678">
      <c r="A9678" s="1">
        <v>9676.0</v>
      </c>
      <c r="B9678" s="1">
        <v>1.70022611012849E9</v>
      </c>
      <c r="C9678" s="1">
        <v>23109.3121301307</v>
      </c>
      <c r="D9678" s="1">
        <v>32018.5386560605</v>
      </c>
      <c r="E9678" s="1">
        <v>51305.0319320001</v>
      </c>
      <c r="F9678" s="1">
        <v>61981.0073949107</v>
      </c>
      <c r="G9678" s="1">
        <v>53060.1803136086</v>
      </c>
      <c r="H9678" s="1">
        <v>78477.4665209611</v>
      </c>
      <c r="I9678" s="1">
        <v>27068.1637010769</v>
      </c>
      <c r="J9678" s="1">
        <v>25990.2061212308</v>
      </c>
      <c r="K9678" s="1">
        <v>0.194</v>
      </c>
      <c r="L9678" s="1">
        <v>0.906</v>
      </c>
      <c r="M9678" s="1">
        <v>0.406</v>
      </c>
    </row>
    <row r="9679">
      <c r="A9679" s="1">
        <v>9677.0</v>
      </c>
      <c r="B9679" s="1">
        <v>1.70022611013255E9</v>
      </c>
      <c r="C9679" s="1">
        <v>23130.0992524742</v>
      </c>
      <c r="D9679" s="1">
        <v>31989.2131673351</v>
      </c>
      <c r="E9679" s="1">
        <v>51717.3098584782</v>
      </c>
      <c r="F9679" s="1">
        <v>61969.339784305</v>
      </c>
      <c r="G9679" s="1">
        <v>53071.2220753696</v>
      </c>
      <c r="H9679" s="1">
        <v>78603.2621387555</v>
      </c>
      <c r="I9679" s="1">
        <v>27336.2281723294</v>
      </c>
      <c r="J9679" s="1">
        <v>25993.849455577</v>
      </c>
      <c r="K9679" s="1">
        <v>0.194</v>
      </c>
      <c r="L9679" s="1">
        <v>0.906</v>
      </c>
      <c r="M9679" s="1">
        <v>0.406</v>
      </c>
    </row>
    <row r="9680">
      <c r="A9680" s="1">
        <v>9678.0</v>
      </c>
      <c r="B9680" s="1">
        <v>1.70022611013766E9</v>
      </c>
      <c r="C9680" s="1">
        <v>23002.1802189565</v>
      </c>
      <c r="D9680" s="1">
        <v>32007.3851355773</v>
      </c>
      <c r="E9680" s="1">
        <v>51726.3623149826</v>
      </c>
      <c r="F9680" s="1">
        <v>61930.4477489528</v>
      </c>
      <c r="G9680" s="1">
        <v>53034.4534557406</v>
      </c>
      <c r="H9680" s="1">
        <v>78583.7267141016</v>
      </c>
      <c r="I9680" s="1">
        <v>27389.0006409884</v>
      </c>
      <c r="J9680" s="1">
        <v>25986.6074903735</v>
      </c>
      <c r="K9680" s="1">
        <v>0.194</v>
      </c>
      <c r="L9680" s="1">
        <v>0.906</v>
      </c>
      <c r="M9680" s="1">
        <v>0.406</v>
      </c>
    </row>
    <row r="9681">
      <c r="A9681" s="1">
        <v>9679.0</v>
      </c>
      <c r="B9681" s="1">
        <v>1.70022611014159E9</v>
      </c>
      <c r="C9681" s="1">
        <v>23048.2024607899</v>
      </c>
      <c r="D9681" s="1">
        <v>32000.1655221182</v>
      </c>
      <c r="E9681" s="1">
        <v>51356.9326826253</v>
      </c>
      <c r="F9681" s="1">
        <v>61907.5148591416</v>
      </c>
      <c r="G9681" s="1">
        <v>52994.3544261878</v>
      </c>
      <c r="H9681" s="1">
        <v>78420.715441789</v>
      </c>
      <c r="I9681" s="1">
        <v>27227.5316390432</v>
      </c>
      <c r="J9681" s="1">
        <v>25949.5930015555</v>
      </c>
      <c r="K9681" s="1">
        <v>0.194</v>
      </c>
      <c r="L9681" s="1">
        <v>0.906</v>
      </c>
      <c r="M9681" s="1">
        <v>0.406</v>
      </c>
    </row>
    <row r="9682">
      <c r="A9682" s="1">
        <v>9680.0</v>
      </c>
      <c r="B9682" s="1">
        <v>1.70022611014606E9</v>
      </c>
      <c r="C9682" s="1">
        <v>23073.5269872578</v>
      </c>
      <c r="D9682" s="1">
        <v>32051.9545140212</v>
      </c>
      <c r="E9682" s="1">
        <v>51334.4244759588</v>
      </c>
      <c r="F9682" s="1">
        <v>61921.6858651263</v>
      </c>
      <c r="G9682" s="1">
        <v>53002.7810338474</v>
      </c>
      <c r="H9682" s="1">
        <v>78400.3977060792</v>
      </c>
      <c r="I9682" s="1">
        <v>27245.2565723963</v>
      </c>
      <c r="J9682" s="1">
        <v>25931.4433850578</v>
      </c>
      <c r="K9682" s="1">
        <v>0.194</v>
      </c>
      <c r="L9682" s="1">
        <v>0.906</v>
      </c>
      <c r="M9682" s="1">
        <v>0.406</v>
      </c>
    </row>
    <row r="9683">
      <c r="A9683" s="1">
        <v>9681.0</v>
      </c>
      <c r="B9683" s="1">
        <v>1.70022611014857E9</v>
      </c>
      <c r="C9683" s="1">
        <v>23080.7689524613</v>
      </c>
      <c r="D9683" s="1">
        <v>32034.9448364907</v>
      </c>
      <c r="E9683" s="1">
        <v>51754.2572920629</v>
      </c>
      <c r="F9683" s="1">
        <v>61948.7091241728</v>
      </c>
      <c r="G9683" s="1">
        <v>52970.8180392763</v>
      </c>
      <c r="H9683" s="1">
        <v>78572.3496761739</v>
      </c>
      <c r="I9683" s="1">
        <v>27497.8983399746</v>
      </c>
      <c r="J9683" s="1">
        <v>25965.7533127967</v>
      </c>
      <c r="K9683" s="1">
        <v>0.194</v>
      </c>
      <c r="L9683" s="1">
        <v>0.906</v>
      </c>
      <c r="M9683" s="1">
        <v>0.406</v>
      </c>
    </row>
    <row r="9684">
      <c r="A9684" s="1">
        <v>9682.0</v>
      </c>
      <c r="B9684" s="1">
        <v>1.70022611015253E9</v>
      </c>
      <c r="C9684" s="1">
        <v>23011.9926347723</v>
      </c>
      <c r="D9684" s="1">
        <v>31964.514489712</v>
      </c>
      <c r="E9684" s="1">
        <v>51864.4960957164</v>
      </c>
      <c r="F9684" s="1">
        <v>61927.9220018293</v>
      </c>
      <c r="G9684" s="1">
        <v>52913.5752217263</v>
      </c>
      <c r="H9684" s="1">
        <v>78643.8305549419</v>
      </c>
      <c r="I9684" s="1">
        <v>27593.1391230987</v>
      </c>
      <c r="J9684" s="1">
        <v>25958.600754571</v>
      </c>
      <c r="K9684" s="1">
        <v>0.194</v>
      </c>
      <c r="L9684" s="1">
        <v>0.906</v>
      </c>
      <c r="M9684" s="1">
        <v>0.406</v>
      </c>
    </row>
    <row r="9685">
      <c r="A9685" s="1">
        <v>9683.0</v>
      </c>
      <c r="B9685" s="1">
        <v>1.7002261101584E9</v>
      </c>
      <c r="C9685" s="1">
        <v>23082.9370716735</v>
      </c>
      <c r="D9685" s="1">
        <v>31989.2131673351</v>
      </c>
      <c r="E9685" s="1">
        <v>51514.5348327797</v>
      </c>
      <c r="F9685" s="1">
        <v>61894.8637717799</v>
      </c>
      <c r="G9685" s="1">
        <v>52868.4023461821</v>
      </c>
      <c r="H9685" s="1">
        <v>78554.781205032</v>
      </c>
      <c r="I9685" s="1">
        <v>27456.7040749435</v>
      </c>
      <c r="J9685" s="1">
        <v>25969.2625366762</v>
      </c>
      <c r="K9685" s="1">
        <v>0.194</v>
      </c>
      <c r="L9685" s="1">
        <v>0.906</v>
      </c>
      <c r="M9685" s="1">
        <v>0.406</v>
      </c>
    </row>
    <row r="9686">
      <c r="A9686" s="1">
        <v>9684.0</v>
      </c>
      <c r="B9686" s="1">
        <v>1.7002261101616E9</v>
      </c>
      <c r="C9686" s="1">
        <v>23119.1692494355</v>
      </c>
      <c r="D9686" s="1">
        <v>31947.281294737</v>
      </c>
      <c r="E9686" s="1">
        <v>51435.2531951967</v>
      </c>
      <c r="F9686" s="1">
        <v>61884.4478588638</v>
      </c>
      <c r="G9686" s="1">
        <v>52868.3129392043</v>
      </c>
      <c r="H9686" s="1">
        <v>78552.7248445421</v>
      </c>
      <c r="I9686" s="1">
        <v>27443.8294701372</v>
      </c>
      <c r="J9686" s="1">
        <v>25998.4092114459</v>
      </c>
      <c r="K9686" s="1">
        <v>0.194</v>
      </c>
      <c r="L9686" s="1">
        <v>0.906</v>
      </c>
      <c r="M9686" s="1">
        <v>0.406</v>
      </c>
    </row>
    <row r="9687">
      <c r="A9687" s="1">
        <v>9685.0</v>
      </c>
      <c r="B9687" s="1">
        <v>1.70022611016557E9</v>
      </c>
      <c r="C9687" s="1">
        <v>23075.1363128586</v>
      </c>
      <c r="D9687" s="1">
        <v>31926.0918409933</v>
      </c>
      <c r="E9687" s="1">
        <v>51864.5631509498</v>
      </c>
      <c r="F9687" s="1">
        <v>61910.085309754</v>
      </c>
      <c r="G9687" s="1">
        <v>52844.7318488039</v>
      </c>
      <c r="H9687" s="1">
        <v>78731.3823379734</v>
      </c>
      <c r="I9687" s="1">
        <v>27696.9182726047</v>
      </c>
      <c r="J9687" s="1">
        <v>26000.8008481026</v>
      </c>
      <c r="K9687" s="1">
        <v>0.194</v>
      </c>
      <c r="L9687" s="1">
        <v>0.906</v>
      </c>
      <c r="M9687" s="1">
        <v>0.406</v>
      </c>
    </row>
    <row r="9688">
      <c r="A9688" s="1">
        <v>9686.0</v>
      </c>
      <c r="B9688" s="1">
        <v>1.70022611016965E9</v>
      </c>
      <c r="C9688" s="1">
        <v>23082.7359059734</v>
      </c>
      <c r="D9688" s="1">
        <v>31977.1655770737</v>
      </c>
      <c r="E9688" s="1">
        <v>52129.9230611232</v>
      </c>
      <c r="F9688" s="1">
        <v>61914.6450656229</v>
      </c>
      <c r="G9688" s="1">
        <v>52833.1312934316</v>
      </c>
      <c r="H9688" s="1">
        <v>78827.3607286644</v>
      </c>
      <c r="I9688" s="1">
        <v>27865.0257426531</v>
      </c>
      <c r="J9688" s="1">
        <v>25960.5006528497</v>
      </c>
      <c r="K9688" s="1">
        <v>0.236</v>
      </c>
      <c r="L9688" s="1">
        <v>0.86</v>
      </c>
      <c r="M9688" s="1">
        <v>0.392</v>
      </c>
    </row>
    <row r="9689">
      <c r="A9689" s="1">
        <v>9687.0</v>
      </c>
      <c r="B9689" s="1">
        <v>1.70022611017251E9</v>
      </c>
      <c r="C9689" s="1">
        <v>23065.8603389096</v>
      </c>
      <c r="D9689" s="1">
        <v>31973.3434287719</v>
      </c>
      <c r="E9689" s="1">
        <v>51821.9383742735</v>
      </c>
      <c r="F9689" s="1">
        <v>61925.7985861061</v>
      </c>
      <c r="G9689" s="1">
        <v>52833.2877556428</v>
      </c>
      <c r="H9689" s="1">
        <v>78684.5107298506</v>
      </c>
      <c r="I9689" s="1">
        <v>27735.5644387679</v>
      </c>
      <c r="J9689" s="1">
        <v>25967.4967488642</v>
      </c>
      <c r="K9689" s="1">
        <v>0.236</v>
      </c>
      <c r="L9689" s="1">
        <v>0.86</v>
      </c>
      <c r="M9689" s="1">
        <v>0.392</v>
      </c>
    </row>
    <row r="9690">
      <c r="A9690" s="1">
        <v>9688.0</v>
      </c>
      <c r="B9690" s="1">
        <v>1.70022611017664E9</v>
      </c>
      <c r="C9690" s="1">
        <v>23039.909963597</v>
      </c>
      <c r="D9690" s="1">
        <v>31890.8654917318</v>
      </c>
      <c r="E9690" s="1">
        <v>51606.2440402798</v>
      </c>
      <c r="F9690" s="1">
        <v>61928.3690367185</v>
      </c>
      <c r="G9690" s="1">
        <v>52804.0516738953</v>
      </c>
      <c r="H9690" s="1">
        <v>78593.4497229397</v>
      </c>
      <c r="I9690" s="1">
        <v>27689.2069207676</v>
      </c>
      <c r="J9690" s="1">
        <v>26016.4247174769</v>
      </c>
      <c r="K9690" s="1">
        <v>0.236</v>
      </c>
      <c r="L9690" s="1">
        <v>0.86</v>
      </c>
      <c r="M9690" s="1">
        <v>0.392</v>
      </c>
    </row>
    <row r="9691">
      <c r="A9691" s="1">
        <v>9689.0</v>
      </c>
      <c r="B9691" s="1">
        <v>1.70022611018042E9</v>
      </c>
      <c r="C9691" s="1">
        <v>23130.9709705079</v>
      </c>
      <c r="D9691" s="1">
        <v>31914.73715481</v>
      </c>
      <c r="E9691" s="1">
        <v>51915.6368870302</v>
      </c>
      <c r="F9691" s="1">
        <v>61971.1279238614</v>
      </c>
      <c r="G9691" s="1">
        <v>52819.2285083804</v>
      </c>
      <c r="H9691" s="1">
        <v>78701.6098143589</v>
      </c>
      <c r="I9691" s="1">
        <v>27941.4910604347</v>
      </c>
      <c r="J9691" s="1">
        <v>26075.8356542391</v>
      </c>
      <c r="K9691" s="1">
        <v>0.236</v>
      </c>
      <c r="L9691" s="1">
        <v>0.86</v>
      </c>
      <c r="M9691" s="1">
        <v>0.392</v>
      </c>
    </row>
    <row r="9692">
      <c r="A9692" s="1">
        <v>9690.0</v>
      </c>
      <c r="B9692" s="1">
        <v>1.70022611018467E9</v>
      </c>
      <c r="C9692" s="1">
        <v>23210.0067389019</v>
      </c>
      <c r="D9692" s="1">
        <v>31902.7119162931</v>
      </c>
      <c r="E9692" s="1">
        <v>52228.1813297487</v>
      </c>
      <c r="F9692" s="1">
        <v>62013.9091627489</v>
      </c>
      <c r="G9692" s="1">
        <v>52809.6396100091</v>
      </c>
      <c r="H9692" s="1">
        <v>78765.4911000122</v>
      </c>
      <c r="I9692" s="1">
        <v>28151.4633478478</v>
      </c>
      <c r="J9692" s="1">
        <v>26060.3458953316</v>
      </c>
      <c r="K9692" s="1">
        <v>0.236</v>
      </c>
      <c r="L9692" s="1">
        <v>0.86</v>
      </c>
      <c r="M9692" s="1">
        <v>0.392</v>
      </c>
    </row>
    <row r="9693">
      <c r="A9693" s="1">
        <v>9691.0</v>
      </c>
      <c r="B9693" s="1">
        <v>1.70022611018862E9</v>
      </c>
      <c r="C9693" s="1">
        <v>23140.0681305012</v>
      </c>
      <c r="D9693" s="1">
        <v>31918.4698961341</v>
      </c>
      <c r="E9693" s="1">
        <v>52031.1954058641</v>
      </c>
      <c r="F9693" s="1">
        <v>62059.6855353934</v>
      </c>
      <c r="G9693" s="1">
        <v>52825.6434590391</v>
      </c>
      <c r="H9693" s="1">
        <v>78611.1299528038</v>
      </c>
      <c r="I9693" s="1">
        <v>28055.8649368125</v>
      </c>
      <c r="J9693" s="1">
        <v>26090.900730002</v>
      </c>
      <c r="K9693" s="1">
        <v>0.236</v>
      </c>
      <c r="L9693" s="1">
        <v>0.86</v>
      </c>
      <c r="M9693" s="1">
        <v>0.392</v>
      </c>
    </row>
    <row r="9694">
      <c r="A9694" s="1">
        <v>9692.0</v>
      </c>
      <c r="B9694" s="1">
        <v>1.70022611019358E9</v>
      </c>
      <c r="C9694" s="1">
        <v>23057.5678417167</v>
      </c>
      <c r="D9694" s="1">
        <v>31847.1901830661</v>
      </c>
      <c r="E9694" s="1">
        <v>51803.7217025425</v>
      </c>
      <c r="F9694" s="1">
        <v>62084.8312479056</v>
      </c>
      <c r="G9694" s="1">
        <v>52837.221662667</v>
      </c>
      <c r="H9694" s="1">
        <v>78461.3509132088</v>
      </c>
      <c r="I9694" s="1">
        <v>27950.1635372833</v>
      </c>
      <c r="J9694" s="1">
        <v>26125.411823441</v>
      </c>
      <c r="K9694" s="1">
        <v>0.236</v>
      </c>
      <c r="L9694" s="1">
        <v>0.86</v>
      </c>
      <c r="M9694" s="1">
        <v>0.392</v>
      </c>
    </row>
    <row r="9695">
      <c r="A9695" s="1">
        <v>9693.0</v>
      </c>
      <c r="B9695" s="1">
        <v>1.70022611019753E9</v>
      </c>
      <c r="C9695" s="1">
        <v>23109.669758042</v>
      </c>
      <c r="D9695" s="1">
        <v>31866.8150146979</v>
      </c>
      <c r="E9695" s="1">
        <v>52121.0047150856</v>
      </c>
      <c r="F9695" s="1">
        <v>62088.2510648073</v>
      </c>
      <c r="G9695" s="1">
        <v>52858.187598966</v>
      </c>
      <c r="H9695" s="1">
        <v>78527.2215041186</v>
      </c>
      <c r="I9695" s="1">
        <v>28144.2213826443</v>
      </c>
      <c r="J9695" s="1">
        <v>26176.9549461549</v>
      </c>
      <c r="K9695" s="1">
        <v>0.236</v>
      </c>
      <c r="L9695" s="1">
        <v>0.86</v>
      </c>
      <c r="M9695" s="1">
        <v>0.392</v>
      </c>
    </row>
    <row r="9696">
      <c r="A9696" s="1">
        <v>9694.0</v>
      </c>
      <c r="B9696" s="1">
        <v>1.70022611020169E9</v>
      </c>
      <c r="C9696" s="1">
        <v>23001.9790532564</v>
      </c>
      <c r="D9696" s="1">
        <v>31886.0822184183</v>
      </c>
      <c r="E9696" s="1">
        <v>52504.873574361</v>
      </c>
      <c r="F9696" s="1">
        <v>62070.4590762208</v>
      </c>
      <c r="G9696" s="1">
        <v>52839.7921132793</v>
      </c>
      <c r="H9696" s="1">
        <v>78601.9880893216</v>
      </c>
      <c r="I9696" s="1">
        <v>28366.2859638078</v>
      </c>
      <c r="J9696" s="1">
        <v>26141.907410849</v>
      </c>
      <c r="K9696" s="1">
        <v>0.236</v>
      </c>
      <c r="L9696" s="1">
        <v>0.86</v>
      </c>
      <c r="M9696" s="1">
        <v>0.392</v>
      </c>
    </row>
    <row r="9697">
      <c r="A9697" s="1">
        <v>9695.0</v>
      </c>
      <c r="B9697" s="1">
        <v>1.70022611020444E9</v>
      </c>
      <c r="C9697" s="1">
        <v>22975.8722157326</v>
      </c>
      <c r="D9697" s="1">
        <v>31851.0346831124</v>
      </c>
      <c r="E9697" s="1">
        <v>52354.5804446435</v>
      </c>
      <c r="F9697" s="1">
        <v>62073.901244867</v>
      </c>
      <c r="G9697" s="1">
        <v>52836.4169998666</v>
      </c>
      <c r="H9697" s="1">
        <v>78502.8581026623</v>
      </c>
      <c r="I9697" s="1">
        <v>28310.8536375586</v>
      </c>
      <c r="J9697" s="1">
        <v>26052.5451365167</v>
      </c>
      <c r="K9697" s="1">
        <v>0.236</v>
      </c>
      <c r="L9697" s="1">
        <v>0.86</v>
      </c>
      <c r="M9697" s="1">
        <v>0.392</v>
      </c>
    </row>
    <row r="9698">
      <c r="A9698" s="1">
        <v>9696.0</v>
      </c>
      <c r="B9698" s="1">
        <v>1.70022611020906E9</v>
      </c>
      <c r="C9698" s="1">
        <v>22968.6973057624</v>
      </c>
      <c r="D9698" s="1">
        <v>31772.4012461186</v>
      </c>
      <c r="E9698" s="1">
        <v>52013.3810655332</v>
      </c>
      <c r="F9698" s="1">
        <v>62077.5669309576</v>
      </c>
      <c r="G9698" s="1">
        <v>52835.1429504326</v>
      </c>
      <c r="H9698" s="1">
        <v>78344.9206763411</v>
      </c>
      <c r="I9698" s="1">
        <v>28152.9832664708</v>
      </c>
      <c r="J9698" s="1">
        <v>26038.7094066988</v>
      </c>
      <c r="K9698" s="1">
        <v>0.224</v>
      </c>
      <c r="L9698" s="1">
        <v>0.882</v>
      </c>
      <c r="M9698" s="1">
        <v>0.356</v>
      </c>
    </row>
    <row r="9699">
      <c r="A9699" s="1">
        <v>9697.0</v>
      </c>
      <c r="B9699" s="1">
        <v>1.70022611021258E9</v>
      </c>
      <c r="C9699" s="1">
        <v>22924.0608720852</v>
      </c>
      <c r="D9699" s="1">
        <v>31791.713153328</v>
      </c>
      <c r="E9699" s="1">
        <v>52183.6343030493</v>
      </c>
      <c r="F9699" s="1">
        <v>62052.3094597231</v>
      </c>
      <c r="G9699" s="1">
        <v>52821.955421204</v>
      </c>
      <c r="H9699" s="1">
        <v>78388.3948193067</v>
      </c>
      <c r="I9699" s="1">
        <v>28275.9849162083</v>
      </c>
      <c r="J9699" s="1">
        <v>25973.9116995229</v>
      </c>
      <c r="K9699" s="1">
        <v>0.224</v>
      </c>
      <c r="L9699" s="1">
        <v>0.882</v>
      </c>
      <c r="M9699" s="1">
        <v>0.356</v>
      </c>
    </row>
    <row r="9700">
      <c r="A9700" s="1">
        <v>9698.0</v>
      </c>
      <c r="B9700" s="1">
        <v>1.70022611021655E9</v>
      </c>
      <c r="C9700" s="1">
        <v>22991.652547318</v>
      </c>
      <c r="D9700" s="1">
        <v>31831.3651479917</v>
      </c>
      <c r="E9700" s="1">
        <v>52597.8791830395</v>
      </c>
      <c r="F9700" s="1">
        <v>62026.7390640663</v>
      </c>
      <c r="G9700" s="1">
        <v>52815.8086914788</v>
      </c>
      <c r="H9700" s="1">
        <v>78520.8065534599</v>
      </c>
      <c r="I9700" s="1">
        <v>28524.0669279178</v>
      </c>
      <c r="J9700" s="1">
        <v>25885.8011228801</v>
      </c>
      <c r="K9700" s="1">
        <v>0.224</v>
      </c>
      <c r="L9700" s="1">
        <v>0.882</v>
      </c>
      <c r="M9700" s="1">
        <v>0.356</v>
      </c>
    </row>
    <row r="9701">
      <c r="A9701" s="1">
        <v>9699.0</v>
      </c>
      <c r="B9701" s="1">
        <v>1.70022611022166E9</v>
      </c>
      <c r="C9701" s="1">
        <v>22986.5787013266</v>
      </c>
      <c r="D9701" s="1">
        <v>31906.735230295</v>
      </c>
      <c r="E9701" s="1">
        <v>52547.3642405705</v>
      </c>
      <c r="F9701" s="1">
        <v>61992.9432264498</v>
      </c>
      <c r="G9701" s="1">
        <v>52803.8505081952</v>
      </c>
      <c r="H9701" s="1">
        <v>78494.0291636024</v>
      </c>
      <c r="I9701" s="1">
        <v>28526.8385442302</v>
      </c>
      <c r="J9701" s="1">
        <v>25838.3036659125</v>
      </c>
      <c r="K9701" s="1">
        <v>0.224</v>
      </c>
      <c r="L9701" s="1">
        <v>0.882</v>
      </c>
      <c r="M9701" s="1">
        <v>0.356</v>
      </c>
    </row>
    <row r="9702">
      <c r="A9702" s="1">
        <v>9700.0</v>
      </c>
      <c r="B9702" s="1">
        <v>1.70022611022589E9</v>
      </c>
      <c r="C9702" s="1">
        <v>22979.4484948454</v>
      </c>
      <c r="D9702" s="1">
        <v>31975.9809346176</v>
      </c>
      <c r="E9702" s="1">
        <v>52212.4009981633</v>
      </c>
      <c r="F9702" s="1">
        <v>61995.4689735733</v>
      </c>
      <c r="G9702" s="1">
        <v>52808.2538018529</v>
      </c>
      <c r="H9702" s="1">
        <v>78375.6990284561</v>
      </c>
      <c r="I9702" s="1">
        <v>28385.6425745061</v>
      </c>
      <c r="J9702" s="1">
        <v>25847.1996602058</v>
      </c>
      <c r="K9702" s="1">
        <v>0.224</v>
      </c>
      <c r="L9702" s="1">
        <v>0.882</v>
      </c>
      <c r="M9702" s="1">
        <v>0.356</v>
      </c>
    </row>
    <row r="9703">
      <c r="A9703" s="1">
        <v>9701.0</v>
      </c>
      <c r="B9703" s="1">
        <v>1.7002261102289E9</v>
      </c>
      <c r="C9703" s="1">
        <v>22976.2745471327</v>
      </c>
      <c r="D9703" s="1">
        <v>31787.734542815</v>
      </c>
      <c r="E9703" s="1">
        <v>52294.6330660144</v>
      </c>
      <c r="F9703" s="1">
        <v>61998.7099765193</v>
      </c>
      <c r="G9703" s="1">
        <v>52786.9749411314</v>
      </c>
      <c r="H9703" s="1">
        <v>78391.211139108</v>
      </c>
      <c r="I9703" s="1">
        <v>28460.1185870311</v>
      </c>
      <c r="J9703" s="1">
        <v>25845.0315409936</v>
      </c>
      <c r="K9703" s="1">
        <v>0.224</v>
      </c>
      <c r="L9703" s="1">
        <v>0.882</v>
      </c>
      <c r="M9703" s="1">
        <v>0.356</v>
      </c>
    </row>
    <row r="9704">
      <c r="A9704" s="1">
        <v>9702.0</v>
      </c>
      <c r="B9704" s="1">
        <v>1.70022611023252E9</v>
      </c>
      <c r="C9704" s="1">
        <v>22927.3242267756</v>
      </c>
      <c r="D9704" s="1">
        <v>31660.8660412867</v>
      </c>
      <c r="E9704" s="1">
        <v>52723.6524490895</v>
      </c>
      <c r="F9704" s="1">
        <v>61979.5321797766</v>
      </c>
      <c r="G9704" s="1">
        <v>52760.0410890628</v>
      </c>
      <c r="H9704" s="1">
        <v>78512.8716841783</v>
      </c>
      <c r="I9704" s="1">
        <v>28708.3794126962</v>
      </c>
      <c r="J9704" s="1">
        <v>25830.1005756974</v>
      </c>
      <c r="K9704" s="1">
        <v>0.224</v>
      </c>
      <c r="L9704" s="1">
        <v>0.882</v>
      </c>
      <c r="M9704" s="1">
        <v>0.356</v>
      </c>
    </row>
    <row r="9705">
      <c r="A9705" s="1">
        <v>9703.0</v>
      </c>
      <c r="B9705" s="1">
        <v>1.70022611023674E9</v>
      </c>
      <c r="C9705" s="1">
        <v>22903.9666538198</v>
      </c>
      <c r="D9705" s="1">
        <v>31640.6153608102</v>
      </c>
      <c r="E9705" s="1">
        <v>52805.0798541402</v>
      </c>
      <c r="F9705" s="1">
        <v>61993.4126130834</v>
      </c>
      <c r="G9705" s="1">
        <v>52749.8039901022</v>
      </c>
      <c r="H9705" s="1">
        <v>78526.2827308515</v>
      </c>
      <c r="I9705" s="1">
        <v>28790.7455910141</v>
      </c>
      <c r="J9705" s="1">
        <v>25866.3998086929</v>
      </c>
      <c r="K9705" s="1">
        <v>0.224</v>
      </c>
      <c r="L9705" s="1">
        <v>0.882</v>
      </c>
      <c r="M9705" s="1">
        <v>0.356</v>
      </c>
    </row>
    <row r="9706">
      <c r="A9706" s="1">
        <v>9704.0</v>
      </c>
      <c r="B9706" s="1">
        <v>1.70022611024105E9</v>
      </c>
      <c r="C9706" s="1">
        <v>22880.2961564417</v>
      </c>
      <c r="D9706" s="1">
        <v>31674.1653292376</v>
      </c>
      <c r="E9706" s="1">
        <v>52468.4402308988</v>
      </c>
      <c r="F9706" s="1">
        <v>62019.0277122292</v>
      </c>
      <c r="G9706" s="1">
        <v>52731.2967456933</v>
      </c>
      <c r="H9706" s="1">
        <v>78351.4250339776</v>
      </c>
      <c r="I9706" s="1">
        <v>28629.6565687247</v>
      </c>
      <c r="J9706" s="1">
        <v>25893.9371578618</v>
      </c>
      <c r="K9706" s="1">
        <v>0.224</v>
      </c>
      <c r="L9706" s="1">
        <v>0.882</v>
      </c>
      <c r="M9706" s="1">
        <v>0.356</v>
      </c>
    </row>
    <row r="9707">
      <c r="A9707" s="1">
        <v>9705.0</v>
      </c>
      <c r="B9707" s="1">
        <v>1.70022611024483E9</v>
      </c>
      <c r="C9707" s="1">
        <v>22830.2058971173</v>
      </c>
      <c r="D9707" s="1">
        <v>31582.2549560374</v>
      </c>
      <c r="E9707" s="1">
        <v>52482.2536089722</v>
      </c>
      <c r="F9707" s="1">
        <v>62005.7954795116</v>
      </c>
      <c r="G9707" s="1">
        <v>52690.7506812513</v>
      </c>
      <c r="H9707" s="1">
        <v>78282.1346261661</v>
      </c>
      <c r="I9707" s="1">
        <v>28647.7838334779</v>
      </c>
      <c r="J9707" s="1">
        <v>25889.6456229264</v>
      </c>
      <c r="K9707" s="1">
        <v>0.224</v>
      </c>
      <c r="L9707" s="1">
        <v>0.882</v>
      </c>
      <c r="M9707" s="1">
        <v>0.356</v>
      </c>
    </row>
    <row r="9708">
      <c r="A9708" s="1">
        <v>9706.0</v>
      </c>
      <c r="B9708" s="1">
        <v>1.7002261102485E9</v>
      </c>
      <c r="C9708" s="1">
        <v>22890.7120693578</v>
      </c>
      <c r="D9708" s="1">
        <v>31560.685522638</v>
      </c>
      <c r="E9708" s="1">
        <v>52982.5527051154</v>
      </c>
      <c r="F9708" s="1">
        <v>62012.7021685483</v>
      </c>
      <c r="G9708" s="1">
        <v>52695.5339545648</v>
      </c>
      <c r="H9708" s="1">
        <v>78397.6484415112</v>
      </c>
      <c r="I9708" s="1">
        <v>28943.8773922774</v>
      </c>
      <c r="J9708" s="1">
        <v>25965.6639058189</v>
      </c>
      <c r="K9708" s="1">
        <v>0.262</v>
      </c>
      <c r="L9708" s="1">
        <v>0.85</v>
      </c>
      <c r="M9708" s="1">
        <v>0.3</v>
      </c>
    </row>
    <row r="9709">
      <c r="A9709" s="1">
        <v>9707.0</v>
      </c>
      <c r="B9709" s="1">
        <v>1.70022611025266E9</v>
      </c>
      <c r="C9709" s="1">
        <v>22899.4068979509</v>
      </c>
      <c r="D9709" s="1">
        <v>31622.4210408235</v>
      </c>
      <c r="E9709" s="1">
        <v>53215.1226061728</v>
      </c>
      <c r="F9709" s="1">
        <v>62061.8983580945</v>
      </c>
      <c r="G9709" s="1">
        <v>52713.8623850181</v>
      </c>
      <c r="H9709" s="1">
        <v>78441.2790466879</v>
      </c>
      <c r="I9709" s="1">
        <v>29118.9139031069</v>
      </c>
      <c r="J9709" s="1">
        <v>26065.6879622564</v>
      </c>
      <c r="K9709" s="1">
        <v>0.262</v>
      </c>
      <c r="L9709" s="1">
        <v>0.85</v>
      </c>
      <c r="M9709" s="1">
        <v>0.3</v>
      </c>
    </row>
    <row r="9710">
      <c r="A9710" s="1">
        <v>9708.0</v>
      </c>
      <c r="B9710" s="1">
        <v>1.70022611025567E9</v>
      </c>
      <c r="C9710" s="1">
        <v>22849.4283973489</v>
      </c>
      <c r="D9710" s="1">
        <v>31564.8205953622</v>
      </c>
      <c r="E9710" s="1">
        <v>52877.3206922198</v>
      </c>
      <c r="F9710" s="1">
        <v>62096.6776724669</v>
      </c>
      <c r="G9710" s="1">
        <v>52714.3764751406</v>
      </c>
      <c r="H9710" s="1">
        <v>78246.7965181823</v>
      </c>
      <c r="I9710" s="1">
        <v>28961.4458634192</v>
      </c>
      <c r="J9710" s="1">
        <v>26121.7908408392</v>
      </c>
      <c r="K9710" s="1">
        <v>0.262</v>
      </c>
      <c r="L9710" s="1">
        <v>0.85</v>
      </c>
      <c r="M9710" s="1">
        <v>0.3</v>
      </c>
    </row>
    <row r="9711">
      <c r="A9711" s="1">
        <v>9709.0</v>
      </c>
      <c r="B9711" s="1">
        <v>1.70022611026066E9</v>
      </c>
      <c r="C9711" s="1">
        <v>22879.379734919</v>
      </c>
      <c r="D9711" s="1">
        <v>31480.3757048101</v>
      </c>
      <c r="E9711" s="1">
        <v>52755.6601471495</v>
      </c>
      <c r="F9711" s="1">
        <v>62123.5444693022</v>
      </c>
      <c r="G9711" s="1">
        <v>52691.5106405628</v>
      </c>
      <c r="H9711" s="1">
        <v>78134.0096156608</v>
      </c>
      <c r="I9711" s="1">
        <v>28925.1689821683</v>
      </c>
      <c r="J9711" s="1">
        <v>26153.1950417989</v>
      </c>
      <c r="K9711" s="1">
        <v>0.262</v>
      </c>
      <c r="L9711" s="1">
        <v>0.85</v>
      </c>
      <c r="M9711" s="1">
        <v>0.3</v>
      </c>
    </row>
    <row r="9712">
      <c r="A9712" s="1">
        <v>9710.0</v>
      </c>
      <c r="B9712" s="1">
        <v>1.70022611026453E9</v>
      </c>
      <c r="C9712" s="1">
        <v>22927.4136337534</v>
      </c>
      <c r="D9712" s="1">
        <v>31560.2384877489</v>
      </c>
      <c r="E9712" s="1">
        <v>53175.4706115091</v>
      </c>
      <c r="F9712" s="1">
        <v>62124.1032629136</v>
      </c>
      <c r="G9712" s="1">
        <v>52685.4756695599</v>
      </c>
      <c r="H9712" s="1">
        <v>78236.3359017772</v>
      </c>
      <c r="I9712" s="1">
        <v>29196.5191598557</v>
      </c>
      <c r="J9712" s="1">
        <v>26187.8849491935</v>
      </c>
      <c r="K9712" s="1">
        <v>0.262</v>
      </c>
      <c r="L9712" s="1">
        <v>0.85</v>
      </c>
      <c r="M9712" s="1">
        <v>0.3</v>
      </c>
    </row>
    <row r="9713">
      <c r="A9713" s="1">
        <v>9711.0</v>
      </c>
      <c r="B9713" s="1">
        <v>1.70022611026875E9</v>
      </c>
      <c r="C9713" s="1">
        <v>22762.7930358401</v>
      </c>
      <c r="D9713" s="1">
        <v>31536.7691560708</v>
      </c>
      <c r="E9713" s="1">
        <v>53406.7441113882</v>
      </c>
      <c r="F9713" s="1">
        <v>62137.2460886533</v>
      </c>
      <c r="G9713" s="1">
        <v>52703.9605622244</v>
      </c>
      <c r="H9713" s="1">
        <v>78253.8373176857</v>
      </c>
      <c r="I9713" s="1">
        <v>29356.6917606224</v>
      </c>
      <c r="J9713" s="1">
        <v>26216.6069408186</v>
      </c>
      <c r="K9713" s="1">
        <v>0.262</v>
      </c>
      <c r="L9713" s="1">
        <v>0.85</v>
      </c>
      <c r="M9713" s="1">
        <v>0.3</v>
      </c>
    </row>
    <row r="9714">
      <c r="A9714" s="1">
        <v>9712.0</v>
      </c>
      <c r="B9714" s="1">
        <v>1.70022611027262E9</v>
      </c>
      <c r="C9714" s="1">
        <v>22699.2917298426</v>
      </c>
      <c r="D9714" s="1">
        <v>31387.0795234536</v>
      </c>
      <c r="E9714" s="1">
        <v>53072.1608486367</v>
      </c>
      <c r="F9714" s="1">
        <v>62122.6280477795</v>
      </c>
      <c r="G9714" s="1">
        <v>52717.7962920422</v>
      </c>
      <c r="H9714" s="1">
        <v>78083.5170249363</v>
      </c>
      <c r="I9714" s="1">
        <v>29225.1964479919</v>
      </c>
      <c r="J9714" s="1">
        <v>26170.2270710739</v>
      </c>
      <c r="K9714" s="1">
        <v>0.262</v>
      </c>
      <c r="L9714" s="1">
        <v>0.85</v>
      </c>
      <c r="M9714" s="1">
        <v>0.3</v>
      </c>
    </row>
    <row r="9715">
      <c r="A9715" s="1">
        <v>9713.0</v>
      </c>
      <c r="B9715" s="1">
        <v>1.700226110278E9</v>
      </c>
      <c r="C9715" s="1">
        <v>22708.1206689024</v>
      </c>
      <c r="D9715" s="1">
        <v>31229.0079866657</v>
      </c>
      <c r="E9715" s="1">
        <v>52780.6046939617</v>
      </c>
      <c r="F9715" s="1">
        <v>62091.7602886867</v>
      </c>
      <c r="G9715" s="1">
        <v>52739.4551324194</v>
      </c>
      <c r="H9715" s="1">
        <v>77937.0683952651</v>
      </c>
      <c r="I9715" s="1">
        <v>29126.9605311108</v>
      </c>
      <c r="J9715" s="1">
        <v>26115.5323523917</v>
      </c>
      <c r="K9715" s="1">
        <v>0.262</v>
      </c>
      <c r="L9715" s="1">
        <v>0.85</v>
      </c>
      <c r="M9715" s="1">
        <v>0.3</v>
      </c>
    </row>
    <row r="9716">
      <c r="A9716" s="1">
        <v>9714.0</v>
      </c>
      <c r="B9716" s="1">
        <v>1.70022611028054E9</v>
      </c>
      <c r="C9716" s="1">
        <v>22590.6846035342</v>
      </c>
      <c r="D9716" s="1">
        <v>31239.1556786484</v>
      </c>
      <c r="E9716" s="1">
        <v>53041.2260343105</v>
      </c>
      <c r="F9716" s="1">
        <v>62075.8905501235</v>
      </c>
      <c r="G9716" s="1">
        <v>52743.0314115323</v>
      </c>
      <c r="H9716" s="1">
        <v>78007.2752245992</v>
      </c>
      <c r="I9716" s="1">
        <v>29341.157298226</v>
      </c>
      <c r="J9716" s="1">
        <v>26086.877416</v>
      </c>
      <c r="K9716" s="1">
        <v>0.262</v>
      </c>
      <c r="L9716" s="1">
        <v>0.85</v>
      </c>
      <c r="M9716" s="1">
        <v>0.3</v>
      </c>
    </row>
    <row r="9717">
      <c r="A9717" s="1">
        <v>9715.0</v>
      </c>
      <c r="B9717" s="1">
        <v>1.70022611028373E9</v>
      </c>
      <c r="C9717" s="1">
        <v>22621.3288451825</v>
      </c>
      <c r="D9717" s="1">
        <v>31326.2604267907</v>
      </c>
      <c r="E9717" s="1">
        <v>53307.323552051</v>
      </c>
      <c r="F9717" s="1">
        <v>62033.109311236</v>
      </c>
      <c r="G9717" s="1">
        <v>52733.4872166499</v>
      </c>
      <c r="H9717" s="1">
        <v>78101.2419582893</v>
      </c>
      <c r="I9717" s="1">
        <v>29560.9196497106</v>
      </c>
      <c r="J9717" s="1">
        <v>26032.9426566294</v>
      </c>
      <c r="K9717" s="1">
        <v>0.262</v>
      </c>
      <c r="L9717" s="1">
        <v>0.85</v>
      </c>
      <c r="M9717" s="1">
        <v>0.3</v>
      </c>
    </row>
    <row r="9718">
      <c r="A9718" s="1">
        <v>9716.0</v>
      </c>
      <c r="B9718" s="1">
        <v>1.70022611028877E9</v>
      </c>
      <c r="C9718" s="1">
        <v>22650.6543339078</v>
      </c>
      <c r="D9718" s="1">
        <v>31388.9794217323</v>
      </c>
      <c r="E9718" s="1">
        <v>52991.0910714973</v>
      </c>
      <c r="F9718" s="1">
        <v>61982.4826100448</v>
      </c>
      <c r="G9718" s="1">
        <v>52734.5601003837</v>
      </c>
      <c r="H9718" s="1">
        <v>77995.0264686377</v>
      </c>
      <c r="I9718" s="1">
        <v>29454.5253461033</v>
      </c>
      <c r="J9718" s="1">
        <v>25964.591022085</v>
      </c>
      <c r="K9718" s="1">
        <v>0.25</v>
      </c>
      <c r="L9718" s="1">
        <v>0.916</v>
      </c>
      <c r="M9718" s="1">
        <v>0.242</v>
      </c>
    </row>
    <row r="9719">
      <c r="A9719" s="1">
        <v>9717.0</v>
      </c>
      <c r="B9719" s="1">
        <v>1.70022611029277E9</v>
      </c>
      <c r="C9719" s="1">
        <v>22548.9762483806</v>
      </c>
      <c r="D9719" s="1">
        <v>31410.2135789649</v>
      </c>
      <c r="E9719" s="1">
        <v>52644.9743086069</v>
      </c>
      <c r="F9719" s="1">
        <v>61964.7576766917</v>
      </c>
      <c r="G9719" s="1">
        <v>52732.3249259382</v>
      </c>
      <c r="H9719" s="1">
        <v>77881.9936969272</v>
      </c>
      <c r="I9719" s="1">
        <v>29318.3585188816</v>
      </c>
      <c r="J9719" s="1">
        <v>25881.2860705001</v>
      </c>
      <c r="K9719" s="1">
        <v>0.25</v>
      </c>
      <c r="L9719" s="1">
        <v>0.916</v>
      </c>
      <c r="M9719" s="1">
        <v>0.242</v>
      </c>
    </row>
    <row r="9720">
      <c r="A9720" s="1">
        <v>9718.0</v>
      </c>
      <c r="B9720" s="1">
        <v>1.70022611029667E9</v>
      </c>
      <c r="C9720" s="1">
        <v>22650.9672583302</v>
      </c>
      <c r="D9720" s="1">
        <v>31325.3663570125</v>
      </c>
      <c r="E9720" s="1">
        <v>52879.3547009652</v>
      </c>
      <c r="F9720" s="1">
        <v>61912.4322429218</v>
      </c>
      <c r="G9720" s="1">
        <v>52700.5630970672</v>
      </c>
      <c r="H9720" s="1">
        <v>77984.1188173435</v>
      </c>
      <c r="I9720" s="1">
        <v>29490.1540267651</v>
      </c>
      <c r="J9720" s="1">
        <v>25828.2453809077</v>
      </c>
      <c r="K9720" s="1">
        <v>0.25</v>
      </c>
      <c r="L9720" s="1">
        <v>0.916</v>
      </c>
      <c r="M9720" s="1">
        <v>0.242</v>
      </c>
    </row>
    <row r="9721">
      <c r="A9721" s="1">
        <v>9719.0</v>
      </c>
      <c r="B9721" s="1">
        <v>1.70022611030272E9</v>
      </c>
      <c r="C9721" s="1">
        <v>22600.4746676057</v>
      </c>
      <c r="D9721" s="1">
        <v>31144.5630961135</v>
      </c>
      <c r="E9721" s="1">
        <v>53133.1587592552</v>
      </c>
      <c r="F9721" s="1">
        <v>61900.9657980162</v>
      </c>
      <c r="G9721" s="1">
        <v>52674.4786112879</v>
      </c>
      <c r="H9721" s="1">
        <v>78139.6422552636</v>
      </c>
      <c r="I9721" s="1">
        <v>29726.7472418245</v>
      </c>
      <c r="J9721" s="1">
        <v>25877.7991983651</v>
      </c>
      <c r="K9721" s="1">
        <v>0.25</v>
      </c>
      <c r="L9721" s="1">
        <v>0.916</v>
      </c>
      <c r="M9721" s="1">
        <v>0.242</v>
      </c>
    </row>
    <row r="9722">
      <c r="A9722" s="1">
        <v>9720.0</v>
      </c>
      <c r="B9722" s="1">
        <v>1.70022611030604E9</v>
      </c>
      <c r="C9722" s="1">
        <v>22513.6828438857</v>
      </c>
      <c r="D9722" s="1">
        <v>31110.9907759417</v>
      </c>
      <c r="E9722" s="1">
        <v>52775.2179235479</v>
      </c>
      <c r="F9722" s="1">
        <v>61907.4031004194</v>
      </c>
      <c r="G9722" s="1">
        <v>52679.0607189012</v>
      </c>
      <c r="H9722" s="1">
        <v>78118.7210224534</v>
      </c>
      <c r="I9722" s="1">
        <v>29677.5957557673</v>
      </c>
      <c r="J9722" s="1">
        <v>25933.6338560144</v>
      </c>
      <c r="K9722" s="1">
        <v>0.25</v>
      </c>
      <c r="L9722" s="1">
        <v>0.916</v>
      </c>
      <c r="M9722" s="1">
        <v>0.242</v>
      </c>
    </row>
    <row r="9723">
      <c r="A9723" s="1">
        <v>9721.0</v>
      </c>
      <c r="B9723" s="1">
        <v>1.7002261103098E9</v>
      </c>
      <c r="C9723" s="1">
        <v>22530.5807626939</v>
      </c>
      <c r="D9723" s="1">
        <v>31300.4665136893</v>
      </c>
      <c r="E9723" s="1">
        <v>52177.5769803019</v>
      </c>
      <c r="F9723" s="1">
        <v>61876.4682860932</v>
      </c>
      <c r="G9723" s="1">
        <v>52690.9518469514</v>
      </c>
      <c r="H9723" s="1">
        <v>78007.9457769329</v>
      </c>
      <c r="I9723" s="1">
        <v>29509.0188990853</v>
      </c>
      <c r="J9723" s="1">
        <v>25919.8875331744</v>
      </c>
      <c r="K9723" s="1">
        <v>0.25</v>
      </c>
      <c r="L9723" s="1">
        <v>0.916</v>
      </c>
      <c r="M9723" s="1">
        <v>0.242</v>
      </c>
    </row>
    <row r="9724">
      <c r="A9724" s="1">
        <v>9722.0</v>
      </c>
      <c r="B9724" s="1">
        <v>1.70022611031287E9</v>
      </c>
      <c r="C9724" s="1">
        <v>22360.6404496002</v>
      </c>
      <c r="D9724" s="1">
        <v>31260.4345393698</v>
      </c>
      <c r="E9724" s="1">
        <v>52079.497525632</v>
      </c>
      <c r="F9724" s="1">
        <v>61910.822917321</v>
      </c>
      <c r="G9724" s="1">
        <v>52692.65057953</v>
      </c>
      <c r="H9724" s="1">
        <v>78057.7231118349</v>
      </c>
      <c r="I9724" s="1">
        <v>29616.5754934043</v>
      </c>
      <c r="J9724" s="1">
        <v>25942.0604636741</v>
      </c>
      <c r="K9724" s="1">
        <v>0.25</v>
      </c>
      <c r="L9724" s="1">
        <v>0.916</v>
      </c>
      <c r="M9724" s="1">
        <v>0.242</v>
      </c>
    </row>
    <row r="9725">
      <c r="A9725" s="1">
        <v>9723.0</v>
      </c>
      <c r="B9725" s="1">
        <v>1.70022611031664E9</v>
      </c>
      <c r="C9725" s="1">
        <v>22321.9719316925</v>
      </c>
      <c r="D9725" s="1">
        <v>31171.9216313268</v>
      </c>
      <c r="E9725" s="1">
        <v>52285.5135542766</v>
      </c>
      <c r="F9725" s="1">
        <v>61935.074560055</v>
      </c>
      <c r="G9725" s="1">
        <v>52668.8683234296</v>
      </c>
      <c r="H9725" s="1">
        <v>78178.8919185271</v>
      </c>
      <c r="I9725" s="1">
        <v>29871.1618627502</v>
      </c>
      <c r="J9725" s="1">
        <v>25918.0546901291</v>
      </c>
      <c r="K9725" s="1">
        <v>0.25</v>
      </c>
      <c r="L9725" s="1">
        <v>0.916</v>
      </c>
      <c r="M9725" s="1">
        <v>0.242</v>
      </c>
    </row>
    <row r="9726">
      <c r="A9726" s="1">
        <v>9724.0</v>
      </c>
      <c r="B9726" s="1">
        <v>1.70022611032115E9</v>
      </c>
      <c r="C9726" s="1">
        <v>22391.6199674153</v>
      </c>
      <c r="D9726" s="1">
        <v>31257.595867824</v>
      </c>
      <c r="E9726" s="1">
        <v>52112.8910318483</v>
      </c>
      <c r="F9726" s="1">
        <v>61962.6789644573</v>
      </c>
      <c r="G9726" s="1">
        <v>52657.0889541016</v>
      </c>
      <c r="H9726" s="1">
        <v>78135.4177755615</v>
      </c>
      <c r="I9726" s="1">
        <v>29883.3435634784</v>
      </c>
      <c r="J9726" s="1">
        <v>25890.3832304934</v>
      </c>
      <c r="K9726" s="1">
        <v>0.25</v>
      </c>
      <c r="L9726" s="1">
        <v>0.916</v>
      </c>
      <c r="M9726" s="1">
        <v>0.242</v>
      </c>
    </row>
    <row r="9727">
      <c r="A9727" s="1">
        <v>9725.0</v>
      </c>
      <c r="B9727" s="1">
        <v>1.70022611032493E9</v>
      </c>
      <c r="C9727" s="1">
        <v>22398.6607669187</v>
      </c>
      <c r="D9727" s="1">
        <v>31271.3198389196</v>
      </c>
      <c r="E9727" s="1">
        <v>51870.5310667194</v>
      </c>
      <c r="F9727" s="1">
        <v>61992.2056188828</v>
      </c>
      <c r="G9727" s="1">
        <v>52665.6720239725</v>
      </c>
      <c r="H9727" s="1">
        <v>77980.900166142</v>
      </c>
      <c r="I9727" s="1">
        <v>29725.987282513</v>
      </c>
      <c r="J9727" s="1">
        <v>25910.9021319034</v>
      </c>
      <c r="K9727" s="1">
        <v>0.25</v>
      </c>
      <c r="L9727" s="1">
        <v>0.916</v>
      </c>
      <c r="M9727" s="1">
        <v>0.242</v>
      </c>
    </row>
    <row r="9728">
      <c r="A9728" s="1">
        <v>9726.0</v>
      </c>
      <c r="B9728" s="1">
        <v>1.70022611032884E9</v>
      </c>
      <c r="C9728" s="1">
        <v>22426.8686684213</v>
      </c>
      <c r="D9728" s="1">
        <v>31215.0604981256</v>
      </c>
      <c r="E9728" s="1">
        <v>52209.4952713841</v>
      </c>
      <c r="F9728" s="1">
        <v>62000.8110404981</v>
      </c>
      <c r="G9728" s="1">
        <v>52647.3212417747</v>
      </c>
      <c r="H9728" s="1">
        <v>77989.7514569463</v>
      </c>
      <c r="I9728" s="1">
        <v>29824.6702342832</v>
      </c>
      <c r="J9728" s="1">
        <v>25944.8767834754</v>
      </c>
      <c r="K9728" s="1">
        <v>0.268</v>
      </c>
      <c r="L9728" s="1">
        <v>0.896</v>
      </c>
      <c r="M9728" s="1">
        <v>0.212</v>
      </c>
    </row>
    <row r="9729">
      <c r="A9729" s="1">
        <v>9727.0</v>
      </c>
      <c r="B9729" s="1">
        <v>1.70022611033475E9</v>
      </c>
      <c r="C9729" s="1">
        <v>22592.4503913462</v>
      </c>
      <c r="D9729" s="1">
        <v>31229.8797046994</v>
      </c>
      <c r="E9729" s="1">
        <v>52759.0129088178</v>
      </c>
      <c r="F9729" s="1">
        <v>62030.4047501569</v>
      </c>
      <c r="G9729" s="1">
        <v>52646.1813028074</v>
      </c>
      <c r="H9729" s="1">
        <v>78127.0135196463</v>
      </c>
      <c r="I9729" s="1">
        <v>30142.3108747376</v>
      </c>
      <c r="J9729" s="1">
        <v>25994.5423596551</v>
      </c>
      <c r="K9729" s="1">
        <v>0.268</v>
      </c>
      <c r="L9729" s="1">
        <v>0.896</v>
      </c>
      <c r="M9729" s="1">
        <v>0.212</v>
      </c>
    </row>
    <row r="9730">
      <c r="A9730" s="1">
        <v>9728.0</v>
      </c>
      <c r="B9730" s="1">
        <v>1.70022611033763E9</v>
      </c>
      <c r="C9730" s="1">
        <v>22668.6474881944</v>
      </c>
      <c r="D9730" s="1">
        <v>31340.9678746423</v>
      </c>
      <c r="E9730" s="1">
        <v>52836.2828893998</v>
      </c>
      <c r="F9730" s="1">
        <v>62107.3171028276</v>
      </c>
      <c r="G9730" s="1">
        <v>52672.7128234759</v>
      </c>
      <c r="H9730" s="1">
        <v>78122.5208190108</v>
      </c>
      <c r="I9730" s="1">
        <v>30241.1949922078</v>
      </c>
      <c r="J9730" s="1">
        <v>26020.0457000786</v>
      </c>
      <c r="K9730" s="1">
        <v>0.268</v>
      </c>
      <c r="L9730" s="1">
        <v>0.896</v>
      </c>
      <c r="M9730" s="1">
        <v>0.212</v>
      </c>
    </row>
    <row r="9731">
      <c r="A9731" s="1">
        <v>9729.0</v>
      </c>
      <c r="B9731" s="1">
        <v>1.70022611034081E9</v>
      </c>
      <c r="C9731" s="1">
        <v>22588.6952982777</v>
      </c>
      <c r="D9731" s="1">
        <v>31301.6064526565</v>
      </c>
      <c r="E9731" s="1">
        <v>52482.7006438613</v>
      </c>
      <c r="F9731" s="1">
        <v>62108.1888208614</v>
      </c>
      <c r="G9731" s="1">
        <v>52644.0578870842</v>
      </c>
      <c r="H9731" s="1">
        <v>77945.4726511803</v>
      </c>
      <c r="I9731" s="1">
        <v>30072.0593419145</v>
      </c>
      <c r="J9731" s="1">
        <v>25983.0088595162</v>
      </c>
      <c r="K9731" s="1">
        <v>0.268</v>
      </c>
      <c r="L9731" s="1">
        <v>0.896</v>
      </c>
      <c r="M9731" s="1">
        <v>0.212</v>
      </c>
    </row>
    <row r="9732">
      <c r="A9732" s="1">
        <v>9730.0</v>
      </c>
      <c r="B9732" s="1">
        <v>1.70022611034523E9</v>
      </c>
      <c r="C9732" s="1">
        <v>22299.7319459595</v>
      </c>
      <c r="D9732" s="1">
        <v>31258.2440684132</v>
      </c>
      <c r="E9732" s="1">
        <v>52348.1431422404</v>
      </c>
      <c r="F9732" s="1">
        <v>62093.9060561545</v>
      </c>
      <c r="G9732" s="1">
        <v>52677.9654834229</v>
      </c>
      <c r="H9732" s="1">
        <v>77858.367903038</v>
      </c>
      <c r="I9732" s="1">
        <v>30054.4014637948</v>
      </c>
      <c r="J9732" s="1">
        <v>25978.1808827139</v>
      </c>
      <c r="K9732" s="1">
        <v>0.268</v>
      </c>
      <c r="L9732" s="1">
        <v>0.896</v>
      </c>
      <c r="M9732" s="1">
        <v>0.212</v>
      </c>
    </row>
    <row r="9733">
      <c r="A9733" s="1">
        <v>9731.0</v>
      </c>
      <c r="B9733" s="1">
        <v>1.70022611034871E9</v>
      </c>
      <c r="C9733" s="1">
        <v>22165.5320722499</v>
      </c>
      <c r="D9733" s="1">
        <v>31087.2532233301</v>
      </c>
      <c r="E9733" s="1">
        <v>52600.8072615632</v>
      </c>
      <c r="F9733" s="1">
        <v>62080.383250759</v>
      </c>
      <c r="G9733" s="1">
        <v>52709.2802774048</v>
      </c>
      <c r="H9733" s="1">
        <v>77926.1830957154</v>
      </c>
      <c r="I9733" s="1">
        <v>30290.8158648986</v>
      </c>
      <c r="J9733" s="1">
        <v>25972.5929466</v>
      </c>
      <c r="K9733" s="1">
        <v>0.268</v>
      </c>
      <c r="L9733" s="1">
        <v>0.896</v>
      </c>
      <c r="M9733" s="1">
        <v>0.212</v>
      </c>
    </row>
    <row r="9734">
      <c r="A9734" s="1">
        <v>9732.0</v>
      </c>
      <c r="B9734" s="1">
        <v>1.70022611035293E9</v>
      </c>
      <c r="C9734" s="1">
        <v>22275.1897305476</v>
      </c>
      <c r="D9734" s="1">
        <v>31112.7565637536</v>
      </c>
      <c r="E9734" s="1">
        <v>52638.9169858595</v>
      </c>
      <c r="F9734" s="1">
        <v>62028.6836658339</v>
      </c>
      <c r="G9734" s="1">
        <v>52680.6923962464</v>
      </c>
      <c r="H9734" s="1">
        <v>77946.4561279363</v>
      </c>
      <c r="I9734" s="1">
        <v>30415.7844681482</v>
      </c>
      <c r="J9734" s="1">
        <v>25901.4026405099</v>
      </c>
      <c r="K9734" s="1">
        <v>0.268</v>
      </c>
      <c r="L9734" s="1">
        <v>0.896</v>
      </c>
      <c r="M9734" s="1">
        <v>0.212</v>
      </c>
    </row>
    <row r="9735">
      <c r="A9735" s="1">
        <v>9733.0</v>
      </c>
      <c r="B9735" s="1">
        <v>1.7002261103567E9</v>
      </c>
      <c r="C9735" s="1">
        <v>22353.7784640524</v>
      </c>
      <c r="D9735" s="1">
        <v>31173.1509772719</v>
      </c>
      <c r="E9735" s="1">
        <v>52153.526503268</v>
      </c>
      <c r="F9735" s="1">
        <v>62002.5097730767</v>
      </c>
      <c r="G9735" s="1">
        <v>52663.1239251046</v>
      </c>
      <c r="H9735" s="1">
        <v>77788.3398876595</v>
      </c>
      <c r="I9735" s="1">
        <v>30242.9607800198</v>
      </c>
      <c r="J9735" s="1">
        <v>25854.4192736648</v>
      </c>
      <c r="K9735" s="1">
        <v>0.268</v>
      </c>
      <c r="L9735" s="1">
        <v>0.896</v>
      </c>
      <c r="M9735" s="1">
        <v>0.212</v>
      </c>
    </row>
    <row r="9736">
      <c r="A9736" s="1">
        <v>9734.0</v>
      </c>
      <c r="B9736" s="1">
        <v>1.70022611036085E9</v>
      </c>
      <c r="C9736" s="1">
        <v>22467.0347532075</v>
      </c>
      <c r="D9736" s="1">
        <v>31205.8068759211</v>
      </c>
      <c r="E9736" s="1">
        <v>51847.1511420191</v>
      </c>
      <c r="F9736" s="1">
        <v>61996.9441887073</v>
      </c>
      <c r="G9736" s="1">
        <v>52691.1977161404</v>
      </c>
      <c r="H9736" s="1">
        <v>77702.4421337177</v>
      </c>
      <c r="I9736" s="1">
        <v>30178.0289623771</v>
      </c>
      <c r="J9736" s="1">
        <v>25813.2920638671</v>
      </c>
      <c r="K9736" s="1">
        <v>0.268</v>
      </c>
      <c r="L9736" s="1">
        <v>0.896</v>
      </c>
      <c r="M9736" s="1">
        <v>0.212</v>
      </c>
    </row>
    <row r="9737">
      <c r="A9737" s="1">
        <v>9735.0</v>
      </c>
      <c r="B9737" s="1">
        <v>1.70022611036482E9</v>
      </c>
      <c r="C9737" s="1">
        <v>22524.8363643689</v>
      </c>
      <c r="D9737" s="1">
        <v>31308.5578451821</v>
      </c>
      <c r="E9737" s="1">
        <v>52094.6967118616</v>
      </c>
      <c r="F9737" s="1">
        <v>61965.0035458807</v>
      </c>
      <c r="G9737" s="1">
        <v>52681.5864660246</v>
      </c>
      <c r="H9737" s="1">
        <v>77819.6770333858</v>
      </c>
      <c r="I9737" s="1">
        <v>30429.4637357549</v>
      </c>
      <c r="J9737" s="1">
        <v>25801.557398028</v>
      </c>
      <c r="K9737" s="1">
        <v>0.268</v>
      </c>
      <c r="L9737" s="1">
        <v>0.896</v>
      </c>
      <c r="M9737" s="1">
        <v>0.212</v>
      </c>
    </row>
    <row r="9738">
      <c r="A9738" s="1">
        <v>9736.0</v>
      </c>
      <c r="B9738" s="1">
        <v>1.70022611036778E9</v>
      </c>
      <c r="C9738" s="1">
        <v>22385.6744033902</v>
      </c>
      <c r="D9738" s="1">
        <v>31177.8895470964</v>
      </c>
      <c r="E9738" s="1">
        <v>52159.4944190376</v>
      </c>
      <c r="F9738" s="1">
        <v>61981.2309123553</v>
      </c>
      <c r="G9738" s="1">
        <v>52673.8080589542</v>
      </c>
      <c r="H9738" s="1">
        <v>77835.3903097379</v>
      </c>
      <c r="I9738" s="1">
        <v>30541.8706586206</v>
      </c>
      <c r="J9738" s="1">
        <v>25786.6040809874</v>
      </c>
      <c r="K9738" s="1">
        <v>0.208</v>
      </c>
      <c r="L9738" s="1">
        <v>0.89</v>
      </c>
      <c r="M9738" s="1">
        <v>0.152</v>
      </c>
    </row>
    <row r="9739">
      <c r="A9739" s="1">
        <v>9737.0</v>
      </c>
      <c r="B9739" s="1">
        <v>1.70022611037169E9</v>
      </c>
      <c r="C9739" s="1">
        <v>22313.7017862441</v>
      </c>
      <c r="D9739" s="1">
        <v>31146.6194566034</v>
      </c>
      <c r="E9739" s="1">
        <v>51677.4790498589</v>
      </c>
      <c r="F9739" s="1">
        <v>61989.1434298924</v>
      </c>
      <c r="G9739" s="1">
        <v>52657.2454163128</v>
      </c>
      <c r="H9739" s="1">
        <v>77683.5996131419</v>
      </c>
      <c r="I9739" s="1">
        <v>30355.144185441</v>
      </c>
      <c r="J9739" s="1">
        <v>25797.332918326</v>
      </c>
      <c r="K9739" s="1">
        <v>0.208</v>
      </c>
      <c r="L9739" s="1">
        <v>0.89</v>
      </c>
      <c r="M9739" s="1">
        <v>0.152</v>
      </c>
    </row>
    <row r="9740">
      <c r="A9740" s="1">
        <v>9738.0</v>
      </c>
      <c r="B9740" s="1">
        <v>1.7002261103769E9</v>
      </c>
      <c r="C9740" s="1">
        <v>22370.4081619272</v>
      </c>
      <c r="D9740" s="1">
        <v>31174.827358106</v>
      </c>
      <c r="E9740" s="1">
        <v>51247.3867830499</v>
      </c>
      <c r="F9740" s="1">
        <v>61968.4904180157</v>
      </c>
      <c r="G9740" s="1">
        <v>52656.7089744459</v>
      </c>
      <c r="H9740" s="1">
        <v>77564.8894983398</v>
      </c>
      <c r="I9740" s="1">
        <v>30215.6916517843</v>
      </c>
      <c r="J9740" s="1">
        <v>25802.9208544398</v>
      </c>
      <c r="K9740" s="1">
        <v>0.208</v>
      </c>
      <c r="L9740" s="1">
        <v>0.89</v>
      </c>
      <c r="M9740" s="1">
        <v>0.152</v>
      </c>
    </row>
    <row r="9741">
      <c r="A9741" s="1">
        <v>9739.0</v>
      </c>
      <c r="B9741" s="1">
        <v>1.70022611038072E9</v>
      </c>
      <c r="C9741" s="1">
        <v>22318.2391903685</v>
      </c>
      <c r="D9741" s="1">
        <v>31155.7389683412</v>
      </c>
      <c r="E9741" s="1">
        <v>51364.1075925955</v>
      </c>
      <c r="F9741" s="1">
        <v>61968.5127697602</v>
      </c>
      <c r="G9741" s="1">
        <v>52630.4903781998</v>
      </c>
      <c r="H9741" s="1">
        <v>77625.8427054694</v>
      </c>
      <c r="I9741" s="1">
        <v>30384.4249706774</v>
      </c>
      <c r="J9741" s="1">
        <v>25805.9383399413</v>
      </c>
      <c r="K9741" s="1">
        <v>0.208</v>
      </c>
      <c r="L9741" s="1">
        <v>0.89</v>
      </c>
      <c r="M9741" s="1">
        <v>0.152</v>
      </c>
    </row>
    <row r="9742">
      <c r="A9742" s="1">
        <v>9740.0</v>
      </c>
      <c r="B9742" s="1">
        <v>1.70022611038488E9</v>
      </c>
      <c r="C9742" s="1">
        <v>22435.8764214368</v>
      </c>
      <c r="D9742" s="1">
        <v>31176.4143319623</v>
      </c>
      <c r="E9742" s="1">
        <v>51582.2829702237</v>
      </c>
      <c r="F9742" s="1">
        <v>61979.353365821</v>
      </c>
      <c r="G9742" s="1">
        <v>52604.2941336982</v>
      </c>
      <c r="H9742" s="1">
        <v>77753.3594075869</v>
      </c>
      <c r="I9742" s="1">
        <v>30635.3009504438</v>
      </c>
      <c r="J9742" s="1">
        <v>25803.6584620068</v>
      </c>
      <c r="K9742" s="1">
        <v>0.208</v>
      </c>
      <c r="L9742" s="1">
        <v>0.89</v>
      </c>
      <c r="M9742" s="1">
        <v>0.152</v>
      </c>
    </row>
    <row r="9743">
      <c r="A9743" s="1">
        <v>9741.0</v>
      </c>
      <c r="B9743" s="1">
        <v>1.70022611038892E9</v>
      </c>
      <c r="C9743" s="1">
        <v>22497.5001809001</v>
      </c>
      <c r="D9743" s="1">
        <v>31166.4454539353</v>
      </c>
      <c r="E9743" s="1">
        <v>51223.2916025271</v>
      </c>
      <c r="F9743" s="1">
        <v>61988.8528572145</v>
      </c>
      <c r="G9743" s="1">
        <v>52621.5049769288</v>
      </c>
      <c r="H9743" s="1">
        <v>77670.4567874022</v>
      </c>
      <c r="I9743" s="1">
        <v>30560.4896617519</v>
      </c>
      <c r="J9743" s="1">
        <v>25814.2531888786</v>
      </c>
      <c r="K9743" s="1">
        <v>0.208</v>
      </c>
      <c r="L9743" s="1">
        <v>0.89</v>
      </c>
      <c r="M9743" s="1">
        <v>0.152</v>
      </c>
    </row>
    <row r="9744">
      <c r="A9744" s="1">
        <v>9742.0</v>
      </c>
      <c r="B9744" s="1">
        <v>1.70022611039186E9</v>
      </c>
      <c r="C9744" s="1">
        <v>22521.4612509562</v>
      </c>
      <c r="D9744" s="1">
        <v>31126.7264040382</v>
      </c>
      <c r="E9744" s="1">
        <v>50722.6125267282</v>
      </c>
      <c r="F9744" s="1">
        <v>61980.2921390881</v>
      </c>
      <c r="G9744" s="1">
        <v>52584.1328601995</v>
      </c>
      <c r="H9744" s="1">
        <v>77519.1131256953</v>
      </c>
      <c r="I9744" s="1">
        <v>30401.5464069302</v>
      </c>
      <c r="J9744" s="1">
        <v>25826.2784273956</v>
      </c>
      <c r="K9744" s="1">
        <v>0.208</v>
      </c>
      <c r="L9744" s="1">
        <v>0.89</v>
      </c>
      <c r="M9744" s="1">
        <v>0.152</v>
      </c>
    </row>
    <row r="9745">
      <c r="A9745" s="1">
        <v>9743.0</v>
      </c>
      <c r="B9745" s="1">
        <v>1.7002261103978E9</v>
      </c>
      <c r="C9745" s="1">
        <v>22382.3886969552</v>
      </c>
      <c r="D9745" s="1">
        <v>31225.8563906975</v>
      </c>
      <c r="E9745" s="1">
        <v>50751.5356840533</v>
      </c>
      <c r="F9745" s="1">
        <v>61985.7012612463</v>
      </c>
      <c r="G9745" s="1">
        <v>52567.8607902361</v>
      </c>
      <c r="H9745" s="1">
        <v>77544.4823556521</v>
      </c>
      <c r="I9745" s="1">
        <v>30542.6529696766</v>
      </c>
      <c r="J9745" s="1">
        <v>25841.3882066474</v>
      </c>
      <c r="K9745" s="1">
        <v>0.208</v>
      </c>
      <c r="L9745" s="1">
        <v>0.89</v>
      </c>
      <c r="M9745" s="1">
        <v>0.152</v>
      </c>
    </row>
    <row r="9746">
      <c r="A9746" s="1">
        <v>9744.0</v>
      </c>
      <c r="B9746" s="1">
        <v>1.70022611040175E9</v>
      </c>
      <c r="C9746" s="1">
        <v>22363.0320862569</v>
      </c>
      <c r="D9746" s="1">
        <v>31192.4628844812</v>
      </c>
      <c r="E9746" s="1">
        <v>50995.8626026943</v>
      </c>
      <c r="F9746" s="1">
        <v>61991.6915287603</v>
      </c>
      <c r="G9746" s="1">
        <v>52588.3573399016</v>
      </c>
      <c r="H9746" s="1">
        <v>77664.801796055</v>
      </c>
      <c r="I9746" s="1">
        <v>30819.993414878</v>
      </c>
      <c r="J9746" s="1">
        <v>25837.3648926454</v>
      </c>
      <c r="K9746" s="1">
        <v>0.208</v>
      </c>
      <c r="L9746" s="1">
        <v>0.89</v>
      </c>
      <c r="M9746" s="1">
        <v>0.152</v>
      </c>
    </row>
    <row r="9747">
      <c r="A9747" s="1">
        <v>9745.0</v>
      </c>
      <c r="B9747" s="1">
        <v>1.70022611040489E9</v>
      </c>
      <c r="C9747" s="1">
        <v>22280.7776666614</v>
      </c>
      <c r="D9747" s="1">
        <v>31036.0900802719</v>
      </c>
      <c r="E9747" s="1">
        <v>50682.8934768311</v>
      </c>
      <c r="F9747" s="1">
        <v>61980.2250838548</v>
      </c>
      <c r="G9747" s="1">
        <v>52574.7674792727</v>
      </c>
      <c r="H9747" s="1">
        <v>77577.2276612791</v>
      </c>
      <c r="I9747" s="1">
        <v>30762.3929694167</v>
      </c>
      <c r="J9747" s="1">
        <v>25817.6730057803</v>
      </c>
      <c r="K9747" s="1">
        <v>0.208</v>
      </c>
      <c r="L9747" s="1">
        <v>0.89</v>
      </c>
      <c r="M9747" s="1">
        <v>0.152</v>
      </c>
    </row>
    <row r="9748">
      <c r="A9748" s="1">
        <v>9746.0</v>
      </c>
      <c r="B9748" s="1">
        <v>1.70022611040888E9</v>
      </c>
      <c r="C9748" s="1">
        <v>22407.9143891232</v>
      </c>
      <c r="D9748" s="1">
        <v>31074.6915429462</v>
      </c>
      <c r="E9748" s="1">
        <v>50177.341720741</v>
      </c>
      <c r="F9748" s="1">
        <v>61962.3436882905</v>
      </c>
      <c r="G9748" s="1">
        <v>52554.3826883295</v>
      </c>
      <c r="H9748" s="1">
        <v>77457.0199795985</v>
      </c>
      <c r="I9748" s="1">
        <v>30621.7781450484</v>
      </c>
      <c r="J9748" s="1">
        <v>25832.9392472433</v>
      </c>
      <c r="K9748" s="1">
        <v>0.214</v>
      </c>
      <c r="L9748" s="1">
        <v>0.95</v>
      </c>
      <c r="M9748" s="1">
        <v>0.132</v>
      </c>
    </row>
    <row r="9749">
      <c r="A9749" s="1">
        <v>9747.0</v>
      </c>
      <c r="B9749" s="1">
        <v>1.700226110413E9</v>
      </c>
      <c r="C9749" s="1">
        <v>22517.0132538096</v>
      </c>
      <c r="D9749" s="1">
        <v>31102.7653339821</v>
      </c>
      <c r="E9749" s="1">
        <v>50147.2115692152</v>
      </c>
      <c r="F9749" s="1">
        <v>61928.5031471852</v>
      </c>
      <c r="G9749" s="1">
        <v>52535.0707811201</v>
      </c>
      <c r="H9749" s="1">
        <v>77493.5650817829</v>
      </c>
      <c r="I9749" s="1">
        <v>30756.4250536471</v>
      </c>
      <c r="J9749" s="1">
        <v>25864.7904830921</v>
      </c>
      <c r="K9749" s="1">
        <v>0.214</v>
      </c>
      <c r="L9749" s="1">
        <v>0.95</v>
      </c>
      <c r="M9749" s="1">
        <v>0.132</v>
      </c>
    </row>
    <row r="9750">
      <c r="A9750" s="1">
        <v>9748.0</v>
      </c>
      <c r="B9750" s="1">
        <v>1.70022611041594E9</v>
      </c>
      <c r="C9750" s="1">
        <v>22449.1757093877</v>
      </c>
      <c r="D9750" s="1">
        <v>31228.1586203764</v>
      </c>
      <c r="E9750" s="1">
        <v>50410.7609880877</v>
      </c>
      <c r="F9750" s="1">
        <v>61905.2573329517</v>
      </c>
      <c r="G9750" s="1">
        <v>52534.5119875087</v>
      </c>
      <c r="H9750" s="1">
        <v>77627.4520310702</v>
      </c>
      <c r="I9750" s="1">
        <v>31052.1833362797</v>
      </c>
      <c r="J9750" s="1">
        <v>25877.9109570873</v>
      </c>
      <c r="K9750" s="1">
        <v>0.214</v>
      </c>
      <c r="L9750" s="1">
        <v>0.95</v>
      </c>
      <c r="M9750" s="1">
        <v>0.132</v>
      </c>
    </row>
    <row r="9751">
      <c r="A9751" s="1">
        <v>9749.0</v>
      </c>
      <c r="B9751" s="1">
        <v>1.70022611041979E9</v>
      </c>
      <c r="C9751" s="1">
        <v>22403.3322815099</v>
      </c>
      <c r="D9751" s="1">
        <v>31247.7834520081</v>
      </c>
      <c r="E9751" s="1">
        <v>50171.1502875268</v>
      </c>
      <c r="F9751" s="1">
        <v>61897.4789258812</v>
      </c>
      <c r="G9751" s="1">
        <v>52526.621821716</v>
      </c>
      <c r="H9751" s="1">
        <v>77593.5891382204</v>
      </c>
      <c r="I9751" s="1">
        <v>31057.3242375045</v>
      </c>
      <c r="J9751" s="1">
        <v>25869.2161284942</v>
      </c>
      <c r="K9751" s="1">
        <v>0.214</v>
      </c>
      <c r="L9751" s="1">
        <v>0.95</v>
      </c>
      <c r="M9751" s="1">
        <v>0.132</v>
      </c>
    </row>
    <row r="9752">
      <c r="A9752" s="1">
        <v>9750.0</v>
      </c>
      <c r="B9752" s="1">
        <v>1.70022611042393E9</v>
      </c>
      <c r="C9752" s="1">
        <v>22337.4616906001</v>
      </c>
      <c r="D9752" s="1">
        <v>31008.6197863364</v>
      </c>
      <c r="E9752" s="1">
        <v>49545.5696637117</v>
      </c>
      <c r="F9752" s="1">
        <v>61874.1660564143</v>
      </c>
      <c r="G9752" s="1">
        <v>52516.2282605443</v>
      </c>
      <c r="H9752" s="1">
        <v>77436.6575403997</v>
      </c>
      <c r="I9752" s="1">
        <v>30842.9933599225</v>
      </c>
      <c r="J9752" s="1">
        <v>25856.4085789213</v>
      </c>
      <c r="K9752" s="1">
        <v>0.214</v>
      </c>
      <c r="L9752" s="1">
        <v>0.95</v>
      </c>
      <c r="M9752" s="1">
        <v>0.132</v>
      </c>
    </row>
    <row r="9753">
      <c r="A9753" s="1">
        <v>9751.0</v>
      </c>
      <c r="B9753" s="1">
        <v>1.70022611042796E9</v>
      </c>
      <c r="C9753" s="1">
        <v>22341.3508941353</v>
      </c>
      <c r="D9753" s="1">
        <v>31001.8025042775</v>
      </c>
      <c r="E9753" s="1">
        <v>49357.859713776</v>
      </c>
      <c r="F9753" s="1">
        <v>61863.347812098</v>
      </c>
      <c r="G9753" s="1">
        <v>52541.5751387566</v>
      </c>
      <c r="H9753" s="1">
        <v>77459.1433953217</v>
      </c>
      <c r="I9753" s="1">
        <v>30907.6793083762</v>
      </c>
      <c r="J9753" s="1">
        <v>25856.2968201991</v>
      </c>
      <c r="K9753" s="1">
        <v>0.214</v>
      </c>
      <c r="L9753" s="1">
        <v>0.95</v>
      </c>
      <c r="M9753" s="1">
        <v>0.132</v>
      </c>
    </row>
    <row r="9754">
      <c r="A9754" s="1">
        <v>9752.0</v>
      </c>
      <c r="B9754" s="1">
        <v>1.70022611043283E9</v>
      </c>
      <c r="C9754" s="1">
        <v>22386.747287124</v>
      </c>
      <c r="D9754" s="1">
        <v>31046.7518623771</v>
      </c>
      <c r="E9754" s="1">
        <v>49558.7124894514</v>
      </c>
      <c r="F9754" s="1">
        <v>61771.8621220424</v>
      </c>
      <c r="G9754" s="1">
        <v>52489.9649608093</v>
      </c>
      <c r="H9754" s="1">
        <v>77591.4433707527</v>
      </c>
      <c r="I9754" s="1">
        <v>31189.0430675796</v>
      </c>
      <c r="J9754" s="1">
        <v>25782.1784355853</v>
      </c>
      <c r="K9754" s="1">
        <v>0.214</v>
      </c>
      <c r="L9754" s="1">
        <v>0.95</v>
      </c>
      <c r="M9754" s="1">
        <v>0.132</v>
      </c>
    </row>
    <row r="9755">
      <c r="A9755" s="1">
        <v>9753.0</v>
      </c>
      <c r="B9755" s="1">
        <v>1.70022611043705E9</v>
      </c>
      <c r="C9755" s="1">
        <v>22376.0631532744</v>
      </c>
      <c r="D9755" s="1">
        <v>31044.8519640984</v>
      </c>
      <c r="E9755" s="1">
        <v>49374.5341151397</v>
      </c>
      <c r="F9755" s="1">
        <v>61756.7746945351</v>
      </c>
      <c r="G9755" s="1">
        <v>52480.1525449934</v>
      </c>
      <c r="H9755" s="1">
        <v>77584.6037369494</v>
      </c>
      <c r="I9755" s="1">
        <v>31246.1964781518</v>
      </c>
      <c r="J9755" s="1">
        <v>25764.4982057211</v>
      </c>
      <c r="K9755" s="1">
        <v>0.214</v>
      </c>
      <c r="L9755" s="1">
        <v>0.95</v>
      </c>
      <c r="M9755" s="1">
        <v>0.132</v>
      </c>
    </row>
    <row r="9756">
      <c r="A9756" s="1">
        <v>9754.0</v>
      </c>
      <c r="B9756" s="1">
        <v>1.70022611044097E9</v>
      </c>
      <c r="C9756" s="1">
        <v>22380.4887986765</v>
      </c>
      <c r="D9756" s="1">
        <v>31114.7682207546</v>
      </c>
      <c r="E9756" s="1">
        <v>48747.4782761905</v>
      </c>
      <c r="F9756" s="1">
        <v>61766.4753516287</v>
      </c>
      <c r="G9756" s="1">
        <v>52471.0777367446</v>
      </c>
      <c r="H9756" s="1">
        <v>77451.3426365068</v>
      </c>
      <c r="I9756" s="1">
        <v>31068.2542405431</v>
      </c>
      <c r="J9756" s="1">
        <v>25753.4787957047</v>
      </c>
      <c r="K9756" s="1">
        <v>0.214</v>
      </c>
      <c r="L9756" s="1">
        <v>0.95</v>
      </c>
      <c r="M9756" s="1">
        <v>0.132</v>
      </c>
    </row>
    <row r="9757">
      <c r="A9757" s="1">
        <v>9755.0</v>
      </c>
      <c r="B9757" s="1">
        <v>1.7002261104439E9</v>
      </c>
      <c r="C9757" s="1">
        <v>22405.9697873556</v>
      </c>
      <c r="D9757" s="1">
        <v>31175.1179307839</v>
      </c>
      <c r="E9757" s="1">
        <v>48398.7463591988</v>
      </c>
      <c r="F9757" s="1">
        <v>61725.3704935754</v>
      </c>
      <c r="G9757" s="1">
        <v>52428.4753118128</v>
      </c>
      <c r="H9757" s="1">
        <v>77404.9404150176</v>
      </c>
      <c r="I9757" s="1">
        <v>31052.9656473357</v>
      </c>
      <c r="J9757" s="1">
        <v>25736.9161530633</v>
      </c>
      <c r="K9757" s="1">
        <v>0.214</v>
      </c>
      <c r="L9757" s="1">
        <v>0.95</v>
      </c>
      <c r="M9757" s="1">
        <v>0.132</v>
      </c>
    </row>
    <row r="9758">
      <c r="A9758" s="1">
        <v>9756.0</v>
      </c>
      <c r="B9758" s="1">
        <v>1.7002261104479E9</v>
      </c>
      <c r="C9758" s="1">
        <v>22329.4821178295</v>
      </c>
      <c r="D9758" s="1">
        <v>30932.1991720437</v>
      </c>
      <c r="E9758" s="1">
        <v>48527.671221217</v>
      </c>
      <c r="F9758" s="1">
        <v>61723.1129673854</v>
      </c>
      <c r="G9758" s="1">
        <v>52397.0487591086</v>
      </c>
      <c r="H9758" s="1">
        <v>77498.773038241</v>
      </c>
      <c r="I9758" s="1">
        <v>31302.4781706903</v>
      </c>
      <c r="J9758" s="1">
        <v>25758.7314556516</v>
      </c>
      <c r="K9758" s="1">
        <v>0.22</v>
      </c>
      <c r="L9758" s="1">
        <v>0.928</v>
      </c>
      <c r="M9758" s="1">
        <v>0.08</v>
      </c>
    </row>
    <row r="9759">
      <c r="A9759" s="1">
        <v>9757.0</v>
      </c>
      <c r="B9759" s="1">
        <v>1.70022611045183E9</v>
      </c>
      <c r="C9759" s="1">
        <v>22300.3577948043</v>
      </c>
      <c r="D9759" s="1">
        <v>30888.4568081446</v>
      </c>
      <c r="E9759" s="1">
        <v>48433.2351008933</v>
      </c>
      <c r="F9759" s="1">
        <v>61712.8982201693</v>
      </c>
      <c r="G9759" s="1">
        <v>52384.8223548915</v>
      </c>
      <c r="H9759" s="1">
        <v>77514.9780529711</v>
      </c>
      <c r="I9759" s="1">
        <v>31421.903541315</v>
      </c>
      <c r="J9759" s="1">
        <v>25737.6537606303</v>
      </c>
      <c r="K9759" s="1">
        <v>0.22</v>
      </c>
      <c r="L9759" s="1">
        <v>0.928</v>
      </c>
      <c r="M9759" s="1">
        <v>0.08</v>
      </c>
    </row>
    <row r="9760">
      <c r="A9760" s="1">
        <v>9758.0</v>
      </c>
      <c r="B9760" s="1">
        <v>1.70022611045602E9</v>
      </c>
      <c r="C9760" s="1">
        <v>22309.6114170088</v>
      </c>
      <c r="D9760" s="1">
        <v>31052.0268740686</v>
      </c>
      <c r="E9760" s="1">
        <v>47814.6952765816</v>
      </c>
      <c r="F9760" s="1">
        <v>61687.7525076571</v>
      </c>
      <c r="G9760" s="1">
        <v>52359.0954970235</v>
      </c>
      <c r="H9760" s="1">
        <v>77364.1484813867</v>
      </c>
      <c r="I9760" s="1">
        <v>31246.1964781518</v>
      </c>
      <c r="J9760" s="1">
        <v>25749.1425572803</v>
      </c>
      <c r="K9760" s="1">
        <v>0.22</v>
      </c>
      <c r="L9760" s="1">
        <v>0.928</v>
      </c>
      <c r="M9760" s="1">
        <v>0.08</v>
      </c>
    </row>
    <row r="9761">
      <c r="A9761" s="1">
        <v>9759.0</v>
      </c>
      <c r="B9761" s="1">
        <v>1.70022611046099E9</v>
      </c>
      <c r="C9761" s="1">
        <v>22495.6673378547</v>
      </c>
      <c r="D9761" s="1">
        <v>31034.6372168823</v>
      </c>
      <c r="E9761" s="1">
        <v>47378.679797492</v>
      </c>
      <c r="F9761" s="1">
        <v>61634.5777075979</v>
      </c>
      <c r="G9761" s="1">
        <v>52317.2530314031</v>
      </c>
      <c r="H9761" s="1">
        <v>77294.6569078751</v>
      </c>
      <c r="I9761" s="1">
        <v>31194.608651949</v>
      </c>
      <c r="J9761" s="1">
        <v>25761.0336853305</v>
      </c>
      <c r="K9761" s="1">
        <v>0.22</v>
      </c>
      <c r="L9761" s="1">
        <v>0.928</v>
      </c>
      <c r="M9761" s="1">
        <v>0.08</v>
      </c>
    </row>
    <row r="9762">
      <c r="A9762" s="1">
        <v>9760.0</v>
      </c>
      <c r="B9762" s="1">
        <v>1.70022611046484E9</v>
      </c>
      <c r="C9762" s="1">
        <v>22416.4080520162</v>
      </c>
      <c r="D9762" s="1">
        <v>30997.3768588753</v>
      </c>
      <c r="E9762" s="1">
        <v>47470.2101910364</v>
      </c>
      <c r="F9762" s="1">
        <v>61617.6350853008</v>
      </c>
      <c r="G9762" s="1">
        <v>52264.4805627442</v>
      </c>
      <c r="H9762" s="1">
        <v>77380.7781792614</v>
      </c>
      <c r="I9762" s="1">
        <v>31428.3408437181</v>
      </c>
      <c r="J9762" s="1">
        <v>25737.6984641192</v>
      </c>
      <c r="K9762" s="1">
        <v>0.22</v>
      </c>
      <c r="L9762" s="1">
        <v>0.928</v>
      </c>
      <c r="M9762" s="1">
        <v>0.08</v>
      </c>
    </row>
    <row r="9763">
      <c r="A9763" s="1">
        <v>9761.0</v>
      </c>
      <c r="B9763" s="1">
        <v>1.70022611046904E9</v>
      </c>
      <c r="C9763" s="1">
        <v>22384.2885952339</v>
      </c>
      <c r="D9763" s="1">
        <v>31006.8316467799</v>
      </c>
      <c r="E9763" s="1">
        <v>47487.7116069449</v>
      </c>
      <c r="F9763" s="1">
        <v>61653.7555043405</v>
      </c>
      <c r="G9763" s="1">
        <v>52243.7157921452</v>
      </c>
      <c r="H9763" s="1">
        <v>77459.7915959109</v>
      </c>
      <c r="I9763" s="1">
        <v>31624.946787947</v>
      </c>
      <c r="J9763" s="1">
        <v>25726.1873157247</v>
      </c>
      <c r="K9763" s="1">
        <v>0.22</v>
      </c>
      <c r="L9763" s="1">
        <v>0.928</v>
      </c>
      <c r="M9763" s="1">
        <v>0.08</v>
      </c>
    </row>
    <row r="9764">
      <c r="A9764" s="1">
        <v>9762.0</v>
      </c>
      <c r="B9764" s="1">
        <v>1.70022611047302E9</v>
      </c>
      <c r="C9764" s="1">
        <v>22389.9435865811</v>
      </c>
      <c r="D9764" s="1">
        <v>30977.3720475878</v>
      </c>
      <c r="E9764" s="1">
        <v>46912.4894633876</v>
      </c>
      <c r="F9764" s="1">
        <v>61673.8720743503</v>
      </c>
      <c r="G9764" s="1">
        <v>52202.7897480475</v>
      </c>
      <c r="H9764" s="1">
        <v>77345.2836090664</v>
      </c>
      <c r="I9764" s="1">
        <v>31482.923803678</v>
      </c>
      <c r="J9764" s="1">
        <v>25746.3932927123</v>
      </c>
      <c r="K9764" s="1">
        <v>0.22</v>
      </c>
      <c r="L9764" s="1">
        <v>0.928</v>
      </c>
      <c r="M9764" s="1">
        <v>0.08</v>
      </c>
    </row>
    <row r="9765">
      <c r="A9765" s="1">
        <v>9763.0</v>
      </c>
      <c r="B9765" s="1">
        <v>1.70022611047606E9</v>
      </c>
      <c r="C9765" s="1">
        <v>22444.1912703742</v>
      </c>
      <c r="D9765" s="1">
        <v>31058.4194729828</v>
      </c>
      <c r="E9765" s="1">
        <v>46336.1944360964</v>
      </c>
      <c r="F9765" s="1">
        <v>61694.9721211161</v>
      </c>
      <c r="G9765" s="1">
        <v>52175.8558959789</v>
      </c>
      <c r="H9765" s="1">
        <v>77227.3334535757</v>
      </c>
      <c r="I9765" s="1">
        <v>31338.2409618188</v>
      </c>
      <c r="J9765" s="1">
        <v>25764.4758539767</v>
      </c>
      <c r="K9765" s="1">
        <v>0.22</v>
      </c>
      <c r="L9765" s="1">
        <v>0.928</v>
      </c>
      <c r="M9765" s="1">
        <v>0.08</v>
      </c>
    </row>
    <row r="9766">
      <c r="A9766" s="1">
        <v>9764.0</v>
      </c>
      <c r="B9766" s="1">
        <v>1.70022611047993E9</v>
      </c>
      <c r="C9766" s="1">
        <v>22416.2962932939</v>
      </c>
      <c r="D9766" s="1">
        <v>30971.4041318183</v>
      </c>
      <c r="E9766" s="1">
        <v>46341.670613488</v>
      </c>
      <c r="F9766" s="1">
        <v>61677.3812982298</v>
      </c>
      <c r="G9766" s="1">
        <v>52121.5858604414</v>
      </c>
      <c r="H9766" s="1">
        <v>77311.9124545946</v>
      </c>
      <c r="I9766" s="1">
        <v>31532.3658624131</v>
      </c>
      <c r="J9766" s="1">
        <v>25779.563281484</v>
      </c>
      <c r="K9766" s="1">
        <v>0.22</v>
      </c>
      <c r="L9766" s="1">
        <v>0.928</v>
      </c>
      <c r="M9766" s="1">
        <v>0.08</v>
      </c>
    </row>
    <row r="9767">
      <c r="A9767" s="1">
        <v>9765.0</v>
      </c>
      <c r="B9767" s="1">
        <v>1.70022611048395E9</v>
      </c>
      <c r="C9767" s="1">
        <v>22377.024278286</v>
      </c>
      <c r="D9767" s="1">
        <v>30987.4079808483</v>
      </c>
      <c r="E9767" s="1">
        <v>46407.0941695087</v>
      </c>
      <c r="F9767" s="1">
        <v>61667.8371033474</v>
      </c>
      <c r="G9767" s="1">
        <v>52074.3566244073</v>
      </c>
      <c r="H9767" s="1">
        <v>77408.4719906416</v>
      </c>
      <c r="I9767" s="1">
        <v>31745.5791527723</v>
      </c>
      <c r="J9767" s="1">
        <v>25768.7673889121</v>
      </c>
      <c r="K9767" s="1">
        <v>0.22</v>
      </c>
      <c r="L9767" s="1">
        <v>0.928</v>
      </c>
      <c r="M9767" s="1">
        <v>0.08</v>
      </c>
    </row>
    <row r="9768">
      <c r="A9768" s="1">
        <v>9766.0</v>
      </c>
      <c r="B9768" s="1">
        <v>1.70022611048892E9</v>
      </c>
      <c r="C9768" s="1">
        <v>22404.1816477992</v>
      </c>
      <c r="D9768" s="1">
        <v>30938.0553290909</v>
      </c>
      <c r="E9768" s="1">
        <v>45898.5472796615</v>
      </c>
      <c r="F9768" s="1">
        <v>61671.5921964159</v>
      </c>
      <c r="G9768" s="1">
        <v>52064.1865806802</v>
      </c>
      <c r="H9768" s="1">
        <v>77320.1155448097</v>
      </c>
      <c r="I9768" s="1">
        <v>31629.461840327</v>
      </c>
      <c r="J9768" s="1">
        <v>25708.7082515607</v>
      </c>
      <c r="K9768" s="1">
        <v>0.192</v>
      </c>
      <c r="L9768" s="1">
        <v>0.99</v>
      </c>
      <c r="M9768" s="1">
        <v>0.042</v>
      </c>
    </row>
    <row r="9769">
      <c r="A9769" s="1">
        <v>9767.0</v>
      </c>
      <c r="B9769" s="1">
        <v>1.70022611049296E9</v>
      </c>
      <c r="C9769" s="1">
        <v>22619.9430370262</v>
      </c>
      <c r="D9769" s="1">
        <v>31005.2893764125</v>
      </c>
      <c r="E9769" s="1">
        <v>45275.157126803</v>
      </c>
      <c r="F9769" s="1">
        <v>61620.6078673133</v>
      </c>
      <c r="G9769" s="1">
        <v>52057.9504439771</v>
      </c>
      <c r="H9769" s="1">
        <v>77213.2965580578</v>
      </c>
      <c r="I9769" s="1">
        <v>31460.0579691002</v>
      </c>
      <c r="J9769" s="1">
        <v>25609.2429887346</v>
      </c>
      <c r="K9769" s="1">
        <v>0.192</v>
      </c>
      <c r="L9769" s="1">
        <v>0.99</v>
      </c>
      <c r="M9769" s="1">
        <v>0.042</v>
      </c>
    </row>
    <row r="9770">
      <c r="A9770" s="1">
        <v>9768.0</v>
      </c>
      <c r="B9770" s="1">
        <v>1.70022611049685E9</v>
      </c>
      <c r="C9770" s="1">
        <v>22532.3912539948</v>
      </c>
      <c r="D9770" s="1">
        <v>31080.6594587158</v>
      </c>
      <c r="E9770" s="1">
        <v>45213.2651464063</v>
      </c>
      <c r="F9770" s="1">
        <v>61584.2862825735</v>
      </c>
      <c r="G9770" s="1">
        <v>52054.262406142</v>
      </c>
      <c r="H9770" s="1">
        <v>77321.5237047104</v>
      </c>
      <c r="I9770" s="1">
        <v>31637.3743578641</v>
      </c>
      <c r="J9770" s="1">
        <v>25599.5199798965</v>
      </c>
      <c r="K9770" s="1">
        <v>0.192</v>
      </c>
      <c r="L9770" s="1">
        <v>0.99</v>
      </c>
      <c r="M9770" s="1">
        <v>0.042</v>
      </c>
    </row>
    <row r="9771">
      <c r="A9771" s="1">
        <v>9769.0</v>
      </c>
      <c r="B9771" s="1">
        <v>1.70022611050309E9</v>
      </c>
      <c r="C9771" s="1">
        <v>22344.8154145259</v>
      </c>
      <c r="D9771" s="1">
        <v>31037.1853157502</v>
      </c>
      <c r="E9771" s="1">
        <v>45325.8285314832</v>
      </c>
      <c r="F9771" s="1">
        <v>61574.98795688</v>
      </c>
      <c r="G9771" s="1">
        <v>52093.780290339</v>
      </c>
      <c r="H9771" s="1">
        <v>77464.3513517798</v>
      </c>
      <c r="I9771" s="1">
        <v>31897.0792766903</v>
      </c>
      <c r="J9771" s="1">
        <v>25564.1595201682</v>
      </c>
      <c r="K9771" s="1">
        <v>0.192</v>
      </c>
      <c r="L9771" s="1">
        <v>0.99</v>
      </c>
      <c r="M9771" s="1">
        <v>0.042</v>
      </c>
    </row>
    <row r="9772">
      <c r="A9772" s="1">
        <v>9770.0</v>
      </c>
      <c r="B9772" s="1">
        <v>1.70022611050608E9</v>
      </c>
      <c r="C9772" s="1">
        <v>22338.0204842115</v>
      </c>
      <c r="D9772" s="1">
        <v>30917.5587794254</v>
      </c>
      <c r="E9772" s="1">
        <v>44902.2853257996</v>
      </c>
      <c r="F9772" s="1">
        <v>61584.5992069958</v>
      </c>
      <c r="G9772" s="1">
        <v>52122.7257994086</v>
      </c>
      <c r="H9772" s="1">
        <v>77420.3854704362</v>
      </c>
      <c r="I9772" s="1">
        <v>31833.8238398818</v>
      </c>
      <c r="J9772" s="1">
        <v>25488.9011965872</v>
      </c>
      <c r="K9772" s="1">
        <v>0.192</v>
      </c>
      <c r="L9772" s="1">
        <v>0.99</v>
      </c>
      <c r="M9772" s="1">
        <v>0.042</v>
      </c>
    </row>
    <row r="9773">
      <c r="A9773" s="1">
        <v>9771.0</v>
      </c>
      <c r="B9773" s="1">
        <v>1.7002261105092E9</v>
      </c>
      <c r="C9773" s="1">
        <v>22448.8180814764</v>
      </c>
      <c r="D9773" s="1">
        <v>30887.8756627888</v>
      </c>
      <c r="E9773" s="1">
        <v>44238.0138323323</v>
      </c>
      <c r="F9773" s="1">
        <v>61592.3776140663</v>
      </c>
      <c r="G9773" s="1">
        <v>52123.1057790644</v>
      </c>
      <c r="H9773" s="1">
        <v>77308.3808789707</v>
      </c>
      <c r="I9773" s="1">
        <v>31637.8884479866</v>
      </c>
      <c r="J9773" s="1">
        <v>25468.4269986661</v>
      </c>
      <c r="K9773" s="1">
        <v>0.192</v>
      </c>
      <c r="L9773" s="1">
        <v>0.99</v>
      </c>
      <c r="M9773" s="1">
        <v>0.042</v>
      </c>
    </row>
    <row r="9774">
      <c r="A9774" s="1">
        <v>9772.0</v>
      </c>
      <c r="B9774" s="1">
        <v>1.70022611051217E9</v>
      </c>
      <c r="C9774" s="1">
        <v>22242.7349975985</v>
      </c>
      <c r="D9774" s="1">
        <v>30832.1304121172</v>
      </c>
      <c r="E9774" s="1">
        <v>44045.7664782722</v>
      </c>
      <c r="F9774" s="1">
        <v>61539.7169041296</v>
      </c>
      <c r="G9774" s="1">
        <v>52124.9386221097</v>
      </c>
      <c r="H9774" s="1">
        <v>77345.0600916219</v>
      </c>
      <c r="I9774" s="1">
        <v>31716.5442367248</v>
      </c>
      <c r="J9774" s="1">
        <v>25438.9003442407</v>
      </c>
      <c r="K9774" s="1">
        <v>0.192</v>
      </c>
      <c r="L9774" s="1">
        <v>0.99</v>
      </c>
      <c r="M9774" s="1">
        <v>0.042</v>
      </c>
    </row>
    <row r="9775">
      <c r="A9775" s="1">
        <v>9773.0</v>
      </c>
      <c r="B9775" s="1">
        <v>1.70022611051605E9</v>
      </c>
      <c r="C9775" s="1">
        <v>22212.4036803726</v>
      </c>
      <c r="D9775" s="1">
        <v>30797.3287460003</v>
      </c>
      <c r="E9775" s="1">
        <v>44219.0595530342</v>
      </c>
      <c r="F9775" s="1">
        <v>61537.9958198065</v>
      </c>
      <c r="G9775" s="1">
        <v>52134.5722239699</v>
      </c>
      <c r="H9775" s="1">
        <v>77516.3638611273</v>
      </c>
      <c r="I9775" s="1">
        <v>32020.8408857394</v>
      </c>
      <c r="J9775" s="1">
        <v>25441.716664042</v>
      </c>
      <c r="K9775" s="1">
        <v>0.192</v>
      </c>
      <c r="L9775" s="1">
        <v>0.99</v>
      </c>
      <c r="M9775" s="1">
        <v>0.042</v>
      </c>
    </row>
    <row r="9776">
      <c r="A9776" s="1">
        <v>9774.0</v>
      </c>
      <c r="B9776" s="1">
        <v>1.70022611052215E9</v>
      </c>
      <c r="C9776" s="1">
        <v>22328.7445102625</v>
      </c>
      <c r="D9776" s="1">
        <v>30807.2082170496</v>
      </c>
      <c r="E9776" s="1">
        <v>43955.1078027615</v>
      </c>
      <c r="F9776" s="1">
        <v>61583.6604337287</v>
      </c>
      <c r="G9776" s="1">
        <v>52114.2768400045</v>
      </c>
      <c r="H9776" s="1">
        <v>77541.4201666617</v>
      </c>
      <c r="I9776" s="1">
        <v>32075.8261770994</v>
      </c>
      <c r="J9776" s="1">
        <v>25450.1879751906</v>
      </c>
      <c r="K9776" s="1">
        <v>0.192</v>
      </c>
      <c r="L9776" s="1">
        <v>0.99</v>
      </c>
      <c r="M9776" s="1">
        <v>0.042</v>
      </c>
    </row>
    <row r="9777">
      <c r="A9777" s="1">
        <v>9775.0</v>
      </c>
      <c r="B9777" s="1">
        <v>1.70022611052608E9</v>
      </c>
      <c r="C9777" s="1">
        <v>22469.7840177755</v>
      </c>
      <c r="D9777" s="1">
        <v>30903.3877734408</v>
      </c>
      <c r="E9777" s="1">
        <v>43269.2892276393</v>
      </c>
      <c r="F9777" s="1">
        <v>61562.8509596408</v>
      </c>
      <c r="G9777" s="1">
        <v>52005.8261759074</v>
      </c>
      <c r="H9777" s="1">
        <v>77386.0308392084</v>
      </c>
      <c r="I9777" s="1">
        <v>31869.2066513546</v>
      </c>
      <c r="J9777" s="1">
        <v>25387.1784075711</v>
      </c>
      <c r="K9777" s="1">
        <v>0.192</v>
      </c>
      <c r="L9777" s="1">
        <v>0.99</v>
      </c>
      <c r="M9777" s="1">
        <v>0.042</v>
      </c>
    </row>
    <row r="9778">
      <c r="A9778" s="1">
        <v>9776.0</v>
      </c>
      <c r="B9778" s="1">
        <v>1.70022611053091E9</v>
      </c>
      <c r="C9778" s="1">
        <v>22658.2092235337</v>
      </c>
      <c r="D9778" s="1">
        <v>30966.3526375714</v>
      </c>
      <c r="E9778" s="1">
        <v>43009.629012302</v>
      </c>
      <c r="F9778" s="1">
        <v>61558.9617561056</v>
      </c>
      <c r="G9778" s="1">
        <v>51985.9331233421</v>
      </c>
      <c r="H9778" s="1">
        <v>77374.2961733694</v>
      </c>
      <c r="I9778" s="1">
        <v>31929.3328439394</v>
      </c>
      <c r="J9778" s="1">
        <v>25380.5622912123</v>
      </c>
      <c r="K9778" s="1">
        <v>0.218</v>
      </c>
      <c r="L9778" s="1">
        <v>0.986</v>
      </c>
      <c r="M9778" s="1">
        <v>0.012</v>
      </c>
    </row>
    <row r="9779">
      <c r="A9779" s="1">
        <v>9777.0</v>
      </c>
      <c r="B9779" s="1">
        <v>1.70022611053394E9</v>
      </c>
      <c r="C9779" s="1">
        <v>22544.0812163449</v>
      </c>
      <c r="D9779" s="1">
        <v>30986.022172692</v>
      </c>
      <c r="E9779" s="1">
        <v>43159.899790275</v>
      </c>
      <c r="F9779" s="1">
        <v>61608.8284979854</v>
      </c>
      <c r="G9779" s="1">
        <v>51941.0508204759</v>
      </c>
      <c r="H9779" s="1">
        <v>77476.778921697</v>
      </c>
      <c r="I9779" s="1">
        <v>32217.6032921795</v>
      </c>
      <c r="J9779" s="1">
        <v>25371.0404480743</v>
      </c>
      <c r="K9779" s="1">
        <v>0.218</v>
      </c>
      <c r="L9779" s="1">
        <v>0.986</v>
      </c>
      <c r="M9779" s="1">
        <v>0.012</v>
      </c>
    </row>
    <row r="9780">
      <c r="A9780" s="1">
        <v>9778.0</v>
      </c>
      <c r="B9780" s="1">
        <v>1.7002261105375E9</v>
      </c>
      <c r="C9780" s="1">
        <v>22482.5468638595</v>
      </c>
      <c r="D9780" s="1">
        <v>30795.6970686551</v>
      </c>
      <c r="E9780" s="1">
        <v>42923.5524444046</v>
      </c>
      <c r="F9780" s="1">
        <v>61659.52225441</v>
      </c>
      <c r="G9780" s="1">
        <v>51880.6564069576</v>
      </c>
      <c r="H9780" s="1">
        <v>77410.8859790427</v>
      </c>
      <c r="I9780" s="1">
        <v>32253.1425658634</v>
      </c>
      <c r="J9780" s="1">
        <v>25384.6973639365</v>
      </c>
      <c r="K9780" s="1">
        <v>0.218</v>
      </c>
      <c r="L9780" s="1">
        <v>0.986</v>
      </c>
      <c r="M9780" s="1">
        <v>0.012</v>
      </c>
    </row>
    <row r="9781">
      <c r="A9781" s="1">
        <v>9779.0</v>
      </c>
      <c r="B9781" s="1">
        <v>1.7002261105401E9</v>
      </c>
      <c r="C9781" s="1">
        <v>22279.0789340828</v>
      </c>
      <c r="D9781" s="1">
        <v>30716.996576428</v>
      </c>
      <c r="E9781" s="1">
        <v>42265.9194190406</v>
      </c>
      <c r="F9781" s="1">
        <v>61649.7098385941</v>
      </c>
      <c r="G9781" s="1">
        <v>51795.0715774383</v>
      </c>
      <c r="H9781" s="1">
        <v>77206.5686829768</v>
      </c>
      <c r="I9781" s="1">
        <v>32028.4851823431</v>
      </c>
      <c r="J9781" s="1">
        <v>25409.0384136484</v>
      </c>
      <c r="K9781" s="1">
        <v>0.218</v>
      </c>
      <c r="L9781" s="1">
        <v>0.986</v>
      </c>
      <c r="M9781" s="1">
        <v>0.012</v>
      </c>
    </row>
    <row r="9782">
      <c r="A9782" s="1">
        <v>9780.0</v>
      </c>
      <c r="B9782" s="1">
        <v>1.7002261105455E9</v>
      </c>
      <c r="C9782" s="1">
        <v>22318.015672924</v>
      </c>
      <c r="D9782" s="1">
        <v>30731.3240446238</v>
      </c>
      <c r="E9782" s="1">
        <v>41908.8726531115</v>
      </c>
      <c r="F9782" s="1">
        <v>61654.9401467967</v>
      </c>
      <c r="G9782" s="1">
        <v>51741.8967773791</v>
      </c>
      <c r="H9782" s="1">
        <v>77112.4454870755</v>
      </c>
      <c r="I9782" s="1">
        <v>31983.4240655212</v>
      </c>
      <c r="J9782" s="1">
        <v>25465.2754026979</v>
      </c>
      <c r="K9782" s="1">
        <v>0.218</v>
      </c>
      <c r="L9782" s="1">
        <v>0.986</v>
      </c>
      <c r="M9782" s="1">
        <v>0.012</v>
      </c>
    </row>
    <row r="9783">
      <c r="A9783" s="1">
        <v>9781.0</v>
      </c>
      <c r="B9783" s="1">
        <v>1.70022611054996E9</v>
      </c>
      <c r="C9783" s="1">
        <v>22417.27977005</v>
      </c>
      <c r="D9783" s="1">
        <v>30950.3711402858</v>
      </c>
      <c r="E9783" s="1">
        <v>42114.5087021003</v>
      </c>
      <c r="F9783" s="1">
        <v>61664.6184521458</v>
      </c>
      <c r="G9783" s="1">
        <v>51686.1962301965</v>
      </c>
      <c r="H9783" s="1">
        <v>77256.3460178787</v>
      </c>
      <c r="I9783" s="1">
        <v>32303.0093077432</v>
      </c>
      <c r="J9783" s="1">
        <v>25550.256735117</v>
      </c>
      <c r="K9783" s="1">
        <v>0.218</v>
      </c>
      <c r="L9783" s="1">
        <v>0.986</v>
      </c>
      <c r="M9783" s="1">
        <v>0.012</v>
      </c>
    </row>
    <row r="9784">
      <c r="A9784" s="1">
        <v>9782.0</v>
      </c>
      <c r="B9784" s="1">
        <v>1.70022611055351E9</v>
      </c>
      <c r="C9784" s="1">
        <v>22546.5175564906</v>
      </c>
      <c r="D9784" s="1">
        <v>30983.563480802</v>
      </c>
      <c r="E9784" s="1">
        <v>42048.7498699128</v>
      </c>
      <c r="F9784" s="1">
        <v>61652.54851014</v>
      </c>
      <c r="G9784" s="1">
        <v>51651.7745437353</v>
      </c>
      <c r="H9784" s="1">
        <v>77280.9776402685</v>
      </c>
      <c r="I9784" s="1">
        <v>32441.5677716216</v>
      </c>
      <c r="J9784" s="1">
        <v>25561.6114213003</v>
      </c>
      <c r="K9784" s="1">
        <v>0.218</v>
      </c>
      <c r="L9784" s="1">
        <v>0.986</v>
      </c>
      <c r="M9784" s="1">
        <v>0.012</v>
      </c>
    </row>
    <row r="9785">
      <c r="A9785" s="1">
        <v>9783.0</v>
      </c>
      <c r="B9785" s="1">
        <v>1.70022611055747E9</v>
      </c>
      <c r="C9785" s="1">
        <v>22580.1345801513</v>
      </c>
      <c r="D9785" s="1">
        <v>30870.4860056026</v>
      </c>
      <c r="E9785" s="1">
        <v>41417.2907373059</v>
      </c>
      <c r="F9785" s="1">
        <v>61662.5620916559</v>
      </c>
      <c r="G9785" s="1">
        <v>51653.3391658472</v>
      </c>
      <c r="H9785" s="1">
        <v>77095.5028647783</v>
      </c>
      <c r="I9785" s="1">
        <v>32236.5352197331</v>
      </c>
      <c r="J9785" s="1">
        <v>25544.8029094699</v>
      </c>
      <c r="K9785" s="1">
        <v>0.218</v>
      </c>
      <c r="L9785" s="1">
        <v>0.986</v>
      </c>
      <c r="M9785" s="1">
        <v>0.012</v>
      </c>
    </row>
    <row r="9786">
      <c r="A9786" s="1">
        <v>9784.0</v>
      </c>
      <c r="B9786" s="1">
        <v>1.70022611056038E9</v>
      </c>
      <c r="C9786" s="1">
        <v>22450.1815378882</v>
      </c>
      <c r="D9786" s="1">
        <v>30717.980053184</v>
      </c>
      <c r="E9786" s="1">
        <v>40926.625243023</v>
      </c>
      <c r="F9786" s="1">
        <v>61588.9801489091</v>
      </c>
      <c r="G9786" s="1">
        <v>51622.8737381546</v>
      </c>
      <c r="H9786" s="1">
        <v>76967.405017305</v>
      </c>
      <c r="I9786" s="1">
        <v>32124.8882561788</v>
      </c>
      <c r="J9786" s="1">
        <v>25506.7155369181</v>
      </c>
      <c r="K9786" s="1">
        <v>0.218</v>
      </c>
      <c r="L9786" s="1">
        <v>0.986</v>
      </c>
      <c r="M9786" s="1">
        <v>0.012</v>
      </c>
    </row>
    <row r="9787">
      <c r="A9787" s="1">
        <v>9785.0</v>
      </c>
      <c r="B9787" s="1">
        <v>1.70022611056396E9</v>
      </c>
      <c r="C9787" s="1">
        <v>22390.3235662369</v>
      </c>
      <c r="D9787" s="1">
        <v>30752.7817193009</v>
      </c>
      <c r="E9787" s="1">
        <v>41025.1293808376</v>
      </c>
      <c r="F9787" s="1">
        <v>61524.8306423223</v>
      </c>
      <c r="G9787" s="1">
        <v>51590.7095778834</v>
      </c>
      <c r="H9787" s="1">
        <v>77068.434902243</v>
      </c>
      <c r="I9787" s="1">
        <v>32378.357038302</v>
      </c>
      <c r="J9787" s="1">
        <v>25508.8389526413</v>
      </c>
      <c r="K9787" s="1">
        <v>0.218</v>
      </c>
      <c r="L9787" s="1">
        <v>0.986</v>
      </c>
      <c r="M9787" s="1">
        <v>0.012</v>
      </c>
    </row>
    <row r="9788">
      <c r="A9788" s="1">
        <v>9786.0</v>
      </c>
      <c r="B9788" s="1">
        <v>1.70022611057017E9</v>
      </c>
      <c r="C9788" s="1">
        <v>22345.7765395374</v>
      </c>
      <c r="D9788" s="1">
        <v>30704.0549163883</v>
      </c>
      <c r="E9788" s="1">
        <v>41036.6628809765</v>
      </c>
      <c r="F9788" s="1">
        <v>61465.5985195158</v>
      </c>
      <c r="G9788" s="1">
        <v>51594.4870226963</v>
      </c>
      <c r="H9788" s="1">
        <v>77128.5834465722</v>
      </c>
      <c r="I9788" s="1">
        <v>32551.5383543417</v>
      </c>
      <c r="J9788" s="1">
        <v>25466.6612108542</v>
      </c>
      <c r="K9788" s="1">
        <v>0.194</v>
      </c>
      <c r="L9788" s="1">
        <v>1.018</v>
      </c>
      <c r="M9788" s="1">
        <v>-0.006</v>
      </c>
    </row>
    <row r="9789">
      <c r="A9789" s="1">
        <v>9787.0</v>
      </c>
      <c r="B9789" s="1">
        <v>1.70022611057356E9</v>
      </c>
      <c r="C9789" s="1">
        <v>22403.8016681434</v>
      </c>
      <c r="D9789" s="1">
        <v>30592.4750080674</v>
      </c>
      <c r="E9789" s="1">
        <v>40471.7001881242</v>
      </c>
      <c r="F9789" s="1">
        <v>61462.1339991252</v>
      </c>
      <c r="G9789" s="1">
        <v>51636.8659301836</v>
      </c>
      <c r="H9789" s="1">
        <v>76992.6177850506</v>
      </c>
      <c r="I9789" s="1">
        <v>32366.130634085</v>
      </c>
      <c r="J9789" s="1">
        <v>25450.8138240353</v>
      </c>
      <c r="K9789" s="1">
        <v>0.194</v>
      </c>
      <c r="L9789" s="1">
        <v>1.018</v>
      </c>
      <c r="M9789" s="1">
        <v>-0.006</v>
      </c>
    </row>
    <row r="9790">
      <c r="A9790" s="1">
        <v>9788.0</v>
      </c>
      <c r="B9790" s="1">
        <v>1.70022611057706E9</v>
      </c>
      <c r="C9790" s="1">
        <v>22319.8708677137</v>
      </c>
      <c r="D9790" s="1">
        <v>30666.3922269811</v>
      </c>
      <c r="E9790" s="1">
        <v>39907.3409923721</v>
      </c>
      <c r="F9790" s="1">
        <v>61490.5207145834</v>
      </c>
      <c r="G9790" s="1">
        <v>51697.3721024241</v>
      </c>
      <c r="H9790" s="1">
        <v>76872.2759929032</v>
      </c>
      <c r="I9790" s="1">
        <v>32190.334163944</v>
      </c>
      <c r="J9790" s="1">
        <v>25501.9546153491</v>
      </c>
      <c r="K9790" s="1">
        <v>0.194</v>
      </c>
      <c r="L9790" s="1">
        <v>1.018</v>
      </c>
      <c r="M9790" s="1">
        <v>-0.006</v>
      </c>
    </row>
    <row r="9791">
      <c r="A9791" s="1">
        <v>9789.0</v>
      </c>
      <c r="B9791" s="1">
        <v>1.70022611058104E9</v>
      </c>
      <c r="C9791" s="1">
        <v>22283.4375242516</v>
      </c>
      <c r="D9791" s="1">
        <v>30725.7584602544</v>
      </c>
      <c r="E9791" s="1">
        <v>39966.5284116898</v>
      </c>
      <c r="F9791" s="1">
        <v>61472.6393190192</v>
      </c>
      <c r="G9791" s="1">
        <v>51708.3915124406</v>
      </c>
      <c r="H9791" s="1">
        <v>76999.5691775762</v>
      </c>
      <c r="I9791" s="1">
        <v>32412.7340212743</v>
      </c>
      <c r="J9791" s="1">
        <v>25500.1217723037</v>
      </c>
      <c r="K9791" s="1">
        <v>0.194</v>
      </c>
      <c r="L9791" s="1">
        <v>1.018</v>
      </c>
      <c r="M9791" s="1">
        <v>-0.006</v>
      </c>
    </row>
    <row r="9792">
      <c r="A9792" s="1">
        <v>9790.0</v>
      </c>
      <c r="B9792" s="1">
        <v>1.70022611058504E9</v>
      </c>
      <c r="C9792" s="1">
        <v>22285.2927190414</v>
      </c>
      <c r="D9792" s="1">
        <v>30771.1101497543</v>
      </c>
      <c r="E9792" s="1">
        <v>40079.2259072334</v>
      </c>
      <c r="F9792" s="1">
        <v>61443.8949756497</v>
      </c>
      <c r="G9792" s="1">
        <v>51710.2690589748</v>
      </c>
      <c r="H9792" s="1">
        <v>77113.8983504651</v>
      </c>
      <c r="I9792" s="1">
        <v>32649.0590154002</v>
      </c>
      <c r="J9792" s="1">
        <v>25470.8633388117</v>
      </c>
      <c r="K9792" s="1">
        <v>0.194</v>
      </c>
      <c r="L9792" s="1">
        <v>1.018</v>
      </c>
      <c r="M9792" s="1">
        <v>-0.006</v>
      </c>
    </row>
    <row r="9793">
      <c r="A9793" s="1">
        <v>9791.0</v>
      </c>
      <c r="B9793" s="1">
        <v>1.70022611058894E9</v>
      </c>
      <c r="C9793" s="1">
        <v>22382.8357318443</v>
      </c>
      <c r="D9793" s="1">
        <v>30677.5010439754</v>
      </c>
      <c r="E9793" s="1">
        <v>39610.6215847279</v>
      </c>
      <c r="F9793" s="1">
        <v>61433.747283667</v>
      </c>
      <c r="G9793" s="1">
        <v>51722.3390009807</v>
      </c>
      <c r="H9793" s="1">
        <v>77005.8053142792</v>
      </c>
      <c r="I9793" s="1">
        <v>32526.3926418295</v>
      </c>
      <c r="J9793" s="1">
        <v>25447.2598966669</v>
      </c>
      <c r="K9793" s="1">
        <v>0.194</v>
      </c>
      <c r="L9793" s="1">
        <v>1.018</v>
      </c>
      <c r="M9793" s="1">
        <v>-0.006</v>
      </c>
    </row>
    <row r="9794">
      <c r="A9794" s="1">
        <v>9792.0</v>
      </c>
      <c r="B9794" s="1">
        <v>1.70022611059311E9</v>
      </c>
      <c r="C9794" s="1">
        <v>22441.5090610395</v>
      </c>
      <c r="D9794" s="1">
        <v>30681.2561370439</v>
      </c>
      <c r="E9794" s="1">
        <v>39002.5200250768</v>
      </c>
      <c r="F9794" s="1">
        <v>61411.7755188674</v>
      </c>
      <c r="G9794" s="1">
        <v>51692.3429599217</v>
      </c>
      <c r="H9794" s="1">
        <v>76847.7337774913</v>
      </c>
      <c r="I9794" s="1">
        <v>32329.1832005003</v>
      </c>
      <c r="J9794" s="1">
        <v>25443.1248239427</v>
      </c>
      <c r="K9794" s="1">
        <v>0.194</v>
      </c>
      <c r="L9794" s="1">
        <v>1.018</v>
      </c>
      <c r="M9794" s="1">
        <v>-0.006</v>
      </c>
    </row>
    <row r="9795">
      <c r="A9795" s="1">
        <v>9793.0</v>
      </c>
      <c r="B9795" s="1">
        <v>1.700226110597E9</v>
      </c>
      <c r="C9795" s="1">
        <v>22482.3680499038</v>
      </c>
      <c r="D9795" s="1">
        <v>30733.5145155804</v>
      </c>
      <c r="E9795" s="1">
        <v>38955.9836931209</v>
      </c>
      <c r="F9795" s="1">
        <v>61433.5237662224</v>
      </c>
      <c r="G9795" s="1">
        <v>51673.1204596901</v>
      </c>
      <c r="H9795" s="1">
        <v>76897.4887606488</v>
      </c>
      <c r="I9795" s="1">
        <v>32478.4481499729</v>
      </c>
      <c r="J9795" s="1">
        <v>25514.9409788776</v>
      </c>
      <c r="K9795" s="1">
        <v>0.194</v>
      </c>
      <c r="L9795" s="1">
        <v>1.018</v>
      </c>
      <c r="M9795" s="1">
        <v>-0.006</v>
      </c>
    </row>
    <row r="9796">
      <c r="A9796" s="1">
        <v>9794.0</v>
      </c>
      <c r="B9796" s="1">
        <v>1.70022611060015E9</v>
      </c>
      <c r="C9796" s="1">
        <v>22507.7372798606</v>
      </c>
      <c r="D9796" s="1">
        <v>30654.1881745085</v>
      </c>
      <c r="E9796" s="1">
        <v>39126.2816341259</v>
      </c>
      <c r="F9796" s="1">
        <v>61491.8618192508</v>
      </c>
      <c r="G9796" s="1">
        <v>51595.8504791081</v>
      </c>
      <c r="H9796" s="1">
        <v>77014.4777911279</v>
      </c>
      <c r="I9796" s="1">
        <v>32743.5398392128</v>
      </c>
      <c r="J9796" s="1">
        <v>25518.6737202017</v>
      </c>
      <c r="K9796" s="1">
        <v>0.194</v>
      </c>
      <c r="L9796" s="1">
        <v>1.018</v>
      </c>
      <c r="M9796" s="1">
        <v>-0.006</v>
      </c>
    </row>
    <row r="9797">
      <c r="A9797" s="1">
        <v>9795.0</v>
      </c>
      <c r="B9797" s="1">
        <v>1.70022611060503E9</v>
      </c>
      <c r="C9797" s="1">
        <v>22335.3382748768</v>
      </c>
      <c r="D9797" s="1">
        <v>30741.9187714956</v>
      </c>
      <c r="E9797" s="1">
        <v>38743.1503824174</v>
      </c>
      <c r="F9797" s="1">
        <v>61595.7750792235</v>
      </c>
      <c r="G9797" s="1">
        <v>51491.0655011016</v>
      </c>
      <c r="H9797" s="1">
        <v>76914.8560660906</v>
      </c>
      <c r="I9797" s="1">
        <v>32643.0687478862</v>
      </c>
      <c r="J9797" s="1">
        <v>25539.9525809231</v>
      </c>
      <c r="K9797" s="1">
        <v>0.194</v>
      </c>
      <c r="L9797" s="1">
        <v>1.018</v>
      </c>
      <c r="M9797" s="1">
        <v>-0.006</v>
      </c>
    </row>
    <row r="9798">
      <c r="A9798" s="1">
        <v>9796.0</v>
      </c>
      <c r="B9798" s="1">
        <v>1.70022611060801E9</v>
      </c>
      <c r="C9798" s="1">
        <v>22360.8416153003</v>
      </c>
      <c r="D9798" s="1">
        <v>30665.6546194141</v>
      </c>
      <c r="E9798" s="1">
        <v>38082.8798512077</v>
      </c>
      <c r="F9798" s="1">
        <v>61627.7380737946</v>
      </c>
      <c r="G9798" s="1">
        <v>51352.7752581566</v>
      </c>
      <c r="H9798" s="1">
        <v>76735.5056685812</v>
      </c>
      <c r="I9798" s="1">
        <v>32379.8099016916</v>
      </c>
      <c r="J9798" s="1">
        <v>25537.1586128662</v>
      </c>
      <c r="K9798" s="1">
        <v>0.184</v>
      </c>
      <c r="L9798" s="1">
        <v>1.022</v>
      </c>
      <c r="M9798" s="1">
        <v>-0.018</v>
      </c>
    </row>
    <row r="9799">
      <c r="A9799" s="1">
        <v>9797.0</v>
      </c>
      <c r="B9799" s="1">
        <v>1.70022611061246E9</v>
      </c>
      <c r="C9799" s="1">
        <v>22440.8161569614</v>
      </c>
      <c r="D9799" s="1">
        <v>30633.0434242538</v>
      </c>
      <c r="E9799" s="1">
        <v>37932.6984802125</v>
      </c>
      <c r="F9799" s="1">
        <v>61638.757483811</v>
      </c>
      <c r="G9799" s="1">
        <v>51238.8931201569</v>
      </c>
      <c r="H9799" s="1">
        <v>76777.3928376904</v>
      </c>
      <c r="I9799" s="1">
        <v>32445.8146030681</v>
      </c>
      <c r="J9799" s="1">
        <v>25532.978836653</v>
      </c>
      <c r="K9799" s="1">
        <v>0.184</v>
      </c>
      <c r="L9799" s="1">
        <v>1.022</v>
      </c>
      <c r="M9799" s="1">
        <v>-0.018</v>
      </c>
    </row>
    <row r="9800">
      <c r="A9800" s="1">
        <v>9798.0</v>
      </c>
      <c r="B9800" s="1">
        <v>1.70022611061618E9</v>
      </c>
      <c r="C9800" s="1">
        <v>22323.7824229934</v>
      </c>
      <c r="D9800" s="1">
        <v>30660.1784420226</v>
      </c>
      <c r="E9800" s="1">
        <v>38123.5376743719</v>
      </c>
      <c r="F9800" s="1">
        <v>61677.4707052076</v>
      </c>
      <c r="G9800" s="1">
        <v>51171.8825902798</v>
      </c>
      <c r="H9800" s="1">
        <v>76947.5790199731</v>
      </c>
      <c r="I9800" s="1">
        <v>32707.6876411065</v>
      </c>
      <c r="J9800" s="1">
        <v>25574.4860261066</v>
      </c>
      <c r="K9800" s="1">
        <v>0.184</v>
      </c>
      <c r="L9800" s="1">
        <v>1.022</v>
      </c>
      <c r="M9800" s="1">
        <v>-0.018</v>
      </c>
    </row>
    <row r="9801">
      <c r="A9801" s="1">
        <v>9799.0</v>
      </c>
      <c r="B9801" s="1">
        <v>1.70022611062065E9</v>
      </c>
      <c r="C9801" s="1">
        <v>22322.1507456482</v>
      </c>
      <c r="D9801" s="1">
        <v>30734.0509574474</v>
      </c>
      <c r="E9801" s="1">
        <v>37878.1155202526</v>
      </c>
      <c r="F9801" s="1">
        <v>61711.2218393351</v>
      </c>
      <c r="G9801" s="1">
        <v>51139.7631334976</v>
      </c>
      <c r="H9801" s="1">
        <v>76966.0415608932</v>
      </c>
      <c r="I9801" s="1">
        <v>32705.3854114276</v>
      </c>
      <c r="J9801" s="1">
        <v>25569.4345318597</v>
      </c>
      <c r="K9801" s="1">
        <v>0.184</v>
      </c>
      <c r="L9801" s="1">
        <v>1.022</v>
      </c>
      <c r="M9801" s="1">
        <v>-0.018</v>
      </c>
    </row>
    <row r="9802">
      <c r="A9802" s="1">
        <v>9800.0</v>
      </c>
      <c r="B9802" s="1">
        <v>1.70022611062455E9</v>
      </c>
      <c r="C9802" s="1">
        <v>22403.5557989544</v>
      </c>
      <c r="D9802" s="1">
        <v>30699.3163465638</v>
      </c>
      <c r="E9802" s="1">
        <v>37205.1044947033</v>
      </c>
      <c r="F9802" s="1">
        <v>61713.3676068028</v>
      </c>
      <c r="G9802" s="1">
        <v>51127.6708397473</v>
      </c>
      <c r="H9802" s="1">
        <v>76812.8874078854</v>
      </c>
      <c r="I9802" s="1">
        <v>32441.4560128994</v>
      </c>
      <c r="J9802" s="1">
        <v>25526.988569139</v>
      </c>
      <c r="K9802" s="1">
        <v>0.184</v>
      </c>
      <c r="L9802" s="1">
        <v>1.022</v>
      </c>
      <c r="M9802" s="1">
        <v>-0.018</v>
      </c>
    </row>
    <row r="9803">
      <c r="A9803" s="1">
        <v>9801.0</v>
      </c>
      <c r="B9803" s="1">
        <v>1.70022611062857E9</v>
      </c>
      <c r="C9803" s="1">
        <v>22422.6218369748</v>
      </c>
      <c r="D9803" s="1">
        <v>30640.1959824795</v>
      </c>
      <c r="E9803" s="1">
        <v>36932.189694904</v>
      </c>
      <c r="F9803" s="1">
        <v>61750.3150403875</v>
      </c>
      <c r="G9803" s="1">
        <v>51132.2305956161</v>
      </c>
      <c r="H9803" s="1">
        <v>76806.2936432711</v>
      </c>
      <c r="I9803" s="1">
        <v>32438.4385273979</v>
      </c>
      <c r="J9803" s="1">
        <v>25551.2625636175</v>
      </c>
      <c r="K9803" s="1">
        <v>0.184</v>
      </c>
      <c r="L9803" s="1">
        <v>1.022</v>
      </c>
      <c r="M9803" s="1">
        <v>-0.018</v>
      </c>
    </row>
    <row r="9804">
      <c r="A9804" s="1">
        <v>9802.0</v>
      </c>
      <c r="B9804" s="1">
        <v>1.70022611063314E9</v>
      </c>
      <c r="C9804" s="1">
        <v>22385.2944237344</v>
      </c>
      <c r="D9804" s="1">
        <v>30623.2086566935</v>
      </c>
      <c r="E9804" s="1">
        <v>37112.4565139361</v>
      </c>
      <c r="F9804" s="1">
        <v>61734.8699849689</v>
      </c>
      <c r="G9804" s="1">
        <v>51166.6299303328</v>
      </c>
      <c r="H9804" s="1">
        <v>76949.1212903405</v>
      </c>
      <c r="I9804" s="1">
        <v>32713.2979289648</v>
      </c>
      <c r="J9804" s="1">
        <v>25548.8038717274</v>
      </c>
      <c r="K9804" s="1">
        <v>0.184</v>
      </c>
      <c r="L9804" s="1">
        <v>1.022</v>
      </c>
      <c r="M9804" s="1">
        <v>-0.018</v>
      </c>
    </row>
    <row r="9805">
      <c r="A9805" s="1">
        <v>9803.0</v>
      </c>
      <c r="B9805" s="1">
        <v>1.70022611063613E9</v>
      </c>
      <c r="C9805" s="1">
        <v>22407.6014647008</v>
      </c>
      <c r="D9805" s="1">
        <v>30622.0240142374</v>
      </c>
      <c r="E9805" s="1">
        <v>36979.1954134935</v>
      </c>
      <c r="F9805" s="1">
        <v>61723.4258918077</v>
      </c>
      <c r="G9805" s="1">
        <v>51212.2721925106</v>
      </c>
      <c r="H9805" s="1">
        <v>76982.8277209791</v>
      </c>
      <c r="I9805" s="1">
        <v>32798.6815927841</v>
      </c>
      <c r="J9805" s="1">
        <v>25528.4861360175</v>
      </c>
      <c r="K9805" s="1">
        <v>0.184</v>
      </c>
      <c r="L9805" s="1">
        <v>1.022</v>
      </c>
      <c r="M9805" s="1">
        <v>-0.018</v>
      </c>
    </row>
    <row r="9806">
      <c r="A9806" s="1">
        <v>9804.0</v>
      </c>
      <c r="B9806" s="1">
        <v>1.70022611063917E9</v>
      </c>
      <c r="C9806" s="1">
        <v>22378.9465283091</v>
      </c>
      <c r="D9806" s="1">
        <v>30682.3290207778</v>
      </c>
      <c r="E9806" s="1">
        <v>36310.9453095132</v>
      </c>
      <c r="F9806" s="1">
        <v>61660.013992788</v>
      </c>
      <c r="G9806" s="1">
        <v>51203.0185703061</v>
      </c>
      <c r="H9806" s="1">
        <v>76805.8019048931</v>
      </c>
      <c r="I9806" s="1">
        <v>32545.3245693832</v>
      </c>
      <c r="J9806" s="1">
        <v>25461.1850334626</v>
      </c>
      <c r="K9806" s="1">
        <v>0.184</v>
      </c>
      <c r="L9806" s="1">
        <v>1.022</v>
      </c>
      <c r="M9806" s="1">
        <v>-0.018</v>
      </c>
    </row>
    <row r="9807">
      <c r="A9807" s="1">
        <v>9805.0</v>
      </c>
      <c r="B9807" s="1">
        <v>1.70022611064424E9</v>
      </c>
      <c r="C9807" s="1">
        <v>22289.0925155988</v>
      </c>
      <c r="D9807" s="1">
        <v>30677.9927823534</v>
      </c>
      <c r="E9807" s="1">
        <v>35909.217406418</v>
      </c>
      <c r="F9807" s="1">
        <v>61630.3755796403</v>
      </c>
      <c r="G9807" s="1">
        <v>51233.4616462542</v>
      </c>
      <c r="H9807" s="1">
        <v>76730.6776917788</v>
      </c>
      <c r="I9807" s="1">
        <v>32457.9292485629</v>
      </c>
      <c r="J9807" s="1">
        <v>25363.1726340261</v>
      </c>
      <c r="K9807" s="1">
        <v>0.184</v>
      </c>
      <c r="L9807" s="1">
        <v>1.022</v>
      </c>
      <c r="M9807" s="1">
        <v>-0.018</v>
      </c>
    </row>
    <row r="9808">
      <c r="A9808" s="1">
        <v>9806.0</v>
      </c>
      <c r="B9808" s="1">
        <v>1.700226110648E9</v>
      </c>
      <c r="C9808" s="1">
        <v>22313.8358967108</v>
      </c>
      <c r="D9808" s="1">
        <v>30569.8997461676</v>
      </c>
      <c r="E9808" s="1">
        <v>36058.8176320573</v>
      </c>
      <c r="F9808" s="1">
        <v>61628.1404051948</v>
      </c>
      <c r="G9808" s="1">
        <v>51252.5723877635</v>
      </c>
      <c r="H9808" s="1">
        <v>76859.356684608</v>
      </c>
      <c r="I9808" s="1">
        <v>32712.0909347642</v>
      </c>
      <c r="J9808" s="1">
        <v>25323.0065492399</v>
      </c>
      <c r="K9808" s="1">
        <v>0.162</v>
      </c>
      <c r="L9808" s="1">
        <v>0.992</v>
      </c>
      <c r="M9808" s="1">
        <v>-0.058</v>
      </c>
    </row>
    <row r="9809">
      <c r="A9809" s="1">
        <v>9807.0</v>
      </c>
      <c r="B9809" s="1">
        <v>1.70022611065214E9</v>
      </c>
      <c r="C9809" s="1">
        <v>22403.8463716323</v>
      </c>
      <c r="D9809" s="1">
        <v>30670.6614101721</v>
      </c>
      <c r="E9809" s="1">
        <v>36010.247291356</v>
      </c>
      <c r="F9809" s="1">
        <v>61586.1414773632</v>
      </c>
      <c r="G9809" s="1">
        <v>51240.2342248242</v>
      </c>
      <c r="H9809" s="1">
        <v>76919.8181533596</v>
      </c>
      <c r="I9809" s="1">
        <v>32852.1469655212</v>
      </c>
      <c r="J9809" s="1">
        <v>25227.6540073936</v>
      </c>
      <c r="K9809" s="1">
        <v>0.162</v>
      </c>
      <c r="L9809" s="1">
        <v>0.992</v>
      </c>
      <c r="M9809" s="1">
        <v>-0.058</v>
      </c>
    </row>
    <row r="9810">
      <c r="A9810" s="1">
        <v>9808.0</v>
      </c>
      <c r="B9810" s="1">
        <v>1.70022611065642E9</v>
      </c>
      <c r="C9810" s="1">
        <v>22443.4313110627</v>
      </c>
      <c r="D9810" s="1">
        <v>30808.3034525279</v>
      </c>
      <c r="E9810" s="1">
        <v>35422.3740604369</v>
      </c>
      <c r="F9810" s="1">
        <v>61633.1471959528</v>
      </c>
      <c r="G9810" s="1">
        <v>51284.4906788457</v>
      </c>
      <c r="H9810" s="1">
        <v>76799.2528437677</v>
      </c>
      <c r="I9810" s="1">
        <v>32669.6896755325</v>
      </c>
      <c r="J9810" s="1">
        <v>25186.7950185293</v>
      </c>
      <c r="K9810" s="1">
        <v>0.162</v>
      </c>
      <c r="L9810" s="1">
        <v>0.992</v>
      </c>
      <c r="M9810" s="1">
        <v>-0.058</v>
      </c>
    </row>
    <row r="9811">
      <c r="A9811" s="1">
        <v>9809.0</v>
      </c>
      <c r="B9811" s="1">
        <v>1.7002261106633E9</v>
      </c>
      <c r="C9811" s="1">
        <v>22607.1354874534</v>
      </c>
      <c r="D9811" s="1">
        <v>30613.955034489</v>
      </c>
      <c r="E9811" s="1">
        <v>34930.5909789313</v>
      </c>
      <c r="F9811" s="1">
        <v>61684.0868215664</v>
      </c>
      <c r="G9811" s="1">
        <v>51324.0532665316</v>
      </c>
      <c r="H9811" s="1">
        <v>76700.3240228085</v>
      </c>
      <c r="I9811" s="1">
        <v>32544.5422583272</v>
      </c>
      <c r="J9811" s="1">
        <v>25233.912495841</v>
      </c>
      <c r="K9811" s="1">
        <v>0.162</v>
      </c>
      <c r="L9811" s="1">
        <v>0.992</v>
      </c>
      <c r="M9811" s="1">
        <v>-0.058</v>
      </c>
    </row>
    <row r="9812">
      <c r="A9812" s="1">
        <v>9810.0</v>
      </c>
      <c r="B9812" s="1">
        <v>1.70022611066709E9</v>
      </c>
      <c r="C9812" s="1">
        <v>22365.2002054691</v>
      </c>
      <c r="D9812" s="1">
        <v>30458.4763000579</v>
      </c>
      <c r="E9812" s="1">
        <v>34998.2720611419</v>
      </c>
      <c r="F9812" s="1">
        <v>61676.9789668296</v>
      </c>
      <c r="G9812" s="1">
        <v>51338.5819004275</v>
      </c>
      <c r="H9812" s="1">
        <v>76794.0001838207</v>
      </c>
      <c r="I9812" s="1">
        <v>32758.8060806758</v>
      </c>
      <c r="J9812" s="1">
        <v>25268.4459410245</v>
      </c>
      <c r="K9812" s="1">
        <v>0.162</v>
      </c>
      <c r="L9812" s="1">
        <v>0.992</v>
      </c>
      <c r="M9812" s="1">
        <v>-0.058</v>
      </c>
    </row>
    <row r="9813">
      <c r="A9813" s="1">
        <v>9811.0</v>
      </c>
      <c r="B9813" s="1">
        <v>1.70022611067014E9</v>
      </c>
      <c r="C9813" s="1">
        <v>22126.5282781753</v>
      </c>
      <c r="D9813" s="1">
        <v>30492.160378952</v>
      </c>
      <c r="E9813" s="1">
        <v>35029.5645033794</v>
      </c>
      <c r="F9813" s="1">
        <v>61723.3141330855</v>
      </c>
      <c r="G9813" s="1">
        <v>51380.7149387258</v>
      </c>
      <c r="H9813" s="1">
        <v>76867.2915538897</v>
      </c>
      <c r="I9813" s="1">
        <v>32933.1049839383</v>
      </c>
      <c r="J9813" s="1">
        <v>25296.1397524046</v>
      </c>
      <c r="K9813" s="1">
        <v>0.162</v>
      </c>
      <c r="L9813" s="1">
        <v>0.992</v>
      </c>
      <c r="M9813" s="1">
        <v>-0.058</v>
      </c>
    </row>
    <row r="9814">
      <c r="A9814" s="1">
        <v>9812.0</v>
      </c>
      <c r="B9814" s="1">
        <v>1.70022611067326E9</v>
      </c>
      <c r="C9814" s="1">
        <v>22177.6243660002</v>
      </c>
      <c r="D9814" s="1">
        <v>30501.0340215008</v>
      </c>
      <c r="E9814" s="1">
        <v>34494.4413893749</v>
      </c>
      <c r="F9814" s="1">
        <v>61778.8358663124</v>
      </c>
      <c r="G9814" s="1">
        <v>51424.1890816913</v>
      </c>
      <c r="H9814" s="1">
        <v>76741.1606599284</v>
      </c>
      <c r="I9814" s="1">
        <v>32748.1890020595</v>
      </c>
      <c r="J9814" s="1">
        <v>25315.0493282138</v>
      </c>
      <c r="K9814" s="1">
        <v>0.162</v>
      </c>
      <c r="L9814" s="1">
        <v>0.992</v>
      </c>
      <c r="M9814" s="1">
        <v>-0.058</v>
      </c>
    </row>
    <row r="9815">
      <c r="A9815" s="1">
        <v>9813.0</v>
      </c>
      <c r="B9815" s="1">
        <v>1.70022611067658E9</v>
      </c>
      <c r="C9815" s="1">
        <v>22288.8466464098</v>
      </c>
      <c r="D9815" s="1">
        <v>30524.9280363235</v>
      </c>
      <c r="E9815" s="1">
        <v>33965.9567434736</v>
      </c>
      <c r="F9815" s="1">
        <v>61795.4879159317</v>
      </c>
      <c r="G9815" s="1">
        <v>51439.8353028101</v>
      </c>
      <c r="H9815" s="1">
        <v>76653.4971181747</v>
      </c>
      <c r="I9815" s="1">
        <v>32586.5188344143</v>
      </c>
      <c r="J9815" s="1">
        <v>25354.7683781109</v>
      </c>
      <c r="K9815" s="1">
        <v>0.162</v>
      </c>
      <c r="L9815" s="1">
        <v>0.992</v>
      </c>
      <c r="M9815" s="1">
        <v>-0.058</v>
      </c>
    </row>
    <row r="9816">
      <c r="A9816" s="1">
        <v>9814.0</v>
      </c>
      <c r="B9816" s="1">
        <v>1.70022611068009E9</v>
      </c>
      <c r="C9816" s="1">
        <v>22367.6588973592</v>
      </c>
      <c r="D9816" s="1">
        <v>30579.2427753499</v>
      </c>
      <c r="E9816" s="1">
        <v>33995.6175083658</v>
      </c>
      <c r="F9816" s="1">
        <v>61770.0963342304</v>
      </c>
      <c r="G9816" s="1">
        <v>51382.59248526</v>
      </c>
      <c r="H9816" s="1">
        <v>76792.5249686867</v>
      </c>
      <c r="I9816" s="1">
        <v>32771.0771883818</v>
      </c>
      <c r="J9816" s="1">
        <v>25386.0384686039</v>
      </c>
      <c r="K9816" s="1">
        <v>0.162</v>
      </c>
      <c r="L9816" s="1">
        <v>0.992</v>
      </c>
      <c r="M9816" s="1">
        <v>-0.058</v>
      </c>
    </row>
    <row r="9817">
      <c r="A9817" s="1">
        <v>9815.0</v>
      </c>
      <c r="B9817" s="1">
        <v>1.70022611068417E9</v>
      </c>
      <c r="C9817" s="1">
        <v>22603.8944845073</v>
      </c>
      <c r="D9817" s="1">
        <v>30678.7527416649</v>
      </c>
      <c r="E9817" s="1">
        <v>34160.2381062791</v>
      </c>
      <c r="F9817" s="1">
        <v>61744.3247728735</v>
      </c>
      <c r="G9817" s="1">
        <v>51363.5487989841</v>
      </c>
      <c r="H9817" s="1">
        <v>77030.2581227133</v>
      </c>
      <c r="I9817" s="1">
        <v>33031.9443979197</v>
      </c>
      <c r="J9817" s="1">
        <v>25388.1171808382</v>
      </c>
      <c r="K9817" s="1">
        <v>0.162</v>
      </c>
      <c r="L9817" s="1">
        <v>0.992</v>
      </c>
      <c r="M9817" s="1">
        <v>-0.058</v>
      </c>
    </row>
    <row r="9818">
      <c r="A9818" s="1">
        <v>9816.0</v>
      </c>
      <c r="B9818" s="1">
        <v>1.70022611068816E9</v>
      </c>
      <c r="C9818" s="1">
        <v>22555.279440317</v>
      </c>
      <c r="D9818" s="1">
        <v>30748.4454808766</v>
      </c>
      <c r="E9818" s="1">
        <v>33705.2906996358</v>
      </c>
      <c r="F9818" s="1">
        <v>61683.8633041218</v>
      </c>
      <c r="G9818" s="1">
        <v>51283.3730916229</v>
      </c>
      <c r="H9818" s="1">
        <v>77031.6439308695</v>
      </c>
      <c r="I9818" s="1">
        <v>32875.4821867325</v>
      </c>
      <c r="J9818" s="1">
        <v>25326.7839940528</v>
      </c>
      <c r="K9818" s="1">
        <v>0.142</v>
      </c>
      <c r="L9818" s="1">
        <v>1.02</v>
      </c>
      <c r="M9818" s="1">
        <v>-0.086</v>
      </c>
    </row>
    <row r="9819">
      <c r="A9819" s="1">
        <v>9817.0</v>
      </c>
      <c r="B9819" s="1">
        <v>1.70022611069133E9</v>
      </c>
      <c r="C9819" s="1">
        <v>22350.1351297062</v>
      </c>
      <c r="D9819" s="1">
        <v>30661.7654158789</v>
      </c>
      <c r="E9819" s="1">
        <v>33071.8869652613</v>
      </c>
      <c r="F9819" s="1">
        <v>61650.045114761</v>
      </c>
      <c r="G9819" s="1">
        <v>51206.9077738413</v>
      </c>
      <c r="H9819" s="1">
        <v>76962.2641160803</v>
      </c>
      <c r="I9819" s="1">
        <v>32610.658718426</v>
      </c>
      <c r="J9819" s="1">
        <v>25346.4088256846</v>
      </c>
      <c r="K9819" s="1">
        <v>0.142</v>
      </c>
      <c r="L9819" s="1">
        <v>1.02</v>
      </c>
      <c r="M9819" s="1">
        <v>-0.086</v>
      </c>
    </row>
    <row r="9820">
      <c r="A9820" s="1">
        <v>9818.0</v>
      </c>
      <c r="B9820" s="1">
        <v>1.70022611069575E9</v>
      </c>
      <c r="C9820" s="1">
        <v>22290.3218615438</v>
      </c>
      <c r="D9820" s="1">
        <v>30516.5237804083</v>
      </c>
      <c r="E9820" s="1">
        <v>32991.1301125443</v>
      </c>
      <c r="F9820" s="1">
        <v>61644.792454814</v>
      </c>
      <c r="G9820" s="1">
        <v>51117.8584239314</v>
      </c>
      <c r="H9820" s="1">
        <v>77068.3454952652</v>
      </c>
      <c r="I9820" s="1">
        <v>32698.4116671576</v>
      </c>
      <c r="J9820" s="1">
        <v>25418.0908701528</v>
      </c>
      <c r="K9820" s="1">
        <v>0.142</v>
      </c>
      <c r="L9820" s="1">
        <v>1.02</v>
      </c>
      <c r="M9820" s="1">
        <v>-0.086</v>
      </c>
    </row>
    <row r="9821">
      <c r="A9821" s="1">
        <v>9819.0</v>
      </c>
      <c r="B9821" s="1">
        <v>1.70022611070017E9</v>
      </c>
      <c r="C9821" s="1">
        <v>22225.5465061123</v>
      </c>
      <c r="D9821" s="1">
        <v>30368.1081972251</v>
      </c>
      <c r="E9821" s="1">
        <v>33186.4843590837</v>
      </c>
      <c r="F9821" s="1">
        <v>61612.6729980317</v>
      </c>
      <c r="G9821" s="1">
        <v>51073.266693743</v>
      </c>
      <c r="H9821" s="1">
        <v>77243.2925991168</v>
      </c>
      <c r="I9821" s="1">
        <v>32957.736606328</v>
      </c>
      <c r="J9821" s="1">
        <v>25445.985847233</v>
      </c>
      <c r="K9821" s="1">
        <v>0.142</v>
      </c>
      <c r="L9821" s="1">
        <v>1.02</v>
      </c>
      <c r="M9821" s="1">
        <v>-0.086</v>
      </c>
    </row>
    <row r="9822">
      <c r="A9822" s="1">
        <v>9820.0</v>
      </c>
      <c r="B9822" s="1">
        <v>1.70022611070447E9</v>
      </c>
      <c r="C9822" s="1">
        <v>22343.5190133475</v>
      </c>
      <c r="D9822" s="1">
        <v>30493.0991522191</v>
      </c>
      <c r="E9822" s="1">
        <v>32858.9195440911</v>
      </c>
      <c r="F9822" s="1">
        <v>61553.3067647584</v>
      </c>
      <c r="G9822" s="1">
        <v>51037.1909781922</v>
      </c>
      <c r="H9822" s="1">
        <v>77186.3627059892</v>
      </c>
      <c r="I9822" s="1">
        <v>32881.8524339023</v>
      </c>
      <c r="J9822" s="1">
        <v>25387.2454628044</v>
      </c>
      <c r="K9822" s="1">
        <v>0.142</v>
      </c>
      <c r="L9822" s="1">
        <v>1.02</v>
      </c>
      <c r="M9822" s="1">
        <v>-0.086</v>
      </c>
    </row>
    <row r="9823">
      <c r="A9823" s="1">
        <v>9821.0</v>
      </c>
      <c r="B9823" s="1">
        <v>1.70022611070945E9</v>
      </c>
      <c r="C9823" s="1">
        <v>22311.9359984321</v>
      </c>
      <c r="D9823" s="1">
        <v>30618.0677554688</v>
      </c>
      <c r="E9823" s="1">
        <v>32229.9414551188</v>
      </c>
      <c r="F9823" s="1">
        <v>61533.257249982</v>
      </c>
      <c r="G9823" s="1">
        <v>51031.2454141671</v>
      </c>
      <c r="H9823" s="1">
        <v>76999.7032880429</v>
      </c>
      <c r="I9823" s="1">
        <v>32627.9813203789</v>
      </c>
      <c r="J9823" s="1">
        <v>25351.8179478428</v>
      </c>
      <c r="K9823" s="1">
        <v>0.142</v>
      </c>
      <c r="L9823" s="1">
        <v>1.02</v>
      </c>
      <c r="M9823" s="1">
        <v>-0.086</v>
      </c>
    </row>
    <row r="9824">
      <c r="A9824" s="1">
        <v>9822.0</v>
      </c>
      <c r="B9824" s="1">
        <v>1.70022611071332E9</v>
      </c>
      <c r="C9824" s="1">
        <v>22286.0973818418</v>
      </c>
      <c r="D9824" s="1">
        <v>30474.435445599</v>
      </c>
      <c r="E9824" s="1">
        <v>32056.6036768679</v>
      </c>
      <c r="F9824" s="1">
        <v>61524.1824417331</v>
      </c>
      <c r="G9824" s="1">
        <v>51049.1044579868</v>
      </c>
      <c r="H9824" s="1">
        <v>76971.8977179405</v>
      </c>
      <c r="I9824" s="1">
        <v>32673.198899412</v>
      </c>
      <c r="J9824" s="1">
        <v>25366.7265613945</v>
      </c>
      <c r="K9824" s="1">
        <v>0.142</v>
      </c>
      <c r="L9824" s="1">
        <v>1.02</v>
      </c>
      <c r="M9824" s="1">
        <v>-0.086</v>
      </c>
    </row>
    <row r="9825">
      <c r="A9825" s="1">
        <v>9823.0</v>
      </c>
      <c r="B9825" s="1">
        <v>1.70022611071628E9</v>
      </c>
      <c r="C9825" s="1">
        <v>22456.3059158689</v>
      </c>
      <c r="D9825" s="1">
        <v>30532.9746643274</v>
      </c>
      <c r="E9825" s="1">
        <v>32299.7012495638</v>
      </c>
      <c r="F9825" s="1">
        <v>61481.6023685458</v>
      </c>
      <c r="G9825" s="1">
        <v>51054.5806353784</v>
      </c>
      <c r="H9825" s="1">
        <v>77114.2112748874</v>
      </c>
      <c r="I9825" s="1">
        <v>32992.9629555896</v>
      </c>
      <c r="J9825" s="1">
        <v>25396.946119898</v>
      </c>
      <c r="K9825" s="1">
        <v>0.142</v>
      </c>
      <c r="L9825" s="1">
        <v>1.02</v>
      </c>
      <c r="M9825" s="1">
        <v>-0.086</v>
      </c>
    </row>
    <row r="9826">
      <c r="A9826" s="1">
        <v>9824.0</v>
      </c>
      <c r="B9826" s="1">
        <v>1.70022611071937E9</v>
      </c>
      <c r="C9826" s="1">
        <v>22334.2206876541</v>
      </c>
      <c r="D9826" s="1">
        <v>30549.0455685908</v>
      </c>
      <c r="E9826" s="1">
        <v>32036.3976998803</v>
      </c>
      <c r="F9826" s="1">
        <v>61416.7376061365</v>
      </c>
      <c r="G9826" s="1">
        <v>51095.7749004095</v>
      </c>
      <c r="H9826" s="1">
        <v>77016.9364830179</v>
      </c>
      <c r="I9826" s="1">
        <v>32966.3196761989</v>
      </c>
      <c r="J9826" s="1">
        <v>25402.9363874121</v>
      </c>
      <c r="K9826" s="1">
        <v>0.142</v>
      </c>
      <c r="L9826" s="1">
        <v>1.02</v>
      </c>
      <c r="M9826" s="1">
        <v>-0.086</v>
      </c>
    </row>
    <row r="9827">
      <c r="A9827" s="1">
        <v>9825.0</v>
      </c>
      <c r="B9827" s="1">
        <v>1.70022611072347E9</v>
      </c>
      <c r="C9827" s="1">
        <v>22233.0343405049</v>
      </c>
      <c r="D9827" s="1">
        <v>30412.1187820576</v>
      </c>
      <c r="E9827" s="1">
        <v>31298.9018915774</v>
      </c>
      <c r="F9827" s="1">
        <v>61398.8562105722</v>
      </c>
      <c r="G9827" s="1">
        <v>51139.1596363973</v>
      </c>
      <c r="H9827" s="1">
        <v>76719.9712061847</v>
      </c>
      <c r="I9827" s="1">
        <v>32632.9657593924</v>
      </c>
      <c r="J9827" s="1">
        <v>25418.5155532974</v>
      </c>
      <c r="K9827" s="1">
        <v>0.142</v>
      </c>
      <c r="L9827" s="1">
        <v>1.02</v>
      </c>
      <c r="M9827" s="1">
        <v>-0.086</v>
      </c>
    </row>
    <row r="9828">
      <c r="A9828" s="1">
        <v>9826.0</v>
      </c>
      <c r="B9828" s="1">
        <v>1.70022611072925E9</v>
      </c>
      <c r="C9828" s="1">
        <v>22249.9322593131</v>
      </c>
      <c r="D9828" s="1">
        <v>30475.0389426993</v>
      </c>
      <c r="E9828" s="1">
        <v>30997.1980449197</v>
      </c>
      <c r="F9828" s="1">
        <v>61428.5616789533</v>
      </c>
      <c r="G9828" s="1">
        <v>51134.6892875062</v>
      </c>
      <c r="H9828" s="1">
        <v>76629.2454754406</v>
      </c>
      <c r="I9828" s="1">
        <v>32603.8861398561</v>
      </c>
      <c r="J9828" s="1">
        <v>25426.5398295569</v>
      </c>
      <c r="K9828" s="1">
        <v>0.082</v>
      </c>
      <c r="L9828" s="1">
        <v>0.958</v>
      </c>
      <c r="M9828" s="1">
        <v>-0.132</v>
      </c>
    </row>
    <row r="9829">
      <c r="A9829" s="1">
        <v>9827.0</v>
      </c>
      <c r="B9829" s="1">
        <v>1.70022611073322E9</v>
      </c>
      <c r="C9829" s="1">
        <v>22240.6562853641</v>
      </c>
      <c r="D9829" s="1">
        <v>30531.2088765154</v>
      </c>
      <c r="E9829" s="1">
        <v>31218.2567975827</v>
      </c>
      <c r="F9829" s="1">
        <v>61457.1048566228</v>
      </c>
      <c r="G9829" s="1">
        <v>51104.6038394694</v>
      </c>
      <c r="H9829" s="1">
        <v>76739.1937064163</v>
      </c>
      <c r="I9829" s="1">
        <v>32892.8941956632</v>
      </c>
      <c r="J9829" s="1">
        <v>25315.6751770586</v>
      </c>
      <c r="K9829" s="1">
        <v>0.082</v>
      </c>
      <c r="L9829" s="1">
        <v>0.958</v>
      </c>
      <c r="M9829" s="1">
        <v>-0.132</v>
      </c>
    </row>
    <row r="9830">
      <c r="A9830" s="1">
        <v>9828.0</v>
      </c>
      <c r="B9830" s="1">
        <v>1.70022611073631E9</v>
      </c>
      <c r="C9830" s="1">
        <v>22269.4006287337</v>
      </c>
      <c r="D9830" s="1">
        <v>30443.4559277839</v>
      </c>
      <c r="E9830" s="1">
        <v>31079.6759819598</v>
      </c>
      <c r="F9830" s="1">
        <v>61477.1990748881</v>
      </c>
      <c r="G9830" s="1">
        <v>51049.6408998538</v>
      </c>
      <c r="H9830" s="1">
        <v>76683.2696417891</v>
      </c>
      <c r="I9830" s="1">
        <v>32929.9757397145</v>
      </c>
      <c r="J9830" s="1">
        <v>25201.0554314917</v>
      </c>
      <c r="K9830" s="1">
        <v>0.082</v>
      </c>
      <c r="L9830" s="1">
        <v>0.958</v>
      </c>
      <c r="M9830" s="1">
        <v>-0.132</v>
      </c>
    </row>
    <row r="9831">
      <c r="A9831" s="1">
        <v>9829.0</v>
      </c>
      <c r="B9831" s="1">
        <v>1.70022611074064E9</v>
      </c>
      <c r="C9831" s="1">
        <v>22329.5268213184</v>
      </c>
      <c r="D9831" s="1">
        <v>30531.43239396</v>
      </c>
      <c r="E9831" s="1">
        <v>30465.3382856057</v>
      </c>
      <c r="F9831" s="1">
        <v>61526.1046917563</v>
      </c>
      <c r="G9831" s="1">
        <v>51027.8926524988</v>
      </c>
      <c r="H9831" s="1">
        <v>76479.4887875901</v>
      </c>
      <c r="I9831" s="1">
        <v>32685.9393937515</v>
      </c>
      <c r="J9831" s="1">
        <v>25174.9485939679</v>
      </c>
      <c r="K9831" s="1">
        <v>0.082</v>
      </c>
      <c r="L9831" s="1">
        <v>0.958</v>
      </c>
      <c r="M9831" s="1">
        <v>-0.132</v>
      </c>
    </row>
    <row r="9832">
      <c r="A9832" s="1">
        <v>9830.0</v>
      </c>
      <c r="B9832" s="1">
        <v>1.70022611074357E9</v>
      </c>
      <c r="C9832" s="1">
        <v>22445.6441337638</v>
      </c>
      <c r="D9832" s="1">
        <v>30647.7955755943</v>
      </c>
      <c r="E9832" s="1">
        <v>30096.579205582</v>
      </c>
      <c r="F9832" s="1">
        <v>61550.9151281017</v>
      </c>
      <c r="G9832" s="1">
        <v>51074.8313158549</v>
      </c>
      <c r="H9832" s="1">
        <v>76368.4676728806</v>
      </c>
      <c r="I9832" s="1">
        <v>32588.8434158377</v>
      </c>
      <c r="J9832" s="1">
        <v>25245.6024581912</v>
      </c>
      <c r="K9832" s="1">
        <v>0.082</v>
      </c>
      <c r="L9832" s="1">
        <v>0.958</v>
      </c>
      <c r="M9832" s="1">
        <v>-0.132</v>
      </c>
    </row>
    <row r="9833">
      <c r="A9833" s="1">
        <v>9831.0</v>
      </c>
      <c r="B9833" s="1">
        <v>1.70022611074715E9</v>
      </c>
      <c r="C9833" s="1">
        <v>22441.2184883616</v>
      </c>
      <c r="D9833" s="1">
        <v>30528.4596119474</v>
      </c>
      <c r="E9833" s="1">
        <v>30265.1784140084</v>
      </c>
      <c r="F9833" s="1">
        <v>61562.4933317295</v>
      </c>
      <c r="G9833" s="1">
        <v>51104.6038394694</v>
      </c>
      <c r="H9833" s="1">
        <v>76458.9698861801</v>
      </c>
      <c r="I9833" s="1">
        <v>32818.2617209269</v>
      </c>
      <c r="J9833" s="1">
        <v>25287.0425924113</v>
      </c>
      <c r="K9833" s="1">
        <v>0.082</v>
      </c>
      <c r="L9833" s="1">
        <v>0.958</v>
      </c>
      <c r="M9833" s="1">
        <v>-0.132</v>
      </c>
    </row>
    <row r="9834">
      <c r="A9834" s="1">
        <v>9832.0</v>
      </c>
      <c r="B9834" s="1">
        <v>1.70022611075132E9</v>
      </c>
      <c r="C9834" s="1">
        <v>22348.5705075944</v>
      </c>
      <c r="D9834" s="1">
        <v>30475.9330124775</v>
      </c>
      <c r="E9834" s="1">
        <v>30250.4933179012</v>
      </c>
      <c r="F9834" s="1">
        <v>61586.1191256188</v>
      </c>
      <c r="G9834" s="1">
        <v>51142.2218253877</v>
      </c>
      <c r="H9834" s="1">
        <v>76484.4061713703</v>
      </c>
      <c r="I9834" s="1">
        <v>32921.8844082217</v>
      </c>
      <c r="J9834" s="1">
        <v>25317.5080201039</v>
      </c>
      <c r="K9834" s="1">
        <v>0.082</v>
      </c>
      <c r="L9834" s="1">
        <v>0.958</v>
      </c>
      <c r="M9834" s="1">
        <v>-0.132</v>
      </c>
    </row>
    <row r="9835">
      <c r="A9835" s="1">
        <v>9833.0</v>
      </c>
      <c r="B9835" s="1">
        <v>1.70022611075617E9</v>
      </c>
      <c r="C9835" s="1">
        <v>22391.8434848598</v>
      </c>
      <c r="D9835" s="1">
        <v>30585.434208564</v>
      </c>
      <c r="E9835" s="1">
        <v>29671.493729531</v>
      </c>
      <c r="F9835" s="1">
        <v>61595.7974309679</v>
      </c>
      <c r="G9835" s="1">
        <v>51111.063493617</v>
      </c>
      <c r="H9835" s="1">
        <v>76317.9974339005</v>
      </c>
      <c r="I9835" s="1">
        <v>32671.7236842779</v>
      </c>
      <c r="J9835" s="1">
        <v>25322.0007207394</v>
      </c>
      <c r="K9835" s="1">
        <v>0.082</v>
      </c>
      <c r="L9835" s="1">
        <v>0.958</v>
      </c>
      <c r="M9835" s="1">
        <v>-0.132</v>
      </c>
    </row>
    <row r="9836">
      <c r="A9836" s="1">
        <v>9834.0</v>
      </c>
      <c r="B9836" s="1">
        <v>1.70022611076035E9</v>
      </c>
      <c r="C9836" s="1">
        <v>22368.9329467931</v>
      </c>
      <c r="D9836" s="1">
        <v>30653.5846774083</v>
      </c>
      <c r="E9836" s="1">
        <v>29195.602738333</v>
      </c>
      <c r="F9836" s="1">
        <v>61557.7100584161</v>
      </c>
      <c r="G9836" s="1">
        <v>51019.5778035614</v>
      </c>
      <c r="H9836" s="1">
        <v>76215.5593890618</v>
      </c>
      <c r="I9836" s="1">
        <v>32492.4179902575</v>
      </c>
      <c r="J9836" s="1">
        <v>25330.3826249101</v>
      </c>
      <c r="K9836" s="1">
        <v>0.082</v>
      </c>
      <c r="L9836" s="1">
        <v>0.958</v>
      </c>
      <c r="M9836" s="1">
        <v>-0.132</v>
      </c>
    </row>
    <row r="9837">
      <c r="A9837" s="1">
        <v>9835.0</v>
      </c>
      <c r="B9837" s="1">
        <v>1.70022611076416E9</v>
      </c>
      <c r="C9837" s="1">
        <v>22355.6113070978</v>
      </c>
      <c r="D9837" s="1">
        <v>30518.2001612425</v>
      </c>
      <c r="E9837" s="1">
        <v>29259.1934513084</v>
      </c>
      <c r="F9837" s="1">
        <v>61444.3643622832</v>
      </c>
      <c r="G9837" s="1">
        <v>50881.0640431718</v>
      </c>
      <c r="H9837" s="1">
        <v>76317.0810123778</v>
      </c>
      <c r="I9837" s="1">
        <v>32641.7946984523</v>
      </c>
      <c r="J9837" s="1">
        <v>25249.670475682</v>
      </c>
      <c r="K9837" s="1">
        <v>0.082</v>
      </c>
      <c r="L9837" s="1">
        <v>0.958</v>
      </c>
      <c r="M9837" s="1">
        <v>-0.132</v>
      </c>
    </row>
    <row r="9838">
      <c r="A9838" s="1">
        <v>9836.0</v>
      </c>
      <c r="B9838" s="1">
        <v>1.70022611076838E9</v>
      </c>
      <c r="C9838" s="1">
        <v>22276.3967247482</v>
      </c>
      <c r="D9838" s="1">
        <v>30400.3394127296</v>
      </c>
      <c r="E9838" s="1">
        <v>29338.8103650582</v>
      </c>
      <c r="F9838" s="1">
        <v>61432.1603098106</v>
      </c>
      <c r="G9838" s="1">
        <v>50839.1321705737</v>
      </c>
      <c r="H9838" s="1">
        <v>76457.0699879014</v>
      </c>
      <c r="I9838" s="1">
        <v>32812.6290813242</v>
      </c>
      <c r="J9838" s="1">
        <v>25241.4450337225</v>
      </c>
      <c r="K9838" s="1">
        <v>0.056</v>
      </c>
      <c r="L9838" s="1">
        <v>1.024</v>
      </c>
      <c r="M9838" s="1">
        <v>-0.158</v>
      </c>
    </row>
    <row r="9839">
      <c r="A9839" s="1">
        <v>9837.0</v>
      </c>
      <c r="B9839" s="1">
        <v>1.70022611077152E9</v>
      </c>
      <c r="C9839" s="1">
        <v>22162.693400704</v>
      </c>
      <c r="D9839" s="1">
        <v>30388.6047468906</v>
      </c>
      <c r="E9839" s="1">
        <v>28795.1712364162</v>
      </c>
      <c r="F9839" s="1">
        <v>61435.960106368</v>
      </c>
      <c r="G9839" s="1">
        <v>50813.2488504944</v>
      </c>
      <c r="H9839" s="1">
        <v>76349.3122278824</v>
      </c>
      <c r="I9839" s="1">
        <v>32582.2049477344</v>
      </c>
      <c r="J9839" s="1">
        <v>25245.4906994689</v>
      </c>
      <c r="K9839" s="1">
        <v>0.056</v>
      </c>
      <c r="L9839" s="1">
        <v>1.024</v>
      </c>
      <c r="M9839" s="1">
        <v>-0.158</v>
      </c>
    </row>
    <row r="9840">
      <c r="A9840" s="1">
        <v>9838.0</v>
      </c>
      <c r="B9840" s="1">
        <v>1.70022611077577E9</v>
      </c>
      <c r="C9840" s="1">
        <v>22247.4512156786</v>
      </c>
      <c r="D9840" s="1">
        <v>30377.4959298963</v>
      </c>
      <c r="E9840" s="1">
        <v>28239.6856832129</v>
      </c>
      <c r="F9840" s="1">
        <v>61420.1350712937</v>
      </c>
      <c r="G9840" s="1">
        <v>50712.2860207898</v>
      </c>
      <c r="H9840" s="1">
        <v>76262.7662733514</v>
      </c>
      <c r="I9840" s="1">
        <v>32365.3706747735</v>
      </c>
      <c r="J9840" s="1">
        <v>25299.2689966284</v>
      </c>
      <c r="K9840" s="1">
        <v>0.056</v>
      </c>
      <c r="L9840" s="1">
        <v>1.024</v>
      </c>
      <c r="M9840" s="1">
        <v>-0.158</v>
      </c>
    </row>
    <row r="9841">
      <c r="A9841" s="1">
        <v>9839.0</v>
      </c>
      <c r="B9841" s="1">
        <v>1.70022611077939E9</v>
      </c>
      <c r="C9841" s="1">
        <v>22281.247053295</v>
      </c>
      <c r="D9841" s="1">
        <v>30459.9962186808</v>
      </c>
      <c r="E9841" s="1">
        <v>28238.5010407568</v>
      </c>
      <c r="F9841" s="1">
        <v>61392.3742046802</v>
      </c>
      <c r="G9841" s="1">
        <v>50676.210305239</v>
      </c>
      <c r="H9841" s="1">
        <v>76367.4841961245</v>
      </c>
      <c r="I9841" s="1">
        <v>32489.1099320781</v>
      </c>
      <c r="J9841" s="1">
        <v>25347.9063925631</v>
      </c>
      <c r="K9841" s="1">
        <v>0.056</v>
      </c>
      <c r="L9841" s="1">
        <v>1.024</v>
      </c>
      <c r="M9841" s="1">
        <v>-0.158</v>
      </c>
    </row>
    <row r="9842">
      <c r="A9842" s="1">
        <v>9840.0</v>
      </c>
      <c r="B9842" s="1">
        <v>1.70022611078338E9</v>
      </c>
      <c r="C9842" s="1">
        <v>22293.6522714677</v>
      </c>
      <c r="D9842" s="1">
        <v>30497.2342249434</v>
      </c>
      <c r="E9842" s="1">
        <v>28356.5182514808</v>
      </c>
      <c r="F9842" s="1">
        <v>61332.4268260511</v>
      </c>
      <c r="G9842" s="1">
        <v>50662.6874998435</v>
      </c>
      <c r="H9842" s="1">
        <v>76498.3536599104</v>
      </c>
      <c r="I9842" s="1">
        <v>32673.2883063898</v>
      </c>
      <c r="J9842" s="1">
        <v>25307.4050316101</v>
      </c>
      <c r="K9842" s="1">
        <v>0.056</v>
      </c>
      <c r="L9842" s="1">
        <v>1.024</v>
      </c>
      <c r="M9842" s="1">
        <v>-0.158</v>
      </c>
    </row>
    <row r="9843">
      <c r="A9843" s="1">
        <v>9841.0</v>
      </c>
      <c r="B9843" s="1">
        <v>1.70022611078848E9</v>
      </c>
      <c r="C9843" s="1">
        <v>22385.0485545454</v>
      </c>
      <c r="D9843" s="1">
        <v>30679.1103695762</v>
      </c>
      <c r="E9843" s="1">
        <v>27917.306472934</v>
      </c>
      <c r="F9843" s="1">
        <v>61255.4697698914</v>
      </c>
      <c r="G9843" s="1">
        <v>50602.9412869145</v>
      </c>
      <c r="H9843" s="1">
        <v>76420.6813479282</v>
      </c>
      <c r="I9843" s="1">
        <v>32513.0710021342</v>
      </c>
      <c r="J9843" s="1">
        <v>25230.2915132393</v>
      </c>
      <c r="K9843" s="1">
        <v>0.056</v>
      </c>
      <c r="L9843" s="1">
        <v>1.024</v>
      </c>
      <c r="M9843" s="1">
        <v>-0.158</v>
      </c>
    </row>
    <row r="9844">
      <c r="A9844" s="1">
        <v>9842.0</v>
      </c>
      <c r="B9844" s="1">
        <v>1.70022611079245E9</v>
      </c>
      <c r="C9844" s="1">
        <v>22359.5452141219</v>
      </c>
      <c r="D9844" s="1">
        <v>30455.8387942122</v>
      </c>
      <c r="E9844" s="1">
        <v>27254.7784155343</v>
      </c>
      <c r="F9844" s="1">
        <v>61251.6923250785</v>
      </c>
      <c r="G9844" s="1">
        <v>50617.7157899994</v>
      </c>
      <c r="H9844" s="1">
        <v>76243.3426074198</v>
      </c>
      <c r="I9844" s="1">
        <v>32213.8705508554</v>
      </c>
      <c r="J9844" s="1">
        <v>25215.0252717763</v>
      </c>
      <c r="K9844" s="1">
        <v>0.056</v>
      </c>
      <c r="L9844" s="1">
        <v>1.024</v>
      </c>
      <c r="M9844" s="1">
        <v>-0.158</v>
      </c>
    </row>
    <row r="9845">
      <c r="A9845" s="1">
        <v>9843.0</v>
      </c>
      <c r="B9845" s="1">
        <v>1.70022611079669E9</v>
      </c>
      <c r="C9845" s="1">
        <v>22177.713772978</v>
      </c>
      <c r="D9845" s="1">
        <v>30171.5022529962</v>
      </c>
      <c r="E9845" s="1">
        <v>27125.9206087494</v>
      </c>
      <c r="F9845" s="1">
        <v>61284.214113261</v>
      </c>
      <c r="G9845" s="1">
        <v>50627.2152813929</v>
      </c>
      <c r="H9845" s="1">
        <v>76260.6205058837</v>
      </c>
      <c r="I9845" s="1">
        <v>32252.2261443407</v>
      </c>
      <c r="J9845" s="1">
        <v>25308.7684880219</v>
      </c>
      <c r="K9845" s="1">
        <v>0.056</v>
      </c>
      <c r="L9845" s="1">
        <v>1.024</v>
      </c>
      <c r="M9845" s="1">
        <v>-0.158</v>
      </c>
    </row>
    <row r="9846">
      <c r="A9846" s="1">
        <v>9844.0</v>
      </c>
      <c r="B9846" s="1">
        <v>1.70022611079944E9</v>
      </c>
      <c r="C9846" s="1">
        <v>22191.0130609289</v>
      </c>
      <c r="D9846" s="1">
        <v>30215.8034105066</v>
      </c>
      <c r="E9846" s="1">
        <v>27296.5985294101</v>
      </c>
      <c r="F9846" s="1">
        <v>61298.0051395899</v>
      </c>
      <c r="G9846" s="1">
        <v>50625.158920903</v>
      </c>
      <c r="H9846" s="1">
        <v>76392.4287429367</v>
      </c>
      <c r="I9846" s="1">
        <v>32478.5152052063</v>
      </c>
      <c r="J9846" s="1">
        <v>25315.8986945031</v>
      </c>
      <c r="K9846" s="1">
        <v>0.056</v>
      </c>
      <c r="L9846" s="1">
        <v>1.024</v>
      </c>
      <c r="M9846" s="1">
        <v>-0.158</v>
      </c>
    </row>
    <row r="9847">
      <c r="A9847" s="1">
        <v>9845.0</v>
      </c>
      <c r="B9847" s="1">
        <v>1.70022611080342E9</v>
      </c>
      <c r="C9847" s="1">
        <v>22296.3791842912</v>
      </c>
      <c r="D9847" s="1">
        <v>30436.3033695582</v>
      </c>
      <c r="E9847" s="1">
        <v>26998.6944793098</v>
      </c>
      <c r="F9847" s="1">
        <v>61385.1769429656</v>
      </c>
      <c r="G9847" s="1">
        <v>50670.6000173807</v>
      </c>
      <c r="H9847" s="1">
        <v>76363.237364678</v>
      </c>
      <c r="I9847" s="1">
        <v>32418.8136957661</v>
      </c>
      <c r="J9847" s="1">
        <v>25314.8705142582</v>
      </c>
      <c r="K9847" s="1">
        <v>0.056</v>
      </c>
      <c r="L9847" s="1">
        <v>1.024</v>
      </c>
      <c r="M9847" s="1">
        <v>-0.158</v>
      </c>
    </row>
    <row r="9848">
      <c r="A9848" s="1">
        <v>9846.0</v>
      </c>
      <c r="B9848" s="1">
        <v>1.70022611080723E9</v>
      </c>
      <c r="C9848" s="1">
        <v>22284.8680358967</v>
      </c>
      <c r="D9848" s="1">
        <v>30514.8921030631</v>
      </c>
      <c r="E9848" s="1">
        <v>26334.5794480537</v>
      </c>
      <c r="F9848" s="1">
        <v>61456.0766763778</v>
      </c>
      <c r="G9848" s="1">
        <v>50689.420186212</v>
      </c>
      <c r="H9848" s="1">
        <v>76175.1921385755</v>
      </c>
      <c r="I9848" s="1">
        <v>32116.5734072415</v>
      </c>
      <c r="J9848" s="1">
        <v>25342.2514012159</v>
      </c>
      <c r="K9848" s="1">
        <v>0.022</v>
      </c>
      <c r="L9848" s="1">
        <v>0.964</v>
      </c>
      <c r="M9848" s="1">
        <v>-0.198</v>
      </c>
    </row>
    <row r="9849">
      <c r="A9849" s="1">
        <v>9847.0</v>
      </c>
      <c r="B9849" s="1">
        <v>1.70022611081252E9</v>
      </c>
      <c r="C9849" s="1">
        <v>22437.1281191263</v>
      </c>
      <c r="D9849" s="1">
        <v>30596.3865633471</v>
      </c>
      <c r="E9849" s="1">
        <v>26163.0298093592</v>
      </c>
      <c r="F9849" s="1">
        <v>61463.8550834483</v>
      </c>
      <c r="G9849" s="1">
        <v>50691.2083257685</v>
      </c>
      <c r="H9849" s="1">
        <v>76190.6148422497</v>
      </c>
      <c r="I9849" s="1">
        <v>32135.795907473</v>
      </c>
      <c r="J9849" s="1">
        <v>25384.5856052143</v>
      </c>
      <c r="K9849" s="1">
        <v>0.022</v>
      </c>
      <c r="L9849" s="1">
        <v>0.964</v>
      </c>
      <c r="M9849" s="1">
        <v>-0.198</v>
      </c>
    </row>
    <row r="9850">
      <c r="A9850" s="1">
        <v>9848.0</v>
      </c>
      <c r="B9850" s="1">
        <v>1.70022611081726E9</v>
      </c>
      <c r="C9850" s="1">
        <v>22389.0495168029</v>
      </c>
      <c r="D9850" s="1">
        <v>30450.3179133317</v>
      </c>
      <c r="E9850" s="1">
        <v>26383.9097480666</v>
      </c>
      <c r="F9850" s="1">
        <v>61507.8880200252</v>
      </c>
      <c r="G9850" s="1">
        <v>50676.8361540837</v>
      </c>
      <c r="H9850" s="1">
        <v>76348.8204895044</v>
      </c>
      <c r="I9850" s="1">
        <v>32399.8817682125</v>
      </c>
      <c r="J9850" s="1">
        <v>25384.2056255585</v>
      </c>
      <c r="K9850" s="1">
        <v>0.022</v>
      </c>
      <c r="L9850" s="1">
        <v>0.964</v>
      </c>
      <c r="M9850" s="1">
        <v>-0.198</v>
      </c>
    </row>
    <row r="9851">
      <c r="A9851" s="1">
        <v>9849.0</v>
      </c>
      <c r="B9851" s="1">
        <v>1.7002261108202E9</v>
      </c>
      <c r="C9851" s="1">
        <v>22183.0558399028</v>
      </c>
      <c r="D9851" s="1">
        <v>30335.7428712538</v>
      </c>
      <c r="E9851" s="1">
        <v>26135.3136462347</v>
      </c>
      <c r="F9851" s="1">
        <v>61552.747971147</v>
      </c>
      <c r="G9851" s="1">
        <v>50651.8916072716</v>
      </c>
      <c r="H9851" s="1">
        <v>76295.3327650228</v>
      </c>
      <c r="I9851" s="1">
        <v>32346.3046367531</v>
      </c>
      <c r="J9851" s="1">
        <v>25353.8743083327</v>
      </c>
      <c r="K9851" s="1">
        <v>0.022</v>
      </c>
      <c r="L9851" s="1">
        <v>0.964</v>
      </c>
      <c r="M9851" s="1">
        <v>-0.198</v>
      </c>
    </row>
    <row r="9852">
      <c r="A9852" s="1">
        <v>9850.0</v>
      </c>
      <c r="B9852" s="1">
        <v>1.70022611082426E9</v>
      </c>
      <c r="C9852" s="1">
        <v>22350.6045163398</v>
      </c>
      <c r="D9852" s="1">
        <v>30366.2977059242</v>
      </c>
      <c r="E9852" s="1">
        <v>25479.6699261271</v>
      </c>
      <c r="F9852" s="1">
        <v>61560.2358055395</v>
      </c>
      <c r="G9852" s="1">
        <v>50655.691403829</v>
      </c>
      <c r="H9852" s="1">
        <v>76108.0922017207</v>
      </c>
      <c r="I9852" s="1">
        <v>32053.7650053221</v>
      </c>
      <c r="J9852" s="1">
        <v>25335.2776569459</v>
      </c>
      <c r="K9852" s="1">
        <v>0.022</v>
      </c>
      <c r="L9852" s="1">
        <v>0.964</v>
      </c>
      <c r="M9852" s="1">
        <v>-0.198</v>
      </c>
    </row>
    <row r="9853">
      <c r="A9853" s="1">
        <v>9851.0</v>
      </c>
      <c r="B9853" s="1">
        <v>1.70022611082721E9</v>
      </c>
      <c r="C9853" s="1">
        <v>22382.3439934663</v>
      </c>
      <c r="D9853" s="1">
        <v>30454.9447244339</v>
      </c>
      <c r="E9853" s="1">
        <v>25196.6297860896</v>
      </c>
      <c r="F9853" s="1">
        <v>61515.9346480291</v>
      </c>
      <c r="G9853" s="1">
        <v>50639.7099065434</v>
      </c>
      <c r="H9853" s="1">
        <v>76073.2905356038</v>
      </c>
      <c r="I9853" s="1">
        <v>32010.3579175898</v>
      </c>
      <c r="J9853" s="1">
        <v>25370.8839858632</v>
      </c>
      <c r="K9853" s="1">
        <v>0.022</v>
      </c>
      <c r="L9853" s="1">
        <v>0.964</v>
      </c>
      <c r="M9853" s="1">
        <v>-0.198</v>
      </c>
    </row>
    <row r="9854">
      <c r="A9854" s="1">
        <v>9852.0</v>
      </c>
      <c r="B9854" s="1">
        <v>1.7002261108312E9</v>
      </c>
      <c r="C9854" s="1">
        <v>22351.0515512289</v>
      </c>
      <c r="D9854" s="1">
        <v>30372.9808775163</v>
      </c>
      <c r="E9854" s="1">
        <v>25382.70805868</v>
      </c>
      <c r="F9854" s="1">
        <v>61435.4236645011</v>
      </c>
      <c r="G9854" s="1">
        <v>50607.2775253388</v>
      </c>
      <c r="H9854" s="1">
        <v>76188.2455573374</v>
      </c>
      <c r="I9854" s="1">
        <v>32246.7946704381</v>
      </c>
      <c r="J9854" s="1">
        <v>25372.0015730859</v>
      </c>
      <c r="K9854" s="1">
        <v>0.022</v>
      </c>
      <c r="L9854" s="1">
        <v>0.964</v>
      </c>
      <c r="M9854" s="1">
        <v>-0.198</v>
      </c>
    </row>
    <row r="9855">
      <c r="A9855" s="1">
        <v>9853.0</v>
      </c>
      <c r="B9855" s="1">
        <v>1.70022611083525E9</v>
      </c>
      <c r="C9855" s="1">
        <v>22221.210267688</v>
      </c>
      <c r="D9855" s="1">
        <v>30263.4349779409</v>
      </c>
      <c r="E9855" s="1">
        <v>25258.2758972973</v>
      </c>
      <c r="F9855" s="1">
        <v>61377.8455707842</v>
      </c>
      <c r="G9855" s="1">
        <v>50539.887015806</v>
      </c>
      <c r="H9855" s="1">
        <v>76167.6819524386</v>
      </c>
      <c r="I9855" s="1">
        <v>32273.1473771509</v>
      </c>
      <c r="J9855" s="1">
        <v>25288.4060488231</v>
      </c>
      <c r="K9855" s="1">
        <v>0.022</v>
      </c>
      <c r="L9855" s="1">
        <v>0.964</v>
      </c>
      <c r="M9855" s="1">
        <v>-0.198</v>
      </c>
    </row>
    <row r="9856">
      <c r="A9856" s="1">
        <v>9854.0</v>
      </c>
      <c r="B9856" s="1">
        <v>1.70022611083924E9</v>
      </c>
      <c r="C9856" s="1">
        <v>22214.9517792405</v>
      </c>
      <c r="D9856" s="1">
        <v>30349.153917927</v>
      </c>
      <c r="E9856" s="1">
        <v>24623.3745960443</v>
      </c>
      <c r="F9856" s="1">
        <v>61334.5502417743</v>
      </c>
      <c r="G9856" s="1">
        <v>50505.420625856</v>
      </c>
      <c r="H9856" s="1">
        <v>75968.9525924864</v>
      </c>
      <c r="I9856" s="1">
        <v>31987.5591382454</v>
      </c>
      <c r="J9856" s="1">
        <v>25264.0649991112</v>
      </c>
      <c r="K9856" s="1">
        <v>0.022</v>
      </c>
      <c r="L9856" s="1">
        <v>0.964</v>
      </c>
      <c r="M9856" s="1">
        <v>-0.198</v>
      </c>
    </row>
    <row r="9857">
      <c r="A9857" s="1">
        <v>9855.0</v>
      </c>
      <c r="B9857" s="1">
        <v>1.70022611084424E9</v>
      </c>
      <c r="C9857" s="1">
        <v>22246.1101110112</v>
      </c>
      <c r="D9857" s="1">
        <v>30220.9219599869</v>
      </c>
      <c r="E9857" s="1">
        <v>24211.5437044553</v>
      </c>
      <c r="F9857" s="1">
        <v>61303.1013373257</v>
      </c>
      <c r="G9857" s="1">
        <v>50494.5576780507</v>
      </c>
      <c r="H9857" s="1">
        <v>75863.0500272572</v>
      </c>
      <c r="I9857" s="1">
        <v>31851.0793866013</v>
      </c>
      <c r="J9857" s="1">
        <v>25305.3486711202</v>
      </c>
      <c r="K9857" s="1">
        <v>0.022</v>
      </c>
      <c r="L9857" s="1">
        <v>0.964</v>
      </c>
      <c r="M9857" s="1">
        <v>-0.198</v>
      </c>
    </row>
    <row r="9858">
      <c r="A9858" s="1">
        <v>9856.0</v>
      </c>
      <c r="B9858" s="1">
        <v>1.70022611084833E9</v>
      </c>
      <c r="C9858" s="1">
        <v>22232.8331748048</v>
      </c>
      <c r="D9858" s="1">
        <v>30308.8760744185</v>
      </c>
      <c r="E9858" s="1">
        <v>24391.5870060428</v>
      </c>
      <c r="F9858" s="1">
        <v>61274.6252148896</v>
      </c>
      <c r="G9858" s="1">
        <v>50467.0873841151</v>
      </c>
      <c r="H9858" s="1">
        <v>76004.3354039592</v>
      </c>
      <c r="I9858" s="1">
        <v>32098.289680277</v>
      </c>
      <c r="J9858" s="1">
        <v>25365.8548433607</v>
      </c>
      <c r="K9858" s="1">
        <v>0.022</v>
      </c>
      <c r="L9858" s="1">
        <v>0.964</v>
      </c>
      <c r="M9858" s="1">
        <v>-0.198</v>
      </c>
    </row>
    <row r="9859">
      <c r="A9859" s="1">
        <v>9857.0</v>
      </c>
      <c r="B9859" s="1">
        <v>1.70022611085136E9</v>
      </c>
      <c r="C9859" s="1">
        <v>22258.0012390615</v>
      </c>
      <c r="D9859" s="1">
        <v>30338.3803770995</v>
      </c>
      <c r="E9859" s="1">
        <v>24403.7016515376</v>
      </c>
      <c r="F9859" s="1">
        <v>61247.8701767766</v>
      </c>
      <c r="G9859" s="1">
        <v>50458.638424711</v>
      </c>
      <c r="H9859" s="1">
        <v>76068.3060965903</v>
      </c>
      <c r="I9859" s="1">
        <v>32222.6771381708</v>
      </c>
      <c r="J9859" s="1">
        <v>25351.2368024869</v>
      </c>
      <c r="K9859" s="1">
        <v>0.022</v>
      </c>
      <c r="L9859" s="1">
        <v>0.964</v>
      </c>
      <c r="M9859" s="1">
        <v>-0.198</v>
      </c>
    </row>
    <row r="9860">
      <c r="A9860" s="1">
        <v>9858.0</v>
      </c>
      <c r="B9860" s="1">
        <v>1.70022611085544E9</v>
      </c>
      <c r="C9860" s="1">
        <v>22346.1341674487</v>
      </c>
      <c r="D9860" s="1">
        <v>30362.5202611112</v>
      </c>
      <c r="E9860" s="1">
        <v>23844.4163017769</v>
      </c>
      <c r="F9860" s="1">
        <v>61310.432709507</v>
      </c>
      <c r="G9860" s="1">
        <v>50493.3506838501</v>
      </c>
      <c r="H9860" s="1">
        <v>75914.2578738043</v>
      </c>
      <c r="I9860" s="1">
        <v>31986.1062748558</v>
      </c>
      <c r="J9860" s="1">
        <v>25339.5021366479</v>
      </c>
      <c r="K9860" s="1">
        <v>0.022</v>
      </c>
      <c r="L9860" s="1">
        <v>0.964</v>
      </c>
      <c r="M9860" s="1">
        <v>-0.198</v>
      </c>
    </row>
    <row r="9861">
      <c r="A9861" s="1">
        <v>9859.0</v>
      </c>
      <c r="B9861" s="1">
        <v>1.70022611085982E9</v>
      </c>
      <c r="C9861" s="1">
        <v>22430.1990783451</v>
      </c>
      <c r="D9861" s="1">
        <v>30331.0713566626</v>
      </c>
      <c r="E9861" s="1">
        <v>23359.7857784969</v>
      </c>
      <c r="F9861" s="1">
        <v>61345.726114002</v>
      </c>
      <c r="G9861" s="1">
        <v>50502.0678641877</v>
      </c>
      <c r="H9861" s="1">
        <v>75780.5720902171</v>
      </c>
      <c r="I9861" s="1">
        <v>31803.984261034</v>
      </c>
      <c r="J9861" s="1">
        <v>25372.448607975</v>
      </c>
      <c r="K9861" s="1">
        <v>0.022</v>
      </c>
      <c r="L9861" s="1">
        <v>0.964</v>
      </c>
      <c r="M9861" s="1">
        <v>-0.198</v>
      </c>
    </row>
    <row r="9862">
      <c r="A9862" s="1">
        <v>9860.0</v>
      </c>
      <c r="B9862" s="1">
        <v>1.70022611086337E9</v>
      </c>
      <c r="C9862" s="1">
        <v>22440.6149912613</v>
      </c>
      <c r="D9862" s="1">
        <v>30438.0021021368</v>
      </c>
      <c r="E9862" s="1">
        <v>23451.0926545968</v>
      </c>
      <c r="F9862" s="1">
        <v>61346.2849076133</v>
      </c>
      <c r="G9862" s="1">
        <v>50487.2039541249</v>
      </c>
      <c r="H9862" s="1">
        <v>75847.0461782272</v>
      </c>
      <c r="I9862" s="1">
        <v>31982.5076439985</v>
      </c>
      <c r="J9862" s="1">
        <v>25400.8800269222</v>
      </c>
      <c r="K9862" s="1">
        <v>0.022</v>
      </c>
      <c r="L9862" s="1">
        <v>0.964</v>
      </c>
      <c r="M9862" s="1">
        <v>-0.198</v>
      </c>
    </row>
    <row r="9863">
      <c r="A9863" s="1">
        <v>9861.0</v>
      </c>
      <c r="B9863" s="1">
        <v>1.7002261108675E9</v>
      </c>
      <c r="C9863" s="1">
        <v>22339.0710162009</v>
      </c>
      <c r="D9863" s="1">
        <v>30343.1860021574</v>
      </c>
      <c r="E9863" s="1">
        <v>23527.5132688895</v>
      </c>
      <c r="F9863" s="1">
        <v>61329.7446167164</v>
      </c>
      <c r="G9863" s="1">
        <v>50459.2642735557</v>
      </c>
      <c r="H9863" s="1">
        <v>75882.6301554</v>
      </c>
      <c r="I9863" s="1">
        <v>32135.2818173506</v>
      </c>
      <c r="J9863" s="1">
        <v>25392.4310675181</v>
      </c>
      <c r="K9863" s="1">
        <v>0.022</v>
      </c>
      <c r="L9863" s="1">
        <v>0.964</v>
      </c>
      <c r="M9863" s="1">
        <v>-0.198</v>
      </c>
    </row>
    <row r="9864">
      <c r="A9864" s="1">
        <v>9862.0</v>
      </c>
      <c r="B9864" s="1">
        <v>1.70022611087245E9</v>
      </c>
      <c r="C9864" s="1">
        <v>22236.8341370623</v>
      </c>
      <c r="D9864" s="1">
        <v>30235.1823729494</v>
      </c>
      <c r="E9864" s="1">
        <v>23011.925579539</v>
      </c>
      <c r="F9864" s="1">
        <v>61335.5113667859</v>
      </c>
      <c r="G9864" s="1">
        <v>50467.0873841151</v>
      </c>
      <c r="H9864" s="1">
        <v>75692.349754852</v>
      </c>
      <c r="I9864" s="1">
        <v>31910.5573785969</v>
      </c>
      <c r="J9864" s="1">
        <v>25375.5331487099</v>
      </c>
      <c r="K9864" s="1">
        <v>0.022</v>
      </c>
      <c r="L9864" s="1">
        <v>0.964</v>
      </c>
      <c r="M9864" s="1">
        <v>-0.198</v>
      </c>
    </row>
    <row r="9865">
      <c r="A9865" s="1">
        <v>9863.0</v>
      </c>
      <c r="B9865" s="1">
        <v>1.70022611087682E9</v>
      </c>
      <c r="C9865" s="1">
        <v>22208.6485873041</v>
      </c>
      <c r="D9865" s="1">
        <v>30273.8285391126</v>
      </c>
      <c r="E9865" s="1">
        <v>22407.3555955118</v>
      </c>
      <c r="F9865" s="1">
        <v>61309.69510194</v>
      </c>
      <c r="G9865" s="1">
        <v>50454.4139450089</v>
      </c>
      <c r="H9865" s="1">
        <v>75475.6942958467</v>
      </c>
      <c r="I9865" s="1">
        <v>31632.6804915285</v>
      </c>
      <c r="J9865" s="1">
        <v>25375.443741732</v>
      </c>
      <c r="K9865" s="1">
        <v>0.022</v>
      </c>
      <c r="L9865" s="1">
        <v>0.964</v>
      </c>
      <c r="M9865" s="1">
        <v>-0.198</v>
      </c>
    </row>
    <row r="9866">
      <c r="A9866" s="1">
        <v>9864.0</v>
      </c>
      <c r="B9866" s="1">
        <v>1.70022611088036E9</v>
      </c>
      <c r="C9866" s="1">
        <v>22246.8253668338</v>
      </c>
      <c r="D9866" s="1">
        <v>30325.0140339152</v>
      </c>
      <c r="E9866" s="1">
        <v>22429.6626364782</v>
      </c>
      <c r="F9866" s="1">
        <v>61319.2840003113</v>
      </c>
      <c r="G9866" s="1">
        <v>50470.3283870611</v>
      </c>
      <c r="H9866" s="1">
        <v>75542.816584446</v>
      </c>
      <c r="I9866" s="1">
        <v>31775.0164002199</v>
      </c>
      <c r="J9866" s="1">
        <v>25438.4980128405</v>
      </c>
      <c r="K9866" s="1">
        <v>0.022</v>
      </c>
      <c r="L9866" s="1">
        <v>0.964</v>
      </c>
      <c r="M9866" s="1">
        <v>-0.198</v>
      </c>
    </row>
    <row r="9867">
      <c r="A9867" s="1">
        <v>9865.0</v>
      </c>
      <c r="B9867" s="1">
        <v>1.70022611088459E9</v>
      </c>
      <c r="C9867" s="1">
        <v>22457.0211716915</v>
      </c>
      <c r="D9867" s="1">
        <v>30292.0228590992</v>
      </c>
      <c r="E9867" s="1">
        <v>22596.3842983703</v>
      </c>
      <c r="F9867" s="1">
        <v>61301.1343838136</v>
      </c>
      <c r="G9867" s="1">
        <v>50525.6936580769</v>
      </c>
      <c r="H9867" s="1">
        <v>75663.7171702047</v>
      </c>
      <c r="I9867" s="1">
        <v>31999.5620250179</v>
      </c>
      <c r="J9867" s="1">
        <v>25441.2696291529</v>
      </c>
      <c r="K9867" s="1">
        <v>0.022</v>
      </c>
      <c r="L9867" s="1">
        <v>0.964</v>
      </c>
      <c r="M9867" s="1">
        <v>-0.198</v>
      </c>
    </row>
    <row r="9868">
      <c r="A9868" s="1">
        <v>9866.0</v>
      </c>
      <c r="B9868" s="1">
        <v>1.70022611088874E9</v>
      </c>
      <c r="C9868" s="1">
        <v>22570.54568178</v>
      </c>
      <c r="D9868" s="1">
        <v>30413.4822384693</v>
      </c>
      <c r="E9868" s="1">
        <v>22199.707889522</v>
      </c>
      <c r="F9868" s="1">
        <v>61271.8312468327</v>
      </c>
      <c r="G9868" s="1">
        <v>50596.1687083445</v>
      </c>
      <c r="H9868" s="1">
        <v>75588.4811983682</v>
      </c>
      <c r="I9868" s="1">
        <v>31874.3475525793</v>
      </c>
      <c r="J9868" s="1">
        <v>25404.2327885905</v>
      </c>
      <c r="K9868" s="1">
        <v>0.02</v>
      </c>
      <c r="L9868" s="1">
        <v>0.974</v>
      </c>
      <c r="M9868" s="1">
        <v>-0.21</v>
      </c>
    </row>
    <row r="9869">
      <c r="A9869" s="1">
        <v>9867.0</v>
      </c>
      <c r="B9869" s="1">
        <v>1.7002261108934E9</v>
      </c>
      <c r="C9869" s="1">
        <v>22411.8482961473</v>
      </c>
      <c r="D9869" s="1">
        <v>30398.2607004953</v>
      </c>
      <c r="E9869" s="1">
        <v>21542.3430850914</v>
      </c>
      <c r="F9869" s="1">
        <v>61210.6545222585</v>
      </c>
      <c r="G9869" s="1">
        <v>50607.43398755</v>
      </c>
      <c r="H9869" s="1">
        <v>75407.6332339803</v>
      </c>
      <c r="I9869" s="1">
        <v>31580.91385137</v>
      </c>
      <c r="J9869" s="1">
        <v>25366.6371544167</v>
      </c>
      <c r="K9869" s="1">
        <v>0.02</v>
      </c>
      <c r="L9869" s="1">
        <v>0.974</v>
      </c>
      <c r="M9869" s="1">
        <v>-0.21</v>
      </c>
    </row>
    <row r="9870">
      <c r="A9870" s="1">
        <v>9868.0</v>
      </c>
      <c r="B9870" s="1">
        <v>1.70022611089739E9</v>
      </c>
      <c r="C9870" s="1">
        <v>22156.0325808563</v>
      </c>
      <c r="D9870" s="1">
        <v>30137.4381944463</v>
      </c>
      <c r="E9870" s="1">
        <v>21374.3250220209</v>
      </c>
      <c r="F9870" s="1">
        <v>61145.9015185715</v>
      </c>
      <c r="G9870" s="1">
        <v>50627.0588191817</v>
      </c>
      <c r="H9870" s="1">
        <v>75388.5448442155</v>
      </c>
      <c r="I9870" s="1">
        <v>31584.6018892052</v>
      </c>
      <c r="J9870" s="1">
        <v>25359.3281339798</v>
      </c>
      <c r="K9870" s="1">
        <v>0.02</v>
      </c>
      <c r="L9870" s="1">
        <v>0.974</v>
      </c>
      <c r="M9870" s="1">
        <v>-0.21</v>
      </c>
    </row>
    <row r="9871">
      <c r="A9871" s="1">
        <v>9869.0</v>
      </c>
      <c r="B9871" s="1">
        <v>1.70022611090147E9</v>
      </c>
      <c r="C9871" s="1">
        <v>22053.4380738065</v>
      </c>
      <c r="D9871" s="1">
        <v>29938.3735583273</v>
      </c>
      <c r="E9871" s="1">
        <v>21531.6589512418</v>
      </c>
      <c r="F9871" s="1">
        <v>61037.2273370298</v>
      </c>
      <c r="G9871" s="1">
        <v>50580.2766180368</v>
      </c>
      <c r="H9871" s="1">
        <v>75493.0839530329</v>
      </c>
      <c r="I9871" s="1">
        <v>31797.457551653</v>
      </c>
      <c r="J9871" s="1">
        <v>25297.4808570719</v>
      </c>
      <c r="K9871" s="1">
        <v>0.02</v>
      </c>
      <c r="L9871" s="1">
        <v>0.974</v>
      </c>
      <c r="M9871" s="1">
        <v>-0.21</v>
      </c>
    </row>
    <row r="9872">
      <c r="A9872" s="1">
        <v>9870.0</v>
      </c>
      <c r="B9872" s="1">
        <v>1.7002261109053E9</v>
      </c>
      <c r="C9872" s="1">
        <v>22081.8247892647</v>
      </c>
      <c r="D9872" s="1">
        <v>30085.0457054431</v>
      </c>
      <c r="E9872" s="1">
        <v>21235.7218546535</v>
      </c>
      <c r="F9872" s="1">
        <v>61002.1127464905</v>
      </c>
      <c r="G9872" s="1">
        <v>50586.3786442731</v>
      </c>
      <c r="H9872" s="1">
        <v>75447.3969873663</v>
      </c>
      <c r="I9872" s="1">
        <v>31741.3993765591</v>
      </c>
      <c r="J9872" s="1">
        <v>25264.4896822559</v>
      </c>
      <c r="K9872" s="1">
        <v>0.02</v>
      </c>
      <c r="L9872" s="1">
        <v>0.974</v>
      </c>
      <c r="M9872" s="1">
        <v>-0.21</v>
      </c>
    </row>
    <row r="9873">
      <c r="A9873" s="1">
        <v>9871.0</v>
      </c>
      <c r="B9873" s="1">
        <v>1.70022611090841E9</v>
      </c>
      <c r="C9873" s="1">
        <v>22226.9993695019</v>
      </c>
      <c r="D9873" s="1">
        <v>30298.4154580134</v>
      </c>
      <c r="E9873" s="1">
        <v>20595.5678934535</v>
      </c>
      <c r="F9873" s="1">
        <v>61057.9474041399</v>
      </c>
      <c r="G9873" s="1">
        <v>50634.7701710188</v>
      </c>
      <c r="H9873" s="1">
        <v>75280.0718283739</v>
      </c>
      <c r="I9873" s="1">
        <v>31483.7731699673</v>
      </c>
      <c r="J9873" s="1">
        <v>25273.2962695713</v>
      </c>
      <c r="K9873" s="1">
        <v>0.02</v>
      </c>
      <c r="L9873" s="1">
        <v>0.974</v>
      </c>
      <c r="M9873" s="1">
        <v>-0.21</v>
      </c>
    </row>
    <row r="9874">
      <c r="A9874" s="1">
        <v>9872.0</v>
      </c>
      <c r="B9874" s="1">
        <v>1.70022611091247E9</v>
      </c>
      <c r="C9874" s="1">
        <v>22531.5418877055</v>
      </c>
      <c r="D9874" s="1">
        <v>30246.112375988</v>
      </c>
      <c r="E9874" s="1">
        <v>20387.294338619</v>
      </c>
      <c r="F9874" s="1">
        <v>61088.4575353214</v>
      </c>
      <c r="G9874" s="1">
        <v>50653.6350433391</v>
      </c>
      <c r="H9874" s="1">
        <v>75260.2905345309</v>
      </c>
      <c r="I9874" s="1">
        <v>31502.7945044987</v>
      </c>
      <c r="J9874" s="1">
        <v>25304.3875461086</v>
      </c>
      <c r="K9874" s="1">
        <v>0.02</v>
      </c>
      <c r="L9874" s="1">
        <v>0.974</v>
      </c>
      <c r="M9874" s="1">
        <v>-0.21</v>
      </c>
    </row>
    <row r="9875">
      <c r="A9875" s="1">
        <v>9873.0</v>
      </c>
      <c r="B9875" s="1">
        <v>1.70022611091536E9</v>
      </c>
      <c r="C9875" s="1">
        <v>22358.1594059657</v>
      </c>
      <c r="D9875" s="1">
        <v>30088.4431706003</v>
      </c>
      <c r="E9875" s="1">
        <v>20579.8769688459</v>
      </c>
      <c r="F9875" s="1">
        <v>61077.9075119385</v>
      </c>
      <c r="G9875" s="1">
        <v>50641.8109705222</v>
      </c>
      <c r="H9875" s="1">
        <v>75364.1367392703</v>
      </c>
      <c r="I9875" s="1">
        <v>31762.8123477473</v>
      </c>
      <c r="J9875" s="1">
        <v>25333.5565726228</v>
      </c>
      <c r="K9875" s="1">
        <v>0.02</v>
      </c>
      <c r="L9875" s="1">
        <v>0.974</v>
      </c>
      <c r="M9875" s="1">
        <v>-0.21</v>
      </c>
    </row>
    <row r="9876">
      <c r="A9876" s="1">
        <v>9874.0</v>
      </c>
      <c r="B9876" s="1">
        <v>1.70022611092249E9</v>
      </c>
      <c r="C9876" s="1">
        <v>22273.4239427356</v>
      </c>
      <c r="D9876" s="1">
        <v>30053.6415044834</v>
      </c>
      <c r="E9876" s="1">
        <v>20378.5324547925</v>
      </c>
      <c r="F9876" s="1">
        <v>61077.1028491381</v>
      </c>
      <c r="G9876" s="1">
        <v>50669.4153749245</v>
      </c>
      <c r="H9876" s="1">
        <v>75314.0688316904</v>
      </c>
      <c r="I9876" s="1">
        <v>31773.8541095082</v>
      </c>
      <c r="J9876" s="1">
        <v>25332.5507441223</v>
      </c>
      <c r="K9876" s="1">
        <v>0.02</v>
      </c>
      <c r="L9876" s="1">
        <v>0.974</v>
      </c>
      <c r="M9876" s="1">
        <v>-0.21</v>
      </c>
    </row>
    <row r="9877">
      <c r="A9877" s="1">
        <v>9875.0</v>
      </c>
      <c r="B9877" s="1">
        <v>1.7002261109255E9</v>
      </c>
      <c r="C9877" s="1">
        <v>22333.1254521757</v>
      </c>
      <c r="D9877" s="1">
        <v>30116.9863482697</v>
      </c>
      <c r="E9877" s="1">
        <v>19686.365984245</v>
      </c>
      <c r="F9877" s="1">
        <v>61026.0961682911</v>
      </c>
      <c r="G9877" s="1">
        <v>50671.3823284366</v>
      </c>
      <c r="H9877" s="1">
        <v>75066.0762269587</v>
      </c>
      <c r="I9877" s="1">
        <v>31477.8723094311</v>
      </c>
      <c r="J9877" s="1">
        <v>25298.2855198723</v>
      </c>
      <c r="K9877" s="1">
        <v>0.02</v>
      </c>
      <c r="L9877" s="1">
        <v>0.974</v>
      </c>
      <c r="M9877" s="1">
        <v>-0.21</v>
      </c>
    </row>
    <row r="9878">
      <c r="A9878" s="1">
        <v>9876.0</v>
      </c>
      <c r="B9878" s="1">
        <v>1.70022611092848E9</v>
      </c>
      <c r="C9878" s="1">
        <v>22251.8321575918</v>
      </c>
      <c r="D9878" s="1">
        <v>30186.4108665479</v>
      </c>
      <c r="E9878" s="1">
        <v>19336.2035556082</v>
      </c>
      <c r="F9878" s="1">
        <v>61019.1000722766</v>
      </c>
      <c r="G9878" s="1">
        <v>50670.3764999361</v>
      </c>
      <c r="H9878" s="1">
        <v>74949.2660104353</v>
      </c>
      <c r="I9878" s="1">
        <v>31406.6820033409</v>
      </c>
      <c r="J9878" s="1">
        <v>25319.0949939602</v>
      </c>
      <c r="K9878" s="1">
        <v>0.002</v>
      </c>
      <c r="L9878" s="1">
        <v>0.9</v>
      </c>
      <c r="M9878" s="1">
        <v>-0.208</v>
      </c>
    </row>
    <row r="9879">
      <c r="A9879" s="1">
        <v>9877.0</v>
      </c>
      <c r="B9879" s="1">
        <v>1.70022611093239E9</v>
      </c>
      <c r="C9879" s="1">
        <v>22236.8788405512</v>
      </c>
      <c r="D9879" s="1">
        <v>30223.8276867661</v>
      </c>
      <c r="E9879" s="1">
        <v>19536.9669243057</v>
      </c>
      <c r="F9879" s="1">
        <v>61044.8716336335</v>
      </c>
      <c r="G9879" s="1">
        <v>50680.3230262187</v>
      </c>
      <c r="H9879" s="1">
        <v>75055.6156105537</v>
      </c>
      <c r="I9879" s="1">
        <v>31688.6492596446</v>
      </c>
      <c r="J9879" s="1">
        <v>25371.5321864524</v>
      </c>
      <c r="K9879" s="1">
        <v>0.002</v>
      </c>
      <c r="L9879" s="1">
        <v>0.9</v>
      </c>
      <c r="M9879" s="1">
        <v>-0.208</v>
      </c>
    </row>
    <row r="9880">
      <c r="A9880" s="1">
        <v>9878.0</v>
      </c>
      <c r="B9880" s="1">
        <v>1.70022611093535E9</v>
      </c>
      <c r="C9880" s="1">
        <v>22204.6923285356</v>
      </c>
      <c r="D9880" s="1">
        <v>30053.1274143609</v>
      </c>
      <c r="E9880" s="1">
        <v>19416.0439868025</v>
      </c>
      <c r="F9880" s="1">
        <v>61064.3623547986</v>
      </c>
      <c r="G9880" s="1">
        <v>50679.2501424849</v>
      </c>
      <c r="H9880" s="1">
        <v>75010.5544937318</v>
      </c>
      <c r="I9880" s="1">
        <v>31742.6287225042</v>
      </c>
      <c r="J9880" s="1">
        <v>25339.9268197926</v>
      </c>
      <c r="K9880" s="1">
        <v>0.002</v>
      </c>
      <c r="L9880" s="1">
        <v>0.9</v>
      </c>
      <c r="M9880" s="1">
        <v>-0.208</v>
      </c>
    </row>
    <row r="9881">
      <c r="A9881" s="1">
        <v>9879.0</v>
      </c>
      <c r="B9881" s="1">
        <v>1.7002261109394E9</v>
      </c>
      <c r="C9881" s="1">
        <v>22247.3841604452</v>
      </c>
      <c r="D9881" s="1">
        <v>30097.3615166379</v>
      </c>
      <c r="E9881" s="1">
        <v>18769.1845022659</v>
      </c>
      <c r="F9881" s="1">
        <v>61066.6645844775</v>
      </c>
      <c r="G9881" s="1">
        <v>50682.2229244974</v>
      </c>
      <c r="H9881" s="1">
        <v>74789.898072469</v>
      </c>
      <c r="I9881" s="1">
        <v>31479.1687106095</v>
      </c>
      <c r="J9881" s="1">
        <v>25309.9084269891</v>
      </c>
      <c r="K9881" s="1">
        <v>0.002</v>
      </c>
      <c r="L9881" s="1">
        <v>0.9</v>
      </c>
      <c r="M9881" s="1">
        <v>-0.208</v>
      </c>
    </row>
    <row r="9882">
      <c r="A9882" s="1">
        <v>9880.0</v>
      </c>
      <c r="B9882" s="1">
        <v>1.70022611094341E9</v>
      </c>
      <c r="C9882" s="1">
        <v>22222.0149304884</v>
      </c>
      <c r="D9882" s="1">
        <v>30100.066077717</v>
      </c>
      <c r="E9882" s="1">
        <v>18313.8571159669</v>
      </c>
      <c r="F9882" s="1">
        <v>61130.8364428086</v>
      </c>
      <c r="G9882" s="1">
        <v>50702.6077154407</v>
      </c>
      <c r="H9882" s="1">
        <v>74646.5339835326</v>
      </c>
      <c r="I9882" s="1">
        <v>31338.4644792633</v>
      </c>
      <c r="J9882" s="1">
        <v>25365.720732894</v>
      </c>
      <c r="K9882" s="1">
        <v>0.002</v>
      </c>
      <c r="L9882" s="1">
        <v>0.9</v>
      </c>
      <c r="M9882" s="1">
        <v>-0.208</v>
      </c>
    </row>
    <row r="9883">
      <c r="A9883" s="1">
        <v>9881.0</v>
      </c>
      <c r="B9883" s="1">
        <v>1.7002261109474E9</v>
      </c>
      <c r="C9883" s="1">
        <v>22191.951834196</v>
      </c>
      <c r="D9883" s="1">
        <v>30042.1527078333</v>
      </c>
      <c r="E9883" s="1">
        <v>18468.5535393421</v>
      </c>
      <c r="F9883" s="1">
        <v>61233.1850806695</v>
      </c>
      <c r="G9883" s="1">
        <v>50723.5960034842</v>
      </c>
      <c r="H9883" s="1">
        <v>74758.873851165</v>
      </c>
      <c r="I9883" s="1">
        <v>31585.2277380499</v>
      </c>
      <c r="J9883" s="1">
        <v>25438.2521436515</v>
      </c>
      <c r="K9883" s="1">
        <v>0.002</v>
      </c>
      <c r="L9883" s="1">
        <v>0.9</v>
      </c>
      <c r="M9883" s="1">
        <v>-0.208</v>
      </c>
    </row>
    <row r="9884">
      <c r="A9884" s="1">
        <v>9882.0</v>
      </c>
      <c r="B9884" s="1">
        <v>1.70022611095152E9</v>
      </c>
      <c r="C9884" s="1">
        <v>22195.0587266753</v>
      </c>
      <c r="D9884" s="1">
        <v>30106.9280632648</v>
      </c>
      <c r="E9884" s="1">
        <v>18525.6398946809</v>
      </c>
      <c r="F9884" s="1">
        <v>61336.1148638862</v>
      </c>
      <c r="G9884" s="1">
        <v>50768.1430301836</v>
      </c>
      <c r="H9884" s="1">
        <v>74857.9144308465</v>
      </c>
      <c r="I9884" s="1">
        <v>31772.2447839075</v>
      </c>
      <c r="J9884" s="1">
        <v>25433.0665389378</v>
      </c>
      <c r="K9884" s="1">
        <v>0.002</v>
      </c>
      <c r="L9884" s="1">
        <v>0.9</v>
      </c>
      <c r="M9884" s="1">
        <v>-0.208</v>
      </c>
    </row>
    <row r="9885">
      <c r="A9885" s="1">
        <v>9883.0</v>
      </c>
      <c r="B9885" s="1">
        <v>1.70022611095548E9</v>
      </c>
      <c r="C9885" s="1">
        <v>22223.7360148115</v>
      </c>
      <c r="D9885" s="1">
        <v>29921.0062528856</v>
      </c>
      <c r="E9885" s="1">
        <v>17935.4867858274</v>
      </c>
      <c r="F9885" s="1">
        <v>61368.6143003242</v>
      </c>
      <c r="G9885" s="1">
        <v>50748.7864194853</v>
      </c>
      <c r="H9885" s="1">
        <v>74700.9828330258</v>
      </c>
      <c r="I9885" s="1">
        <v>31536.8138595597</v>
      </c>
      <c r="J9885" s="1">
        <v>25340.8879448041</v>
      </c>
      <c r="K9885" s="1">
        <v>0.002</v>
      </c>
      <c r="L9885" s="1">
        <v>0.9</v>
      </c>
      <c r="M9885" s="1">
        <v>-0.208</v>
      </c>
    </row>
    <row r="9886">
      <c r="A9886" s="1">
        <v>9884.0</v>
      </c>
      <c r="B9886" s="1">
        <v>1.70022611096053E9</v>
      </c>
      <c r="C9886" s="1">
        <v>22147.7400836634</v>
      </c>
      <c r="D9886" s="1">
        <v>29900.0850200754</v>
      </c>
      <c r="E9886" s="1">
        <v>17403.1799916243</v>
      </c>
      <c r="F9886" s="1">
        <v>61375.0963062162</v>
      </c>
      <c r="G9886" s="1">
        <v>50742.6173380157</v>
      </c>
      <c r="H9886" s="1">
        <v>74605.4514772238</v>
      </c>
      <c r="I9886" s="1">
        <v>31339.7385286973</v>
      </c>
      <c r="J9886" s="1">
        <v>25345.447700673</v>
      </c>
      <c r="K9886" s="1">
        <v>0.002</v>
      </c>
      <c r="L9886" s="1">
        <v>0.9</v>
      </c>
      <c r="M9886" s="1">
        <v>-0.208</v>
      </c>
    </row>
    <row r="9887">
      <c r="A9887" s="1">
        <v>9885.0</v>
      </c>
      <c r="B9887" s="1">
        <v>1.7002261109634E9</v>
      </c>
      <c r="C9887" s="1">
        <v>22264.3044309979</v>
      </c>
      <c r="D9887" s="1">
        <v>29870.0666272719</v>
      </c>
      <c r="E9887" s="1">
        <v>17488.2060275323</v>
      </c>
      <c r="F9887" s="1">
        <v>61322.6367619796</v>
      </c>
      <c r="G9887" s="1">
        <v>50666.6214068676</v>
      </c>
      <c r="H9887" s="1">
        <v>74798.5034940843</v>
      </c>
      <c r="I9887" s="1">
        <v>31516.0490889607</v>
      </c>
      <c r="J9887" s="1">
        <v>25325.9793312524</v>
      </c>
      <c r="K9887" s="1">
        <v>0.002</v>
      </c>
      <c r="L9887" s="1">
        <v>0.9</v>
      </c>
      <c r="M9887" s="1">
        <v>-0.208</v>
      </c>
    </row>
    <row r="9888">
      <c r="A9888" s="1">
        <v>9886.0</v>
      </c>
      <c r="B9888" s="1">
        <v>1.7002261109675E9</v>
      </c>
      <c r="C9888" s="1">
        <v>22446.4935000531</v>
      </c>
      <c r="D9888" s="1">
        <v>29977.042076235</v>
      </c>
      <c r="E9888" s="1">
        <v>17715.143288987</v>
      </c>
      <c r="F9888" s="1">
        <v>61399.3926524392</v>
      </c>
      <c r="G9888" s="1">
        <v>50709.4697009885</v>
      </c>
      <c r="H9888" s="1">
        <v>75152.5104227674</v>
      </c>
      <c r="I9888" s="1">
        <v>31789.0532957379</v>
      </c>
      <c r="J9888" s="1">
        <v>25346.2747152179</v>
      </c>
      <c r="K9888" s="1">
        <v>-0.03</v>
      </c>
      <c r="L9888" s="1">
        <v>0.848</v>
      </c>
      <c r="M9888" s="1">
        <v>-0.254</v>
      </c>
    </row>
    <row r="9889">
      <c r="A9889" s="1">
        <v>9887.0</v>
      </c>
      <c r="B9889" s="1">
        <v>1.70022611097162E9</v>
      </c>
      <c r="C9889" s="1">
        <v>22244.6125441327</v>
      </c>
      <c r="D9889" s="1">
        <v>29964.0780644509</v>
      </c>
      <c r="E9889" s="1">
        <v>17294.4611065937</v>
      </c>
      <c r="F9889" s="1">
        <v>61419.2410015155</v>
      </c>
      <c r="G9889" s="1">
        <v>50721.2937738053</v>
      </c>
      <c r="H9889" s="1">
        <v>75241.9621040776</v>
      </c>
      <c r="I9889" s="1">
        <v>31613.3015290858</v>
      </c>
      <c r="J9889" s="1">
        <v>25315.3846043806</v>
      </c>
      <c r="K9889" s="1">
        <v>-0.03</v>
      </c>
      <c r="L9889" s="1">
        <v>0.848</v>
      </c>
      <c r="M9889" s="1">
        <v>-0.254</v>
      </c>
    </row>
    <row r="9890">
      <c r="A9890" s="1">
        <v>9888.0</v>
      </c>
      <c r="B9890" s="1">
        <v>1.7002261109756E9</v>
      </c>
      <c r="C9890" s="1">
        <v>22015.7306809104</v>
      </c>
      <c r="D9890" s="1">
        <v>29828.0900511849</v>
      </c>
      <c r="E9890" s="1">
        <v>16777.2417398979</v>
      </c>
      <c r="F9890" s="1">
        <v>61503.1270984562</v>
      </c>
      <c r="G9890" s="1">
        <v>50707.189823054</v>
      </c>
      <c r="H9890" s="1">
        <v>75338.5216401245</v>
      </c>
      <c r="I9890" s="1">
        <v>31359.8103952181</v>
      </c>
      <c r="J9890" s="1">
        <v>25336.9987412689</v>
      </c>
      <c r="K9890" s="1">
        <v>-0.03</v>
      </c>
      <c r="L9890" s="1">
        <v>0.848</v>
      </c>
      <c r="M9890" s="1">
        <v>-0.254</v>
      </c>
    </row>
    <row r="9891">
      <c r="A9891" s="1">
        <v>9889.0</v>
      </c>
      <c r="B9891" s="1">
        <v>1.70022611097949E9</v>
      </c>
      <c r="C9891" s="1">
        <v>21962.7123430624</v>
      </c>
      <c r="D9891" s="1">
        <v>29624.6221214082</v>
      </c>
      <c r="E9891" s="1">
        <v>16916.7389770435</v>
      </c>
      <c r="F9891" s="1">
        <v>61590.9247506767</v>
      </c>
      <c r="G9891" s="1">
        <v>50670.5553138918</v>
      </c>
      <c r="H9891" s="1">
        <v>75758.8908980954</v>
      </c>
      <c r="I9891" s="1">
        <v>31515.7138127939</v>
      </c>
      <c r="J9891" s="1">
        <v>25353.7178461215</v>
      </c>
      <c r="K9891" s="1">
        <v>-0.03</v>
      </c>
      <c r="L9891" s="1">
        <v>0.848</v>
      </c>
      <c r="M9891" s="1">
        <v>-0.254</v>
      </c>
    </row>
    <row r="9892">
      <c r="A9892" s="1">
        <v>9890.0</v>
      </c>
      <c r="B9892" s="1">
        <v>1.70022611098551E9</v>
      </c>
      <c r="C9892" s="1">
        <v>22329.2362486405</v>
      </c>
      <c r="D9892" s="1">
        <v>29771.9424691131</v>
      </c>
      <c r="E9892" s="1">
        <v>17315.1588219593</v>
      </c>
      <c r="F9892" s="1">
        <v>61590.2989018319</v>
      </c>
      <c r="G9892" s="1">
        <v>50638.2793948983</v>
      </c>
      <c r="H9892" s="1">
        <v>76269.7623693659</v>
      </c>
      <c r="I9892" s="1">
        <v>31834.6508544267</v>
      </c>
      <c r="J9892" s="1">
        <v>25340.7091308485</v>
      </c>
      <c r="K9892" s="1">
        <v>-0.03</v>
      </c>
      <c r="L9892" s="1">
        <v>0.848</v>
      </c>
      <c r="M9892" s="1">
        <v>-0.254</v>
      </c>
    </row>
    <row r="9893">
      <c r="A9893" s="1">
        <v>9891.0</v>
      </c>
      <c r="B9893" s="1">
        <v>1.70022611098847E9</v>
      </c>
      <c r="C9893" s="1">
        <v>22417.5703427279</v>
      </c>
      <c r="D9893" s="1">
        <v>30039.2693327986</v>
      </c>
      <c r="E9893" s="1">
        <v>17059.3654584128</v>
      </c>
      <c r="F9893" s="1">
        <v>61591.6847099882</v>
      </c>
      <c r="G9893" s="1">
        <v>50580.0083971033</v>
      </c>
      <c r="H9893" s="1">
        <v>76403.5822634199</v>
      </c>
      <c r="I9893" s="1">
        <v>31705.6365854306</v>
      </c>
      <c r="J9893" s="1">
        <v>25300.0736594287</v>
      </c>
      <c r="K9893" s="1">
        <v>-0.03</v>
      </c>
      <c r="L9893" s="1">
        <v>0.848</v>
      </c>
      <c r="M9893" s="1">
        <v>-0.254</v>
      </c>
    </row>
    <row r="9894">
      <c r="A9894" s="1">
        <v>9892.0</v>
      </c>
      <c r="B9894" s="1">
        <v>1.70022611099254E9</v>
      </c>
      <c r="C9894" s="1">
        <v>22297.7202889585</v>
      </c>
      <c r="D9894" s="1">
        <v>30005.6523091378</v>
      </c>
      <c r="E9894" s="1">
        <v>16519.0343879502</v>
      </c>
      <c r="F9894" s="1">
        <v>61590.5224192765</v>
      </c>
      <c r="G9894" s="1">
        <v>50508.3263526351</v>
      </c>
      <c r="H9894" s="1">
        <v>76325.3735095707</v>
      </c>
      <c r="I9894" s="1">
        <v>31382.3186018846</v>
      </c>
      <c r="J9894" s="1">
        <v>25292.4517145695</v>
      </c>
      <c r="K9894" s="1">
        <v>-0.03</v>
      </c>
      <c r="L9894" s="1">
        <v>0.848</v>
      </c>
      <c r="M9894" s="1">
        <v>-0.254</v>
      </c>
    </row>
    <row r="9895">
      <c r="A9895" s="1">
        <v>9893.0</v>
      </c>
      <c r="B9895" s="1">
        <v>1.70022611099556E9</v>
      </c>
      <c r="C9895" s="1">
        <v>22144.7896533953</v>
      </c>
      <c r="D9895" s="1">
        <v>29901.8955113763</v>
      </c>
      <c r="E9895" s="1">
        <v>16528.4221206214</v>
      </c>
      <c r="F9895" s="1">
        <v>61554.8490351258</v>
      </c>
      <c r="G9895" s="1">
        <v>50445.2720815267</v>
      </c>
      <c r="H9895" s="1">
        <v>76369.5852601033</v>
      </c>
      <c r="I9895" s="1">
        <v>31410.2135789649</v>
      </c>
      <c r="J9895" s="1">
        <v>25283.9804034209</v>
      </c>
      <c r="K9895" s="1">
        <v>-0.03</v>
      </c>
      <c r="L9895" s="1">
        <v>0.848</v>
      </c>
      <c r="M9895" s="1">
        <v>-0.254</v>
      </c>
    </row>
    <row r="9896">
      <c r="A9896" s="1">
        <v>9894.0</v>
      </c>
      <c r="B9896" s="1">
        <v>1.70022611100066E9</v>
      </c>
      <c r="C9896" s="1">
        <v>22298.971986648</v>
      </c>
      <c r="D9896" s="1">
        <v>29988.6649833518</v>
      </c>
      <c r="E9896" s="1">
        <v>16899.3716716017</v>
      </c>
      <c r="F9896" s="1">
        <v>61483.2787493799</v>
      </c>
      <c r="G9896" s="1">
        <v>50397.3275896701</v>
      </c>
      <c r="H9896" s="1">
        <v>76462.3226478484</v>
      </c>
      <c r="I9896" s="1">
        <v>31674.1206257487</v>
      </c>
      <c r="J9896" s="1">
        <v>25300.9006739736</v>
      </c>
      <c r="K9896" s="1">
        <v>-0.03</v>
      </c>
      <c r="L9896" s="1">
        <v>0.848</v>
      </c>
      <c r="M9896" s="1">
        <v>-0.254</v>
      </c>
    </row>
    <row r="9897">
      <c r="A9897" s="1">
        <v>9895.0</v>
      </c>
      <c r="B9897" s="1">
        <v>1.70022611100455E9</v>
      </c>
      <c r="C9897" s="1">
        <v>22379.3265079649</v>
      </c>
      <c r="D9897" s="1">
        <v>29965.799148774</v>
      </c>
      <c r="E9897" s="1">
        <v>16754.420608809</v>
      </c>
      <c r="F9897" s="1">
        <v>61339.6240877657</v>
      </c>
      <c r="G9897" s="1">
        <v>50319.856443388</v>
      </c>
      <c r="H9897" s="1">
        <v>76289.2307387865</v>
      </c>
      <c r="I9897" s="1">
        <v>31615.0002616644</v>
      </c>
      <c r="J9897" s="1">
        <v>25300.185418151</v>
      </c>
      <c r="K9897" s="1">
        <v>-0.03</v>
      </c>
      <c r="L9897" s="1">
        <v>0.848</v>
      </c>
      <c r="M9897" s="1">
        <v>-0.254</v>
      </c>
    </row>
    <row r="9898">
      <c r="A9898" s="1">
        <v>9896.0</v>
      </c>
      <c r="B9898" s="1">
        <v>1.70022611100841E9</v>
      </c>
      <c r="C9898" s="1">
        <v>22219.2209624315</v>
      </c>
      <c r="D9898" s="1">
        <v>29892.9324618497</v>
      </c>
      <c r="E9898" s="1">
        <v>16160.0653719979</v>
      </c>
      <c r="F9898" s="1">
        <v>61127.3272189292</v>
      </c>
      <c r="G9898" s="1">
        <v>50183.0190638326</v>
      </c>
      <c r="H9898" s="1">
        <v>75866.6710098589</v>
      </c>
      <c r="I9898" s="1">
        <v>31243.0448821836</v>
      </c>
      <c r="J9898" s="1">
        <v>25226.6034754042</v>
      </c>
      <c r="K9898" s="1">
        <v>-0.13</v>
      </c>
      <c r="L9898" s="1">
        <v>0.958</v>
      </c>
      <c r="M9898" s="1">
        <v>-0.304</v>
      </c>
    </row>
    <row r="9899">
      <c r="A9899" s="1">
        <v>9897.0</v>
      </c>
      <c r="B9899" s="1">
        <v>1.70022611104258E9</v>
      </c>
      <c r="C9899" s="1">
        <v>22392.0222988155</v>
      </c>
      <c r="D9899" s="1">
        <v>30012.6484051523</v>
      </c>
      <c r="E9899" s="1">
        <v>16129.2646681385</v>
      </c>
      <c r="F9899" s="1">
        <v>61116.0395879792</v>
      </c>
      <c r="G9899" s="1">
        <v>50141.4001156568</v>
      </c>
      <c r="H9899" s="1">
        <v>75686.6500600159</v>
      </c>
      <c r="I9899" s="1">
        <v>31237.1887251363</v>
      </c>
      <c r="J9899" s="1">
        <v>25259.8181676647</v>
      </c>
      <c r="K9899" s="1">
        <v>-0.13</v>
      </c>
      <c r="L9899" s="1">
        <v>0.958</v>
      </c>
      <c r="M9899" s="1">
        <v>-0.304</v>
      </c>
    </row>
    <row r="9900">
      <c r="A9900" s="1">
        <v>9898.0</v>
      </c>
      <c r="B9900" s="1">
        <v>1.70022611104554E9</v>
      </c>
      <c r="C9900" s="1">
        <v>22278.0507538379</v>
      </c>
      <c r="D9900" s="1">
        <v>30035.6259984524</v>
      </c>
      <c r="E9900" s="1">
        <v>16466.4630849913</v>
      </c>
      <c r="F9900" s="1">
        <v>61126.3660939176</v>
      </c>
      <c r="G9900" s="1">
        <v>50066.8123444095</v>
      </c>
      <c r="H9900" s="1">
        <v>75682.6490977584</v>
      </c>
      <c r="I9900" s="1">
        <v>31513.0986586926</v>
      </c>
      <c r="J9900" s="1">
        <v>25271.1281503591</v>
      </c>
      <c r="K9900" s="1">
        <v>-0.13</v>
      </c>
      <c r="L9900" s="1">
        <v>0.958</v>
      </c>
      <c r="M9900" s="1">
        <v>-0.304</v>
      </c>
    </row>
    <row r="9901">
      <c r="A9901" s="1">
        <v>9899.0</v>
      </c>
      <c r="B9901" s="1">
        <v>1.70022611104953E9</v>
      </c>
      <c r="C9901" s="1">
        <v>22056.1202831411</v>
      </c>
      <c r="D9901" s="1">
        <v>29884.4611507011</v>
      </c>
      <c r="E9901" s="1">
        <v>16344.8695951544</v>
      </c>
      <c r="F9901" s="1">
        <v>61086.0435469202</v>
      </c>
      <c r="G9901" s="1">
        <v>50055.2564925261</v>
      </c>
      <c r="H9901" s="1">
        <v>75508.2831392625</v>
      </c>
      <c r="I9901" s="1">
        <v>31513.0763069482</v>
      </c>
      <c r="J9901" s="1">
        <v>25237.2205540204</v>
      </c>
      <c r="K9901" s="1">
        <v>-0.13</v>
      </c>
      <c r="L9901" s="1">
        <v>0.958</v>
      </c>
      <c r="M9901" s="1">
        <v>-0.304</v>
      </c>
    </row>
    <row r="9902">
      <c r="A9902" s="1">
        <v>9900.0</v>
      </c>
      <c r="B9902" s="1">
        <v>1.70022611105259E9</v>
      </c>
      <c r="C9902" s="1">
        <v>22130.0822055437</v>
      </c>
      <c r="D9902" s="1">
        <v>29956.2996573805</v>
      </c>
      <c r="E9902" s="1">
        <v>15731.1130441562</v>
      </c>
      <c r="F9902" s="1">
        <v>61052.9853168708</v>
      </c>
      <c r="G9902" s="1">
        <v>50059.1903995502</v>
      </c>
      <c r="H9902" s="1">
        <v>75186.7309435285</v>
      </c>
      <c r="I9902" s="1">
        <v>31244.4753938287</v>
      </c>
      <c r="J9902" s="1">
        <v>25239.6792459105</v>
      </c>
      <c r="K9902" s="1">
        <v>-0.13</v>
      </c>
      <c r="L9902" s="1">
        <v>0.958</v>
      </c>
      <c r="M9902" s="1">
        <v>-0.304</v>
      </c>
    </row>
    <row r="9903">
      <c r="A9903" s="1">
        <v>9901.0</v>
      </c>
      <c r="B9903" s="1">
        <v>1.70022611105575E9</v>
      </c>
      <c r="C9903" s="1">
        <v>22210.0343954604</v>
      </c>
      <c r="D9903" s="1">
        <v>29969.9789249871</v>
      </c>
      <c r="E9903" s="1">
        <v>15412.1536507789</v>
      </c>
      <c r="F9903" s="1">
        <v>61075.4488200484</v>
      </c>
      <c r="G9903" s="1">
        <v>50066.3876612648</v>
      </c>
      <c r="H9903" s="1">
        <v>74978.3456299717</v>
      </c>
      <c r="I9903" s="1">
        <v>31168.6135731474</v>
      </c>
      <c r="J9903" s="1">
        <v>25270.5023015144</v>
      </c>
      <c r="K9903" s="1">
        <v>-0.13</v>
      </c>
      <c r="L9903" s="1">
        <v>0.958</v>
      </c>
      <c r="M9903" s="1">
        <v>-0.304</v>
      </c>
    </row>
    <row r="9904">
      <c r="A9904" s="1">
        <v>9902.0</v>
      </c>
      <c r="B9904" s="1">
        <v>1.70022611105872E9</v>
      </c>
      <c r="C9904" s="1">
        <v>22123.6896066295</v>
      </c>
      <c r="D9904" s="1">
        <v>30018.3033964995</v>
      </c>
      <c r="E9904" s="1">
        <v>15666.9635375694</v>
      </c>
      <c r="F9904" s="1">
        <v>61094.3136923687</v>
      </c>
      <c r="G9904" s="1">
        <v>50107.9172024628</v>
      </c>
      <c r="H9904" s="1">
        <v>74998.5069034703</v>
      </c>
      <c r="I9904" s="1">
        <v>31453.5089079748</v>
      </c>
      <c r="J9904" s="1">
        <v>25255.1019495847</v>
      </c>
      <c r="K9904" s="1">
        <v>-0.13</v>
      </c>
      <c r="L9904" s="1">
        <v>0.958</v>
      </c>
      <c r="M9904" s="1">
        <v>-0.304</v>
      </c>
    </row>
    <row r="9905">
      <c r="A9905" s="1">
        <v>9903.0</v>
      </c>
      <c r="B9905" s="1">
        <v>1.70022611106254E9</v>
      </c>
      <c r="C9905" s="1">
        <v>22128.0034933094</v>
      </c>
      <c r="D9905" s="1">
        <v>29756.5644689279</v>
      </c>
      <c r="E9905" s="1">
        <v>15638.9791535114</v>
      </c>
      <c r="F9905" s="1">
        <v>61229.2735253898</v>
      </c>
      <c r="G9905" s="1">
        <v>50135.812179543</v>
      </c>
      <c r="H9905" s="1">
        <v>74909.5246087938</v>
      </c>
      <c r="I9905" s="1">
        <v>31548.5708771432</v>
      </c>
      <c r="J9905" s="1">
        <v>25253.3361617727</v>
      </c>
      <c r="K9905" s="1">
        <v>-0.13</v>
      </c>
      <c r="L9905" s="1">
        <v>0.958</v>
      </c>
      <c r="M9905" s="1">
        <v>-0.304</v>
      </c>
    </row>
    <row r="9906">
      <c r="A9906" s="1">
        <v>9904.0</v>
      </c>
      <c r="B9906" s="1">
        <v>1.70022611106569E9</v>
      </c>
      <c r="C9906" s="1">
        <v>22166.0908658612</v>
      </c>
      <c r="D9906" s="1">
        <v>29710.4081166277</v>
      </c>
      <c r="E9906" s="1">
        <v>15014.9631518081</v>
      </c>
      <c r="F9906" s="1">
        <v>61322.5250032574</v>
      </c>
      <c r="G9906" s="1">
        <v>50109.794748997</v>
      </c>
      <c r="H9906" s="1">
        <v>74617.1637913184</v>
      </c>
      <c r="I9906" s="1">
        <v>31275.7007808328</v>
      </c>
      <c r="J9906" s="1">
        <v>25228.704539383</v>
      </c>
      <c r="K9906" s="1">
        <v>-0.13</v>
      </c>
      <c r="L9906" s="1">
        <v>0.958</v>
      </c>
      <c r="M9906" s="1">
        <v>-0.304</v>
      </c>
    </row>
    <row r="9907">
      <c r="A9907" s="1">
        <v>9905.0</v>
      </c>
      <c r="B9907" s="1">
        <v>1.70022611106874E9</v>
      </c>
      <c r="C9907" s="1">
        <v>22115.5088681589</v>
      </c>
      <c r="D9907" s="1">
        <v>29878.6049936538</v>
      </c>
      <c r="E9907" s="1">
        <v>14585.5861408217</v>
      </c>
      <c r="F9907" s="1">
        <v>61365.216835167</v>
      </c>
      <c r="G9907" s="1">
        <v>50150.7878483281</v>
      </c>
      <c r="H9907" s="1">
        <v>74419.1943906777</v>
      </c>
      <c r="I9907" s="1">
        <v>31131.822601774</v>
      </c>
      <c r="J9907" s="1">
        <v>25328.7509475649</v>
      </c>
      <c r="K9907" s="1">
        <v>-0.13</v>
      </c>
      <c r="L9907" s="1">
        <v>0.958</v>
      </c>
      <c r="M9907" s="1">
        <v>-0.304</v>
      </c>
    </row>
    <row r="9908">
      <c r="A9908" s="1">
        <v>9906.0</v>
      </c>
      <c r="B9908" s="1">
        <v>1.70022611107153E9</v>
      </c>
      <c r="C9908" s="1">
        <v>22250.7816256024</v>
      </c>
      <c r="D9908" s="1">
        <v>29934.3278925809</v>
      </c>
      <c r="E9908" s="1">
        <v>14806.1084516177</v>
      </c>
      <c r="F9908" s="1">
        <v>61401.449012929</v>
      </c>
      <c r="G9908" s="1">
        <v>50278.3492539345</v>
      </c>
      <c r="H9908" s="1">
        <v>74488.3730397669</v>
      </c>
      <c r="I9908" s="1">
        <v>31393.7850467902</v>
      </c>
      <c r="J9908" s="1">
        <v>25435.5922860613</v>
      </c>
      <c r="K9908" s="1">
        <v>-0.062</v>
      </c>
      <c r="L9908" s="1">
        <v>0.912</v>
      </c>
      <c r="M9908" s="1">
        <v>-0.372</v>
      </c>
    </row>
    <row r="9909">
      <c r="A9909" s="1">
        <v>9907.0</v>
      </c>
      <c r="B9909" s="1">
        <v>1.70022611107553E9</v>
      </c>
      <c r="C9909" s="1">
        <v>22211.5766658278</v>
      </c>
      <c r="D9909" s="1">
        <v>29981.6018321039</v>
      </c>
      <c r="E9909" s="1">
        <v>14892.229723004</v>
      </c>
      <c r="F9909" s="1">
        <v>61426.3265045078</v>
      </c>
      <c r="G9909" s="1">
        <v>50319.5658707101</v>
      </c>
      <c r="H9909" s="1">
        <v>74486.4284379993</v>
      </c>
      <c r="I9909" s="1">
        <v>31533.2375804469</v>
      </c>
      <c r="J9909" s="1">
        <v>25384.1385703252</v>
      </c>
      <c r="K9909" s="1">
        <v>-0.062</v>
      </c>
      <c r="L9909" s="1">
        <v>0.912</v>
      </c>
      <c r="M9909" s="1">
        <v>-0.372</v>
      </c>
    </row>
    <row r="9910">
      <c r="A9910" s="1">
        <v>9908.0</v>
      </c>
      <c r="B9910" s="1">
        <v>1.70022611107862E9</v>
      </c>
      <c r="C9910" s="1">
        <v>22212.8730670062</v>
      </c>
      <c r="D9910" s="1">
        <v>30071.7687692366</v>
      </c>
      <c r="E9910" s="1">
        <v>14373.6021964075</v>
      </c>
      <c r="F9910" s="1">
        <v>61502.9259327561</v>
      </c>
      <c r="G9910" s="1">
        <v>50339.2577575752</v>
      </c>
      <c r="H9910" s="1">
        <v>74291.3647641378</v>
      </c>
      <c r="I9910" s="1">
        <v>31289.4471036728</v>
      </c>
      <c r="J9910" s="1">
        <v>25354.5448606663</v>
      </c>
      <c r="K9910" s="1">
        <v>-0.062</v>
      </c>
      <c r="L9910" s="1">
        <v>0.912</v>
      </c>
      <c r="M9910" s="1">
        <v>-0.372</v>
      </c>
    </row>
    <row r="9911">
      <c r="A9911" s="1">
        <v>9909.0</v>
      </c>
      <c r="B9911" s="1">
        <v>1.70022611108163E9</v>
      </c>
      <c r="C9911" s="1">
        <v>22247.2053464895</v>
      </c>
      <c r="D9911" s="1">
        <v>30009.8991405843</v>
      </c>
      <c r="E9911" s="1">
        <v>13848.0232772854</v>
      </c>
      <c r="F9911" s="1">
        <v>61584.1521721067</v>
      </c>
      <c r="G9911" s="1">
        <v>50385.2576476642</v>
      </c>
      <c r="H9911" s="1">
        <v>74119.3680905542</v>
      </c>
      <c r="I9911" s="1">
        <v>31038.9734553067</v>
      </c>
      <c r="J9911" s="1">
        <v>25383.3786110137</v>
      </c>
      <c r="K9911" s="1">
        <v>-0.062</v>
      </c>
      <c r="L9911" s="1">
        <v>0.912</v>
      </c>
      <c r="M9911" s="1">
        <v>-0.372</v>
      </c>
    </row>
    <row r="9912">
      <c r="A9912" s="1">
        <v>9910.0</v>
      </c>
      <c r="B9912" s="1">
        <v>1.70022611108567E9</v>
      </c>
      <c r="C9912" s="1">
        <v>22323.3800915932</v>
      </c>
      <c r="D9912" s="1">
        <v>30002.2101404917</v>
      </c>
      <c r="E9912" s="1">
        <v>13972.4777904126</v>
      </c>
      <c r="F9912" s="1">
        <v>61602.3241403489</v>
      </c>
      <c r="G9912" s="1">
        <v>50448.6471949395</v>
      </c>
      <c r="H9912" s="1">
        <v>74223.1248883157</v>
      </c>
      <c r="I9912" s="1">
        <v>31209.4949137562</v>
      </c>
      <c r="J9912" s="1">
        <v>25470.9080423007</v>
      </c>
      <c r="K9912" s="1">
        <v>-0.062</v>
      </c>
      <c r="L9912" s="1">
        <v>0.912</v>
      </c>
      <c r="M9912" s="1">
        <v>-0.372</v>
      </c>
    </row>
    <row r="9913">
      <c r="A9913" s="1">
        <v>9911.0</v>
      </c>
      <c r="B9913" s="1">
        <v>1.70022611108866E9</v>
      </c>
      <c r="C9913" s="1">
        <v>22166.2473280724</v>
      </c>
      <c r="D9913" s="1">
        <v>29922.302654064</v>
      </c>
      <c r="E9913" s="1">
        <v>14117.4288532053</v>
      </c>
      <c r="F9913" s="1">
        <v>61493.9628832296</v>
      </c>
      <c r="G9913" s="1">
        <v>50370.5949033015</v>
      </c>
      <c r="H9913" s="1">
        <v>74306.8098195564</v>
      </c>
      <c r="I9913" s="1">
        <v>31377.132997171</v>
      </c>
      <c r="J9913" s="1">
        <v>25390.709983195</v>
      </c>
      <c r="K9913" s="1">
        <v>-0.062</v>
      </c>
      <c r="L9913" s="1">
        <v>0.912</v>
      </c>
      <c r="M9913" s="1">
        <v>-0.372</v>
      </c>
    </row>
    <row r="9914">
      <c r="A9914" s="1">
        <v>9912.0</v>
      </c>
      <c r="B9914" s="1">
        <v>1.70022611109166E9</v>
      </c>
      <c r="C9914" s="1">
        <v>22156.9266506346</v>
      </c>
      <c r="D9914" s="1">
        <v>29981.3783146593</v>
      </c>
      <c r="E9914" s="1">
        <v>13639.459149773</v>
      </c>
      <c r="F9914" s="1">
        <v>61448.968821641</v>
      </c>
      <c r="G9914" s="1">
        <v>50356.4909525502</v>
      </c>
      <c r="H9914" s="1">
        <v>74204.8188096068</v>
      </c>
      <c r="I9914" s="1">
        <v>31165.350218457</v>
      </c>
      <c r="J9914" s="1">
        <v>25326.7169388195</v>
      </c>
      <c r="K9914" s="1">
        <v>-0.062</v>
      </c>
      <c r="L9914" s="1">
        <v>0.912</v>
      </c>
      <c r="M9914" s="1">
        <v>-0.372</v>
      </c>
    </row>
    <row r="9915">
      <c r="A9915" s="1">
        <v>9913.0</v>
      </c>
      <c r="B9915" s="1">
        <v>1.70022611109466E9</v>
      </c>
      <c r="C9915" s="1">
        <v>22347.6317343272</v>
      </c>
      <c r="D9915" s="1">
        <v>30114.1700284683</v>
      </c>
      <c r="E9915" s="1">
        <v>13069.8919975628</v>
      </c>
      <c r="F9915" s="1">
        <v>61448.5217867519</v>
      </c>
      <c r="G9915" s="1">
        <v>50417.9582498023</v>
      </c>
      <c r="H9915" s="1">
        <v>74116.6188259862</v>
      </c>
      <c r="I9915" s="1">
        <v>30930.4110324872</v>
      </c>
      <c r="J9915" s="1">
        <v>25398.9801286435</v>
      </c>
      <c r="K9915" s="1">
        <v>-0.062</v>
      </c>
      <c r="L9915" s="1">
        <v>0.912</v>
      </c>
      <c r="M9915" s="1">
        <v>-0.372</v>
      </c>
    </row>
    <row r="9916">
      <c r="A9916" s="1">
        <v>9914.0</v>
      </c>
      <c r="B9916" s="1">
        <v>1.70022611109866E9</v>
      </c>
      <c r="C9916" s="1">
        <v>22272.9322043576</v>
      </c>
      <c r="D9916" s="1">
        <v>29996.286928211</v>
      </c>
      <c r="E9916" s="1">
        <v>13042.1311309493</v>
      </c>
      <c r="F9916" s="1">
        <v>61359.4947885864</v>
      </c>
      <c r="G9916" s="1">
        <v>50457.3867270215</v>
      </c>
      <c r="H9916" s="1">
        <v>74182.6011756183</v>
      </c>
      <c r="I9916" s="1">
        <v>31013.8277427944</v>
      </c>
      <c r="J9916" s="1">
        <v>25403.8751606792</v>
      </c>
      <c r="K9916" s="1">
        <v>-0.062</v>
      </c>
      <c r="L9916" s="1">
        <v>0.912</v>
      </c>
      <c r="M9916" s="1">
        <v>-0.372</v>
      </c>
    </row>
    <row r="9917">
      <c r="A9917" s="1">
        <v>9915.0</v>
      </c>
      <c r="B9917" s="1">
        <v>1.70022611110172E9</v>
      </c>
      <c r="C9917" s="1">
        <v>22195.6845755201</v>
      </c>
      <c r="D9917" s="1">
        <v>29892.8877583608</v>
      </c>
      <c r="E9917" s="1">
        <v>13217.9499528348</v>
      </c>
      <c r="F9917" s="1">
        <v>61203.7031297329</v>
      </c>
      <c r="G9917" s="1">
        <v>50409.0846072536</v>
      </c>
      <c r="H9917" s="1">
        <v>74291.1412466932</v>
      </c>
      <c r="I9917" s="1">
        <v>31201.6494514524</v>
      </c>
      <c r="J9917" s="1">
        <v>25325.46524113</v>
      </c>
      <c r="K9917" s="1">
        <v>-0.062</v>
      </c>
      <c r="L9917" s="1">
        <v>0.912</v>
      </c>
      <c r="M9917" s="1">
        <v>-0.372</v>
      </c>
    </row>
    <row r="9918">
      <c r="A9918" s="1">
        <v>9916.0</v>
      </c>
      <c r="B9918" s="1">
        <v>1.70022611110474E9</v>
      </c>
      <c r="C9918" s="1">
        <v>22040.2505445779</v>
      </c>
      <c r="D9918" s="1">
        <v>29800.1280188713</v>
      </c>
      <c r="E9918" s="1">
        <v>12841.5912796963</v>
      </c>
      <c r="F9918" s="1">
        <v>61195.3212255622</v>
      </c>
      <c r="G9918" s="1">
        <v>50416.8853660685</v>
      </c>
      <c r="H9918" s="1">
        <v>74194.8275798353</v>
      </c>
      <c r="I9918" s="1">
        <v>31053.7256066472</v>
      </c>
      <c r="J9918" s="1">
        <v>25297.4585053275</v>
      </c>
      <c r="K9918" s="1">
        <v>-0.054</v>
      </c>
      <c r="L9918" s="1">
        <v>0.974</v>
      </c>
      <c r="M9918" s="1">
        <v>-0.36</v>
      </c>
    </row>
    <row r="9919">
      <c r="A9919" s="1">
        <v>9917.0</v>
      </c>
      <c r="B9919" s="1">
        <v>1.70022611110871E9</v>
      </c>
      <c r="C9919" s="1">
        <v>22131.0433305553</v>
      </c>
      <c r="D9919" s="1">
        <v>29736.3137884514</v>
      </c>
      <c r="E9919" s="1">
        <v>12175.598701906</v>
      </c>
      <c r="F9919" s="1">
        <v>61172.678908429</v>
      </c>
      <c r="G9919" s="1">
        <v>50462.2370555683</v>
      </c>
      <c r="H9919" s="1">
        <v>74015.6336445371</v>
      </c>
      <c r="I9919" s="1">
        <v>30744.2210011745</v>
      </c>
      <c r="J9919" s="1">
        <v>25362.479729948</v>
      </c>
      <c r="K9919" s="1">
        <v>-0.054</v>
      </c>
      <c r="L9919" s="1">
        <v>0.974</v>
      </c>
      <c r="M9919" s="1">
        <v>-0.36</v>
      </c>
    </row>
    <row r="9920">
      <c r="A9920" s="1">
        <v>9918.0</v>
      </c>
      <c r="B9920" s="1">
        <v>1.70022611111172E9</v>
      </c>
      <c r="C9920" s="1">
        <v>22185.9839184265</v>
      </c>
      <c r="D9920" s="1">
        <v>30022.5725796905</v>
      </c>
      <c r="E9920" s="1">
        <v>12098.7981079576</v>
      </c>
      <c r="F9920" s="1">
        <v>61091.5197243118</v>
      </c>
      <c r="G9920" s="1">
        <v>50454.9727386203</v>
      </c>
      <c r="H9920" s="1">
        <v>74092.9259768636</v>
      </c>
      <c r="I9920" s="1">
        <v>30823.8602666688</v>
      </c>
      <c r="J9920" s="1">
        <v>25408.9043031816</v>
      </c>
      <c r="K9920" s="1">
        <v>-0.054</v>
      </c>
      <c r="L9920" s="1">
        <v>0.974</v>
      </c>
      <c r="M9920" s="1">
        <v>-0.36</v>
      </c>
    </row>
    <row r="9921">
      <c r="A9921" s="1">
        <v>9919.0</v>
      </c>
      <c r="B9921" s="1">
        <v>1.70022611111465E9</v>
      </c>
      <c r="C9921" s="1">
        <v>22392.5140371935</v>
      </c>
      <c r="D9921" s="1">
        <v>30147.8988108514</v>
      </c>
      <c r="E9921" s="1">
        <v>12387.6944050424</v>
      </c>
      <c r="F9921" s="1">
        <v>61081.9755294293</v>
      </c>
      <c r="G9921" s="1">
        <v>50502.0678641877</v>
      </c>
      <c r="H9921" s="1">
        <v>74308.3297381794</v>
      </c>
      <c r="I9921" s="1">
        <v>31127.799287772</v>
      </c>
      <c r="J9921" s="1">
        <v>25436.3075418838</v>
      </c>
      <c r="K9921" s="1">
        <v>-0.054</v>
      </c>
      <c r="L9921" s="1">
        <v>0.974</v>
      </c>
      <c r="M9921" s="1">
        <v>-0.36</v>
      </c>
    </row>
    <row r="9922">
      <c r="A9922" s="1">
        <v>9920.0</v>
      </c>
      <c r="B9922" s="1">
        <v>1.70022611111773E9</v>
      </c>
      <c r="C9922" s="1">
        <v>22316.5181060455</v>
      </c>
      <c r="D9922" s="1">
        <v>29939.7593664836</v>
      </c>
      <c r="E9922" s="1">
        <v>12076.2228460577</v>
      </c>
      <c r="F9922" s="1">
        <v>61045.4751307338</v>
      </c>
      <c r="G9922" s="1">
        <v>50481.2807418442</v>
      </c>
      <c r="H9922" s="1">
        <v>74258.8206242109</v>
      </c>
      <c r="I9922" s="1">
        <v>31041.2533332411</v>
      </c>
      <c r="J9922" s="1">
        <v>25343.8160233278</v>
      </c>
      <c r="K9922" s="1">
        <v>-0.054</v>
      </c>
      <c r="L9922" s="1">
        <v>0.974</v>
      </c>
      <c r="M9922" s="1">
        <v>-0.36</v>
      </c>
    </row>
    <row r="9923">
      <c r="A9923" s="1">
        <v>9921.0</v>
      </c>
      <c r="B9923" s="1">
        <v>1.70022611112175E9</v>
      </c>
      <c r="C9923" s="1">
        <v>22342.5578883359</v>
      </c>
      <c r="D9923" s="1">
        <v>29978.4725878802</v>
      </c>
      <c r="E9923" s="1">
        <v>10478.5201523924</v>
      </c>
      <c r="F9923" s="1">
        <v>61065.6364042325</v>
      </c>
      <c r="G9923" s="1">
        <v>50698.5620496943</v>
      </c>
      <c r="H9923" s="1">
        <v>74080.6325174132</v>
      </c>
      <c r="I9923" s="1">
        <v>31101.6700985038</v>
      </c>
      <c r="J9923" s="1">
        <v>25556.8504997313</v>
      </c>
      <c r="K9923" s="1">
        <v>-0.054</v>
      </c>
      <c r="L9923" s="1">
        <v>0.974</v>
      </c>
      <c r="M9923" s="1">
        <v>-0.36</v>
      </c>
    </row>
    <row r="9924">
      <c r="A9924" s="1">
        <v>9922.0</v>
      </c>
      <c r="B9924" s="1">
        <v>1.70022611112468E9</v>
      </c>
      <c r="C9924" s="1">
        <v>22286.3656027752</v>
      </c>
      <c r="D9924" s="1">
        <v>29793.1319228568</v>
      </c>
      <c r="E9924" s="1">
        <v>10416.6728754845</v>
      </c>
      <c r="F9924" s="1">
        <v>61052.5829854706</v>
      </c>
      <c r="G9924" s="1">
        <v>50686.5815146662</v>
      </c>
      <c r="H9924" s="1">
        <v>74067.22147074</v>
      </c>
      <c r="I9924" s="1">
        <v>31194.4968932267</v>
      </c>
      <c r="J9924" s="1">
        <v>25516.8408771563</v>
      </c>
      <c r="K9924" s="1">
        <v>-0.054</v>
      </c>
      <c r="L9924" s="1">
        <v>0.974</v>
      </c>
      <c r="M9924" s="1">
        <v>-0.36</v>
      </c>
    </row>
    <row r="9925">
      <c r="A9925" s="1">
        <v>9923.0</v>
      </c>
      <c r="B9925" s="1">
        <v>1.70022611112782E9</v>
      </c>
      <c r="C9925" s="1">
        <v>22210.9955204719</v>
      </c>
      <c r="D9925" s="1">
        <v>29808.9793096756</v>
      </c>
      <c r="E9925" s="1">
        <v>9780.58693177544</v>
      </c>
      <c r="F9925" s="1">
        <v>61051.621860459</v>
      </c>
      <c r="G9925" s="1">
        <v>50712.1742620675</v>
      </c>
      <c r="H9925" s="1">
        <v>73861.0489798842</v>
      </c>
      <c r="I9925" s="1">
        <v>30942.2351053041</v>
      </c>
      <c r="J9925" s="1">
        <v>25511.1635340647</v>
      </c>
      <c r="K9925" s="1">
        <v>-0.054</v>
      </c>
      <c r="L9925" s="1">
        <v>0.974</v>
      </c>
      <c r="M9925" s="1">
        <v>-0.36</v>
      </c>
    </row>
    <row r="9926">
      <c r="A9926" s="1">
        <v>9924.0</v>
      </c>
      <c r="B9926" s="1">
        <v>1.70022611113173E9</v>
      </c>
      <c r="C9926" s="1">
        <v>22168.3260403068</v>
      </c>
      <c r="D9926" s="1">
        <v>30092.9582229802</v>
      </c>
      <c r="E9926" s="1">
        <v>9324.32077220926</v>
      </c>
      <c r="F9926" s="1">
        <v>61068.6762414784</v>
      </c>
      <c r="G9926" s="1">
        <v>50716.9128318921</v>
      </c>
      <c r="H9926" s="1">
        <v>73736.4827080348</v>
      </c>
      <c r="I9926" s="1">
        <v>30806.0906298268</v>
      </c>
      <c r="J9926" s="1">
        <v>25571.1779679272</v>
      </c>
      <c r="K9926" s="1">
        <v>-0.054</v>
      </c>
      <c r="L9926" s="1">
        <v>0.974</v>
      </c>
      <c r="M9926" s="1">
        <v>-0.36</v>
      </c>
    </row>
    <row r="9927">
      <c r="A9927" s="1">
        <v>9925.0</v>
      </c>
      <c r="B9927" s="1">
        <v>1.70022611113472E9</v>
      </c>
      <c r="C9927" s="1">
        <v>22311.4666117985</v>
      </c>
      <c r="D9927" s="1">
        <v>29939.0664624055</v>
      </c>
      <c r="E9927" s="1">
        <v>9440.39338116567</v>
      </c>
      <c r="F9927" s="1">
        <v>61060.8307791746</v>
      </c>
      <c r="G9927" s="1">
        <v>50701.2219072844</v>
      </c>
      <c r="H9927" s="1">
        <v>73788.6069761046</v>
      </c>
      <c r="I9927" s="1">
        <v>30991.9453849727</v>
      </c>
      <c r="J9927" s="1">
        <v>25642.4129775062</v>
      </c>
      <c r="K9927" s="1">
        <v>-0.054</v>
      </c>
      <c r="L9927" s="1">
        <v>0.974</v>
      </c>
      <c r="M9927" s="1">
        <v>-0.36</v>
      </c>
    </row>
    <row r="9928">
      <c r="A9928" s="1">
        <v>9926.0</v>
      </c>
      <c r="B9928" s="1">
        <v>1.70022611115782E9</v>
      </c>
      <c r="C9928" s="1">
        <v>22186.9897469269</v>
      </c>
      <c r="D9928" s="1">
        <v>29693.2643286304</v>
      </c>
      <c r="E9928" s="1">
        <v>9453.06682027182</v>
      </c>
      <c r="F9928" s="1">
        <v>61047.1068080791</v>
      </c>
      <c r="G9928" s="1">
        <v>50651.9810142494</v>
      </c>
      <c r="H9928" s="1">
        <v>73788.1152377266</v>
      </c>
      <c r="I9928" s="1">
        <v>31094.6740024893</v>
      </c>
      <c r="J9928" s="1">
        <v>25596.1001629948</v>
      </c>
      <c r="K9928" s="1">
        <v>-0.01</v>
      </c>
      <c r="L9928" s="1">
        <v>0.904</v>
      </c>
      <c r="M9928" s="1">
        <v>-0.38</v>
      </c>
    </row>
    <row r="9929">
      <c r="A9929" s="1">
        <v>9927.0</v>
      </c>
      <c r="B9929" s="1">
        <v>1.7002261111619E9</v>
      </c>
      <c r="C9929" s="1">
        <v>22160.0335431138</v>
      </c>
      <c r="D9929" s="1">
        <v>29696.7064972766</v>
      </c>
      <c r="E9929" s="1">
        <v>8840.09258032948</v>
      </c>
      <c r="F9929" s="1">
        <v>61072.4760380358</v>
      </c>
      <c r="G9929" s="1">
        <v>50651.7127933159</v>
      </c>
      <c r="H9929" s="1">
        <v>73573.5161392112</v>
      </c>
      <c r="I9929" s="1">
        <v>30815.4560107536</v>
      </c>
      <c r="J9929" s="1">
        <v>25558.2363078875</v>
      </c>
      <c r="K9929" s="1">
        <v>-0.01</v>
      </c>
      <c r="L9929" s="1">
        <v>0.904</v>
      </c>
      <c r="M9929" s="1">
        <v>-0.38</v>
      </c>
    </row>
    <row r="9930">
      <c r="A9930" s="1">
        <v>9928.0</v>
      </c>
      <c r="B9930" s="1">
        <v>1.7002261111648E9</v>
      </c>
      <c r="C9930" s="1">
        <v>22080.5507398308</v>
      </c>
      <c r="D9930" s="1">
        <v>29766.6227539328</v>
      </c>
      <c r="E9930" s="1">
        <v>8217.17181410453</v>
      </c>
      <c r="F9930" s="1">
        <v>61038.3225725081</v>
      </c>
      <c r="G9930" s="1">
        <v>50665.3920609226</v>
      </c>
      <c r="H9930" s="1">
        <v>73355.1172441384</v>
      </c>
      <c r="I9930" s="1">
        <v>30530.5606759262</v>
      </c>
      <c r="J9930" s="1">
        <v>25585.3489739118</v>
      </c>
      <c r="K9930" s="1">
        <v>-0.01</v>
      </c>
      <c r="L9930" s="1">
        <v>0.904</v>
      </c>
      <c r="M9930" s="1">
        <v>-0.38</v>
      </c>
    </row>
    <row r="9931">
      <c r="A9931" s="1">
        <v>9929.0</v>
      </c>
      <c r="B9931" s="1">
        <v>1.70022611116877E9</v>
      </c>
      <c r="C9931" s="1">
        <v>22005.1359540386</v>
      </c>
      <c r="D9931" s="1">
        <v>29802.2290828501</v>
      </c>
      <c r="E9931" s="1">
        <v>8231.27576485583</v>
      </c>
      <c r="F9931" s="1">
        <v>60976.0729642001</v>
      </c>
      <c r="G9931" s="1">
        <v>50675.9420843055</v>
      </c>
      <c r="H9931" s="1">
        <v>73368.9082704673</v>
      </c>
      <c r="I9931" s="1">
        <v>30633.1328312316</v>
      </c>
      <c r="J9931" s="1">
        <v>25624.285712753</v>
      </c>
      <c r="K9931" s="1">
        <v>-0.01</v>
      </c>
      <c r="L9931" s="1">
        <v>0.904</v>
      </c>
      <c r="M9931" s="1">
        <v>-0.38</v>
      </c>
    </row>
    <row r="9932">
      <c r="A9932" s="1">
        <v>9930.0</v>
      </c>
      <c r="B9932" s="1">
        <v>1.70022611117176E9</v>
      </c>
      <c r="C9932" s="1">
        <v>22107.3057779438</v>
      </c>
      <c r="D9932" s="1">
        <v>29890.1831972817</v>
      </c>
      <c r="E9932" s="1">
        <v>8384.45226960805</v>
      </c>
      <c r="F9932" s="1">
        <v>61025.3138572351</v>
      </c>
      <c r="G9932" s="1">
        <v>50716.1975760695</v>
      </c>
      <c r="H9932" s="1">
        <v>73456.0353703541</v>
      </c>
      <c r="I9932" s="1">
        <v>30826.1624963477</v>
      </c>
      <c r="J9932" s="1">
        <v>25645.6316287078</v>
      </c>
      <c r="K9932" s="1">
        <v>-0.004</v>
      </c>
      <c r="L9932" s="1">
        <v>0.888</v>
      </c>
      <c r="M9932" s="1">
        <v>-0.406</v>
      </c>
    </row>
    <row r="9933">
      <c r="A9933" s="1">
        <v>9931.0</v>
      </c>
      <c r="B9933" s="1">
        <v>1.7002261111748E9</v>
      </c>
      <c r="C9933" s="1">
        <v>22239.1810702301</v>
      </c>
      <c r="D9933" s="1">
        <v>29915.9547586387</v>
      </c>
      <c r="E9933" s="1">
        <v>7878.74405130673</v>
      </c>
      <c r="F9933" s="1">
        <v>61086.2670643648</v>
      </c>
      <c r="G9933" s="1">
        <v>50739.0857623917</v>
      </c>
      <c r="H9933" s="1">
        <v>73290.1854264957</v>
      </c>
      <c r="I9933" s="1">
        <v>30608.8588367532</v>
      </c>
      <c r="J9933" s="1">
        <v>25635.2380675361</v>
      </c>
      <c r="K9933" s="1">
        <v>-0.004</v>
      </c>
      <c r="L9933" s="1">
        <v>0.888</v>
      </c>
      <c r="M9933" s="1">
        <v>-0.406</v>
      </c>
    </row>
    <row r="9934">
      <c r="A9934" s="1">
        <v>9932.0</v>
      </c>
      <c r="B9934" s="1">
        <v>1.7002261111787E9</v>
      </c>
      <c r="C9934" s="1">
        <v>22198.3667848547</v>
      </c>
      <c r="D9934" s="1">
        <v>29807.1241148858</v>
      </c>
      <c r="E9934" s="1">
        <v>7179.06739462225</v>
      </c>
      <c r="F9934" s="1">
        <v>61101.2874366387</v>
      </c>
      <c r="G9934" s="1">
        <v>50714.6553057021</v>
      </c>
      <c r="H9934" s="1">
        <v>73046.5737636773</v>
      </c>
      <c r="I9934" s="1">
        <v>30279.349419993</v>
      </c>
      <c r="J9934" s="1">
        <v>25635.7968611475</v>
      </c>
      <c r="K9934" s="1">
        <v>-0.004</v>
      </c>
      <c r="L9934" s="1">
        <v>0.888</v>
      </c>
      <c r="M9934" s="1">
        <v>-0.406</v>
      </c>
    </row>
    <row r="9935">
      <c r="A9935" s="1">
        <v>9933.0</v>
      </c>
      <c r="B9935" s="1">
        <v>1.70022611118186E9</v>
      </c>
      <c r="C9935" s="1">
        <v>22330.242077141</v>
      </c>
      <c r="D9935" s="1">
        <v>29749.6801316356</v>
      </c>
      <c r="E9935" s="1">
        <v>7132.70987662194</v>
      </c>
      <c r="F9935" s="1">
        <v>61091.9891109453</v>
      </c>
      <c r="G9935" s="1">
        <v>50714.6776574465</v>
      </c>
      <c r="H9935" s="1">
        <v>73070.5795372223</v>
      </c>
      <c r="I9935" s="1">
        <v>30375.6407351065</v>
      </c>
      <c r="J9935" s="1">
        <v>25685.1718646492</v>
      </c>
      <c r="K9935" s="1">
        <v>-0.004</v>
      </c>
      <c r="L9935" s="1">
        <v>0.888</v>
      </c>
      <c r="M9935" s="1">
        <v>-0.406</v>
      </c>
    </row>
    <row r="9936">
      <c r="A9936" s="1">
        <v>9934.0</v>
      </c>
      <c r="B9936" s="1">
        <v>1.70022611118475E9</v>
      </c>
      <c r="C9936" s="1">
        <v>22191.0801161623</v>
      </c>
      <c r="D9936" s="1">
        <v>29860.1871562227</v>
      </c>
      <c r="E9936" s="1">
        <v>7293.39656751114</v>
      </c>
      <c r="F9936" s="1">
        <v>61093.0619946792</v>
      </c>
      <c r="G9936" s="1">
        <v>50724.7359424514</v>
      </c>
      <c r="H9936" s="1">
        <v>73140.1381659672</v>
      </c>
      <c r="I9936" s="1">
        <v>30580.717990484</v>
      </c>
      <c r="J9936" s="1">
        <v>25688.3681641063</v>
      </c>
      <c r="K9936" s="1">
        <v>-0.004</v>
      </c>
      <c r="L9936" s="1">
        <v>0.888</v>
      </c>
      <c r="M9936" s="1">
        <v>-0.406</v>
      </c>
    </row>
    <row r="9937">
      <c r="A9937" s="1">
        <v>9935.0</v>
      </c>
      <c r="B9937" s="1">
        <v>1.70022611118875E9</v>
      </c>
      <c r="C9937" s="1">
        <v>22145.2813917733</v>
      </c>
      <c r="D9937" s="1">
        <v>29838.1483361897</v>
      </c>
      <c r="E9937" s="1">
        <v>6864.22072222479</v>
      </c>
      <c r="F9937" s="1">
        <v>61152.0482482967</v>
      </c>
      <c r="G9937" s="1">
        <v>50748.0935154072</v>
      </c>
      <c r="H9937" s="1">
        <v>72996.1482281861</v>
      </c>
      <c r="I9937" s="1">
        <v>30424.4569449969</v>
      </c>
      <c r="J9937" s="1">
        <v>25633.2040587906</v>
      </c>
      <c r="K9937" s="1">
        <v>-0.004</v>
      </c>
      <c r="L9937" s="1">
        <v>0.888</v>
      </c>
      <c r="M9937" s="1">
        <v>-0.406</v>
      </c>
    </row>
    <row r="9938">
      <c r="A9938" s="1">
        <v>9936.0</v>
      </c>
      <c r="B9938" s="1">
        <v>1.70022611119168E9</v>
      </c>
      <c r="C9938" s="1">
        <v>22105.1600104761</v>
      </c>
      <c r="D9938" s="1">
        <v>29773.9317743696</v>
      </c>
      <c r="E9938" s="1">
        <v>6138.61604197216</v>
      </c>
      <c r="F9938" s="1">
        <v>61179.1162108321</v>
      </c>
      <c r="G9938" s="1">
        <v>50752.1615328981</v>
      </c>
      <c r="H9938" s="1">
        <v>72762.7736643283</v>
      </c>
      <c r="I9938" s="1">
        <v>30102.8600457739</v>
      </c>
      <c r="J9938" s="1">
        <v>25656.785149191</v>
      </c>
      <c r="K9938" s="1">
        <v>-0.004</v>
      </c>
      <c r="L9938" s="1">
        <v>0.888</v>
      </c>
      <c r="M9938" s="1">
        <v>-0.406</v>
      </c>
    </row>
    <row r="9939">
      <c r="A9939" s="1">
        <v>9937.0</v>
      </c>
      <c r="B9939" s="1">
        <v>1.70022611119476E9</v>
      </c>
      <c r="C9939" s="1">
        <v>22095.6158155936</v>
      </c>
      <c r="D9939" s="1">
        <v>29807.7499637305</v>
      </c>
      <c r="E9939" s="1">
        <v>5960.8526183191</v>
      </c>
      <c r="F9939" s="1">
        <v>61099.9686837159</v>
      </c>
      <c r="G9939" s="1">
        <v>50701.7583491514</v>
      </c>
      <c r="H9939" s="1">
        <v>72741.6289140735</v>
      </c>
      <c r="I9939" s="1">
        <v>30129.2574559757</v>
      </c>
      <c r="J9939" s="1">
        <v>25654.2146985786</v>
      </c>
      <c r="K9939" s="1">
        <v>-0.004</v>
      </c>
      <c r="L9939" s="1">
        <v>0.888</v>
      </c>
      <c r="M9939" s="1">
        <v>-0.406</v>
      </c>
    </row>
    <row r="9940">
      <c r="A9940" s="1">
        <v>9938.0</v>
      </c>
      <c r="B9940" s="1">
        <v>1.70022611119979E9</v>
      </c>
      <c r="C9940" s="1">
        <v>22189.8284184728</v>
      </c>
      <c r="D9940" s="1">
        <v>29832.6945105426</v>
      </c>
      <c r="E9940" s="1">
        <v>6187.52165884037</v>
      </c>
      <c r="F9940" s="1">
        <v>61048.8278924021</v>
      </c>
      <c r="G9940" s="1">
        <v>50665.3026539448</v>
      </c>
      <c r="H9940" s="1">
        <v>72870.7996452808</v>
      </c>
      <c r="I9940" s="1">
        <v>30404.921520343</v>
      </c>
      <c r="J9940" s="1">
        <v>25653.8570706673</v>
      </c>
      <c r="K9940" s="1">
        <v>-0.004</v>
      </c>
      <c r="L9940" s="1">
        <v>0.888</v>
      </c>
      <c r="M9940" s="1">
        <v>-0.406</v>
      </c>
    </row>
    <row r="9941">
      <c r="A9941" s="1">
        <v>9939.0</v>
      </c>
      <c r="B9941" s="1">
        <v>1.70022611120373E9</v>
      </c>
      <c r="C9941" s="1">
        <v>22419.1796683287</v>
      </c>
      <c r="D9941" s="1">
        <v>29777.9550883716</v>
      </c>
      <c r="E9941" s="1">
        <v>5940.42312388695</v>
      </c>
      <c r="F9941" s="1">
        <v>61078.9580439279</v>
      </c>
      <c r="G9941" s="1">
        <v>50718.0751226037</v>
      </c>
      <c r="H9941" s="1">
        <v>72839.9765896769</v>
      </c>
      <c r="I9941" s="1">
        <v>30394.1032760266</v>
      </c>
      <c r="J9941" s="1">
        <v>25667.1116551293</v>
      </c>
      <c r="K9941" s="1">
        <v>-0.004</v>
      </c>
      <c r="L9941" s="1">
        <v>0.888</v>
      </c>
      <c r="M9941" s="1">
        <v>-0.406</v>
      </c>
    </row>
    <row r="9942">
      <c r="A9942" s="1">
        <v>9940.0</v>
      </c>
      <c r="B9942" s="1">
        <v>1.7002261112069E9</v>
      </c>
      <c r="C9942" s="1">
        <v>22190.4989708064</v>
      </c>
      <c r="D9942" s="1">
        <v>29755.8492131053</v>
      </c>
      <c r="E9942" s="1">
        <v>5179.90501879513</v>
      </c>
      <c r="F9942" s="1">
        <v>61081.4614393069</v>
      </c>
      <c r="G9942" s="1">
        <v>50750.8427799752</v>
      </c>
      <c r="H9942" s="1">
        <v>72594.2191593908</v>
      </c>
      <c r="I9942" s="1">
        <v>30050.9145916598</v>
      </c>
      <c r="J9942" s="1">
        <v>25705.1096207034</v>
      </c>
      <c r="K9942" s="1">
        <v>-0.01</v>
      </c>
      <c r="L9942" s="1">
        <v>0.9</v>
      </c>
      <c r="M9942" s="1">
        <v>-0.42</v>
      </c>
    </row>
    <row r="9943">
      <c r="A9943" s="1">
        <v>9941.0</v>
      </c>
      <c r="B9943" s="1">
        <v>1.70022611121078E9</v>
      </c>
      <c r="C9943" s="1">
        <v>22036.6072102316</v>
      </c>
      <c r="D9943" s="1">
        <v>29829.028824452</v>
      </c>
      <c r="E9943" s="1">
        <v>4868.00877666578</v>
      </c>
      <c r="F9943" s="1">
        <v>61028.2195840143</v>
      </c>
      <c r="G9943" s="1">
        <v>50731.2850035768</v>
      </c>
      <c r="H9943" s="1">
        <v>72531.0084260712</v>
      </c>
      <c r="I9943" s="1">
        <v>29996.7339631001</v>
      </c>
      <c r="J9943" s="1">
        <v>25781.5302349961</v>
      </c>
      <c r="K9943" s="1">
        <v>-0.01</v>
      </c>
      <c r="L9943" s="1">
        <v>0.9</v>
      </c>
      <c r="M9943" s="1">
        <v>-0.42</v>
      </c>
    </row>
    <row r="9944">
      <c r="A9944" s="1">
        <v>9942.0</v>
      </c>
      <c r="B9944" s="1">
        <v>1.70022611121495E9</v>
      </c>
      <c r="C9944" s="1">
        <v>22114.4136326806</v>
      </c>
      <c r="D9944" s="1">
        <v>29833.4544698541</v>
      </c>
      <c r="E9944" s="1">
        <v>5090.47568922945</v>
      </c>
      <c r="F9944" s="1">
        <v>60926.2285740648</v>
      </c>
      <c r="G9944" s="1">
        <v>50699.3890642391</v>
      </c>
      <c r="H9944" s="1">
        <v>72671.645602184</v>
      </c>
      <c r="I9944" s="1">
        <v>30271.8168821116</v>
      </c>
      <c r="J9944" s="1">
        <v>25820.8246017485</v>
      </c>
      <c r="K9944" s="1">
        <v>-0.01</v>
      </c>
      <c r="L9944" s="1">
        <v>0.9</v>
      </c>
      <c r="M9944" s="1">
        <v>-0.42</v>
      </c>
    </row>
    <row r="9945">
      <c r="A9945" s="1">
        <v>9943.0</v>
      </c>
      <c r="B9945" s="1">
        <v>1.70022611121887E9</v>
      </c>
      <c r="C9945" s="1">
        <v>22091.0337079803</v>
      </c>
      <c r="D9945" s="1">
        <v>29841.2328769246</v>
      </c>
      <c r="E9945" s="1">
        <v>4945.34581248114</v>
      </c>
      <c r="F9945" s="1">
        <v>60869.2316257037</v>
      </c>
      <c r="G9945" s="1">
        <v>50682.0217587973</v>
      </c>
      <c r="H9945" s="1">
        <v>72668.5610614491</v>
      </c>
      <c r="I9945" s="1">
        <v>30309.4348680299</v>
      </c>
      <c r="J9945" s="1">
        <v>25786.0676391205</v>
      </c>
      <c r="K9945" s="1">
        <v>-0.01</v>
      </c>
      <c r="L9945" s="1">
        <v>0.9</v>
      </c>
      <c r="M9945" s="1">
        <v>-0.42</v>
      </c>
    </row>
    <row r="9946">
      <c r="A9946" s="1">
        <v>9944.0</v>
      </c>
      <c r="B9946" s="1">
        <v>1.70022611122288E9</v>
      </c>
      <c r="C9946" s="1">
        <v>22071.3418211152</v>
      </c>
      <c r="D9946" s="1">
        <v>29767.5615271999</v>
      </c>
      <c r="E9946" s="1">
        <v>4238.6507080377</v>
      </c>
      <c r="F9946" s="1">
        <v>60866.0800297355</v>
      </c>
      <c r="G9946" s="1">
        <v>50704.0605788303</v>
      </c>
      <c r="H9946" s="1">
        <v>72436.594657492</v>
      </c>
      <c r="I9946" s="1">
        <v>29983.7475995716</v>
      </c>
      <c r="J9946" s="1">
        <v>25771.8519296469</v>
      </c>
      <c r="K9946" s="1">
        <v>-0.01</v>
      </c>
      <c r="L9946" s="1">
        <v>0.9</v>
      </c>
      <c r="M9946" s="1">
        <v>-0.42</v>
      </c>
    </row>
    <row r="9947">
      <c r="A9947" s="1">
        <v>9945.0</v>
      </c>
      <c r="B9947" s="1">
        <v>1.70022611122803E9</v>
      </c>
      <c r="C9947" s="1">
        <v>22152.3892465101</v>
      </c>
      <c r="D9947" s="1">
        <v>29690.246843129</v>
      </c>
      <c r="E9947" s="1">
        <v>3868.93050300246</v>
      </c>
      <c r="F9947" s="1">
        <v>60841.5154625791</v>
      </c>
      <c r="G9947" s="1">
        <v>50677.193781995</v>
      </c>
      <c r="H9947" s="1">
        <v>72349.9816477276</v>
      </c>
      <c r="I9947" s="1">
        <v>29880.2590227435</v>
      </c>
      <c r="J9947" s="1">
        <v>25812.4426975778</v>
      </c>
      <c r="K9947" s="1">
        <v>-0.01</v>
      </c>
      <c r="L9947" s="1">
        <v>0.9</v>
      </c>
      <c r="M9947" s="1">
        <v>-0.42</v>
      </c>
    </row>
    <row r="9948">
      <c r="A9948" s="1">
        <v>9946.0</v>
      </c>
      <c r="B9948" s="1">
        <v>1.70022611123176E9</v>
      </c>
      <c r="C9948" s="1">
        <v>22214.0577094623</v>
      </c>
      <c r="D9948" s="1">
        <v>29721.6286923442</v>
      </c>
      <c r="E9948" s="1">
        <v>4097.5664970358</v>
      </c>
      <c r="F9948" s="1">
        <v>60822.2482588587</v>
      </c>
      <c r="G9948" s="1">
        <v>50628.0422959378</v>
      </c>
      <c r="H9948" s="1">
        <v>72496.4973326322</v>
      </c>
      <c r="I9948" s="1">
        <v>30156.3701219999</v>
      </c>
      <c r="J9948" s="1">
        <v>25840.2035641912</v>
      </c>
      <c r="K9948" s="1">
        <v>-0.01</v>
      </c>
      <c r="L9948" s="1">
        <v>0.9</v>
      </c>
      <c r="M9948" s="1">
        <v>-0.42</v>
      </c>
    </row>
    <row r="9949">
      <c r="A9949" s="1">
        <v>9947.0</v>
      </c>
      <c r="B9949" s="1">
        <v>1.70022611123485E9</v>
      </c>
      <c r="C9949" s="1">
        <v>22216.6058083302</v>
      </c>
      <c r="D9949" s="1">
        <v>29813.9637486891</v>
      </c>
      <c r="E9949" s="1">
        <v>4107.49067157395</v>
      </c>
      <c r="F9949" s="1">
        <v>60874.5066373952</v>
      </c>
      <c r="G9949" s="1">
        <v>50648.9858804924</v>
      </c>
      <c r="H9949" s="1">
        <v>72568.2687840782</v>
      </c>
      <c r="I9949" s="1">
        <v>30300.4494667589</v>
      </c>
      <c r="J9949" s="1">
        <v>25813.6720435228</v>
      </c>
      <c r="K9949" s="1">
        <v>-0.01</v>
      </c>
      <c r="L9949" s="1">
        <v>0.9</v>
      </c>
      <c r="M9949" s="1">
        <v>-0.42</v>
      </c>
    </row>
    <row r="9950">
      <c r="A9950" s="1">
        <v>9948.0</v>
      </c>
      <c r="B9950" s="1">
        <v>1.70022611124086E9</v>
      </c>
      <c r="C9950" s="1">
        <v>22294.9710243905</v>
      </c>
      <c r="D9950" s="1">
        <v>29865.5292231475</v>
      </c>
      <c r="E9950" s="1">
        <v>3476.67973955628</v>
      </c>
      <c r="F9950" s="1">
        <v>60927.86025141</v>
      </c>
      <c r="G9950" s="1">
        <v>50702.7641776519</v>
      </c>
      <c r="H9950" s="1">
        <v>72401.2341977637</v>
      </c>
      <c r="I9950" s="1">
        <v>30052.300399816</v>
      </c>
      <c r="J9950" s="1">
        <v>25835.2191251777</v>
      </c>
      <c r="K9950" s="1">
        <v>-0.01</v>
      </c>
      <c r="L9950" s="1">
        <v>0.9</v>
      </c>
      <c r="M9950" s="1">
        <v>-0.42</v>
      </c>
    </row>
    <row r="9951">
      <c r="A9951" s="1">
        <v>9949.0</v>
      </c>
      <c r="B9951" s="1">
        <v>1.70022611124687E9</v>
      </c>
      <c r="C9951" s="1">
        <v>22137.5700399363</v>
      </c>
      <c r="D9951" s="1">
        <v>29857.3261329324</v>
      </c>
      <c r="E9951" s="1">
        <v>3013.88687060914</v>
      </c>
      <c r="F9951" s="1">
        <v>60969.7250687748</v>
      </c>
      <c r="G9951" s="1">
        <v>50707.8603753877</v>
      </c>
      <c r="H9951" s="1">
        <v>72322.556057281</v>
      </c>
      <c r="I9951" s="1">
        <v>29925.8789331768</v>
      </c>
      <c r="J9951" s="1">
        <v>25927.1965536113</v>
      </c>
      <c r="K9951" s="1">
        <v>-0.01</v>
      </c>
      <c r="L9951" s="1">
        <v>0.9</v>
      </c>
      <c r="M9951" s="1">
        <v>-0.42</v>
      </c>
    </row>
    <row r="9952">
      <c r="A9952" s="1">
        <v>9950.0</v>
      </c>
      <c r="B9952" s="1">
        <v>1.70022611124992E9</v>
      </c>
      <c r="C9952" s="1">
        <v>22221.6349508327</v>
      </c>
      <c r="D9952" s="1">
        <v>29901.3590695094</v>
      </c>
      <c r="E9952" s="1">
        <v>3182.91076218018</v>
      </c>
      <c r="F9952" s="1">
        <v>61057.9474041399</v>
      </c>
      <c r="G9952" s="1">
        <v>50722.4784162614</v>
      </c>
      <c r="H9952" s="1">
        <v>72469.8987567304</v>
      </c>
      <c r="I9952" s="1">
        <v>30177.0678373656</v>
      </c>
      <c r="J9952" s="1">
        <v>25932.337454836</v>
      </c>
      <c r="K9952" s="1">
        <v>0.01</v>
      </c>
      <c r="L9952" s="1">
        <v>0.89</v>
      </c>
      <c r="M9952" s="1">
        <v>-0.454</v>
      </c>
    </row>
    <row r="9953">
      <c r="A9953" s="1">
        <v>9951.0</v>
      </c>
      <c r="B9953" s="1">
        <v>1.70022611125293E9</v>
      </c>
      <c r="C9953" s="1">
        <v>22192.980014441</v>
      </c>
      <c r="D9953" s="1">
        <v>29892.3513164939</v>
      </c>
      <c r="E9953" s="1">
        <v>3275.75990864752</v>
      </c>
      <c r="F9953" s="1">
        <v>61100.0357389492</v>
      </c>
      <c r="G9953" s="1">
        <v>50725.3617912962</v>
      </c>
      <c r="H9953" s="1">
        <v>72569.8110544456</v>
      </c>
      <c r="I9953" s="1">
        <v>30360.5756593436</v>
      </c>
      <c r="J9953" s="1">
        <v>25862.1306255019</v>
      </c>
      <c r="K9953" s="1">
        <v>0.01</v>
      </c>
      <c r="L9953" s="1">
        <v>0.89</v>
      </c>
      <c r="M9953" s="1">
        <v>-0.454</v>
      </c>
    </row>
    <row r="9954">
      <c r="A9954" s="1">
        <v>9952.0</v>
      </c>
      <c r="B9954" s="1">
        <v>1.70022611125695E9</v>
      </c>
      <c r="C9954" s="1">
        <v>22210.1014506937</v>
      </c>
      <c r="D9954" s="1">
        <v>29943.022721174</v>
      </c>
      <c r="E9954" s="1">
        <v>2693.74283477578</v>
      </c>
      <c r="F9954" s="1">
        <v>61119.9958467478</v>
      </c>
      <c r="G9954" s="1">
        <v>50736.0682768903</v>
      </c>
      <c r="H9954" s="1">
        <v>72422.6918724408</v>
      </c>
      <c r="I9954" s="1">
        <v>30133.6383978889</v>
      </c>
      <c r="J9954" s="1">
        <v>25891.590224694</v>
      </c>
      <c r="K9954" s="1">
        <v>0.01</v>
      </c>
      <c r="L9954" s="1">
        <v>0.89</v>
      </c>
      <c r="M9954" s="1">
        <v>-0.454</v>
      </c>
    </row>
    <row r="9955">
      <c r="A9955" s="1">
        <v>9953.0</v>
      </c>
      <c r="B9955" s="1">
        <v>1.70022611125995E9</v>
      </c>
      <c r="C9955" s="1">
        <v>22343.7201790476</v>
      </c>
      <c r="D9955" s="1">
        <v>29941.0334159175</v>
      </c>
      <c r="E9955" s="1">
        <v>2086.24477222499</v>
      </c>
      <c r="F9955" s="1">
        <v>61101.4215471055</v>
      </c>
      <c r="G9955" s="1">
        <v>50742.8855589491</v>
      </c>
      <c r="H9955" s="1">
        <v>72279.3277835044</v>
      </c>
      <c r="I9955" s="1">
        <v>29906.7681916675</v>
      </c>
      <c r="J9955" s="1">
        <v>25913.2267133267</v>
      </c>
      <c r="K9955" s="1">
        <v>0.01</v>
      </c>
      <c r="L9955" s="1">
        <v>0.89</v>
      </c>
      <c r="M9955" s="1">
        <v>-0.454</v>
      </c>
    </row>
    <row r="9956">
      <c r="A9956" s="1">
        <v>9954.0</v>
      </c>
      <c r="B9956" s="1">
        <v>1.7002261112789E9</v>
      </c>
      <c r="C9956" s="1">
        <v>22063.2504896224</v>
      </c>
      <c r="D9956" s="1">
        <v>29742.482869921</v>
      </c>
      <c r="E9956" s="1">
        <v>2101.0416270544</v>
      </c>
      <c r="F9956" s="1">
        <v>61069.2350350898</v>
      </c>
      <c r="G9956" s="1">
        <v>50715.0129336134</v>
      </c>
      <c r="H9956" s="1">
        <v>72350.9874762281</v>
      </c>
      <c r="I9956" s="1">
        <v>30055.9437341623</v>
      </c>
      <c r="J9956" s="1">
        <v>25913.6513964714</v>
      </c>
      <c r="K9956" s="1">
        <v>0.01</v>
      </c>
      <c r="L9956" s="1">
        <v>0.89</v>
      </c>
      <c r="M9956" s="1">
        <v>-0.454</v>
      </c>
    </row>
    <row r="9957">
      <c r="A9957" s="1">
        <v>9955.0</v>
      </c>
      <c r="B9957" s="1">
        <v>1.70022611128399E9</v>
      </c>
      <c r="C9957" s="1">
        <v>22052.4098935615</v>
      </c>
      <c r="D9957" s="1">
        <v>29778.3574197718</v>
      </c>
      <c r="E9957" s="1">
        <v>2268.99263489158</v>
      </c>
      <c r="F9957" s="1">
        <v>61028.5995636701</v>
      </c>
      <c r="G9957" s="1">
        <v>50672.3211017037</v>
      </c>
      <c r="H9957" s="1">
        <v>72495.5585593651</v>
      </c>
      <c r="I9957" s="1">
        <v>30309.3678127965</v>
      </c>
      <c r="J9957" s="1">
        <v>25905.1800853228</v>
      </c>
      <c r="K9957" s="1">
        <v>0.01</v>
      </c>
      <c r="L9957" s="1">
        <v>0.89</v>
      </c>
      <c r="M9957" s="1">
        <v>-0.454</v>
      </c>
    </row>
    <row r="9958">
      <c r="A9958" s="1">
        <v>9956.0</v>
      </c>
      <c r="B9958" s="1">
        <v>1.70022611128795E9</v>
      </c>
      <c r="C9958" s="1">
        <v>22124.69543513</v>
      </c>
      <c r="D9958" s="1">
        <v>29805.1348096293</v>
      </c>
      <c r="E9958" s="1">
        <v>1795.31446639471</v>
      </c>
      <c r="F9958" s="1">
        <v>60990.7580603072</v>
      </c>
      <c r="G9958" s="1">
        <v>50637.5194355868</v>
      </c>
      <c r="H9958" s="1">
        <v>72408.7890873896</v>
      </c>
      <c r="I9958" s="1">
        <v>30169.9599826288</v>
      </c>
      <c r="J9958" s="1">
        <v>25882.2248437672</v>
      </c>
      <c r="K9958" s="1">
        <v>0.01</v>
      </c>
      <c r="L9958" s="1">
        <v>0.89</v>
      </c>
      <c r="M9958" s="1">
        <v>-0.454</v>
      </c>
    </row>
    <row r="9959">
      <c r="A9959" s="1">
        <v>9957.0</v>
      </c>
      <c r="B9959" s="1">
        <v>1.70022611129203E9</v>
      </c>
      <c r="C9959" s="1">
        <v>22234.9789422725</v>
      </c>
      <c r="D9959" s="1">
        <v>29807.034707908</v>
      </c>
      <c r="E9959" s="1">
        <v>1110.34525756183</v>
      </c>
      <c r="F9959" s="1">
        <v>60918.5619257166</v>
      </c>
      <c r="G9959" s="1">
        <v>50608.7080369839</v>
      </c>
      <c r="H9959" s="1">
        <v>72234.3113701714</v>
      </c>
      <c r="I9959" s="1">
        <v>29892.3736682383</v>
      </c>
      <c r="J9959" s="1">
        <v>25863.2482127247</v>
      </c>
      <c r="K9959" s="1">
        <v>0.01</v>
      </c>
      <c r="L9959" s="1">
        <v>0.89</v>
      </c>
      <c r="M9959" s="1">
        <v>-0.454</v>
      </c>
    </row>
    <row r="9960">
      <c r="A9960" s="1">
        <v>9958.0</v>
      </c>
      <c r="B9960" s="1">
        <v>1.70022611129603E9</v>
      </c>
      <c r="C9960" s="1">
        <v>22241.8409278203</v>
      </c>
      <c r="D9960" s="1">
        <v>29874.5146244185</v>
      </c>
      <c r="E9960" s="1">
        <v>1074.96244608908</v>
      </c>
      <c r="F9960" s="1">
        <v>60829.0431891731</v>
      </c>
      <c r="G9960" s="1">
        <v>50574.9121993675</v>
      </c>
      <c r="H9960" s="1">
        <v>72323.1148508924</v>
      </c>
      <c r="I9960" s="1">
        <v>30029.0545855825</v>
      </c>
      <c r="J9960" s="1">
        <v>25891.7466869052</v>
      </c>
      <c r="K9960" s="1">
        <v>0.01</v>
      </c>
      <c r="L9960" s="1">
        <v>0.89</v>
      </c>
      <c r="M9960" s="1">
        <v>-0.454</v>
      </c>
    </row>
    <row r="9961">
      <c r="A9961" s="1">
        <v>9959.0</v>
      </c>
      <c r="B9961" s="1">
        <v>1.70022611130007E9</v>
      </c>
      <c r="C9961" s="1">
        <v>22127.2211822535</v>
      </c>
      <c r="D9961" s="1">
        <v>29910.8809126473</v>
      </c>
      <c r="E9961" s="1">
        <v>1314.57314664997</v>
      </c>
      <c r="F9961" s="1">
        <v>60786.9772061082</v>
      </c>
      <c r="G9961" s="1">
        <v>50556.181437514</v>
      </c>
      <c r="H9961" s="1">
        <v>72490.5070651182</v>
      </c>
      <c r="I9961" s="1">
        <v>30307.6467284735</v>
      </c>
      <c r="J9961" s="1">
        <v>25862.3988464354</v>
      </c>
      <c r="K9961" s="1">
        <v>0.01</v>
      </c>
      <c r="L9961" s="1">
        <v>0.89</v>
      </c>
      <c r="M9961" s="1">
        <v>-0.454</v>
      </c>
    </row>
    <row r="9962">
      <c r="A9962" s="1">
        <v>9960.0</v>
      </c>
      <c r="B9962" s="1">
        <v>1.70022611130508E9</v>
      </c>
      <c r="C9962" s="1">
        <v>22184.8886829481</v>
      </c>
      <c r="D9962" s="1">
        <v>30010.323823729</v>
      </c>
      <c r="E9962" s="1">
        <v>945.501142203944</v>
      </c>
      <c r="F9962" s="1">
        <v>60741.5137578861</v>
      </c>
      <c r="G9962" s="1">
        <v>50548.917120566</v>
      </c>
      <c r="H9962" s="1">
        <v>72418.3779857609</v>
      </c>
      <c r="I9962" s="1">
        <v>30198.3690498315</v>
      </c>
      <c r="J9962" s="1">
        <v>25786.581729243</v>
      </c>
      <c r="K9962" s="1">
        <v>0.01</v>
      </c>
      <c r="L9962" s="1">
        <v>0.89</v>
      </c>
      <c r="M9962" s="1">
        <v>-0.454</v>
      </c>
    </row>
    <row r="9963">
      <c r="A9963" s="1">
        <v>9961.0</v>
      </c>
      <c r="B9963" s="1">
        <v>1.70022611130804E9</v>
      </c>
      <c r="C9963" s="1">
        <v>22114.7712605918</v>
      </c>
      <c r="D9963" s="1">
        <v>29955.2491253911</v>
      </c>
      <c r="E9963" s="1">
        <v>245.891540752833</v>
      </c>
      <c r="F9963" s="1">
        <v>60686.2378938481</v>
      </c>
      <c r="G9963" s="1">
        <v>50519.3457626516</v>
      </c>
      <c r="H9963" s="1">
        <v>72238.26762894</v>
      </c>
      <c r="I9963" s="1">
        <v>29905.4494387447</v>
      </c>
      <c r="J9963" s="1">
        <v>25767.9180226228</v>
      </c>
      <c r="K9963" s="1">
        <v>0.01</v>
      </c>
      <c r="L9963" s="1">
        <v>0.89</v>
      </c>
      <c r="M9963" s="1">
        <v>-0.454</v>
      </c>
    </row>
    <row r="9964">
      <c r="A9964" s="1">
        <v>9962.0</v>
      </c>
      <c r="B9964" s="1">
        <v>1.70022611131193E9</v>
      </c>
      <c r="C9964" s="1">
        <v>22122.1473362621</v>
      </c>
      <c r="D9964" s="1">
        <v>29785.7558471865</v>
      </c>
      <c r="E9964" s="1">
        <v>96.2913151134628</v>
      </c>
      <c r="F9964" s="1">
        <v>60683.6227397469</v>
      </c>
      <c r="G9964" s="1">
        <v>50522.89969002</v>
      </c>
      <c r="H9964" s="1">
        <v>72264.6873908862</v>
      </c>
      <c r="I9964" s="1">
        <v>29960.300619638</v>
      </c>
      <c r="J9964" s="1">
        <v>25799.0987061379</v>
      </c>
      <c r="K9964" s="1">
        <v>0.01</v>
      </c>
      <c r="L9964" s="1">
        <v>0.89</v>
      </c>
      <c r="M9964" s="1">
        <v>-0.454</v>
      </c>
    </row>
    <row r="9965">
      <c r="A9965" s="1">
        <v>9963.0</v>
      </c>
      <c r="B9965" s="1">
        <v>1.7002261113149E9</v>
      </c>
      <c r="C9965" s="1">
        <v>22134.3290369902</v>
      </c>
      <c r="D9965" s="1">
        <v>29894.4970839616</v>
      </c>
      <c r="E9965" s="1">
        <v>402.376103684437</v>
      </c>
      <c r="F9965" s="1">
        <v>60719.4749378532</v>
      </c>
      <c r="G9965" s="1">
        <v>50555.2650159913</v>
      </c>
      <c r="H9965" s="1">
        <v>72471.2845648866</v>
      </c>
      <c r="I9965" s="1">
        <v>30298.3260510356</v>
      </c>
      <c r="J9965" s="1">
        <v>25852.6087823639</v>
      </c>
      <c r="K9965" s="1">
        <v>0.01</v>
      </c>
      <c r="L9965" s="1">
        <v>0.89</v>
      </c>
      <c r="M9965" s="1">
        <v>-0.454</v>
      </c>
    </row>
    <row r="9966">
      <c r="A9966" s="1">
        <v>9964.0</v>
      </c>
      <c r="B9966" s="1">
        <v>1.70022611131796E9</v>
      </c>
      <c r="C9966" s="1">
        <v>22232.2296777045</v>
      </c>
      <c r="D9966" s="1">
        <v>29839.0647577124</v>
      </c>
      <c r="E9966" s="1">
        <v>175.304731762973</v>
      </c>
      <c r="F9966" s="1">
        <v>60760.7139063732</v>
      </c>
      <c r="G9966" s="1">
        <v>50572.1182313106</v>
      </c>
      <c r="H9966" s="1">
        <v>72450.3633320764</v>
      </c>
      <c r="I9966" s="1">
        <v>30288.7595044087</v>
      </c>
      <c r="J9966" s="1">
        <v>25849.8818695404</v>
      </c>
      <c r="K9966" s="1">
        <v>0.01</v>
      </c>
      <c r="L9966" s="1">
        <v>0.89</v>
      </c>
      <c r="M9966" s="1">
        <v>-0.454</v>
      </c>
    </row>
    <row r="9967">
      <c r="A9967" s="1">
        <v>9965.0</v>
      </c>
      <c r="B9967" s="1">
        <v>1.70022611132198E9</v>
      </c>
      <c r="C9967" s="1">
        <v>22333.7736527649</v>
      </c>
      <c r="D9967" s="1">
        <v>29824.9384552167</v>
      </c>
      <c r="E9967" s="1">
        <v>-533.893768059464</v>
      </c>
      <c r="F9967" s="1">
        <v>60818.0684826455</v>
      </c>
      <c r="G9967" s="1">
        <v>50601.2872578248</v>
      </c>
      <c r="H9967" s="1">
        <v>72255.0314372815</v>
      </c>
      <c r="I9967" s="1">
        <v>29989.1120182409</v>
      </c>
      <c r="J9967" s="1">
        <v>25850.5300701296</v>
      </c>
      <c r="K9967" s="1">
        <v>0.01</v>
      </c>
      <c r="L9967" s="1">
        <v>0.89</v>
      </c>
      <c r="M9967" s="1">
        <v>-0.454</v>
      </c>
    </row>
    <row r="9968">
      <c r="A9968" s="1">
        <v>9966.0</v>
      </c>
      <c r="B9968" s="1">
        <v>1.70022611132507E9</v>
      </c>
      <c r="C9968" s="1">
        <v>22219.8468112762</v>
      </c>
      <c r="D9968" s="1">
        <v>30012.1790185188</v>
      </c>
      <c r="E9968" s="1">
        <v>-808.999038815383</v>
      </c>
      <c r="F9968" s="1">
        <v>60887.1353730124</v>
      </c>
      <c r="G9968" s="1">
        <v>50652.159828205</v>
      </c>
      <c r="H9968" s="1">
        <v>72236.0995097279</v>
      </c>
      <c r="I9968" s="1">
        <v>29965.2403551626</v>
      </c>
      <c r="J9968" s="1">
        <v>25922.7038529758</v>
      </c>
      <c r="K9968" s="1">
        <v>0.01</v>
      </c>
      <c r="L9968" s="1">
        <v>0.89</v>
      </c>
      <c r="M9968" s="1">
        <v>-0.454</v>
      </c>
    </row>
    <row r="9969">
      <c r="A9969" s="1">
        <v>9967.0</v>
      </c>
      <c r="B9969" s="1">
        <v>1.7002261113281E9</v>
      </c>
      <c r="C9969" s="1">
        <v>22016.5353437108</v>
      </c>
      <c r="D9969" s="1">
        <v>29893.2677380165</v>
      </c>
      <c r="E9969" s="1">
        <v>-585.526297751223</v>
      </c>
      <c r="F9969" s="1">
        <v>60887.2024282458</v>
      </c>
      <c r="G9969" s="1">
        <v>50630.2104151499</v>
      </c>
      <c r="H9969" s="1">
        <v>72377.4295899188</v>
      </c>
      <c r="I9969" s="1">
        <v>30225.8169920226</v>
      </c>
      <c r="J9969" s="1">
        <v>25891.8807973719</v>
      </c>
      <c r="K9969" s="1">
        <v>0.01</v>
      </c>
      <c r="L9969" s="1">
        <v>0.89</v>
      </c>
      <c r="M9969" s="1">
        <v>-0.454</v>
      </c>
    </row>
    <row r="9970">
      <c r="A9970" s="1">
        <v>9968.0</v>
      </c>
      <c r="B9970" s="1">
        <v>1.70022611133194E9</v>
      </c>
      <c r="C9970" s="1">
        <v>22184.19577887</v>
      </c>
      <c r="D9970" s="1">
        <v>29842.3951676362</v>
      </c>
      <c r="E9970" s="1">
        <v>-700.458967740412</v>
      </c>
      <c r="F9970" s="1">
        <v>61005.5996186256</v>
      </c>
      <c r="G9970" s="1">
        <v>50710.2967155333</v>
      </c>
      <c r="H9970" s="1">
        <v>72405.9727675882</v>
      </c>
      <c r="I9970" s="1">
        <v>30286.0772950741</v>
      </c>
      <c r="J9970" s="1">
        <v>25878.2015297653</v>
      </c>
      <c r="K9970" s="1">
        <v>0.01</v>
      </c>
      <c r="L9970" s="1">
        <v>0.89</v>
      </c>
      <c r="M9970" s="1">
        <v>-0.454</v>
      </c>
    </row>
    <row r="9971">
      <c r="A9971" s="1">
        <v>9969.0</v>
      </c>
      <c r="B9971" s="1">
        <v>1.7002261113351E9</v>
      </c>
      <c r="C9971" s="1">
        <v>22313.0759373993</v>
      </c>
      <c r="D9971" s="1">
        <v>29969.3754278869</v>
      </c>
      <c r="E9971" s="1">
        <v>-1392.26781037662</v>
      </c>
      <c r="F9971" s="1">
        <v>61013.869764074</v>
      </c>
      <c r="G9971" s="1">
        <v>50724.4453697735</v>
      </c>
      <c r="H9971" s="1">
        <v>72231.9420852592</v>
      </c>
      <c r="I9971" s="1">
        <v>30003.8194660925</v>
      </c>
      <c r="J9971" s="1">
        <v>25861.9518115463</v>
      </c>
      <c r="K9971" s="1">
        <v>0.01</v>
      </c>
      <c r="L9971" s="1">
        <v>0.89</v>
      </c>
      <c r="M9971" s="1">
        <v>-0.454</v>
      </c>
    </row>
    <row r="9972">
      <c r="A9972" s="1">
        <v>9970.0</v>
      </c>
      <c r="B9972" s="1">
        <v>1.70022611133804E9</v>
      </c>
      <c r="C9972" s="1">
        <v>22174.4504182875</v>
      </c>
      <c r="D9972" s="1">
        <v>29806.5653212744</v>
      </c>
      <c r="E9972" s="1">
        <v>-1779.75765225382</v>
      </c>
      <c r="F9972" s="1">
        <v>61007.7230343488</v>
      </c>
      <c r="G9972" s="1">
        <v>50779.6765303226</v>
      </c>
      <c r="H9972" s="1">
        <v>72197.0510121644</v>
      </c>
      <c r="I9972" s="1">
        <v>29927.3541483109</v>
      </c>
      <c r="J9972" s="1">
        <v>25913.4725825157</v>
      </c>
      <c r="K9972" s="1">
        <v>0.002</v>
      </c>
      <c r="L9972" s="1">
        <v>0.944</v>
      </c>
      <c r="M9972" s="1">
        <v>-0.47</v>
      </c>
    </row>
    <row r="9973">
      <c r="A9973" s="1">
        <v>9971.0</v>
      </c>
      <c r="B9973" s="1">
        <v>1.70022611134111E9</v>
      </c>
      <c r="C9973" s="1">
        <v>22233.1237474827</v>
      </c>
      <c r="D9973" s="1">
        <v>29807.9064259417</v>
      </c>
      <c r="E9973" s="1">
        <v>-1534.38020162346</v>
      </c>
      <c r="F9973" s="1">
        <v>61028.107825292</v>
      </c>
      <c r="G9973" s="1">
        <v>50859.8745894282</v>
      </c>
      <c r="H9973" s="1">
        <v>72407.5150379556</v>
      </c>
      <c r="I9973" s="1">
        <v>30241.4855648858</v>
      </c>
      <c r="J9973" s="1">
        <v>25973.375257656</v>
      </c>
      <c r="K9973" s="1">
        <v>0.002</v>
      </c>
      <c r="L9973" s="1">
        <v>0.944</v>
      </c>
      <c r="M9973" s="1">
        <v>-0.47</v>
      </c>
    </row>
    <row r="9974">
      <c r="A9974" s="1">
        <v>9972.0</v>
      </c>
      <c r="B9974" s="1">
        <v>1.70022611134512E9</v>
      </c>
      <c r="C9974" s="1">
        <v>22287.6173004647</v>
      </c>
      <c r="D9974" s="1">
        <v>30007.2169312497</v>
      </c>
      <c r="E9974" s="1">
        <v>-1516.02941942565</v>
      </c>
      <c r="F9974" s="1">
        <v>61018.384816454</v>
      </c>
      <c r="G9974" s="1">
        <v>50916.4021511557</v>
      </c>
      <c r="H9974" s="1">
        <v>72515.7421846082</v>
      </c>
      <c r="I9974" s="1">
        <v>30400.9876133188</v>
      </c>
      <c r="J9974" s="1">
        <v>25945.9943706982</v>
      </c>
      <c r="K9974" s="1">
        <v>0.002</v>
      </c>
      <c r="L9974" s="1">
        <v>0.944</v>
      </c>
      <c r="M9974" s="1">
        <v>-0.47</v>
      </c>
    </row>
    <row r="9975">
      <c r="A9975" s="1">
        <v>9973.0</v>
      </c>
      <c r="B9975" s="1">
        <v>1.70022611134798E9</v>
      </c>
      <c r="C9975" s="1">
        <v>22114.0560047693</v>
      </c>
      <c r="D9975" s="1">
        <v>29967.9002127528</v>
      </c>
      <c r="E9975" s="1">
        <v>-2184.74891003953</v>
      </c>
      <c r="F9975" s="1">
        <v>60994.3343394201</v>
      </c>
      <c r="G9975" s="1">
        <v>50992.3310270704</v>
      </c>
      <c r="H9975" s="1">
        <v>72356.575412342</v>
      </c>
      <c r="I9975" s="1">
        <v>30130.7326711097</v>
      </c>
      <c r="J9975" s="1">
        <v>25933.2091728698</v>
      </c>
      <c r="K9975" s="1">
        <v>0.002</v>
      </c>
      <c r="L9975" s="1">
        <v>0.944</v>
      </c>
      <c r="M9975" s="1">
        <v>-0.47</v>
      </c>
    </row>
    <row r="9976">
      <c r="A9976" s="1">
        <v>9974.0</v>
      </c>
      <c r="B9976" s="1">
        <v>1.70022611135099E9</v>
      </c>
      <c r="C9976" s="1">
        <v>22301.5200855159</v>
      </c>
      <c r="D9976" s="1">
        <v>30029.4122134938</v>
      </c>
      <c r="E9976" s="1">
        <v>-2684.13158466</v>
      </c>
      <c r="F9976" s="1">
        <v>60912.6610651804</v>
      </c>
      <c r="G9976" s="1">
        <v>51058.5592458914</v>
      </c>
      <c r="H9976" s="1">
        <v>72297.8573796579</v>
      </c>
      <c r="I9976" s="1">
        <v>29990.8107508195</v>
      </c>
      <c r="J9976" s="1">
        <v>25952.6775422903</v>
      </c>
      <c r="K9976" s="1">
        <v>0.002</v>
      </c>
      <c r="L9976" s="1">
        <v>0.944</v>
      </c>
      <c r="M9976" s="1">
        <v>-0.47</v>
      </c>
    </row>
    <row r="9977">
      <c r="A9977" s="1">
        <v>9975.0</v>
      </c>
      <c r="B9977" s="1">
        <v>1.70022611135498E9</v>
      </c>
      <c r="C9977" s="1">
        <v>22413.8823048928</v>
      </c>
      <c r="D9977" s="1">
        <v>30026.1265070589</v>
      </c>
      <c r="E9977" s="1">
        <v>-2530.79861769659</v>
      </c>
      <c r="F9977" s="1">
        <v>60871.600910616</v>
      </c>
      <c r="G9977" s="1">
        <v>51075.4348129552</v>
      </c>
      <c r="H9977" s="1">
        <v>72473.0950561875</v>
      </c>
      <c r="I9977" s="1">
        <v>30237.3057886726</v>
      </c>
      <c r="J9977" s="1">
        <v>25971.3859523994</v>
      </c>
      <c r="K9977" s="1">
        <v>0.002</v>
      </c>
      <c r="L9977" s="1">
        <v>0.944</v>
      </c>
      <c r="M9977" s="1">
        <v>-0.47</v>
      </c>
    </row>
    <row r="9978">
      <c r="A9978" s="1">
        <v>9976.0</v>
      </c>
      <c r="B9978" s="1">
        <v>1.70022611135828E9</v>
      </c>
      <c r="C9978" s="1">
        <v>22105.7635075764</v>
      </c>
      <c r="D9978" s="1">
        <v>29719.9076080212</v>
      </c>
      <c r="E9978" s="1">
        <v>-2483.07764328451</v>
      </c>
      <c r="F9978" s="1">
        <v>60847.103398693</v>
      </c>
      <c r="G9978" s="1">
        <v>51026.3950856203</v>
      </c>
      <c r="H9978" s="1">
        <v>72556.2882490501</v>
      </c>
      <c r="I9978" s="1">
        <v>30372.4667873939</v>
      </c>
      <c r="J9978" s="1">
        <v>25918.3229110625</v>
      </c>
      <c r="K9978" s="1">
        <v>0.002</v>
      </c>
      <c r="L9978" s="1">
        <v>0.944</v>
      </c>
      <c r="M9978" s="1">
        <v>-0.47</v>
      </c>
    </row>
    <row r="9979">
      <c r="A9979" s="1">
        <v>9977.0</v>
      </c>
      <c r="B9979" s="1">
        <v>1.7002261113613E9</v>
      </c>
      <c r="C9979" s="1">
        <v>21988.9756427974</v>
      </c>
      <c r="D9979" s="1">
        <v>29762.9123643532</v>
      </c>
      <c r="E9979" s="1">
        <v>-3056.39988856314</v>
      </c>
      <c r="F9979" s="1">
        <v>60869.8574745485</v>
      </c>
      <c r="G9979" s="1">
        <v>50989.2017828466</v>
      </c>
      <c r="H9979" s="1">
        <v>72446.4517767967</v>
      </c>
      <c r="I9979" s="1">
        <v>30150.089281808</v>
      </c>
      <c r="J9979" s="1">
        <v>25896.8652363854</v>
      </c>
      <c r="K9979" s="1">
        <v>0.002</v>
      </c>
      <c r="L9979" s="1">
        <v>0.944</v>
      </c>
      <c r="M9979" s="1">
        <v>-0.47</v>
      </c>
    </row>
    <row r="9980">
      <c r="A9980" s="1">
        <v>9978.0</v>
      </c>
      <c r="B9980" s="1">
        <v>1.70022611136397E9</v>
      </c>
      <c r="C9980" s="1">
        <v>22224.1830497006</v>
      </c>
      <c r="D9980" s="1">
        <v>29979.1654919583</v>
      </c>
      <c r="E9980" s="1">
        <v>-3620.22264244826</v>
      </c>
      <c r="F9980" s="1">
        <v>60906.5143354552</v>
      </c>
      <c r="G9980" s="1">
        <v>51037.772123548</v>
      </c>
      <c r="H9980" s="1">
        <v>72382.4587324212</v>
      </c>
      <c r="I9980" s="1">
        <v>29965.5979830739</v>
      </c>
      <c r="J9980" s="1">
        <v>25954.2868678911</v>
      </c>
      <c r="K9980" s="1">
        <v>0.002</v>
      </c>
      <c r="L9980" s="1">
        <v>0.944</v>
      </c>
      <c r="M9980" s="1">
        <v>-0.47</v>
      </c>
    </row>
    <row r="9981">
      <c r="A9981" s="1">
        <v>9979.0</v>
      </c>
      <c r="B9981" s="1">
        <v>1.70022611136809E9</v>
      </c>
      <c r="C9981" s="1">
        <v>22354.2254989416</v>
      </c>
      <c r="D9981" s="1">
        <v>30153.1514707984</v>
      </c>
      <c r="E9981" s="1">
        <v>-3552.04982185957</v>
      </c>
      <c r="F9981" s="1">
        <v>60804.2104010832</v>
      </c>
      <c r="G9981" s="1">
        <v>51008.6030970338</v>
      </c>
      <c r="H9981" s="1">
        <v>72537.62454243</v>
      </c>
      <c r="I9981" s="1">
        <v>30157.2865435226</v>
      </c>
      <c r="J9981" s="1">
        <v>25970.7377518102</v>
      </c>
      <c r="K9981" s="1">
        <v>0.002</v>
      </c>
      <c r="L9981" s="1">
        <v>0.944</v>
      </c>
      <c r="M9981" s="1">
        <v>-0.47</v>
      </c>
    </row>
    <row r="9982">
      <c r="A9982" s="1">
        <v>9980.0</v>
      </c>
      <c r="B9982" s="1">
        <v>1.70022611137126E9</v>
      </c>
      <c r="C9982" s="1">
        <v>22416.1845345717</v>
      </c>
      <c r="D9982" s="1">
        <v>29993.4035531763</v>
      </c>
      <c r="E9982" s="1">
        <v>-3372.05122376098</v>
      </c>
      <c r="F9982" s="1">
        <v>60749.8733103124</v>
      </c>
      <c r="G9982" s="1">
        <v>50975.4107565177</v>
      </c>
      <c r="H9982" s="1">
        <v>72718.8077829847</v>
      </c>
      <c r="I9982" s="1">
        <v>30399.3112324847</v>
      </c>
      <c r="J9982" s="1">
        <v>25925.3413588215</v>
      </c>
      <c r="K9982" s="1">
        <v>0.002</v>
      </c>
      <c r="L9982" s="1">
        <v>0.908</v>
      </c>
      <c r="M9982" s="1">
        <v>-0.478</v>
      </c>
    </row>
    <row r="9983">
      <c r="A9983" s="1">
        <v>9981.0</v>
      </c>
      <c r="B9983" s="1">
        <v>1.70022611137415E9</v>
      </c>
      <c r="C9983" s="1">
        <v>22242.5338318984</v>
      </c>
      <c r="D9983" s="1">
        <v>29949.4823753216</v>
      </c>
      <c r="E9983" s="1">
        <v>-3859.63217730905</v>
      </c>
      <c r="F9983" s="1">
        <v>60793.8168399115</v>
      </c>
      <c r="G9983" s="1">
        <v>51029.9043094997</v>
      </c>
      <c r="H9983" s="1">
        <v>72642.2530582252</v>
      </c>
      <c r="I9983" s="1">
        <v>30223.9617972328</v>
      </c>
      <c r="J9983" s="1">
        <v>25916.8923994174</v>
      </c>
      <c r="K9983" s="1">
        <v>0.002</v>
      </c>
      <c r="L9983" s="1">
        <v>0.908</v>
      </c>
      <c r="M9983" s="1">
        <v>-0.478</v>
      </c>
    </row>
    <row r="9984">
      <c r="A9984" s="1">
        <v>9982.0</v>
      </c>
      <c r="B9984" s="1">
        <v>1.70022611137827E9</v>
      </c>
      <c r="C9984" s="1">
        <v>22019.8434018902</v>
      </c>
      <c r="D9984" s="1">
        <v>29726.0990412353</v>
      </c>
      <c r="E9984" s="1">
        <v>-4568.38364224238</v>
      </c>
      <c r="F9984" s="1">
        <v>60834.09468342</v>
      </c>
      <c r="G9984" s="1">
        <v>51092.4891939746</v>
      </c>
      <c r="H9984" s="1">
        <v>72474.1679399213</v>
      </c>
      <c r="I9984" s="1">
        <v>29914.2113225712</v>
      </c>
      <c r="J9984" s="1">
        <v>25953.9068882354</v>
      </c>
      <c r="K9984" s="1">
        <v>0.002</v>
      </c>
      <c r="L9984" s="1">
        <v>0.908</v>
      </c>
      <c r="M9984" s="1">
        <v>-0.478</v>
      </c>
    </row>
    <row r="9985">
      <c r="A9985" s="1">
        <v>9983.0</v>
      </c>
      <c r="B9985" s="1">
        <v>1.70022611138103E9</v>
      </c>
      <c r="C9985" s="1">
        <v>22038.9541433994</v>
      </c>
      <c r="D9985" s="1">
        <v>29722.1874859556</v>
      </c>
      <c r="E9985" s="1">
        <v>-4607.74506422818</v>
      </c>
      <c r="F9985" s="1">
        <v>60848.4668551047</v>
      </c>
      <c r="G9985" s="1">
        <v>51191.2392009781</v>
      </c>
      <c r="H9985" s="1">
        <v>72564.5807462431</v>
      </c>
      <c r="I9985" s="1">
        <v>30021.7902686345</v>
      </c>
      <c r="J9985" s="1">
        <v>26031.5568484731</v>
      </c>
      <c r="K9985" s="1">
        <v>0.002</v>
      </c>
      <c r="L9985" s="1">
        <v>0.908</v>
      </c>
      <c r="M9985" s="1">
        <v>-0.478</v>
      </c>
    </row>
    <row r="9986">
      <c r="A9986" s="1">
        <v>9984.0</v>
      </c>
      <c r="B9986" s="1">
        <v>1.70022611138514E9</v>
      </c>
      <c r="C9986" s="1">
        <v>22118.459298427</v>
      </c>
      <c r="D9986" s="1">
        <v>29776.6139837043</v>
      </c>
      <c r="E9986" s="1">
        <v>-4333.57856673938</v>
      </c>
      <c r="F9986" s="1">
        <v>60859.7321343102</v>
      </c>
      <c r="G9986" s="1">
        <v>51259.9261116893</v>
      </c>
      <c r="H9986" s="1">
        <v>72774.6200888896</v>
      </c>
      <c r="I9986" s="1">
        <v>30328.7020717504</v>
      </c>
      <c r="J9986" s="1">
        <v>26025.8795053815</v>
      </c>
      <c r="K9986" s="1">
        <v>0.002</v>
      </c>
      <c r="L9986" s="1">
        <v>0.908</v>
      </c>
      <c r="M9986" s="1">
        <v>-0.478</v>
      </c>
    </row>
    <row r="9987">
      <c r="A9987" s="1">
        <v>9985.0</v>
      </c>
      <c r="B9987" s="1">
        <v>1.7002261113892E9</v>
      </c>
      <c r="C9987" s="1">
        <v>22213.3648053842</v>
      </c>
      <c r="D9987" s="1">
        <v>29825.7207662726</v>
      </c>
      <c r="E9987" s="1">
        <v>-4679.15888776289</v>
      </c>
      <c r="F9987" s="1">
        <v>60898.5794661735</v>
      </c>
      <c r="G9987" s="1">
        <v>51288.6257515699</v>
      </c>
      <c r="H9987" s="1">
        <v>72740.176050684</v>
      </c>
      <c r="I9987" s="1">
        <v>30250.4933179012</v>
      </c>
      <c r="J9987" s="1">
        <v>25978.337344925</v>
      </c>
      <c r="K9987" s="1">
        <v>0.002</v>
      </c>
      <c r="L9987" s="1">
        <v>0.908</v>
      </c>
      <c r="M9987" s="1">
        <v>-0.478</v>
      </c>
    </row>
    <row r="9988">
      <c r="A9988" s="1">
        <v>9986.0</v>
      </c>
      <c r="B9988" s="1">
        <v>1.70022611139224E9</v>
      </c>
      <c r="C9988" s="1">
        <v>22333.4607283426</v>
      </c>
      <c r="D9988" s="1">
        <v>29931.1315931238</v>
      </c>
      <c r="E9988" s="1">
        <v>-5372.64411123324</v>
      </c>
      <c r="F9988" s="1">
        <v>60961.4772750708</v>
      </c>
      <c r="G9988" s="1">
        <v>51342.0240690736</v>
      </c>
      <c r="H9988" s="1">
        <v>72598.600101304</v>
      </c>
      <c r="I9988" s="1">
        <v>29981.4677216372</v>
      </c>
      <c r="J9988" s="1">
        <v>26036.4518805088</v>
      </c>
      <c r="K9988" s="1">
        <v>0.002</v>
      </c>
      <c r="L9988" s="1">
        <v>0.908</v>
      </c>
      <c r="M9988" s="1">
        <v>-0.478</v>
      </c>
    </row>
    <row r="9989">
      <c r="A9989" s="1">
        <v>9987.0</v>
      </c>
      <c r="B9989" s="1">
        <v>1.70022611139818E9</v>
      </c>
      <c r="C9989" s="1">
        <v>22289.7183644435</v>
      </c>
      <c r="D9989" s="1">
        <v>30011.061431296</v>
      </c>
      <c r="E9989" s="1">
        <v>-5546.83125577345</v>
      </c>
      <c r="F9989" s="1">
        <v>60987.3382434056</v>
      </c>
      <c r="G9989" s="1">
        <v>51364.5993309735</v>
      </c>
      <c r="H9989" s="1">
        <v>72641.113119258</v>
      </c>
      <c r="I9989" s="1">
        <v>30027.2887977705</v>
      </c>
      <c r="J9989" s="1">
        <v>26118.8180588266</v>
      </c>
      <c r="K9989" s="1">
        <v>0.002</v>
      </c>
      <c r="L9989" s="1">
        <v>0.908</v>
      </c>
      <c r="M9989" s="1">
        <v>-0.478</v>
      </c>
    </row>
    <row r="9990">
      <c r="A9990" s="1">
        <v>9988.0</v>
      </c>
      <c r="B9990" s="1">
        <v>1.70022611140114E9</v>
      </c>
      <c r="C9990" s="1">
        <v>22243.0702737653</v>
      </c>
      <c r="D9990" s="1">
        <v>30061.4646150427</v>
      </c>
      <c r="E9990" s="1">
        <v>-5292.53545910542</v>
      </c>
      <c r="F9990" s="1">
        <v>60995.6530923429</v>
      </c>
      <c r="G9990" s="1">
        <v>51360.7101274383</v>
      </c>
      <c r="H9990" s="1">
        <v>72829.8288976942</v>
      </c>
      <c r="I9990" s="1">
        <v>30321.907141436</v>
      </c>
      <c r="J9990" s="1">
        <v>26138.3087799917</v>
      </c>
      <c r="K9990" s="1">
        <v>0.002</v>
      </c>
      <c r="L9990" s="1">
        <v>0.908</v>
      </c>
      <c r="M9990" s="1">
        <v>-0.478</v>
      </c>
    </row>
    <row r="9991">
      <c r="A9991" s="1">
        <v>9989.0</v>
      </c>
      <c r="B9991" s="1">
        <v>1.70022611140423E9</v>
      </c>
      <c r="C9991" s="1">
        <v>22324.4082718382</v>
      </c>
      <c r="D9991" s="1">
        <v>30079.591879796</v>
      </c>
      <c r="E9991" s="1">
        <v>-5496.96451389366</v>
      </c>
      <c r="F9991" s="1">
        <v>60966.9087489734</v>
      </c>
      <c r="G9991" s="1">
        <v>51372.3106828106</v>
      </c>
      <c r="H9991" s="1">
        <v>72865.5022818448</v>
      </c>
      <c r="I9991" s="1">
        <v>30340.660255034</v>
      </c>
      <c r="J9991" s="1">
        <v>26070.3147733586</v>
      </c>
      <c r="K9991" s="1">
        <v>0.002</v>
      </c>
      <c r="L9991" s="1">
        <v>0.908</v>
      </c>
      <c r="M9991" s="1">
        <v>-0.478</v>
      </c>
    </row>
    <row r="9992">
      <c r="A9992" s="1">
        <v>9990.0</v>
      </c>
      <c r="B9992" s="1">
        <v>1.70022611140837E9</v>
      </c>
      <c r="C9992" s="1">
        <v>22329.4821178295</v>
      </c>
      <c r="D9992" s="1">
        <v>29939.044110661</v>
      </c>
      <c r="E9992" s="1">
        <v>-6239.31065074332</v>
      </c>
      <c r="F9992" s="1">
        <v>60953.6765162559</v>
      </c>
      <c r="G9992" s="1">
        <v>51379.3961858029</v>
      </c>
      <c r="H9992" s="1">
        <v>72691.2927855602</v>
      </c>
      <c r="I9992" s="1">
        <v>30019.9350738448</v>
      </c>
      <c r="J9992" s="1">
        <v>26033.6579124519</v>
      </c>
      <c r="K9992" s="1">
        <v>-0.03</v>
      </c>
      <c r="L9992" s="1">
        <v>0.93</v>
      </c>
      <c r="M9992" s="1">
        <v>-0.456</v>
      </c>
    </row>
    <row r="9993">
      <c r="A9993" s="1">
        <v>9991.0</v>
      </c>
      <c r="B9993" s="1">
        <v>1.70022611141164E9</v>
      </c>
      <c r="C9993" s="1">
        <v>22161.4193512701</v>
      </c>
      <c r="D9993" s="1">
        <v>29892.8654066163</v>
      </c>
      <c r="E9993" s="1">
        <v>-6576.57612282945</v>
      </c>
      <c r="F9993" s="1">
        <v>60900.7699371302</v>
      </c>
      <c r="G9993" s="1">
        <v>51354.3398802685</v>
      </c>
      <c r="H9993" s="1">
        <v>72671.2209190393</v>
      </c>
      <c r="I9993" s="1">
        <v>29940.9216571952</v>
      </c>
      <c r="J9993" s="1">
        <v>26052.8133574501</v>
      </c>
      <c r="K9993" s="1">
        <v>-0.03</v>
      </c>
      <c r="L9993" s="1">
        <v>0.93</v>
      </c>
      <c r="M9993" s="1">
        <v>-0.456</v>
      </c>
    </row>
    <row r="9994">
      <c r="A9994" s="1">
        <v>9992.0</v>
      </c>
      <c r="B9994" s="1">
        <v>1.70022611141409E9</v>
      </c>
      <c r="C9994" s="1">
        <v>22259.6999716401</v>
      </c>
      <c r="D9994" s="1">
        <v>29969.8448145204</v>
      </c>
      <c r="E9994" s="1">
        <v>-6298.40866308315</v>
      </c>
      <c r="F9994" s="1">
        <v>60895.7407946277</v>
      </c>
      <c r="G9994" s="1">
        <v>51360.0842785935</v>
      </c>
      <c r="H9994" s="1">
        <v>72915.8384103582</v>
      </c>
      <c r="I9994" s="1">
        <v>30250.8285940681</v>
      </c>
      <c r="J9994" s="1">
        <v>26096.4663143713</v>
      </c>
      <c r="K9994" s="1">
        <v>-0.03</v>
      </c>
      <c r="L9994" s="1">
        <v>0.93</v>
      </c>
      <c r="M9994" s="1">
        <v>-0.456</v>
      </c>
    </row>
    <row r="9995">
      <c r="A9995" s="1">
        <v>9993.0</v>
      </c>
      <c r="B9995" s="1">
        <v>1.70022611141835E9</v>
      </c>
      <c r="C9995" s="1">
        <v>22294.0322511234</v>
      </c>
      <c r="D9995" s="1">
        <v>29928.8293634449</v>
      </c>
      <c r="E9995" s="1">
        <v>-6387.94975137111</v>
      </c>
      <c r="F9995" s="1">
        <v>60893.7067858823</v>
      </c>
      <c r="G9995" s="1">
        <v>51343.2757667631</v>
      </c>
      <c r="H9995" s="1">
        <v>73012.9567400165</v>
      </c>
      <c r="I9995" s="1">
        <v>30317.5261995227</v>
      </c>
      <c r="J9995" s="1">
        <v>26068.7054477578</v>
      </c>
      <c r="K9995" s="1">
        <v>-0.03</v>
      </c>
      <c r="L9995" s="1">
        <v>0.93</v>
      </c>
      <c r="M9995" s="1">
        <v>-0.456</v>
      </c>
    </row>
    <row r="9996">
      <c r="A9996" s="1">
        <v>9994.0</v>
      </c>
      <c r="B9996" s="1">
        <v>1.70022611142347E9</v>
      </c>
      <c r="C9996" s="1">
        <v>22164.2356710714</v>
      </c>
      <c r="D9996" s="1">
        <v>29948.275381121</v>
      </c>
      <c r="E9996" s="1">
        <v>-7103.38438789658</v>
      </c>
      <c r="F9996" s="1">
        <v>60861.6320325889</v>
      </c>
      <c r="G9996" s="1">
        <v>51321.9298508083</v>
      </c>
      <c r="H9996" s="1">
        <v>72886.2894041883</v>
      </c>
      <c r="I9996" s="1">
        <v>29998.79032359</v>
      </c>
      <c r="J9996" s="1">
        <v>26014.7259848983</v>
      </c>
      <c r="K9996" s="1">
        <v>-0.03</v>
      </c>
      <c r="L9996" s="1">
        <v>0.93</v>
      </c>
      <c r="M9996" s="1">
        <v>-0.456</v>
      </c>
    </row>
    <row r="9997">
      <c r="A9997" s="1">
        <v>9995.0</v>
      </c>
      <c r="B9997" s="1">
        <v>1.70022611142767E9</v>
      </c>
      <c r="C9997" s="1">
        <v>22176.9538136665</v>
      </c>
      <c r="D9997" s="1">
        <v>29894.1394560503</v>
      </c>
      <c r="E9997" s="1">
        <v>-7548.00528860155</v>
      </c>
      <c r="F9997" s="1">
        <v>60822.6282385144</v>
      </c>
      <c r="G9997" s="1">
        <v>51312.8103390706</v>
      </c>
      <c r="H9997" s="1">
        <v>72888.7704478228</v>
      </c>
      <c r="I9997" s="1">
        <v>29859.8518800558</v>
      </c>
      <c r="J9997" s="1">
        <v>25997.5151416677</v>
      </c>
      <c r="K9997" s="1">
        <v>-0.03</v>
      </c>
      <c r="L9997" s="1">
        <v>0.93</v>
      </c>
      <c r="M9997" s="1">
        <v>-0.456</v>
      </c>
    </row>
    <row r="9998">
      <c r="A9998" s="1">
        <v>9996.0</v>
      </c>
      <c r="B9998" s="1">
        <v>1.7002261114311E9</v>
      </c>
      <c r="C9998" s="1">
        <v>22378.253624231</v>
      </c>
      <c r="D9998" s="1">
        <v>30010.7485068736</v>
      </c>
      <c r="E9998" s="1">
        <v>-7301.84552691525</v>
      </c>
      <c r="F9998" s="1">
        <v>60830.3395903515</v>
      </c>
      <c r="G9998" s="1">
        <v>51283.0154637116</v>
      </c>
      <c r="H9998" s="1">
        <v>73197.7833149174</v>
      </c>
      <c r="I9998" s="1">
        <v>30155.5431074551</v>
      </c>
      <c r="J9998" s="1">
        <v>26019.4645547228</v>
      </c>
      <c r="K9998" s="1">
        <v>-0.03</v>
      </c>
      <c r="L9998" s="1">
        <v>0.93</v>
      </c>
      <c r="M9998" s="1">
        <v>-0.456</v>
      </c>
    </row>
    <row r="9999">
      <c r="A9999" s="1">
        <v>9997.0</v>
      </c>
      <c r="B9999" s="1">
        <v>1.70022611143523E9</v>
      </c>
      <c r="C9999" s="1">
        <v>22377.2924992194</v>
      </c>
      <c r="D9999" s="1">
        <v>30153.9114301099</v>
      </c>
      <c r="E9999" s="1">
        <v>-7254.95156704802</v>
      </c>
      <c r="F9999" s="1">
        <v>60820.7059884912</v>
      </c>
      <c r="G9999" s="1">
        <v>51225.3256112725</v>
      </c>
      <c r="H9999" s="1">
        <v>73429.079166541</v>
      </c>
      <c r="I9999" s="1">
        <v>30314.0616791321</v>
      </c>
      <c r="J9999" s="1">
        <v>25945.1897078978</v>
      </c>
      <c r="K9999" s="1">
        <v>-0.03</v>
      </c>
      <c r="L9999" s="1">
        <v>0.93</v>
      </c>
      <c r="M9999" s="1">
        <v>-0.456</v>
      </c>
    </row>
    <row r="10000">
      <c r="A10000" s="1">
        <v>9998.0</v>
      </c>
      <c r="B10000" s="1">
        <v>1.70022611143915E9</v>
      </c>
      <c r="C10000" s="1">
        <v>22238.0634830073</v>
      </c>
      <c r="D10000" s="1">
        <v>29959.2724393931</v>
      </c>
      <c r="E10000" s="1">
        <v>-7871.16680993638</v>
      </c>
      <c r="F10000" s="1">
        <v>60805.1491743504</v>
      </c>
      <c r="G10000" s="1">
        <v>51251.7677249631</v>
      </c>
      <c r="H10000" s="1">
        <v>73379.6371078058</v>
      </c>
      <c r="I10000" s="1">
        <v>30041.0351206106</v>
      </c>
      <c r="J10000" s="1">
        <v>25889.6456229264</v>
      </c>
      <c r="K10000" s="1">
        <v>-0.03</v>
      </c>
      <c r="L10000" s="1">
        <v>0.93</v>
      </c>
      <c r="M10000" s="1">
        <v>-0.456</v>
      </c>
    </row>
    <row r="10001">
      <c r="A10001" s="1">
        <v>9999.0</v>
      </c>
      <c r="B10001" s="1">
        <v>1.70022611144367E9</v>
      </c>
      <c r="C10001" s="1">
        <v>22225.4347473901</v>
      </c>
      <c r="D10001" s="1">
        <v>29791.7014112116</v>
      </c>
      <c r="E10001" s="1">
        <v>-8344.68851622206</v>
      </c>
      <c r="F10001" s="1">
        <v>60748.3757434339</v>
      </c>
      <c r="G10001" s="1">
        <v>51254.6510999978</v>
      </c>
      <c r="H10001" s="1">
        <v>73344.6342759888</v>
      </c>
      <c r="I10001" s="1">
        <v>29825.6090075503</v>
      </c>
      <c r="J10001" s="1">
        <v>25894.6747654288</v>
      </c>
      <c r="K10001" s="1">
        <v>-0.03</v>
      </c>
      <c r="L10001" s="1">
        <v>0.93</v>
      </c>
      <c r="M10001" s="1">
        <v>-0.456</v>
      </c>
    </row>
    <row r="10002">
      <c r="A10002" s="1">
        <v>10000.0</v>
      </c>
      <c r="B10002" s="1">
        <v>1.70022611144617E9</v>
      </c>
      <c r="C10002" s="1">
        <v>22164.2356710714</v>
      </c>
      <c r="D10002" s="1">
        <v>29777.5080534825</v>
      </c>
      <c r="E10002" s="1">
        <v>-8161.94065355547</v>
      </c>
      <c r="F10002" s="1">
        <v>60763.7537436191</v>
      </c>
      <c r="G10002" s="1">
        <v>51318.8453100735</v>
      </c>
      <c r="H10002" s="1">
        <v>73566.58709843</v>
      </c>
      <c r="I10002" s="1">
        <v>30044.4325857678</v>
      </c>
      <c r="J10002" s="1">
        <v>25941.7028357628</v>
      </c>
      <c r="K10002" s="1">
        <v>0.016</v>
      </c>
      <c r="L10002" s="1">
        <v>0.852</v>
      </c>
      <c r="M10002" s="1">
        <v>-0.476</v>
      </c>
    </row>
    <row r="10003">
      <c r="A10003" s="1">
        <v>10001.0</v>
      </c>
      <c r="B10003" s="1">
        <v>1.70022611145112E9</v>
      </c>
      <c r="C10003" s="1">
        <v>22218.0586717198</v>
      </c>
      <c r="D10003" s="1">
        <v>29896.7546101516</v>
      </c>
      <c r="E10003" s="1">
        <v>-7946.80511317314</v>
      </c>
      <c r="F10003" s="1">
        <v>60803.316331305</v>
      </c>
      <c r="G10003" s="1">
        <v>51424.5914130915</v>
      </c>
      <c r="H10003" s="1">
        <v>73821.5981509206</v>
      </c>
      <c r="I10003" s="1">
        <v>30310.1501238525</v>
      </c>
      <c r="J10003" s="1">
        <v>25964.4122081294</v>
      </c>
      <c r="K10003" s="1">
        <v>0.016</v>
      </c>
      <c r="L10003" s="1">
        <v>0.852</v>
      </c>
      <c r="M10003" s="1">
        <v>-0.476</v>
      </c>
    </row>
    <row r="10004">
      <c r="A10004" s="1">
        <v>10002.0</v>
      </c>
      <c r="B10004" s="1">
        <v>1.7002261114551E9</v>
      </c>
      <c r="C10004" s="1">
        <v>22222.5737240998</v>
      </c>
      <c r="D10004" s="1">
        <v>30037.0341583531</v>
      </c>
      <c r="E10004" s="1">
        <v>-8479.98362541003</v>
      </c>
      <c r="F10004" s="1">
        <v>60818.3814070679</v>
      </c>
      <c r="G10004" s="1">
        <v>51492.0266261132</v>
      </c>
      <c r="H10004" s="1">
        <v>73757.2027751449</v>
      </c>
      <c r="I10004" s="1">
        <v>30103.8882260189</v>
      </c>
      <c r="J10004" s="1">
        <v>25937.4783560607</v>
      </c>
      <c r="K10004" s="1">
        <v>0.016</v>
      </c>
      <c r="L10004" s="1">
        <v>0.852</v>
      </c>
      <c r="M10004" s="1">
        <v>-0.476</v>
      </c>
    </row>
    <row r="10005">
      <c r="A10005" s="1">
        <v>10003.0</v>
      </c>
      <c r="B10005" s="1">
        <v>1.70022611145923E9</v>
      </c>
      <c r="C10005" s="1">
        <v>22229.1227852252</v>
      </c>
      <c r="D10005" s="1">
        <v>29904.9353486222</v>
      </c>
      <c r="E10005" s="1">
        <v>-9111.55451673919</v>
      </c>
      <c r="F10005" s="1">
        <v>60839.7943782561</v>
      </c>
      <c r="G10005" s="1">
        <v>51563.5075048813</v>
      </c>
      <c r="H10005" s="1">
        <v>73656.6422768404</v>
      </c>
      <c r="I10005" s="1">
        <v>29848.6089525948</v>
      </c>
      <c r="J10005" s="1">
        <v>25969.6425163319</v>
      </c>
      <c r="K10005" s="1">
        <v>0.016</v>
      </c>
      <c r="L10005" s="1">
        <v>0.852</v>
      </c>
      <c r="M10005" s="1">
        <v>-0.476</v>
      </c>
    </row>
    <row r="10006">
      <c r="A10006" s="1">
        <v>10004.0</v>
      </c>
      <c r="B10006" s="1">
        <v>1.70022611146331E9</v>
      </c>
      <c r="C10006" s="1">
        <v>22321.4578415701</v>
      </c>
      <c r="D10006" s="1">
        <v>29934.9313896812</v>
      </c>
      <c r="E10006" s="1">
        <v>-9015.55377430364</v>
      </c>
      <c r="F10006" s="1">
        <v>60818.0684826455</v>
      </c>
      <c r="G10006" s="1">
        <v>51614.1342060725</v>
      </c>
      <c r="H10006" s="1">
        <v>73857.897383916</v>
      </c>
      <c r="I10006" s="1">
        <v>30059.5423650196</v>
      </c>
      <c r="J10006" s="1">
        <v>26001.2031795028</v>
      </c>
      <c r="K10006" s="1">
        <v>0.016</v>
      </c>
      <c r="L10006" s="1">
        <v>0.852</v>
      </c>
      <c r="M10006" s="1">
        <v>-0.476</v>
      </c>
    </row>
    <row r="10007">
      <c r="A10007" s="1">
        <v>10005.0</v>
      </c>
      <c r="B10007" s="1">
        <v>1.70022611146629E9</v>
      </c>
      <c r="C10007" s="1">
        <v>22397.4537727181</v>
      </c>
      <c r="D10007" s="1">
        <v>30150.335150997</v>
      </c>
      <c r="E10007" s="1">
        <v>-8785.24139943616</v>
      </c>
      <c r="F10007" s="1">
        <v>60767.5535401765</v>
      </c>
      <c r="G10007" s="1">
        <v>51586.6862638814</v>
      </c>
      <c r="H10007" s="1">
        <v>74072.9211655761</v>
      </c>
      <c r="I10007" s="1">
        <v>30327.115097894</v>
      </c>
      <c r="J10007" s="1">
        <v>25965.5968505855</v>
      </c>
      <c r="K10007" s="1">
        <v>0.016</v>
      </c>
      <c r="L10007" s="1">
        <v>0.852</v>
      </c>
      <c r="M10007" s="1">
        <v>-0.476</v>
      </c>
    </row>
    <row r="10008">
      <c r="A10008" s="1">
        <v>10006.0</v>
      </c>
      <c r="B10008" s="1">
        <v>1.70022611147144E9</v>
      </c>
      <c r="C10008" s="1">
        <v>22415.2457613045</v>
      </c>
      <c r="D10008" s="1">
        <v>30082.5199583196</v>
      </c>
      <c r="E10008" s="1">
        <v>-9252.41521029653</v>
      </c>
      <c r="F10008" s="1">
        <v>60750.7673800906</v>
      </c>
      <c r="G10008" s="1">
        <v>51595.8281273637</v>
      </c>
      <c r="H10008" s="1">
        <v>74000.3897548186</v>
      </c>
      <c r="I10008" s="1">
        <v>30155.6101626885</v>
      </c>
      <c r="J10008" s="1">
        <v>25920.4910302747</v>
      </c>
      <c r="K10008" s="1">
        <v>0.016</v>
      </c>
      <c r="L10008" s="1">
        <v>0.852</v>
      </c>
      <c r="M10008" s="1">
        <v>-0.476</v>
      </c>
    </row>
    <row r="10009">
      <c r="A10009" s="1">
        <v>10007.0</v>
      </c>
      <c r="B10009" s="1">
        <v>1.70022611147675E9</v>
      </c>
      <c r="C10009" s="1">
        <v>22414.0834705929</v>
      </c>
      <c r="D10009" s="1">
        <v>30018.2586930106</v>
      </c>
      <c r="E10009" s="1">
        <v>-9931.46120684876</v>
      </c>
      <c r="F10009" s="1">
        <v>60705.8850772243</v>
      </c>
      <c r="G10009" s="1">
        <v>51625.1089126001</v>
      </c>
      <c r="H10009" s="1">
        <v>73878.416285326</v>
      </c>
      <c r="I10009" s="1">
        <v>29882.2483280001</v>
      </c>
      <c r="J10009" s="1">
        <v>25933.3432833365</v>
      </c>
      <c r="K10009" s="1">
        <v>0.016</v>
      </c>
      <c r="L10009" s="1">
        <v>0.852</v>
      </c>
      <c r="M10009" s="1">
        <v>-0.476</v>
      </c>
    </row>
    <row r="10010">
      <c r="A10010" s="1">
        <v>10008.0</v>
      </c>
      <c r="B10010" s="1">
        <v>1.70022611147985E9</v>
      </c>
      <c r="C10010" s="1">
        <v>22207.5980553147</v>
      </c>
      <c r="D10010" s="1">
        <v>30032.6085129509</v>
      </c>
      <c r="E10010" s="1">
        <v>-9982.93727432933</v>
      </c>
      <c r="F10010" s="1">
        <v>60576.8931599728</v>
      </c>
      <c r="G10010" s="1">
        <v>51564.3121676817</v>
      </c>
      <c r="H10010" s="1">
        <v>73998.6016152622</v>
      </c>
      <c r="I10010" s="1">
        <v>29996.0857625109</v>
      </c>
      <c r="J10010" s="1">
        <v>25961.2382604167</v>
      </c>
      <c r="K10010" s="1">
        <v>0.016</v>
      </c>
      <c r="L10010" s="1">
        <v>0.852</v>
      </c>
      <c r="M10010" s="1">
        <v>-0.476</v>
      </c>
    </row>
    <row r="10011">
      <c r="A10011" s="1">
        <v>10009.0</v>
      </c>
      <c r="B10011" s="1">
        <v>1.70022611148328E9</v>
      </c>
      <c r="C10011" s="1">
        <v>22203.4182791016</v>
      </c>
      <c r="D10011" s="1">
        <v>29939.1782211277</v>
      </c>
      <c r="E10011" s="1">
        <v>-9713.17407049823</v>
      </c>
      <c r="F10011" s="1">
        <v>60515.8728976098</v>
      </c>
      <c r="G10011" s="1">
        <v>51522.9614404394</v>
      </c>
      <c r="H10011" s="1">
        <v>74228.2210860515</v>
      </c>
      <c r="I10011" s="1">
        <v>30292.2240247993</v>
      </c>
      <c r="J10011" s="1">
        <v>25902.1625998214</v>
      </c>
      <c r="K10011" s="1">
        <v>0.016</v>
      </c>
      <c r="L10011" s="1">
        <v>0.852</v>
      </c>
      <c r="M10011" s="1">
        <v>-0.476</v>
      </c>
    </row>
    <row r="10012">
      <c r="A10012" s="1">
        <v>10010.0</v>
      </c>
      <c r="B10012" s="1">
        <v>1.70022611148743E9</v>
      </c>
      <c r="C10012" s="1">
        <v>22175.2327293435</v>
      </c>
      <c r="D10012" s="1">
        <v>30003.9982800481</v>
      </c>
      <c r="E10012" s="1">
        <v>-10047.332650105</v>
      </c>
      <c r="F10012" s="1">
        <v>60503.4676794371</v>
      </c>
      <c r="G10012" s="1">
        <v>51543.9944319718</v>
      </c>
      <c r="H10012" s="1">
        <v>74232.6690831982</v>
      </c>
      <c r="I10012" s="1">
        <v>30216.9657012183</v>
      </c>
      <c r="J10012" s="1">
        <v>25832.3133983985</v>
      </c>
      <c r="K10012" s="1">
        <v>0.008</v>
      </c>
      <c r="L10012" s="1">
        <v>0.892</v>
      </c>
      <c r="M10012" s="1">
        <v>-0.464</v>
      </c>
    </row>
    <row r="10013">
      <c r="A10013" s="1">
        <v>10011.0</v>
      </c>
      <c r="B10013" s="1">
        <v>1.70022611149354E9</v>
      </c>
      <c r="C10013" s="1">
        <v>22185.9839184265</v>
      </c>
      <c r="D10013" s="1">
        <v>29937.524192038</v>
      </c>
      <c r="E10013" s="1">
        <v>-10775.8877606258</v>
      </c>
      <c r="F10013" s="1">
        <v>60462.8545597618</v>
      </c>
      <c r="G10013" s="1">
        <v>51509.3715798105</v>
      </c>
      <c r="H10013" s="1">
        <v>74107.8345904153</v>
      </c>
      <c r="I10013" s="1">
        <v>29914.1442673378</v>
      </c>
      <c r="J10013" s="1">
        <v>25776.1434645823</v>
      </c>
      <c r="K10013" s="1">
        <v>0.008</v>
      </c>
      <c r="L10013" s="1">
        <v>0.892</v>
      </c>
      <c r="M10013" s="1">
        <v>-0.464</v>
      </c>
    </row>
    <row r="10014">
      <c r="A10014" s="1">
        <v>10012.0</v>
      </c>
      <c r="B10014" s="1">
        <v>1.70022611149674E9</v>
      </c>
      <c r="C10014" s="1">
        <v>22283.0351928514</v>
      </c>
      <c r="D10014" s="1">
        <v>29984.4181519053</v>
      </c>
      <c r="E10014" s="1">
        <v>-10953.7405912566</v>
      </c>
      <c r="F10014" s="1">
        <v>60412.004341126</v>
      </c>
      <c r="G10014" s="1">
        <v>51482.5718382086</v>
      </c>
      <c r="H10014" s="1">
        <v>74210.3173387429</v>
      </c>
      <c r="I10014" s="1">
        <v>29955.4726428356</v>
      </c>
      <c r="J10014" s="1">
        <v>25853.7487213312</v>
      </c>
      <c r="K10014" s="1">
        <v>0.008</v>
      </c>
      <c r="L10014" s="1">
        <v>0.892</v>
      </c>
      <c r="M10014" s="1">
        <v>-0.464</v>
      </c>
    </row>
    <row r="10015">
      <c r="A10015" s="1">
        <v>10013.0</v>
      </c>
      <c r="B10015" s="1">
        <v>1.70022611149933E9</v>
      </c>
      <c r="C10015" s="1">
        <v>22412.6753106922</v>
      </c>
      <c r="D10015" s="1">
        <v>30074.4733303157</v>
      </c>
      <c r="E10015" s="1">
        <v>-10639.8103403819</v>
      </c>
      <c r="F10015" s="1">
        <v>60348.9053665286</v>
      </c>
      <c r="G10015" s="1">
        <v>51439.5894336211</v>
      </c>
      <c r="H10015" s="1">
        <v>74504.6004062414</v>
      </c>
      <c r="I10015" s="1">
        <v>30287.1948822969</v>
      </c>
      <c r="J10015" s="1">
        <v>25870.1549017614</v>
      </c>
      <c r="K10015" s="1">
        <v>0.008</v>
      </c>
      <c r="L10015" s="1">
        <v>0.892</v>
      </c>
      <c r="M10015" s="1">
        <v>-0.464</v>
      </c>
    </row>
    <row r="10016">
      <c r="A10016" s="1">
        <v>10014.0</v>
      </c>
      <c r="B10016" s="1">
        <v>1.70022611150353E9</v>
      </c>
      <c r="C10016" s="1">
        <v>22489.3194424294</v>
      </c>
      <c r="D10016" s="1">
        <v>30092.064153202</v>
      </c>
      <c r="E10016" s="1">
        <v>-10802.5533917609</v>
      </c>
      <c r="F10016" s="1">
        <v>60321.8374039933</v>
      </c>
      <c r="G10016" s="1">
        <v>51409.88396524</v>
      </c>
      <c r="H10016" s="1">
        <v>74623.2658175547</v>
      </c>
      <c r="I10016" s="1">
        <v>30320.9013129355</v>
      </c>
      <c r="J10016" s="1">
        <v>25798.4281538043</v>
      </c>
      <c r="K10016" s="1">
        <v>0.008</v>
      </c>
      <c r="L10016" s="1">
        <v>0.892</v>
      </c>
      <c r="M10016" s="1">
        <v>-0.464</v>
      </c>
    </row>
    <row r="10017">
      <c r="A10017" s="1">
        <v>10015.0</v>
      </c>
      <c r="B10017" s="1">
        <v>1.7002261115068E9</v>
      </c>
      <c r="C10017" s="1">
        <v>22318.8426874688</v>
      </c>
      <c r="D10017" s="1">
        <v>30120.6743861048</v>
      </c>
      <c r="E10017" s="1">
        <v>-11511.7518915834</v>
      </c>
      <c r="F10017" s="1">
        <v>60359.0083550224</v>
      </c>
      <c r="G10017" s="1">
        <v>51428.3018026711</v>
      </c>
      <c r="H10017" s="1">
        <v>74549.6391713189</v>
      </c>
      <c r="I10017" s="1">
        <v>30023.7795738911</v>
      </c>
      <c r="J10017" s="1">
        <v>25803.3902410734</v>
      </c>
      <c r="K10017" s="1">
        <v>0.008</v>
      </c>
      <c r="L10017" s="1">
        <v>0.892</v>
      </c>
      <c r="M10017" s="1">
        <v>-0.464</v>
      </c>
    </row>
    <row r="10018">
      <c r="A10018" s="1">
        <v>10016.0</v>
      </c>
      <c r="B10018" s="1">
        <v>1.70022611151184E9</v>
      </c>
      <c r="C10018" s="1">
        <v>22206.7039855365</v>
      </c>
      <c r="D10018" s="1">
        <v>30029.1663443048</v>
      </c>
      <c r="E10018" s="1">
        <v>-11829.8172151824</v>
      </c>
      <c r="F10018" s="1">
        <v>60377.739116876</v>
      </c>
      <c r="G10018" s="1">
        <v>51418.0870554551</v>
      </c>
      <c r="H10018" s="1">
        <v>74610.8829511264</v>
      </c>
      <c r="I10018" s="1">
        <v>29964.1898231732</v>
      </c>
      <c r="J10018" s="1">
        <v>25875.4299134528</v>
      </c>
      <c r="K10018" s="1">
        <v>0.008</v>
      </c>
      <c r="L10018" s="1">
        <v>0.892</v>
      </c>
      <c r="M10018" s="1">
        <v>-0.464</v>
      </c>
    </row>
    <row r="10019">
      <c r="A10019" s="1">
        <v>10017.0</v>
      </c>
      <c r="B10019" s="1">
        <v>1.70022611151527E9</v>
      </c>
      <c r="C10019" s="1">
        <v>22276.9331666151</v>
      </c>
      <c r="D10019" s="1">
        <v>29994.6105473769</v>
      </c>
      <c r="E10019" s="1">
        <v>-11571.0063661344</v>
      </c>
      <c r="F10019" s="1">
        <v>60301.5643717723</v>
      </c>
      <c r="G10019" s="1">
        <v>51347.9472813543</v>
      </c>
      <c r="H10019" s="1">
        <v>74854.6287244115</v>
      </c>
      <c r="I10019" s="1">
        <v>30245.3300649321</v>
      </c>
      <c r="J10019" s="1">
        <v>25867.1150645154</v>
      </c>
      <c r="K10019" s="1">
        <v>0.008</v>
      </c>
      <c r="L10019" s="1">
        <v>0.892</v>
      </c>
      <c r="M10019" s="1">
        <v>-0.464</v>
      </c>
    </row>
    <row r="10020">
      <c r="A10020" s="1">
        <v>10018.0</v>
      </c>
      <c r="B10020" s="1">
        <v>1.70022611151845E9</v>
      </c>
      <c r="C10020" s="1">
        <v>22117.967560049</v>
      </c>
      <c r="D10020" s="1">
        <v>30016.4034982208</v>
      </c>
      <c r="E10020" s="1">
        <v>-11599.460136826</v>
      </c>
      <c r="F10020" s="1">
        <v>60347.5866136058</v>
      </c>
      <c r="G10020" s="1">
        <v>51385.2523428502</v>
      </c>
      <c r="H10020" s="1">
        <v>74990.7955516333</v>
      </c>
      <c r="I10020" s="1">
        <v>30368.8458047921</v>
      </c>
      <c r="J10020" s="1">
        <v>25869.7078668722</v>
      </c>
      <c r="K10020" s="1">
        <v>0.008</v>
      </c>
      <c r="L10020" s="1">
        <v>0.892</v>
      </c>
      <c r="M10020" s="1">
        <v>-0.464</v>
      </c>
    </row>
    <row r="10021">
      <c r="A10021" s="1">
        <v>10019.0</v>
      </c>
      <c r="B10021" s="1">
        <v>1.70022611152252E9</v>
      </c>
      <c r="C10021" s="1">
        <v>22284.6892219411</v>
      </c>
      <c r="D10021" s="1">
        <v>30062.4704435432</v>
      </c>
      <c r="E10021" s="1">
        <v>-12250.2982318756</v>
      </c>
      <c r="F10021" s="1">
        <v>60431.8750419467</v>
      </c>
      <c r="G10021" s="1">
        <v>51418.2435176662</v>
      </c>
      <c r="H10021" s="1">
        <v>74881.6072799691</v>
      </c>
      <c r="I10021" s="1">
        <v>30129.816249587</v>
      </c>
      <c r="J10021" s="1">
        <v>25907.8175911685</v>
      </c>
      <c r="K10021" s="1">
        <v>0.008</v>
      </c>
      <c r="L10021" s="1">
        <v>0.892</v>
      </c>
      <c r="M10021" s="1">
        <v>-0.464</v>
      </c>
    </row>
    <row r="10022">
      <c r="A10022" s="1">
        <v>10020.0</v>
      </c>
      <c r="B10022" s="1">
        <v>1.70022611152659E9</v>
      </c>
      <c r="C10022" s="1">
        <v>22441.039674406</v>
      </c>
      <c r="D10022" s="1">
        <v>30087.7726182666</v>
      </c>
      <c r="E10022" s="1">
        <v>-12668.3205566788</v>
      </c>
      <c r="F10022" s="1">
        <v>60530.6474006947</v>
      </c>
      <c r="G10022" s="1">
        <v>51407.5817355611</v>
      </c>
      <c r="H10022" s="1">
        <v>74837.7308056033</v>
      </c>
      <c r="I10022" s="1">
        <v>30033.1226030734</v>
      </c>
      <c r="J10022" s="1">
        <v>25983.2323769608</v>
      </c>
      <c r="K10022" s="1">
        <v>0.048</v>
      </c>
      <c r="L10022" s="1">
        <v>0.826</v>
      </c>
      <c r="M10022" s="1">
        <v>-0.498</v>
      </c>
    </row>
    <row r="10023">
      <c r="A10023" s="1">
        <v>10021.0</v>
      </c>
      <c r="B10023" s="1">
        <v>1.70022611153022E9</v>
      </c>
      <c r="C10023" s="1">
        <v>22345.4189116262</v>
      </c>
      <c r="D10023" s="1">
        <v>30032.6755681843</v>
      </c>
      <c r="E10023" s="1">
        <v>-12456.6718884315</v>
      </c>
      <c r="F10023" s="1">
        <v>60536.0341711085</v>
      </c>
      <c r="G10023" s="1">
        <v>51352.9987756012</v>
      </c>
      <c r="H10023" s="1">
        <v>74997.3669645031</v>
      </c>
      <c r="I10023" s="1">
        <v>30292.4922457328</v>
      </c>
      <c r="J10023" s="1">
        <v>26036.9436188869</v>
      </c>
      <c r="K10023" s="1">
        <v>0.048</v>
      </c>
      <c r="L10023" s="1">
        <v>0.826</v>
      </c>
      <c r="M10023" s="1">
        <v>-0.498</v>
      </c>
    </row>
    <row r="10024">
      <c r="A10024" s="1">
        <v>10022.0</v>
      </c>
      <c r="B10024" s="1">
        <v>1.70022611153432E9</v>
      </c>
      <c r="C10024" s="1">
        <v>22260.1470065292</v>
      </c>
      <c r="D10024" s="1">
        <v>30058.7600539636</v>
      </c>
      <c r="E10024" s="1">
        <v>-12416.8187280677</v>
      </c>
      <c r="F10024" s="1">
        <v>60520.4326534787</v>
      </c>
      <c r="G10024" s="1">
        <v>51317.7947780841</v>
      </c>
      <c r="H10024" s="1">
        <v>75072.3347154062</v>
      </c>
      <c r="I10024" s="1">
        <v>30436.3257213027</v>
      </c>
      <c r="J10024" s="1">
        <v>26023.4878687248</v>
      </c>
      <c r="K10024" s="1">
        <v>0.048</v>
      </c>
      <c r="L10024" s="1">
        <v>0.826</v>
      </c>
      <c r="M10024" s="1">
        <v>-0.498</v>
      </c>
    </row>
    <row r="10025">
      <c r="A10025" s="1">
        <v>10023.0</v>
      </c>
      <c r="B10025" s="1">
        <v>1.70022611153921E9</v>
      </c>
      <c r="C10025" s="1">
        <v>22296.6921087136</v>
      </c>
      <c r="D10025" s="1">
        <v>30118.327452937</v>
      </c>
      <c r="E10025" s="1">
        <v>-13048.8590060304</v>
      </c>
      <c r="F10025" s="1">
        <v>60564.5997005223</v>
      </c>
      <c r="G10025" s="1">
        <v>51356.8879791364</v>
      </c>
      <c r="H10025" s="1">
        <v>74904.8083907137</v>
      </c>
      <c r="I10025" s="1">
        <v>30191.1717881169</v>
      </c>
      <c r="J10025" s="1">
        <v>26066.7831977347</v>
      </c>
      <c r="K10025" s="1">
        <v>0.048</v>
      </c>
      <c r="L10025" s="1">
        <v>0.826</v>
      </c>
      <c r="M10025" s="1">
        <v>-0.498</v>
      </c>
    </row>
    <row r="10026">
      <c r="A10026" s="1">
        <v>10024.0</v>
      </c>
      <c r="B10026" s="1">
        <v>1.70022611154338E9</v>
      </c>
      <c r="C10026" s="1">
        <v>22473.9861457331</v>
      </c>
      <c r="D10026" s="1">
        <v>30181.0240961342</v>
      </c>
      <c r="E10026" s="1">
        <v>-13591.6040648942</v>
      </c>
      <c r="F10026" s="1">
        <v>60566.2090261231</v>
      </c>
      <c r="G10026" s="1">
        <v>51358.3631942705</v>
      </c>
      <c r="H10026" s="1">
        <v>74791.5297498142</v>
      </c>
      <c r="I10026" s="1">
        <v>30017.1634575323</v>
      </c>
      <c r="J10026" s="1">
        <v>26130.8880008325</v>
      </c>
      <c r="K10026" s="1">
        <v>0.048</v>
      </c>
      <c r="L10026" s="1">
        <v>0.826</v>
      </c>
      <c r="M10026" s="1">
        <v>-0.498</v>
      </c>
    </row>
    <row r="10027">
      <c r="A10027" s="1">
        <v>10025.0</v>
      </c>
      <c r="B10027" s="1">
        <v>1.7002261115465E9</v>
      </c>
      <c r="C10027" s="1">
        <v>22401.7229559091</v>
      </c>
      <c r="D10027" s="1">
        <v>30205.4545528238</v>
      </c>
      <c r="E10027" s="1">
        <v>-13465.2720052328</v>
      </c>
      <c r="F10027" s="1">
        <v>60509.9720370736</v>
      </c>
      <c r="G10027" s="1">
        <v>51342.4711039627</v>
      </c>
      <c r="H10027" s="1">
        <v>74917.7053472644</v>
      </c>
      <c r="I10027" s="1">
        <v>30231.9860734923</v>
      </c>
      <c r="J10027" s="1">
        <v>26163.5886029706</v>
      </c>
      <c r="K10027" s="1">
        <v>0.048</v>
      </c>
      <c r="L10027" s="1">
        <v>0.826</v>
      </c>
      <c r="M10027" s="1">
        <v>-0.498</v>
      </c>
    </row>
    <row r="10028">
      <c r="A10028" s="1">
        <v>10026.0</v>
      </c>
      <c r="B10028" s="1">
        <v>1.70022611155049E9</v>
      </c>
      <c r="C10028" s="1">
        <v>22281.2247015505</v>
      </c>
      <c r="D10028" s="1">
        <v>30015.8000011205</v>
      </c>
      <c r="E10028" s="1">
        <v>-13331.6309251345</v>
      </c>
      <c r="F10028" s="1">
        <v>60504.7640806155</v>
      </c>
      <c r="G10028" s="1">
        <v>51332.7704468691</v>
      </c>
      <c r="H10028" s="1">
        <v>75036.0131306664</v>
      </c>
      <c r="I10028" s="1">
        <v>30437.4880120143</v>
      </c>
      <c r="J10028" s="1">
        <v>26182.2299578464</v>
      </c>
      <c r="K10028" s="1">
        <v>0.048</v>
      </c>
      <c r="L10028" s="1">
        <v>0.826</v>
      </c>
      <c r="M10028" s="1">
        <v>-0.498</v>
      </c>
    </row>
    <row r="10029">
      <c r="A10029" s="1">
        <v>10027.0</v>
      </c>
      <c r="B10029" s="1">
        <v>1.70022611155427E9</v>
      </c>
      <c r="C10029" s="1">
        <v>22300.2907395709</v>
      </c>
      <c r="D10029" s="1">
        <v>30098.2779381606</v>
      </c>
      <c r="E10029" s="1">
        <v>-13845.0951987618</v>
      </c>
      <c r="F10029" s="1">
        <v>60499.5114206685</v>
      </c>
      <c r="G10029" s="1">
        <v>51335.3185457371</v>
      </c>
      <c r="H10029" s="1">
        <v>74945.6226760891</v>
      </c>
      <c r="I10029" s="1">
        <v>30282.4339607279</v>
      </c>
      <c r="J10029" s="1">
        <v>26207.5991878031</v>
      </c>
      <c r="K10029" s="1">
        <v>0.048</v>
      </c>
      <c r="L10029" s="1">
        <v>0.826</v>
      </c>
      <c r="M10029" s="1">
        <v>-0.498</v>
      </c>
    </row>
    <row r="10030">
      <c r="A10030" s="1">
        <v>10028.0</v>
      </c>
      <c r="B10030" s="1">
        <v>1.70022611155848E9</v>
      </c>
      <c r="C10030" s="1">
        <v>22312.2936263434</v>
      </c>
      <c r="D10030" s="1">
        <v>30115.1311534799</v>
      </c>
      <c r="E10030" s="1">
        <v>-14499.88955258</v>
      </c>
      <c r="F10030" s="1">
        <v>60442.8944519632</v>
      </c>
      <c r="G10030" s="1">
        <v>51296.1135859624</v>
      </c>
      <c r="H10030" s="1">
        <v>74789.4733893243</v>
      </c>
      <c r="I10030" s="1">
        <v>30040.6774926993</v>
      </c>
      <c r="J10030" s="1">
        <v>26250.8721650686</v>
      </c>
      <c r="K10030" s="1">
        <v>0.048</v>
      </c>
      <c r="L10030" s="1">
        <v>0.826</v>
      </c>
      <c r="M10030" s="1">
        <v>-0.498</v>
      </c>
    </row>
    <row r="10031">
      <c r="A10031" s="1">
        <v>10029.0</v>
      </c>
      <c r="B10031" s="1">
        <v>1.7002261115625E9</v>
      </c>
      <c r="C10031" s="1">
        <v>22338.735740034</v>
      </c>
      <c r="D10031" s="1">
        <v>30133.4148804443</v>
      </c>
      <c r="E10031" s="1">
        <v>-14470.2958429212</v>
      </c>
      <c r="F10031" s="1">
        <v>60349.218290951</v>
      </c>
      <c r="G10031" s="1">
        <v>51265.7599169921</v>
      </c>
      <c r="H10031" s="1">
        <v>74893.8560359306</v>
      </c>
      <c r="I10031" s="1">
        <v>30201.7665149887</v>
      </c>
      <c r="J10031" s="1">
        <v>26286.7020114305</v>
      </c>
      <c r="K10031" s="1">
        <v>0.048</v>
      </c>
      <c r="L10031" s="1">
        <v>0.826</v>
      </c>
      <c r="M10031" s="1">
        <v>-0.498</v>
      </c>
    </row>
    <row r="10032">
      <c r="A10032" s="1">
        <v>10030.0</v>
      </c>
      <c r="B10032" s="1">
        <v>1.70022611156753E9</v>
      </c>
      <c r="C10032" s="1">
        <v>22392.9163685937</v>
      </c>
      <c r="D10032" s="1">
        <v>30123.1554297394</v>
      </c>
      <c r="E10032" s="1">
        <v>-14245.5714041675</v>
      </c>
      <c r="F10032" s="1">
        <v>60277.6033017162</v>
      </c>
      <c r="G10032" s="1">
        <v>51279.0368531986</v>
      </c>
      <c r="H10032" s="1">
        <v>75063.6622385576</v>
      </c>
      <c r="I10032" s="1">
        <v>30466.4782245729</v>
      </c>
      <c r="J10032" s="1">
        <v>26253.5320226588</v>
      </c>
      <c r="K10032" s="1">
        <v>0.036</v>
      </c>
      <c r="L10032" s="1">
        <v>0.868</v>
      </c>
      <c r="M10032" s="1">
        <v>-0.508</v>
      </c>
    </row>
    <row r="10033">
      <c r="A10033" s="1">
        <v>10031.0</v>
      </c>
      <c r="B10033" s="1">
        <v>1.70022611157161E9</v>
      </c>
      <c r="C10033" s="1">
        <v>22313.3665100773</v>
      </c>
      <c r="D10033" s="1">
        <v>30132.2078862438</v>
      </c>
      <c r="E10033" s="1">
        <v>-14703.0669096788</v>
      </c>
      <c r="F10033" s="1">
        <v>60211.8221177842</v>
      </c>
      <c r="G10033" s="1">
        <v>51270.6773007723</v>
      </c>
      <c r="H10033" s="1">
        <v>74965.3145629542</v>
      </c>
      <c r="I10033" s="1">
        <v>30319.7837257127</v>
      </c>
      <c r="J10033" s="1">
        <v>26177.1114083661</v>
      </c>
      <c r="K10033" s="1">
        <v>0.036</v>
      </c>
      <c r="L10033" s="1">
        <v>0.868</v>
      </c>
      <c r="M10033" s="1">
        <v>-0.508</v>
      </c>
    </row>
    <row r="10034">
      <c r="A10034" s="1">
        <v>10032.0</v>
      </c>
      <c r="B10034" s="1">
        <v>1.70022611157476E9</v>
      </c>
      <c r="C10034" s="1">
        <v>22320.3626060918</v>
      </c>
      <c r="D10034" s="1">
        <v>30184.8909479249</v>
      </c>
      <c r="E10034" s="1">
        <v>-15407.0798047876</v>
      </c>
      <c r="F10034" s="1">
        <v>60217.700626576</v>
      </c>
      <c r="G10034" s="1">
        <v>51323.8968043204</v>
      </c>
      <c r="H10034" s="1">
        <v>74797.5200173282</v>
      </c>
      <c r="I10034" s="1">
        <v>30047.7406439472</v>
      </c>
      <c r="J10034" s="1">
        <v>26233.2813421823</v>
      </c>
      <c r="K10034" s="1">
        <v>0.036</v>
      </c>
      <c r="L10034" s="1">
        <v>0.868</v>
      </c>
      <c r="M10034" s="1">
        <v>-0.508</v>
      </c>
    </row>
    <row r="10035">
      <c r="A10035" s="1">
        <v>10033.0</v>
      </c>
      <c r="B10035" s="1">
        <v>1.70022611157986E9</v>
      </c>
      <c r="C10035" s="1">
        <v>22242.6232388762</v>
      </c>
      <c r="D10035" s="1">
        <v>30019.8456668669</v>
      </c>
      <c r="E10035" s="1">
        <v>-15487.3225673821</v>
      </c>
      <c r="F10035" s="1">
        <v>60127.4889859544</v>
      </c>
      <c r="G10035" s="1">
        <v>51312.3856559259</v>
      </c>
      <c r="H10035" s="1">
        <v>74865.402265239</v>
      </c>
      <c r="I10035" s="1">
        <v>30144.3672352274</v>
      </c>
      <c r="J10035" s="1">
        <v>26273.2686130128</v>
      </c>
      <c r="K10035" s="1">
        <v>0.036</v>
      </c>
      <c r="L10035" s="1">
        <v>0.868</v>
      </c>
      <c r="M10035" s="1">
        <v>-0.508</v>
      </c>
    </row>
    <row r="10036">
      <c r="A10036" s="1">
        <v>10034.0</v>
      </c>
      <c r="B10036" s="1">
        <v>1.70022611158239E9</v>
      </c>
      <c r="C10036" s="1">
        <v>22277.2907945264</v>
      </c>
      <c r="D10036" s="1">
        <v>30002.9700998032</v>
      </c>
      <c r="E10036" s="1">
        <v>-15192.078374872</v>
      </c>
      <c r="F10036" s="1">
        <v>60068.5250840813</v>
      </c>
      <c r="G10036" s="1">
        <v>51303.3331994215</v>
      </c>
      <c r="H10036" s="1">
        <v>75070.0548374718</v>
      </c>
      <c r="I10036" s="1">
        <v>30454.6094482671</v>
      </c>
      <c r="J10036" s="1">
        <v>26299.8224854257</v>
      </c>
      <c r="K10036" s="1">
        <v>0.036</v>
      </c>
      <c r="L10036" s="1">
        <v>0.868</v>
      </c>
      <c r="M10036" s="1">
        <v>-0.508</v>
      </c>
    </row>
    <row r="10037">
      <c r="A10037" s="1">
        <v>10035.0</v>
      </c>
      <c r="B10037" s="1">
        <v>1.70022611158696E9</v>
      </c>
      <c r="C10037" s="1">
        <v>22495.5555791325</v>
      </c>
      <c r="D10037" s="1">
        <v>30142.1991160153</v>
      </c>
      <c r="E10037" s="1">
        <v>-15466.0660584051</v>
      </c>
      <c r="F10037" s="1">
        <v>60072.5931015721</v>
      </c>
      <c r="G10037" s="1">
        <v>51338.6936591498</v>
      </c>
      <c r="H10037" s="1">
        <v>75059.5942210667</v>
      </c>
      <c r="I10037" s="1">
        <v>30431.8106689227</v>
      </c>
      <c r="J10037" s="1">
        <v>26267.1218832876</v>
      </c>
      <c r="K10037" s="1">
        <v>0.036</v>
      </c>
      <c r="L10037" s="1">
        <v>0.868</v>
      </c>
      <c r="M10037" s="1">
        <v>-0.508</v>
      </c>
    </row>
    <row r="10038">
      <c r="A10038" s="1">
        <v>10036.0</v>
      </c>
      <c r="B10038" s="1">
        <v>1.70022611159086E9</v>
      </c>
      <c r="C10038" s="1">
        <v>22375.1467317517</v>
      </c>
      <c r="D10038" s="1">
        <v>30144.8142701166</v>
      </c>
      <c r="E10038" s="1">
        <v>-16235.6589717458</v>
      </c>
      <c r="F10038" s="1">
        <v>60058.891482221</v>
      </c>
      <c r="G10038" s="1">
        <v>51355.2115983023</v>
      </c>
      <c r="H10038" s="1">
        <v>74826.8008025647</v>
      </c>
      <c r="I10038" s="1">
        <v>30101.8095137845</v>
      </c>
      <c r="J10038" s="1">
        <v>26246.3347609442</v>
      </c>
      <c r="K10038" s="1">
        <v>0.036</v>
      </c>
      <c r="L10038" s="1">
        <v>0.868</v>
      </c>
      <c r="M10038" s="1">
        <v>-0.508</v>
      </c>
    </row>
    <row r="10039">
      <c r="A10039" s="1">
        <v>10037.0</v>
      </c>
      <c r="B10039" s="1">
        <v>1.70022611159589E9</v>
      </c>
      <c r="C10039" s="1">
        <v>22262.1139600412</v>
      </c>
      <c r="D10039" s="1">
        <v>30161.2875057801</v>
      </c>
      <c r="E10039" s="1">
        <v>-16455.7789511417</v>
      </c>
      <c r="F10039" s="1">
        <v>60019.1947840684</v>
      </c>
      <c r="G10039" s="1">
        <v>51333.3739439694</v>
      </c>
      <c r="H10039" s="1">
        <v>74812.3168721576</v>
      </c>
      <c r="I10039" s="1">
        <v>30111.9125022783</v>
      </c>
      <c r="J10039" s="1">
        <v>26274.0509240688</v>
      </c>
      <c r="K10039" s="1">
        <v>0.036</v>
      </c>
      <c r="L10039" s="1">
        <v>0.868</v>
      </c>
      <c r="M10039" s="1">
        <v>-0.508</v>
      </c>
    </row>
    <row r="10040">
      <c r="A10040" s="1">
        <v>10038.0</v>
      </c>
      <c r="B10040" s="1">
        <v>1.70022611159947E9</v>
      </c>
      <c r="C10040" s="1">
        <v>22350.3586471508</v>
      </c>
      <c r="D10040" s="1">
        <v>30387.5765666456</v>
      </c>
      <c r="E10040" s="1">
        <v>-16131.7233600286</v>
      </c>
      <c r="F10040" s="1">
        <v>60010.7681764087</v>
      </c>
      <c r="G10040" s="1">
        <v>51331.9210805798</v>
      </c>
      <c r="H10040" s="1">
        <v>75011.2921012988</v>
      </c>
      <c r="I10040" s="1">
        <v>30453.916544189</v>
      </c>
      <c r="J10040" s="1">
        <v>26296.4026685241</v>
      </c>
      <c r="K10040" s="1">
        <v>0.036</v>
      </c>
      <c r="L10040" s="1">
        <v>0.868</v>
      </c>
      <c r="M10040" s="1">
        <v>-0.508</v>
      </c>
    </row>
    <row r="10041">
      <c r="A10041" s="1">
        <v>10039.0</v>
      </c>
      <c r="B10041" s="1">
        <v>1.7002261116026E9</v>
      </c>
      <c r="C10041" s="1">
        <v>22486.5031226281</v>
      </c>
      <c r="D10041" s="1">
        <v>30316.5874262556</v>
      </c>
      <c r="E10041" s="1">
        <v>-16301.1719347443</v>
      </c>
      <c r="F10041" s="1">
        <v>60021.1170340916</v>
      </c>
      <c r="G10041" s="1">
        <v>51353.825790146</v>
      </c>
      <c r="H10041" s="1">
        <v>74998.4621999814</v>
      </c>
      <c r="I10041" s="1">
        <v>30487.1312364496</v>
      </c>
      <c r="J10041" s="1">
        <v>26288.0654678422</v>
      </c>
      <c r="K10041" s="1">
        <v>0.036</v>
      </c>
      <c r="L10041" s="1">
        <v>0.868</v>
      </c>
      <c r="M10041" s="1">
        <v>-0.508</v>
      </c>
    </row>
    <row r="10042">
      <c r="A10042" s="1">
        <v>10040.0</v>
      </c>
      <c r="B10042" s="1">
        <v>1.70022611160692E9</v>
      </c>
      <c r="C10042" s="1">
        <v>22328.23042014</v>
      </c>
      <c r="D10042" s="1">
        <v>30064.5044522886</v>
      </c>
      <c r="E10042" s="1">
        <v>-17065.7133538381</v>
      </c>
      <c r="F10042" s="1">
        <v>60028.8283859286</v>
      </c>
      <c r="G10042" s="1">
        <v>51377.4292322908</v>
      </c>
      <c r="H10042" s="1">
        <v>74751.5648307281</v>
      </c>
      <c r="I10042" s="1">
        <v>30164.7520261707</v>
      </c>
      <c r="J10042" s="1">
        <v>26299.4648575144</v>
      </c>
      <c r="K10042" s="1">
        <v>0.048</v>
      </c>
      <c r="L10042" s="1">
        <v>0.82</v>
      </c>
      <c r="M10042" s="1">
        <v>-0.538</v>
      </c>
    </row>
    <row r="10043">
      <c r="A10043" s="1">
        <v>10041.0</v>
      </c>
      <c r="B10043" s="1">
        <v>1.70022611161174E9</v>
      </c>
      <c r="C10043" s="1">
        <v>22327.9621992066</v>
      </c>
      <c r="D10043" s="1">
        <v>30009.4297539508</v>
      </c>
      <c r="E10043" s="1">
        <v>-17417.1945353978</v>
      </c>
      <c r="F10043" s="1">
        <v>60034.0139906423</v>
      </c>
      <c r="G10043" s="1">
        <v>51403.603125048</v>
      </c>
      <c r="H10043" s="1">
        <v>74687.3035654191</v>
      </c>
      <c r="I10043" s="1">
        <v>30103.351784152</v>
      </c>
      <c r="J10043" s="1">
        <v>26366.0507042468</v>
      </c>
      <c r="K10043" s="1">
        <v>0.048</v>
      </c>
      <c r="L10043" s="1">
        <v>0.82</v>
      </c>
      <c r="M10043" s="1">
        <v>-0.538</v>
      </c>
    </row>
    <row r="10044">
      <c r="A10044" s="1">
        <v>10042.0</v>
      </c>
      <c r="B10044" s="1">
        <v>1.70022611161538E9</v>
      </c>
      <c r="C10044" s="1">
        <v>22334.511260332</v>
      </c>
      <c r="D10044" s="1">
        <v>30108.6714993323</v>
      </c>
      <c r="E10044" s="1">
        <v>-17156.9084712157</v>
      </c>
      <c r="F10044" s="1">
        <v>60005.9625513509</v>
      </c>
      <c r="G10044" s="1">
        <v>51403.1337384145</v>
      </c>
      <c r="H10044" s="1">
        <v>74857.9144308465</v>
      </c>
      <c r="I10044" s="1">
        <v>30395.3326219716</v>
      </c>
      <c r="J10044" s="1">
        <v>26370.6328118601</v>
      </c>
      <c r="K10044" s="1">
        <v>0.048</v>
      </c>
      <c r="L10044" s="1">
        <v>0.82</v>
      </c>
      <c r="M10044" s="1">
        <v>-0.538</v>
      </c>
    </row>
    <row r="10045">
      <c r="A10045" s="1">
        <v>10043.0</v>
      </c>
      <c r="B10045" s="1">
        <v>1.70022611162169E9</v>
      </c>
      <c r="C10045" s="1">
        <v>22462.0279624495</v>
      </c>
      <c r="D10045" s="1">
        <v>30280.3328967491</v>
      </c>
      <c r="E10045" s="1">
        <v>-17182.6129773393</v>
      </c>
      <c r="F10045" s="1">
        <v>59955.8499402821</v>
      </c>
      <c r="G10045" s="1">
        <v>51395.601200533</v>
      </c>
      <c r="H10045" s="1">
        <v>74929.7529375258</v>
      </c>
      <c r="I10045" s="1">
        <v>30517.5743123977</v>
      </c>
      <c r="J10045" s="1">
        <v>26327.7174625059</v>
      </c>
      <c r="K10045" s="1">
        <v>0.048</v>
      </c>
      <c r="L10045" s="1">
        <v>0.82</v>
      </c>
      <c r="M10045" s="1">
        <v>-0.538</v>
      </c>
    </row>
    <row r="10046">
      <c r="A10046" s="1">
        <v>10044.0</v>
      </c>
      <c r="B10046" s="1">
        <v>1.70022611162563E9</v>
      </c>
      <c r="C10046" s="1">
        <v>22487.2630819395</v>
      </c>
      <c r="D10046" s="1">
        <v>30276.7566176362</v>
      </c>
      <c r="E10046" s="1">
        <v>-17893.443154507</v>
      </c>
      <c r="F10046" s="1">
        <v>59935.1075214275</v>
      </c>
      <c r="G10046" s="1">
        <v>51398.6186860345</v>
      </c>
      <c r="H10046" s="1">
        <v>74733.9516560973</v>
      </c>
      <c r="I10046" s="1">
        <v>30219.1338204305</v>
      </c>
      <c r="J10046" s="1">
        <v>26299.1295813476</v>
      </c>
      <c r="K10046" s="1">
        <v>0.048</v>
      </c>
      <c r="L10046" s="1">
        <v>0.82</v>
      </c>
      <c r="M10046" s="1">
        <v>-0.538</v>
      </c>
    </row>
    <row r="10047">
      <c r="A10047" s="1">
        <v>10045.0</v>
      </c>
      <c r="B10047" s="1">
        <v>1.70022611162893E9</v>
      </c>
      <c r="C10047" s="1">
        <v>22332.0302166974</v>
      </c>
      <c r="D10047" s="1">
        <v>30112.1360197229</v>
      </c>
      <c r="E10047" s="1">
        <v>-18377.1349045199</v>
      </c>
      <c r="F10047" s="1">
        <v>59910.1182711265</v>
      </c>
      <c r="G10047" s="1">
        <v>51412.9461542303</v>
      </c>
      <c r="H10047" s="1">
        <v>74633.3911577929</v>
      </c>
      <c r="I10047" s="1">
        <v>30055.8096236955</v>
      </c>
      <c r="J10047" s="1">
        <v>26348.8175092718</v>
      </c>
      <c r="K10047" s="1">
        <v>0.048</v>
      </c>
      <c r="L10047" s="1">
        <v>0.82</v>
      </c>
      <c r="M10047" s="1">
        <v>-0.538</v>
      </c>
    </row>
    <row r="10048">
      <c r="A10048" s="1">
        <v>10046.0</v>
      </c>
      <c r="B10048" s="1">
        <v>1.70022611163142E9</v>
      </c>
      <c r="C10048" s="1">
        <v>22268.3277449998</v>
      </c>
      <c r="D10048" s="1">
        <v>30192.4681892953</v>
      </c>
      <c r="E10048" s="1">
        <v>-18158.0207536245</v>
      </c>
      <c r="F10048" s="1">
        <v>59934.9957627053</v>
      </c>
      <c r="G10048" s="1">
        <v>51465.360994978</v>
      </c>
      <c r="H10048" s="1">
        <v>74805.3207761431</v>
      </c>
      <c r="I10048" s="1">
        <v>30307.0879348621</v>
      </c>
      <c r="J10048" s="1">
        <v>26415.2692455374</v>
      </c>
      <c r="K10048" s="1">
        <v>0.048</v>
      </c>
      <c r="L10048" s="1">
        <v>0.82</v>
      </c>
      <c r="M10048" s="1">
        <v>-0.538</v>
      </c>
    </row>
    <row r="10049">
      <c r="A10049" s="1">
        <v>10047.0</v>
      </c>
      <c r="B10049" s="1">
        <v>1.70022611163554E9</v>
      </c>
      <c r="C10049" s="1">
        <v>22248.8146720903</v>
      </c>
      <c r="D10049" s="1">
        <v>30184.3098025691</v>
      </c>
      <c r="E10049" s="1">
        <v>-18097.4922296395</v>
      </c>
      <c r="F10049" s="1">
        <v>59893.0862418516</v>
      </c>
      <c r="G10049" s="1">
        <v>51441.109352244</v>
      </c>
      <c r="H10049" s="1">
        <v>74898.929881922</v>
      </c>
      <c r="I10049" s="1">
        <v>30455.4811663009</v>
      </c>
      <c r="J10049" s="1">
        <v>26378.3218119528</v>
      </c>
      <c r="K10049" s="1">
        <v>0.048</v>
      </c>
      <c r="L10049" s="1">
        <v>0.82</v>
      </c>
      <c r="M10049" s="1">
        <v>-0.538</v>
      </c>
    </row>
    <row r="10050">
      <c r="A10050" s="1">
        <v>10048.0</v>
      </c>
      <c r="B10050" s="1">
        <v>1.70022611163903E9</v>
      </c>
      <c r="C10050" s="1">
        <v>22447.9016599537</v>
      </c>
      <c r="D10050" s="1">
        <v>30129.1233455089</v>
      </c>
      <c r="E10050" s="1">
        <v>-18710.0194346927</v>
      </c>
      <c r="F10050" s="1">
        <v>59832.5353661221</v>
      </c>
      <c r="G10050" s="1">
        <v>51456.5544076626</v>
      </c>
      <c r="H10050" s="1">
        <v>74758.4491680204</v>
      </c>
      <c r="I10050" s="1">
        <v>30229.8403060245</v>
      </c>
      <c r="J10050" s="1">
        <v>26352.2820296623</v>
      </c>
      <c r="K10050" s="1">
        <v>0.048</v>
      </c>
      <c r="L10050" s="1">
        <v>0.82</v>
      </c>
      <c r="M10050" s="1">
        <v>-0.538</v>
      </c>
    </row>
    <row r="10051">
      <c r="A10051" s="1">
        <v>10049.0</v>
      </c>
      <c r="B10051" s="1">
        <v>1.70022611164253E9</v>
      </c>
      <c r="C10051" s="1">
        <v>22503.9151315587</v>
      </c>
      <c r="D10051" s="1">
        <v>30133.8172118445</v>
      </c>
      <c r="E10051" s="1">
        <v>-19297.1997615337</v>
      </c>
      <c r="F10051" s="1">
        <v>59740.6920481553</v>
      </c>
      <c r="G10051" s="1">
        <v>51445.1997214793</v>
      </c>
      <c r="H10051" s="1">
        <v>74620.58360822</v>
      </c>
      <c r="I10051" s="1">
        <v>30021.4773442122</v>
      </c>
      <c r="J10051" s="1">
        <v>26348.5716400827</v>
      </c>
      <c r="K10051" s="1">
        <v>0.048</v>
      </c>
      <c r="L10051" s="1">
        <v>0.82</v>
      </c>
      <c r="M10051" s="1">
        <v>-0.538</v>
      </c>
    </row>
    <row r="10052">
      <c r="A10052" s="1">
        <v>10050.0</v>
      </c>
      <c r="B10052" s="1">
        <v>1.7002261116465E9</v>
      </c>
      <c r="C10052" s="1">
        <v>22341.5520598354</v>
      </c>
      <c r="D10052" s="1">
        <v>30252.884954558</v>
      </c>
      <c r="E10052" s="1">
        <v>-19177.1485420642</v>
      </c>
      <c r="F10052" s="1">
        <v>59699.7883558021</v>
      </c>
      <c r="G10052" s="1">
        <v>51405.2795058822</v>
      </c>
      <c r="H10052" s="1">
        <v>74742.4453189903</v>
      </c>
      <c r="I10052" s="1">
        <v>30219.2232274083</v>
      </c>
      <c r="J10052" s="1">
        <v>26371.3257159383</v>
      </c>
      <c r="K10052" s="1">
        <v>0.054</v>
      </c>
      <c r="L10052" s="1">
        <v>0.822</v>
      </c>
      <c r="M10052" s="1">
        <v>-0.562</v>
      </c>
    </row>
    <row r="10053">
      <c r="A10053" s="1">
        <v>10051.0</v>
      </c>
      <c r="B10053" s="1">
        <v>1.70022611165041E9</v>
      </c>
      <c r="C10053" s="1">
        <v>22326.5316875614</v>
      </c>
      <c r="D10053" s="1">
        <v>30252.2144022243</v>
      </c>
      <c r="E10053" s="1">
        <v>-19013.8243453293</v>
      </c>
      <c r="F10053" s="1">
        <v>59704.549277371</v>
      </c>
      <c r="G10053" s="1">
        <v>51415.8071775206</v>
      </c>
      <c r="H10053" s="1">
        <v>74849.5325266757</v>
      </c>
      <c r="I10053" s="1">
        <v>30411.7388024018</v>
      </c>
      <c r="J10053" s="1">
        <v>26360.6639338331</v>
      </c>
      <c r="K10053" s="1">
        <v>0.054</v>
      </c>
      <c r="L10053" s="1">
        <v>0.822</v>
      </c>
      <c r="M10053" s="1">
        <v>-0.562</v>
      </c>
    </row>
    <row r="10054">
      <c r="A10054" s="1">
        <v>10052.0</v>
      </c>
      <c r="B10054" s="1">
        <v>1.70022611165535E9</v>
      </c>
      <c r="C10054" s="1">
        <v>22358.3829234102</v>
      </c>
      <c r="D10054" s="1">
        <v>30194.8374742075</v>
      </c>
      <c r="E10054" s="1">
        <v>-19521.2536479537</v>
      </c>
      <c r="F10054" s="1">
        <v>59732.5560131735</v>
      </c>
      <c r="G10054" s="1">
        <v>51463.349337977</v>
      </c>
      <c r="H10054" s="1">
        <v>74734.3092840086</v>
      </c>
      <c r="I10054" s="1">
        <v>30243.5419253756</v>
      </c>
      <c r="J10054" s="1">
        <v>26356.931192509</v>
      </c>
      <c r="K10054" s="1">
        <v>0.054</v>
      </c>
      <c r="L10054" s="1">
        <v>0.822</v>
      </c>
      <c r="M10054" s="1">
        <v>-0.562</v>
      </c>
    </row>
    <row r="10055">
      <c r="A10055" s="1">
        <v>10053.0</v>
      </c>
      <c r="B10055" s="1">
        <v>1.70022611165859E9</v>
      </c>
      <c r="C10055" s="1">
        <v>22436.5022702815</v>
      </c>
      <c r="D10055" s="1">
        <v>30279.4835304598</v>
      </c>
      <c r="E10055" s="1">
        <v>-20143.2579926559</v>
      </c>
      <c r="F10055" s="1">
        <v>59732.1760335178</v>
      </c>
      <c r="G10055" s="1">
        <v>51480.1131463185</v>
      </c>
      <c r="H10055" s="1">
        <v>74590.9451950723</v>
      </c>
      <c r="I10055" s="1">
        <v>30030.8203733945</v>
      </c>
      <c r="J10055" s="1">
        <v>26355.4783291194</v>
      </c>
      <c r="K10055" s="1">
        <v>0.054</v>
      </c>
      <c r="L10055" s="1">
        <v>0.822</v>
      </c>
      <c r="M10055" s="1">
        <v>-0.562</v>
      </c>
    </row>
    <row r="10056">
      <c r="A10056" s="1">
        <v>10054.0</v>
      </c>
      <c r="B10056" s="1">
        <v>1.7002261116626E9</v>
      </c>
      <c r="C10056" s="1">
        <v>22634.6504848778</v>
      </c>
      <c r="D10056" s="1">
        <v>30419.0701745832</v>
      </c>
      <c r="E10056" s="1">
        <v>-20090.1502478301</v>
      </c>
      <c r="F10056" s="1">
        <v>59761.6132809654</v>
      </c>
      <c r="G10056" s="1">
        <v>51501.6155244845</v>
      </c>
      <c r="H10056" s="1">
        <v>74692.2433009437</v>
      </c>
      <c r="I10056" s="1">
        <v>30202.5488260446</v>
      </c>
      <c r="J10056" s="1">
        <v>26415.0233763484</v>
      </c>
      <c r="K10056" s="1">
        <v>0.054</v>
      </c>
      <c r="L10056" s="1">
        <v>0.822</v>
      </c>
      <c r="M10056" s="1">
        <v>-0.562</v>
      </c>
    </row>
    <row r="10057">
      <c r="A10057" s="1">
        <v>10055.0</v>
      </c>
      <c r="B10057" s="1">
        <v>1.70022611166666E9</v>
      </c>
      <c r="C10057" s="1">
        <v>22432.6130667463</v>
      </c>
      <c r="D10057" s="1">
        <v>30339.7214817668</v>
      </c>
      <c r="E10057" s="1">
        <v>-19870.5443585567</v>
      </c>
      <c r="F10057" s="1">
        <v>59733.2489172517</v>
      </c>
      <c r="G10057" s="1">
        <v>51458.2754919857</v>
      </c>
      <c r="H10057" s="1">
        <v>74820.5199623727</v>
      </c>
      <c r="I10057" s="1">
        <v>30434.5152300018</v>
      </c>
      <c r="J10057" s="1">
        <v>26383.5744718998</v>
      </c>
      <c r="K10057" s="1">
        <v>0.054</v>
      </c>
      <c r="L10057" s="1">
        <v>0.822</v>
      </c>
      <c r="M10057" s="1">
        <v>-0.562</v>
      </c>
    </row>
    <row r="10058">
      <c r="A10058" s="1">
        <v>10056.0</v>
      </c>
      <c r="B10058" s="1">
        <v>1.70022611167171E9</v>
      </c>
      <c r="C10058" s="1">
        <v>22259.8564338512</v>
      </c>
      <c r="D10058" s="1">
        <v>30269.3581902215</v>
      </c>
      <c r="E10058" s="1">
        <v>-20275.0662297089</v>
      </c>
      <c r="F10058" s="1">
        <v>59735.1264637859</v>
      </c>
      <c r="G10058" s="1">
        <v>51441.8916633</v>
      </c>
      <c r="H10058" s="1">
        <v>74747.7426824263</v>
      </c>
      <c r="I10058" s="1">
        <v>30316.0733361331</v>
      </c>
      <c r="J10058" s="1">
        <v>26333.7971369978</v>
      </c>
      <c r="K10058" s="1">
        <v>0.054</v>
      </c>
      <c r="L10058" s="1">
        <v>0.822</v>
      </c>
      <c r="M10058" s="1">
        <v>-0.562</v>
      </c>
    </row>
    <row r="10059">
      <c r="A10059" s="1">
        <v>10057.0</v>
      </c>
      <c r="B10059" s="1">
        <v>1.7002261116759E9</v>
      </c>
      <c r="C10059" s="1">
        <v>22358.9640687661</v>
      </c>
      <c r="D10059" s="1">
        <v>30143.4955171937</v>
      </c>
      <c r="E10059" s="1">
        <v>-20988.0868778332</v>
      </c>
      <c r="F10059" s="1">
        <v>59831.4624823883</v>
      </c>
      <c r="G10059" s="1">
        <v>51425.1725584474</v>
      </c>
      <c r="H10059" s="1">
        <v>74581.8033315901</v>
      </c>
      <c r="I10059" s="1">
        <v>30027.9593501042</v>
      </c>
      <c r="J10059" s="1">
        <v>26373.7844078283</v>
      </c>
      <c r="K10059" s="1">
        <v>0.054</v>
      </c>
      <c r="L10059" s="1">
        <v>0.822</v>
      </c>
      <c r="M10059" s="1">
        <v>-0.562</v>
      </c>
    </row>
    <row r="10060">
      <c r="A10060" s="1">
        <v>10058.0</v>
      </c>
      <c r="B10060" s="1">
        <v>1.70022611167857E9</v>
      </c>
      <c r="C10060" s="1">
        <v>22389.1836272697</v>
      </c>
      <c r="D10060" s="1">
        <v>30177.1125408545</v>
      </c>
      <c r="E10060" s="1">
        <v>-21085.9428150585</v>
      </c>
      <c r="F10060" s="1">
        <v>59844.2700319612</v>
      </c>
      <c r="G10060" s="1">
        <v>51411.4485873518</v>
      </c>
      <c r="H10060" s="1">
        <v>74662.1802046513</v>
      </c>
      <c r="I10060" s="1">
        <v>30097.853255016</v>
      </c>
      <c r="J10060" s="1">
        <v>26433.1729928461</v>
      </c>
      <c r="K10060" s="1">
        <v>0.054</v>
      </c>
      <c r="L10060" s="1">
        <v>0.822</v>
      </c>
      <c r="M10060" s="1">
        <v>-0.562</v>
      </c>
    </row>
    <row r="10061">
      <c r="A10061" s="1">
        <v>10059.0</v>
      </c>
      <c r="B10061" s="1">
        <v>1.70022611168366E9</v>
      </c>
      <c r="C10061" s="1">
        <v>22530.8713353718</v>
      </c>
      <c r="D10061" s="1">
        <v>30291.2405480433</v>
      </c>
      <c r="E10061" s="1">
        <v>-20764.7929507247</v>
      </c>
      <c r="F10061" s="1">
        <v>59837.0057150132</v>
      </c>
      <c r="G10061" s="1">
        <v>51421.1045409565</v>
      </c>
      <c r="H10061" s="1">
        <v>74917.2583123753</v>
      </c>
      <c r="I10061" s="1">
        <v>30415.4491919814</v>
      </c>
      <c r="J10061" s="1">
        <v>26449.7579872319</v>
      </c>
      <c r="K10061" s="1">
        <v>0.054</v>
      </c>
      <c r="L10061" s="1">
        <v>0.822</v>
      </c>
      <c r="M10061" s="1">
        <v>-0.562</v>
      </c>
    </row>
    <row r="10062">
      <c r="A10062" s="1">
        <v>10060.0</v>
      </c>
      <c r="B10062" s="1">
        <v>1.70022611168803E9</v>
      </c>
      <c r="C10062" s="1">
        <v>22383.5509876669</v>
      </c>
      <c r="D10062" s="1">
        <v>30185.4944450252</v>
      </c>
      <c r="E10062" s="1">
        <v>-21088.4909139264</v>
      </c>
      <c r="F10062" s="1">
        <v>59847.2428139737</v>
      </c>
      <c r="G10062" s="1">
        <v>51405.7488925157</v>
      </c>
      <c r="H10062" s="1">
        <v>74894.5042365198</v>
      </c>
      <c r="I10062" s="1">
        <v>30328.7020717504</v>
      </c>
      <c r="J10062" s="1">
        <v>26389.6764981361</v>
      </c>
      <c r="K10062" s="1">
        <v>0.06</v>
      </c>
      <c r="L10062" s="1">
        <v>0.816</v>
      </c>
      <c r="M10062" s="1">
        <v>-0.596</v>
      </c>
    </row>
    <row r="10063">
      <c r="A10063" s="1">
        <v>10061.0</v>
      </c>
      <c r="B10063" s="1">
        <v>1.70022611169102E9</v>
      </c>
      <c r="C10063" s="1">
        <v>22258.3812187172</v>
      </c>
      <c r="D10063" s="1">
        <v>30222.3301198876</v>
      </c>
      <c r="E10063" s="1">
        <v>-21825.6737978069</v>
      </c>
      <c r="F10063" s="1">
        <v>59829.3837701539</v>
      </c>
      <c r="G10063" s="1">
        <v>51439.7235440878</v>
      </c>
      <c r="H10063" s="1">
        <v>74746.3345225256</v>
      </c>
      <c r="I10063" s="1">
        <v>30024.6959954137</v>
      </c>
      <c r="J10063" s="1">
        <v>26383.7309341109</v>
      </c>
      <c r="K10063" s="1">
        <v>0.06</v>
      </c>
      <c r="L10063" s="1">
        <v>0.816</v>
      </c>
      <c r="M10063" s="1">
        <v>-0.596</v>
      </c>
    </row>
    <row r="10064">
      <c r="A10064" s="1">
        <v>10062.0</v>
      </c>
      <c r="B10064" s="1">
        <v>1.70022611169461E9</v>
      </c>
      <c r="C10064" s="1">
        <v>22384.4674091896</v>
      </c>
      <c r="D10064" s="1">
        <v>30240.0327014962</v>
      </c>
      <c r="E10064" s="1">
        <v>-21989.7803055978</v>
      </c>
      <c r="F10064" s="1">
        <v>59845.6111366285</v>
      </c>
      <c r="G10064" s="1">
        <v>51526.6718300189</v>
      </c>
      <c r="H10064" s="1">
        <v>74845.8221370961</v>
      </c>
      <c r="I10064" s="1">
        <v>30075.1438826494</v>
      </c>
      <c r="J10064" s="1">
        <v>26471.6403450537</v>
      </c>
      <c r="K10064" s="1">
        <v>0.06</v>
      </c>
      <c r="L10064" s="1">
        <v>0.816</v>
      </c>
      <c r="M10064" s="1">
        <v>-0.596</v>
      </c>
    </row>
    <row r="10065">
      <c r="A10065" s="1">
        <v>10063.0</v>
      </c>
      <c r="B10065" s="1">
        <v>1.70022611169966E9</v>
      </c>
      <c r="C10065" s="1">
        <v>22342.6025918248</v>
      </c>
      <c r="D10065" s="1">
        <v>30247.7440533332</v>
      </c>
      <c r="E10065" s="1">
        <v>-21693.9773194762</v>
      </c>
      <c r="F10065" s="1">
        <v>59741.6531731668</v>
      </c>
      <c r="G10065" s="1">
        <v>51542.6756790489</v>
      </c>
      <c r="H10065" s="1">
        <v>75061.4047123676</v>
      </c>
      <c r="I10065" s="1">
        <v>30353.4007493735</v>
      </c>
      <c r="J10065" s="1">
        <v>26469.449874097</v>
      </c>
      <c r="K10065" s="1">
        <v>0.06</v>
      </c>
      <c r="L10065" s="1">
        <v>0.816</v>
      </c>
      <c r="M10065" s="1">
        <v>-0.596</v>
      </c>
    </row>
    <row r="10066">
      <c r="A10066" s="1">
        <v>10064.0</v>
      </c>
      <c r="B10066" s="1">
        <v>1.70022611170478E9</v>
      </c>
      <c r="C10066" s="1">
        <v>22401.8794181203</v>
      </c>
      <c r="D10066" s="1">
        <v>30241.8655445415</v>
      </c>
      <c r="E10066" s="1">
        <v>-21846.9973620173</v>
      </c>
      <c r="F10066" s="1">
        <v>59642.2549655741</v>
      </c>
      <c r="G10066" s="1">
        <v>51504.5659547526</v>
      </c>
      <c r="H10066" s="1">
        <v>75087.5786051247</v>
      </c>
      <c r="I10066" s="1">
        <v>30374.2325752058</v>
      </c>
      <c r="J10066" s="1">
        <v>26385.8319980897</v>
      </c>
      <c r="K10066" s="1">
        <v>0.06</v>
      </c>
      <c r="L10066" s="1">
        <v>0.816</v>
      </c>
      <c r="M10066" s="1">
        <v>-0.596</v>
      </c>
    </row>
    <row r="10067">
      <c r="A10067" s="1">
        <v>10065.0</v>
      </c>
      <c r="B10067" s="1">
        <v>1.70022611170805E9</v>
      </c>
      <c r="C10067" s="1">
        <v>22452.4614158226</v>
      </c>
      <c r="D10067" s="1">
        <v>30261.7809488512</v>
      </c>
      <c r="E10067" s="1">
        <v>-22582.2356441301</v>
      </c>
      <c r="F10067" s="1">
        <v>59666.059573419</v>
      </c>
      <c r="G10067" s="1">
        <v>51546.5648825842</v>
      </c>
      <c r="H10067" s="1">
        <v>74888.5810242391</v>
      </c>
      <c r="I10067" s="1">
        <v>30071.7687692366</v>
      </c>
      <c r="J10067" s="1">
        <v>26382.6133468882</v>
      </c>
      <c r="K10067" s="1">
        <v>0.06</v>
      </c>
      <c r="L10067" s="1">
        <v>0.816</v>
      </c>
      <c r="M10067" s="1">
        <v>-0.596</v>
      </c>
    </row>
    <row r="10068">
      <c r="A10068" s="1">
        <v>10066.0</v>
      </c>
      <c r="B10068" s="1">
        <v>1.70022611171057E9</v>
      </c>
      <c r="C10068" s="1">
        <v>22310.5278385314</v>
      </c>
      <c r="D10068" s="1">
        <v>30190.9259189279</v>
      </c>
      <c r="E10068" s="1">
        <v>-22968.7867127402</v>
      </c>
      <c r="F10068" s="1">
        <v>59669.7476112541</v>
      </c>
      <c r="G10068" s="1">
        <v>51585.6804353809</v>
      </c>
      <c r="H10068" s="1">
        <v>74809.5676075896</v>
      </c>
      <c r="I10068" s="1">
        <v>29967.5202330971</v>
      </c>
      <c r="J10068" s="1">
        <v>26476.1553974336</v>
      </c>
      <c r="K10068" s="1">
        <v>0.06</v>
      </c>
      <c r="L10068" s="1">
        <v>0.816</v>
      </c>
      <c r="M10068" s="1">
        <v>-0.596</v>
      </c>
    </row>
    <row r="10069">
      <c r="A10069" s="1">
        <v>10067.0</v>
      </c>
      <c r="B10069" s="1">
        <v>1.70022611171457E9</v>
      </c>
      <c r="C10069" s="1">
        <v>22279.3918585052</v>
      </c>
      <c r="D10069" s="1">
        <v>30229.1697536909</v>
      </c>
      <c r="E10069" s="1">
        <v>-22725.085642944</v>
      </c>
      <c r="F10069" s="1">
        <v>59636.1976428267</v>
      </c>
      <c r="G10069" s="1">
        <v>51555.9302635109</v>
      </c>
      <c r="H10069" s="1">
        <v>74958.4525774064</v>
      </c>
      <c r="I10069" s="1">
        <v>30221.7713262762</v>
      </c>
      <c r="J10069" s="1">
        <v>26522.4458602006</v>
      </c>
      <c r="K10069" s="1">
        <v>0.06</v>
      </c>
      <c r="L10069" s="1">
        <v>0.816</v>
      </c>
      <c r="M10069" s="1">
        <v>-0.596</v>
      </c>
    </row>
    <row r="10070">
      <c r="A10070" s="1">
        <v>10068.0</v>
      </c>
      <c r="B10070" s="1">
        <v>1.70022611171868E9</v>
      </c>
      <c r="C10070" s="1">
        <v>22342.8261092693</v>
      </c>
      <c r="D10070" s="1">
        <v>30299.5330452362</v>
      </c>
      <c r="E10070" s="1">
        <v>-22757.0039340262</v>
      </c>
      <c r="F10070" s="1">
        <v>59623.4124449983</v>
      </c>
      <c r="G10070" s="1">
        <v>51466.5232856897</v>
      </c>
      <c r="H10070" s="1">
        <v>74999.8033046488</v>
      </c>
      <c r="I10070" s="1">
        <v>30318.5096762787</v>
      </c>
      <c r="J10070" s="1">
        <v>26476.1553974336</v>
      </c>
      <c r="K10070" s="1">
        <v>0.06</v>
      </c>
      <c r="L10070" s="1">
        <v>0.816</v>
      </c>
      <c r="M10070" s="1">
        <v>-0.596</v>
      </c>
    </row>
    <row r="10071">
      <c r="A10071" s="1">
        <v>10069.0</v>
      </c>
      <c r="B10071" s="1">
        <v>1.70022611172259E9</v>
      </c>
      <c r="C10071" s="1">
        <v>22436.032883648</v>
      </c>
      <c r="D10071" s="1">
        <v>30447.7698144638</v>
      </c>
      <c r="E10071" s="1">
        <v>-23437.1228143123</v>
      </c>
      <c r="F10071" s="1">
        <v>59627.8380904004</v>
      </c>
      <c r="G10071" s="1">
        <v>51444.2832999567</v>
      </c>
      <c r="H10071" s="1">
        <v>74813.7697355472</v>
      </c>
      <c r="I10071" s="1">
        <v>30060.2799725866</v>
      </c>
      <c r="J10071" s="1">
        <v>26456.6646762686</v>
      </c>
      <c r="K10071" s="1">
        <v>0.06</v>
      </c>
      <c r="L10071" s="1">
        <v>0.816</v>
      </c>
      <c r="M10071" s="1">
        <v>-0.596</v>
      </c>
    </row>
    <row r="10072">
      <c r="A10072" s="1">
        <v>10070.0</v>
      </c>
      <c r="B10072" s="1">
        <v>1.70022611172695E9</v>
      </c>
      <c r="C10072" s="1">
        <v>22439.1621278717</v>
      </c>
      <c r="D10072" s="1">
        <v>30485.8795387601</v>
      </c>
      <c r="E10072" s="1">
        <v>-23920.9933782808</v>
      </c>
      <c r="F10072" s="1">
        <v>59586.532066647</v>
      </c>
      <c r="G10072" s="1">
        <v>51488.5621057226</v>
      </c>
      <c r="H10072" s="1">
        <v>74707.8224668291</v>
      </c>
      <c r="I10072" s="1">
        <v>29919.5310377515</v>
      </c>
      <c r="J10072" s="1">
        <v>26477.74237129</v>
      </c>
      <c r="K10072" s="1">
        <v>0.07</v>
      </c>
      <c r="L10072" s="1">
        <v>0.808</v>
      </c>
      <c r="M10072" s="1">
        <v>-0.61</v>
      </c>
    </row>
    <row r="10073">
      <c r="A10073" s="1">
        <v>10071.0</v>
      </c>
      <c r="B10073" s="1">
        <v>1.70022611173048E9</v>
      </c>
      <c r="C10073" s="1">
        <v>22483.1727127042</v>
      </c>
      <c r="D10073" s="1">
        <v>30490.9980882403</v>
      </c>
      <c r="E10073" s="1">
        <v>-23722.7557567066</v>
      </c>
      <c r="F10073" s="1">
        <v>59495.8286876474</v>
      </c>
      <c r="G10073" s="1">
        <v>51413.7284652863</v>
      </c>
      <c r="H10073" s="1">
        <v>74846.4703376853</v>
      </c>
      <c r="I10073" s="1">
        <v>30157.0183225892</v>
      </c>
      <c r="J10073" s="1">
        <v>26428.4344230216</v>
      </c>
      <c r="K10073" s="1">
        <v>0.07</v>
      </c>
      <c r="L10073" s="1">
        <v>0.808</v>
      </c>
      <c r="M10073" s="1">
        <v>-0.61</v>
      </c>
    </row>
    <row r="10074">
      <c r="A10074" s="1">
        <v>10072.0</v>
      </c>
      <c r="B10074" s="1">
        <v>1.70022611173474E9</v>
      </c>
      <c r="C10074" s="1">
        <v>22567.9752311677</v>
      </c>
      <c r="D10074" s="1">
        <v>30301.2764813037</v>
      </c>
      <c r="E10074" s="1">
        <v>-23611.5781797859</v>
      </c>
      <c r="F10074" s="1">
        <v>59493.5935132019</v>
      </c>
      <c r="G10074" s="1">
        <v>51432.7945033066</v>
      </c>
      <c r="H10074" s="1">
        <v>74957.1338244836</v>
      </c>
      <c r="I10074" s="1">
        <v>30344.9070864805</v>
      </c>
      <c r="J10074" s="1">
        <v>26387.5530824128</v>
      </c>
      <c r="K10074" s="1">
        <v>0.07</v>
      </c>
      <c r="L10074" s="1">
        <v>0.808</v>
      </c>
      <c r="M10074" s="1">
        <v>-0.61</v>
      </c>
    </row>
    <row r="10075">
      <c r="A10075" s="1">
        <v>10073.0</v>
      </c>
      <c r="B10075" s="1">
        <v>1.700226111739E9</v>
      </c>
      <c r="C10075" s="1">
        <v>22627.8779063079</v>
      </c>
      <c r="D10075" s="1">
        <v>30234.1094892155</v>
      </c>
      <c r="E10075" s="1">
        <v>-24214.7623556569</v>
      </c>
      <c r="F10075" s="1">
        <v>59513.8441936784</v>
      </c>
      <c r="G10075" s="1">
        <v>51456.4650006848</v>
      </c>
      <c r="H10075" s="1">
        <v>74801.4092208635</v>
      </c>
      <c r="I10075" s="1">
        <v>30125.7035286073</v>
      </c>
      <c r="J10075" s="1">
        <v>26372.1750822276</v>
      </c>
      <c r="K10075" s="1">
        <v>0.07</v>
      </c>
      <c r="L10075" s="1">
        <v>0.808</v>
      </c>
      <c r="M10075" s="1">
        <v>-0.61</v>
      </c>
    </row>
    <row r="10076">
      <c r="A10076" s="1">
        <v>10074.0</v>
      </c>
      <c r="B10076" s="1">
        <v>1.70022611174194E9</v>
      </c>
      <c r="C10076" s="1">
        <v>22427.1368893548</v>
      </c>
      <c r="D10076" s="1">
        <v>30161.578078458</v>
      </c>
      <c r="E10076" s="1">
        <v>-24797.2264644177</v>
      </c>
      <c r="F10076" s="1">
        <v>59531.256202609</v>
      </c>
      <c r="G10076" s="1">
        <v>51497.4133965269</v>
      </c>
      <c r="H10076" s="1">
        <v>74666.628201798</v>
      </c>
      <c r="I10076" s="1">
        <v>29921.1180116078</v>
      </c>
      <c r="J10076" s="1">
        <v>26461.1350251597</v>
      </c>
      <c r="K10076" s="1">
        <v>0.07</v>
      </c>
      <c r="L10076" s="1">
        <v>0.808</v>
      </c>
      <c r="M10076" s="1">
        <v>-0.61</v>
      </c>
    </row>
    <row r="10077">
      <c r="A10077" s="1">
        <v>10075.0</v>
      </c>
      <c r="B10077" s="1">
        <v>1.70022611174598E9</v>
      </c>
      <c r="C10077" s="1">
        <v>22346.5812023378</v>
      </c>
      <c r="D10077" s="1">
        <v>30240.859716041</v>
      </c>
      <c r="E10077" s="1">
        <v>-24668.7039337997</v>
      </c>
      <c r="F10077" s="1">
        <v>59498.9802836156</v>
      </c>
      <c r="G10077" s="1">
        <v>51546.3860686285</v>
      </c>
      <c r="H10077" s="1">
        <v>74803.1303051865</v>
      </c>
      <c r="I10077" s="1">
        <v>30118.0592320035</v>
      </c>
      <c r="J10077" s="1">
        <v>26545.3340465228</v>
      </c>
      <c r="K10077" s="1">
        <v>0.07</v>
      </c>
      <c r="L10077" s="1">
        <v>0.808</v>
      </c>
      <c r="M10077" s="1">
        <v>-0.61</v>
      </c>
    </row>
    <row r="10078">
      <c r="A10078" s="1">
        <v>10076.0</v>
      </c>
      <c r="B10078" s="1">
        <v>1.70022611175063E9</v>
      </c>
      <c r="C10078" s="1">
        <v>22402.6840809207</v>
      </c>
      <c r="D10078" s="1">
        <v>30357.8263947756</v>
      </c>
      <c r="E10078" s="1">
        <v>-24483.6761931987</v>
      </c>
      <c r="F10078" s="1">
        <v>59456.0425825169</v>
      </c>
      <c r="G10078" s="1">
        <v>51554.410344888</v>
      </c>
      <c r="H10078" s="1">
        <v>74944.5050888663</v>
      </c>
      <c r="I10078" s="1">
        <v>30326.9362839384</v>
      </c>
      <c r="J10078" s="1">
        <v>26527.3855957252</v>
      </c>
      <c r="K10078" s="1">
        <v>0.07</v>
      </c>
      <c r="L10078" s="1">
        <v>0.808</v>
      </c>
      <c r="M10078" s="1">
        <v>-0.61</v>
      </c>
    </row>
    <row r="10079">
      <c r="A10079" s="1">
        <v>10077.0</v>
      </c>
      <c r="B10079" s="1">
        <v>1.70022611175558E9</v>
      </c>
      <c r="C10079" s="1">
        <v>22342.3343708913</v>
      </c>
      <c r="D10079" s="1">
        <v>30333.1724206414</v>
      </c>
      <c r="E10079" s="1">
        <v>-25001.0296703612</v>
      </c>
      <c r="F10079" s="1">
        <v>59419.6986460326</v>
      </c>
      <c r="G10079" s="1">
        <v>51526.6494782745</v>
      </c>
      <c r="H10079" s="1">
        <v>74828.9689217768</v>
      </c>
      <c r="I10079" s="1">
        <v>30144.1884212718</v>
      </c>
      <c r="J10079" s="1">
        <v>26481.8997957587</v>
      </c>
      <c r="K10079" s="1">
        <v>0.07</v>
      </c>
      <c r="L10079" s="1">
        <v>0.808</v>
      </c>
      <c r="M10079" s="1">
        <v>-0.61</v>
      </c>
    </row>
    <row r="10080">
      <c r="A10080" s="1">
        <v>10078.0</v>
      </c>
      <c r="B10080" s="1">
        <v>1.7002261117595E9</v>
      </c>
      <c r="C10080" s="1">
        <v>22276.240262537</v>
      </c>
      <c r="D10080" s="1">
        <v>30263.9937715522</v>
      </c>
      <c r="E10080" s="1">
        <v>-25700.035774712</v>
      </c>
      <c r="F10080" s="1">
        <v>59329.2634879664</v>
      </c>
      <c r="G10080" s="1">
        <v>51476.3804049945</v>
      </c>
      <c r="H10080" s="1">
        <v>74640.074329385</v>
      </c>
      <c r="I10080" s="1">
        <v>29861.774130079</v>
      </c>
      <c r="J10080" s="1">
        <v>26457.4469873245</v>
      </c>
      <c r="K10080" s="1">
        <v>0.07</v>
      </c>
      <c r="L10080" s="1">
        <v>0.808</v>
      </c>
      <c r="M10080" s="1">
        <v>-0.61</v>
      </c>
    </row>
    <row r="10081">
      <c r="A10081" s="1">
        <v>10079.0</v>
      </c>
      <c r="B10081" s="1">
        <v>1.70022611176263E9</v>
      </c>
      <c r="C10081" s="1">
        <v>22466.4759595961</v>
      </c>
      <c r="D10081" s="1">
        <v>30346.0023219588</v>
      </c>
      <c r="E10081" s="1">
        <v>-25678.041658168</v>
      </c>
      <c r="F10081" s="1">
        <v>59294.7076910385</v>
      </c>
      <c r="G10081" s="1">
        <v>51473.89936136</v>
      </c>
      <c r="H10081" s="1">
        <v>74744.3228655246</v>
      </c>
      <c r="I10081" s="1">
        <v>30001.6736986248</v>
      </c>
      <c r="J10081" s="1">
        <v>26506.9113978041</v>
      </c>
      <c r="K10081" s="1">
        <v>0.07</v>
      </c>
      <c r="L10081" s="1">
        <v>0.808</v>
      </c>
      <c r="M10081" s="1">
        <v>-0.61</v>
      </c>
    </row>
    <row r="10082">
      <c r="A10082" s="1">
        <v>10080.0</v>
      </c>
      <c r="B10082" s="1">
        <v>1.70022611176875E9</v>
      </c>
      <c r="C10082" s="1">
        <v>22727.0525964561</v>
      </c>
      <c r="D10082" s="1">
        <v>30432.905904401</v>
      </c>
      <c r="E10082" s="1">
        <v>-25369.4758259625</v>
      </c>
      <c r="F10082" s="1">
        <v>59266.4997895359</v>
      </c>
      <c r="G10082" s="1">
        <v>51476.2015910388</v>
      </c>
      <c r="H10082" s="1">
        <v>74957.7373215839</v>
      </c>
      <c r="I10082" s="1">
        <v>30306.5738447396</v>
      </c>
      <c r="J10082" s="1">
        <v>26490.5722726073</v>
      </c>
      <c r="K10082" s="1">
        <v>0.078</v>
      </c>
      <c r="L10082" s="1">
        <v>0.816</v>
      </c>
      <c r="M10082" s="1">
        <v>-0.622</v>
      </c>
    </row>
    <row r="10083">
      <c r="A10083" s="1">
        <v>10081.0</v>
      </c>
      <c r="B10083" s="1">
        <v>1.70022611177181E9</v>
      </c>
      <c r="C10083" s="1">
        <v>22621.7088248382</v>
      </c>
      <c r="D10083" s="1">
        <v>30399.2218255069</v>
      </c>
      <c r="E10083" s="1">
        <v>-25757.1444817953</v>
      </c>
      <c r="F10083" s="1">
        <v>59266.209216858</v>
      </c>
      <c r="G10083" s="1">
        <v>51488.6962161894</v>
      </c>
      <c r="H10083" s="1">
        <v>74878.5227392343</v>
      </c>
      <c r="I10083" s="1">
        <v>30203.8899307119</v>
      </c>
      <c r="J10083" s="1">
        <v>26441.3090278278</v>
      </c>
      <c r="K10083" s="1">
        <v>0.078</v>
      </c>
      <c r="L10083" s="1">
        <v>0.816</v>
      </c>
      <c r="M10083" s="1">
        <v>-0.622</v>
      </c>
    </row>
    <row r="10084">
      <c r="A10084" s="1">
        <v>10082.0</v>
      </c>
      <c r="B10084" s="1">
        <v>1.70022611177688E9</v>
      </c>
      <c r="C10084" s="1">
        <v>22310.013748409</v>
      </c>
      <c r="D10084" s="1">
        <v>30343.9683132133</v>
      </c>
      <c r="E10084" s="1">
        <v>-26496.8084093103</v>
      </c>
      <c r="F10084" s="1">
        <v>59260.5542255108</v>
      </c>
      <c r="G10084" s="1">
        <v>51513.6631147459</v>
      </c>
      <c r="H10084" s="1">
        <v>74657.9110214604</v>
      </c>
      <c r="I10084" s="1">
        <v>29905.6282527003</v>
      </c>
      <c r="J10084" s="1">
        <v>26445.2205831075</v>
      </c>
      <c r="K10084" s="1">
        <v>0.078</v>
      </c>
      <c r="L10084" s="1">
        <v>0.816</v>
      </c>
      <c r="M10084" s="1">
        <v>-0.622</v>
      </c>
    </row>
    <row r="10085">
      <c r="A10085" s="1">
        <v>10083.0</v>
      </c>
      <c r="B10085" s="1">
        <v>1.7002261117806E9</v>
      </c>
      <c r="C10085" s="1">
        <v>22314.3723385777</v>
      </c>
      <c r="D10085" s="1">
        <v>30501.7045738344</v>
      </c>
      <c r="E10085" s="1">
        <v>-26596.005451203</v>
      </c>
      <c r="F10085" s="1">
        <v>59185.8099920523</v>
      </c>
      <c r="G10085" s="1">
        <v>51550.878769264</v>
      </c>
      <c r="H10085" s="1">
        <v>74694.7466963227</v>
      </c>
      <c r="I10085" s="1">
        <v>29982.0041635041</v>
      </c>
      <c r="J10085" s="1">
        <v>26504.7879820809</v>
      </c>
      <c r="K10085" s="1">
        <v>0.078</v>
      </c>
      <c r="L10085" s="1">
        <v>0.816</v>
      </c>
      <c r="M10085" s="1">
        <v>-0.622</v>
      </c>
    </row>
    <row r="10086">
      <c r="A10086" s="1">
        <v>10084.0</v>
      </c>
      <c r="B10086" s="1">
        <v>1.70022611178583E9</v>
      </c>
      <c r="C10086" s="1">
        <v>22477.7859422905</v>
      </c>
      <c r="D10086" s="1">
        <v>30349.0645109491</v>
      </c>
      <c r="E10086" s="1">
        <v>-26300.2024650815</v>
      </c>
      <c r="F10086" s="1">
        <v>59175.684651814</v>
      </c>
      <c r="G10086" s="1">
        <v>51597.8174326202</v>
      </c>
      <c r="H10086" s="1">
        <v>74854.2263930113</v>
      </c>
      <c r="I10086" s="1">
        <v>30261.9597628068</v>
      </c>
      <c r="J10086" s="1">
        <v>26589.0317069329</v>
      </c>
      <c r="K10086" s="1">
        <v>0.078</v>
      </c>
      <c r="L10086" s="1">
        <v>0.816</v>
      </c>
      <c r="M10086" s="1">
        <v>-0.622</v>
      </c>
    </row>
    <row r="10087">
      <c r="A10087" s="1">
        <v>10085.0</v>
      </c>
      <c r="B10087" s="1">
        <v>1.70022611179013E9</v>
      </c>
      <c r="C10087" s="1">
        <v>22508.4748874276</v>
      </c>
      <c r="D10087" s="1">
        <v>30223.9841489773</v>
      </c>
      <c r="E10087" s="1">
        <v>-26575.486549793</v>
      </c>
      <c r="F10087" s="1">
        <v>59146.672087511</v>
      </c>
      <c r="G10087" s="1">
        <v>51562.8146008032</v>
      </c>
      <c r="H10087" s="1">
        <v>74792.9602614593</v>
      </c>
      <c r="I10087" s="1">
        <v>30214.1493814169</v>
      </c>
      <c r="J10087" s="1">
        <v>26550.1396715807</v>
      </c>
      <c r="K10087" s="1">
        <v>0.078</v>
      </c>
      <c r="L10087" s="1">
        <v>0.816</v>
      </c>
      <c r="M10087" s="1">
        <v>-0.622</v>
      </c>
    </row>
    <row r="10088">
      <c r="A10088" s="1">
        <v>10086.0</v>
      </c>
      <c r="B10088" s="1">
        <v>1.70022611179271E9</v>
      </c>
      <c r="C10088" s="1">
        <v>22412.4517932476</v>
      </c>
      <c r="D10088" s="1">
        <v>30369.0693222366</v>
      </c>
      <c r="E10088" s="1">
        <v>-27297.6267096551</v>
      </c>
      <c r="F10088" s="1">
        <v>59140.9947444194</v>
      </c>
      <c r="G10088" s="1">
        <v>51581.0759760231</v>
      </c>
      <c r="H10088" s="1">
        <v>74600.1988172768</v>
      </c>
      <c r="I10088" s="1">
        <v>29929.8798954343</v>
      </c>
      <c r="J10088" s="1">
        <v>26572.7596369695</v>
      </c>
      <c r="K10088" s="1">
        <v>0.078</v>
      </c>
      <c r="L10088" s="1">
        <v>0.816</v>
      </c>
      <c r="M10088" s="1">
        <v>-0.622</v>
      </c>
    </row>
    <row r="10089">
      <c r="A10089" s="1">
        <v>10087.0</v>
      </c>
      <c r="B10089" s="1">
        <v>1.70022611179663E9</v>
      </c>
      <c r="C10089" s="1">
        <v>22478.9929364911</v>
      </c>
      <c r="D10089" s="1">
        <v>30407.4472674664</v>
      </c>
      <c r="E10089" s="1">
        <v>-27520.9429885081</v>
      </c>
      <c r="F10089" s="1">
        <v>59079.8850750786</v>
      </c>
      <c r="G10089" s="1">
        <v>51556.9584437559</v>
      </c>
      <c r="H10089" s="1">
        <v>74605.7867533906</v>
      </c>
      <c r="I10089" s="1">
        <v>29921.0733081189</v>
      </c>
      <c r="J10089" s="1">
        <v>26580.8509684623</v>
      </c>
      <c r="K10089" s="1">
        <v>0.078</v>
      </c>
      <c r="L10089" s="1">
        <v>0.816</v>
      </c>
      <c r="M10089" s="1">
        <v>-0.622</v>
      </c>
    </row>
    <row r="10090">
      <c r="A10090" s="1">
        <v>10088.0</v>
      </c>
      <c r="B10090" s="1">
        <v>1.70022611179962E9</v>
      </c>
      <c r="C10090" s="1">
        <v>22520.9918643226</v>
      </c>
      <c r="D10090" s="1">
        <v>30314.6204727435</v>
      </c>
      <c r="E10090" s="1">
        <v>-27230.8620489671</v>
      </c>
      <c r="F10090" s="1">
        <v>59003.1962398524</v>
      </c>
      <c r="G10090" s="1">
        <v>51418.377628133</v>
      </c>
      <c r="H10090" s="1">
        <v>74779.3033455971</v>
      </c>
      <c r="I10090" s="1">
        <v>30173.7150756973</v>
      </c>
      <c r="J10090" s="1">
        <v>26534.7169679065</v>
      </c>
      <c r="K10090" s="1">
        <v>0.078</v>
      </c>
      <c r="L10090" s="1">
        <v>0.816</v>
      </c>
      <c r="M10090" s="1">
        <v>-0.622</v>
      </c>
    </row>
    <row r="10091">
      <c r="A10091" s="1">
        <v>10089.0</v>
      </c>
      <c r="B10091" s="1">
        <v>1.70022611180277E9</v>
      </c>
      <c r="C10091" s="1">
        <v>22449.1757093877</v>
      </c>
      <c r="D10091" s="1">
        <v>30446.160488863</v>
      </c>
      <c r="E10091" s="1">
        <v>-27345.6382567451</v>
      </c>
      <c r="F10091" s="1">
        <v>58948.6579833815</v>
      </c>
      <c r="G10091" s="1">
        <v>51329.2388712452</v>
      </c>
      <c r="H10091" s="1">
        <v>74810.8193052791</v>
      </c>
      <c r="I10091" s="1">
        <v>30199.2854713541</v>
      </c>
      <c r="J10091" s="1">
        <v>26495.4449528986</v>
      </c>
      <c r="K10091" s="1">
        <v>0.078</v>
      </c>
      <c r="L10091" s="1">
        <v>0.816</v>
      </c>
      <c r="M10091" s="1">
        <v>-0.622</v>
      </c>
    </row>
    <row r="10092">
      <c r="A10092" s="1">
        <v>10090.0</v>
      </c>
      <c r="B10092" s="1">
        <v>1.70022611180696E9</v>
      </c>
      <c r="C10092" s="1">
        <v>22533.8888208733</v>
      </c>
      <c r="D10092" s="1">
        <v>30453.424805811</v>
      </c>
      <c r="E10092" s="1">
        <v>-28049.6735035983</v>
      </c>
      <c r="F10092" s="1">
        <v>58916.0914917101</v>
      </c>
      <c r="G10092" s="1">
        <v>51309.4128739133</v>
      </c>
      <c r="H10092" s="1">
        <v>74630.9995211362</v>
      </c>
      <c r="I10092" s="1">
        <v>29900.9343863647</v>
      </c>
      <c r="J10092" s="1">
        <v>26492.472170886</v>
      </c>
      <c r="K10092" s="1">
        <v>0.098</v>
      </c>
      <c r="L10092" s="1">
        <v>0.788</v>
      </c>
      <c r="M10092" s="1">
        <v>-0.668</v>
      </c>
    </row>
    <row r="10093">
      <c r="A10093" s="1">
        <v>10091.0</v>
      </c>
      <c r="B10093" s="1">
        <v>1.70022611181075E9</v>
      </c>
      <c r="C10093" s="1">
        <v>22563.5048822766</v>
      </c>
      <c r="D10093" s="1">
        <v>30497.2342249434</v>
      </c>
      <c r="E10093" s="1">
        <v>-28417.0467754658</v>
      </c>
      <c r="F10093" s="1">
        <v>58895.6619972779</v>
      </c>
      <c r="G10093" s="1">
        <v>51336.0338015596</v>
      </c>
      <c r="H10093" s="1">
        <v>74577.2435757212</v>
      </c>
      <c r="I10093" s="1">
        <v>29769.3720185008</v>
      </c>
      <c r="J10093" s="1">
        <v>26529.5313631929</v>
      </c>
      <c r="K10093" s="1">
        <v>0.098</v>
      </c>
      <c r="L10093" s="1">
        <v>0.788</v>
      </c>
      <c r="M10093" s="1">
        <v>-0.668</v>
      </c>
    </row>
    <row r="10094">
      <c r="A10094" s="1">
        <v>10092.0</v>
      </c>
      <c r="B10094" s="1">
        <v>1.7002261118147E9</v>
      </c>
      <c r="C10094" s="1">
        <v>22422.5547817414</v>
      </c>
      <c r="D10094" s="1">
        <v>30345.7117492809</v>
      </c>
      <c r="E10094" s="1">
        <v>-28169.4565021343</v>
      </c>
      <c r="F10094" s="1">
        <v>58888.107107652</v>
      </c>
      <c r="G10094" s="1">
        <v>51339.1630457834</v>
      </c>
      <c r="H10094" s="1">
        <v>74734.6892636644</v>
      </c>
      <c r="I10094" s="1">
        <v>29953.1257096678</v>
      </c>
      <c r="J10094" s="1">
        <v>26569.004543901</v>
      </c>
      <c r="K10094" s="1">
        <v>0.098</v>
      </c>
      <c r="L10094" s="1">
        <v>0.788</v>
      </c>
      <c r="M10094" s="1">
        <v>-0.668</v>
      </c>
    </row>
    <row r="10095">
      <c r="A10095" s="1">
        <v>10093.0</v>
      </c>
      <c r="B10095" s="1">
        <v>1.70022611181879E9</v>
      </c>
      <c r="C10095" s="1">
        <v>22406.6850431782</v>
      </c>
      <c r="D10095" s="1">
        <v>30298.4825132468</v>
      </c>
      <c r="E10095" s="1">
        <v>-28171.602269602</v>
      </c>
      <c r="F10095" s="1">
        <v>58885.6707675064</v>
      </c>
      <c r="G10095" s="1">
        <v>51292.8055277831</v>
      </c>
      <c r="H10095" s="1">
        <v>74800.7833720187</v>
      </c>
      <c r="I10095" s="1">
        <v>29992.8671113094</v>
      </c>
      <c r="J10095" s="1">
        <v>26493.7685720644</v>
      </c>
      <c r="K10095" s="1">
        <v>0.098</v>
      </c>
      <c r="L10095" s="1">
        <v>0.788</v>
      </c>
      <c r="M10095" s="1">
        <v>-0.668</v>
      </c>
    </row>
    <row r="10096">
      <c r="A10096" s="1">
        <v>10094.0</v>
      </c>
      <c r="B10096" s="1">
        <v>1.7002261118228E9</v>
      </c>
      <c r="C10096" s="1">
        <v>22425.9298951542</v>
      </c>
      <c r="D10096" s="1">
        <v>30325.4610688043</v>
      </c>
      <c r="E10096" s="1">
        <v>-28848.3236847309</v>
      </c>
      <c r="F10096" s="1">
        <v>58836.6310401715</v>
      </c>
      <c r="G10096" s="1">
        <v>51229.1477595743</v>
      </c>
      <c r="H10096" s="1">
        <v>74628.2279048237</v>
      </c>
      <c r="I10096" s="1">
        <v>29663.5812119938</v>
      </c>
      <c r="J10096" s="1">
        <v>26425.6628067091</v>
      </c>
      <c r="K10096" s="1">
        <v>0.098</v>
      </c>
      <c r="L10096" s="1">
        <v>0.788</v>
      </c>
      <c r="M10096" s="1">
        <v>-0.668</v>
      </c>
    </row>
    <row r="10097">
      <c r="A10097" s="1">
        <v>10095.0</v>
      </c>
      <c r="B10097" s="1">
        <v>1.70022611182797E9</v>
      </c>
      <c r="C10097" s="1">
        <v>22460.1280641708</v>
      </c>
      <c r="D10097" s="1">
        <v>30387.9565463014</v>
      </c>
      <c r="E10097" s="1">
        <v>-29320.0348997157</v>
      </c>
      <c r="F10097" s="1">
        <v>58808.7360630912</v>
      </c>
      <c r="G10097" s="1">
        <v>51240.8824254134</v>
      </c>
      <c r="H10097" s="1">
        <v>74574.82958732</v>
      </c>
      <c r="I10097" s="1">
        <v>29477.3017737033</v>
      </c>
      <c r="J10097" s="1">
        <v>26497.5683686218</v>
      </c>
      <c r="K10097" s="1">
        <v>0.098</v>
      </c>
      <c r="L10097" s="1">
        <v>0.788</v>
      </c>
      <c r="M10097" s="1">
        <v>-0.668</v>
      </c>
    </row>
    <row r="10098">
      <c r="A10098" s="1">
        <v>10096.0</v>
      </c>
      <c r="B10098" s="1">
        <v>1.70022611183167E9</v>
      </c>
      <c r="C10098" s="1">
        <v>22497.0978494999</v>
      </c>
      <c r="D10098" s="1">
        <v>30315.2463215883</v>
      </c>
      <c r="E10098" s="1">
        <v>-29128.8157259006</v>
      </c>
      <c r="F10098" s="1">
        <v>58757.7964374776</v>
      </c>
      <c r="G10098" s="1">
        <v>51255.0757831425</v>
      </c>
      <c r="H10098" s="1">
        <v>74745.6639701919</v>
      </c>
      <c r="I10098" s="1">
        <v>29641.6765024276</v>
      </c>
      <c r="J10098" s="1">
        <v>26539.4108342422</v>
      </c>
      <c r="K10098" s="1">
        <v>0.098</v>
      </c>
      <c r="L10098" s="1">
        <v>0.788</v>
      </c>
      <c r="M10098" s="1">
        <v>-0.668</v>
      </c>
    </row>
    <row r="10099">
      <c r="A10099" s="1">
        <v>10097.0</v>
      </c>
      <c r="B10099" s="1">
        <v>1.70022611183567E9</v>
      </c>
      <c r="C10099" s="1">
        <v>22412.2059240586</v>
      </c>
      <c r="D10099" s="1">
        <v>30325.8186967156</v>
      </c>
      <c r="E10099" s="1">
        <v>-29030.4233468083</v>
      </c>
      <c r="F10099" s="1">
        <v>58754.823655465</v>
      </c>
      <c r="G10099" s="1">
        <v>51282.9037049894</v>
      </c>
      <c r="H10099" s="1">
        <v>74856.0815878011</v>
      </c>
      <c r="I10099" s="1">
        <v>29742.974608299</v>
      </c>
      <c r="J10099" s="1">
        <v>26536.0357208294</v>
      </c>
      <c r="K10099" s="1">
        <v>0.098</v>
      </c>
      <c r="L10099" s="1">
        <v>0.788</v>
      </c>
      <c r="M10099" s="1">
        <v>-0.668</v>
      </c>
    </row>
    <row r="10100">
      <c r="A10100" s="1">
        <v>10098.0</v>
      </c>
      <c r="B10100" s="1">
        <v>1.70022611183972E9</v>
      </c>
      <c r="C10100" s="1">
        <v>22492.4710383976</v>
      </c>
      <c r="D10100" s="1">
        <v>30394.2820899822</v>
      </c>
      <c r="E10100" s="1">
        <v>-29608.5735688893</v>
      </c>
      <c r="F10100" s="1">
        <v>58716.3115997685</v>
      </c>
      <c r="G10100" s="1">
        <v>51310.329295436</v>
      </c>
      <c r="H10100" s="1">
        <v>74729.2130862728</v>
      </c>
      <c r="I10100" s="1">
        <v>29496.8148466127</v>
      </c>
      <c r="J10100" s="1">
        <v>26502.4186971686</v>
      </c>
      <c r="K10100" s="1">
        <v>0.098</v>
      </c>
      <c r="L10100" s="1">
        <v>0.788</v>
      </c>
      <c r="M10100" s="1">
        <v>-0.668</v>
      </c>
    </row>
    <row r="10101">
      <c r="A10101" s="1">
        <v>10099.0</v>
      </c>
      <c r="B10101" s="1">
        <v>1.70022611184367E9</v>
      </c>
      <c r="C10101" s="1">
        <v>22538.783852909</v>
      </c>
      <c r="D10101" s="1">
        <v>30521.2623502328</v>
      </c>
      <c r="E10101" s="1">
        <v>-30189.8753869385</v>
      </c>
      <c r="F10101" s="1">
        <v>58668.2777009341</v>
      </c>
      <c r="G10101" s="1">
        <v>51370.3884327874</v>
      </c>
      <c r="H10101" s="1">
        <v>74605.5185324571</v>
      </c>
      <c r="I10101" s="1">
        <v>29265.1613670779</v>
      </c>
      <c r="J10101" s="1">
        <v>26515.5838746528</v>
      </c>
      <c r="K10101" s="1">
        <v>0.098</v>
      </c>
      <c r="L10101" s="1">
        <v>0.788</v>
      </c>
      <c r="M10101" s="1">
        <v>-0.668</v>
      </c>
    </row>
    <row r="10102">
      <c r="A10102" s="1">
        <v>10100.0</v>
      </c>
      <c r="B10102" s="1">
        <v>1.70022611184856E9</v>
      </c>
      <c r="C10102" s="1">
        <v>22401.27592102</v>
      </c>
      <c r="D10102" s="1">
        <v>30454.2741721003</v>
      </c>
      <c r="E10102" s="1">
        <v>-30088.6666880448</v>
      </c>
      <c r="F10102" s="1">
        <v>58639.1533779088</v>
      </c>
      <c r="G10102" s="1">
        <v>51435.8119888081</v>
      </c>
      <c r="H10102" s="1">
        <v>74711.354042453</v>
      </c>
      <c r="I10102" s="1">
        <v>29398.6683367095</v>
      </c>
      <c r="J10102" s="1">
        <v>26569.8315584458</v>
      </c>
      <c r="K10102" s="1">
        <v>0.112</v>
      </c>
      <c r="L10102" s="1">
        <v>0.798</v>
      </c>
      <c r="M10102" s="1">
        <v>-0.682</v>
      </c>
    </row>
    <row r="10103">
      <c r="A10103" s="1">
        <v>10101.0</v>
      </c>
      <c r="B10103" s="1">
        <v>1.70022611185168E9</v>
      </c>
      <c r="C10103" s="1">
        <v>22463.6372880503</v>
      </c>
      <c r="D10103" s="1">
        <v>30456.0623116567</v>
      </c>
      <c r="E10103" s="1">
        <v>-29870.2454412276</v>
      </c>
      <c r="F10103" s="1">
        <v>58606.072796115</v>
      </c>
      <c r="G10103" s="1">
        <v>51460.5106664312</v>
      </c>
      <c r="H10103" s="1">
        <v>74847.9679045638</v>
      </c>
      <c r="I10103" s="1">
        <v>29594.6484320936</v>
      </c>
      <c r="J10103" s="1">
        <v>26560.7791019414</v>
      </c>
      <c r="K10103" s="1">
        <v>0.112</v>
      </c>
      <c r="L10103" s="1">
        <v>0.798</v>
      </c>
      <c r="M10103" s="1">
        <v>-0.682</v>
      </c>
    </row>
    <row r="10104">
      <c r="A10104" s="1">
        <v>10102.0</v>
      </c>
      <c r="B10104" s="1">
        <v>1.70022611185666E9</v>
      </c>
      <c r="C10104" s="1">
        <v>22477.6071283348</v>
      </c>
      <c r="D10104" s="1">
        <v>30424.7475176748</v>
      </c>
      <c r="E10104" s="1">
        <v>-30378.5688136302</v>
      </c>
      <c r="F10104" s="1">
        <v>58590.1360023183</v>
      </c>
      <c r="G10104" s="1">
        <v>51487.7797946667</v>
      </c>
      <c r="H10104" s="1">
        <v>74693.2938329331</v>
      </c>
      <c r="I10104" s="1">
        <v>29384.4973307248</v>
      </c>
      <c r="J10104" s="1">
        <v>26541.7130639211</v>
      </c>
      <c r="K10104" s="1">
        <v>0.112</v>
      </c>
      <c r="L10104" s="1">
        <v>0.798</v>
      </c>
      <c r="M10104" s="1">
        <v>-0.682</v>
      </c>
    </row>
    <row r="10105">
      <c r="A10105" s="1">
        <v>10103.0</v>
      </c>
      <c r="B10105" s="1">
        <v>1.7002261118607E9</v>
      </c>
      <c r="C10105" s="1">
        <v>22521.6624166563</v>
      </c>
      <c r="D10105" s="1">
        <v>30317.5485512672</v>
      </c>
      <c r="E10105" s="1">
        <v>-31053.7703101361</v>
      </c>
      <c r="F10105" s="1">
        <v>58608.7103019607</v>
      </c>
      <c r="G10105" s="1">
        <v>51488.3162365336</v>
      </c>
      <c r="H10105" s="1">
        <v>74496.1961503262</v>
      </c>
      <c r="I10105" s="1">
        <v>29099.4231819418</v>
      </c>
      <c r="J10105" s="1">
        <v>26562.5672414979</v>
      </c>
      <c r="K10105" s="1">
        <v>0.112</v>
      </c>
      <c r="L10105" s="1">
        <v>0.798</v>
      </c>
      <c r="M10105" s="1">
        <v>-0.682</v>
      </c>
    </row>
    <row r="10106">
      <c r="A10106" s="1">
        <v>10104.0</v>
      </c>
      <c r="B10106" s="1">
        <v>1.70022611186483E9</v>
      </c>
      <c r="C10106" s="1">
        <v>22572.9596701812</v>
      </c>
      <c r="D10106" s="1">
        <v>30402.2616627528</v>
      </c>
      <c r="E10106" s="1">
        <v>-31052.0268740686</v>
      </c>
      <c r="F10106" s="1">
        <v>58610.5654967505</v>
      </c>
      <c r="G10106" s="1">
        <v>51538.1829784134</v>
      </c>
      <c r="H10106" s="1">
        <v>74554.6459620769</v>
      </c>
      <c r="I10106" s="1">
        <v>29187.8913864959</v>
      </c>
      <c r="J10106" s="1">
        <v>26661.5184142015</v>
      </c>
      <c r="K10106" s="1">
        <v>0.112</v>
      </c>
      <c r="L10106" s="1">
        <v>0.798</v>
      </c>
      <c r="M10106" s="1">
        <v>-0.682</v>
      </c>
    </row>
    <row r="10107">
      <c r="A10107" s="1">
        <v>10105.0</v>
      </c>
      <c r="B10107" s="1">
        <v>1.70022611189127E9</v>
      </c>
      <c r="C10107" s="1">
        <v>22550.8537949149</v>
      </c>
      <c r="D10107" s="1">
        <v>30504.5208936358</v>
      </c>
      <c r="E10107" s="1">
        <v>-30804.6377664372</v>
      </c>
      <c r="F10107" s="1">
        <v>58604.1281943474</v>
      </c>
      <c r="G10107" s="1">
        <v>51548.3530221406</v>
      </c>
      <c r="H10107" s="1">
        <v>74674.4066088684</v>
      </c>
      <c r="I10107" s="1">
        <v>29384.3632202581</v>
      </c>
      <c r="J10107" s="1">
        <v>26689.9498331487</v>
      </c>
      <c r="K10107" s="1">
        <v>0.112</v>
      </c>
      <c r="L10107" s="1">
        <v>0.798</v>
      </c>
      <c r="M10107" s="1">
        <v>-0.682</v>
      </c>
    </row>
    <row r="10108">
      <c r="A10108" s="1">
        <v>10106.0</v>
      </c>
      <c r="B10108" s="1">
        <v>1.70022611189418E9</v>
      </c>
      <c r="C10108" s="1">
        <v>22521.1259747893</v>
      </c>
      <c r="D10108" s="1">
        <v>30503.9844517689</v>
      </c>
      <c r="E10108" s="1">
        <v>-31184.9750500887</v>
      </c>
      <c r="F10108" s="1">
        <v>58616.3769503089</v>
      </c>
      <c r="G10108" s="1">
        <v>51557.3831269005</v>
      </c>
      <c r="H10108" s="1">
        <v>74576.841244321</v>
      </c>
      <c r="I10108" s="1">
        <v>29238.853363854</v>
      </c>
      <c r="J10108" s="1">
        <v>26674.4377224967</v>
      </c>
      <c r="K10108" s="1">
        <v>0.112</v>
      </c>
      <c r="L10108" s="1">
        <v>0.798</v>
      </c>
      <c r="M10108" s="1">
        <v>-0.682</v>
      </c>
    </row>
    <row r="10109">
      <c r="A10109" s="1">
        <v>10107.0</v>
      </c>
      <c r="B10109" s="1">
        <v>1.70022611189673E9</v>
      </c>
      <c r="C10109" s="1">
        <v>22441.2184883616</v>
      </c>
      <c r="D10109" s="1">
        <v>30443.7017969729</v>
      </c>
      <c r="E10109" s="1">
        <v>-31883.0870846613</v>
      </c>
      <c r="F10109" s="1">
        <v>58695.8597535919</v>
      </c>
      <c r="G10109" s="1">
        <v>51597.4598047089</v>
      </c>
      <c r="H10109" s="1">
        <v>74409.3596231174</v>
      </c>
      <c r="I10109" s="1">
        <v>28946.2466771896</v>
      </c>
      <c r="J10109" s="1">
        <v>26694.777809951</v>
      </c>
      <c r="K10109" s="1">
        <v>0.112</v>
      </c>
      <c r="L10109" s="1">
        <v>0.798</v>
      </c>
      <c r="M10109" s="1">
        <v>-0.682</v>
      </c>
    </row>
    <row r="10110">
      <c r="A10110" s="1">
        <v>10108.0</v>
      </c>
      <c r="B10110" s="1">
        <v>1.70022611190095E9</v>
      </c>
      <c r="C10110" s="1">
        <v>22386.5237696795</v>
      </c>
      <c r="D10110" s="1">
        <v>30427.899113643</v>
      </c>
      <c r="E10110" s="1">
        <v>-31996.4551325386</v>
      </c>
      <c r="F10110" s="1">
        <v>58744.1842251043</v>
      </c>
      <c r="G10110" s="1">
        <v>51594.6211331631</v>
      </c>
      <c r="H10110" s="1">
        <v>74478.6276791844</v>
      </c>
      <c r="I10110" s="1">
        <v>28972.0629420355</v>
      </c>
      <c r="J10110" s="1">
        <v>26725.6679207882</v>
      </c>
      <c r="K10110" s="1">
        <v>0.112</v>
      </c>
      <c r="L10110" s="1">
        <v>0.798</v>
      </c>
      <c r="M10110" s="1">
        <v>-0.682</v>
      </c>
    </row>
    <row r="10111">
      <c r="A10111" s="1">
        <v>10109.0</v>
      </c>
      <c r="B10111" s="1">
        <v>1.70022611190399E9</v>
      </c>
      <c r="C10111" s="1">
        <v>22441.9113924397</v>
      </c>
      <c r="D10111" s="1">
        <v>30399.3559359736</v>
      </c>
      <c r="E10111" s="1">
        <v>-31707.7600011539</v>
      </c>
      <c r="F10111" s="1">
        <v>58718.099739325</v>
      </c>
      <c r="G10111" s="1">
        <v>51542.139237182</v>
      </c>
      <c r="H10111" s="1">
        <v>74684.1296177065</v>
      </c>
      <c r="I10111" s="1">
        <v>29189.2324911633</v>
      </c>
      <c r="J10111" s="1">
        <v>26706.6689380012</v>
      </c>
      <c r="K10111" s="1">
        <v>0.112</v>
      </c>
      <c r="L10111" s="1">
        <v>0.798</v>
      </c>
      <c r="M10111" s="1">
        <v>-0.682</v>
      </c>
    </row>
    <row r="10112">
      <c r="A10112" s="1">
        <v>10110.0</v>
      </c>
      <c r="B10112" s="1">
        <v>1.70022611190701E9</v>
      </c>
      <c r="C10112" s="1">
        <v>22485.2514249386</v>
      </c>
      <c r="D10112" s="1">
        <v>30301.2317778148</v>
      </c>
      <c r="E10112" s="1">
        <v>-31931.7244805961</v>
      </c>
      <c r="F10112" s="1">
        <v>58724.8499661505</v>
      </c>
      <c r="G10112" s="1">
        <v>51543.7709145272</v>
      </c>
      <c r="H10112" s="1">
        <v>74732.4093857299</v>
      </c>
      <c r="I10112" s="1">
        <v>29136.5717812266</v>
      </c>
      <c r="J10112" s="1">
        <v>26698.5776065084</v>
      </c>
      <c r="K10112" s="1">
        <v>0.096</v>
      </c>
      <c r="L10112" s="1">
        <v>0.752</v>
      </c>
      <c r="M10112" s="1">
        <v>-0.714</v>
      </c>
    </row>
    <row r="10113">
      <c r="A10113" s="1">
        <v>10111.0</v>
      </c>
      <c r="B10113" s="1">
        <v>1.70022611191096E9</v>
      </c>
      <c r="C10113" s="1">
        <v>22624.5027928951</v>
      </c>
      <c r="D10113" s="1">
        <v>30348.4386621044</v>
      </c>
      <c r="E10113" s="1">
        <v>-32601.5839101772</v>
      </c>
      <c r="F10113" s="1">
        <v>58786.8537052695</v>
      </c>
      <c r="G10113" s="1">
        <v>51556.8466850336</v>
      </c>
      <c r="H10113" s="1">
        <v>74670.5621088221</v>
      </c>
      <c r="I10113" s="1">
        <v>28866.8309291399</v>
      </c>
      <c r="J10113" s="1">
        <v>26722.5386765645</v>
      </c>
      <c r="K10113" s="1">
        <v>0.096</v>
      </c>
      <c r="L10113" s="1">
        <v>0.752</v>
      </c>
      <c r="M10113" s="1">
        <v>-0.714</v>
      </c>
    </row>
    <row r="10114">
      <c r="A10114" s="1">
        <v>10112.0</v>
      </c>
      <c r="B10114" s="1">
        <v>1.7002261119189E9</v>
      </c>
      <c r="C10114" s="1">
        <v>22492.4039831643</v>
      </c>
      <c r="D10114" s="1">
        <v>30510.3323471942</v>
      </c>
      <c r="E10114" s="1">
        <v>-32884.8699194037</v>
      </c>
      <c r="F10114" s="1">
        <v>58764.2113881363</v>
      </c>
      <c r="G10114" s="1">
        <v>51536.7748185127</v>
      </c>
      <c r="H10114" s="1">
        <v>74713.1868854983</v>
      </c>
      <c r="I10114" s="1">
        <v>28764.4822912791</v>
      </c>
      <c r="J10114" s="1">
        <v>26728.4618888451</v>
      </c>
      <c r="K10114" s="1">
        <v>0.096</v>
      </c>
      <c r="L10114" s="1">
        <v>0.752</v>
      </c>
      <c r="M10114" s="1">
        <v>-0.714</v>
      </c>
    </row>
    <row r="10115">
      <c r="A10115" s="1">
        <v>10113.0</v>
      </c>
      <c r="B10115" s="1">
        <v>1.70022611192401E9</v>
      </c>
      <c r="C10115" s="1">
        <v>22603.0674699625</v>
      </c>
      <c r="D10115" s="1">
        <v>30552.5100889814</v>
      </c>
      <c r="E10115" s="1">
        <v>-32565.4634911374</v>
      </c>
      <c r="F10115" s="1">
        <v>58756.9470711883</v>
      </c>
      <c r="G10115" s="1">
        <v>51559.7524118128</v>
      </c>
      <c r="H10115" s="1">
        <v>74988.67213591</v>
      </c>
      <c r="I10115" s="1">
        <v>28993.0735818235</v>
      </c>
      <c r="J10115" s="1">
        <v>26753.9875810131</v>
      </c>
      <c r="K10115" s="1">
        <v>0.096</v>
      </c>
      <c r="L10115" s="1">
        <v>0.752</v>
      </c>
      <c r="M10115" s="1">
        <v>-0.714</v>
      </c>
    </row>
    <row r="10116">
      <c r="A10116" s="1">
        <v>10114.0</v>
      </c>
      <c r="B10116" s="1">
        <v>1.70022611192708E9</v>
      </c>
      <c r="C10116" s="1">
        <v>22617.3502346694</v>
      </c>
      <c r="D10116" s="1">
        <v>30504.1409139801</v>
      </c>
      <c r="E10116" s="1">
        <v>-32640.5653525072</v>
      </c>
      <c r="F10116" s="1">
        <v>58810.5242026477</v>
      </c>
      <c r="G10116" s="1">
        <v>51569.1177927396</v>
      </c>
      <c r="H10116" s="1">
        <v>75092.7642098384</v>
      </c>
      <c r="I10116" s="1">
        <v>29003.6459569509</v>
      </c>
      <c r="J10116" s="1">
        <v>26745.046883231</v>
      </c>
      <c r="K10116" s="1">
        <v>0.096</v>
      </c>
      <c r="L10116" s="1">
        <v>0.752</v>
      </c>
      <c r="M10116" s="1">
        <v>-0.714</v>
      </c>
    </row>
    <row r="10117">
      <c r="A10117" s="1">
        <v>10115.0</v>
      </c>
      <c r="B10117" s="1">
        <v>1.70022611193087E9</v>
      </c>
      <c r="C10117" s="1">
        <v>22476.1542649453</v>
      </c>
      <c r="D10117" s="1">
        <v>30513.17101874</v>
      </c>
      <c r="E10117" s="1">
        <v>-33338.3868144019</v>
      </c>
      <c r="F10117" s="1">
        <v>58842.4871972188</v>
      </c>
      <c r="G10117" s="1">
        <v>51563.7533740703</v>
      </c>
      <c r="H10117" s="1">
        <v>74944.7062545664</v>
      </c>
      <c r="I10117" s="1">
        <v>28678.3833716372</v>
      </c>
      <c r="J10117" s="1">
        <v>26722.2481038866</v>
      </c>
      <c r="K10117" s="1">
        <v>0.096</v>
      </c>
      <c r="L10117" s="1">
        <v>0.752</v>
      </c>
      <c r="M10117" s="1">
        <v>-0.714</v>
      </c>
    </row>
    <row r="10118">
      <c r="A10118" s="1">
        <v>10116.0</v>
      </c>
      <c r="B10118" s="1">
        <v>1.70022611193398E9</v>
      </c>
      <c r="C10118" s="1">
        <v>22437.1504708707</v>
      </c>
      <c r="D10118" s="1">
        <v>30467.2828873733</v>
      </c>
      <c r="E10118" s="1">
        <v>-33722.2109701885</v>
      </c>
      <c r="F10118" s="1">
        <v>58884.4637733058</v>
      </c>
      <c r="G10118" s="1">
        <v>51545.8496267616</v>
      </c>
      <c r="H10118" s="1">
        <v>74898.2593295883</v>
      </c>
      <c r="I10118" s="1">
        <v>28528.7384425089</v>
      </c>
      <c r="J10118" s="1">
        <v>26771.8689765774</v>
      </c>
      <c r="K10118" s="1">
        <v>0.096</v>
      </c>
      <c r="L10118" s="1">
        <v>0.752</v>
      </c>
      <c r="M10118" s="1">
        <v>-0.714</v>
      </c>
    </row>
    <row r="10119">
      <c r="A10119" s="1">
        <v>10117.0</v>
      </c>
      <c r="B10119" s="1">
        <v>1.70022611193682E9</v>
      </c>
      <c r="C10119" s="1">
        <v>22485.1396662163</v>
      </c>
      <c r="D10119" s="1">
        <v>30387.8671393236</v>
      </c>
      <c r="E10119" s="1">
        <v>-33438.1873533949</v>
      </c>
      <c r="F10119" s="1">
        <v>58960.370297476</v>
      </c>
      <c r="G10119" s="1">
        <v>51533.4667603333</v>
      </c>
      <c r="H10119" s="1">
        <v>75077.2073956975</v>
      </c>
      <c r="I10119" s="1">
        <v>28746.5338404815</v>
      </c>
      <c r="J10119" s="1">
        <v>26834.7220819857</v>
      </c>
      <c r="K10119" s="1">
        <v>0.096</v>
      </c>
      <c r="L10119" s="1">
        <v>0.752</v>
      </c>
      <c r="M10119" s="1">
        <v>-0.714</v>
      </c>
    </row>
    <row r="10120">
      <c r="A10120" s="1">
        <v>10118.0</v>
      </c>
      <c r="B10120" s="1">
        <v>1.70022611194129E9</v>
      </c>
      <c r="C10120" s="1">
        <v>22460.6645060377</v>
      </c>
      <c r="D10120" s="1">
        <v>30382.636831121</v>
      </c>
      <c r="E10120" s="1">
        <v>-33401.2622715547</v>
      </c>
      <c r="F10120" s="1">
        <v>58990.5451524907</v>
      </c>
      <c r="G10120" s="1">
        <v>51492.898344147</v>
      </c>
      <c r="H10120" s="1">
        <v>75129.9351608676</v>
      </c>
      <c r="I10120" s="1">
        <v>28816.4277453932</v>
      </c>
      <c r="J10120" s="1">
        <v>26789.0574680635</v>
      </c>
      <c r="K10120" s="1">
        <v>0.096</v>
      </c>
      <c r="L10120" s="1">
        <v>0.752</v>
      </c>
      <c r="M10120" s="1">
        <v>-0.714</v>
      </c>
    </row>
    <row r="10121">
      <c r="A10121" s="1">
        <v>10119.0</v>
      </c>
      <c r="B10121" s="1">
        <v>1.70022611194412E9</v>
      </c>
      <c r="C10121" s="1">
        <v>22611.2705601776</v>
      </c>
      <c r="D10121" s="1">
        <v>30508.2536349598</v>
      </c>
      <c r="E10121" s="1">
        <v>-34048.5464392359</v>
      </c>
      <c r="F10121" s="1">
        <v>58984.1972570654</v>
      </c>
      <c r="G10121" s="1">
        <v>51427.854767782</v>
      </c>
      <c r="H10121" s="1">
        <v>74922.6227310446</v>
      </c>
      <c r="I10121" s="1">
        <v>28513.9415876795</v>
      </c>
      <c r="J10121" s="1">
        <v>26699.4716762866</v>
      </c>
      <c r="K10121" s="1">
        <v>0.096</v>
      </c>
      <c r="L10121" s="1">
        <v>0.752</v>
      </c>
      <c r="M10121" s="1">
        <v>-0.714</v>
      </c>
    </row>
    <row r="10122">
      <c r="A10122" s="1">
        <v>10120.0</v>
      </c>
      <c r="B10122" s="1">
        <v>1.70022611194887E9</v>
      </c>
      <c r="C10122" s="1">
        <v>22689.0546308821</v>
      </c>
      <c r="D10122" s="1">
        <v>30488.8299690282</v>
      </c>
      <c r="E10122" s="1">
        <v>-34548.8008318902</v>
      </c>
      <c r="F10122" s="1">
        <v>59036.0086007128</v>
      </c>
      <c r="G10122" s="1">
        <v>51455.9732623068</v>
      </c>
      <c r="H10122" s="1">
        <v>74778.3198688411</v>
      </c>
      <c r="I10122" s="1">
        <v>28300.4600763869</v>
      </c>
      <c r="J10122" s="1">
        <v>26729.9594557237</v>
      </c>
      <c r="K10122" s="1">
        <v>0.092</v>
      </c>
      <c r="L10122" s="1">
        <v>0.754</v>
      </c>
      <c r="M10122" s="1">
        <v>-0.756</v>
      </c>
    </row>
    <row r="10123">
      <c r="A10123" s="1">
        <v>10121.0</v>
      </c>
      <c r="B10123" s="1">
        <v>1.70022611195287E9</v>
      </c>
      <c r="C10123" s="1">
        <v>22572.80320797</v>
      </c>
      <c r="D10123" s="1">
        <v>30479.1293119346</v>
      </c>
      <c r="E10123" s="1">
        <v>-34377.6758763403</v>
      </c>
      <c r="F10123" s="1">
        <v>59000.2905130732</v>
      </c>
      <c r="G10123" s="1">
        <v>51455.0121372952</v>
      </c>
      <c r="H10123" s="1">
        <v>74851.7006458879</v>
      </c>
      <c r="I10123" s="1">
        <v>28429.0943657272</v>
      </c>
      <c r="J10123" s="1">
        <v>26795.1147908109</v>
      </c>
      <c r="K10123" s="1">
        <v>0.092</v>
      </c>
      <c r="L10123" s="1">
        <v>0.754</v>
      </c>
      <c r="M10123" s="1">
        <v>-0.756</v>
      </c>
    </row>
    <row r="10124">
      <c r="A10124" s="1">
        <v>10122.0</v>
      </c>
      <c r="B10124" s="1">
        <v>1.70022611195613E9</v>
      </c>
      <c r="C10124" s="1">
        <v>22491.264044197</v>
      </c>
      <c r="D10124" s="1">
        <v>30584.2942695968</v>
      </c>
      <c r="E10124" s="1">
        <v>-34234.4011943818</v>
      </c>
      <c r="F10124" s="1">
        <v>58987.2817978002</v>
      </c>
      <c r="G10124" s="1">
        <v>51424.3455439025</v>
      </c>
      <c r="H10124" s="1">
        <v>74910.0610506607</v>
      </c>
      <c r="I10124" s="1">
        <v>28540.7860327704</v>
      </c>
      <c r="J10124" s="1">
        <v>26811.6550817078</v>
      </c>
      <c r="K10124" s="1">
        <v>0.092</v>
      </c>
      <c r="L10124" s="1">
        <v>0.754</v>
      </c>
      <c r="M10124" s="1">
        <v>-0.756</v>
      </c>
    </row>
    <row r="10125">
      <c r="A10125" s="1">
        <v>10123.0</v>
      </c>
      <c r="B10125" s="1">
        <v>1.7002261119592E9</v>
      </c>
      <c r="C10125" s="1">
        <v>22467.6382503078</v>
      </c>
      <c r="D10125" s="1">
        <v>30515.6073588856</v>
      </c>
      <c r="E10125" s="1">
        <v>-34774.665209611</v>
      </c>
      <c r="F10125" s="1">
        <v>59033.7734262673</v>
      </c>
      <c r="G10125" s="1">
        <v>51354.5633977131</v>
      </c>
      <c r="H10125" s="1">
        <v>74733.5269729527</v>
      </c>
      <c r="I10125" s="1">
        <v>28298.157846708</v>
      </c>
      <c r="J10125" s="1">
        <v>26749.4278251442</v>
      </c>
      <c r="K10125" s="1">
        <v>0.092</v>
      </c>
      <c r="L10125" s="1">
        <v>0.754</v>
      </c>
      <c r="M10125" s="1">
        <v>-0.756</v>
      </c>
    </row>
    <row r="10126">
      <c r="A10126" s="1">
        <v>10124.0</v>
      </c>
      <c r="B10126" s="1">
        <v>1.70022611196238E9</v>
      </c>
      <c r="C10126" s="1">
        <v>22577.2512051166</v>
      </c>
      <c r="D10126" s="1">
        <v>30445.4452330404</v>
      </c>
      <c r="E10126" s="1">
        <v>-35370.2944958561</v>
      </c>
      <c r="F10126" s="1">
        <v>59109.948171371</v>
      </c>
      <c r="G10126" s="1">
        <v>51346.9414528538</v>
      </c>
      <c r="H10126" s="1">
        <v>74530.9754646987</v>
      </c>
      <c r="I10126" s="1">
        <v>28021.8902852404</v>
      </c>
      <c r="J10126" s="1">
        <v>26774.3947237008</v>
      </c>
      <c r="K10126" s="1">
        <v>0.092</v>
      </c>
      <c r="L10126" s="1">
        <v>0.754</v>
      </c>
      <c r="M10126" s="1">
        <v>-0.756</v>
      </c>
    </row>
    <row r="10127">
      <c r="A10127" s="1">
        <v>10125.0</v>
      </c>
      <c r="B10127" s="1">
        <v>1.70022611196591E9</v>
      </c>
      <c r="C10127" s="1">
        <v>22657.8515956224</v>
      </c>
      <c r="D10127" s="1">
        <v>30416.2315030373</v>
      </c>
      <c r="E10127" s="1">
        <v>-35258.4016631128</v>
      </c>
      <c r="F10127" s="1">
        <v>59211.3133324758</v>
      </c>
      <c r="G10127" s="1">
        <v>51365.4263455184</v>
      </c>
      <c r="H10127" s="1">
        <v>74586.9442328148</v>
      </c>
      <c r="I10127" s="1">
        <v>28120.3720713105</v>
      </c>
      <c r="J10127" s="1">
        <v>26841.6064192779</v>
      </c>
      <c r="K10127" s="1">
        <v>0.092</v>
      </c>
      <c r="L10127" s="1">
        <v>0.754</v>
      </c>
      <c r="M10127" s="1">
        <v>-0.756</v>
      </c>
    </row>
    <row r="10128">
      <c r="A10128" s="1">
        <v>10126.0</v>
      </c>
      <c r="B10128" s="1">
        <v>1.70022611196895E9</v>
      </c>
      <c r="C10128" s="1">
        <v>22463.0561426944</v>
      </c>
      <c r="D10128" s="1">
        <v>30341.3531591121</v>
      </c>
      <c r="E10128" s="1">
        <v>-35013.4712473715</v>
      </c>
      <c r="F10128" s="1">
        <v>59291.2878741369</v>
      </c>
      <c r="G10128" s="1">
        <v>51363.5040954952</v>
      </c>
      <c r="H10128" s="1">
        <v>74671.5232338337</v>
      </c>
      <c r="I10128" s="1">
        <v>28271.5816225506</v>
      </c>
      <c r="J10128" s="1">
        <v>26858.3478758749</v>
      </c>
      <c r="K10128" s="1">
        <v>0.092</v>
      </c>
      <c r="L10128" s="1">
        <v>0.754</v>
      </c>
      <c r="M10128" s="1">
        <v>-0.756</v>
      </c>
    </row>
    <row r="10129">
      <c r="A10129" s="1">
        <v>10127.0</v>
      </c>
      <c r="B10129" s="1">
        <v>1.70022611197187E9</v>
      </c>
      <c r="C10129" s="1">
        <v>22515.8956665868</v>
      </c>
      <c r="D10129" s="1">
        <v>30407.2684535108</v>
      </c>
      <c r="E10129" s="1">
        <v>-35422.6422813704</v>
      </c>
      <c r="F10129" s="1">
        <v>59363.0369738384</v>
      </c>
      <c r="G10129" s="1">
        <v>51368.108554853</v>
      </c>
      <c r="H10129" s="1">
        <v>74542.330150882</v>
      </c>
      <c r="I10129" s="1">
        <v>28092.4994459747</v>
      </c>
      <c r="J10129" s="1">
        <v>26818.5841224889</v>
      </c>
      <c r="K10129" s="1">
        <v>0.092</v>
      </c>
      <c r="L10129" s="1">
        <v>0.754</v>
      </c>
      <c r="M10129" s="1">
        <v>-0.756</v>
      </c>
    </row>
    <row r="10130">
      <c r="A10130" s="1">
        <v>10128.0</v>
      </c>
      <c r="B10130" s="1">
        <v>1.70022611197599E9</v>
      </c>
      <c r="C10130" s="1">
        <v>22622.826412061</v>
      </c>
      <c r="D10130" s="1">
        <v>30521.4411641885</v>
      </c>
      <c r="E10130" s="1">
        <v>-36040.243332415</v>
      </c>
      <c r="F10130" s="1">
        <v>59449.5605766249</v>
      </c>
      <c r="G10130" s="1">
        <v>51489.2550098008</v>
      </c>
      <c r="H10130" s="1">
        <v>74367.9194888972</v>
      </c>
      <c r="I10130" s="1">
        <v>27826.6477974233</v>
      </c>
      <c r="J10130" s="1">
        <v>26844.9144774573</v>
      </c>
      <c r="K10130" s="1">
        <v>0.092</v>
      </c>
      <c r="L10130" s="1">
        <v>0.754</v>
      </c>
      <c r="M10130" s="1">
        <v>-0.756</v>
      </c>
    </row>
    <row r="10131">
      <c r="A10131" s="1">
        <v>10129.0</v>
      </c>
      <c r="B10131" s="1">
        <v>1.70022611197912E9</v>
      </c>
      <c r="C10131" s="1">
        <v>22482.1892359482</v>
      </c>
      <c r="D10131" s="1">
        <v>30266.9442018204</v>
      </c>
      <c r="E10131" s="1">
        <v>-36056.0236640004</v>
      </c>
      <c r="F10131" s="1">
        <v>59492.8112021459</v>
      </c>
      <c r="G10131" s="1">
        <v>51559.2383216903</v>
      </c>
      <c r="H10131" s="1">
        <v>74388.6842594962</v>
      </c>
      <c r="I10131" s="1">
        <v>27852.4864140136</v>
      </c>
      <c r="J10131" s="1">
        <v>26906.6499956429</v>
      </c>
      <c r="K10131" s="1">
        <v>0.092</v>
      </c>
      <c r="L10131" s="1">
        <v>0.754</v>
      </c>
      <c r="M10131" s="1">
        <v>-0.756</v>
      </c>
    </row>
    <row r="10132">
      <c r="A10132" s="1">
        <v>10130.0</v>
      </c>
      <c r="B10132" s="1">
        <v>1.7002261119819E9</v>
      </c>
      <c r="C10132" s="1">
        <v>22490.5040848856</v>
      </c>
      <c r="D10132" s="1">
        <v>30297.2084638128</v>
      </c>
      <c r="E10132" s="1">
        <v>-35723.9214448835</v>
      </c>
      <c r="F10132" s="1">
        <v>59587.2473224696</v>
      </c>
      <c r="G10132" s="1">
        <v>51624.3713050331</v>
      </c>
      <c r="H10132" s="1">
        <v>74556.6799708223</v>
      </c>
      <c r="I10132" s="1">
        <v>28066.0573322841</v>
      </c>
      <c r="J10132" s="1">
        <v>26943.4856705052</v>
      </c>
      <c r="K10132" s="1">
        <v>0.124</v>
      </c>
      <c r="L10132" s="1">
        <v>0.764</v>
      </c>
      <c r="M10132" s="1">
        <v>-0.794</v>
      </c>
    </row>
    <row r="10133">
      <c r="A10133" s="1">
        <v>10131.0</v>
      </c>
      <c r="B10133" s="1">
        <v>1.7002261119863E9</v>
      </c>
      <c r="C10133" s="1">
        <v>22587.5106558216</v>
      </c>
      <c r="D10133" s="1">
        <v>30381.7874648317</v>
      </c>
      <c r="E10133" s="1">
        <v>-36027.6816520311</v>
      </c>
      <c r="F10133" s="1">
        <v>59625.7146746772</v>
      </c>
      <c r="G10133" s="1">
        <v>51647.5947675221</v>
      </c>
      <c r="H10133" s="1">
        <v>74488.5965572114</v>
      </c>
      <c r="I10133" s="1">
        <v>27937.4900981772</v>
      </c>
      <c r="J10133" s="1">
        <v>26877.7268383177</v>
      </c>
      <c r="K10133" s="1">
        <v>0.124</v>
      </c>
      <c r="L10133" s="1">
        <v>0.764</v>
      </c>
      <c r="M10133" s="1">
        <v>-0.794</v>
      </c>
    </row>
    <row r="10134">
      <c r="A10134" s="1">
        <v>10132.0</v>
      </c>
      <c r="B10134" s="1">
        <v>1.70022611198905E9</v>
      </c>
      <c r="C10134" s="1">
        <v>22511.9394078182</v>
      </c>
      <c r="D10134" s="1">
        <v>30392.6280608925</v>
      </c>
      <c r="E10134" s="1">
        <v>-36730.7781256172</v>
      </c>
      <c r="F10134" s="1">
        <v>59610.1578605363</v>
      </c>
      <c r="G10134" s="1">
        <v>51652.9591861914</v>
      </c>
      <c r="H10134" s="1">
        <v>74276.3220401194</v>
      </c>
      <c r="I10134" s="1">
        <v>27607.3771843167</v>
      </c>
      <c r="J10134" s="1">
        <v>26845.5626780465</v>
      </c>
      <c r="K10134" s="1">
        <v>0.124</v>
      </c>
      <c r="L10134" s="1">
        <v>0.764</v>
      </c>
      <c r="M10134" s="1">
        <v>-0.794</v>
      </c>
    </row>
    <row r="10135">
      <c r="A10135" s="1">
        <v>10133.0</v>
      </c>
      <c r="B10135" s="1">
        <v>1.70022611199223E9</v>
      </c>
      <c r="C10135" s="1">
        <v>22524.9257713467</v>
      </c>
      <c r="D10135" s="1">
        <v>30332.7030340079</v>
      </c>
      <c r="E10135" s="1">
        <v>-36890.3472292837</v>
      </c>
      <c r="F10135" s="1">
        <v>59637.6505062163</v>
      </c>
      <c r="G10135" s="1">
        <v>51728.932765595</v>
      </c>
      <c r="H10135" s="1">
        <v>74244.2919903149</v>
      </c>
      <c r="I10135" s="1">
        <v>27563.1430820397</v>
      </c>
      <c r="J10135" s="1">
        <v>26944.849126917</v>
      </c>
      <c r="K10135" s="1">
        <v>0.124</v>
      </c>
      <c r="L10135" s="1">
        <v>0.764</v>
      </c>
      <c r="M10135" s="1">
        <v>-0.794</v>
      </c>
    </row>
    <row r="10136">
      <c r="A10136" s="1">
        <v>10134.0</v>
      </c>
      <c r="B10136" s="1">
        <v>1.70022611199536E9</v>
      </c>
      <c r="C10136" s="1">
        <v>22544.4835477451</v>
      </c>
      <c r="D10136" s="1">
        <v>30302.9081586489</v>
      </c>
      <c r="E10136" s="1">
        <v>-36567.6997980713</v>
      </c>
      <c r="F10136" s="1">
        <v>59674.1285531674</v>
      </c>
      <c r="G10136" s="1">
        <v>51755.1513618411</v>
      </c>
      <c r="H10136" s="1">
        <v>74384.0798001384</v>
      </c>
      <c r="I10136" s="1">
        <v>27779.7761893005</v>
      </c>
      <c r="J10136" s="1">
        <v>26977.5050255662</v>
      </c>
      <c r="K10136" s="1">
        <v>0.124</v>
      </c>
      <c r="L10136" s="1">
        <v>0.764</v>
      </c>
      <c r="M10136" s="1">
        <v>-0.794</v>
      </c>
    </row>
    <row r="10137">
      <c r="A10137" s="1">
        <v>10135.0</v>
      </c>
      <c r="B10137" s="1">
        <v>1.70022611199888E9</v>
      </c>
      <c r="C10137" s="1">
        <v>22473.1367794438</v>
      </c>
      <c r="D10137" s="1">
        <v>30294.3474405226</v>
      </c>
      <c r="E10137" s="1">
        <v>-36773.0899778711</v>
      </c>
      <c r="F10137" s="1">
        <v>59689.0595184635</v>
      </c>
      <c r="G10137" s="1">
        <v>51769.434126548</v>
      </c>
      <c r="H10137" s="1">
        <v>74317.5163051505</v>
      </c>
      <c r="I10137" s="1">
        <v>27713.3915082682</v>
      </c>
      <c r="J10137" s="1">
        <v>26889.9532425347</v>
      </c>
      <c r="K10137" s="1">
        <v>0.124</v>
      </c>
      <c r="L10137" s="1">
        <v>0.764</v>
      </c>
      <c r="M10137" s="1">
        <v>-0.794</v>
      </c>
    </row>
    <row r="10138">
      <c r="A10138" s="1">
        <v>10136.0</v>
      </c>
      <c r="B10138" s="1">
        <v>1.70022611200203E9</v>
      </c>
      <c r="C10138" s="1">
        <v>22476.7577620455</v>
      </c>
      <c r="D10138" s="1">
        <v>30357.9158017535</v>
      </c>
      <c r="E10138" s="1">
        <v>-37478.8686607919</v>
      </c>
      <c r="F10138" s="1">
        <v>59870.622738674</v>
      </c>
      <c r="G10138" s="1">
        <v>51817.8480050382</v>
      </c>
      <c r="H10138" s="1">
        <v>74089.9755465955</v>
      </c>
      <c r="I10138" s="1">
        <v>27394.7003358245</v>
      </c>
      <c r="J10138" s="1">
        <v>26876.4974923726</v>
      </c>
      <c r="K10138" s="1">
        <v>0.124</v>
      </c>
      <c r="L10138" s="1">
        <v>0.764</v>
      </c>
      <c r="M10138" s="1">
        <v>-0.794</v>
      </c>
    </row>
    <row r="10139">
      <c r="A10139" s="1">
        <v>10137.0</v>
      </c>
      <c r="B10139" s="1">
        <v>1.70022611200506E9</v>
      </c>
      <c r="C10139" s="1">
        <v>22654.6105926764</v>
      </c>
      <c r="D10139" s="1">
        <v>30376.400694418</v>
      </c>
      <c r="E10139" s="1">
        <v>-37710.4550850933</v>
      </c>
      <c r="F10139" s="1">
        <v>60088.7981163022</v>
      </c>
      <c r="G10139" s="1">
        <v>51857.7682206354</v>
      </c>
      <c r="H10139" s="1">
        <v>74062.460549171</v>
      </c>
      <c r="I10139" s="1">
        <v>27347.7840242128</v>
      </c>
      <c r="J10139" s="1">
        <v>26949.4535862748</v>
      </c>
      <c r="K10139" s="1">
        <v>0.124</v>
      </c>
      <c r="L10139" s="1">
        <v>0.764</v>
      </c>
      <c r="M10139" s="1">
        <v>-0.794</v>
      </c>
    </row>
    <row r="10140">
      <c r="A10140" s="1">
        <v>10138.0</v>
      </c>
      <c r="B10140" s="1">
        <v>1.70022611200809E9</v>
      </c>
      <c r="C10140" s="1">
        <v>22857.7432462863</v>
      </c>
      <c r="D10140" s="1">
        <v>30503.8503413022</v>
      </c>
      <c r="E10140" s="1">
        <v>-37369.9486100612</v>
      </c>
      <c r="F10140" s="1">
        <v>60233.2350889724</v>
      </c>
      <c r="G10140" s="1">
        <v>51877.974197623</v>
      </c>
      <c r="H10140" s="1">
        <v>74233.6749116986</v>
      </c>
      <c r="I10140" s="1">
        <v>27592.1109428538</v>
      </c>
      <c r="J10140" s="1">
        <v>26985.3728396144</v>
      </c>
      <c r="K10140" s="1">
        <v>0.124</v>
      </c>
      <c r="L10140" s="1">
        <v>0.764</v>
      </c>
      <c r="M10140" s="1">
        <v>-0.794</v>
      </c>
    </row>
    <row r="10141">
      <c r="A10141" s="1">
        <v>10139.0</v>
      </c>
      <c r="B10141" s="1">
        <v>1.70022611201238E9</v>
      </c>
      <c r="C10141" s="1">
        <v>22605.9955484861</v>
      </c>
      <c r="D10141" s="1">
        <v>30590.8209789777</v>
      </c>
      <c r="E10141" s="1">
        <v>-37469.4362246318</v>
      </c>
      <c r="F10141" s="1">
        <v>60271.8141999023</v>
      </c>
      <c r="G10141" s="1">
        <v>51868.2735405294</v>
      </c>
      <c r="H10141" s="1">
        <v>74206.6069491633</v>
      </c>
      <c r="I10141" s="1">
        <v>27565.1323872962</v>
      </c>
      <c r="J10141" s="1">
        <v>26920.4857254607</v>
      </c>
      <c r="K10141" s="1">
        <v>0.124</v>
      </c>
      <c r="L10141" s="1">
        <v>0.764</v>
      </c>
      <c r="M10141" s="1">
        <v>-0.794</v>
      </c>
    </row>
    <row r="10142">
      <c r="A10142" s="1">
        <v>10140.0</v>
      </c>
      <c r="B10142" s="1">
        <v>1.70022611201485E9</v>
      </c>
      <c r="C10142" s="1">
        <v>22554.8771089168</v>
      </c>
      <c r="D10142" s="1">
        <v>30543.2341150324</v>
      </c>
      <c r="E10142" s="1">
        <v>-38162.5414684464</v>
      </c>
      <c r="F10142" s="1">
        <v>60398.0568525859</v>
      </c>
      <c r="G10142" s="1">
        <v>51891.1617268516</v>
      </c>
      <c r="H10142" s="1">
        <v>74001.5520455303</v>
      </c>
      <c r="I10142" s="1">
        <v>27243.2002119064</v>
      </c>
      <c r="J10142" s="1">
        <v>26908.5498939216</v>
      </c>
      <c r="K10142" s="1">
        <v>0.146</v>
      </c>
      <c r="L10142" s="1">
        <v>0.734</v>
      </c>
      <c r="M10142" s="1">
        <v>-0.818</v>
      </c>
    </row>
    <row r="10143">
      <c r="A10143" s="1">
        <v>10141.0</v>
      </c>
      <c r="B10143" s="1">
        <v>1.70022611201799E9</v>
      </c>
      <c r="C10143" s="1">
        <v>22502.1493437468</v>
      </c>
      <c r="D10143" s="1">
        <v>30400.7193923854</v>
      </c>
      <c r="E10143" s="1">
        <v>-38576.6298862254</v>
      </c>
      <c r="F10143" s="1">
        <v>60504.0711765374</v>
      </c>
      <c r="G10143" s="1">
        <v>51894.8497646868</v>
      </c>
      <c r="H10143" s="1">
        <v>73909.5746170967</v>
      </c>
      <c r="I10143" s="1">
        <v>27064.095683586</v>
      </c>
      <c r="J10143" s="1">
        <v>26956.9414206673</v>
      </c>
      <c r="K10143" s="1">
        <v>0.146</v>
      </c>
      <c r="L10143" s="1">
        <v>0.734</v>
      </c>
      <c r="M10143" s="1">
        <v>-0.818</v>
      </c>
    </row>
    <row r="10144">
      <c r="A10144" s="1">
        <v>10142.0</v>
      </c>
      <c r="B10144" s="1">
        <v>1.70022611202106E9</v>
      </c>
      <c r="C10144" s="1">
        <v>22444.3253808409</v>
      </c>
      <c r="D10144" s="1">
        <v>30359.7933482877</v>
      </c>
      <c r="E10144" s="1">
        <v>-38286.772464129</v>
      </c>
      <c r="F10144" s="1">
        <v>60574.3674128493</v>
      </c>
      <c r="G10144" s="1">
        <v>51893.0616251303</v>
      </c>
      <c r="H10144" s="1">
        <v>74094.0882675753</v>
      </c>
      <c r="I10144" s="1">
        <v>27260.9251452595</v>
      </c>
      <c r="J10144" s="1">
        <v>27047.1977647778</v>
      </c>
      <c r="K10144" s="1">
        <v>0.146</v>
      </c>
      <c r="L10144" s="1">
        <v>0.734</v>
      </c>
      <c r="M10144" s="1">
        <v>-0.818</v>
      </c>
    </row>
    <row r="10145">
      <c r="A10145" s="1">
        <v>10143.0</v>
      </c>
      <c r="B10145" s="1">
        <v>1.70022611202507E9</v>
      </c>
      <c r="C10145" s="1">
        <v>22510.3971374508</v>
      </c>
      <c r="D10145" s="1">
        <v>30305.9703476393</v>
      </c>
      <c r="E10145" s="1">
        <v>-38216.2750621169</v>
      </c>
      <c r="F10145" s="1">
        <v>60627.2069367417</v>
      </c>
      <c r="G10145" s="1">
        <v>51930.500797093</v>
      </c>
      <c r="H10145" s="1">
        <v>74190.983079789</v>
      </c>
      <c r="I10145" s="1">
        <v>27324.3370442792</v>
      </c>
      <c r="J10145" s="1">
        <v>27049.7235119013</v>
      </c>
      <c r="K10145" s="1">
        <v>0.146</v>
      </c>
      <c r="L10145" s="1">
        <v>0.734</v>
      </c>
      <c r="M10145" s="1">
        <v>-0.818</v>
      </c>
    </row>
    <row r="10146">
      <c r="A10146" s="1">
        <v>10144.0</v>
      </c>
      <c r="B10146" s="1">
        <v>1.70022611202808E9</v>
      </c>
      <c r="C10146" s="1">
        <v>22587.6447662883</v>
      </c>
      <c r="D10146" s="1">
        <v>30280.9363938494</v>
      </c>
      <c r="E10146" s="1">
        <v>-38845.141392367</v>
      </c>
      <c r="F10146" s="1">
        <v>60711.6071238049</v>
      </c>
      <c r="G10146" s="1">
        <v>51887.6301512277</v>
      </c>
      <c r="H10146" s="1">
        <v>74044.199173951</v>
      </c>
      <c r="I10146" s="1">
        <v>27021.6050173765</v>
      </c>
      <c r="J10146" s="1">
        <v>27016.4864678962</v>
      </c>
      <c r="K10146" s="1">
        <v>0.146</v>
      </c>
      <c r="L10146" s="1">
        <v>0.734</v>
      </c>
      <c r="M10146" s="1">
        <v>-0.818</v>
      </c>
    </row>
    <row r="10147">
      <c r="A10147" s="1">
        <v>10145.0</v>
      </c>
      <c r="B10147" s="1">
        <v>1.70022611203098E9</v>
      </c>
      <c r="C10147" s="1">
        <v>22650.319057741</v>
      </c>
      <c r="D10147" s="1">
        <v>30331.2278188738</v>
      </c>
      <c r="E10147" s="1">
        <v>-39370.8544219558</v>
      </c>
      <c r="F10147" s="1">
        <v>60855.4405993748</v>
      </c>
      <c r="G10147" s="1">
        <v>51863.4008602381</v>
      </c>
      <c r="H10147" s="1">
        <v>73930.6523121181</v>
      </c>
      <c r="I10147" s="1">
        <v>26770.6172788879</v>
      </c>
      <c r="J10147" s="1">
        <v>27039.3746542185</v>
      </c>
      <c r="K10147" s="1">
        <v>0.146</v>
      </c>
      <c r="L10147" s="1">
        <v>0.734</v>
      </c>
      <c r="M10147" s="1">
        <v>-0.818</v>
      </c>
    </row>
    <row r="10148">
      <c r="A10148" s="1">
        <v>10146.0</v>
      </c>
      <c r="B10148" s="1">
        <v>1.7002261120341E9</v>
      </c>
      <c r="C10148" s="1">
        <v>22509.1230880168</v>
      </c>
      <c r="D10148" s="1">
        <v>30373.2490984498</v>
      </c>
      <c r="E10148" s="1">
        <v>-39191.0346378129</v>
      </c>
      <c r="F10148" s="1">
        <v>60828.4843955617</v>
      </c>
      <c r="G10148" s="1">
        <v>51820.7090283285</v>
      </c>
      <c r="H10148" s="1">
        <v>74051.3517321767</v>
      </c>
      <c r="I10148" s="1">
        <v>26877.7268383177</v>
      </c>
      <c r="J10148" s="1">
        <v>27048.3153520006</v>
      </c>
      <c r="K10148" s="1">
        <v>0.146</v>
      </c>
      <c r="L10148" s="1">
        <v>0.734</v>
      </c>
      <c r="M10148" s="1">
        <v>-0.818</v>
      </c>
    </row>
    <row r="10149">
      <c r="A10149" s="1">
        <v>10147.0</v>
      </c>
      <c r="B10149" s="1">
        <v>1.70022611203807E9</v>
      </c>
      <c r="C10149" s="1">
        <v>22507.0667275269</v>
      </c>
      <c r="D10149" s="1">
        <v>30256.3941784374</v>
      </c>
      <c r="E10149" s="1">
        <v>-39025.0729352322</v>
      </c>
      <c r="F10149" s="1">
        <v>60803.2045725827</v>
      </c>
      <c r="G10149" s="1">
        <v>51815.3446096592</v>
      </c>
      <c r="H10149" s="1">
        <v>74147.1736606566</v>
      </c>
      <c r="I10149" s="1">
        <v>26972.9452696973</v>
      </c>
      <c r="J10149" s="1">
        <v>27053.1880322918</v>
      </c>
      <c r="K10149" s="1">
        <v>0.146</v>
      </c>
      <c r="L10149" s="1">
        <v>0.734</v>
      </c>
      <c r="M10149" s="1">
        <v>-0.818</v>
      </c>
    </row>
    <row r="10150">
      <c r="A10150" s="1">
        <v>10148.0</v>
      </c>
      <c r="B10150" s="1">
        <v>1.70022611204108E9</v>
      </c>
      <c r="C10150" s="1">
        <v>22543.9694576227</v>
      </c>
      <c r="D10150" s="1">
        <v>30326.5563042827</v>
      </c>
      <c r="E10150" s="1">
        <v>-39554.0269677671</v>
      </c>
      <c r="F10150" s="1">
        <v>60764.9160343308</v>
      </c>
      <c r="G10150" s="1">
        <v>51811.8800892687</v>
      </c>
      <c r="H10150" s="1">
        <v>74007.0952781552</v>
      </c>
      <c r="I10150" s="1">
        <v>26717.3530718509</v>
      </c>
      <c r="J10150" s="1">
        <v>27032.5126686707</v>
      </c>
      <c r="K10150" s="1">
        <v>0.146</v>
      </c>
      <c r="L10150" s="1">
        <v>0.734</v>
      </c>
      <c r="M10150" s="1">
        <v>-0.818</v>
      </c>
    </row>
    <row r="10151">
      <c r="A10151" s="1">
        <v>10149.0</v>
      </c>
      <c r="B10151" s="1">
        <v>1.70022611204401E9</v>
      </c>
      <c r="C10151" s="1">
        <v>22480.4681516251</v>
      </c>
      <c r="D10151" s="1">
        <v>30309.6807372189</v>
      </c>
      <c r="E10151" s="1">
        <v>-40160.7203675175</v>
      </c>
      <c r="F10151" s="1">
        <v>60860.9614802553</v>
      </c>
      <c r="G10151" s="1">
        <v>51874.7778981659</v>
      </c>
      <c r="H10151" s="1">
        <v>73842.5417354752</v>
      </c>
      <c r="I10151" s="1">
        <v>26423.1817630746</v>
      </c>
      <c r="J10151" s="1">
        <v>27092.370640322</v>
      </c>
      <c r="K10151" s="1">
        <v>0.146</v>
      </c>
      <c r="L10151" s="1">
        <v>0.734</v>
      </c>
      <c r="M10151" s="1">
        <v>-0.818</v>
      </c>
    </row>
    <row r="10152">
      <c r="A10152" s="1">
        <v>10150.0</v>
      </c>
      <c r="B10152" s="1">
        <v>1.7002261120479E9</v>
      </c>
      <c r="C10152" s="1">
        <v>22462.2291281496</v>
      </c>
      <c r="D10152" s="1">
        <v>30324.4999437928</v>
      </c>
      <c r="E10152" s="1">
        <v>-40078.6224101331</v>
      </c>
      <c r="F10152" s="1">
        <v>60913.7786524032</v>
      </c>
      <c r="G10152" s="1">
        <v>51923.6835150341</v>
      </c>
      <c r="H10152" s="1">
        <v>73905.4618961169</v>
      </c>
      <c r="I10152" s="1">
        <v>26474.7695892774</v>
      </c>
      <c r="J10152" s="1">
        <v>27150.641638117</v>
      </c>
      <c r="K10152" s="1">
        <v>0.154</v>
      </c>
      <c r="L10152" s="1">
        <v>0.744</v>
      </c>
      <c r="M10152" s="1">
        <v>-0.846</v>
      </c>
    </row>
    <row r="10153">
      <c r="A10153" s="1">
        <v>10151.0</v>
      </c>
      <c r="B10153" s="1">
        <v>1.70022611205111E9</v>
      </c>
      <c r="C10153" s="1">
        <v>22536.3028092745</v>
      </c>
      <c r="D10153" s="1">
        <v>30347.879868493</v>
      </c>
      <c r="E10153" s="1">
        <v>-39730.3151762861</v>
      </c>
      <c r="F10153" s="1">
        <v>60908.123661056</v>
      </c>
      <c r="G10153" s="1">
        <v>51950.6844223361</v>
      </c>
      <c r="H10153" s="1">
        <v>74106.3817270257</v>
      </c>
      <c r="I10153" s="1">
        <v>26688.1616935922</v>
      </c>
      <c r="J10153" s="1">
        <v>27140.4939461343</v>
      </c>
      <c r="K10153" s="1">
        <v>0.154</v>
      </c>
      <c r="L10153" s="1">
        <v>0.744</v>
      </c>
      <c r="M10153" s="1">
        <v>-0.846</v>
      </c>
    </row>
    <row r="10154">
      <c r="A10154" s="1">
        <v>10152.0</v>
      </c>
      <c r="B10154" s="1">
        <v>1.70022611205405E9</v>
      </c>
      <c r="C10154" s="1">
        <v>22534.0005795956</v>
      </c>
      <c r="D10154" s="1">
        <v>30331.384281085</v>
      </c>
      <c r="E10154" s="1">
        <v>-40019.5914530267</v>
      </c>
      <c r="F10154" s="1">
        <v>60943.7076382288</v>
      </c>
      <c r="G10154" s="1">
        <v>51951.75730607</v>
      </c>
      <c r="H10154" s="1">
        <v>74030.452851111</v>
      </c>
      <c r="I10154" s="1">
        <v>26501.3681651792</v>
      </c>
      <c r="J10154" s="1">
        <v>27084.2569570847</v>
      </c>
      <c r="K10154" s="1">
        <v>0.154</v>
      </c>
      <c r="L10154" s="1">
        <v>0.744</v>
      </c>
      <c r="M10154" s="1">
        <v>-0.846</v>
      </c>
    </row>
    <row r="10155">
      <c r="A10155" s="1">
        <v>10153.0</v>
      </c>
      <c r="B10155" s="1">
        <v>1.70022611205703E9</v>
      </c>
      <c r="C10155" s="1">
        <v>22592.830371002</v>
      </c>
      <c r="D10155" s="1">
        <v>30179.3924187889</v>
      </c>
      <c r="E10155" s="1">
        <v>-40534.7097557437</v>
      </c>
      <c r="F10155" s="1">
        <v>60982.2420456698</v>
      </c>
      <c r="G10155" s="1">
        <v>51940.5367303534</v>
      </c>
      <c r="H10155" s="1">
        <v>73855.8633751706</v>
      </c>
      <c r="I10155" s="1">
        <v>26168.5283384952</v>
      </c>
      <c r="J10155" s="1">
        <v>27088.8167129536</v>
      </c>
      <c r="K10155" s="1">
        <v>0.154</v>
      </c>
      <c r="L10155" s="1">
        <v>0.744</v>
      </c>
      <c r="M10155" s="1">
        <v>-0.846</v>
      </c>
    </row>
    <row r="10156">
      <c r="A10156" s="1">
        <v>10154.0</v>
      </c>
      <c r="B10156" s="1">
        <v>1.7002261120622E9</v>
      </c>
      <c r="C10156" s="1">
        <v>22627.296760952</v>
      </c>
      <c r="D10156" s="1">
        <v>30261.7362453623</v>
      </c>
      <c r="E10156" s="1">
        <v>-40479.9032783393</v>
      </c>
      <c r="F10156" s="1">
        <v>61092.4361458344</v>
      </c>
      <c r="G10156" s="1">
        <v>51982.5803616738</v>
      </c>
      <c r="H10156" s="1">
        <v>73914.8496287882</v>
      </c>
      <c r="I10156" s="1">
        <v>26176.5526147547</v>
      </c>
      <c r="J10156" s="1">
        <v>27177.1955105299</v>
      </c>
      <c r="K10156" s="1">
        <v>0.154</v>
      </c>
      <c r="L10156" s="1">
        <v>0.744</v>
      </c>
      <c r="M10156" s="1">
        <v>-0.846</v>
      </c>
    </row>
    <row r="10157">
      <c r="A10157" s="1">
        <v>10155.0</v>
      </c>
      <c r="B10157" s="1">
        <v>1.70022611206702E9</v>
      </c>
      <c r="C10157" s="1">
        <v>22653.8506333649</v>
      </c>
      <c r="D10157" s="1">
        <v>30221.8830849985</v>
      </c>
      <c r="E10157" s="1">
        <v>-40110.5854047042</v>
      </c>
      <c r="F10157" s="1">
        <v>61122.5886491046</v>
      </c>
      <c r="G10157" s="1">
        <v>51985.6425506642</v>
      </c>
      <c r="H10157" s="1">
        <v>74093.9541571085</v>
      </c>
      <c r="I10157" s="1">
        <v>26363.1896809565</v>
      </c>
      <c r="J10157" s="1">
        <v>27159.6940946214</v>
      </c>
      <c r="K10157" s="1">
        <v>0.154</v>
      </c>
      <c r="L10157" s="1">
        <v>0.744</v>
      </c>
      <c r="M10157" s="1">
        <v>-0.846</v>
      </c>
    </row>
    <row r="10158">
      <c r="A10158" s="1">
        <v>10156.0</v>
      </c>
      <c r="B10158" s="1">
        <v>1.70022611207105E9</v>
      </c>
      <c r="C10158" s="1">
        <v>22709.7299945032</v>
      </c>
      <c r="D10158" s="1">
        <v>30149.7316538967</v>
      </c>
      <c r="E10158" s="1">
        <v>-40385.0424748709</v>
      </c>
      <c r="F10158" s="1">
        <v>61182.647786456</v>
      </c>
      <c r="G10158" s="1">
        <v>51989.755271644</v>
      </c>
      <c r="H10158" s="1">
        <v>74039.1029762152</v>
      </c>
      <c r="I10158" s="1">
        <v>26215.7128710404</v>
      </c>
      <c r="J10158" s="1">
        <v>27101.3336898486</v>
      </c>
      <c r="K10158" s="1">
        <v>0.154</v>
      </c>
      <c r="L10158" s="1">
        <v>0.744</v>
      </c>
      <c r="M10158" s="1">
        <v>-0.846</v>
      </c>
    </row>
    <row r="10159">
      <c r="A10159" s="1">
        <v>10157.0</v>
      </c>
      <c r="B10159" s="1">
        <v>1.70022611207406E9</v>
      </c>
      <c r="C10159" s="1">
        <v>22672.3578777739</v>
      </c>
      <c r="D10159" s="1">
        <v>30199.1066573985</v>
      </c>
      <c r="E10159" s="1">
        <v>-41083.9591722439</v>
      </c>
      <c r="F10159" s="1">
        <v>61263.7399153399</v>
      </c>
      <c r="G10159" s="1">
        <v>51828.3086214433</v>
      </c>
      <c r="H10159" s="1">
        <v>73833.6904446709</v>
      </c>
      <c r="I10159" s="1">
        <v>25856.2297649657</v>
      </c>
      <c r="J10159" s="1">
        <v>27102.0712974156</v>
      </c>
      <c r="K10159" s="1">
        <v>0.154</v>
      </c>
      <c r="L10159" s="1">
        <v>0.744</v>
      </c>
      <c r="M10159" s="1">
        <v>-0.846</v>
      </c>
    </row>
    <row r="10160">
      <c r="A10160" s="1">
        <v>10158.0</v>
      </c>
      <c r="B10160" s="1">
        <v>1.70022611207815E9</v>
      </c>
      <c r="C10160" s="1">
        <v>22564.6895247327</v>
      </c>
      <c r="D10160" s="1">
        <v>30087.5491008221</v>
      </c>
      <c r="E10160" s="1">
        <v>-41249.451488191</v>
      </c>
      <c r="F10160" s="1">
        <v>61211.0345019143</v>
      </c>
      <c r="G10160" s="1">
        <v>51741.3603355122</v>
      </c>
      <c r="H10160" s="1">
        <v>73797.2571012088</v>
      </c>
      <c r="I10160" s="1">
        <v>25768.8344441454</v>
      </c>
      <c r="J10160" s="1">
        <v>27093.5776345226</v>
      </c>
      <c r="K10160" s="1">
        <v>0.154</v>
      </c>
      <c r="L10160" s="1">
        <v>0.744</v>
      </c>
      <c r="M10160" s="1">
        <v>-0.846</v>
      </c>
    </row>
    <row r="10161">
      <c r="A10161" s="1">
        <v>10159.0</v>
      </c>
      <c r="B10161" s="1">
        <v>1.70022611208101E9</v>
      </c>
      <c r="C10161" s="1">
        <v>22532.5924196949</v>
      </c>
      <c r="D10161" s="1">
        <v>29956.6125818029</v>
      </c>
      <c r="E10161" s="1">
        <v>-40919.6962022419</v>
      </c>
      <c r="F10161" s="1">
        <v>61151.4447511964</v>
      </c>
      <c r="G10161" s="1">
        <v>51730.3632772401</v>
      </c>
      <c r="H10161" s="1">
        <v>73921.2645794468</v>
      </c>
      <c r="I10161" s="1">
        <v>25937.5007078052</v>
      </c>
      <c r="J10161" s="1">
        <v>27082.893500673</v>
      </c>
      <c r="K10161" s="1">
        <v>0.154</v>
      </c>
      <c r="L10161" s="1">
        <v>0.744</v>
      </c>
      <c r="M10161" s="1">
        <v>-0.846</v>
      </c>
    </row>
    <row r="10162">
      <c r="A10162" s="1">
        <v>10160.0</v>
      </c>
      <c r="B10162" s="1">
        <v>1.70022611208652E9</v>
      </c>
      <c r="C10162" s="1">
        <v>22470.0745904534</v>
      </c>
      <c r="D10162" s="1">
        <v>29974.3822186448</v>
      </c>
      <c r="E10162" s="1">
        <v>-41083.668599566</v>
      </c>
      <c r="F10162" s="1">
        <v>61046.65977319</v>
      </c>
      <c r="G10162" s="1">
        <v>51728.1728062835</v>
      </c>
      <c r="H10162" s="1">
        <v>73856.5562792487</v>
      </c>
      <c r="I10162" s="1">
        <v>25846.082072983</v>
      </c>
      <c r="J10162" s="1">
        <v>27064.6768289419</v>
      </c>
      <c r="K10162" s="1">
        <v>0.192</v>
      </c>
      <c r="L10162" s="1">
        <v>0.768</v>
      </c>
      <c r="M10162" s="1">
        <v>-0.852</v>
      </c>
    </row>
    <row r="10163">
      <c r="A10163" s="1">
        <v>10161.0</v>
      </c>
      <c r="B10163" s="1">
        <v>1.70022611209013E9</v>
      </c>
      <c r="C10163" s="1">
        <v>22502.2611024691</v>
      </c>
      <c r="D10163" s="1">
        <v>30042.5550392335</v>
      </c>
      <c r="E10163" s="1">
        <v>-41797.5609657241</v>
      </c>
      <c r="F10163" s="1">
        <v>60982.0408799697</v>
      </c>
      <c r="G10163" s="1">
        <v>51738.7898848998</v>
      </c>
      <c r="H10163" s="1">
        <v>73601.7016889693</v>
      </c>
      <c r="I10163" s="1">
        <v>25475.1772254916</v>
      </c>
      <c r="J10163" s="1">
        <v>27127.7758035392</v>
      </c>
      <c r="K10163" s="1">
        <v>0.192</v>
      </c>
      <c r="L10163" s="1">
        <v>0.768</v>
      </c>
      <c r="M10163" s="1">
        <v>-0.852</v>
      </c>
    </row>
    <row r="10164">
      <c r="A10164" s="1">
        <v>10162.0</v>
      </c>
      <c r="B10164" s="1">
        <v>1.70022611209447E9</v>
      </c>
      <c r="C10164" s="1">
        <v>22530.7372249051</v>
      </c>
      <c r="D10164" s="1">
        <v>30104.1564469524</v>
      </c>
      <c r="E10164" s="1">
        <v>-42066.6983207104</v>
      </c>
      <c r="F10164" s="1">
        <v>60968.115743174</v>
      </c>
      <c r="G10164" s="1">
        <v>51774.5750277727</v>
      </c>
      <c r="H10164" s="1">
        <v>73536.591057371</v>
      </c>
      <c r="I10164" s="1">
        <v>25351.1473955091</v>
      </c>
      <c r="J10164" s="1">
        <v>27194.2722432937</v>
      </c>
      <c r="K10164" s="1">
        <v>0.192</v>
      </c>
      <c r="L10164" s="1">
        <v>0.768</v>
      </c>
      <c r="M10164" s="1">
        <v>-0.852</v>
      </c>
    </row>
    <row r="10165">
      <c r="A10165" s="1">
        <v>10163.0</v>
      </c>
      <c r="B10165" s="1">
        <v>1.70022611209917E9</v>
      </c>
      <c r="C10165" s="1">
        <v>22540.8178616545</v>
      </c>
      <c r="D10165" s="1">
        <v>29967.3637708859</v>
      </c>
      <c r="E10165" s="1">
        <v>-41763.3180932185</v>
      </c>
      <c r="F10165" s="1">
        <v>60825.2657443601</v>
      </c>
      <c r="G10165" s="1">
        <v>51723.4789399479</v>
      </c>
      <c r="H10165" s="1">
        <v>73655.6811518289</v>
      </c>
      <c r="I10165" s="1">
        <v>25507.2743305294</v>
      </c>
      <c r="J10165" s="1">
        <v>27198.2955572957</v>
      </c>
      <c r="K10165" s="1">
        <v>0.192</v>
      </c>
      <c r="L10165" s="1">
        <v>0.768</v>
      </c>
      <c r="M10165" s="1">
        <v>-0.852</v>
      </c>
    </row>
    <row r="10166">
      <c r="A10166" s="1">
        <v>10164.0</v>
      </c>
      <c r="B10166" s="1">
        <v>1.70022611210338E9</v>
      </c>
      <c r="C10166" s="1">
        <v>22436.6810842372</v>
      </c>
      <c r="D10166" s="1">
        <v>29952.5222125675</v>
      </c>
      <c r="E10166" s="1">
        <v>-41824.9642044263</v>
      </c>
      <c r="F10166" s="1">
        <v>60491.5989031313</v>
      </c>
      <c r="G10166" s="1">
        <v>51592.9224005845</v>
      </c>
      <c r="H10166" s="1">
        <v>73621.9076659569</v>
      </c>
      <c r="I10166" s="1">
        <v>25461.5650131183</v>
      </c>
      <c r="J10166" s="1">
        <v>27089.7331344763</v>
      </c>
      <c r="K10166" s="1">
        <v>0.192</v>
      </c>
      <c r="L10166" s="1">
        <v>0.768</v>
      </c>
      <c r="M10166" s="1">
        <v>-0.852</v>
      </c>
    </row>
    <row r="10167">
      <c r="A10167" s="1">
        <v>10165.0</v>
      </c>
      <c r="B10167" s="1">
        <v>1.70022611210626E9</v>
      </c>
      <c r="C10167" s="1">
        <v>22613.4833828787</v>
      </c>
      <c r="D10167" s="1">
        <v>30044.4996410011</v>
      </c>
      <c r="E10167" s="1">
        <v>-42499.0481137094</v>
      </c>
      <c r="F10167" s="1">
        <v>60296.1776013586</v>
      </c>
      <c r="G10167" s="1">
        <v>51579.2431329778</v>
      </c>
      <c r="H10167" s="1">
        <v>73392.556416101</v>
      </c>
      <c r="I10167" s="1">
        <v>25124.2324857988</v>
      </c>
      <c r="J10167" s="1">
        <v>27097.7127072468</v>
      </c>
      <c r="K10167" s="1">
        <v>0.192</v>
      </c>
      <c r="L10167" s="1">
        <v>0.768</v>
      </c>
      <c r="M10167" s="1">
        <v>-0.852</v>
      </c>
    </row>
    <row r="10168">
      <c r="A10168" s="1">
        <v>10166.0</v>
      </c>
      <c r="B10168" s="1">
        <v>1.70022611211027E9</v>
      </c>
      <c r="C10168" s="1">
        <v>22627.0285400186</v>
      </c>
      <c r="D10168" s="1">
        <v>30015.4647249537</v>
      </c>
      <c r="E10168" s="1">
        <v>-42917.338659446</v>
      </c>
      <c r="F10168" s="1">
        <v>60072.9507294834</v>
      </c>
      <c r="G10168" s="1">
        <v>51610.0214850928</v>
      </c>
      <c r="H10168" s="1">
        <v>73267.2078331956</v>
      </c>
      <c r="I10168" s="1">
        <v>24931.0463584716</v>
      </c>
      <c r="J10168" s="1">
        <v>27155.111987008</v>
      </c>
      <c r="K10168" s="1">
        <v>0.192</v>
      </c>
      <c r="L10168" s="1">
        <v>0.768</v>
      </c>
      <c r="M10168" s="1">
        <v>-0.852</v>
      </c>
    </row>
    <row r="10169">
      <c r="A10169" s="1">
        <v>10167.0</v>
      </c>
      <c r="B10169" s="1">
        <v>1.70022611211397E9</v>
      </c>
      <c r="C10169" s="1">
        <v>22620.6582928488</v>
      </c>
      <c r="D10169" s="1">
        <v>30014.1236202864</v>
      </c>
      <c r="E10169" s="1">
        <v>-42660.8523918214</v>
      </c>
      <c r="F10169" s="1">
        <v>59868.2087502728</v>
      </c>
      <c r="G10169" s="1">
        <v>51593.8388221071</v>
      </c>
      <c r="H10169" s="1">
        <v>73375.9937734596</v>
      </c>
      <c r="I10169" s="1">
        <v>25080.6018806221</v>
      </c>
      <c r="J10169" s="1">
        <v>27140.6504083455</v>
      </c>
      <c r="K10169" s="1">
        <v>0.192</v>
      </c>
      <c r="L10169" s="1">
        <v>0.768</v>
      </c>
      <c r="M10169" s="1">
        <v>-0.852</v>
      </c>
    </row>
    <row r="10170">
      <c r="A10170" s="1">
        <v>10168.0</v>
      </c>
      <c r="B10170" s="1">
        <v>1.70022611211717E9</v>
      </c>
      <c r="C10170" s="1">
        <v>22589.7011267782</v>
      </c>
      <c r="D10170" s="1">
        <v>30056.2566585846</v>
      </c>
      <c r="E10170" s="1">
        <v>-42595.6523532453</v>
      </c>
      <c r="F10170" s="1">
        <v>59667.1771606418</v>
      </c>
      <c r="G10170" s="1">
        <v>51606.4899094688</v>
      </c>
      <c r="H10170" s="1">
        <v>73405.319262185</v>
      </c>
      <c r="I10170" s="1">
        <v>25122.2208287979</v>
      </c>
      <c r="J10170" s="1">
        <v>27130.5697715961</v>
      </c>
      <c r="K10170" s="1">
        <v>0.192</v>
      </c>
      <c r="L10170" s="1">
        <v>0.768</v>
      </c>
      <c r="M10170" s="1">
        <v>-0.852</v>
      </c>
    </row>
    <row r="10171">
      <c r="A10171" s="1">
        <v>10169.0</v>
      </c>
      <c r="B10171" s="1">
        <v>1.70022611212117E9</v>
      </c>
      <c r="C10171" s="1">
        <v>22595.0655454475</v>
      </c>
      <c r="D10171" s="1">
        <v>29977.1314832128</v>
      </c>
      <c r="E10171" s="1">
        <v>-43264.3047886258</v>
      </c>
      <c r="F10171" s="1">
        <v>59541.8509294809</v>
      </c>
      <c r="G10171" s="1">
        <v>51664.4926863304</v>
      </c>
      <c r="H10171" s="1">
        <v>73177.1079512963</v>
      </c>
      <c r="I10171" s="1">
        <v>24780.1944351428</v>
      </c>
      <c r="J10171" s="1">
        <v>27118.388070868</v>
      </c>
      <c r="K10171" s="1">
        <v>0.192</v>
      </c>
      <c r="L10171" s="1">
        <v>0.768</v>
      </c>
      <c r="M10171" s="1">
        <v>-0.852</v>
      </c>
    </row>
    <row r="10172">
      <c r="A10172" s="1">
        <v>10170.0</v>
      </c>
      <c r="B10172" s="1">
        <v>1.70022611212558E9</v>
      </c>
      <c r="C10172" s="1">
        <v>22532.6147714394</v>
      </c>
      <c r="D10172" s="1">
        <v>30053.1050626164</v>
      </c>
      <c r="E10172" s="1">
        <v>-43843.3267287405</v>
      </c>
      <c r="F10172" s="1">
        <v>59439.0999602198</v>
      </c>
      <c r="G10172" s="1">
        <v>51728.3739719836</v>
      </c>
      <c r="H10172" s="1">
        <v>73006.1394579576</v>
      </c>
      <c r="I10172" s="1">
        <v>24501.0882021293</v>
      </c>
      <c r="J10172" s="1">
        <v>27181.2411762763</v>
      </c>
      <c r="K10172" s="1">
        <v>0.194</v>
      </c>
      <c r="L10172" s="1">
        <v>0.76</v>
      </c>
      <c r="M10172" s="1">
        <v>-0.854</v>
      </c>
    </row>
    <row r="10173">
      <c r="A10173" s="1">
        <v>10171.0</v>
      </c>
      <c r="B10173" s="1">
        <v>1.70022611212998E9</v>
      </c>
      <c r="C10173" s="1">
        <v>22540.7061029322</v>
      </c>
      <c r="D10173" s="1">
        <v>30013.5201231861</v>
      </c>
      <c r="E10173" s="1">
        <v>-44450.9365500136</v>
      </c>
      <c r="F10173" s="1">
        <v>57858.0269644292</v>
      </c>
      <c r="G10173" s="1">
        <v>51794.468080338</v>
      </c>
      <c r="H10173" s="1">
        <v>73027.6418361236</v>
      </c>
      <c r="I10173" s="1">
        <v>24367.4247702866</v>
      </c>
      <c r="J10173" s="1">
        <v>27260.3663516481</v>
      </c>
      <c r="K10173" s="1">
        <v>0.194</v>
      </c>
      <c r="L10173" s="1">
        <v>0.76</v>
      </c>
      <c r="M10173" s="1">
        <v>-0.854</v>
      </c>
    </row>
    <row r="10174">
      <c r="A10174" s="1">
        <v>10172.0</v>
      </c>
      <c r="B10174" s="1">
        <v>1.70022611213417E9</v>
      </c>
      <c r="C10174" s="1">
        <v>22672.1343603294</v>
      </c>
      <c r="D10174" s="1">
        <v>30127.1563919969</v>
      </c>
      <c r="E10174" s="1">
        <v>-44911.8742241709</v>
      </c>
      <c r="F10174" s="1">
        <v>57459.9870991691</v>
      </c>
      <c r="G10174" s="1">
        <v>51752.6256147176</v>
      </c>
      <c r="H10174" s="1">
        <v>72860.406084109</v>
      </c>
      <c r="I10174" s="1">
        <v>24152.4903956044</v>
      </c>
      <c r="J10174" s="1">
        <v>27201.2236358193</v>
      </c>
      <c r="K10174" s="1">
        <v>0.194</v>
      </c>
      <c r="L10174" s="1">
        <v>0.76</v>
      </c>
      <c r="M10174" s="1">
        <v>-0.854</v>
      </c>
    </row>
    <row r="10175">
      <c r="A10175" s="1">
        <v>10173.0</v>
      </c>
      <c r="B10175" s="1">
        <v>1.70022611213848E9</v>
      </c>
      <c r="C10175" s="1">
        <v>22752.7571025797</v>
      </c>
      <c r="D10175" s="1">
        <v>30240.5914951075</v>
      </c>
      <c r="E10175" s="1">
        <v>-45655.3602999878</v>
      </c>
      <c r="F10175" s="1">
        <v>57211.1674798926</v>
      </c>
      <c r="G10175" s="1">
        <v>51739.929823867</v>
      </c>
      <c r="H10175" s="1">
        <v>72604.1209821845</v>
      </c>
      <c r="I10175" s="1">
        <v>23798.0587837766</v>
      </c>
      <c r="J10175" s="1">
        <v>27192.5958624596</v>
      </c>
      <c r="K10175" s="1">
        <v>0.194</v>
      </c>
      <c r="L10175" s="1">
        <v>0.76</v>
      </c>
      <c r="M10175" s="1">
        <v>-0.854</v>
      </c>
    </row>
    <row r="10176">
      <c r="A10176" s="1">
        <v>10174.0</v>
      </c>
      <c r="B10176" s="1">
        <v>1.7002261121424E9</v>
      </c>
      <c r="C10176" s="1">
        <v>22573.8984434483</v>
      </c>
      <c r="D10176" s="1">
        <v>30127.312854208</v>
      </c>
      <c r="E10176" s="1">
        <v>-45770.2482664881</v>
      </c>
      <c r="F10176" s="1">
        <v>56934.6764009805</v>
      </c>
      <c r="G10176" s="1">
        <v>51778.3301208412</v>
      </c>
      <c r="H10176" s="1">
        <v>72561.4291502749</v>
      </c>
      <c r="I10176" s="1">
        <v>23746.9626959517</v>
      </c>
      <c r="J10176" s="1">
        <v>27277.2419187118</v>
      </c>
      <c r="K10176" s="1">
        <v>0.194</v>
      </c>
      <c r="L10176" s="1">
        <v>0.76</v>
      </c>
      <c r="M10176" s="1">
        <v>-0.854</v>
      </c>
    </row>
    <row r="10177">
      <c r="A10177" s="1">
        <v>10175.0</v>
      </c>
      <c r="B10177" s="1">
        <v>1.70022611214663E9</v>
      </c>
      <c r="C10177" s="1">
        <v>22497.6789948557</v>
      </c>
      <c r="D10177" s="1">
        <v>30139.6733688918</v>
      </c>
      <c r="E10177" s="1">
        <v>-45494.4277399096</v>
      </c>
      <c r="F10177" s="1">
        <v>56422.0167901536</v>
      </c>
      <c r="G10177" s="1">
        <v>51759.2417310764</v>
      </c>
      <c r="H10177" s="1">
        <v>72653.4289304529</v>
      </c>
      <c r="I10177" s="1">
        <v>23886.7058022863</v>
      </c>
      <c r="J10177" s="1">
        <v>27314.9493116079</v>
      </c>
      <c r="K10177" s="1">
        <v>0.194</v>
      </c>
      <c r="L10177" s="1">
        <v>0.76</v>
      </c>
      <c r="M10177" s="1">
        <v>-0.854</v>
      </c>
    </row>
    <row r="10178">
      <c r="A10178" s="1">
        <v>10176.0</v>
      </c>
      <c r="B10178" s="1">
        <v>1.70022611217142E9</v>
      </c>
      <c r="C10178" s="1">
        <v>22642.6747611373</v>
      </c>
      <c r="D10178" s="1">
        <v>30258.7634633497</v>
      </c>
      <c r="E10178" s="1">
        <v>-45796.1539383118</v>
      </c>
      <c r="F10178" s="1">
        <v>55999.0994333147</v>
      </c>
      <c r="G10178" s="1">
        <v>51669.3877183661</v>
      </c>
      <c r="H10178" s="1">
        <v>72556.9588013838</v>
      </c>
      <c r="I10178" s="1">
        <v>23742.1123674049</v>
      </c>
      <c r="J10178" s="1">
        <v>27267.5412616182</v>
      </c>
      <c r="K10178" s="1">
        <v>0.212</v>
      </c>
      <c r="L10178" s="1">
        <v>0.716</v>
      </c>
      <c r="M10178" s="1">
        <v>-0.874</v>
      </c>
    </row>
    <row r="10179">
      <c r="A10179" s="1">
        <v>10177.0</v>
      </c>
      <c r="B10179" s="1">
        <v>1.70022611217455E9</v>
      </c>
      <c r="C10179" s="1">
        <v>22629.5766388865</v>
      </c>
      <c r="D10179" s="1">
        <v>30217.9044744854</v>
      </c>
      <c r="E10179" s="1">
        <v>-46561.947055095</v>
      </c>
      <c r="F10179" s="1">
        <v>55838.9938877813</v>
      </c>
      <c r="G10179" s="1">
        <v>51606.5569647022</v>
      </c>
      <c r="H10179" s="1">
        <v>72297.0750686019</v>
      </c>
      <c r="I10179" s="1">
        <v>23360.9033657197</v>
      </c>
      <c r="J10179" s="1">
        <v>27252.5432410887</v>
      </c>
      <c r="K10179" s="1">
        <v>0.212</v>
      </c>
      <c r="L10179" s="1">
        <v>0.716</v>
      </c>
      <c r="M10179" s="1">
        <v>-0.874</v>
      </c>
    </row>
    <row r="10180">
      <c r="A10180" s="1">
        <v>10178.0</v>
      </c>
      <c r="B10180" s="1">
        <v>1.70022611217766E9</v>
      </c>
      <c r="C10180" s="1">
        <v>22592.3833361129</v>
      </c>
      <c r="D10180" s="1">
        <v>30099.4849323612</v>
      </c>
      <c r="E10180" s="1">
        <v>-46789.5995723723</v>
      </c>
      <c r="F10180" s="1">
        <v>55658.1906268823</v>
      </c>
      <c r="G10180" s="1">
        <v>51610.8708513821</v>
      </c>
      <c r="H10180" s="1">
        <v>72226.3317974009</v>
      </c>
      <c r="I10180" s="1">
        <v>23259.9628877595</v>
      </c>
      <c r="J10180" s="1">
        <v>27325.9910733689</v>
      </c>
      <c r="K10180" s="1">
        <v>0.212</v>
      </c>
      <c r="L10180" s="1">
        <v>0.716</v>
      </c>
      <c r="M10180" s="1">
        <v>-0.874</v>
      </c>
    </row>
    <row r="10181">
      <c r="A10181" s="1">
        <v>10179.0</v>
      </c>
      <c r="B10181" s="1">
        <v>1.70022611218121E9</v>
      </c>
      <c r="C10181" s="1">
        <v>22530.044320827</v>
      </c>
      <c r="D10181" s="1">
        <v>30058.0447981411</v>
      </c>
      <c r="E10181" s="1">
        <v>-46503.8325195112</v>
      </c>
      <c r="F10181" s="1">
        <v>55182.9031327847</v>
      </c>
      <c r="G10181" s="1">
        <v>51543.9497284829</v>
      </c>
      <c r="H10181" s="1">
        <v>72311.4248885422</v>
      </c>
      <c r="I10181" s="1">
        <v>23411.3512529553</v>
      </c>
      <c r="J10181" s="1">
        <v>27298.3196137332</v>
      </c>
      <c r="K10181" s="1">
        <v>0.212</v>
      </c>
      <c r="L10181" s="1">
        <v>0.716</v>
      </c>
      <c r="M10181" s="1">
        <v>-0.874</v>
      </c>
    </row>
    <row r="10182">
      <c r="A10182" s="1">
        <v>10180.0</v>
      </c>
      <c r="B10182" s="1">
        <v>1.70022611218527E9</v>
      </c>
      <c r="C10182" s="1">
        <v>22605.2132374302</v>
      </c>
      <c r="D10182" s="1">
        <v>30169.870575651</v>
      </c>
      <c r="E10182" s="1">
        <v>-46699.9690771066</v>
      </c>
      <c r="F10182" s="1">
        <v>54700.3736734835</v>
      </c>
      <c r="G10182" s="1">
        <v>51302.2379639432</v>
      </c>
      <c r="H10182" s="1">
        <v>72216.8993612408</v>
      </c>
      <c r="I10182" s="1">
        <v>23313.4059087521</v>
      </c>
      <c r="J10182" s="1">
        <v>27260.7686830483</v>
      </c>
      <c r="K10182" s="1">
        <v>0.212</v>
      </c>
      <c r="L10182" s="1">
        <v>0.716</v>
      </c>
      <c r="M10182" s="1">
        <v>-0.874</v>
      </c>
    </row>
    <row r="10183">
      <c r="A10183" s="1">
        <v>10181.0</v>
      </c>
      <c r="B10183" s="1">
        <v>1.70022611219009E9</v>
      </c>
      <c r="C10183" s="1">
        <v>22617.0373102471</v>
      </c>
      <c r="D10183" s="1">
        <v>30303.6904697049</v>
      </c>
      <c r="E10183" s="1">
        <v>-47466.0974700567</v>
      </c>
      <c r="F10183" s="1">
        <v>54399.6533035818</v>
      </c>
      <c r="G10183" s="1">
        <v>51195.307218469</v>
      </c>
      <c r="H10183" s="1">
        <v>71933.3451310807</v>
      </c>
      <c r="I10183" s="1">
        <v>22939.2377065703</v>
      </c>
      <c r="J10183" s="1">
        <v>27290.8317793407</v>
      </c>
      <c r="K10183" s="1">
        <v>0.212</v>
      </c>
      <c r="L10183" s="1">
        <v>0.716</v>
      </c>
      <c r="M10183" s="1">
        <v>-0.874</v>
      </c>
    </row>
    <row r="10184">
      <c r="A10184" s="1">
        <v>10182.0</v>
      </c>
      <c r="B10184" s="1">
        <v>1.70022611219416E9</v>
      </c>
      <c r="C10184" s="1">
        <v>22677.9681656322</v>
      </c>
      <c r="D10184" s="1">
        <v>30276.354286236</v>
      </c>
      <c r="E10184" s="1">
        <v>-47818.9644597726</v>
      </c>
      <c r="F10184" s="1">
        <v>54247.9967174526</v>
      </c>
      <c r="G10184" s="1">
        <v>51251.9018354298</v>
      </c>
      <c r="H10184" s="1">
        <v>71807.8847894531</v>
      </c>
      <c r="I10184" s="1">
        <v>22791.2468065317</v>
      </c>
      <c r="J10184" s="1">
        <v>27357.5517365398</v>
      </c>
      <c r="K10184" s="1">
        <v>0.212</v>
      </c>
      <c r="L10184" s="1">
        <v>0.716</v>
      </c>
      <c r="M10184" s="1">
        <v>-0.874</v>
      </c>
    </row>
    <row r="10185">
      <c r="A10185" s="1">
        <v>10183.0</v>
      </c>
      <c r="B10185" s="1">
        <v>1.7002261121993E9</v>
      </c>
      <c r="C10185" s="1">
        <v>22773.3207074786</v>
      </c>
      <c r="D10185" s="1">
        <v>30386.414275934</v>
      </c>
      <c r="E10185" s="1">
        <v>-47504.94480192</v>
      </c>
      <c r="F10185" s="1">
        <v>54141.0883237228</v>
      </c>
      <c r="G10185" s="1">
        <v>51238.6248992234</v>
      </c>
      <c r="H10185" s="1">
        <v>71934.0380351588</v>
      </c>
      <c r="I10185" s="1">
        <v>23000.5261898668</v>
      </c>
      <c r="J10185" s="1">
        <v>27403.1492952286</v>
      </c>
      <c r="K10185" s="1">
        <v>0.212</v>
      </c>
      <c r="L10185" s="1">
        <v>0.716</v>
      </c>
      <c r="M10185" s="1">
        <v>-0.874</v>
      </c>
    </row>
    <row r="10186">
      <c r="A10186" s="1">
        <v>10184.0</v>
      </c>
      <c r="B10186" s="1">
        <v>1.7002261122036E9</v>
      </c>
      <c r="C10186" s="1">
        <v>22606.9566734977</v>
      </c>
      <c r="D10186" s="1">
        <v>30295.8226556566</v>
      </c>
      <c r="E10186" s="1">
        <v>-47561.7405845809</v>
      </c>
      <c r="F10186" s="1">
        <v>53955.7923621883</v>
      </c>
      <c r="G10186" s="1">
        <v>51168.4180698893</v>
      </c>
      <c r="H10186" s="1">
        <v>71893.1119910612</v>
      </c>
      <c r="I10186" s="1">
        <v>22991.1161054511</v>
      </c>
      <c r="J10186" s="1">
        <v>27347.202878857</v>
      </c>
      <c r="K10186" s="1">
        <v>0.212</v>
      </c>
      <c r="L10186" s="1">
        <v>0.716</v>
      </c>
      <c r="M10186" s="1">
        <v>-0.874</v>
      </c>
    </row>
    <row r="10187">
      <c r="A10187" s="1">
        <v>10185.0</v>
      </c>
      <c r="B10187" s="1">
        <v>1.70022611220658E9</v>
      </c>
      <c r="C10187" s="1">
        <v>22524.6799021577</v>
      </c>
      <c r="D10187" s="1">
        <v>30132.6996246218</v>
      </c>
      <c r="E10187" s="1">
        <v>-48304.891384231</v>
      </c>
      <c r="F10187" s="1">
        <v>53768.0600605082</v>
      </c>
      <c r="G10187" s="1">
        <v>51177.0234915046</v>
      </c>
      <c r="H10187" s="1">
        <v>71616.37504296</v>
      </c>
      <c r="I10187" s="1">
        <v>22631.5212406541</v>
      </c>
      <c r="J10187" s="1">
        <v>27373.2203094029</v>
      </c>
      <c r="K10187" s="1">
        <v>0.172</v>
      </c>
      <c r="L10187" s="1">
        <v>0.712</v>
      </c>
      <c r="M10187" s="1">
        <v>-0.854</v>
      </c>
    </row>
    <row r="10188">
      <c r="A10188" s="1">
        <v>10186.0</v>
      </c>
      <c r="B10188" s="1">
        <v>1.70022611220917E9</v>
      </c>
      <c r="C10188" s="1">
        <v>22532.3465505059</v>
      </c>
      <c r="D10188" s="1">
        <v>30145.08249105</v>
      </c>
      <c r="E10188" s="1">
        <v>-48817.1263119132</v>
      </c>
      <c r="F10188" s="1">
        <v>53501.2249352008</v>
      </c>
      <c r="G10188" s="1">
        <v>51152.6153865594</v>
      </c>
      <c r="H10188" s="1">
        <v>71436.1305756724</v>
      </c>
      <c r="I10188" s="1">
        <v>22398.5937116853</v>
      </c>
      <c r="J10188" s="1">
        <v>27414.459277923</v>
      </c>
      <c r="K10188" s="1">
        <v>0.172</v>
      </c>
      <c r="L10188" s="1">
        <v>0.712</v>
      </c>
      <c r="M10188" s="1">
        <v>-0.854</v>
      </c>
    </row>
    <row r="10189">
      <c r="A10189" s="1">
        <v>10187.0</v>
      </c>
      <c r="B10189" s="1">
        <v>1.70022611221333E9</v>
      </c>
      <c r="C10189" s="1">
        <v>22652.8001013755</v>
      </c>
      <c r="D10189" s="1">
        <v>30286.2784607742</v>
      </c>
      <c r="E10189" s="1">
        <v>-48591.2395824479</v>
      </c>
      <c r="F10189" s="1">
        <v>53303.9931421271</v>
      </c>
      <c r="G10189" s="1">
        <v>51196.3130469695</v>
      </c>
      <c r="H10189" s="1">
        <v>71535.1488036094</v>
      </c>
      <c r="I10189" s="1">
        <v>22553.558355994</v>
      </c>
      <c r="J10189" s="1">
        <v>27469.4669210275</v>
      </c>
      <c r="K10189" s="1">
        <v>0.172</v>
      </c>
      <c r="L10189" s="1">
        <v>0.712</v>
      </c>
      <c r="M10189" s="1">
        <v>-0.854</v>
      </c>
    </row>
    <row r="10190">
      <c r="A10190" s="1">
        <v>10188.0</v>
      </c>
      <c r="B10190" s="1">
        <v>1.70022611221831E9</v>
      </c>
      <c r="C10190" s="1">
        <v>22622.8040603165</v>
      </c>
      <c r="D10190" s="1">
        <v>30444.7970324512</v>
      </c>
      <c r="E10190" s="1">
        <v>-48486.5663631637</v>
      </c>
      <c r="F10190" s="1">
        <v>53153.9458815987</v>
      </c>
      <c r="G10190" s="1">
        <v>51285.2506381572</v>
      </c>
      <c r="H10190" s="1">
        <v>71593.3750979155</v>
      </c>
      <c r="I10190" s="1">
        <v>22643.8594035934</v>
      </c>
      <c r="J10190" s="1">
        <v>27503.9109592331</v>
      </c>
      <c r="K10190" s="1">
        <v>0.172</v>
      </c>
      <c r="L10190" s="1">
        <v>0.712</v>
      </c>
      <c r="M10190" s="1">
        <v>-0.854</v>
      </c>
    </row>
    <row r="10191">
      <c r="A10191" s="1">
        <v>10189.0</v>
      </c>
      <c r="B10191" s="1">
        <v>1.70022611222246E9</v>
      </c>
      <c r="C10191" s="1">
        <v>22568.7128387347</v>
      </c>
      <c r="D10191" s="1">
        <v>30387.8224358347</v>
      </c>
      <c r="E10191" s="1">
        <v>-49152.9165688653</v>
      </c>
      <c r="F10191" s="1">
        <v>53059.5321130194</v>
      </c>
      <c r="G10191" s="1">
        <v>51342.5381591961</v>
      </c>
      <c r="H10191" s="1">
        <v>71360.6263829024</v>
      </c>
      <c r="I10191" s="1">
        <v>22319.9379229471</v>
      </c>
      <c r="J10191" s="1">
        <v>27485.0237351684</v>
      </c>
      <c r="K10191" s="1">
        <v>0.172</v>
      </c>
      <c r="L10191" s="1">
        <v>0.712</v>
      </c>
      <c r="M10191" s="1">
        <v>-0.854</v>
      </c>
    </row>
    <row r="10192">
      <c r="A10192" s="1">
        <v>10190.0</v>
      </c>
      <c r="B10192" s="1">
        <v>1.70022611222664E9</v>
      </c>
      <c r="C10192" s="1">
        <v>22577.809998728</v>
      </c>
      <c r="D10192" s="1">
        <v>30390.392886447</v>
      </c>
      <c r="E10192" s="1">
        <v>-49764.5050006514</v>
      </c>
      <c r="F10192" s="1">
        <v>52909.194279813</v>
      </c>
      <c r="G10192" s="1">
        <v>51389.6779882524</v>
      </c>
      <c r="H10192" s="1">
        <v>71162.2993543505</v>
      </c>
      <c r="I10192" s="1">
        <v>22030.6392944621</v>
      </c>
      <c r="J10192" s="1">
        <v>27481.5145112889</v>
      </c>
      <c r="K10192" s="1">
        <v>0.172</v>
      </c>
      <c r="L10192" s="1">
        <v>0.712</v>
      </c>
      <c r="M10192" s="1">
        <v>-0.854</v>
      </c>
    </row>
    <row r="10193">
      <c r="A10193" s="1">
        <v>10191.0</v>
      </c>
      <c r="B10193" s="1">
        <v>1.70022611222916E9</v>
      </c>
      <c r="C10193" s="1">
        <v>22750.3431141785</v>
      </c>
      <c r="D10193" s="1">
        <v>30431.922427645</v>
      </c>
      <c r="E10193" s="1">
        <v>-49602.186632417</v>
      </c>
      <c r="F10193" s="1">
        <v>52709.6379053161</v>
      </c>
      <c r="G10193" s="1">
        <v>51411.4932908407</v>
      </c>
      <c r="H10193" s="1">
        <v>71263.2621840551</v>
      </c>
      <c r="I10193" s="1">
        <v>22147.2036417965</v>
      </c>
      <c r="J10193" s="1">
        <v>27519.6242355852</v>
      </c>
      <c r="K10193" s="1">
        <v>0.172</v>
      </c>
      <c r="L10193" s="1">
        <v>0.712</v>
      </c>
      <c r="M10193" s="1">
        <v>-0.854</v>
      </c>
    </row>
    <row r="10194">
      <c r="A10194" s="1">
        <v>10192.0</v>
      </c>
      <c r="B10194" s="1">
        <v>1.70022611223331E9</v>
      </c>
      <c r="C10194" s="1">
        <v>22858.6820195534</v>
      </c>
      <c r="D10194" s="1">
        <v>30261.2445069842</v>
      </c>
      <c r="E10194" s="1">
        <v>-49410.4757202238</v>
      </c>
      <c r="F10194" s="1">
        <v>52467.2332366983</v>
      </c>
      <c r="G10194" s="1">
        <v>51372.7800694441</v>
      </c>
      <c r="H10194" s="1">
        <v>71354.9490398107</v>
      </c>
      <c r="I10194" s="1">
        <v>22251.4298261916</v>
      </c>
      <c r="J10194" s="1">
        <v>27455.3629702762</v>
      </c>
      <c r="K10194" s="1">
        <v>0.172</v>
      </c>
      <c r="L10194" s="1">
        <v>0.712</v>
      </c>
      <c r="M10194" s="1">
        <v>-0.854</v>
      </c>
    </row>
    <row r="10195">
      <c r="A10195" s="1">
        <v>10193.0</v>
      </c>
      <c r="B10195" s="1">
        <v>1.70022611223731E9</v>
      </c>
      <c r="C10195" s="1">
        <v>22658.2092235337</v>
      </c>
      <c r="D10195" s="1">
        <v>30336.3016648652</v>
      </c>
      <c r="E10195" s="1">
        <v>-49983.4403375912</v>
      </c>
      <c r="F10195" s="1">
        <v>52178.2251808911</v>
      </c>
      <c r="G10195" s="1">
        <v>51347.0532115761</v>
      </c>
      <c r="H10195" s="1">
        <v>71174.6151655453</v>
      </c>
      <c r="I10195" s="1">
        <v>21944.6074300536</v>
      </c>
      <c r="J10195" s="1">
        <v>27364.8607569766</v>
      </c>
      <c r="K10195" s="1">
        <v>0.172</v>
      </c>
      <c r="L10195" s="1">
        <v>0.712</v>
      </c>
      <c r="M10195" s="1">
        <v>-0.854</v>
      </c>
    </row>
    <row r="10196">
      <c r="A10196" s="1">
        <v>10194.0</v>
      </c>
      <c r="B10196" s="1">
        <v>1.70022611224134E9</v>
      </c>
      <c r="C10196" s="1">
        <v>22560.8450246864</v>
      </c>
      <c r="D10196" s="1">
        <v>30256.3494749485</v>
      </c>
      <c r="E10196" s="1">
        <v>-50685.7321483769</v>
      </c>
      <c r="F10196" s="1">
        <v>51983.5414866854</v>
      </c>
      <c r="G10196" s="1">
        <v>51384.1794591164</v>
      </c>
      <c r="H10196" s="1">
        <v>70977.6068899163</v>
      </c>
      <c r="I10196" s="1">
        <v>21580.8774925324</v>
      </c>
      <c r="J10196" s="1">
        <v>27423.7576036164</v>
      </c>
      <c r="K10196" s="1">
        <v>0.172</v>
      </c>
      <c r="L10196" s="1">
        <v>0.712</v>
      </c>
      <c r="M10196" s="1">
        <v>-0.854</v>
      </c>
    </row>
    <row r="10197">
      <c r="A10197" s="1">
        <v>10195.0</v>
      </c>
      <c r="B10197" s="1">
        <v>1.70022611224571E9</v>
      </c>
      <c r="C10197" s="1">
        <v>22567.1258648784</v>
      </c>
      <c r="D10197" s="1">
        <v>30230.6226170805</v>
      </c>
      <c r="E10197" s="1">
        <v>-50661.4581538985</v>
      </c>
      <c r="F10197" s="1">
        <v>51778.0842516522</v>
      </c>
      <c r="G10197" s="1">
        <v>51368.9132176534</v>
      </c>
      <c r="H10197" s="1">
        <v>71049.6242105513</v>
      </c>
      <c r="I10197" s="1">
        <v>21588.6558996028</v>
      </c>
      <c r="J10197" s="1">
        <v>27515.3997558831</v>
      </c>
      <c r="K10197" s="1">
        <v>0.164</v>
      </c>
      <c r="L10197" s="1">
        <v>0.682</v>
      </c>
      <c r="M10197" s="1">
        <v>-0.862</v>
      </c>
    </row>
    <row r="10198">
      <c r="A10198" s="1">
        <v>10196.0</v>
      </c>
      <c r="B10198" s="1">
        <v>1.70022611225042E9</v>
      </c>
      <c r="C10198" s="1">
        <v>22582.5932720414</v>
      </c>
      <c r="D10198" s="1">
        <v>30311.9159116644</v>
      </c>
      <c r="E10198" s="1">
        <v>-50372.6512637914</v>
      </c>
      <c r="F10198" s="1">
        <v>51732.911376108</v>
      </c>
      <c r="G10198" s="1">
        <v>51348.617833688</v>
      </c>
      <c r="H10198" s="1">
        <v>71218.4916399111</v>
      </c>
      <c r="I10198" s="1">
        <v>21725.5379826471</v>
      </c>
      <c r="J10198" s="1">
        <v>27525.1898199546</v>
      </c>
      <c r="K10198" s="1">
        <v>0.164</v>
      </c>
      <c r="L10198" s="1">
        <v>0.682</v>
      </c>
      <c r="M10198" s="1">
        <v>-0.862</v>
      </c>
    </row>
    <row r="10199">
      <c r="A10199" s="1">
        <v>10197.0</v>
      </c>
      <c r="B10199" s="1">
        <v>1.70022611225452E9</v>
      </c>
      <c r="C10199" s="1">
        <v>22592.3609843684</v>
      </c>
      <c r="D10199" s="1">
        <v>30275.5496234356</v>
      </c>
      <c r="E10199" s="1">
        <v>-50796.3062281973</v>
      </c>
      <c r="F10199" s="1">
        <v>51699.5402216363</v>
      </c>
      <c r="G10199" s="1">
        <v>51307.7588448237</v>
      </c>
      <c r="H10199" s="1">
        <v>71125.1284033213</v>
      </c>
      <c r="I10199" s="1">
        <v>21490.3082239995</v>
      </c>
      <c r="J10199" s="1">
        <v>27430.1949060195</v>
      </c>
      <c r="K10199" s="1">
        <v>0.164</v>
      </c>
      <c r="L10199" s="1">
        <v>0.682</v>
      </c>
      <c r="M10199" s="1">
        <v>-0.862</v>
      </c>
    </row>
    <row r="10200">
      <c r="A10200" s="1">
        <v>10198.0</v>
      </c>
      <c r="B10200" s="1">
        <v>1.70022611225873E9</v>
      </c>
      <c r="C10200" s="1">
        <v>22595.289062892</v>
      </c>
      <c r="D10200" s="1">
        <v>30200.9842039327</v>
      </c>
      <c r="E10200" s="1">
        <v>-51566.390879916</v>
      </c>
      <c r="F10200" s="1">
        <v>51607.1604618025</v>
      </c>
      <c r="G10200" s="1">
        <v>51298.2370016857</v>
      </c>
      <c r="H10200" s="1">
        <v>70903.0414704133</v>
      </c>
      <c r="I10200" s="1">
        <v>21080.7795620893</v>
      </c>
      <c r="J10200" s="1">
        <v>27397.8519317927</v>
      </c>
      <c r="K10200" s="1">
        <v>0.164</v>
      </c>
      <c r="L10200" s="1">
        <v>0.682</v>
      </c>
      <c r="M10200" s="1">
        <v>-0.862</v>
      </c>
    </row>
    <row r="10201">
      <c r="A10201" s="1">
        <v>10199.0</v>
      </c>
      <c r="B10201" s="1">
        <v>1.70022611226258E9</v>
      </c>
      <c r="C10201" s="1">
        <v>22636.4162726898</v>
      </c>
      <c r="D10201" s="1">
        <v>30185.6956107253</v>
      </c>
      <c r="E10201" s="1">
        <v>-51681.1000324606</v>
      </c>
      <c r="F10201" s="1">
        <v>51424.6808200694</v>
      </c>
      <c r="G10201" s="1">
        <v>51295.0407022286</v>
      </c>
      <c r="H10201" s="1">
        <v>70916.8772002312</v>
      </c>
      <c r="I10201" s="1">
        <v>21014.7525089684</v>
      </c>
      <c r="J10201" s="1">
        <v>27440.8566881247</v>
      </c>
      <c r="K10201" s="1">
        <v>0.164</v>
      </c>
      <c r="L10201" s="1">
        <v>0.682</v>
      </c>
      <c r="M10201" s="1">
        <v>-0.862</v>
      </c>
    </row>
    <row r="10202">
      <c r="A10202" s="1">
        <v>10200.0</v>
      </c>
      <c r="B10202" s="1">
        <v>1.70022611226622E9</v>
      </c>
      <c r="C10202" s="1">
        <v>22702.5774362775</v>
      </c>
      <c r="D10202" s="1">
        <v>30281.7634083942</v>
      </c>
      <c r="E10202" s="1">
        <v>-51324.7908740986</v>
      </c>
      <c r="F10202" s="1">
        <v>51272.9124752178</v>
      </c>
      <c r="G10202" s="1">
        <v>51315.9619350388</v>
      </c>
      <c r="H10202" s="1">
        <v>71114.5336764495</v>
      </c>
      <c r="I10202" s="1">
        <v>21207.8045258289</v>
      </c>
      <c r="J10202" s="1">
        <v>27466.7623599484</v>
      </c>
      <c r="K10202" s="1">
        <v>0.164</v>
      </c>
      <c r="L10202" s="1">
        <v>0.682</v>
      </c>
      <c r="M10202" s="1">
        <v>-0.862</v>
      </c>
    </row>
    <row r="10203">
      <c r="A10203" s="1">
        <v>10201.0</v>
      </c>
      <c r="B10203" s="1">
        <v>1.7002261122694E9</v>
      </c>
      <c r="C10203" s="1">
        <v>22748.3314571775</v>
      </c>
      <c r="D10203" s="1">
        <v>30305.1433330945</v>
      </c>
      <c r="E10203" s="1">
        <v>-51633.1108371151</v>
      </c>
      <c r="F10203" s="1">
        <v>51130.0848281484</v>
      </c>
      <c r="G10203" s="1">
        <v>51285.9211904908</v>
      </c>
      <c r="H10203" s="1">
        <v>71034.5144312995</v>
      </c>
      <c r="I10203" s="1">
        <v>21030.8234132317</v>
      </c>
      <c r="J10203" s="1">
        <v>27406.3455946857</v>
      </c>
      <c r="K10203" s="1">
        <v>0.164</v>
      </c>
      <c r="L10203" s="1">
        <v>0.682</v>
      </c>
      <c r="M10203" s="1">
        <v>-0.862</v>
      </c>
    </row>
    <row r="10204">
      <c r="A10204" s="1">
        <v>10202.0</v>
      </c>
      <c r="B10204" s="1">
        <v>1.70022611227327E9</v>
      </c>
      <c r="C10204" s="1">
        <v>22713.8650672274</v>
      </c>
      <c r="D10204" s="1">
        <v>30410.0177180788</v>
      </c>
      <c r="E10204" s="1">
        <v>-52421.0545326536</v>
      </c>
      <c r="F10204" s="1">
        <v>51044.9023300292</v>
      </c>
      <c r="G10204" s="1">
        <v>51296.8735452739</v>
      </c>
      <c r="H10204" s="1">
        <v>70803.1068209537</v>
      </c>
      <c r="I10204" s="1">
        <v>20623.2170013448</v>
      </c>
      <c r="J10204" s="1">
        <v>27419.4437169365</v>
      </c>
      <c r="K10204" s="1">
        <v>0.164</v>
      </c>
      <c r="L10204" s="1">
        <v>0.682</v>
      </c>
      <c r="M10204" s="1">
        <v>-0.862</v>
      </c>
    </row>
    <row r="10205">
      <c r="A10205" s="1">
        <v>10203.0</v>
      </c>
      <c r="B10205" s="1">
        <v>1.70022611228021E9</v>
      </c>
      <c r="C10205" s="1">
        <v>22712.5016108157</v>
      </c>
      <c r="D10205" s="1">
        <v>30295.8226556566</v>
      </c>
      <c r="E10205" s="1">
        <v>-52663.1239251046</v>
      </c>
      <c r="F10205" s="1">
        <v>50998.2095358621</v>
      </c>
      <c r="G10205" s="1">
        <v>51336.6149469155</v>
      </c>
      <c r="H10205" s="1">
        <v>70780.2856898648</v>
      </c>
      <c r="I10205" s="1">
        <v>20507.7255377442</v>
      </c>
      <c r="J10205" s="1">
        <v>27530.8001078128</v>
      </c>
      <c r="K10205" s="1">
        <v>0.164</v>
      </c>
      <c r="L10205" s="1">
        <v>0.682</v>
      </c>
      <c r="M10205" s="1">
        <v>-0.862</v>
      </c>
    </row>
    <row r="10206">
      <c r="A10206" s="1">
        <v>10204.0</v>
      </c>
      <c r="B10206" s="1">
        <v>1.70022611228434E9</v>
      </c>
      <c r="C10206" s="1">
        <v>22610.0859177215</v>
      </c>
      <c r="D10206" s="1">
        <v>30166.7860349161</v>
      </c>
      <c r="E10206" s="1">
        <v>-52301.2491823731</v>
      </c>
      <c r="F10206" s="1">
        <v>50968.8840471367</v>
      </c>
      <c r="G10206" s="1">
        <v>51362.9005983949</v>
      </c>
      <c r="H10206" s="1">
        <v>70986.7040499096</v>
      </c>
      <c r="I10206" s="1">
        <v>20712.0651855546</v>
      </c>
      <c r="J10206" s="1">
        <v>27621.3917280902</v>
      </c>
      <c r="K10206" s="1">
        <v>0.164</v>
      </c>
      <c r="L10206" s="1">
        <v>0.682</v>
      </c>
      <c r="M10206" s="1">
        <v>-0.862</v>
      </c>
    </row>
    <row r="10207">
      <c r="A10207" s="1">
        <v>10205.0</v>
      </c>
      <c r="B10207" s="1">
        <v>1.70022611228732E9</v>
      </c>
      <c r="C10207" s="1">
        <v>22576.5135975496</v>
      </c>
      <c r="D10207" s="1">
        <v>30224.1853146773</v>
      </c>
      <c r="E10207" s="1">
        <v>-52416.4277215513</v>
      </c>
      <c r="F10207" s="1">
        <v>50808.3091149698</v>
      </c>
      <c r="G10207" s="1">
        <v>51376.2892933236</v>
      </c>
      <c r="H10207" s="1">
        <v>71012.0285763774</v>
      </c>
      <c r="I10207" s="1">
        <v>20668.1887111888</v>
      </c>
      <c r="J10207" s="1">
        <v>27591.3286317978</v>
      </c>
      <c r="K10207" s="1">
        <v>0.166</v>
      </c>
      <c r="L10207" s="1">
        <v>0.658</v>
      </c>
      <c r="M10207" s="1">
        <v>-0.84</v>
      </c>
    </row>
    <row r="10208">
      <c r="A10208" s="1">
        <v>10206.0</v>
      </c>
      <c r="B10208" s="1">
        <v>1.70022611229024E9</v>
      </c>
      <c r="C10208" s="1">
        <v>22651.7942728751</v>
      </c>
      <c r="D10208" s="1">
        <v>30294.4144957559</v>
      </c>
      <c r="E10208" s="1">
        <v>-53221.5822603204</v>
      </c>
      <c r="F10208" s="1">
        <v>50688.9731513229</v>
      </c>
      <c r="G10208" s="1">
        <v>51348.6401854324</v>
      </c>
      <c r="H10208" s="1">
        <v>70759.8338436882</v>
      </c>
      <c r="I10208" s="1">
        <v>20248.6017642738</v>
      </c>
      <c r="J10208" s="1">
        <v>27591.9991841315</v>
      </c>
      <c r="K10208" s="1">
        <v>0.166</v>
      </c>
      <c r="L10208" s="1">
        <v>0.658</v>
      </c>
      <c r="M10208" s="1">
        <v>-0.84</v>
      </c>
    </row>
    <row r="10209">
      <c r="A10209" s="1">
        <v>10207.0</v>
      </c>
      <c r="B10209" s="1">
        <v>1.70022611229336E9</v>
      </c>
      <c r="C10209" s="1">
        <v>22727.343169134</v>
      </c>
      <c r="D10209" s="1">
        <v>30297.9460713799</v>
      </c>
      <c r="E10209" s="1">
        <v>-53614.145948189</v>
      </c>
      <c r="F10209" s="1">
        <v>50724.3336110512</v>
      </c>
      <c r="G10209" s="1">
        <v>51365.5157524962</v>
      </c>
      <c r="H10209" s="1">
        <v>70681.8933107725</v>
      </c>
      <c r="I10209" s="1">
        <v>20061.6070701607</v>
      </c>
      <c r="J10209" s="1">
        <v>27653.2206121946</v>
      </c>
      <c r="K10209" s="1">
        <v>0.166</v>
      </c>
      <c r="L10209" s="1">
        <v>0.658</v>
      </c>
      <c r="M10209" s="1">
        <v>-0.84</v>
      </c>
    </row>
    <row r="10210">
      <c r="A10210" s="1">
        <v>10208.0</v>
      </c>
      <c r="B10210" s="1">
        <v>1.70022611229716E9</v>
      </c>
      <c r="C10210" s="1">
        <v>22785.4130012289</v>
      </c>
      <c r="D10210" s="1">
        <v>30312.7205744648</v>
      </c>
      <c r="E10210" s="1">
        <v>-53308.5081945071</v>
      </c>
      <c r="F10210" s="1">
        <v>50643.3979443786</v>
      </c>
      <c r="G10210" s="1">
        <v>51386.6828544953</v>
      </c>
      <c r="H10210" s="1">
        <v>70860.6402111816</v>
      </c>
      <c r="I10210" s="1">
        <v>20237.4482437906</v>
      </c>
      <c r="J10210" s="1">
        <v>27496.5572353073</v>
      </c>
      <c r="K10210" s="1">
        <v>0.166</v>
      </c>
      <c r="L10210" s="1">
        <v>0.658</v>
      </c>
      <c r="M10210" s="1">
        <v>-0.84</v>
      </c>
    </row>
    <row r="10211">
      <c r="A10211" s="1">
        <v>10209.0</v>
      </c>
      <c r="B10211" s="1">
        <v>1.70022611230142E9</v>
      </c>
      <c r="C10211" s="1">
        <v>22693.4132210508</v>
      </c>
      <c r="D10211" s="1">
        <v>30369.382246659</v>
      </c>
      <c r="E10211" s="1">
        <v>-53298.047578102</v>
      </c>
      <c r="F10211" s="1">
        <v>50534.3661349256</v>
      </c>
      <c r="G10211" s="1">
        <v>51397.4116918339</v>
      </c>
      <c r="H10211" s="1">
        <v>70928.4107003701</v>
      </c>
      <c r="I10211" s="1">
        <v>20253.6756102652</v>
      </c>
      <c r="J10211" s="1">
        <v>27215.1264208705</v>
      </c>
      <c r="K10211" s="1">
        <v>0.166</v>
      </c>
      <c r="L10211" s="1">
        <v>0.658</v>
      </c>
      <c r="M10211" s="1">
        <v>-0.84</v>
      </c>
    </row>
    <row r="10212">
      <c r="A10212" s="1">
        <v>10210.0</v>
      </c>
      <c r="B10212" s="1">
        <v>1.70022611230669E9</v>
      </c>
      <c r="C10212" s="1">
        <v>22632.7729383436</v>
      </c>
      <c r="D10212" s="1">
        <v>30346.6952260369</v>
      </c>
      <c r="E10212" s="1">
        <v>-54037.6444503837</v>
      </c>
      <c r="F10212" s="1">
        <v>50424.9096423279</v>
      </c>
      <c r="G10212" s="1">
        <v>51406.5312035717</v>
      </c>
      <c r="H10212" s="1">
        <v>70714.7280233774</v>
      </c>
      <c r="I10212" s="1">
        <v>19871.2372626349</v>
      </c>
      <c r="J10212" s="1">
        <v>27156.4530916754</v>
      </c>
      <c r="K10212" s="1">
        <v>0.166</v>
      </c>
      <c r="L10212" s="1">
        <v>0.658</v>
      </c>
      <c r="M10212" s="1">
        <v>-0.84</v>
      </c>
    </row>
    <row r="10213">
      <c r="A10213" s="1">
        <v>10211.0</v>
      </c>
      <c r="B10213" s="1">
        <v>1.70022611230935E9</v>
      </c>
      <c r="C10213" s="1">
        <v>22655.9069938548</v>
      </c>
      <c r="D10213" s="1">
        <v>30345.9352667254</v>
      </c>
      <c r="E10213" s="1">
        <v>-54594.4934599987</v>
      </c>
      <c r="F10213" s="1">
        <v>50337.134341852</v>
      </c>
      <c r="G10213" s="1">
        <v>51408.6993227838</v>
      </c>
      <c r="H10213" s="1">
        <v>70557.1035214786</v>
      </c>
      <c r="I10213" s="1">
        <v>19581.2904335606</v>
      </c>
      <c r="J10213" s="1">
        <v>27178.8048361307</v>
      </c>
      <c r="K10213" s="1">
        <v>0.166</v>
      </c>
      <c r="L10213" s="1">
        <v>0.658</v>
      </c>
      <c r="M10213" s="1">
        <v>-0.84</v>
      </c>
    </row>
    <row r="10214">
      <c r="A10214" s="1">
        <v>10212.0</v>
      </c>
      <c r="B10214" s="1">
        <v>1.70022611231238E9</v>
      </c>
      <c r="C10214" s="1">
        <v>22685.9030349139</v>
      </c>
      <c r="D10214" s="1">
        <v>30290.6146991985</v>
      </c>
      <c r="E10214" s="1">
        <v>-54383.4482888517</v>
      </c>
      <c r="F10214" s="1">
        <v>50104.4973855611</v>
      </c>
      <c r="G10214" s="1">
        <v>51404.7877675041</v>
      </c>
      <c r="H10214" s="1">
        <v>70676.7524095478</v>
      </c>
      <c r="I10214" s="1">
        <v>19693.9879291043</v>
      </c>
      <c r="J10214" s="1">
        <v>27180.9953070873</v>
      </c>
      <c r="K10214" s="1">
        <v>0.166</v>
      </c>
      <c r="L10214" s="1">
        <v>0.658</v>
      </c>
      <c r="M10214" s="1">
        <v>-0.84</v>
      </c>
    </row>
    <row r="10215">
      <c r="A10215" s="1">
        <v>10213.0</v>
      </c>
      <c r="B10215" s="1">
        <v>1.7002261123175E9</v>
      </c>
      <c r="C10215" s="1">
        <v>22642.1830227593</v>
      </c>
      <c r="D10215" s="1">
        <v>30305.2550918167</v>
      </c>
      <c r="E10215" s="1">
        <v>-54255.775124523</v>
      </c>
      <c r="F10215" s="1">
        <v>49991.4646138506</v>
      </c>
      <c r="G10215" s="1">
        <v>51383.1512788714</v>
      </c>
      <c r="H10215" s="1">
        <v>70767.3440298252</v>
      </c>
      <c r="I10215" s="1">
        <v>19765.647621828</v>
      </c>
      <c r="J10215" s="1">
        <v>27125.8535535161</v>
      </c>
      <c r="K10215" s="1">
        <v>0.166</v>
      </c>
      <c r="L10215" s="1">
        <v>0.658</v>
      </c>
      <c r="M10215" s="1">
        <v>-0.84</v>
      </c>
    </row>
    <row r="10216">
      <c r="A10216" s="1">
        <v>10214.0</v>
      </c>
      <c r="B10216" s="1">
        <v>1.70022611232151E9</v>
      </c>
      <c r="C10216" s="1">
        <v>22675.1071423419</v>
      </c>
      <c r="D10216" s="1">
        <v>30333.9323799529</v>
      </c>
      <c r="E10216" s="1">
        <v>-54902.7240160374</v>
      </c>
      <c r="F10216" s="1">
        <v>49951.1867703422</v>
      </c>
      <c r="G10216" s="1">
        <v>51355.3233570245</v>
      </c>
      <c r="H10216" s="1">
        <v>70578.6729548779</v>
      </c>
      <c r="I10216" s="1">
        <v>19432.9642573552</v>
      </c>
      <c r="J10216" s="1">
        <v>27101.7360212488</v>
      </c>
      <c r="K10216" s="1">
        <v>0.166</v>
      </c>
      <c r="L10216" s="1">
        <v>0.658</v>
      </c>
      <c r="M10216" s="1">
        <v>-0.84</v>
      </c>
    </row>
    <row r="10217">
      <c r="A10217" s="1">
        <v>10215.0</v>
      </c>
      <c r="B10217" s="1">
        <v>1.70022611232582E9</v>
      </c>
      <c r="C10217" s="1">
        <v>22760.9825445392</v>
      </c>
      <c r="D10217" s="1">
        <v>30379.3511246861</v>
      </c>
      <c r="E10217" s="1">
        <v>-55549.7623145297</v>
      </c>
      <c r="F10217" s="1">
        <v>49877.8954002732</v>
      </c>
      <c r="G10217" s="1">
        <v>51346.0250313311</v>
      </c>
      <c r="H10217" s="1">
        <v>70393.6675660214</v>
      </c>
      <c r="I10217" s="1">
        <v>19100.1020789268</v>
      </c>
      <c r="J10217" s="1">
        <v>27166.0419900467</v>
      </c>
      <c r="K10217" s="1">
        <v>0.176</v>
      </c>
      <c r="L10217" s="1">
        <v>0.652</v>
      </c>
      <c r="M10217" s="1">
        <v>-0.844</v>
      </c>
    </row>
    <row r="10218">
      <c r="A10218" s="1">
        <v>10216.0</v>
      </c>
      <c r="B10218" s="1">
        <v>1.70022611232948E9</v>
      </c>
      <c r="C10218" s="1">
        <v>22744.7328263202</v>
      </c>
      <c r="D10218" s="1">
        <v>30216.0939831845</v>
      </c>
      <c r="E10218" s="1">
        <v>-55424.6372490688</v>
      </c>
      <c r="F10218" s="1">
        <v>49768.1483349977</v>
      </c>
      <c r="G10218" s="1">
        <v>51364.5993309735</v>
      </c>
      <c r="H10218" s="1">
        <v>70483.8121514096</v>
      </c>
      <c r="I10218" s="1">
        <v>19163.1787017796</v>
      </c>
      <c r="J10218" s="1">
        <v>27289.2448054843</v>
      </c>
      <c r="K10218" s="1">
        <v>0.176</v>
      </c>
      <c r="L10218" s="1">
        <v>0.652</v>
      </c>
      <c r="M10218" s="1">
        <v>-0.844</v>
      </c>
    </row>
    <row r="10219">
      <c r="A10219" s="1">
        <v>10217.0</v>
      </c>
      <c r="B10219" s="1">
        <v>1.70022611233336E9</v>
      </c>
      <c r="C10219" s="1">
        <v>22661.7855026466</v>
      </c>
      <c r="D10219" s="1">
        <v>30145.9989125727</v>
      </c>
      <c r="E10219" s="1">
        <v>-55185.227714208</v>
      </c>
      <c r="F10219" s="1">
        <v>49722.8189972423</v>
      </c>
      <c r="G10219" s="1">
        <v>51344.2815952636</v>
      </c>
      <c r="H10219" s="1">
        <v>70616.4250512629</v>
      </c>
      <c r="I10219" s="1">
        <v>19282.2017410042</v>
      </c>
      <c r="J10219" s="1">
        <v>27266.0213429953</v>
      </c>
      <c r="K10219" s="1">
        <v>0.176</v>
      </c>
      <c r="L10219" s="1">
        <v>0.652</v>
      </c>
      <c r="M10219" s="1">
        <v>-0.844</v>
      </c>
    </row>
    <row r="10220">
      <c r="A10220" s="1">
        <v>10218.0</v>
      </c>
      <c r="B10220" s="1">
        <v>1.70022611233848E9</v>
      </c>
      <c r="C10220" s="1">
        <v>22676.4929504982</v>
      </c>
      <c r="D10220" s="1">
        <v>30116.7181273362</v>
      </c>
      <c r="E10220" s="1">
        <v>-55697.1944209569</v>
      </c>
      <c r="F10220" s="1">
        <v>49858.3599756193</v>
      </c>
      <c r="G10220" s="1">
        <v>51325.4837781767</v>
      </c>
      <c r="H10220" s="1">
        <v>70508.0414423992</v>
      </c>
      <c r="I10220" s="1">
        <v>19021.714511122</v>
      </c>
      <c r="J10220" s="1">
        <v>27186.2479670343</v>
      </c>
      <c r="K10220" s="1">
        <v>0.176</v>
      </c>
      <c r="L10220" s="1">
        <v>0.652</v>
      </c>
      <c r="M10220" s="1">
        <v>-0.844</v>
      </c>
    </row>
    <row r="10221">
      <c r="A10221" s="1">
        <v>10219.0</v>
      </c>
      <c r="B10221" s="1">
        <v>1.70022611234151E9</v>
      </c>
      <c r="C10221" s="1">
        <v>22679.085752855</v>
      </c>
      <c r="D10221" s="1">
        <v>29978.2490704356</v>
      </c>
      <c r="E10221" s="1">
        <v>-56391.79723165</v>
      </c>
      <c r="F10221" s="1">
        <v>50051.4343442242</v>
      </c>
      <c r="G10221" s="1">
        <v>51356.1950750583</v>
      </c>
      <c r="H10221" s="1">
        <v>70373.7298099672</v>
      </c>
      <c r="I10221" s="1">
        <v>18680.2022075894</v>
      </c>
      <c r="J10221" s="1">
        <v>27203.2352928203</v>
      </c>
      <c r="K10221" s="1">
        <v>0.176</v>
      </c>
      <c r="L10221" s="1">
        <v>0.652</v>
      </c>
      <c r="M10221" s="1">
        <v>-0.844</v>
      </c>
    </row>
    <row r="10222">
      <c r="A10222" s="1">
        <v>10220.0</v>
      </c>
      <c r="B10222" s="1">
        <v>1.70022611234577E9</v>
      </c>
      <c r="C10222" s="1">
        <v>22645.1334530274</v>
      </c>
      <c r="D10222" s="1">
        <v>29973.6669628223</v>
      </c>
      <c r="E10222" s="1">
        <v>-56339.6729635802</v>
      </c>
      <c r="F10222" s="1">
        <v>50105.7267315062</v>
      </c>
      <c r="G10222" s="1">
        <v>51460.0636315421</v>
      </c>
      <c r="H10222" s="1">
        <v>70545.0112277282</v>
      </c>
      <c r="I10222" s="1">
        <v>18730.2924669137</v>
      </c>
      <c r="J10222" s="1">
        <v>27248.4081683645</v>
      </c>
      <c r="K10222" s="1">
        <v>0.176</v>
      </c>
      <c r="L10222" s="1">
        <v>0.652</v>
      </c>
      <c r="M10222" s="1">
        <v>-0.844</v>
      </c>
    </row>
    <row r="10223">
      <c r="A10223" s="1">
        <v>10221.0</v>
      </c>
      <c r="B10223" s="1">
        <v>1.70022611235049E9</v>
      </c>
      <c r="C10223" s="1">
        <v>22767.4198469424</v>
      </c>
      <c r="D10223" s="1">
        <v>30035.3354257745</v>
      </c>
      <c r="E10223" s="1">
        <v>-55977.95468306</v>
      </c>
      <c r="F10223" s="1">
        <v>50044.4382482097</v>
      </c>
      <c r="G10223" s="1">
        <v>51477.9897305953</v>
      </c>
      <c r="H10223" s="1">
        <v>70851.7665686329</v>
      </c>
      <c r="I10223" s="1">
        <v>18944.1763096065</v>
      </c>
      <c r="J10223" s="1">
        <v>27253.5714213337</v>
      </c>
      <c r="K10223" s="1">
        <v>0.176</v>
      </c>
      <c r="L10223" s="1">
        <v>0.652</v>
      </c>
      <c r="M10223" s="1">
        <v>-0.844</v>
      </c>
    </row>
    <row r="10224">
      <c r="A10224" s="1">
        <v>10222.0</v>
      </c>
      <c r="B10224" s="1">
        <v>1.70022611235448E9</v>
      </c>
      <c r="C10224" s="1">
        <v>22668.7368951722</v>
      </c>
      <c r="D10224" s="1">
        <v>30062.2692778431</v>
      </c>
      <c r="E10224" s="1">
        <v>-56376.3298244869</v>
      </c>
      <c r="F10224" s="1">
        <v>49869.1111647023</v>
      </c>
      <c r="G10224" s="1">
        <v>51454.6768611284</v>
      </c>
      <c r="H10224" s="1">
        <v>70860.9307838595</v>
      </c>
      <c r="I10224" s="1">
        <v>18747.8385863111</v>
      </c>
      <c r="J10224" s="1">
        <v>27172.7028098944</v>
      </c>
      <c r="K10224" s="1">
        <v>0.176</v>
      </c>
      <c r="L10224" s="1">
        <v>0.652</v>
      </c>
      <c r="M10224" s="1">
        <v>-0.844</v>
      </c>
    </row>
    <row r="10225">
      <c r="A10225" s="1">
        <v>10223.0</v>
      </c>
      <c r="B10225" s="1">
        <v>1.70022611235945E9</v>
      </c>
      <c r="C10225" s="1">
        <v>22584.6049290424</v>
      </c>
      <c r="D10225" s="1">
        <v>30137.9299328243</v>
      </c>
      <c r="E10225" s="1">
        <v>-57168.1627235606</v>
      </c>
      <c r="F10225" s="1">
        <v>49763.2533029619</v>
      </c>
      <c r="G10225" s="1">
        <v>51412.2756018967</v>
      </c>
      <c r="H10225" s="1">
        <v>70729.1448985511</v>
      </c>
      <c r="I10225" s="1">
        <v>18349.9104797733</v>
      </c>
      <c r="J10225" s="1">
        <v>27143.4667281468</v>
      </c>
      <c r="K10225" s="1">
        <v>0.176</v>
      </c>
      <c r="L10225" s="1">
        <v>0.652</v>
      </c>
      <c r="M10225" s="1">
        <v>-0.844</v>
      </c>
    </row>
    <row r="10226">
      <c r="A10226" s="1">
        <v>10224.0</v>
      </c>
      <c r="B10226" s="1">
        <v>1.70022611236247E9</v>
      </c>
      <c r="C10226" s="1">
        <v>22570.4562748022</v>
      </c>
      <c r="D10226" s="1">
        <v>30223.9841489773</v>
      </c>
      <c r="E10226" s="1">
        <v>-57284.972940084</v>
      </c>
      <c r="F10226" s="1">
        <v>49721.5896512972</v>
      </c>
      <c r="G10226" s="1">
        <v>51478.4814689733</v>
      </c>
      <c r="H10226" s="1">
        <v>70853.197080278</v>
      </c>
      <c r="I10226" s="1">
        <v>18313.1418601443</v>
      </c>
      <c r="J10226" s="1">
        <v>27249.0787206982</v>
      </c>
      <c r="K10226" s="1">
        <v>0.176</v>
      </c>
      <c r="L10226" s="1">
        <v>0.652</v>
      </c>
      <c r="M10226" s="1">
        <v>-0.844</v>
      </c>
    </row>
    <row r="10227">
      <c r="A10227" s="1">
        <v>10225.0</v>
      </c>
      <c r="B10227" s="1">
        <v>1.70022611236646E9</v>
      </c>
      <c r="C10227" s="1">
        <v>22629.1072522529</v>
      </c>
      <c r="D10227" s="1">
        <v>30142.1991160153</v>
      </c>
      <c r="E10227" s="1">
        <v>-56903.8980488655</v>
      </c>
      <c r="F10227" s="1">
        <v>49540.3170037647</v>
      </c>
      <c r="G10227" s="1">
        <v>51522.3802950835</v>
      </c>
      <c r="H10227" s="1">
        <v>71156.8008252145</v>
      </c>
      <c r="I10227" s="1">
        <v>18544.2365460677</v>
      </c>
      <c r="J10227" s="1">
        <v>27286.3167269607</v>
      </c>
      <c r="K10227" s="1">
        <v>0.214</v>
      </c>
      <c r="L10227" s="1">
        <v>0.672</v>
      </c>
      <c r="M10227" s="1">
        <v>-0.826</v>
      </c>
    </row>
    <row r="10228">
      <c r="A10228" s="1">
        <v>10226.0</v>
      </c>
      <c r="B10228" s="1">
        <v>1.70022611237053E9</v>
      </c>
      <c r="C10228" s="1">
        <v>22712.9709974492</v>
      </c>
      <c r="D10228" s="1">
        <v>30064.325638333</v>
      </c>
      <c r="E10228" s="1">
        <v>-57146.973269817</v>
      </c>
      <c r="F10228" s="1">
        <v>49521.4297797</v>
      </c>
      <c r="G10228" s="1">
        <v>51464.8692566</v>
      </c>
      <c r="H10228" s="1">
        <v>71212.8366485639</v>
      </c>
      <c r="I10228" s="1">
        <v>18441.6196872734</v>
      </c>
      <c r="J10228" s="1">
        <v>27231.4878978118</v>
      </c>
      <c r="K10228" s="1">
        <v>0.214</v>
      </c>
      <c r="L10228" s="1">
        <v>0.672</v>
      </c>
      <c r="M10228" s="1">
        <v>-0.826</v>
      </c>
    </row>
    <row r="10229">
      <c r="A10229" s="1">
        <v>10227.0</v>
      </c>
      <c r="B10229" s="1">
        <v>1.70022611237585E9</v>
      </c>
      <c r="C10229" s="1">
        <v>22771.2866987331</v>
      </c>
      <c r="D10229" s="1">
        <v>30133.4148804443</v>
      </c>
      <c r="E10229" s="1">
        <v>-57935.0510758222</v>
      </c>
      <c r="F10229" s="1">
        <v>49708.6256395132</v>
      </c>
      <c r="G10229" s="1">
        <v>51502.1519663515</v>
      </c>
      <c r="H10229" s="1">
        <v>71067.8408822823</v>
      </c>
      <c r="I10229" s="1">
        <v>18059.2707466209</v>
      </c>
      <c r="J10229" s="1">
        <v>27223.6200837636</v>
      </c>
      <c r="K10229" s="1">
        <v>0.214</v>
      </c>
      <c r="L10229" s="1">
        <v>0.672</v>
      </c>
      <c r="M10229" s="1">
        <v>-0.826</v>
      </c>
    </row>
    <row r="10230">
      <c r="A10230" s="1">
        <v>10228.0</v>
      </c>
      <c r="B10230" s="1">
        <v>1.70022611237949E9</v>
      </c>
      <c r="C10230" s="1">
        <v>22717.0613666846</v>
      </c>
      <c r="D10230" s="1">
        <v>30117.2098657142</v>
      </c>
      <c r="E10230" s="1">
        <v>-58171.2866629703</v>
      </c>
      <c r="F10230" s="1">
        <v>49804.9616581155</v>
      </c>
      <c r="G10230" s="1">
        <v>51600.2761245103</v>
      </c>
      <c r="H10230" s="1">
        <v>71127.8329644004</v>
      </c>
      <c r="I10230" s="1">
        <v>17979.2962049598</v>
      </c>
      <c r="J10230" s="1">
        <v>27305.8745033591</v>
      </c>
      <c r="K10230" s="1">
        <v>0.214</v>
      </c>
      <c r="L10230" s="1">
        <v>0.672</v>
      </c>
      <c r="M10230" s="1">
        <v>-0.826</v>
      </c>
    </row>
    <row r="10231">
      <c r="A10231" s="1">
        <v>10229.0</v>
      </c>
      <c r="B10231" s="1">
        <v>1.70022611238256E9</v>
      </c>
      <c r="C10231" s="1">
        <v>22685.1207238579</v>
      </c>
      <c r="D10231" s="1">
        <v>30147.9658660848</v>
      </c>
      <c r="E10231" s="1">
        <v>-57782.9921582927</v>
      </c>
      <c r="F10231" s="1">
        <v>49835.8741206972</v>
      </c>
      <c r="G10231" s="1">
        <v>51610.4461682374</v>
      </c>
      <c r="H10231" s="1">
        <v>71401.9994618892</v>
      </c>
      <c r="I10231" s="1">
        <v>18224.9642282681</v>
      </c>
      <c r="J10231" s="1">
        <v>27336.2728758183</v>
      </c>
      <c r="K10231" s="1">
        <v>0.214</v>
      </c>
      <c r="L10231" s="1">
        <v>0.672</v>
      </c>
      <c r="M10231" s="1">
        <v>-0.826</v>
      </c>
    </row>
    <row r="10232">
      <c r="A10232" s="1">
        <v>10230.0</v>
      </c>
      <c r="B10232" s="1">
        <v>1.7002261123889E9</v>
      </c>
      <c r="C10232" s="1">
        <v>22655.9293455993</v>
      </c>
      <c r="D10232" s="1">
        <v>30227.9627594903</v>
      </c>
      <c r="E10232" s="1">
        <v>-57868.2864151342</v>
      </c>
      <c r="F10232" s="1">
        <v>49808.3367715283</v>
      </c>
      <c r="G10232" s="1">
        <v>51626.5170725008</v>
      </c>
      <c r="H10232" s="1">
        <v>71481.5493204056</v>
      </c>
      <c r="I10232" s="1">
        <v>18213.0060449845</v>
      </c>
      <c r="J10232" s="1">
        <v>27306.8356283707</v>
      </c>
      <c r="K10232" s="1">
        <v>0.214</v>
      </c>
      <c r="L10232" s="1">
        <v>0.672</v>
      </c>
      <c r="M10232" s="1">
        <v>-0.826</v>
      </c>
    </row>
    <row r="10233">
      <c r="A10233" s="1">
        <v>10231.0</v>
      </c>
      <c r="B10233" s="1">
        <v>1.70022611239167E9</v>
      </c>
      <c r="C10233" s="1">
        <v>22620.8371068045</v>
      </c>
      <c r="D10233" s="1">
        <v>30215.9598727178</v>
      </c>
      <c r="E10233" s="1">
        <v>-58674.804410315</v>
      </c>
      <c r="F10233" s="1">
        <v>49823.5806612468</v>
      </c>
      <c r="G10233" s="1">
        <v>51643.8396744537</v>
      </c>
      <c r="H10233" s="1">
        <v>71268.1348643463</v>
      </c>
      <c r="I10233" s="1">
        <v>17809.4900023329</v>
      </c>
      <c r="J10233" s="1">
        <v>27305.2263027699</v>
      </c>
      <c r="K10233" s="1">
        <v>0.214</v>
      </c>
      <c r="L10233" s="1">
        <v>0.672</v>
      </c>
      <c r="M10233" s="1">
        <v>-0.826</v>
      </c>
    </row>
    <row r="10234">
      <c r="A10234" s="1">
        <v>10232.0</v>
      </c>
      <c r="B10234" s="1">
        <v>1.70022611239538E9</v>
      </c>
      <c r="C10234" s="1">
        <v>22639.4784616802</v>
      </c>
      <c r="D10234" s="1">
        <v>30178.118369355</v>
      </c>
      <c r="E10234" s="1">
        <v>-59097.2523805204</v>
      </c>
      <c r="F10234" s="1">
        <v>49929.9079096207</v>
      </c>
      <c r="G10234" s="1">
        <v>51644.8678546986</v>
      </c>
      <c r="H10234" s="1">
        <v>71202.53249437</v>
      </c>
      <c r="I10234" s="1">
        <v>17622.9870465978</v>
      </c>
      <c r="J10234" s="1">
        <v>27338.5527537528</v>
      </c>
      <c r="K10234" s="1">
        <v>0.214</v>
      </c>
      <c r="L10234" s="1">
        <v>0.672</v>
      </c>
      <c r="M10234" s="1">
        <v>-0.826</v>
      </c>
    </row>
    <row r="10235">
      <c r="A10235" s="1">
        <v>10233.0</v>
      </c>
      <c r="B10235" s="1">
        <v>1.70022611239832E9</v>
      </c>
      <c r="C10235" s="1">
        <v>22653.560060687</v>
      </c>
      <c r="D10235" s="1">
        <v>30135.4712409342</v>
      </c>
      <c r="E10235" s="1">
        <v>-58772.4815335847</v>
      </c>
      <c r="F10235" s="1">
        <v>49977.047738677</v>
      </c>
      <c r="G10235" s="1">
        <v>51625.5112440003</v>
      </c>
      <c r="H10235" s="1">
        <v>71406.2909968246</v>
      </c>
      <c r="I10235" s="1">
        <v>17830.9923804989</v>
      </c>
      <c r="J10235" s="1">
        <v>27339.2233060864</v>
      </c>
      <c r="K10235" s="1">
        <v>0.214</v>
      </c>
      <c r="L10235" s="1">
        <v>0.672</v>
      </c>
      <c r="M10235" s="1">
        <v>-0.826</v>
      </c>
    </row>
    <row r="10236">
      <c r="A10236" s="1">
        <v>10234.0</v>
      </c>
      <c r="B10236" s="1">
        <v>1.70022611240148E9</v>
      </c>
      <c r="C10236" s="1">
        <v>22693.0332413951</v>
      </c>
      <c r="D10236" s="1">
        <v>30141.1485840259</v>
      </c>
      <c r="E10236" s="1">
        <v>-58739.6915244688</v>
      </c>
      <c r="F10236" s="1">
        <v>50005.9932477466</v>
      </c>
      <c r="G10236" s="1">
        <v>51578.907856811</v>
      </c>
      <c r="H10236" s="1">
        <v>71474.6426313689</v>
      </c>
      <c r="I10236" s="1">
        <v>17868.8338838617</v>
      </c>
      <c r="J10236" s="1">
        <v>27282.3381164477</v>
      </c>
      <c r="K10236" s="1">
        <v>0.214</v>
      </c>
      <c r="L10236" s="1">
        <v>0.672</v>
      </c>
      <c r="M10236" s="1">
        <v>-0.826</v>
      </c>
    </row>
    <row r="10237">
      <c r="A10237" s="1">
        <v>10235.0</v>
      </c>
      <c r="B10237" s="1">
        <v>1.70022611240636E9</v>
      </c>
      <c r="C10237" s="1">
        <v>22713.6639015273</v>
      </c>
      <c r="D10237" s="1">
        <v>30374.4337409059</v>
      </c>
      <c r="E10237" s="1">
        <v>-59465.9444053106</v>
      </c>
      <c r="F10237" s="1">
        <v>50166.836400847</v>
      </c>
      <c r="G10237" s="1">
        <v>51591.7824616172</v>
      </c>
      <c r="H10237" s="1">
        <v>71269.3865620358</v>
      </c>
      <c r="I10237" s="1">
        <v>17516.9056674129</v>
      </c>
      <c r="J10237" s="1">
        <v>27266.9824680069</v>
      </c>
      <c r="K10237" s="1">
        <v>0.244</v>
      </c>
      <c r="L10237" s="1">
        <v>0.668</v>
      </c>
      <c r="M10237" s="1">
        <v>-0.818</v>
      </c>
    </row>
    <row r="10238">
      <c r="A10238" s="1">
        <v>10236.0</v>
      </c>
      <c r="B10238" s="1">
        <v>1.70022611241248E9</v>
      </c>
      <c r="C10238" s="1">
        <v>22716.8602009845</v>
      </c>
      <c r="D10238" s="1">
        <v>30218.7538407747</v>
      </c>
      <c r="E10238" s="1">
        <v>-60009.9858653528</v>
      </c>
      <c r="F10238" s="1">
        <v>50437.0466395672</v>
      </c>
      <c r="G10238" s="1">
        <v>51675.0874132022</v>
      </c>
      <c r="H10238" s="1">
        <v>71143.8368134304</v>
      </c>
      <c r="I10238" s="1">
        <v>17268.9130626813</v>
      </c>
      <c r="J10238" s="1">
        <v>27374.1143791811</v>
      </c>
      <c r="K10238" s="1">
        <v>0.244</v>
      </c>
      <c r="L10238" s="1">
        <v>0.668</v>
      </c>
      <c r="M10238" s="1">
        <v>-0.818</v>
      </c>
    </row>
    <row r="10239">
      <c r="A10239" s="1">
        <v>10237.0</v>
      </c>
      <c r="B10239" s="1">
        <v>1.70022611241548E9</v>
      </c>
      <c r="C10239" s="1">
        <v>22585.2754813761</v>
      </c>
      <c r="D10239" s="1">
        <v>30002.5007131696</v>
      </c>
      <c r="E10239" s="1">
        <v>-59745.7882458911</v>
      </c>
      <c r="F10239" s="1">
        <v>50600.7284642134</v>
      </c>
      <c r="G10239" s="1">
        <v>51663.7327270189</v>
      </c>
      <c r="H10239" s="1">
        <v>71320.9520364942</v>
      </c>
      <c r="I10239" s="1">
        <v>17441.0885502205</v>
      </c>
      <c r="J10239" s="1">
        <v>27425.9257228285</v>
      </c>
      <c r="K10239" s="1">
        <v>0.244</v>
      </c>
      <c r="L10239" s="1">
        <v>0.668</v>
      </c>
      <c r="M10239" s="1">
        <v>-0.818</v>
      </c>
    </row>
    <row r="10240">
      <c r="A10240" s="1">
        <v>10238.0</v>
      </c>
      <c r="B10240" s="1">
        <v>1.70022611242051E9</v>
      </c>
      <c r="C10240" s="1">
        <v>22555.279440317</v>
      </c>
      <c r="D10240" s="1">
        <v>30015.7105941427</v>
      </c>
      <c r="E10240" s="1">
        <v>-59549.7410952736</v>
      </c>
      <c r="F10240" s="1">
        <v>50674.8692005716</v>
      </c>
      <c r="G10240" s="1">
        <v>51642.5209215308</v>
      </c>
      <c r="H10240" s="1">
        <v>71463.3997039079</v>
      </c>
      <c r="I10240" s="1">
        <v>17567.6888308154</v>
      </c>
      <c r="J10240" s="1">
        <v>27381.8480827627</v>
      </c>
      <c r="K10240" s="1">
        <v>0.244</v>
      </c>
      <c r="L10240" s="1">
        <v>0.668</v>
      </c>
      <c r="M10240" s="1">
        <v>-0.818</v>
      </c>
    </row>
    <row r="10241">
      <c r="A10241" s="1">
        <v>10239.0</v>
      </c>
      <c r="B10241" s="1">
        <v>1.70022611243653E9</v>
      </c>
      <c r="C10241" s="1">
        <v>22721.7999365091</v>
      </c>
      <c r="D10241" s="1">
        <v>30026.9758733482</v>
      </c>
      <c r="E10241" s="1">
        <v>-60198.9922164669</v>
      </c>
      <c r="F10241" s="1">
        <v>50556.673175892</v>
      </c>
      <c r="G10241" s="1">
        <v>51595.3587407301</v>
      </c>
      <c r="H10241" s="1">
        <v>71275.823864439</v>
      </c>
      <c r="I10241" s="1">
        <v>17242.2027280572</v>
      </c>
      <c r="J10241" s="1">
        <v>27296.0620875432</v>
      </c>
      <c r="K10241" s="1">
        <v>0.244</v>
      </c>
      <c r="L10241" s="1">
        <v>0.668</v>
      </c>
      <c r="M10241" s="1">
        <v>-0.818</v>
      </c>
    </row>
    <row r="10242">
      <c r="A10242" s="1">
        <v>10240.0</v>
      </c>
      <c r="B10242" s="1">
        <v>1.7002261124406E9</v>
      </c>
      <c r="C10242" s="1">
        <v>22777.0758005471</v>
      </c>
      <c r="D10242" s="1">
        <v>30105.2516824307</v>
      </c>
      <c r="E10242" s="1">
        <v>-60872.584387372</v>
      </c>
      <c r="F10242" s="1">
        <v>50538.5682628832</v>
      </c>
      <c r="G10242" s="1">
        <v>51604.7464734013</v>
      </c>
      <c r="H10242" s="1">
        <v>71099.0439175419</v>
      </c>
      <c r="I10242" s="1">
        <v>16914.950837487</v>
      </c>
      <c r="J10242" s="1">
        <v>27300.1077532896</v>
      </c>
      <c r="K10242" s="1">
        <v>0.244</v>
      </c>
      <c r="L10242" s="1">
        <v>0.668</v>
      </c>
      <c r="M10242" s="1">
        <v>-0.818</v>
      </c>
    </row>
    <row r="10243">
      <c r="A10243" s="1">
        <v>10241.0</v>
      </c>
      <c r="B10243" s="1">
        <v>1.70022611244357E9</v>
      </c>
      <c r="C10243" s="1">
        <v>22669.2509852947</v>
      </c>
      <c r="D10243" s="1">
        <v>30037.7717659201</v>
      </c>
      <c r="E10243" s="1">
        <v>-60737.825720051</v>
      </c>
      <c r="F10243" s="1">
        <v>50493.7306635058</v>
      </c>
      <c r="G10243" s="1">
        <v>51580.7630516008</v>
      </c>
      <c r="H10243" s="1">
        <v>71234.8531168524</v>
      </c>
      <c r="I10243" s="1">
        <v>17007.97879791</v>
      </c>
      <c r="J10243" s="1">
        <v>27342.7101782214</v>
      </c>
      <c r="K10243" s="1">
        <v>0.244</v>
      </c>
      <c r="L10243" s="1">
        <v>0.668</v>
      </c>
      <c r="M10243" s="1">
        <v>-0.818</v>
      </c>
    </row>
    <row r="10244">
      <c r="A10244" s="1">
        <v>10242.0</v>
      </c>
      <c r="B10244" s="1">
        <v>1.70022611244655E9</v>
      </c>
      <c r="C10244" s="1">
        <v>22535.0958150739</v>
      </c>
      <c r="D10244" s="1">
        <v>30048.3441410474</v>
      </c>
      <c r="E10244" s="1">
        <v>-60410.6408847142</v>
      </c>
      <c r="F10244" s="1">
        <v>50286.1276610049</v>
      </c>
      <c r="G10244" s="1">
        <v>51586.0380632922</v>
      </c>
      <c r="H10244" s="1">
        <v>71476.9895645367</v>
      </c>
      <c r="I10244" s="1">
        <v>17215.2688759885</v>
      </c>
      <c r="J10244" s="1">
        <v>27323.4653262454</v>
      </c>
      <c r="K10244" s="1">
        <v>0.244</v>
      </c>
      <c r="L10244" s="1">
        <v>0.668</v>
      </c>
      <c r="M10244" s="1">
        <v>-0.818</v>
      </c>
    </row>
    <row r="10245">
      <c r="A10245" s="1">
        <v>10243.0</v>
      </c>
      <c r="B10245" s="1">
        <v>1.70022611245038E9</v>
      </c>
      <c r="C10245" s="1">
        <v>22595.1326006809</v>
      </c>
      <c r="D10245" s="1">
        <v>30073.1322256484</v>
      </c>
      <c r="E10245" s="1">
        <v>-60926.8544229095</v>
      </c>
      <c r="F10245" s="1">
        <v>50174.5701044285</v>
      </c>
      <c r="G10245" s="1">
        <v>51616.1011595846</v>
      </c>
      <c r="H10245" s="1">
        <v>71403.854656679</v>
      </c>
      <c r="I10245" s="1">
        <v>16966.8739398567</v>
      </c>
      <c r="J10245" s="1">
        <v>27280.6393838691</v>
      </c>
      <c r="K10245" s="1">
        <v>0.244</v>
      </c>
      <c r="L10245" s="1">
        <v>0.668</v>
      </c>
      <c r="M10245" s="1">
        <v>-0.818</v>
      </c>
    </row>
    <row r="10246">
      <c r="A10246" s="1">
        <v>10244.0</v>
      </c>
      <c r="B10246" s="1">
        <v>1.70022611245357E9</v>
      </c>
      <c r="C10246" s="1">
        <v>22667.7757701606</v>
      </c>
      <c r="D10246" s="1">
        <v>30045.4160625238</v>
      </c>
      <c r="E10246" s="1">
        <v>-61690.1217925693</v>
      </c>
      <c r="F10246" s="1">
        <v>50143.8811592914</v>
      </c>
      <c r="G10246" s="1">
        <v>51607.3169240137</v>
      </c>
      <c r="H10246" s="1">
        <v>71265.6091172229</v>
      </c>
      <c r="I10246" s="1">
        <v>16587.5424847057</v>
      </c>
      <c r="J10246" s="1">
        <v>27304.443991714</v>
      </c>
      <c r="K10246" s="1">
        <v>0.244</v>
      </c>
      <c r="L10246" s="1">
        <v>0.668</v>
      </c>
      <c r="M10246" s="1">
        <v>-0.818</v>
      </c>
    </row>
    <row r="10247">
      <c r="A10247" s="1">
        <v>10245.0</v>
      </c>
      <c r="B10247" s="1">
        <v>1.70022611245635E9</v>
      </c>
      <c r="C10247" s="1">
        <v>22622.088804494</v>
      </c>
      <c r="D10247" s="1">
        <v>30098.2555864162</v>
      </c>
      <c r="E10247" s="1">
        <v>-61645.7312280811</v>
      </c>
      <c r="F10247" s="1">
        <v>50124.3457346374</v>
      </c>
      <c r="G10247" s="1">
        <v>51610.2226507929</v>
      </c>
      <c r="H10247" s="1">
        <v>71481.5940238945</v>
      </c>
      <c r="I10247" s="1">
        <v>16651.6472878035</v>
      </c>
      <c r="J10247" s="1">
        <v>27379.165873428</v>
      </c>
      <c r="K10247" s="1">
        <v>0.25</v>
      </c>
      <c r="L10247" s="1">
        <v>0.696</v>
      </c>
      <c r="M10247" s="1">
        <v>-0.776</v>
      </c>
    </row>
    <row r="10248">
      <c r="A10248" s="1">
        <v>10246.0</v>
      </c>
      <c r="B10248" s="1">
        <v>1.7002261124595E9</v>
      </c>
      <c r="C10248" s="1">
        <v>22632.1247377544</v>
      </c>
      <c r="D10248" s="1">
        <v>30198.2349393647</v>
      </c>
      <c r="E10248" s="1">
        <v>-61234.1238539366</v>
      </c>
      <c r="F10248" s="1">
        <v>50125.4186183713</v>
      </c>
      <c r="G10248" s="1">
        <v>51642.7220872309</v>
      </c>
      <c r="H10248" s="1">
        <v>71865.954621548</v>
      </c>
      <c r="I10248" s="1">
        <v>16918.1247851997</v>
      </c>
      <c r="J10248" s="1">
        <v>27409.3854319316</v>
      </c>
      <c r="K10248" s="1">
        <v>0.25</v>
      </c>
      <c r="L10248" s="1">
        <v>0.696</v>
      </c>
      <c r="M10248" s="1">
        <v>-0.776</v>
      </c>
    </row>
    <row r="10249">
      <c r="A10249" s="1">
        <v>10247.0</v>
      </c>
      <c r="B10249" s="1">
        <v>1.70022611246341E9</v>
      </c>
      <c r="C10249" s="1">
        <v>22710.1323259034</v>
      </c>
      <c r="D10249" s="1">
        <v>30238.356320662</v>
      </c>
      <c r="E10249" s="1">
        <v>-61594.1434018782</v>
      </c>
      <c r="F10249" s="1">
        <v>50054.0047948366</v>
      </c>
      <c r="G10249" s="1">
        <v>51639.3022703292</v>
      </c>
      <c r="H10249" s="1">
        <v>71955.4957098359</v>
      </c>
      <c r="I10249" s="1">
        <v>16769.4186293385</v>
      </c>
      <c r="J10249" s="1">
        <v>27352.656704504</v>
      </c>
      <c r="K10249" s="1">
        <v>0.25</v>
      </c>
      <c r="L10249" s="1">
        <v>0.696</v>
      </c>
      <c r="M10249" s="1">
        <v>-0.776</v>
      </c>
    </row>
    <row r="10250">
      <c r="A10250" s="1">
        <v>10248.0</v>
      </c>
      <c r="B10250" s="1">
        <v>1.70022611246652E9</v>
      </c>
      <c r="C10250" s="1">
        <v>22745.8727652874</v>
      </c>
      <c r="D10250" s="1">
        <v>30180.085322867</v>
      </c>
      <c r="E10250" s="1">
        <v>-62427.2599729609</v>
      </c>
      <c r="F10250" s="1">
        <v>49958.24992159</v>
      </c>
      <c r="G10250" s="1">
        <v>51650.7240117459</v>
      </c>
      <c r="H10250" s="1">
        <v>71858.0644557552</v>
      </c>
      <c r="I10250" s="1">
        <v>16362.5498250186</v>
      </c>
      <c r="J10250" s="1">
        <v>27331.1319745936</v>
      </c>
      <c r="K10250" s="1">
        <v>0.25</v>
      </c>
      <c r="L10250" s="1">
        <v>0.696</v>
      </c>
      <c r="M10250" s="1">
        <v>-0.776</v>
      </c>
    </row>
    <row r="10251">
      <c r="A10251" s="1">
        <v>10249.0</v>
      </c>
      <c r="B10251" s="1">
        <v>1.70022611246959E9</v>
      </c>
      <c r="C10251" s="1">
        <v>22681.589148234</v>
      </c>
      <c r="D10251" s="1">
        <v>30170.854052407</v>
      </c>
      <c r="E10251" s="1">
        <v>-62557.99532628</v>
      </c>
      <c r="F10251" s="1">
        <v>50054.4741814701</v>
      </c>
      <c r="G10251" s="1">
        <v>51700.1437187366</v>
      </c>
      <c r="H10251" s="1">
        <v>72046.5790684913</v>
      </c>
      <c r="I10251" s="1">
        <v>16340.6004119635</v>
      </c>
      <c r="J10251" s="1">
        <v>27406.0326702633</v>
      </c>
      <c r="K10251" s="1">
        <v>0.25</v>
      </c>
      <c r="L10251" s="1">
        <v>0.696</v>
      </c>
      <c r="M10251" s="1">
        <v>-0.776</v>
      </c>
    </row>
    <row r="10252">
      <c r="A10252" s="1">
        <v>10250.0</v>
      </c>
      <c r="B10252" s="1">
        <v>1.70022611247263E9</v>
      </c>
      <c r="C10252" s="1">
        <v>22667.2616800381</v>
      </c>
      <c r="D10252" s="1">
        <v>30132.9678455552</v>
      </c>
      <c r="E10252" s="1">
        <v>-62112.0109691633</v>
      </c>
      <c r="F10252" s="1">
        <v>50334.4297807729</v>
      </c>
      <c r="G10252" s="1">
        <v>51742.433219246</v>
      </c>
      <c r="H10252" s="1">
        <v>72476.8054457671</v>
      </c>
      <c r="I10252" s="1">
        <v>16639.3761800976</v>
      </c>
      <c r="J10252" s="1">
        <v>27448.2327637949</v>
      </c>
      <c r="K10252" s="1">
        <v>0.25</v>
      </c>
      <c r="L10252" s="1">
        <v>0.696</v>
      </c>
      <c r="M10252" s="1">
        <v>-0.776</v>
      </c>
    </row>
    <row r="10253">
      <c r="A10253" s="1">
        <v>10251.0</v>
      </c>
      <c r="B10253" s="1">
        <v>1.70022611247561E9</v>
      </c>
      <c r="C10253" s="1">
        <v>22660.1538253013</v>
      </c>
      <c r="D10253" s="1">
        <v>30203.107619656</v>
      </c>
      <c r="E10253" s="1">
        <v>-62275.3351658982</v>
      </c>
      <c r="F10253" s="1">
        <v>50630.0316011943</v>
      </c>
      <c r="G10253" s="1">
        <v>51747.2835477928</v>
      </c>
      <c r="H10253" s="1">
        <v>72672.6514306845</v>
      </c>
      <c r="I10253" s="1">
        <v>16615.9068484195</v>
      </c>
      <c r="J10253" s="1">
        <v>27401.8081905613</v>
      </c>
      <c r="K10253" s="1">
        <v>0.25</v>
      </c>
      <c r="L10253" s="1">
        <v>0.696</v>
      </c>
      <c r="M10253" s="1">
        <v>-0.776</v>
      </c>
    </row>
    <row r="10254">
      <c r="A10254" s="1">
        <v>10252.0</v>
      </c>
      <c r="B10254" s="1">
        <v>1.7002261124795E9</v>
      </c>
      <c r="C10254" s="1">
        <v>22649.3579327294</v>
      </c>
      <c r="D10254" s="1">
        <v>30239.5186113737</v>
      </c>
      <c r="E10254" s="1">
        <v>-63094.5936554186</v>
      </c>
      <c r="F10254" s="1">
        <v>51030.9548414891</v>
      </c>
      <c r="G10254" s="1">
        <v>51756.2689490638</v>
      </c>
      <c r="H10254" s="1">
        <v>72593.3027378681</v>
      </c>
      <c r="I10254" s="1">
        <v>16231.9262304218</v>
      </c>
      <c r="J10254" s="1">
        <v>27366.7159517664</v>
      </c>
      <c r="K10254" s="1">
        <v>0.25</v>
      </c>
      <c r="L10254" s="1">
        <v>0.696</v>
      </c>
      <c r="M10254" s="1">
        <v>-0.776</v>
      </c>
    </row>
    <row r="10255">
      <c r="A10255" s="1">
        <v>10253.0</v>
      </c>
      <c r="B10255" s="1">
        <v>1.70022611248255E9</v>
      </c>
      <c r="C10255" s="1">
        <v>22589.7681820116</v>
      </c>
      <c r="D10255" s="1">
        <v>30198.0561254091</v>
      </c>
      <c r="E10255" s="1">
        <v>-63370.5706442082</v>
      </c>
      <c r="F10255" s="1">
        <v>51263.4800390577</v>
      </c>
      <c r="G10255" s="1">
        <v>51786.712025012</v>
      </c>
      <c r="H10255" s="1">
        <v>72745.87574552</v>
      </c>
      <c r="I10255" s="1">
        <v>16147.9283747587</v>
      </c>
      <c r="J10255" s="1">
        <v>27403.171646973</v>
      </c>
      <c r="K10255" s="1">
        <v>0.25</v>
      </c>
      <c r="L10255" s="1">
        <v>0.696</v>
      </c>
      <c r="M10255" s="1">
        <v>-0.776</v>
      </c>
    </row>
    <row r="10256">
      <c r="A10256" s="1">
        <v>10254.0</v>
      </c>
      <c r="B10256" s="1">
        <v>1.70022611248568E9</v>
      </c>
      <c r="C10256" s="1">
        <v>22584.7166877647</v>
      </c>
      <c r="D10256" s="1">
        <v>30205.8121807351</v>
      </c>
      <c r="E10256" s="1">
        <v>-62929.6377813384</v>
      </c>
      <c r="F10256" s="1">
        <v>51402.8431657365</v>
      </c>
      <c r="G10256" s="1">
        <v>51797.954952473</v>
      </c>
      <c r="H10256" s="1">
        <v>73219.4868587836</v>
      </c>
      <c r="I10256" s="1">
        <v>16452.2473755177</v>
      </c>
      <c r="J10256" s="1">
        <v>27427.2891792403</v>
      </c>
      <c r="K10256" s="1">
        <v>0.25</v>
      </c>
      <c r="L10256" s="1">
        <v>0.696</v>
      </c>
      <c r="M10256" s="1">
        <v>-0.776</v>
      </c>
    </row>
    <row r="10257">
      <c r="A10257" s="1">
        <v>10255.0</v>
      </c>
      <c r="B10257" s="1">
        <v>1.70022611248859E9</v>
      </c>
      <c r="C10257" s="1">
        <v>22672.6484504519</v>
      </c>
      <c r="D10257" s="1">
        <v>30232.2542944257</v>
      </c>
      <c r="E10257" s="1">
        <v>-62980.4432964853</v>
      </c>
      <c r="F10257" s="1">
        <v>51587.7591476153</v>
      </c>
      <c r="G10257" s="1">
        <v>51786.7343767564</v>
      </c>
      <c r="H10257" s="1">
        <v>73531.9195427798</v>
      </c>
      <c r="I10257" s="1">
        <v>16472.9450908833</v>
      </c>
      <c r="J10257" s="1">
        <v>27359.7422074964</v>
      </c>
      <c r="K10257" s="1">
        <v>0.298</v>
      </c>
      <c r="L10257" s="1">
        <v>0.666</v>
      </c>
      <c r="M10257" s="1">
        <v>-0.756</v>
      </c>
    </row>
    <row r="10258">
      <c r="A10258" s="1">
        <v>10256.0</v>
      </c>
      <c r="B10258" s="1">
        <v>1.70022611249258E9</v>
      </c>
      <c r="C10258" s="1">
        <v>22770.7726086107</v>
      </c>
      <c r="D10258" s="1">
        <v>30216.8315907516</v>
      </c>
      <c r="E10258" s="1">
        <v>-63778.7358497066</v>
      </c>
      <c r="F10258" s="1">
        <v>51735.3700679981</v>
      </c>
      <c r="G10258" s="1">
        <v>51814.204670692</v>
      </c>
      <c r="H10258" s="1">
        <v>73629.5296108162</v>
      </c>
      <c r="I10258" s="1">
        <v>16101.2802840805</v>
      </c>
      <c r="J10258" s="1">
        <v>27308.7131749049</v>
      </c>
      <c r="K10258" s="1">
        <v>0.298</v>
      </c>
      <c r="L10258" s="1">
        <v>0.666</v>
      </c>
      <c r="M10258" s="1">
        <v>-0.756</v>
      </c>
    </row>
    <row r="10259">
      <c r="A10259" s="1">
        <v>10257.0</v>
      </c>
      <c r="B10259" s="1">
        <v>1.70022611249558E9</v>
      </c>
      <c r="C10259" s="1">
        <v>22582.079181919</v>
      </c>
      <c r="D10259" s="1">
        <v>30231.87431477</v>
      </c>
      <c r="E10259" s="1">
        <v>-64215.9806747413</v>
      </c>
      <c r="F10259" s="1">
        <v>51821.0890079842</v>
      </c>
      <c r="G10259" s="1">
        <v>51830.3649819332</v>
      </c>
      <c r="H10259" s="1">
        <v>73930.0935185067</v>
      </c>
      <c r="I10259" s="1">
        <v>15930.0212180639</v>
      </c>
      <c r="J10259" s="1">
        <v>27311.5741981952</v>
      </c>
      <c r="K10259" s="1">
        <v>0.298</v>
      </c>
      <c r="L10259" s="1">
        <v>0.666</v>
      </c>
      <c r="M10259" s="1">
        <v>-0.756</v>
      </c>
    </row>
    <row r="10260">
      <c r="A10260" s="1">
        <v>10258.0</v>
      </c>
      <c r="B10260" s="1">
        <v>1.70022611249945E9</v>
      </c>
      <c r="C10260" s="1">
        <v>22731.1206139469</v>
      </c>
      <c r="D10260" s="1">
        <v>30153.0620638206</v>
      </c>
      <c r="E10260" s="1">
        <v>-63800.1711726392</v>
      </c>
      <c r="F10260" s="1">
        <v>52038.5267780455</v>
      </c>
      <c r="G10260" s="1">
        <v>51871.73806092</v>
      </c>
      <c r="H10260" s="1">
        <v>74601.2046457773</v>
      </c>
      <c r="I10260" s="1">
        <v>16226.9864948971</v>
      </c>
      <c r="J10260" s="1">
        <v>27356.9929429284</v>
      </c>
      <c r="K10260" s="1">
        <v>0.298</v>
      </c>
      <c r="L10260" s="1">
        <v>0.666</v>
      </c>
      <c r="M10260" s="1">
        <v>-0.756</v>
      </c>
    </row>
    <row r="10261">
      <c r="A10261" s="1">
        <v>10259.0</v>
      </c>
      <c r="B10261" s="1">
        <v>1.70022611250245E9</v>
      </c>
      <c r="C10261" s="1">
        <v>22602.9557112402</v>
      </c>
      <c r="D10261" s="1">
        <v>30119.8250198155</v>
      </c>
      <c r="E10261" s="1">
        <v>-63664.8537117068</v>
      </c>
      <c r="F10261" s="1">
        <v>52240.2959752435</v>
      </c>
      <c r="G10261" s="1">
        <v>51854.3260519893</v>
      </c>
      <c r="H10261" s="1">
        <v>75091.2666429599</v>
      </c>
      <c r="I10261" s="1">
        <v>16342.7014759423</v>
      </c>
      <c r="J10261" s="1">
        <v>27302.9464248354</v>
      </c>
      <c r="K10261" s="1">
        <v>0.298</v>
      </c>
      <c r="L10261" s="1">
        <v>0.666</v>
      </c>
      <c r="M10261" s="1">
        <v>-0.756</v>
      </c>
    </row>
    <row r="10262">
      <c r="A10262" s="1">
        <v>10260.0</v>
      </c>
      <c r="B10262" s="1">
        <v>1.70022611250567E9</v>
      </c>
      <c r="C10262" s="1">
        <v>22487.4865993841</v>
      </c>
      <c r="D10262" s="1">
        <v>30146.6471131619</v>
      </c>
      <c r="E10262" s="1">
        <v>-64383.2834819893</v>
      </c>
      <c r="F10262" s="1">
        <v>52270.6943477027</v>
      </c>
      <c r="G10262" s="1">
        <v>51812.3271241578</v>
      </c>
      <c r="H10262" s="1">
        <v>75187.2673853954</v>
      </c>
      <c r="I10262" s="1">
        <v>15989.6780240151</v>
      </c>
      <c r="J10262" s="1">
        <v>27214.7240894703</v>
      </c>
      <c r="K10262" s="1">
        <v>0.298</v>
      </c>
      <c r="L10262" s="1">
        <v>0.666</v>
      </c>
      <c r="M10262" s="1">
        <v>-0.756</v>
      </c>
    </row>
    <row r="10263">
      <c r="A10263" s="1">
        <v>10261.0</v>
      </c>
      <c r="B10263" s="1">
        <v>1.70022611250862E9</v>
      </c>
      <c r="C10263" s="1">
        <v>22526.9150766033</v>
      </c>
      <c r="D10263" s="1">
        <v>30073.6239640264</v>
      </c>
      <c r="E10263" s="1">
        <v>-64937.7185032032</v>
      </c>
      <c r="F10263" s="1">
        <v>52330.6417263319</v>
      </c>
      <c r="G10263" s="1">
        <v>51810.4272258791</v>
      </c>
      <c r="H10263" s="1">
        <v>75321.1543346827</v>
      </c>
      <c r="I10263" s="1">
        <v>15732.8788319681</v>
      </c>
      <c r="J10263" s="1">
        <v>27226.4587553094</v>
      </c>
      <c r="K10263" s="1">
        <v>0.298</v>
      </c>
      <c r="L10263" s="1">
        <v>0.666</v>
      </c>
      <c r="M10263" s="1">
        <v>-0.756</v>
      </c>
    </row>
    <row r="10264">
      <c r="A10264" s="1">
        <v>10262.0</v>
      </c>
      <c r="B10264" s="1">
        <v>1.70022611251261E9</v>
      </c>
      <c r="C10264" s="1">
        <v>22530.9607423497</v>
      </c>
      <c r="D10264" s="1">
        <v>30033.05554784</v>
      </c>
      <c r="E10264" s="1">
        <v>-64627.0963105078</v>
      </c>
      <c r="F10264" s="1">
        <v>52449.9329864899</v>
      </c>
      <c r="G10264" s="1">
        <v>51856.1141915457</v>
      </c>
      <c r="H10264" s="1">
        <v>75764.612944676</v>
      </c>
      <c r="I10264" s="1">
        <v>15936.3691134892</v>
      </c>
      <c r="J10264" s="1">
        <v>27321.4089657555</v>
      </c>
      <c r="K10264" s="1">
        <v>0.298</v>
      </c>
      <c r="L10264" s="1">
        <v>0.666</v>
      </c>
      <c r="M10264" s="1">
        <v>-0.756</v>
      </c>
    </row>
    <row r="10265">
      <c r="A10265" s="1">
        <v>10263.0</v>
      </c>
      <c r="B10265" s="1">
        <v>1.70022611251766E9</v>
      </c>
      <c r="C10265" s="1">
        <v>22539.3649982649</v>
      </c>
      <c r="D10265" s="1">
        <v>30152.9503050983</v>
      </c>
      <c r="E10265" s="1">
        <v>-64313.9036672</v>
      </c>
      <c r="F10265" s="1">
        <v>52620.387389706</v>
      </c>
      <c r="G10265" s="1">
        <v>51849.989813565</v>
      </c>
      <c r="H10265" s="1">
        <v>76191.9112434281</v>
      </c>
      <c r="I10265" s="1">
        <v>16146.9225462582</v>
      </c>
      <c r="J10265" s="1">
        <v>27336.6752072185</v>
      </c>
      <c r="K10265" s="1">
        <v>0.298</v>
      </c>
      <c r="L10265" s="1">
        <v>0.666</v>
      </c>
      <c r="M10265" s="1">
        <v>-0.756</v>
      </c>
    </row>
    <row r="10266">
      <c r="A10266" s="1">
        <v>10264.0</v>
      </c>
      <c r="B10266" s="1">
        <v>1.70022611252163E9</v>
      </c>
      <c r="C10266" s="1">
        <v>22612.6563683338</v>
      </c>
      <c r="D10266" s="1">
        <v>30073.3333913485</v>
      </c>
      <c r="E10266" s="1">
        <v>-64923.1451658183</v>
      </c>
      <c r="F10266" s="1">
        <v>52789.2548190659</v>
      </c>
      <c r="G10266" s="1">
        <v>51756.6042252307</v>
      </c>
      <c r="H10266" s="1">
        <v>76218.1298396742</v>
      </c>
      <c r="I10266" s="1">
        <v>15833.9981238839</v>
      </c>
      <c r="J10266" s="1">
        <v>27236.1370606585</v>
      </c>
      <c r="K10266" s="1">
        <v>0.298</v>
      </c>
      <c r="L10266" s="1">
        <v>0.666</v>
      </c>
      <c r="M10266" s="1">
        <v>-0.756</v>
      </c>
    </row>
    <row r="10267">
      <c r="A10267" s="1">
        <v>10265.0</v>
      </c>
      <c r="B10267" s="1">
        <v>1.70022611252563E9</v>
      </c>
      <c r="C10267" s="1">
        <v>22591.6010250569</v>
      </c>
      <c r="D10267" s="1">
        <v>30037.3023792865</v>
      </c>
      <c r="E10267" s="1">
        <v>-65623.0453399473</v>
      </c>
      <c r="F10267" s="1">
        <v>52922.1135881082</v>
      </c>
      <c r="G10267" s="1">
        <v>51755.5536932413</v>
      </c>
      <c r="H10267" s="1">
        <v>76253.6020581247</v>
      </c>
      <c r="I10267" s="1">
        <v>15473.6656515199</v>
      </c>
      <c r="J10267" s="1">
        <v>27231.3314356006</v>
      </c>
      <c r="K10267" s="1">
        <v>0.332</v>
      </c>
      <c r="L10267" s="1">
        <v>0.676</v>
      </c>
      <c r="M10267" s="1">
        <v>-0.722</v>
      </c>
    </row>
    <row r="10268">
      <c r="A10268" s="1">
        <v>10266.0</v>
      </c>
      <c r="B10268" s="1">
        <v>1.70022611252865E9</v>
      </c>
      <c r="C10268" s="1">
        <v>22529.4631754712</v>
      </c>
      <c r="D10268" s="1">
        <v>30097.1827026823</v>
      </c>
      <c r="E10268" s="1">
        <v>-65455.429608277</v>
      </c>
      <c r="F10268" s="1">
        <v>52991.2475337085</v>
      </c>
      <c r="G10268" s="1">
        <v>51812.8635660247</v>
      </c>
      <c r="H10268" s="1">
        <v>76729.5377528116</v>
      </c>
      <c r="I10268" s="1">
        <v>15581.9375016614</v>
      </c>
      <c r="J10268" s="1">
        <v>27311.0824598172</v>
      </c>
      <c r="K10268" s="1">
        <v>0.332</v>
      </c>
      <c r="L10268" s="1">
        <v>0.676</v>
      </c>
      <c r="M10268" s="1">
        <v>-0.722</v>
      </c>
    </row>
    <row r="10269">
      <c r="A10269" s="1">
        <v>10267.0</v>
      </c>
      <c r="B10269" s="1">
        <v>1.70022611253267E9</v>
      </c>
      <c r="C10269" s="1">
        <v>22474.4778841111</v>
      </c>
      <c r="D10269" s="1">
        <v>30078.9883826957</v>
      </c>
      <c r="E10269" s="1">
        <v>-65049.4772254797</v>
      </c>
      <c r="F10269" s="1">
        <v>53011.8781938407</v>
      </c>
      <c r="G10269" s="1">
        <v>51804.5040135984</v>
      </c>
      <c r="H10269" s="1">
        <v>77384.9579554746</v>
      </c>
      <c r="I10269" s="1">
        <v>15829.7959959263</v>
      </c>
      <c r="J10269" s="1">
        <v>27300.2195120119</v>
      </c>
      <c r="K10269" s="1">
        <v>0.332</v>
      </c>
      <c r="L10269" s="1">
        <v>0.676</v>
      </c>
      <c r="M10269" s="1">
        <v>-0.722</v>
      </c>
    </row>
    <row r="10270">
      <c r="A10270" s="1">
        <v>10268.0</v>
      </c>
      <c r="B10270" s="1">
        <v>1.70022611253658E9</v>
      </c>
      <c r="C10270" s="1">
        <v>22601.7040135507</v>
      </c>
      <c r="D10270" s="1">
        <v>30076.306173361</v>
      </c>
      <c r="E10270" s="1">
        <v>-65482.1399429011</v>
      </c>
      <c r="F10270" s="1">
        <v>53054.502970517</v>
      </c>
      <c r="G10270" s="1">
        <v>51785.2815133668</v>
      </c>
      <c r="H10270" s="1">
        <v>77740.2836370806</v>
      </c>
      <c r="I10270" s="1">
        <v>15637.9733250109</v>
      </c>
      <c r="J10270" s="1">
        <v>27213.7182609699</v>
      </c>
      <c r="K10270" s="1">
        <v>0.332</v>
      </c>
      <c r="L10270" s="1">
        <v>0.676</v>
      </c>
      <c r="M10270" s="1">
        <v>-0.722</v>
      </c>
    </row>
    <row r="10271">
      <c r="A10271" s="1">
        <v>10269.0</v>
      </c>
      <c r="B10271" s="1">
        <v>1.70022611254058E9</v>
      </c>
      <c r="C10271" s="1">
        <v>22559.3698095524</v>
      </c>
      <c r="D10271" s="1">
        <v>30070.9641064362</v>
      </c>
      <c r="E10271" s="1">
        <v>-66249.3635713295</v>
      </c>
      <c r="F10271" s="1">
        <v>53059.8226856974</v>
      </c>
      <c r="G10271" s="1">
        <v>51768.204780603</v>
      </c>
      <c r="H10271" s="1">
        <v>78038.9699982369</v>
      </c>
      <c r="I10271" s="1">
        <v>15262.8663495619</v>
      </c>
      <c r="J10271" s="1">
        <v>27137.9905507553</v>
      </c>
      <c r="K10271" s="1">
        <v>0.332</v>
      </c>
      <c r="L10271" s="1">
        <v>0.676</v>
      </c>
      <c r="M10271" s="1">
        <v>-0.722</v>
      </c>
    </row>
    <row r="10272">
      <c r="A10272" s="1">
        <v>10270.0</v>
      </c>
      <c r="B10272" s="1">
        <v>1.70022611254566E9</v>
      </c>
      <c r="C10272" s="1">
        <v>22429.6849882227</v>
      </c>
      <c r="D10272" s="1">
        <v>30081.1565019078</v>
      </c>
      <c r="E10272" s="1">
        <v>-66183.4482769308</v>
      </c>
      <c r="F10272" s="1">
        <v>53176.543495243</v>
      </c>
      <c r="G10272" s="1">
        <v>51824.218252208</v>
      </c>
      <c r="H10272" s="1">
        <v>78777.6057455069</v>
      </c>
      <c r="I10272" s="1">
        <v>15351.1333884159</v>
      </c>
      <c r="J10272" s="1">
        <v>27164.2985539792</v>
      </c>
      <c r="K10272" s="1">
        <v>0.332</v>
      </c>
      <c r="L10272" s="1">
        <v>0.676</v>
      </c>
      <c r="M10272" s="1">
        <v>-0.722</v>
      </c>
    </row>
    <row r="10273">
      <c r="A10273" s="1">
        <v>10271.0</v>
      </c>
      <c r="B10273" s="1">
        <v>1.70022611254976E9</v>
      </c>
      <c r="C10273" s="1">
        <v>22403.3769849988</v>
      </c>
      <c r="D10273" s="1">
        <v>30025.299492514</v>
      </c>
      <c r="E10273" s="1">
        <v>-65708.1831345776</v>
      </c>
      <c r="F10273" s="1">
        <v>53374.8705237949</v>
      </c>
      <c r="G10273" s="1">
        <v>51856.5165229459</v>
      </c>
      <c r="H10273" s="1">
        <v>79654.9787706111</v>
      </c>
      <c r="I10273" s="1">
        <v>15652.0102205288</v>
      </c>
      <c r="J10273" s="1">
        <v>27123.1266406925</v>
      </c>
      <c r="K10273" s="1">
        <v>0.332</v>
      </c>
      <c r="L10273" s="1">
        <v>0.676</v>
      </c>
      <c r="M10273" s="1">
        <v>-0.722</v>
      </c>
    </row>
    <row r="10274">
      <c r="A10274" s="1">
        <v>10272.0</v>
      </c>
      <c r="B10274" s="1">
        <v>1.70022611255264E9</v>
      </c>
      <c r="C10274" s="1">
        <v>22465.2466136511</v>
      </c>
      <c r="D10274" s="1">
        <v>30059.0506266415</v>
      </c>
      <c r="E10274" s="1">
        <v>-66024.3485598979</v>
      </c>
      <c r="F10274" s="1">
        <v>53522.101464522</v>
      </c>
      <c r="G10274" s="1">
        <v>51895.9450001651</v>
      </c>
      <c r="H10274" s="1">
        <v>80159.3682359896</v>
      </c>
      <c r="I10274" s="1">
        <v>15517.653884608</v>
      </c>
      <c r="J10274" s="1">
        <v>26984.3893628584</v>
      </c>
      <c r="K10274" s="1">
        <v>0.332</v>
      </c>
      <c r="L10274" s="1">
        <v>0.676</v>
      </c>
      <c r="M10274" s="1">
        <v>-0.722</v>
      </c>
    </row>
    <row r="10275">
      <c r="A10275" s="1">
        <v>10273.0</v>
      </c>
      <c r="B10275" s="1">
        <v>1.70022611255666E9</v>
      </c>
      <c r="C10275" s="1">
        <v>22456.4847298246</v>
      </c>
      <c r="D10275" s="1">
        <v>30022.9078558573</v>
      </c>
      <c r="E10275" s="1">
        <v>-66843.5399941849</v>
      </c>
      <c r="F10275" s="1">
        <v>53691.6841497044</v>
      </c>
      <c r="G10275" s="1">
        <v>51911.3230003503</v>
      </c>
      <c r="H10275" s="1">
        <v>80504.8815017797</v>
      </c>
      <c r="I10275" s="1">
        <v>15121.4915658821</v>
      </c>
      <c r="J10275" s="1">
        <v>26889.1709314788</v>
      </c>
      <c r="K10275" s="1">
        <v>0.332</v>
      </c>
      <c r="L10275" s="1">
        <v>0.676</v>
      </c>
      <c r="M10275" s="1">
        <v>-0.722</v>
      </c>
    </row>
    <row r="10276">
      <c r="A10276" s="1">
        <v>10274.0</v>
      </c>
      <c r="B10276" s="1">
        <v>1.70022611256067E9</v>
      </c>
      <c r="C10276" s="1">
        <v>22318.8873909577</v>
      </c>
      <c r="D10276" s="1">
        <v>30016.9175883433</v>
      </c>
      <c r="E10276" s="1">
        <v>-66944.0781407449</v>
      </c>
      <c r="F10276" s="1">
        <v>53786.0532147947</v>
      </c>
      <c r="G10276" s="1">
        <v>51953.7689630709</v>
      </c>
      <c r="H10276" s="1">
        <v>81210.4813707448</v>
      </c>
      <c r="I10276" s="1">
        <v>15127.8618130519</v>
      </c>
      <c r="J10276" s="1">
        <v>27125.4735738603</v>
      </c>
      <c r="K10276" s="1">
        <v>0.332</v>
      </c>
      <c r="L10276" s="1">
        <v>0.676</v>
      </c>
      <c r="M10276" s="1">
        <v>-0.722</v>
      </c>
    </row>
    <row r="10277">
      <c r="A10277" s="1">
        <v>10275.0</v>
      </c>
      <c r="B10277" s="1">
        <v>1.70022611256457E9</v>
      </c>
      <c r="C10277" s="1">
        <v>22365.1107984913</v>
      </c>
      <c r="D10277" s="1">
        <v>30061.5540220205</v>
      </c>
      <c r="E10277" s="1">
        <v>-66401.4448406034</v>
      </c>
      <c r="F10277" s="1">
        <v>53766.6071971186</v>
      </c>
      <c r="G10277" s="1">
        <v>51977.1041842823</v>
      </c>
      <c r="H10277" s="1">
        <v>82123.2372073218</v>
      </c>
      <c r="I10277" s="1">
        <v>15491.7929162732</v>
      </c>
      <c r="J10277" s="1">
        <v>27461.934383146</v>
      </c>
      <c r="K10277" s="1">
        <v>0.42</v>
      </c>
      <c r="L10277" s="1">
        <v>0.678</v>
      </c>
      <c r="M10277" s="1">
        <v>-0.628</v>
      </c>
    </row>
    <row r="10278">
      <c r="A10278" s="1">
        <v>10276.0</v>
      </c>
      <c r="B10278" s="1">
        <v>1.70022611256856E9</v>
      </c>
      <c r="C10278" s="1">
        <v>22466.9006427408</v>
      </c>
      <c r="D10278" s="1">
        <v>30000.2208352352</v>
      </c>
      <c r="E10278" s="1">
        <v>-66540.8303190267</v>
      </c>
      <c r="F10278" s="1">
        <v>53769.7811448313</v>
      </c>
      <c r="G10278" s="1">
        <v>51980.3675389728</v>
      </c>
      <c r="H10278" s="1">
        <v>82547.20509615</v>
      </c>
      <c r="I10278" s="1">
        <v>15448.8328634301</v>
      </c>
      <c r="J10278" s="1">
        <v>27442.3095515143</v>
      </c>
      <c r="K10278" s="1">
        <v>0.42</v>
      </c>
      <c r="L10278" s="1">
        <v>0.678</v>
      </c>
      <c r="M10278" s="1">
        <v>-0.628</v>
      </c>
    </row>
    <row r="10279">
      <c r="A10279" s="1">
        <v>10277.0</v>
      </c>
      <c r="B10279" s="1">
        <v>1.70022611257366E9</v>
      </c>
      <c r="C10279" s="1">
        <v>22563.281364832</v>
      </c>
      <c r="D10279" s="1">
        <v>29948.275381121</v>
      </c>
      <c r="E10279" s="1">
        <v>-67339.6593141149</v>
      </c>
      <c r="F10279" s="1">
        <v>53686.5656002242</v>
      </c>
      <c r="G10279" s="1">
        <v>52023.8863854272</v>
      </c>
      <c r="H10279" s="1">
        <v>82555.4975933429</v>
      </c>
      <c r="I10279" s="1">
        <v>15048.4013615133</v>
      </c>
      <c r="J10279" s="1">
        <v>27446.5787347053</v>
      </c>
      <c r="K10279" s="1">
        <v>0.42</v>
      </c>
      <c r="L10279" s="1">
        <v>0.678</v>
      </c>
      <c r="M10279" s="1">
        <v>-0.628</v>
      </c>
    </row>
    <row r="10280">
      <c r="A10280" s="1">
        <v>10278.0</v>
      </c>
      <c r="B10280" s="1">
        <v>1.70022611257766E9</v>
      </c>
      <c r="C10280" s="1">
        <v>22453.4225408342</v>
      </c>
      <c r="D10280" s="1">
        <v>30033.9049141293</v>
      </c>
      <c r="E10280" s="1">
        <v>-67591.0717357482</v>
      </c>
      <c r="F10280" s="1">
        <v>53732.5654903132</v>
      </c>
      <c r="G10280" s="1">
        <v>52051.6472520407</v>
      </c>
      <c r="H10280" s="1">
        <v>82769.1579185912</v>
      </c>
      <c r="I10280" s="1">
        <v>14940.7553602165</v>
      </c>
      <c r="J10280" s="1">
        <v>27479.5028542879</v>
      </c>
      <c r="K10280" s="1">
        <v>0.42</v>
      </c>
      <c r="L10280" s="1">
        <v>0.678</v>
      </c>
      <c r="M10280" s="1">
        <v>-0.628</v>
      </c>
    </row>
    <row r="10281">
      <c r="A10281" s="1">
        <v>10279.0</v>
      </c>
      <c r="B10281" s="1">
        <v>1.70022611258152E9</v>
      </c>
      <c r="C10281" s="1">
        <v>22413.3905665148</v>
      </c>
      <c r="D10281" s="1">
        <v>29854.3086474309</v>
      </c>
      <c r="E10281" s="1">
        <v>-67054.7192757987</v>
      </c>
      <c r="F10281" s="1">
        <v>53846.8052562243</v>
      </c>
      <c r="G10281" s="1">
        <v>52006.1838038186</v>
      </c>
      <c r="H10281" s="1">
        <v>83395.3643912511</v>
      </c>
      <c r="I10281" s="1">
        <v>15275.2045125013</v>
      </c>
      <c r="J10281" s="1">
        <v>27416.180362246</v>
      </c>
      <c r="K10281" s="1">
        <v>0.42</v>
      </c>
      <c r="L10281" s="1">
        <v>0.678</v>
      </c>
      <c r="M10281" s="1">
        <v>-0.628</v>
      </c>
    </row>
    <row r="10282">
      <c r="A10282" s="1">
        <v>10280.0</v>
      </c>
      <c r="B10282" s="1">
        <v>1.70022611258564E9</v>
      </c>
      <c r="C10282" s="1">
        <v>22424.8346596759</v>
      </c>
      <c r="D10282" s="1">
        <v>29781.6654779512</v>
      </c>
      <c r="E10282" s="1">
        <v>-66925.7050068026</v>
      </c>
      <c r="F10282" s="1">
        <v>53957.5805017448</v>
      </c>
      <c r="G10282" s="1">
        <v>51952.249044448</v>
      </c>
      <c r="H10282" s="1">
        <v>83969.2677818856</v>
      </c>
      <c r="I10282" s="1">
        <v>15392.7970400806</v>
      </c>
      <c r="J10282" s="1">
        <v>27311.9541778509</v>
      </c>
      <c r="K10282" s="1">
        <v>0.42</v>
      </c>
      <c r="L10282" s="1">
        <v>0.678</v>
      </c>
      <c r="M10282" s="1">
        <v>-0.628</v>
      </c>
    </row>
    <row r="10283">
      <c r="A10283" s="1">
        <v>10281.0</v>
      </c>
      <c r="B10283" s="1">
        <v>1.70022611258853E9</v>
      </c>
      <c r="C10283" s="1">
        <v>22525.6186754248</v>
      </c>
      <c r="D10283" s="1">
        <v>29878.8955663318</v>
      </c>
      <c r="E10283" s="1">
        <v>-67608.7519656124</v>
      </c>
      <c r="F10283" s="1">
        <v>54125.1515299262</v>
      </c>
      <c r="G10283" s="1">
        <v>51918.7884829984</v>
      </c>
      <c r="H10283" s="1">
        <v>84308.2990417837</v>
      </c>
      <c r="I10283" s="1">
        <v>15061.1195041083</v>
      </c>
      <c r="J10283" s="1">
        <v>27172.8592721056</v>
      </c>
      <c r="K10283" s="1">
        <v>0.42</v>
      </c>
      <c r="L10283" s="1">
        <v>0.678</v>
      </c>
      <c r="M10283" s="1">
        <v>-0.628</v>
      </c>
    </row>
    <row r="10284">
      <c r="A10284" s="1">
        <v>10282.0</v>
      </c>
      <c r="B10284" s="1">
        <v>1.70022611259249E9</v>
      </c>
      <c r="C10284" s="1">
        <v>22602.3969176288</v>
      </c>
      <c r="D10284" s="1">
        <v>29946.6660555203</v>
      </c>
      <c r="E10284" s="1">
        <v>-67971.9231095222</v>
      </c>
      <c r="F10284" s="1">
        <v>54311.3415612389</v>
      </c>
      <c r="G10284" s="1">
        <v>51918.6990760206</v>
      </c>
      <c r="H10284" s="1">
        <v>84737.6313492812</v>
      </c>
      <c r="I10284" s="1">
        <v>14904.992569088</v>
      </c>
      <c r="J10284" s="1">
        <v>27011.8820085384</v>
      </c>
      <c r="K10284" s="1">
        <v>0.42</v>
      </c>
      <c r="L10284" s="1">
        <v>0.678</v>
      </c>
      <c r="M10284" s="1">
        <v>-0.628</v>
      </c>
    </row>
    <row r="10285">
      <c r="A10285" s="1">
        <v>10283.0</v>
      </c>
      <c r="B10285" s="1">
        <v>1.70022611259856E9</v>
      </c>
      <c r="C10285" s="1">
        <v>22466.6100700628</v>
      </c>
      <c r="D10285" s="1">
        <v>29899.8615026308</v>
      </c>
      <c r="E10285" s="1">
        <v>-67526.8328221837</v>
      </c>
      <c r="F10285" s="1">
        <v>54470.2177608272</v>
      </c>
      <c r="G10285" s="1">
        <v>51894.0674536308</v>
      </c>
      <c r="H10285" s="1">
        <v>85353.3995572805</v>
      </c>
      <c r="I10285" s="1">
        <v>15174.0405170965</v>
      </c>
      <c r="J10285" s="1">
        <v>26818.8746951669</v>
      </c>
      <c r="K10285" s="1">
        <v>0.42</v>
      </c>
      <c r="L10285" s="1">
        <v>0.678</v>
      </c>
      <c r="M10285" s="1">
        <v>-0.628</v>
      </c>
    </row>
    <row r="10286">
      <c r="A10286" s="1">
        <v>10284.0</v>
      </c>
      <c r="B10286" s="1">
        <v>1.70022611260253E9</v>
      </c>
      <c r="C10286" s="1">
        <v>22367.3459729368</v>
      </c>
      <c r="D10286" s="1">
        <v>29787.4322280206</v>
      </c>
      <c r="E10286" s="1">
        <v>-67320.3474069055</v>
      </c>
      <c r="F10286" s="1">
        <v>54679.2959784622</v>
      </c>
      <c r="G10286" s="1">
        <v>51872.3192062758</v>
      </c>
      <c r="H10286" s="1">
        <v>85893.7082759986</v>
      </c>
      <c r="I10286" s="1">
        <v>15283.7428788832</v>
      </c>
      <c r="J10286" s="1">
        <v>26509.1912757386</v>
      </c>
      <c r="K10286" s="1">
        <v>0.42</v>
      </c>
      <c r="L10286" s="1">
        <v>0.678</v>
      </c>
      <c r="M10286" s="1">
        <v>-0.628</v>
      </c>
    </row>
    <row r="10287">
      <c r="A10287" s="1">
        <v>10285.0</v>
      </c>
      <c r="B10287" s="1">
        <v>1.70022611260659E9</v>
      </c>
      <c r="C10287" s="1">
        <v>22483.798561549</v>
      </c>
      <c r="D10287" s="1">
        <v>29838.5283158455</v>
      </c>
      <c r="E10287" s="1">
        <v>-67965.9998972415</v>
      </c>
      <c r="F10287" s="1">
        <v>54725.7429034403</v>
      </c>
      <c r="G10287" s="1">
        <v>51941.5649105983</v>
      </c>
      <c r="H10287" s="1">
        <v>85989.798425412</v>
      </c>
      <c r="I10287" s="1">
        <v>14962.5483110604</v>
      </c>
      <c r="J10287" s="1">
        <v>26189.6507370055</v>
      </c>
      <c r="K10287" s="1">
        <v>0.468</v>
      </c>
      <c r="L10287" s="1">
        <v>0.704</v>
      </c>
      <c r="M10287" s="1">
        <v>-0.586</v>
      </c>
    </row>
    <row r="10288">
      <c r="A10288" s="1">
        <v>10286.0</v>
      </c>
      <c r="B10288" s="1">
        <v>1.70022611260963E9</v>
      </c>
      <c r="C10288" s="1">
        <v>22545.8246524124</v>
      </c>
      <c r="D10288" s="1">
        <v>29990.4754746527</v>
      </c>
      <c r="E10288" s="1">
        <v>-68511.0695375287</v>
      </c>
      <c r="F10288" s="1">
        <v>54723.2842115502</v>
      </c>
      <c r="G10288" s="1">
        <v>52093.5567728944</v>
      </c>
      <c r="H10288" s="1">
        <v>86092.9740778177</v>
      </c>
      <c r="I10288" s="1">
        <v>14716.0085697184</v>
      </c>
      <c r="J10288" s="1">
        <v>25992.7989235876</v>
      </c>
      <c r="K10288" s="1">
        <v>0.468</v>
      </c>
      <c r="L10288" s="1">
        <v>0.704</v>
      </c>
      <c r="M10288" s="1">
        <v>-0.586</v>
      </c>
    </row>
    <row r="10289">
      <c r="A10289" s="1">
        <v>10287.0</v>
      </c>
      <c r="B10289" s="1">
        <v>1.70022611261355E9</v>
      </c>
      <c r="C10289" s="1">
        <v>22402.3041012649</v>
      </c>
      <c r="D10289" s="1">
        <v>29971.2529744211</v>
      </c>
      <c r="E10289" s="1">
        <v>-68193.0936209075</v>
      </c>
      <c r="F10289" s="1">
        <v>54712.130691067</v>
      </c>
      <c r="G10289" s="1">
        <v>52146.2398345756</v>
      </c>
      <c r="H10289" s="1">
        <v>86636.7920204153</v>
      </c>
      <c r="I10289" s="1">
        <v>14918.2024500611</v>
      </c>
      <c r="J10289" s="1">
        <v>25748.4943566911</v>
      </c>
      <c r="K10289" s="1">
        <v>0.468</v>
      </c>
      <c r="L10289" s="1">
        <v>0.704</v>
      </c>
      <c r="M10289" s="1">
        <v>-0.586</v>
      </c>
    </row>
    <row r="10290">
      <c r="A10290" s="1">
        <v>10288.0</v>
      </c>
      <c r="B10290" s="1">
        <v>1.70022611261667E9</v>
      </c>
      <c r="C10290" s="1">
        <v>22353.4655396301</v>
      </c>
      <c r="D10290" s="1">
        <v>29900.0850200754</v>
      </c>
      <c r="E10290" s="1">
        <v>-67883.745477646</v>
      </c>
      <c r="F10290" s="1">
        <v>54733.7001244664</v>
      </c>
      <c r="G10290" s="1">
        <v>52140.9648228841</v>
      </c>
      <c r="H10290" s="1">
        <v>87124.1271047743</v>
      </c>
      <c r="I10290" s="1">
        <v>15105.9347517412</v>
      </c>
      <c r="J10290" s="1">
        <v>25490.4658186991</v>
      </c>
      <c r="K10290" s="1">
        <v>0.468</v>
      </c>
      <c r="L10290" s="1">
        <v>0.704</v>
      </c>
      <c r="M10290" s="1">
        <v>-0.586</v>
      </c>
    </row>
    <row r="10291">
      <c r="A10291" s="1">
        <v>10289.0</v>
      </c>
      <c r="B10291" s="1">
        <v>1.70022611262064E9</v>
      </c>
      <c r="C10291" s="1">
        <v>22439.1621278717</v>
      </c>
      <c r="D10291" s="1">
        <v>29866.6244586258</v>
      </c>
      <c r="E10291" s="1">
        <v>-68450.7868827327</v>
      </c>
      <c r="F10291" s="1">
        <v>54994.4108717931</v>
      </c>
      <c r="G10291" s="1">
        <v>52130.548909968</v>
      </c>
      <c r="H10291" s="1">
        <v>87255.5106586826</v>
      </c>
      <c r="I10291" s="1">
        <v>14852.2871556624</v>
      </c>
      <c r="J10291" s="1">
        <v>25380.942270868</v>
      </c>
      <c r="K10291" s="1">
        <v>0.468</v>
      </c>
      <c r="L10291" s="1">
        <v>0.704</v>
      </c>
      <c r="M10291" s="1">
        <v>-0.586</v>
      </c>
    </row>
    <row r="10292">
      <c r="A10292" s="1">
        <v>10290.0</v>
      </c>
      <c r="B10292" s="1">
        <v>1.70022611262462E9</v>
      </c>
      <c r="C10292" s="1">
        <v>22638.6290953909</v>
      </c>
      <c r="D10292" s="1">
        <v>29889.8926246038</v>
      </c>
      <c r="E10292" s="1">
        <v>-69122.277989659</v>
      </c>
      <c r="F10292" s="1">
        <v>55299.7804045415</v>
      </c>
      <c r="G10292" s="1">
        <v>52166.8704947078</v>
      </c>
      <c r="H10292" s="1">
        <v>87291.0052288777</v>
      </c>
      <c r="I10292" s="1">
        <v>14557.4005910635</v>
      </c>
      <c r="J10292" s="1">
        <v>25397.5719687428</v>
      </c>
      <c r="K10292" s="1">
        <v>0.468</v>
      </c>
      <c r="L10292" s="1">
        <v>0.704</v>
      </c>
      <c r="M10292" s="1">
        <v>-0.586</v>
      </c>
    </row>
    <row r="10293">
      <c r="A10293" s="1">
        <v>10291.0</v>
      </c>
      <c r="B10293" s="1">
        <v>1.70022611262864E9</v>
      </c>
      <c r="C10293" s="1">
        <v>22531.0725010719</v>
      </c>
      <c r="D10293" s="1">
        <v>29960.3229713825</v>
      </c>
      <c r="E10293" s="1">
        <v>-68956.003362656</v>
      </c>
      <c r="F10293" s="1">
        <v>55519.1180728814</v>
      </c>
      <c r="G10293" s="1">
        <v>52173.7548320001</v>
      </c>
      <c r="H10293" s="1">
        <v>87486.5829928616</v>
      </c>
      <c r="I10293" s="1">
        <v>14688.448868805</v>
      </c>
      <c r="J10293" s="1">
        <v>25426.0927946678</v>
      </c>
      <c r="K10293" s="1">
        <v>0.468</v>
      </c>
      <c r="L10293" s="1">
        <v>0.704</v>
      </c>
      <c r="M10293" s="1">
        <v>-0.586</v>
      </c>
    </row>
    <row r="10294">
      <c r="A10294" s="1">
        <v>10292.0</v>
      </c>
      <c r="B10294" s="1">
        <v>1.70022611263363E9</v>
      </c>
      <c r="C10294" s="1">
        <v>22348.7046180611</v>
      </c>
      <c r="D10294" s="1">
        <v>29945.6155235309</v>
      </c>
      <c r="E10294" s="1">
        <v>-68528.5933051816</v>
      </c>
      <c r="F10294" s="1">
        <v>55608.7485681472</v>
      </c>
      <c r="G10294" s="1">
        <v>52226.7061146147</v>
      </c>
      <c r="H10294" s="1">
        <v>87712.8049984938</v>
      </c>
      <c r="I10294" s="1">
        <v>14948.6008225203</v>
      </c>
      <c r="J10294" s="1">
        <v>25389.1453610831</v>
      </c>
      <c r="K10294" s="1">
        <v>0.468</v>
      </c>
      <c r="L10294" s="1">
        <v>0.704</v>
      </c>
      <c r="M10294" s="1">
        <v>-0.586</v>
      </c>
    </row>
    <row r="10295">
      <c r="A10295" s="1">
        <v>10293.0</v>
      </c>
      <c r="B10295" s="1">
        <v>1.70022611263673E9</v>
      </c>
      <c r="C10295" s="1">
        <v>22362.003906012</v>
      </c>
      <c r="D10295" s="1">
        <v>29946.2413723756</v>
      </c>
      <c r="E10295" s="1">
        <v>-68999.1869329437</v>
      </c>
      <c r="F10295" s="1">
        <v>55599.1596697759</v>
      </c>
      <c r="G10295" s="1">
        <v>52265.9557778782</v>
      </c>
      <c r="H10295" s="1">
        <v>87487.7452835733</v>
      </c>
      <c r="I10295" s="1">
        <v>14701.4799358224</v>
      </c>
      <c r="J10295" s="1">
        <v>25272.5363102598</v>
      </c>
      <c r="K10295" s="1">
        <v>0.468</v>
      </c>
      <c r="L10295" s="1">
        <v>0.704</v>
      </c>
      <c r="M10295" s="1">
        <v>-0.586</v>
      </c>
    </row>
    <row r="10296">
      <c r="A10296" s="1">
        <v>10294.0</v>
      </c>
      <c r="B10296" s="1">
        <v>1.70022611264084E9</v>
      </c>
      <c r="C10296" s="1">
        <v>22392.6704994047</v>
      </c>
      <c r="D10296" s="1">
        <v>29930.8186687014</v>
      </c>
      <c r="E10296" s="1">
        <v>-69782.3473551687</v>
      </c>
      <c r="F10296" s="1">
        <v>55657.2071501263</v>
      </c>
      <c r="G10296" s="1">
        <v>52339.582424114</v>
      </c>
      <c r="H10296" s="1">
        <v>87110.0902092564</v>
      </c>
      <c r="I10296" s="1">
        <v>14321.0532451931</v>
      </c>
      <c r="J10296" s="1">
        <v>25245.5130512133</v>
      </c>
      <c r="K10296" s="1">
        <v>0.468</v>
      </c>
      <c r="L10296" s="1">
        <v>0.704</v>
      </c>
      <c r="M10296" s="1">
        <v>-0.586</v>
      </c>
    </row>
    <row r="10297">
      <c r="A10297" s="1">
        <v>10295.0</v>
      </c>
      <c r="B10297" s="1">
        <v>1.70022611264473E9</v>
      </c>
      <c r="C10297" s="1">
        <v>22408.4284792457</v>
      </c>
      <c r="D10297" s="1">
        <v>29873.3970371958</v>
      </c>
      <c r="E10297" s="1">
        <v>-69753.9829914549</v>
      </c>
      <c r="F10297" s="1">
        <v>55677.4131271139</v>
      </c>
      <c r="G10297" s="1">
        <v>52432.2751083702</v>
      </c>
      <c r="H10297" s="1">
        <v>87096.4109416498</v>
      </c>
      <c r="I10297" s="1">
        <v>14387.8849611145</v>
      </c>
      <c r="J10297" s="1">
        <v>25258.0747315972</v>
      </c>
      <c r="K10297" s="1">
        <v>0.604</v>
      </c>
      <c r="L10297" s="1">
        <v>0.634</v>
      </c>
      <c r="M10297" s="1">
        <v>-0.53</v>
      </c>
    </row>
    <row r="10298">
      <c r="A10298" s="1">
        <v>10296.0</v>
      </c>
      <c r="B10298" s="1">
        <v>1.70022611264883E9</v>
      </c>
      <c r="C10298" s="1">
        <v>22553.8712804164</v>
      </c>
      <c r="D10298" s="1">
        <v>30004.6688323818</v>
      </c>
      <c r="E10298" s="1">
        <v>-69222.6596740078</v>
      </c>
      <c r="F10298" s="1">
        <v>55719.7920346012</v>
      </c>
      <c r="G10298" s="1">
        <v>52463.9698820078</v>
      </c>
      <c r="H10298" s="1">
        <v>87338.2791684006</v>
      </c>
      <c r="I10298" s="1">
        <v>14725.463357623</v>
      </c>
      <c r="J10298" s="1">
        <v>25295.960938449</v>
      </c>
      <c r="K10298" s="1">
        <v>0.604</v>
      </c>
      <c r="L10298" s="1">
        <v>0.634</v>
      </c>
      <c r="M10298" s="1">
        <v>-0.53</v>
      </c>
    </row>
    <row r="10299">
      <c r="A10299" s="1">
        <v>10297.0</v>
      </c>
      <c r="B10299" s="1">
        <v>1.70022611265271E9</v>
      </c>
      <c r="C10299" s="1">
        <v>22667.7534184161</v>
      </c>
      <c r="D10299" s="1">
        <v>30022.7066901572</v>
      </c>
      <c r="E10299" s="1">
        <v>-69444.1878133044</v>
      </c>
      <c r="F10299" s="1">
        <v>55728.4198079609</v>
      </c>
      <c r="G10299" s="1">
        <v>52440.2323293962</v>
      </c>
      <c r="H10299" s="1">
        <v>87283.7632636741</v>
      </c>
      <c r="I10299" s="1">
        <v>14644.7288566504</v>
      </c>
      <c r="J10299" s="1">
        <v>25255.6160397071</v>
      </c>
      <c r="K10299" s="1">
        <v>0.604</v>
      </c>
      <c r="L10299" s="1">
        <v>0.634</v>
      </c>
      <c r="M10299" s="1">
        <v>-0.53</v>
      </c>
    </row>
    <row r="10300">
      <c r="A10300" s="1">
        <v>10298.0</v>
      </c>
      <c r="B10300" s="1">
        <v>1.70022611265796E9</v>
      </c>
      <c r="C10300" s="1">
        <v>22556.4640827732</v>
      </c>
      <c r="D10300" s="1">
        <v>29939.4464420612</v>
      </c>
      <c r="E10300" s="1">
        <v>-70225.5377442285</v>
      </c>
      <c r="F10300" s="1">
        <v>55968.6563573666</v>
      </c>
      <c r="G10300" s="1">
        <v>52423.1779483768</v>
      </c>
      <c r="H10300" s="1">
        <v>87081.8599560093</v>
      </c>
      <c r="I10300" s="1">
        <v>14267.6996311783</v>
      </c>
      <c r="J10300" s="1">
        <v>25217.5063154108</v>
      </c>
      <c r="K10300" s="1">
        <v>0.604</v>
      </c>
      <c r="L10300" s="1">
        <v>0.634</v>
      </c>
      <c r="M10300" s="1">
        <v>-0.53</v>
      </c>
    </row>
    <row r="10301">
      <c r="A10301" s="1">
        <v>10299.0</v>
      </c>
      <c r="B10301" s="1">
        <v>1.70022611266189E9</v>
      </c>
      <c r="C10301" s="1">
        <v>22459.792788004</v>
      </c>
      <c r="D10301" s="1">
        <v>29886.517511191</v>
      </c>
      <c r="E10301" s="1">
        <v>-70336.4023967269</v>
      </c>
      <c r="F10301" s="1">
        <v>56265.8227998999</v>
      </c>
      <c r="G10301" s="1">
        <v>52443.115704431</v>
      </c>
      <c r="H10301" s="1">
        <v>87243.9771585437</v>
      </c>
      <c r="I10301" s="1">
        <v>14250.1982152698</v>
      </c>
      <c r="J10301" s="1">
        <v>25228.8833533386</v>
      </c>
      <c r="K10301" s="1">
        <v>0.604</v>
      </c>
      <c r="L10301" s="1">
        <v>0.634</v>
      </c>
      <c r="M10301" s="1">
        <v>-0.53</v>
      </c>
    </row>
    <row r="10302">
      <c r="A10302" s="1">
        <v>10300.0</v>
      </c>
      <c r="B10302" s="1">
        <v>1.7002261126647E9</v>
      </c>
      <c r="C10302" s="1">
        <v>22586.4824755766</v>
      </c>
      <c r="D10302" s="1">
        <v>29940.0499391615</v>
      </c>
      <c r="E10302" s="1">
        <v>-69807.2248467475</v>
      </c>
      <c r="F10302" s="1">
        <v>56185.2671128829</v>
      </c>
      <c r="G10302" s="1">
        <v>52397.3169800421</v>
      </c>
      <c r="H10302" s="1">
        <v>87671.0966433401</v>
      </c>
      <c r="I10302" s="1">
        <v>14556.2606520963</v>
      </c>
      <c r="J10302" s="1">
        <v>25162.0292856728</v>
      </c>
      <c r="K10302" s="1">
        <v>0.604</v>
      </c>
      <c r="L10302" s="1">
        <v>0.634</v>
      </c>
      <c r="M10302" s="1">
        <v>-0.53</v>
      </c>
    </row>
    <row r="10303">
      <c r="A10303" s="1">
        <v>10301.0</v>
      </c>
      <c r="B10303" s="1">
        <v>1.7002261126688E9</v>
      </c>
      <c r="C10303" s="1">
        <v>22505.6138641374</v>
      </c>
      <c r="D10303" s="1">
        <v>30025.8582861254</v>
      </c>
      <c r="E10303" s="1">
        <v>-69927.7901563394</v>
      </c>
      <c r="F10303" s="1">
        <v>55982.2238662509</v>
      </c>
      <c r="G10303" s="1">
        <v>52334.5309298671</v>
      </c>
      <c r="H10303" s="1">
        <v>87760.7271386059</v>
      </c>
      <c r="I10303" s="1">
        <v>14491.7088141094</v>
      </c>
      <c r="J10303" s="1">
        <v>25082.7252963453</v>
      </c>
      <c r="K10303" s="1">
        <v>0.604</v>
      </c>
      <c r="L10303" s="1">
        <v>0.634</v>
      </c>
      <c r="M10303" s="1">
        <v>-0.53</v>
      </c>
    </row>
    <row r="10304">
      <c r="A10304" s="1">
        <v>10302.0</v>
      </c>
      <c r="B10304" s="1">
        <v>1.70022611267382E9</v>
      </c>
      <c r="C10304" s="1">
        <v>22401.3206245089</v>
      </c>
      <c r="D10304" s="1">
        <v>29944.9896746861</v>
      </c>
      <c r="E10304" s="1">
        <v>-70771.9708409274</v>
      </c>
      <c r="F10304" s="1">
        <v>55936.2016244175</v>
      </c>
      <c r="G10304" s="1">
        <v>52276.3716907944</v>
      </c>
      <c r="H10304" s="1">
        <v>87556.6110082401</v>
      </c>
      <c r="I10304" s="1">
        <v>14042.5728610244</v>
      </c>
      <c r="J10304" s="1">
        <v>25030.1539933865</v>
      </c>
      <c r="K10304" s="1">
        <v>0.604</v>
      </c>
      <c r="L10304" s="1">
        <v>0.634</v>
      </c>
      <c r="M10304" s="1">
        <v>-0.53</v>
      </c>
    </row>
    <row r="10305">
      <c r="A10305" s="1">
        <v>10303.0</v>
      </c>
      <c r="B10305" s="1">
        <v>1.70022611267807E9</v>
      </c>
      <c r="C10305" s="1">
        <v>22449.6227442768</v>
      </c>
      <c r="D10305" s="1">
        <v>29987.9497275292</v>
      </c>
      <c r="E10305" s="1">
        <v>-71052.0381989524</v>
      </c>
      <c r="F10305" s="1">
        <v>55941.7448570424</v>
      </c>
      <c r="G10305" s="1">
        <v>52258.6244056969</v>
      </c>
      <c r="H10305" s="1">
        <v>87685.5805737472</v>
      </c>
      <c r="I10305" s="1">
        <v>13930.2553451365</v>
      </c>
      <c r="J10305" s="1">
        <v>25047.4989470838</v>
      </c>
      <c r="K10305" s="1">
        <v>0.604</v>
      </c>
      <c r="L10305" s="1">
        <v>0.634</v>
      </c>
      <c r="M10305" s="1">
        <v>-0.53</v>
      </c>
    </row>
    <row r="10306">
      <c r="A10306" s="1">
        <v>10304.0</v>
      </c>
      <c r="B10306" s="1">
        <v>1.70022611268282E9</v>
      </c>
      <c r="C10306" s="1">
        <v>22446.4711483086</v>
      </c>
      <c r="D10306" s="1">
        <v>30030.8650768834</v>
      </c>
      <c r="E10306" s="1">
        <v>-70575.9460420544</v>
      </c>
      <c r="F10306" s="1">
        <v>55893.42038553</v>
      </c>
      <c r="G10306" s="1">
        <v>52257.551521963</v>
      </c>
      <c r="H10306" s="1">
        <v>88147.0099862825</v>
      </c>
      <c r="I10306" s="1">
        <v>14211.2614764286</v>
      </c>
      <c r="J10306" s="1">
        <v>25029.0140544192</v>
      </c>
      <c r="K10306" s="1">
        <v>0.604</v>
      </c>
      <c r="L10306" s="1">
        <v>0.634</v>
      </c>
      <c r="M10306" s="1">
        <v>-0.53</v>
      </c>
    </row>
    <row r="10307">
      <c r="A10307" s="1">
        <v>10305.0</v>
      </c>
      <c r="B10307" s="1">
        <v>1.70022611268596E9</v>
      </c>
      <c r="C10307" s="1">
        <v>22472.0415439655</v>
      </c>
      <c r="D10307" s="1">
        <v>30018.6386726663</v>
      </c>
      <c r="E10307" s="1">
        <v>-70547.1793469404</v>
      </c>
      <c r="F10307" s="1">
        <v>55771.133991615</v>
      </c>
      <c r="G10307" s="1">
        <v>52257.3280045185</v>
      </c>
      <c r="H10307" s="1">
        <v>88355.5517620506</v>
      </c>
      <c r="I10307" s="1">
        <v>14236.0048575407</v>
      </c>
      <c r="J10307" s="1">
        <v>24971.3242019801</v>
      </c>
      <c r="K10307" s="1">
        <v>0.666</v>
      </c>
      <c r="L10307" s="1">
        <v>0.638</v>
      </c>
      <c r="M10307" s="1">
        <v>-0.524</v>
      </c>
    </row>
    <row r="10308">
      <c r="A10308" s="1">
        <v>10306.0</v>
      </c>
      <c r="B10308" s="1">
        <v>1.70022611269096E9</v>
      </c>
      <c r="C10308" s="1">
        <v>22564.6671729883</v>
      </c>
      <c r="D10308" s="1">
        <v>30137.4158427018</v>
      </c>
      <c r="E10308" s="1">
        <v>-71299.5167135616</v>
      </c>
      <c r="F10308" s="1">
        <v>55737.5616714431</v>
      </c>
      <c r="G10308" s="1">
        <v>52291.7049874907</v>
      </c>
      <c r="H10308" s="1">
        <v>88108.542634075</v>
      </c>
      <c r="I10308" s="1">
        <v>13880.3662515123</v>
      </c>
      <c r="J10308" s="1">
        <v>25023.5155252832</v>
      </c>
      <c r="K10308" s="1">
        <v>0.666</v>
      </c>
      <c r="L10308" s="1">
        <v>0.638</v>
      </c>
      <c r="M10308" s="1">
        <v>-0.524</v>
      </c>
    </row>
    <row r="10309">
      <c r="A10309" s="1">
        <v>10307.0</v>
      </c>
      <c r="B10309" s="1">
        <v>1.70022611269499E9</v>
      </c>
      <c r="C10309" s="1">
        <v>22674.1907208193</v>
      </c>
      <c r="D10309" s="1">
        <v>30191.2388433502</v>
      </c>
      <c r="E10309" s="1">
        <v>-71751.2901724922</v>
      </c>
      <c r="F10309" s="1">
        <v>55890.0005686283</v>
      </c>
      <c r="G10309" s="1">
        <v>52339.090685736</v>
      </c>
      <c r="H10309" s="1">
        <v>87972.2863998754</v>
      </c>
      <c r="I10309" s="1">
        <v>13698.5124586239</v>
      </c>
      <c r="J10309" s="1">
        <v>25048.7282930288</v>
      </c>
      <c r="K10309" s="1">
        <v>0.666</v>
      </c>
      <c r="L10309" s="1">
        <v>0.638</v>
      </c>
      <c r="M10309" s="1">
        <v>-0.524</v>
      </c>
    </row>
    <row r="10310">
      <c r="A10310" s="1">
        <v>10308.0</v>
      </c>
      <c r="B10310" s="1">
        <v>1.70022611269794E9</v>
      </c>
      <c r="C10310" s="1">
        <v>22589.3658506114</v>
      </c>
      <c r="D10310" s="1">
        <v>30124.7647553401</v>
      </c>
      <c r="E10310" s="1">
        <v>-71379.5806622005</v>
      </c>
      <c r="F10310" s="1">
        <v>56062.2878148898</v>
      </c>
      <c r="G10310" s="1">
        <v>52316.0460372026</v>
      </c>
      <c r="H10310" s="1">
        <v>88219.5637487845</v>
      </c>
      <c r="I10310" s="1">
        <v>13937.1843859177</v>
      </c>
      <c r="J10310" s="1">
        <v>24991.887806879</v>
      </c>
      <c r="K10310" s="1">
        <v>0.666</v>
      </c>
      <c r="L10310" s="1">
        <v>0.638</v>
      </c>
      <c r="M10310" s="1">
        <v>-0.524</v>
      </c>
    </row>
    <row r="10311">
      <c r="A10311" s="1">
        <v>10309.0</v>
      </c>
      <c r="B10311" s="1">
        <v>1.70022611270188E9</v>
      </c>
      <c r="C10311" s="1">
        <v>22490.7052505857</v>
      </c>
      <c r="D10311" s="1">
        <v>30129.8386013315</v>
      </c>
      <c r="E10311" s="1">
        <v>-71179.0855144364</v>
      </c>
      <c r="F10311" s="1">
        <v>56171.6325487652</v>
      </c>
      <c r="G10311" s="1">
        <v>52261.0383940981</v>
      </c>
      <c r="H10311" s="1">
        <v>88322.3147180455</v>
      </c>
      <c r="I10311" s="1">
        <v>14082.4260213882</v>
      </c>
      <c r="J10311" s="1">
        <v>24960.1036262635</v>
      </c>
      <c r="K10311" s="1">
        <v>0.666</v>
      </c>
      <c r="L10311" s="1">
        <v>0.638</v>
      </c>
      <c r="M10311" s="1">
        <v>-0.524</v>
      </c>
    </row>
    <row r="10312">
      <c r="A10312" s="1">
        <v>10310.0</v>
      </c>
      <c r="B10312" s="1">
        <v>1.70022611270801E9</v>
      </c>
      <c r="C10312" s="1">
        <v>22518.7343381326</v>
      </c>
      <c r="D10312" s="1">
        <v>30174.3856280309</v>
      </c>
      <c r="E10312" s="1">
        <v>-71902.6114824547</v>
      </c>
      <c r="F10312" s="1">
        <v>56331.8498530208</v>
      </c>
      <c r="G10312" s="1">
        <v>52201.8956782693</v>
      </c>
      <c r="H10312" s="1">
        <v>87897.6092216502</v>
      </c>
      <c r="I10312" s="1">
        <v>13708.8166128178</v>
      </c>
      <c r="J10312" s="1">
        <v>24939.1600417089</v>
      </c>
      <c r="K10312" s="1">
        <v>0.666</v>
      </c>
      <c r="L10312" s="1">
        <v>0.638</v>
      </c>
      <c r="M10312" s="1">
        <v>-0.524</v>
      </c>
    </row>
    <row r="10313">
      <c r="A10313" s="1">
        <v>10311.0</v>
      </c>
      <c r="B10313" s="1">
        <v>1.70022611271099E9</v>
      </c>
      <c r="C10313" s="1">
        <v>22559.4815682746</v>
      </c>
      <c r="D10313" s="1">
        <v>30235.0035589937</v>
      </c>
      <c r="E10313" s="1">
        <v>-72537.9151151079</v>
      </c>
      <c r="F10313" s="1">
        <v>56496.313988723</v>
      </c>
      <c r="G10313" s="1">
        <v>52211.8422045519</v>
      </c>
      <c r="H10313" s="1">
        <v>87488.9969812628</v>
      </c>
      <c r="I10313" s="1">
        <v>13395.5122107878</v>
      </c>
      <c r="J10313" s="1">
        <v>25006.3940890305</v>
      </c>
      <c r="K10313" s="1">
        <v>0.666</v>
      </c>
      <c r="L10313" s="1">
        <v>0.638</v>
      </c>
      <c r="M10313" s="1">
        <v>-0.524</v>
      </c>
    </row>
    <row r="10314">
      <c r="A10314" s="1">
        <v>10312.0</v>
      </c>
      <c r="B10314" s="1">
        <v>1.70022611271596E9</v>
      </c>
      <c r="C10314" s="1">
        <v>22608.9012752653</v>
      </c>
      <c r="D10314" s="1">
        <v>30231.6507973254</v>
      </c>
      <c r="E10314" s="1">
        <v>-72237.7535388175</v>
      </c>
      <c r="F10314" s="1">
        <v>56570.4994285702</v>
      </c>
      <c r="G10314" s="1">
        <v>52223.286297713</v>
      </c>
      <c r="H10314" s="1">
        <v>87534.2145602958</v>
      </c>
      <c r="I10314" s="1">
        <v>13603.2269720109</v>
      </c>
      <c r="J10314" s="1">
        <v>25060.8652902681</v>
      </c>
      <c r="K10314" s="1">
        <v>0.666</v>
      </c>
      <c r="L10314" s="1">
        <v>0.638</v>
      </c>
      <c r="M10314" s="1">
        <v>-0.524</v>
      </c>
    </row>
    <row r="10315">
      <c r="A10315" s="1">
        <v>10313.0</v>
      </c>
      <c r="B10315" s="1">
        <v>1.70022611271895E9</v>
      </c>
      <c r="C10315" s="1">
        <v>22653.0012670756</v>
      </c>
      <c r="D10315" s="1">
        <v>30200.7830382326</v>
      </c>
      <c r="E10315" s="1">
        <v>-71862.914784302</v>
      </c>
      <c r="F10315" s="1">
        <v>56583.5751990765</v>
      </c>
      <c r="G10315" s="1">
        <v>52132.7170291801</v>
      </c>
      <c r="H10315" s="1">
        <v>87596.6206308151</v>
      </c>
      <c r="I10315" s="1">
        <v>13856.0475535449</v>
      </c>
      <c r="J10315" s="1">
        <v>25024.6778159949</v>
      </c>
      <c r="K10315" s="1">
        <v>0.666</v>
      </c>
      <c r="L10315" s="1">
        <v>0.638</v>
      </c>
      <c r="M10315" s="1">
        <v>-0.524</v>
      </c>
    </row>
    <row r="10316">
      <c r="A10316" s="1">
        <v>10314.0</v>
      </c>
      <c r="B10316" s="1">
        <v>1.70022611272174E9</v>
      </c>
      <c r="C10316" s="1">
        <v>22606.7331560532</v>
      </c>
      <c r="D10316" s="1">
        <v>30207.8014859916</v>
      </c>
      <c r="E10316" s="1">
        <v>-72421.8648578959</v>
      </c>
      <c r="F10316" s="1">
        <v>56525.6618291928</v>
      </c>
      <c r="G10316" s="1">
        <v>52052.8989497302</v>
      </c>
      <c r="H10316" s="1">
        <v>87180.0958728904</v>
      </c>
      <c r="I10316" s="1">
        <v>13575.8460850532</v>
      </c>
      <c r="J10316" s="1">
        <v>24994.0335743467</v>
      </c>
      <c r="K10316" s="1">
        <v>0.666</v>
      </c>
      <c r="L10316" s="1">
        <v>0.638</v>
      </c>
      <c r="M10316" s="1">
        <v>-0.524</v>
      </c>
    </row>
    <row r="10317">
      <c r="A10317" s="1">
        <v>10315.0</v>
      </c>
      <c r="B10317" s="1">
        <v>1.70022611272597E9</v>
      </c>
      <c r="C10317" s="1">
        <v>22672.4696364962</v>
      </c>
      <c r="D10317" s="1">
        <v>30260.5292511617</v>
      </c>
      <c r="E10317" s="1">
        <v>-73136.6289420877</v>
      </c>
      <c r="F10317" s="1">
        <v>56548.8182364485</v>
      </c>
      <c r="G10317" s="1">
        <v>52022.7687982045</v>
      </c>
      <c r="H10317" s="1">
        <v>86719.3817161776</v>
      </c>
      <c r="I10317" s="1">
        <v>13216.832365612</v>
      </c>
      <c r="J10317" s="1">
        <v>25077.6738020984</v>
      </c>
      <c r="K10317" s="1">
        <v>0.732</v>
      </c>
      <c r="L10317" s="1">
        <v>0.686</v>
      </c>
      <c r="M10317" s="1">
        <v>-0.502</v>
      </c>
    </row>
    <row r="10318">
      <c r="A10318" s="1">
        <v>10316.0</v>
      </c>
      <c r="B10318" s="1">
        <v>1.70022611272898E9</v>
      </c>
      <c r="C10318" s="1">
        <v>22665.8758718819</v>
      </c>
      <c r="D10318" s="1">
        <v>30259.5010709167</v>
      </c>
      <c r="E10318" s="1">
        <v>-72973.6847250085</v>
      </c>
      <c r="F10318" s="1">
        <v>56749.9168813129</v>
      </c>
      <c r="G10318" s="1">
        <v>51948.4268961461</v>
      </c>
      <c r="H10318" s="1">
        <v>86726.8919023146</v>
      </c>
      <c r="I10318" s="1">
        <v>13334.4472449359</v>
      </c>
      <c r="J10318" s="1">
        <v>25119.918599119</v>
      </c>
      <c r="K10318" s="1">
        <v>0.732</v>
      </c>
      <c r="L10318" s="1">
        <v>0.686</v>
      </c>
      <c r="M10318" s="1">
        <v>-0.502</v>
      </c>
    </row>
    <row r="10319">
      <c r="A10319" s="1">
        <v>10317.0</v>
      </c>
      <c r="B10319" s="1">
        <v>1.70022611273293E9</v>
      </c>
      <c r="C10319" s="1">
        <v>22633.1305662549</v>
      </c>
      <c r="D10319" s="1">
        <v>30242.8937247864</v>
      </c>
      <c r="E10319" s="1">
        <v>-72499.2242454557</v>
      </c>
      <c r="F10319" s="1">
        <v>56750.4980266687</v>
      </c>
      <c r="G10319" s="1">
        <v>51875.8507818997</v>
      </c>
      <c r="H10319" s="1">
        <v>86918.8933871857</v>
      </c>
      <c r="I10319" s="1">
        <v>13620.3260565192</v>
      </c>
      <c r="J10319" s="1">
        <v>25091.5989388941</v>
      </c>
      <c r="K10319" s="1">
        <v>0.732</v>
      </c>
      <c r="L10319" s="1">
        <v>0.686</v>
      </c>
      <c r="M10319" s="1">
        <v>-0.502</v>
      </c>
    </row>
    <row r="10320">
      <c r="A10320" s="1">
        <v>10318.0</v>
      </c>
      <c r="B10320" s="1">
        <v>1.70022611273696E9</v>
      </c>
      <c r="C10320" s="1">
        <v>22692.4520960393</v>
      </c>
      <c r="D10320" s="1">
        <v>30261.5797831511</v>
      </c>
      <c r="E10320" s="1">
        <v>-72900.8627415731</v>
      </c>
      <c r="F10320" s="1">
        <v>56727.3416194131</v>
      </c>
      <c r="G10320" s="1">
        <v>51859.5787119363</v>
      </c>
      <c r="H10320" s="1">
        <v>86688.424550107</v>
      </c>
      <c r="I10320" s="1">
        <v>13415.4946703308</v>
      </c>
      <c r="J10320" s="1">
        <v>25127.4511370004</v>
      </c>
      <c r="K10320" s="1">
        <v>0.732</v>
      </c>
      <c r="L10320" s="1">
        <v>0.686</v>
      </c>
      <c r="M10320" s="1">
        <v>-0.502</v>
      </c>
    </row>
    <row r="10321">
      <c r="A10321" s="1">
        <v>10319.0</v>
      </c>
      <c r="B10321" s="1">
        <v>1.70022611274099E9</v>
      </c>
      <c r="C10321" s="1">
        <v>22873.2106534493</v>
      </c>
      <c r="D10321" s="1">
        <v>30252.102643502</v>
      </c>
      <c r="E10321" s="1">
        <v>-73702.8433326296</v>
      </c>
      <c r="F10321" s="1">
        <v>56803.5387162612</v>
      </c>
      <c r="G10321" s="1">
        <v>51888.0324826279</v>
      </c>
      <c r="H10321" s="1">
        <v>86284.0814929105</v>
      </c>
      <c r="I10321" s="1">
        <v>13002.4791362856</v>
      </c>
      <c r="J10321" s="1">
        <v>25195.668661078</v>
      </c>
      <c r="K10321" s="1">
        <v>0.732</v>
      </c>
      <c r="L10321" s="1">
        <v>0.686</v>
      </c>
      <c r="M10321" s="1">
        <v>-0.502</v>
      </c>
    </row>
    <row r="10322">
      <c r="A10322" s="1">
        <v>10320.0</v>
      </c>
      <c r="B10322" s="1">
        <v>1.70022611274498E9</v>
      </c>
      <c r="C10322" s="1">
        <v>22726.5385063336</v>
      </c>
      <c r="D10322" s="1">
        <v>30189.0483723936</v>
      </c>
      <c r="E10322" s="1">
        <v>-73761.4049031025</v>
      </c>
      <c r="F10322" s="1">
        <v>56843.7942080252</v>
      </c>
      <c r="G10322" s="1">
        <v>51934.3900006282</v>
      </c>
      <c r="H10322" s="1">
        <v>86234.4159167308</v>
      </c>
      <c r="I10322" s="1">
        <v>12984.0165953655</v>
      </c>
      <c r="J10322" s="1">
        <v>25248.5975919482</v>
      </c>
      <c r="K10322" s="1">
        <v>0.732</v>
      </c>
      <c r="L10322" s="1">
        <v>0.686</v>
      </c>
      <c r="M10322" s="1">
        <v>-0.502</v>
      </c>
    </row>
    <row r="10323">
      <c r="A10323" s="1">
        <v>10321.0</v>
      </c>
      <c r="B10323" s="1">
        <v>1.70022611275095E9</v>
      </c>
      <c r="C10323" s="1">
        <v>22572.4232283143</v>
      </c>
      <c r="D10323" s="1">
        <v>30152.9726568427</v>
      </c>
      <c r="E10323" s="1">
        <v>-73280.1494932353</v>
      </c>
      <c r="F10323" s="1">
        <v>56876.2265892299</v>
      </c>
      <c r="G10323" s="1">
        <v>51952.986652015</v>
      </c>
      <c r="H10323" s="1">
        <v>86445.7069570669</v>
      </c>
      <c r="I10323" s="1">
        <v>13276.2880058631</v>
      </c>
      <c r="J10323" s="1">
        <v>25278.3701155626</v>
      </c>
      <c r="K10323" s="1">
        <v>0.732</v>
      </c>
      <c r="L10323" s="1">
        <v>0.686</v>
      </c>
      <c r="M10323" s="1">
        <v>-0.502</v>
      </c>
    </row>
    <row r="10324">
      <c r="A10324" s="1">
        <v>10322.0</v>
      </c>
      <c r="B10324" s="1">
        <v>1.70022611275391E9</v>
      </c>
      <c r="C10324" s="1">
        <v>22615.3385776685</v>
      </c>
      <c r="D10324" s="1">
        <v>30171.9045843964</v>
      </c>
      <c r="E10324" s="1">
        <v>-73528.9914642562</v>
      </c>
      <c r="F10324" s="1">
        <v>56904.9262291105</v>
      </c>
      <c r="G10324" s="1">
        <v>51941.989593743</v>
      </c>
      <c r="H10324" s="1">
        <v>86268.6364374919</v>
      </c>
      <c r="I10324" s="1">
        <v>13173.5146848576</v>
      </c>
      <c r="J10324" s="1">
        <v>25239.3439697437</v>
      </c>
      <c r="K10324" s="1">
        <v>0.732</v>
      </c>
      <c r="L10324" s="1">
        <v>0.686</v>
      </c>
      <c r="M10324" s="1">
        <v>-0.502</v>
      </c>
    </row>
    <row r="10325">
      <c r="A10325" s="1">
        <v>10323.0</v>
      </c>
      <c r="B10325" s="1">
        <v>1.70022611275803E9</v>
      </c>
      <c r="C10325" s="1">
        <v>22665.2947265261</v>
      </c>
      <c r="D10325" s="1">
        <v>30195.6868404968</v>
      </c>
      <c r="E10325" s="1">
        <v>-74401.0224224355</v>
      </c>
      <c r="F10325" s="1">
        <v>56951.3955058331</v>
      </c>
      <c r="G10325" s="1">
        <v>51895.3638548092</v>
      </c>
      <c r="H10325" s="1">
        <v>85738.6095212232</v>
      </c>
      <c r="I10325" s="1">
        <v>12724.8034149174</v>
      </c>
      <c r="J10325" s="1">
        <v>25256.8900891411</v>
      </c>
      <c r="K10325" s="1">
        <v>0.732</v>
      </c>
      <c r="L10325" s="1">
        <v>0.686</v>
      </c>
      <c r="M10325" s="1">
        <v>-0.502</v>
      </c>
    </row>
    <row r="10326">
      <c r="A10326" s="1">
        <v>10324.0</v>
      </c>
      <c r="B10326" s="1">
        <v>1.7002261127638E9</v>
      </c>
      <c r="C10326" s="1">
        <v>22699.6717094983</v>
      </c>
      <c r="D10326" s="1">
        <v>30177.5148722547</v>
      </c>
      <c r="E10326" s="1">
        <v>-74620.2706837976</v>
      </c>
      <c r="F10326" s="1">
        <v>56958.4810088254</v>
      </c>
      <c r="G10326" s="1">
        <v>51913.8487474738</v>
      </c>
      <c r="H10326" s="1">
        <v>85540.4389548825</v>
      </c>
      <c r="I10326" s="1">
        <v>12636.7822452524</v>
      </c>
      <c r="J10326" s="1">
        <v>25313.9987962244</v>
      </c>
      <c r="K10326" s="1">
        <v>0.732</v>
      </c>
      <c r="L10326" s="1">
        <v>0.686</v>
      </c>
      <c r="M10326" s="1">
        <v>-0.502</v>
      </c>
    </row>
    <row r="10327">
      <c r="A10327" s="1">
        <v>10325.0</v>
      </c>
      <c r="B10327" s="1">
        <v>1.70022611276701E9</v>
      </c>
      <c r="C10327" s="1">
        <v>22757.4956724042</v>
      </c>
      <c r="D10327" s="1">
        <v>30143.5178689381</v>
      </c>
      <c r="E10327" s="1">
        <v>-74176.253280193</v>
      </c>
      <c r="F10327" s="1">
        <v>56890.7105196369</v>
      </c>
      <c r="G10327" s="1">
        <v>51969.236370234</v>
      </c>
      <c r="H10327" s="1">
        <v>85683.1995467185</v>
      </c>
      <c r="I10327" s="1">
        <v>12903.1703356707</v>
      </c>
      <c r="J10327" s="1">
        <v>25330.6284940992</v>
      </c>
      <c r="K10327" s="1">
        <v>0.788</v>
      </c>
      <c r="L10327" s="1">
        <v>0.724</v>
      </c>
      <c r="M10327" s="1">
        <v>-0.51</v>
      </c>
    </row>
    <row r="10328">
      <c r="A10328" s="1">
        <v>10326.0</v>
      </c>
      <c r="B10328" s="1">
        <v>1.7002261127701E9</v>
      </c>
      <c r="C10328" s="1">
        <v>22815.11846961</v>
      </c>
      <c r="D10328" s="1">
        <v>30157.6441714339</v>
      </c>
      <c r="E10328" s="1">
        <v>-74283.765171023</v>
      </c>
      <c r="F10328" s="1">
        <v>56777.1413060595</v>
      </c>
      <c r="G10328" s="1">
        <v>51967.5376376554</v>
      </c>
      <c r="H10328" s="1">
        <v>85586.9305833495</v>
      </c>
      <c r="I10328" s="1">
        <v>12870.0674021324</v>
      </c>
      <c r="J10328" s="1">
        <v>25353.8296048438</v>
      </c>
      <c r="K10328" s="1">
        <v>0.788</v>
      </c>
      <c r="L10328" s="1">
        <v>0.724</v>
      </c>
      <c r="M10328" s="1">
        <v>-0.51</v>
      </c>
    </row>
    <row r="10329">
      <c r="A10329" s="1">
        <v>10327.0</v>
      </c>
      <c r="B10329" s="1">
        <v>1.70022611277335E9</v>
      </c>
      <c r="C10329" s="1">
        <v>22743.3246664195</v>
      </c>
      <c r="D10329" s="1">
        <v>30088.3761153669</v>
      </c>
      <c r="E10329" s="1">
        <v>-75168.6036787752</v>
      </c>
      <c r="F10329" s="1">
        <v>56059.8738264887</v>
      </c>
      <c r="G10329" s="1">
        <v>51941.3860966427</v>
      </c>
      <c r="H10329" s="1">
        <v>85150.4904211152</v>
      </c>
      <c r="I10329" s="1">
        <v>12389.2590271543</v>
      </c>
      <c r="J10329" s="1">
        <v>25371.7780556414</v>
      </c>
      <c r="K10329" s="1">
        <v>0.788</v>
      </c>
      <c r="L10329" s="1">
        <v>0.724</v>
      </c>
      <c r="M10329" s="1">
        <v>-0.51</v>
      </c>
    </row>
    <row r="10330">
      <c r="A10330" s="1">
        <v>10328.0</v>
      </c>
      <c r="B10330" s="1">
        <v>1.70022611277729E9</v>
      </c>
      <c r="C10330" s="1">
        <v>22695.2907675851</v>
      </c>
      <c r="D10330" s="1">
        <v>30003.9535765592</v>
      </c>
      <c r="E10330" s="1">
        <v>-75560.6309247769</v>
      </c>
      <c r="F10330" s="1">
        <v>55469.1395722794</v>
      </c>
      <c r="G10330" s="1">
        <v>51900.3929973117</v>
      </c>
      <c r="H10330" s="1">
        <v>85051.8298210894</v>
      </c>
      <c r="I10330" s="1">
        <v>12186.8192776226</v>
      </c>
      <c r="J10330" s="1">
        <v>25400.7682681999</v>
      </c>
      <c r="K10330" s="1">
        <v>0.788</v>
      </c>
      <c r="L10330" s="1">
        <v>0.724</v>
      </c>
      <c r="M10330" s="1">
        <v>-0.51</v>
      </c>
    </row>
    <row r="10331">
      <c r="A10331" s="1">
        <v>10329.0</v>
      </c>
      <c r="B10331" s="1">
        <v>1.70022611277999E9</v>
      </c>
      <c r="C10331" s="1">
        <v>22714.334453861</v>
      </c>
      <c r="D10331" s="1">
        <v>29987.055657751</v>
      </c>
      <c r="E10331" s="1">
        <v>-75053.2016221525</v>
      </c>
      <c r="F10331" s="1">
        <v>55425.5983740804</v>
      </c>
      <c r="G10331" s="1">
        <v>51877.4377557561</v>
      </c>
      <c r="H10331" s="1">
        <v>85504.0279631648</v>
      </c>
      <c r="I10331" s="1">
        <v>12506.5386303113</v>
      </c>
      <c r="J10331" s="1">
        <v>25432.7089110265</v>
      </c>
      <c r="K10331" s="1">
        <v>0.788</v>
      </c>
      <c r="L10331" s="1">
        <v>0.724</v>
      </c>
      <c r="M10331" s="1">
        <v>-0.51</v>
      </c>
    </row>
    <row r="10332">
      <c r="A10332" s="1">
        <v>10330.0</v>
      </c>
      <c r="B10332" s="1">
        <v>1.70022611278504E9</v>
      </c>
      <c r="C10332" s="1">
        <v>22769.8114835991</v>
      </c>
      <c r="D10332" s="1">
        <v>29961.7534830276</v>
      </c>
      <c r="E10332" s="1">
        <v>-74969.4049321895</v>
      </c>
      <c r="F10332" s="1">
        <v>55267.8844652038</v>
      </c>
      <c r="G10332" s="1">
        <v>51785.9520657005</v>
      </c>
      <c r="H10332" s="1">
        <v>85718.0235645799</v>
      </c>
      <c r="I10332" s="1">
        <v>12547.1517499866</v>
      </c>
      <c r="J10332" s="1">
        <v>25361.0939217917</v>
      </c>
      <c r="K10332" s="1">
        <v>0.788</v>
      </c>
      <c r="L10332" s="1">
        <v>0.724</v>
      </c>
      <c r="M10332" s="1">
        <v>-0.51</v>
      </c>
    </row>
    <row r="10333">
      <c r="A10333" s="1">
        <v>10331.0</v>
      </c>
      <c r="B10333" s="1">
        <v>1.70022611278906E9</v>
      </c>
      <c r="C10333" s="1">
        <v>22704.7679072341</v>
      </c>
      <c r="D10333" s="1">
        <v>29941.0110641731</v>
      </c>
      <c r="E10333" s="1">
        <v>-75721.9434645108</v>
      </c>
      <c r="F10333" s="1">
        <v>55119.8265099318</v>
      </c>
      <c r="G10333" s="1">
        <v>51706.8715938176</v>
      </c>
      <c r="H10333" s="1">
        <v>85530.7830012778</v>
      </c>
      <c r="I10333" s="1">
        <v>12132.5492420851</v>
      </c>
      <c r="J10333" s="1">
        <v>25320.2572846719</v>
      </c>
      <c r="K10333" s="1">
        <v>0.788</v>
      </c>
      <c r="L10333" s="1">
        <v>0.724</v>
      </c>
      <c r="M10333" s="1">
        <v>-0.51</v>
      </c>
    </row>
    <row r="10334">
      <c r="A10334" s="1">
        <v>10332.0</v>
      </c>
      <c r="B10334" s="1">
        <v>1.700226112793E9</v>
      </c>
      <c r="C10334" s="1">
        <v>22721.0623289421</v>
      </c>
      <c r="D10334" s="1">
        <v>29893.781828139</v>
      </c>
      <c r="E10334" s="1">
        <v>-76168.8442431502</v>
      </c>
      <c r="F10334" s="1">
        <v>55102.3921492567</v>
      </c>
      <c r="G10334" s="1">
        <v>51732.5537481968</v>
      </c>
      <c r="H10334" s="1">
        <v>85635.6126827732</v>
      </c>
      <c r="I10334" s="1">
        <v>11917.6595708918</v>
      </c>
      <c r="J10334" s="1">
        <v>25345.6041628842</v>
      </c>
      <c r="K10334" s="1">
        <v>0.788</v>
      </c>
      <c r="L10334" s="1">
        <v>0.724</v>
      </c>
      <c r="M10334" s="1">
        <v>-0.51</v>
      </c>
    </row>
    <row r="10335">
      <c r="A10335" s="1">
        <v>10333.0</v>
      </c>
      <c r="B10335" s="1">
        <v>1.70022611279686E9</v>
      </c>
      <c r="C10335" s="1">
        <v>22758.0321142711</v>
      </c>
      <c r="D10335" s="1">
        <v>29833.6779872987</v>
      </c>
      <c r="E10335" s="1">
        <v>-75767.4292644774</v>
      </c>
      <c r="F10335" s="1">
        <v>54964.1689615451</v>
      </c>
      <c r="G10335" s="1">
        <v>51743.7966756578</v>
      </c>
      <c r="H10335" s="1">
        <v>86305.0250774652</v>
      </c>
      <c r="I10335" s="1">
        <v>12144.6191840909</v>
      </c>
      <c r="J10335" s="1">
        <v>25371.2639655189</v>
      </c>
      <c r="K10335" s="1">
        <v>0.788</v>
      </c>
      <c r="L10335" s="1">
        <v>0.724</v>
      </c>
      <c r="M10335" s="1">
        <v>-0.51</v>
      </c>
    </row>
    <row r="10336">
      <c r="A10336" s="1">
        <v>10334.0</v>
      </c>
      <c r="B10336" s="1">
        <v>1.70022611280012E9</v>
      </c>
      <c r="C10336" s="1">
        <v>22766.1905009973</v>
      </c>
      <c r="D10336" s="1">
        <v>29808.3981643197</v>
      </c>
      <c r="E10336" s="1">
        <v>-75514.1169445654</v>
      </c>
      <c r="F10336" s="1">
        <v>54763.8973312255</v>
      </c>
      <c r="G10336" s="1">
        <v>51680.4965353604</v>
      </c>
      <c r="H10336" s="1">
        <v>86926.4035733227</v>
      </c>
      <c r="I10336" s="1">
        <v>12274.5275228652</v>
      </c>
      <c r="J10336" s="1">
        <v>25357.1823665121</v>
      </c>
      <c r="K10336" s="1">
        <v>0.788</v>
      </c>
      <c r="L10336" s="1">
        <v>0.724</v>
      </c>
      <c r="M10336" s="1">
        <v>-0.51</v>
      </c>
    </row>
    <row r="10337">
      <c r="A10337" s="1">
        <v>10335.0</v>
      </c>
      <c r="B10337" s="1">
        <v>1.70022611280406E9</v>
      </c>
      <c r="C10337" s="1">
        <v>22780.7191348933</v>
      </c>
      <c r="D10337" s="1">
        <v>29792.7742949455</v>
      </c>
      <c r="E10337" s="1">
        <v>-76154.6732371656</v>
      </c>
      <c r="F10337" s="1">
        <v>54672.3222341921</v>
      </c>
      <c r="G10337" s="1">
        <v>51670.1029741886</v>
      </c>
      <c r="H10337" s="1">
        <v>87056.9601126861</v>
      </c>
      <c r="I10337" s="1">
        <v>11915.0891202794</v>
      </c>
      <c r="J10337" s="1">
        <v>25347.9287443076</v>
      </c>
      <c r="K10337" s="1">
        <v>0.8</v>
      </c>
      <c r="L10337" s="1">
        <v>0.682</v>
      </c>
      <c r="M10337" s="1">
        <v>-0.484</v>
      </c>
    </row>
    <row r="10338">
      <c r="A10338" s="1">
        <v>10336.0</v>
      </c>
      <c r="B10338" s="1">
        <v>1.70022611280831E9</v>
      </c>
      <c r="C10338" s="1">
        <v>22759.8649573165</v>
      </c>
      <c r="D10338" s="1">
        <v>29675.9864301665</v>
      </c>
      <c r="E10338" s="1">
        <v>-76691.6962494488</v>
      </c>
      <c r="F10338" s="1">
        <v>54749.9945461743</v>
      </c>
      <c r="G10338" s="1">
        <v>51720.6402684021</v>
      </c>
      <c r="H10338" s="1">
        <v>87143.4166602393</v>
      </c>
      <c r="I10338" s="1">
        <v>11598.9460467035</v>
      </c>
      <c r="J10338" s="1">
        <v>25389.4359337611</v>
      </c>
      <c r="K10338" s="1">
        <v>0.8</v>
      </c>
      <c r="L10338" s="1">
        <v>0.682</v>
      </c>
      <c r="M10338" s="1">
        <v>-0.484</v>
      </c>
    </row>
    <row r="10339">
      <c r="A10339" s="1">
        <v>10337.0</v>
      </c>
      <c r="B10339" s="1">
        <v>1.70022611281327E9</v>
      </c>
      <c r="C10339" s="1">
        <v>22700.2528548542</v>
      </c>
      <c r="D10339" s="1">
        <v>29629.3830429772</v>
      </c>
      <c r="E10339" s="1">
        <v>-76313.2812158204</v>
      </c>
      <c r="F10339" s="1">
        <v>54855.1371520921</v>
      </c>
      <c r="G10339" s="1">
        <v>51800.8383275077</v>
      </c>
      <c r="H10339" s="1">
        <v>87649.1025267961</v>
      </c>
      <c r="I10339" s="1">
        <v>11807.8454503828</v>
      </c>
      <c r="J10339" s="1">
        <v>25436.1734314171</v>
      </c>
      <c r="K10339" s="1">
        <v>0.8</v>
      </c>
      <c r="L10339" s="1">
        <v>0.682</v>
      </c>
      <c r="M10339" s="1">
        <v>-0.484</v>
      </c>
    </row>
    <row r="10340">
      <c r="A10340" s="1">
        <v>10338.0</v>
      </c>
      <c r="B10340" s="1">
        <v>1.70022611281693E9</v>
      </c>
      <c r="C10340" s="1">
        <v>22681.4550377672</v>
      </c>
      <c r="D10340" s="1">
        <v>29639.0837000708</v>
      </c>
      <c r="E10340" s="1">
        <v>-75896.6446991735</v>
      </c>
      <c r="F10340" s="1">
        <v>54926.9086035381</v>
      </c>
      <c r="G10340" s="1">
        <v>51870.9110463751</v>
      </c>
      <c r="H10340" s="1">
        <v>88293.8385956095</v>
      </c>
      <c r="I10340" s="1">
        <v>12044.4163136978</v>
      </c>
      <c r="J10340" s="1">
        <v>25432.3512831153</v>
      </c>
      <c r="K10340" s="1">
        <v>0.8</v>
      </c>
      <c r="L10340" s="1">
        <v>0.682</v>
      </c>
      <c r="M10340" s="1">
        <v>-0.484</v>
      </c>
    </row>
    <row r="10341">
      <c r="A10341" s="1">
        <v>10339.0</v>
      </c>
      <c r="B10341" s="1">
        <v>1.70022611282093E9</v>
      </c>
      <c r="C10341" s="1">
        <v>22734.607486082</v>
      </c>
      <c r="D10341" s="1">
        <v>29623.4598306965</v>
      </c>
      <c r="E10341" s="1">
        <v>-76409.4607722116</v>
      </c>
      <c r="F10341" s="1">
        <v>54867.8105911982</v>
      </c>
      <c r="G10341" s="1">
        <v>51885.5737907378</v>
      </c>
      <c r="H10341" s="1">
        <v>88853.950959915</v>
      </c>
      <c r="I10341" s="1">
        <v>11787.281845484</v>
      </c>
      <c r="J10341" s="1">
        <v>25359.5740031688</v>
      </c>
      <c r="K10341" s="1">
        <v>0.8</v>
      </c>
      <c r="L10341" s="1">
        <v>0.682</v>
      </c>
      <c r="M10341" s="1">
        <v>-0.484</v>
      </c>
    </row>
    <row r="10342">
      <c r="A10342" s="1">
        <v>10340.0</v>
      </c>
      <c r="B10342" s="1">
        <v>1.70022611282413E9</v>
      </c>
      <c r="C10342" s="1">
        <v>22710.5793607925</v>
      </c>
      <c r="D10342" s="1">
        <v>29586.5571006008</v>
      </c>
      <c r="E10342" s="1">
        <v>-77088.417361786</v>
      </c>
      <c r="F10342" s="1">
        <v>54791.8146600502</v>
      </c>
      <c r="G10342" s="1">
        <v>51945.6776315781</v>
      </c>
      <c r="H10342" s="1">
        <v>89814.8301023042</v>
      </c>
      <c r="I10342" s="1">
        <v>11489.7801267838</v>
      </c>
      <c r="J10342" s="1">
        <v>25439.74971053</v>
      </c>
      <c r="K10342" s="1">
        <v>0.8</v>
      </c>
      <c r="L10342" s="1">
        <v>0.682</v>
      </c>
      <c r="M10342" s="1">
        <v>-0.484</v>
      </c>
    </row>
    <row r="10343">
      <c r="A10343" s="1">
        <v>10341.0</v>
      </c>
      <c r="B10343" s="1">
        <v>1.70022611282809E9</v>
      </c>
      <c r="C10343" s="1">
        <v>22664.1100840699</v>
      </c>
      <c r="D10343" s="1">
        <v>29576.7223330405</v>
      </c>
      <c r="E10343" s="1">
        <v>-76830.6123412385</v>
      </c>
      <c r="F10343" s="1">
        <v>54827.2868785008</v>
      </c>
      <c r="G10343" s="1">
        <v>52176.7499657571</v>
      </c>
      <c r="H10343" s="1">
        <v>91417.6960489387</v>
      </c>
      <c r="I10343" s="1">
        <v>11731.0672081789</v>
      </c>
      <c r="J10343" s="1">
        <v>25935.1090711485</v>
      </c>
      <c r="K10343" s="1">
        <v>0.8</v>
      </c>
      <c r="L10343" s="1">
        <v>0.682</v>
      </c>
      <c r="M10343" s="1">
        <v>-0.484</v>
      </c>
    </row>
    <row r="10344">
      <c r="A10344" s="1">
        <v>10342.0</v>
      </c>
      <c r="B10344" s="1">
        <v>1.70022611283197E9</v>
      </c>
      <c r="C10344" s="1">
        <v>22673.3637062744</v>
      </c>
      <c r="D10344" s="1">
        <v>29599.1858362181</v>
      </c>
      <c r="E10344" s="1">
        <v>-76297.6126429572</v>
      </c>
      <c r="F10344" s="1">
        <v>54612.9336491744</v>
      </c>
      <c r="G10344" s="1">
        <v>52142.0153548735</v>
      </c>
      <c r="H10344" s="1">
        <v>93049.8651325542</v>
      </c>
      <c r="I10344" s="1">
        <v>12073.5182849786</v>
      </c>
      <c r="J10344" s="1">
        <v>25851.1782707188</v>
      </c>
      <c r="K10344" s="1">
        <v>0.8</v>
      </c>
      <c r="L10344" s="1">
        <v>0.682</v>
      </c>
      <c r="M10344" s="1">
        <v>-0.484</v>
      </c>
    </row>
    <row r="10345">
      <c r="A10345" s="1">
        <v>10343.0</v>
      </c>
      <c r="B10345" s="1">
        <v>1.70022611283653E9</v>
      </c>
      <c r="C10345" s="1">
        <v>22677.811703421</v>
      </c>
      <c r="D10345" s="1">
        <v>29644.4704704845</v>
      </c>
      <c r="E10345" s="1">
        <v>-76641.9189145468</v>
      </c>
      <c r="F10345" s="1">
        <v>54218.7829874495</v>
      </c>
      <c r="G10345" s="1">
        <v>52022.8135016934</v>
      </c>
      <c r="H10345" s="1">
        <v>94049.166923662</v>
      </c>
      <c r="I10345" s="1">
        <v>11890.6363118453</v>
      </c>
      <c r="J10345" s="1">
        <v>25696.1018676879</v>
      </c>
      <c r="K10345" s="1">
        <v>0.8</v>
      </c>
      <c r="L10345" s="1">
        <v>0.682</v>
      </c>
      <c r="M10345" s="1">
        <v>-0.484</v>
      </c>
    </row>
    <row r="10346">
      <c r="A10346" s="1">
        <v>10344.0</v>
      </c>
      <c r="B10346" s="1">
        <v>1.70022611284135E9</v>
      </c>
      <c r="C10346" s="1">
        <v>22695.581340263</v>
      </c>
      <c r="D10346" s="1">
        <v>29717.739488809</v>
      </c>
      <c r="E10346" s="1">
        <v>-77380.9793449615</v>
      </c>
      <c r="F10346" s="1">
        <v>53982.9050282126</v>
      </c>
      <c r="G10346" s="1">
        <v>51954.2383497045</v>
      </c>
      <c r="H10346" s="1">
        <v>94732.0574202606</v>
      </c>
      <c r="I10346" s="1">
        <v>11520.2679062209</v>
      </c>
      <c r="J10346" s="1">
        <v>25745.0968915339</v>
      </c>
      <c r="K10346" s="1">
        <v>0.8</v>
      </c>
      <c r="L10346" s="1">
        <v>0.682</v>
      </c>
      <c r="M10346" s="1">
        <v>-0.484</v>
      </c>
    </row>
    <row r="10347">
      <c r="A10347" s="1">
        <v>10345.0</v>
      </c>
      <c r="B10347" s="1">
        <v>1.70022611284504E9</v>
      </c>
      <c r="C10347" s="1">
        <v>22659.1703485453</v>
      </c>
      <c r="D10347" s="1">
        <v>29730.1894104706</v>
      </c>
      <c r="E10347" s="1">
        <v>-77335.6276554617</v>
      </c>
      <c r="F10347" s="1">
        <v>54078.1681630811</v>
      </c>
      <c r="G10347" s="1">
        <v>51914.0275614294</v>
      </c>
      <c r="H10347" s="1">
        <v>95945.1089435945</v>
      </c>
      <c r="I10347" s="1">
        <v>11604.7575002619</v>
      </c>
      <c r="J10347" s="1">
        <v>25773.6400692033</v>
      </c>
      <c r="K10347" s="1">
        <v>0.836</v>
      </c>
      <c r="L10347" s="1">
        <v>0.374</v>
      </c>
      <c r="M10347" s="1">
        <v>-0.47</v>
      </c>
    </row>
    <row r="10348">
      <c r="A10348" s="1">
        <v>10346.0</v>
      </c>
      <c r="B10348" s="1">
        <v>1.70022611284886E9</v>
      </c>
      <c r="C10348" s="1">
        <v>22613.3492724119</v>
      </c>
      <c r="D10348" s="1">
        <v>29739.4430326751</v>
      </c>
      <c r="E10348" s="1">
        <v>-76738.4113953604</v>
      </c>
      <c r="F10348" s="1">
        <v>54204.9025541427</v>
      </c>
      <c r="G10348" s="1">
        <v>51672.3381486342</v>
      </c>
      <c r="H10348" s="1">
        <v>97278.3457968647</v>
      </c>
      <c r="I10348" s="1">
        <v>11955.9034056548</v>
      </c>
      <c r="J10348" s="1">
        <v>25763.7829498985</v>
      </c>
      <c r="K10348" s="1">
        <v>0.836</v>
      </c>
      <c r="L10348" s="1">
        <v>0.374</v>
      </c>
      <c r="M10348" s="1">
        <v>-0.47</v>
      </c>
    </row>
    <row r="10349">
      <c r="A10349" s="1">
        <v>10347.0</v>
      </c>
      <c r="B10349" s="1">
        <v>1.70022611285294E9</v>
      </c>
      <c r="C10349" s="1">
        <v>22607.5154671091</v>
      </c>
      <c r="D10349" s="1">
        <v>29821.5856935484</v>
      </c>
      <c r="E10349" s="1">
        <v>-76941.9463803704</v>
      </c>
      <c r="F10349" s="1">
        <v>53791.8870200976</v>
      </c>
      <c r="G10349" s="1">
        <v>51478.3473585066</v>
      </c>
      <c r="H10349" s="1">
        <v>98039.9814891793</v>
      </c>
      <c r="I10349" s="1">
        <v>11843.2059101111</v>
      </c>
      <c r="J10349" s="1">
        <v>25812.5544563</v>
      </c>
      <c r="K10349" s="1">
        <v>0.836</v>
      </c>
      <c r="L10349" s="1">
        <v>0.374</v>
      </c>
      <c r="M10349" s="1">
        <v>-0.47</v>
      </c>
    </row>
    <row r="10350">
      <c r="A10350" s="1">
        <v>10348.0</v>
      </c>
      <c r="B10350" s="1">
        <v>1.70022611285696E9</v>
      </c>
      <c r="C10350" s="1">
        <v>22622.1782114718</v>
      </c>
      <c r="D10350" s="1">
        <v>29943.559163041</v>
      </c>
      <c r="E10350" s="1">
        <v>-77784.1601114464</v>
      </c>
      <c r="F10350" s="1">
        <v>53324.6461540038</v>
      </c>
      <c r="G10350" s="1">
        <v>51404.2736773817</v>
      </c>
      <c r="H10350" s="1">
        <v>98357.5997778892</v>
      </c>
      <c r="I10350" s="1">
        <v>11390.8513058246</v>
      </c>
      <c r="J10350" s="1">
        <v>26183.3251933247</v>
      </c>
      <c r="K10350" s="1">
        <v>0.836</v>
      </c>
      <c r="L10350" s="1">
        <v>0.374</v>
      </c>
      <c r="M10350" s="1">
        <v>-0.47</v>
      </c>
    </row>
    <row r="10351">
      <c r="A10351" s="1">
        <v>10349.0</v>
      </c>
      <c r="B10351" s="1">
        <v>1.70022611286199E9</v>
      </c>
      <c r="C10351" s="1">
        <v>22607.7166328092</v>
      </c>
      <c r="D10351" s="1">
        <v>29986.3404019284</v>
      </c>
      <c r="E10351" s="1">
        <v>-77988.4327040234</v>
      </c>
      <c r="F10351" s="1">
        <v>53163.6688904367</v>
      </c>
      <c r="G10351" s="1">
        <v>51383.9335899273</v>
      </c>
      <c r="H10351" s="1">
        <v>98771.3529195014</v>
      </c>
      <c r="I10351" s="1">
        <v>11308.7980519292</v>
      </c>
      <c r="J10351" s="1">
        <v>26444.2818098404</v>
      </c>
      <c r="K10351" s="1">
        <v>0.836</v>
      </c>
      <c r="L10351" s="1">
        <v>0.374</v>
      </c>
      <c r="M10351" s="1">
        <v>-0.47</v>
      </c>
    </row>
    <row r="10352">
      <c r="A10352" s="1">
        <v>10350.0</v>
      </c>
      <c r="B10352" s="1">
        <v>1.70022611286598E9</v>
      </c>
      <c r="C10352" s="1">
        <v>22594.9537867252</v>
      </c>
      <c r="D10352" s="1">
        <v>30030.6862629278</v>
      </c>
      <c r="E10352" s="1">
        <v>-77524.0752129644</v>
      </c>
      <c r="F10352" s="1">
        <v>52782.7951649183</v>
      </c>
      <c r="G10352" s="1">
        <v>51330.8258451015</v>
      </c>
      <c r="H10352" s="1">
        <v>99229.0495907127</v>
      </c>
      <c r="I10352" s="1">
        <v>11583.5009912849</v>
      </c>
      <c r="J10352" s="1">
        <v>26472.5567665763</v>
      </c>
      <c r="K10352" s="1">
        <v>0.836</v>
      </c>
      <c r="L10352" s="1">
        <v>0.374</v>
      </c>
      <c r="M10352" s="1">
        <v>-0.47</v>
      </c>
    </row>
    <row r="10353">
      <c r="A10353" s="1">
        <v>10351.0</v>
      </c>
      <c r="B10353" s="1">
        <v>1.70022611286992E9</v>
      </c>
      <c r="C10353" s="1">
        <v>22654.5211856986</v>
      </c>
      <c r="D10353" s="1">
        <v>30142.0203020596</v>
      </c>
      <c r="E10353" s="1">
        <v>-77631.6988625167</v>
      </c>
      <c r="F10353" s="1">
        <v>52366.1362965269</v>
      </c>
      <c r="G10353" s="1">
        <v>51280.4226613548</v>
      </c>
      <c r="H10353" s="1">
        <v>99202.8533462111</v>
      </c>
      <c r="I10353" s="1">
        <v>11538.8869093521</v>
      </c>
      <c r="J10353" s="1">
        <v>26459.5033478144</v>
      </c>
      <c r="K10353" s="1">
        <v>0.836</v>
      </c>
      <c r="L10353" s="1">
        <v>0.374</v>
      </c>
      <c r="M10353" s="1">
        <v>-0.47</v>
      </c>
    </row>
    <row r="10354">
      <c r="A10354" s="1">
        <v>10352.0</v>
      </c>
      <c r="B10354" s="1">
        <v>1.70022611287404E9</v>
      </c>
      <c r="C10354" s="1">
        <v>22699.0458606536</v>
      </c>
      <c r="D10354" s="1">
        <v>30291.2181962988</v>
      </c>
      <c r="E10354" s="1">
        <v>-78575.5906791199</v>
      </c>
      <c r="F10354" s="1">
        <v>52182.0026257041</v>
      </c>
      <c r="G10354" s="1">
        <v>51192.5356021566</v>
      </c>
      <c r="H10354" s="1">
        <v>98543.745105713</v>
      </c>
      <c r="I10354" s="1">
        <v>11024.6626764133</v>
      </c>
      <c r="J10354" s="1">
        <v>26420.6336642067</v>
      </c>
      <c r="K10354" s="1">
        <v>0.836</v>
      </c>
      <c r="L10354" s="1">
        <v>0.374</v>
      </c>
      <c r="M10354" s="1">
        <v>-0.47</v>
      </c>
    </row>
    <row r="10355">
      <c r="A10355" s="1">
        <v>10353.0</v>
      </c>
      <c r="B10355" s="1">
        <v>1.7002261128771E9</v>
      </c>
      <c r="C10355" s="1">
        <v>22734.2275064262</v>
      </c>
      <c r="D10355" s="1">
        <v>30373.2714501942</v>
      </c>
      <c r="E10355" s="1">
        <v>-79069.0277897152</v>
      </c>
      <c r="F10355" s="1">
        <v>52051.0884584293</v>
      </c>
      <c r="G10355" s="1">
        <v>51142.2665288766</v>
      </c>
      <c r="H10355" s="1">
        <v>98013.7181894443</v>
      </c>
      <c r="I10355" s="1">
        <v>10783.3532432738</v>
      </c>
      <c r="J10355" s="1">
        <v>26466.208871151</v>
      </c>
      <c r="K10355" s="1">
        <v>0.836</v>
      </c>
      <c r="L10355" s="1">
        <v>0.374</v>
      </c>
      <c r="M10355" s="1">
        <v>-0.47</v>
      </c>
    </row>
    <row r="10356">
      <c r="A10356" s="1">
        <v>10354.0</v>
      </c>
      <c r="B10356" s="1">
        <v>1.70022611288099E9</v>
      </c>
      <c r="C10356" s="1">
        <v>22760.1108265055</v>
      </c>
      <c r="D10356" s="1">
        <v>30308.2278738293</v>
      </c>
      <c r="E10356" s="1">
        <v>-78719.290044223</v>
      </c>
      <c r="F10356" s="1">
        <v>51998.2712862815</v>
      </c>
      <c r="G10356" s="1">
        <v>51126.6203077579</v>
      </c>
      <c r="H10356" s="1">
        <v>97880.5017924907</v>
      </c>
      <c r="I10356" s="1">
        <v>11005.4178244373</v>
      </c>
      <c r="J10356" s="1">
        <v>26481.0951329583</v>
      </c>
      <c r="K10356" s="1">
        <v>0.836</v>
      </c>
      <c r="L10356" s="1">
        <v>0.374</v>
      </c>
      <c r="M10356" s="1">
        <v>-0.47</v>
      </c>
    </row>
    <row r="10357">
      <c r="A10357" s="1">
        <v>10355.0</v>
      </c>
      <c r="B10357" s="1">
        <v>1.7002261128841E9</v>
      </c>
      <c r="C10357" s="1">
        <v>22681.6114999784</v>
      </c>
      <c r="D10357" s="1">
        <v>30277.0918938031</v>
      </c>
      <c r="E10357" s="1">
        <v>-78725.7273466262</v>
      </c>
      <c r="F10357" s="1">
        <v>51809.5108043564</v>
      </c>
      <c r="G10357" s="1">
        <v>51118.5066245206</v>
      </c>
      <c r="H10357" s="1">
        <v>97529.2441283755</v>
      </c>
      <c r="I10357" s="1">
        <v>11008.055330283</v>
      </c>
      <c r="J10357" s="1">
        <v>26445.8687836967</v>
      </c>
      <c r="K10357" s="1">
        <v>0.804</v>
      </c>
      <c r="L10357" s="1">
        <v>0.084</v>
      </c>
      <c r="M10357" s="1">
        <v>-0.38</v>
      </c>
    </row>
    <row r="10358">
      <c r="A10358" s="1">
        <v>10356.0</v>
      </c>
      <c r="B10358" s="1">
        <v>1.7002261128882E9</v>
      </c>
      <c r="C10358" s="1">
        <v>22635.9692378007</v>
      </c>
      <c r="D10358" s="1">
        <v>30300.8741499035</v>
      </c>
      <c r="E10358" s="1">
        <v>-79610.1411712338</v>
      </c>
      <c r="F10358" s="1">
        <v>51607.3392757581</v>
      </c>
      <c r="G10358" s="1">
        <v>51098.0771300884</v>
      </c>
      <c r="H10358" s="1">
        <v>96722.3238017945</v>
      </c>
      <c r="I10358" s="1">
        <v>10530.979696629</v>
      </c>
      <c r="J10358" s="1">
        <v>26223.1336501996</v>
      </c>
      <c r="K10358" s="1">
        <v>0.804</v>
      </c>
      <c r="L10358" s="1">
        <v>0.084</v>
      </c>
      <c r="M10358" s="1">
        <v>-0.38</v>
      </c>
    </row>
    <row r="10359">
      <c r="A10359" s="1">
        <v>10357.0</v>
      </c>
      <c r="B10359" s="1">
        <v>1.70022611289257E9</v>
      </c>
      <c r="C10359" s="1">
        <v>22763.3518294515</v>
      </c>
      <c r="D10359" s="1">
        <v>30306.640899973</v>
      </c>
      <c r="E10359" s="1">
        <v>-80254.7654813248</v>
      </c>
      <c r="F10359" s="1">
        <v>51654.7920292368</v>
      </c>
      <c r="G10359" s="1">
        <v>51102.5474789795</v>
      </c>
      <c r="H10359" s="1">
        <v>96068.2000003099</v>
      </c>
      <c r="I10359" s="1">
        <v>10198.6763118119</v>
      </c>
      <c r="J10359" s="1">
        <v>26052.61219175</v>
      </c>
      <c r="K10359" s="1">
        <v>0.804</v>
      </c>
      <c r="L10359" s="1">
        <v>0.084</v>
      </c>
      <c r="M10359" s="1">
        <v>-0.38</v>
      </c>
    </row>
    <row r="10360">
      <c r="A10360" s="1">
        <v>10358.0</v>
      </c>
      <c r="B10360" s="1">
        <v>1.70022611289807E9</v>
      </c>
      <c r="C10360" s="1">
        <v>22792.1408763099</v>
      </c>
      <c r="D10360" s="1">
        <v>30395.645546394</v>
      </c>
      <c r="E10360" s="1">
        <v>-79968.9984284637</v>
      </c>
      <c r="F10360" s="1">
        <v>51587.7814993597</v>
      </c>
      <c r="G10360" s="1">
        <v>51072.037347798</v>
      </c>
      <c r="H10360" s="1">
        <v>95922.0866468056</v>
      </c>
      <c r="I10360" s="1">
        <v>10374.1598575305</v>
      </c>
      <c r="J10360" s="1">
        <v>26019.4198512339</v>
      </c>
      <c r="K10360" s="1">
        <v>0.804</v>
      </c>
      <c r="L10360" s="1">
        <v>0.084</v>
      </c>
      <c r="M10360" s="1">
        <v>-0.38</v>
      </c>
    </row>
    <row r="10361">
      <c r="A10361" s="1">
        <v>10359.0</v>
      </c>
      <c r="B10361" s="1">
        <v>1.70022611290127E9</v>
      </c>
      <c r="C10361" s="1">
        <v>22682.4832180122</v>
      </c>
      <c r="D10361" s="1">
        <v>30470.412131597</v>
      </c>
      <c r="E10361" s="1">
        <v>-79765.4857951981</v>
      </c>
      <c r="F10361" s="1">
        <v>51476.3804049945</v>
      </c>
      <c r="G10361" s="1">
        <v>50967.0735558359</v>
      </c>
      <c r="H10361" s="1">
        <v>95749.0841447215</v>
      </c>
      <c r="I10361" s="1">
        <v>10488.1537542526</v>
      </c>
      <c r="J10361" s="1">
        <v>25886.5163787026</v>
      </c>
      <c r="K10361" s="1">
        <v>0.804</v>
      </c>
      <c r="L10361" s="1">
        <v>0.084</v>
      </c>
      <c r="M10361" s="1">
        <v>-0.38</v>
      </c>
    </row>
    <row r="10362">
      <c r="A10362" s="1">
        <v>10360.0</v>
      </c>
      <c r="B10362" s="1">
        <v>1.70022611290547E9</v>
      </c>
      <c r="C10362" s="1">
        <v>22609.0130339876</v>
      </c>
      <c r="D10362" s="1">
        <v>30412.6999274134</v>
      </c>
      <c r="E10362" s="1">
        <v>-80518.3819554307</v>
      </c>
      <c r="F10362" s="1">
        <v>51302.0144464986</v>
      </c>
      <c r="G10362" s="1">
        <v>50911.6859330756</v>
      </c>
      <c r="H10362" s="1">
        <v>95081.0799099302</v>
      </c>
      <c r="I10362" s="1">
        <v>10059.2237781553</v>
      </c>
      <c r="J10362" s="1">
        <v>25718.1630394653</v>
      </c>
      <c r="K10362" s="1">
        <v>0.804</v>
      </c>
      <c r="L10362" s="1">
        <v>0.084</v>
      </c>
      <c r="M10362" s="1">
        <v>-0.38</v>
      </c>
    </row>
    <row r="10363">
      <c r="A10363" s="1">
        <v>10361.0</v>
      </c>
      <c r="B10363" s="1">
        <v>1.70022611290959E9</v>
      </c>
      <c r="C10363" s="1">
        <v>22627.3191126965</v>
      </c>
      <c r="D10363" s="1">
        <v>30415.9856338483</v>
      </c>
      <c r="E10363" s="1">
        <v>-81282.6998570799</v>
      </c>
      <c r="F10363" s="1">
        <v>51123.535767023</v>
      </c>
      <c r="G10363" s="1">
        <v>50909.4284068856</v>
      </c>
      <c r="H10363" s="1">
        <v>94455.7451553041</v>
      </c>
      <c r="I10363" s="1">
        <v>9645.023601654</v>
      </c>
      <c r="J10363" s="1">
        <v>25581.6385843323</v>
      </c>
      <c r="K10363" s="1">
        <v>0.804</v>
      </c>
      <c r="L10363" s="1">
        <v>0.084</v>
      </c>
      <c r="M10363" s="1">
        <v>-0.38</v>
      </c>
    </row>
    <row r="10364">
      <c r="A10364" s="1">
        <v>10362.0</v>
      </c>
      <c r="B10364" s="1">
        <v>1.70022611291333E9</v>
      </c>
      <c r="C10364" s="1">
        <v>22606.8896182643</v>
      </c>
      <c r="D10364" s="1">
        <v>30469.0486751852</v>
      </c>
      <c r="E10364" s="1">
        <v>-81105.3164130826</v>
      </c>
      <c r="F10364" s="1">
        <v>50906.99206674</v>
      </c>
      <c r="G10364" s="1">
        <v>50952.0755353064</v>
      </c>
      <c r="H10364" s="1">
        <v>94371.6131891743</v>
      </c>
      <c r="I10364" s="1">
        <v>9795.04851043802</v>
      </c>
      <c r="J10364" s="1">
        <v>25405.7527072134</v>
      </c>
      <c r="K10364" s="1">
        <v>0.804</v>
      </c>
      <c r="L10364" s="1">
        <v>0.084</v>
      </c>
      <c r="M10364" s="1">
        <v>-0.38</v>
      </c>
    </row>
    <row r="10365">
      <c r="A10365" s="1">
        <v>10363.0</v>
      </c>
      <c r="B10365" s="1">
        <v>1.70022611291721E9</v>
      </c>
      <c r="C10365" s="1">
        <v>22600.0276327166</v>
      </c>
      <c r="D10365" s="1">
        <v>30536.6627021625</v>
      </c>
      <c r="E10365" s="1">
        <v>-80770.0625979975</v>
      </c>
      <c r="F10365" s="1">
        <v>50734.0566198893</v>
      </c>
      <c r="G10365" s="1">
        <v>50965.9559686131</v>
      </c>
      <c r="H10365" s="1">
        <v>94370.1156222958</v>
      </c>
      <c r="I10365" s="1">
        <v>10019.5717834915</v>
      </c>
      <c r="J10365" s="1">
        <v>25308.8355432552</v>
      </c>
      <c r="K10365" s="1">
        <v>0.804</v>
      </c>
      <c r="L10365" s="1">
        <v>0.084</v>
      </c>
      <c r="M10365" s="1">
        <v>-0.38</v>
      </c>
    </row>
    <row r="10366">
      <c r="A10366" s="1">
        <v>10364.0</v>
      </c>
      <c r="B10366" s="1">
        <v>1.7002261129222E9</v>
      </c>
      <c r="C10366" s="1">
        <v>22593.0091849576</v>
      </c>
      <c r="D10366" s="1">
        <v>30556.3098855388</v>
      </c>
      <c r="E10366" s="1">
        <v>-81295.6191653751</v>
      </c>
      <c r="F10366" s="1">
        <v>50641.5203978443</v>
      </c>
      <c r="G10366" s="1">
        <v>51003.4845475536</v>
      </c>
      <c r="H10366" s="1">
        <v>93920.1973581549</v>
      </c>
      <c r="I10366" s="1">
        <v>9779.08936489693</v>
      </c>
      <c r="J10366" s="1">
        <v>25311.8530287567</v>
      </c>
      <c r="K10366" s="1">
        <v>0.804</v>
      </c>
      <c r="L10366" s="1">
        <v>0.084</v>
      </c>
      <c r="M10366" s="1">
        <v>-0.38</v>
      </c>
    </row>
    <row r="10367">
      <c r="A10367" s="1">
        <v>10365.0</v>
      </c>
      <c r="B10367" s="1">
        <v>1.70022611292526E9</v>
      </c>
      <c r="C10367" s="1">
        <v>22626.067415007</v>
      </c>
      <c r="D10367" s="1">
        <v>30681.3231922773</v>
      </c>
      <c r="E10367" s="1">
        <v>-82084.5910411585</v>
      </c>
      <c r="F10367" s="1">
        <v>50638.7487815319</v>
      </c>
      <c r="G10367" s="1">
        <v>51028.6749635547</v>
      </c>
      <c r="H10367" s="1">
        <v>93307.1337112347</v>
      </c>
      <c r="I10367" s="1">
        <v>9398.43915682305</v>
      </c>
      <c r="J10367" s="1">
        <v>25366.7936166278</v>
      </c>
      <c r="K10367" s="1">
        <v>0.742</v>
      </c>
      <c r="L10367" s="1">
        <v>0.036</v>
      </c>
      <c r="M10367" s="1">
        <v>-0.146</v>
      </c>
    </row>
    <row r="10368">
      <c r="A10368" s="1">
        <v>10366.0</v>
      </c>
      <c r="B10368" s="1">
        <v>1.70022611292921E9</v>
      </c>
      <c r="C10368" s="1">
        <v>22699.1799711203</v>
      </c>
      <c r="D10368" s="1">
        <v>30675.1764625521</v>
      </c>
      <c r="E10368" s="1">
        <v>-82065.6367618604</v>
      </c>
      <c r="F10368" s="1">
        <v>50684.5698576652</v>
      </c>
      <c r="G10368" s="1">
        <v>51019.0860651834</v>
      </c>
      <c r="H10368" s="1">
        <v>93080.9117056026</v>
      </c>
      <c r="I10368" s="1">
        <v>9458.61005289674</v>
      </c>
      <c r="J10368" s="1">
        <v>25343.1454709941</v>
      </c>
      <c r="K10368" s="1">
        <v>0.742</v>
      </c>
      <c r="L10368" s="1">
        <v>0.036</v>
      </c>
      <c r="M10368" s="1">
        <v>-0.146</v>
      </c>
    </row>
    <row r="10369">
      <c r="A10369" s="1">
        <v>10367.0</v>
      </c>
      <c r="B10369" s="1">
        <v>1.70022611293324E9</v>
      </c>
      <c r="C10369" s="1">
        <v>22667.1722730603</v>
      </c>
      <c r="D10369" s="1">
        <v>30621.5769793483</v>
      </c>
      <c r="E10369" s="1">
        <v>-81661.8524982753</v>
      </c>
      <c r="F10369" s="1">
        <v>50425.5578429171</v>
      </c>
      <c r="G10369" s="1">
        <v>51029.6807920552</v>
      </c>
      <c r="H10369" s="1">
        <v>93059.0069960364</v>
      </c>
      <c r="I10369" s="1">
        <v>9763.71136471168</v>
      </c>
      <c r="J10369" s="1">
        <v>25213.2818357088</v>
      </c>
      <c r="K10369" s="1">
        <v>0.742</v>
      </c>
      <c r="L10369" s="1">
        <v>0.036</v>
      </c>
      <c r="M10369" s="1">
        <v>-0.146</v>
      </c>
    </row>
    <row r="10370">
      <c r="A10370" s="1">
        <v>10368.0</v>
      </c>
      <c r="B10370" s="1">
        <v>1.70022611293616E9</v>
      </c>
      <c r="C10370" s="1">
        <v>22596.1384291813</v>
      </c>
      <c r="D10370" s="1">
        <v>30640.8888865576</v>
      </c>
      <c r="E10370" s="1">
        <v>-82060.8758402914</v>
      </c>
      <c r="F10370" s="1">
        <v>50316.3472195085</v>
      </c>
      <c r="G10370" s="1">
        <v>51085.4260427267</v>
      </c>
      <c r="H10370" s="1">
        <v>92630.6358135504</v>
      </c>
      <c r="I10370" s="1">
        <v>9646.90114818825</v>
      </c>
      <c r="J10370" s="1">
        <v>25202.5306466258</v>
      </c>
      <c r="K10370" s="1">
        <v>0.742</v>
      </c>
      <c r="L10370" s="1">
        <v>0.036</v>
      </c>
      <c r="M10370" s="1">
        <v>-0.146</v>
      </c>
    </row>
    <row r="10371">
      <c r="A10371" s="1">
        <v>10369.0</v>
      </c>
      <c r="B10371" s="1">
        <v>1.7002261129414E9</v>
      </c>
      <c r="C10371" s="1">
        <v>22613.4386793897</v>
      </c>
      <c r="D10371" s="1">
        <v>30674.7517794074</v>
      </c>
      <c r="E10371" s="1">
        <v>-82949.0447579675</v>
      </c>
      <c r="F10371" s="1">
        <v>50352.7805629707</v>
      </c>
      <c r="G10371" s="1">
        <v>51177.0905467379</v>
      </c>
      <c r="H10371" s="1">
        <v>91961.692805492</v>
      </c>
      <c r="I10371" s="1">
        <v>9263.74754473537</v>
      </c>
      <c r="J10371" s="1">
        <v>25170.3217828657</v>
      </c>
      <c r="K10371" s="1">
        <v>0.742</v>
      </c>
      <c r="L10371" s="1">
        <v>0.036</v>
      </c>
      <c r="M10371" s="1">
        <v>-0.146</v>
      </c>
    </row>
    <row r="10372">
      <c r="A10372" s="1">
        <v>10370.0</v>
      </c>
      <c r="B10372" s="1">
        <v>1.70022611294566E9</v>
      </c>
      <c r="C10372" s="1">
        <v>22625.3521591844</v>
      </c>
      <c r="D10372" s="1">
        <v>30677.7916166533</v>
      </c>
      <c r="E10372" s="1">
        <v>-83089.570175358</v>
      </c>
      <c r="F10372" s="1">
        <v>50223.5651282745</v>
      </c>
      <c r="G10372" s="1">
        <v>51238.4907887567</v>
      </c>
      <c r="H10372" s="1">
        <v>91726.4630468443</v>
      </c>
      <c r="I10372" s="1">
        <v>9305.83587954472</v>
      </c>
      <c r="J10372" s="1">
        <v>25098.9526628199</v>
      </c>
      <c r="K10372" s="1">
        <v>0.742</v>
      </c>
      <c r="L10372" s="1">
        <v>0.036</v>
      </c>
      <c r="M10372" s="1">
        <v>-0.146</v>
      </c>
    </row>
    <row r="10373">
      <c r="A10373" s="1">
        <v>10371.0</v>
      </c>
      <c r="B10373" s="1">
        <v>1.70022611295027E9</v>
      </c>
      <c r="C10373" s="1">
        <v>22568.6234317569</v>
      </c>
      <c r="D10373" s="1">
        <v>30645.3592354487</v>
      </c>
      <c r="E10373" s="1">
        <v>-82648.6820159771</v>
      </c>
      <c r="F10373" s="1">
        <v>49930.511406721</v>
      </c>
      <c r="G10373" s="1">
        <v>51229.0360008521</v>
      </c>
      <c r="H10373" s="1">
        <v>91821.4803125238</v>
      </c>
      <c r="I10373" s="1">
        <v>9654.50074130305</v>
      </c>
      <c r="J10373" s="1">
        <v>24962.0258762867</v>
      </c>
      <c r="K10373" s="1">
        <v>0.742</v>
      </c>
      <c r="L10373" s="1">
        <v>0.036</v>
      </c>
      <c r="M10373" s="1">
        <v>-0.146</v>
      </c>
    </row>
    <row r="10374">
      <c r="A10374" s="1">
        <v>10372.0</v>
      </c>
      <c r="B10374" s="1">
        <v>1.70022611295345E9</v>
      </c>
      <c r="C10374" s="1">
        <v>22569.9645364242</v>
      </c>
      <c r="D10374" s="1">
        <v>30641.939418547</v>
      </c>
      <c r="E10374" s="1">
        <v>-82865.6951028937</v>
      </c>
      <c r="F10374" s="1">
        <v>49655.1379150316</v>
      </c>
      <c r="G10374" s="1">
        <v>51181.1362124843</v>
      </c>
      <c r="H10374" s="1">
        <v>91579.5897340285</v>
      </c>
      <c r="I10374" s="1">
        <v>9620.30257228643</v>
      </c>
      <c r="J10374" s="1">
        <v>24724.0915565599</v>
      </c>
      <c r="K10374" s="1">
        <v>0.742</v>
      </c>
      <c r="L10374" s="1">
        <v>0.036</v>
      </c>
      <c r="M10374" s="1">
        <v>-0.146</v>
      </c>
    </row>
    <row r="10375">
      <c r="A10375" s="1">
        <v>10373.0</v>
      </c>
      <c r="B10375" s="1">
        <v>1.70022611295869E9</v>
      </c>
      <c r="C10375" s="1">
        <v>22607.314301409</v>
      </c>
      <c r="D10375" s="1">
        <v>30702.1103146207</v>
      </c>
      <c r="E10375" s="1">
        <v>-83713.8543979948</v>
      </c>
      <c r="F10375" s="1">
        <v>49614.3012779118</v>
      </c>
      <c r="G10375" s="1">
        <v>51214.2614977671</v>
      </c>
      <c r="H10375" s="1">
        <v>91028.954509372</v>
      </c>
      <c r="I10375" s="1">
        <v>9247.11784686063</v>
      </c>
      <c r="J10375" s="1">
        <v>24536.2027926686</v>
      </c>
      <c r="K10375" s="1">
        <v>0.742</v>
      </c>
      <c r="L10375" s="1">
        <v>0.036</v>
      </c>
      <c r="M10375" s="1">
        <v>-0.146</v>
      </c>
    </row>
    <row r="10376">
      <c r="A10376" s="1">
        <v>10374.0</v>
      </c>
      <c r="B10376" s="1">
        <v>1.70022611297933E9</v>
      </c>
      <c r="C10376" s="1">
        <v>22609.1918479432</v>
      </c>
      <c r="D10376" s="1">
        <v>30702.0656111318</v>
      </c>
      <c r="E10376" s="1">
        <v>-83962.6963690157</v>
      </c>
      <c r="F10376" s="1">
        <v>49503.9730672804</v>
      </c>
      <c r="G10376" s="1">
        <v>51210.3946459763</v>
      </c>
      <c r="H10376" s="1">
        <v>90810.3544485991</v>
      </c>
      <c r="I10376" s="1">
        <v>9207.30938998572</v>
      </c>
      <c r="J10376" s="1">
        <v>24434.1447274857</v>
      </c>
      <c r="K10376" s="1">
        <v>0.742</v>
      </c>
      <c r="L10376" s="1">
        <v>0.036</v>
      </c>
      <c r="M10376" s="1">
        <v>-0.146</v>
      </c>
    </row>
    <row r="10377">
      <c r="A10377" s="1">
        <v>10375.0</v>
      </c>
      <c r="B10377" s="1">
        <v>1.70022611298212E9</v>
      </c>
      <c r="C10377" s="1">
        <v>22478.5011981131</v>
      </c>
      <c r="D10377" s="1">
        <v>30614.1114967002</v>
      </c>
      <c r="E10377" s="1">
        <v>-83463.1125286951</v>
      </c>
      <c r="F10377" s="1">
        <v>49396.5282316837</v>
      </c>
      <c r="G10377" s="1">
        <v>51131.6718020047</v>
      </c>
      <c r="H10377" s="1">
        <v>91009.1285120402</v>
      </c>
      <c r="I10377" s="1">
        <v>9579.80121133342</v>
      </c>
      <c r="J10377" s="1">
        <v>24345.9000403761</v>
      </c>
      <c r="K10377" s="1">
        <v>0.68</v>
      </c>
      <c r="L10377" s="1">
        <v>-0.034</v>
      </c>
      <c r="M10377" s="1">
        <v>-0.026</v>
      </c>
    </row>
    <row r="10378">
      <c r="A10378" s="1">
        <v>10376.0</v>
      </c>
      <c r="B10378" s="1">
        <v>1.7002261129861E9</v>
      </c>
      <c r="C10378" s="1">
        <v>22414.7540229265</v>
      </c>
      <c r="D10378" s="1">
        <v>30564.3341617982</v>
      </c>
      <c r="E10378" s="1">
        <v>-83431.5071620353</v>
      </c>
      <c r="F10378" s="1">
        <v>49096.3666553934</v>
      </c>
      <c r="G10378" s="1">
        <v>51029.2114054216</v>
      </c>
      <c r="H10378" s="1">
        <v>91014.4482272205</v>
      </c>
      <c r="I10378" s="1">
        <v>9698.17604996872</v>
      </c>
      <c r="J10378" s="1">
        <v>24235.4824227669</v>
      </c>
      <c r="K10378" s="1">
        <v>0.68</v>
      </c>
      <c r="L10378" s="1">
        <v>-0.034</v>
      </c>
      <c r="M10378" s="1">
        <v>-0.026</v>
      </c>
    </row>
    <row r="10379">
      <c r="A10379" s="1">
        <v>10377.0</v>
      </c>
      <c r="B10379" s="1">
        <v>1.70022611298919E9</v>
      </c>
      <c r="C10379" s="1">
        <v>22470.4992735981</v>
      </c>
      <c r="D10379" s="1">
        <v>30543.5023359659</v>
      </c>
      <c r="E10379" s="1">
        <v>-84166.7677958927</v>
      </c>
      <c r="F10379" s="1">
        <v>48780.8717824067</v>
      </c>
      <c r="G10379" s="1">
        <v>50937.3457357103</v>
      </c>
      <c r="H10379" s="1">
        <v>90693.7677495202</v>
      </c>
      <c r="I10379" s="1">
        <v>9420.72384604499</v>
      </c>
      <c r="J10379" s="1">
        <v>24179.1113232506</v>
      </c>
      <c r="K10379" s="1">
        <v>0.68</v>
      </c>
      <c r="L10379" s="1">
        <v>-0.034</v>
      </c>
      <c r="M10379" s="1">
        <v>-0.026</v>
      </c>
    </row>
    <row r="10380">
      <c r="A10380" s="1">
        <v>10378.0</v>
      </c>
      <c r="B10380" s="1">
        <v>1.70022611299223E9</v>
      </c>
      <c r="C10380" s="1">
        <v>22390.524731937</v>
      </c>
      <c r="D10380" s="1">
        <v>30539.8590016196</v>
      </c>
      <c r="E10380" s="1">
        <v>-84535.0574892827</v>
      </c>
      <c r="F10380" s="1">
        <v>48633.7973038908</v>
      </c>
      <c r="G10380" s="1">
        <v>50946.6217096593</v>
      </c>
      <c r="H10380" s="1">
        <v>90661.0447956377</v>
      </c>
      <c r="I10380" s="1">
        <v>9377.42851703507</v>
      </c>
      <c r="J10380" s="1">
        <v>24243.1267193706</v>
      </c>
      <c r="K10380" s="1">
        <v>0.68</v>
      </c>
      <c r="L10380" s="1">
        <v>-0.034</v>
      </c>
      <c r="M10380" s="1">
        <v>-0.026</v>
      </c>
    </row>
    <row r="10381">
      <c r="A10381" s="1">
        <v>10379.0</v>
      </c>
      <c r="B10381" s="1">
        <v>1.70022611299529E9</v>
      </c>
      <c r="C10381" s="1">
        <v>22297.250902325</v>
      </c>
      <c r="D10381" s="1">
        <v>30581.7461707289</v>
      </c>
      <c r="E10381" s="1">
        <v>-84055.7243294387</v>
      </c>
      <c r="F10381" s="1">
        <v>48491.7519678773</v>
      </c>
      <c r="G10381" s="1">
        <v>50869.2846738439</v>
      </c>
      <c r="H10381" s="1">
        <v>91178.7559007115</v>
      </c>
      <c r="I10381" s="1">
        <v>9819.85894678341</v>
      </c>
      <c r="J10381" s="1">
        <v>24237.8740594236</v>
      </c>
      <c r="K10381" s="1">
        <v>0.68</v>
      </c>
      <c r="L10381" s="1">
        <v>-0.034</v>
      </c>
      <c r="M10381" s="1">
        <v>-0.026</v>
      </c>
    </row>
    <row r="10382">
      <c r="A10382" s="1">
        <v>10380.0</v>
      </c>
      <c r="B10382" s="1">
        <v>1.70022611299918E9</v>
      </c>
      <c r="C10382" s="1">
        <v>22250.8486808358</v>
      </c>
      <c r="D10382" s="1">
        <v>30535.6121701731</v>
      </c>
      <c r="E10382" s="1">
        <v>-83811.1515416087</v>
      </c>
      <c r="F10382" s="1">
        <v>48329.143026965</v>
      </c>
      <c r="G10382" s="1">
        <v>50715.7281894359</v>
      </c>
      <c r="H10382" s="1">
        <v>91543.5587219665</v>
      </c>
      <c r="I10382" s="1">
        <v>10138.5277674827</v>
      </c>
      <c r="J10382" s="1">
        <v>24147.0365699573</v>
      </c>
      <c r="K10382" s="1">
        <v>0.68</v>
      </c>
      <c r="L10382" s="1">
        <v>-0.034</v>
      </c>
      <c r="M10382" s="1">
        <v>-0.026</v>
      </c>
    </row>
    <row r="10383">
      <c r="A10383" s="1">
        <v>10381.0</v>
      </c>
      <c r="B10383" s="1">
        <v>1.70022611300227E9</v>
      </c>
      <c r="C10383" s="1">
        <v>22244.724302855</v>
      </c>
      <c r="D10383" s="1">
        <v>30432.5929799786</v>
      </c>
      <c r="E10383" s="1">
        <v>-84451.3949097865</v>
      </c>
      <c r="F10383" s="1">
        <v>48021.6947819822</v>
      </c>
      <c r="G10383" s="1">
        <v>50651.3104619157</v>
      </c>
      <c r="H10383" s="1">
        <v>91359.0897749769</v>
      </c>
      <c r="I10383" s="1">
        <v>9980.47858243925</v>
      </c>
      <c r="J10383" s="1">
        <v>24094.3758600206</v>
      </c>
      <c r="K10383" s="1">
        <v>0.68</v>
      </c>
      <c r="L10383" s="1">
        <v>-0.034</v>
      </c>
      <c r="M10383" s="1">
        <v>-0.026</v>
      </c>
    </row>
    <row r="10384">
      <c r="A10384" s="1">
        <v>10382.0</v>
      </c>
      <c r="B10384" s="1">
        <v>1.70022611301129E9</v>
      </c>
      <c r="C10384" s="1">
        <v>22314.7970217224</v>
      </c>
      <c r="D10384" s="1">
        <v>30464.1983466384</v>
      </c>
      <c r="E10384" s="1">
        <v>-84943.7367849036</v>
      </c>
      <c r="F10384" s="1">
        <v>47822.2054627186</v>
      </c>
      <c r="G10384" s="1">
        <v>50667.4931249014</v>
      </c>
      <c r="H10384" s="1">
        <v>91281.775090906</v>
      </c>
      <c r="I10384" s="1">
        <v>9923.36987535594</v>
      </c>
      <c r="J10384" s="1">
        <v>24135.2124971404</v>
      </c>
      <c r="K10384" s="1">
        <v>0.68</v>
      </c>
      <c r="L10384" s="1">
        <v>-0.034</v>
      </c>
      <c r="M10384" s="1">
        <v>-0.026</v>
      </c>
    </row>
    <row r="10385">
      <c r="A10385" s="1">
        <v>10383.0</v>
      </c>
      <c r="B10385" s="1">
        <v>1.70022611301411E9</v>
      </c>
      <c r="C10385" s="1">
        <v>22356.8853565317</v>
      </c>
      <c r="D10385" s="1">
        <v>30466.9029077175</v>
      </c>
      <c r="E10385" s="1">
        <v>-84566.4616902425</v>
      </c>
      <c r="F10385" s="1">
        <v>47660.0435566954</v>
      </c>
      <c r="G10385" s="1">
        <v>50653.0762497277</v>
      </c>
      <c r="H10385" s="1">
        <v>91756.7496605813</v>
      </c>
      <c r="I10385" s="1">
        <v>10388.5543809597</v>
      </c>
      <c r="J10385" s="1">
        <v>24292.18879845</v>
      </c>
      <c r="K10385" s="1">
        <v>0.68</v>
      </c>
      <c r="L10385" s="1">
        <v>-0.034</v>
      </c>
      <c r="M10385" s="1">
        <v>-0.026</v>
      </c>
    </row>
    <row r="10386">
      <c r="A10386" s="1">
        <v>10384.0</v>
      </c>
      <c r="B10386" s="1">
        <v>1.70022611301814E9</v>
      </c>
      <c r="C10386" s="1">
        <v>22271.7028584126</v>
      </c>
      <c r="D10386" s="1">
        <v>30560.7802344298</v>
      </c>
      <c r="E10386" s="1">
        <v>-84252.4643841343</v>
      </c>
      <c r="F10386" s="1">
        <v>47306.9754012793</v>
      </c>
      <c r="G10386" s="1">
        <v>50624.2201476359</v>
      </c>
      <c r="H10386" s="1">
        <v>92177.6106569303</v>
      </c>
      <c r="I10386" s="1">
        <v>10788.270627054</v>
      </c>
      <c r="J10386" s="1">
        <v>24334.5006507039</v>
      </c>
      <c r="K10386" s="1">
        <v>0.68</v>
      </c>
      <c r="L10386" s="1">
        <v>-0.034</v>
      </c>
      <c r="M10386" s="1">
        <v>-0.026</v>
      </c>
    </row>
    <row r="10387">
      <c r="A10387" s="1">
        <v>10385.0</v>
      </c>
      <c r="B10387" s="1">
        <v>1.70022611302132E9</v>
      </c>
      <c r="C10387" s="1">
        <v>22202.5018575789</v>
      </c>
      <c r="D10387" s="1">
        <v>30523.5869316562</v>
      </c>
      <c r="E10387" s="1">
        <v>-84886.5386708424</v>
      </c>
      <c r="F10387" s="1">
        <v>46994.6321242609</v>
      </c>
      <c r="G10387" s="1">
        <v>50671.3152732032</v>
      </c>
      <c r="H10387" s="1">
        <v>91990.4818523504</v>
      </c>
      <c r="I10387" s="1">
        <v>10675.5507797659</v>
      </c>
      <c r="J10387" s="1">
        <v>24400.5724073138</v>
      </c>
      <c r="K10387" s="1">
        <v>0.648</v>
      </c>
      <c r="L10387" s="1">
        <v>-0.09</v>
      </c>
      <c r="M10387" s="1">
        <v>0.142</v>
      </c>
    </row>
    <row r="10388">
      <c r="A10388" s="1">
        <v>10386.0</v>
      </c>
      <c r="B10388" s="1">
        <v>1.70022611302424E9</v>
      </c>
      <c r="C10388" s="1">
        <v>22136.8994876026</v>
      </c>
      <c r="D10388" s="1">
        <v>30433.1741253345</v>
      </c>
      <c r="E10388" s="1">
        <v>-85605.5942899697</v>
      </c>
      <c r="F10388" s="1">
        <v>46832.0231833485</v>
      </c>
      <c r="G10388" s="1">
        <v>50665.6155783671</v>
      </c>
      <c r="H10388" s="1">
        <v>91656.3009209991</v>
      </c>
      <c r="I10388" s="1">
        <v>10542.3790863012</v>
      </c>
      <c r="J10388" s="1">
        <v>24524.3116646184</v>
      </c>
      <c r="K10388" s="1">
        <v>0.648</v>
      </c>
      <c r="L10388" s="1">
        <v>-0.09</v>
      </c>
      <c r="M10388" s="1">
        <v>0.142</v>
      </c>
    </row>
    <row r="10389">
      <c r="A10389" s="1">
        <v>10387.0</v>
      </c>
      <c r="B10389" s="1">
        <v>1.70022611302725E9</v>
      </c>
      <c r="C10389" s="1">
        <v>22041.0105038893</v>
      </c>
      <c r="D10389" s="1">
        <v>30388.135360257</v>
      </c>
      <c r="E10389" s="1">
        <v>-85480.916259398</v>
      </c>
      <c r="F10389" s="1">
        <v>46756.3848801118</v>
      </c>
      <c r="G10389" s="1">
        <v>50580.6118942036</v>
      </c>
      <c r="H10389" s="1">
        <v>91658.9831303338</v>
      </c>
      <c r="I10389" s="1">
        <v>10831.7224182751</v>
      </c>
      <c r="J10389" s="1">
        <v>24616.0655756074</v>
      </c>
      <c r="K10389" s="1">
        <v>0.648</v>
      </c>
      <c r="L10389" s="1">
        <v>-0.09</v>
      </c>
      <c r="M10389" s="1">
        <v>0.142</v>
      </c>
    </row>
    <row r="10390">
      <c r="A10390" s="1">
        <v>10388.0</v>
      </c>
      <c r="B10390" s="1">
        <v>1.70022611303122E9</v>
      </c>
      <c r="C10390" s="1">
        <v>21964.5898895966</v>
      </c>
      <c r="D10390" s="1">
        <v>30364.8671942791</v>
      </c>
      <c r="E10390" s="1">
        <v>-85126.8646272259</v>
      </c>
      <c r="F10390" s="1">
        <v>46555.8450288587</v>
      </c>
      <c r="G10390" s="1">
        <v>50528.0852947336</v>
      </c>
      <c r="H10390" s="1">
        <v>91719.8916339745</v>
      </c>
      <c r="I10390" s="1">
        <v>11225.1801759219</v>
      </c>
      <c r="J10390" s="1">
        <v>24659.293849384</v>
      </c>
      <c r="K10390" s="1">
        <v>0.648</v>
      </c>
      <c r="L10390" s="1">
        <v>-0.09</v>
      </c>
      <c r="M10390" s="1">
        <v>0.142</v>
      </c>
    </row>
    <row r="10391">
      <c r="A10391" s="1">
        <v>10389.0</v>
      </c>
      <c r="B10391" s="1">
        <v>1.70022611303417E9</v>
      </c>
      <c r="C10391" s="1">
        <v>21961.6841628175</v>
      </c>
      <c r="D10391" s="1">
        <v>30362.5202611112</v>
      </c>
      <c r="E10391" s="1">
        <v>-85595.7818741538</v>
      </c>
      <c r="F10391" s="1">
        <v>46322.8057411677</v>
      </c>
      <c r="G10391" s="1">
        <v>50515.389503883</v>
      </c>
      <c r="H10391" s="1">
        <v>91301.265812071</v>
      </c>
      <c r="I10391" s="1">
        <v>11157.2308727778</v>
      </c>
      <c r="J10391" s="1">
        <v>24677.5105211151</v>
      </c>
      <c r="K10391" s="1">
        <v>0.648</v>
      </c>
      <c r="L10391" s="1">
        <v>-0.09</v>
      </c>
      <c r="M10391" s="1">
        <v>0.142</v>
      </c>
    </row>
    <row r="10392">
      <c r="A10392" s="1">
        <v>10390.0</v>
      </c>
      <c r="B10392" s="1">
        <v>1.70022611303717E9</v>
      </c>
      <c r="C10392" s="1">
        <v>21883.2071880349</v>
      </c>
      <c r="D10392" s="1">
        <v>30417.8631803826</v>
      </c>
      <c r="E10392" s="1">
        <v>-86355.8305926121</v>
      </c>
      <c r="F10392" s="1">
        <v>46226.7826469877</v>
      </c>
      <c r="G10392" s="1">
        <v>50535.8189983152</v>
      </c>
      <c r="H10392" s="1">
        <v>90717.6841160874</v>
      </c>
      <c r="I10392" s="1">
        <v>10925.9350211542</v>
      </c>
      <c r="J10392" s="1">
        <v>24619.8877239093</v>
      </c>
      <c r="K10392" s="1">
        <v>0.648</v>
      </c>
      <c r="L10392" s="1">
        <v>-0.09</v>
      </c>
      <c r="M10392" s="1">
        <v>0.142</v>
      </c>
    </row>
    <row r="10393">
      <c r="A10393" s="1">
        <v>10391.0</v>
      </c>
      <c r="B10393" s="1">
        <v>1.70022611304014E9</v>
      </c>
      <c r="C10393" s="1">
        <v>21784.5912914981</v>
      </c>
      <c r="D10393" s="1">
        <v>30372.8691187941</v>
      </c>
      <c r="E10393" s="1">
        <v>-86296.7549320167</v>
      </c>
      <c r="F10393" s="1">
        <v>46089.3194185876</v>
      </c>
      <c r="G10393" s="1">
        <v>50588.5020599963</v>
      </c>
      <c r="H10393" s="1">
        <v>90597.34232394</v>
      </c>
      <c r="I10393" s="1">
        <v>11154.9062913544</v>
      </c>
      <c r="J10393" s="1">
        <v>24597.8712556208</v>
      </c>
      <c r="K10393" s="1">
        <v>0.648</v>
      </c>
      <c r="L10393" s="1">
        <v>-0.09</v>
      </c>
      <c r="M10393" s="1">
        <v>0.142</v>
      </c>
    </row>
    <row r="10394">
      <c r="A10394" s="1">
        <v>10392.0</v>
      </c>
      <c r="B10394" s="1">
        <v>1.70022611304419E9</v>
      </c>
      <c r="C10394" s="1">
        <v>21775.4494280158</v>
      </c>
      <c r="D10394" s="1">
        <v>30364.6436768345</v>
      </c>
      <c r="E10394" s="1">
        <v>-85829.3352519673</v>
      </c>
      <c r="F10394" s="1">
        <v>45861.9798257326</v>
      </c>
      <c r="G10394" s="1">
        <v>50647.5106653583</v>
      </c>
      <c r="H10394" s="1">
        <v>90700.3391623901</v>
      </c>
      <c r="I10394" s="1">
        <v>11577.1530958596</v>
      </c>
      <c r="J10394" s="1">
        <v>24546.6634090737</v>
      </c>
      <c r="K10394" s="1">
        <v>0.648</v>
      </c>
      <c r="L10394" s="1">
        <v>-0.09</v>
      </c>
      <c r="M10394" s="1">
        <v>0.142</v>
      </c>
    </row>
    <row r="10395">
      <c r="A10395" s="1">
        <v>10393.0</v>
      </c>
      <c r="B10395" s="1">
        <v>1.70022611304723E9</v>
      </c>
      <c r="C10395" s="1">
        <v>21747.7779683802</v>
      </c>
      <c r="D10395" s="1">
        <v>30262.0044662957</v>
      </c>
      <c r="E10395" s="1">
        <v>-86148.8534389559</v>
      </c>
      <c r="F10395" s="1">
        <v>45674.5604484749</v>
      </c>
      <c r="G10395" s="1">
        <v>50638.2346914094</v>
      </c>
      <c r="H10395" s="1">
        <v>90374.3389695094</v>
      </c>
      <c r="I10395" s="1">
        <v>11543.6701826656</v>
      </c>
      <c r="J10395" s="1">
        <v>24416.5092011105</v>
      </c>
      <c r="K10395" s="1">
        <v>0.648</v>
      </c>
      <c r="L10395" s="1">
        <v>-0.09</v>
      </c>
      <c r="M10395" s="1">
        <v>0.142</v>
      </c>
    </row>
    <row r="10396">
      <c r="A10396" s="1">
        <v>10394.0</v>
      </c>
      <c r="B10396" s="1">
        <v>1.70022611305038E9</v>
      </c>
      <c r="C10396" s="1">
        <v>21667.5352057856</v>
      </c>
      <c r="D10396" s="1">
        <v>30169.1106163395</v>
      </c>
      <c r="E10396" s="1">
        <v>-86951.4598788571</v>
      </c>
      <c r="F10396" s="1">
        <v>45686.6527422252</v>
      </c>
      <c r="G10396" s="1">
        <v>50656.2725491848</v>
      </c>
      <c r="H10396" s="1">
        <v>89799.4968056079</v>
      </c>
      <c r="I10396" s="1">
        <v>11276.633891658</v>
      </c>
      <c r="J10396" s="1">
        <v>24357.1653195816</v>
      </c>
      <c r="K10396" s="1">
        <v>0.648</v>
      </c>
      <c r="L10396" s="1">
        <v>-0.09</v>
      </c>
      <c r="M10396" s="1">
        <v>0.142</v>
      </c>
    </row>
    <row r="10397">
      <c r="A10397" s="1">
        <v>10395.0</v>
      </c>
      <c r="B10397" s="1">
        <v>1.70022611305435E9</v>
      </c>
      <c r="C10397" s="1">
        <v>21638.6567519494</v>
      </c>
      <c r="D10397" s="1">
        <v>30159.9687528573</v>
      </c>
      <c r="E10397" s="1">
        <v>-87060.0670051654</v>
      </c>
      <c r="F10397" s="1">
        <v>45673.6440269522</v>
      </c>
      <c r="G10397" s="1">
        <v>50636.8265315087</v>
      </c>
      <c r="H10397" s="1">
        <v>89603.136730568</v>
      </c>
      <c r="I10397" s="1">
        <v>11431.6879429445</v>
      </c>
      <c r="J10397" s="1">
        <v>24367.2683080754</v>
      </c>
      <c r="K10397" s="1">
        <v>0.6</v>
      </c>
      <c r="L10397" s="1">
        <v>-0.044</v>
      </c>
      <c r="M10397" s="1">
        <v>0.23</v>
      </c>
    </row>
    <row r="10398">
      <c r="A10398" s="1">
        <v>10396.0</v>
      </c>
      <c r="B10398" s="1">
        <v>1.70022611305728E9</v>
      </c>
      <c r="C10398" s="1">
        <v>21633.4264437468</v>
      </c>
      <c r="D10398" s="1">
        <v>30337.4863073213</v>
      </c>
      <c r="E10398" s="1">
        <v>-86593.7649123388</v>
      </c>
      <c r="F10398" s="1">
        <v>45455.2674836239</v>
      </c>
      <c r="G10398" s="1">
        <v>50580.7460046703</v>
      </c>
      <c r="H10398" s="1">
        <v>89685.9275920304</v>
      </c>
      <c r="I10398" s="1">
        <v>11908.4506521762</v>
      </c>
      <c r="J10398" s="1">
        <v>24290.1100862157</v>
      </c>
      <c r="K10398" s="1">
        <v>0.6</v>
      </c>
      <c r="L10398" s="1">
        <v>-0.044</v>
      </c>
      <c r="M10398" s="1">
        <v>0.23</v>
      </c>
    </row>
    <row r="10399">
      <c r="A10399" s="1">
        <v>10397.0</v>
      </c>
      <c r="B10399" s="1">
        <v>1.70022611306025E9</v>
      </c>
      <c r="C10399" s="1">
        <v>21666.0152871626</v>
      </c>
      <c r="D10399" s="1">
        <v>30273.1803385234</v>
      </c>
      <c r="E10399" s="1">
        <v>-86780.8490134297</v>
      </c>
      <c r="F10399" s="1">
        <v>45235.7733530728</v>
      </c>
      <c r="G10399" s="1">
        <v>50531.5498151242</v>
      </c>
      <c r="H10399" s="1">
        <v>89386.6600855183</v>
      </c>
      <c r="I10399" s="1">
        <v>11988.1569729038</v>
      </c>
      <c r="J10399" s="1">
        <v>24228.7768994303</v>
      </c>
      <c r="K10399" s="1">
        <v>0.6</v>
      </c>
      <c r="L10399" s="1">
        <v>-0.044</v>
      </c>
      <c r="M10399" s="1">
        <v>0.23</v>
      </c>
    </row>
    <row r="10400">
      <c r="A10400" s="1">
        <v>10398.0</v>
      </c>
      <c r="B10400" s="1">
        <v>1.70022611306318E9</v>
      </c>
      <c r="C10400" s="1">
        <v>21693.3961741204</v>
      </c>
      <c r="D10400" s="1">
        <v>30166.2719447936</v>
      </c>
      <c r="E10400" s="1">
        <v>-87579.923877707</v>
      </c>
      <c r="F10400" s="1">
        <v>45117.2197004818</v>
      </c>
      <c r="G10400" s="1">
        <v>50551.5769781562</v>
      </c>
      <c r="H10400" s="1">
        <v>88788.5944591277</v>
      </c>
      <c r="I10400" s="1">
        <v>11752.480179367</v>
      </c>
      <c r="J10400" s="1">
        <v>24261.3210393573</v>
      </c>
      <c r="K10400" s="1">
        <v>0.6</v>
      </c>
      <c r="L10400" s="1">
        <v>-0.044</v>
      </c>
      <c r="M10400" s="1">
        <v>0.23</v>
      </c>
    </row>
    <row r="10401">
      <c r="A10401" s="1">
        <v>10399.0</v>
      </c>
      <c r="B10401" s="1">
        <v>1.70022611306732E9</v>
      </c>
      <c r="C10401" s="1">
        <v>21648.1562433429</v>
      </c>
      <c r="D10401" s="1">
        <v>30119.1321157374</v>
      </c>
      <c r="E10401" s="1">
        <v>-87851.7210902835</v>
      </c>
      <c r="F10401" s="1">
        <v>45028.3268127831</v>
      </c>
      <c r="G10401" s="1">
        <v>50536.3330884376</v>
      </c>
      <c r="H10401" s="1">
        <v>88486.7788537477</v>
      </c>
      <c r="I10401" s="1">
        <v>11842.9600409221</v>
      </c>
      <c r="J10401" s="1">
        <v>24201.1054397947</v>
      </c>
      <c r="K10401" s="1">
        <v>0.6</v>
      </c>
      <c r="L10401" s="1">
        <v>-0.044</v>
      </c>
      <c r="M10401" s="1">
        <v>0.23</v>
      </c>
    </row>
    <row r="10402">
      <c r="A10402" s="1">
        <v>10400.0</v>
      </c>
      <c r="B10402" s="1">
        <v>1.70022611307026E9</v>
      </c>
      <c r="C10402" s="1">
        <v>21602.9163125653</v>
      </c>
      <c r="D10402" s="1">
        <v>29983.814654805</v>
      </c>
      <c r="E10402" s="1">
        <v>-87459.5820855596</v>
      </c>
      <c r="F10402" s="1">
        <v>44807.9386124537</v>
      </c>
      <c r="G10402" s="1">
        <v>50525.0901609766</v>
      </c>
      <c r="H10402" s="1">
        <v>88496.7924352636</v>
      </c>
      <c r="I10402" s="1">
        <v>12307.898677337</v>
      </c>
      <c r="J10402" s="1">
        <v>24138.5429070643</v>
      </c>
      <c r="K10402" s="1">
        <v>0.6</v>
      </c>
      <c r="L10402" s="1">
        <v>-0.044</v>
      </c>
      <c r="M10402" s="1">
        <v>0.23</v>
      </c>
    </row>
    <row r="10403">
      <c r="A10403" s="1">
        <v>10401.0</v>
      </c>
      <c r="B10403" s="1">
        <v>1.70022611307334E9</v>
      </c>
      <c r="C10403" s="1">
        <v>21815.9731407133</v>
      </c>
      <c r="D10403" s="1">
        <v>30014.4588964532</v>
      </c>
      <c r="E10403" s="1">
        <v>-87423.7522391977</v>
      </c>
      <c r="F10403" s="1">
        <v>44540.6564522572</v>
      </c>
      <c r="G10403" s="1">
        <v>50508.7733875243</v>
      </c>
      <c r="H10403" s="1">
        <v>88364.2689423881</v>
      </c>
      <c r="I10403" s="1">
        <v>12642.1019604327</v>
      </c>
      <c r="J10403" s="1">
        <v>24118.8286684547</v>
      </c>
      <c r="K10403" s="1">
        <v>0.6</v>
      </c>
      <c r="L10403" s="1">
        <v>-0.044</v>
      </c>
      <c r="M10403" s="1">
        <v>0.23</v>
      </c>
    </row>
    <row r="10404">
      <c r="A10404" s="1">
        <v>10402.0</v>
      </c>
      <c r="B10404" s="1">
        <v>1.7002261130763E9</v>
      </c>
      <c r="C10404" s="1">
        <v>21956.3197441482</v>
      </c>
      <c r="D10404" s="1">
        <v>29937.0771571489</v>
      </c>
      <c r="E10404" s="1">
        <v>-88121.9760324926</v>
      </c>
      <c r="F10404" s="1">
        <v>44410.3904855716</v>
      </c>
      <c r="G10404" s="1">
        <v>50533.8073413142</v>
      </c>
      <c r="H10404" s="1">
        <v>87936.5459604914</v>
      </c>
      <c r="I10404" s="1">
        <v>12646.5276058349</v>
      </c>
      <c r="J10404" s="1">
        <v>24082.7529529038</v>
      </c>
      <c r="K10404" s="1">
        <v>0.6</v>
      </c>
      <c r="L10404" s="1">
        <v>-0.044</v>
      </c>
      <c r="M10404" s="1">
        <v>0.23</v>
      </c>
    </row>
    <row r="10405">
      <c r="A10405" s="1">
        <v>10403.0</v>
      </c>
      <c r="B10405" s="1">
        <v>1.7002261130802E9</v>
      </c>
      <c r="C10405" s="1">
        <v>21612.3040452365</v>
      </c>
      <c r="D10405" s="1">
        <v>29843.1327752033</v>
      </c>
      <c r="E10405" s="1">
        <v>-88531.4376391694</v>
      </c>
      <c r="F10405" s="1">
        <v>44505.5195099734</v>
      </c>
      <c r="G10405" s="1">
        <v>50543.6197571301</v>
      </c>
      <c r="H10405" s="1">
        <v>87766.3150747198</v>
      </c>
      <c r="I10405" s="1">
        <v>12843.491177975</v>
      </c>
      <c r="J10405" s="1">
        <v>24072.5829091766</v>
      </c>
      <c r="K10405" s="1">
        <v>0.6</v>
      </c>
      <c r="L10405" s="1">
        <v>-0.044</v>
      </c>
      <c r="M10405" s="1">
        <v>0.23</v>
      </c>
    </row>
    <row r="10406">
      <c r="A10406" s="1">
        <v>10404.0</v>
      </c>
      <c r="B10406" s="1">
        <v>1.70022611308327E9</v>
      </c>
      <c r="C10406" s="1">
        <v>21434.8982494948</v>
      </c>
      <c r="D10406" s="1">
        <v>29770.0425708344</v>
      </c>
      <c r="E10406" s="1">
        <v>-88116.5892620789</v>
      </c>
      <c r="F10406" s="1">
        <v>44673.4258143217</v>
      </c>
      <c r="G10406" s="1">
        <v>50440.1535320465</v>
      </c>
      <c r="H10406" s="1">
        <v>88113.4600178551</v>
      </c>
      <c r="I10406" s="1">
        <v>13508.8579069206</v>
      </c>
      <c r="J10406" s="1">
        <v>24072.2923364987</v>
      </c>
      <c r="K10406" s="1">
        <v>0.6</v>
      </c>
      <c r="L10406" s="1">
        <v>-0.044</v>
      </c>
      <c r="M10406" s="1">
        <v>0.23</v>
      </c>
    </row>
    <row r="10407">
      <c r="A10407" s="1">
        <v>10405.0</v>
      </c>
      <c r="B10407" s="1">
        <v>1.70022611308631E9</v>
      </c>
      <c r="C10407" s="1">
        <v>21357.6953241461</v>
      </c>
      <c r="D10407" s="1">
        <v>29681.5073110469</v>
      </c>
      <c r="E10407" s="1">
        <v>-87826.0612876488</v>
      </c>
      <c r="F10407" s="1">
        <v>44669.7377764866</v>
      </c>
      <c r="G10407" s="1">
        <v>50369.5667230566</v>
      </c>
      <c r="H10407" s="1">
        <v>88482.37556009</v>
      </c>
      <c r="I10407" s="1">
        <v>14085.1976377007</v>
      </c>
      <c r="J10407" s="1">
        <v>24031.5451063567</v>
      </c>
      <c r="K10407" s="1">
        <v>0.494</v>
      </c>
      <c r="L10407" s="1">
        <v>0.068</v>
      </c>
      <c r="M10407" s="1">
        <v>0.336</v>
      </c>
    </row>
    <row r="10408">
      <c r="A10408" s="1">
        <v>10406.0</v>
      </c>
      <c r="B10408" s="1">
        <v>1.70022611308931E9</v>
      </c>
      <c r="C10408" s="1">
        <v>21435.6805605507</v>
      </c>
      <c r="D10408" s="1">
        <v>29692.2361483855</v>
      </c>
      <c r="E10408" s="1">
        <v>-88308.0319533386</v>
      </c>
      <c r="F10408" s="1">
        <v>44646.7378314421</v>
      </c>
      <c r="G10408" s="1">
        <v>50384.609447075</v>
      </c>
      <c r="H10408" s="1">
        <v>88503.2073859223</v>
      </c>
      <c r="I10408" s="1">
        <v>14222.9737905232</v>
      </c>
      <c r="J10408" s="1">
        <v>24023.4984783528</v>
      </c>
      <c r="K10408" s="1">
        <v>0.494</v>
      </c>
      <c r="L10408" s="1">
        <v>0.068</v>
      </c>
      <c r="M10408" s="1">
        <v>0.336</v>
      </c>
    </row>
    <row r="10409">
      <c r="A10409" s="1">
        <v>10407.0</v>
      </c>
      <c r="B10409" s="1">
        <v>1.70022611309446E9</v>
      </c>
      <c r="C10409" s="1">
        <v>21492.4763432116</v>
      </c>
      <c r="D10409" s="1">
        <v>29567.6922282805</v>
      </c>
      <c r="E10409" s="1">
        <v>-88731.2398828554</v>
      </c>
      <c r="F10409" s="1">
        <v>44635.4278487477</v>
      </c>
      <c r="G10409" s="1">
        <v>50403.2060984618</v>
      </c>
      <c r="H10409" s="1">
        <v>88509.1976534364</v>
      </c>
      <c r="I10409" s="1">
        <v>14440.2103948843</v>
      </c>
      <c r="J10409" s="1">
        <v>24004.3430333546</v>
      </c>
      <c r="K10409" s="1">
        <v>0.494</v>
      </c>
      <c r="L10409" s="1">
        <v>0.068</v>
      </c>
      <c r="M10409" s="1">
        <v>0.336</v>
      </c>
    </row>
    <row r="10410">
      <c r="A10410" s="1">
        <v>10408.0</v>
      </c>
      <c r="B10410" s="1">
        <v>1.70022611309843E9</v>
      </c>
      <c r="C10410" s="1">
        <v>21472.2927179685</v>
      </c>
      <c r="D10410" s="1">
        <v>29501.4863612039</v>
      </c>
      <c r="E10410" s="1">
        <v>-88321.1300755894</v>
      </c>
      <c r="F10410" s="1">
        <v>44700.8290530239</v>
      </c>
      <c r="G10410" s="1">
        <v>50409.7551595872</v>
      </c>
      <c r="H10410" s="1">
        <v>88823.3290700112</v>
      </c>
      <c r="I10410" s="1">
        <v>15212.2172966262</v>
      </c>
      <c r="J10410" s="1">
        <v>23999.7832774857</v>
      </c>
      <c r="K10410" s="1">
        <v>0.494</v>
      </c>
      <c r="L10410" s="1">
        <v>0.068</v>
      </c>
      <c r="M10410" s="1">
        <v>0.336</v>
      </c>
    </row>
    <row r="10411">
      <c r="A10411" s="1">
        <v>10409.0</v>
      </c>
      <c r="B10411" s="1">
        <v>1.70022611310134E9</v>
      </c>
      <c r="C10411" s="1">
        <v>21577.0106407416</v>
      </c>
      <c r="D10411" s="1">
        <v>29353.1825367429</v>
      </c>
      <c r="E10411" s="1">
        <v>-87922.0396783399</v>
      </c>
      <c r="F10411" s="1">
        <v>44621.9497468411</v>
      </c>
      <c r="G10411" s="1">
        <v>50351.6406240034</v>
      </c>
      <c r="H10411" s="1">
        <v>89001.47247332</v>
      </c>
      <c r="I10411" s="1">
        <v>15955.8598346543</v>
      </c>
      <c r="J10411" s="1">
        <v>24005.3488618551</v>
      </c>
      <c r="K10411" s="1">
        <v>0.494</v>
      </c>
      <c r="L10411" s="1">
        <v>0.068</v>
      </c>
      <c r="M10411" s="1">
        <v>0.336</v>
      </c>
    </row>
    <row r="10412">
      <c r="A10412" s="1">
        <v>10410.0</v>
      </c>
      <c r="B10412" s="1">
        <v>1.70022611310538E9</v>
      </c>
      <c r="C10412" s="1">
        <v>21753.9917533387</v>
      </c>
      <c r="D10412" s="1">
        <v>29223.8553433245</v>
      </c>
      <c r="E10412" s="1">
        <v>-88361.2514568867</v>
      </c>
      <c r="F10412" s="1">
        <v>44350.8454383427</v>
      </c>
      <c r="G10412" s="1">
        <v>50367.0633276776</v>
      </c>
      <c r="H10412" s="1">
        <v>88753.2563511438</v>
      </c>
      <c r="I10412" s="1">
        <v>16129.0858541829</v>
      </c>
      <c r="J10412" s="1">
        <v>24006.3323386111</v>
      </c>
      <c r="K10412" s="1">
        <v>0.494</v>
      </c>
      <c r="L10412" s="1">
        <v>0.068</v>
      </c>
      <c r="M10412" s="1">
        <v>0.336</v>
      </c>
    </row>
    <row r="10413">
      <c r="A10413" s="1">
        <v>10411.0</v>
      </c>
      <c r="B10413" s="1">
        <v>1.70022611310841E9</v>
      </c>
      <c r="C10413" s="1">
        <v>21551.2167276402</v>
      </c>
      <c r="D10413" s="1">
        <v>28950.4488051472</v>
      </c>
      <c r="E10413" s="1">
        <v>-88923.0849055153</v>
      </c>
      <c r="F10413" s="1">
        <v>44087.8995165705</v>
      </c>
      <c r="G10413" s="1">
        <v>50442.7239826588</v>
      </c>
      <c r="H10413" s="1">
        <v>88543.6863951309</v>
      </c>
      <c r="I10413" s="1">
        <v>16239.6152305144</v>
      </c>
      <c r="J10413" s="1">
        <v>24043.9056210405</v>
      </c>
      <c r="K10413" s="1">
        <v>0.494</v>
      </c>
      <c r="L10413" s="1">
        <v>0.068</v>
      </c>
      <c r="M10413" s="1">
        <v>0.336</v>
      </c>
    </row>
    <row r="10414">
      <c r="A10414" s="1">
        <v>10412.0</v>
      </c>
      <c r="B10414" s="1">
        <v>1.70022611311233E9</v>
      </c>
      <c r="C10414" s="1">
        <v>21409.2607986045</v>
      </c>
      <c r="D10414" s="1">
        <v>28876.9562693782</v>
      </c>
      <c r="E10414" s="1">
        <v>-88677.0592542957</v>
      </c>
      <c r="F10414" s="1">
        <v>43911.3207353735</v>
      </c>
      <c r="G10414" s="1">
        <v>50392.4325576344</v>
      </c>
      <c r="H10414" s="1">
        <v>88875.0733584253</v>
      </c>
      <c r="I10414" s="1">
        <v>16798.5653041083</v>
      </c>
      <c r="J10414" s="1">
        <v>24059.3730282036</v>
      </c>
      <c r="K10414" s="1">
        <v>0.494</v>
      </c>
      <c r="L10414" s="1">
        <v>0.068</v>
      </c>
      <c r="M10414" s="1">
        <v>0.336</v>
      </c>
    </row>
    <row r="10415">
      <c r="A10415" s="1">
        <v>10413.0</v>
      </c>
      <c r="B10415" s="1">
        <v>1.70022611311645E9</v>
      </c>
      <c r="C10415" s="1">
        <v>21462.9943922751</v>
      </c>
      <c r="D10415" s="1">
        <v>29173.4298078334</v>
      </c>
      <c r="E10415" s="1">
        <v>-88173.6309139288</v>
      </c>
      <c r="F10415" s="1">
        <v>43771.3764633389</v>
      </c>
      <c r="G10415" s="1">
        <v>50371.4219178464</v>
      </c>
      <c r="H10415" s="1">
        <v>89551.0795177316</v>
      </c>
      <c r="I10415" s="1">
        <v>17476.5160651822</v>
      </c>
      <c r="J10415" s="1">
        <v>24033.66852208</v>
      </c>
      <c r="K10415" s="1">
        <v>0.494</v>
      </c>
      <c r="L10415" s="1">
        <v>0.068</v>
      </c>
      <c r="M10415" s="1">
        <v>0.336</v>
      </c>
    </row>
    <row r="10416">
      <c r="A10416" s="1">
        <v>10414.0</v>
      </c>
      <c r="B10416" s="1">
        <v>1.70022611312046E9</v>
      </c>
      <c r="C10416" s="1">
        <v>21690.8927787414</v>
      </c>
      <c r="D10416" s="1">
        <v>29372.18151953</v>
      </c>
      <c r="E10416" s="1">
        <v>-88420.5953384155</v>
      </c>
      <c r="F10416" s="1">
        <v>43631.3204325819</v>
      </c>
      <c r="G10416" s="1">
        <v>50421.4674736818</v>
      </c>
      <c r="H10416" s="1">
        <v>89885.7298357164</v>
      </c>
      <c r="I10416" s="1">
        <v>17721.424129179</v>
      </c>
      <c r="J10416" s="1">
        <v>24014.2225044038</v>
      </c>
      <c r="K10416" s="1">
        <v>0.494</v>
      </c>
      <c r="L10416" s="1">
        <v>0.068</v>
      </c>
      <c r="M10416" s="1">
        <v>0.336</v>
      </c>
    </row>
    <row r="10417">
      <c r="A10417" s="1">
        <v>10415.0</v>
      </c>
      <c r="B10417" s="1">
        <v>1.70022611312448E9</v>
      </c>
      <c r="C10417" s="1">
        <v>21877.5298449432</v>
      </c>
      <c r="D10417" s="1">
        <v>29384.0502958357</v>
      </c>
      <c r="E10417" s="1">
        <v>-89013.9223949816</v>
      </c>
      <c r="F10417" s="1">
        <v>43371.9954934114</v>
      </c>
      <c r="G10417" s="1">
        <v>50446.613186194</v>
      </c>
      <c r="H10417" s="1">
        <v>89774.909886707</v>
      </c>
      <c r="I10417" s="1">
        <v>17749.6767341705</v>
      </c>
      <c r="J10417" s="1">
        <v>24046.2078507194</v>
      </c>
      <c r="K10417" s="1">
        <v>0.266</v>
      </c>
      <c r="L10417" s="1">
        <v>0.326</v>
      </c>
      <c r="M10417" s="1">
        <v>0.354</v>
      </c>
    </row>
    <row r="10418">
      <c r="A10418" s="1">
        <v>10416.0</v>
      </c>
      <c r="B10418" s="1">
        <v>1.70022611312749E9</v>
      </c>
      <c r="C10418" s="1">
        <v>21849.7019230964</v>
      </c>
      <c r="D10418" s="1">
        <v>29509.0636025743</v>
      </c>
      <c r="E10418" s="1">
        <v>-88940.4969144459</v>
      </c>
      <c r="F10418" s="1">
        <v>43206.436122231</v>
      </c>
      <c r="G10418" s="1">
        <v>50458.0125758663</v>
      </c>
      <c r="H10418" s="1">
        <v>89822.2955849523</v>
      </c>
      <c r="I10418" s="1">
        <v>18136.741892903</v>
      </c>
      <c r="J10418" s="1">
        <v>24049.5159088988</v>
      </c>
      <c r="K10418" s="1">
        <v>0.266</v>
      </c>
      <c r="L10418" s="1">
        <v>0.326</v>
      </c>
      <c r="M10418" s="1">
        <v>0.354</v>
      </c>
    </row>
    <row r="10419">
      <c r="A10419" s="1">
        <v>10417.0</v>
      </c>
      <c r="B10419" s="1">
        <v>1.70022611313135E9</v>
      </c>
      <c r="C10419" s="1">
        <v>21667.1775778743</v>
      </c>
      <c r="D10419" s="1">
        <v>29203.5152558702</v>
      </c>
      <c r="E10419" s="1">
        <v>-88501.374542877</v>
      </c>
      <c r="F10419" s="1">
        <v>43117.2973653432</v>
      </c>
      <c r="G10419" s="1">
        <v>50406.4918048968</v>
      </c>
      <c r="H10419" s="1">
        <v>90003.8364534183</v>
      </c>
      <c r="I10419" s="1">
        <v>18710.3100073707</v>
      </c>
      <c r="J10419" s="1">
        <v>23987.7803907132</v>
      </c>
      <c r="K10419" s="1">
        <v>0.266</v>
      </c>
      <c r="L10419" s="1">
        <v>0.326</v>
      </c>
      <c r="M10419" s="1">
        <v>0.354</v>
      </c>
    </row>
    <row r="10420">
      <c r="A10420" s="1">
        <v>10418.0</v>
      </c>
      <c r="B10420" s="1">
        <v>1.7002261131354E9</v>
      </c>
      <c r="C10420" s="1">
        <v>21511.7211951877</v>
      </c>
      <c r="D10420" s="1">
        <v>29091.331850449</v>
      </c>
      <c r="E10420" s="1">
        <v>-88719.5722722497</v>
      </c>
      <c r="F10420" s="1">
        <v>43099.0806936121</v>
      </c>
      <c r="G10420" s="1">
        <v>50369.5443713121</v>
      </c>
      <c r="H10420" s="1">
        <v>89798.9380119965</v>
      </c>
      <c r="I10420" s="1">
        <v>18881.0773350092</v>
      </c>
      <c r="J10420" s="1">
        <v>23991.155504126</v>
      </c>
      <c r="K10420" s="1">
        <v>0.266</v>
      </c>
      <c r="L10420" s="1">
        <v>0.326</v>
      </c>
      <c r="M10420" s="1">
        <v>0.354</v>
      </c>
    </row>
    <row r="10421">
      <c r="A10421" s="1">
        <v>10419.0</v>
      </c>
      <c r="B10421" s="1">
        <v>1.70022611314042E9</v>
      </c>
      <c r="C10421" s="1">
        <v>21504.6133404509</v>
      </c>
      <c r="D10421" s="1">
        <v>28973.2028810027</v>
      </c>
      <c r="E10421" s="1">
        <v>-89386.9059547073</v>
      </c>
      <c r="F10421" s="1">
        <v>43159.8327350417</v>
      </c>
      <c r="G10421" s="1">
        <v>50315.587260197</v>
      </c>
      <c r="H10421" s="1">
        <v>89315.0003927946</v>
      </c>
      <c r="I10421" s="1">
        <v>18806.2660463173</v>
      </c>
      <c r="J10421" s="1">
        <v>24053.9862577898</v>
      </c>
      <c r="K10421" s="1">
        <v>0.266</v>
      </c>
      <c r="L10421" s="1">
        <v>0.326</v>
      </c>
      <c r="M10421" s="1">
        <v>0.354</v>
      </c>
    </row>
    <row r="10422">
      <c r="A10422" s="1">
        <v>10420.0</v>
      </c>
      <c r="B10422" s="1">
        <v>1.70022611314438E9</v>
      </c>
      <c r="C10422" s="1">
        <v>21585.571358868</v>
      </c>
      <c r="D10422" s="1">
        <v>29018.1298873579</v>
      </c>
      <c r="E10422" s="1">
        <v>-89470.2556097812</v>
      </c>
      <c r="F10422" s="1">
        <v>43138.7773917648</v>
      </c>
      <c r="G10422" s="1">
        <v>50221.4864160402</v>
      </c>
      <c r="H10422" s="1">
        <v>89115.3099078309</v>
      </c>
      <c r="I10422" s="1">
        <v>19064.5181017539</v>
      </c>
      <c r="J10422" s="1">
        <v>24050.3876269325</v>
      </c>
      <c r="K10422" s="1">
        <v>0.266</v>
      </c>
      <c r="L10422" s="1">
        <v>0.326</v>
      </c>
      <c r="M10422" s="1">
        <v>0.354</v>
      </c>
    </row>
    <row r="10423">
      <c r="A10423" s="1">
        <v>10421.0</v>
      </c>
      <c r="B10423" s="1">
        <v>1.70022611314834E9</v>
      </c>
      <c r="C10423" s="1">
        <v>21585.571358868</v>
      </c>
      <c r="D10423" s="1">
        <v>29018.1298873579</v>
      </c>
      <c r="E10423" s="1">
        <v>-89470.2556097812</v>
      </c>
      <c r="F10423" s="1">
        <v>43138.7773917648</v>
      </c>
      <c r="G10423" s="1">
        <v>50221.4864160402</v>
      </c>
      <c r="H10423" s="1">
        <v>89115.3099078309</v>
      </c>
      <c r="I10423" s="1">
        <v>19064.5181017539</v>
      </c>
      <c r="J10423" s="1">
        <v>24050.3876269325</v>
      </c>
      <c r="K10423" s="1">
        <v>0.266</v>
      </c>
      <c r="L10423" s="1">
        <v>0.326</v>
      </c>
      <c r="M10423" s="1">
        <v>0.354</v>
      </c>
    </row>
    <row r="10424">
      <c r="A10424" s="1">
        <v>10422.0</v>
      </c>
      <c r="B10424" s="1">
        <v>1.70022611315142E9</v>
      </c>
      <c r="C10424" s="1">
        <v>21618.3613679839</v>
      </c>
      <c r="D10424" s="1">
        <v>29246.1847360354</v>
      </c>
      <c r="E10424" s="1">
        <v>-88995.0798744058</v>
      </c>
      <c r="F10424" s="1">
        <v>43115.2410048533</v>
      </c>
      <c r="G10424" s="1">
        <v>50139.3884586558</v>
      </c>
      <c r="H10424" s="1">
        <v>89217.5691387139</v>
      </c>
      <c r="I10424" s="1">
        <v>19634.3981783864</v>
      </c>
      <c r="J10424" s="1">
        <v>24052.8016153337</v>
      </c>
      <c r="K10424" s="1">
        <v>0.266</v>
      </c>
      <c r="L10424" s="1">
        <v>0.326</v>
      </c>
      <c r="M10424" s="1">
        <v>0.354</v>
      </c>
    </row>
    <row r="10425">
      <c r="A10425" s="1">
        <v>10423.0</v>
      </c>
      <c r="B10425" s="1">
        <v>1.70022611315534E9</v>
      </c>
      <c r="C10425" s="1">
        <v>21626.8326791325</v>
      </c>
      <c r="D10425" s="1">
        <v>29271.0398758697</v>
      </c>
      <c r="E10425" s="1">
        <v>-89057.731814114</v>
      </c>
      <c r="F10425" s="1">
        <v>43135.6928510299</v>
      </c>
      <c r="G10425" s="1">
        <v>50053.2448355251</v>
      </c>
      <c r="H10425" s="1">
        <v>89069.3770729752</v>
      </c>
      <c r="I10425" s="1">
        <v>19890.3480041441</v>
      </c>
      <c r="J10425" s="1">
        <v>24100.0308513678</v>
      </c>
      <c r="K10425" s="1">
        <v>0.266</v>
      </c>
      <c r="L10425" s="1">
        <v>0.326</v>
      </c>
      <c r="M10425" s="1">
        <v>0.354</v>
      </c>
    </row>
    <row r="10426">
      <c r="A10426" s="1">
        <v>10424.0</v>
      </c>
      <c r="B10426" s="1">
        <v>1.70022611315945E9</v>
      </c>
      <c r="C10426" s="1">
        <v>21740.9606863213</v>
      </c>
      <c r="D10426" s="1">
        <v>29146.7418249537</v>
      </c>
      <c r="E10426" s="1">
        <v>-89711.3191737317</v>
      </c>
      <c r="F10426" s="1">
        <v>43126.0145456808</v>
      </c>
      <c r="G10426" s="1">
        <v>49990.3023231389</v>
      </c>
      <c r="H10426" s="1">
        <v>88676.3216467287</v>
      </c>
      <c r="I10426" s="1">
        <v>19816.5648956972</v>
      </c>
      <c r="J10426" s="1">
        <v>24100.679051957</v>
      </c>
      <c r="K10426" s="1">
        <v>0.266</v>
      </c>
      <c r="L10426" s="1">
        <v>0.326</v>
      </c>
      <c r="M10426" s="1">
        <v>0.354</v>
      </c>
    </row>
    <row r="10427">
      <c r="A10427" s="1">
        <v>10425.0</v>
      </c>
      <c r="B10427" s="1">
        <v>1.70022611316335E9</v>
      </c>
      <c r="C10427" s="1">
        <v>21673.7936942331</v>
      </c>
      <c r="D10427" s="1">
        <v>28986.2562997646</v>
      </c>
      <c r="E10427" s="1">
        <v>-89967.6042756562</v>
      </c>
      <c r="F10427" s="1">
        <v>43054.399556446</v>
      </c>
      <c r="G10427" s="1">
        <v>49897.6319906272</v>
      </c>
      <c r="H10427" s="1">
        <v>88472.9431239298</v>
      </c>
      <c r="I10427" s="1">
        <v>19941.3323332467</v>
      </c>
      <c r="J10427" s="1">
        <v>24103.5624269917</v>
      </c>
      <c r="K10427" s="1">
        <v>0.088</v>
      </c>
      <c r="L10427" s="1">
        <v>0.664</v>
      </c>
      <c r="M10427" s="1">
        <v>0.306</v>
      </c>
    </row>
    <row r="10428">
      <c r="A10428" s="1">
        <v>10426.0</v>
      </c>
      <c r="B10428" s="1">
        <v>1.70022611316335E9</v>
      </c>
      <c r="C10428" s="1">
        <v>21647.9550776428</v>
      </c>
      <c r="D10428" s="1">
        <v>29197.3238226561</v>
      </c>
      <c r="E10428" s="1">
        <v>-89573.9677040538</v>
      </c>
      <c r="F10428" s="1">
        <v>42972.5921717396</v>
      </c>
      <c r="G10428" s="1">
        <v>49884.4444613986</v>
      </c>
      <c r="H10428" s="1">
        <v>88572.0284071002</v>
      </c>
      <c r="I10428" s="1">
        <v>20399.029004458</v>
      </c>
      <c r="J10428" s="1">
        <v>24085.3681070051</v>
      </c>
      <c r="K10428" s="1">
        <v>0.088</v>
      </c>
      <c r="L10428" s="1">
        <v>0.664</v>
      </c>
      <c r="M10428" s="1">
        <v>0.306</v>
      </c>
    </row>
    <row r="10429">
      <c r="A10429" s="1">
        <v>10427.0</v>
      </c>
      <c r="B10429" s="1">
        <v>1.70022611316836E9</v>
      </c>
      <c r="C10429" s="1">
        <v>21740.6924653878</v>
      </c>
      <c r="D10429" s="1">
        <v>29435.0793284272</v>
      </c>
      <c r="E10429" s="1">
        <v>-89476.9387813733</v>
      </c>
      <c r="F10429" s="1">
        <v>42887.7225980428</v>
      </c>
      <c r="G10429" s="1">
        <v>49858.0246994524</v>
      </c>
      <c r="H10429" s="1">
        <v>88549.5425521782</v>
      </c>
      <c r="I10429" s="1">
        <v>20685.4889613972</v>
      </c>
      <c r="J10429" s="1">
        <v>24091.2242640524</v>
      </c>
      <c r="K10429" s="1">
        <v>0.088</v>
      </c>
      <c r="L10429" s="1">
        <v>0.664</v>
      </c>
      <c r="M10429" s="1">
        <v>0.306</v>
      </c>
    </row>
    <row r="10430">
      <c r="A10430" s="1">
        <v>10428.0</v>
      </c>
      <c r="B10430" s="1">
        <v>1.7002261131725E9</v>
      </c>
      <c r="C10430" s="1">
        <v>21714.5632761196</v>
      </c>
      <c r="D10430" s="1">
        <v>29378.4623597219</v>
      </c>
      <c r="E10430" s="1">
        <v>-90082.1793177341</v>
      </c>
      <c r="F10430" s="1">
        <v>42838.1240770964</v>
      </c>
      <c r="G10430" s="1">
        <v>49859.7457837755</v>
      </c>
      <c r="H10430" s="1">
        <v>88212.1653213698</v>
      </c>
      <c r="I10430" s="1">
        <v>20592.1704282963</v>
      </c>
      <c r="J10430" s="1">
        <v>24061.0717607822</v>
      </c>
      <c r="K10430" s="1">
        <v>0.088</v>
      </c>
      <c r="L10430" s="1">
        <v>0.664</v>
      </c>
      <c r="M10430" s="1">
        <v>0.306</v>
      </c>
    </row>
    <row r="10431">
      <c r="A10431" s="1">
        <v>10429.0</v>
      </c>
      <c r="B10431" s="1">
        <v>1.70022611317649E9</v>
      </c>
      <c r="C10431" s="1">
        <v>21681.0133076922</v>
      </c>
      <c r="D10431" s="1">
        <v>29181.5211393262</v>
      </c>
      <c r="E10431" s="1">
        <v>-90463.9247612863</v>
      </c>
      <c r="F10431" s="1">
        <v>42840.6498242199</v>
      </c>
      <c r="G10431" s="1">
        <v>49952.9525581541</v>
      </c>
      <c r="H10431" s="1">
        <v>88012.0948567503</v>
      </c>
      <c r="I10431" s="1">
        <v>20641.0089899312</v>
      </c>
      <c r="J10431" s="1">
        <v>24040.8657837946</v>
      </c>
      <c r="K10431" s="1">
        <v>0.088</v>
      </c>
      <c r="L10431" s="1">
        <v>0.664</v>
      </c>
      <c r="M10431" s="1">
        <v>0.306</v>
      </c>
    </row>
    <row r="10432">
      <c r="A10432" s="1">
        <v>10430.0</v>
      </c>
      <c r="B10432" s="1">
        <v>1.7002261131795E9</v>
      </c>
      <c r="C10432" s="1">
        <v>21798.9634631828</v>
      </c>
      <c r="D10432" s="1">
        <v>29263.7979106662</v>
      </c>
      <c r="E10432" s="1">
        <v>-90122.1218850758</v>
      </c>
      <c r="F10432" s="1">
        <v>42832.7820101716</v>
      </c>
      <c r="G10432" s="1">
        <v>49974.6337502758</v>
      </c>
      <c r="H10432" s="1">
        <v>88176.2237162856</v>
      </c>
      <c r="I10432" s="1">
        <v>21105.2547222679</v>
      </c>
      <c r="J10432" s="1">
        <v>24002.5548937982</v>
      </c>
      <c r="K10432" s="1">
        <v>0.088</v>
      </c>
      <c r="L10432" s="1">
        <v>0.664</v>
      </c>
      <c r="M10432" s="1">
        <v>0.306</v>
      </c>
    </row>
    <row r="10433">
      <c r="A10433" s="1">
        <v>10431.0</v>
      </c>
      <c r="B10433" s="1">
        <v>1.70022611318358E9</v>
      </c>
      <c r="C10433" s="1">
        <v>21791.4309253014</v>
      </c>
      <c r="D10433" s="1">
        <v>29425.8927614561</v>
      </c>
      <c r="E10433" s="1">
        <v>-89900.9066702016</v>
      </c>
      <c r="F10433" s="1">
        <v>42791.6548003738</v>
      </c>
      <c r="G10433" s="1">
        <v>49998.1924889317</v>
      </c>
      <c r="H10433" s="1">
        <v>88229.2867576225</v>
      </c>
      <c r="I10433" s="1">
        <v>21485.5920059194</v>
      </c>
      <c r="J10433" s="1">
        <v>23990.5296552812</v>
      </c>
      <c r="K10433" s="1">
        <v>0.088</v>
      </c>
      <c r="L10433" s="1">
        <v>0.664</v>
      </c>
      <c r="M10433" s="1">
        <v>0.306</v>
      </c>
    </row>
    <row r="10434">
      <c r="A10434" s="1">
        <v>10432.0</v>
      </c>
      <c r="B10434" s="1">
        <v>1.7002261131875E9</v>
      </c>
      <c r="C10434" s="1">
        <v>21758.6632679299</v>
      </c>
      <c r="D10434" s="1">
        <v>29329.9814259983</v>
      </c>
      <c r="E10434" s="1">
        <v>-90430.7100690257</v>
      </c>
      <c r="F10434" s="1">
        <v>42823.1931118003</v>
      </c>
      <c r="G10434" s="1">
        <v>50004.6968465682</v>
      </c>
      <c r="H10434" s="1">
        <v>87814.3936770431</v>
      </c>
      <c r="I10434" s="1">
        <v>21417.530944053</v>
      </c>
      <c r="J10434" s="1">
        <v>23984.7852569562</v>
      </c>
      <c r="K10434" s="1">
        <v>0.088</v>
      </c>
      <c r="L10434" s="1">
        <v>0.664</v>
      </c>
      <c r="M10434" s="1">
        <v>0.306</v>
      </c>
    </row>
    <row r="10435">
      <c r="A10435" s="1">
        <v>10433.0</v>
      </c>
      <c r="B10435" s="1">
        <v>1.7002261131916E9</v>
      </c>
      <c r="C10435" s="1">
        <v>21880.2120542779</v>
      </c>
      <c r="D10435" s="1">
        <v>29391.0910953391</v>
      </c>
      <c r="E10435" s="1">
        <v>-90893.4582344839</v>
      </c>
      <c r="F10435" s="1">
        <v>42927.2404822397</v>
      </c>
      <c r="G10435" s="1">
        <v>50002.9981139896</v>
      </c>
      <c r="H10435" s="1">
        <v>87373.4831659177</v>
      </c>
      <c r="I10435" s="1">
        <v>21416.2121911301</v>
      </c>
      <c r="J10435" s="1">
        <v>23950.8329571286</v>
      </c>
      <c r="K10435" s="1">
        <v>0.088</v>
      </c>
      <c r="L10435" s="1">
        <v>0.664</v>
      </c>
      <c r="M10435" s="1">
        <v>0.306</v>
      </c>
    </row>
    <row r="10436">
      <c r="A10436" s="1">
        <v>10434.0</v>
      </c>
      <c r="B10436" s="1">
        <v>1.70022611319649E9</v>
      </c>
      <c r="C10436" s="1">
        <v>21871.3607634736</v>
      </c>
      <c r="D10436" s="1">
        <v>29247.2352680248</v>
      </c>
      <c r="E10436" s="1">
        <v>-90638.0895540821</v>
      </c>
      <c r="F10436" s="1">
        <v>43007.7291140233</v>
      </c>
      <c r="G10436" s="1">
        <v>50030.0437247805</v>
      </c>
      <c r="H10436" s="1">
        <v>87328.1761799068</v>
      </c>
      <c r="I10436" s="1">
        <v>21833.9886467443</v>
      </c>
      <c r="J10436" s="1">
        <v>23973.4529225174</v>
      </c>
      <c r="K10436" s="1">
        <v>0.088</v>
      </c>
      <c r="L10436" s="1">
        <v>0.664</v>
      </c>
      <c r="M10436" s="1">
        <v>0.306</v>
      </c>
    </row>
    <row r="10437">
      <c r="A10437" s="1">
        <v>10435.0</v>
      </c>
      <c r="B10437" s="1">
        <v>1.7002261132006E9</v>
      </c>
      <c r="C10437" s="1">
        <v>21839.6883415804</v>
      </c>
      <c r="D10437" s="1">
        <v>29410.179485104</v>
      </c>
      <c r="E10437" s="1">
        <v>-90308.6024890664</v>
      </c>
      <c r="F10437" s="1">
        <v>43083.1886033044</v>
      </c>
      <c r="G10437" s="1">
        <v>50048.6627279118</v>
      </c>
      <c r="H10437" s="1">
        <v>87416.6667362054</v>
      </c>
      <c r="I10437" s="1">
        <v>22259.9681925735</v>
      </c>
      <c r="J10437" s="1">
        <v>23892.874883756</v>
      </c>
      <c r="K10437" s="1">
        <v>0.088</v>
      </c>
      <c r="L10437" s="1">
        <v>0.664</v>
      </c>
      <c r="M10437" s="1">
        <v>0.306</v>
      </c>
    </row>
    <row r="10438">
      <c r="A10438" s="1">
        <v>10436.0</v>
      </c>
      <c r="B10438" s="1">
        <v>1.70022611320557E9</v>
      </c>
      <c r="C10438" s="1">
        <v>21991.0767067762</v>
      </c>
      <c r="D10438" s="1">
        <v>29331.389585899</v>
      </c>
      <c r="E10438" s="1">
        <v>-90648.639577465</v>
      </c>
      <c r="F10438" s="1">
        <v>43121.6336037675</v>
      </c>
      <c r="G10438" s="1">
        <v>50095.1320046343</v>
      </c>
      <c r="H10438" s="1">
        <v>87275.4484147368</v>
      </c>
      <c r="I10438" s="1">
        <v>22261.5998699188</v>
      </c>
      <c r="J10438" s="1">
        <v>23810.2628362492</v>
      </c>
      <c r="K10438" s="1">
        <v>0.06</v>
      </c>
      <c r="L10438" s="1">
        <v>1.188</v>
      </c>
      <c r="M10438" s="1">
        <v>-0.2</v>
      </c>
    </row>
    <row r="10439">
      <c r="A10439" s="1">
        <v>10437.0</v>
      </c>
      <c r="B10439" s="1">
        <v>1.70022611320958E9</v>
      </c>
      <c r="C10439" s="1">
        <v>21834.9497717559</v>
      </c>
      <c r="D10439" s="1">
        <v>29226.0905177701</v>
      </c>
      <c r="E10439" s="1">
        <v>-91117.1991964816</v>
      </c>
      <c r="F10439" s="1">
        <v>43161.1961914534</v>
      </c>
      <c r="G10439" s="1">
        <v>50264.6699863278</v>
      </c>
      <c r="H10439" s="1">
        <v>87146.4788492296</v>
      </c>
      <c r="I10439" s="1">
        <v>22187.8838167052</v>
      </c>
      <c r="J10439" s="1">
        <v>23771.0355247301</v>
      </c>
      <c r="K10439" s="1">
        <v>0.06</v>
      </c>
      <c r="L10439" s="1">
        <v>1.188</v>
      </c>
      <c r="M10439" s="1">
        <v>-0.2</v>
      </c>
    </row>
    <row r="10440">
      <c r="A10440" s="1">
        <v>10438.0</v>
      </c>
      <c r="B10440" s="1">
        <v>1.7002261132126E9</v>
      </c>
      <c r="C10440" s="1">
        <v>21692.2785868976</v>
      </c>
      <c r="D10440" s="1">
        <v>29211.6959943409</v>
      </c>
      <c r="E10440" s="1">
        <v>-90919.0733336297</v>
      </c>
      <c r="F10440" s="1">
        <v>43196.9589825819</v>
      </c>
      <c r="G10440" s="1">
        <v>50410.4257119209</v>
      </c>
      <c r="H10440" s="1">
        <v>87411.5258349807</v>
      </c>
      <c r="I10440" s="1">
        <v>22515.0686520419</v>
      </c>
      <c r="J10440" s="1">
        <v>23765.4475886163</v>
      </c>
      <c r="K10440" s="1">
        <v>0.06</v>
      </c>
      <c r="L10440" s="1">
        <v>1.188</v>
      </c>
      <c r="M10440" s="1">
        <v>-0.2</v>
      </c>
    </row>
    <row r="10441">
      <c r="A10441" s="1">
        <v>10439.0</v>
      </c>
      <c r="B10441" s="1">
        <v>1.70022611321548E9</v>
      </c>
      <c r="C10441" s="1">
        <v>21918.4782407853</v>
      </c>
      <c r="D10441" s="1">
        <v>29241.8261458666</v>
      </c>
      <c r="E10441" s="1">
        <v>-90401.2504698336</v>
      </c>
      <c r="F10441" s="1">
        <v>43309.9246990591</v>
      </c>
      <c r="G10441" s="1">
        <v>50494.8258989841</v>
      </c>
      <c r="H10441" s="1">
        <v>87878.6325906077</v>
      </c>
      <c r="I10441" s="1">
        <v>23025.1131087676</v>
      </c>
      <c r="J10441" s="1">
        <v>23699.1299628174</v>
      </c>
      <c r="K10441" s="1">
        <v>0.06</v>
      </c>
      <c r="L10441" s="1">
        <v>1.188</v>
      </c>
      <c r="M10441" s="1">
        <v>-0.2</v>
      </c>
    </row>
    <row r="10442">
      <c r="A10442" s="1">
        <v>10440.0</v>
      </c>
      <c r="B10442" s="1">
        <v>1.70022611321968E9</v>
      </c>
      <c r="C10442" s="1">
        <v>21953.1457964355</v>
      </c>
      <c r="D10442" s="1">
        <v>28991.1736835448</v>
      </c>
      <c r="E10442" s="1">
        <v>-90535.092715632</v>
      </c>
      <c r="F10442" s="1">
        <v>43463.5258869559</v>
      </c>
      <c r="G10442" s="1">
        <v>50512.1261491925</v>
      </c>
      <c r="H10442" s="1">
        <v>88072.8692499243</v>
      </c>
      <c r="I10442" s="1">
        <v>23150.6405056286</v>
      </c>
      <c r="J10442" s="1">
        <v>23652.4595203947</v>
      </c>
      <c r="K10442" s="1">
        <v>0.06</v>
      </c>
      <c r="L10442" s="1">
        <v>1.188</v>
      </c>
      <c r="M10442" s="1">
        <v>-0.2</v>
      </c>
    </row>
    <row r="10443">
      <c r="A10443" s="1">
        <v>10441.0</v>
      </c>
      <c r="B10443" s="1">
        <v>1.70022611322461E9</v>
      </c>
      <c r="C10443" s="1">
        <v>22002.7219656374</v>
      </c>
      <c r="D10443" s="1">
        <v>29082.1676352223</v>
      </c>
      <c r="E10443" s="1">
        <v>-91009.2849742514</v>
      </c>
      <c r="F10443" s="1">
        <v>43575.4634231881</v>
      </c>
      <c r="G10443" s="1">
        <v>50521.1115504636</v>
      </c>
      <c r="H10443" s="1">
        <v>88157.291788732</v>
      </c>
      <c r="I10443" s="1">
        <v>23104.7970777508</v>
      </c>
      <c r="J10443" s="1">
        <v>23663.076599011</v>
      </c>
      <c r="K10443" s="1">
        <v>0.06</v>
      </c>
      <c r="L10443" s="1">
        <v>1.188</v>
      </c>
      <c r="M10443" s="1">
        <v>-0.2</v>
      </c>
    </row>
    <row r="10444">
      <c r="A10444" s="1">
        <v>10442.0</v>
      </c>
      <c r="B10444" s="1">
        <v>1.70022611322863E9</v>
      </c>
      <c r="C10444" s="1">
        <v>22158.714790191</v>
      </c>
      <c r="D10444" s="1">
        <v>28976.3768287154</v>
      </c>
      <c r="E10444" s="1">
        <v>-90915.4970545169</v>
      </c>
      <c r="F10444" s="1">
        <v>43661.76350853</v>
      </c>
      <c r="G10444" s="1">
        <v>50539.1717599835</v>
      </c>
      <c r="H10444" s="1">
        <v>88493.86435674</v>
      </c>
      <c r="I10444" s="1">
        <v>23431.020788076</v>
      </c>
      <c r="J10444" s="1">
        <v>23719.2465328272</v>
      </c>
      <c r="K10444" s="1">
        <v>0.06</v>
      </c>
      <c r="L10444" s="1">
        <v>1.188</v>
      </c>
      <c r="M10444" s="1">
        <v>-0.2</v>
      </c>
    </row>
    <row r="10445">
      <c r="A10445" s="1">
        <v>10443.0</v>
      </c>
      <c r="B10445" s="1">
        <v>1.70022611323265E9</v>
      </c>
      <c r="C10445" s="1">
        <v>21895.2994817852</v>
      </c>
      <c r="D10445" s="1">
        <v>29073.5398618626</v>
      </c>
      <c r="E10445" s="1">
        <v>-90494.9266308458</v>
      </c>
      <c r="F10445" s="1">
        <v>43770.5941522829</v>
      </c>
      <c r="G10445" s="1">
        <v>50606.7410834719</v>
      </c>
      <c r="H10445" s="1">
        <v>88933.3890597092</v>
      </c>
      <c r="I10445" s="1">
        <v>23957.7396461653</v>
      </c>
      <c r="J10445" s="1">
        <v>23722.2640183286</v>
      </c>
      <c r="K10445" s="1">
        <v>0.06</v>
      </c>
      <c r="L10445" s="1">
        <v>1.188</v>
      </c>
      <c r="M10445" s="1">
        <v>-0.2</v>
      </c>
    </row>
    <row r="10446">
      <c r="A10446" s="1">
        <v>10444.0</v>
      </c>
      <c r="B10446" s="1">
        <v>1.70022611323562E9</v>
      </c>
      <c r="C10446" s="1">
        <v>21869.5279204282</v>
      </c>
      <c r="D10446" s="1">
        <v>29110.5990541695</v>
      </c>
      <c r="E10446" s="1">
        <v>-90566.0498817026</v>
      </c>
      <c r="F10446" s="1">
        <v>43893.819319465</v>
      </c>
      <c r="G10446" s="1">
        <v>50649.410563637</v>
      </c>
      <c r="H10446" s="1">
        <v>89121.9707276786</v>
      </c>
      <c r="I10446" s="1">
        <v>24173.5457388813</v>
      </c>
      <c r="J10446" s="1">
        <v>23750.2036988978</v>
      </c>
      <c r="K10446" s="1">
        <v>0.06</v>
      </c>
      <c r="L10446" s="1">
        <v>1.188</v>
      </c>
      <c r="M10446" s="1">
        <v>-0.2</v>
      </c>
    </row>
    <row r="10447">
      <c r="A10447" s="1">
        <v>10445.0</v>
      </c>
      <c r="B10447" s="1">
        <v>1.70022611323955E9</v>
      </c>
      <c r="C10447" s="1">
        <v>21801.7350794953</v>
      </c>
      <c r="D10447" s="1">
        <v>29026.8470676955</v>
      </c>
      <c r="E10447" s="1">
        <v>-91077.5024983289</v>
      </c>
      <c r="F10447" s="1">
        <v>44041.1173154255</v>
      </c>
      <c r="G10447" s="1">
        <v>50664.6097498667</v>
      </c>
      <c r="H10447" s="1">
        <v>89021.745505541</v>
      </c>
      <c r="I10447" s="1">
        <v>24105.8870084151</v>
      </c>
      <c r="J10447" s="1">
        <v>23790.2803767061</v>
      </c>
      <c r="K10447" s="1">
        <v>0.06</v>
      </c>
      <c r="L10447" s="1">
        <v>1.188</v>
      </c>
      <c r="M10447" s="1">
        <v>-0.2</v>
      </c>
    </row>
    <row r="10448">
      <c r="A10448" s="1">
        <v>10446.0</v>
      </c>
      <c r="B10448" s="1">
        <v>1.70022611324355E9</v>
      </c>
      <c r="C10448" s="1">
        <v>21918.2994268297</v>
      </c>
      <c r="D10448" s="1">
        <v>29238.4286807094</v>
      </c>
      <c r="E10448" s="1">
        <v>-91120.3507924498</v>
      </c>
      <c r="F10448" s="1">
        <v>44186.0236747293</v>
      </c>
      <c r="G10448" s="1">
        <v>50710.5425847223</v>
      </c>
      <c r="H10448" s="1">
        <v>89050.6463111217</v>
      </c>
      <c r="I10448" s="1">
        <v>24340.3791594957</v>
      </c>
      <c r="J10448" s="1">
        <v>23966.5015299918</v>
      </c>
      <c r="K10448" s="1">
        <v>0.152</v>
      </c>
      <c r="L10448" s="1">
        <v>1.406</v>
      </c>
      <c r="M10448" s="1">
        <v>-0.106</v>
      </c>
    </row>
    <row r="10449">
      <c r="A10449" s="1">
        <v>10447.0</v>
      </c>
      <c r="B10449" s="1">
        <v>1.70022611324745E9</v>
      </c>
      <c r="C10449" s="1">
        <v>22120.8062315948</v>
      </c>
      <c r="D10449" s="1">
        <v>29423.0540899102</v>
      </c>
      <c r="E10449" s="1">
        <v>-90713.4596363854</v>
      </c>
      <c r="F10449" s="1">
        <v>44294.8990219711</v>
      </c>
      <c r="G10449" s="1">
        <v>50738.7951897138</v>
      </c>
      <c r="H10449" s="1">
        <v>89197.050237304</v>
      </c>
      <c r="I10449" s="1">
        <v>24832.4975171682</v>
      </c>
      <c r="J10449" s="1">
        <v>24093.4594384979</v>
      </c>
      <c r="K10449" s="1">
        <v>0.152</v>
      </c>
      <c r="L10449" s="1">
        <v>1.406</v>
      </c>
      <c r="M10449" s="1">
        <v>-0.106</v>
      </c>
    </row>
    <row r="10450">
      <c r="A10450" s="1">
        <v>10448.0</v>
      </c>
      <c r="B10450" s="1">
        <v>1.70022611325254E9</v>
      </c>
      <c r="C10450" s="1">
        <v>22101.0249377518</v>
      </c>
      <c r="D10450" s="1">
        <v>29526.430908016</v>
      </c>
      <c r="E10450" s="1">
        <v>-90776.7374249383</v>
      </c>
      <c r="F10450" s="1">
        <v>44368.4586129735</v>
      </c>
      <c r="G10450" s="1">
        <v>50716.3093347918</v>
      </c>
      <c r="H10450" s="1">
        <v>88983.7698917114</v>
      </c>
      <c r="I10450" s="1">
        <v>24963.4563879318</v>
      </c>
      <c r="J10450" s="1">
        <v>24155.4855293614</v>
      </c>
      <c r="K10450" s="1">
        <v>0.152</v>
      </c>
      <c r="L10450" s="1">
        <v>1.406</v>
      </c>
      <c r="M10450" s="1">
        <v>-0.106</v>
      </c>
    </row>
    <row r="10451">
      <c r="A10451" s="1">
        <v>10449.0</v>
      </c>
      <c r="B10451" s="1">
        <v>1.70022611325668E9</v>
      </c>
      <c r="C10451" s="1">
        <v>21907.9952726358</v>
      </c>
      <c r="D10451" s="1">
        <v>29344.644170361</v>
      </c>
      <c r="E10451" s="1">
        <v>-91372.053786761</v>
      </c>
      <c r="F10451" s="1">
        <v>44469.9131810561</v>
      </c>
      <c r="G10451" s="1">
        <v>50808.4879289255</v>
      </c>
      <c r="H10451" s="1">
        <v>88434.6992891668</v>
      </c>
      <c r="I10451" s="1">
        <v>24742.55409748</v>
      </c>
      <c r="J10451" s="1">
        <v>24273.8603679967</v>
      </c>
      <c r="K10451" s="1">
        <v>0.152</v>
      </c>
      <c r="L10451" s="1">
        <v>1.406</v>
      </c>
      <c r="M10451" s="1">
        <v>-0.106</v>
      </c>
    </row>
    <row r="10452">
      <c r="A10452" s="1">
        <v>10450.0</v>
      </c>
      <c r="B10452" s="1">
        <v>1.70022611326053E9</v>
      </c>
      <c r="C10452" s="1">
        <v>21911.9962348933</v>
      </c>
      <c r="D10452" s="1">
        <v>29234.3606632185</v>
      </c>
      <c r="E10452" s="1">
        <v>-91631.7363538427</v>
      </c>
      <c r="F10452" s="1">
        <v>44549.1277634057</v>
      </c>
      <c r="G10452" s="1">
        <v>50874.6714442576</v>
      </c>
      <c r="H10452" s="1">
        <v>88039.6769094082</v>
      </c>
      <c r="I10452" s="1">
        <v>24770.6502402603</v>
      </c>
      <c r="J10452" s="1">
        <v>24362.6414969732</v>
      </c>
      <c r="K10452" s="1">
        <v>0.152</v>
      </c>
      <c r="L10452" s="1">
        <v>1.406</v>
      </c>
      <c r="M10452" s="1">
        <v>-0.106</v>
      </c>
    </row>
    <row r="10453">
      <c r="A10453" s="1">
        <v>10451.0</v>
      </c>
      <c r="B10453" s="1">
        <v>1.70022611326353E9</v>
      </c>
      <c r="C10453" s="1">
        <v>21913.9631884054</v>
      </c>
      <c r="D10453" s="1">
        <v>29291.0223354127</v>
      </c>
      <c r="E10453" s="1">
        <v>-91399.3452667409</v>
      </c>
      <c r="F10453" s="1">
        <v>44524.004402638</v>
      </c>
      <c r="G10453" s="1">
        <v>50856.3653655487</v>
      </c>
      <c r="H10453" s="1">
        <v>87859.208924676</v>
      </c>
      <c r="I10453" s="1">
        <v>25132.390872525</v>
      </c>
      <c r="J10453" s="1">
        <v>24405.9368259831</v>
      </c>
      <c r="K10453" s="1">
        <v>0.152</v>
      </c>
      <c r="L10453" s="1">
        <v>1.406</v>
      </c>
      <c r="M10453" s="1">
        <v>-0.106</v>
      </c>
    </row>
    <row r="10454">
      <c r="A10454" s="1">
        <v>10452.0</v>
      </c>
      <c r="B10454" s="1">
        <v>1.70022611326759E9</v>
      </c>
      <c r="C10454" s="1">
        <v>21994.7200411224</v>
      </c>
      <c r="D10454" s="1">
        <v>29458.3921978941</v>
      </c>
      <c r="E10454" s="1">
        <v>-91381.821499088</v>
      </c>
      <c r="F10454" s="1">
        <v>44539.0694784008</v>
      </c>
      <c r="G10454" s="1">
        <v>50928.4273896726</v>
      </c>
      <c r="H10454" s="1">
        <v>87585.9364969654</v>
      </c>
      <c r="I10454" s="1">
        <v>25366.2795265054</v>
      </c>
      <c r="J10454" s="1">
        <v>24467.8064546354</v>
      </c>
      <c r="K10454" s="1">
        <v>0.152</v>
      </c>
      <c r="L10454" s="1">
        <v>1.406</v>
      </c>
      <c r="M10454" s="1">
        <v>-0.106</v>
      </c>
    </row>
    <row r="10455">
      <c r="A10455" s="1">
        <v>10453.0</v>
      </c>
      <c r="B10455" s="1">
        <v>1.70022611327373E9</v>
      </c>
      <c r="C10455" s="1">
        <v>22030.0805008507</v>
      </c>
      <c r="D10455" s="1">
        <v>29424.2610841108</v>
      </c>
      <c r="E10455" s="1">
        <v>-91885.160432477</v>
      </c>
      <c r="F10455" s="1">
        <v>44569.4678508601</v>
      </c>
      <c r="G10455" s="1">
        <v>50916.8715377892</v>
      </c>
      <c r="H10455" s="1">
        <v>87091.1359299583</v>
      </c>
      <c r="I10455" s="1">
        <v>25251.5480222163</v>
      </c>
      <c r="J10455" s="1">
        <v>24513.9851586801</v>
      </c>
      <c r="K10455" s="1">
        <v>0.152</v>
      </c>
      <c r="L10455" s="1">
        <v>1.406</v>
      </c>
      <c r="M10455" s="1">
        <v>-0.106</v>
      </c>
    </row>
    <row r="10456">
      <c r="A10456" s="1">
        <v>10454.0</v>
      </c>
      <c r="B10456" s="1">
        <v>1.70022611327649E9</v>
      </c>
      <c r="C10456" s="1">
        <v>21969.6413838435</v>
      </c>
      <c r="D10456" s="1">
        <v>29513.2657305319</v>
      </c>
      <c r="E10456" s="1">
        <v>-92267.4646696406</v>
      </c>
      <c r="F10456" s="1">
        <v>44648.1459913427</v>
      </c>
      <c r="G10456" s="1">
        <v>50852.6102724802</v>
      </c>
      <c r="H10456" s="1">
        <v>86649.1525350991</v>
      </c>
      <c r="I10456" s="1">
        <v>25202.9106262815</v>
      </c>
      <c r="J10456" s="1">
        <v>24600.7769824</v>
      </c>
      <c r="K10456" s="1">
        <v>0.152</v>
      </c>
      <c r="L10456" s="1">
        <v>1.406</v>
      </c>
      <c r="M10456" s="1">
        <v>-0.106</v>
      </c>
    </row>
    <row r="10457">
      <c r="A10457" s="1">
        <v>10455.0</v>
      </c>
      <c r="B10457" s="1">
        <v>1.70022611327955E9</v>
      </c>
      <c r="C10457" s="1">
        <v>21894.5618742182</v>
      </c>
      <c r="D10457" s="1">
        <v>29592.2567954369</v>
      </c>
      <c r="E10457" s="1">
        <v>-92114.8693102442</v>
      </c>
      <c r="F10457" s="1">
        <v>44714.6871345862</v>
      </c>
      <c r="G10457" s="1">
        <v>50882.1145751612</v>
      </c>
      <c r="H10457" s="1">
        <v>86460.6602741074</v>
      </c>
      <c r="I10457" s="1">
        <v>25507.1625718072</v>
      </c>
      <c r="J10457" s="1">
        <v>24722.9516175927</v>
      </c>
      <c r="K10457" s="1">
        <v>0.152</v>
      </c>
      <c r="L10457" s="1">
        <v>1.406</v>
      </c>
      <c r="M10457" s="1">
        <v>-0.106</v>
      </c>
    </row>
    <row r="10458">
      <c r="A10458" s="1">
        <v>10456.0</v>
      </c>
      <c r="B10458" s="1">
        <v>1.70022611328462E9</v>
      </c>
      <c r="C10458" s="1">
        <v>21814.4308703459</v>
      </c>
      <c r="D10458" s="1">
        <v>29481.3027359608</v>
      </c>
      <c r="E10458" s="1">
        <v>-92053.5361234588</v>
      </c>
      <c r="F10458" s="1">
        <v>44653.6668722232</v>
      </c>
      <c r="G10458" s="1">
        <v>50836.20409205</v>
      </c>
      <c r="H10458" s="1">
        <v>86213.6064426429</v>
      </c>
      <c r="I10458" s="1">
        <v>25757.3456474954</v>
      </c>
      <c r="J10458" s="1">
        <v>24681.7350008171</v>
      </c>
      <c r="K10458" s="1">
        <v>0.248</v>
      </c>
      <c r="L10458" s="1">
        <v>1.53</v>
      </c>
      <c r="M10458" s="1">
        <v>-0.046</v>
      </c>
    </row>
    <row r="10459">
      <c r="A10459" s="1">
        <v>10457.0</v>
      </c>
      <c r="B10459" s="1">
        <v>1.70022611328764E9</v>
      </c>
      <c r="C10459" s="1">
        <v>21830.2335536758</v>
      </c>
      <c r="D10459" s="1">
        <v>29471.4009131671</v>
      </c>
      <c r="E10459" s="1">
        <v>-92516.1948819392</v>
      </c>
      <c r="F10459" s="1">
        <v>44720.1409602333</v>
      </c>
      <c r="G10459" s="1">
        <v>50786.1361844702</v>
      </c>
      <c r="H10459" s="1">
        <v>85720.0799250698</v>
      </c>
      <c r="I10459" s="1">
        <v>25672.0066871651</v>
      </c>
      <c r="J10459" s="1">
        <v>24678.8069222935</v>
      </c>
      <c r="K10459" s="1">
        <v>0.248</v>
      </c>
      <c r="L10459" s="1">
        <v>1.53</v>
      </c>
      <c r="M10459" s="1">
        <v>-0.046</v>
      </c>
    </row>
    <row r="10460">
      <c r="A10460" s="1">
        <v>10458.0</v>
      </c>
      <c r="B10460" s="1">
        <v>1.70022611329158E9</v>
      </c>
      <c r="C10460" s="1">
        <v>21811.2569226332</v>
      </c>
      <c r="D10460" s="1">
        <v>29576.4988155959</v>
      </c>
      <c r="E10460" s="1">
        <v>-92963.3415297677</v>
      </c>
      <c r="F10460" s="1">
        <v>44710.6191170953</v>
      </c>
      <c r="G10460" s="1">
        <v>50746.5735967843</v>
      </c>
      <c r="H10460" s="1">
        <v>85241.9090559374</v>
      </c>
      <c r="I10460" s="1">
        <v>25598.2012269736</v>
      </c>
      <c r="J10460" s="1">
        <v>24687.9264340313</v>
      </c>
      <c r="K10460" s="1">
        <v>0.248</v>
      </c>
      <c r="L10460" s="1">
        <v>1.53</v>
      </c>
      <c r="M10460" s="1">
        <v>-0.046</v>
      </c>
    </row>
    <row r="10461">
      <c r="A10461" s="1">
        <v>10459.0</v>
      </c>
      <c r="B10461" s="1">
        <v>1.70022611329562E9</v>
      </c>
      <c r="C10461" s="1">
        <v>21711.836363296</v>
      </c>
      <c r="D10461" s="1">
        <v>29482.5097301613</v>
      </c>
      <c r="E10461" s="1">
        <v>-92922.2143199699</v>
      </c>
      <c r="F10461" s="1">
        <v>44750.3381669924</v>
      </c>
      <c r="G10461" s="1">
        <v>50726.8146546858</v>
      </c>
      <c r="H10461" s="1">
        <v>84991.3236488489</v>
      </c>
      <c r="I10461" s="1">
        <v>25849.3901311624</v>
      </c>
      <c r="J10461" s="1">
        <v>24718.4365652127</v>
      </c>
      <c r="K10461" s="1">
        <v>0.248</v>
      </c>
      <c r="L10461" s="1">
        <v>1.53</v>
      </c>
      <c r="M10461" s="1">
        <v>-0.046</v>
      </c>
    </row>
    <row r="10462">
      <c r="A10462" s="1">
        <v>10460.0</v>
      </c>
      <c r="B10462" s="1">
        <v>1.70022611329958E9</v>
      </c>
      <c r="C10462" s="1">
        <v>21721.604075623</v>
      </c>
      <c r="D10462" s="1">
        <v>29481.3697911941</v>
      </c>
      <c r="E10462" s="1">
        <v>-92778.5820101001</v>
      </c>
      <c r="F10462" s="1">
        <v>44758.7200711631</v>
      </c>
      <c r="G10462" s="1">
        <v>50724.7359424514</v>
      </c>
      <c r="H10462" s="1">
        <v>84814.8789781187</v>
      </c>
      <c r="I10462" s="1">
        <v>26184.7110014809</v>
      </c>
      <c r="J10462" s="1">
        <v>24759.8543476884</v>
      </c>
      <c r="K10462" s="1">
        <v>0.248</v>
      </c>
      <c r="L10462" s="1">
        <v>1.53</v>
      </c>
      <c r="M10462" s="1">
        <v>-0.046</v>
      </c>
    </row>
    <row r="10463">
      <c r="A10463" s="1">
        <v>10461.0</v>
      </c>
      <c r="B10463" s="1">
        <v>1.70022611330359E9</v>
      </c>
      <c r="C10463" s="1">
        <v>21656.9404789138</v>
      </c>
      <c r="D10463" s="1">
        <v>29590.1557314581</v>
      </c>
      <c r="E10463" s="1">
        <v>-93149.1515814246</v>
      </c>
      <c r="F10463" s="1">
        <v>44726.019469025</v>
      </c>
      <c r="G10463" s="1">
        <v>50711.3248957782</v>
      </c>
      <c r="H10463" s="1">
        <v>84418.7166593929</v>
      </c>
      <c r="I10463" s="1">
        <v>26149.0599690747</v>
      </c>
      <c r="J10463" s="1">
        <v>24803.328490654</v>
      </c>
      <c r="K10463" s="1">
        <v>0.248</v>
      </c>
      <c r="L10463" s="1">
        <v>1.53</v>
      </c>
      <c r="M10463" s="1">
        <v>-0.046</v>
      </c>
    </row>
    <row r="10464">
      <c r="A10464" s="1">
        <v>10462.0</v>
      </c>
      <c r="B10464" s="1">
        <v>1.70022611330966E9</v>
      </c>
      <c r="C10464" s="1">
        <v>21681.0356594366</v>
      </c>
      <c r="D10464" s="1">
        <v>29635.9768075915</v>
      </c>
      <c r="E10464" s="1">
        <v>-93616.9065376408</v>
      </c>
      <c r="F10464" s="1">
        <v>44728.8357888264</v>
      </c>
      <c r="G10464" s="1">
        <v>50699.6349334281</v>
      </c>
      <c r="H10464" s="1">
        <v>84008.0480585155</v>
      </c>
      <c r="I10464" s="1">
        <v>26055.9649534183</v>
      </c>
      <c r="J10464" s="1">
        <v>24911.9803204513</v>
      </c>
      <c r="K10464" s="1">
        <v>0.248</v>
      </c>
      <c r="L10464" s="1">
        <v>1.53</v>
      </c>
      <c r="M10464" s="1">
        <v>-0.046</v>
      </c>
    </row>
    <row r="10465">
      <c r="A10465" s="1">
        <v>10463.0</v>
      </c>
      <c r="B10465" s="1">
        <v>1.70022611331281E9</v>
      </c>
      <c r="C10465" s="1">
        <v>21575.4013151408</v>
      </c>
      <c r="D10465" s="1">
        <v>29542.6582744906</v>
      </c>
      <c r="E10465" s="1">
        <v>-93636.4866657837</v>
      </c>
      <c r="F10465" s="1">
        <v>44658.4724972811</v>
      </c>
      <c r="G10465" s="1">
        <v>50645.7225258019</v>
      </c>
      <c r="H10465" s="1">
        <v>83806.6811927177</v>
      </c>
      <c r="I10465" s="1">
        <v>26288.199578309</v>
      </c>
      <c r="J10465" s="1">
        <v>25025.0801473951</v>
      </c>
      <c r="K10465" s="1">
        <v>0.248</v>
      </c>
      <c r="L10465" s="1">
        <v>1.53</v>
      </c>
      <c r="M10465" s="1">
        <v>-0.046</v>
      </c>
    </row>
    <row r="10466">
      <c r="A10466" s="1">
        <v>10464.0</v>
      </c>
      <c r="B10466" s="1">
        <v>1.7002261133158E9</v>
      </c>
      <c r="C10466" s="1">
        <v>21516.4821167566</v>
      </c>
      <c r="D10466" s="1">
        <v>29497.3289367352</v>
      </c>
      <c r="E10466" s="1">
        <v>-93444.9769192906</v>
      </c>
      <c r="F10466" s="1">
        <v>44590.1208627368</v>
      </c>
      <c r="G10466" s="1">
        <v>50575.8733243791</v>
      </c>
      <c r="H10466" s="1">
        <v>83717.9224154856</v>
      </c>
      <c r="I10466" s="1">
        <v>26689.3686877928</v>
      </c>
      <c r="J10466" s="1">
        <v>25163.0127624288</v>
      </c>
      <c r="K10466" s="1">
        <v>0.248</v>
      </c>
      <c r="L10466" s="1">
        <v>1.53</v>
      </c>
      <c r="M10466" s="1">
        <v>-0.046</v>
      </c>
    </row>
    <row r="10467">
      <c r="A10467" s="1">
        <v>10465.0</v>
      </c>
      <c r="B10467" s="1">
        <v>1.70022611331972E9</v>
      </c>
      <c r="C10467" s="1">
        <v>21536.9116111888</v>
      </c>
      <c r="D10467" s="1">
        <v>29454.5476978478</v>
      </c>
      <c r="E10467" s="1">
        <v>-93713.9578120658</v>
      </c>
      <c r="F10467" s="1">
        <v>44577.1568509527</v>
      </c>
      <c r="G10467" s="1">
        <v>50610.3620660736</v>
      </c>
      <c r="H10467" s="1">
        <v>83379.1370247765</v>
      </c>
      <c r="I10467" s="1">
        <v>26761.0730840054</v>
      </c>
      <c r="J10467" s="1">
        <v>25322.6265695842</v>
      </c>
      <c r="K10467" s="1">
        <v>0.248</v>
      </c>
      <c r="L10467" s="1">
        <v>1.53</v>
      </c>
      <c r="M10467" s="1">
        <v>-0.046</v>
      </c>
    </row>
    <row r="10468">
      <c r="A10468" s="1">
        <v>10466.0</v>
      </c>
      <c r="B10468" s="1">
        <v>1.70022611332374E9</v>
      </c>
      <c r="C10468" s="1">
        <v>21501.8864276273</v>
      </c>
      <c r="D10468" s="1">
        <v>29635.5744761913</v>
      </c>
      <c r="E10468" s="1">
        <v>-94205.0032860044</v>
      </c>
      <c r="F10468" s="1">
        <v>44646.782534931</v>
      </c>
      <c r="G10468" s="1">
        <v>50700.1490235506</v>
      </c>
      <c r="H10468" s="1">
        <v>82911.1138476269</v>
      </c>
      <c r="I10468" s="1">
        <v>26683.8031034234</v>
      </c>
      <c r="J10468" s="1">
        <v>25447.1257862002</v>
      </c>
      <c r="K10468" s="1">
        <v>0.364</v>
      </c>
      <c r="L10468" s="1">
        <v>1.47</v>
      </c>
      <c r="M10468" s="1">
        <v>0.018</v>
      </c>
    </row>
    <row r="10469">
      <c r="A10469" s="1">
        <v>10467.0</v>
      </c>
      <c r="B10469" s="1">
        <v>1.70022611332773E9</v>
      </c>
      <c r="C10469" s="1">
        <v>21513.0399481105</v>
      </c>
      <c r="D10469" s="1">
        <v>29654.3052380448</v>
      </c>
      <c r="E10469" s="1">
        <v>-94284.7096067321</v>
      </c>
      <c r="F10469" s="1">
        <v>44769.1806875682</v>
      </c>
      <c r="G10469" s="1">
        <v>50777.2401901769</v>
      </c>
      <c r="H10469" s="1">
        <v>82637.5508472384</v>
      </c>
      <c r="I10469" s="1">
        <v>26922.1174028059</v>
      </c>
      <c r="J10469" s="1">
        <v>25526.3850720387</v>
      </c>
      <c r="K10469" s="1">
        <v>0.364</v>
      </c>
      <c r="L10469" s="1">
        <v>1.47</v>
      </c>
      <c r="M10469" s="1">
        <v>0.018</v>
      </c>
    </row>
    <row r="10470">
      <c r="A10470" s="1">
        <v>10468.0</v>
      </c>
      <c r="B10470" s="1">
        <v>1.70022611333161E9</v>
      </c>
      <c r="C10470" s="1">
        <v>21479.1323517718</v>
      </c>
      <c r="D10470" s="1">
        <v>29562.707789267</v>
      </c>
      <c r="E10470" s="1">
        <v>-94060.0298714673</v>
      </c>
      <c r="F10470" s="1">
        <v>44855.4137176768</v>
      </c>
      <c r="G10470" s="1">
        <v>50870.961054678</v>
      </c>
      <c r="H10470" s="1">
        <v>82519.1983603475</v>
      </c>
      <c r="I10470" s="1">
        <v>27375.5001873374</v>
      </c>
      <c r="J10470" s="1">
        <v>25648.7161694426</v>
      </c>
      <c r="K10470" s="1">
        <v>0.364</v>
      </c>
      <c r="L10470" s="1">
        <v>1.47</v>
      </c>
      <c r="M10470" s="1">
        <v>0.018</v>
      </c>
    </row>
    <row r="10471">
      <c r="A10471" s="1">
        <v>10469.0</v>
      </c>
      <c r="B10471" s="1">
        <v>1.70022611333567E9</v>
      </c>
      <c r="C10471" s="1">
        <v>21369.765266152</v>
      </c>
      <c r="D10471" s="1">
        <v>29545.1616698696</v>
      </c>
      <c r="E10471" s="1">
        <v>-94269.2869030579</v>
      </c>
      <c r="F10471" s="1">
        <v>44875.3291219865</v>
      </c>
      <c r="G10471" s="1">
        <v>50882.494554817</v>
      </c>
      <c r="H10471" s="1">
        <v>82153.099137914</v>
      </c>
      <c r="I10471" s="1">
        <v>27475.4571885415</v>
      </c>
      <c r="J10471" s="1">
        <v>25679.5839285354</v>
      </c>
      <c r="K10471" s="1">
        <v>0.364</v>
      </c>
      <c r="L10471" s="1">
        <v>1.47</v>
      </c>
      <c r="M10471" s="1">
        <v>0.018</v>
      </c>
    </row>
    <row r="10472">
      <c r="A10472" s="1">
        <v>10470.0</v>
      </c>
      <c r="B10472" s="1">
        <v>1.70022611334084E9</v>
      </c>
      <c r="C10472" s="1">
        <v>21386.1714465822</v>
      </c>
      <c r="D10472" s="1">
        <v>29533.7622801974</v>
      </c>
      <c r="E10472" s="1">
        <v>-94809.2379938647</v>
      </c>
      <c r="F10472" s="1">
        <v>44908.342648547</v>
      </c>
      <c r="G10472" s="1">
        <v>50903.7287120495</v>
      </c>
      <c r="H10472" s="1">
        <v>81642.1382596657</v>
      </c>
      <c r="I10472" s="1">
        <v>27333.0318728723</v>
      </c>
      <c r="J10472" s="1">
        <v>25721.4040424113</v>
      </c>
      <c r="K10472" s="1">
        <v>0.364</v>
      </c>
      <c r="L10472" s="1">
        <v>1.47</v>
      </c>
      <c r="M10472" s="1">
        <v>0.018</v>
      </c>
    </row>
    <row r="10473">
      <c r="A10473" s="1">
        <v>10471.0</v>
      </c>
      <c r="B10473" s="1">
        <v>1.70022611334378E9</v>
      </c>
      <c r="C10473" s="1">
        <v>21491.4258112222</v>
      </c>
      <c r="D10473" s="1">
        <v>29608.4171066781</v>
      </c>
      <c r="E10473" s="1">
        <v>-94966.0131294743</v>
      </c>
      <c r="F10473" s="1">
        <v>44960.4892683612</v>
      </c>
      <c r="G10473" s="1">
        <v>50878.5159443039</v>
      </c>
      <c r="H10473" s="1">
        <v>81416.2291784559</v>
      </c>
      <c r="I10473" s="1">
        <v>27489.4046770816</v>
      </c>
      <c r="J10473" s="1">
        <v>25770.0637900905</v>
      </c>
      <c r="K10473" s="1">
        <v>0.364</v>
      </c>
      <c r="L10473" s="1">
        <v>1.47</v>
      </c>
      <c r="M10473" s="1">
        <v>0.018</v>
      </c>
    </row>
    <row r="10474">
      <c r="A10474" s="1">
        <v>10472.0</v>
      </c>
      <c r="B10474" s="1">
        <v>1.70022611334662E9</v>
      </c>
      <c r="C10474" s="1">
        <v>21483.1556657738</v>
      </c>
      <c r="D10474" s="1">
        <v>29587.697039568</v>
      </c>
      <c r="E10474" s="1">
        <v>-94730.6939638488</v>
      </c>
      <c r="F10474" s="1">
        <v>45012.367667242</v>
      </c>
      <c r="G10474" s="1">
        <v>50910.6577528307</v>
      </c>
      <c r="H10474" s="1">
        <v>81454.2494957744</v>
      </c>
      <c r="I10474" s="1">
        <v>27922.4250224143</v>
      </c>
      <c r="J10474" s="1">
        <v>25828.5359535856</v>
      </c>
      <c r="K10474" s="1">
        <v>0.364</v>
      </c>
      <c r="L10474" s="1">
        <v>1.47</v>
      </c>
      <c r="M10474" s="1">
        <v>0.018</v>
      </c>
    </row>
    <row r="10475">
      <c r="A10475" s="1">
        <v>10473.0</v>
      </c>
      <c r="B10475" s="1">
        <v>1.70022611335175E9</v>
      </c>
      <c r="C10475" s="1">
        <v>21513.9563696332</v>
      </c>
      <c r="D10475" s="1">
        <v>29676.3664098222</v>
      </c>
      <c r="E10475" s="1">
        <v>-94750.8552373475</v>
      </c>
      <c r="F10475" s="1">
        <v>45062.5249817997</v>
      </c>
      <c r="G10475" s="1">
        <v>50998.254239351</v>
      </c>
      <c r="H10475" s="1">
        <v>81383.9532594625</v>
      </c>
      <c r="I10475" s="1">
        <v>28159.8229002741</v>
      </c>
      <c r="J10475" s="1">
        <v>25854.4639771537</v>
      </c>
      <c r="K10475" s="1">
        <v>0.364</v>
      </c>
      <c r="L10475" s="1">
        <v>1.47</v>
      </c>
      <c r="M10475" s="1">
        <v>0.018</v>
      </c>
    </row>
    <row r="10476">
      <c r="A10476" s="1">
        <v>10474.0</v>
      </c>
      <c r="B10476" s="1">
        <v>1.70022611335584E9</v>
      </c>
      <c r="C10476" s="1">
        <v>21710.0258719951</v>
      </c>
      <c r="D10476" s="1">
        <v>29856.029731754</v>
      </c>
      <c r="E10476" s="1">
        <v>-95151.8455328757</v>
      </c>
      <c r="F10476" s="1">
        <v>45183.3361605806</v>
      </c>
      <c r="G10476" s="1">
        <v>51067.8799233293</v>
      </c>
      <c r="H10476" s="1">
        <v>81106.9257386834</v>
      </c>
      <c r="I10476" s="1">
        <v>28113.0406991291</v>
      </c>
      <c r="J10476" s="1">
        <v>25915.2830738166</v>
      </c>
      <c r="K10476" s="1">
        <v>0.364</v>
      </c>
      <c r="L10476" s="1">
        <v>1.47</v>
      </c>
      <c r="M10476" s="1">
        <v>0.018</v>
      </c>
    </row>
    <row r="10477">
      <c r="A10477" s="1">
        <v>10475.0</v>
      </c>
      <c r="B10477" s="1">
        <v>1.70022611335966E9</v>
      </c>
      <c r="C10477" s="1">
        <v>21649.6538102214</v>
      </c>
      <c r="D10477" s="1">
        <v>29883.3659152228</v>
      </c>
      <c r="E10477" s="1">
        <v>-95357.749802798</v>
      </c>
      <c r="F10477" s="1">
        <v>45248.3350334566</v>
      </c>
      <c r="G10477" s="1">
        <v>51106.5260894925</v>
      </c>
      <c r="H10477" s="1">
        <v>80917.2264834912</v>
      </c>
      <c r="I10477" s="1">
        <v>28202.4476769504</v>
      </c>
      <c r="J10477" s="1">
        <v>25980.9748507708</v>
      </c>
      <c r="K10477" s="1">
        <v>0.364</v>
      </c>
      <c r="L10477" s="1">
        <v>1.47</v>
      </c>
      <c r="M10477" s="1">
        <v>0.018</v>
      </c>
    </row>
    <row r="10478">
      <c r="A10478" s="1">
        <v>10476.0</v>
      </c>
      <c r="B10478" s="1">
        <v>1.70022611336364E9</v>
      </c>
      <c r="C10478" s="1">
        <v>21495.1362008018</v>
      </c>
      <c r="D10478" s="1">
        <v>29690.4480088291</v>
      </c>
      <c r="E10478" s="1">
        <v>-95198.6277340206</v>
      </c>
      <c r="F10478" s="1">
        <v>45215.9920592298</v>
      </c>
      <c r="G10478" s="1">
        <v>51060.2132749811</v>
      </c>
      <c r="H10478" s="1">
        <v>80889.9797070002</v>
      </c>
      <c r="I10478" s="1">
        <v>28572.0337715189</v>
      </c>
      <c r="J10478" s="1">
        <v>25944.5415073086</v>
      </c>
      <c r="K10478" s="1">
        <v>0.354</v>
      </c>
      <c r="L10478" s="1">
        <v>1.468</v>
      </c>
      <c r="M10478" s="1">
        <v>0.096</v>
      </c>
    </row>
    <row r="10479">
      <c r="A10479" s="1">
        <v>10477.0</v>
      </c>
      <c r="B10479" s="1">
        <v>1.70022611336871E9</v>
      </c>
      <c r="C10479" s="1">
        <v>21487.9389390872</v>
      </c>
      <c r="D10479" s="1">
        <v>29674.488863288</v>
      </c>
      <c r="E10479" s="1">
        <v>-95176.8571349212</v>
      </c>
      <c r="F10479" s="1">
        <v>45197.4401113319</v>
      </c>
      <c r="G10479" s="1">
        <v>51037.9956409926</v>
      </c>
      <c r="H10479" s="1">
        <v>80772.7001038432</v>
      </c>
      <c r="I10479" s="1">
        <v>28842.4898794281</v>
      </c>
      <c r="J10479" s="1">
        <v>25873.7311808742</v>
      </c>
      <c r="K10479" s="1">
        <v>0.354</v>
      </c>
      <c r="L10479" s="1">
        <v>1.468</v>
      </c>
      <c r="M10479" s="1">
        <v>0.096</v>
      </c>
    </row>
    <row r="10480">
      <c r="A10480" s="1">
        <v>10478.0</v>
      </c>
      <c r="B10480" s="1">
        <v>1.70022611337188E9</v>
      </c>
      <c r="C10480" s="1">
        <v>21405.1257258803</v>
      </c>
      <c r="D10480" s="1">
        <v>29603.700888598</v>
      </c>
      <c r="E10480" s="1">
        <v>-95627.4906548846</v>
      </c>
      <c r="F10480" s="1">
        <v>45166.7511661948</v>
      </c>
      <c r="G10480" s="1">
        <v>50985.6702072227</v>
      </c>
      <c r="H10480" s="1">
        <v>80356.3988633631</v>
      </c>
      <c r="I10480" s="1">
        <v>28733.2792560195</v>
      </c>
      <c r="J10480" s="1">
        <v>25775.0929325929</v>
      </c>
      <c r="K10480" s="1">
        <v>0.354</v>
      </c>
      <c r="L10480" s="1">
        <v>1.468</v>
      </c>
      <c r="M10480" s="1">
        <v>0.096</v>
      </c>
    </row>
    <row r="10481">
      <c r="A10481" s="1">
        <v>10479.0</v>
      </c>
      <c r="B10481" s="1">
        <v>1.70022611337489E9</v>
      </c>
      <c r="C10481" s="1">
        <v>21355.4825014451</v>
      </c>
      <c r="D10481" s="1">
        <v>29612.730993358</v>
      </c>
      <c r="E10481" s="1">
        <v>-95953.8261239321</v>
      </c>
      <c r="F10481" s="1">
        <v>45153.2730642882</v>
      </c>
      <c r="G10481" s="1">
        <v>50984.6196752333</v>
      </c>
      <c r="H10481" s="1">
        <v>80026.1518390359</v>
      </c>
      <c r="I10481" s="1">
        <v>28724.271503004</v>
      </c>
      <c r="J10481" s="1">
        <v>25727.9531035367</v>
      </c>
      <c r="K10481" s="1">
        <v>0.354</v>
      </c>
      <c r="L10481" s="1">
        <v>1.468</v>
      </c>
      <c r="M10481" s="1">
        <v>0.096</v>
      </c>
    </row>
    <row r="10482">
      <c r="A10482" s="1">
        <v>10480.0</v>
      </c>
      <c r="B10482" s="1">
        <v>1.70022611337986E9</v>
      </c>
      <c r="C10482" s="1">
        <v>21325.1511842192</v>
      </c>
      <c r="D10482" s="1">
        <v>29645.5433542184</v>
      </c>
      <c r="E10482" s="1">
        <v>-95865.0673467001</v>
      </c>
      <c r="F10482" s="1">
        <v>45173.6131517426</v>
      </c>
      <c r="G10482" s="1">
        <v>50990.3864253028</v>
      </c>
      <c r="H10482" s="1">
        <v>79914.080192337</v>
      </c>
      <c r="I10482" s="1">
        <v>29029.1716491188</v>
      </c>
      <c r="J10482" s="1">
        <v>25666.5752132624</v>
      </c>
      <c r="K10482" s="1">
        <v>0.354</v>
      </c>
      <c r="L10482" s="1">
        <v>1.468</v>
      </c>
      <c r="M10482" s="1">
        <v>0.096</v>
      </c>
    </row>
    <row r="10483">
      <c r="A10483" s="1">
        <v>10481.0</v>
      </c>
      <c r="B10483" s="1">
        <v>1.70022611338491E9</v>
      </c>
      <c r="C10483" s="1">
        <v>21394.508647264</v>
      </c>
      <c r="D10483" s="1">
        <v>29723.6627010897</v>
      </c>
      <c r="E10483" s="1">
        <v>-95812.0266571076</v>
      </c>
      <c r="F10483" s="1">
        <v>45195.3390473531</v>
      </c>
      <c r="G10483" s="1">
        <v>50992.509841026</v>
      </c>
      <c r="H10483" s="1">
        <v>79765.8434231094</v>
      </c>
      <c r="I10483" s="1">
        <v>29310.9824432113</v>
      </c>
      <c r="J10483" s="1">
        <v>25594.2226164606</v>
      </c>
      <c r="K10483" s="1">
        <v>0.354</v>
      </c>
      <c r="L10483" s="1">
        <v>1.468</v>
      </c>
      <c r="M10483" s="1">
        <v>0.096</v>
      </c>
    </row>
    <row r="10484">
      <c r="A10484" s="1">
        <v>10482.0</v>
      </c>
      <c r="B10484" s="1">
        <v>1.70022611338791E9</v>
      </c>
      <c r="C10484" s="1">
        <v>21463.0614475085</v>
      </c>
      <c r="D10484" s="1">
        <v>29718.1418202092</v>
      </c>
      <c r="E10484" s="1">
        <v>-96164.6254258901</v>
      </c>
      <c r="F10484" s="1">
        <v>45225.2456814343</v>
      </c>
      <c r="G10484" s="1">
        <v>50991.1240328698</v>
      </c>
      <c r="H10484" s="1">
        <v>79391.2952412718</v>
      </c>
      <c r="I10484" s="1">
        <v>29292.117570891</v>
      </c>
      <c r="J10484" s="1">
        <v>25442.6554373092</v>
      </c>
      <c r="K10484" s="1">
        <v>0.354</v>
      </c>
      <c r="L10484" s="1">
        <v>1.468</v>
      </c>
      <c r="M10484" s="1">
        <v>0.096</v>
      </c>
    </row>
    <row r="10485">
      <c r="A10485" s="1">
        <v>10483.0</v>
      </c>
      <c r="B10485" s="1">
        <v>1.7002261133919E9</v>
      </c>
      <c r="C10485" s="1">
        <v>21512.9728928772</v>
      </c>
      <c r="D10485" s="1">
        <v>29592.2344436925</v>
      </c>
      <c r="E10485" s="1">
        <v>-96528.5565291114</v>
      </c>
      <c r="F10485" s="1">
        <v>45303.8344149392</v>
      </c>
      <c r="G10485" s="1">
        <v>51000.3105998409</v>
      </c>
      <c r="H10485" s="1">
        <v>79015.607120467</v>
      </c>
      <c r="I10485" s="1">
        <v>29280.2934980742</v>
      </c>
      <c r="J10485" s="1">
        <v>25455.2394694375</v>
      </c>
      <c r="K10485" s="1">
        <v>0.354</v>
      </c>
      <c r="L10485" s="1">
        <v>1.468</v>
      </c>
      <c r="M10485" s="1">
        <v>0.096</v>
      </c>
    </row>
    <row r="10486">
      <c r="A10486" s="1">
        <v>10484.0</v>
      </c>
      <c r="B10486" s="1">
        <v>1.70022611339589E9</v>
      </c>
      <c r="C10486" s="1">
        <v>21458.2558224506</v>
      </c>
      <c r="D10486" s="1">
        <v>29585.3501064002</v>
      </c>
      <c r="E10486" s="1">
        <v>-96509.244621902</v>
      </c>
      <c r="F10486" s="1">
        <v>45329.7847902518</v>
      </c>
      <c r="G10486" s="1">
        <v>50998.50010854</v>
      </c>
      <c r="H10486" s="1">
        <v>78861.849470359</v>
      </c>
      <c r="I10486" s="1">
        <v>29571.0449899488</v>
      </c>
      <c r="J10486" s="1">
        <v>25500.3229380038</v>
      </c>
      <c r="K10486" s="1">
        <v>0.354</v>
      </c>
      <c r="L10486" s="1">
        <v>1.468</v>
      </c>
      <c r="M10486" s="1">
        <v>0.096</v>
      </c>
    </row>
    <row r="10487">
      <c r="A10487" s="1">
        <v>10485.0</v>
      </c>
      <c r="B10487" s="1">
        <v>1.70022611339985E9</v>
      </c>
      <c r="C10487" s="1">
        <v>21389.3677460393</v>
      </c>
      <c r="D10487" s="1">
        <v>29481.3697911941</v>
      </c>
      <c r="E10487" s="1">
        <v>-96426.1184842727</v>
      </c>
      <c r="F10487" s="1">
        <v>45307.8130254522</v>
      </c>
      <c r="G10487" s="1">
        <v>51013.4757773251</v>
      </c>
      <c r="H10487" s="1">
        <v>78755.6786841963</v>
      </c>
      <c r="I10487" s="1">
        <v>29921.4309360302</v>
      </c>
      <c r="J10487" s="1">
        <v>25505.240321784</v>
      </c>
      <c r="K10487" s="1">
        <v>0.354</v>
      </c>
      <c r="L10487" s="1">
        <v>1.468</v>
      </c>
      <c r="M10487" s="1">
        <v>0.096</v>
      </c>
    </row>
    <row r="10488">
      <c r="A10488" s="1">
        <v>10486.0</v>
      </c>
      <c r="B10488" s="1">
        <v>1.70022611340275E9</v>
      </c>
      <c r="C10488" s="1">
        <v>21346.9217833187</v>
      </c>
      <c r="D10488" s="1">
        <v>29401.1940838329</v>
      </c>
      <c r="E10488" s="1">
        <v>-96705.2023655417</v>
      </c>
      <c r="F10488" s="1">
        <v>45306.4719207849</v>
      </c>
      <c r="G10488" s="1">
        <v>51059.4533156697</v>
      </c>
      <c r="H10488" s="1">
        <v>78452.3878636822</v>
      </c>
      <c r="I10488" s="1">
        <v>29999.3044137125</v>
      </c>
      <c r="J10488" s="1">
        <v>25536.510412277</v>
      </c>
      <c r="K10488" s="1">
        <v>0.298</v>
      </c>
      <c r="L10488" s="1">
        <v>1.36</v>
      </c>
      <c r="M10488" s="1">
        <v>0.156</v>
      </c>
    </row>
    <row r="10489">
      <c r="A10489" s="1">
        <v>10487.0</v>
      </c>
      <c r="B10489" s="1">
        <v>1.70022611340775E9</v>
      </c>
      <c r="C10489" s="1">
        <v>21262.9462794001</v>
      </c>
      <c r="D10489" s="1">
        <v>29449.652665812</v>
      </c>
      <c r="E10489" s="1">
        <v>-97065.5124861613</v>
      </c>
      <c r="F10489" s="1">
        <v>45329.8518454851</v>
      </c>
      <c r="G10489" s="1">
        <v>51091.7515864076</v>
      </c>
      <c r="H10489" s="1">
        <v>78113.2224933174</v>
      </c>
      <c r="I10489" s="1">
        <v>30018.2139895217</v>
      </c>
      <c r="J10489" s="1">
        <v>25620.016529562</v>
      </c>
      <c r="K10489" s="1">
        <v>0.298</v>
      </c>
      <c r="L10489" s="1">
        <v>1.36</v>
      </c>
      <c r="M10489" s="1">
        <v>0.156</v>
      </c>
    </row>
    <row r="10490">
      <c r="A10490" s="1">
        <v>10488.0</v>
      </c>
      <c r="B10490" s="1">
        <v>1.70022611341197E9</v>
      </c>
      <c r="C10490" s="1">
        <v>21237.5323459544</v>
      </c>
      <c r="D10490" s="1">
        <v>29408.4807525254</v>
      </c>
      <c r="E10490" s="1">
        <v>-97082.0974805471</v>
      </c>
      <c r="F10490" s="1">
        <v>45346.68270906</v>
      </c>
      <c r="G10490" s="1">
        <v>51095.6184381983</v>
      </c>
      <c r="H10490" s="1">
        <v>77969.7466456588</v>
      </c>
      <c r="I10490" s="1">
        <v>30298.0354783577</v>
      </c>
      <c r="J10490" s="1">
        <v>25694.3137281315</v>
      </c>
      <c r="K10490" s="1">
        <v>0.298</v>
      </c>
      <c r="L10490" s="1">
        <v>1.36</v>
      </c>
      <c r="M10490" s="1">
        <v>0.156</v>
      </c>
    </row>
    <row r="10491">
      <c r="A10491" s="1">
        <v>10489.0</v>
      </c>
      <c r="B10491" s="1">
        <v>1.70022611341583E9</v>
      </c>
      <c r="C10491" s="1">
        <v>21247.8588518928</v>
      </c>
      <c r="D10491" s="1">
        <v>29361.3632752136</v>
      </c>
      <c r="E10491" s="1">
        <v>-96935.0900572645</v>
      </c>
      <c r="F10491" s="1">
        <v>45341.9888427244</v>
      </c>
      <c r="G10491" s="1">
        <v>51089.0693770729</v>
      </c>
      <c r="H10491" s="1">
        <v>77914.0237467317</v>
      </c>
      <c r="I10491" s="1">
        <v>30691.4932360045</v>
      </c>
      <c r="J10491" s="1">
        <v>25733.2728187171</v>
      </c>
      <c r="K10491" s="1">
        <v>0.298</v>
      </c>
      <c r="L10491" s="1">
        <v>1.36</v>
      </c>
      <c r="M10491" s="1">
        <v>0.156</v>
      </c>
    </row>
    <row r="10492">
      <c r="A10492" s="1">
        <v>10490.0</v>
      </c>
      <c r="B10492" s="1">
        <v>1.70022611341992E9</v>
      </c>
      <c r="C10492" s="1">
        <v>21313.8188497804</v>
      </c>
      <c r="D10492" s="1">
        <v>29422.7858689768</v>
      </c>
      <c r="E10492" s="1">
        <v>-97090.2558672733</v>
      </c>
      <c r="F10492" s="1">
        <v>45398.6281631741</v>
      </c>
      <c r="G10492" s="1">
        <v>51112.8069296845</v>
      </c>
      <c r="H10492" s="1">
        <v>77676.7152758497</v>
      </c>
      <c r="I10492" s="1">
        <v>30839.2606185985</v>
      </c>
      <c r="J10492" s="1">
        <v>25795.5000752806</v>
      </c>
      <c r="K10492" s="1">
        <v>0.298</v>
      </c>
      <c r="L10492" s="1">
        <v>1.36</v>
      </c>
      <c r="M10492" s="1">
        <v>0.156</v>
      </c>
    </row>
    <row r="10493">
      <c r="A10493" s="1">
        <v>10491.0</v>
      </c>
      <c r="B10493" s="1">
        <v>1.70022611342297E9</v>
      </c>
      <c r="C10493" s="1">
        <v>21344.8654228288</v>
      </c>
      <c r="D10493" s="1">
        <v>29496.3678117236</v>
      </c>
      <c r="E10493" s="1">
        <v>-97430.2929556719</v>
      </c>
      <c r="F10493" s="1">
        <v>45451.0653556663</v>
      </c>
      <c r="G10493" s="1">
        <v>51100.9381533787</v>
      </c>
      <c r="H10493" s="1">
        <v>77327.0669373353</v>
      </c>
      <c r="I10493" s="1">
        <v>30824.3743567913</v>
      </c>
      <c r="J10493" s="1">
        <v>25887.1422275474</v>
      </c>
      <c r="K10493" s="1">
        <v>0.298</v>
      </c>
      <c r="L10493" s="1">
        <v>1.36</v>
      </c>
      <c r="M10493" s="1">
        <v>0.156</v>
      </c>
    </row>
    <row r="10494">
      <c r="A10494" s="1">
        <v>10492.0</v>
      </c>
      <c r="B10494" s="1">
        <v>1.70022611342696E9</v>
      </c>
      <c r="C10494" s="1">
        <v>21417.1733161417</v>
      </c>
      <c r="D10494" s="1">
        <v>29574.0177719614</v>
      </c>
      <c r="E10494" s="1">
        <v>-97410.46695834</v>
      </c>
      <c r="F10494" s="1">
        <v>45530.4587519715</v>
      </c>
      <c r="G10494" s="1">
        <v>51089.80698464</v>
      </c>
      <c r="H10494" s="1">
        <v>77224.0030436519</v>
      </c>
      <c r="I10494" s="1">
        <v>31074.4233220128</v>
      </c>
      <c r="J10494" s="1">
        <v>26067.5431570462</v>
      </c>
      <c r="K10494" s="1">
        <v>0.298</v>
      </c>
      <c r="L10494" s="1">
        <v>1.36</v>
      </c>
      <c r="M10494" s="1">
        <v>0.156</v>
      </c>
    </row>
    <row r="10495">
      <c r="A10495" s="1">
        <v>10493.0</v>
      </c>
      <c r="B10495" s="1">
        <v>1.7002261134308E9</v>
      </c>
      <c r="C10495" s="1">
        <v>21518.4043667798</v>
      </c>
      <c r="D10495" s="1">
        <v>29704.7084217916</v>
      </c>
      <c r="E10495" s="1">
        <v>-97149.89032148</v>
      </c>
      <c r="F10495" s="1">
        <v>45622.4585321496</v>
      </c>
      <c r="G10495" s="1">
        <v>51081.514487447</v>
      </c>
      <c r="H10495" s="1">
        <v>77296.713268365</v>
      </c>
      <c r="I10495" s="1">
        <v>31477.8946611755</v>
      </c>
      <c r="J10495" s="1">
        <v>26194.4340103189</v>
      </c>
      <c r="K10495" s="1">
        <v>0.298</v>
      </c>
      <c r="L10495" s="1">
        <v>1.36</v>
      </c>
      <c r="M10495" s="1">
        <v>0.156</v>
      </c>
    </row>
    <row r="10496">
      <c r="A10496" s="1">
        <v>10494.0</v>
      </c>
      <c r="B10496" s="1">
        <v>1.70022611343608E9</v>
      </c>
      <c r="C10496" s="1">
        <v>21517.1973725792</v>
      </c>
      <c r="D10496" s="1">
        <v>29727.7977738139</v>
      </c>
      <c r="E10496" s="1">
        <v>-97162.5861123307</v>
      </c>
      <c r="F10496" s="1">
        <v>45723.0637339429</v>
      </c>
      <c r="G10496" s="1">
        <v>51045.036440496</v>
      </c>
      <c r="H10496" s="1">
        <v>77280.1729774681</v>
      </c>
      <c r="I10496" s="1">
        <v>31642.7834800223</v>
      </c>
      <c r="J10496" s="1">
        <v>26204.0452604347</v>
      </c>
      <c r="K10496" s="1">
        <v>0.298</v>
      </c>
      <c r="L10496" s="1">
        <v>1.36</v>
      </c>
      <c r="M10496" s="1">
        <v>0.156</v>
      </c>
    </row>
    <row r="10497">
      <c r="A10497" s="1">
        <v>10495.0</v>
      </c>
      <c r="B10497" s="1">
        <v>1.70022611343995E9</v>
      </c>
      <c r="C10497" s="1">
        <v>21426.6728075352</v>
      </c>
      <c r="D10497" s="1">
        <v>29746.3273699673</v>
      </c>
      <c r="E10497" s="1">
        <v>-97414.6243828087</v>
      </c>
      <c r="F10497" s="1">
        <v>45875.3685206614</v>
      </c>
      <c r="G10497" s="1">
        <v>51003.4174923202</v>
      </c>
      <c r="H10497" s="1">
        <v>77228.8757239432</v>
      </c>
      <c r="I10497" s="1">
        <v>31606.0148603933</v>
      </c>
      <c r="J10497" s="1">
        <v>26230.7108915699</v>
      </c>
      <c r="K10497" s="1">
        <v>0.298</v>
      </c>
      <c r="L10497" s="1">
        <v>1.36</v>
      </c>
      <c r="M10497" s="1">
        <v>0.156</v>
      </c>
    </row>
    <row r="10498">
      <c r="A10498" s="1">
        <v>10496.0</v>
      </c>
      <c r="B10498" s="1">
        <v>1.70022611344392E9</v>
      </c>
      <c r="C10498" s="1">
        <v>21452.287906681</v>
      </c>
      <c r="D10498" s="1">
        <v>29945.2578956196</v>
      </c>
      <c r="E10498" s="1">
        <v>-97366.9034083966</v>
      </c>
      <c r="F10498" s="1">
        <v>46060.2397990512</v>
      </c>
      <c r="G10498" s="1">
        <v>51040.2084636936</v>
      </c>
      <c r="H10498" s="1">
        <v>77484.3561630673</v>
      </c>
      <c r="I10498" s="1">
        <v>31774.8822897532</v>
      </c>
      <c r="J10498" s="1">
        <v>26295.7544679349</v>
      </c>
      <c r="K10498" s="1">
        <v>0.112</v>
      </c>
      <c r="L10498" s="1">
        <v>1.386</v>
      </c>
      <c r="M10498" s="1">
        <v>0.146</v>
      </c>
    </row>
    <row r="10499">
      <c r="A10499" s="1">
        <v>10497.0</v>
      </c>
      <c r="B10499" s="1">
        <v>1.70022611344791E9</v>
      </c>
      <c r="C10499" s="1">
        <v>21512.9505411327</v>
      </c>
      <c r="D10499" s="1">
        <v>30141.9532468263</v>
      </c>
      <c r="E10499" s="1">
        <v>-97052.9061022885</v>
      </c>
      <c r="F10499" s="1">
        <v>46163.9071898349</v>
      </c>
      <c r="G10499" s="1">
        <v>50997.2931143394</v>
      </c>
      <c r="H10499" s="1">
        <v>77922.0480229911</v>
      </c>
      <c r="I10499" s="1">
        <v>32091.8523778739</v>
      </c>
      <c r="J10499" s="1">
        <v>26125.7918030967</v>
      </c>
      <c r="K10499" s="1">
        <v>0.112</v>
      </c>
      <c r="L10499" s="1">
        <v>1.386</v>
      </c>
      <c r="M10499" s="1">
        <v>0.146</v>
      </c>
    </row>
    <row r="10500">
      <c r="A10500" s="1">
        <v>10498.0</v>
      </c>
      <c r="B10500" s="1">
        <v>1.70022611345091E9</v>
      </c>
      <c r="C10500" s="1">
        <v>21602.1563532538</v>
      </c>
      <c r="D10500" s="1">
        <v>30331.8536677186</v>
      </c>
      <c r="E10500" s="1">
        <v>-96976.351377529</v>
      </c>
      <c r="F10500" s="1">
        <v>46265.3170544287</v>
      </c>
      <c r="G10500" s="1">
        <v>50961.2844540219</v>
      </c>
      <c r="H10500" s="1">
        <v>78164.2515259089</v>
      </c>
      <c r="I10500" s="1">
        <v>32175.7384748147</v>
      </c>
      <c r="J10500" s="1">
        <v>24565.6400401163</v>
      </c>
      <c r="K10500" s="1">
        <v>0.112</v>
      </c>
      <c r="L10500" s="1">
        <v>1.386</v>
      </c>
      <c r="M10500" s="1">
        <v>0.146</v>
      </c>
    </row>
    <row r="10501">
      <c r="A10501" s="1">
        <v>10499.0</v>
      </c>
      <c r="B10501" s="1">
        <v>1.70022611345487E9</v>
      </c>
      <c r="C10501" s="1">
        <v>21693.9102642429</v>
      </c>
      <c r="D10501" s="1">
        <v>30440.3043318157</v>
      </c>
      <c r="E10501" s="1">
        <v>-97205.7696826183</v>
      </c>
      <c r="F10501" s="1">
        <v>46531.8839588027</v>
      </c>
      <c r="G10501" s="1">
        <v>51002.7245882421</v>
      </c>
      <c r="H10501" s="1">
        <v>78138.5470197853</v>
      </c>
      <c r="I10501" s="1">
        <v>32029.6474730548</v>
      </c>
      <c r="J10501" s="1">
        <v>23488.0624399259</v>
      </c>
      <c r="K10501" s="1">
        <v>0.112</v>
      </c>
      <c r="L10501" s="1">
        <v>1.386</v>
      </c>
      <c r="M10501" s="1">
        <v>0.146</v>
      </c>
    </row>
    <row r="10502">
      <c r="A10502" s="1">
        <v>10500.0</v>
      </c>
      <c r="B10502" s="1">
        <v>1.70022611345906E9</v>
      </c>
      <c r="C10502" s="1">
        <v>21704.2591219257</v>
      </c>
      <c r="D10502" s="1">
        <v>30428.63672121</v>
      </c>
      <c r="E10502" s="1">
        <v>-97251.411944796</v>
      </c>
      <c r="F10502" s="1">
        <v>46834.1018955829</v>
      </c>
      <c r="G10502" s="1">
        <v>51095.9313626207</v>
      </c>
      <c r="H10502" s="1">
        <v>78150.5499065577</v>
      </c>
      <c r="I10502" s="1">
        <v>32070.4170549413</v>
      </c>
      <c r="J10502" s="1">
        <v>23484.1508846462</v>
      </c>
      <c r="K10502" s="1">
        <v>0.112</v>
      </c>
      <c r="L10502" s="1">
        <v>1.386</v>
      </c>
      <c r="M10502" s="1">
        <v>0.146</v>
      </c>
    </row>
    <row r="10503">
      <c r="A10503" s="1">
        <v>10501.0</v>
      </c>
      <c r="B10503" s="1">
        <v>1.70022611346485E9</v>
      </c>
      <c r="C10503" s="1">
        <v>21670.0386011646</v>
      </c>
      <c r="D10503" s="1">
        <v>30313.9499204099</v>
      </c>
      <c r="E10503" s="1">
        <v>-96999.7760057182</v>
      </c>
      <c r="F10503" s="1">
        <v>46917.7197715902</v>
      </c>
      <c r="G10503" s="1">
        <v>51158.9856337291</v>
      </c>
      <c r="H10503" s="1">
        <v>78322.479524908</v>
      </c>
      <c r="I10503" s="1">
        <v>32368.1422910859</v>
      </c>
      <c r="J10503" s="1">
        <v>23505.7426697901</v>
      </c>
      <c r="K10503" s="1">
        <v>0.112</v>
      </c>
      <c r="L10503" s="1">
        <v>1.386</v>
      </c>
      <c r="M10503" s="1">
        <v>0.146</v>
      </c>
    </row>
    <row r="10504">
      <c r="A10504" s="1">
        <v>10502.0</v>
      </c>
      <c r="B10504" s="1">
        <v>1.700226113469E9</v>
      </c>
      <c r="C10504" s="1">
        <v>21632.3759117574</v>
      </c>
      <c r="D10504" s="1">
        <v>30280.9810973383</v>
      </c>
      <c r="E10504" s="1">
        <v>-96915.3087634216</v>
      </c>
      <c r="F10504" s="1">
        <v>46808.777369115</v>
      </c>
      <c r="G10504" s="1">
        <v>51148.3462033684</v>
      </c>
      <c r="H10504" s="1">
        <v>78472.1915092696</v>
      </c>
      <c r="I10504" s="1">
        <v>32563.1165579696</v>
      </c>
      <c r="J10504" s="1">
        <v>23422.8847530942</v>
      </c>
      <c r="K10504" s="1">
        <v>0.112</v>
      </c>
      <c r="L10504" s="1">
        <v>1.386</v>
      </c>
      <c r="M10504" s="1">
        <v>0.146</v>
      </c>
    </row>
    <row r="10505">
      <c r="A10505" s="1">
        <v>10503.0</v>
      </c>
      <c r="B10505" s="1">
        <v>1.7002261134734E9</v>
      </c>
      <c r="C10505" s="1">
        <v>21642.4789002512</v>
      </c>
      <c r="D10505" s="1">
        <v>30322.3541763251</v>
      </c>
      <c r="E10505" s="1">
        <v>-97154.2936151377</v>
      </c>
      <c r="F10505" s="1">
        <v>46737.5647112804</v>
      </c>
      <c r="G10505" s="1">
        <v>51155.9010929943</v>
      </c>
      <c r="H10505" s="1">
        <v>78550.020283463</v>
      </c>
      <c r="I10505" s="1">
        <v>32543.5364298267</v>
      </c>
      <c r="J10505" s="1">
        <v>23402.008223773</v>
      </c>
      <c r="K10505" s="1">
        <v>0.112</v>
      </c>
      <c r="L10505" s="1">
        <v>1.386</v>
      </c>
      <c r="M10505" s="1">
        <v>0.146</v>
      </c>
    </row>
    <row r="10506">
      <c r="A10506" s="1">
        <v>10504.0</v>
      </c>
      <c r="B10506" s="1">
        <v>1.70022611347705E9</v>
      </c>
      <c r="C10506" s="1">
        <v>21710.2493894397</v>
      </c>
      <c r="D10506" s="1">
        <v>30543.2564667769</v>
      </c>
      <c r="E10506" s="1">
        <v>-97249.5567500062</v>
      </c>
      <c r="F10506" s="1">
        <v>46793.1087962518</v>
      </c>
      <c r="G10506" s="1">
        <v>51245.1963120933</v>
      </c>
      <c r="H10506" s="1">
        <v>78871.8854036194</v>
      </c>
      <c r="I10506" s="1">
        <v>32654.5575445363</v>
      </c>
      <c r="J10506" s="1">
        <v>23523.4452513987</v>
      </c>
      <c r="K10506" s="1">
        <v>0.112</v>
      </c>
      <c r="L10506" s="1">
        <v>1.386</v>
      </c>
      <c r="M10506" s="1">
        <v>0.146</v>
      </c>
    </row>
    <row r="10507">
      <c r="A10507" s="1">
        <v>10505.0</v>
      </c>
      <c r="B10507" s="1">
        <v>1.70022611348001E9</v>
      </c>
      <c r="C10507" s="1">
        <v>21793.375527069</v>
      </c>
      <c r="D10507" s="1">
        <v>30695.3377360508</v>
      </c>
      <c r="E10507" s="1">
        <v>-97014.7963779922</v>
      </c>
      <c r="F10507" s="1">
        <v>46844.0707736099</v>
      </c>
      <c r="G10507" s="1">
        <v>51304.1378622219</v>
      </c>
      <c r="H10507" s="1">
        <v>79415.9715671505</v>
      </c>
      <c r="I10507" s="1">
        <v>33032.4584880421</v>
      </c>
      <c r="J10507" s="1">
        <v>23656.8628140524</v>
      </c>
      <c r="K10507" s="1">
        <v>0.112</v>
      </c>
      <c r="L10507" s="1">
        <v>1.386</v>
      </c>
      <c r="M10507" s="1">
        <v>0.146</v>
      </c>
    </row>
    <row r="10508">
      <c r="A10508" s="1">
        <v>10506.0</v>
      </c>
      <c r="B10508" s="1">
        <v>1.700226113483E9</v>
      </c>
      <c r="C10508" s="1">
        <v>21787.7428874663</v>
      </c>
      <c r="D10508" s="1">
        <v>30620.9958339924</v>
      </c>
      <c r="E10508" s="1">
        <v>-96912.2689261757</v>
      </c>
      <c r="F10508" s="1">
        <v>46804.5975929019</v>
      </c>
      <c r="G10508" s="1">
        <v>51220.8105588925</v>
      </c>
      <c r="H10508" s="1">
        <v>79727.6889953242</v>
      </c>
      <c r="I10508" s="1">
        <v>33287.2907265771</v>
      </c>
      <c r="J10508" s="1">
        <v>23682.5896719205</v>
      </c>
      <c r="K10508" s="1">
        <v>0.17</v>
      </c>
      <c r="L10508" s="1">
        <v>1.356</v>
      </c>
      <c r="M10508" s="1">
        <v>0.236</v>
      </c>
    </row>
    <row r="10509">
      <c r="A10509" s="1">
        <v>10507.0</v>
      </c>
      <c r="B10509" s="1">
        <v>1.70022611348745E9</v>
      </c>
      <c r="C10509" s="1">
        <v>21717.7819273211</v>
      </c>
      <c r="D10509" s="1">
        <v>30610.714031543</v>
      </c>
      <c r="E10509" s="1">
        <v>-97132.5677195272</v>
      </c>
      <c r="F10509" s="1">
        <v>46815.2817267515</v>
      </c>
      <c r="G10509" s="1">
        <v>51181.4491369067</v>
      </c>
      <c r="H10509" s="1">
        <v>79742.8881815538</v>
      </c>
      <c r="I10509" s="1">
        <v>33299.3830203274</v>
      </c>
      <c r="J10509" s="1">
        <v>23736.5020795467</v>
      </c>
      <c r="K10509" s="1">
        <v>0.17</v>
      </c>
      <c r="L10509" s="1">
        <v>1.356</v>
      </c>
      <c r="M10509" s="1">
        <v>0.236</v>
      </c>
    </row>
    <row r="10510">
      <c r="A10510" s="1">
        <v>10508.0</v>
      </c>
      <c r="B10510" s="1">
        <v>1.70022611349334E9</v>
      </c>
      <c r="C10510" s="1">
        <v>21641.2495543062</v>
      </c>
      <c r="D10510" s="1">
        <v>30618.5818455912</v>
      </c>
      <c r="E10510" s="1">
        <v>-97398.8887547122</v>
      </c>
      <c r="F10510" s="1">
        <v>46770.3547203963</v>
      </c>
      <c r="G10510" s="1">
        <v>51132.811740972</v>
      </c>
      <c r="H10510" s="1">
        <v>79658.2421253016</v>
      </c>
      <c r="I10510" s="1">
        <v>33287.3577818105</v>
      </c>
      <c r="J10510" s="1">
        <v>23782.1890452133</v>
      </c>
      <c r="K10510" s="1">
        <v>0.17</v>
      </c>
      <c r="L10510" s="1">
        <v>1.356</v>
      </c>
      <c r="M10510" s="1">
        <v>0.236</v>
      </c>
    </row>
    <row r="10511">
      <c r="A10511" s="1">
        <v>10509.0</v>
      </c>
      <c r="B10511" s="1">
        <v>1.70022611349687E9</v>
      </c>
      <c r="C10511" s="1">
        <v>21604.9279695663</v>
      </c>
      <c r="D10511" s="1">
        <v>30576.4264555485</v>
      </c>
      <c r="E10511" s="1">
        <v>-97428.8624440267</v>
      </c>
      <c r="F10511" s="1">
        <v>46714.4530075136</v>
      </c>
      <c r="G10511" s="1">
        <v>51059.6321296253</v>
      </c>
      <c r="H10511" s="1">
        <v>79687.2323378601</v>
      </c>
      <c r="I10511" s="1">
        <v>33469.36803691</v>
      </c>
      <c r="J10511" s="1">
        <v>23796.6506238759</v>
      </c>
      <c r="K10511" s="1">
        <v>0.17</v>
      </c>
      <c r="L10511" s="1">
        <v>1.356</v>
      </c>
      <c r="M10511" s="1">
        <v>0.236</v>
      </c>
    </row>
    <row r="10512">
      <c r="A10512" s="1">
        <v>10510.0</v>
      </c>
      <c r="B10512" s="1">
        <v>1.70022611350001E9</v>
      </c>
      <c r="C10512" s="1">
        <v>21617.2884842501</v>
      </c>
      <c r="D10512" s="1">
        <v>30664.5146804469</v>
      </c>
      <c r="E10512" s="1">
        <v>-97352.5535884563</v>
      </c>
      <c r="F10512" s="1">
        <v>46745.99131894</v>
      </c>
      <c r="G10512" s="1">
        <v>51054.8265045674</v>
      </c>
      <c r="H10512" s="1">
        <v>79775.9687633477</v>
      </c>
      <c r="I10512" s="1">
        <v>33761.9300200855</v>
      </c>
      <c r="J10512" s="1">
        <v>23751.1648239093</v>
      </c>
      <c r="K10512" s="1">
        <v>0.17</v>
      </c>
      <c r="L10512" s="1">
        <v>1.356</v>
      </c>
      <c r="M10512" s="1">
        <v>0.236</v>
      </c>
    </row>
    <row r="10513">
      <c r="A10513" s="1">
        <v>10511.0</v>
      </c>
      <c r="B10513" s="1">
        <v>1.70022611350386E9</v>
      </c>
      <c r="C10513" s="1">
        <v>21699.4087933789</v>
      </c>
      <c r="D10513" s="1">
        <v>30742.8798965072</v>
      </c>
      <c r="E10513" s="1">
        <v>-97584.2741232245</v>
      </c>
      <c r="F10513" s="1">
        <v>46817.8298256194</v>
      </c>
      <c r="G10513" s="1">
        <v>51064.035423283</v>
      </c>
      <c r="H10513" s="1">
        <v>79633.0070058115</v>
      </c>
      <c r="I10513" s="1">
        <v>33834.1485064206</v>
      </c>
      <c r="J10513" s="1">
        <v>23661.310811199</v>
      </c>
      <c r="K10513" s="1">
        <v>0.17</v>
      </c>
      <c r="L10513" s="1">
        <v>1.356</v>
      </c>
      <c r="M10513" s="1">
        <v>0.236</v>
      </c>
    </row>
    <row r="10514">
      <c r="A10514" s="1">
        <v>10512.0</v>
      </c>
      <c r="B10514" s="1">
        <v>1.70022611350699E9</v>
      </c>
      <c r="C10514" s="1">
        <v>21771.5602244806</v>
      </c>
      <c r="D10514" s="1">
        <v>30680.9208608771</v>
      </c>
      <c r="E10514" s="1">
        <v>-97918.9467929538</v>
      </c>
      <c r="F10514" s="1">
        <v>46876.8607827259</v>
      </c>
      <c r="G10514" s="1">
        <v>51108.9624296382</v>
      </c>
      <c r="H10514" s="1">
        <v>79389.7753226489</v>
      </c>
      <c r="I10514" s="1">
        <v>33834.8637622432</v>
      </c>
      <c r="J10514" s="1">
        <v>23626.7550142711</v>
      </c>
      <c r="K10514" s="1">
        <v>0.17</v>
      </c>
      <c r="L10514" s="1">
        <v>1.356</v>
      </c>
      <c r="M10514" s="1">
        <v>0.236</v>
      </c>
    </row>
    <row r="10515">
      <c r="A10515" s="1">
        <v>10513.0</v>
      </c>
      <c r="B10515" s="1">
        <v>1.70022611351137E9</v>
      </c>
      <c r="C10515" s="1">
        <v>21853.904051054</v>
      </c>
      <c r="D10515" s="1">
        <v>30649.5166599174</v>
      </c>
      <c r="E10515" s="1">
        <v>-97960.2751684517</v>
      </c>
      <c r="F10515" s="1">
        <v>46889.1318904318</v>
      </c>
      <c r="G10515" s="1">
        <v>51122.8875664338</v>
      </c>
      <c r="H10515" s="1">
        <v>79361.4780141685</v>
      </c>
      <c r="I10515" s="1">
        <v>34066.8525179448</v>
      </c>
      <c r="J10515" s="1">
        <v>23580.1739788262</v>
      </c>
      <c r="K10515" s="1">
        <v>0.17</v>
      </c>
      <c r="L10515" s="1">
        <v>1.356</v>
      </c>
      <c r="M10515" s="1">
        <v>0.236</v>
      </c>
    </row>
    <row r="10516">
      <c r="A10516" s="1">
        <v>10514.0</v>
      </c>
      <c r="B10516" s="1">
        <v>1.700226113515E9</v>
      </c>
      <c r="C10516" s="1">
        <v>22084.4622951105</v>
      </c>
      <c r="D10516" s="1">
        <v>30484.3819718816</v>
      </c>
      <c r="E10516" s="1">
        <v>-97902.2723915901</v>
      </c>
      <c r="F10516" s="1">
        <v>46969.1958390707</v>
      </c>
      <c r="G10516" s="1">
        <v>51105.4308540142</v>
      </c>
      <c r="H10516" s="1">
        <v>79468.6769805761</v>
      </c>
      <c r="I10516" s="1">
        <v>34368.4222541358</v>
      </c>
      <c r="J10516" s="1">
        <v>23493.9856522066</v>
      </c>
      <c r="K10516" s="1">
        <v>0.17</v>
      </c>
      <c r="L10516" s="1">
        <v>1.356</v>
      </c>
      <c r="M10516" s="1">
        <v>0.236</v>
      </c>
    </row>
    <row r="10517">
      <c r="A10517" s="1">
        <v>10515.0</v>
      </c>
      <c r="B10517" s="1">
        <v>1.70022611351899E9</v>
      </c>
      <c r="C10517" s="1">
        <v>21955.135101692</v>
      </c>
      <c r="D10517" s="1">
        <v>30132.2525897327</v>
      </c>
      <c r="E10517" s="1">
        <v>-98159.0715836372</v>
      </c>
      <c r="F10517" s="1">
        <v>47040.5649591165</v>
      </c>
      <c r="G10517" s="1">
        <v>51074.7195571326</v>
      </c>
      <c r="H10517" s="1">
        <v>79455.4000443697</v>
      </c>
      <c r="I10517" s="1">
        <v>34418.4678099713</v>
      </c>
      <c r="J10517" s="1">
        <v>23376.3707728827</v>
      </c>
      <c r="K10517" s="1">
        <v>0.17</v>
      </c>
      <c r="L10517" s="1">
        <v>1.356</v>
      </c>
      <c r="M10517" s="1">
        <v>0.236</v>
      </c>
    </row>
    <row r="10518">
      <c r="A10518" s="1">
        <v>10516.0</v>
      </c>
      <c r="B10518" s="1">
        <v>1.70022611352445E9</v>
      </c>
      <c r="C10518" s="1">
        <v>21778.3775065395</v>
      </c>
      <c r="D10518" s="1">
        <v>30039.045815354</v>
      </c>
      <c r="E10518" s="1">
        <v>-98500.6062389142</v>
      </c>
      <c r="F10518" s="1">
        <v>47180.1516032399</v>
      </c>
      <c r="G10518" s="1">
        <v>51102.279258046</v>
      </c>
      <c r="H10518" s="1">
        <v>79432.7577272364</v>
      </c>
      <c r="I10518" s="1">
        <v>34419.3618797495</v>
      </c>
      <c r="J10518" s="1">
        <v>23357.6847145181</v>
      </c>
      <c r="K10518" s="1">
        <v>0.156</v>
      </c>
      <c r="L10518" s="1">
        <v>1.19</v>
      </c>
      <c r="M10518" s="1">
        <v>0.324</v>
      </c>
    </row>
    <row r="10519">
      <c r="A10519" s="1">
        <v>10517.0</v>
      </c>
      <c r="B10519" s="1">
        <v>1.70022611352843E9</v>
      </c>
      <c r="C10519" s="1">
        <v>21776.4999600052</v>
      </c>
      <c r="D10519" s="1">
        <v>30130.6879676208</v>
      </c>
      <c r="E10519" s="1">
        <v>-98558.2737396089</v>
      </c>
      <c r="F10519" s="1">
        <v>47322.9792503093</v>
      </c>
      <c r="G10519" s="1">
        <v>51211.1993087767</v>
      </c>
      <c r="H10519" s="1">
        <v>79558.754510731</v>
      </c>
      <c r="I10519" s="1">
        <v>34647.1932109824</v>
      </c>
      <c r="J10519" s="1">
        <v>23428.8526688638</v>
      </c>
      <c r="K10519" s="1">
        <v>0.156</v>
      </c>
      <c r="L10519" s="1">
        <v>1.19</v>
      </c>
      <c r="M10519" s="1">
        <v>0.324</v>
      </c>
    </row>
    <row r="10520">
      <c r="A10520" s="1">
        <v>10518.0</v>
      </c>
      <c r="B10520" s="1">
        <v>1.70022611353196E9</v>
      </c>
      <c r="C10520" s="1">
        <v>21871.874853596</v>
      </c>
      <c r="D10520" s="1">
        <v>30137.6170084019</v>
      </c>
      <c r="E10520" s="1">
        <v>-98440.7706190074</v>
      </c>
      <c r="F10520" s="1">
        <v>47448.2607779813</v>
      </c>
      <c r="G10520" s="1">
        <v>51329.5070921787</v>
      </c>
      <c r="H10520" s="1">
        <v>79700.2634048776</v>
      </c>
      <c r="I10520" s="1">
        <v>35002.6977065441</v>
      </c>
      <c r="J10520" s="1">
        <v>23462.6932099691</v>
      </c>
      <c r="K10520" s="1">
        <v>0.156</v>
      </c>
      <c r="L10520" s="1">
        <v>1.19</v>
      </c>
      <c r="M10520" s="1">
        <v>0.324</v>
      </c>
    </row>
    <row r="10521">
      <c r="A10521" s="1">
        <v>10519.0</v>
      </c>
      <c r="B10521" s="1">
        <v>1.70022611353513E9</v>
      </c>
      <c r="C10521" s="1">
        <v>21950.7765115233</v>
      </c>
      <c r="D10521" s="1">
        <v>30113.07479299</v>
      </c>
      <c r="E10521" s="1">
        <v>-98562.1629431442</v>
      </c>
      <c r="F10521" s="1">
        <v>47493.3889500366</v>
      </c>
      <c r="G10521" s="1">
        <v>51349.1989790438</v>
      </c>
      <c r="H10521" s="1">
        <v>79615.5502933919</v>
      </c>
      <c r="I10521" s="1">
        <v>35168.0559120244</v>
      </c>
      <c r="J10521" s="1">
        <v>23355.8071679839</v>
      </c>
      <c r="K10521" s="1">
        <v>0.156</v>
      </c>
      <c r="L10521" s="1">
        <v>1.19</v>
      </c>
      <c r="M10521" s="1">
        <v>0.324</v>
      </c>
    </row>
    <row r="10522">
      <c r="A10522" s="1">
        <v>10520.0</v>
      </c>
      <c r="B10522" s="1">
        <v>1.70022611353915E9</v>
      </c>
      <c r="C10522" s="1">
        <v>21971.4742268889</v>
      </c>
      <c r="D10522" s="1">
        <v>30134.0407292891</v>
      </c>
      <c r="E10522" s="1">
        <v>-98908.3914647569</v>
      </c>
      <c r="F10522" s="1">
        <v>47523.0273631843</v>
      </c>
      <c r="G10522" s="1">
        <v>51332.1893015133</v>
      </c>
      <c r="H10522" s="1">
        <v>79337.8745720237</v>
      </c>
      <c r="I10522" s="1">
        <v>35166.2007172347</v>
      </c>
      <c r="J10522" s="1">
        <v>23243.5343555849</v>
      </c>
      <c r="K10522" s="1">
        <v>0.156</v>
      </c>
      <c r="L10522" s="1">
        <v>1.19</v>
      </c>
      <c r="M10522" s="1">
        <v>0.324</v>
      </c>
    </row>
    <row r="10523">
      <c r="A10523" s="1">
        <v>10521.0</v>
      </c>
      <c r="B10523" s="1">
        <v>1.70022611354346E9</v>
      </c>
      <c r="C10523" s="1">
        <v>21963.1593779515</v>
      </c>
      <c r="D10523" s="1">
        <v>30107.3750981539</v>
      </c>
      <c r="E10523" s="1">
        <v>-99062.104411376</v>
      </c>
      <c r="F10523" s="1">
        <v>47604.0300850904</v>
      </c>
      <c r="G10523" s="1">
        <v>51381.7654707152</v>
      </c>
      <c r="H10523" s="1">
        <v>79145.8060319192</v>
      </c>
      <c r="I10523" s="1">
        <v>35330.7095564257</v>
      </c>
      <c r="J10523" s="1">
        <v>23257.191271447</v>
      </c>
      <c r="K10523" s="1">
        <v>0.156</v>
      </c>
      <c r="L10523" s="1">
        <v>1.19</v>
      </c>
      <c r="M10523" s="1">
        <v>0.324</v>
      </c>
    </row>
    <row r="10524">
      <c r="A10524" s="1">
        <v>10522.0</v>
      </c>
      <c r="B10524" s="1">
        <v>1.70022611354814E9</v>
      </c>
      <c r="C10524" s="1">
        <v>21902.407336522</v>
      </c>
      <c r="D10524" s="1">
        <v>30078.4519408287</v>
      </c>
      <c r="E10524" s="1">
        <v>-99027.2580417702</v>
      </c>
      <c r="F10524" s="1">
        <v>47680.9200860166</v>
      </c>
      <c r="G10524" s="1">
        <v>51375.3952235454</v>
      </c>
      <c r="H10524" s="1">
        <v>79039.858763201</v>
      </c>
      <c r="I10524" s="1">
        <v>35626.1996181249</v>
      </c>
      <c r="J10524" s="1">
        <v>23271.0940564982</v>
      </c>
      <c r="K10524" s="1">
        <v>0.156</v>
      </c>
      <c r="L10524" s="1">
        <v>1.19</v>
      </c>
      <c r="M10524" s="1">
        <v>0.324</v>
      </c>
    </row>
    <row r="10525">
      <c r="A10525" s="1">
        <v>10523.0</v>
      </c>
      <c r="B10525" s="1">
        <v>1.70022611355213E9</v>
      </c>
      <c r="C10525" s="1">
        <v>21914.6113889946</v>
      </c>
      <c r="D10525" s="1">
        <v>30074.7415512492</v>
      </c>
      <c r="E10525" s="1">
        <v>-99113.6922375789</v>
      </c>
      <c r="F10525" s="1">
        <v>47712.748970121</v>
      </c>
      <c r="G10525" s="1">
        <v>51375.0599473786</v>
      </c>
      <c r="H10525" s="1">
        <v>78859.8825168469</v>
      </c>
      <c r="I10525" s="1">
        <v>35822.0008995534</v>
      </c>
      <c r="J10525" s="1">
        <v>23228.4022245886</v>
      </c>
      <c r="K10525" s="1">
        <v>0.156</v>
      </c>
      <c r="L10525" s="1">
        <v>1.19</v>
      </c>
      <c r="M10525" s="1">
        <v>0.324</v>
      </c>
    </row>
    <row r="10526">
      <c r="A10526" s="1">
        <v>10524.0</v>
      </c>
      <c r="B10526" s="1">
        <v>1.70022611355591E9</v>
      </c>
      <c r="C10526" s="1">
        <v>22017.0941373222</v>
      </c>
      <c r="D10526" s="1">
        <v>30120.1155924934</v>
      </c>
      <c r="E10526" s="1">
        <v>-99418.5253284603</v>
      </c>
      <c r="F10526" s="1">
        <v>47758.1677148542</v>
      </c>
      <c r="G10526" s="1">
        <v>51389.0521394076</v>
      </c>
      <c r="H10526" s="1">
        <v>78565.6218010928</v>
      </c>
      <c r="I10526" s="1">
        <v>35865.6538564746</v>
      </c>
      <c r="J10526" s="1">
        <v>23237.6781985376</v>
      </c>
      <c r="K10526" s="1">
        <v>0.156</v>
      </c>
      <c r="L10526" s="1">
        <v>1.19</v>
      </c>
      <c r="M10526" s="1">
        <v>0.324</v>
      </c>
    </row>
    <row r="10527">
      <c r="A10527" s="1">
        <v>10525.0</v>
      </c>
      <c r="B10527" s="1">
        <v>1.70022611356012E9</v>
      </c>
      <c r="C10527" s="1">
        <v>22058.9589546869</v>
      </c>
      <c r="D10527" s="1">
        <v>30167.5906977165</v>
      </c>
      <c r="E10527" s="1">
        <v>-99637.3712584223</v>
      </c>
      <c r="F10527" s="1">
        <v>47791.6729797927</v>
      </c>
      <c r="G10527" s="1">
        <v>51356.5527029696</v>
      </c>
      <c r="H10527" s="1">
        <v>78340.6961966391</v>
      </c>
      <c r="I10527" s="1">
        <v>35979.8489188967</v>
      </c>
      <c r="J10527" s="1">
        <v>23226.9270094546</v>
      </c>
      <c r="K10527" s="1">
        <v>0.156</v>
      </c>
      <c r="L10527" s="1">
        <v>1.19</v>
      </c>
      <c r="M10527" s="1">
        <v>0.324</v>
      </c>
    </row>
    <row r="10528">
      <c r="A10528" s="1">
        <v>10526.0</v>
      </c>
      <c r="B10528" s="1">
        <v>1.70022611356392E9</v>
      </c>
      <c r="C10528" s="1">
        <v>22143.448548728</v>
      </c>
      <c r="D10528" s="1">
        <v>30192.7811137176</v>
      </c>
      <c r="E10528" s="1">
        <v>-99600.1779556486</v>
      </c>
      <c r="F10528" s="1">
        <v>47861.9915678491</v>
      </c>
      <c r="G10528" s="1">
        <v>51401.4350058359</v>
      </c>
      <c r="H10528" s="1">
        <v>78297.5126263514</v>
      </c>
      <c r="I10528" s="1">
        <v>36293.8909284938</v>
      </c>
      <c r="J10528" s="1">
        <v>23255.5595941018</v>
      </c>
      <c r="K10528" s="1">
        <v>0.088</v>
      </c>
      <c r="L10528" s="1">
        <v>1.284</v>
      </c>
      <c r="M10528" s="1">
        <v>0.422</v>
      </c>
    </row>
    <row r="10529">
      <c r="A10529" s="1">
        <v>10527.0</v>
      </c>
      <c r="B10529" s="1">
        <v>1.70022611356796E9</v>
      </c>
      <c r="C10529" s="1">
        <v>22142.5544789498</v>
      </c>
      <c r="D10529" s="1">
        <v>30115.9805197692</v>
      </c>
      <c r="E10529" s="1">
        <v>-99677.2020670416</v>
      </c>
      <c r="F10529" s="1">
        <v>47888.2325158396</v>
      </c>
      <c r="G10529" s="1">
        <v>51435.364953919</v>
      </c>
      <c r="H10529" s="1">
        <v>78188.5925756207</v>
      </c>
      <c r="I10529" s="1">
        <v>36525.3879458174</v>
      </c>
      <c r="J10529" s="1">
        <v>23324.6488362132</v>
      </c>
      <c r="K10529" s="1">
        <v>0.088</v>
      </c>
      <c r="L10529" s="1">
        <v>1.284</v>
      </c>
      <c r="M10529" s="1">
        <v>0.422</v>
      </c>
    </row>
    <row r="10530">
      <c r="A10530" s="1">
        <v>10528.0</v>
      </c>
      <c r="B10530" s="1">
        <v>1.70022611357343E9</v>
      </c>
      <c r="C10530" s="1">
        <v>22088.3067951568</v>
      </c>
      <c r="D10530" s="1">
        <v>30184.7121339693</v>
      </c>
      <c r="E10530" s="1">
        <v>-100121.420636346</v>
      </c>
      <c r="F10530" s="1">
        <v>47887.3607978058</v>
      </c>
      <c r="G10530" s="1">
        <v>51427.7206573153</v>
      </c>
      <c r="H10530" s="1">
        <v>77868.4708915318</v>
      </c>
      <c r="I10530" s="1">
        <v>36481.8020441296</v>
      </c>
      <c r="J10530" s="1">
        <v>23422.7953461164</v>
      </c>
      <c r="K10530" s="1">
        <v>0.088</v>
      </c>
      <c r="L10530" s="1">
        <v>1.284</v>
      </c>
      <c r="M10530" s="1">
        <v>0.422</v>
      </c>
    </row>
    <row r="10531">
      <c r="A10531" s="1">
        <v>10529.0</v>
      </c>
      <c r="B10531" s="1">
        <v>1.70022611357715E9</v>
      </c>
      <c r="C10531" s="1">
        <v>22053.3263150842</v>
      </c>
      <c r="D10531" s="1">
        <v>30150.7374823972</v>
      </c>
      <c r="E10531" s="1">
        <v>-100569.036670808</v>
      </c>
      <c r="F10531" s="1">
        <v>47899.2519258561</v>
      </c>
      <c r="G10531" s="1">
        <v>51393.6789505099</v>
      </c>
      <c r="H10531" s="1">
        <v>77618.5113332881</v>
      </c>
      <c r="I10531" s="1">
        <v>36431.7564882941</v>
      </c>
      <c r="J10531" s="1">
        <v>23530.4636991576</v>
      </c>
      <c r="K10531" s="1">
        <v>0.088</v>
      </c>
      <c r="L10531" s="1">
        <v>1.284</v>
      </c>
      <c r="M10531" s="1">
        <v>0.422</v>
      </c>
    </row>
    <row r="10532">
      <c r="A10532" s="1">
        <v>10530.0</v>
      </c>
      <c r="B10532" s="1">
        <v>1.70022611358106E9</v>
      </c>
      <c r="C10532" s="1">
        <v>22107.6410541106</v>
      </c>
      <c r="D10532" s="1">
        <v>30196.9161864419</v>
      </c>
      <c r="E10532" s="1">
        <v>-100774.605664563</v>
      </c>
      <c r="F10532" s="1">
        <v>47896.8602891993</v>
      </c>
      <c r="G10532" s="1">
        <v>51377.1833631018</v>
      </c>
      <c r="H10532" s="1">
        <v>77600.8534551684</v>
      </c>
      <c r="I10532" s="1">
        <v>36549.08079494</v>
      </c>
      <c r="J10532" s="1">
        <v>23649.4420348932</v>
      </c>
      <c r="K10532" s="1">
        <v>0.088</v>
      </c>
      <c r="L10532" s="1">
        <v>1.284</v>
      </c>
      <c r="M10532" s="1">
        <v>0.422</v>
      </c>
    </row>
    <row r="10533">
      <c r="A10533" s="1">
        <v>10531.0</v>
      </c>
      <c r="B10533" s="1">
        <v>1.70022611358514E9</v>
      </c>
      <c r="C10533" s="1">
        <v>22174.3610113097</v>
      </c>
      <c r="D10533" s="1">
        <v>30278.0753705591</v>
      </c>
      <c r="E10533" s="1">
        <v>-100965.489562212</v>
      </c>
      <c r="F10533" s="1">
        <v>47913.5570423075</v>
      </c>
      <c r="G10533" s="1">
        <v>51347.3661359985</v>
      </c>
      <c r="H10533" s="1">
        <v>77666.6122873559</v>
      </c>
      <c r="I10533" s="1">
        <v>36695.5517763557</v>
      </c>
      <c r="J10533" s="1">
        <v>23749.8013674976</v>
      </c>
      <c r="K10533" s="1">
        <v>0.088</v>
      </c>
      <c r="L10533" s="1">
        <v>1.284</v>
      </c>
      <c r="M10533" s="1">
        <v>0.422</v>
      </c>
    </row>
    <row r="10534">
      <c r="A10534" s="1">
        <v>10532.0</v>
      </c>
      <c r="B10534" s="1">
        <v>1.70022611358837E9</v>
      </c>
      <c r="C10534" s="1">
        <v>22092.441867881</v>
      </c>
      <c r="D10534" s="1">
        <v>30262.9432395629</v>
      </c>
      <c r="E10534" s="1">
        <v>-101394.352483076</v>
      </c>
      <c r="F10534" s="1">
        <v>47961.2780167195</v>
      </c>
      <c r="G10534" s="1">
        <v>51442.4057534224</v>
      </c>
      <c r="H10534" s="1">
        <v>77682.7502468526</v>
      </c>
      <c r="I10534" s="1">
        <v>36648.5907612551</v>
      </c>
      <c r="J10534" s="1">
        <v>23832.0334353486</v>
      </c>
      <c r="K10534" s="1">
        <v>0.088</v>
      </c>
      <c r="L10534" s="1">
        <v>1.284</v>
      </c>
      <c r="M10534" s="1">
        <v>0.422</v>
      </c>
    </row>
    <row r="10535">
      <c r="A10535" s="1">
        <v>10533.0</v>
      </c>
      <c r="B10535" s="1">
        <v>1.70022611359218E9</v>
      </c>
      <c r="C10535" s="1">
        <v>22073.0182019493</v>
      </c>
      <c r="D10535" s="1">
        <v>30226.9345792454</v>
      </c>
      <c r="E10535" s="1">
        <v>-102024.157586593</v>
      </c>
      <c r="F10535" s="1">
        <v>48016.3750668019</v>
      </c>
      <c r="G10535" s="1">
        <v>51438.0248115092</v>
      </c>
      <c r="H10535" s="1">
        <v>77639.7454905206</v>
      </c>
      <c r="I10535" s="1">
        <v>36399.2123483672</v>
      </c>
      <c r="J10535" s="1">
        <v>23940.2382302568</v>
      </c>
      <c r="K10535" s="1">
        <v>0.088</v>
      </c>
      <c r="L10535" s="1">
        <v>1.284</v>
      </c>
      <c r="M10535" s="1">
        <v>0.422</v>
      </c>
    </row>
    <row r="10536">
      <c r="A10536" s="1">
        <v>10534.0</v>
      </c>
      <c r="B10536" s="1">
        <v>1.70022611359554E9</v>
      </c>
      <c r="C10536" s="1">
        <v>22048.7218557264</v>
      </c>
      <c r="D10536" s="1">
        <v>30239.0715764846</v>
      </c>
      <c r="E10536" s="1">
        <v>-102476.355728668</v>
      </c>
      <c r="F10536" s="1">
        <v>48024.578157017</v>
      </c>
      <c r="G10536" s="1">
        <v>51343.0298975741</v>
      </c>
      <c r="H10536" s="1">
        <v>77746.4974220392</v>
      </c>
      <c r="I10536" s="1">
        <v>36250.9755791396</v>
      </c>
      <c r="J10536" s="1">
        <v>24031.7686238013</v>
      </c>
      <c r="K10536" s="1">
        <v>0.088</v>
      </c>
      <c r="L10536" s="1">
        <v>1.284</v>
      </c>
      <c r="M10536" s="1">
        <v>0.422</v>
      </c>
    </row>
    <row r="10537">
      <c r="A10537" s="1">
        <v>10535.0</v>
      </c>
      <c r="B10537" s="1">
        <v>1.70022611359899E9</v>
      </c>
      <c r="C10537" s="1">
        <v>22036.3836927871</v>
      </c>
      <c r="D10537" s="1">
        <v>30265.7819111087</v>
      </c>
      <c r="E10537" s="1">
        <v>-102785.592113207</v>
      </c>
      <c r="F10537" s="1">
        <v>48025.0922471394</v>
      </c>
      <c r="G10537" s="1">
        <v>51355.3680605135</v>
      </c>
      <c r="H10537" s="1">
        <v>77898.6904500354</v>
      </c>
      <c r="I10537" s="1">
        <v>36220.8230758694</v>
      </c>
      <c r="J10537" s="1">
        <v>24093.3476797756</v>
      </c>
      <c r="K10537" s="1">
        <v>0.088</v>
      </c>
      <c r="L10537" s="1">
        <v>1.284</v>
      </c>
      <c r="M10537" s="1">
        <v>0.422</v>
      </c>
    </row>
    <row r="10538">
      <c r="A10538" s="1">
        <v>10536.0</v>
      </c>
      <c r="B10538" s="1">
        <v>1.70022611360356E9</v>
      </c>
      <c r="C10538" s="1">
        <v>22026.5042217378</v>
      </c>
      <c r="D10538" s="1">
        <v>30329.6408450175</v>
      </c>
      <c r="E10538" s="1">
        <v>-103239.220766928</v>
      </c>
      <c r="F10538" s="1">
        <v>48005.7579881856</v>
      </c>
      <c r="G10538" s="1">
        <v>51365.0463658626</v>
      </c>
      <c r="H10538" s="1">
        <v>77862.59238274</v>
      </c>
      <c r="I10538" s="1">
        <v>36035.4377073571</v>
      </c>
      <c r="J10538" s="1">
        <v>24114.2465608413</v>
      </c>
      <c r="K10538" s="1">
        <v>0.17</v>
      </c>
      <c r="L10538" s="1">
        <v>1.228</v>
      </c>
      <c r="M10538" s="1">
        <v>0.534</v>
      </c>
    </row>
    <row r="10539">
      <c r="A10539" s="1">
        <v>10537.0</v>
      </c>
      <c r="B10539" s="1">
        <v>1.70022611360721E9</v>
      </c>
      <c r="C10539" s="1">
        <v>22099.5497226178</v>
      </c>
      <c r="D10539" s="1">
        <v>30396.4055057055</v>
      </c>
      <c r="E10539" s="1">
        <v>-103904.229867962</v>
      </c>
      <c r="F10539" s="1">
        <v>48044.0241746931</v>
      </c>
      <c r="G10539" s="1">
        <v>51362.855894906</v>
      </c>
      <c r="H10539" s="1">
        <v>77619.6959757442</v>
      </c>
      <c r="I10539" s="1">
        <v>35700.3403544831</v>
      </c>
      <c r="J10539" s="1">
        <v>24169.1200934791</v>
      </c>
      <c r="K10539" s="1">
        <v>0.17</v>
      </c>
      <c r="L10539" s="1">
        <v>1.228</v>
      </c>
      <c r="M10539" s="1">
        <v>0.534</v>
      </c>
    </row>
    <row r="10540">
      <c r="A10540" s="1">
        <v>10538.0</v>
      </c>
      <c r="B10540" s="1">
        <v>1.7002261136124E9</v>
      </c>
      <c r="C10540" s="1">
        <v>22198.2103226435</v>
      </c>
      <c r="D10540" s="1">
        <v>30416.8126483932</v>
      </c>
      <c r="E10540" s="1">
        <v>-104527.172985932</v>
      </c>
      <c r="F10540" s="1">
        <v>48060.5868173345</v>
      </c>
      <c r="G10540" s="1">
        <v>51370.5448949986</v>
      </c>
      <c r="H10540" s="1">
        <v>77373.5138623135</v>
      </c>
      <c r="I10540" s="1">
        <v>35485.7636077122</v>
      </c>
      <c r="J10540" s="1">
        <v>24190.6001199007</v>
      </c>
      <c r="K10540" s="1">
        <v>0.17</v>
      </c>
      <c r="L10540" s="1">
        <v>1.228</v>
      </c>
      <c r="M10540" s="1">
        <v>0.534</v>
      </c>
    </row>
    <row r="10541">
      <c r="A10541" s="1">
        <v>10539.0</v>
      </c>
      <c r="B10541" s="1">
        <v>1.70022611361499E9</v>
      </c>
      <c r="C10541" s="1">
        <v>22229.3463026698</v>
      </c>
      <c r="D10541" s="1">
        <v>30469.4733583299</v>
      </c>
      <c r="E10541" s="1">
        <v>-105170.813819267</v>
      </c>
      <c r="F10541" s="1">
        <v>48074.8695820414</v>
      </c>
      <c r="G10541" s="1">
        <v>51404.3854361039</v>
      </c>
      <c r="H10541" s="1">
        <v>77082.0247628718</v>
      </c>
      <c r="I10541" s="1">
        <v>35292.3986664293</v>
      </c>
      <c r="J10541" s="1">
        <v>24254.2802398538</v>
      </c>
      <c r="K10541" s="1">
        <v>0.17</v>
      </c>
      <c r="L10541" s="1">
        <v>1.228</v>
      </c>
      <c r="M10541" s="1">
        <v>0.534</v>
      </c>
    </row>
    <row r="10542">
      <c r="A10542" s="1">
        <v>10540.0</v>
      </c>
      <c r="B10542" s="1">
        <v>1.70022611362223E9</v>
      </c>
      <c r="C10542" s="1">
        <v>22155.7867116673</v>
      </c>
      <c r="D10542" s="1">
        <v>30435.8339829247</v>
      </c>
      <c r="E10542" s="1">
        <v>-105879.297063266</v>
      </c>
      <c r="F10542" s="1">
        <v>48034.7705524886</v>
      </c>
      <c r="G10542" s="1">
        <v>51442.5398638892</v>
      </c>
      <c r="H10542" s="1">
        <v>76680.0956940765</v>
      </c>
      <c r="I10542" s="1">
        <v>34983.7881307349</v>
      </c>
      <c r="J10542" s="1">
        <v>24282.1081617007</v>
      </c>
      <c r="K10542" s="1">
        <v>0.17</v>
      </c>
      <c r="L10542" s="1">
        <v>1.228</v>
      </c>
      <c r="M10542" s="1">
        <v>0.534</v>
      </c>
    </row>
    <row r="10543">
      <c r="A10543" s="1">
        <v>10541.0</v>
      </c>
      <c r="B10543" s="1">
        <v>1.70022611362627E9</v>
      </c>
      <c r="C10543" s="1">
        <v>22042.7539399569</v>
      </c>
      <c r="D10543" s="1">
        <v>30413.0352035802</v>
      </c>
      <c r="E10543" s="1">
        <v>-106609.215630199</v>
      </c>
      <c r="F10543" s="1">
        <v>47997.2196218037</v>
      </c>
      <c r="G10543" s="1">
        <v>51450.0053465372</v>
      </c>
      <c r="H10543" s="1">
        <v>76202.0142319219</v>
      </c>
      <c r="I10543" s="1">
        <v>34630.3176439187</v>
      </c>
      <c r="J10543" s="1">
        <v>24290.5571211048</v>
      </c>
      <c r="K10543" s="1">
        <v>0.17</v>
      </c>
      <c r="L10543" s="1">
        <v>1.228</v>
      </c>
      <c r="M10543" s="1">
        <v>0.534</v>
      </c>
    </row>
    <row r="10544">
      <c r="A10544" s="1">
        <v>10542.0</v>
      </c>
      <c r="B10544" s="1">
        <v>1.70022611362918E9</v>
      </c>
      <c r="C10544" s="1">
        <v>22227.6699218356</v>
      </c>
      <c r="D10544" s="1">
        <v>30410.665918668</v>
      </c>
      <c r="E10544" s="1">
        <v>-106945.497625529</v>
      </c>
      <c r="F10544" s="1">
        <v>47983.1603745413</v>
      </c>
      <c r="G10544" s="1">
        <v>51439.7235440878</v>
      </c>
      <c r="H10544" s="1">
        <v>75966.672714552</v>
      </c>
      <c r="I10544" s="1">
        <v>34567.3080762992</v>
      </c>
      <c r="J10544" s="1">
        <v>24307.4997434019</v>
      </c>
      <c r="K10544" s="1">
        <v>0.17</v>
      </c>
      <c r="L10544" s="1">
        <v>1.228</v>
      </c>
      <c r="M10544" s="1">
        <v>0.534</v>
      </c>
    </row>
    <row r="10545">
      <c r="A10545" s="1">
        <v>10543.0</v>
      </c>
      <c r="B10545" s="1">
        <v>1.70022611363213E9</v>
      </c>
      <c r="C10545" s="1">
        <v>22339.0933679453</v>
      </c>
      <c r="D10545" s="1">
        <v>30375.126644984</v>
      </c>
      <c r="E10545" s="1">
        <v>-106989.463506873</v>
      </c>
      <c r="F10545" s="1">
        <v>47976.812479116</v>
      </c>
      <c r="G10545" s="1">
        <v>51411.6274013075</v>
      </c>
      <c r="H10545" s="1">
        <v>75882.9654315668</v>
      </c>
      <c r="I10545" s="1">
        <v>34704.6371942326</v>
      </c>
      <c r="J10545" s="1">
        <v>24323.7271098765</v>
      </c>
      <c r="K10545" s="1">
        <v>0.17</v>
      </c>
      <c r="L10545" s="1">
        <v>1.228</v>
      </c>
      <c r="M10545" s="1">
        <v>0.534</v>
      </c>
    </row>
    <row r="10546">
      <c r="A10546" s="1">
        <v>10544.0</v>
      </c>
      <c r="B10546" s="1">
        <v>1.70022611363634E9</v>
      </c>
      <c r="C10546" s="1">
        <v>22109.3621384337</v>
      </c>
      <c r="D10546" s="1">
        <v>30361.5367843552</v>
      </c>
      <c r="E10546" s="1">
        <v>-107228.493062078</v>
      </c>
      <c r="F10546" s="1">
        <v>47951.3091386925</v>
      </c>
      <c r="G10546" s="1">
        <v>51444.7750383347</v>
      </c>
      <c r="H10546" s="1">
        <v>75637.8338501255</v>
      </c>
      <c r="I10546" s="1">
        <v>34674.7976153847</v>
      </c>
      <c r="J10546" s="1">
        <v>24330.5890954243</v>
      </c>
      <c r="K10546" s="1">
        <v>0.17</v>
      </c>
      <c r="L10546" s="1">
        <v>1.228</v>
      </c>
      <c r="M10546" s="1">
        <v>0.534</v>
      </c>
    </row>
    <row r="10547">
      <c r="A10547" s="1">
        <v>10545.0</v>
      </c>
      <c r="B10547" s="1">
        <v>1.70022611364047E9</v>
      </c>
      <c r="C10547" s="1">
        <v>22057.7072569975</v>
      </c>
      <c r="D10547" s="1">
        <v>30363.5037378673</v>
      </c>
      <c r="E10547" s="1">
        <v>-107619.089796434</v>
      </c>
      <c r="F10547" s="1">
        <v>47889.3277513179</v>
      </c>
      <c r="G10547" s="1">
        <v>51470.6807101584</v>
      </c>
      <c r="H10547" s="1">
        <v>75315.2087706576</v>
      </c>
      <c r="I10547" s="1">
        <v>34516.0331745187</v>
      </c>
      <c r="J10547" s="1">
        <v>24327.3704442227</v>
      </c>
      <c r="K10547" s="1">
        <v>0.17</v>
      </c>
      <c r="L10547" s="1">
        <v>1.228</v>
      </c>
      <c r="M10547" s="1">
        <v>0.534</v>
      </c>
    </row>
    <row r="10548">
      <c r="A10548" s="1">
        <v>10546.0</v>
      </c>
      <c r="B10548" s="1">
        <v>1.70022611364353E9</v>
      </c>
      <c r="C10548" s="1">
        <v>22105.1600104761</v>
      </c>
      <c r="D10548" s="1">
        <v>30392.650412637</v>
      </c>
      <c r="E10548" s="1">
        <v>-107839.61210723</v>
      </c>
      <c r="F10548" s="1">
        <v>47786.6661890347</v>
      </c>
      <c r="G10548" s="1">
        <v>51477.6097509395</v>
      </c>
      <c r="H10548" s="1">
        <v>75196.3198418998</v>
      </c>
      <c r="I10548" s="1">
        <v>34481.2762118907</v>
      </c>
      <c r="J10548" s="1">
        <v>24366.3071830638</v>
      </c>
      <c r="K10548" s="1">
        <v>0.162</v>
      </c>
      <c r="L10548" s="1">
        <v>1.126</v>
      </c>
      <c r="M10548" s="1">
        <v>0.598</v>
      </c>
    </row>
    <row r="10549">
      <c r="A10549" s="1">
        <v>10547.0</v>
      </c>
      <c r="B10549" s="1">
        <v>1.70022611364706E9</v>
      </c>
      <c r="C10549" s="1">
        <v>22280.1965213056</v>
      </c>
      <c r="D10549" s="1">
        <v>30421.9759013624</v>
      </c>
      <c r="E10549" s="1">
        <v>-107855.593604516</v>
      </c>
      <c r="F10549" s="1">
        <v>47724.6848016601</v>
      </c>
      <c r="G10549" s="1">
        <v>51471.2842072587</v>
      </c>
      <c r="H10549" s="1">
        <v>75311.7218985226</v>
      </c>
      <c r="I10549" s="1">
        <v>34609.2623006418</v>
      </c>
      <c r="J10549" s="1">
        <v>24377.5724622693</v>
      </c>
      <c r="K10549" s="1">
        <v>0.162</v>
      </c>
      <c r="L10549" s="1">
        <v>1.126</v>
      </c>
      <c r="M10549" s="1">
        <v>0.598</v>
      </c>
    </row>
    <row r="10550">
      <c r="A10550" s="1">
        <v>10548.0</v>
      </c>
      <c r="B10550" s="1">
        <v>1.70022611365107E9</v>
      </c>
      <c r="C10550" s="1">
        <v>22525.4398614692</v>
      </c>
      <c r="D10550" s="1">
        <v>30494.3284981642</v>
      </c>
      <c r="E10550" s="1">
        <v>-107882.370994373</v>
      </c>
      <c r="F10550" s="1">
        <v>47641.3798500752</v>
      </c>
      <c r="G10550" s="1">
        <v>51434.9179190299</v>
      </c>
      <c r="H10550" s="1">
        <v>75474.0626185015</v>
      </c>
      <c r="I10550" s="1">
        <v>34702.938461654</v>
      </c>
      <c r="J10550" s="1">
        <v>24412.1506109417</v>
      </c>
      <c r="K10550" s="1">
        <v>0.162</v>
      </c>
      <c r="L10550" s="1">
        <v>1.126</v>
      </c>
      <c r="M10550" s="1">
        <v>0.598</v>
      </c>
    </row>
    <row r="10551">
      <c r="A10551" s="1">
        <v>10549.0</v>
      </c>
      <c r="B10551" s="1">
        <v>1.70022611365516E9</v>
      </c>
      <c r="C10551" s="1">
        <v>22278.4530852381</v>
      </c>
      <c r="D10551" s="1">
        <v>30432.5259247453</v>
      </c>
      <c r="E10551" s="1">
        <v>-107980.361042065</v>
      </c>
      <c r="F10551" s="1">
        <v>47495.0653308707</v>
      </c>
      <c r="G10551" s="1">
        <v>51423.7420468022</v>
      </c>
      <c r="H10551" s="1">
        <v>75590.9845937472</v>
      </c>
      <c r="I10551" s="1">
        <v>34706.917072167</v>
      </c>
      <c r="J10551" s="1">
        <v>24447.8016433479</v>
      </c>
      <c r="K10551" s="1">
        <v>0.162</v>
      </c>
      <c r="L10551" s="1">
        <v>1.126</v>
      </c>
      <c r="M10551" s="1">
        <v>0.598</v>
      </c>
    </row>
    <row r="10552">
      <c r="A10552" s="1">
        <v>10550.0</v>
      </c>
      <c r="B10552" s="1">
        <v>1.70022611365923E9</v>
      </c>
      <c r="C10552" s="1">
        <v>22029.8569834061</v>
      </c>
      <c r="D10552" s="1">
        <v>30280.1093793045</v>
      </c>
      <c r="E10552" s="1">
        <v>-107874.369069858</v>
      </c>
      <c r="F10552" s="1">
        <v>47326.3096602332</v>
      </c>
      <c r="G10552" s="1">
        <v>51285.1612311793</v>
      </c>
      <c r="H10552" s="1">
        <v>75757.7286073838</v>
      </c>
      <c r="I10552" s="1">
        <v>34855.7796902394</v>
      </c>
      <c r="J10552" s="1">
        <v>24445.0747305243</v>
      </c>
      <c r="K10552" s="1">
        <v>0.162</v>
      </c>
      <c r="L10552" s="1">
        <v>1.126</v>
      </c>
      <c r="M10552" s="1">
        <v>0.598</v>
      </c>
    </row>
    <row r="10553">
      <c r="A10553" s="1">
        <v>10551.0</v>
      </c>
      <c r="B10553" s="1">
        <v>1.70022611366333E9</v>
      </c>
      <c r="C10553" s="1">
        <v>22167.3202118063</v>
      </c>
      <c r="D10553" s="1">
        <v>30278.0977223036</v>
      </c>
      <c r="E10553" s="1">
        <v>-107522.440853409</v>
      </c>
      <c r="F10553" s="1">
        <v>47191.4168824454</v>
      </c>
      <c r="G10553" s="1">
        <v>51034.1287892018</v>
      </c>
      <c r="H10553" s="1">
        <v>75912.1791615699</v>
      </c>
      <c r="I10553" s="1">
        <v>35210.9712613786</v>
      </c>
      <c r="J10553" s="1">
        <v>24443.7783293459</v>
      </c>
      <c r="K10553" s="1">
        <v>0.162</v>
      </c>
      <c r="L10553" s="1">
        <v>1.126</v>
      </c>
      <c r="M10553" s="1">
        <v>0.598</v>
      </c>
    </row>
    <row r="10554">
      <c r="A10554" s="1">
        <v>10552.0</v>
      </c>
      <c r="B10554" s="1">
        <v>1.70022611366829E9</v>
      </c>
      <c r="C10554" s="1">
        <v>22261.8904425967</v>
      </c>
      <c r="D10554" s="1">
        <v>30169.2670785507</v>
      </c>
      <c r="E10554" s="1">
        <v>-107212.958599681</v>
      </c>
      <c r="F10554" s="1">
        <v>47084.7320061602</v>
      </c>
      <c r="G10554" s="1">
        <v>50700.6407619286</v>
      </c>
      <c r="H10554" s="1">
        <v>75998.926281801</v>
      </c>
      <c r="I10554" s="1">
        <v>35576.4446349674</v>
      </c>
      <c r="J10554" s="1">
        <v>24466.3982947347</v>
      </c>
      <c r="K10554" s="1">
        <v>0.162</v>
      </c>
      <c r="L10554" s="1">
        <v>1.126</v>
      </c>
      <c r="M10554" s="1">
        <v>0.598</v>
      </c>
    </row>
    <row r="10555">
      <c r="A10555" s="1">
        <v>10553.0</v>
      </c>
      <c r="B10555" s="1">
        <v>1.7002261136714E9</v>
      </c>
      <c r="C10555" s="1">
        <v>22305.25282684</v>
      </c>
      <c r="D10555" s="1">
        <v>30164.863784893</v>
      </c>
      <c r="E10555" s="1">
        <v>-107150.664287884</v>
      </c>
      <c r="F10555" s="1">
        <v>47017.5426623276</v>
      </c>
      <c r="G10555" s="1">
        <v>50361.9894816862</v>
      </c>
      <c r="H10555" s="1">
        <v>75908.0887923346</v>
      </c>
      <c r="I10555" s="1">
        <v>35764.936895959</v>
      </c>
      <c r="J10555" s="1">
        <v>24472.1650448042</v>
      </c>
      <c r="K10555" s="1">
        <v>0.162</v>
      </c>
      <c r="L10555" s="1">
        <v>1.126</v>
      </c>
      <c r="M10555" s="1">
        <v>0.598</v>
      </c>
    </row>
    <row r="10556">
      <c r="A10556" s="1">
        <v>10554.0</v>
      </c>
      <c r="B10556" s="1">
        <v>1.70022611367533E9</v>
      </c>
      <c r="C10556" s="1">
        <v>22287.9302248871</v>
      </c>
      <c r="D10556" s="1">
        <v>30125.2341419737</v>
      </c>
      <c r="E10556" s="1">
        <v>-107066.353507799</v>
      </c>
      <c r="F10556" s="1">
        <v>46910.7460273201</v>
      </c>
      <c r="G10556" s="1">
        <v>49979.9758172006</v>
      </c>
      <c r="H10556" s="1">
        <v>75938.9565514274</v>
      </c>
      <c r="I10556" s="1">
        <v>35904.5011883379</v>
      </c>
      <c r="J10556" s="1">
        <v>24393.6657182771</v>
      </c>
      <c r="K10556" s="1">
        <v>0.162</v>
      </c>
      <c r="L10556" s="1">
        <v>1.126</v>
      </c>
      <c r="M10556" s="1">
        <v>0.598</v>
      </c>
    </row>
    <row r="10557">
      <c r="A10557" s="1">
        <v>10555.0</v>
      </c>
      <c r="B10557" s="1">
        <v>1.70022611367949E9</v>
      </c>
      <c r="C10557" s="1">
        <v>22209.2073809155</v>
      </c>
      <c r="D10557" s="1">
        <v>30047.047739869</v>
      </c>
      <c r="E10557" s="1">
        <v>-106541.333382288</v>
      </c>
      <c r="F10557" s="1">
        <v>46834.794799661</v>
      </c>
      <c r="G10557" s="1">
        <v>49717.9686686955</v>
      </c>
      <c r="H10557" s="1">
        <v>76337.4210998322</v>
      </c>
      <c r="I10557" s="1">
        <v>36309.8277222904</v>
      </c>
      <c r="J10557" s="1">
        <v>24331.9749035805</v>
      </c>
      <c r="K10557" s="1">
        <v>0.162</v>
      </c>
      <c r="L10557" s="1">
        <v>1.126</v>
      </c>
      <c r="M10557" s="1">
        <v>0.598</v>
      </c>
    </row>
    <row r="10558">
      <c r="A10558" s="1">
        <v>10556.0</v>
      </c>
      <c r="B10558" s="1">
        <v>1.70022611368342E9</v>
      </c>
      <c r="C10558" s="1">
        <v>22182.4523428025</v>
      </c>
      <c r="D10558" s="1">
        <v>29936.786584471</v>
      </c>
      <c r="E10558" s="1">
        <v>-105760.743410675</v>
      </c>
      <c r="F10558" s="1">
        <v>46673.236390738</v>
      </c>
      <c r="G10558" s="1">
        <v>49639.8940253131</v>
      </c>
      <c r="H10558" s="1">
        <v>76711.9245781808</v>
      </c>
      <c r="I10558" s="1">
        <v>36837.6418158581</v>
      </c>
      <c r="J10558" s="1">
        <v>24266.707809771</v>
      </c>
      <c r="K10558" s="1">
        <v>-0.126</v>
      </c>
      <c r="L10558" s="1">
        <v>1.126</v>
      </c>
      <c r="M10558" s="1">
        <v>0.632</v>
      </c>
    </row>
    <row r="10559">
      <c r="A10559" s="1">
        <v>10557.0</v>
      </c>
      <c r="B10559" s="1">
        <v>1.70022611368737E9</v>
      </c>
      <c r="C10559" s="1">
        <v>22207.463944848</v>
      </c>
      <c r="D10559" s="1">
        <v>29809.9627864316</v>
      </c>
      <c r="E10559" s="1">
        <v>-104924.385836647</v>
      </c>
      <c r="F10559" s="1">
        <v>46514.96368825</v>
      </c>
      <c r="G10559" s="1">
        <v>49640.6316328801</v>
      </c>
      <c r="H10559" s="1">
        <v>77102.945995682</v>
      </c>
      <c r="I10559" s="1">
        <v>37276.6524287047</v>
      </c>
      <c r="J10559" s="1">
        <v>24305.9127695456</v>
      </c>
      <c r="K10559" s="1">
        <v>-0.126</v>
      </c>
      <c r="L10559" s="1">
        <v>1.126</v>
      </c>
      <c r="M10559" s="1">
        <v>0.632</v>
      </c>
    </row>
    <row r="10560">
      <c r="A10560" s="1">
        <v>10558.0</v>
      </c>
      <c r="B10560" s="1">
        <v>1.7002261136917E9</v>
      </c>
      <c r="C10560" s="1">
        <v>22227.49110788</v>
      </c>
      <c r="D10560" s="1">
        <v>29612.8204003358</v>
      </c>
      <c r="E10560" s="1">
        <v>-103644.681411347</v>
      </c>
      <c r="F10560" s="1">
        <v>46382.9989889859</v>
      </c>
      <c r="G10560" s="1">
        <v>49599.4597195935</v>
      </c>
      <c r="H10560" s="1">
        <v>77666.075845489</v>
      </c>
      <c r="I10560" s="1">
        <v>37898.1203315401</v>
      </c>
      <c r="J10560" s="1">
        <v>24391.8328752318</v>
      </c>
      <c r="K10560" s="1">
        <v>-0.126</v>
      </c>
      <c r="L10560" s="1">
        <v>1.126</v>
      </c>
      <c r="M10560" s="1">
        <v>0.632</v>
      </c>
    </row>
    <row r="10561">
      <c r="A10561" s="1">
        <v>10559.0</v>
      </c>
      <c r="B10561" s="1">
        <v>1.70022611369656E9</v>
      </c>
      <c r="C10561" s="1">
        <v>22093.4923998704</v>
      </c>
      <c r="D10561" s="1">
        <v>29368.2699642503</v>
      </c>
      <c r="E10561" s="1">
        <v>-99265.147658008</v>
      </c>
      <c r="F10561" s="1">
        <v>46222.0887806521</v>
      </c>
      <c r="G10561" s="1">
        <v>49723.1319216647</v>
      </c>
      <c r="H10561" s="1">
        <v>78759.299666798</v>
      </c>
      <c r="I10561" s="1">
        <v>39051.5821041562</v>
      </c>
      <c r="J10561" s="1">
        <v>24428.2885704384</v>
      </c>
      <c r="K10561" s="1">
        <v>-0.126</v>
      </c>
      <c r="L10561" s="1">
        <v>1.126</v>
      </c>
      <c r="M10561" s="1">
        <v>0.632</v>
      </c>
    </row>
    <row r="10562">
      <c r="A10562" s="1">
        <v>10560.0</v>
      </c>
      <c r="B10562" s="1">
        <v>1.70022611369926E9</v>
      </c>
      <c r="C10562" s="1">
        <v>21979.6326136151</v>
      </c>
      <c r="D10562" s="1">
        <v>28915.6247872859</v>
      </c>
      <c r="E10562" s="1">
        <v>-91873.3810631491</v>
      </c>
      <c r="F10562" s="1">
        <v>46013.0329147616</v>
      </c>
      <c r="G10562" s="1">
        <v>49973.5608665419</v>
      </c>
      <c r="H10562" s="1">
        <v>80002.2354724687</v>
      </c>
      <c r="I10562" s="1">
        <v>40228.1779322836</v>
      </c>
      <c r="J10562" s="1">
        <v>24296.6814990856</v>
      </c>
      <c r="K10562" s="1">
        <v>-0.126</v>
      </c>
      <c r="L10562" s="1">
        <v>1.126</v>
      </c>
      <c r="M10562" s="1">
        <v>0.632</v>
      </c>
    </row>
    <row r="10563">
      <c r="A10563" s="1">
        <v>10561.0</v>
      </c>
      <c r="B10563" s="1">
        <v>1.70022611370353E9</v>
      </c>
      <c r="C10563" s="1">
        <v>21690.1998746633</v>
      </c>
      <c r="D10563" s="1">
        <v>28433.2741419403</v>
      </c>
      <c r="E10563" s="1">
        <v>-85617.6195284866</v>
      </c>
      <c r="F10563" s="1">
        <v>45895.9991807936</v>
      </c>
      <c r="G10563" s="1">
        <v>50231.3882388339</v>
      </c>
      <c r="H10563" s="1">
        <v>81150.5339921157</v>
      </c>
      <c r="I10563" s="1">
        <v>41165.9900743949</v>
      </c>
      <c r="J10563" s="1">
        <v>24081.1659790475</v>
      </c>
      <c r="K10563" s="1">
        <v>-0.126</v>
      </c>
      <c r="L10563" s="1">
        <v>1.126</v>
      </c>
      <c r="M10563" s="1">
        <v>0.632</v>
      </c>
    </row>
    <row r="10564">
      <c r="A10564" s="1">
        <v>10562.0</v>
      </c>
      <c r="B10564" s="1">
        <v>1.70022611370771E9</v>
      </c>
      <c r="C10564" s="1">
        <v>21500.4335642377</v>
      </c>
      <c r="D10564" s="1">
        <v>28101.7977716681</v>
      </c>
      <c r="E10564" s="1">
        <v>-77974.3511050166</v>
      </c>
      <c r="F10564" s="1">
        <v>45922.4636462287</v>
      </c>
      <c r="G10564" s="1">
        <v>50544.2009024859</v>
      </c>
      <c r="H10564" s="1">
        <v>82192.0805802441</v>
      </c>
      <c r="I10564" s="1">
        <v>42919.9985170362</v>
      </c>
      <c r="J10564" s="1">
        <v>23894.3277471456</v>
      </c>
      <c r="K10564" s="1">
        <v>-0.126</v>
      </c>
      <c r="L10564" s="1">
        <v>1.126</v>
      </c>
      <c r="M10564" s="1">
        <v>0.632</v>
      </c>
    </row>
    <row r="10565">
      <c r="A10565" s="1">
        <v>10563.0</v>
      </c>
      <c r="B10565" s="1">
        <v>1.70022611371173E9</v>
      </c>
      <c r="C10565" s="1">
        <v>21245.3554565138</v>
      </c>
      <c r="D10565" s="1">
        <v>27240.8085752497</v>
      </c>
      <c r="E10565" s="1">
        <v>-62402.6059988267</v>
      </c>
      <c r="F10565" s="1">
        <v>45685.3786927913</v>
      </c>
      <c r="G10565" s="1">
        <v>50796.9320770421</v>
      </c>
      <c r="H10565" s="1">
        <v>83914.8189323924</v>
      </c>
      <c r="I10565" s="1">
        <v>46400.925088039</v>
      </c>
      <c r="J10565" s="1">
        <v>23699.6440529399</v>
      </c>
      <c r="K10565" s="1">
        <v>-0.126</v>
      </c>
      <c r="L10565" s="1">
        <v>1.126</v>
      </c>
      <c r="M10565" s="1">
        <v>0.632</v>
      </c>
    </row>
    <row r="10566">
      <c r="A10566" s="1">
        <v>10564.0</v>
      </c>
      <c r="B10566" s="1">
        <v>1.70022611371513E9</v>
      </c>
      <c r="C10566" s="1">
        <v>21066.6979630825</v>
      </c>
      <c r="D10566" s="1">
        <v>26421.5053822404</v>
      </c>
      <c r="E10566" s="1">
        <v>-49162.9077986368</v>
      </c>
      <c r="F10566" s="1">
        <v>45448.5843120317</v>
      </c>
      <c r="G10566" s="1">
        <v>50722.2996023058</v>
      </c>
      <c r="H10566" s="1">
        <v>85644.5310288108</v>
      </c>
      <c r="I10566" s="1">
        <v>50248.4202681088</v>
      </c>
      <c r="J10566" s="1">
        <v>23399.0354417604</v>
      </c>
      <c r="K10566" s="1">
        <v>-0.126</v>
      </c>
      <c r="L10566" s="1">
        <v>1.126</v>
      </c>
      <c r="M10566" s="1">
        <v>0.632</v>
      </c>
    </row>
    <row r="10567">
      <c r="A10567" s="1">
        <v>10565.0</v>
      </c>
      <c r="B10567" s="1">
        <v>1.70022611371925E9</v>
      </c>
      <c r="C10567" s="1">
        <v>20880.6867457254</v>
      </c>
      <c r="D10567" s="1">
        <v>25832.4475088652</v>
      </c>
      <c r="E10567" s="1">
        <v>-41818.9068816789</v>
      </c>
      <c r="F10567" s="1">
        <v>45246.5692456447</v>
      </c>
      <c r="G10567" s="1">
        <v>50447.3507937611</v>
      </c>
      <c r="H10567" s="1">
        <v>87303.7680749616</v>
      </c>
      <c r="I10567" s="1">
        <v>54128.6160503168</v>
      </c>
      <c r="J10567" s="1">
        <v>23197.4897620069</v>
      </c>
      <c r="K10567" s="1">
        <v>-0.126</v>
      </c>
      <c r="L10567" s="1">
        <v>1.126</v>
      </c>
      <c r="M10567" s="1">
        <v>0.632</v>
      </c>
    </row>
    <row r="10568">
      <c r="A10568" s="1">
        <v>10566.0</v>
      </c>
      <c r="B10568" s="1">
        <v>1.7002261137246E9</v>
      </c>
      <c r="C10568" s="1">
        <v>20643.1547573989</v>
      </c>
      <c r="D10568" s="1">
        <v>25642.8823641398</v>
      </c>
      <c r="E10568" s="1">
        <v>-36159.2216681506</v>
      </c>
      <c r="F10568" s="1">
        <v>44443.4710673655</v>
      </c>
      <c r="G10568" s="1">
        <v>50757.6600620341</v>
      </c>
      <c r="H10568" s="1">
        <v>88614.5861285431</v>
      </c>
      <c r="I10568" s="1">
        <v>56724.8382240341</v>
      </c>
      <c r="J10568" s="1">
        <v>23051.644629436</v>
      </c>
      <c r="K10568" s="1">
        <v>-0.626</v>
      </c>
      <c r="L10568" s="1">
        <v>0.694</v>
      </c>
      <c r="M10568" s="1">
        <v>0.302</v>
      </c>
    </row>
    <row r="10569">
      <c r="A10569" s="1">
        <v>10567.0</v>
      </c>
      <c r="B10569" s="1">
        <v>1.70022611372875E9</v>
      </c>
      <c r="C10569" s="1">
        <v>20423.5041646366</v>
      </c>
      <c r="D10569" s="1">
        <v>25254.4761007399</v>
      </c>
      <c r="E10569" s="1">
        <v>-30430.8048404222</v>
      </c>
      <c r="F10569" s="1">
        <v>43671.7547383016</v>
      </c>
      <c r="G10569" s="1">
        <v>51800.2348304074</v>
      </c>
      <c r="H10569" s="1">
        <v>89740.7787729238</v>
      </c>
      <c r="I10569" s="1">
        <v>59002.5256875188</v>
      </c>
      <c r="J10569" s="1">
        <v>22904.4136887089</v>
      </c>
      <c r="K10569" s="1">
        <v>-0.626</v>
      </c>
      <c r="L10569" s="1">
        <v>0.694</v>
      </c>
      <c r="M10569" s="1">
        <v>0.302</v>
      </c>
    </row>
    <row r="10570">
      <c r="A10570" s="1">
        <v>10568.0</v>
      </c>
      <c r="B10570" s="1">
        <v>1.70022611373121E9</v>
      </c>
      <c r="C10570" s="1">
        <v>20017.6635405616</v>
      </c>
      <c r="D10570" s="1">
        <v>24556.1405487228</v>
      </c>
      <c r="E10570" s="1">
        <v>-16898.455250079</v>
      </c>
      <c r="F10570" s="1">
        <v>43402.0585897038</v>
      </c>
      <c r="G10570" s="1">
        <v>52772.0663275797</v>
      </c>
      <c r="H10570" s="1">
        <v>91121.982469795</v>
      </c>
      <c r="I10570" s="1">
        <v>60557.8718254413</v>
      </c>
      <c r="J10570" s="1">
        <v>22675.9341568868</v>
      </c>
      <c r="K10570" s="1">
        <v>-0.626</v>
      </c>
      <c r="L10570" s="1">
        <v>0.694</v>
      </c>
      <c r="M10570" s="1">
        <v>0.302</v>
      </c>
    </row>
    <row r="10571">
      <c r="A10571" s="1">
        <v>10569.0</v>
      </c>
      <c r="B10571" s="1">
        <v>1.70022611373537E9</v>
      </c>
      <c r="C10571" s="1">
        <v>19381.1082102189</v>
      </c>
      <c r="D10571" s="1">
        <v>24691.9497480332</v>
      </c>
      <c r="E10571" s="1">
        <v>12287.7821073272</v>
      </c>
      <c r="F10571" s="1">
        <v>43003.0575994321</v>
      </c>
      <c r="G10571" s="1">
        <v>52657.2677680573</v>
      </c>
      <c r="H10571" s="1">
        <v>93039.940958016</v>
      </c>
      <c r="I10571" s="1">
        <v>61234.682647548</v>
      </c>
      <c r="J10571" s="1">
        <v>22420.9454561406</v>
      </c>
      <c r="K10571" s="1">
        <v>-0.626</v>
      </c>
      <c r="L10571" s="1">
        <v>0.694</v>
      </c>
      <c r="M10571" s="1">
        <v>0.302</v>
      </c>
    </row>
    <row r="10572">
      <c r="A10572" s="1">
        <v>10570.0</v>
      </c>
      <c r="B10572" s="1">
        <v>1.70022611373936E9</v>
      </c>
      <c r="C10572" s="1">
        <v>18701.0340334217</v>
      </c>
      <c r="D10572" s="1">
        <v>25542.5453832799</v>
      </c>
      <c r="E10572" s="1">
        <v>38532.4851909262</v>
      </c>
      <c r="F10572" s="1">
        <v>42602.3355248374</v>
      </c>
      <c r="G10572" s="1">
        <v>52320.7399035382</v>
      </c>
      <c r="H10572" s="1">
        <v>94502.8179291269</v>
      </c>
      <c r="I10572" s="1">
        <v>60749.4486271677</v>
      </c>
      <c r="J10572" s="1">
        <v>22290.2548063105</v>
      </c>
      <c r="K10572" s="1">
        <v>-0.626</v>
      </c>
      <c r="L10572" s="1">
        <v>0.694</v>
      </c>
      <c r="M10572" s="1">
        <v>0.302</v>
      </c>
    </row>
    <row r="10573">
      <c r="A10573" s="1">
        <v>10571.0</v>
      </c>
      <c r="B10573" s="1">
        <v>1.70022611374346E9</v>
      </c>
      <c r="C10573" s="1">
        <v>18238.4870336636</v>
      </c>
      <c r="D10573" s="1">
        <v>25352.8684798322</v>
      </c>
      <c r="E10573" s="1">
        <v>52967.3758706302</v>
      </c>
      <c r="F10573" s="1">
        <v>42118.4649608689</v>
      </c>
      <c r="G10573" s="1">
        <v>52149.4361340327</v>
      </c>
      <c r="H10573" s="1">
        <v>95153.2983962653</v>
      </c>
      <c r="I10573" s="1">
        <v>59811.323560634</v>
      </c>
      <c r="J10573" s="1">
        <v>22386.7025836351</v>
      </c>
      <c r="K10573" s="1">
        <v>-0.626</v>
      </c>
      <c r="L10573" s="1">
        <v>0.694</v>
      </c>
      <c r="M10573" s="1">
        <v>0.302</v>
      </c>
    </row>
    <row r="10574">
      <c r="A10574" s="1">
        <v>10572.0</v>
      </c>
      <c r="B10574" s="1">
        <v>1.70022611374723E9</v>
      </c>
      <c r="C10574" s="1">
        <v>17900.2604365659</v>
      </c>
      <c r="D10574" s="1">
        <v>24395.3197473668</v>
      </c>
      <c r="E10574" s="1">
        <v>64912.1704592908</v>
      </c>
      <c r="F10574" s="1">
        <v>41989.4506918729</v>
      </c>
      <c r="G10574" s="1">
        <v>52177.9122564688</v>
      </c>
      <c r="H10574" s="1">
        <v>95855.7913727511</v>
      </c>
      <c r="I10574" s="1">
        <v>60687.0202049041</v>
      </c>
      <c r="J10574" s="1">
        <v>22293.9875476345</v>
      </c>
      <c r="K10574" s="1">
        <v>-0.626</v>
      </c>
      <c r="L10574" s="1">
        <v>0.694</v>
      </c>
      <c r="M10574" s="1">
        <v>0.302</v>
      </c>
    </row>
    <row r="10575">
      <c r="A10575" s="1">
        <v>10573.0</v>
      </c>
      <c r="B10575" s="1">
        <v>1.70022611375121E9</v>
      </c>
      <c r="C10575" s="1">
        <v>17865.8163983603</v>
      </c>
      <c r="D10575" s="1">
        <v>24049.8735368101</v>
      </c>
      <c r="E10575" s="1">
        <v>69939.6812843896</v>
      </c>
      <c r="F10575" s="1">
        <v>41867.119594469</v>
      </c>
      <c r="G10575" s="1">
        <v>52274.6953099602</v>
      </c>
      <c r="H10575" s="1">
        <v>96103.0687216602</v>
      </c>
      <c r="I10575" s="1">
        <v>61594.9033611897</v>
      </c>
      <c r="J10575" s="1">
        <v>22436.8151947039</v>
      </c>
      <c r="K10575" s="1">
        <v>-0.626</v>
      </c>
      <c r="L10575" s="1">
        <v>0.694</v>
      </c>
      <c r="M10575" s="1">
        <v>0.302</v>
      </c>
    </row>
    <row r="10576">
      <c r="A10576" s="1">
        <v>10574.0</v>
      </c>
      <c r="B10576" s="1">
        <v>1.7002261137542E9</v>
      </c>
      <c r="C10576" s="1">
        <v>18085.0199562334</v>
      </c>
      <c r="D10576" s="1">
        <v>24370.241090088</v>
      </c>
      <c r="E10576" s="1">
        <v>68566.1889393554</v>
      </c>
      <c r="F10576" s="1">
        <v>41474.4664996226</v>
      </c>
      <c r="G10576" s="1">
        <v>52243.4922747006</v>
      </c>
      <c r="H10576" s="1">
        <v>95801.1413575579</v>
      </c>
      <c r="I10576" s="1">
        <v>61603.4417275717</v>
      </c>
      <c r="J10576" s="1">
        <v>22552.9772106381</v>
      </c>
      <c r="K10576" s="1">
        <v>-0.626</v>
      </c>
      <c r="L10576" s="1">
        <v>0.694</v>
      </c>
      <c r="M10576" s="1">
        <v>0.302</v>
      </c>
    </row>
    <row r="10577">
      <c r="A10577" s="1">
        <v>10575.0</v>
      </c>
      <c r="B10577" s="1">
        <v>1.70022611376039E9</v>
      </c>
      <c r="C10577" s="1">
        <v>18194.3423383644</v>
      </c>
      <c r="D10577" s="1">
        <v>24453.6130969063</v>
      </c>
      <c r="E10577" s="1">
        <v>66340.5586887072</v>
      </c>
      <c r="F10577" s="1">
        <v>41388.8146148699</v>
      </c>
      <c r="G10577" s="1">
        <v>52308.6923132768</v>
      </c>
      <c r="H10577" s="1">
        <v>95515.6648773747</v>
      </c>
      <c r="I10577" s="1">
        <v>61724.2529063526</v>
      </c>
      <c r="J10577" s="1">
        <v>22669.7203719282</v>
      </c>
      <c r="K10577" s="1">
        <v>-0.626</v>
      </c>
      <c r="L10577" s="1">
        <v>0.694</v>
      </c>
      <c r="M10577" s="1">
        <v>0.302</v>
      </c>
    </row>
    <row r="10578">
      <c r="A10578" s="1">
        <v>10576.0</v>
      </c>
      <c r="B10578" s="1">
        <v>1.70022611376331E9</v>
      </c>
      <c r="C10578" s="1">
        <v>18116.3123984709</v>
      </c>
      <c r="D10578" s="1">
        <v>24719.5318006911</v>
      </c>
      <c r="E10578" s="1">
        <v>64561.0916091313</v>
      </c>
      <c r="F10578" s="1">
        <v>41611.4379896447</v>
      </c>
      <c r="G10578" s="1">
        <v>52167.0940121524</v>
      </c>
      <c r="H10578" s="1">
        <v>95380.4368234201</v>
      </c>
      <c r="I10578" s="1">
        <v>61590.254198343</v>
      </c>
      <c r="J10578" s="1">
        <v>22911.4544882124</v>
      </c>
      <c r="K10578" s="1">
        <v>-1.146</v>
      </c>
      <c r="L10578" s="1">
        <v>0.252</v>
      </c>
      <c r="M10578" s="1">
        <v>-0.158</v>
      </c>
    </row>
    <row r="10579">
      <c r="A10579" s="1">
        <v>10577.0</v>
      </c>
      <c r="B10579" s="1">
        <v>1.70022611376744E9</v>
      </c>
      <c r="C10579" s="1">
        <v>18072.4582758496</v>
      </c>
      <c r="D10579" s="1">
        <v>25051.3657988745</v>
      </c>
      <c r="E10579" s="1">
        <v>63506.73747143</v>
      </c>
      <c r="F10579" s="1">
        <v>41967.2554096288</v>
      </c>
      <c r="G10579" s="1">
        <v>51938.1897971856</v>
      </c>
      <c r="H10579" s="1">
        <v>95273.4166709681</v>
      </c>
      <c r="I10579" s="1">
        <v>60644.4848352056</v>
      </c>
      <c r="J10579" s="1">
        <v>22999.9897479998</v>
      </c>
      <c r="K10579" s="1">
        <v>-1.146</v>
      </c>
      <c r="L10579" s="1">
        <v>0.252</v>
      </c>
      <c r="M10579" s="1">
        <v>-0.158</v>
      </c>
    </row>
    <row r="10580">
      <c r="A10580" s="1">
        <v>10578.0</v>
      </c>
      <c r="B10580" s="1">
        <v>1.70022611377122E9</v>
      </c>
      <c r="C10580" s="1">
        <v>18285.6939179532</v>
      </c>
      <c r="D10580" s="1">
        <v>25558.9515637101</v>
      </c>
      <c r="E10580" s="1">
        <v>62780.2610731436</v>
      </c>
      <c r="F10580" s="1">
        <v>42250.6308258331</v>
      </c>
      <c r="G10580" s="1">
        <v>51747.685879193</v>
      </c>
      <c r="H10580" s="1">
        <v>94994.9586385439</v>
      </c>
      <c r="I10580" s="1">
        <v>59366.993232607</v>
      </c>
      <c r="J10580" s="1">
        <v>22965.3668958386</v>
      </c>
      <c r="K10580" s="1">
        <v>-1.146</v>
      </c>
      <c r="L10580" s="1">
        <v>0.252</v>
      </c>
      <c r="M10580" s="1">
        <v>-0.158</v>
      </c>
    </row>
    <row r="10581">
      <c r="A10581" s="1">
        <v>10579.0</v>
      </c>
      <c r="B10581" s="1">
        <v>1.70022611377553E9</v>
      </c>
      <c r="C10581" s="1">
        <v>18595.6679100594</v>
      </c>
      <c r="D10581" s="1">
        <v>25782.9383948967</v>
      </c>
      <c r="E10581" s="1">
        <v>62280.6325293341</v>
      </c>
      <c r="F10581" s="1">
        <v>42389.993952512</v>
      </c>
      <c r="G10581" s="1">
        <v>51461.8294193541</v>
      </c>
      <c r="H10581" s="1">
        <v>94609.3686949454</v>
      </c>
      <c r="I10581" s="1">
        <v>58864.5260172517</v>
      </c>
      <c r="J10581" s="1">
        <v>23090.0672781547</v>
      </c>
      <c r="K10581" s="1">
        <v>-1.146</v>
      </c>
      <c r="L10581" s="1">
        <v>0.252</v>
      </c>
      <c r="M10581" s="1">
        <v>-0.158</v>
      </c>
    </row>
    <row r="10582">
      <c r="A10582" s="1">
        <v>10580.0</v>
      </c>
      <c r="B10582" s="1">
        <v>1.70022611377942E9</v>
      </c>
      <c r="C10582" s="1">
        <v>18894.6224921491</v>
      </c>
      <c r="D10582" s="1">
        <v>25624.8668581088</v>
      </c>
      <c r="E10582" s="1">
        <v>62017.3289796506</v>
      </c>
      <c r="F10582" s="1">
        <v>42483.5360030574</v>
      </c>
      <c r="G10582" s="1">
        <v>51155.5658168275</v>
      </c>
      <c r="H10582" s="1">
        <v>94213.4075419196</v>
      </c>
      <c r="I10582" s="1">
        <v>58570.3100049865</v>
      </c>
      <c r="J10582" s="1">
        <v>23226.5917332877</v>
      </c>
      <c r="K10582" s="1">
        <v>-1.146</v>
      </c>
      <c r="L10582" s="1">
        <v>0.252</v>
      </c>
      <c r="M10582" s="1">
        <v>-0.158</v>
      </c>
    </row>
    <row r="10583">
      <c r="A10583" s="1">
        <v>10581.0</v>
      </c>
      <c r="B10583" s="1">
        <v>1.70022611378231E9</v>
      </c>
      <c r="C10583" s="1">
        <v>19021.9380285666</v>
      </c>
      <c r="D10583" s="1">
        <v>25576.9223662522</v>
      </c>
      <c r="E10583" s="1">
        <v>61618.28328589</v>
      </c>
      <c r="F10583" s="1">
        <v>42704.035962109</v>
      </c>
      <c r="G10583" s="1">
        <v>51231.4052857643</v>
      </c>
      <c r="H10583" s="1">
        <v>94014.2982023117</v>
      </c>
      <c r="I10583" s="1">
        <v>58467.9837188701</v>
      </c>
      <c r="J10583" s="1">
        <v>23433.233610777</v>
      </c>
      <c r="K10583" s="1">
        <v>-1.146</v>
      </c>
      <c r="L10583" s="1">
        <v>0.252</v>
      </c>
      <c r="M10583" s="1">
        <v>-0.158</v>
      </c>
    </row>
    <row r="10584">
      <c r="A10584" s="1">
        <v>10582.0</v>
      </c>
      <c r="B10584" s="1">
        <v>1.70022611378693E9</v>
      </c>
      <c r="C10584" s="1">
        <v>19338.9751719206</v>
      </c>
      <c r="D10584" s="1">
        <v>25731.2388099716</v>
      </c>
      <c r="E10584" s="1">
        <v>60793.9733021227</v>
      </c>
      <c r="F10584" s="1">
        <v>42842.572074243</v>
      </c>
      <c r="G10584" s="1">
        <v>51446.4290674244</v>
      </c>
      <c r="H10584" s="1">
        <v>93922.4995878338</v>
      </c>
      <c r="I10584" s="1">
        <v>59080.8909035791</v>
      </c>
      <c r="J10584" s="1">
        <v>23541.2595917295</v>
      </c>
      <c r="K10584" s="1">
        <v>-1.146</v>
      </c>
      <c r="L10584" s="1">
        <v>0.252</v>
      </c>
      <c r="M10584" s="1">
        <v>-0.158</v>
      </c>
    </row>
    <row r="10585">
      <c r="A10585" s="1">
        <v>10583.0</v>
      </c>
      <c r="B10585" s="1">
        <v>1.70022611379154E9</v>
      </c>
      <c r="C10585" s="1">
        <v>19461.4180280468</v>
      </c>
      <c r="D10585" s="1">
        <v>25610.4052794462</v>
      </c>
      <c r="E10585" s="1">
        <v>59925.0492364226</v>
      </c>
      <c r="F10585" s="1">
        <v>42944.8089533816</v>
      </c>
      <c r="G10585" s="1">
        <v>51476.2015910388</v>
      </c>
      <c r="H10585" s="1">
        <v>93738.3882687554</v>
      </c>
      <c r="I10585" s="1">
        <v>60369.737192361</v>
      </c>
      <c r="J10585" s="1">
        <v>23551.6531529013</v>
      </c>
      <c r="K10585" s="1">
        <v>-1.146</v>
      </c>
      <c r="L10585" s="1">
        <v>0.252</v>
      </c>
      <c r="M10585" s="1">
        <v>-0.158</v>
      </c>
    </row>
    <row r="10586">
      <c r="A10586" s="1">
        <v>10584.0</v>
      </c>
      <c r="B10586" s="1">
        <v>1.70022611379531E9</v>
      </c>
      <c r="C10586" s="1">
        <v>19426.1246235519</v>
      </c>
      <c r="D10586" s="1">
        <v>25810.9451306992</v>
      </c>
      <c r="E10586" s="1">
        <v>58787.5019058587</v>
      </c>
      <c r="F10586" s="1">
        <v>43040.2732539502</v>
      </c>
      <c r="G10586" s="1">
        <v>51409.4816338398</v>
      </c>
      <c r="H10586" s="1">
        <v>93588.1174907824</v>
      </c>
      <c r="I10586" s="1">
        <v>61566.9636806206</v>
      </c>
      <c r="J10586" s="1">
        <v>23510.0789082144</v>
      </c>
      <c r="K10586" s="1">
        <v>-1.146</v>
      </c>
      <c r="L10586" s="1">
        <v>0.252</v>
      </c>
      <c r="M10586" s="1">
        <v>-0.158</v>
      </c>
    </row>
    <row r="10587">
      <c r="A10587" s="1">
        <v>10585.0</v>
      </c>
      <c r="B10587" s="1">
        <v>1.7002261137993E9</v>
      </c>
      <c r="C10587" s="1">
        <v>19532.8765550704</v>
      </c>
      <c r="D10587" s="1">
        <v>25908.0411086131</v>
      </c>
      <c r="E10587" s="1">
        <v>57389.534400646</v>
      </c>
      <c r="F10587" s="1">
        <v>43186.5877731547</v>
      </c>
      <c r="G10587" s="1">
        <v>51298.0581877301</v>
      </c>
      <c r="H10587" s="1">
        <v>93369.5844852429</v>
      </c>
      <c r="I10587" s="1">
        <v>61709.5901619899</v>
      </c>
      <c r="J10587" s="1">
        <v>23498.6348150533</v>
      </c>
      <c r="K10587" s="1">
        <v>-1.146</v>
      </c>
      <c r="L10587" s="1">
        <v>0.252</v>
      </c>
      <c r="M10587" s="1">
        <v>-0.158</v>
      </c>
    </row>
    <row r="10588">
      <c r="A10588" s="1">
        <v>10586.0</v>
      </c>
      <c r="B10588" s="1">
        <v>1.70022611380352E9</v>
      </c>
      <c r="C10588" s="1">
        <v>19818.8894771205</v>
      </c>
      <c r="D10588" s="1">
        <v>26081.0883141861</v>
      </c>
      <c r="E10588" s="1">
        <v>56370.2277982506</v>
      </c>
      <c r="F10588" s="1">
        <v>43306.0801990127</v>
      </c>
      <c r="G10588" s="1">
        <v>51269.8502862275</v>
      </c>
      <c r="H10588" s="1">
        <v>92869.5536100332</v>
      </c>
      <c r="I10588" s="1">
        <v>61205.8936006896</v>
      </c>
      <c r="J10588" s="1">
        <v>23457.1723290887</v>
      </c>
      <c r="K10588" s="1">
        <v>-1.008</v>
      </c>
      <c r="L10588" s="1">
        <v>0.424</v>
      </c>
      <c r="M10588" s="1">
        <v>-0.74</v>
      </c>
    </row>
    <row r="10589">
      <c r="A10589" s="1">
        <v>10587.0</v>
      </c>
      <c r="B10589" s="1">
        <v>1.70022611380788E9</v>
      </c>
      <c r="C10589" s="1">
        <v>20048.71011361</v>
      </c>
      <c r="D10589" s="1">
        <v>26167.3660477836</v>
      </c>
      <c r="E10589" s="1">
        <v>55743.8425116351</v>
      </c>
      <c r="F10589" s="1">
        <v>43410.7534182969</v>
      </c>
      <c r="G10589" s="1">
        <v>51350.8083046446</v>
      </c>
      <c r="H10589" s="1">
        <v>92112.4776735875</v>
      </c>
      <c r="I10589" s="1">
        <v>60474.745687812</v>
      </c>
      <c r="J10589" s="1">
        <v>23516.3373966619</v>
      </c>
      <c r="K10589" s="1">
        <v>-1.008</v>
      </c>
      <c r="L10589" s="1">
        <v>0.424</v>
      </c>
      <c r="M10589" s="1">
        <v>-0.74</v>
      </c>
    </row>
    <row r="10590">
      <c r="A10590" s="1">
        <v>10588.0</v>
      </c>
      <c r="B10590" s="1">
        <v>1.70022611381264E9</v>
      </c>
      <c r="C10590" s="1">
        <v>19831.0041226153</v>
      </c>
      <c r="D10590" s="1">
        <v>26293.7204591894</v>
      </c>
      <c r="E10590" s="1">
        <v>55423.2514409126</v>
      </c>
      <c r="F10590" s="1">
        <v>43539.6782803151</v>
      </c>
      <c r="G10590" s="1">
        <v>51609.7532641593</v>
      </c>
      <c r="H10590" s="1">
        <v>91490.5180323741</v>
      </c>
      <c r="I10590" s="1">
        <v>59861.6149856585</v>
      </c>
      <c r="J10590" s="1">
        <v>23686.3224132445</v>
      </c>
      <c r="K10590" s="1">
        <v>-1.008</v>
      </c>
      <c r="L10590" s="1">
        <v>0.424</v>
      </c>
      <c r="M10590" s="1">
        <v>-0.74</v>
      </c>
    </row>
    <row r="10591">
      <c r="A10591" s="1">
        <v>10589.0</v>
      </c>
      <c r="B10591" s="1">
        <v>1.70022611381655E9</v>
      </c>
      <c r="C10591" s="1">
        <v>19931.3411034752</v>
      </c>
      <c r="D10591" s="1">
        <v>26514.712156619</v>
      </c>
      <c r="E10591" s="1">
        <v>54961.1961795325</v>
      </c>
      <c r="F10591" s="1">
        <v>43595.7364554091</v>
      </c>
      <c r="G10591" s="1">
        <v>51826.6992958425</v>
      </c>
      <c r="H10591" s="1">
        <v>90865.4067951925</v>
      </c>
      <c r="I10591" s="1">
        <v>59143.3416775872</v>
      </c>
      <c r="J10591" s="1">
        <v>23761.4466263588</v>
      </c>
      <c r="K10591" s="1">
        <v>-1.008</v>
      </c>
      <c r="L10591" s="1">
        <v>0.424</v>
      </c>
      <c r="M10591" s="1">
        <v>-0.74</v>
      </c>
    </row>
    <row r="10592">
      <c r="A10592" s="1">
        <v>10590.0</v>
      </c>
      <c r="B10592" s="1">
        <v>1.70022611381952E9</v>
      </c>
      <c r="C10592" s="1">
        <v>20140.1734519211</v>
      </c>
      <c r="D10592" s="1">
        <v>26675.6447166973</v>
      </c>
      <c r="E10592" s="1">
        <v>54246.3650401073</v>
      </c>
      <c r="F10592" s="1">
        <v>43707.808102108</v>
      </c>
      <c r="G10592" s="1">
        <v>51917.4697300755</v>
      </c>
      <c r="H10592" s="1">
        <v>90022.9024914387</v>
      </c>
      <c r="I10592" s="1">
        <v>58383.7846975069</v>
      </c>
      <c r="J10592" s="1">
        <v>23981.8348266881</v>
      </c>
      <c r="K10592" s="1">
        <v>-1.008</v>
      </c>
      <c r="L10592" s="1">
        <v>0.424</v>
      </c>
      <c r="M10592" s="1">
        <v>-0.74</v>
      </c>
    </row>
    <row r="10593">
      <c r="A10593" s="1">
        <v>10591.0</v>
      </c>
      <c r="B10593" s="1">
        <v>1.70022611382479E9</v>
      </c>
      <c r="C10593" s="1">
        <v>20080.4272389921</v>
      </c>
      <c r="D10593" s="1">
        <v>26550.497299492</v>
      </c>
      <c r="E10593" s="1">
        <v>53243.5093216311</v>
      </c>
      <c r="F10593" s="1">
        <v>43892.3217525865</v>
      </c>
      <c r="G10593" s="1">
        <v>51936.982802985</v>
      </c>
      <c r="H10593" s="1">
        <v>88986.2732870904</v>
      </c>
      <c r="I10593" s="1">
        <v>57633.9507262648</v>
      </c>
      <c r="J10593" s="1">
        <v>24137.7158925194</v>
      </c>
      <c r="K10593" s="1">
        <v>-1.008</v>
      </c>
      <c r="L10593" s="1">
        <v>0.424</v>
      </c>
      <c r="M10593" s="1">
        <v>-0.74</v>
      </c>
    </row>
    <row r="10594">
      <c r="A10594" s="1">
        <v>10592.0</v>
      </c>
      <c r="B10594" s="1">
        <v>1.70022611382755E9</v>
      </c>
      <c r="C10594" s="1">
        <v>20115.9888644205</v>
      </c>
      <c r="D10594" s="1">
        <v>26541.4448429876</v>
      </c>
      <c r="E10594" s="1">
        <v>52172.3913755883</v>
      </c>
      <c r="F10594" s="1">
        <v>44025.5381495402</v>
      </c>
      <c r="G10594" s="1">
        <v>51857.9917380799</v>
      </c>
      <c r="H10594" s="1">
        <v>88059.9722933736</v>
      </c>
      <c r="I10594" s="1">
        <v>57205.244267612</v>
      </c>
      <c r="J10594" s="1">
        <v>24179.4913029064</v>
      </c>
      <c r="K10594" s="1">
        <v>-1.008</v>
      </c>
      <c r="L10594" s="1">
        <v>0.424</v>
      </c>
      <c r="M10594" s="1">
        <v>-0.74</v>
      </c>
    </row>
    <row r="10595">
      <c r="A10595" s="1">
        <v>10593.0</v>
      </c>
      <c r="B10595" s="1">
        <v>1.70022611383339E9</v>
      </c>
      <c r="C10595" s="1">
        <v>20205.015862586</v>
      </c>
      <c r="D10595" s="1">
        <v>26776.4063807018</v>
      </c>
      <c r="E10595" s="1">
        <v>51431.4086951504</v>
      </c>
      <c r="F10595" s="1">
        <v>43762.6816347457</v>
      </c>
      <c r="G10595" s="1">
        <v>51848.2463774974</v>
      </c>
      <c r="H10595" s="1">
        <v>87488.617001607</v>
      </c>
      <c r="I10595" s="1">
        <v>57243.8680820307</v>
      </c>
      <c r="J10595" s="1">
        <v>24332.1760692806</v>
      </c>
      <c r="K10595" s="1">
        <v>-1.008</v>
      </c>
      <c r="L10595" s="1">
        <v>0.424</v>
      </c>
      <c r="M10595" s="1">
        <v>-0.74</v>
      </c>
    </row>
    <row r="10596">
      <c r="A10596" s="1">
        <v>10594.0</v>
      </c>
      <c r="B10596" s="1">
        <v>1.70022611383657E9</v>
      </c>
      <c r="C10596" s="1">
        <v>20122.6049807792</v>
      </c>
      <c r="D10596" s="1">
        <v>26855.4868525847</v>
      </c>
      <c r="E10596" s="1">
        <v>51004.0656929094</v>
      </c>
      <c r="F10596" s="1">
        <v>43600.5644322114</v>
      </c>
      <c r="G10596" s="1">
        <v>51962.2402742195</v>
      </c>
      <c r="H10596" s="1">
        <v>86959.1488789497</v>
      </c>
      <c r="I10596" s="1">
        <v>57260.3860211832</v>
      </c>
      <c r="J10596" s="1">
        <v>24272.2286906515</v>
      </c>
      <c r="K10596" s="1">
        <v>-1.008</v>
      </c>
      <c r="L10596" s="1">
        <v>0.424</v>
      </c>
      <c r="M10596" s="1">
        <v>-0.74</v>
      </c>
    </row>
    <row r="10597">
      <c r="A10597" s="1">
        <v>10595.0</v>
      </c>
      <c r="B10597" s="1">
        <v>1.70022611383946E9</v>
      </c>
      <c r="C10597" s="1">
        <v>20147.482472358</v>
      </c>
      <c r="D10597" s="1">
        <v>26761.6095258724</v>
      </c>
      <c r="E10597" s="1">
        <v>50735.0624483898</v>
      </c>
      <c r="F10597" s="1">
        <v>43786.5756495685</v>
      </c>
      <c r="G10597" s="1">
        <v>52130.1912820567</v>
      </c>
      <c r="H10597" s="1">
        <v>86441.2142564313</v>
      </c>
      <c r="I10597" s="1">
        <v>57189.978026149</v>
      </c>
      <c r="J10597" s="1">
        <v>24249.2734490959</v>
      </c>
      <c r="K10597" s="1">
        <v>-1.008</v>
      </c>
      <c r="L10597" s="1">
        <v>0.424</v>
      </c>
      <c r="M10597" s="1">
        <v>-0.74</v>
      </c>
    </row>
    <row r="10598">
      <c r="A10598" s="1">
        <v>10596.0</v>
      </c>
      <c r="B10598" s="1">
        <v>1.70022611384249E9</v>
      </c>
      <c r="C10598" s="1">
        <v>20242.4550345486</v>
      </c>
      <c r="D10598" s="1">
        <v>26789.7950756305</v>
      </c>
      <c r="E10598" s="1">
        <v>50049.8920738568</v>
      </c>
      <c r="F10598" s="1">
        <v>44000.839471917</v>
      </c>
      <c r="G10598" s="1">
        <v>52226.7508181036</v>
      </c>
      <c r="H10598" s="1">
        <v>86058.8206122899</v>
      </c>
      <c r="I10598" s="1">
        <v>57208.5970292803</v>
      </c>
      <c r="J10598" s="1">
        <v>24743.7163881917</v>
      </c>
      <c r="K10598" s="1">
        <v>-0.622</v>
      </c>
      <c r="L10598" s="1">
        <v>0.508</v>
      </c>
      <c r="M10598" s="1">
        <v>-1.334</v>
      </c>
    </row>
    <row r="10599">
      <c r="A10599" s="1">
        <v>10597.0</v>
      </c>
      <c r="B10599" s="1">
        <v>1.70022611384668E9</v>
      </c>
      <c r="C10599" s="1">
        <v>20342.0544078414</v>
      </c>
      <c r="D10599" s="1">
        <v>26848.4237013368</v>
      </c>
      <c r="E10599" s="1">
        <v>49181.3926913014</v>
      </c>
      <c r="F10599" s="1">
        <v>44171.6962065334</v>
      </c>
      <c r="G10599" s="1">
        <v>52287.1675833663</v>
      </c>
      <c r="H10599" s="1">
        <v>85827.256539733</v>
      </c>
      <c r="I10599" s="1">
        <v>57239.3083261619</v>
      </c>
      <c r="J10599" s="1">
        <v>25582.6667645772</v>
      </c>
      <c r="K10599" s="1">
        <v>-0.622</v>
      </c>
      <c r="L10599" s="1">
        <v>0.508</v>
      </c>
      <c r="M10599" s="1">
        <v>-1.334</v>
      </c>
    </row>
    <row r="10600">
      <c r="A10600" s="1">
        <v>10598.0</v>
      </c>
      <c r="B10600" s="1">
        <v>1.7002261138516E9</v>
      </c>
      <c r="C10600" s="1">
        <v>20447.2193655037</v>
      </c>
      <c r="D10600" s="1">
        <v>26827.815392949</v>
      </c>
      <c r="E10600" s="1">
        <v>48352.9252830654</v>
      </c>
      <c r="F10600" s="1">
        <v>44334.3051474458</v>
      </c>
      <c r="G10600" s="1">
        <v>52337.324897924</v>
      </c>
      <c r="H10600" s="1">
        <v>85519.4730185834</v>
      </c>
      <c r="I10600" s="1">
        <v>57078.8451527172</v>
      </c>
      <c r="J10600" s="1">
        <v>25606.9184073112</v>
      </c>
      <c r="K10600" s="1">
        <v>-0.622</v>
      </c>
      <c r="L10600" s="1">
        <v>0.508</v>
      </c>
      <c r="M10600" s="1">
        <v>-1.334</v>
      </c>
    </row>
    <row r="10601">
      <c r="A10601" s="1">
        <v>10599.0</v>
      </c>
      <c r="B10601" s="1">
        <v>1.7002261138555E9</v>
      </c>
      <c r="C10601" s="1">
        <v>20445.0512462915</v>
      </c>
      <c r="D10601" s="1">
        <v>26959.6236300019</v>
      </c>
      <c r="E10601" s="1">
        <v>47786.0179884455</v>
      </c>
      <c r="F10601" s="1">
        <v>44578.0732724754</v>
      </c>
      <c r="G10601" s="1">
        <v>52419.1769861193</v>
      </c>
      <c r="H10601" s="1">
        <v>85016.6258235723</v>
      </c>
      <c r="I10601" s="1">
        <v>56734.605936361</v>
      </c>
      <c r="J10601" s="1">
        <v>25405.7080037245</v>
      </c>
      <c r="K10601" s="1">
        <v>-0.622</v>
      </c>
      <c r="L10601" s="1">
        <v>0.508</v>
      </c>
      <c r="M10601" s="1">
        <v>-1.334</v>
      </c>
    </row>
    <row r="10602">
      <c r="A10602" s="1">
        <v>10600.0</v>
      </c>
      <c r="B10602" s="1">
        <v>1.70022611385839E9</v>
      </c>
      <c r="C10602" s="1">
        <v>20503.1210783864</v>
      </c>
      <c r="D10602" s="1">
        <v>26993.8217990186</v>
      </c>
      <c r="E10602" s="1">
        <v>47524.7931509963</v>
      </c>
      <c r="F10602" s="1">
        <v>44874.1668312748</v>
      </c>
      <c r="G10602" s="1">
        <v>52456.5491028486</v>
      </c>
      <c r="H10602" s="1">
        <v>84483.0673316797</v>
      </c>
      <c r="I10602" s="1">
        <v>56338.0859897239</v>
      </c>
      <c r="J10602" s="1">
        <v>25281.8569876977</v>
      </c>
      <c r="K10602" s="1">
        <v>-0.622</v>
      </c>
      <c r="L10602" s="1">
        <v>0.508</v>
      </c>
      <c r="M10602" s="1">
        <v>-1.334</v>
      </c>
    </row>
    <row r="10603">
      <c r="A10603" s="1">
        <v>10601.0</v>
      </c>
      <c r="B10603" s="1">
        <v>1.70022611386228E9</v>
      </c>
      <c r="C10603" s="1">
        <v>20569.7739803521</v>
      </c>
      <c r="D10603" s="1">
        <v>27046.7954333776</v>
      </c>
      <c r="E10603" s="1">
        <v>47336.3232417491</v>
      </c>
      <c r="F10603" s="1">
        <v>45104.9262410314</v>
      </c>
      <c r="G10603" s="1">
        <v>52456.6385098264</v>
      </c>
      <c r="H10603" s="1">
        <v>84107.6027283195</v>
      </c>
      <c r="I10603" s="1">
        <v>55992.8185931227</v>
      </c>
      <c r="J10603" s="1">
        <v>25266.456635768</v>
      </c>
      <c r="K10603" s="1">
        <v>-0.622</v>
      </c>
      <c r="L10603" s="1">
        <v>0.508</v>
      </c>
      <c r="M10603" s="1">
        <v>-1.334</v>
      </c>
    </row>
    <row r="10604">
      <c r="A10604" s="1">
        <v>10602.0</v>
      </c>
      <c r="B10604" s="1">
        <v>1.70022611386633E9</v>
      </c>
      <c r="C10604" s="1">
        <v>20685.7795340752</v>
      </c>
      <c r="D10604" s="1">
        <v>26856.2021084072</v>
      </c>
      <c r="E10604" s="1">
        <v>47409.4357978625</v>
      </c>
      <c r="F10604" s="1">
        <v>45257.0745655387</v>
      </c>
      <c r="G10604" s="1">
        <v>52478.7890885816</v>
      </c>
      <c r="H10604" s="1">
        <v>83725.5667120893</v>
      </c>
      <c r="I10604" s="1">
        <v>55560.1558757014</v>
      </c>
      <c r="J10604" s="1">
        <v>25213.2818357088</v>
      </c>
      <c r="K10604" s="1">
        <v>-0.622</v>
      </c>
      <c r="L10604" s="1">
        <v>0.508</v>
      </c>
      <c r="M10604" s="1">
        <v>-1.334</v>
      </c>
    </row>
    <row r="10605">
      <c r="A10605" s="1">
        <v>10603.0</v>
      </c>
      <c r="B10605" s="1">
        <v>1.70022611387034E9</v>
      </c>
      <c r="C10605" s="1">
        <v>20603.0110243572</v>
      </c>
      <c r="D10605" s="1">
        <v>26760.9166217943</v>
      </c>
      <c r="E10605" s="1">
        <v>47519.5628427938</v>
      </c>
      <c r="F10605" s="1">
        <v>45396.9294305955</v>
      </c>
      <c r="G10605" s="1">
        <v>52532.366220041</v>
      </c>
      <c r="H10605" s="1">
        <v>83205.5086738477</v>
      </c>
      <c r="I10605" s="1">
        <v>54969.2428075364</v>
      </c>
      <c r="J10605" s="1">
        <v>25283.9133481876</v>
      </c>
      <c r="K10605" s="1">
        <v>-0.622</v>
      </c>
      <c r="L10605" s="1">
        <v>0.508</v>
      </c>
      <c r="M10605" s="1">
        <v>-1.334</v>
      </c>
    </row>
    <row r="10606">
      <c r="A10606" s="1">
        <v>10604.0</v>
      </c>
      <c r="B10606" s="1">
        <v>1.70022611387536E9</v>
      </c>
      <c r="C10606" s="1">
        <v>20655.7611412717</v>
      </c>
      <c r="D10606" s="1">
        <v>26828.6424074938</v>
      </c>
      <c r="E10606" s="1">
        <v>47343.140523808</v>
      </c>
      <c r="F10606" s="1">
        <v>45619.9104332817</v>
      </c>
      <c r="G10606" s="1">
        <v>52557.7354499978</v>
      </c>
      <c r="H10606" s="1">
        <v>82760.0384068534</v>
      </c>
      <c r="I10606" s="1">
        <v>54352.6475849923</v>
      </c>
      <c r="J10606" s="1">
        <v>25485.1461035187</v>
      </c>
      <c r="K10606" s="1">
        <v>-0.622</v>
      </c>
      <c r="L10606" s="1">
        <v>0.508</v>
      </c>
      <c r="M10606" s="1">
        <v>-1.334</v>
      </c>
    </row>
    <row r="10607">
      <c r="A10607" s="1">
        <v>10605.0</v>
      </c>
      <c r="B10607" s="1">
        <v>1.70022611387935E9</v>
      </c>
      <c r="C10607" s="1">
        <v>20705.113793029</v>
      </c>
      <c r="D10607" s="1">
        <v>26938.7023971918</v>
      </c>
      <c r="E10607" s="1">
        <v>47468.1538305466</v>
      </c>
      <c r="F10607" s="1">
        <v>45730.5739200799</v>
      </c>
      <c r="G10607" s="1">
        <v>52588.0891189681</v>
      </c>
      <c r="H10607" s="1">
        <v>82487.3024210098</v>
      </c>
      <c r="I10607" s="1">
        <v>53740.4556561059</v>
      </c>
      <c r="J10607" s="1">
        <v>25495.6514234127</v>
      </c>
      <c r="K10607" s="1">
        <v>-0.622</v>
      </c>
      <c r="L10607" s="1">
        <v>0.508</v>
      </c>
      <c r="M10607" s="1">
        <v>-1.334</v>
      </c>
    </row>
    <row r="10608">
      <c r="A10608" s="1">
        <v>10606.0</v>
      </c>
      <c r="B10608" s="1">
        <v>1.70022611388332E9</v>
      </c>
      <c r="C10608" s="1">
        <v>20773.7336485068</v>
      </c>
      <c r="D10608" s="1">
        <v>26966.4632638053</v>
      </c>
      <c r="E10608" s="1">
        <v>48074.4672506412</v>
      </c>
      <c r="F10608" s="1">
        <v>45601.2690784059</v>
      </c>
      <c r="G10608" s="1">
        <v>52648.7964569087</v>
      </c>
      <c r="H10608" s="1">
        <v>82325.7440120868</v>
      </c>
      <c r="I10608" s="1">
        <v>53121.1782242272</v>
      </c>
      <c r="J10608" s="1">
        <v>25496.9031211022</v>
      </c>
      <c r="K10608" s="1">
        <v>-0.26</v>
      </c>
      <c r="L10608" s="1">
        <v>0.692</v>
      </c>
      <c r="M10608" s="1">
        <v>-1.706</v>
      </c>
    </row>
    <row r="10609">
      <c r="A10609" s="1">
        <v>10607.0</v>
      </c>
      <c r="B10609" s="1">
        <v>1.70022611388627E9</v>
      </c>
      <c r="C10609" s="1">
        <v>20828.4060154445</v>
      </c>
      <c r="D10609" s="1">
        <v>26974.9569266983</v>
      </c>
      <c r="E10609" s="1">
        <v>48360.167248269</v>
      </c>
      <c r="F10609" s="1">
        <v>45594.742369025</v>
      </c>
      <c r="G10609" s="1">
        <v>52761.0469175633</v>
      </c>
      <c r="H10609" s="1">
        <v>82098.4044192319</v>
      </c>
      <c r="I10609" s="1">
        <v>52409.2975150701</v>
      </c>
      <c r="J10609" s="1">
        <v>25521.8476679143</v>
      </c>
      <c r="K10609" s="1">
        <v>-0.26</v>
      </c>
      <c r="L10609" s="1">
        <v>0.692</v>
      </c>
      <c r="M10609" s="1">
        <v>-1.706</v>
      </c>
    </row>
    <row r="10610">
      <c r="A10610" s="1">
        <v>10608.0</v>
      </c>
      <c r="B10610" s="1">
        <v>1.70022611389034E9</v>
      </c>
      <c r="C10610" s="1">
        <v>20831.5799631571</v>
      </c>
      <c r="D10610" s="1">
        <v>26958.4389875458</v>
      </c>
      <c r="E10610" s="1">
        <v>48551.0511459173</v>
      </c>
      <c r="F10610" s="1">
        <v>45671.8782391403</v>
      </c>
      <c r="G10610" s="1">
        <v>52865.6307298696</v>
      </c>
      <c r="H10610" s="1">
        <v>82093.5540906851</v>
      </c>
      <c r="I10610" s="1">
        <v>51835.8858628136</v>
      </c>
      <c r="J10610" s="1">
        <v>25642.6141432063</v>
      </c>
      <c r="K10610" s="1">
        <v>-0.26</v>
      </c>
      <c r="L10610" s="1">
        <v>0.692</v>
      </c>
      <c r="M10610" s="1">
        <v>-1.706</v>
      </c>
    </row>
    <row r="10611">
      <c r="A10611" s="1">
        <v>10609.0</v>
      </c>
      <c r="B10611" s="1">
        <v>1.70022611389428E9</v>
      </c>
      <c r="C10611" s="1">
        <v>20849.0590273212</v>
      </c>
      <c r="D10611" s="1">
        <v>26940.1552605814</v>
      </c>
      <c r="E10611" s="1">
        <v>48764.0632705763</v>
      </c>
      <c r="F10611" s="1">
        <v>45788.1296620523</v>
      </c>
      <c r="G10611" s="1">
        <v>52999.1153477567</v>
      </c>
      <c r="H10611" s="1">
        <v>82438.2179901859</v>
      </c>
      <c r="I10611" s="1">
        <v>51412.7673402747</v>
      </c>
      <c r="J10611" s="1">
        <v>25643.8211374069</v>
      </c>
      <c r="K10611" s="1">
        <v>-0.26</v>
      </c>
      <c r="L10611" s="1">
        <v>0.692</v>
      </c>
      <c r="M10611" s="1">
        <v>-1.706</v>
      </c>
    </row>
    <row r="10612">
      <c r="A10612" s="1">
        <v>10610.0</v>
      </c>
      <c r="B10612" s="1">
        <v>1.70022611389832E9</v>
      </c>
      <c r="C10612" s="1">
        <v>20918.2823798993</v>
      </c>
      <c r="D10612" s="1">
        <v>26809.0175758621</v>
      </c>
      <c r="E10612" s="1">
        <v>48839.5898150908</v>
      </c>
      <c r="F10612" s="1">
        <v>45932.834855656</v>
      </c>
      <c r="G10612" s="1">
        <v>53171.5590562294</v>
      </c>
      <c r="H10612" s="1">
        <v>82883.1965188022</v>
      </c>
      <c r="I10612" s="1">
        <v>51091.6398276853</v>
      </c>
      <c r="J10612" s="1">
        <v>25633.6063901908</v>
      </c>
      <c r="K10612" s="1">
        <v>-0.26</v>
      </c>
      <c r="L10612" s="1">
        <v>0.692</v>
      </c>
      <c r="M10612" s="1">
        <v>-1.706</v>
      </c>
    </row>
    <row r="10613">
      <c r="A10613" s="1">
        <v>10611.0</v>
      </c>
      <c r="B10613" s="1">
        <v>1.70022611390231E9</v>
      </c>
      <c r="C10613" s="1">
        <v>20989.4726859894</v>
      </c>
      <c r="D10613" s="1">
        <v>26815.8572096654</v>
      </c>
      <c r="E10613" s="1">
        <v>49021.9129946128</v>
      </c>
      <c r="F10613" s="1">
        <v>46075.2378195807</v>
      </c>
      <c r="G10613" s="1">
        <v>53346.2379391477</v>
      </c>
      <c r="H10613" s="1">
        <v>83275.4249305039</v>
      </c>
      <c r="I10613" s="1">
        <v>50848.4528480116</v>
      </c>
      <c r="J10613" s="1">
        <v>25688.1893501507</v>
      </c>
      <c r="K10613" s="1">
        <v>-0.26</v>
      </c>
      <c r="L10613" s="1">
        <v>0.692</v>
      </c>
      <c r="M10613" s="1">
        <v>-1.706</v>
      </c>
    </row>
    <row r="10614">
      <c r="A10614" s="1">
        <v>10612.0</v>
      </c>
      <c r="B10614" s="1">
        <v>1.7002261139083E9</v>
      </c>
      <c r="C10614" s="1">
        <v>21103.980672834</v>
      </c>
      <c r="D10614" s="1">
        <v>26825.4684597812</v>
      </c>
      <c r="E10614" s="1">
        <v>49416.0413045932</v>
      </c>
      <c r="F10614" s="1">
        <v>46224.5921760311</v>
      </c>
      <c r="G10614" s="1">
        <v>53431.6439547114</v>
      </c>
      <c r="H10614" s="1">
        <v>83547.6468262251</v>
      </c>
      <c r="I10614" s="1">
        <v>50556.7178793809</v>
      </c>
      <c r="J10614" s="1">
        <v>25693.799638009</v>
      </c>
      <c r="K10614" s="1">
        <v>-0.26</v>
      </c>
      <c r="L10614" s="1">
        <v>0.692</v>
      </c>
      <c r="M10614" s="1">
        <v>-1.706</v>
      </c>
    </row>
    <row r="10615">
      <c r="A10615" s="1">
        <v>10613.0</v>
      </c>
      <c r="B10615" s="1">
        <v>1.70022611391234E9</v>
      </c>
      <c r="C10615" s="1">
        <v>21164.6656590301</v>
      </c>
      <c r="D10615" s="1">
        <v>26906.4488299428</v>
      </c>
      <c r="E10615" s="1">
        <v>49559.427745274</v>
      </c>
      <c r="F10615" s="1">
        <v>46366.4139946</v>
      </c>
      <c r="G10615" s="1">
        <v>53481.5330483356</v>
      </c>
      <c r="H10615" s="1">
        <v>83776.7075034031</v>
      </c>
      <c r="I10615" s="1">
        <v>50135.7004208207</v>
      </c>
      <c r="J10615" s="1">
        <v>25690.0892484294</v>
      </c>
      <c r="K10615" s="1">
        <v>-0.26</v>
      </c>
      <c r="L10615" s="1">
        <v>0.692</v>
      </c>
      <c r="M10615" s="1">
        <v>-1.706</v>
      </c>
    </row>
    <row r="10616">
      <c r="A10616" s="1">
        <v>10614.0</v>
      </c>
      <c r="B10616" s="1">
        <v>1.70022611391536E9</v>
      </c>
      <c r="C10616" s="1">
        <v>21131.6297807252</v>
      </c>
      <c r="D10616" s="1">
        <v>26933.7626616671</v>
      </c>
      <c r="E10616" s="1">
        <v>49822.217204835</v>
      </c>
      <c r="F10616" s="1">
        <v>46445.1368385716</v>
      </c>
      <c r="G10616" s="1">
        <v>53485.8469350155</v>
      </c>
      <c r="H10616" s="1">
        <v>84123.4277633938</v>
      </c>
      <c r="I10616" s="1">
        <v>49751.2504161894</v>
      </c>
      <c r="J10616" s="1">
        <v>25690.8492077409</v>
      </c>
      <c r="K10616" s="1">
        <v>-0.26</v>
      </c>
      <c r="L10616" s="1">
        <v>0.692</v>
      </c>
      <c r="M10616" s="1">
        <v>-1.706</v>
      </c>
    </row>
    <row r="10617">
      <c r="A10617" s="1">
        <v>10615.0</v>
      </c>
      <c r="B10617" s="1">
        <v>1.70022611391839E9</v>
      </c>
      <c r="C10617" s="1">
        <v>21172.2876038894</v>
      </c>
      <c r="D10617" s="1">
        <v>26741.6047145849</v>
      </c>
      <c r="E10617" s="1">
        <v>50075.5518764915</v>
      </c>
      <c r="F10617" s="1">
        <v>46548.2677874884</v>
      </c>
      <c r="G10617" s="1">
        <v>53460.7459259922</v>
      </c>
      <c r="H10617" s="1">
        <v>84336.8645711975</v>
      </c>
      <c r="I10617" s="1">
        <v>49538.3947537415</v>
      </c>
      <c r="J10617" s="1">
        <v>25625.2244860201</v>
      </c>
      <c r="K10617" s="1">
        <v>-0.26</v>
      </c>
      <c r="L10617" s="1">
        <v>0.692</v>
      </c>
      <c r="M10617" s="1">
        <v>-1.706</v>
      </c>
    </row>
    <row r="10618">
      <c r="A10618" s="1">
        <v>10616.0</v>
      </c>
      <c r="B10618" s="1">
        <v>1.70022611392233E9</v>
      </c>
      <c r="C10618" s="1">
        <v>21147.8347954553</v>
      </c>
      <c r="D10618" s="1">
        <v>26783.7154011387</v>
      </c>
      <c r="E10618" s="1">
        <v>49951.8573226758</v>
      </c>
      <c r="F10618" s="1">
        <v>46660.227675465</v>
      </c>
      <c r="G10618" s="1">
        <v>53454.7780102226</v>
      </c>
      <c r="H10618" s="1">
        <v>84475.8700699651</v>
      </c>
      <c r="I10618" s="1">
        <v>49509.9633347944</v>
      </c>
      <c r="J10618" s="1">
        <v>25604.6161776323</v>
      </c>
      <c r="K10618" s="1">
        <v>-0.23</v>
      </c>
      <c r="L10618" s="1">
        <v>0.95</v>
      </c>
      <c r="M10618" s="1">
        <v>-1.898</v>
      </c>
    </row>
    <row r="10619">
      <c r="A10619" s="1">
        <v>10617.0</v>
      </c>
      <c r="B10619" s="1">
        <v>1.70022611392639E9</v>
      </c>
      <c r="C10619" s="1">
        <v>21239.6557616777</v>
      </c>
      <c r="D10619" s="1">
        <v>26988.0103454602</v>
      </c>
      <c r="E10619" s="1">
        <v>49782.2299340045</v>
      </c>
      <c r="F10619" s="1">
        <v>46760.1623249247</v>
      </c>
      <c r="G10619" s="1">
        <v>53435.1755303353</v>
      </c>
      <c r="H10619" s="1">
        <v>84636.7355748099</v>
      </c>
      <c r="I10619" s="1">
        <v>49517.5629279092</v>
      </c>
      <c r="J10619" s="1">
        <v>25647.7550444311</v>
      </c>
      <c r="K10619" s="1">
        <v>-0.23</v>
      </c>
      <c r="L10619" s="1">
        <v>0.95</v>
      </c>
      <c r="M10619" s="1">
        <v>-1.898</v>
      </c>
    </row>
    <row r="10620">
      <c r="A10620" s="1">
        <v>10618.0</v>
      </c>
      <c r="B10620" s="1">
        <v>1.70022611393037E9</v>
      </c>
      <c r="C10620" s="1">
        <v>21192.0912494768</v>
      </c>
      <c r="D10620" s="1">
        <v>27053.0539218251</v>
      </c>
      <c r="E10620" s="1">
        <v>49760.5487418828</v>
      </c>
      <c r="F10620" s="1">
        <v>46851.2233318356</v>
      </c>
      <c r="G10620" s="1">
        <v>53427.9112133874</v>
      </c>
      <c r="H10620" s="1">
        <v>84844.3385773108</v>
      </c>
      <c r="I10620" s="1">
        <v>49594.8552602357</v>
      </c>
      <c r="J10620" s="1">
        <v>25695.1630944208</v>
      </c>
      <c r="K10620" s="1">
        <v>-0.23</v>
      </c>
      <c r="L10620" s="1">
        <v>0.95</v>
      </c>
      <c r="M10620" s="1">
        <v>-1.898</v>
      </c>
    </row>
    <row r="10621">
      <c r="A10621" s="1">
        <v>10619.0</v>
      </c>
      <c r="B10621" s="1">
        <v>1.70022611393544E9</v>
      </c>
      <c r="C10621" s="1">
        <v>21109.9932920924</v>
      </c>
      <c r="D10621" s="1">
        <v>27004.7741538017</v>
      </c>
      <c r="E10621" s="1">
        <v>49844.2336731235</v>
      </c>
      <c r="F10621" s="1">
        <v>46909.1367017193</v>
      </c>
      <c r="G10621" s="1">
        <v>53418.7469981607</v>
      </c>
      <c r="H10621" s="1">
        <v>84958.5559914775</v>
      </c>
      <c r="I10621" s="1">
        <v>49674.2486565409</v>
      </c>
      <c r="J10621" s="1">
        <v>25695.8336467544</v>
      </c>
      <c r="K10621" s="1">
        <v>-0.23</v>
      </c>
      <c r="L10621" s="1">
        <v>0.95</v>
      </c>
      <c r="M10621" s="1">
        <v>-1.898</v>
      </c>
    </row>
    <row r="10622">
      <c r="A10622" s="1">
        <v>10620.0</v>
      </c>
      <c r="B10622" s="1">
        <v>1.70022611393935E9</v>
      </c>
      <c r="C10622" s="1">
        <v>21061.6688205801</v>
      </c>
      <c r="D10622" s="1">
        <v>27045.5437356881</v>
      </c>
      <c r="E10622" s="1">
        <v>49980.4452038342</v>
      </c>
      <c r="F10622" s="1">
        <v>46930.817893841</v>
      </c>
      <c r="G10622" s="1">
        <v>53427.5759372205</v>
      </c>
      <c r="H10622" s="1">
        <v>84985.8698232018</v>
      </c>
      <c r="I10622" s="1">
        <v>49769.8023640873</v>
      </c>
      <c r="J10622" s="1">
        <v>25631.259457023</v>
      </c>
      <c r="K10622" s="1">
        <v>-0.23</v>
      </c>
      <c r="L10622" s="1">
        <v>0.95</v>
      </c>
      <c r="M10622" s="1">
        <v>-1.898</v>
      </c>
    </row>
    <row r="10623">
      <c r="A10623" s="1">
        <v>10621.0</v>
      </c>
      <c r="B10623" s="1">
        <v>1.70022611394237E9</v>
      </c>
      <c r="C10623" s="1">
        <v>21073.4034864191</v>
      </c>
      <c r="D10623" s="1">
        <v>27056.6525526824</v>
      </c>
      <c r="E10623" s="1">
        <v>50063.3701757633</v>
      </c>
      <c r="F10623" s="1">
        <v>46852.3409190584</v>
      </c>
      <c r="G10623" s="1">
        <v>53368.7237940697</v>
      </c>
      <c r="H10623" s="1">
        <v>85023.9795474981</v>
      </c>
      <c r="I10623" s="1">
        <v>49939.0721248474</v>
      </c>
      <c r="J10623" s="1">
        <v>25557.029313687</v>
      </c>
      <c r="K10623" s="1">
        <v>-0.23</v>
      </c>
      <c r="L10623" s="1">
        <v>0.95</v>
      </c>
      <c r="M10623" s="1">
        <v>-1.898</v>
      </c>
    </row>
    <row r="10624">
      <c r="A10624" s="1">
        <v>10622.0</v>
      </c>
      <c r="B10624" s="1">
        <v>1.70022611394638E9</v>
      </c>
      <c r="C10624" s="1">
        <v>21105.0088530789</v>
      </c>
      <c r="D10624" s="1">
        <v>26957.2096416008</v>
      </c>
      <c r="E10624" s="1">
        <v>50127.4973306056</v>
      </c>
      <c r="F10624" s="1">
        <v>46796.26039222</v>
      </c>
      <c r="G10624" s="1">
        <v>53331.3740290849</v>
      </c>
      <c r="H10624" s="1">
        <v>85115.4428858093</v>
      </c>
      <c r="I10624" s="1">
        <v>50204.2308693207</v>
      </c>
      <c r="J10624" s="1">
        <v>25547.1721943822</v>
      </c>
      <c r="K10624" s="1">
        <v>-0.23</v>
      </c>
      <c r="L10624" s="1">
        <v>0.95</v>
      </c>
      <c r="M10624" s="1">
        <v>-1.898</v>
      </c>
    </row>
    <row r="10625">
      <c r="A10625" s="1">
        <v>10623.0</v>
      </c>
      <c r="B10625" s="1">
        <v>1.7002261139505E9</v>
      </c>
      <c r="C10625" s="1">
        <v>21208.0950985068</v>
      </c>
      <c r="D10625" s="1">
        <v>27039.2181920073</v>
      </c>
      <c r="E10625" s="1">
        <v>50292.5649634081</v>
      </c>
      <c r="F10625" s="1">
        <v>46743.9573101946</v>
      </c>
      <c r="G10625" s="1">
        <v>53368.9249597698</v>
      </c>
      <c r="H10625" s="1">
        <v>85216.0033841137</v>
      </c>
      <c r="I10625" s="1">
        <v>50524.5313673652</v>
      </c>
      <c r="J10625" s="1">
        <v>25563.3772091123</v>
      </c>
      <c r="K10625" s="1">
        <v>-0.23</v>
      </c>
      <c r="L10625" s="1">
        <v>0.95</v>
      </c>
      <c r="M10625" s="1">
        <v>-1.898</v>
      </c>
    </row>
    <row r="10626">
      <c r="A10626" s="1">
        <v>10624.0</v>
      </c>
      <c r="B10626" s="1">
        <v>1.7002261139574E9</v>
      </c>
      <c r="C10626" s="1">
        <v>21258.766503187</v>
      </c>
      <c r="D10626" s="1">
        <v>26938.7918041696</v>
      </c>
      <c r="E10626" s="1">
        <v>50432.3974767205</v>
      </c>
      <c r="F10626" s="1">
        <v>46711.5025772455</v>
      </c>
      <c r="G10626" s="1">
        <v>53432.3815622784</v>
      </c>
      <c r="H10626" s="1">
        <v>85170.7634533361</v>
      </c>
      <c r="I10626" s="1">
        <v>50727.8875384196</v>
      </c>
      <c r="J10626" s="1">
        <v>25577.5929185858</v>
      </c>
      <c r="K10626" s="1">
        <v>-0.23</v>
      </c>
      <c r="L10626" s="1">
        <v>0.95</v>
      </c>
      <c r="M10626" s="1">
        <v>-1.898</v>
      </c>
    </row>
    <row r="10627">
      <c r="A10627" s="1">
        <v>10625.0</v>
      </c>
      <c r="B10627" s="1">
        <v>1.70022611396141E9</v>
      </c>
      <c r="C10627" s="1">
        <v>21195.5781216118</v>
      </c>
      <c r="D10627" s="1">
        <v>26907.7228793767</v>
      </c>
      <c r="E10627" s="1">
        <v>50445.5626542046</v>
      </c>
      <c r="F10627" s="1">
        <v>46712.4860540015</v>
      </c>
      <c r="G10627" s="1">
        <v>53449.0783153865</v>
      </c>
      <c r="H10627" s="1">
        <v>85142.0191099666</v>
      </c>
      <c r="I10627" s="1">
        <v>50955.3388899968</v>
      </c>
      <c r="J10627" s="1">
        <v>25641.0495210945</v>
      </c>
      <c r="K10627" s="1">
        <v>-0.23</v>
      </c>
      <c r="L10627" s="1">
        <v>0.95</v>
      </c>
      <c r="M10627" s="1">
        <v>-1.898</v>
      </c>
    </row>
    <row r="10628">
      <c r="A10628" s="1">
        <v>10626.0</v>
      </c>
      <c r="B10628" s="1">
        <v>1.70022611397243E9</v>
      </c>
      <c r="C10628" s="1">
        <v>21234.6936744086</v>
      </c>
      <c r="D10628" s="1">
        <v>26973.079380164</v>
      </c>
      <c r="E10628" s="1">
        <v>50474.7093289744</v>
      </c>
      <c r="F10628" s="1">
        <v>46696.3257427603</v>
      </c>
      <c r="G10628" s="1">
        <v>53487.4339088718</v>
      </c>
      <c r="H10628" s="1">
        <v>85184.3309622205</v>
      </c>
      <c r="I10628" s="1">
        <v>51227.3596200179</v>
      </c>
      <c r="J10628" s="1">
        <v>25689.9998414516</v>
      </c>
      <c r="K10628" s="1">
        <v>-0.152</v>
      </c>
      <c r="L10628" s="1">
        <v>0.992</v>
      </c>
      <c r="M10628" s="1">
        <v>-2.086</v>
      </c>
    </row>
    <row r="10629">
      <c r="A10629" s="1">
        <v>10627.0</v>
      </c>
      <c r="B10629" s="1">
        <v>1.70022611398444E9</v>
      </c>
      <c r="C10629" s="1">
        <v>21313.751794547</v>
      </c>
      <c r="D10629" s="1">
        <v>27187.4549612349</v>
      </c>
      <c r="E10629" s="1">
        <v>50491.4284338269</v>
      </c>
      <c r="F10629" s="1">
        <v>46666.2402947235</v>
      </c>
      <c r="G10629" s="1">
        <v>53562.1781423304</v>
      </c>
      <c r="H10629" s="1">
        <v>85212.7847329121</v>
      </c>
      <c r="I10629" s="1">
        <v>51481.3424922636</v>
      </c>
      <c r="J10629" s="1">
        <v>25743.2640484886</v>
      </c>
      <c r="K10629" s="1">
        <v>-0.152</v>
      </c>
      <c r="L10629" s="1">
        <v>0.992</v>
      </c>
      <c r="M10629" s="1">
        <v>-2.086</v>
      </c>
    </row>
    <row r="10630">
      <c r="A10630" s="1">
        <v>10628.0</v>
      </c>
      <c r="B10630" s="1">
        <v>1.70022611398746E9</v>
      </c>
      <c r="C10630" s="1">
        <v>21284.1133813993</v>
      </c>
      <c r="D10630" s="1">
        <v>26992.0336594621</v>
      </c>
      <c r="E10630" s="1">
        <v>50487.405119825</v>
      </c>
      <c r="F10630" s="1">
        <v>46699.1197108173</v>
      </c>
      <c r="G10630" s="1">
        <v>53588.2626281097</v>
      </c>
      <c r="H10630" s="1">
        <v>85119.3991445778</v>
      </c>
      <c r="I10630" s="1">
        <v>51612.8825083831</v>
      </c>
      <c r="J10630" s="1">
        <v>25801.06565965</v>
      </c>
      <c r="K10630" s="1">
        <v>-0.152</v>
      </c>
      <c r="L10630" s="1">
        <v>0.992</v>
      </c>
      <c r="M10630" s="1">
        <v>-2.086</v>
      </c>
    </row>
    <row r="10631">
      <c r="A10631" s="1">
        <v>10629.0</v>
      </c>
      <c r="B10631" s="1">
        <v>1.70022611399145E9</v>
      </c>
      <c r="C10631" s="1">
        <v>21083.0370882793</v>
      </c>
      <c r="D10631" s="1">
        <v>26717.0848509174</v>
      </c>
      <c r="E10631" s="1">
        <v>50542.926853052</v>
      </c>
      <c r="F10631" s="1">
        <v>46743.3985165832</v>
      </c>
      <c r="G10631" s="1">
        <v>53620.3373814031</v>
      </c>
      <c r="H10631" s="1">
        <v>85013.1389514373</v>
      </c>
      <c r="I10631" s="1">
        <v>51704.7481780944</v>
      </c>
      <c r="J10631" s="1">
        <v>25860.2083754787</v>
      </c>
      <c r="K10631" s="1">
        <v>-0.152</v>
      </c>
      <c r="L10631" s="1">
        <v>0.992</v>
      </c>
      <c r="M10631" s="1">
        <v>-2.086</v>
      </c>
    </row>
    <row r="10632">
      <c r="A10632" s="1">
        <v>10630.0</v>
      </c>
      <c r="B10632" s="1">
        <v>1.70022611399458E9</v>
      </c>
      <c r="C10632" s="1">
        <v>21050.1576721856</v>
      </c>
      <c r="D10632" s="1">
        <v>26763.5317758955</v>
      </c>
      <c r="E10632" s="1">
        <v>50555.4661816914</v>
      </c>
      <c r="F10632" s="1">
        <v>46716.6658302147</v>
      </c>
      <c r="G10632" s="1">
        <v>53619.1750906914</v>
      </c>
      <c r="H10632" s="1">
        <v>85014.3906491268</v>
      </c>
      <c r="I10632" s="1">
        <v>51870.3299010193</v>
      </c>
      <c r="J10632" s="1">
        <v>25864.6787243698</v>
      </c>
      <c r="K10632" s="1">
        <v>-0.152</v>
      </c>
      <c r="L10632" s="1">
        <v>0.992</v>
      </c>
      <c r="M10632" s="1">
        <v>-2.086</v>
      </c>
    </row>
    <row r="10633">
      <c r="A10633" s="1">
        <v>10631.0</v>
      </c>
      <c r="B10633" s="1">
        <v>1.7002261139989E9</v>
      </c>
      <c r="C10633" s="1">
        <v>21108.696890914</v>
      </c>
      <c r="D10633" s="1">
        <v>26762.6600578618</v>
      </c>
      <c r="E10633" s="1">
        <v>50523.7937597982</v>
      </c>
      <c r="F10633" s="1">
        <v>46762.8892377483</v>
      </c>
      <c r="G10633" s="1">
        <v>53674.3168442627</v>
      </c>
      <c r="H10633" s="1">
        <v>85065.9561235852</v>
      </c>
      <c r="I10633" s="1">
        <v>52043.5335688035</v>
      </c>
      <c r="J10633" s="1">
        <v>25899.7709631646</v>
      </c>
      <c r="K10633" s="1">
        <v>-0.152</v>
      </c>
      <c r="L10633" s="1">
        <v>0.992</v>
      </c>
      <c r="M10633" s="1">
        <v>-2.086</v>
      </c>
    </row>
    <row r="10634">
      <c r="A10634" s="1">
        <v>10632.0</v>
      </c>
      <c r="B10634" s="1">
        <v>1.70022611400158E9</v>
      </c>
      <c r="C10634" s="1">
        <v>21196.5168948789</v>
      </c>
      <c r="D10634" s="1">
        <v>26856.4926810851</v>
      </c>
      <c r="E10634" s="1">
        <v>50443.5957006926</v>
      </c>
      <c r="F10634" s="1">
        <v>46845.0318986215</v>
      </c>
      <c r="G10634" s="1">
        <v>53713.3429900816</v>
      </c>
      <c r="H10634" s="1">
        <v>85077.5119754686</v>
      </c>
      <c r="I10634" s="1">
        <v>52130.0571715899</v>
      </c>
      <c r="J10634" s="1">
        <v>25981.7571618267</v>
      </c>
      <c r="K10634" s="1">
        <v>-0.152</v>
      </c>
      <c r="L10634" s="1">
        <v>0.992</v>
      </c>
      <c r="M10634" s="1">
        <v>-2.086</v>
      </c>
    </row>
    <row r="10635">
      <c r="A10635" s="1">
        <v>10633.0</v>
      </c>
      <c r="B10635" s="1">
        <v>1.70022611400451E9</v>
      </c>
      <c r="C10635" s="1">
        <v>21274.8597591948</v>
      </c>
      <c r="D10635" s="1">
        <v>26858.0349514526</v>
      </c>
      <c r="E10635" s="1">
        <v>50322.6951149338</v>
      </c>
      <c r="F10635" s="1">
        <v>46890.6965125437</v>
      </c>
      <c r="G10635" s="1">
        <v>53806.4156539935</v>
      </c>
      <c r="H10635" s="1">
        <v>85056.4119287028</v>
      </c>
      <c r="I10635" s="1">
        <v>52154.4205730462</v>
      </c>
      <c r="J10635" s="1">
        <v>26084.8210555101</v>
      </c>
      <c r="K10635" s="1">
        <v>-0.152</v>
      </c>
      <c r="L10635" s="1">
        <v>0.992</v>
      </c>
      <c r="M10635" s="1">
        <v>-2.086</v>
      </c>
    </row>
    <row r="10636">
      <c r="A10636" s="1">
        <v>10634.0</v>
      </c>
      <c r="B10636" s="1">
        <v>1.70022611400848E9</v>
      </c>
      <c r="C10636" s="1">
        <v>21230.491546451</v>
      </c>
      <c r="D10636" s="1">
        <v>26868.2720504131</v>
      </c>
      <c r="E10636" s="1">
        <v>50174.5030491951</v>
      </c>
      <c r="F10636" s="1">
        <v>46843.7578491876</v>
      </c>
      <c r="G10636" s="1">
        <v>53829.2814885713</v>
      </c>
      <c r="H10636" s="1">
        <v>85099.7296094572</v>
      </c>
      <c r="I10636" s="1">
        <v>52222.7722075906</v>
      </c>
      <c r="J10636" s="1">
        <v>26168.4389315174</v>
      </c>
      <c r="K10636" s="1">
        <v>-0.152</v>
      </c>
      <c r="L10636" s="1">
        <v>0.992</v>
      </c>
      <c r="M10636" s="1">
        <v>-2.086</v>
      </c>
    </row>
    <row r="10637">
      <c r="A10637" s="1">
        <v>10635.0</v>
      </c>
      <c r="B10637" s="1">
        <v>1.70022611401149E9</v>
      </c>
      <c r="C10637" s="1">
        <v>21282.3028900984</v>
      </c>
      <c r="D10637" s="1">
        <v>26963.1999091148</v>
      </c>
      <c r="E10637" s="1">
        <v>50055.5023617151</v>
      </c>
      <c r="F10637" s="1">
        <v>46830.1679885587</v>
      </c>
      <c r="G10637" s="1">
        <v>53783.8403920937</v>
      </c>
      <c r="H10637" s="1">
        <v>85229.3026720646</v>
      </c>
      <c r="I10637" s="1">
        <v>52326.5290053521</v>
      </c>
      <c r="J10637" s="1">
        <v>26214.5952838176</v>
      </c>
      <c r="K10637" s="1">
        <v>-0.152</v>
      </c>
      <c r="L10637" s="1">
        <v>0.992</v>
      </c>
      <c r="M10637" s="1">
        <v>-2.086</v>
      </c>
    </row>
    <row r="10638">
      <c r="A10638" s="1">
        <v>10636.0</v>
      </c>
      <c r="B10638" s="1">
        <v>1.70022611401451E9</v>
      </c>
      <c r="C10638" s="1">
        <v>21263.0356863779</v>
      </c>
      <c r="D10638" s="1">
        <v>26854.8386519955</v>
      </c>
      <c r="E10638" s="1">
        <v>49883.6845020871</v>
      </c>
      <c r="F10638" s="1">
        <v>46895.3233236459</v>
      </c>
      <c r="G10638" s="1">
        <v>53723.2448128753</v>
      </c>
      <c r="H10638" s="1">
        <v>85324.0070133217</v>
      </c>
      <c r="I10638" s="1">
        <v>52328.4289036308</v>
      </c>
      <c r="J10638" s="1">
        <v>26183.3251933247</v>
      </c>
      <c r="K10638" s="1">
        <v>-0.05</v>
      </c>
      <c r="L10638" s="1">
        <v>1.014</v>
      </c>
      <c r="M10638" s="1">
        <v>-2.22</v>
      </c>
    </row>
    <row r="10639">
      <c r="A10639" s="1">
        <v>10637.0</v>
      </c>
      <c r="B10639" s="1">
        <v>1.70022611401859E9</v>
      </c>
      <c r="C10639" s="1">
        <v>21244.3496280133</v>
      </c>
      <c r="D10639" s="1">
        <v>26728.3948336118</v>
      </c>
      <c r="E10639" s="1">
        <v>49878.476545629</v>
      </c>
      <c r="F10639" s="1">
        <v>46895.9268207462</v>
      </c>
      <c r="G10639" s="1">
        <v>53685.626826957</v>
      </c>
      <c r="H10639" s="1">
        <v>85366.4082725534</v>
      </c>
      <c r="I10639" s="1">
        <v>52290.9897316682</v>
      </c>
      <c r="J10639" s="1">
        <v>26201.4971615668</v>
      </c>
      <c r="K10639" s="1">
        <v>-0.05</v>
      </c>
      <c r="L10639" s="1">
        <v>1.014</v>
      </c>
      <c r="M10639" s="1">
        <v>-2.22</v>
      </c>
    </row>
    <row r="10640">
      <c r="A10640" s="1">
        <v>10638.0</v>
      </c>
      <c r="B10640" s="1">
        <v>1.7002261140215E9</v>
      </c>
      <c r="C10640" s="1">
        <v>21235.4312819756</v>
      </c>
      <c r="D10640" s="1">
        <v>26816.6842242102</v>
      </c>
      <c r="E10640" s="1">
        <v>50249.359041376</v>
      </c>
      <c r="F10640" s="1">
        <v>46844.8530846659</v>
      </c>
      <c r="G10640" s="1">
        <v>53710.8172429582</v>
      </c>
      <c r="H10640" s="1">
        <v>85532.7276030454</v>
      </c>
      <c r="I10640" s="1">
        <v>52413.4102360499</v>
      </c>
      <c r="J10640" s="1">
        <v>26276.2413950254</v>
      </c>
      <c r="K10640" s="1">
        <v>-0.05</v>
      </c>
      <c r="L10640" s="1">
        <v>1.014</v>
      </c>
      <c r="M10640" s="1">
        <v>-2.22</v>
      </c>
    </row>
    <row r="10641">
      <c r="A10641" s="1">
        <v>10639.0</v>
      </c>
      <c r="B10641" s="1">
        <v>1.70022611402451E9</v>
      </c>
      <c r="C10641" s="1">
        <v>21199.0649937468</v>
      </c>
      <c r="D10641" s="1">
        <v>26936.601333213</v>
      </c>
      <c r="E10641" s="1">
        <v>50710.430826</v>
      </c>
      <c r="F10641" s="1">
        <v>46886.5614398195</v>
      </c>
      <c r="G10641" s="1">
        <v>53745.417743375</v>
      </c>
      <c r="H10641" s="1">
        <v>85796.0758562178</v>
      </c>
      <c r="I10641" s="1">
        <v>52547.6995167374</v>
      </c>
      <c r="J10641" s="1">
        <v>26331.5396108078</v>
      </c>
      <c r="K10641" s="1">
        <v>-0.05</v>
      </c>
      <c r="L10641" s="1">
        <v>1.014</v>
      </c>
      <c r="M10641" s="1">
        <v>-2.22</v>
      </c>
    </row>
    <row r="10642">
      <c r="A10642" s="1">
        <v>10640.0</v>
      </c>
      <c r="B10642" s="1">
        <v>1.70022611402849E9</v>
      </c>
      <c r="C10642" s="1">
        <v>21266.6566689797</v>
      </c>
      <c r="D10642" s="1">
        <v>26784.1624360278</v>
      </c>
      <c r="E10642" s="1">
        <v>51376.0657758791</v>
      </c>
      <c r="F10642" s="1">
        <v>46948.3416614939</v>
      </c>
      <c r="G10642" s="1">
        <v>53773.2903687108</v>
      </c>
      <c r="H10642" s="1">
        <v>86133.6989562152</v>
      </c>
      <c r="I10642" s="1">
        <v>52566.4526303354</v>
      </c>
      <c r="J10642" s="1">
        <v>26368.6658583481</v>
      </c>
      <c r="K10642" s="1">
        <v>-0.05</v>
      </c>
      <c r="L10642" s="1">
        <v>1.014</v>
      </c>
      <c r="M10642" s="1">
        <v>-2.22</v>
      </c>
    </row>
    <row r="10643">
      <c r="A10643" s="1">
        <v>10641.0</v>
      </c>
      <c r="B10643" s="1">
        <v>1.70022611403153E9</v>
      </c>
      <c r="C10643" s="1">
        <v>21340.5738878934</v>
      </c>
      <c r="D10643" s="1">
        <v>26835.1244133859</v>
      </c>
      <c r="E10643" s="1">
        <v>52670.2317798414</v>
      </c>
      <c r="F10643" s="1">
        <v>46962.2667982896</v>
      </c>
      <c r="G10643" s="1">
        <v>53738.3769438716</v>
      </c>
      <c r="H10643" s="1">
        <v>86594.0107815278</v>
      </c>
      <c r="I10643" s="1">
        <v>52603.6906365979</v>
      </c>
      <c r="J10643" s="1">
        <v>26414.1293065702</v>
      </c>
      <c r="K10643" s="1">
        <v>-0.05</v>
      </c>
      <c r="L10643" s="1">
        <v>1.014</v>
      </c>
      <c r="M10643" s="1">
        <v>-2.22</v>
      </c>
    </row>
    <row r="10644">
      <c r="A10644" s="1">
        <v>10642.0</v>
      </c>
      <c r="B10644" s="1">
        <v>1.70022611403454E9</v>
      </c>
      <c r="C10644" s="1">
        <v>21230.6480086622</v>
      </c>
      <c r="D10644" s="1">
        <v>26879.0008877516</v>
      </c>
      <c r="E10644" s="1">
        <v>53821.2795640563</v>
      </c>
      <c r="F10644" s="1">
        <v>47003.5057668096</v>
      </c>
      <c r="G10644" s="1">
        <v>53669.2877017602</v>
      </c>
      <c r="H10644" s="1">
        <v>87155.5536574785</v>
      </c>
      <c r="I10644" s="1">
        <v>52655.7925529232</v>
      </c>
      <c r="J10644" s="1">
        <v>26425.6404549646</v>
      </c>
      <c r="K10644" s="1">
        <v>-0.05</v>
      </c>
      <c r="L10644" s="1">
        <v>1.014</v>
      </c>
      <c r="M10644" s="1">
        <v>-2.22</v>
      </c>
    </row>
    <row r="10645">
      <c r="A10645" s="1">
        <v>10643.0</v>
      </c>
      <c r="B10645" s="1">
        <v>1.70022611403861E9</v>
      </c>
      <c r="C10645" s="1">
        <v>21033.2821051218</v>
      </c>
      <c r="D10645" s="1">
        <v>26968.5643277841</v>
      </c>
      <c r="E10645" s="1">
        <v>55182.232580451</v>
      </c>
      <c r="F10645" s="1">
        <v>47014.9945634597</v>
      </c>
      <c r="G10645" s="1">
        <v>53595.2363723798</v>
      </c>
      <c r="H10645" s="1">
        <v>87873.4693376385</v>
      </c>
      <c r="I10645" s="1">
        <v>52776.2684555373</v>
      </c>
      <c r="J10645" s="1">
        <v>26433.5753242463</v>
      </c>
      <c r="K10645" s="1">
        <v>-0.05</v>
      </c>
      <c r="L10645" s="1">
        <v>1.014</v>
      </c>
      <c r="M10645" s="1">
        <v>-2.22</v>
      </c>
    </row>
    <row r="10646">
      <c r="A10646" s="1">
        <v>10644.0</v>
      </c>
      <c r="B10646" s="1">
        <v>1.70022611404151E9</v>
      </c>
      <c r="C10646" s="1">
        <v>21172.9134527341</v>
      </c>
      <c r="D10646" s="1">
        <v>27112.353099865</v>
      </c>
      <c r="E10646" s="1">
        <v>56340.6117368473</v>
      </c>
      <c r="F10646" s="1">
        <v>47056.1888284908</v>
      </c>
      <c r="G10646" s="1">
        <v>53563.3180812976</v>
      </c>
      <c r="H10646" s="1">
        <v>88646.7726405588</v>
      </c>
      <c r="I10646" s="1">
        <v>52810.5560315318</v>
      </c>
      <c r="J10646" s="1">
        <v>26444.7511964739</v>
      </c>
      <c r="K10646" s="1">
        <v>-0.05</v>
      </c>
      <c r="L10646" s="1">
        <v>1.014</v>
      </c>
      <c r="M10646" s="1">
        <v>-2.22</v>
      </c>
    </row>
    <row r="10647">
      <c r="A10647" s="1">
        <v>10645.0</v>
      </c>
      <c r="B10647" s="1">
        <v>1.70022611404451E9</v>
      </c>
      <c r="C10647" s="1">
        <v>21328.2580766985</v>
      </c>
      <c r="D10647" s="1">
        <v>27257.3041626577</v>
      </c>
      <c r="E10647" s="1">
        <v>57198.4046338086</v>
      </c>
      <c r="F10647" s="1">
        <v>47166.5170391222</v>
      </c>
      <c r="G10647" s="1">
        <v>53564.860351665</v>
      </c>
      <c r="H10647" s="1">
        <v>89213.6128799453</v>
      </c>
      <c r="I10647" s="1">
        <v>52679.5524572792</v>
      </c>
      <c r="J10647" s="1">
        <v>26419.0243386059</v>
      </c>
      <c r="K10647" s="1">
        <v>-0.05</v>
      </c>
      <c r="L10647" s="1">
        <v>1.014</v>
      </c>
      <c r="M10647" s="1">
        <v>-2.22</v>
      </c>
    </row>
    <row r="10648">
      <c r="A10648" s="1">
        <v>10646.0</v>
      </c>
      <c r="B10648" s="1">
        <v>1.70022611404854E9</v>
      </c>
      <c r="C10648" s="1">
        <v>21431.3219703819</v>
      </c>
      <c r="D10648" s="1">
        <v>27107.9945096963</v>
      </c>
      <c r="E10648" s="1">
        <v>57649.820464828</v>
      </c>
      <c r="F10648" s="1">
        <v>47519.7640084939</v>
      </c>
      <c r="G10648" s="1">
        <v>53567.7660784442</v>
      </c>
      <c r="H10648" s="1">
        <v>89598.8898991215</v>
      </c>
      <c r="I10648" s="1">
        <v>52612.2960582132</v>
      </c>
      <c r="J10648" s="1">
        <v>26380.2664137204</v>
      </c>
      <c r="K10648" s="1">
        <v>0.104</v>
      </c>
      <c r="L10648" s="1">
        <v>1.14</v>
      </c>
      <c r="M10648" s="1">
        <v>-2.23</v>
      </c>
    </row>
    <row r="10649">
      <c r="A10649" s="1">
        <v>10647.0</v>
      </c>
      <c r="B10649" s="1">
        <v>1.70022611405161E9</v>
      </c>
      <c r="C10649" s="1">
        <v>21369.9887835966</v>
      </c>
      <c r="D10649" s="1">
        <v>27106.1616666509</v>
      </c>
      <c r="E10649" s="1">
        <v>57908.7654243428</v>
      </c>
      <c r="F10649" s="1">
        <v>48009.9154126543</v>
      </c>
      <c r="G10649" s="1">
        <v>53553.9750521153</v>
      </c>
      <c r="H10649" s="1">
        <v>90048.4281836066</v>
      </c>
      <c r="I10649" s="1">
        <v>52673.5174862763</v>
      </c>
      <c r="J10649" s="1">
        <v>26314.3287675772</v>
      </c>
      <c r="K10649" s="1">
        <v>0.104</v>
      </c>
      <c r="L10649" s="1">
        <v>1.14</v>
      </c>
      <c r="M10649" s="1">
        <v>-2.23</v>
      </c>
    </row>
    <row r="10650">
      <c r="A10650" s="1">
        <v>10648.0</v>
      </c>
      <c r="B10650" s="1">
        <v>1.70022611405454E9</v>
      </c>
      <c r="C10650" s="1">
        <v>21402.4882200346</v>
      </c>
      <c r="D10650" s="1">
        <v>27099.389088081</v>
      </c>
      <c r="E10650" s="1">
        <v>57985.2530938688</v>
      </c>
      <c r="F10650" s="1">
        <v>48319.1741489379</v>
      </c>
      <c r="G10650" s="1">
        <v>53480.3037023906</v>
      </c>
      <c r="H10650" s="1">
        <v>90404.6702867353</v>
      </c>
      <c r="I10650" s="1">
        <v>52648.7741051643</v>
      </c>
      <c r="J10650" s="1">
        <v>26092.3088899027</v>
      </c>
      <c r="K10650" s="1">
        <v>0.104</v>
      </c>
      <c r="L10650" s="1">
        <v>1.14</v>
      </c>
      <c r="M10650" s="1">
        <v>-2.23</v>
      </c>
    </row>
    <row r="10651">
      <c r="A10651" s="1">
        <v>10649.0</v>
      </c>
      <c r="B10651" s="1">
        <v>1.70022611405754E9</v>
      </c>
      <c r="C10651" s="1">
        <v>21383.4668855031</v>
      </c>
      <c r="D10651" s="1">
        <v>27016.2405987072</v>
      </c>
      <c r="E10651" s="1">
        <v>57863.9948801988</v>
      </c>
      <c r="F10651" s="1">
        <v>48658.451278025</v>
      </c>
      <c r="G10651" s="1">
        <v>53375.8763522954</v>
      </c>
      <c r="H10651" s="1">
        <v>90699.7803687787</v>
      </c>
      <c r="I10651" s="1">
        <v>52595.4204911494</v>
      </c>
      <c r="J10651" s="1">
        <v>25818.0082819471</v>
      </c>
      <c r="K10651" s="1">
        <v>0.104</v>
      </c>
      <c r="L10651" s="1">
        <v>1.14</v>
      </c>
      <c r="M10651" s="1">
        <v>-2.23</v>
      </c>
    </row>
    <row r="10652">
      <c r="A10652" s="1">
        <v>10650.0</v>
      </c>
      <c r="B10652" s="1">
        <v>1.70022611406154E9</v>
      </c>
      <c r="C10652" s="1">
        <v>21512.3470440324</v>
      </c>
      <c r="D10652" s="1">
        <v>26991.8101420176</v>
      </c>
      <c r="E10652" s="1">
        <v>57823.9629058793</v>
      </c>
      <c r="F10652" s="1">
        <v>48905.2592403005</v>
      </c>
      <c r="G10652" s="1">
        <v>53349.2777763936</v>
      </c>
      <c r="H10652" s="1">
        <v>91200.5488515554</v>
      </c>
      <c r="I10652" s="1">
        <v>52505.2535540167</v>
      </c>
      <c r="J10652" s="1">
        <v>25650.9066403992</v>
      </c>
      <c r="K10652" s="1">
        <v>0.104</v>
      </c>
      <c r="L10652" s="1">
        <v>1.14</v>
      </c>
      <c r="M10652" s="1">
        <v>-2.23</v>
      </c>
    </row>
    <row r="10653">
      <c r="A10653" s="1">
        <v>10651.0</v>
      </c>
      <c r="B10653" s="1">
        <v>1.70022611406456E9</v>
      </c>
      <c r="C10653" s="1">
        <v>21418.5367725535</v>
      </c>
      <c r="D10653" s="1">
        <v>27087.7885327087</v>
      </c>
      <c r="E10653" s="1">
        <v>58071.7096414219</v>
      </c>
      <c r="F10653" s="1">
        <v>49286.5129454747</v>
      </c>
      <c r="G10653" s="1">
        <v>53327.6412877608</v>
      </c>
      <c r="H10653" s="1">
        <v>91979.9988842009</v>
      </c>
      <c r="I10653" s="1">
        <v>52428.8105879796</v>
      </c>
      <c r="J10653" s="1">
        <v>25327.6333603421</v>
      </c>
      <c r="K10653" s="1">
        <v>0.104</v>
      </c>
      <c r="L10653" s="1">
        <v>1.14</v>
      </c>
      <c r="M10653" s="1">
        <v>-2.23</v>
      </c>
    </row>
    <row r="10654">
      <c r="A10654" s="1">
        <v>10652.0</v>
      </c>
      <c r="B10654" s="1">
        <v>1.70022611406758E9</v>
      </c>
      <c r="C10654" s="1">
        <v>21383.8915686478</v>
      </c>
      <c r="D10654" s="1">
        <v>27235.2653426248</v>
      </c>
      <c r="E10654" s="1">
        <v>58289.1921149721</v>
      </c>
      <c r="F10654" s="1">
        <v>49260.7637358622</v>
      </c>
      <c r="G10654" s="1">
        <v>53368.2320556917</v>
      </c>
      <c r="H10654" s="1">
        <v>92782.0688822351</v>
      </c>
      <c r="I10654" s="1">
        <v>52348.4113631738</v>
      </c>
      <c r="J10654" s="1">
        <v>24767.1633681253</v>
      </c>
      <c r="K10654" s="1">
        <v>0.104</v>
      </c>
      <c r="L10654" s="1">
        <v>1.14</v>
      </c>
      <c r="M10654" s="1">
        <v>-2.23</v>
      </c>
    </row>
    <row r="10655">
      <c r="A10655" s="1">
        <v>10653.0</v>
      </c>
      <c r="B10655" s="1">
        <v>1.70022611407161E9</v>
      </c>
      <c r="C10655" s="1">
        <v>21539.3479513344</v>
      </c>
      <c r="D10655" s="1">
        <v>27271.6316308536</v>
      </c>
      <c r="E10655" s="1">
        <v>58269.0978967068</v>
      </c>
      <c r="F10655" s="1">
        <v>48950.8120955004</v>
      </c>
      <c r="G10655" s="1">
        <v>53430.1910913218</v>
      </c>
      <c r="H10655" s="1">
        <v>93401.1898519027</v>
      </c>
      <c r="I10655" s="1">
        <v>52120.8259011299</v>
      </c>
      <c r="J10655" s="1">
        <v>24317.7591941069</v>
      </c>
      <c r="K10655" s="1">
        <v>0.104</v>
      </c>
      <c r="L10655" s="1">
        <v>1.14</v>
      </c>
      <c r="M10655" s="1">
        <v>-2.23</v>
      </c>
    </row>
    <row r="10656">
      <c r="A10656" s="1">
        <v>10654.0</v>
      </c>
      <c r="B10656" s="1">
        <v>1.70022611407461E9</v>
      </c>
      <c r="C10656" s="1">
        <v>21522.539439504</v>
      </c>
      <c r="D10656" s="1">
        <v>27186.5608914567</v>
      </c>
      <c r="E10656" s="1">
        <v>58275.7140130655</v>
      </c>
      <c r="F10656" s="1">
        <v>48839.6568703242</v>
      </c>
      <c r="G10656" s="1">
        <v>53432.359210534</v>
      </c>
      <c r="H10656" s="1">
        <v>93982.5587251852</v>
      </c>
      <c r="I10656" s="1">
        <v>51885.7526046934</v>
      </c>
      <c r="J10656" s="1">
        <v>24226.8993528961</v>
      </c>
      <c r="K10656" s="1">
        <v>0.104</v>
      </c>
      <c r="L10656" s="1">
        <v>1.14</v>
      </c>
      <c r="M10656" s="1">
        <v>-2.23</v>
      </c>
    </row>
    <row r="10657">
      <c r="A10657" s="1">
        <v>10655.0</v>
      </c>
      <c r="B10657" s="1">
        <v>1.70022611407859E9</v>
      </c>
      <c r="C10657" s="1">
        <v>21603.1398300099</v>
      </c>
      <c r="D10657" s="1">
        <v>27154.6873038634</v>
      </c>
      <c r="E10657" s="1">
        <v>58571.2487782536</v>
      </c>
      <c r="F10657" s="1">
        <v>48684.5804672933</v>
      </c>
      <c r="G10657" s="1">
        <v>53393.2660094816</v>
      </c>
      <c r="H10657" s="1">
        <v>94728.4140859144</v>
      </c>
      <c r="I10657" s="1">
        <v>51801.7100455415</v>
      </c>
      <c r="J10657" s="1">
        <v>24169.5894801127</v>
      </c>
      <c r="K10657" s="1">
        <v>0.104</v>
      </c>
      <c r="L10657" s="1">
        <v>1.14</v>
      </c>
      <c r="M10657" s="1">
        <v>-2.23</v>
      </c>
    </row>
    <row r="10658">
      <c r="A10658" s="1">
        <v>10656.0</v>
      </c>
      <c r="B10658" s="1">
        <v>1.70022611408259E9</v>
      </c>
      <c r="C10658" s="1">
        <v>21676.7217727567</v>
      </c>
      <c r="D10658" s="1">
        <v>27187.6337751905</v>
      </c>
      <c r="E10658" s="1">
        <v>58960.6161666651</v>
      </c>
      <c r="F10658" s="1">
        <v>48480.3525782051</v>
      </c>
      <c r="G10658" s="1">
        <v>53355.5139130966</v>
      </c>
      <c r="H10658" s="1">
        <v>95171.0233296183</v>
      </c>
      <c r="I10658" s="1">
        <v>51715.4099601995</v>
      </c>
      <c r="J10658" s="1">
        <v>23820.4999352097</v>
      </c>
      <c r="K10658" s="1">
        <v>0.372</v>
      </c>
      <c r="L10658" s="1">
        <v>1.248</v>
      </c>
      <c r="M10658" s="1">
        <v>-2.078</v>
      </c>
    </row>
    <row r="10659">
      <c r="A10659" s="1">
        <v>10657.0</v>
      </c>
      <c r="B10659" s="1">
        <v>1.7002261140866E9</v>
      </c>
      <c r="C10659" s="1">
        <v>21454.3219154264</v>
      </c>
      <c r="D10659" s="1">
        <v>27143.1091002355</v>
      </c>
      <c r="E10659" s="1">
        <v>59043.9658217389</v>
      </c>
      <c r="F10659" s="1">
        <v>48158.4874580487</v>
      </c>
      <c r="G10659" s="1">
        <v>53334.9726599422</v>
      </c>
      <c r="H10659" s="1">
        <v>95190.938733928</v>
      </c>
      <c r="I10659" s="1">
        <v>51442.383401678</v>
      </c>
      <c r="J10659" s="1">
        <v>23532.5647631364</v>
      </c>
      <c r="K10659" s="1">
        <v>0.372</v>
      </c>
      <c r="L10659" s="1">
        <v>1.248</v>
      </c>
      <c r="M10659" s="1">
        <v>-2.078</v>
      </c>
    </row>
    <row r="10660">
      <c r="A10660" s="1">
        <v>10658.0</v>
      </c>
      <c r="B10660" s="1">
        <v>1.70022611409071E9</v>
      </c>
      <c r="C10660" s="1">
        <v>21348.2405362415</v>
      </c>
      <c r="D10660" s="1">
        <v>26876.0504574835</v>
      </c>
      <c r="E10660" s="1">
        <v>59030.5324233213</v>
      </c>
      <c r="F10660" s="1">
        <v>47783.5145930665</v>
      </c>
      <c r="G10660" s="1">
        <v>53357.9279014978</v>
      </c>
      <c r="H10660" s="1">
        <v>95065.4336888115</v>
      </c>
      <c r="I10660" s="1">
        <v>51103.9332871357</v>
      </c>
      <c r="J10660" s="1">
        <v>23264.8132163063</v>
      </c>
      <c r="K10660" s="1">
        <v>0.372</v>
      </c>
      <c r="L10660" s="1">
        <v>1.248</v>
      </c>
      <c r="M10660" s="1">
        <v>-2.078</v>
      </c>
    </row>
    <row r="10661">
      <c r="A10661" s="1">
        <v>10659.0</v>
      </c>
      <c r="B10661" s="1">
        <v>1.7002261140986E9</v>
      </c>
      <c r="C10661" s="1">
        <v>21372.5815859534</v>
      </c>
      <c r="D10661" s="1">
        <v>26820.9757591457</v>
      </c>
      <c r="E10661" s="1">
        <v>59325.7766158314</v>
      </c>
      <c r="F10661" s="1">
        <v>47303.4661773998</v>
      </c>
      <c r="G10661" s="1">
        <v>53238.8154552955</v>
      </c>
      <c r="H10661" s="1">
        <v>95082.93510472</v>
      </c>
      <c r="I10661" s="1">
        <v>50995.6390852497</v>
      </c>
      <c r="J10661" s="1">
        <v>23086.5133507863</v>
      </c>
      <c r="K10661" s="1">
        <v>0.372</v>
      </c>
      <c r="L10661" s="1">
        <v>1.248</v>
      </c>
      <c r="M10661" s="1">
        <v>-2.078</v>
      </c>
    </row>
    <row r="10662">
      <c r="A10662" s="1">
        <v>10660.0</v>
      </c>
      <c r="B10662" s="1">
        <v>1.70022611410165E9</v>
      </c>
      <c r="C10662" s="1">
        <v>21501.0594130825</v>
      </c>
      <c r="D10662" s="1">
        <v>26778.3509824694</v>
      </c>
      <c r="E10662" s="1">
        <v>59726.1857660038</v>
      </c>
      <c r="F10662" s="1">
        <v>46938.8645218449</v>
      </c>
      <c r="G10662" s="1">
        <v>53000.1435280017</v>
      </c>
      <c r="H10662" s="1">
        <v>95222.9240802436</v>
      </c>
      <c r="I10662" s="1">
        <v>50992.2863235815</v>
      </c>
      <c r="J10662" s="1">
        <v>22892.4555054253</v>
      </c>
      <c r="K10662" s="1">
        <v>0.372</v>
      </c>
      <c r="L10662" s="1">
        <v>1.248</v>
      </c>
      <c r="M10662" s="1">
        <v>-2.078</v>
      </c>
    </row>
    <row r="10663">
      <c r="A10663" s="1">
        <v>10661.0</v>
      </c>
      <c r="B10663" s="1">
        <v>1.70022611410462E9</v>
      </c>
      <c r="C10663" s="1">
        <v>21449.6951043242</v>
      </c>
      <c r="D10663" s="1">
        <v>26678.5057399875</v>
      </c>
      <c r="E10663" s="1">
        <v>59900.5517244996</v>
      </c>
      <c r="F10663" s="1">
        <v>46608.3939800732</v>
      </c>
      <c r="G10663" s="1">
        <v>52992.7227488425</v>
      </c>
      <c r="H10663" s="1">
        <v>95605.3847796183</v>
      </c>
      <c r="I10663" s="1">
        <v>50849.6151387232</v>
      </c>
      <c r="J10663" s="1">
        <v>22929.3358837766</v>
      </c>
      <c r="K10663" s="1">
        <v>0.372</v>
      </c>
      <c r="L10663" s="1">
        <v>1.248</v>
      </c>
      <c r="M10663" s="1">
        <v>-2.078</v>
      </c>
    </row>
    <row r="10664">
      <c r="A10664" s="1">
        <v>10662.0</v>
      </c>
      <c r="B10664" s="1">
        <v>1.70022611410862E9</v>
      </c>
      <c r="C10664" s="1">
        <v>21378.9965366121</v>
      </c>
      <c r="D10664" s="1">
        <v>26522.6023224118</v>
      </c>
      <c r="E10664" s="1">
        <v>59846.080523262</v>
      </c>
      <c r="F10664" s="1">
        <v>46083.4409097958</v>
      </c>
      <c r="G10664" s="1">
        <v>53034.8110836519</v>
      </c>
      <c r="H10664" s="1">
        <v>96010.5324996152</v>
      </c>
      <c r="I10664" s="1">
        <v>50560.0706410492</v>
      </c>
      <c r="J10664" s="1">
        <v>22983.7176780364</v>
      </c>
      <c r="K10664" s="1">
        <v>0.372</v>
      </c>
      <c r="L10664" s="1">
        <v>1.248</v>
      </c>
      <c r="M10664" s="1">
        <v>-2.078</v>
      </c>
    </row>
    <row r="10665">
      <c r="A10665" s="1">
        <v>10663.0</v>
      </c>
      <c r="B10665" s="1">
        <v>1.70022611411162E9</v>
      </c>
      <c r="C10665" s="1">
        <v>21470.6386888788</v>
      </c>
      <c r="D10665" s="1">
        <v>26449.4897662985</v>
      </c>
      <c r="E10665" s="1">
        <v>60015.2608770443</v>
      </c>
      <c r="F10665" s="1">
        <v>45710.9490884481</v>
      </c>
      <c r="G10665" s="1">
        <v>53049.2950140589</v>
      </c>
      <c r="H10665" s="1">
        <v>96695.3452462369</v>
      </c>
      <c r="I10665" s="1">
        <v>50473.7929074517</v>
      </c>
      <c r="J10665" s="1">
        <v>23029.650512892</v>
      </c>
      <c r="K10665" s="1">
        <v>0.372</v>
      </c>
      <c r="L10665" s="1">
        <v>1.248</v>
      </c>
      <c r="M10665" s="1">
        <v>-2.078</v>
      </c>
    </row>
    <row r="10666">
      <c r="A10666" s="1">
        <v>10664.0</v>
      </c>
      <c r="B10666" s="1">
        <v>1.70022611411672E9</v>
      </c>
      <c r="C10666" s="1">
        <v>21367.9547748511</v>
      </c>
      <c r="D10666" s="1">
        <v>26475.0601619553</v>
      </c>
      <c r="E10666" s="1">
        <v>60408.0704341018</v>
      </c>
      <c r="F10666" s="1">
        <v>45875.3908724058</v>
      </c>
      <c r="G10666" s="1">
        <v>52842.966060992</v>
      </c>
      <c r="H10666" s="1">
        <v>97691.517793121</v>
      </c>
      <c r="I10666" s="1">
        <v>50537.8083035717</v>
      </c>
      <c r="J10666" s="1">
        <v>22726.7843755226</v>
      </c>
      <c r="K10666" s="1">
        <v>0.372</v>
      </c>
      <c r="L10666" s="1">
        <v>1.248</v>
      </c>
      <c r="M10666" s="1">
        <v>-2.078</v>
      </c>
    </row>
    <row r="10667">
      <c r="A10667" s="1">
        <v>10665.0</v>
      </c>
      <c r="B10667" s="1">
        <v>1.70022611411978E9</v>
      </c>
      <c r="C10667" s="1">
        <v>21257.738322942</v>
      </c>
      <c r="D10667" s="1">
        <v>26506.3526041928</v>
      </c>
      <c r="E10667" s="1">
        <v>60549.4005142927</v>
      </c>
      <c r="F10667" s="1">
        <v>46371.5995993136</v>
      </c>
      <c r="G10667" s="1">
        <v>52545.5313975252</v>
      </c>
      <c r="H10667" s="1">
        <v>98559.4807338095</v>
      </c>
      <c r="I10667" s="1">
        <v>50408.2352409643</v>
      </c>
      <c r="J10667" s="1">
        <v>22267.7018961551</v>
      </c>
      <c r="K10667" s="1">
        <v>0.372</v>
      </c>
      <c r="L10667" s="1">
        <v>1.248</v>
      </c>
      <c r="M10667" s="1">
        <v>-2.078</v>
      </c>
    </row>
    <row r="10668">
      <c r="A10668" s="1">
        <v>10666.0</v>
      </c>
      <c r="B10668" s="1">
        <v>1.7002261141227E9</v>
      </c>
      <c r="C10668" s="1">
        <v>21277.6984307406</v>
      </c>
      <c r="D10668" s="1">
        <v>26519.1825055101</v>
      </c>
      <c r="E10668" s="1">
        <v>60358.7624858334</v>
      </c>
      <c r="F10668" s="1">
        <v>46681.1265565307</v>
      </c>
      <c r="G10668" s="1">
        <v>52282.9431036642</v>
      </c>
      <c r="H10668" s="1">
        <v>98759.551198429</v>
      </c>
      <c r="I10668" s="1">
        <v>50042.046611553</v>
      </c>
      <c r="J10668" s="1">
        <v>21979.6102618706</v>
      </c>
      <c r="K10668" s="1">
        <v>0.694</v>
      </c>
      <c r="L10668" s="1">
        <v>1.406</v>
      </c>
      <c r="M10668" s="1">
        <v>-1.658</v>
      </c>
    </row>
    <row r="10669">
      <c r="A10669" s="1">
        <v>10667.0</v>
      </c>
      <c r="B10669" s="1">
        <v>1.70022611412669E9</v>
      </c>
      <c r="C10669" s="1">
        <v>21259.1464828427</v>
      </c>
      <c r="D10669" s="1">
        <v>26886.4663703997</v>
      </c>
      <c r="E10669" s="1">
        <v>60314.9083632121</v>
      </c>
      <c r="F10669" s="1">
        <v>46915.2834314445</v>
      </c>
      <c r="G10669" s="1">
        <v>52113.4051219707</v>
      </c>
      <c r="H10669" s="1">
        <v>98828.4169230958</v>
      </c>
      <c r="I10669" s="1">
        <v>49835.2482718525</v>
      </c>
      <c r="J10669" s="1">
        <v>21707.1872004493</v>
      </c>
      <c r="K10669" s="1">
        <v>0.694</v>
      </c>
      <c r="L10669" s="1">
        <v>1.406</v>
      </c>
      <c r="M10669" s="1">
        <v>-1.658</v>
      </c>
    </row>
    <row r="10670">
      <c r="A10670" s="1">
        <v>10668.0</v>
      </c>
      <c r="B10670" s="1">
        <v>1.7002261141307E9</v>
      </c>
      <c r="C10670" s="1">
        <v>21383.265719803</v>
      </c>
      <c r="D10670" s="1">
        <v>27313.3399860072</v>
      </c>
      <c r="E10670" s="1">
        <v>60528.5463367159</v>
      </c>
      <c r="F10670" s="1">
        <v>47265.9823019483</v>
      </c>
      <c r="G10670" s="1">
        <v>51977.238294749</v>
      </c>
      <c r="H10670" s="1">
        <v>99133.138255255</v>
      </c>
      <c r="I10670" s="1">
        <v>49880.5329061189</v>
      </c>
      <c r="J10670" s="1">
        <v>21427.6339325468</v>
      </c>
      <c r="K10670" s="1">
        <v>0.694</v>
      </c>
      <c r="L10670" s="1">
        <v>1.406</v>
      </c>
      <c r="M10670" s="1">
        <v>-1.658</v>
      </c>
    </row>
    <row r="10671">
      <c r="A10671" s="1">
        <v>10669.0</v>
      </c>
      <c r="B10671" s="1">
        <v>1.70022611413474E9</v>
      </c>
      <c r="C10671" s="1">
        <v>21297.8150007504</v>
      </c>
      <c r="D10671" s="1">
        <v>27437.4815747119</v>
      </c>
      <c r="E10671" s="1">
        <v>60550.8980811712</v>
      </c>
      <c r="F10671" s="1">
        <v>47582.70652088</v>
      </c>
      <c r="G10671" s="1">
        <v>51854.3260519893</v>
      </c>
      <c r="H10671" s="1">
        <v>99155.378240988</v>
      </c>
      <c r="I10671" s="1">
        <v>49761.3310529388</v>
      </c>
      <c r="J10671" s="1">
        <v>21220.969703313</v>
      </c>
      <c r="K10671" s="1">
        <v>0.694</v>
      </c>
      <c r="L10671" s="1">
        <v>1.406</v>
      </c>
      <c r="M10671" s="1">
        <v>-1.658</v>
      </c>
    </row>
    <row r="10672">
      <c r="A10672" s="1">
        <v>10670.0</v>
      </c>
      <c r="B10672" s="1">
        <v>1.70022611413971E9</v>
      </c>
      <c r="C10672" s="1">
        <v>21120.7668329199</v>
      </c>
      <c r="D10672" s="1">
        <v>27498.0995056747</v>
      </c>
      <c r="E10672" s="1">
        <v>60257.710249151</v>
      </c>
      <c r="F10672" s="1">
        <v>47756.2231130866</v>
      </c>
      <c r="G10672" s="1">
        <v>51800.95008623</v>
      </c>
      <c r="H10672" s="1">
        <v>98803.6511902393</v>
      </c>
      <c r="I10672" s="1">
        <v>49446.7302497303</v>
      </c>
      <c r="J10672" s="1">
        <v>21167.1914061536</v>
      </c>
      <c r="K10672" s="1">
        <v>0.694</v>
      </c>
      <c r="L10672" s="1">
        <v>1.406</v>
      </c>
      <c r="M10672" s="1">
        <v>-1.658</v>
      </c>
    </row>
    <row r="10673">
      <c r="A10673" s="1">
        <v>10671.0</v>
      </c>
      <c r="B10673" s="1">
        <v>1.70022611414372E9</v>
      </c>
      <c r="C10673" s="1">
        <v>21083.6629371241</v>
      </c>
      <c r="D10673" s="1">
        <v>28530.6383407876</v>
      </c>
      <c r="E10673" s="1">
        <v>59195.3318351902</v>
      </c>
      <c r="F10673" s="1">
        <v>48068.2087621937</v>
      </c>
      <c r="G10673" s="1">
        <v>51402.1502616584</v>
      </c>
      <c r="H10673" s="1">
        <v>95802.9518488588</v>
      </c>
      <c r="I10673" s="1">
        <v>48047.9580817172</v>
      </c>
      <c r="J10673" s="1">
        <v>20726.3479502615</v>
      </c>
      <c r="K10673" s="1">
        <v>0.694</v>
      </c>
      <c r="L10673" s="1">
        <v>1.406</v>
      </c>
      <c r="M10673" s="1">
        <v>-1.658</v>
      </c>
    </row>
    <row r="10674">
      <c r="A10674" s="1">
        <v>10672.0</v>
      </c>
      <c r="B10674" s="1">
        <v>1.70022611414669E9</v>
      </c>
      <c r="C10674" s="1">
        <v>21143.8338331978</v>
      </c>
      <c r="D10674" s="1">
        <v>28681.3561536498</v>
      </c>
      <c r="E10674" s="1">
        <v>58899.394738602</v>
      </c>
      <c r="F10674" s="1">
        <v>48111.2582220146</v>
      </c>
      <c r="G10674" s="1">
        <v>51386.615799262</v>
      </c>
      <c r="H10674" s="1">
        <v>95469.9108564747</v>
      </c>
      <c r="I10674" s="1">
        <v>47783.3357791108</v>
      </c>
      <c r="J10674" s="1">
        <v>20795.5042476063</v>
      </c>
      <c r="K10674" s="1">
        <v>0.694</v>
      </c>
      <c r="L10674" s="1">
        <v>1.406</v>
      </c>
      <c r="M10674" s="1">
        <v>-1.658</v>
      </c>
    </row>
    <row r="10675">
      <c r="A10675" s="1">
        <v>10673.0</v>
      </c>
      <c r="B10675" s="1">
        <v>1.70022611414974E9</v>
      </c>
      <c r="C10675" s="1">
        <v>21132.8814784147</v>
      </c>
      <c r="D10675" s="1">
        <v>28767.0527418914</v>
      </c>
      <c r="E10675" s="1">
        <v>58907.1284421835</v>
      </c>
      <c r="F10675" s="1">
        <v>48191.2774671646</v>
      </c>
      <c r="G10675" s="1">
        <v>51418.8246630221</v>
      </c>
      <c r="H10675" s="1">
        <v>95276.948246592</v>
      </c>
      <c r="I10675" s="1">
        <v>47772.6516452612</v>
      </c>
      <c r="J10675" s="1">
        <v>20868.0133066193</v>
      </c>
      <c r="K10675" s="1">
        <v>0.694</v>
      </c>
      <c r="L10675" s="1">
        <v>1.406</v>
      </c>
      <c r="M10675" s="1">
        <v>-1.658</v>
      </c>
    </row>
    <row r="10676">
      <c r="A10676" s="1">
        <v>10674.0</v>
      </c>
      <c r="B10676" s="1">
        <v>1.70022611415369E9</v>
      </c>
      <c r="C10676" s="1">
        <v>21170.5441678219</v>
      </c>
      <c r="D10676" s="1">
        <v>29027.9423031738</v>
      </c>
      <c r="E10676" s="1">
        <v>59003.419757297</v>
      </c>
      <c r="F10676" s="1">
        <v>48198.7653015572</v>
      </c>
      <c r="G10676" s="1">
        <v>51377.9656741578</v>
      </c>
      <c r="H10676" s="1">
        <v>95098.93895375</v>
      </c>
      <c r="I10676" s="1">
        <v>47832.9790035461</v>
      </c>
      <c r="J10676" s="1">
        <v>20918.8858769996</v>
      </c>
      <c r="K10676" s="1">
        <v>0.694</v>
      </c>
      <c r="L10676" s="1">
        <v>1.406</v>
      </c>
      <c r="M10676" s="1">
        <v>-1.658</v>
      </c>
    </row>
    <row r="10677">
      <c r="A10677" s="1">
        <v>10675.0</v>
      </c>
      <c r="B10677" s="1">
        <v>1.70022611415971E9</v>
      </c>
      <c r="C10677" s="1">
        <v>21291.7800297474</v>
      </c>
      <c r="D10677" s="1">
        <v>29077.7196380757</v>
      </c>
      <c r="E10677" s="1">
        <v>58835.4016942264</v>
      </c>
      <c r="F10677" s="1">
        <v>48200.620496347</v>
      </c>
      <c r="G10677" s="1">
        <v>51353.4681622348</v>
      </c>
      <c r="H10677" s="1">
        <v>94777.8784963939</v>
      </c>
      <c r="I10677" s="1">
        <v>47688.4749756425</v>
      </c>
      <c r="J10677" s="1">
        <v>20944.1433482341</v>
      </c>
      <c r="K10677" s="1">
        <v>0.694</v>
      </c>
      <c r="L10677" s="1">
        <v>1.406</v>
      </c>
      <c r="M10677" s="1">
        <v>-1.658</v>
      </c>
    </row>
    <row r="10678">
      <c r="A10678" s="1">
        <v>10676.0</v>
      </c>
      <c r="B10678" s="1">
        <v>1.70022611420776E9</v>
      </c>
      <c r="C10678" s="1">
        <v>21245.1319390692</v>
      </c>
      <c r="D10678" s="1">
        <v>29053.9597337197</v>
      </c>
      <c r="E10678" s="1">
        <v>58566.2196357512</v>
      </c>
      <c r="F10678" s="1">
        <v>48251.1801423049</v>
      </c>
      <c r="G10678" s="1">
        <v>51413.9966862197</v>
      </c>
      <c r="H10678" s="1">
        <v>94366.0252530604</v>
      </c>
      <c r="I10678" s="1">
        <v>47482.8165749092</v>
      </c>
      <c r="J10678" s="1">
        <v>20991.953729624</v>
      </c>
      <c r="K10678" s="1">
        <v>-0.012</v>
      </c>
      <c r="L10678" s="1">
        <v>1.582</v>
      </c>
      <c r="M10678" s="1">
        <v>-1.366</v>
      </c>
    </row>
    <row r="10679">
      <c r="A10679" s="1">
        <v>10677.0</v>
      </c>
      <c r="B10679" s="1">
        <v>1.70022611421076E9</v>
      </c>
      <c r="C10679" s="1">
        <v>21207.6257118732</v>
      </c>
      <c r="D10679" s="1">
        <v>29162.365694328</v>
      </c>
      <c r="E10679" s="1">
        <v>58551.7133535997</v>
      </c>
      <c r="F10679" s="1">
        <v>48171.2726558772</v>
      </c>
      <c r="G10679" s="1">
        <v>51456.867332085</v>
      </c>
      <c r="H10679" s="1">
        <v>93993.4216729905</v>
      </c>
      <c r="I10679" s="1">
        <v>47481.2966562863</v>
      </c>
      <c r="J10679" s="1">
        <v>21044.5473843273</v>
      </c>
      <c r="K10679" s="1">
        <v>-0.012</v>
      </c>
      <c r="L10679" s="1">
        <v>1.582</v>
      </c>
      <c r="M10679" s="1">
        <v>-1.366</v>
      </c>
    </row>
    <row r="10680">
      <c r="A10680" s="1">
        <v>10678.0</v>
      </c>
      <c r="B10680" s="1">
        <v>1.70022611421477E9</v>
      </c>
      <c r="C10680" s="1">
        <v>21205.4799444055</v>
      </c>
      <c r="D10680" s="1">
        <v>29308.0767164321</v>
      </c>
      <c r="E10680" s="1">
        <v>58697.7149483817</v>
      </c>
      <c r="F10680" s="1">
        <v>48150.0384986446</v>
      </c>
      <c r="G10680" s="1">
        <v>51459.3260239751</v>
      </c>
      <c r="H10680" s="1">
        <v>93608.1446538144</v>
      </c>
      <c r="I10680" s="1">
        <v>47600.722026911</v>
      </c>
      <c r="J10680" s="1">
        <v>21023.7379102394</v>
      </c>
      <c r="K10680" s="1">
        <v>-0.012</v>
      </c>
      <c r="L10680" s="1">
        <v>1.582</v>
      </c>
      <c r="M10680" s="1">
        <v>-1.366</v>
      </c>
    </row>
    <row r="10681">
      <c r="A10681" s="1">
        <v>10679.0</v>
      </c>
      <c r="B10681" s="1">
        <v>1.7002261142178E9</v>
      </c>
      <c r="C10681" s="1">
        <v>21266.2096340906</v>
      </c>
      <c r="D10681" s="1">
        <v>29363.397283959</v>
      </c>
      <c r="E10681" s="1">
        <v>58595.9027523878</v>
      </c>
      <c r="F10681" s="1">
        <v>48208.1977377173</v>
      </c>
      <c r="G10681" s="1">
        <v>51424.2561369247</v>
      </c>
      <c r="H10681" s="1">
        <v>93008.0897221672</v>
      </c>
      <c r="I10681" s="1">
        <v>47509.7951304668</v>
      </c>
      <c r="J10681" s="1">
        <v>20985.4717237319</v>
      </c>
      <c r="K10681" s="1">
        <v>0.516</v>
      </c>
      <c r="L10681" s="1">
        <v>1.392</v>
      </c>
      <c r="M10681" s="1">
        <v>-0.786</v>
      </c>
    </row>
    <row r="10682">
      <c r="A10682" s="1">
        <v>10680.0</v>
      </c>
      <c r="B10682" s="1">
        <v>1.70022611422076E9</v>
      </c>
      <c r="C10682" s="1">
        <v>21327.1851929647</v>
      </c>
      <c r="D10682" s="1">
        <v>29367.2641357498</v>
      </c>
      <c r="E10682" s="1">
        <v>58276.1610479546</v>
      </c>
      <c r="F10682" s="1">
        <v>48185.7789380286</v>
      </c>
      <c r="G10682" s="1">
        <v>51373.4282700333</v>
      </c>
      <c r="H10682" s="1">
        <v>92215.005125404</v>
      </c>
      <c r="I10682" s="1">
        <v>47212.3157635111</v>
      </c>
      <c r="J10682" s="1">
        <v>21006.9517501535</v>
      </c>
      <c r="K10682" s="1">
        <v>0.516</v>
      </c>
      <c r="L10682" s="1">
        <v>1.392</v>
      </c>
      <c r="M10682" s="1">
        <v>-0.786</v>
      </c>
    </row>
    <row r="10683">
      <c r="A10683" s="1">
        <v>10681.0</v>
      </c>
      <c r="B10683" s="1">
        <v>1.70022611422484E9</v>
      </c>
      <c r="C10683" s="1">
        <v>21399.0907548774</v>
      </c>
      <c r="D10683" s="1">
        <v>29367.4876531943</v>
      </c>
      <c r="E10683" s="1">
        <v>58181.97079682</v>
      </c>
      <c r="F10683" s="1">
        <v>48216.870214566</v>
      </c>
      <c r="G10683" s="1">
        <v>51454.9227303174</v>
      </c>
      <c r="H10683" s="1">
        <v>91518.9718030657</v>
      </c>
      <c r="I10683" s="1">
        <v>47114.4374745413</v>
      </c>
      <c r="J10683" s="1">
        <v>21025.5484015403</v>
      </c>
      <c r="K10683" s="1">
        <v>0.516</v>
      </c>
      <c r="L10683" s="1">
        <v>1.392</v>
      </c>
      <c r="M10683" s="1">
        <v>-0.786</v>
      </c>
    </row>
    <row r="10684">
      <c r="A10684" s="1">
        <v>10682.0</v>
      </c>
      <c r="B10684" s="1">
        <v>1.7002261142278E9</v>
      </c>
      <c r="C10684" s="1">
        <v>21320.7925940504</v>
      </c>
      <c r="D10684" s="1">
        <v>29300.0747919171</v>
      </c>
      <c r="E10684" s="1">
        <v>58280.743155568</v>
      </c>
      <c r="F10684" s="1">
        <v>48347.3820504405</v>
      </c>
      <c r="G10684" s="1">
        <v>51549.2470919188</v>
      </c>
      <c r="H10684" s="1">
        <v>90902.5330427328</v>
      </c>
      <c r="I10684" s="1">
        <v>47186.9465335543</v>
      </c>
      <c r="J10684" s="1">
        <v>21072.9117480411</v>
      </c>
      <c r="K10684" s="1">
        <v>0.516</v>
      </c>
      <c r="L10684" s="1">
        <v>1.392</v>
      </c>
      <c r="M10684" s="1">
        <v>-0.786</v>
      </c>
    </row>
    <row r="10685">
      <c r="A10685" s="1">
        <v>10683.0</v>
      </c>
      <c r="B10685" s="1">
        <v>1.70022611423189E9</v>
      </c>
      <c r="C10685" s="1">
        <v>21285.6780035111</v>
      </c>
      <c r="D10685" s="1">
        <v>29205.0351744932</v>
      </c>
      <c r="E10685" s="1">
        <v>58160.714287843</v>
      </c>
      <c r="F10685" s="1">
        <v>48425.2555281228</v>
      </c>
      <c r="G10685" s="1">
        <v>51577.2761794657</v>
      </c>
      <c r="H10685" s="1">
        <v>90136.0693736159</v>
      </c>
      <c r="I10685" s="1">
        <v>47085.7378346607</v>
      </c>
      <c r="J10685" s="1">
        <v>21068.1731782166</v>
      </c>
      <c r="K10685" s="1">
        <v>0.516</v>
      </c>
      <c r="L10685" s="1">
        <v>1.392</v>
      </c>
      <c r="M10685" s="1">
        <v>-0.786</v>
      </c>
    </row>
    <row r="10686">
      <c r="A10686" s="1">
        <v>10684.0</v>
      </c>
      <c r="B10686" s="1">
        <v>1.70022611423482E9</v>
      </c>
      <c r="C10686" s="1">
        <v>21320.8820010283</v>
      </c>
      <c r="D10686" s="1">
        <v>29005.8811313964</v>
      </c>
      <c r="E10686" s="1">
        <v>57795.866763099</v>
      </c>
      <c r="F10686" s="1">
        <v>48504.1124825611</v>
      </c>
      <c r="G10686" s="1">
        <v>51649.6064245231</v>
      </c>
      <c r="H10686" s="1">
        <v>89223.559406228</v>
      </c>
      <c r="I10686" s="1">
        <v>46793.6452381188</v>
      </c>
      <c r="J10686" s="1">
        <v>21111.9602456045</v>
      </c>
      <c r="K10686" s="1">
        <v>0.516</v>
      </c>
      <c r="L10686" s="1">
        <v>1.392</v>
      </c>
      <c r="M10686" s="1">
        <v>-0.786</v>
      </c>
    </row>
    <row r="10687">
      <c r="A10687" s="1">
        <v>10685.0</v>
      </c>
      <c r="B10687" s="1">
        <v>1.70022611423781E9</v>
      </c>
      <c r="C10687" s="1">
        <v>21258.0959508533</v>
      </c>
      <c r="D10687" s="1">
        <v>28893.7424294641</v>
      </c>
      <c r="E10687" s="1">
        <v>57545.5942804329</v>
      </c>
      <c r="F10687" s="1">
        <v>48508.6275349411</v>
      </c>
      <c r="G10687" s="1">
        <v>51657.161314149</v>
      </c>
      <c r="H10687" s="1">
        <v>88419.9024343374</v>
      </c>
      <c r="I10687" s="1">
        <v>46600.0120759024</v>
      </c>
      <c r="J10687" s="1">
        <v>21001.6320349731</v>
      </c>
      <c r="K10687" s="1">
        <v>0.516</v>
      </c>
      <c r="L10687" s="1">
        <v>1.392</v>
      </c>
      <c r="M10687" s="1">
        <v>-0.786</v>
      </c>
    </row>
    <row r="10688">
      <c r="A10688" s="1">
        <v>10686.0</v>
      </c>
      <c r="B10688" s="1">
        <v>1.70022611424082E9</v>
      </c>
      <c r="C10688" s="1">
        <v>21287.1755703896</v>
      </c>
      <c r="D10688" s="1">
        <v>28830.263475211</v>
      </c>
      <c r="E10688" s="1">
        <v>57569.2871295556</v>
      </c>
      <c r="F10688" s="1">
        <v>48523.3796862816</v>
      </c>
      <c r="G10688" s="1">
        <v>51532.1927108994</v>
      </c>
      <c r="H10688" s="1">
        <v>87995.0404757309</v>
      </c>
      <c r="I10688" s="1">
        <v>46634.4337623636</v>
      </c>
      <c r="J10688" s="1">
        <v>20753.3265058191</v>
      </c>
      <c r="K10688" s="1">
        <v>0.516</v>
      </c>
      <c r="L10688" s="1">
        <v>1.392</v>
      </c>
      <c r="M10688" s="1">
        <v>-0.786</v>
      </c>
    </row>
    <row r="10689">
      <c r="A10689" s="1">
        <v>10687.0</v>
      </c>
      <c r="B10689" s="1">
        <v>1.70022611424481E9</v>
      </c>
      <c r="C10689" s="1">
        <v>21390.7088507066</v>
      </c>
      <c r="D10689" s="1">
        <v>28834.9796932911</v>
      </c>
      <c r="E10689" s="1">
        <v>57441.9268896492</v>
      </c>
      <c r="F10689" s="1">
        <v>48652.2821965554</v>
      </c>
      <c r="G10689" s="1">
        <v>50800.5083561549</v>
      </c>
      <c r="H10689" s="1">
        <v>87534.3263190181</v>
      </c>
      <c r="I10689" s="1">
        <v>46532.3309936918</v>
      </c>
      <c r="J10689" s="1">
        <v>20847.2038325314</v>
      </c>
      <c r="K10689" s="1">
        <v>0.516</v>
      </c>
      <c r="L10689" s="1">
        <v>1.392</v>
      </c>
      <c r="M10689" s="1">
        <v>-0.786</v>
      </c>
    </row>
    <row r="10690">
      <c r="A10690" s="1">
        <v>10688.0</v>
      </c>
      <c r="B10690" s="1">
        <v>1.70022611424782E9</v>
      </c>
      <c r="C10690" s="1">
        <v>21430.8302320039</v>
      </c>
      <c r="D10690" s="1">
        <v>28640.1618886186</v>
      </c>
      <c r="E10690" s="1">
        <v>57000.7705093348</v>
      </c>
      <c r="F10690" s="1">
        <v>48827.3634108738</v>
      </c>
      <c r="G10690" s="1">
        <v>50083.1738213507</v>
      </c>
      <c r="H10690" s="1">
        <v>86933.8690559708</v>
      </c>
      <c r="I10690" s="1">
        <v>46155.9946722978</v>
      </c>
      <c r="J10690" s="1">
        <v>20907.3076733717</v>
      </c>
      <c r="K10690" s="1">
        <v>0.516</v>
      </c>
      <c r="L10690" s="1">
        <v>1.392</v>
      </c>
      <c r="M10690" s="1">
        <v>-0.786</v>
      </c>
    </row>
    <row r="10691">
      <c r="A10691" s="1">
        <v>10689.0</v>
      </c>
      <c r="B10691" s="1">
        <v>1.70022611425182E9</v>
      </c>
      <c r="C10691" s="1">
        <v>21413.3958713288</v>
      </c>
      <c r="D10691" s="1">
        <v>28495.3002328038</v>
      </c>
      <c r="E10691" s="1">
        <v>56690.0812614061</v>
      </c>
      <c r="F10691" s="1">
        <v>48932.8636447028</v>
      </c>
      <c r="G10691" s="1">
        <v>49978.9923404446</v>
      </c>
      <c r="H10691" s="1">
        <v>86476.9993993043</v>
      </c>
      <c r="I10691" s="1">
        <v>45902.056503541</v>
      </c>
      <c r="J10691" s="1">
        <v>20940.5894208657</v>
      </c>
      <c r="K10691" s="1">
        <v>0.6</v>
      </c>
      <c r="L10691" s="1">
        <v>1.466</v>
      </c>
      <c r="M10691" s="1">
        <v>-0.268</v>
      </c>
    </row>
    <row r="10692">
      <c r="A10692" s="1">
        <v>10690.0</v>
      </c>
      <c r="B10692" s="1">
        <v>1.70022611425492E9</v>
      </c>
      <c r="C10692" s="1">
        <v>21427.6786360357</v>
      </c>
      <c r="D10692" s="1">
        <v>28546.6198380732</v>
      </c>
      <c r="E10692" s="1">
        <v>56691.3776625845</v>
      </c>
      <c r="F10692" s="1">
        <v>49016.772093388</v>
      </c>
      <c r="G10692" s="1">
        <v>49951.6338052313</v>
      </c>
      <c r="H10692" s="1">
        <v>86211.3042129641</v>
      </c>
      <c r="I10692" s="1">
        <v>45910.4384077117</v>
      </c>
      <c r="J10692" s="1">
        <v>20936.3872929081</v>
      </c>
      <c r="K10692" s="1">
        <v>0.6</v>
      </c>
      <c r="L10692" s="1">
        <v>1.466</v>
      </c>
      <c r="M10692" s="1">
        <v>-0.268</v>
      </c>
    </row>
    <row r="10693">
      <c r="A10693" s="1">
        <v>10691.0</v>
      </c>
      <c r="B10693" s="1">
        <v>1.70022611425787E9</v>
      </c>
      <c r="C10693" s="1">
        <v>21455.2383369491</v>
      </c>
      <c r="D10693" s="1">
        <v>28610.6575859376</v>
      </c>
      <c r="E10693" s="1">
        <v>56648.0376300856</v>
      </c>
      <c r="F10693" s="1">
        <v>49050.2103030932</v>
      </c>
      <c r="G10693" s="1">
        <v>49841.4173533221</v>
      </c>
      <c r="H10693" s="1">
        <v>85942.4797824001</v>
      </c>
      <c r="I10693" s="1">
        <v>45873.7368433161</v>
      </c>
      <c r="J10693" s="1">
        <v>20938.0636737422</v>
      </c>
      <c r="K10693" s="1">
        <v>0.6</v>
      </c>
      <c r="L10693" s="1">
        <v>1.466</v>
      </c>
      <c r="M10693" s="1">
        <v>-0.268</v>
      </c>
    </row>
    <row r="10694">
      <c r="A10694" s="1">
        <v>10692.0</v>
      </c>
      <c r="B10694" s="1">
        <v>1.70022611426181E9</v>
      </c>
      <c r="C10694" s="1">
        <v>21488.8330088654</v>
      </c>
      <c r="D10694" s="1">
        <v>28620.9617401315</v>
      </c>
      <c r="E10694" s="1">
        <v>56311.2638963775</v>
      </c>
      <c r="F10694" s="1">
        <v>49086.8671639999</v>
      </c>
      <c r="G10694" s="1">
        <v>49705.0940638892</v>
      </c>
      <c r="H10694" s="1">
        <v>85485.2748495668</v>
      </c>
      <c r="I10694" s="1">
        <v>45594.9435347251</v>
      </c>
      <c r="J10694" s="1">
        <v>20957.7555606073</v>
      </c>
      <c r="K10694" s="1">
        <v>0.6</v>
      </c>
      <c r="L10694" s="1">
        <v>1.466</v>
      </c>
      <c r="M10694" s="1">
        <v>-0.268</v>
      </c>
    </row>
    <row r="10695">
      <c r="A10695" s="1">
        <v>10693.0</v>
      </c>
      <c r="B10695" s="1">
        <v>1.70022611426485E9</v>
      </c>
      <c r="C10695" s="1">
        <v>21511.1176980874</v>
      </c>
      <c r="D10695" s="1">
        <v>28662.5806883073</v>
      </c>
      <c r="E10695" s="1">
        <v>55997.5571629473</v>
      </c>
      <c r="F10695" s="1">
        <v>49145.1828652838</v>
      </c>
      <c r="G10695" s="1">
        <v>49624.3819146611</v>
      </c>
      <c r="H10695" s="1">
        <v>85002.7677420101</v>
      </c>
      <c r="I10695" s="1">
        <v>45348.1132207051</v>
      </c>
      <c r="J10695" s="1">
        <v>20986.8575318881</v>
      </c>
      <c r="K10695" s="1">
        <v>0.6</v>
      </c>
      <c r="L10695" s="1">
        <v>1.466</v>
      </c>
      <c r="M10695" s="1">
        <v>-0.268</v>
      </c>
    </row>
    <row r="10696">
      <c r="A10696" s="1">
        <v>10694.0</v>
      </c>
      <c r="B10696" s="1">
        <v>1.70022611426784E9</v>
      </c>
      <c r="C10696" s="1">
        <v>21570.0368964716</v>
      </c>
      <c r="D10696" s="1">
        <v>28804.9613004876</v>
      </c>
      <c r="E10696" s="1">
        <v>55952.5407496143</v>
      </c>
      <c r="F10696" s="1">
        <v>49221.5140725987</v>
      </c>
      <c r="G10696" s="1">
        <v>49593.3353416127</v>
      </c>
      <c r="H10696" s="1">
        <v>84736.0220236804</v>
      </c>
      <c r="I10696" s="1">
        <v>45356.4280696425</v>
      </c>
      <c r="J10696" s="1">
        <v>21008.1587443541</v>
      </c>
      <c r="K10696" s="1">
        <v>0.6</v>
      </c>
      <c r="L10696" s="1">
        <v>1.466</v>
      </c>
      <c r="M10696" s="1">
        <v>-0.268</v>
      </c>
    </row>
    <row r="10697">
      <c r="A10697" s="1">
        <v>10695.0</v>
      </c>
      <c r="B10697" s="1">
        <v>1.70022611427193E9</v>
      </c>
      <c r="C10697" s="1">
        <v>21613.3769289704</v>
      </c>
      <c r="D10697" s="1">
        <v>28916.0047669416</v>
      </c>
      <c r="E10697" s="1">
        <v>55780.6111312641</v>
      </c>
      <c r="F10697" s="1">
        <v>49209.7347032707</v>
      </c>
      <c r="G10697" s="1">
        <v>49616.5588041018</v>
      </c>
      <c r="H10697" s="1">
        <v>84509.0624104812</v>
      </c>
      <c r="I10697" s="1">
        <v>45281.9967606063</v>
      </c>
      <c r="J10697" s="1">
        <v>21048.3024773958</v>
      </c>
      <c r="K10697" s="1">
        <v>0.6</v>
      </c>
      <c r="L10697" s="1">
        <v>1.466</v>
      </c>
      <c r="M10697" s="1">
        <v>-0.268</v>
      </c>
    </row>
    <row r="10698">
      <c r="A10698" s="1">
        <v>10696.0</v>
      </c>
      <c r="B10698" s="1">
        <v>1.70022611427487E9</v>
      </c>
      <c r="C10698" s="1">
        <v>21620.1048040514</v>
      </c>
      <c r="D10698" s="1">
        <v>28816.8300767934</v>
      </c>
      <c r="E10698" s="1">
        <v>55049.8655497867</v>
      </c>
      <c r="F10698" s="1">
        <v>49101.552260107</v>
      </c>
      <c r="G10698" s="1">
        <v>49604.0194754623</v>
      </c>
      <c r="H10698" s="1">
        <v>84005.7905323255</v>
      </c>
      <c r="I10698" s="1">
        <v>44778.9931033841</v>
      </c>
      <c r="J10698" s="1">
        <v>21042.3569133707</v>
      </c>
      <c r="K10698" s="1">
        <v>0.6</v>
      </c>
      <c r="L10698" s="1">
        <v>1.466</v>
      </c>
      <c r="M10698" s="1">
        <v>-0.268</v>
      </c>
    </row>
    <row r="10699">
      <c r="A10699" s="1">
        <v>10697.0</v>
      </c>
      <c r="B10699" s="1">
        <v>1.70022611427792E9</v>
      </c>
      <c r="C10699" s="1">
        <v>21609.4653736907</v>
      </c>
      <c r="D10699" s="1">
        <v>28836.4549084252</v>
      </c>
      <c r="E10699" s="1">
        <v>54161.4284111772</v>
      </c>
      <c r="F10699" s="1">
        <v>48974.5272963675</v>
      </c>
      <c r="G10699" s="1">
        <v>49590.7648910003</v>
      </c>
      <c r="H10699" s="1">
        <v>83445.0970226642</v>
      </c>
      <c r="I10699" s="1">
        <v>44191.0528172317</v>
      </c>
      <c r="J10699" s="1">
        <v>20991.7078604349</v>
      </c>
      <c r="K10699" s="1">
        <v>0.6</v>
      </c>
      <c r="L10699" s="1">
        <v>1.466</v>
      </c>
      <c r="M10699" s="1">
        <v>-0.268</v>
      </c>
    </row>
    <row r="10700">
      <c r="A10700" s="1">
        <v>10698.0</v>
      </c>
      <c r="B10700" s="1">
        <v>1.70022611428188E9</v>
      </c>
      <c r="C10700" s="1">
        <v>21578.4858558757</v>
      </c>
      <c r="D10700" s="1">
        <v>28790.5220735695</v>
      </c>
      <c r="E10700" s="1">
        <v>53860.4621720865</v>
      </c>
      <c r="F10700" s="1">
        <v>48728.2781277034</v>
      </c>
      <c r="G10700" s="1">
        <v>49555.0691551052</v>
      </c>
      <c r="H10700" s="1">
        <v>83126.0258705646</v>
      </c>
      <c r="I10700" s="1">
        <v>44066.4865453823</v>
      </c>
      <c r="J10700" s="1">
        <v>20969.5796334242</v>
      </c>
      <c r="K10700" s="1">
        <v>0.6</v>
      </c>
      <c r="L10700" s="1">
        <v>1.466</v>
      </c>
      <c r="M10700" s="1">
        <v>-0.268</v>
      </c>
    </row>
    <row r="10701">
      <c r="A10701" s="1">
        <v>10699.0</v>
      </c>
      <c r="B10701" s="1">
        <v>1.70022611428492E9</v>
      </c>
      <c r="C10701" s="1">
        <v>21545.1147014039</v>
      </c>
      <c r="D10701" s="1">
        <v>28823.4238414077</v>
      </c>
      <c r="E10701" s="1">
        <v>53849.9568521925</v>
      </c>
      <c r="F10701" s="1">
        <v>48477.5586101482</v>
      </c>
      <c r="G10701" s="1">
        <v>49554.5103614938</v>
      </c>
      <c r="H10701" s="1">
        <v>82744.503944457</v>
      </c>
      <c r="I10701" s="1">
        <v>44111.2347377818</v>
      </c>
      <c r="J10701" s="1">
        <v>20991.5513982238</v>
      </c>
      <c r="K10701" s="1">
        <v>0.342</v>
      </c>
      <c r="L10701" s="1">
        <v>1.296</v>
      </c>
      <c r="M10701" s="1">
        <v>-0.086</v>
      </c>
    </row>
    <row r="10702">
      <c r="A10702" s="1">
        <v>10700.0</v>
      </c>
      <c r="B10702" s="1">
        <v>1.70022611428793E9</v>
      </c>
      <c r="C10702" s="1">
        <v>21605.0173765441</v>
      </c>
      <c r="D10702" s="1">
        <v>28837.9524753037</v>
      </c>
      <c r="E10702" s="1">
        <v>53612.7601400327</v>
      </c>
      <c r="F10702" s="1">
        <v>48171.7643942552</v>
      </c>
      <c r="G10702" s="1">
        <v>49575.8562774486</v>
      </c>
      <c r="H10702" s="1">
        <v>82296.3514681281</v>
      </c>
      <c r="I10702" s="1">
        <v>43961.0086632977</v>
      </c>
      <c r="J10702" s="1">
        <v>21004.2918925633</v>
      </c>
      <c r="K10702" s="1">
        <v>0.342</v>
      </c>
      <c r="L10702" s="1">
        <v>1.296</v>
      </c>
      <c r="M10702" s="1">
        <v>-0.086</v>
      </c>
    </row>
    <row r="10703">
      <c r="A10703" s="1">
        <v>10701.0</v>
      </c>
      <c r="B10703" s="1">
        <v>1.70022611429195E9</v>
      </c>
      <c r="C10703" s="1">
        <v>21570.4615796162</v>
      </c>
      <c r="D10703" s="1">
        <v>28857.4655482131</v>
      </c>
      <c r="E10703" s="1">
        <v>53147.4638757066</v>
      </c>
      <c r="F10703" s="1">
        <v>47742.1191623353</v>
      </c>
      <c r="G10703" s="1">
        <v>49585.6239897756</v>
      </c>
      <c r="H10703" s="1">
        <v>81782.261345656</v>
      </c>
      <c r="I10703" s="1">
        <v>43667.9549417442</v>
      </c>
      <c r="J10703" s="1">
        <v>21014.2607705903</v>
      </c>
      <c r="K10703" s="1">
        <v>0.342</v>
      </c>
      <c r="L10703" s="1">
        <v>1.296</v>
      </c>
      <c r="M10703" s="1">
        <v>-0.086</v>
      </c>
    </row>
    <row r="10704">
      <c r="A10704" s="1">
        <v>10702.0</v>
      </c>
      <c r="B10704" s="1">
        <v>1.70022611429494E9</v>
      </c>
      <c r="C10704" s="1">
        <v>21502.3781660053</v>
      </c>
      <c r="D10704" s="1">
        <v>28864.1487198053</v>
      </c>
      <c r="E10704" s="1">
        <v>52849.448066884</v>
      </c>
      <c r="F10704" s="1">
        <v>47372.5330677667</v>
      </c>
      <c r="G10704" s="1">
        <v>49544.5414834668</v>
      </c>
      <c r="H10704" s="1">
        <v>81295.4850549084</v>
      </c>
      <c r="I10704" s="1">
        <v>43539.477114615</v>
      </c>
      <c r="J10704" s="1">
        <v>21018.8205264592</v>
      </c>
      <c r="K10704" s="1">
        <v>0.342</v>
      </c>
      <c r="L10704" s="1">
        <v>1.296</v>
      </c>
      <c r="M10704" s="1">
        <v>-0.086</v>
      </c>
    </row>
    <row r="10705">
      <c r="A10705" s="1">
        <v>10703.0</v>
      </c>
      <c r="B10705" s="1">
        <v>1.70022611429799E9</v>
      </c>
      <c r="C10705" s="1">
        <v>21463.6425928643</v>
      </c>
      <c r="D10705" s="1">
        <v>28737.1014043213</v>
      </c>
      <c r="E10705" s="1">
        <v>52715.2034896854</v>
      </c>
      <c r="F10705" s="1">
        <v>47078.1382415459</v>
      </c>
      <c r="G10705" s="1">
        <v>49475.2063721664</v>
      </c>
      <c r="H10705" s="1">
        <v>80883.7212185527</v>
      </c>
      <c r="I10705" s="1">
        <v>43522.1768644066</v>
      </c>
      <c r="J10705" s="1">
        <v>21042.4686720929</v>
      </c>
      <c r="K10705" s="1">
        <v>0.342</v>
      </c>
      <c r="L10705" s="1">
        <v>1.296</v>
      </c>
      <c r="M10705" s="1">
        <v>-0.086</v>
      </c>
    </row>
    <row r="10706">
      <c r="A10706" s="1">
        <v>10704.0</v>
      </c>
      <c r="B10706" s="1">
        <v>1.70022611430391E9</v>
      </c>
      <c r="C10706" s="1">
        <v>21468.8952528113</v>
      </c>
      <c r="D10706" s="1">
        <v>28775.8146257179</v>
      </c>
      <c r="E10706" s="1">
        <v>52396.8028899196</v>
      </c>
      <c r="F10706" s="1">
        <v>46846.0153753775</v>
      </c>
      <c r="G10706" s="1">
        <v>49599.8396992492</v>
      </c>
      <c r="H10706" s="1">
        <v>80449.3597685527</v>
      </c>
      <c r="I10706" s="1">
        <v>43327.448466712</v>
      </c>
      <c r="J10706" s="1">
        <v>21091.955434317</v>
      </c>
      <c r="K10706" s="1">
        <v>0.342</v>
      </c>
      <c r="L10706" s="1">
        <v>1.296</v>
      </c>
      <c r="M10706" s="1">
        <v>-0.086</v>
      </c>
    </row>
    <row r="10707">
      <c r="A10707" s="1">
        <v>10705.0</v>
      </c>
      <c r="B10707" s="1">
        <v>1.7002261143081E9</v>
      </c>
      <c r="C10707" s="1">
        <v>21478.0147645491</v>
      </c>
      <c r="D10707" s="1">
        <v>28820.7639838175</v>
      </c>
      <c r="E10707" s="1">
        <v>52030.4354465526</v>
      </c>
      <c r="F10707" s="1">
        <v>46347.0126804128</v>
      </c>
      <c r="G10707" s="1">
        <v>49866.250141412</v>
      </c>
      <c r="H10707" s="1">
        <v>79950.5358875436</v>
      </c>
      <c r="I10707" s="1">
        <v>43037.3004719377</v>
      </c>
      <c r="J10707" s="1">
        <v>21146.9407256771</v>
      </c>
      <c r="K10707" s="1">
        <v>0.342</v>
      </c>
      <c r="L10707" s="1">
        <v>1.296</v>
      </c>
      <c r="M10707" s="1">
        <v>-0.086</v>
      </c>
    </row>
    <row r="10708">
      <c r="A10708" s="1">
        <v>10706.0</v>
      </c>
      <c r="B10708" s="1">
        <v>1.70022611431201E9</v>
      </c>
      <c r="C10708" s="1">
        <v>21574.082562218</v>
      </c>
      <c r="D10708" s="1">
        <v>28811.9350447577</v>
      </c>
      <c r="E10708" s="1">
        <v>52166.0211284185</v>
      </c>
      <c r="F10708" s="1">
        <v>45929.7279631767</v>
      </c>
      <c r="G10708" s="1">
        <v>50225.7779509756</v>
      </c>
      <c r="H10708" s="1">
        <v>79823.5332755486</v>
      </c>
      <c r="I10708" s="1">
        <v>43112.5587955187</v>
      </c>
      <c r="J10708" s="1">
        <v>21142.0456936413</v>
      </c>
      <c r="K10708" s="1">
        <v>0.342</v>
      </c>
      <c r="L10708" s="1">
        <v>1.296</v>
      </c>
      <c r="M10708" s="1">
        <v>-0.086</v>
      </c>
    </row>
    <row r="10709">
      <c r="A10709" s="1">
        <v>10707.0</v>
      </c>
      <c r="B10709" s="1">
        <v>1.70022611431502E9</v>
      </c>
      <c r="C10709" s="1">
        <v>21603.3856991989</v>
      </c>
      <c r="D10709" s="1">
        <v>28646.7333014885</v>
      </c>
      <c r="E10709" s="1">
        <v>52494.6588271449</v>
      </c>
      <c r="F10709" s="1">
        <v>45631.6674508652</v>
      </c>
      <c r="G10709" s="1">
        <v>50719.1480063376</v>
      </c>
      <c r="H10709" s="1">
        <v>79976.083931456</v>
      </c>
      <c r="I10709" s="1">
        <v>43305.3202397013</v>
      </c>
      <c r="J10709" s="1">
        <v>21126.4218242671</v>
      </c>
      <c r="K10709" s="1">
        <v>0.342</v>
      </c>
      <c r="L10709" s="1">
        <v>1.296</v>
      </c>
      <c r="M10709" s="1">
        <v>-0.086</v>
      </c>
    </row>
    <row r="10710">
      <c r="A10710" s="1">
        <v>10708.0</v>
      </c>
      <c r="B10710" s="1">
        <v>1.70022611431795E9</v>
      </c>
      <c r="C10710" s="1">
        <v>21363.2609085155</v>
      </c>
      <c r="D10710" s="1">
        <v>28457.3469707187</v>
      </c>
      <c r="E10710" s="1">
        <v>52334.9556130117</v>
      </c>
      <c r="F10710" s="1">
        <v>45383.5854391557</v>
      </c>
      <c r="G10710" s="1">
        <v>51554.9914902438</v>
      </c>
      <c r="H10710" s="1">
        <v>80047.7883276687</v>
      </c>
      <c r="I10710" s="1">
        <v>43223.2446340614</v>
      </c>
      <c r="J10710" s="1">
        <v>21147.7453884774</v>
      </c>
      <c r="K10710" s="1">
        <v>0.342</v>
      </c>
      <c r="L10710" s="1">
        <v>1.296</v>
      </c>
      <c r="M10710" s="1">
        <v>-0.086</v>
      </c>
    </row>
    <row r="10711">
      <c r="A10711" s="1">
        <v>10709.0</v>
      </c>
      <c r="B10711" s="1">
        <v>1.7002261143221E9</v>
      </c>
      <c r="C10711" s="1">
        <v>21313.260056169</v>
      </c>
      <c r="D10711" s="1">
        <v>28365.9953911299</v>
      </c>
      <c r="E10711" s="1">
        <v>51814.8975747701</v>
      </c>
      <c r="F10711" s="1">
        <v>44885.2980000135</v>
      </c>
      <c r="G10711" s="1">
        <v>52357.4861714227</v>
      </c>
      <c r="H10711" s="1">
        <v>80037.4171182414</v>
      </c>
      <c r="I10711" s="1">
        <v>42865.2367431207</v>
      </c>
      <c r="J10711" s="1">
        <v>21204.719985094</v>
      </c>
      <c r="K10711" s="1">
        <v>-0.11</v>
      </c>
      <c r="L10711" s="1">
        <v>1.142</v>
      </c>
      <c r="M10711" s="1">
        <v>-0.054</v>
      </c>
    </row>
    <row r="10712">
      <c r="A10712" s="1">
        <v>10710.0</v>
      </c>
      <c r="B10712" s="1">
        <v>1.70022611432614E9</v>
      </c>
      <c r="C10712" s="1">
        <v>21273.6974684831</v>
      </c>
      <c r="D10712" s="1">
        <v>28278.376552865</v>
      </c>
      <c r="E10712" s="1">
        <v>51764.5837980012</v>
      </c>
      <c r="F10712" s="1">
        <v>43787.6932367912</v>
      </c>
      <c r="G10712" s="1">
        <v>53316.0854358774</v>
      </c>
      <c r="H10712" s="1">
        <v>80149.2205440069</v>
      </c>
      <c r="I10712" s="1">
        <v>42918.7244676023</v>
      </c>
      <c r="J10712" s="1">
        <v>21232.4361482186</v>
      </c>
      <c r="K10712" s="1">
        <v>-0.11</v>
      </c>
      <c r="L10712" s="1">
        <v>1.142</v>
      </c>
      <c r="M10712" s="1">
        <v>-0.054</v>
      </c>
    </row>
    <row r="10713">
      <c r="A10713" s="1">
        <v>10711.0</v>
      </c>
      <c r="B10713" s="1">
        <v>1.70022611433097E9</v>
      </c>
      <c r="C10713" s="1">
        <v>21288.4272680791</v>
      </c>
      <c r="D10713" s="1">
        <v>28284.0315442122</v>
      </c>
      <c r="E10713" s="1">
        <v>52222.2581174681</v>
      </c>
      <c r="F10713" s="1">
        <v>42411.1610545112</v>
      </c>
      <c r="G10713" s="1">
        <v>54147.1903499591</v>
      </c>
      <c r="H10713" s="1">
        <v>80472.6055827862</v>
      </c>
      <c r="I10713" s="1">
        <v>43525.9543092196</v>
      </c>
      <c r="J10713" s="1">
        <v>21285.7450587445</v>
      </c>
      <c r="K10713" s="1">
        <v>-0.11</v>
      </c>
      <c r="L10713" s="1">
        <v>1.142</v>
      </c>
      <c r="M10713" s="1">
        <v>-0.054</v>
      </c>
    </row>
    <row r="10714">
      <c r="A10714" s="1">
        <v>10712.0</v>
      </c>
      <c r="B10714" s="1">
        <v>1.70022611433496E9</v>
      </c>
      <c r="C10714" s="1">
        <v>21309.4155561227</v>
      </c>
      <c r="D10714" s="1">
        <v>28127.5693330251</v>
      </c>
      <c r="E10714" s="1">
        <v>52601.2319447078</v>
      </c>
      <c r="F10714" s="1">
        <v>40967.1489557205</v>
      </c>
      <c r="G10714" s="1">
        <v>54718.9479731259</v>
      </c>
      <c r="H10714" s="1">
        <v>81134.2842738967</v>
      </c>
      <c r="I10714" s="1">
        <v>44117.9402611184</v>
      </c>
      <c r="J10714" s="1">
        <v>21198.3497379243</v>
      </c>
      <c r="K10714" s="1">
        <v>-0.11</v>
      </c>
      <c r="L10714" s="1">
        <v>1.142</v>
      </c>
      <c r="M10714" s="1">
        <v>-0.054</v>
      </c>
    </row>
    <row r="10715">
      <c r="A10715" s="1">
        <v>10713.0</v>
      </c>
      <c r="B10715" s="1">
        <v>1.70022611433798E9</v>
      </c>
      <c r="C10715" s="1">
        <v>21235.3865784867</v>
      </c>
      <c r="D10715" s="1">
        <v>27663.994153022</v>
      </c>
      <c r="E10715" s="1">
        <v>52809.3713890756</v>
      </c>
      <c r="F10715" s="1">
        <v>39638.8741897194</v>
      </c>
      <c r="G10715" s="1">
        <v>55357.783181403</v>
      </c>
      <c r="H10715" s="1">
        <v>81370.0504744113</v>
      </c>
      <c r="I10715" s="1">
        <v>44449.7072040685</v>
      </c>
      <c r="J10715" s="1">
        <v>21059.455997879</v>
      </c>
      <c r="K10715" s="1">
        <v>-0.11</v>
      </c>
      <c r="L10715" s="1">
        <v>1.142</v>
      </c>
      <c r="M10715" s="1">
        <v>-0.054</v>
      </c>
    </row>
    <row r="10716">
      <c r="A10716" s="1">
        <v>10714.0</v>
      </c>
      <c r="B10716" s="1">
        <v>1.70022611434214E9</v>
      </c>
      <c r="C10716" s="1">
        <v>20968.5067496903</v>
      </c>
      <c r="D10716" s="1">
        <v>27283.3439449481</v>
      </c>
      <c r="E10716" s="1">
        <v>53011.3864554627</v>
      </c>
      <c r="F10716" s="1">
        <v>38730.2310741223</v>
      </c>
      <c r="G10716" s="1">
        <v>56434.310249604</v>
      </c>
      <c r="H10716" s="1">
        <v>81404.6733265725</v>
      </c>
      <c r="I10716" s="1">
        <v>44817.4381038472</v>
      </c>
      <c r="J10716" s="1">
        <v>20862.2018530609</v>
      </c>
      <c r="K10716" s="1">
        <v>-0.11</v>
      </c>
      <c r="L10716" s="1">
        <v>1.142</v>
      </c>
      <c r="M10716" s="1">
        <v>-0.054</v>
      </c>
    </row>
    <row r="10717">
      <c r="A10717" s="1">
        <v>10715.0</v>
      </c>
      <c r="B10717" s="1">
        <v>1.70022611434612E9</v>
      </c>
      <c r="C10717" s="1">
        <v>20671.3626589015</v>
      </c>
      <c r="D10717" s="1">
        <v>27146.7747863262</v>
      </c>
      <c r="E10717" s="1">
        <v>51389.3874155744</v>
      </c>
      <c r="F10717" s="1">
        <v>38214.5316260494</v>
      </c>
      <c r="G10717" s="1">
        <v>57301.8261554033</v>
      </c>
      <c r="H10717" s="1">
        <v>81428.9696727955</v>
      </c>
      <c r="I10717" s="1">
        <v>45180.9892274128</v>
      </c>
      <c r="J10717" s="1">
        <v>20609.0459953601</v>
      </c>
      <c r="K10717" s="1">
        <v>-0.11</v>
      </c>
      <c r="L10717" s="1">
        <v>1.142</v>
      </c>
      <c r="M10717" s="1">
        <v>-0.054</v>
      </c>
    </row>
    <row r="10718">
      <c r="A10718" s="1">
        <v>10716.0</v>
      </c>
      <c r="B10718" s="1">
        <v>1.7002261143521E9</v>
      </c>
      <c r="C10718" s="1">
        <v>20493.5098282706</v>
      </c>
      <c r="D10718" s="1">
        <v>27004.5059328682</v>
      </c>
      <c r="E10718" s="1">
        <v>48478.8103078377</v>
      </c>
      <c r="F10718" s="1">
        <v>37924.428334764</v>
      </c>
      <c r="G10718" s="1">
        <v>58074.3918507566</v>
      </c>
      <c r="H10718" s="1">
        <v>81301.7658951003</v>
      </c>
      <c r="I10718" s="1">
        <v>45198.6918090214</v>
      </c>
      <c r="J10718" s="1">
        <v>20413.8705627763</v>
      </c>
      <c r="K10718" s="1">
        <v>-0.11</v>
      </c>
      <c r="L10718" s="1">
        <v>1.142</v>
      </c>
      <c r="M10718" s="1">
        <v>-0.054</v>
      </c>
    </row>
    <row r="10719">
      <c r="A10719" s="1">
        <v>10717.0</v>
      </c>
      <c r="B10719" s="1">
        <v>1.70022611435502E9</v>
      </c>
      <c r="C10719" s="1">
        <v>20200.5231619504</v>
      </c>
      <c r="D10719" s="1">
        <v>26187.2591003488</v>
      </c>
      <c r="E10719" s="1">
        <v>49668.7277756604</v>
      </c>
      <c r="F10719" s="1">
        <v>37655.7380146668</v>
      </c>
      <c r="G10719" s="1">
        <v>57625.322952905</v>
      </c>
      <c r="H10719" s="1">
        <v>81109.0715061511</v>
      </c>
      <c r="I10719" s="1">
        <v>45004.9915915717</v>
      </c>
      <c r="J10719" s="1">
        <v>20245.9642584281</v>
      </c>
      <c r="K10719" s="1">
        <v>-0.11</v>
      </c>
      <c r="L10719" s="1">
        <v>1.142</v>
      </c>
      <c r="M10719" s="1">
        <v>-0.054</v>
      </c>
    </row>
    <row r="10720">
      <c r="A10720" s="1">
        <v>10718.0</v>
      </c>
      <c r="B10720" s="1">
        <v>1.70022611435813E9</v>
      </c>
      <c r="C10720" s="1">
        <v>19870.0079166898</v>
      </c>
      <c r="D10720" s="1">
        <v>25433.8041465049</v>
      </c>
      <c r="E10720" s="1">
        <v>54536.2224622038</v>
      </c>
      <c r="F10720" s="1">
        <v>37355.2411622096</v>
      </c>
      <c r="G10720" s="1">
        <v>56974.4401543665</v>
      </c>
      <c r="H10720" s="1">
        <v>80949.7706234181</v>
      </c>
      <c r="I10720" s="1">
        <v>44969.7875940546</v>
      </c>
      <c r="J10720" s="1">
        <v>20182.0382692859</v>
      </c>
      <c r="K10720" s="1">
        <v>-0.11</v>
      </c>
      <c r="L10720" s="1">
        <v>1.142</v>
      </c>
      <c r="M10720" s="1">
        <v>-0.054</v>
      </c>
    </row>
    <row r="10721">
      <c r="A10721" s="1">
        <v>10719.0</v>
      </c>
      <c r="B10721" s="1">
        <v>1.7002261143631E9</v>
      </c>
      <c r="C10721" s="1">
        <v>19685.5613214446</v>
      </c>
      <c r="D10721" s="1">
        <v>25040.0111126913</v>
      </c>
      <c r="E10721" s="1">
        <v>55561.4746286242</v>
      </c>
      <c r="F10721" s="1">
        <v>37356.2693424545</v>
      </c>
      <c r="G10721" s="1">
        <v>56761.7409541298</v>
      </c>
      <c r="H10721" s="1">
        <v>80610.493494331</v>
      </c>
      <c r="I10721" s="1">
        <v>44896.5409274746</v>
      </c>
      <c r="J10721" s="1">
        <v>20174.1257517487</v>
      </c>
      <c r="K10721" s="1">
        <v>-0.992</v>
      </c>
      <c r="L10721" s="1">
        <v>0.84</v>
      </c>
      <c r="M10721" s="1">
        <v>-0.212</v>
      </c>
    </row>
    <row r="10722">
      <c r="A10722" s="1">
        <v>10720.0</v>
      </c>
      <c r="B10722" s="1">
        <v>1.70022611436712E9</v>
      </c>
      <c r="C10722" s="1">
        <v>19532.9659620482</v>
      </c>
      <c r="D10722" s="1">
        <v>24816.4489646493</v>
      </c>
      <c r="E10722" s="1">
        <v>54416.5288706456</v>
      </c>
      <c r="F10722" s="1">
        <v>37441.6977097627</v>
      </c>
      <c r="G10722" s="1">
        <v>56658.9676331243</v>
      </c>
      <c r="H10722" s="1">
        <v>80301.7488481699</v>
      </c>
      <c r="I10722" s="1">
        <v>44806.3739903419</v>
      </c>
      <c r="J10722" s="1">
        <v>20127.0976814148</v>
      </c>
      <c r="K10722" s="1">
        <v>-0.992</v>
      </c>
      <c r="L10722" s="1">
        <v>0.84</v>
      </c>
      <c r="M10722" s="1">
        <v>-0.212</v>
      </c>
    </row>
    <row r="10723">
      <c r="A10723" s="1">
        <v>10721.0</v>
      </c>
      <c r="B10723" s="1">
        <v>1.70022611437116E9</v>
      </c>
      <c r="C10723" s="1">
        <v>19480.5958247895</v>
      </c>
      <c r="D10723" s="1">
        <v>24613.5174767395</v>
      </c>
      <c r="E10723" s="1">
        <v>54292.4766889186</v>
      </c>
      <c r="F10723" s="1">
        <v>37488.1669864853</v>
      </c>
      <c r="G10723" s="1">
        <v>56109.472347435</v>
      </c>
      <c r="H10723" s="1">
        <v>80008.4716091718</v>
      </c>
      <c r="I10723" s="1">
        <v>44692.8494802534</v>
      </c>
      <c r="J10723" s="1">
        <v>19943.701618159</v>
      </c>
      <c r="K10723" s="1">
        <v>-0.992</v>
      </c>
      <c r="L10723" s="1">
        <v>0.84</v>
      </c>
      <c r="M10723" s="1">
        <v>-0.212</v>
      </c>
    </row>
    <row r="10724">
      <c r="A10724" s="1">
        <v>10722.0</v>
      </c>
      <c r="B10724" s="1">
        <v>1.70022611437521E9</v>
      </c>
      <c r="C10724" s="1">
        <v>19451.1138738529</v>
      </c>
      <c r="D10724" s="1">
        <v>24465.9065563567</v>
      </c>
      <c r="E10724" s="1">
        <v>54242.9005197168</v>
      </c>
      <c r="F10724" s="1">
        <v>37691.9254889399</v>
      </c>
      <c r="G10724" s="1">
        <v>55561.5863873465</v>
      </c>
      <c r="H10724" s="1">
        <v>79740.7647658306</v>
      </c>
      <c r="I10724" s="1">
        <v>44689.7649395185</v>
      </c>
      <c r="J10724" s="1">
        <v>19629.9278294954</v>
      </c>
      <c r="K10724" s="1">
        <v>-0.992</v>
      </c>
      <c r="L10724" s="1">
        <v>0.84</v>
      </c>
      <c r="M10724" s="1">
        <v>-0.212</v>
      </c>
    </row>
    <row r="10725">
      <c r="A10725" s="1">
        <v>10723.0</v>
      </c>
      <c r="B10725" s="1">
        <v>1.70022611438001E9</v>
      </c>
      <c r="C10725" s="1">
        <v>19361.4386750982</v>
      </c>
      <c r="D10725" s="1">
        <v>24294.0886967287</v>
      </c>
      <c r="E10725" s="1">
        <v>54070.7920874109</v>
      </c>
      <c r="F10725" s="1">
        <v>37745.8155448216</v>
      </c>
      <c r="G10725" s="1">
        <v>54599.9696373903</v>
      </c>
      <c r="H10725" s="1">
        <v>79741.1223937419</v>
      </c>
      <c r="I10725" s="1">
        <v>45026.1810453153</v>
      </c>
      <c r="J10725" s="1">
        <v>19172.5887861953</v>
      </c>
      <c r="K10725" s="1">
        <v>-0.992</v>
      </c>
      <c r="L10725" s="1">
        <v>0.84</v>
      </c>
      <c r="M10725" s="1">
        <v>-0.212</v>
      </c>
    </row>
    <row r="10726">
      <c r="A10726" s="1">
        <v>10724.0</v>
      </c>
      <c r="B10726" s="1">
        <v>1.7002261143831E9</v>
      </c>
      <c r="C10726" s="1">
        <v>19282.1123340263</v>
      </c>
      <c r="D10726" s="1">
        <v>24215.2764457793</v>
      </c>
      <c r="E10726" s="1">
        <v>53819.3349622887</v>
      </c>
      <c r="F10726" s="1">
        <v>37827.6229295281</v>
      </c>
      <c r="G10726" s="1">
        <v>54074.7706979239</v>
      </c>
      <c r="H10726" s="1">
        <v>79977.0674082121</v>
      </c>
      <c r="I10726" s="1">
        <v>45456.697995269</v>
      </c>
      <c r="J10726" s="1">
        <v>18917.1083470712</v>
      </c>
      <c r="K10726" s="1">
        <v>-0.992</v>
      </c>
      <c r="L10726" s="1">
        <v>0.84</v>
      </c>
      <c r="M10726" s="1">
        <v>-0.212</v>
      </c>
    </row>
    <row r="10727">
      <c r="A10727" s="1">
        <v>10725.0</v>
      </c>
      <c r="B10727" s="1">
        <v>1.70022611438803E9</v>
      </c>
      <c r="C10727" s="1">
        <v>19372.3463263924</v>
      </c>
      <c r="D10727" s="1">
        <v>24218.0033586029</v>
      </c>
      <c r="E10727" s="1">
        <v>53967.3035105828</v>
      </c>
      <c r="F10727" s="1">
        <v>37913.431276492</v>
      </c>
      <c r="G10727" s="1">
        <v>53466.1773998948</v>
      </c>
      <c r="H10727" s="1">
        <v>80111.8931307665</v>
      </c>
      <c r="I10727" s="1">
        <v>45719.9791932081</v>
      </c>
      <c r="J10727" s="1">
        <v>18807.920075407</v>
      </c>
      <c r="K10727" s="1">
        <v>-0.992</v>
      </c>
      <c r="L10727" s="1">
        <v>0.84</v>
      </c>
      <c r="M10727" s="1">
        <v>-0.212</v>
      </c>
    </row>
    <row r="10728">
      <c r="A10728" s="1">
        <v>10726.0</v>
      </c>
      <c r="B10728" s="1">
        <v>1.70022611439203E9</v>
      </c>
      <c r="C10728" s="1">
        <v>19486.3625748589</v>
      </c>
      <c r="D10728" s="1">
        <v>24361.9485928951</v>
      </c>
      <c r="E10728" s="1">
        <v>54415.8583183119</v>
      </c>
      <c r="F10728" s="1">
        <v>38118.3073661693</v>
      </c>
      <c r="G10728" s="1">
        <v>52807.0244559078</v>
      </c>
      <c r="H10728" s="1">
        <v>80181.0941316001</v>
      </c>
      <c r="I10728" s="1">
        <v>45936.2770243021</v>
      </c>
      <c r="J10728" s="1">
        <v>18811.1834300975</v>
      </c>
      <c r="K10728" s="1">
        <v>-0.992</v>
      </c>
      <c r="L10728" s="1">
        <v>0.84</v>
      </c>
      <c r="M10728" s="1">
        <v>-0.212</v>
      </c>
    </row>
    <row r="10729">
      <c r="A10729" s="1">
        <v>10727.0</v>
      </c>
      <c r="B10729" s="1">
        <v>1.70022611439511E9</v>
      </c>
      <c r="C10729" s="1">
        <v>19512.089432727</v>
      </c>
      <c r="D10729" s="1">
        <v>24560.6779528472</v>
      </c>
      <c r="E10729" s="1">
        <v>54780.0129389778</v>
      </c>
      <c r="F10729" s="1">
        <v>38284.4255309612</v>
      </c>
      <c r="G10729" s="1">
        <v>52207.6400765943</v>
      </c>
      <c r="H10729" s="1">
        <v>80436.3510532797</v>
      </c>
      <c r="I10729" s="1">
        <v>46285.3889209495</v>
      </c>
      <c r="J10729" s="1">
        <v>18912.9062191136</v>
      </c>
      <c r="K10729" s="1">
        <v>-0.992</v>
      </c>
      <c r="L10729" s="1">
        <v>0.84</v>
      </c>
      <c r="M10729" s="1">
        <v>-0.212</v>
      </c>
    </row>
    <row r="10730">
      <c r="A10730" s="1">
        <v>10728.0</v>
      </c>
      <c r="B10730" s="1">
        <v>1.70022611439913E9</v>
      </c>
      <c r="C10730" s="1">
        <v>19794.90605532</v>
      </c>
      <c r="D10730" s="1">
        <v>24646.2180788776</v>
      </c>
      <c r="E10730" s="1">
        <v>55117.8595564198</v>
      </c>
      <c r="F10730" s="1">
        <v>38415.6749744027</v>
      </c>
      <c r="G10730" s="1">
        <v>51185.9641892867</v>
      </c>
      <c r="H10730" s="1">
        <v>80890.1361692114</v>
      </c>
      <c r="I10730" s="1">
        <v>46771.6064180858</v>
      </c>
      <c r="J10730" s="1">
        <v>18906.200695777</v>
      </c>
      <c r="K10730" s="1">
        <v>-0.992</v>
      </c>
      <c r="L10730" s="1">
        <v>0.84</v>
      </c>
      <c r="M10730" s="1">
        <v>-0.212</v>
      </c>
    </row>
    <row r="10731">
      <c r="A10731" s="1">
        <v>10729.0</v>
      </c>
      <c r="B10731" s="1">
        <v>1.70022611440208E9</v>
      </c>
      <c r="C10731" s="1">
        <v>19958.3867142661</v>
      </c>
      <c r="D10731" s="1">
        <v>24660.9255267292</v>
      </c>
      <c r="E10731" s="1">
        <v>55310.8445180469</v>
      </c>
      <c r="F10731" s="1">
        <v>38605.0613051726</v>
      </c>
      <c r="G10731" s="1">
        <v>50168.6245404034</v>
      </c>
      <c r="H10731" s="1">
        <v>81150.6233990935</v>
      </c>
      <c r="I10731" s="1">
        <v>46927.8898153173</v>
      </c>
      <c r="J10731" s="1">
        <v>18810.3564155526</v>
      </c>
      <c r="K10731" s="1">
        <v>-1.05</v>
      </c>
      <c r="L10731" s="1">
        <v>0.896</v>
      </c>
      <c r="M10731" s="1">
        <v>-0.568</v>
      </c>
    </row>
    <row r="10732">
      <c r="A10732" s="1">
        <v>10730.0</v>
      </c>
      <c r="B10732" s="1">
        <v>1.70022611440612E9</v>
      </c>
      <c r="C10732" s="1">
        <v>19938.5607169342</v>
      </c>
      <c r="D10732" s="1">
        <v>24752.9923621407</v>
      </c>
      <c r="E10732" s="1">
        <v>55262.0953633899</v>
      </c>
      <c r="F10732" s="1">
        <v>38847.6000842571</v>
      </c>
      <c r="G10732" s="1">
        <v>49883.6845020871</v>
      </c>
      <c r="H10732" s="1">
        <v>81102.6565554924</v>
      </c>
      <c r="I10732" s="1">
        <v>46666.2402947235</v>
      </c>
      <c r="J10732" s="1">
        <v>18963.3988098381</v>
      </c>
      <c r="K10732" s="1">
        <v>-1.05</v>
      </c>
      <c r="L10732" s="1">
        <v>0.896</v>
      </c>
      <c r="M10732" s="1">
        <v>-0.568</v>
      </c>
    </row>
    <row r="10733">
      <c r="A10733" s="1">
        <v>10731.0</v>
      </c>
      <c r="B10733" s="1">
        <v>1.70022611441006E9</v>
      </c>
      <c r="C10733" s="1">
        <v>19991.8696274601</v>
      </c>
      <c r="D10733" s="1">
        <v>24845.9532673303</v>
      </c>
      <c r="E10733" s="1">
        <v>55058.96270978</v>
      </c>
      <c r="F10733" s="1">
        <v>39081.7793109153</v>
      </c>
      <c r="G10733" s="1">
        <v>49524.2237477569</v>
      </c>
      <c r="H10733" s="1">
        <v>80811.6815461732</v>
      </c>
      <c r="I10733" s="1">
        <v>46235.3210133696</v>
      </c>
      <c r="J10733" s="1">
        <v>19054.1915958156</v>
      </c>
      <c r="K10733" s="1">
        <v>-1.05</v>
      </c>
      <c r="L10733" s="1">
        <v>0.896</v>
      </c>
      <c r="M10733" s="1">
        <v>-0.568</v>
      </c>
    </row>
    <row r="10734">
      <c r="A10734" s="1">
        <v>10732.0</v>
      </c>
      <c r="B10734" s="1">
        <v>1.70022611441413E9</v>
      </c>
      <c r="C10734" s="1">
        <v>20262.6833632807</v>
      </c>
      <c r="D10734" s="1">
        <v>25037.5971242901</v>
      </c>
      <c r="E10734" s="1">
        <v>54723.7088946949</v>
      </c>
      <c r="F10734" s="1">
        <v>39342.9147413867</v>
      </c>
      <c r="G10734" s="1">
        <v>49254.7734683482</v>
      </c>
      <c r="H10734" s="1">
        <v>80269.3835221986</v>
      </c>
      <c r="I10734" s="1">
        <v>45628.4264479191</v>
      </c>
      <c r="J10734" s="1">
        <v>19030.7893193709</v>
      </c>
      <c r="K10734" s="1">
        <v>-1.05</v>
      </c>
      <c r="L10734" s="1">
        <v>0.896</v>
      </c>
      <c r="M10734" s="1">
        <v>-0.568</v>
      </c>
    </row>
    <row r="10735">
      <c r="A10735" s="1">
        <v>10733.0</v>
      </c>
      <c r="B10735" s="1">
        <v>1.7002261144183E9</v>
      </c>
      <c r="C10735" s="1">
        <v>20394.7598212671</v>
      </c>
      <c r="D10735" s="1">
        <v>25147.4559482879</v>
      </c>
      <c r="E10735" s="1">
        <v>54397.0157977361</v>
      </c>
      <c r="F10735" s="1">
        <v>39713.5066644557</v>
      </c>
      <c r="G10735" s="1">
        <v>49369.9520075264</v>
      </c>
      <c r="H10735" s="1">
        <v>79436.0881371603</v>
      </c>
      <c r="I10735" s="1">
        <v>44755.523771706</v>
      </c>
      <c r="J10735" s="1">
        <v>19005.8000690698</v>
      </c>
      <c r="K10735" s="1">
        <v>-1.05</v>
      </c>
      <c r="L10735" s="1">
        <v>0.896</v>
      </c>
      <c r="M10735" s="1">
        <v>-0.568</v>
      </c>
    </row>
    <row r="10736">
      <c r="A10736" s="1">
        <v>10734.0</v>
      </c>
      <c r="B10736" s="1">
        <v>1.70022611442127E9</v>
      </c>
      <c r="C10736" s="1">
        <v>20401.2418271591</v>
      </c>
      <c r="D10736" s="1">
        <v>25215.9640450434</v>
      </c>
      <c r="E10736" s="1">
        <v>54186.5741236894</v>
      </c>
      <c r="F10736" s="1">
        <v>40082.5786689017</v>
      </c>
      <c r="G10736" s="1">
        <v>49450.7982672212</v>
      </c>
      <c r="H10736" s="1">
        <v>78538.2409141351</v>
      </c>
      <c r="I10736" s="1">
        <v>43853.5861794455</v>
      </c>
      <c r="J10736" s="1">
        <v>19030.8116711153</v>
      </c>
      <c r="K10736" s="1">
        <v>-1.05</v>
      </c>
      <c r="L10736" s="1">
        <v>0.896</v>
      </c>
      <c r="M10736" s="1">
        <v>-0.568</v>
      </c>
    </row>
    <row r="10737">
      <c r="A10737" s="1">
        <v>10735.0</v>
      </c>
      <c r="B10737" s="1">
        <v>1.70022611442519E9</v>
      </c>
      <c r="C10737" s="1">
        <v>20417.4021384003</v>
      </c>
      <c r="D10737" s="1">
        <v>25314.6246450692</v>
      </c>
      <c r="E10737" s="1">
        <v>54251.9976797101</v>
      </c>
      <c r="F10737" s="1">
        <v>40433.50105685</v>
      </c>
      <c r="G10737" s="1">
        <v>49309.1999660968</v>
      </c>
      <c r="H10737" s="1">
        <v>77924.5067148812</v>
      </c>
      <c r="I10737" s="1">
        <v>43315.7585043619</v>
      </c>
      <c r="J10737" s="1">
        <v>19063.2217005755</v>
      </c>
      <c r="K10737" s="1">
        <v>-1.05</v>
      </c>
      <c r="L10737" s="1">
        <v>0.896</v>
      </c>
      <c r="M10737" s="1">
        <v>-0.568</v>
      </c>
    </row>
    <row r="10738">
      <c r="A10738" s="1">
        <v>10736.0</v>
      </c>
      <c r="B10738" s="1">
        <v>1.70022611443009E9</v>
      </c>
      <c r="C10738" s="1">
        <v>20590.5163992066</v>
      </c>
      <c r="D10738" s="1">
        <v>25356.444758945</v>
      </c>
      <c r="E10738" s="1">
        <v>55114.3726842847</v>
      </c>
      <c r="F10738" s="1">
        <v>40764.5303922331</v>
      </c>
      <c r="G10738" s="1">
        <v>49192.5909152735</v>
      </c>
      <c r="H10738" s="1">
        <v>77666.1429007223</v>
      </c>
      <c r="I10738" s="1">
        <v>43151.0484994707</v>
      </c>
      <c r="J10738" s="1">
        <v>19174.5110362185</v>
      </c>
      <c r="K10738" s="1">
        <v>-1.05</v>
      </c>
      <c r="L10738" s="1">
        <v>0.896</v>
      </c>
      <c r="M10738" s="1">
        <v>-0.568</v>
      </c>
    </row>
    <row r="10739">
      <c r="A10739" s="1">
        <v>10737.0</v>
      </c>
      <c r="B10739" s="1">
        <v>1.70022611443415E9</v>
      </c>
      <c r="C10739" s="1">
        <v>20736.4509387553</v>
      </c>
      <c r="D10739" s="1">
        <v>25475.5125016585</v>
      </c>
      <c r="E10739" s="1">
        <v>55566.324957171</v>
      </c>
      <c r="F10739" s="1">
        <v>41142.5430944613</v>
      </c>
      <c r="G10739" s="1">
        <v>48902.6887896882</v>
      </c>
      <c r="H10739" s="1">
        <v>77385.0250107079</v>
      </c>
      <c r="I10739" s="1">
        <v>42896.9315167583</v>
      </c>
      <c r="J10739" s="1">
        <v>19252.2056999451</v>
      </c>
      <c r="K10739" s="1">
        <v>-1.05</v>
      </c>
      <c r="L10739" s="1">
        <v>0.896</v>
      </c>
      <c r="M10739" s="1">
        <v>-0.568</v>
      </c>
    </row>
    <row r="10740">
      <c r="A10740" s="1">
        <v>10738.0</v>
      </c>
      <c r="B10740" s="1">
        <v>1.70022611443831E9</v>
      </c>
      <c r="C10740" s="1">
        <v>20816.5819426276</v>
      </c>
      <c r="D10740" s="1">
        <v>25698.2029316667</v>
      </c>
      <c r="E10740" s="1">
        <v>55405.4818040706</v>
      </c>
      <c r="F10740" s="1">
        <v>41539.778296921</v>
      </c>
      <c r="G10740" s="1">
        <v>48915.1387113498</v>
      </c>
      <c r="H10740" s="1">
        <v>76929.4294034754</v>
      </c>
      <c r="I10740" s="1">
        <v>42440.1065635808</v>
      </c>
      <c r="J10740" s="1">
        <v>19327.9110584153</v>
      </c>
      <c r="K10740" s="1">
        <v>-1.05</v>
      </c>
      <c r="L10740" s="1">
        <v>0.896</v>
      </c>
      <c r="M10740" s="1">
        <v>-0.568</v>
      </c>
    </row>
    <row r="10741">
      <c r="A10741" s="1">
        <v>10739.0</v>
      </c>
      <c r="B10741" s="1">
        <v>1.7002261144421E9</v>
      </c>
      <c r="C10741" s="1">
        <v>20785.8035905127</v>
      </c>
      <c r="D10741" s="1">
        <v>25792.8849211794</v>
      </c>
      <c r="E10741" s="1">
        <v>54857.4170300265</v>
      </c>
      <c r="F10741" s="1">
        <v>41831.0438789181</v>
      </c>
      <c r="G10741" s="1">
        <v>48967.3747381418</v>
      </c>
      <c r="H10741" s="1">
        <v>76577.6576492378</v>
      </c>
      <c r="I10741" s="1">
        <v>42059.903390396</v>
      </c>
      <c r="J10741" s="1">
        <v>19447.1576150843</v>
      </c>
      <c r="K10741" s="1">
        <v>-0.752</v>
      </c>
      <c r="L10741" s="1">
        <v>0.99</v>
      </c>
      <c r="M10741" s="1">
        <v>-1.096</v>
      </c>
    </row>
    <row r="10742">
      <c r="A10742" s="1">
        <v>10740.0</v>
      </c>
      <c r="B10742" s="1">
        <v>1.70022611444611E9</v>
      </c>
      <c r="C10742" s="1">
        <v>20777.8240177421</v>
      </c>
      <c r="D10742" s="1">
        <v>25698.560559578</v>
      </c>
      <c r="E10742" s="1">
        <v>54417.9593822907</v>
      </c>
      <c r="F10742" s="1">
        <v>42014.7975700852</v>
      </c>
      <c r="G10742" s="1">
        <v>48931.5225400355</v>
      </c>
      <c r="H10742" s="1">
        <v>76492.0728197184</v>
      </c>
      <c r="I10742" s="1">
        <v>41871.3217224266</v>
      </c>
      <c r="J10742" s="1">
        <v>19569.3546020215</v>
      </c>
      <c r="K10742" s="1">
        <v>-0.752</v>
      </c>
      <c r="L10742" s="1">
        <v>0.99</v>
      </c>
      <c r="M10742" s="1">
        <v>-1.096</v>
      </c>
    </row>
    <row r="10743">
      <c r="A10743" s="1">
        <v>10741.0</v>
      </c>
      <c r="B10743" s="1">
        <v>1.70022611445119E9</v>
      </c>
      <c r="C10743" s="1">
        <v>20844.0298848187</v>
      </c>
      <c r="D10743" s="1">
        <v>25697.7111932887</v>
      </c>
      <c r="E10743" s="1">
        <v>52369.1984855173</v>
      </c>
      <c r="F10743" s="1">
        <v>41908.5820804336</v>
      </c>
      <c r="G10743" s="1">
        <v>48997.2590204786</v>
      </c>
      <c r="H10743" s="1">
        <v>76329.8438584618</v>
      </c>
      <c r="I10743" s="1">
        <v>41485.9552962726</v>
      </c>
      <c r="J10743" s="1">
        <v>19592.6898232328</v>
      </c>
      <c r="K10743" s="1">
        <v>-0.752</v>
      </c>
      <c r="L10743" s="1">
        <v>0.99</v>
      </c>
      <c r="M10743" s="1">
        <v>-1.096</v>
      </c>
    </row>
    <row r="10744">
      <c r="A10744" s="1">
        <v>10742.0</v>
      </c>
      <c r="B10744" s="1">
        <v>1.70022611445519E9</v>
      </c>
      <c r="C10744" s="1">
        <v>20855.1610535575</v>
      </c>
      <c r="D10744" s="1">
        <v>25666.798730707</v>
      </c>
      <c r="E10744" s="1">
        <v>49610.0991499542</v>
      </c>
      <c r="F10744" s="1">
        <v>41679.4319962778</v>
      </c>
      <c r="G10744" s="1">
        <v>49015.1180642984</v>
      </c>
      <c r="H10744" s="1">
        <v>76051.408177782</v>
      </c>
      <c r="I10744" s="1">
        <v>40847.3659571845</v>
      </c>
      <c r="J10744" s="1">
        <v>19636.9015737654</v>
      </c>
      <c r="K10744" s="1">
        <v>-0.752</v>
      </c>
      <c r="L10744" s="1">
        <v>0.99</v>
      </c>
      <c r="M10744" s="1">
        <v>-1.096</v>
      </c>
    </row>
    <row r="10745">
      <c r="A10745" s="1">
        <v>10743.0</v>
      </c>
      <c r="B10745" s="1">
        <v>1.70022611445914E9</v>
      </c>
      <c r="C10745" s="1">
        <v>20954.3580954501</v>
      </c>
      <c r="D10745" s="1">
        <v>25712.1280684623</v>
      </c>
      <c r="E10745" s="1">
        <v>47827.1675499877</v>
      </c>
      <c r="F10745" s="1">
        <v>41739.9381685183</v>
      </c>
      <c r="G10745" s="1">
        <v>49053.2277885947</v>
      </c>
      <c r="H10745" s="1">
        <v>76086.1204369211</v>
      </c>
      <c r="I10745" s="1">
        <v>40416.3349171084</v>
      </c>
      <c r="J10745" s="1">
        <v>19748.9285169754</v>
      </c>
      <c r="K10745" s="1">
        <v>-0.752</v>
      </c>
      <c r="L10745" s="1">
        <v>0.99</v>
      </c>
      <c r="M10745" s="1">
        <v>-1.096</v>
      </c>
    </row>
    <row r="10746">
      <c r="A10746" s="1">
        <v>10744.0</v>
      </c>
      <c r="B10746" s="1">
        <v>1.70022611446231E9</v>
      </c>
      <c r="C10746" s="1">
        <v>21075.5939573757</v>
      </c>
      <c r="D10746" s="1">
        <v>25838.6389420794</v>
      </c>
      <c r="E10746" s="1">
        <v>46207.6272019895</v>
      </c>
      <c r="F10746" s="1">
        <v>41769.0177880546</v>
      </c>
      <c r="G10746" s="1">
        <v>49069.9915969361</v>
      </c>
      <c r="H10746" s="1">
        <v>76492.8998342633</v>
      </c>
      <c r="I10746" s="1">
        <v>40277.0611974073</v>
      </c>
      <c r="J10746" s="1">
        <v>19823.9409713674</v>
      </c>
      <c r="K10746" s="1">
        <v>-0.752</v>
      </c>
      <c r="L10746" s="1">
        <v>0.99</v>
      </c>
      <c r="M10746" s="1">
        <v>-1.096</v>
      </c>
    </row>
    <row r="10747">
      <c r="A10747" s="1">
        <v>10745.0</v>
      </c>
      <c r="B10747" s="1">
        <v>1.7002261144662E9</v>
      </c>
      <c r="C10747" s="1">
        <v>21098.3480332312</v>
      </c>
      <c r="D10747" s="1">
        <v>25817.8518197359</v>
      </c>
      <c r="E10747" s="1">
        <v>45080.7640052752</v>
      </c>
      <c r="F10747" s="1">
        <v>41742.4192121528</v>
      </c>
      <c r="G10747" s="1">
        <v>49171.557923741</v>
      </c>
      <c r="H10747" s="1">
        <v>76931.4410604764</v>
      </c>
      <c r="I10747" s="1">
        <v>40166.0400826978</v>
      </c>
      <c r="J10747" s="1">
        <v>19923.8085655937</v>
      </c>
      <c r="K10747" s="1">
        <v>-0.752</v>
      </c>
      <c r="L10747" s="1">
        <v>0.99</v>
      </c>
      <c r="M10747" s="1">
        <v>-1.096</v>
      </c>
    </row>
    <row r="10748">
      <c r="A10748" s="1">
        <v>10746.0</v>
      </c>
      <c r="B10748" s="1">
        <v>1.70022611447024E9</v>
      </c>
      <c r="C10748" s="1">
        <v>21049.8000442743</v>
      </c>
      <c r="D10748" s="1">
        <v>25690.8268559964</v>
      </c>
      <c r="E10748" s="1">
        <v>44624.7660666425</v>
      </c>
      <c r="F10748" s="1">
        <v>41658.6895774232</v>
      </c>
      <c r="G10748" s="1">
        <v>49376.7692895852</v>
      </c>
      <c r="H10748" s="1">
        <v>77398.234891681</v>
      </c>
      <c r="I10748" s="1">
        <v>40044.7818690278</v>
      </c>
      <c r="J10748" s="1">
        <v>20059.2601369929</v>
      </c>
      <c r="K10748" s="1">
        <v>-0.752</v>
      </c>
      <c r="L10748" s="1">
        <v>0.99</v>
      </c>
      <c r="M10748" s="1">
        <v>-1.096</v>
      </c>
    </row>
    <row r="10749">
      <c r="A10749" s="1">
        <v>10747.0</v>
      </c>
      <c r="B10749" s="1">
        <v>1.70022611447429E9</v>
      </c>
      <c r="C10749" s="1">
        <v>20861.128969327</v>
      </c>
      <c r="D10749" s="1">
        <v>25687.6305565393</v>
      </c>
      <c r="E10749" s="1">
        <v>44775.0815481044</v>
      </c>
      <c r="F10749" s="1">
        <v>41674.5146124976</v>
      </c>
      <c r="G10749" s="1">
        <v>49654.17679002</v>
      </c>
      <c r="H10749" s="1">
        <v>77981.4142562644</v>
      </c>
      <c r="I10749" s="1">
        <v>39985.0356560988</v>
      </c>
      <c r="J10749" s="1">
        <v>20176.2938709609</v>
      </c>
      <c r="K10749" s="1">
        <v>-0.752</v>
      </c>
      <c r="L10749" s="1">
        <v>0.99</v>
      </c>
      <c r="M10749" s="1">
        <v>-1.096</v>
      </c>
    </row>
    <row r="10750">
      <c r="A10750" s="1">
        <v>10748.0</v>
      </c>
      <c r="B10750" s="1">
        <v>1.7002261144774E9</v>
      </c>
      <c r="C10750" s="1">
        <v>20924.7196823024</v>
      </c>
      <c r="D10750" s="1">
        <v>25714.4079463968</v>
      </c>
      <c r="E10750" s="1">
        <v>45406.3171632668</v>
      </c>
      <c r="F10750" s="1">
        <v>41862.0904519665</v>
      </c>
      <c r="G10750" s="1">
        <v>49744.3213754083</v>
      </c>
      <c r="H10750" s="1">
        <v>78867.0574268171</v>
      </c>
      <c r="I10750" s="1">
        <v>40149.5668470343</v>
      </c>
      <c r="J10750" s="1">
        <v>20340.2215647961</v>
      </c>
      <c r="K10750" s="1">
        <v>-0.752</v>
      </c>
      <c r="L10750" s="1">
        <v>0.99</v>
      </c>
      <c r="M10750" s="1">
        <v>-1.096</v>
      </c>
    </row>
    <row r="10751">
      <c r="A10751" s="1">
        <v>10749.0</v>
      </c>
      <c r="B10751" s="1">
        <v>1.70022611448127E9</v>
      </c>
      <c r="C10751" s="1">
        <v>20917.3883101211</v>
      </c>
      <c r="D10751" s="1">
        <v>25619.4353842062</v>
      </c>
      <c r="E10751" s="1">
        <v>45973.6938445203</v>
      </c>
      <c r="F10751" s="1">
        <v>42010.9754217833</v>
      </c>
      <c r="G10751" s="1">
        <v>49654.2885487423</v>
      </c>
      <c r="H10751" s="1">
        <v>79961.6447045379</v>
      </c>
      <c r="I10751" s="1">
        <v>40375.4982799885</v>
      </c>
      <c r="J10751" s="1">
        <v>20458.9316795982</v>
      </c>
      <c r="K10751" s="1">
        <v>-0.314</v>
      </c>
      <c r="L10751" s="1">
        <v>1.016</v>
      </c>
      <c r="M10751" s="1">
        <v>-1.468</v>
      </c>
    </row>
    <row r="10752">
      <c r="A10752" s="1">
        <v>10750.0</v>
      </c>
      <c r="B10752" s="1">
        <v>1.70022611448616E9</v>
      </c>
      <c r="C10752" s="1">
        <v>20792.8443900161</v>
      </c>
      <c r="D10752" s="1">
        <v>25753.1882230267</v>
      </c>
      <c r="E10752" s="1">
        <v>46162.2308090008</v>
      </c>
      <c r="F10752" s="1">
        <v>42082.4786522959</v>
      </c>
      <c r="G10752" s="1">
        <v>49459.5601510477</v>
      </c>
      <c r="H10752" s="1">
        <v>80869.4384538458</v>
      </c>
      <c r="I10752" s="1">
        <v>40368.1892595516</v>
      </c>
      <c r="J10752" s="1">
        <v>20444.2242317467</v>
      </c>
      <c r="K10752" s="1">
        <v>-0.314</v>
      </c>
      <c r="L10752" s="1">
        <v>1.016</v>
      </c>
      <c r="M10752" s="1">
        <v>-1.468</v>
      </c>
    </row>
    <row r="10753">
      <c r="A10753" s="1">
        <v>10751.0</v>
      </c>
      <c r="B10753" s="1">
        <v>1.70022611449017E9</v>
      </c>
      <c r="C10753" s="1">
        <v>20805.651939589</v>
      </c>
      <c r="D10753" s="1">
        <v>25882.0460298116</v>
      </c>
      <c r="E10753" s="1">
        <v>45936.7687626801</v>
      </c>
      <c r="F10753" s="1">
        <v>42127.2044929509</v>
      </c>
      <c r="G10753" s="1">
        <v>49278.131041304</v>
      </c>
      <c r="H10753" s="1">
        <v>81384.0426664403</v>
      </c>
      <c r="I10753" s="1">
        <v>40093.9780585739</v>
      </c>
      <c r="J10753" s="1">
        <v>20422.8783157918</v>
      </c>
      <c r="K10753" s="1">
        <v>-0.314</v>
      </c>
      <c r="L10753" s="1">
        <v>1.016</v>
      </c>
      <c r="M10753" s="1">
        <v>-1.468</v>
      </c>
    </row>
    <row r="10754">
      <c r="A10754" s="1">
        <v>10752.0</v>
      </c>
      <c r="B10754" s="1">
        <v>1.7002261144942E9</v>
      </c>
      <c r="C10754" s="1">
        <v>20809.9658262688</v>
      </c>
      <c r="D10754" s="1">
        <v>25776.568147727</v>
      </c>
      <c r="E10754" s="1">
        <v>45758.6477111158</v>
      </c>
      <c r="F10754" s="1">
        <v>42195.8243484287</v>
      </c>
      <c r="G10754" s="1">
        <v>49251.1301340019</v>
      </c>
      <c r="H10754" s="1">
        <v>81753.8299267089</v>
      </c>
      <c r="I10754" s="1">
        <v>39907.5645098167</v>
      </c>
      <c r="J10754" s="1">
        <v>20570.9586228082</v>
      </c>
      <c r="K10754" s="1">
        <v>-0.314</v>
      </c>
      <c r="L10754" s="1">
        <v>1.016</v>
      </c>
      <c r="M10754" s="1">
        <v>-1.468</v>
      </c>
    </row>
    <row r="10755">
      <c r="A10755" s="1">
        <v>10753.0</v>
      </c>
      <c r="B10755" s="1">
        <v>1.70022611449826E9</v>
      </c>
      <c r="C10755" s="1">
        <v>20879.8373794361</v>
      </c>
      <c r="D10755" s="1">
        <v>25713.3574144074</v>
      </c>
      <c r="E10755" s="1">
        <v>45828.6310230053</v>
      </c>
      <c r="F10755" s="1">
        <v>42248.216837432</v>
      </c>
      <c r="G10755" s="1">
        <v>49409.9392783569</v>
      </c>
      <c r="H10755" s="1">
        <v>82071.7164363523</v>
      </c>
      <c r="I10755" s="1">
        <v>39921.132018701</v>
      </c>
      <c r="J10755" s="1">
        <v>20794.1407911945</v>
      </c>
      <c r="K10755" s="1">
        <v>-0.314</v>
      </c>
      <c r="L10755" s="1">
        <v>1.016</v>
      </c>
      <c r="M10755" s="1">
        <v>-1.468</v>
      </c>
    </row>
    <row r="10756">
      <c r="A10756" s="1">
        <v>10754.0</v>
      </c>
      <c r="B10756" s="1">
        <v>1.70022611450128E9</v>
      </c>
      <c r="C10756" s="1">
        <v>20952.2123279824</v>
      </c>
      <c r="D10756" s="1">
        <v>25747.1532520238</v>
      </c>
      <c r="E10756" s="1">
        <v>46036.8375226065</v>
      </c>
      <c r="F10756" s="1">
        <v>42292.8756228537</v>
      </c>
      <c r="G10756" s="1">
        <v>49631.8473973092</v>
      </c>
      <c r="H10756" s="1">
        <v>82314.5457881147</v>
      </c>
      <c r="I10756" s="1">
        <v>40028.8897787201</v>
      </c>
      <c r="J10756" s="1">
        <v>21769.3474017795</v>
      </c>
      <c r="K10756" s="1">
        <v>-0.314</v>
      </c>
      <c r="L10756" s="1">
        <v>1.016</v>
      </c>
      <c r="M10756" s="1">
        <v>-1.468</v>
      </c>
    </row>
    <row r="10757">
      <c r="A10757" s="1">
        <v>10755.0</v>
      </c>
      <c r="B10757" s="1">
        <v>1.70022611450529E9</v>
      </c>
      <c r="C10757" s="1">
        <v>20972.3959532256</v>
      </c>
      <c r="D10757" s="1">
        <v>25835.3755873889</v>
      </c>
      <c r="E10757" s="1">
        <v>46426.160207529</v>
      </c>
      <c r="F10757" s="1">
        <v>42385.233030943</v>
      </c>
      <c r="G10757" s="1">
        <v>49858.9187692307</v>
      </c>
      <c r="H10757" s="1">
        <v>82548.6803112841</v>
      </c>
      <c r="I10757" s="1">
        <v>40243.5559324688</v>
      </c>
      <c r="J10757" s="1">
        <v>22698.0623838975</v>
      </c>
      <c r="K10757" s="1">
        <v>-0.314</v>
      </c>
      <c r="L10757" s="1">
        <v>1.016</v>
      </c>
      <c r="M10757" s="1">
        <v>-1.468</v>
      </c>
    </row>
    <row r="10758">
      <c r="A10758" s="1">
        <v>10756.0</v>
      </c>
      <c r="B10758" s="1">
        <v>1.70022611450931E9</v>
      </c>
      <c r="C10758" s="1">
        <v>20936.6331620971</v>
      </c>
      <c r="D10758" s="1">
        <v>25782.0890286074</v>
      </c>
      <c r="E10758" s="1">
        <v>47143.0477074441</v>
      </c>
      <c r="F10758" s="1">
        <v>42473.3659593303</v>
      </c>
      <c r="G10758" s="1">
        <v>50024.2322712221</v>
      </c>
      <c r="H10758" s="1">
        <v>82976.8503280699</v>
      </c>
      <c r="I10758" s="1">
        <v>40675.1904696453</v>
      </c>
      <c r="J10758" s="1">
        <v>22705.3714043344</v>
      </c>
      <c r="K10758" s="1">
        <v>-0.314</v>
      </c>
      <c r="L10758" s="1">
        <v>1.016</v>
      </c>
      <c r="M10758" s="1">
        <v>-1.468</v>
      </c>
    </row>
    <row r="10759">
      <c r="A10759" s="1">
        <v>10757.0</v>
      </c>
      <c r="B10759" s="1">
        <v>1.70022611451524E9</v>
      </c>
      <c r="C10759" s="1">
        <v>21024.0061311729</v>
      </c>
      <c r="D10759" s="1">
        <v>25811.9509591997</v>
      </c>
      <c r="E10759" s="1">
        <v>48055.3788608764</v>
      </c>
      <c r="F10759" s="1">
        <v>42512.2579946825</v>
      </c>
      <c r="G10759" s="1">
        <v>50144.2611389471</v>
      </c>
      <c r="H10759" s="1">
        <v>83561.683721743</v>
      </c>
      <c r="I10759" s="1">
        <v>41266.483517466</v>
      </c>
      <c r="J10759" s="1">
        <v>22609.9965107436</v>
      </c>
      <c r="K10759" s="1">
        <v>-0.314</v>
      </c>
      <c r="L10759" s="1">
        <v>1.016</v>
      </c>
      <c r="M10759" s="1">
        <v>-1.468</v>
      </c>
    </row>
    <row r="10760">
      <c r="A10760" s="1">
        <v>10758.0</v>
      </c>
      <c r="B10760" s="1">
        <v>1.7002261145184E9</v>
      </c>
      <c r="C10760" s="1">
        <v>20899.417507579</v>
      </c>
      <c r="D10760" s="1">
        <v>25786.1570460983</v>
      </c>
      <c r="E10760" s="1">
        <v>48774.501535237</v>
      </c>
      <c r="F10760" s="1">
        <v>42518.7847040635</v>
      </c>
      <c r="G10760" s="1">
        <v>50233.4445993238</v>
      </c>
      <c r="H10760" s="1">
        <v>83936.1872000917</v>
      </c>
      <c r="I10760" s="1">
        <v>41685.8469469364</v>
      </c>
      <c r="J10760" s="1">
        <v>22523.2940940015</v>
      </c>
      <c r="K10760" s="1">
        <v>-0.314</v>
      </c>
      <c r="L10760" s="1">
        <v>1.016</v>
      </c>
      <c r="M10760" s="1">
        <v>-1.468</v>
      </c>
    </row>
    <row r="10761">
      <c r="A10761" s="1">
        <v>10759.0</v>
      </c>
      <c r="B10761" s="1">
        <v>1.70022611452245E9</v>
      </c>
      <c r="C10761" s="1">
        <v>20763.2283286128</v>
      </c>
      <c r="D10761" s="1">
        <v>25711.7927922955</v>
      </c>
      <c r="E10761" s="1">
        <v>49189.8416507055</v>
      </c>
      <c r="F10761" s="1">
        <v>42504.8819190123</v>
      </c>
      <c r="G10761" s="1">
        <v>50277.8575155565</v>
      </c>
      <c r="H10761" s="1">
        <v>84028.544608181</v>
      </c>
      <c r="I10761" s="1">
        <v>41835.8048004871</v>
      </c>
      <c r="J10761" s="1">
        <v>22469.269927653</v>
      </c>
      <c r="K10761" s="1">
        <v>-0.146</v>
      </c>
      <c r="L10761" s="1">
        <v>1.066</v>
      </c>
      <c r="M10761" s="1">
        <v>-1.64</v>
      </c>
    </row>
    <row r="10762">
      <c r="A10762" s="1">
        <v>10760.0</v>
      </c>
      <c r="B10762" s="1">
        <v>1.70022611452658E9</v>
      </c>
      <c r="C10762" s="1">
        <v>20811.0163582582</v>
      </c>
      <c r="D10762" s="1">
        <v>25855.9615440322</v>
      </c>
      <c r="E10762" s="1">
        <v>49530.0799048042</v>
      </c>
      <c r="F10762" s="1">
        <v>42521.757486076</v>
      </c>
      <c r="G10762" s="1">
        <v>50340.1741790979</v>
      </c>
      <c r="H10762" s="1">
        <v>84129.7533070747</v>
      </c>
      <c r="I10762" s="1">
        <v>41906.6821821549</v>
      </c>
      <c r="J10762" s="1">
        <v>22562.9460886652</v>
      </c>
      <c r="K10762" s="1">
        <v>-0.146</v>
      </c>
      <c r="L10762" s="1">
        <v>1.066</v>
      </c>
      <c r="M10762" s="1">
        <v>-1.64</v>
      </c>
    </row>
    <row r="10763">
      <c r="A10763" s="1">
        <v>10761.0</v>
      </c>
      <c r="B10763" s="1">
        <v>1.70022611453029E9</v>
      </c>
      <c r="C10763" s="1">
        <v>20852.5235477117</v>
      </c>
      <c r="D10763" s="1">
        <v>25680.2544808691</v>
      </c>
      <c r="E10763" s="1">
        <v>49897.2520109715</v>
      </c>
      <c r="F10763" s="1">
        <v>42651.8893422948</v>
      </c>
      <c r="G10763" s="1">
        <v>50483.9853029233</v>
      </c>
      <c r="H10763" s="1">
        <v>84326.8509896816</v>
      </c>
      <c r="I10763" s="1">
        <v>41952.2126856103</v>
      </c>
      <c r="J10763" s="1">
        <v>22673.6095754634</v>
      </c>
      <c r="K10763" s="1">
        <v>-0.146</v>
      </c>
      <c r="L10763" s="1">
        <v>1.066</v>
      </c>
      <c r="M10763" s="1">
        <v>-1.64</v>
      </c>
    </row>
    <row r="10764">
      <c r="A10764" s="1">
        <v>10762.0</v>
      </c>
      <c r="B10764" s="1">
        <v>1.70022611453331E9</v>
      </c>
      <c r="C10764" s="1">
        <v>20802.6344540875</v>
      </c>
      <c r="D10764" s="1">
        <v>25553.1401101517</v>
      </c>
      <c r="E10764" s="1">
        <v>50118.28841189</v>
      </c>
      <c r="F10764" s="1">
        <v>42813.9618413402</v>
      </c>
      <c r="G10764" s="1">
        <v>50607.6128015056</v>
      </c>
      <c r="H10764" s="1">
        <v>84396.6554876155</v>
      </c>
      <c r="I10764" s="1">
        <v>41849.7299372828</v>
      </c>
      <c r="J10764" s="1">
        <v>22695.8048577076</v>
      </c>
      <c r="K10764" s="1">
        <v>-0.146</v>
      </c>
      <c r="L10764" s="1">
        <v>1.066</v>
      </c>
      <c r="M10764" s="1">
        <v>-1.64</v>
      </c>
    </row>
    <row r="10765">
      <c r="A10765" s="1">
        <v>10763.0</v>
      </c>
      <c r="B10765" s="1">
        <v>1.70022611453745E9</v>
      </c>
      <c r="C10765" s="1">
        <v>20826.5731723991</v>
      </c>
      <c r="D10765" s="1">
        <v>25640.535430972</v>
      </c>
      <c r="E10765" s="1">
        <v>50117.4390456007</v>
      </c>
      <c r="F10765" s="1">
        <v>42935.6670898994</v>
      </c>
      <c r="G10765" s="1">
        <v>50689.6884071455</v>
      </c>
      <c r="H10765" s="1">
        <v>84215.0699156606</v>
      </c>
      <c r="I10765" s="1">
        <v>41506.2730319825</v>
      </c>
      <c r="J10765" s="1">
        <v>22730.0700819575</v>
      </c>
      <c r="K10765" s="1">
        <v>-0.146</v>
      </c>
      <c r="L10765" s="1">
        <v>1.066</v>
      </c>
      <c r="M10765" s="1">
        <v>-1.64</v>
      </c>
    </row>
    <row r="10766">
      <c r="A10766" s="1">
        <v>10764.0</v>
      </c>
      <c r="B10766" s="1">
        <v>1.70022611454246E9</v>
      </c>
      <c r="C10766" s="1">
        <v>20855.0492948352</v>
      </c>
      <c r="D10766" s="1">
        <v>25628.9795790886</v>
      </c>
      <c r="E10766" s="1">
        <v>50149.1561709828</v>
      </c>
      <c r="F10766" s="1">
        <v>43023.7776665422</v>
      </c>
      <c r="G10766" s="1">
        <v>50796.8203183198</v>
      </c>
      <c r="H10766" s="1">
        <v>84033.30552975</v>
      </c>
      <c r="I10766" s="1">
        <v>41310.5611575318</v>
      </c>
      <c r="J10766" s="1">
        <v>22820.5275917682</v>
      </c>
      <c r="K10766" s="1">
        <v>-0.146</v>
      </c>
      <c r="L10766" s="1">
        <v>1.066</v>
      </c>
      <c r="M10766" s="1">
        <v>-1.64</v>
      </c>
    </row>
    <row r="10767">
      <c r="A10767" s="1">
        <v>10765.0</v>
      </c>
      <c r="B10767" s="1">
        <v>1.7002261145465E9</v>
      </c>
      <c r="C10767" s="1">
        <v>20843.6275534185</v>
      </c>
      <c r="D10767" s="1">
        <v>25702.4721148576</v>
      </c>
      <c r="E10767" s="1">
        <v>50413.6667148669</v>
      </c>
      <c r="F10767" s="1">
        <v>43141.5043045883</v>
      </c>
      <c r="G10767" s="1">
        <v>50863.249702841</v>
      </c>
      <c r="H10767" s="1">
        <v>84111.2013591768</v>
      </c>
      <c r="I10767" s="1">
        <v>41368.8098035824</v>
      </c>
      <c r="J10767" s="1">
        <v>22932.4204245114</v>
      </c>
      <c r="K10767" s="1">
        <v>-0.146</v>
      </c>
      <c r="L10767" s="1">
        <v>1.066</v>
      </c>
      <c r="M10767" s="1">
        <v>-1.64</v>
      </c>
    </row>
    <row r="10768">
      <c r="A10768" s="1">
        <v>10766.0</v>
      </c>
      <c r="B10768" s="1">
        <v>1.70022611455056E9</v>
      </c>
      <c r="C10768" s="1">
        <v>20890.5885685191</v>
      </c>
      <c r="D10768" s="1">
        <v>25831.1511076868</v>
      </c>
      <c r="E10768" s="1">
        <v>50839.1768740626</v>
      </c>
      <c r="F10768" s="1">
        <v>43308.5388909028</v>
      </c>
      <c r="G10768" s="1">
        <v>50892.3963776107</v>
      </c>
      <c r="H10768" s="1">
        <v>84217.5286075507</v>
      </c>
      <c r="I10768" s="1">
        <v>41407.4112662567</v>
      </c>
      <c r="J10768" s="1">
        <v>23016.6641493635</v>
      </c>
      <c r="K10768" s="1">
        <v>-0.146</v>
      </c>
      <c r="L10768" s="1">
        <v>1.066</v>
      </c>
      <c r="M10768" s="1">
        <v>-1.64</v>
      </c>
    </row>
    <row r="10769">
      <c r="A10769" s="1">
        <v>10767.0</v>
      </c>
      <c r="B10769" s="1">
        <v>1.70022611455352E9</v>
      </c>
      <c r="C10769" s="1">
        <v>20885.7158882279</v>
      </c>
      <c r="D10769" s="1">
        <v>25859.1131400004</v>
      </c>
      <c r="E10769" s="1">
        <v>51344.1474847969</v>
      </c>
      <c r="F10769" s="1">
        <v>43333.0364028258</v>
      </c>
      <c r="G10769" s="1">
        <v>50907.3496946513</v>
      </c>
      <c r="H10769" s="1">
        <v>84134.1789524768</v>
      </c>
      <c r="I10769" s="1">
        <v>41315.2773756119</v>
      </c>
      <c r="J10769" s="1">
        <v>23043.1062630541</v>
      </c>
      <c r="K10769" s="1">
        <v>-0.146</v>
      </c>
      <c r="L10769" s="1">
        <v>1.066</v>
      </c>
      <c r="M10769" s="1">
        <v>-1.64</v>
      </c>
    </row>
    <row r="10770">
      <c r="A10770" s="1">
        <v>10768.0</v>
      </c>
      <c r="B10770" s="1">
        <v>1.70022611455757E9</v>
      </c>
      <c r="C10770" s="1">
        <v>20923.2891706573</v>
      </c>
      <c r="D10770" s="1">
        <v>25830.6370175644</v>
      </c>
      <c r="E10770" s="1">
        <v>51796.0550541943</v>
      </c>
      <c r="F10770" s="1">
        <v>43426.1537702266</v>
      </c>
      <c r="G10770" s="1">
        <v>50918.9278982791</v>
      </c>
      <c r="H10770" s="1">
        <v>84038.9158176083</v>
      </c>
      <c r="I10770" s="1">
        <v>41269.8809826232</v>
      </c>
      <c r="J10770" s="1">
        <v>23002.6272538456</v>
      </c>
      <c r="K10770" s="1">
        <v>-0.146</v>
      </c>
      <c r="L10770" s="1">
        <v>1.066</v>
      </c>
      <c r="M10770" s="1">
        <v>-1.64</v>
      </c>
    </row>
    <row r="10771">
      <c r="A10771" s="1">
        <v>10769.0</v>
      </c>
      <c r="B10771" s="1">
        <v>1.7002261145613E9</v>
      </c>
      <c r="C10771" s="1">
        <v>21028.1635556416</v>
      </c>
      <c r="D10771" s="1">
        <v>25692.7938095085</v>
      </c>
      <c r="E10771" s="1">
        <v>52132.9181948802</v>
      </c>
      <c r="F10771" s="1">
        <v>43501.1438728742</v>
      </c>
      <c r="G10771" s="1">
        <v>50980.6187129758</v>
      </c>
      <c r="H10771" s="1">
        <v>84121.7066790708</v>
      </c>
      <c r="I10771" s="1">
        <v>41381.1256147772</v>
      </c>
      <c r="J10771" s="1">
        <v>22902.8043631082</v>
      </c>
      <c r="K10771" s="1">
        <v>-0.192</v>
      </c>
      <c r="L10771" s="1">
        <v>1.184</v>
      </c>
      <c r="M10771" s="1">
        <v>-1.812</v>
      </c>
    </row>
    <row r="10772">
      <c r="A10772" s="1">
        <v>10770.0</v>
      </c>
      <c r="B10772" s="1">
        <v>1.70022611456545E9</v>
      </c>
      <c r="C10772" s="1">
        <v>21025.9507329405</v>
      </c>
      <c r="D10772" s="1">
        <v>25884.0576868126</v>
      </c>
      <c r="E10772" s="1">
        <v>52294.1636793808</v>
      </c>
      <c r="F10772" s="1">
        <v>43586.25931576</v>
      </c>
      <c r="G10772" s="1">
        <v>51068.6845861297</v>
      </c>
      <c r="H10772" s="1">
        <v>84250.5197823667</v>
      </c>
      <c r="I10772" s="1">
        <v>41598.5857365829</v>
      </c>
      <c r="J10772" s="1">
        <v>22824.0144639032</v>
      </c>
      <c r="K10772" s="1">
        <v>-0.192</v>
      </c>
      <c r="L10772" s="1">
        <v>1.184</v>
      </c>
      <c r="M10772" s="1">
        <v>-1.812</v>
      </c>
    </row>
    <row r="10773">
      <c r="A10773" s="1">
        <v>10771.0</v>
      </c>
      <c r="B10773" s="1">
        <v>1.70022611456952E9</v>
      </c>
      <c r="C10773" s="1">
        <v>21068.1284747276</v>
      </c>
      <c r="D10773" s="1">
        <v>26003.7959818596</v>
      </c>
      <c r="E10773" s="1">
        <v>52645.6448609405</v>
      </c>
      <c r="F10773" s="1">
        <v>43679.1084622274</v>
      </c>
      <c r="G10773" s="1">
        <v>51080.7321763911</v>
      </c>
      <c r="H10773" s="1">
        <v>84226.6481192884</v>
      </c>
      <c r="I10773" s="1">
        <v>41798.4997389912</v>
      </c>
      <c r="J10773" s="1">
        <v>23002.8507712901</v>
      </c>
      <c r="K10773" s="1">
        <v>-0.192</v>
      </c>
      <c r="L10773" s="1">
        <v>1.184</v>
      </c>
      <c r="M10773" s="1">
        <v>-1.812</v>
      </c>
    </row>
    <row r="10774">
      <c r="A10774" s="1">
        <v>10772.0</v>
      </c>
      <c r="B10774" s="1">
        <v>1.70022611457433E9</v>
      </c>
      <c r="C10774" s="1">
        <v>21013.5231630233</v>
      </c>
      <c r="D10774" s="1">
        <v>25887.8798351144</v>
      </c>
      <c r="E10774" s="1">
        <v>53592.8000322342</v>
      </c>
      <c r="F10774" s="1">
        <v>43740.0840211014</v>
      </c>
      <c r="G10774" s="1">
        <v>50978.0706141079</v>
      </c>
      <c r="H10774" s="1">
        <v>84200.7200957203</v>
      </c>
      <c r="I10774" s="1">
        <v>41958.8511537136</v>
      </c>
      <c r="J10774" s="1">
        <v>23108.7086330304</v>
      </c>
      <c r="K10774" s="1">
        <v>-0.192</v>
      </c>
      <c r="L10774" s="1">
        <v>1.184</v>
      </c>
      <c r="M10774" s="1">
        <v>-1.812</v>
      </c>
    </row>
    <row r="10775">
      <c r="A10775" s="1">
        <v>10773.0</v>
      </c>
      <c r="B10775" s="1">
        <v>1.7002261145783E9</v>
      </c>
      <c r="C10775" s="1">
        <v>20903.9772634479</v>
      </c>
      <c r="D10775" s="1">
        <v>25722.3428156784</v>
      </c>
      <c r="E10775" s="1">
        <v>54056.9563575931</v>
      </c>
      <c r="F10775" s="1">
        <v>43795.4269403728</v>
      </c>
      <c r="G10775" s="1">
        <v>50884.7744327514</v>
      </c>
      <c r="H10775" s="1">
        <v>84308.2766900392</v>
      </c>
      <c r="I10775" s="1">
        <v>42060.7080531964</v>
      </c>
      <c r="J10775" s="1">
        <v>23176.2779565188</v>
      </c>
      <c r="K10775" s="1">
        <v>-0.192</v>
      </c>
      <c r="L10775" s="1">
        <v>1.184</v>
      </c>
      <c r="M10775" s="1">
        <v>-1.812</v>
      </c>
    </row>
    <row r="10776">
      <c r="A10776" s="1">
        <v>10774.0</v>
      </c>
      <c r="B10776" s="1">
        <v>1.70022611458132E9</v>
      </c>
      <c r="C10776" s="1">
        <v>20940.0529789987</v>
      </c>
      <c r="D10776" s="1">
        <v>25762.8665283759</v>
      </c>
      <c r="E10776" s="1">
        <v>53900.7623673394</v>
      </c>
      <c r="F10776" s="1">
        <v>43865.2761417956</v>
      </c>
      <c r="G10776" s="1">
        <v>50831.1302460587</v>
      </c>
      <c r="H10776" s="1">
        <v>84440.8895898925</v>
      </c>
      <c r="I10776" s="1">
        <v>42172.3997202396</v>
      </c>
      <c r="J10776" s="1">
        <v>23371.5651478249</v>
      </c>
      <c r="K10776" s="1">
        <v>-0.192</v>
      </c>
      <c r="L10776" s="1">
        <v>1.184</v>
      </c>
      <c r="M10776" s="1">
        <v>-1.812</v>
      </c>
    </row>
    <row r="10777">
      <c r="A10777" s="1">
        <v>10775.0</v>
      </c>
      <c r="B10777" s="1">
        <v>1.7002261145853E9</v>
      </c>
      <c r="C10777" s="1">
        <v>20975.167569538</v>
      </c>
      <c r="D10777" s="1">
        <v>25780.055019862</v>
      </c>
      <c r="E10777" s="1">
        <v>53373.9317505278</v>
      </c>
      <c r="F10777" s="1">
        <v>43931.4149536389</v>
      </c>
      <c r="G10777" s="1">
        <v>50798.2508299649</v>
      </c>
      <c r="H10777" s="1">
        <v>84380.5398798632</v>
      </c>
      <c r="I10777" s="1">
        <v>42408.8588248323</v>
      </c>
      <c r="J10777" s="1">
        <v>23577.6258799583</v>
      </c>
      <c r="K10777" s="1">
        <v>-0.192</v>
      </c>
      <c r="L10777" s="1">
        <v>1.184</v>
      </c>
      <c r="M10777" s="1">
        <v>-1.812</v>
      </c>
    </row>
    <row r="10778">
      <c r="A10778" s="1">
        <v>10776.0</v>
      </c>
      <c r="B10778" s="1">
        <v>1.70022611458931E9</v>
      </c>
      <c r="C10778" s="1">
        <v>21147.0301326549</v>
      </c>
      <c r="D10778" s="1">
        <v>25934.2820566036</v>
      </c>
      <c r="E10778" s="1">
        <v>52819.7873019918</v>
      </c>
      <c r="F10778" s="1">
        <v>44090.9170020719</v>
      </c>
      <c r="G10778" s="1">
        <v>50879.1194414042</v>
      </c>
      <c r="H10778" s="1">
        <v>84211.2254156143</v>
      </c>
      <c r="I10778" s="1">
        <v>42676.4539094512</v>
      </c>
      <c r="J10778" s="1">
        <v>23712.3845472794</v>
      </c>
      <c r="K10778" s="1">
        <v>-0.192</v>
      </c>
      <c r="L10778" s="1">
        <v>1.184</v>
      </c>
      <c r="M10778" s="1">
        <v>-1.812</v>
      </c>
    </row>
    <row r="10779">
      <c r="A10779" s="1">
        <v>10777.0</v>
      </c>
      <c r="B10779" s="1">
        <v>1.70022611459331E9</v>
      </c>
      <c r="C10779" s="1">
        <v>21111.9155421156</v>
      </c>
      <c r="D10779" s="1">
        <v>25937.6571700164</v>
      </c>
      <c r="E10779" s="1">
        <v>52538.5129497662</v>
      </c>
      <c r="F10779" s="1">
        <v>44166.5553053087</v>
      </c>
      <c r="G10779" s="1">
        <v>50930.6625641182</v>
      </c>
      <c r="H10779" s="1">
        <v>84079.2607163501</v>
      </c>
      <c r="I10779" s="1">
        <v>42953.8167063971</v>
      </c>
      <c r="J10779" s="1">
        <v>23781.3843824129</v>
      </c>
      <c r="K10779" s="1">
        <v>-0.192</v>
      </c>
      <c r="L10779" s="1">
        <v>1.184</v>
      </c>
      <c r="M10779" s="1">
        <v>-1.812</v>
      </c>
    </row>
    <row r="10780">
      <c r="A10780" s="1">
        <v>10778.0</v>
      </c>
      <c r="B10780" s="1">
        <v>1.70022611459732E9</v>
      </c>
      <c r="C10780" s="1">
        <v>21098.5939024202</v>
      </c>
      <c r="D10780" s="1">
        <v>25943.8486032305</v>
      </c>
      <c r="E10780" s="1">
        <v>52443.0262974532</v>
      </c>
      <c r="F10780" s="1">
        <v>44153.0995551466</v>
      </c>
      <c r="G10780" s="1">
        <v>50947.7840003709</v>
      </c>
      <c r="H10780" s="1">
        <v>84012.4737039177</v>
      </c>
      <c r="I10780" s="1">
        <v>43280.5992103337</v>
      </c>
      <c r="J10780" s="1">
        <v>23764.2629461601</v>
      </c>
      <c r="K10780" s="1">
        <v>-0.192</v>
      </c>
      <c r="L10780" s="1">
        <v>1.184</v>
      </c>
      <c r="M10780" s="1">
        <v>-1.812</v>
      </c>
    </row>
    <row r="10781">
      <c r="A10781" s="1">
        <v>10779.0</v>
      </c>
      <c r="B10781" s="1">
        <v>1.70022611460238E9</v>
      </c>
      <c r="C10781" s="1">
        <v>21030.6669510205</v>
      </c>
      <c r="D10781" s="1">
        <v>25870.3113639725</v>
      </c>
      <c r="E10781" s="1">
        <v>52326.9313367523</v>
      </c>
      <c r="F10781" s="1">
        <v>44100.5729556766</v>
      </c>
      <c r="G10781" s="1">
        <v>50966.8947418802</v>
      </c>
      <c r="H10781" s="1">
        <v>83810.5703962529</v>
      </c>
      <c r="I10781" s="1">
        <v>43527.4742278426</v>
      </c>
      <c r="J10781" s="1">
        <v>23629.794851517</v>
      </c>
      <c r="K10781" s="1">
        <v>-0.244</v>
      </c>
      <c r="L10781" s="1">
        <v>1.456</v>
      </c>
      <c r="M10781" s="1">
        <v>-1.952</v>
      </c>
    </row>
    <row r="10782">
      <c r="A10782" s="1">
        <v>10780.0</v>
      </c>
      <c r="B10782" s="1">
        <v>1.70022611460633E9</v>
      </c>
      <c r="C10782" s="1">
        <v>20984.3988399981</v>
      </c>
      <c r="D10782" s="1">
        <v>25685.1495129048</v>
      </c>
      <c r="E10782" s="1">
        <v>52262.6477196988</v>
      </c>
      <c r="F10782" s="1">
        <v>44059.6692633234</v>
      </c>
      <c r="G10782" s="1">
        <v>51005.2503353655</v>
      </c>
      <c r="H10782" s="1">
        <v>83523.2610730244</v>
      </c>
      <c r="I10782" s="1">
        <v>43723.3872679933</v>
      </c>
      <c r="J10782" s="1">
        <v>23573.4237520007</v>
      </c>
      <c r="K10782" s="1">
        <v>-0.244</v>
      </c>
      <c r="L10782" s="1">
        <v>1.456</v>
      </c>
      <c r="M10782" s="1">
        <v>-1.952</v>
      </c>
    </row>
    <row r="10783">
      <c r="A10783" s="1">
        <v>10781.0</v>
      </c>
      <c r="B10783" s="1">
        <v>1.70022611461034E9</v>
      </c>
      <c r="C10783" s="1">
        <v>21021.458032305</v>
      </c>
      <c r="D10783" s="1">
        <v>25762.4865487201</v>
      </c>
      <c r="E10783" s="1">
        <v>52399.7533201877</v>
      </c>
      <c r="F10783" s="1">
        <v>44032.847169977</v>
      </c>
      <c r="G10783" s="1">
        <v>51047.4951323861</v>
      </c>
      <c r="H10783" s="1">
        <v>83332.1983614204</v>
      </c>
      <c r="I10783" s="1">
        <v>43942.0543839996</v>
      </c>
      <c r="J10783" s="1">
        <v>23604.805601216</v>
      </c>
      <c r="K10783" s="1">
        <v>-0.244</v>
      </c>
      <c r="L10783" s="1">
        <v>1.456</v>
      </c>
      <c r="M10783" s="1">
        <v>-1.952</v>
      </c>
    </row>
    <row r="10784">
      <c r="A10784" s="1">
        <v>10782.0</v>
      </c>
      <c r="B10784" s="1">
        <v>1.70022611461333E9</v>
      </c>
      <c r="C10784" s="1">
        <v>21053.3763233871</v>
      </c>
      <c r="D10784" s="1">
        <v>25889.7573816487</v>
      </c>
      <c r="E10784" s="1">
        <v>52692.8517452301</v>
      </c>
      <c r="F10784" s="1">
        <v>44027.7509722412</v>
      </c>
      <c r="G10784" s="1">
        <v>51093.8750021308</v>
      </c>
      <c r="H10784" s="1">
        <v>83263.0197123312</v>
      </c>
      <c r="I10784" s="1">
        <v>44187.0295032298</v>
      </c>
      <c r="J10784" s="1">
        <v>23651.8113198055</v>
      </c>
      <c r="K10784" s="1">
        <v>-0.244</v>
      </c>
      <c r="L10784" s="1">
        <v>1.456</v>
      </c>
      <c r="M10784" s="1">
        <v>-1.952</v>
      </c>
    </row>
    <row r="10785">
      <c r="A10785" s="1">
        <v>10783.0</v>
      </c>
      <c r="B10785" s="1">
        <v>1.70022611461741E9</v>
      </c>
      <c r="C10785" s="1">
        <v>21044.7038465385</v>
      </c>
      <c r="D10785" s="1">
        <v>26145.9530765954</v>
      </c>
      <c r="E10785" s="1">
        <v>52946.3428790978</v>
      </c>
      <c r="F10785" s="1">
        <v>44127.3503455341</v>
      </c>
      <c r="G10785" s="1">
        <v>51229.7289049302</v>
      </c>
      <c r="H10785" s="1">
        <v>83131.6585101674</v>
      </c>
      <c r="I10785" s="1">
        <v>44359.7414326359</v>
      </c>
      <c r="J10785" s="1">
        <v>23734.602181268</v>
      </c>
      <c r="K10785" s="1">
        <v>-0.244</v>
      </c>
      <c r="L10785" s="1">
        <v>1.456</v>
      </c>
      <c r="M10785" s="1">
        <v>-1.952</v>
      </c>
    </row>
    <row r="10786">
      <c r="A10786" s="1">
        <v>10784.0</v>
      </c>
      <c r="B10786" s="1">
        <v>1.70022611462144E9</v>
      </c>
      <c r="C10786" s="1">
        <v>21097.7668878754</v>
      </c>
      <c r="D10786" s="1">
        <v>26002.5219324257</v>
      </c>
      <c r="E10786" s="1">
        <v>53002.3339989583</v>
      </c>
      <c r="F10786" s="1">
        <v>44248.7426696709</v>
      </c>
      <c r="G10786" s="1">
        <v>51340.1465225394</v>
      </c>
      <c r="H10786" s="1">
        <v>82859.2130970016</v>
      </c>
      <c r="I10786" s="1">
        <v>44409.0940843932</v>
      </c>
      <c r="J10786" s="1">
        <v>23817.1471735414</v>
      </c>
      <c r="K10786" s="1">
        <v>-0.244</v>
      </c>
      <c r="L10786" s="1">
        <v>1.456</v>
      </c>
      <c r="M10786" s="1">
        <v>-1.952</v>
      </c>
    </row>
    <row r="10787">
      <c r="A10787" s="1">
        <v>10785.0</v>
      </c>
      <c r="B10787" s="1">
        <v>1.70022611462538E9</v>
      </c>
      <c r="C10787" s="1">
        <v>20987.7068981774</v>
      </c>
      <c r="D10787" s="1">
        <v>25729.0706907595</v>
      </c>
      <c r="E10787" s="1">
        <v>52897.8619453742</v>
      </c>
      <c r="F10787" s="1">
        <v>44177.7535292808</v>
      </c>
      <c r="G10787" s="1">
        <v>51305.9707052672</v>
      </c>
      <c r="H10787" s="1">
        <v>82615.5567306943</v>
      </c>
      <c r="I10787" s="1">
        <v>44429.0988956807</v>
      </c>
      <c r="J10787" s="1">
        <v>23813.6826531508</v>
      </c>
      <c r="K10787" s="1">
        <v>-0.244</v>
      </c>
      <c r="L10787" s="1">
        <v>1.456</v>
      </c>
      <c r="M10787" s="1">
        <v>-1.952</v>
      </c>
    </row>
    <row r="10788">
      <c r="A10788" s="1">
        <v>10786.0</v>
      </c>
      <c r="B10788" s="1">
        <v>1.70022611463037E9</v>
      </c>
      <c r="C10788" s="1">
        <v>20899.7974872347</v>
      </c>
      <c r="D10788" s="1">
        <v>25731.7529000941</v>
      </c>
      <c r="E10788" s="1">
        <v>52834.673563799</v>
      </c>
      <c r="F10788" s="1">
        <v>44127.6856217009</v>
      </c>
      <c r="G10788" s="1">
        <v>51238.2896230566</v>
      </c>
      <c r="H10788" s="1">
        <v>82522.3499563157</v>
      </c>
      <c r="I10788" s="1">
        <v>44520.8751584142</v>
      </c>
      <c r="J10788" s="1">
        <v>23751.5671553095</v>
      </c>
      <c r="K10788" s="1">
        <v>-0.244</v>
      </c>
      <c r="L10788" s="1">
        <v>1.456</v>
      </c>
      <c r="M10788" s="1">
        <v>-1.952</v>
      </c>
    </row>
    <row r="10789">
      <c r="A10789" s="1">
        <v>10787.0</v>
      </c>
      <c r="B10789" s="1">
        <v>1.70022611463438E9</v>
      </c>
      <c r="C10789" s="1">
        <v>21053.2422129204</v>
      </c>
      <c r="D10789" s="1">
        <v>25830.324093142</v>
      </c>
      <c r="E10789" s="1">
        <v>52727.1840247135</v>
      </c>
      <c r="F10789" s="1">
        <v>44141.4542962854</v>
      </c>
      <c r="G10789" s="1">
        <v>51243.1846550923</v>
      </c>
      <c r="H10789" s="1">
        <v>82433.211199428</v>
      </c>
      <c r="I10789" s="1">
        <v>44617.6805636502</v>
      </c>
      <c r="J10789" s="1">
        <v>23756.6857047898</v>
      </c>
      <c r="K10789" s="1">
        <v>-0.244</v>
      </c>
      <c r="L10789" s="1">
        <v>1.456</v>
      </c>
      <c r="M10789" s="1">
        <v>-1.952</v>
      </c>
    </row>
    <row r="10790">
      <c r="A10790" s="1">
        <v>10788.0</v>
      </c>
      <c r="B10790" s="1">
        <v>1.70022611463836E9</v>
      </c>
      <c r="C10790" s="1">
        <v>21010.0809943772</v>
      </c>
      <c r="D10790" s="1">
        <v>25827.7983460185</v>
      </c>
      <c r="E10790" s="1">
        <v>52395.1488608299</v>
      </c>
      <c r="F10790" s="1">
        <v>44026.2087018738</v>
      </c>
      <c r="G10790" s="1">
        <v>51160.3267383965</v>
      </c>
      <c r="H10790" s="1">
        <v>82188.5490046202</v>
      </c>
      <c r="I10790" s="1">
        <v>44600.492072164</v>
      </c>
      <c r="J10790" s="1">
        <v>23684.9813085772</v>
      </c>
      <c r="K10790" s="1">
        <v>-0.244</v>
      </c>
      <c r="L10790" s="1">
        <v>1.456</v>
      </c>
      <c r="M10790" s="1">
        <v>-1.952</v>
      </c>
    </row>
    <row r="10791">
      <c r="A10791" s="1">
        <v>10789.0</v>
      </c>
      <c r="B10791" s="1">
        <v>1.70022611464242E9</v>
      </c>
      <c r="C10791" s="1">
        <v>21088.4909139264</v>
      </c>
      <c r="D10791" s="1">
        <v>25973.6434785894</v>
      </c>
      <c r="E10791" s="1">
        <v>52192.4185386203</v>
      </c>
      <c r="F10791" s="1">
        <v>44039.6421002915</v>
      </c>
      <c r="G10791" s="1">
        <v>51188.0876050099</v>
      </c>
      <c r="H10791" s="1">
        <v>82002.4483802853</v>
      </c>
      <c r="I10791" s="1">
        <v>44622.5979474303</v>
      </c>
      <c r="J10791" s="1">
        <v>23757.08803619</v>
      </c>
      <c r="K10791" s="1">
        <v>-0.296</v>
      </c>
      <c r="L10791" s="1">
        <v>1.454</v>
      </c>
      <c r="M10791" s="1">
        <v>-2.078</v>
      </c>
    </row>
    <row r="10792">
      <c r="A10792" s="1">
        <v>10790.0</v>
      </c>
      <c r="B10792" s="1">
        <v>1.70022611464844E9</v>
      </c>
      <c r="C10792" s="1">
        <v>21325.3747016638</v>
      </c>
      <c r="D10792" s="1">
        <v>25945.0779491755</v>
      </c>
      <c r="E10792" s="1">
        <v>52113.5615841819</v>
      </c>
      <c r="F10792" s="1">
        <v>44079.6517228665</v>
      </c>
      <c r="G10792" s="1">
        <v>51252.7288499747</v>
      </c>
      <c r="H10792" s="1">
        <v>81928.7099753272</v>
      </c>
      <c r="I10792" s="1">
        <v>44714.7094863306</v>
      </c>
      <c r="J10792" s="1">
        <v>23914.2878549442</v>
      </c>
      <c r="K10792" s="1">
        <v>-0.296</v>
      </c>
      <c r="L10792" s="1">
        <v>1.454</v>
      </c>
      <c r="M10792" s="1">
        <v>-2.078</v>
      </c>
    </row>
    <row r="10793">
      <c r="A10793" s="1">
        <v>10791.0</v>
      </c>
      <c r="B10793" s="1">
        <v>1.70022611465139E9</v>
      </c>
      <c r="C10793" s="1">
        <v>20937.3037144307</v>
      </c>
      <c r="D10793" s="1">
        <v>25950.2188504003</v>
      </c>
      <c r="E10793" s="1">
        <v>51918.7437795095</v>
      </c>
      <c r="F10793" s="1">
        <v>44085.3290659581</v>
      </c>
      <c r="G10793" s="1">
        <v>51262.4742105572</v>
      </c>
      <c r="H10793" s="1">
        <v>81769.78907225</v>
      </c>
      <c r="I10793" s="1">
        <v>44707.1545967047</v>
      </c>
      <c r="J10793" s="1">
        <v>23986.7298587238</v>
      </c>
      <c r="K10793" s="1">
        <v>-0.296</v>
      </c>
      <c r="L10793" s="1">
        <v>1.454</v>
      </c>
      <c r="M10793" s="1">
        <v>-2.078</v>
      </c>
    </row>
    <row r="10794">
      <c r="A10794" s="1">
        <v>10792.0</v>
      </c>
      <c r="B10794" s="1">
        <v>1.70022611465539E9</v>
      </c>
      <c r="C10794" s="1">
        <v>20793.9396254944</v>
      </c>
      <c r="D10794" s="1">
        <v>25714.0503184855</v>
      </c>
      <c r="E10794" s="1">
        <v>51479.353187007</v>
      </c>
      <c r="F10794" s="1">
        <v>44004.6392684744</v>
      </c>
      <c r="G10794" s="1">
        <v>51168.4404216337</v>
      </c>
      <c r="H10794" s="1">
        <v>81363.2555440969</v>
      </c>
      <c r="I10794" s="1">
        <v>44474.5846956473</v>
      </c>
      <c r="J10794" s="1">
        <v>23924.5920091381</v>
      </c>
      <c r="K10794" s="1">
        <v>-0.296</v>
      </c>
      <c r="L10794" s="1">
        <v>1.454</v>
      </c>
      <c r="M10794" s="1">
        <v>-2.078</v>
      </c>
    </row>
    <row r="10795">
      <c r="A10795" s="1">
        <v>10793.0</v>
      </c>
      <c r="B10795" s="1">
        <v>1.70022611465845E9</v>
      </c>
      <c r="C10795" s="1">
        <v>20859.8549198931</v>
      </c>
      <c r="D10795" s="1">
        <v>25662.7083614716</v>
      </c>
      <c r="E10795" s="1">
        <v>51083.1908682812</v>
      </c>
      <c r="F10795" s="1">
        <v>43992.5469747241</v>
      </c>
      <c r="G10795" s="1">
        <v>51098.6135719553</v>
      </c>
      <c r="H10795" s="1">
        <v>80790.0450575405</v>
      </c>
      <c r="I10795" s="1">
        <v>44075.2484292088</v>
      </c>
      <c r="J10795" s="1">
        <v>23894.9312442459</v>
      </c>
      <c r="K10795" s="1">
        <v>-0.296</v>
      </c>
      <c r="L10795" s="1">
        <v>1.454</v>
      </c>
      <c r="M10795" s="1">
        <v>-2.078</v>
      </c>
    </row>
    <row r="10796">
      <c r="A10796" s="1">
        <v>10794.0</v>
      </c>
      <c r="B10796" s="1">
        <v>1.70022611466242E9</v>
      </c>
      <c r="C10796" s="1">
        <v>20958.1131885186</v>
      </c>
      <c r="D10796" s="1">
        <v>25791.3650025564</v>
      </c>
      <c r="E10796" s="1">
        <v>50835.1088565717</v>
      </c>
      <c r="F10796" s="1">
        <v>43950.7939160816</v>
      </c>
      <c r="G10796" s="1">
        <v>51049.8420655539</v>
      </c>
      <c r="H10796" s="1">
        <v>80159.6588086675</v>
      </c>
      <c r="I10796" s="1">
        <v>43585.8122808709</v>
      </c>
      <c r="J10796" s="1">
        <v>23892.4949041002</v>
      </c>
      <c r="K10796" s="1">
        <v>-0.296</v>
      </c>
      <c r="L10796" s="1">
        <v>1.454</v>
      </c>
      <c r="M10796" s="1">
        <v>-2.078</v>
      </c>
    </row>
    <row r="10797">
      <c r="A10797" s="1">
        <v>10795.0</v>
      </c>
      <c r="B10797" s="1">
        <v>1.70022611466644E9</v>
      </c>
      <c r="C10797" s="1">
        <v>20981.2248922854</v>
      </c>
      <c r="D10797" s="1">
        <v>25767.2698220336</v>
      </c>
      <c r="E10797" s="1">
        <v>50644.5378833458</v>
      </c>
      <c r="F10797" s="1">
        <v>43928.1292472039</v>
      </c>
      <c r="G10797" s="1">
        <v>51008.0666551669</v>
      </c>
      <c r="H10797" s="1">
        <v>79687.6346692603</v>
      </c>
      <c r="I10797" s="1">
        <v>43249.3738233296</v>
      </c>
      <c r="J10797" s="1">
        <v>23933.1080237755</v>
      </c>
      <c r="K10797" s="1">
        <v>-0.296</v>
      </c>
      <c r="L10797" s="1">
        <v>1.454</v>
      </c>
      <c r="M10797" s="1">
        <v>-2.078</v>
      </c>
    </row>
    <row r="10798">
      <c r="A10798" s="1">
        <v>10796.0</v>
      </c>
      <c r="B10798" s="1">
        <v>1.70022611467045E9</v>
      </c>
      <c r="C10798" s="1">
        <v>20980.2861190183</v>
      </c>
      <c r="D10798" s="1">
        <v>25819.7070145257</v>
      </c>
      <c r="E10798" s="1">
        <v>50647.5553688473</v>
      </c>
      <c r="F10798" s="1">
        <v>43981.9969513412</v>
      </c>
      <c r="G10798" s="1">
        <v>51003.998637676</v>
      </c>
      <c r="H10798" s="1">
        <v>79428.3544335787</v>
      </c>
      <c r="I10798" s="1">
        <v>43152.2331419269</v>
      </c>
      <c r="J10798" s="1">
        <v>24047.1913274754</v>
      </c>
      <c r="K10798" s="1">
        <v>-0.296</v>
      </c>
      <c r="L10798" s="1">
        <v>1.454</v>
      </c>
      <c r="M10798" s="1">
        <v>-2.078</v>
      </c>
    </row>
    <row r="10799">
      <c r="A10799" s="1">
        <v>10797.0</v>
      </c>
      <c r="B10799" s="1">
        <v>1.70022611467349E9</v>
      </c>
      <c r="C10799" s="1">
        <v>21095.93404483</v>
      </c>
      <c r="D10799" s="1">
        <v>26081.7812182642</v>
      </c>
      <c r="E10799" s="1">
        <v>50899.1913079251</v>
      </c>
      <c r="F10799" s="1">
        <v>44063.0667284806</v>
      </c>
      <c r="G10799" s="1">
        <v>51026.0151059645</v>
      </c>
      <c r="H10799" s="1">
        <v>79243.8854865891</v>
      </c>
      <c r="I10799" s="1">
        <v>43130.2166736384</v>
      </c>
      <c r="J10799" s="1">
        <v>24186.1521227541</v>
      </c>
      <c r="K10799" s="1">
        <v>-0.296</v>
      </c>
      <c r="L10799" s="1">
        <v>1.454</v>
      </c>
      <c r="M10799" s="1">
        <v>-2.078</v>
      </c>
    </row>
    <row r="10800">
      <c r="A10800" s="1">
        <v>10798.0</v>
      </c>
      <c r="B10800" s="1">
        <v>1.70022611467751E9</v>
      </c>
      <c r="C10800" s="1">
        <v>21321.4631463841</v>
      </c>
      <c r="D10800" s="1">
        <v>26260.0810837842</v>
      </c>
      <c r="E10800" s="1">
        <v>51178.5881136164</v>
      </c>
      <c r="F10800" s="1">
        <v>44169.0810524321</v>
      </c>
      <c r="G10800" s="1">
        <v>51030.1501786887</v>
      </c>
      <c r="H10800" s="1">
        <v>79140.3298545277</v>
      </c>
      <c r="I10800" s="1">
        <v>43172.8638020591</v>
      </c>
      <c r="J10800" s="1">
        <v>24276.0955424422</v>
      </c>
      <c r="K10800" s="1">
        <v>-0.296</v>
      </c>
      <c r="L10800" s="1">
        <v>1.454</v>
      </c>
      <c r="M10800" s="1">
        <v>-2.078</v>
      </c>
    </row>
    <row r="10801">
      <c r="A10801" s="1">
        <v>10799.0</v>
      </c>
      <c r="B10801" s="1">
        <v>1.70022611468144E9</v>
      </c>
      <c r="C10801" s="1">
        <v>21208.8103543293</v>
      </c>
      <c r="D10801" s="1">
        <v>26193.6964027519</v>
      </c>
      <c r="E10801" s="1">
        <v>51784.3650918442</v>
      </c>
      <c r="F10801" s="1">
        <v>44313.7415425469</v>
      </c>
      <c r="G10801" s="1">
        <v>50995.8178992054</v>
      </c>
      <c r="H10801" s="1">
        <v>79064.2892198907</v>
      </c>
      <c r="I10801" s="1">
        <v>43240.2543115919</v>
      </c>
      <c r="J10801" s="1">
        <v>24293.6863653285</v>
      </c>
      <c r="K10801" s="1">
        <v>-0.296</v>
      </c>
      <c r="L10801" s="1">
        <v>1.412</v>
      </c>
      <c r="M10801" s="1">
        <v>-2.162</v>
      </c>
    </row>
    <row r="10802">
      <c r="A10802" s="1">
        <v>10800.0</v>
      </c>
      <c r="B10802" s="1">
        <v>1.70022611468657E9</v>
      </c>
      <c r="C10802" s="1">
        <v>20998.6145494716</v>
      </c>
      <c r="D10802" s="1">
        <v>25738.6595891308</v>
      </c>
      <c r="E10802" s="1">
        <v>52248.1861410362</v>
      </c>
      <c r="F10802" s="1">
        <v>44256.8787046526</v>
      </c>
      <c r="G10802" s="1">
        <v>50858.6899469721</v>
      </c>
      <c r="H10802" s="1">
        <v>78841.7776038381</v>
      </c>
      <c r="I10802" s="1">
        <v>43164.6383600996</v>
      </c>
      <c r="J10802" s="1">
        <v>24135.3689593516</v>
      </c>
      <c r="K10802" s="1">
        <v>-0.296</v>
      </c>
      <c r="L10802" s="1">
        <v>1.412</v>
      </c>
      <c r="M10802" s="1">
        <v>-2.162</v>
      </c>
    </row>
    <row r="10803">
      <c r="A10803" s="1">
        <v>10801.0</v>
      </c>
      <c r="B10803" s="1">
        <v>1.70022611469083E9</v>
      </c>
      <c r="C10803" s="1">
        <v>20950.8041680817</v>
      </c>
      <c r="D10803" s="1">
        <v>25581.8844535213</v>
      </c>
      <c r="E10803" s="1">
        <v>52514.3730657545</v>
      </c>
      <c r="F10803" s="1">
        <v>44276.3694258176</v>
      </c>
      <c r="G10803" s="1">
        <v>50773.5074488529</v>
      </c>
      <c r="H10803" s="1">
        <v>78586.1630542472</v>
      </c>
      <c r="I10803" s="1">
        <v>43038.7086318384</v>
      </c>
      <c r="J10803" s="1">
        <v>24079.8248743802</v>
      </c>
      <c r="K10803" s="1">
        <v>-0.296</v>
      </c>
      <c r="L10803" s="1">
        <v>1.412</v>
      </c>
      <c r="M10803" s="1">
        <v>-2.162</v>
      </c>
    </row>
    <row r="10804">
      <c r="A10804" s="1">
        <v>10802.0</v>
      </c>
      <c r="B10804" s="1">
        <v>1.70022611469355E9</v>
      </c>
      <c r="C10804" s="1">
        <v>20929.2570864268</v>
      </c>
      <c r="D10804" s="1">
        <v>25699.6557950563</v>
      </c>
      <c r="E10804" s="1">
        <v>53260.9436823062</v>
      </c>
      <c r="F10804" s="1">
        <v>44396.6888662205</v>
      </c>
      <c r="G10804" s="1">
        <v>50824.7823506334</v>
      </c>
      <c r="H10804" s="1">
        <v>78512.9834429006</v>
      </c>
      <c r="I10804" s="1">
        <v>43057.0147105472</v>
      </c>
      <c r="J10804" s="1">
        <v>24216.7069574245</v>
      </c>
      <c r="K10804" s="1">
        <v>-0.296</v>
      </c>
      <c r="L10804" s="1">
        <v>1.412</v>
      </c>
      <c r="M10804" s="1">
        <v>-2.162</v>
      </c>
    </row>
    <row r="10805">
      <c r="A10805" s="1">
        <v>10803.0</v>
      </c>
      <c r="B10805" s="1">
        <v>1.70022611469748E9</v>
      </c>
      <c r="C10805" s="1">
        <v>20988.5115609778</v>
      </c>
      <c r="D10805" s="1">
        <v>25797.6905462372</v>
      </c>
      <c r="E10805" s="1">
        <v>53946.8516644062</v>
      </c>
      <c r="F10805" s="1">
        <v>44430.5741108148</v>
      </c>
      <c r="G10805" s="1">
        <v>50891.1223281767</v>
      </c>
      <c r="H10805" s="1">
        <v>78542.1748211592</v>
      </c>
      <c r="I10805" s="1">
        <v>43124.8299032247</v>
      </c>
      <c r="J10805" s="1">
        <v>24293.1275717172</v>
      </c>
      <c r="K10805" s="1">
        <v>-0.296</v>
      </c>
      <c r="L10805" s="1">
        <v>1.412</v>
      </c>
      <c r="M10805" s="1">
        <v>-2.162</v>
      </c>
    </row>
    <row r="10806">
      <c r="A10806" s="1">
        <v>10804.0</v>
      </c>
      <c r="B10806" s="1">
        <v>1.70022611470155E9</v>
      </c>
      <c r="C10806" s="1">
        <v>21030.443433576</v>
      </c>
      <c r="D10806" s="1">
        <v>25909.3375097915</v>
      </c>
      <c r="E10806" s="1">
        <v>54173.6101119053</v>
      </c>
      <c r="F10806" s="1">
        <v>44544.3668418367</v>
      </c>
      <c r="G10806" s="1">
        <v>50915.5527848664</v>
      </c>
      <c r="H10806" s="1">
        <v>78522.5946930163</v>
      </c>
      <c r="I10806" s="1">
        <v>43091.6822661974</v>
      </c>
      <c r="J10806" s="1">
        <v>24292.9040542726</v>
      </c>
      <c r="K10806" s="1">
        <v>-0.296</v>
      </c>
      <c r="L10806" s="1">
        <v>1.412</v>
      </c>
      <c r="M10806" s="1">
        <v>-2.162</v>
      </c>
    </row>
    <row r="10807">
      <c r="A10807" s="1">
        <v>10805.0</v>
      </c>
      <c r="B10807" s="1">
        <v>1.70022611470565E9</v>
      </c>
      <c r="C10807" s="1">
        <v>21207.7598223399</v>
      </c>
      <c r="D10807" s="1">
        <v>26067.3419913461</v>
      </c>
      <c r="E10807" s="1">
        <v>54086.2371428295</v>
      </c>
      <c r="F10807" s="1">
        <v>44458.4243844061</v>
      </c>
      <c r="G10807" s="1">
        <v>50993.1803933597</v>
      </c>
      <c r="H10807" s="1">
        <v>78440.6979013321</v>
      </c>
      <c r="I10807" s="1">
        <v>42963.3385495351</v>
      </c>
      <c r="J10807" s="1">
        <v>24313.1770864936</v>
      </c>
      <c r="K10807" s="1">
        <v>-0.296</v>
      </c>
      <c r="L10807" s="1">
        <v>1.412</v>
      </c>
      <c r="M10807" s="1">
        <v>-2.162</v>
      </c>
    </row>
    <row r="10808">
      <c r="A10808" s="1">
        <v>10806.0</v>
      </c>
      <c r="B10808" s="1">
        <v>1.70022611470965E9</v>
      </c>
      <c r="C10808" s="1">
        <v>21351.503890932</v>
      </c>
      <c r="D10808" s="1">
        <v>26067.5878605351</v>
      </c>
      <c r="E10808" s="1">
        <v>54064.3547850078</v>
      </c>
      <c r="F10808" s="1">
        <v>44440.6323958197</v>
      </c>
      <c r="G10808" s="1">
        <v>51110.1470720943</v>
      </c>
      <c r="H10808" s="1">
        <v>78422.4588778566</v>
      </c>
      <c r="I10808" s="1">
        <v>42907.079208741</v>
      </c>
      <c r="J10808" s="1">
        <v>24373.9961831565</v>
      </c>
      <c r="K10808" s="1">
        <v>-0.296</v>
      </c>
      <c r="L10808" s="1">
        <v>1.412</v>
      </c>
      <c r="M10808" s="1">
        <v>-2.162</v>
      </c>
    </row>
    <row r="10809">
      <c r="A10809" s="1">
        <v>10807.0</v>
      </c>
      <c r="B10809" s="1">
        <v>1.70022611471449E9</v>
      </c>
      <c r="C10809" s="1">
        <v>21049.7329890409</v>
      </c>
      <c r="D10809" s="1">
        <v>25947.5589928101</v>
      </c>
      <c r="E10809" s="1">
        <v>54144.1058092243</v>
      </c>
      <c r="F10809" s="1">
        <v>44489.5156609434</v>
      </c>
      <c r="G10809" s="1">
        <v>51202.079797039</v>
      </c>
      <c r="H10809" s="1">
        <v>78480.1710820402</v>
      </c>
      <c r="I10809" s="1">
        <v>42914.9023193004</v>
      </c>
      <c r="J10809" s="1">
        <v>24389.7988664864</v>
      </c>
      <c r="K10809" s="1">
        <v>-0.296</v>
      </c>
      <c r="L10809" s="1">
        <v>1.412</v>
      </c>
      <c r="M10809" s="1">
        <v>-2.162</v>
      </c>
    </row>
    <row r="10810">
      <c r="A10810" s="1">
        <v>10808.0</v>
      </c>
      <c r="B10810" s="1">
        <v>1.70022611471755E9</v>
      </c>
      <c r="C10810" s="1">
        <v>20953.5087291608</v>
      </c>
      <c r="D10810" s="1">
        <v>25782.0219733741</v>
      </c>
      <c r="E10810" s="1">
        <v>54127.6325735607</v>
      </c>
      <c r="F10810" s="1">
        <v>44567.4338421146</v>
      </c>
      <c r="G10810" s="1">
        <v>51295.1971644398</v>
      </c>
      <c r="H10810" s="1">
        <v>78615.3767842503</v>
      </c>
      <c r="I10810" s="1">
        <v>42898.7867115481</v>
      </c>
      <c r="J10810" s="1">
        <v>24414.7434132985</v>
      </c>
      <c r="K10810" s="1">
        <v>-0.296</v>
      </c>
      <c r="L10810" s="1">
        <v>1.412</v>
      </c>
      <c r="M10810" s="1">
        <v>-2.162</v>
      </c>
    </row>
    <row r="10811">
      <c r="A10811" s="1">
        <v>10809.0</v>
      </c>
      <c r="B10811" s="1">
        <v>1.70022611472055E9</v>
      </c>
      <c r="C10811" s="1">
        <v>21069.7378003284</v>
      </c>
      <c r="D10811" s="1">
        <v>25698.6499665558</v>
      </c>
      <c r="E10811" s="1">
        <v>53905.0986057637</v>
      </c>
      <c r="F10811" s="1">
        <v>44551.3405861068</v>
      </c>
      <c r="G10811" s="1">
        <v>51381.6313602484</v>
      </c>
      <c r="H10811" s="1">
        <v>78787.2840508561</v>
      </c>
      <c r="I10811" s="1">
        <v>42771.3594164084</v>
      </c>
      <c r="J10811" s="1">
        <v>24473.9308326161</v>
      </c>
      <c r="K10811" s="1">
        <v>-0.186</v>
      </c>
      <c r="L10811" s="1">
        <v>1.22</v>
      </c>
      <c r="M10811" s="1">
        <v>-2.078</v>
      </c>
    </row>
    <row r="10812">
      <c r="A10812" s="1">
        <v>10810.0</v>
      </c>
      <c r="B10812" s="1">
        <v>1.70022611472561E9</v>
      </c>
      <c r="C10812" s="1">
        <v>21055.3656286437</v>
      </c>
      <c r="D10812" s="1">
        <v>25845.2774101826</v>
      </c>
      <c r="E10812" s="1">
        <v>53759.8346185487</v>
      </c>
      <c r="F10812" s="1">
        <v>44529.4582282851</v>
      </c>
      <c r="G10812" s="1">
        <v>51377.585694502</v>
      </c>
      <c r="H10812" s="1">
        <v>79080.650696832</v>
      </c>
      <c r="I10812" s="1">
        <v>42658.6172173759</v>
      </c>
      <c r="J10812" s="1">
        <v>24596.7760201425</v>
      </c>
      <c r="K10812" s="1">
        <v>-0.186</v>
      </c>
      <c r="L10812" s="1">
        <v>1.22</v>
      </c>
      <c r="M10812" s="1">
        <v>-2.078</v>
      </c>
    </row>
    <row r="10813">
      <c r="A10813" s="1">
        <v>10811.0</v>
      </c>
      <c r="B10813" s="1">
        <v>1.70022611472953E9</v>
      </c>
      <c r="C10813" s="1">
        <v>21168.6666212876</v>
      </c>
      <c r="D10813" s="1">
        <v>25925.4754692882</v>
      </c>
      <c r="E10813" s="1">
        <v>53879.0141199844</v>
      </c>
      <c r="F10813" s="1">
        <v>44448.6566720791</v>
      </c>
      <c r="G10813" s="1">
        <v>51511.5844025116</v>
      </c>
      <c r="H10813" s="1">
        <v>79606.4307816542</v>
      </c>
      <c r="I10813" s="1">
        <v>42696.1457963163</v>
      </c>
      <c r="J10813" s="1">
        <v>24733.7922136535</v>
      </c>
      <c r="K10813" s="1">
        <v>-0.186</v>
      </c>
      <c r="L10813" s="1">
        <v>1.22</v>
      </c>
      <c r="M10813" s="1">
        <v>-2.078</v>
      </c>
    </row>
    <row r="10814">
      <c r="A10814" s="1">
        <v>10812.0</v>
      </c>
      <c r="B10814" s="1">
        <v>1.7002261147335E9</v>
      </c>
      <c r="C10814" s="1">
        <v>21122.4655654985</v>
      </c>
      <c r="D10814" s="1">
        <v>25970.33542041</v>
      </c>
      <c r="E10814" s="1">
        <v>54008.2295546805</v>
      </c>
      <c r="F10814" s="1">
        <v>44309.8970425006</v>
      </c>
      <c r="G10814" s="1">
        <v>51669.7676980218</v>
      </c>
      <c r="H10814" s="1">
        <v>80201.7247917324</v>
      </c>
      <c r="I10814" s="1">
        <v>42707.7910551775</v>
      </c>
      <c r="J10814" s="1">
        <v>24805.2730924216</v>
      </c>
      <c r="K10814" s="1">
        <v>-0.186</v>
      </c>
      <c r="L10814" s="1">
        <v>1.22</v>
      </c>
      <c r="M10814" s="1">
        <v>-2.078</v>
      </c>
    </row>
    <row r="10815">
      <c r="A10815" s="1">
        <v>10813.0</v>
      </c>
      <c r="B10815" s="1">
        <v>1.70022611473764E9</v>
      </c>
      <c r="C10815" s="1">
        <v>21199.3108629358</v>
      </c>
      <c r="D10815" s="1">
        <v>25943.0662921746</v>
      </c>
      <c r="E10815" s="1">
        <v>53919.7613501264</v>
      </c>
      <c r="F10815" s="1">
        <v>44142.2813108302</v>
      </c>
      <c r="G10815" s="1">
        <v>51614.0224473503</v>
      </c>
      <c r="H10815" s="1">
        <v>80649.9443232946</v>
      </c>
      <c r="I10815" s="1">
        <v>42584.7223502066</v>
      </c>
      <c r="J10815" s="1">
        <v>24635.9362764282</v>
      </c>
      <c r="K10815" s="1">
        <v>-0.186</v>
      </c>
      <c r="L10815" s="1">
        <v>1.22</v>
      </c>
      <c r="M10815" s="1">
        <v>-2.078</v>
      </c>
    </row>
    <row r="10816">
      <c r="A10816" s="1">
        <v>10814.0</v>
      </c>
      <c r="B10816" s="1">
        <v>1.70022611474259E9</v>
      </c>
      <c r="C10816" s="1">
        <v>21177.5849673253</v>
      </c>
      <c r="D10816" s="1">
        <v>25856.1850614768</v>
      </c>
      <c r="E10816" s="1">
        <v>53875.5495995938</v>
      </c>
      <c r="F10816" s="1">
        <v>43998.9172218939</v>
      </c>
      <c r="G10816" s="1">
        <v>51615.9446973734</v>
      </c>
      <c r="H10816" s="1">
        <v>81014.2107026828</v>
      </c>
      <c r="I10816" s="1">
        <v>42468.7167964836</v>
      </c>
      <c r="J10816" s="1">
        <v>23874.1888253913</v>
      </c>
      <c r="K10816" s="1">
        <v>-0.186</v>
      </c>
      <c r="L10816" s="1">
        <v>1.22</v>
      </c>
      <c r="M10816" s="1">
        <v>-2.078</v>
      </c>
    </row>
    <row r="10817">
      <c r="A10817" s="1">
        <v>10815.0</v>
      </c>
      <c r="B10817" s="1">
        <v>1.70022611474551E9</v>
      </c>
      <c r="C10817" s="1">
        <v>21200.9425402811</v>
      </c>
      <c r="D10817" s="1">
        <v>25808.4640870647</v>
      </c>
      <c r="E10817" s="1">
        <v>54026.9156130451</v>
      </c>
      <c r="F10817" s="1">
        <v>43917.2215959097</v>
      </c>
      <c r="G10817" s="1">
        <v>51683.3352069062</v>
      </c>
      <c r="H10817" s="1">
        <v>81470.9909523714</v>
      </c>
      <c r="I10817" s="1">
        <v>42471.8013372184</v>
      </c>
      <c r="J10817" s="1">
        <v>23441.9954946035</v>
      </c>
      <c r="K10817" s="1">
        <v>-0.186</v>
      </c>
      <c r="L10817" s="1">
        <v>1.22</v>
      </c>
      <c r="M10817" s="1">
        <v>-2.078</v>
      </c>
    </row>
    <row r="10818">
      <c r="A10818" s="1">
        <v>10816.0</v>
      </c>
      <c r="B10818" s="1">
        <v>1.70022611474852E9</v>
      </c>
      <c r="C10818" s="1">
        <v>21136.3907022941</v>
      </c>
      <c r="D10818" s="1">
        <v>25707.5236091045</v>
      </c>
      <c r="E10818" s="1">
        <v>54162.1660187442</v>
      </c>
      <c r="F10818" s="1">
        <v>43875.5132407561</v>
      </c>
      <c r="G10818" s="1">
        <v>51705.5751926392</v>
      </c>
      <c r="H10818" s="1">
        <v>82003.2306913412</v>
      </c>
      <c r="I10818" s="1">
        <v>42452.981168387</v>
      </c>
      <c r="J10818" s="1">
        <v>23283.700440371</v>
      </c>
      <c r="K10818" s="1">
        <v>-0.186</v>
      </c>
      <c r="L10818" s="1">
        <v>1.22</v>
      </c>
      <c r="M10818" s="1">
        <v>-2.078</v>
      </c>
    </row>
    <row r="10819">
      <c r="A10819" s="1">
        <v>10817.0</v>
      </c>
      <c r="B10819" s="1">
        <v>1.70022611475251E9</v>
      </c>
      <c r="C10819" s="1">
        <v>21064.954527015</v>
      </c>
      <c r="D10819" s="1">
        <v>25734.8150890845</v>
      </c>
      <c r="E10819" s="1">
        <v>54082.236180572</v>
      </c>
      <c r="F10819" s="1">
        <v>43851.1945427888</v>
      </c>
      <c r="G10819" s="1">
        <v>51662.6374915406</v>
      </c>
      <c r="H10819" s="1">
        <v>82533.0117384209</v>
      </c>
      <c r="I10819" s="1">
        <v>42323.2069400795</v>
      </c>
      <c r="J10819" s="1">
        <v>23178.1555030531</v>
      </c>
      <c r="K10819" s="1">
        <v>-0.186</v>
      </c>
      <c r="L10819" s="1">
        <v>1.22</v>
      </c>
      <c r="M10819" s="1">
        <v>-2.078</v>
      </c>
    </row>
    <row r="10820">
      <c r="A10820" s="1">
        <v>10818.0</v>
      </c>
      <c r="B10820" s="1">
        <v>1.70022611475753E9</v>
      </c>
      <c r="C10820" s="1">
        <v>21018.9322851815</v>
      </c>
      <c r="D10820" s="1">
        <v>25757.5468131955</v>
      </c>
      <c r="E10820" s="1">
        <v>53853.9131109611</v>
      </c>
      <c r="F10820" s="1">
        <v>43985.3050095206</v>
      </c>
      <c r="G10820" s="1">
        <v>51611.7202176714</v>
      </c>
      <c r="H10820" s="1">
        <v>82930.3363478584</v>
      </c>
      <c r="I10820" s="1">
        <v>42130.7360685749</v>
      </c>
      <c r="J10820" s="1">
        <v>23101.8242957382</v>
      </c>
      <c r="K10820" s="1">
        <v>-0.186</v>
      </c>
      <c r="L10820" s="1">
        <v>1.22</v>
      </c>
      <c r="M10820" s="1">
        <v>-2.078</v>
      </c>
    </row>
    <row r="10821">
      <c r="A10821" s="1">
        <v>10819.0</v>
      </c>
      <c r="B10821" s="1">
        <v>1.70022611476152E9</v>
      </c>
      <c r="C10821" s="1">
        <v>21031.0022271874</v>
      </c>
      <c r="D10821" s="1">
        <v>25857.3473521885</v>
      </c>
      <c r="E10821" s="1">
        <v>53830.9578694054</v>
      </c>
      <c r="F10821" s="1">
        <v>44271.675559482</v>
      </c>
      <c r="G10821" s="1">
        <v>51654.3449943476</v>
      </c>
      <c r="H10821" s="1">
        <v>83292.6804772234</v>
      </c>
      <c r="I10821" s="1">
        <v>42066.1842305879</v>
      </c>
      <c r="J10821" s="1">
        <v>23075.69510647</v>
      </c>
      <c r="K10821" s="1">
        <v>-0.022</v>
      </c>
      <c r="L10821" s="1">
        <v>0.926</v>
      </c>
      <c r="M10821" s="1">
        <v>-1.842</v>
      </c>
    </row>
    <row r="10822">
      <c r="A10822" s="1">
        <v>10820.0</v>
      </c>
      <c r="B10822" s="1">
        <v>1.70022611476558E9</v>
      </c>
      <c r="C10822" s="1">
        <v>21068.8437305502</v>
      </c>
      <c r="D10822" s="1">
        <v>25883.2530240122</v>
      </c>
      <c r="E10822" s="1">
        <v>53890.7264340789</v>
      </c>
      <c r="F10822" s="1">
        <v>44584.1752987117</v>
      </c>
      <c r="G10822" s="1">
        <v>51681.3235499052</v>
      </c>
      <c r="H10822" s="1">
        <v>83623.0392602729</v>
      </c>
      <c r="I10822" s="1">
        <v>42089.1841756325</v>
      </c>
      <c r="J10822" s="1">
        <v>23091.9895281779</v>
      </c>
      <c r="K10822" s="1">
        <v>-0.022</v>
      </c>
      <c r="L10822" s="1">
        <v>0.926</v>
      </c>
      <c r="M10822" s="1">
        <v>-1.842</v>
      </c>
    </row>
    <row r="10823">
      <c r="A10823" s="1">
        <v>10821.0</v>
      </c>
      <c r="B10823" s="1">
        <v>1.70022611476955E9</v>
      </c>
      <c r="C10823" s="1">
        <v>21076.5327306428</v>
      </c>
      <c r="D10823" s="1">
        <v>25854.1734044758</v>
      </c>
      <c r="E10823" s="1">
        <v>53636.9670792778</v>
      </c>
      <c r="F10823" s="1">
        <v>44863.9967875476</v>
      </c>
      <c r="G10823" s="1">
        <v>51584.8310690916</v>
      </c>
      <c r="H10823" s="1">
        <v>83739.7153663296</v>
      </c>
      <c r="I10823" s="1">
        <v>42093.431007079</v>
      </c>
      <c r="J10823" s="1">
        <v>22990.7584775398</v>
      </c>
      <c r="K10823" s="1">
        <v>-0.022</v>
      </c>
      <c r="L10823" s="1">
        <v>0.926</v>
      </c>
      <c r="M10823" s="1">
        <v>-1.842</v>
      </c>
    </row>
    <row r="10824">
      <c r="A10824" s="1">
        <v>10822.0</v>
      </c>
      <c r="B10824" s="1">
        <v>1.70022611477356E9</v>
      </c>
      <c r="C10824" s="1">
        <v>21084.3558412022</v>
      </c>
      <c r="D10824" s="1">
        <v>25888.5280357036</v>
      </c>
      <c r="E10824" s="1">
        <v>53299.5451449805</v>
      </c>
      <c r="F10824" s="1">
        <v>44971.1286987219</v>
      </c>
      <c r="G10824" s="1">
        <v>51475.7545561497</v>
      </c>
      <c r="H10824" s="1">
        <v>83796.0864658458</v>
      </c>
      <c r="I10824" s="1">
        <v>42126.0198504948</v>
      </c>
      <c r="J10824" s="1">
        <v>22874.5964616056</v>
      </c>
      <c r="K10824" s="1">
        <v>-0.022</v>
      </c>
      <c r="L10824" s="1">
        <v>0.926</v>
      </c>
      <c r="M10824" s="1">
        <v>-1.842</v>
      </c>
    </row>
    <row r="10825">
      <c r="A10825" s="1">
        <v>10823.0</v>
      </c>
      <c r="B10825" s="1">
        <v>1.70022611477659E9</v>
      </c>
      <c r="C10825" s="1">
        <v>21165.2915078749</v>
      </c>
      <c r="D10825" s="1">
        <v>25922.2121145978</v>
      </c>
      <c r="E10825" s="1">
        <v>53293.2419530441</v>
      </c>
      <c r="F10825" s="1">
        <v>45281.8179466507</v>
      </c>
      <c r="G10825" s="1">
        <v>51401.8596889805</v>
      </c>
      <c r="H10825" s="1">
        <v>84089.1848908883</v>
      </c>
      <c r="I10825" s="1">
        <v>42145.8905513156</v>
      </c>
      <c r="J10825" s="1">
        <v>22782.4625709608</v>
      </c>
      <c r="K10825" s="1">
        <v>-0.022</v>
      </c>
      <c r="L10825" s="1">
        <v>0.926</v>
      </c>
      <c r="M10825" s="1">
        <v>-1.842</v>
      </c>
    </row>
    <row r="10826">
      <c r="A10826" s="1">
        <v>10824.0</v>
      </c>
      <c r="B10826" s="1">
        <v>1.70022611478161E9</v>
      </c>
      <c r="C10826" s="1">
        <v>21127.0029696229</v>
      </c>
      <c r="D10826" s="1">
        <v>25775.2493948041</v>
      </c>
      <c r="E10826" s="1">
        <v>53482.6506355584</v>
      </c>
      <c r="F10826" s="1">
        <v>45685.266934069</v>
      </c>
      <c r="G10826" s="1">
        <v>51331.1834730128</v>
      </c>
      <c r="H10826" s="1">
        <v>84557.4315854825</v>
      </c>
      <c r="I10826" s="1">
        <v>42197.4113222851</v>
      </c>
      <c r="J10826" s="1">
        <v>22464.2407851506</v>
      </c>
      <c r="K10826" s="1">
        <v>-0.022</v>
      </c>
      <c r="L10826" s="1">
        <v>0.926</v>
      </c>
      <c r="M10826" s="1">
        <v>-1.842</v>
      </c>
    </row>
    <row r="10827">
      <c r="A10827" s="1">
        <v>10825.0</v>
      </c>
      <c r="B10827" s="1">
        <v>1.70022611478558E9</v>
      </c>
      <c r="C10827" s="1">
        <v>21033.5056225664</v>
      </c>
      <c r="D10827" s="1">
        <v>25701.7121555462</v>
      </c>
      <c r="E10827" s="1">
        <v>53471.2288941417</v>
      </c>
      <c r="F10827" s="1">
        <v>46054.2271797927</v>
      </c>
      <c r="G10827" s="1">
        <v>51278.6345217984</v>
      </c>
      <c r="H10827" s="1">
        <v>84997.0456954295</v>
      </c>
      <c r="I10827" s="1">
        <v>42098.8848327261</v>
      </c>
      <c r="J10827" s="1">
        <v>21911.7280139598</v>
      </c>
      <c r="K10827" s="1">
        <v>-0.022</v>
      </c>
      <c r="L10827" s="1">
        <v>0.926</v>
      </c>
      <c r="M10827" s="1">
        <v>-1.842</v>
      </c>
    </row>
    <row r="10828">
      <c r="A10828" s="1">
        <v>10826.0</v>
      </c>
      <c r="B10828" s="1">
        <v>1.70022611478956E9</v>
      </c>
      <c r="C10828" s="1">
        <v>21010.7291949664</v>
      </c>
      <c r="D10828" s="1">
        <v>25719.8841237883</v>
      </c>
      <c r="E10828" s="1">
        <v>53271.8066301115</v>
      </c>
      <c r="F10828" s="1">
        <v>46311.5404619622</v>
      </c>
      <c r="G10828" s="1">
        <v>51201.4315964498</v>
      </c>
      <c r="H10828" s="1">
        <v>85365.6259614975</v>
      </c>
      <c r="I10828" s="1">
        <v>41818.5716055121</v>
      </c>
      <c r="J10828" s="1">
        <v>21344.3289809619</v>
      </c>
      <c r="K10828" s="1">
        <v>-0.022</v>
      </c>
      <c r="L10828" s="1">
        <v>0.926</v>
      </c>
      <c r="M10828" s="1">
        <v>-1.842</v>
      </c>
    </row>
    <row r="10829">
      <c r="A10829" s="1">
        <v>10827.0</v>
      </c>
      <c r="B10829" s="1">
        <v>1.70022611479361E9</v>
      </c>
      <c r="C10829" s="1">
        <v>21042.8933552376</v>
      </c>
      <c r="D10829" s="1">
        <v>25620.8435441069</v>
      </c>
      <c r="E10829" s="1">
        <v>53311.056293375</v>
      </c>
      <c r="F10829" s="1">
        <v>46551.2182177565</v>
      </c>
      <c r="G10829" s="1">
        <v>51143.7864474995</v>
      </c>
      <c r="H10829" s="1">
        <v>85696.3423724582</v>
      </c>
      <c r="I10829" s="1">
        <v>41661.2823797801</v>
      </c>
      <c r="J10829" s="1">
        <v>21013.5455147678</v>
      </c>
      <c r="K10829" s="1">
        <v>-0.022</v>
      </c>
      <c r="L10829" s="1">
        <v>0.926</v>
      </c>
      <c r="M10829" s="1">
        <v>-1.842</v>
      </c>
    </row>
    <row r="10830">
      <c r="A10830" s="1">
        <v>10828.0</v>
      </c>
      <c r="B10830" s="1">
        <v>1.7002261147976E9</v>
      </c>
      <c r="C10830" s="1">
        <v>21056.4832158664</v>
      </c>
      <c r="D10830" s="1">
        <v>25565.6570870467</v>
      </c>
      <c r="E10830" s="1">
        <v>53598.8573549815</v>
      </c>
      <c r="F10830" s="1">
        <v>46848.1611428452</v>
      </c>
      <c r="G10830" s="1">
        <v>51050.3785074208</v>
      </c>
      <c r="H10830" s="1">
        <v>85950.9734452931</v>
      </c>
      <c r="I10830" s="1">
        <v>41664.5233827261</v>
      </c>
      <c r="J10830" s="1">
        <v>20925.1220137026</v>
      </c>
      <c r="K10830" s="1">
        <v>-0.022</v>
      </c>
      <c r="L10830" s="1">
        <v>0.926</v>
      </c>
      <c r="M10830" s="1">
        <v>-1.842</v>
      </c>
    </row>
    <row r="10831">
      <c r="A10831" s="1">
        <v>10829.0</v>
      </c>
      <c r="B10831" s="1">
        <v>1.70022611480165E9</v>
      </c>
      <c r="C10831" s="1">
        <v>21006.9070466646</v>
      </c>
      <c r="D10831" s="1">
        <v>25471.6232981232</v>
      </c>
      <c r="E10831" s="1">
        <v>53655.1613992645</v>
      </c>
      <c r="F10831" s="1">
        <v>46906.9462307627</v>
      </c>
      <c r="G10831" s="1">
        <v>50973.5779134724</v>
      </c>
      <c r="H10831" s="1">
        <v>86193.6910383333</v>
      </c>
      <c r="I10831" s="1">
        <v>41551.0882796154</v>
      </c>
      <c r="J10831" s="1">
        <v>20913.2532373968</v>
      </c>
      <c r="K10831" s="1">
        <v>0.204</v>
      </c>
      <c r="L10831" s="1">
        <v>1.194</v>
      </c>
      <c r="M10831" s="1">
        <v>-1.458</v>
      </c>
    </row>
    <row r="10832">
      <c r="A10832" s="1">
        <v>10830.0</v>
      </c>
      <c r="B10832" s="1">
        <v>1.70022611480459E9</v>
      </c>
      <c r="C10832" s="1">
        <v>21018.4852502924</v>
      </c>
      <c r="D10832" s="1">
        <v>25426.249256879</v>
      </c>
      <c r="E10832" s="1">
        <v>53496.8216415431</v>
      </c>
      <c r="F10832" s="1">
        <v>46850.9551109022</v>
      </c>
      <c r="G10832" s="1">
        <v>50865.9766156645</v>
      </c>
      <c r="H10832" s="1">
        <v>86373.600229454</v>
      </c>
      <c r="I10832" s="1">
        <v>41358.1703732216</v>
      </c>
      <c r="J10832" s="1">
        <v>20852.9035273675</v>
      </c>
      <c r="K10832" s="1">
        <v>0.204</v>
      </c>
      <c r="L10832" s="1">
        <v>1.194</v>
      </c>
      <c r="M10832" s="1">
        <v>-1.458</v>
      </c>
    </row>
    <row r="10833">
      <c r="A10833" s="1">
        <v>10831.0</v>
      </c>
      <c r="B10833" s="1">
        <v>1.70022611480992E9</v>
      </c>
      <c r="C10833" s="1">
        <v>20986.6787179325</v>
      </c>
      <c r="D10833" s="1">
        <v>25646.3021810415</v>
      </c>
      <c r="E10833" s="1">
        <v>53572.9293314134</v>
      </c>
      <c r="F10833" s="1">
        <v>46854.5090382706</v>
      </c>
      <c r="G10833" s="1">
        <v>50723.1266168506</v>
      </c>
      <c r="H10833" s="1">
        <v>86446.399861145</v>
      </c>
      <c r="I10833" s="1">
        <v>41326.4532478396</v>
      </c>
      <c r="J10833" s="1">
        <v>20517.4932500712</v>
      </c>
      <c r="K10833" s="1">
        <v>0.204</v>
      </c>
      <c r="L10833" s="1">
        <v>1.194</v>
      </c>
      <c r="M10833" s="1">
        <v>-1.458</v>
      </c>
    </row>
    <row r="10834">
      <c r="A10834" s="1">
        <v>10832.0</v>
      </c>
      <c r="B10834" s="1">
        <v>1.70022611481361E9</v>
      </c>
      <c r="C10834" s="1">
        <v>20931.7828335503</v>
      </c>
      <c r="D10834" s="1">
        <v>25787.6993164657</v>
      </c>
      <c r="E10834" s="1">
        <v>53981.5415718009</v>
      </c>
      <c r="F10834" s="1">
        <v>46831.2855757815</v>
      </c>
      <c r="G10834" s="1">
        <v>50527.5488528667</v>
      </c>
      <c r="H10834" s="1">
        <v>86752.6187601827</v>
      </c>
      <c r="I10834" s="1">
        <v>41524.1544275468</v>
      </c>
      <c r="J10834" s="1">
        <v>20421.6042663579</v>
      </c>
      <c r="K10834" s="1">
        <v>0.204</v>
      </c>
      <c r="L10834" s="1">
        <v>1.194</v>
      </c>
      <c r="M10834" s="1">
        <v>-1.458</v>
      </c>
    </row>
    <row r="10835">
      <c r="A10835" s="1">
        <v>10833.0</v>
      </c>
      <c r="B10835" s="1">
        <v>1.7002261148179E9</v>
      </c>
      <c r="C10835" s="1">
        <v>20903.2173041364</v>
      </c>
      <c r="D10835" s="1">
        <v>25724.8685628019</v>
      </c>
      <c r="E10835" s="1">
        <v>54320.4387212322</v>
      </c>
      <c r="F10835" s="1">
        <v>46910.053123242</v>
      </c>
      <c r="G10835" s="1">
        <v>50295.4930419317</v>
      </c>
      <c r="H10835" s="1">
        <v>87212.9082337508</v>
      </c>
      <c r="I10835" s="1">
        <v>41733.7914387931</v>
      </c>
      <c r="J10835" s="1">
        <v>20409.534324352</v>
      </c>
      <c r="K10835" s="1">
        <v>0.204</v>
      </c>
      <c r="L10835" s="1">
        <v>1.194</v>
      </c>
      <c r="M10835" s="1">
        <v>-1.458</v>
      </c>
    </row>
    <row r="10836">
      <c r="A10836" s="1">
        <v>10834.0</v>
      </c>
      <c r="B10836" s="1">
        <v>1.70022611482164E9</v>
      </c>
      <c r="C10836" s="1">
        <v>20893.0025569203</v>
      </c>
      <c r="D10836" s="1">
        <v>25691.29624263</v>
      </c>
      <c r="E10836" s="1">
        <v>54333.290974294</v>
      </c>
      <c r="F10836" s="1">
        <v>46894.2727916565</v>
      </c>
      <c r="G10836" s="1">
        <v>50102.2398593711</v>
      </c>
      <c r="H10836" s="1">
        <v>87434.3916695584</v>
      </c>
      <c r="I10836" s="1">
        <v>41764.7486048637</v>
      </c>
      <c r="J10836" s="1">
        <v>20442.6372578903</v>
      </c>
      <c r="K10836" s="1">
        <v>0.204</v>
      </c>
      <c r="L10836" s="1">
        <v>1.194</v>
      </c>
      <c r="M10836" s="1">
        <v>-1.458</v>
      </c>
    </row>
    <row r="10837">
      <c r="A10837" s="1">
        <v>10835.0</v>
      </c>
      <c r="B10837" s="1">
        <v>1.70022611482569E9</v>
      </c>
      <c r="C10837" s="1">
        <v>20892.6002255201</v>
      </c>
      <c r="D10837" s="1">
        <v>25843.086939226</v>
      </c>
      <c r="E10837" s="1">
        <v>54408.4375391528</v>
      </c>
      <c r="F10837" s="1">
        <v>46841.5673782309</v>
      </c>
      <c r="G10837" s="1">
        <v>49965.2907210935</v>
      </c>
      <c r="H10837" s="1">
        <v>87995.9568972536</v>
      </c>
      <c r="I10837" s="1">
        <v>41861.2857891661</v>
      </c>
      <c r="J10837" s="1">
        <v>20481.3281275425</v>
      </c>
      <c r="K10837" s="1">
        <v>0.204</v>
      </c>
      <c r="L10837" s="1">
        <v>1.194</v>
      </c>
      <c r="M10837" s="1">
        <v>-1.458</v>
      </c>
    </row>
    <row r="10838">
      <c r="A10838" s="1">
        <v>10836.0</v>
      </c>
      <c r="B10838" s="1">
        <v>1.70022611482971E9</v>
      </c>
      <c r="C10838" s="1">
        <v>20978.8779591176</v>
      </c>
      <c r="D10838" s="1">
        <v>25998.7891911016</v>
      </c>
      <c r="E10838" s="1">
        <v>54690.87418209</v>
      </c>
      <c r="F10838" s="1">
        <v>46924.0006117821</v>
      </c>
      <c r="G10838" s="1">
        <v>49867.5465425904</v>
      </c>
      <c r="H10838" s="1">
        <v>88669.7949373477</v>
      </c>
      <c r="I10838" s="1">
        <v>42114.0840189557</v>
      </c>
      <c r="J10838" s="1">
        <v>20512.0170726796</v>
      </c>
      <c r="K10838" s="1">
        <v>0.204</v>
      </c>
      <c r="L10838" s="1">
        <v>1.194</v>
      </c>
      <c r="M10838" s="1">
        <v>-1.458</v>
      </c>
    </row>
    <row r="10839">
      <c r="A10839" s="1">
        <v>10837.0</v>
      </c>
      <c r="B10839" s="1">
        <v>1.70022611483279E9</v>
      </c>
      <c r="C10839" s="1">
        <v>20995.8652849036</v>
      </c>
      <c r="D10839" s="1">
        <v>26095.0581544707</v>
      </c>
      <c r="E10839" s="1">
        <v>54871.0292423998</v>
      </c>
      <c r="F10839" s="1">
        <v>46968.2794175481</v>
      </c>
      <c r="G10839" s="1">
        <v>49773.9150850671</v>
      </c>
      <c r="H10839" s="1">
        <v>89000.6678105196</v>
      </c>
      <c r="I10839" s="1">
        <v>42334.8298471963</v>
      </c>
      <c r="J10839" s="1">
        <v>20563.3590296934</v>
      </c>
      <c r="K10839" s="1">
        <v>0.204</v>
      </c>
      <c r="L10839" s="1">
        <v>1.194</v>
      </c>
      <c r="M10839" s="1">
        <v>-1.458</v>
      </c>
    </row>
    <row r="10840">
      <c r="A10840" s="1">
        <v>10838.0</v>
      </c>
      <c r="B10840" s="1">
        <v>1.70022611483671E9</v>
      </c>
      <c r="C10840" s="1">
        <v>21047.5648698288</v>
      </c>
      <c r="D10840" s="1">
        <v>26156.7266174228</v>
      </c>
      <c r="E10840" s="1">
        <v>54740.0703716362</v>
      </c>
      <c r="F10840" s="1">
        <v>46849.1222678568</v>
      </c>
      <c r="G10840" s="1">
        <v>49783.0569485493</v>
      </c>
      <c r="H10840" s="1">
        <v>88820.71391591</v>
      </c>
      <c r="I10840" s="1">
        <v>42356.2428183845</v>
      </c>
      <c r="J10840" s="1">
        <v>20678.7387345717</v>
      </c>
      <c r="K10840" s="1">
        <v>0.204</v>
      </c>
      <c r="L10840" s="1">
        <v>1.194</v>
      </c>
      <c r="M10840" s="1">
        <v>-1.458</v>
      </c>
    </row>
    <row r="10841">
      <c r="A10841" s="1">
        <v>10839.0</v>
      </c>
      <c r="B10841" s="1">
        <v>1.70022611484185E9</v>
      </c>
      <c r="C10841" s="1">
        <v>21021.0557009048</v>
      </c>
      <c r="D10841" s="1">
        <v>26185.6944782369</v>
      </c>
      <c r="E10841" s="1">
        <v>54555.3555554575</v>
      </c>
      <c r="F10841" s="1">
        <v>46780.8153368014</v>
      </c>
      <c r="G10841" s="1">
        <v>49716.7840262394</v>
      </c>
      <c r="H10841" s="1">
        <v>88527.3472699341</v>
      </c>
      <c r="I10841" s="1">
        <v>42350.2078473815</v>
      </c>
      <c r="J10841" s="1">
        <v>20794.4537156169</v>
      </c>
      <c r="K10841" s="1">
        <v>0.488</v>
      </c>
      <c r="L10841" s="1">
        <v>1.314</v>
      </c>
      <c r="M10841" s="1">
        <v>-1.006</v>
      </c>
    </row>
    <row r="10842">
      <c r="A10842" s="1">
        <v>10840.0</v>
      </c>
      <c r="B10842" s="1">
        <v>1.7002261148459E9</v>
      </c>
      <c r="C10842" s="1">
        <v>20966.9868310674</v>
      </c>
      <c r="D10842" s="1">
        <v>26316.0051484114</v>
      </c>
      <c r="E10842" s="1">
        <v>54618.9239166884</v>
      </c>
      <c r="F10842" s="1">
        <v>46719.3703912938</v>
      </c>
      <c r="G10842" s="1">
        <v>49725.456503088</v>
      </c>
      <c r="H10842" s="1">
        <v>88350.4332125703</v>
      </c>
      <c r="I10842" s="1">
        <v>42549.0266143115</v>
      </c>
      <c r="J10842" s="1">
        <v>20797.4935528628</v>
      </c>
      <c r="K10842" s="1">
        <v>0.488</v>
      </c>
      <c r="L10842" s="1">
        <v>1.314</v>
      </c>
      <c r="M10842" s="1">
        <v>-1.006</v>
      </c>
    </row>
    <row r="10843">
      <c r="A10843" s="1">
        <v>10841.0</v>
      </c>
      <c r="B10843" s="1">
        <v>1.7002261148498E9</v>
      </c>
      <c r="C10843" s="1">
        <v>21016.2277241024</v>
      </c>
      <c r="D10843" s="1">
        <v>26405.0097948324</v>
      </c>
      <c r="E10843" s="1">
        <v>54715.4834527353</v>
      </c>
      <c r="F10843" s="1">
        <v>46714.6318214692</v>
      </c>
      <c r="G10843" s="1">
        <v>49700.9142876761</v>
      </c>
      <c r="H10843" s="1">
        <v>88144.8418670704</v>
      </c>
      <c r="I10843" s="1">
        <v>42790.9395445513</v>
      </c>
      <c r="J10843" s="1">
        <v>20854.3787425015</v>
      </c>
      <c r="K10843" s="1">
        <v>0.488</v>
      </c>
      <c r="L10843" s="1">
        <v>1.314</v>
      </c>
      <c r="M10843" s="1">
        <v>-1.006</v>
      </c>
    </row>
    <row r="10844">
      <c r="A10844" s="1">
        <v>10842.0</v>
      </c>
      <c r="B10844" s="1">
        <v>1.7002261148527E9</v>
      </c>
      <c r="C10844" s="1">
        <v>21091.709565128</v>
      </c>
      <c r="D10844" s="1">
        <v>26411.5812077023</v>
      </c>
      <c r="E10844" s="1">
        <v>54464.6745282023</v>
      </c>
      <c r="F10844" s="1">
        <v>46730.9262431772</v>
      </c>
      <c r="G10844" s="1">
        <v>49528.9846693259</v>
      </c>
      <c r="H10844" s="1">
        <v>87755.5638856368</v>
      </c>
      <c r="I10844" s="1">
        <v>42797.8685853324</v>
      </c>
      <c r="J10844" s="1">
        <v>20845.8403761196</v>
      </c>
      <c r="K10844" s="1">
        <v>0.488</v>
      </c>
      <c r="L10844" s="1">
        <v>1.314</v>
      </c>
      <c r="M10844" s="1">
        <v>-1.006</v>
      </c>
    </row>
    <row r="10845">
      <c r="A10845" s="1">
        <v>10843.0</v>
      </c>
      <c r="B10845" s="1">
        <v>1.70022611485673E9</v>
      </c>
      <c r="C10845" s="1">
        <v>21038.9817999579</v>
      </c>
      <c r="D10845" s="1">
        <v>26401.6793849086</v>
      </c>
      <c r="E10845" s="1">
        <v>54146.2292249476</v>
      </c>
      <c r="F10845" s="1">
        <v>46665.5026871565</v>
      </c>
      <c r="G10845" s="1">
        <v>49517.4958726758</v>
      </c>
      <c r="H10845" s="1">
        <v>87344.2694359147</v>
      </c>
      <c r="I10845" s="1">
        <v>42764.4080238828</v>
      </c>
      <c r="J10845" s="1">
        <v>20863.1182745836</v>
      </c>
      <c r="K10845" s="1">
        <v>0.488</v>
      </c>
      <c r="L10845" s="1">
        <v>1.314</v>
      </c>
      <c r="M10845" s="1">
        <v>-1.006</v>
      </c>
    </row>
    <row r="10846">
      <c r="A10846" s="1">
        <v>10844.0</v>
      </c>
      <c r="B10846" s="1">
        <v>1.70022611486079E9</v>
      </c>
      <c r="C10846" s="1">
        <v>20998.3016250493</v>
      </c>
      <c r="D10846" s="1">
        <v>26327.2480758724</v>
      </c>
      <c r="E10846" s="1">
        <v>54093.9261429221</v>
      </c>
      <c r="F10846" s="1">
        <v>46612.5067010529</v>
      </c>
      <c r="G10846" s="1">
        <v>49521.675648889</v>
      </c>
      <c r="H10846" s="1">
        <v>87037.9834816436</v>
      </c>
      <c r="I10846" s="1">
        <v>42918.2550809687</v>
      </c>
      <c r="J10846" s="1">
        <v>20911.5321530738</v>
      </c>
      <c r="K10846" s="1">
        <v>0.488</v>
      </c>
      <c r="L10846" s="1">
        <v>1.314</v>
      </c>
      <c r="M10846" s="1">
        <v>-1.006</v>
      </c>
    </row>
    <row r="10847">
      <c r="A10847" s="1">
        <v>10845.0</v>
      </c>
      <c r="B10847" s="1">
        <v>1.70022611486471E9</v>
      </c>
      <c r="C10847" s="1">
        <v>20875.3670305451</v>
      </c>
      <c r="D10847" s="1">
        <v>26484.3584876487</v>
      </c>
      <c r="E10847" s="1">
        <v>54153.6723558512</v>
      </c>
      <c r="F10847" s="1">
        <v>46561.2765027614</v>
      </c>
      <c r="G10847" s="1">
        <v>49479.0732239572</v>
      </c>
      <c r="H10847" s="1">
        <v>86769.0696441018</v>
      </c>
      <c r="I10847" s="1">
        <v>43172.662636359</v>
      </c>
      <c r="J10847" s="1">
        <v>20979.5932149402</v>
      </c>
      <c r="K10847" s="1">
        <v>0.488</v>
      </c>
      <c r="L10847" s="1">
        <v>1.314</v>
      </c>
      <c r="M10847" s="1">
        <v>-1.006</v>
      </c>
    </row>
    <row r="10848">
      <c r="A10848" s="1">
        <v>10846.0</v>
      </c>
      <c r="B10848" s="1">
        <v>1.70022611486968E9</v>
      </c>
      <c r="C10848" s="1">
        <v>20929.1229759601</v>
      </c>
      <c r="D10848" s="1">
        <v>26598.3076808819</v>
      </c>
      <c r="E10848" s="1">
        <v>53946.6504987061</v>
      </c>
      <c r="F10848" s="1">
        <v>46542.8586653302</v>
      </c>
      <c r="G10848" s="1">
        <v>49474.5358198327</v>
      </c>
      <c r="H10848" s="1">
        <v>86338.9997290372</v>
      </c>
      <c r="I10848" s="1">
        <v>43228.4749422639</v>
      </c>
      <c r="J10848" s="1">
        <v>21013.0090729009</v>
      </c>
      <c r="K10848" s="1">
        <v>0.488</v>
      </c>
      <c r="L10848" s="1">
        <v>1.314</v>
      </c>
      <c r="M10848" s="1">
        <v>-1.006</v>
      </c>
    </row>
    <row r="10849">
      <c r="A10849" s="1">
        <v>10847.0</v>
      </c>
      <c r="B10849" s="1">
        <v>1.70022611487377E9</v>
      </c>
      <c r="C10849" s="1">
        <v>20938.6671708425</v>
      </c>
      <c r="D10849" s="1">
        <v>26647.5262221725</v>
      </c>
      <c r="E10849" s="1">
        <v>53603.7076835283</v>
      </c>
      <c r="F10849" s="1">
        <v>46592.72540721</v>
      </c>
      <c r="G10849" s="1">
        <v>49642.2856619698</v>
      </c>
      <c r="H10849" s="1">
        <v>85842.7462986405</v>
      </c>
      <c r="I10849" s="1">
        <v>43145.8852465015</v>
      </c>
      <c r="J10849" s="1">
        <v>21004.5154100078</v>
      </c>
      <c r="K10849" s="1">
        <v>0.488</v>
      </c>
      <c r="L10849" s="1">
        <v>1.314</v>
      </c>
      <c r="M10849" s="1">
        <v>-1.006</v>
      </c>
    </row>
    <row r="10850">
      <c r="A10850" s="1">
        <v>10848.0</v>
      </c>
      <c r="B10850" s="1">
        <v>1.70022611487776E9</v>
      </c>
      <c r="C10850" s="1">
        <v>20933.7944905512</v>
      </c>
      <c r="D10850" s="1">
        <v>26713.8661997158</v>
      </c>
      <c r="E10850" s="1">
        <v>53494.5194118642</v>
      </c>
      <c r="F10850" s="1">
        <v>46619.1675209006</v>
      </c>
      <c r="G10850" s="1">
        <v>49927.0692380749</v>
      </c>
      <c r="H10850" s="1">
        <v>85480.3351140421</v>
      </c>
      <c r="I10850" s="1">
        <v>43225.5021602514</v>
      </c>
      <c r="J10850" s="1">
        <v>20994.7253459364</v>
      </c>
      <c r="K10850" s="1">
        <v>0.488</v>
      </c>
      <c r="L10850" s="1">
        <v>1.314</v>
      </c>
      <c r="M10850" s="1">
        <v>-1.006</v>
      </c>
    </row>
    <row r="10851">
      <c r="A10851" s="1">
        <v>10849.0</v>
      </c>
      <c r="B10851" s="1">
        <v>1.70022611488071E9</v>
      </c>
      <c r="C10851" s="1">
        <v>20942.4669673999</v>
      </c>
      <c r="D10851" s="1">
        <v>26789.6833169082</v>
      </c>
      <c r="E10851" s="1">
        <v>53593.4258810789</v>
      </c>
      <c r="F10851" s="1">
        <v>46668.967207547</v>
      </c>
      <c r="G10851" s="1">
        <v>50042.6724603977</v>
      </c>
      <c r="H10851" s="1">
        <v>85257.0635386781</v>
      </c>
      <c r="I10851" s="1">
        <v>43470.9466661151</v>
      </c>
      <c r="J10851" s="1">
        <v>20954.6263163836</v>
      </c>
      <c r="K10851" s="1">
        <v>0.76</v>
      </c>
      <c r="L10851" s="1">
        <v>1.234</v>
      </c>
      <c r="M10851" s="1">
        <v>-0.734</v>
      </c>
    </row>
    <row r="10852">
      <c r="A10852" s="1">
        <v>10850.0</v>
      </c>
      <c r="B10852" s="1">
        <v>1.70022611488481E9</v>
      </c>
      <c r="C10852" s="1">
        <v>20934.9567812629</v>
      </c>
      <c r="D10852" s="1">
        <v>26829.9388086722</v>
      </c>
      <c r="E10852" s="1">
        <v>53431.1298645889</v>
      </c>
      <c r="F10852" s="1">
        <v>46790.2254212171</v>
      </c>
      <c r="G10852" s="1">
        <v>49974.9243229537</v>
      </c>
      <c r="H10852" s="1">
        <v>84922.0555927819</v>
      </c>
      <c r="I10852" s="1">
        <v>43508.9669834336</v>
      </c>
      <c r="J10852" s="1">
        <v>20902.4573448249</v>
      </c>
      <c r="K10852" s="1">
        <v>0.76</v>
      </c>
      <c r="L10852" s="1">
        <v>1.234</v>
      </c>
      <c r="M10852" s="1">
        <v>-0.734</v>
      </c>
    </row>
    <row r="10853">
      <c r="A10853" s="1">
        <v>10851.0</v>
      </c>
      <c r="B10853" s="1">
        <v>1.70022611488882E9</v>
      </c>
      <c r="C10853" s="1">
        <v>21016.2500758469</v>
      </c>
      <c r="D10853" s="1">
        <v>26931.4604319882</v>
      </c>
      <c r="E10853" s="1">
        <v>53032.1512260617</v>
      </c>
      <c r="F10853" s="1">
        <v>46958.1317255654</v>
      </c>
      <c r="G10853" s="1">
        <v>50017.9514310302</v>
      </c>
      <c r="H10853" s="1">
        <v>84464.9624186709</v>
      </c>
      <c r="I10853" s="1">
        <v>43329.4154202241</v>
      </c>
      <c r="J10853" s="1">
        <v>20981.0684300742</v>
      </c>
      <c r="K10853" s="1">
        <v>0.76</v>
      </c>
      <c r="L10853" s="1">
        <v>1.234</v>
      </c>
      <c r="M10853" s="1">
        <v>-0.734</v>
      </c>
    </row>
    <row r="10854">
      <c r="A10854" s="1">
        <v>10852.0</v>
      </c>
      <c r="B10854" s="1">
        <v>1.70022611489278E9</v>
      </c>
      <c r="C10854" s="1">
        <v>21071.7494573294</v>
      </c>
      <c r="D10854" s="1">
        <v>27026.0306627786</v>
      </c>
      <c r="E10854" s="1">
        <v>52808.0749878972</v>
      </c>
      <c r="F10854" s="1">
        <v>47068.32582573</v>
      </c>
      <c r="G10854" s="1">
        <v>50097.2554203576</v>
      </c>
      <c r="H10854" s="1">
        <v>84062.9215911533</v>
      </c>
      <c r="I10854" s="1">
        <v>43264.4836025814</v>
      </c>
      <c r="J10854" s="1">
        <v>21059.3665909012</v>
      </c>
      <c r="K10854" s="1">
        <v>0.76</v>
      </c>
      <c r="L10854" s="1">
        <v>1.234</v>
      </c>
      <c r="M10854" s="1">
        <v>-0.734</v>
      </c>
    </row>
    <row r="10855">
      <c r="A10855" s="1">
        <v>10853.0</v>
      </c>
      <c r="B10855" s="1">
        <v>1.7002261148968E9</v>
      </c>
      <c r="C10855" s="1">
        <v>21051.0740937082</v>
      </c>
      <c r="D10855" s="1">
        <v>27175.4967779513</v>
      </c>
      <c r="E10855" s="1">
        <v>52787.3549207872</v>
      </c>
      <c r="F10855" s="1">
        <v>47120.360686822</v>
      </c>
      <c r="G10855" s="1">
        <v>49999.8241662769</v>
      </c>
      <c r="H10855" s="1">
        <v>83700.5551100439</v>
      </c>
      <c r="I10855" s="1">
        <v>43329.1919027795</v>
      </c>
      <c r="J10855" s="1">
        <v>21069.0001927614</v>
      </c>
      <c r="K10855" s="1">
        <v>0.76</v>
      </c>
      <c r="L10855" s="1">
        <v>1.234</v>
      </c>
      <c r="M10855" s="1">
        <v>-0.734</v>
      </c>
    </row>
    <row r="10856">
      <c r="A10856" s="1">
        <v>10854.0</v>
      </c>
      <c r="B10856" s="1">
        <v>1.70022611490181E9</v>
      </c>
      <c r="C10856" s="1">
        <v>21067.8379020497</v>
      </c>
      <c r="D10856" s="1">
        <v>27262.9368022604</v>
      </c>
      <c r="E10856" s="1">
        <v>52570.6771100374</v>
      </c>
      <c r="F10856" s="1">
        <v>47160.8396960305</v>
      </c>
      <c r="G10856" s="1">
        <v>50015.6715530957</v>
      </c>
      <c r="H10856" s="1">
        <v>83195.1821679094</v>
      </c>
      <c r="I10856" s="1">
        <v>43214.9968403574</v>
      </c>
      <c r="J10856" s="1">
        <v>21093.2965389843</v>
      </c>
      <c r="K10856" s="1">
        <v>0.76</v>
      </c>
      <c r="L10856" s="1">
        <v>1.234</v>
      </c>
      <c r="M10856" s="1">
        <v>-0.734</v>
      </c>
    </row>
    <row r="10857">
      <c r="A10857" s="1">
        <v>10855.0</v>
      </c>
      <c r="B10857" s="1">
        <v>1.70022611490599E9</v>
      </c>
      <c r="C10857" s="1">
        <v>21024.2296486174</v>
      </c>
      <c r="D10857" s="1">
        <v>27295.1903695095</v>
      </c>
      <c r="E10857" s="1">
        <v>52116.3555522388</v>
      </c>
      <c r="F10857" s="1">
        <v>47216.7414089133</v>
      </c>
      <c r="G10857" s="1">
        <v>50065.3371292754</v>
      </c>
      <c r="H10857" s="1">
        <v>82577.2234889535</v>
      </c>
      <c r="I10857" s="1">
        <v>42903.346467417</v>
      </c>
      <c r="J10857" s="1">
        <v>21104.0700798118</v>
      </c>
      <c r="K10857" s="1">
        <v>0.76</v>
      </c>
      <c r="L10857" s="1">
        <v>1.234</v>
      </c>
      <c r="M10857" s="1">
        <v>-0.734</v>
      </c>
    </row>
    <row r="10858">
      <c r="A10858" s="1">
        <v>10856.0</v>
      </c>
      <c r="B10858" s="1">
        <v>1.70022611490892E9</v>
      </c>
      <c r="C10858" s="1">
        <v>21051.7669977864</v>
      </c>
      <c r="D10858" s="1">
        <v>27255.7395405458</v>
      </c>
      <c r="E10858" s="1">
        <v>51734.0513150753</v>
      </c>
      <c r="F10858" s="1">
        <v>47213.880385623</v>
      </c>
      <c r="G10858" s="1">
        <v>50046.7628296331</v>
      </c>
      <c r="H10858" s="1">
        <v>81962.9081443438</v>
      </c>
      <c r="I10858" s="1">
        <v>42627.9729757276</v>
      </c>
      <c r="J10858" s="1">
        <v>21165.984411953</v>
      </c>
      <c r="K10858" s="1">
        <v>0.76</v>
      </c>
      <c r="L10858" s="1">
        <v>1.234</v>
      </c>
      <c r="M10858" s="1">
        <v>-0.734</v>
      </c>
    </row>
    <row r="10859">
      <c r="A10859" s="1">
        <v>10857.0</v>
      </c>
      <c r="B10859" s="1">
        <v>1.70022611491274E9</v>
      </c>
      <c r="C10859" s="1">
        <v>21072.8223410633</v>
      </c>
      <c r="D10859" s="1">
        <v>27378.5623763277</v>
      </c>
      <c r="E10859" s="1">
        <v>51656.8707414711</v>
      </c>
      <c r="F10859" s="1">
        <v>47200.625801161</v>
      </c>
      <c r="G10859" s="1">
        <v>50043.275957498</v>
      </c>
      <c r="H10859" s="1">
        <v>81498.8412259628</v>
      </c>
      <c r="I10859" s="1">
        <v>42569.4114052547</v>
      </c>
      <c r="J10859" s="1">
        <v>21211.3361014528</v>
      </c>
      <c r="K10859" s="1">
        <v>0.76</v>
      </c>
      <c r="L10859" s="1">
        <v>1.234</v>
      </c>
      <c r="M10859" s="1">
        <v>-0.734</v>
      </c>
    </row>
    <row r="10860">
      <c r="A10860" s="1">
        <v>10858.0</v>
      </c>
      <c r="B10860" s="1">
        <v>1.70022611491877E9</v>
      </c>
      <c r="C10860" s="1">
        <v>20985.5387789653</v>
      </c>
      <c r="D10860" s="1">
        <v>27522.5523141088</v>
      </c>
      <c r="E10860" s="1">
        <v>51496.9887133823</v>
      </c>
      <c r="F10860" s="1">
        <v>47238.6908219684</v>
      </c>
      <c r="G10860" s="1">
        <v>50031.2730707255</v>
      </c>
      <c r="H10860" s="1">
        <v>80998.7879990086</v>
      </c>
      <c r="I10860" s="1">
        <v>42428.6177669307</v>
      </c>
      <c r="J10860" s="1">
        <v>21215.4264706881</v>
      </c>
      <c r="K10860" s="1">
        <v>0.76</v>
      </c>
      <c r="L10860" s="1">
        <v>1.234</v>
      </c>
      <c r="M10860" s="1">
        <v>-0.734</v>
      </c>
    </row>
    <row r="10861">
      <c r="A10861" s="1">
        <v>10859.0</v>
      </c>
      <c r="B10861" s="1">
        <v>1.70022611492182E9</v>
      </c>
      <c r="C10861" s="1">
        <v>20969.3114124907</v>
      </c>
      <c r="D10861" s="1">
        <v>27805.4359919352</v>
      </c>
      <c r="E10861" s="1">
        <v>51073.80313561</v>
      </c>
      <c r="F10861" s="1">
        <v>47270.2738368837</v>
      </c>
      <c r="G10861" s="1">
        <v>50096.2495918571</v>
      </c>
      <c r="H10861" s="1">
        <v>80403.2704714859</v>
      </c>
      <c r="I10861" s="1">
        <v>42093.2298413789</v>
      </c>
      <c r="J10861" s="1">
        <v>21214.6665113766</v>
      </c>
      <c r="K10861" s="1">
        <v>0.664</v>
      </c>
      <c r="L10861" s="1">
        <v>1.178</v>
      </c>
      <c r="M10861" s="1">
        <v>-0.404</v>
      </c>
    </row>
    <row r="10862">
      <c r="A10862" s="1">
        <v>10860.0</v>
      </c>
      <c r="B10862" s="1">
        <v>1.70022611492477E9</v>
      </c>
      <c r="C10862" s="1">
        <v>21085.428724936</v>
      </c>
      <c r="D10862" s="1">
        <v>27808.274663481</v>
      </c>
      <c r="E10862" s="1">
        <v>50698.4055874831</v>
      </c>
      <c r="F10862" s="1">
        <v>47274.900647986</v>
      </c>
      <c r="G10862" s="1">
        <v>50160.801429844</v>
      </c>
      <c r="H10862" s="1">
        <v>79840.7441187792</v>
      </c>
      <c r="I10862" s="1">
        <v>41801.6289832149</v>
      </c>
      <c r="J10862" s="1">
        <v>21263.3486108003</v>
      </c>
      <c r="K10862" s="1">
        <v>0.664</v>
      </c>
      <c r="L10862" s="1">
        <v>1.178</v>
      </c>
      <c r="M10862" s="1">
        <v>-0.404</v>
      </c>
    </row>
    <row r="10863">
      <c r="A10863" s="1">
        <v>10861.0</v>
      </c>
      <c r="B10863" s="1">
        <v>1.70022611492977E9</v>
      </c>
      <c r="C10863" s="1">
        <v>21260.5546427434</v>
      </c>
      <c r="D10863" s="1">
        <v>27723.494496762</v>
      </c>
      <c r="E10863" s="1">
        <v>50587.5185832403</v>
      </c>
      <c r="F10863" s="1">
        <v>47337.7537533943</v>
      </c>
      <c r="G10863" s="1">
        <v>50231.3211836005</v>
      </c>
      <c r="H10863" s="1">
        <v>79401.1747123211</v>
      </c>
      <c r="I10863" s="1">
        <v>41708.4445605808</v>
      </c>
      <c r="J10863" s="1">
        <v>21220.4332614461</v>
      </c>
      <c r="K10863" s="1">
        <v>0.664</v>
      </c>
      <c r="L10863" s="1">
        <v>1.178</v>
      </c>
      <c r="M10863" s="1">
        <v>-0.404</v>
      </c>
    </row>
    <row r="10864">
      <c r="A10864" s="1">
        <v>10862.0</v>
      </c>
      <c r="B10864" s="1">
        <v>1.70022611493386E9</v>
      </c>
      <c r="C10864" s="1">
        <v>21131.3839115362</v>
      </c>
      <c r="D10864" s="1">
        <v>27722.6227787283</v>
      </c>
      <c r="E10864" s="1">
        <v>50424.9766975613</v>
      </c>
      <c r="F10864" s="1">
        <v>47405.2113181604</v>
      </c>
      <c r="G10864" s="1">
        <v>50266.9275125178</v>
      </c>
      <c r="H10864" s="1">
        <v>78947.3895963894</v>
      </c>
      <c r="I10864" s="1">
        <v>41573.6188380263</v>
      </c>
      <c r="J10864" s="1">
        <v>21094.9952715629</v>
      </c>
      <c r="K10864" s="1">
        <v>0.664</v>
      </c>
      <c r="L10864" s="1">
        <v>1.178</v>
      </c>
      <c r="M10864" s="1">
        <v>-0.404</v>
      </c>
    </row>
    <row r="10865">
      <c r="A10865" s="1">
        <v>10863.0</v>
      </c>
      <c r="B10865" s="1">
        <v>1.7002261149368E9</v>
      </c>
      <c r="C10865" s="1">
        <v>20942.9363540335</v>
      </c>
      <c r="D10865" s="1">
        <v>27804.296052968</v>
      </c>
      <c r="E10865" s="1">
        <v>49951.3655842978</v>
      </c>
      <c r="F10865" s="1">
        <v>47372.0189776443</v>
      </c>
      <c r="G10865" s="1">
        <v>50268.2015619518</v>
      </c>
      <c r="H10865" s="1">
        <v>78327.7098331105</v>
      </c>
      <c r="I10865" s="1">
        <v>41217.3767348977</v>
      </c>
      <c r="J10865" s="1">
        <v>20842.8005388737</v>
      </c>
      <c r="K10865" s="1">
        <v>0.664</v>
      </c>
      <c r="L10865" s="1">
        <v>1.178</v>
      </c>
      <c r="M10865" s="1">
        <v>-0.404</v>
      </c>
    </row>
    <row r="10866">
      <c r="A10866" s="1">
        <v>10864.0</v>
      </c>
      <c r="B10866" s="1">
        <v>1.7002261149408E9</v>
      </c>
      <c r="C10866" s="1">
        <v>20959.6331071416</v>
      </c>
      <c r="D10866" s="1">
        <v>27957.9642960982</v>
      </c>
      <c r="E10866" s="1">
        <v>49447.6913747419</v>
      </c>
      <c r="F10866" s="1">
        <v>47261.2437321238</v>
      </c>
      <c r="G10866" s="1">
        <v>50293.1908122528</v>
      </c>
      <c r="H10866" s="1">
        <v>77648.9097057473</v>
      </c>
      <c r="I10866" s="1">
        <v>40845.4660589058</v>
      </c>
      <c r="J10866" s="1">
        <v>20541.2978579161</v>
      </c>
      <c r="K10866" s="1">
        <v>0.664</v>
      </c>
      <c r="L10866" s="1">
        <v>1.178</v>
      </c>
      <c r="M10866" s="1">
        <v>-0.404</v>
      </c>
    </row>
    <row r="10867">
      <c r="A10867" s="1">
        <v>10865.0</v>
      </c>
      <c r="B10867" s="1">
        <v>1.70022611494484E9</v>
      </c>
      <c r="C10867" s="1">
        <v>21007.3093780647</v>
      </c>
      <c r="D10867" s="1">
        <v>28094.6899169313</v>
      </c>
      <c r="E10867" s="1">
        <v>49249.4090496789</v>
      </c>
      <c r="F10867" s="1">
        <v>47171.0544432466</v>
      </c>
      <c r="G10867" s="1">
        <v>50331.7922749271</v>
      </c>
      <c r="H10867" s="1">
        <v>77103.2589201043</v>
      </c>
      <c r="I10867" s="1">
        <v>40703.4877781257</v>
      </c>
      <c r="J10867" s="1">
        <v>20570.1763117523</v>
      </c>
      <c r="K10867" s="1">
        <v>0.664</v>
      </c>
      <c r="L10867" s="1">
        <v>1.178</v>
      </c>
      <c r="M10867" s="1">
        <v>-0.404</v>
      </c>
    </row>
    <row r="10868">
      <c r="A10868" s="1">
        <v>10866.0</v>
      </c>
      <c r="B10868" s="1">
        <v>1.70022611494886E9</v>
      </c>
      <c r="C10868" s="1">
        <v>21055.4550356215</v>
      </c>
      <c r="D10868" s="1">
        <v>28183.1804732299</v>
      </c>
      <c r="E10868" s="1">
        <v>49093.9526669922</v>
      </c>
      <c r="F10868" s="1">
        <v>47060.2121424927</v>
      </c>
      <c r="G10868" s="1">
        <v>50321.2198997998</v>
      </c>
      <c r="H10868" s="1">
        <v>76618.4942863576</v>
      </c>
      <c r="I10868" s="1">
        <v>40579.1226719764</v>
      </c>
      <c r="J10868" s="1">
        <v>20566.8011983396</v>
      </c>
      <c r="K10868" s="1">
        <v>0.664</v>
      </c>
      <c r="L10868" s="1">
        <v>1.178</v>
      </c>
      <c r="M10868" s="1">
        <v>-0.404</v>
      </c>
    </row>
    <row r="10869">
      <c r="A10869" s="1">
        <v>10867.0</v>
      </c>
      <c r="B10869" s="1">
        <v>1.70022611495287E9</v>
      </c>
      <c r="C10869" s="1">
        <v>21067.9943642609</v>
      </c>
      <c r="D10869" s="1">
        <v>28126.4293940579</v>
      </c>
      <c r="E10869" s="1">
        <v>48630.3774869892</v>
      </c>
      <c r="F10869" s="1">
        <v>47017.5426623276</v>
      </c>
      <c r="G10869" s="1">
        <v>50285.8817918159</v>
      </c>
      <c r="H10869" s="1">
        <v>76080.174872896</v>
      </c>
      <c r="I10869" s="1">
        <v>40213.4481326875</v>
      </c>
      <c r="J10869" s="1">
        <v>20484.8149996775</v>
      </c>
      <c r="K10869" s="1">
        <v>0.664</v>
      </c>
      <c r="L10869" s="1">
        <v>1.178</v>
      </c>
      <c r="M10869" s="1">
        <v>-0.404</v>
      </c>
    </row>
    <row r="10870">
      <c r="A10870" s="1">
        <v>10868.0</v>
      </c>
      <c r="B10870" s="1">
        <v>1.70022611495785E9</v>
      </c>
      <c r="C10870" s="1">
        <v>21082.3665359457</v>
      </c>
      <c r="D10870" s="1">
        <v>28087.1573790499</v>
      </c>
      <c r="E10870" s="1">
        <v>48054.2612736536</v>
      </c>
      <c r="F10870" s="1">
        <v>47014.1228454259</v>
      </c>
      <c r="G10870" s="1">
        <v>50245.1792651628</v>
      </c>
      <c r="H10870" s="1">
        <v>75558.5298607981</v>
      </c>
      <c r="I10870" s="1">
        <v>39776.9632669643</v>
      </c>
      <c r="J10870" s="1">
        <v>20405.6898243057</v>
      </c>
      <c r="K10870" s="1">
        <v>0.664</v>
      </c>
      <c r="L10870" s="1">
        <v>1.178</v>
      </c>
      <c r="M10870" s="1">
        <v>-0.404</v>
      </c>
    </row>
    <row r="10871">
      <c r="A10871" s="1">
        <v>10869.0</v>
      </c>
      <c r="B10871" s="1">
        <v>1.70022611496194E9</v>
      </c>
      <c r="C10871" s="1">
        <v>21088.8485418377</v>
      </c>
      <c r="D10871" s="1">
        <v>28101.3954402679</v>
      </c>
      <c r="E10871" s="1">
        <v>47716.9063945897</v>
      </c>
      <c r="F10871" s="1">
        <v>47012.7370372697</v>
      </c>
      <c r="G10871" s="1">
        <v>50236.5738435475</v>
      </c>
      <c r="H10871" s="1">
        <v>75209.5744263618</v>
      </c>
      <c r="I10871" s="1">
        <v>39533.7092320572</v>
      </c>
      <c r="J10871" s="1">
        <v>20358.5723469939</v>
      </c>
      <c r="K10871" s="1">
        <v>0.458</v>
      </c>
      <c r="L10871" s="1">
        <v>1.292</v>
      </c>
      <c r="M10871" s="1">
        <v>-0.234</v>
      </c>
    </row>
    <row r="10872">
      <c r="A10872" s="1">
        <v>10870.0</v>
      </c>
      <c r="B10872" s="1">
        <v>1.70022611496497E9</v>
      </c>
      <c r="C10872" s="1">
        <v>21028.431776575</v>
      </c>
      <c r="D10872" s="1">
        <v>28130.3185975931</v>
      </c>
      <c r="E10872" s="1">
        <v>47496.5852494937</v>
      </c>
      <c r="F10872" s="1">
        <v>47012.804092503</v>
      </c>
      <c r="G10872" s="1">
        <v>50178.7722323861</v>
      </c>
      <c r="H10872" s="1">
        <v>75018.0423281243</v>
      </c>
      <c r="I10872" s="1">
        <v>39374.9224394467</v>
      </c>
      <c r="J10872" s="1">
        <v>20443.3748654574</v>
      </c>
      <c r="K10872" s="1">
        <v>0.458</v>
      </c>
      <c r="L10872" s="1">
        <v>1.292</v>
      </c>
      <c r="M10872" s="1">
        <v>-0.234</v>
      </c>
    </row>
    <row r="10873">
      <c r="A10873" s="1">
        <v>10871.0</v>
      </c>
      <c r="B10873" s="1">
        <v>1.70022611496895E9</v>
      </c>
      <c r="C10873" s="1">
        <v>21019.446375304</v>
      </c>
      <c r="D10873" s="1">
        <v>28237.4281570229</v>
      </c>
      <c r="E10873" s="1">
        <v>47046.6893370973</v>
      </c>
      <c r="F10873" s="1">
        <v>47052.7019563558</v>
      </c>
      <c r="G10873" s="1">
        <v>50051.6355099243</v>
      </c>
      <c r="H10873" s="1">
        <v>74761.1984325884</v>
      </c>
      <c r="I10873" s="1">
        <v>39036.2264557154</v>
      </c>
      <c r="J10873" s="1">
        <v>20535.1958316798</v>
      </c>
      <c r="K10873" s="1">
        <v>0.458</v>
      </c>
      <c r="L10873" s="1">
        <v>1.292</v>
      </c>
      <c r="M10873" s="1">
        <v>-0.234</v>
      </c>
    </row>
    <row r="10874">
      <c r="A10874" s="1">
        <v>10872.0</v>
      </c>
      <c r="B10874" s="1">
        <v>1.70022611497303E9</v>
      </c>
      <c r="C10874" s="1">
        <v>21084.6017103912</v>
      </c>
      <c r="D10874" s="1">
        <v>28356.8088241587</v>
      </c>
      <c r="E10874" s="1">
        <v>46471.2436760954</v>
      </c>
      <c r="F10874" s="1">
        <v>47100.6687999569</v>
      </c>
      <c r="G10874" s="1">
        <v>49888.735996334</v>
      </c>
      <c r="H10874" s="1">
        <v>74507.1485051093</v>
      </c>
      <c r="I10874" s="1">
        <v>38618.4052966124</v>
      </c>
      <c r="J10874" s="1">
        <v>20557.100541246</v>
      </c>
      <c r="K10874" s="1">
        <v>0.458</v>
      </c>
      <c r="L10874" s="1">
        <v>1.292</v>
      </c>
      <c r="M10874" s="1">
        <v>-0.234</v>
      </c>
    </row>
    <row r="10875">
      <c r="A10875" s="1">
        <v>10873.0</v>
      </c>
      <c r="B10875" s="1">
        <v>1.70022611497713E9</v>
      </c>
      <c r="C10875" s="1">
        <v>21106.439364724</v>
      </c>
      <c r="D10875" s="1">
        <v>28430.0778424832</v>
      </c>
      <c r="E10875" s="1">
        <v>46116.2532706562</v>
      </c>
      <c r="F10875" s="1">
        <v>47151.1390389369</v>
      </c>
      <c r="G10875" s="1">
        <v>49784.7780328724</v>
      </c>
      <c r="H10875" s="1">
        <v>74361.772759172</v>
      </c>
      <c r="I10875" s="1">
        <v>38336.6615577532</v>
      </c>
      <c r="J10875" s="1">
        <v>20567.6952681178</v>
      </c>
      <c r="K10875" s="1">
        <v>0.458</v>
      </c>
      <c r="L10875" s="1">
        <v>1.292</v>
      </c>
      <c r="M10875" s="1">
        <v>-0.234</v>
      </c>
    </row>
    <row r="10876">
      <c r="A10876" s="1">
        <v>10874.0</v>
      </c>
      <c r="B10876" s="1">
        <v>1.70022611498091E9</v>
      </c>
      <c r="C10876" s="1">
        <v>21207.3798426842</v>
      </c>
      <c r="D10876" s="1">
        <v>28481.2856890303</v>
      </c>
      <c r="E10876" s="1">
        <v>46014.7763508291</v>
      </c>
      <c r="F10876" s="1">
        <v>47183.0349782747</v>
      </c>
      <c r="G10876" s="1">
        <v>49753.731459824</v>
      </c>
      <c r="H10876" s="1">
        <v>74262.754531235</v>
      </c>
      <c r="I10876" s="1">
        <v>38218.733754007</v>
      </c>
      <c r="J10876" s="1">
        <v>20532.9606572342</v>
      </c>
      <c r="K10876" s="1">
        <v>0.458</v>
      </c>
      <c r="L10876" s="1">
        <v>1.292</v>
      </c>
      <c r="M10876" s="1">
        <v>-0.234</v>
      </c>
    </row>
    <row r="10877">
      <c r="A10877" s="1">
        <v>10875.0</v>
      </c>
      <c r="B10877" s="1">
        <v>1.7002261149859E9</v>
      </c>
      <c r="C10877" s="1">
        <v>21196.226322201</v>
      </c>
      <c r="D10877" s="1">
        <v>28541.9259717376</v>
      </c>
      <c r="E10877" s="1">
        <v>45798.6796854352</v>
      </c>
      <c r="F10877" s="1">
        <v>47185.3372079536</v>
      </c>
      <c r="G10877" s="1">
        <v>49626.1253507286</v>
      </c>
      <c r="H10877" s="1">
        <v>74026.0942609422</v>
      </c>
      <c r="I10877" s="1">
        <v>38004.693449103</v>
      </c>
      <c r="J10877" s="1">
        <v>20530.7254827887</v>
      </c>
      <c r="K10877" s="1">
        <v>0.458</v>
      </c>
      <c r="L10877" s="1">
        <v>1.292</v>
      </c>
      <c r="M10877" s="1">
        <v>-0.234</v>
      </c>
    </row>
    <row r="10878">
      <c r="A10878" s="1">
        <v>10876.0</v>
      </c>
      <c r="B10878" s="1">
        <v>1.70022611498886E9</v>
      </c>
      <c r="C10878" s="1">
        <v>21176.5791388248</v>
      </c>
      <c r="D10878" s="1">
        <v>28488.5500059783</v>
      </c>
      <c r="E10878" s="1">
        <v>45360.0937557332</v>
      </c>
      <c r="F10878" s="1">
        <v>47178.2517049612</v>
      </c>
      <c r="G10878" s="1">
        <v>49450.6865084989</v>
      </c>
      <c r="H10878" s="1">
        <v>73655.3011721731</v>
      </c>
      <c r="I10878" s="1">
        <v>37621.5398456501</v>
      </c>
      <c r="J10878" s="1">
        <v>20568.9916692962</v>
      </c>
      <c r="K10878" s="1">
        <v>0.458</v>
      </c>
      <c r="L10878" s="1">
        <v>1.292</v>
      </c>
      <c r="M10878" s="1">
        <v>-0.234</v>
      </c>
    </row>
    <row r="10879">
      <c r="A10879" s="1">
        <v>10877.0</v>
      </c>
      <c r="B10879" s="1">
        <v>1.70022611499289E9</v>
      </c>
      <c r="C10879" s="1">
        <v>21126.6229899672</v>
      </c>
      <c r="D10879" s="1">
        <v>28415.8397812652</v>
      </c>
      <c r="E10879" s="1">
        <v>44976.9178005359</v>
      </c>
      <c r="F10879" s="1">
        <v>47187.2818097212</v>
      </c>
      <c r="G10879" s="1">
        <v>49265.3011399866</v>
      </c>
      <c r="H10879" s="1">
        <v>73248.4770713421</v>
      </c>
      <c r="I10879" s="1">
        <v>37290.3093445669</v>
      </c>
      <c r="J10879" s="1">
        <v>20616.6902919638</v>
      </c>
      <c r="K10879" s="1">
        <v>0.458</v>
      </c>
      <c r="L10879" s="1">
        <v>1.292</v>
      </c>
      <c r="M10879" s="1">
        <v>-0.234</v>
      </c>
    </row>
    <row r="10880">
      <c r="A10880" s="1">
        <v>10878.0</v>
      </c>
      <c r="B10880" s="1">
        <v>1.70022611499691E9</v>
      </c>
      <c r="C10880" s="1">
        <v>21081.2936522118</v>
      </c>
      <c r="D10880" s="1">
        <v>28416.0632987097</v>
      </c>
      <c r="E10880" s="1">
        <v>44844.7295838272</v>
      </c>
      <c r="F10880" s="1">
        <v>47108.2460413272</v>
      </c>
      <c r="G10880" s="1">
        <v>49135.8845395904</v>
      </c>
      <c r="H10880" s="1">
        <v>72951.1541665976</v>
      </c>
      <c r="I10880" s="1">
        <v>37160.8033371929</v>
      </c>
      <c r="J10880" s="1">
        <v>20602.563989468</v>
      </c>
      <c r="K10880" s="1">
        <v>0.458</v>
      </c>
      <c r="L10880" s="1">
        <v>1.292</v>
      </c>
      <c r="M10880" s="1">
        <v>-0.234</v>
      </c>
    </row>
    <row r="10881">
      <c r="A10881" s="1">
        <v>10879.0</v>
      </c>
      <c r="B10881" s="1">
        <v>1.70022611500089E9</v>
      </c>
      <c r="C10881" s="1">
        <v>21085.7640011029</v>
      </c>
      <c r="D10881" s="1">
        <v>28478.42466574</v>
      </c>
      <c r="E10881" s="1">
        <v>44636.523084226</v>
      </c>
      <c r="F10881" s="1">
        <v>46983.9479904112</v>
      </c>
      <c r="G10881" s="1">
        <v>49029.8702156389</v>
      </c>
      <c r="H10881" s="1">
        <v>72631.1218894865</v>
      </c>
      <c r="I10881" s="1">
        <v>36985.9009368301</v>
      </c>
      <c r="J10881" s="1">
        <v>20554.0383522556</v>
      </c>
      <c r="K10881" s="1">
        <v>0.216</v>
      </c>
      <c r="L10881" s="1">
        <v>1.404</v>
      </c>
      <c r="M10881" s="1">
        <v>-0.18</v>
      </c>
    </row>
    <row r="10882">
      <c r="A10882" s="1">
        <v>10880.0</v>
      </c>
      <c r="B10882" s="1">
        <v>1.70022611500702E9</v>
      </c>
      <c r="C10882" s="1">
        <v>21242.8520611348</v>
      </c>
      <c r="D10882" s="1">
        <v>28566.4234836606</v>
      </c>
      <c r="E10882" s="1">
        <v>44100.1929760209</v>
      </c>
      <c r="F10882" s="1">
        <v>47011.8429674915</v>
      </c>
      <c r="G10882" s="1">
        <v>48965.765412541</v>
      </c>
      <c r="H10882" s="1">
        <v>72163.0540088479</v>
      </c>
      <c r="I10882" s="1">
        <v>36587.86107157</v>
      </c>
      <c r="J10882" s="1">
        <v>20596.5513702096</v>
      </c>
      <c r="K10882" s="1">
        <v>0.216</v>
      </c>
      <c r="L10882" s="1">
        <v>1.404</v>
      </c>
      <c r="M10882" s="1">
        <v>-0.18</v>
      </c>
    </row>
    <row r="10883">
      <c r="A10883" s="1">
        <v>10881.0</v>
      </c>
      <c r="B10883" s="1">
        <v>1.70022611500999E9</v>
      </c>
      <c r="C10883" s="1">
        <v>21229.753938884</v>
      </c>
      <c r="D10883" s="1">
        <v>28563.9647917705</v>
      </c>
      <c r="E10883" s="1">
        <v>43627.2747668355</v>
      </c>
      <c r="F10883" s="1">
        <v>47031.3336886565</v>
      </c>
      <c r="G10883" s="1">
        <v>49020.8624626234</v>
      </c>
      <c r="H10883" s="1">
        <v>71728.8490210591</v>
      </c>
      <c r="I10883" s="1">
        <v>36248.4945355051</v>
      </c>
      <c r="J10883" s="1">
        <v>20711.0817087986</v>
      </c>
      <c r="K10883" s="1">
        <v>0.216</v>
      </c>
      <c r="L10883" s="1">
        <v>1.404</v>
      </c>
      <c r="M10883" s="1">
        <v>-0.18</v>
      </c>
    </row>
    <row r="10884">
      <c r="A10884" s="1">
        <v>10882.0</v>
      </c>
      <c r="B10884" s="1">
        <v>1.70022611501305E9</v>
      </c>
      <c r="C10884" s="1">
        <v>21026.8224509742</v>
      </c>
      <c r="D10884" s="1">
        <v>28624.4039087777</v>
      </c>
      <c r="E10884" s="1">
        <v>43453.9816920735</v>
      </c>
      <c r="F10884" s="1">
        <v>47003.4387115763</v>
      </c>
      <c r="G10884" s="1">
        <v>49151.2625397756</v>
      </c>
      <c r="H10884" s="1">
        <v>71424.9994069337</v>
      </c>
      <c r="I10884" s="1">
        <v>36126.3199003124</v>
      </c>
      <c r="J10884" s="1">
        <v>20847.6732191649</v>
      </c>
      <c r="K10884" s="1">
        <v>0.216</v>
      </c>
      <c r="L10884" s="1">
        <v>1.404</v>
      </c>
      <c r="M10884" s="1">
        <v>-0.18</v>
      </c>
    </row>
    <row r="10885">
      <c r="A10885" s="1">
        <v>10883.0</v>
      </c>
      <c r="B10885" s="1">
        <v>1.70022611501706E9</v>
      </c>
      <c r="C10885" s="1">
        <v>21120.4092050086</v>
      </c>
      <c r="D10885" s="1">
        <v>28587.1659025151</v>
      </c>
      <c r="E10885" s="1">
        <v>43239.8296284472</v>
      </c>
      <c r="F10885" s="1">
        <v>47046.0411365081</v>
      </c>
      <c r="G10885" s="1">
        <v>49237.7637908177</v>
      </c>
      <c r="H10885" s="1">
        <v>71126.5812667109</v>
      </c>
      <c r="I10885" s="1">
        <v>35987.1355875892</v>
      </c>
      <c r="J10885" s="1">
        <v>20942.7351883334</v>
      </c>
      <c r="K10885" s="1">
        <v>0.216</v>
      </c>
      <c r="L10885" s="1">
        <v>1.404</v>
      </c>
      <c r="M10885" s="1">
        <v>-0.18</v>
      </c>
    </row>
    <row r="10886">
      <c r="A10886" s="1">
        <v>10884.0</v>
      </c>
      <c r="B10886" s="1">
        <v>1.70022611501992E9</v>
      </c>
      <c r="C10886" s="1">
        <v>21109.8591816257</v>
      </c>
      <c r="D10886" s="1">
        <v>28594.9890130745</v>
      </c>
      <c r="E10886" s="1">
        <v>42767.8501925289</v>
      </c>
      <c r="F10886" s="1">
        <v>47126.4850648027</v>
      </c>
      <c r="G10886" s="1">
        <v>49308.0823788741</v>
      </c>
      <c r="H10886" s="1">
        <v>70748.7697301828</v>
      </c>
      <c r="I10886" s="1">
        <v>35667.9303250229</v>
      </c>
      <c r="J10886" s="1">
        <v>21060.3724194016</v>
      </c>
      <c r="K10886" s="1">
        <v>0.216</v>
      </c>
      <c r="L10886" s="1">
        <v>1.404</v>
      </c>
      <c r="M10886" s="1">
        <v>-0.18</v>
      </c>
    </row>
    <row r="10887">
      <c r="A10887" s="1">
        <v>10885.0</v>
      </c>
      <c r="B10887" s="1">
        <v>1.70022611502502E9</v>
      </c>
      <c r="C10887" s="1">
        <v>21012.6514449896</v>
      </c>
      <c r="D10887" s="1">
        <v>28569.6868383511</v>
      </c>
      <c r="E10887" s="1">
        <v>42405.3719526972</v>
      </c>
      <c r="F10887" s="1">
        <v>47154.2906349051</v>
      </c>
      <c r="G10887" s="1">
        <v>49371.7848505717</v>
      </c>
      <c r="H10887" s="1">
        <v>70447.0882352695</v>
      </c>
      <c r="I10887" s="1">
        <v>35433.1252495199</v>
      </c>
      <c r="J10887" s="1">
        <v>21208.2962642069</v>
      </c>
      <c r="K10887" s="1">
        <v>0.216</v>
      </c>
      <c r="L10887" s="1">
        <v>1.404</v>
      </c>
      <c r="M10887" s="1">
        <v>-0.18</v>
      </c>
    </row>
    <row r="10888">
      <c r="A10888" s="1">
        <v>10886.0</v>
      </c>
      <c r="B10888" s="1">
        <v>1.700226115029E9</v>
      </c>
      <c r="C10888" s="1">
        <v>21021.7709567273</v>
      </c>
      <c r="D10888" s="1">
        <v>28554.8899835217</v>
      </c>
      <c r="E10888" s="1">
        <v>42316.9708033765</v>
      </c>
      <c r="F10888" s="1">
        <v>47138.1750271529</v>
      </c>
      <c r="G10888" s="1">
        <v>49445.7244212298</v>
      </c>
      <c r="H10888" s="1">
        <v>70259.333581845</v>
      </c>
      <c r="I10888" s="1">
        <v>35403.822112539</v>
      </c>
      <c r="J10888" s="1">
        <v>21327.7886900649</v>
      </c>
      <c r="K10888" s="1">
        <v>0.216</v>
      </c>
      <c r="L10888" s="1">
        <v>1.404</v>
      </c>
      <c r="M10888" s="1">
        <v>-0.18</v>
      </c>
    </row>
    <row r="10889">
      <c r="A10889" s="1">
        <v>10887.0</v>
      </c>
      <c r="B10889" s="1">
        <v>1.70022611503307E9</v>
      </c>
      <c r="C10889" s="1">
        <v>21028.3200178527</v>
      </c>
      <c r="D10889" s="1">
        <v>28555.7617015554</v>
      </c>
      <c r="E10889" s="1">
        <v>42191.66692396</v>
      </c>
      <c r="F10889" s="1">
        <v>47136.1410184074</v>
      </c>
      <c r="G10889" s="1">
        <v>49534.1032188061</v>
      </c>
      <c r="H10889" s="1">
        <v>70068.0473527964</v>
      </c>
      <c r="I10889" s="1">
        <v>35350.9825886467</v>
      </c>
      <c r="J10889" s="1">
        <v>21532.7094832312</v>
      </c>
      <c r="K10889" s="1">
        <v>0.216</v>
      </c>
      <c r="L10889" s="1">
        <v>1.404</v>
      </c>
      <c r="M10889" s="1">
        <v>-0.18</v>
      </c>
    </row>
    <row r="10890">
      <c r="A10890" s="1">
        <v>10888.0</v>
      </c>
      <c r="B10890" s="1">
        <v>1.70022611503698E9</v>
      </c>
      <c r="C10890" s="1">
        <v>21091.8883790836</v>
      </c>
      <c r="D10890" s="1">
        <v>28600.711059655</v>
      </c>
      <c r="E10890" s="1">
        <v>41830.7980097291</v>
      </c>
      <c r="F10890" s="1">
        <v>47125.9933264247</v>
      </c>
      <c r="G10890" s="1">
        <v>49589.0885101662</v>
      </c>
      <c r="H10890" s="1">
        <v>69809.8847043376</v>
      </c>
      <c r="I10890" s="1">
        <v>35117.7421352555</v>
      </c>
      <c r="J10890" s="1">
        <v>21722.0511105121</v>
      </c>
      <c r="K10890" s="1">
        <v>0.216</v>
      </c>
      <c r="L10890" s="1">
        <v>1.404</v>
      </c>
      <c r="M10890" s="1">
        <v>-0.18</v>
      </c>
    </row>
    <row r="10891">
      <c r="A10891" s="1">
        <v>10889.0</v>
      </c>
      <c r="B10891" s="1">
        <v>1.70022611504103E9</v>
      </c>
      <c r="C10891" s="1">
        <v>21198.1932757131</v>
      </c>
      <c r="D10891" s="1">
        <v>28660.9490109621</v>
      </c>
      <c r="E10891" s="1">
        <v>41467.2021826746</v>
      </c>
      <c r="F10891" s="1">
        <v>47119.4442652993</v>
      </c>
      <c r="G10891" s="1">
        <v>49664.8162203808</v>
      </c>
      <c r="H10891" s="1">
        <v>69563.2332042733</v>
      </c>
      <c r="I10891" s="1">
        <v>34891.8330540458</v>
      </c>
      <c r="J10891" s="1">
        <v>21887.0069845923</v>
      </c>
      <c r="K10891" s="1">
        <v>0.19</v>
      </c>
      <c r="L10891" s="1">
        <v>1.21</v>
      </c>
      <c r="M10891" s="1">
        <v>-0.176</v>
      </c>
    </row>
    <row r="10892">
      <c r="A10892" s="1">
        <v>10890.0</v>
      </c>
      <c r="B10892" s="1">
        <v>1.700226115045E9</v>
      </c>
      <c r="C10892" s="1">
        <v>21062.451131636</v>
      </c>
      <c r="D10892" s="1">
        <v>28667.5204238319</v>
      </c>
      <c r="E10892" s="1">
        <v>41349.1402684617</v>
      </c>
      <c r="F10892" s="1">
        <v>47108.6483727274</v>
      </c>
      <c r="G10892" s="1">
        <v>49764.8849803072</v>
      </c>
      <c r="H10892" s="1">
        <v>69391.0577167341</v>
      </c>
      <c r="I10892" s="1">
        <v>34846.9507511795</v>
      </c>
      <c r="J10892" s="1">
        <v>22032.449785763</v>
      </c>
      <c r="K10892" s="1">
        <v>0.19</v>
      </c>
      <c r="L10892" s="1">
        <v>1.21</v>
      </c>
      <c r="M10892" s="1">
        <v>-0.176</v>
      </c>
    </row>
    <row r="10893">
      <c r="A10893" s="1">
        <v>10891.0</v>
      </c>
      <c r="B10893" s="1">
        <v>1.70022611504799E9</v>
      </c>
      <c r="C10893" s="1">
        <v>20958.7613891078</v>
      </c>
      <c r="D10893" s="1">
        <v>28644.6545892542</v>
      </c>
      <c r="E10893" s="1">
        <v>41315.7020587566</v>
      </c>
      <c r="F10893" s="1">
        <v>47138.1750271529</v>
      </c>
      <c r="G10893" s="1">
        <v>49813.0082861195</v>
      </c>
      <c r="H10893" s="1">
        <v>69256.2543459241</v>
      </c>
      <c r="I10893" s="1">
        <v>34864.2733531324</v>
      </c>
      <c r="J10893" s="1">
        <v>22105.3164726873</v>
      </c>
      <c r="K10893" s="1">
        <v>0.19</v>
      </c>
      <c r="L10893" s="1">
        <v>1.21</v>
      </c>
      <c r="M10893" s="1">
        <v>-0.176</v>
      </c>
    </row>
    <row r="10894">
      <c r="A10894" s="1">
        <v>10892.0</v>
      </c>
      <c r="B10894" s="1">
        <v>1.70022611505298E9</v>
      </c>
      <c r="C10894" s="1">
        <v>20972.0159735698</v>
      </c>
      <c r="D10894" s="1">
        <v>28636.1609263611</v>
      </c>
      <c r="E10894" s="1">
        <v>40951.7039003019</v>
      </c>
      <c r="F10894" s="1">
        <v>47186.1195190095</v>
      </c>
      <c r="G10894" s="1">
        <v>49841.5067603</v>
      </c>
      <c r="H10894" s="1">
        <v>68964.0499906599</v>
      </c>
      <c r="I10894" s="1">
        <v>34620.5052281028</v>
      </c>
      <c r="J10894" s="1">
        <v>22125.7012636305</v>
      </c>
      <c r="K10894" s="1">
        <v>0.19</v>
      </c>
      <c r="L10894" s="1">
        <v>1.21</v>
      </c>
      <c r="M10894" s="1">
        <v>-0.176</v>
      </c>
    </row>
    <row r="10895">
      <c r="A10895" s="1">
        <v>10893.0</v>
      </c>
      <c r="B10895" s="1">
        <v>1.70022611505705E9</v>
      </c>
      <c r="C10895" s="1">
        <v>21053.9351169985</v>
      </c>
      <c r="D10895" s="1">
        <v>28614.6361964507</v>
      </c>
      <c r="E10895" s="1">
        <v>40505.8536536519</v>
      </c>
      <c r="F10895" s="1">
        <v>47242.1553423589</v>
      </c>
      <c r="G10895" s="1">
        <v>49918.3744094818</v>
      </c>
      <c r="H10895" s="1">
        <v>68669.7445714169</v>
      </c>
      <c r="I10895" s="1">
        <v>34323.2493785917</v>
      </c>
      <c r="J10895" s="1">
        <v>22134.0831678012</v>
      </c>
      <c r="K10895" s="1">
        <v>0.19</v>
      </c>
      <c r="L10895" s="1">
        <v>1.21</v>
      </c>
      <c r="M10895" s="1">
        <v>-0.176</v>
      </c>
    </row>
    <row r="10896">
      <c r="A10896" s="1">
        <v>10894.0</v>
      </c>
      <c r="B10896" s="1">
        <v>1.70022611506098E9</v>
      </c>
      <c r="C10896" s="1">
        <v>21103.7348036449</v>
      </c>
      <c r="D10896" s="1">
        <v>28689.8274647983</v>
      </c>
      <c r="E10896" s="1">
        <v>40331.3535846893</v>
      </c>
      <c r="F10896" s="1">
        <v>47273.8501159966</v>
      </c>
      <c r="G10896" s="1">
        <v>49996.8513842644</v>
      </c>
      <c r="H10896" s="1">
        <v>68508.3202729607</v>
      </c>
      <c r="I10896" s="1">
        <v>34226.3545663779</v>
      </c>
      <c r="J10896" s="1">
        <v>22144.186156295</v>
      </c>
      <c r="K10896" s="1">
        <v>0.19</v>
      </c>
      <c r="L10896" s="1">
        <v>1.21</v>
      </c>
      <c r="M10896" s="1">
        <v>-0.176</v>
      </c>
    </row>
    <row r="10897">
      <c r="A10897" s="1">
        <v>10895.0</v>
      </c>
      <c r="B10897" s="1">
        <v>1.70022611506504E9</v>
      </c>
      <c r="C10897" s="1">
        <v>21182.5694063388</v>
      </c>
      <c r="D10897" s="1">
        <v>28618.2571790524</v>
      </c>
      <c r="E10897" s="1">
        <v>40295.4119796052</v>
      </c>
      <c r="F10897" s="1">
        <v>47339.0501545727</v>
      </c>
      <c r="G10897" s="1">
        <v>50015.6939048402</v>
      </c>
      <c r="H10897" s="1">
        <v>68412.9230276254</v>
      </c>
      <c r="I10897" s="1">
        <v>34221.7277552757</v>
      </c>
      <c r="J10897" s="1">
        <v>22170.7176769635</v>
      </c>
      <c r="K10897" s="1">
        <v>0.19</v>
      </c>
      <c r="L10897" s="1">
        <v>1.21</v>
      </c>
      <c r="M10897" s="1">
        <v>-0.176</v>
      </c>
    </row>
    <row r="10898">
      <c r="A10898" s="1">
        <v>10896.0</v>
      </c>
      <c r="B10898" s="1">
        <v>1.70022611506904E9</v>
      </c>
      <c r="C10898" s="1">
        <v>21183.955214495</v>
      </c>
      <c r="D10898" s="1">
        <v>28714.7273081216</v>
      </c>
      <c r="E10898" s="1">
        <v>40007.5662145097</v>
      </c>
      <c r="F10898" s="1">
        <v>47399.7351407689</v>
      </c>
      <c r="G10898" s="1">
        <v>50020.8795095538</v>
      </c>
      <c r="H10898" s="1">
        <v>68244.5920401325</v>
      </c>
      <c r="I10898" s="1">
        <v>34027.2675785145</v>
      </c>
      <c r="J10898" s="1">
        <v>22182.5864532692</v>
      </c>
      <c r="K10898" s="1">
        <v>0.19</v>
      </c>
      <c r="L10898" s="1">
        <v>1.21</v>
      </c>
      <c r="M10898" s="1">
        <v>-0.176</v>
      </c>
    </row>
    <row r="10899">
      <c r="A10899" s="1">
        <v>10897.0</v>
      </c>
      <c r="B10899" s="1">
        <v>1.7002261150741E9</v>
      </c>
      <c r="C10899" s="1">
        <v>21057.936079256</v>
      </c>
      <c r="D10899" s="1">
        <v>28675.9246797471</v>
      </c>
      <c r="E10899" s="1">
        <v>39499.5110630406</v>
      </c>
      <c r="F10899" s="1">
        <v>47433.1509987295</v>
      </c>
      <c r="G10899" s="1">
        <v>50063.0125478521</v>
      </c>
      <c r="H10899" s="1">
        <v>67987.3234614519</v>
      </c>
      <c r="I10899" s="1">
        <v>33663.1576613375</v>
      </c>
      <c r="J10899" s="1">
        <v>22171.4105810416</v>
      </c>
      <c r="K10899" s="1">
        <v>0.19</v>
      </c>
      <c r="L10899" s="1">
        <v>1.21</v>
      </c>
      <c r="M10899" s="1">
        <v>-0.176</v>
      </c>
    </row>
    <row r="10900">
      <c r="A10900" s="1">
        <v>10898.0</v>
      </c>
      <c r="B10900" s="1">
        <v>1.70022611507803E9</v>
      </c>
      <c r="C10900" s="1">
        <v>20992.445468002</v>
      </c>
      <c r="D10900" s="1">
        <v>28637.5243827729</v>
      </c>
      <c r="E10900" s="1">
        <v>39205.4291612421</v>
      </c>
      <c r="F10900" s="1">
        <v>47411.8050827747</v>
      </c>
      <c r="G10900" s="1">
        <v>50116.5226240781</v>
      </c>
      <c r="H10900" s="1">
        <v>67809.4035755877</v>
      </c>
      <c r="I10900" s="1">
        <v>33446.7927750102</v>
      </c>
      <c r="J10900" s="1">
        <v>22078.695545041</v>
      </c>
      <c r="K10900" s="1">
        <v>0.19</v>
      </c>
      <c r="L10900" s="1">
        <v>1.21</v>
      </c>
      <c r="M10900" s="1">
        <v>-0.176</v>
      </c>
    </row>
    <row r="10901">
      <c r="A10901" s="1">
        <v>10899.0</v>
      </c>
      <c r="B10901" s="1">
        <v>1.70022611508103E9</v>
      </c>
      <c r="C10901" s="1">
        <v>20959.9907350529</v>
      </c>
      <c r="D10901" s="1">
        <v>28610.3223097708</v>
      </c>
      <c r="E10901" s="1">
        <v>39158.490497886</v>
      </c>
      <c r="F10901" s="1">
        <v>47429.4182574055</v>
      </c>
      <c r="G10901" s="1">
        <v>50115.0027054551</v>
      </c>
      <c r="H10901" s="1">
        <v>67743.1530050221</v>
      </c>
      <c r="I10901" s="1">
        <v>33411.7675914487</v>
      </c>
      <c r="J10901" s="1">
        <v>22036.1601753425</v>
      </c>
      <c r="K10901" s="1">
        <v>0.102</v>
      </c>
      <c r="L10901" s="1">
        <v>1.07</v>
      </c>
      <c r="M10901" s="1">
        <v>-0.188</v>
      </c>
    </row>
    <row r="10902">
      <c r="A10902" s="1">
        <v>10900.0</v>
      </c>
      <c r="B10902" s="1">
        <v>1.70022611508604E9</v>
      </c>
      <c r="C10902" s="1">
        <v>20982.9683283529</v>
      </c>
      <c r="D10902" s="1">
        <v>28567.0269807609</v>
      </c>
      <c r="E10902" s="1">
        <v>38882.6252678186</v>
      </c>
      <c r="F10902" s="1">
        <v>47535.8572645017</v>
      </c>
      <c r="G10902" s="1">
        <v>50101.792824482</v>
      </c>
      <c r="H10902" s="1">
        <v>67578.5100553643</v>
      </c>
      <c r="I10902" s="1">
        <v>33202.4435046247</v>
      </c>
      <c r="J10902" s="1">
        <v>22038.685922466</v>
      </c>
      <c r="K10902" s="1">
        <v>0.102</v>
      </c>
      <c r="L10902" s="1">
        <v>1.07</v>
      </c>
      <c r="M10902" s="1">
        <v>-0.188</v>
      </c>
    </row>
    <row r="10903">
      <c r="A10903" s="1">
        <v>10901.0</v>
      </c>
      <c r="B10903" s="1">
        <v>1.7002261150901E9</v>
      </c>
      <c r="C10903" s="1">
        <v>21010.5950844997</v>
      </c>
      <c r="D10903" s="1">
        <v>28565.6188208602</v>
      </c>
      <c r="E10903" s="1">
        <v>38339.3884705768</v>
      </c>
      <c r="F10903" s="1">
        <v>47577.2303434884</v>
      </c>
      <c r="G10903" s="1">
        <v>50083.6655597288</v>
      </c>
      <c r="H10903" s="1">
        <v>67310.1550114339</v>
      </c>
      <c r="I10903" s="1">
        <v>32806.1247236877</v>
      </c>
      <c r="J10903" s="1">
        <v>21999.168038269</v>
      </c>
      <c r="K10903" s="1">
        <v>0.102</v>
      </c>
      <c r="L10903" s="1">
        <v>1.07</v>
      </c>
      <c r="M10903" s="1">
        <v>-0.188</v>
      </c>
    </row>
    <row r="10904">
      <c r="A10904" s="1">
        <v>10902.0</v>
      </c>
      <c r="B10904" s="1">
        <v>1.70022611509402E9</v>
      </c>
      <c r="C10904" s="1">
        <v>20994.2783110473</v>
      </c>
      <c r="D10904" s="1">
        <v>28567.719884839</v>
      </c>
      <c r="E10904" s="1">
        <v>37935.0677651247</v>
      </c>
      <c r="F10904" s="1">
        <v>47609.7297799265</v>
      </c>
      <c r="G10904" s="1">
        <v>50072.5567427345</v>
      </c>
      <c r="H10904" s="1">
        <v>67089.5879971489</v>
      </c>
      <c r="I10904" s="1">
        <v>32516.9155021805</v>
      </c>
      <c r="J10904" s="1">
        <v>21889.6668421825</v>
      </c>
      <c r="K10904" s="1">
        <v>0.102</v>
      </c>
      <c r="L10904" s="1">
        <v>1.07</v>
      </c>
      <c r="M10904" s="1">
        <v>-0.188</v>
      </c>
    </row>
    <row r="10905">
      <c r="A10905" s="1">
        <v>10903.0</v>
      </c>
      <c r="B10905" s="1">
        <v>1.70022611509903E9</v>
      </c>
      <c r="C10905" s="1">
        <v>20999.3074535497</v>
      </c>
      <c r="D10905" s="1">
        <v>28533.4770123335</v>
      </c>
      <c r="E10905" s="1">
        <v>37635.5767411681</v>
      </c>
      <c r="F10905" s="1">
        <v>47661.0270334514</v>
      </c>
      <c r="G10905" s="1">
        <v>50058.3410332609</v>
      </c>
      <c r="H10905" s="1">
        <v>66893.272625598</v>
      </c>
      <c r="I10905" s="1">
        <v>32311.8829502919</v>
      </c>
      <c r="J10905" s="1">
        <v>21683.1590751599</v>
      </c>
      <c r="K10905" s="1">
        <v>0.102</v>
      </c>
      <c r="L10905" s="1">
        <v>1.07</v>
      </c>
      <c r="M10905" s="1">
        <v>-0.188</v>
      </c>
    </row>
    <row r="10906">
      <c r="A10906" s="1">
        <v>10904.0</v>
      </c>
      <c r="B10906" s="1">
        <v>1.70022611510214E9</v>
      </c>
      <c r="C10906" s="1">
        <v>21013.947846168</v>
      </c>
      <c r="D10906" s="1">
        <v>28532.0241489439</v>
      </c>
      <c r="E10906" s="1">
        <v>37018.1545040791</v>
      </c>
      <c r="F10906" s="1">
        <v>47685.4798418855</v>
      </c>
      <c r="G10906" s="1">
        <v>50007.3120006694</v>
      </c>
      <c r="H10906" s="1">
        <v>66539.1539381926</v>
      </c>
      <c r="I10906" s="1">
        <v>31864.8704129303</v>
      </c>
      <c r="J10906" s="1">
        <v>21465.0284010205</v>
      </c>
      <c r="K10906" s="1">
        <v>0.102</v>
      </c>
      <c r="L10906" s="1">
        <v>1.07</v>
      </c>
      <c r="M10906" s="1">
        <v>-0.188</v>
      </c>
    </row>
    <row r="10907">
      <c r="A10907" s="1">
        <v>10905.0</v>
      </c>
      <c r="B10907" s="1">
        <v>1.70022611510606E9</v>
      </c>
      <c r="C10907" s="1">
        <v>20949.7983395812</v>
      </c>
      <c r="D10907" s="1">
        <v>28504.6432619861</v>
      </c>
      <c r="E10907" s="1">
        <v>36210.4071629532</v>
      </c>
      <c r="F10907" s="1">
        <v>47730.6303656852</v>
      </c>
      <c r="G10907" s="1">
        <v>49955.5453605109</v>
      </c>
      <c r="H10907" s="1">
        <v>66133.82740424</v>
      </c>
      <c r="I10907" s="1">
        <v>31264.7931295386</v>
      </c>
      <c r="J10907" s="1">
        <v>21347.8605565858</v>
      </c>
      <c r="K10907" s="1">
        <v>0.102</v>
      </c>
      <c r="L10907" s="1">
        <v>1.07</v>
      </c>
      <c r="M10907" s="1">
        <v>-0.188</v>
      </c>
    </row>
    <row r="10908">
      <c r="A10908" s="1">
        <v>10906.0</v>
      </c>
      <c r="B10908" s="1">
        <v>1.70022611510904E9</v>
      </c>
      <c r="C10908" s="1">
        <v>20865.889890896</v>
      </c>
      <c r="D10908" s="1">
        <v>28467.2487935124</v>
      </c>
      <c r="E10908" s="1">
        <v>35590.1015508296</v>
      </c>
      <c r="F10908" s="1">
        <v>47734.6536796872</v>
      </c>
      <c r="G10908" s="1">
        <v>49931.6066421993</v>
      </c>
      <c r="H10908" s="1">
        <v>65838.0914733519</v>
      </c>
      <c r="I10908" s="1">
        <v>30819.993414878</v>
      </c>
      <c r="J10908" s="1">
        <v>21169.471284088</v>
      </c>
      <c r="K10908" s="1">
        <v>0.102</v>
      </c>
      <c r="L10908" s="1">
        <v>1.07</v>
      </c>
      <c r="M10908" s="1">
        <v>-0.188</v>
      </c>
    </row>
    <row r="10909">
      <c r="A10909" s="1">
        <v>10907.0</v>
      </c>
      <c r="B10909" s="1">
        <v>1.70022611511305E9</v>
      </c>
      <c r="C10909" s="1">
        <v>20792.151485938</v>
      </c>
      <c r="D10909" s="1">
        <v>28465.4830057004</v>
      </c>
      <c r="E10909" s="1">
        <v>35428.4984384177</v>
      </c>
      <c r="F10909" s="1">
        <v>47695.7839960794</v>
      </c>
      <c r="G10909" s="1">
        <v>49950.5609214974</v>
      </c>
      <c r="H10909" s="1">
        <v>65766.4988358615</v>
      </c>
      <c r="I10909" s="1">
        <v>30705.5077797779</v>
      </c>
      <c r="J10909" s="1">
        <v>20854.2446320348</v>
      </c>
      <c r="K10909" s="1">
        <v>0.102</v>
      </c>
      <c r="L10909" s="1">
        <v>1.07</v>
      </c>
      <c r="M10909" s="1">
        <v>-0.188</v>
      </c>
    </row>
    <row r="10910">
      <c r="A10910" s="1">
        <v>10908.0</v>
      </c>
      <c r="B10910" s="1">
        <v>1.70022611511712E9</v>
      </c>
      <c r="C10910" s="1">
        <v>20750.9795726513</v>
      </c>
      <c r="D10910" s="1">
        <v>28488.2594333004</v>
      </c>
      <c r="E10910" s="1">
        <v>35309.8777305934</v>
      </c>
      <c r="F10910" s="1">
        <v>47595.2011460305</v>
      </c>
      <c r="G10910" s="1">
        <v>49941.0390783595</v>
      </c>
      <c r="H10910" s="1">
        <v>65743.1412629057</v>
      </c>
      <c r="I10910" s="1">
        <v>30610.3564036317</v>
      </c>
      <c r="J10910" s="1">
        <v>20670.0215542342</v>
      </c>
      <c r="K10910" s="1">
        <v>0.102</v>
      </c>
      <c r="L10910" s="1">
        <v>1.07</v>
      </c>
      <c r="M10910" s="1">
        <v>-0.188</v>
      </c>
    </row>
    <row r="10911">
      <c r="A10911" s="1">
        <v>10909.0</v>
      </c>
      <c r="B10911" s="1">
        <v>1.70022611512118E9</v>
      </c>
      <c r="C10911" s="1">
        <v>20737.5908777226</v>
      </c>
      <c r="D10911" s="1">
        <v>28548.475032863</v>
      </c>
      <c r="E10911" s="1">
        <v>34918.5880921588</v>
      </c>
      <c r="F10911" s="1">
        <v>47506.8447001987</v>
      </c>
      <c r="G10911" s="1">
        <v>49922.9788688396</v>
      </c>
      <c r="H10911" s="1">
        <v>65641.1279012117</v>
      </c>
      <c r="I10911" s="1">
        <v>30325.6175310155</v>
      </c>
      <c r="J10911" s="1">
        <v>20559.1121982469</v>
      </c>
      <c r="K10911" s="1">
        <v>0.054</v>
      </c>
      <c r="L10911" s="1">
        <v>1.238</v>
      </c>
      <c r="M10911" s="1">
        <v>-0.218</v>
      </c>
    </row>
    <row r="10912">
      <c r="A10912" s="1">
        <v>10910.0</v>
      </c>
      <c r="B10912" s="1">
        <v>1.70022611512406E9</v>
      </c>
      <c r="C10912" s="1">
        <v>20655.090588938</v>
      </c>
      <c r="D10912" s="1">
        <v>28633.6798827266</v>
      </c>
      <c r="E10912" s="1">
        <v>34533.132259027</v>
      </c>
      <c r="F10912" s="1">
        <v>47471.171316048</v>
      </c>
      <c r="G10912" s="1">
        <v>49954.9642151551</v>
      </c>
      <c r="H10912" s="1">
        <v>65561.3992287396</v>
      </c>
      <c r="I10912" s="1">
        <v>30055.8096236955</v>
      </c>
      <c r="J10912" s="1">
        <v>20528.9820467212</v>
      </c>
      <c r="K10912" s="1">
        <v>0.054</v>
      </c>
      <c r="L10912" s="1">
        <v>1.238</v>
      </c>
      <c r="M10912" s="1">
        <v>-0.218</v>
      </c>
    </row>
    <row r="10913">
      <c r="A10913" s="1">
        <v>10911.0</v>
      </c>
      <c r="B10913" s="1">
        <v>1.70022611512805E9</v>
      </c>
      <c r="C10913" s="1">
        <v>20593.5115329636</v>
      </c>
      <c r="D10913" s="1">
        <v>28652.0753684133</v>
      </c>
      <c r="E10913" s="1">
        <v>34506.1537034694</v>
      </c>
      <c r="F10913" s="1">
        <v>47450.3171384712</v>
      </c>
      <c r="G10913" s="1">
        <v>49992.5598493289</v>
      </c>
      <c r="H10913" s="1">
        <v>65647.2075757035</v>
      </c>
      <c r="I10913" s="1">
        <v>30053.9097254168</v>
      </c>
      <c r="J10913" s="1">
        <v>20456.1824150302</v>
      </c>
      <c r="K10913" s="1">
        <v>0.054</v>
      </c>
      <c r="L10913" s="1">
        <v>1.238</v>
      </c>
      <c r="M10913" s="1">
        <v>-0.218</v>
      </c>
    </row>
    <row r="10914">
      <c r="A10914" s="1">
        <v>10912.0</v>
      </c>
      <c r="B10914" s="1">
        <v>1.70022611513214E9</v>
      </c>
      <c r="C10914" s="1">
        <v>20555.580622623</v>
      </c>
      <c r="D10914" s="1">
        <v>28654.0199701809</v>
      </c>
      <c r="E10914" s="1">
        <v>34530.0700700366</v>
      </c>
      <c r="F10914" s="1">
        <v>47431.9216527845</v>
      </c>
      <c r="G10914" s="1">
        <v>50006.8649657803</v>
      </c>
      <c r="H10914" s="1">
        <v>65758.8768910022</v>
      </c>
      <c r="I10914" s="1">
        <v>30090.5442345791</v>
      </c>
      <c r="J10914" s="1">
        <v>20358.6617539717</v>
      </c>
      <c r="K10914" s="1">
        <v>0.054</v>
      </c>
      <c r="L10914" s="1">
        <v>1.238</v>
      </c>
      <c r="M10914" s="1">
        <v>-0.218</v>
      </c>
    </row>
    <row r="10915">
      <c r="A10915" s="1">
        <v>10913.0</v>
      </c>
      <c r="B10915" s="1">
        <v>1.70022611513614E9</v>
      </c>
      <c r="C10915" s="1">
        <v>20554.1948144668</v>
      </c>
      <c r="D10915" s="1">
        <v>28791.1702741587</v>
      </c>
      <c r="E10915" s="1">
        <v>34272.9356018228</v>
      </c>
      <c r="F10915" s="1">
        <v>47399.6233820466</v>
      </c>
      <c r="G10915" s="1">
        <v>49946.6270144733</v>
      </c>
      <c r="H10915" s="1">
        <v>65790.6163681288</v>
      </c>
      <c r="I10915" s="1">
        <v>29937.0548054045</v>
      </c>
      <c r="J10915" s="1">
        <v>20278.5754535884</v>
      </c>
      <c r="K10915" s="1">
        <v>0.054</v>
      </c>
      <c r="L10915" s="1">
        <v>1.238</v>
      </c>
      <c r="M10915" s="1">
        <v>-0.218</v>
      </c>
    </row>
    <row r="10916">
      <c r="A10916" s="1">
        <v>10914.0</v>
      </c>
      <c r="B10916" s="1">
        <v>1.70022611514109E9</v>
      </c>
      <c r="C10916" s="1">
        <v>20533.4523956122</v>
      </c>
      <c r="D10916" s="1">
        <v>28838.511268915</v>
      </c>
      <c r="E10916" s="1">
        <v>33935.8712954367</v>
      </c>
      <c r="F10916" s="1">
        <v>47396.2706203783</v>
      </c>
      <c r="G10916" s="1">
        <v>49909.2772494885</v>
      </c>
      <c r="H10916" s="1">
        <v>65784.1567139812</v>
      </c>
      <c r="I10916" s="1">
        <v>29703.7025932911</v>
      </c>
      <c r="J10916" s="1">
        <v>20253.2062236316</v>
      </c>
      <c r="K10916" s="1">
        <v>0.054</v>
      </c>
      <c r="L10916" s="1">
        <v>1.238</v>
      </c>
      <c r="M10916" s="1">
        <v>-0.218</v>
      </c>
    </row>
    <row r="10917">
      <c r="A10917" s="1">
        <v>10915.0</v>
      </c>
      <c r="B10917" s="1">
        <v>1.70022611514511E9</v>
      </c>
      <c r="C10917" s="1">
        <v>20477.7742001741</v>
      </c>
      <c r="D10917" s="1">
        <v>28896.2681765876</v>
      </c>
      <c r="E10917" s="1">
        <v>33844.5867710813</v>
      </c>
      <c r="F10917" s="1">
        <v>47399.7574925133</v>
      </c>
      <c r="G10917" s="1">
        <v>49866.9653972346</v>
      </c>
      <c r="H10917" s="1">
        <v>65861.3819910743</v>
      </c>
      <c r="I10917" s="1">
        <v>29636.7144151585</v>
      </c>
      <c r="J10917" s="1">
        <v>20223.4337000171</v>
      </c>
      <c r="K10917" s="1">
        <v>0.054</v>
      </c>
      <c r="L10917" s="1">
        <v>1.238</v>
      </c>
      <c r="M10917" s="1">
        <v>-0.218</v>
      </c>
    </row>
    <row r="10918">
      <c r="A10918" s="1">
        <v>10916.0</v>
      </c>
      <c r="B10918" s="1">
        <v>1.70022611514911E9</v>
      </c>
      <c r="C10918" s="1">
        <v>20456.1377115413</v>
      </c>
      <c r="D10918" s="1">
        <v>28901.29731909</v>
      </c>
      <c r="E10918" s="1">
        <v>33826.705375517</v>
      </c>
      <c r="F10918" s="1">
        <v>47409.0781699512</v>
      </c>
      <c r="G10918" s="1">
        <v>49798.8372801348</v>
      </c>
      <c r="H10918" s="1">
        <v>65938.2719920005</v>
      </c>
      <c r="I10918" s="1">
        <v>29622.454002196</v>
      </c>
      <c r="J10918" s="1">
        <v>20146.0519607129</v>
      </c>
      <c r="K10918" s="1">
        <v>0.054</v>
      </c>
      <c r="L10918" s="1">
        <v>1.238</v>
      </c>
      <c r="M10918" s="1">
        <v>-0.218</v>
      </c>
    </row>
    <row r="10919">
      <c r="A10919" s="1">
        <v>10917.0</v>
      </c>
      <c r="B10919" s="1">
        <v>1.70022611515319E9</v>
      </c>
      <c r="C10919" s="1">
        <v>20455.2659935076</v>
      </c>
      <c r="D10919" s="1">
        <v>28933.6179415724</v>
      </c>
      <c r="E10919" s="1">
        <v>33572.4989858268</v>
      </c>
      <c r="F10919" s="1">
        <v>47392.7166930099</v>
      </c>
      <c r="G10919" s="1">
        <v>49742.443828874</v>
      </c>
      <c r="H10919" s="1">
        <v>65890.4616106106</v>
      </c>
      <c r="I10919" s="1">
        <v>29428.2173428794</v>
      </c>
      <c r="J10919" s="1">
        <v>20075.7557244009</v>
      </c>
      <c r="K10919" s="1">
        <v>0.054</v>
      </c>
      <c r="L10919" s="1">
        <v>1.238</v>
      </c>
      <c r="M10919" s="1">
        <v>-0.218</v>
      </c>
    </row>
    <row r="10920">
      <c r="A10920" s="1">
        <v>10918.0</v>
      </c>
      <c r="B10920" s="1">
        <v>1.70022611515617E9</v>
      </c>
      <c r="C10920" s="1">
        <v>20429.8744118063</v>
      </c>
      <c r="D10920" s="1">
        <v>28963.3457616979</v>
      </c>
      <c r="E10920" s="1">
        <v>33181.9022514703</v>
      </c>
      <c r="F10920" s="1">
        <v>47334.9821370818</v>
      </c>
      <c r="G10920" s="1">
        <v>49677.5120112314</v>
      </c>
      <c r="H10920" s="1">
        <v>65783.4638099031</v>
      </c>
      <c r="I10920" s="1">
        <v>29145.6018859865</v>
      </c>
      <c r="J10920" s="1">
        <v>20031.3875116571</v>
      </c>
      <c r="K10920" s="1">
        <v>0.054</v>
      </c>
      <c r="L10920" s="1">
        <v>1.238</v>
      </c>
      <c r="M10920" s="1">
        <v>-0.218</v>
      </c>
    </row>
    <row r="10921">
      <c r="A10921" s="1">
        <v>10919.0</v>
      </c>
      <c r="B10921" s="1">
        <v>1.70022611516012E9</v>
      </c>
      <c r="C10921" s="1">
        <v>20390.8482659874</v>
      </c>
      <c r="D10921" s="1">
        <v>29002.3719075169</v>
      </c>
      <c r="E10921" s="1">
        <v>33059.7723197665</v>
      </c>
      <c r="F10921" s="1">
        <v>47294.9054592735</v>
      </c>
      <c r="G10921" s="1">
        <v>49621.9902780044</v>
      </c>
      <c r="H10921" s="1">
        <v>65820.9923888435</v>
      </c>
      <c r="I10921" s="1">
        <v>29067.9519257488</v>
      </c>
      <c r="J10921" s="1">
        <v>20006.2194474005</v>
      </c>
      <c r="K10921" s="1">
        <v>-0.01</v>
      </c>
      <c r="L10921" s="1">
        <v>1.3</v>
      </c>
      <c r="M10921" s="1">
        <v>-0.2</v>
      </c>
    </row>
    <row r="10922">
      <c r="A10922" s="1">
        <v>10920.0</v>
      </c>
      <c r="B10922" s="1">
        <v>1.70022611516414E9</v>
      </c>
      <c r="C10922" s="1">
        <v>20290.5559886164</v>
      </c>
      <c r="D10922" s="1">
        <v>29031.831506709</v>
      </c>
      <c r="E10922" s="1">
        <v>33140.7750416726</v>
      </c>
      <c r="F10922" s="1">
        <v>47307.1989187239</v>
      </c>
      <c r="G10922" s="1">
        <v>49599.2362021489</v>
      </c>
      <c r="H10922" s="1">
        <v>65962.0318963565</v>
      </c>
      <c r="I10922" s="1">
        <v>29136.594132971</v>
      </c>
      <c r="J10922" s="1">
        <v>19946.4285309825</v>
      </c>
      <c r="K10922" s="1">
        <v>-0.01</v>
      </c>
      <c r="L10922" s="1">
        <v>1.3</v>
      </c>
      <c r="M10922" s="1">
        <v>-0.2</v>
      </c>
    </row>
    <row r="10923">
      <c r="A10923" s="1">
        <v>10921.0</v>
      </c>
      <c r="B10923" s="1">
        <v>1.70022611516915E9</v>
      </c>
      <c r="C10923" s="1">
        <v>20026.961866255</v>
      </c>
      <c r="D10923" s="1">
        <v>29311.1165536781</v>
      </c>
      <c r="E10923" s="1">
        <v>32588.9328228155</v>
      </c>
      <c r="F10923" s="1">
        <v>47260.4167175789</v>
      </c>
      <c r="G10923" s="1">
        <v>49540.1605415535</v>
      </c>
      <c r="H10923" s="1">
        <v>66041.6041066174</v>
      </c>
      <c r="I10923" s="1">
        <v>28829.6823298552</v>
      </c>
      <c r="J10923" s="1">
        <v>19855.8592624496</v>
      </c>
      <c r="K10923" s="1">
        <v>-0.01</v>
      </c>
      <c r="L10923" s="1">
        <v>1.3</v>
      </c>
      <c r="M10923" s="1">
        <v>-0.2</v>
      </c>
    </row>
    <row r="10924">
      <c r="A10924" s="1">
        <v>10922.0</v>
      </c>
      <c r="B10924" s="1">
        <v>1.70022611517314E9</v>
      </c>
      <c r="C10924" s="1">
        <v>20006.6217788007</v>
      </c>
      <c r="D10924" s="1">
        <v>29270.8163584251</v>
      </c>
      <c r="E10924" s="1">
        <v>32436.8515535416</v>
      </c>
      <c r="F10924" s="1">
        <v>47238.9143394129</v>
      </c>
      <c r="G10924" s="1">
        <v>49588.3732543436</v>
      </c>
      <c r="H10924" s="1">
        <v>66019.3641208844</v>
      </c>
      <c r="I10924" s="1">
        <v>28748.7913666714</v>
      </c>
      <c r="J10924" s="1">
        <v>19833.6192767166</v>
      </c>
      <c r="K10924" s="1">
        <v>-0.01</v>
      </c>
      <c r="L10924" s="1">
        <v>1.3</v>
      </c>
      <c r="M10924" s="1">
        <v>-0.2</v>
      </c>
    </row>
    <row r="10925">
      <c r="A10925" s="1">
        <v>10923.0</v>
      </c>
      <c r="B10925" s="1">
        <v>1.70022611517714E9</v>
      </c>
      <c r="C10925" s="1">
        <v>19877.9427859715</v>
      </c>
      <c r="D10925" s="1">
        <v>29265.4966432448</v>
      </c>
      <c r="E10925" s="1">
        <v>32106.0904390919</v>
      </c>
      <c r="F10925" s="1">
        <v>47249.8443424516</v>
      </c>
      <c r="G10925" s="1">
        <v>49590.3178561112</v>
      </c>
      <c r="H10925" s="1">
        <v>65973.8112656845</v>
      </c>
      <c r="I10925" s="1">
        <v>28548.4526811185</v>
      </c>
      <c r="J10925" s="1">
        <v>19971.4624847725</v>
      </c>
      <c r="K10925" s="1">
        <v>-0.01</v>
      </c>
      <c r="L10925" s="1">
        <v>1.3</v>
      </c>
      <c r="M10925" s="1">
        <v>-0.2</v>
      </c>
    </row>
    <row r="10926">
      <c r="A10926" s="1">
        <v>10924.0</v>
      </c>
      <c r="B10926" s="1">
        <v>1.70022611518017E9</v>
      </c>
      <c r="C10926" s="1">
        <v>19881.7649342733</v>
      </c>
      <c r="D10926" s="1">
        <v>29310.6695187889</v>
      </c>
      <c r="E10926" s="1">
        <v>31943.6156086463</v>
      </c>
      <c r="F10926" s="1">
        <v>47237.2826620677</v>
      </c>
      <c r="G10926" s="1">
        <v>49616.3799901461</v>
      </c>
      <c r="H10926" s="1">
        <v>66068.5603104305</v>
      </c>
      <c r="I10926" s="1">
        <v>28504.6432619861</v>
      </c>
      <c r="J10926" s="1">
        <v>20447.0181998036</v>
      </c>
      <c r="K10926" s="1">
        <v>-0.01</v>
      </c>
      <c r="L10926" s="1">
        <v>1.3</v>
      </c>
      <c r="M10926" s="1">
        <v>-0.2</v>
      </c>
    </row>
    <row r="10927">
      <c r="A10927" s="1">
        <v>10925.0</v>
      </c>
      <c r="B10927" s="1">
        <v>1.70022611518422E9</v>
      </c>
      <c r="C10927" s="1">
        <v>19935.5655831772</v>
      </c>
      <c r="D10927" s="1">
        <v>29421.6906334985</v>
      </c>
      <c r="E10927" s="1">
        <v>32016.8399234819</v>
      </c>
      <c r="F10927" s="1">
        <v>47221.9493653713</v>
      </c>
      <c r="G10927" s="1">
        <v>49648.4547434395</v>
      </c>
      <c r="H10927" s="1">
        <v>66317.3352262181</v>
      </c>
      <c r="I10927" s="1">
        <v>28652.1647753911</v>
      </c>
      <c r="J10927" s="1">
        <v>20604.2627220467</v>
      </c>
      <c r="K10927" s="1">
        <v>-0.01</v>
      </c>
      <c r="L10927" s="1">
        <v>1.3</v>
      </c>
      <c r="M10927" s="1">
        <v>-0.2</v>
      </c>
    </row>
    <row r="10928">
      <c r="A10928" s="1">
        <v>10926.0</v>
      </c>
      <c r="B10928" s="1">
        <v>1.70022611520124E9</v>
      </c>
      <c r="C10928" s="1">
        <v>19935.0514930548</v>
      </c>
      <c r="D10928" s="1">
        <v>29438.1191656731</v>
      </c>
      <c r="E10928" s="1">
        <v>32028.6639962987</v>
      </c>
      <c r="F10928" s="1">
        <v>47189.7405016113</v>
      </c>
      <c r="G10928" s="1">
        <v>49609.450949365</v>
      </c>
      <c r="H10928" s="1">
        <v>66610.1430785826</v>
      </c>
      <c r="I10928" s="1">
        <v>28767.2092041026</v>
      </c>
      <c r="J10928" s="1">
        <v>20676.9952985042</v>
      </c>
      <c r="K10928" s="1">
        <v>-0.032</v>
      </c>
      <c r="L10928" s="1">
        <v>1.152</v>
      </c>
      <c r="M10928" s="1">
        <v>-0.176</v>
      </c>
    </row>
    <row r="10929">
      <c r="A10929" s="1">
        <v>10927.0</v>
      </c>
      <c r="B10929" s="1">
        <v>1.70022611520526E9</v>
      </c>
      <c r="C10929" s="1">
        <v>20006.8899997341</v>
      </c>
      <c r="D10929" s="1">
        <v>29524.4192510151</v>
      </c>
      <c r="E10929" s="1">
        <v>31790.9531940166</v>
      </c>
      <c r="F10929" s="1">
        <v>47212.2934117667</v>
      </c>
      <c r="G10929" s="1">
        <v>49672.4605169845</v>
      </c>
      <c r="H10929" s="1">
        <v>66844.3446569853</v>
      </c>
      <c r="I10929" s="1">
        <v>28697.1811887241</v>
      </c>
      <c r="J10929" s="1">
        <v>20882.0949056261</v>
      </c>
      <c r="K10929" s="1">
        <v>-0.032</v>
      </c>
      <c r="L10929" s="1">
        <v>1.152</v>
      </c>
      <c r="M10929" s="1">
        <v>-0.176</v>
      </c>
    </row>
    <row r="10930">
      <c r="A10930" s="1">
        <v>10928.0</v>
      </c>
      <c r="B10930" s="1">
        <v>1.70022611520823E9</v>
      </c>
      <c r="C10930" s="1">
        <v>20103.3601288032</v>
      </c>
      <c r="D10930" s="1">
        <v>29530.2530563179</v>
      </c>
      <c r="E10930" s="1">
        <v>31610.954595918</v>
      </c>
      <c r="F10930" s="1">
        <v>47222.5305107272</v>
      </c>
      <c r="G10930" s="1">
        <v>49864.5737605778</v>
      </c>
      <c r="H10930" s="1">
        <v>67163.4381608293</v>
      </c>
      <c r="I10930" s="1">
        <v>28691.6826595881</v>
      </c>
      <c r="J10930" s="1">
        <v>21043.9215354825</v>
      </c>
      <c r="K10930" s="1">
        <v>-0.032</v>
      </c>
      <c r="L10930" s="1">
        <v>1.152</v>
      </c>
      <c r="M10930" s="1">
        <v>-0.176</v>
      </c>
    </row>
    <row r="10931">
      <c r="A10931" s="1">
        <v>10929.0</v>
      </c>
      <c r="B10931" s="1">
        <v>1.70022611521231E9</v>
      </c>
      <c r="C10931" s="1">
        <v>20106.0870416268</v>
      </c>
      <c r="D10931" s="1">
        <v>29514.8303526437</v>
      </c>
      <c r="E10931" s="1">
        <v>31690.1691782676</v>
      </c>
      <c r="F10931" s="1">
        <v>47204.9843913298</v>
      </c>
      <c r="G10931" s="1">
        <v>50045.1982075212</v>
      </c>
      <c r="H10931" s="1">
        <v>67650.2815068103</v>
      </c>
      <c r="I10931" s="1">
        <v>28905.2535778586</v>
      </c>
      <c r="J10931" s="1">
        <v>21096.6493006526</v>
      </c>
      <c r="K10931" s="1">
        <v>-0.032</v>
      </c>
      <c r="L10931" s="1">
        <v>1.152</v>
      </c>
      <c r="M10931" s="1">
        <v>-0.176</v>
      </c>
    </row>
    <row r="10932">
      <c r="A10932" s="1">
        <v>10930.0</v>
      </c>
      <c r="B10932" s="1">
        <v>1.70022611521633E9</v>
      </c>
      <c r="C10932" s="1">
        <v>20161.8546440428</v>
      </c>
      <c r="D10932" s="1">
        <v>29538.7243674664</v>
      </c>
      <c r="E10932" s="1">
        <v>31784.3594294022</v>
      </c>
      <c r="F10932" s="1">
        <v>47211.6675629219</v>
      </c>
      <c r="G10932" s="1">
        <v>50260.4231548813</v>
      </c>
      <c r="H10932" s="1">
        <v>68176.3074608215</v>
      </c>
      <c r="I10932" s="1">
        <v>29111.0907925475</v>
      </c>
      <c r="J10932" s="1">
        <v>21158.5636327938</v>
      </c>
      <c r="K10932" s="1">
        <v>-0.032</v>
      </c>
      <c r="L10932" s="1">
        <v>1.152</v>
      </c>
      <c r="M10932" s="1">
        <v>-0.176</v>
      </c>
    </row>
    <row r="10933">
      <c r="A10933" s="1">
        <v>10931.0</v>
      </c>
      <c r="B10933" s="1">
        <v>1.70022611522029E9</v>
      </c>
      <c r="C10933" s="1">
        <v>20241.3821508147</v>
      </c>
      <c r="D10933" s="1">
        <v>29590.7145250695</v>
      </c>
      <c r="E10933" s="1">
        <v>31776.2904496539</v>
      </c>
      <c r="F10933" s="1">
        <v>47050.8691133104</v>
      </c>
      <c r="G10933" s="1">
        <v>50532.667402347</v>
      </c>
      <c r="H10933" s="1">
        <v>68640.0614547802</v>
      </c>
      <c r="I10933" s="1">
        <v>29139.7680806837</v>
      </c>
      <c r="J10933" s="1">
        <v>21218.466307934</v>
      </c>
      <c r="K10933" s="1">
        <v>-0.032</v>
      </c>
      <c r="L10933" s="1">
        <v>1.152</v>
      </c>
      <c r="M10933" s="1">
        <v>-0.176</v>
      </c>
    </row>
    <row r="10934">
      <c r="A10934" s="1">
        <v>10932.0</v>
      </c>
      <c r="B10934" s="1">
        <v>1.70022611522522E9</v>
      </c>
      <c r="C10934" s="1">
        <v>20303.7211661006</v>
      </c>
      <c r="D10934" s="1">
        <v>29612.0827927688</v>
      </c>
      <c r="E10934" s="1">
        <v>31876.1803956246</v>
      </c>
      <c r="F10934" s="1">
        <v>46725.1147896188</v>
      </c>
      <c r="G10934" s="1">
        <v>50833.3207170153</v>
      </c>
      <c r="H10934" s="1">
        <v>69208.9133511678</v>
      </c>
      <c r="I10934" s="1">
        <v>29251.5938581936</v>
      </c>
      <c r="J10934" s="1">
        <v>21253.8714711512</v>
      </c>
      <c r="K10934" s="1">
        <v>-0.032</v>
      </c>
      <c r="L10934" s="1">
        <v>1.152</v>
      </c>
      <c r="M10934" s="1">
        <v>-0.176</v>
      </c>
    </row>
    <row r="10935">
      <c r="A10935" s="1">
        <v>10933.0</v>
      </c>
      <c r="B10935" s="1">
        <v>1.7002261152293E9</v>
      </c>
      <c r="C10935" s="1">
        <v>20297.2838636975</v>
      </c>
      <c r="D10935" s="1">
        <v>29630.2324092665</v>
      </c>
      <c r="E10935" s="1">
        <v>32164.7637682871</v>
      </c>
      <c r="F10935" s="1">
        <v>46578.6438082032</v>
      </c>
      <c r="G10935" s="1">
        <v>51150.0225842026</v>
      </c>
      <c r="H10935" s="1">
        <v>69966.4139707582</v>
      </c>
      <c r="I10935" s="1">
        <v>29572.5425568273</v>
      </c>
      <c r="J10935" s="1">
        <v>21301.4136316077</v>
      </c>
      <c r="K10935" s="1">
        <v>-0.032</v>
      </c>
      <c r="L10935" s="1">
        <v>1.152</v>
      </c>
      <c r="M10935" s="1">
        <v>-0.176</v>
      </c>
    </row>
    <row r="10936">
      <c r="A10936" s="1">
        <v>10934.0</v>
      </c>
      <c r="B10936" s="1">
        <v>1.70022611523332E9</v>
      </c>
      <c r="C10936" s="1">
        <v>20337.762872906</v>
      </c>
      <c r="D10936" s="1">
        <v>29660.1837468366</v>
      </c>
      <c r="E10936" s="1">
        <v>32443.7135390893</v>
      </c>
      <c r="F10936" s="1">
        <v>46393.5937158577</v>
      </c>
      <c r="G10936" s="1">
        <v>51495.7593674372</v>
      </c>
      <c r="H10936" s="1">
        <v>70816.7413850714</v>
      </c>
      <c r="I10936" s="1">
        <v>29837.030748967</v>
      </c>
      <c r="J10936" s="1">
        <v>21223.4507469476</v>
      </c>
      <c r="K10936" s="1">
        <v>-0.032</v>
      </c>
      <c r="L10936" s="1">
        <v>1.152</v>
      </c>
      <c r="M10936" s="1">
        <v>-0.176</v>
      </c>
    </row>
    <row r="10937">
      <c r="A10937" s="1">
        <v>10935.0</v>
      </c>
      <c r="B10937" s="1">
        <v>1.7002261152374E9</v>
      </c>
      <c r="C10937" s="1">
        <v>20439.1280340108</v>
      </c>
      <c r="D10937" s="1">
        <v>29649.8795926427</v>
      </c>
      <c r="E10937" s="1">
        <v>32546.4198048615</v>
      </c>
      <c r="F10937" s="1">
        <v>46178.6816929199</v>
      </c>
      <c r="G10937" s="1">
        <v>51808.8626037672</v>
      </c>
      <c r="H10937" s="1">
        <v>71726.7703088248</v>
      </c>
      <c r="I10937" s="1">
        <v>29951.2928666225</v>
      </c>
      <c r="J10937" s="1">
        <v>21263.1250933557</v>
      </c>
      <c r="K10937" s="1">
        <v>0.074</v>
      </c>
      <c r="L10937" s="1">
        <v>0.692</v>
      </c>
      <c r="M10937" s="1">
        <v>-0.138</v>
      </c>
    </row>
    <row r="10938">
      <c r="A10938" s="1">
        <v>10936.0</v>
      </c>
      <c r="B10938" s="1">
        <v>1.7002261152404E9</v>
      </c>
      <c r="C10938" s="1">
        <v>20492.6828137258</v>
      </c>
      <c r="D10938" s="1">
        <v>29676.6569825001</v>
      </c>
      <c r="E10938" s="1">
        <v>32782.4318745651</v>
      </c>
      <c r="F10938" s="1">
        <v>45871.0993374704</v>
      </c>
      <c r="G10938" s="1">
        <v>52164.4565063067</v>
      </c>
      <c r="H10938" s="1">
        <v>72740.4666233619</v>
      </c>
      <c r="I10938" s="1">
        <v>30070.2935541026</v>
      </c>
      <c r="J10938" s="1">
        <v>21576.9435855083</v>
      </c>
      <c r="K10938" s="1">
        <v>0.074</v>
      </c>
      <c r="L10938" s="1">
        <v>0.692</v>
      </c>
      <c r="M10938" s="1">
        <v>-0.138</v>
      </c>
    </row>
    <row r="10939">
      <c r="A10939" s="1">
        <v>10937.0</v>
      </c>
      <c r="B10939" s="1">
        <v>1.7002261152444E9</v>
      </c>
      <c r="C10939" s="1">
        <v>20517.33678786</v>
      </c>
      <c r="D10939" s="1">
        <v>29625.8291156088</v>
      </c>
      <c r="E10939" s="1">
        <v>33366.37119846</v>
      </c>
      <c r="F10939" s="1">
        <v>45484.3247514158</v>
      </c>
      <c r="G10939" s="1">
        <v>52439.7852945071</v>
      </c>
      <c r="H10939" s="1">
        <v>73909.6416723301</v>
      </c>
      <c r="I10939" s="1">
        <v>30408.8777791116</v>
      </c>
      <c r="J10939" s="1">
        <v>21787.9440531663</v>
      </c>
      <c r="K10939" s="1">
        <v>0.074</v>
      </c>
      <c r="L10939" s="1">
        <v>0.692</v>
      </c>
      <c r="M10939" s="1">
        <v>-0.138</v>
      </c>
    </row>
    <row r="10940">
      <c r="A10940" s="1">
        <v>10938.0</v>
      </c>
      <c r="B10940" s="1">
        <v>1.7002261152503E9</v>
      </c>
      <c r="C10940" s="1">
        <v>20499.0307091511</v>
      </c>
      <c r="D10940" s="1">
        <v>29676.209947611</v>
      </c>
      <c r="E10940" s="1">
        <v>34114.4840853791</v>
      </c>
      <c r="F10940" s="1">
        <v>45130.1613605214</v>
      </c>
      <c r="G10940" s="1">
        <v>52809.5278512868</v>
      </c>
      <c r="H10940" s="1">
        <v>75084.0693812453</v>
      </c>
      <c r="I10940" s="1">
        <v>30855.1303571618</v>
      </c>
      <c r="J10940" s="1">
        <v>22067.8773007246</v>
      </c>
      <c r="K10940" s="1">
        <v>0.074</v>
      </c>
      <c r="L10940" s="1">
        <v>0.692</v>
      </c>
      <c r="M10940" s="1">
        <v>-0.138</v>
      </c>
    </row>
    <row r="10941">
      <c r="A10941" s="1">
        <v>10939.0</v>
      </c>
      <c r="B10941" s="1">
        <v>1.70022611525332E9</v>
      </c>
      <c r="C10941" s="1">
        <v>20573.5514251651</v>
      </c>
      <c r="D10941" s="1">
        <v>29679.6074127682</v>
      </c>
      <c r="E10941" s="1">
        <v>34778.8896893131</v>
      </c>
      <c r="F10941" s="1">
        <v>44610.2374327465</v>
      </c>
      <c r="G10941" s="1">
        <v>53128.040209775</v>
      </c>
      <c r="H10941" s="1">
        <v>76043.1156805891</v>
      </c>
      <c r="I10941" s="1">
        <v>31095.836293201</v>
      </c>
      <c r="J10941" s="1">
        <v>22301.1848093491</v>
      </c>
      <c r="K10941" s="1">
        <v>0.074</v>
      </c>
      <c r="L10941" s="1">
        <v>0.692</v>
      </c>
      <c r="M10941" s="1">
        <v>-0.138</v>
      </c>
    </row>
    <row r="10942">
      <c r="A10942" s="1">
        <v>10940.0</v>
      </c>
      <c r="B10942" s="1">
        <v>1.70022611525733E9</v>
      </c>
      <c r="C10942" s="1">
        <v>20642.5736120431</v>
      </c>
      <c r="D10942" s="1">
        <v>29572.6543155496</v>
      </c>
      <c r="E10942" s="1">
        <v>35272.4162068863</v>
      </c>
      <c r="F10942" s="1">
        <v>43685.4340059082</v>
      </c>
      <c r="G10942" s="1">
        <v>53508.109272493</v>
      </c>
      <c r="H10942" s="1">
        <v>76849.5666205366</v>
      </c>
      <c r="I10942" s="1">
        <v>31270.2022516968</v>
      </c>
      <c r="J10942" s="1">
        <v>22511.6264833958</v>
      </c>
      <c r="K10942" s="1">
        <v>0.074</v>
      </c>
      <c r="L10942" s="1">
        <v>0.692</v>
      </c>
      <c r="M10942" s="1">
        <v>-0.138</v>
      </c>
    </row>
    <row r="10943">
      <c r="A10943" s="1">
        <v>10941.0</v>
      </c>
      <c r="B10943" s="1">
        <v>1.70022611526147E9</v>
      </c>
      <c r="C10943" s="1">
        <v>20585.5319601931</v>
      </c>
      <c r="D10943" s="1">
        <v>29537.5844284992</v>
      </c>
      <c r="E10943" s="1">
        <v>35939.0122817769</v>
      </c>
      <c r="F10943" s="1">
        <v>42899.6360778374</v>
      </c>
      <c r="G10943" s="1">
        <v>53612.626029566</v>
      </c>
      <c r="H10943" s="1">
        <v>77671.7531885806</v>
      </c>
      <c r="I10943" s="1">
        <v>31560.3502464711</v>
      </c>
      <c r="J10943" s="1">
        <v>22846.9250019699</v>
      </c>
      <c r="K10943" s="1">
        <v>0.074</v>
      </c>
      <c r="L10943" s="1">
        <v>0.692</v>
      </c>
      <c r="M10943" s="1">
        <v>-0.138</v>
      </c>
    </row>
    <row r="10944">
      <c r="A10944" s="1">
        <v>10942.0</v>
      </c>
      <c r="B10944" s="1">
        <v>1.70022611526431E9</v>
      </c>
      <c r="C10944" s="1">
        <v>20587.6777276608</v>
      </c>
      <c r="D10944" s="1">
        <v>29455.5311746038</v>
      </c>
      <c r="E10944" s="1">
        <v>36558.2673619112</v>
      </c>
      <c r="F10944" s="1">
        <v>42226.8262179882</v>
      </c>
      <c r="G10944" s="1">
        <v>53417.092969071</v>
      </c>
      <c r="H10944" s="1">
        <v>78448.8786398027</v>
      </c>
      <c r="I10944" s="1">
        <v>31971.1976613042</v>
      </c>
      <c r="J10944" s="1">
        <v>22726.4938028447</v>
      </c>
      <c r="K10944" s="1">
        <v>0.074</v>
      </c>
      <c r="L10944" s="1">
        <v>0.692</v>
      </c>
      <c r="M10944" s="1">
        <v>-0.138</v>
      </c>
    </row>
    <row r="10945">
      <c r="A10945" s="1">
        <v>10943.0</v>
      </c>
      <c r="B10945" s="1">
        <v>1.70022611526946E9</v>
      </c>
      <c r="C10945" s="1">
        <v>20597.4454399878</v>
      </c>
      <c r="D10945" s="1">
        <v>29441.7848517638</v>
      </c>
      <c r="E10945" s="1">
        <v>36769.2007743359</v>
      </c>
      <c r="F10945" s="1">
        <v>41464.8105460179</v>
      </c>
      <c r="G10945" s="1">
        <v>53543.4473804768</v>
      </c>
      <c r="H10945" s="1">
        <v>78969.4060646779</v>
      </c>
      <c r="I10945" s="1">
        <v>32242.6819494583</v>
      </c>
      <c r="J10945" s="1">
        <v>22400.8959413642</v>
      </c>
      <c r="K10945" s="1">
        <v>0.074</v>
      </c>
      <c r="L10945" s="1">
        <v>0.692</v>
      </c>
      <c r="M10945" s="1">
        <v>-0.138</v>
      </c>
    </row>
    <row r="10946">
      <c r="A10946" s="1">
        <v>10944.0</v>
      </c>
      <c r="B10946" s="1">
        <v>1.70022611527343E9</v>
      </c>
      <c r="C10946" s="1">
        <v>20606.7661174256</v>
      </c>
      <c r="D10946" s="1">
        <v>29513.0869165762</v>
      </c>
      <c r="E10946" s="1">
        <v>36788.8256059677</v>
      </c>
      <c r="F10946" s="1">
        <v>40543.5833982924</v>
      </c>
      <c r="G10946" s="1">
        <v>53893.5427538803</v>
      </c>
      <c r="H10946" s="1">
        <v>79232.7990213393</v>
      </c>
      <c r="I10946" s="1">
        <v>32437.1421262195</v>
      </c>
      <c r="J10946" s="1">
        <v>22413.7034909371</v>
      </c>
      <c r="K10946" s="1">
        <v>0.074</v>
      </c>
      <c r="L10946" s="1">
        <v>0.692</v>
      </c>
      <c r="M10946" s="1">
        <v>-0.138</v>
      </c>
    </row>
    <row r="10947">
      <c r="A10947" s="1">
        <v>10945.0</v>
      </c>
      <c r="B10947" s="1">
        <v>1.7002261152783E9</v>
      </c>
      <c r="C10947" s="1">
        <v>20542.7954247946</v>
      </c>
      <c r="D10947" s="1">
        <v>29428.194991135</v>
      </c>
      <c r="E10947" s="1">
        <v>36871.5494121968</v>
      </c>
      <c r="F10947" s="1">
        <v>39604.4077997693</v>
      </c>
      <c r="G10947" s="1">
        <v>54439.4394087123</v>
      </c>
      <c r="H10947" s="1">
        <v>79331.7725457874</v>
      </c>
      <c r="I10947" s="1">
        <v>32694.0307252443</v>
      </c>
      <c r="J10947" s="1">
        <v>22281.6940881841</v>
      </c>
      <c r="K10947" s="1">
        <v>0.088</v>
      </c>
      <c r="L10947" s="1">
        <v>0.012</v>
      </c>
      <c r="M10947" s="1">
        <v>-0.204</v>
      </c>
    </row>
    <row r="10948">
      <c r="A10948" s="1">
        <v>10946.0</v>
      </c>
      <c r="B10948" s="1">
        <v>1.70022611528242E9</v>
      </c>
      <c r="C10948" s="1">
        <v>20563.1578639933</v>
      </c>
      <c r="D10948" s="1">
        <v>29260.646314698</v>
      </c>
      <c r="E10948" s="1">
        <v>37061.449833089</v>
      </c>
      <c r="F10948" s="1">
        <v>38711.4779605243</v>
      </c>
      <c r="G10948" s="1">
        <v>54800.2859711988</v>
      </c>
      <c r="H10948" s="1">
        <v>79277.2342893164</v>
      </c>
      <c r="I10948" s="1">
        <v>33008.9444528751</v>
      </c>
      <c r="J10948" s="1">
        <v>22221.1432124547</v>
      </c>
      <c r="K10948" s="1">
        <v>0.088</v>
      </c>
      <c r="L10948" s="1">
        <v>0.012</v>
      </c>
      <c r="M10948" s="1">
        <v>-0.204</v>
      </c>
    </row>
    <row r="10949">
      <c r="A10949" s="1">
        <v>10947.0</v>
      </c>
      <c r="B10949" s="1">
        <v>1.70022611528543E9</v>
      </c>
      <c r="C10949" s="1">
        <v>20461.323316255</v>
      </c>
      <c r="D10949" s="1">
        <v>29054.8761552424</v>
      </c>
      <c r="E10949" s="1">
        <v>37147.2805317974</v>
      </c>
      <c r="F10949" s="1">
        <v>37991.438864641</v>
      </c>
      <c r="G10949" s="1">
        <v>54849.6162712116</v>
      </c>
      <c r="H10949" s="1">
        <v>79122.5602176857</v>
      </c>
      <c r="I10949" s="1">
        <v>33249.6950924033</v>
      </c>
      <c r="J10949" s="1">
        <v>22193.5164563079</v>
      </c>
      <c r="K10949" s="1">
        <v>0.088</v>
      </c>
      <c r="L10949" s="1">
        <v>0.012</v>
      </c>
      <c r="M10949" s="1">
        <v>-0.204</v>
      </c>
    </row>
    <row r="10950">
      <c r="A10950" s="1">
        <v>10948.0</v>
      </c>
      <c r="B10950" s="1">
        <v>1.70022611528844E9</v>
      </c>
      <c r="C10950" s="1">
        <v>20336.9358583612</v>
      </c>
      <c r="D10950" s="1">
        <v>28798.546349829</v>
      </c>
      <c r="E10950" s="1">
        <v>37089.0095340024</v>
      </c>
      <c r="F10950" s="1">
        <v>37584.5700603211</v>
      </c>
      <c r="G10950" s="1">
        <v>55190.4356706661</v>
      </c>
      <c r="H10950" s="1">
        <v>78936.2584276507</v>
      </c>
      <c r="I10950" s="1">
        <v>33388.9464603598</v>
      </c>
      <c r="J10950" s="1">
        <v>22074.6051758057</v>
      </c>
      <c r="K10950" s="1">
        <v>0.088</v>
      </c>
      <c r="L10950" s="1">
        <v>0.012</v>
      </c>
      <c r="M10950" s="1">
        <v>-0.204</v>
      </c>
    </row>
    <row r="10951">
      <c r="A10951" s="1">
        <v>10949.0</v>
      </c>
      <c r="B10951" s="1">
        <v>1.70022611529234E9</v>
      </c>
      <c r="C10951" s="1">
        <v>20189.7272693785</v>
      </c>
      <c r="D10951" s="1">
        <v>28308.2831869462</v>
      </c>
      <c r="E10951" s="1">
        <v>37125.5546361869</v>
      </c>
      <c r="F10951" s="1">
        <v>37539.8665714104</v>
      </c>
      <c r="G10951" s="1">
        <v>55255.4345435422</v>
      </c>
      <c r="H10951" s="1">
        <v>78759.590239476</v>
      </c>
      <c r="I10951" s="1">
        <v>33628.8477335986</v>
      </c>
      <c r="J10951" s="1">
        <v>21866.3539727156</v>
      </c>
      <c r="K10951" s="1">
        <v>0.088</v>
      </c>
      <c r="L10951" s="1">
        <v>0.012</v>
      </c>
      <c r="M10951" s="1">
        <v>-0.204</v>
      </c>
    </row>
    <row r="10952">
      <c r="A10952" s="1">
        <v>10950.0</v>
      </c>
      <c r="B10952" s="1">
        <v>1.70022611529635E9</v>
      </c>
      <c r="C10952" s="1">
        <v>20050.3417909552</v>
      </c>
      <c r="D10952" s="1">
        <v>27849.5136320011</v>
      </c>
      <c r="E10952" s="1">
        <v>37411.6122617259</v>
      </c>
      <c r="F10952" s="1">
        <v>37502.9638413147</v>
      </c>
      <c r="G10952" s="1">
        <v>55224.0750460714</v>
      </c>
      <c r="H10952" s="1">
        <v>78783.3724955764</v>
      </c>
      <c r="I10952" s="1">
        <v>34121.5248848825</v>
      </c>
      <c r="J10952" s="1">
        <v>21627.9055628664</v>
      </c>
      <c r="K10952" s="1">
        <v>0.088</v>
      </c>
      <c r="L10952" s="1">
        <v>0.012</v>
      </c>
      <c r="M10952" s="1">
        <v>-0.204</v>
      </c>
    </row>
    <row r="10953">
      <c r="A10953" s="1">
        <v>10951.0</v>
      </c>
      <c r="B10953" s="1">
        <v>1.70022611530043E9</v>
      </c>
      <c r="C10953" s="1">
        <v>19929.664722641</v>
      </c>
      <c r="D10953" s="1">
        <v>27698.1252668053</v>
      </c>
      <c r="E10953" s="1">
        <v>37774.2246120243</v>
      </c>
      <c r="F10953" s="1">
        <v>37385.9301073467</v>
      </c>
      <c r="G10953" s="1">
        <v>55478.2143805282</v>
      </c>
      <c r="H10953" s="1">
        <v>78970.881279812</v>
      </c>
      <c r="I10953" s="1">
        <v>34766.8197473072</v>
      </c>
      <c r="J10953" s="1">
        <v>21498.1089828144</v>
      </c>
      <c r="K10953" s="1">
        <v>0.088</v>
      </c>
      <c r="L10953" s="1">
        <v>0.012</v>
      </c>
      <c r="M10953" s="1">
        <v>-0.204</v>
      </c>
    </row>
    <row r="10954">
      <c r="A10954" s="1">
        <v>10952.0</v>
      </c>
      <c r="B10954" s="1">
        <v>1.70022611530436E9</v>
      </c>
      <c r="C10954" s="1">
        <v>19836.7485209403</v>
      </c>
      <c r="D10954" s="1">
        <v>27731.0493863879</v>
      </c>
      <c r="E10954" s="1">
        <v>37951.2057246215</v>
      </c>
      <c r="F10954" s="1">
        <v>37347.3509964169</v>
      </c>
      <c r="G10954" s="1">
        <v>55713.2206217313</v>
      </c>
      <c r="H10954" s="1">
        <v>79111.7196216249</v>
      </c>
      <c r="I10954" s="1">
        <v>35307.5755009145</v>
      </c>
      <c r="J10954" s="1">
        <v>21342.9655245501</v>
      </c>
      <c r="K10954" s="1">
        <v>0.088</v>
      </c>
      <c r="L10954" s="1">
        <v>0.012</v>
      </c>
      <c r="M10954" s="1">
        <v>-0.204</v>
      </c>
    </row>
    <row r="10955">
      <c r="A10955" s="1">
        <v>10953.0</v>
      </c>
      <c r="B10955" s="1">
        <v>1.70022611530841E9</v>
      </c>
      <c r="C10955" s="1">
        <v>19684.5107894552</v>
      </c>
      <c r="D10955" s="1">
        <v>27632.0088067065</v>
      </c>
      <c r="E10955" s="1">
        <v>38004.9840217809</v>
      </c>
      <c r="F10955" s="1">
        <v>37076.6490193187</v>
      </c>
      <c r="G10955" s="1">
        <v>55750.2574622938</v>
      </c>
      <c r="H10955" s="1">
        <v>79173.9915816773</v>
      </c>
      <c r="I10955" s="1">
        <v>35927.9258165271</v>
      </c>
      <c r="J10955" s="1">
        <v>21281.0288406644</v>
      </c>
      <c r="K10955" s="1">
        <v>0.088</v>
      </c>
      <c r="L10955" s="1">
        <v>0.012</v>
      </c>
      <c r="M10955" s="1">
        <v>-0.204</v>
      </c>
    </row>
    <row r="10956">
      <c r="A10956" s="1">
        <v>10954.0</v>
      </c>
      <c r="B10956" s="1">
        <v>1.70022611531336E9</v>
      </c>
      <c r="C10956" s="1">
        <v>19556.2117762818</v>
      </c>
      <c r="D10956" s="1">
        <v>27408.178437731</v>
      </c>
      <c r="E10956" s="1">
        <v>38110.7077730545</v>
      </c>
      <c r="F10956" s="1">
        <v>36514.61440499</v>
      </c>
      <c r="G10956" s="1">
        <v>55860.0715828027</v>
      </c>
      <c r="H10956" s="1">
        <v>79108.0315837897</v>
      </c>
      <c r="I10956" s="1">
        <v>36752.5040212278</v>
      </c>
      <c r="J10956" s="1">
        <v>21254.3855612737</v>
      </c>
      <c r="K10956" s="1">
        <v>0.088</v>
      </c>
      <c r="L10956" s="1">
        <v>0.012</v>
      </c>
      <c r="M10956" s="1">
        <v>-0.204</v>
      </c>
    </row>
    <row r="10957">
      <c r="A10957" s="1">
        <v>10955.0</v>
      </c>
      <c r="B10957" s="1">
        <v>1.7002261153175E9</v>
      </c>
      <c r="C10957" s="1">
        <v>19518.2808659411</v>
      </c>
      <c r="D10957" s="1">
        <v>27500.3793836092</v>
      </c>
      <c r="E10957" s="1">
        <v>38227.1827134111</v>
      </c>
      <c r="F10957" s="1">
        <v>36300.5517483415</v>
      </c>
      <c r="G10957" s="1">
        <v>56121.7211033965</v>
      </c>
      <c r="H10957" s="1">
        <v>79022.4020507815</v>
      </c>
      <c r="I10957" s="1">
        <v>37479.8744892924</v>
      </c>
      <c r="J10957" s="1">
        <v>21259.4594072651</v>
      </c>
      <c r="K10957" s="1">
        <v>0.132</v>
      </c>
      <c r="L10957" s="1">
        <v>-0.054</v>
      </c>
      <c r="M10957" s="1">
        <v>0.124</v>
      </c>
    </row>
    <row r="10958">
      <c r="A10958" s="1">
        <v>10956.0</v>
      </c>
      <c r="B10958" s="1">
        <v>1.70022611532048E9</v>
      </c>
      <c r="C10958" s="1">
        <v>19540.5208516741</v>
      </c>
      <c r="D10958" s="1">
        <v>27586.2547858065</v>
      </c>
      <c r="E10958" s="1">
        <v>38054.8507636607</v>
      </c>
      <c r="F10958" s="1">
        <v>36219.6831369022</v>
      </c>
      <c r="G10958" s="1">
        <v>56256.99386084</v>
      </c>
      <c r="H10958" s="1">
        <v>78718.060698278</v>
      </c>
      <c r="I10958" s="1">
        <v>37811.7978944537</v>
      </c>
      <c r="J10958" s="1">
        <v>21255.1231688407</v>
      </c>
      <c r="K10958" s="1">
        <v>0.132</v>
      </c>
      <c r="L10958" s="1">
        <v>-0.054</v>
      </c>
      <c r="M10958" s="1">
        <v>0.124</v>
      </c>
    </row>
    <row r="10959">
      <c r="A10959" s="1">
        <v>10957.0</v>
      </c>
      <c r="B10959" s="1">
        <v>1.70022611532443E9</v>
      </c>
      <c r="C10959" s="1">
        <v>19627.3126753941</v>
      </c>
      <c r="D10959" s="1">
        <v>27546.0663492758</v>
      </c>
      <c r="E10959" s="1">
        <v>37798.900937903</v>
      </c>
      <c r="F10959" s="1">
        <v>36192.4587121556</v>
      </c>
      <c r="G10959" s="1">
        <v>56485.2945787065</v>
      </c>
      <c r="H10959" s="1">
        <v>78347.5805339313</v>
      </c>
      <c r="I10959" s="1">
        <v>38021.6137196557</v>
      </c>
      <c r="J10959" s="1">
        <v>21203.9600257825</v>
      </c>
      <c r="K10959" s="1">
        <v>0.132</v>
      </c>
      <c r="L10959" s="1">
        <v>-0.054</v>
      </c>
      <c r="M10959" s="1">
        <v>0.124</v>
      </c>
    </row>
    <row r="10960">
      <c r="A10960" s="1">
        <v>10958.0</v>
      </c>
      <c r="B10960" s="1">
        <v>1.70022611532836E9</v>
      </c>
      <c r="C10960" s="1">
        <v>19672.2843852382</v>
      </c>
      <c r="D10960" s="1">
        <v>27283.2098344814</v>
      </c>
      <c r="E10960" s="1">
        <v>37638.4154127139</v>
      </c>
      <c r="F10960" s="1">
        <v>36289.8452627474</v>
      </c>
      <c r="G10960" s="1">
        <v>56739.7021340968</v>
      </c>
      <c r="H10960" s="1">
        <v>78043.4850506168</v>
      </c>
      <c r="I10960" s="1">
        <v>38332.3476710734</v>
      </c>
      <c r="J10960" s="1">
        <v>21140.5928302517</v>
      </c>
      <c r="K10960" s="1">
        <v>0.132</v>
      </c>
      <c r="L10960" s="1">
        <v>-0.054</v>
      </c>
      <c r="M10960" s="1">
        <v>0.124</v>
      </c>
    </row>
    <row r="10961">
      <c r="A10961" s="1">
        <v>10959.0</v>
      </c>
      <c r="B10961" s="1">
        <v>1.70022611533249E9</v>
      </c>
      <c r="C10961" s="1">
        <v>19664.4836264233</v>
      </c>
      <c r="D10961" s="1">
        <v>26932.7568331667</v>
      </c>
      <c r="E10961" s="1">
        <v>37417.7813431956</v>
      </c>
      <c r="F10961" s="1">
        <v>36378.6263917239</v>
      </c>
      <c r="G10961" s="1">
        <v>56848.7115918054</v>
      </c>
      <c r="H10961" s="1">
        <v>77730.7841456871</v>
      </c>
      <c r="I10961" s="1">
        <v>38655.5762476416</v>
      </c>
      <c r="J10961" s="1">
        <v>21097.8562948532</v>
      </c>
      <c r="K10961" s="1">
        <v>0.132</v>
      </c>
      <c r="L10961" s="1">
        <v>-0.054</v>
      </c>
      <c r="M10961" s="1">
        <v>0.124</v>
      </c>
    </row>
    <row r="10962">
      <c r="A10962" s="1">
        <v>10960.0</v>
      </c>
      <c r="B10962" s="1">
        <v>1.70022611533644E9</v>
      </c>
      <c r="C10962" s="1">
        <v>19671.7479433712</v>
      </c>
      <c r="D10962" s="1">
        <v>26719.2082666406</v>
      </c>
      <c r="E10962" s="1">
        <v>37027.2069605835</v>
      </c>
      <c r="F10962" s="1">
        <v>36431.0412324716</v>
      </c>
      <c r="G10962" s="1">
        <v>57048.6479459581</v>
      </c>
      <c r="H10962" s="1">
        <v>77354.0678446373</v>
      </c>
      <c r="I10962" s="1">
        <v>38869.5718490567</v>
      </c>
      <c r="J10962" s="1">
        <v>21095.5540651743</v>
      </c>
      <c r="K10962" s="1">
        <v>0.132</v>
      </c>
      <c r="L10962" s="1">
        <v>-0.054</v>
      </c>
      <c r="M10962" s="1">
        <v>0.124</v>
      </c>
    </row>
    <row r="10963">
      <c r="A10963" s="1">
        <v>10961.0</v>
      </c>
      <c r="B10963" s="1">
        <v>1.70022611534139E9</v>
      </c>
      <c r="C10963" s="1">
        <v>19768.396886396</v>
      </c>
      <c r="D10963" s="1">
        <v>26787.068162807</v>
      </c>
      <c r="E10963" s="1">
        <v>36594.4548361843</v>
      </c>
      <c r="F10963" s="1">
        <v>36576.0369987531</v>
      </c>
      <c r="G10963" s="1">
        <v>57228.1771574231</v>
      </c>
      <c r="H10963" s="1">
        <v>76999.5244740873</v>
      </c>
      <c r="I10963" s="1">
        <v>39016.914548506</v>
      </c>
      <c r="J10963" s="1">
        <v>21128.7017022015</v>
      </c>
      <c r="K10963" s="1">
        <v>0.132</v>
      </c>
      <c r="L10963" s="1">
        <v>-0.054</v>
      </c>
      <c r="M10963" s="1">
        <v>0.124</v>
      </c>
    </row>
    <row r="10964">
      <c r="A10964" s="1">
        <v>10962.0</v>
      </c>
      <c r="B10964" s="1">
        <v>1.70022611534445E9</v>
      </c>
      <c r="C10964" s="1">
        <v>19829.2383348033</v>
      </c>
      <c r="D10964" s="1">
        <v>26839.6171140214</v>
      </c>
      <c r="E10964" s="1">
        <v>36338.6838243822</v>
      </c>
      <c r="F10964" s="1">
        <v>36676.3963313575</v>
      </c>
      <c r="G10964" s="1">
        <v>57429.7228371766</v>
      </c>
      <c r="H10964" s="1">
        <v>76793.5978524205</v>
      </c>
      <c r="I10964" s="1">
        <v>39201.8305303848</v>
      </c>
      <c r="J10964" s="1">
        <v>21140.3693128072</v>
      </c>
      <c r="K10964" s="1">
        <v>0.132</v>
      </c>
      <c r="L10964" s="1">
        <v>-0.054</v>
      </c>
      <c r="M10964" s="1">
        <v>0.124</v>
      </c>
    </row>
    <row r="10965">
      <c r="A10965" s="1">
        <v>10963.0</v>
      </c>
      <c r="B10965" s="1">
        <v>1.70022611534742E9</v>
      </c>
      <c r="C10965" s="1">
        <v>19913.0797282552</v>
      </c>
      <c r="D10965" s="1">
        <v>26967.7596649837</v>
      </c>
      <c r="E10965" s="1">
        <v>36198.6054418808</v>
      </c>
      <c r="F10965" s="1">
        <v>36875.1703947985</v>
      </c>
      <c r="G10965" s="1">
        <v>57698.323750296</v>
      </c>
      <c r="H10965" s="1">
        <v>76702.2462728317</v>
      </c>
      <c r="I10965" s="1">
        <v>39368.8651166993</v>
      </c>
      <c r="J10965" s="1">
        <v>21356.6000886678</v>
      </c>
      <c r="K10965" s="1">
        <v>0.132</v>
      </c>
      <c r="L10965" s="1">
        <v>-0.054</v>
      </c>
      <c r="M10965" s="1">
        <v>0.124</v>
      </c>
    </row>
    <row r="10966">
      <c r="A10966" s="1">
        <v>10964.0</v>
      </c>
      <c r="B10966" s="1">
        <v>1.70022611535252E9</v>
      </c>
      <c r="C10966" s="1">
        <v>20008.3428631237</v>
      </c>
      <c r="D10966" s="1">
        <v>27054.1044538145</v>
      </c>
      <c r="E10966" s="1">
        <v>35916.0123367324</v>
      </c>
      <c r="F10966" s="1">
        <v>37211.0500587284</v>
      </c>
      <c r="G10966" s="1">
        <v>57819.2466877993</v>
      </c>
      <c r="H10966" s="1">
        <v>76574.0813701249</v>
      </c>
      <c r="I10966" s="1">
        <v>39346.759241433</v>
      </c>
      <c r="J10966" s="1">
        <v>21480.5405116725</v>
      </c>
      <c r="K10966" s="1">
        <v>0.132</v>
      </c>
      <c r="L10966" s="1">
        <v>-0.054</v>
      </c>
      <c r="M10966" s="1">
        <v>0.124</v>
      </c>
    </row>
    <row r="10967">
      <c r="A10967" s="1">
        <v>10965.0</v>
      </c>
      <c r="B10967" s="1">
        <v>1.70022611535746E9</v>
      </c>
      <c r="C10967" s="1">
        <v>20097.7498409449</v>
      </c>
      <c r="D10967" s="1">
        <v>27156.87777482</v>
      </c>
      <c r="E10967" s="1">
        <v>35599.5786904786</v>
      </c>
      <c r="F10967" s="1">
        <v>37567.090996157</v>
      </c>
      <c r="G10967" s="1">
        <v>57919.7848343592</v>
      </c>
      <c r="H10967" s="1">
        <v>76471.4421595862</v>
      </c>
      <c r="I10967" s="1">
        <v>39253.1054321653</v>
      </c>
      <c r="J10967" s="1">
        <v>21638.7461589272</v>
      </c>
      <c r="K10967" s="1">
        <v>0.142</v>
      </c>
      <c r="L10967" s="1">
        <v>-0.176</v>
      </c>
      <c r="M10967" s="1">
        <v>0.274</v>
      </c>
    </row>
    <row r="10968">
      <c r="A10968" s="1">
        <v>10966.0</v>
      </c>
      <c r="B10968" s="1">
        <v>1.70022611536244E9</v>
      </c>
      <c r="C10968" s="1">
        <v>20146.3425333908</v>
      </c>
      <c r="D10968" s="1">
        <v>27206.0739643661</v>
      </c>
      <c r="E10968" s="1">
        <v>35583.5971931931</v>
      </c>
      <c r="F10968" s="1">
        <v>37742.39572792</v>
      </c>
      <c r="G10968" s="1">
        <v>58032.2588124583</v>
      </c>
      <c r="H10968" s="1">
        <v>76619.3436526469</v>
      </c>
      <c r="I10968" s="1">
        <v>39351.1625350907</v>
      </c>
      <c r="J10968" s="1">
        <v>21667.8704819524</v>
      </c>
      <c r="K10968" s="1">
        <v>0.142</v>
      </c>
      <c r="L10968" s="1">
        <v>-0.176</v>
      </c>
      <c r="M10968" s="1">
        <v>0.274</v>
      </c>
    </row>
    <row r="10969">
      <c r="A10969" s="1">
        <v>10967.0</v>
      </c>
      <c r="B10969" s="1">
        <v>1.70022611536749E9</v>
      </c>
      <c r="C10969" s="1">
        <v>20154.0762369723</v>
      </c>
      <c r="D10969" s="1">
        <v>27190.4724467363</v>
      </c>
      <c r="E10969" s="1">
        <v>35845.4925829759</v>
      </c>
      <c r="F10969" s="1">
        <v>37900.3108024967</v>
      </c>
      <c r="G10969" s="1">
        <v>58219.4993757604</v>
      </c>
      <c r="H10969" s="1">
        <v>76833.3616058065</v>
      </c>
      <c r="I10969" s="1">
        <v>39618.824674943</v>
      </c>
      <c r="J10969" s="1">
        <v>21721.0676337561</v>
      </c>
      <c r="K10969" s="1">
        <v>0.142</v>
      </c>
      <c r="L10969" s="1">
        <v>-0.176</v>
      </c>
      <c r="M10969" s="1">
        <v>0.274</v>
      </c>
    </row>
    <row r="10970">
      <c r="A10970" s="1">
        <v>10968.0</v>
      </c>
      <c r="B10970" s="1">
        <v>1.70022611537847E9</v>
      </c>
      <c r="C10970" s="1">
        <v>20231.3685692988</v>
      </c>
      <c r="D10970" s="1">
        <v>27303.0805353022</v>
      </c>
      <c r="E10970" s="1">
        <v>35921.5779211018</v>
      </c>
      <c r="F10970" s="1">
        <v>38039.69628092</v>
      </c>
      <c r="G10970" s="1">
        <v>58358.750743717</v>
      </c>
      <c r="H10970" s="1">
        <v>76819.9282073889</v>
      </c>
      <c r="I10970" s="1">
        <v>39731.1421908309</v>
      </c>
      <c r="J10970" s="1">
        <v>21780.6573844739</v>
      </c>
      <c r="K10970" s="1">
        <v>0.142</v>
      </c>
      <c r="L10970" s="1">
        <v>-0.176</v>
      </c>
      <c r="M10970" s="1">
        <v>0.274</v>
      </c>
    </row>
    <row r="10971">
      <c r="A10971" s="1">
        <v>10969.0</v>
      </c>
      <c r="B10971" s="1">
        <v>1.70022611538151E9</v>
      </c>
      <c r="C10971" s="1">
        <v>20295.8086485634</v>
      </c>
      <c r="D10971" s="1">
        <v>27318.8161633987</v>
      </c>
      <c r="E10971" s="1">
        <v>35733.5326949993</v>
      </c>
      <c r="F10971" s="1">
        <v>38116.0051364904</v>
      </c>
      <c r="G10971" s="1">
        <v>58433.6067358978</v>
      </c>
      <c r="H10971" s="1">
        <v>76713.846828204</v>
      </c>
      <c r="I10971" s="1">
        <v>39641.4446403318</v>
      </c>
      <c r="J10971" s="1">
        <v>21708.59536035</v>
      </c>
      <c r="K10971" s="1">
        <v>0.142</v>
      </c>
      <c r="L10971" s="1">
        <v>-0.176</v>
      </c>
      <c r="M10971" s="1">
        <v>0.274</v>
      </c>
    </row>
    <row r="10972">
      <c r="A10972" s="1">
        <v>10970.0</v>
      </c>
      <c r="B10972" s="1">
        <v>1.70022611538459E9</v>
      </c>
      <c r="C10972" s="1">
        <v>20255.0614184214</v>
      </c>
      <c r="D10972" s="1">
        <v>27242.641418295</v>
      </c>
      <c r="E10972" s="1">
        <v>35619.7623157217</v>
      </c>
      <c r="F10972" s="1">
        <v>38170.3198755168</v>
      </c>
      <c r="G10972" s="1">
        <v>58437.5182911775</v>
      </c>
      <c r="H10972" s="1">
        <v>76700.838112931</v>
      </c>
      <c r="I10972" s="1">
        <v>39659.6166085739</v>
      </c>
      <c r="J10972" s="1">
        <v>21541.3596083354</v>
      </c>
      <c r="K10972" s="1">
        <v>0.142</v>
      </c>
      <c r="L10972" s="1">
        <v>-0.176</v>
      </c>
      <c r="M10972" s="1">
        <v>0.274</v>
      </c>
    </row>
    <row r="10973">
      <c r="A10973" s="1">
        <v>10971.0</v>
      </c>
      <c r="B10973" s="1">
        <v>1.70022611538857E9</v>
      </c>
      <c r="C10973" s="1">
        <v>20253.5638515429</v>
      </c>
      <c r="D10973" s="1">
        <v>27187.1867403014</v>
      </c>
      <c r="E10973" s="1">
        <v>35639.2530368868</v>
      </c>
      <c r="F10973" s="1">
        <v>38162.0944335573</v>
      </c>
      <c r="G10973" s="1">
        <v>58422.4085119257</v>
      </c>
      <c r="H10973" s="1">
        <v>76786.9817360617</v>
      </c>
      <c r="I10973" s="1">
        <v>39974.8879641161</v>
      </c>
      <c r="J10973" s="1">
        <v>21469.3422877004</v>
      </c>
      <c r="K10973" s="1">
        <v>0.142</v>
      </c>
      <c r="L10973" s="1">
        <v>-0.176</v>
      </c>
      <c r="M10973" s="1">
        <v>0.274</v>
      </c>
    </row>
    <row r="10974">
      <c r="A10974" s="1">
        <v>10972.0</v>
      </c>
      <c r="B10974" s="1">
        <v>1.70022611539158E9</v>
      </c>
      <c r="C10974" s="1">
        <v>20276.4743896096</v>
      </c>
      <c r="D10974" s="1">
        <v>27133.654312331</v>
      </c>
      <c r="E10974" s="1">
        <v>35589.6098124515</v>
      </c>
      <c r="F10974" s="1">
        <v>38113.8817207672</v>
      </c>
      <c r="G10974" s="1">
        <v>58331.0345805924</v>
      </c>
      <c r="H10974" s="1">
        <v>76849.343103092</v>
      </c>
      <c r="I10974" s="1">
        <v>40567.4774131151</v>
      </c>
      <c r="J10974" s="1">
        <v>21465.1178079984</v>
      </c>
      <c r="K10974" s="1">
        <v>0.142</v>
      </c>
      <c r="L10974" s="1">
        <v>-0.176</v>
      </c>
      <c r="M10974" s="1">
        <v>0.274</v>
      </c>
    </row>
    <row r="10975">
      <c r="A10975" s="1">
        <v>10973.0</v>
      </c>
      <c r="B10975" s="1">
        <v>1.70022611539452E9</v>
      </c>
      <c r="C10975" s="1">
        <v>20314.9640935616</v>
      </c>
      <c r="D10975" s="1">
        <v>27139.398710656</v>
      </c>
      <c r="E10975" s="1">
        <v>35466.3399417805</v>
      </c>
      <c r="F10975" s="1">
        <v>38094.0110199464</v>
      </c>
      <c r="G10975" s="1">
        <v>58236.710218991</v>
      </c>
      <c r="H10975" s="1">
        <v>76864.7211032773</v>
      </c>
      <c r="I10975" s="1">
        <v>41296.5689655028</v>
      </c>
      <c r="J10975" s="1">
        <v>21444.4647961216</v>
      </c>
      <c r="K10975" s="1">
        <v>0.142</v>
      </c>
      <c r="L10975" s="1">
        <v>-0.176</v>
      </c>
      <c r="M10975" s="1">
        <v>0.274</v>
      </c>
    </row>
    <row r="10976">
      <c r="A10976" s="1">
        <v>10974.0</v>
      </c>
      <c r="B10976" s="1">
        <v>1.70022611539753E9</v>
      </c>
      <c r="C10976" s="1">
        <v>20340.1098060738</v>
      </c>
      <c r="D10976" s="1">
        <v>27109.2909108747</v>
      </c>
      <c r="E10976" s="1">
        <v>35443.9211420918</v>
      </c>
      <c r="F10976" s="1">
        <v>38090.3453338557</v>
      </c>
      <c r="G10976" s="1">
        <v>58157.8756162972</v>
      </c>
      <c r="H10976" s="1">
        <v>76912.3973742005</v>
      </c>
      <c r="I10976" s="1">
        <v>41930.9338248889</v>
      </c>
      <c r="J10976" s="1">
        <v>21406.533885781</v>
      </c>
      <c r="K10976" s="1">
        <v>0.142</v>
      </c>
      <c r="L10976" s="1">
        <v>-0.176</v>
      </c>
      <c r="M10976" s="1">
        <v>0.274</v>
      </c>
    </row>
    <row r="10977">
      <c r="A10977" s="1">
        <v>10975.0</v>
      </c>
      <c r="B10977" s="1">
        <v>1.70022611540169E9</v>
      </c>
      <c r="C10977" s="1">
        <v>20342.3226287749</v>
      </c>
      <c r="D10977" s="1">
        <v>27134.5036786203</v>
      </c>
      <c r="E10977" s="1">
        <v>35553.4446899228</v>
      </c>
      <c r="F10977" s="1">
        <v>38064.0820341208</v>
      </c>
      <c r="G10977" s="1">
        <v>58135.4568166085</v>
      </c>
      <c r="H10977" s="1">
        <v>77022.8596952986</v>
      </c>
      <c r="I10977" s="1">
        <v>42446.1862380726</v>
      </c>
      <c r="J10977" s="1">
        <v>21303.9170269867</v>
      </c>
      <c r="K10977" s="1">
        <v>0.092</v>
      </c>
      <c r="L10977" s="1">
        <v>0.016</v>
      </c>
      <c r="M10977" s="1">
        <v>0.524</v>
      </c>
    </row>
    <row r="10978">
      <c r="A10978" s="1">
        <v>10976.0</v>
      </c>
      <c r="B10978" s="1">
        <v>1.70022611540457E9</v>
      </c>
      <c r="C10978" s="1">
        <v>20405.4886586056</v>
      </c>
      <c r="D10978" s="1">
        <v>27229.8115169777</v>
      </c>
      <c r="E10978" s="1">
        <v>35621.9080831895</v>
      </c>
      <c r="F10978" s="1">
        <v>38155.4559654541</v>
      </c>
      <c r="G10978" s="1">
        <v>58247.215538885</v>
      </c>
      <c r="H10978" s="1">
        <v>77124.5601325702</v>
      </c>
      <c r="I10978" s="1">
        <v>42737.6976892587</v>
      </c>
      <c r="J10978" s="1">
        <v>21277.0725818959</v>
      </c>
      <c r="K10978" s="1">
        <v>0.092</v>
      </c>
      <c r="L10978" s="1">
        <v>0.016</v>
      </c>
      <c r="M10978" s="1">
        <v>0.524</v>
      </c>
    </row>
    <row r="10979">
      <c r="A10979" s="1">
        <v>10977.0</v>
      </c>
      <c r="B10979" s="1">
        <v>1.70022611540761E9</v>
      </c>
      <c r="C10979" s="1">
        <v>20474.6002524614</v>
      </c>
      <c r="D10979" s="1">
        <v>27315.7316226639</v>
      </c>
      <c r="E10979" s="1">
        <v>35483.9084129224</v>
      </c>
      <c r="F10979" s="1">
        <v>38213.0564109154</v>
      </c>
      <c r="G10979" s="1">
        <v>58544.6725540962</v>
      </c>
      <c r="H10979" s="1">
        <v>77116.9158359665</v>
      </c>
      <c r="I10979" s="1">
        <v>42686.6239531784</v>
      </c>
      <c r="J10979" s="1">
        <v>21339.9703907931</v>
      </c>
      <c r="K10979" s="1">
        <v>0.092</v>
      </c>
      <c r="L10979" s="1">
        <v>0.016</v>
      </c>
      <c r="M10979" s="1">
        <v>0.524</v>
      </c>
    </row>
    <row r="10980">
      <c r="A10980" s="1">
        <v>10978.0</v>
      </c>
      <c r="B10980" s="1">
        <v>1.70022611541063E9</v>
      </c>
      <c r="C10980" s="1">
        <v>20514.5204680586</v>
      </c>
      <c r="D10980" s="1">
        <v>27319.5537709657</v>
      </c>
      <c r="E10980" s="1">
        <v>35178.3824179628</v>
      </c>
      <c r="F10980" s="1">
        <v>38167.1235760597</v>
      </c>
      <c r="G10980" s="1">
        <v>58610.7443107061</v>
      </c>
      <c r="H10980" s="1">
        <v>76979.2067383774</v>
      </c>
      <c r="I10980" s="1">
        <v>42599.8991846918</v>
      </c>
      <c r="J10980" s="1">
        <v>21308.7226520446</v>
      </c>
      <c r="K10980" s="1">
        <v>0.092</v>
      </c>
      <c r="L10980" s="1">
        <v>0.016</v>
      </c>
      <c r="M10980" s="1">
        <v>0.524</v>
      </c>
    </row>
    <row r="10981">
      <c r="A10981" s="1">
        <v>10979.0</v>
      </c>
      <c r="B10981" s="1">
        <v>1.70022611541452E9</v>
      </c>
      <c r="C10981" s="1">
        <v>20561.325020948</v>
      </c>
      <c r="D10981" s="1">
        <v>27458.0228278664</v>
      </c>
      <c r="E10981" s="1">
        <v>34975.98737192</v>
      </c>
      <c r="F10981" s="1">
        <v>38182.7250936895</v>
      </c>
      <c r="G10981" s="1">
        <v>58537.6988098262</v>
      </c>
      <c r="H10981" s="1">
        <v>76921.4721824493</v>
      </c>
      <c r="I10981" s="1">
        <v>43149.148601192</v>
      </c>
      <c r="J10981" s="1">
        <v>21234.5819156863</v>
      </c>
      <c r="K10981" s="1">
        <v>0.092</v>
      </c>
      <c r="L10981" s="1">
        <v>0.016</v>
      </c>
      <c r="M10981" s="1">
        <v>0.524</v>
      </c>
    </row>
    <row r="10982">
      <c r="A10982" s="1">
        <v>10980.0</v>
      </c>
      <c r="B10982" s="1">
        <v>1.70022611541765E9</v>
      </c>
      <c r="C10982" s="1">
        <v>20657.0575424501</v>
      </c>
      <c r="D10982" s="1">
        <v>27553.3753697127</v>
      </c>
      <c r="E10982" s="1">
        <v>34882.6911905635</v>
      </c>
      <c r="F10982" s="1">
        <v>38401.6157271403</v>
      </c>
      <c r="G10982" s="1">
        <v>58656.9677182397</v>
      </c>
      <c r="H10982" s="1">
        <v>76937.8783628795</v>
      </c>
      <c r="I10982" s="1">
        <v>43804.1217689659</v>
      </c>
      <c r="J10982" s="1">
        <v>21557.6763817878</v>
      </c>
      <c r="K10982" s="1">
        <v>0.092</v>
      </c>
      <c r="L10982" s="1">
        <v>0.016</v>
      </c>
      <c r="M10982" s="1">
        <v>0.524</v>
      </c>
    </row>
    <row r="10983">
      <c r="A10983" s="1">
        <v>10981.0</v>
      </c>
      <c r="B10983" s="1">
        <v>1.70022611542161E9</v>
      </c>
      <c r="C10983" s="1">
        <v>20737.7249881893</v>
      </c>
      <c r="D10983" s="1">
        <v>27406.1891324745</v>
      </c>
      <c r="E10983" s="1">
        <v>34690.5555952257</v>
      </c>
      <c r="F10983" s="1">
        <v>38606.849444729</v>
      </c>
      <c r="G10983" s="1">
        <v>58793.8945047729</v>
      </c>
      <c r="H10983" s="1">
        <v>76854.7075217613</v>
      </c>
      <c r="I10983" s="1">
        <v>44186.6048200851</v>
      </c>
      <c r="J10983" s="1">
        <v>21799.2316841163</v>
      </c>
      <c r="K10983" s="1">
        <v>0.092</v>
      </c>
      <c r="L10983" s="1">
        <v>0.016</v>
      </c>
      <c r="M10983" s="1">
        <v>0.524</v>
      </c>
    </row>
    <row r="10984">
      <c r="A10984" s="1">
        <v>10982.0</v>
      </c>
      <c r="B10984" s="1">
        <v>1.70022611542461E9</v>
      </c>
      <c r="C10984" s="1">
        <v>20641.344266098</v>
      </c>
      <c r="D10984" s="1">
        <v>27343.3136753217</v>
      </c>
      <c r="E10984" s="1">
        <v>34539.1001747966</v>
      </c>
      <c r="F10984" s="1">
        <v>38694.3565242715</v>
      </c>
      <c r="G10984" s="1">
        <v>58733.7012569548</v>
      </c>
      <c r="H10984" s="1">
        <v>76763.6688665949</v>
      </c>
      <c r="I10984" s="1">
        <v>44603.1519297542</v>
      </c>
      <c r="J10984" s="1">
        <v>21816.2637133912</v>
      </c>
      <c r="K10984" s="1">
        <v>0.092</v>
      </c>
      <c r="L10984" s="1">
        <v>0.016</v>
      </c>
      <c r="M10984" s="1">
        <v>0.524</v>
      </c>
    </row>
    <row r="10985">
      <c r="A10985" s="1">
        <v>10983.0</v>
      </c>
      <c r="B10985" s="1">
        <v>1.70022611542759E9</v>
      </c>
      <c r="C10985" s="1">
        <v>20590.1587712954</v>
      </c>
      <c r="D10985" s="1">
        <v>27338.5304020083</v>
      </c>
      <c r="E10985" s="1">
        <v>34656.7821093537</v>
      </c>
      <c r="F10985" s="1">
        <v>38792.0559992857</v>
      </c>
      <c r="G10985" s="1">
        <v>58640.2039098982</v>
      </c>
      <c r="H10985" s="1">
        <v>76896.9076152929</v>
      </c>
      <c r="I10985" s="1">
        <v>45102.4228456524</v>
      </c>
      <c r="J10985" s="1">
        <v>21722.7216628458</v>
      </c>
      <c r="K10985" s="1">
        <v>0.092</v>
      </c>
      <c r="L10985" s="1">
        <v>0.016</v>
      </c>
      <c r="M10985" s="1">
        <v>0.524</v>
      </c>
    </row>
    <row r="10986">
      <c r="A10986" s="1">
        <v>10984.0</v>
      </c>
      <c r="B10986" s="1">
        <v>1.70022611543364E9</v>
      </c>
      <c r="C10986" s="1">
        <v>20711.2381710098</v>
      </c>
      <c r="D10986" s="1">
        <v>27341.659646232</v>
      </c>
      <c r="E10986" s="1">
        <v>34848.8059459693</v>
      </c>
      <c r="F10986" s="1">
        <v>38872.1870031579</v>
      </c>
      <c r="G10986" s="1">
        <v>58658.6440990739</v>
      </c>
      <c r="H10986" s="1">
        <v>77138.5746763437</v>
      </c>
      <c r="I10986" s="1">
        <v>45669.2854367834</v>
      </c>
      <c r="J10986" s="1">
        <v>21683.6731652823</v>
      </c>
      <c r="K10986" s="1">
        <v>0.092</v>
      </c>
      <c r="L10986" s="1">
        <v>0.016</v>
      </c>
      <c r="M10986" s="1">
        <v>0.524</v>
      </c>
    </row>
    <row r="10987">
      <c r="A10987" s="1">
        <v>10985.0</v>
      </c>
      <c r="B10987" s="1">
        <v>1.70022611543779E9</v>
      </c>
      <c r="C10987" s="1">
        <v>20738.9543341343</v>
      </c>
      <c r="D10987" s="1">
        <v>27276.0796280002</v>
      </c>
      <c r="E10987" s="1">
        <v>34847.1966203685</v>
      </c>
      <c r="F10987" s="1">
        <v>38843.2191423439</v>
      </c>
      <c r="G10987" s="1">
        <v>58595.4557174987</v>
      </c>
      <c r="H10987" s="1">
        <v>77179.187796019</v>
      </c>
      <c r="I10987" s="1">
        <v>46265.4288131509</v>
      </c>
      <c r="J10987" s="1">
        <v>21524.0370063825</v>
      </c>
      <c r="K10987" s="1">
        <v>0.04</v>
      </c>
      <c r="L10987" s="1">
        <v>0.214</v>
      </c>
      <c r="M10987" s="1">
        <v>0.658</v>
      </c>
    </row>
    <row r="10988">
      <c r="A10988" s="1">
        <v>10986.0</v>
      </c>
      <c r="B10988" s="1">
        <v>1.70022611544177E9</v>
      </c>
      <c r="C10988" s="1">
        <v>20598.0265853436</v>
      </c>
      <c r="D10988" s="1">
        <v>27234.7959559912</v>
      </c>
      <c r="E10988" s="1">
        <v>34827.7282509479</v>
      </c>
      <c r="F10988" s="1">
        <v>38856.1160988946</v>
      </c>
      <c r="G10988" s="1">
        <v>58590.806554652</v>
      </c>
      <c r="H10988" s="1">
        <v>77165.9108598126</v>
      </c>
      <c r="I10988" s="1">
        <v>46859.8734569398</v>
      </c>
      <c r="J10988" s="1">
        <v>21452.6231828478</v>
      </c>
      <c r="K10988" s="1">
        <v>0.04</v>
      </c>
      <c r="L10988" s="1">
        <v>0.214</v>
      </c>
      <c r="M10988" s="1">
        <v>0.658</v>
      </c>
    </row>
    <row r="10989">
      <c r="A10989" s="1">
        <v>10987.0</v>
      </c>
      <c r="B10989" s="1">
        <v>1.70022611544566E9</v>
      </c>
      <c r="C10989" s="1">
        <v>20585.4872567042</v>
      </c>
      <c r="D10989" s="1">
        <v>27310.9930528394</v>
      </c>
      <c r="E10989" s="1">
        <v>35087.1873005851</v>
      </c>
      <c r="F10989" s="1">
        <v>38821.1579705665</v>
      </c>
      <c r="G10989" s="1">
        <v>58636.2252993852</v>
      </c>
      <c r="H10989" s="1">
        <v>77320.2943587654</v>
      </c>
      <c r="I10989" s="1">
        <v>47677.5226208594</v>
      </c>
      <c r="J10989" s="1">
        <v>21442.4978426096</v>
      </c>
      <c r="K10989" s="1">
        <v>0.04</v>
      </c>
      <c r="L10989" s="1">
        <v>0.214</v>
      </c>
      <c r="M10989" s="1">
        <v>0.658</v>
      </c>
    </row>
    <row r="10990">
      <c r="A10990" s="1">
        <v>10988.0</v>
      </c>
      <c r="B10990" s="1">
        <v>1.70022611544973E9</v>
      </c>
      <c r="C10990" s="1">
        <v>20595.1879137978</v>
      </c>
      <c r="D10990" s="1">
        <v>27304.0416603138</v>
      </c>
      <c r="E10990" s="1">
        <v>35603.3337835471</v>
      </c>
      <c r="F10990" s="1">
        <v>38768.9442955189</v>
      </c>
      <c r="G10990" s="1">
        <v>58614.2758863301</v>
      </c>
      <c r="H10990" s="1">
        <v>77502.5281313095</v>
      </c>
      <c r="I10990" s="1">
        <v>48297.1800323939</v>
      </c>
      <c r="J10990" s="1">
        <v>21397.3473188099</v>
      </c>
      <c r="K10990" s="1">
        <v>0.04</v>
      </c>
      <c r="L10990" s="1">
        <v>0.214</v>
      </c>
      <c r="M10990" s="1">
        <v>0.658</v>
      </c>
    </row>
    <row r="10991">
      <c r="A10991" s="1">
        <v>10989.0</v>
      </c>
      <c r="B10991" s="1">
        <v>1.7002261154526E9</v>
      </c>
      <c r="C10991" s="1">
        <v>20657.6386878059</v>
      </c>
      <c r="D10991" s="1">
        <v>27221.8989994405</v>
      </c>
      <c r="E10991" s="1">
        <v>35998.9149569171</v>
      </c>
      <c r="F10991" s="1">
        <v>38759.8918390145</v>
      </c>
      <c r="G10991" s="1">
        <v>58586.2467987831</v>
      </c>
      <c r="H10991" s="1">
        <v>77505.009174944</v>
      </c>
      <c r="I10991" s="1">
        <v>48420.3381443426</v>
      </c>
      <c r="J10991" s="1">
        <v>21415.4075283297</v>
      </c>
      <c r="K10991" s="1">
        <v>0.04</v>
      </c>
      <c r="L10991" s="1">
        <v>0.214</v>
      </c>
      <c r="M10991" s="1">
        <v>0.658</v>
      </c>
    </row>
    <row r="10992">
      <c r="A10992" s="1">
        <v>10990.0</v>
      </c>
      <c r="B10992" s="1">
        <v>1.70022611545776E9</v>
      </c>
      <c r="C10992" s="1">
        <v>20630.347207826</v>
      </c>
      <c r="D10992" s="1">
        <v>27252.7667585333</v>
      </c>
      <c r="E10992" s="1">
        <v>36395.2113861097</v>
      </c>
      <c r="F10992" s="1">
        <v>38717.1329518715</v>
      </c>
      <c r="G10992" s="1">
        <v>58606.318665304</v>
      </c>
      <c r="H10992" s="1">
        <v>77427.0909937728</v>
      </c>
      <c r="I10992" s="1">
        <v>48291.0333026687</v>
      </c>
      <c r="J10992" s="1">
        <v>21453.7631218151</v>
      </c>
      <c r="K10992" s="1">
        <v>0.04</v>
      </c>
      <c r="L10992" s="1">
        <v>0.214</v>
      </c>
      <c r="M10992" s="1">
        <v>0.658</v>
      </c>
    </row>
    <row r="10993">
      <c r="A10993" s="1">
        <v>10991.0</v>
      </c>
      <c r="B10993" s="1">
        <v>1.70022611546276E9</v>
      </c>
      <c r="C10993" s="1">
        <v>20606.2967307921</v>
      </c>
      <c r="D10993" s="1">
        <v>27318.8385151432</v>
      </c>
      <c r="E10993" s="1">
        <v>37090.7976735589</v>
      </c>
      <c r="F10993" s="1">
        <v>38605.8436162285</v>
      </c>
      <c r="G10993" s="1">
        <v>58691.1658872563</v>
      </c>
      <c r="H10993" s="1">
        <v>77509.1665994127</v>
      </c>
      <c r="I10993" s="1">
        <v>48304.4667010863</v>
      </c>
      <c r="J10993" s="1">
        <v>21397.503781021</v>
      </c>
      <c r="K10993" s="1">
        <v>0.04</v>
      </c>
      <c r="L10993" s="1">
        <v>0.214</v>
      </c>
      <c r="M10993" s="1">
        <v>0.658</v>
      </c>
    </row>
    <row r="10994">
      <c r="A10994" s="1">
        <v>10992.0</v>
      </c>
      <c r="B10994" s="1">
        <v>1.70022611546564E9</v>
      </c>
      <c r="C10994" s="1">
        <v>20706.8348773521</v>
      </c>
      <c r="D10994" s="1">
        <v>27285.8249885827</v>
      </c>
      <c r="E10994" s="1">
        <v>37743.0886319981</v>
      </c>
      <c r="F10994" s="1">
        <v>38577.5463077481</v>
      </c>
      <c r="G10994" s="1">
        <v>58684.572122642</v>
      </c>
      <c r="H10994" s="1">
        <v>77574.2325275221</v>
      </c>
      <c r="I10994" s="1">
        <v>48368.5715041841</v>
      </c>
      <c r="J10994" s="1">
        <v>21310.8460677678</v>
      </c>
      <c r="K10994" s="1">
        <v>0.04</v>
      </c>
      <c r="L10994" s="1">
        <v>0.214</v>
      </c>
      <c r="M10994" s="1">
        <v>0.658</v>
      </c>
    </row>
    <row r="10995">
      <c r="A10995" s="1">
        <v>10993.0</v>
      </c>
      <c r="B10995" s="1">
        <v>1.70022611546864E9</v>
      </c>
      <c r="C10995" s="1">
        <v>20692.3732986895</v>
      </c>
      <c r="D10995" s="1">
        <v>27242.9319909729</v>
      </c>
      <c r="E10995" s="1">
        <v>37981.5146901029</v>
      </c>
      <c r="F10995" s="1">
        <v>38669.2555152482</v>
      </c>
      <c r="G10995" s="1">
        <v>58653.5255495936</v>
      </c>
      <c r="H10995" s="1">
        <v>77370.004638434</v>
      </c>
      <c r="I10995" s="1">
        <v>48223.6204413915</v>
      </c>
      <c r="J10995" s="1">
        <v>21280.5594540309</v>
      </c>
      <c r="K10995" s="1">
        <v>0.04</v>
      </c>
      <c r="L10995" s="1">
        <v>0.214</v>
      </c>
      <c r="M10995" s="1">
        <v>0.658</v>
      </c>
    </row>
    <row r="10996">
      <c r="A10996" s="1">
        <v>10994.0</v>
      </c>
      <c r="B10996" s="1">
        <v>1.70022611547377E9</v>
      </c>
      <c r="C10996" s="1">
        <v>20754.7346657198</v>
      </c>
      <c r="D10996" s="1">
        <v>27360.0104284298</v>
      </c>
      <c r="E10996" s="1">
        <v>38181.3392855333</v>
      </c>
      <c r="F10996" s="1">
        <v>38884.8157387752</v>
      </c>
      <c r="G10996" s="1">
        <v>58818.6825893739</v>
      </c>
      <c r="H10996" s="1">
        <v>77146.3530834142</v>
      </c>
      <c r="I10996" s="1">
        <v>48127.1726640668</v>
      </c>
      <c r="J10996" s="1">
        <v>21540.2420211126</v>
      </c>
      <c r="K10996" s="1">
        <v>0.04</v>
      </c>
      <c r="L10996" s="1">
        <v>0.214</v>
      </c>
      <c r="M10996" s="1">
        <v>0.658</v>
      </c>
    </row>
    <row r="10997">
      <c r="A10997" s="1">
        <v>10995.0</v>
      </c>
      <c r="B10997" s="1">
        <v>1.70022611547773E9</v>
      </c>
      <c r="C10997" s="1">
        <v>20749.0126191392</v>
      </c>
      <c r="D10997" s="1">
        <v>27412.5370278998</v>
      </c>
      <c r="E10997" s="1">
        <v>38525.7126123562</v>
      </c>
      <c r="F10997" s="1">
        <v>38968.5677252492</v>
      </c>
      <c r="G10997" s="1">
        <v>58840.8108163846</v>
      </c>
      <c r="H10997" s="1">
        <v>76886.5140541212</v>
      </c>
      <c r="I10997" s="1">
        <v>48190.4951561087</v>
      </c>
      <c r="J10997" s="1">
        <v>21701.4428021243</v>
      </c>
      <c r="K10997" s="1">
        <v>0.01</v>
      </c>
      <c r="L10997" s="1">
        <v>0.38</v>
      </c>
      <c r="M10997" s="1">
        <v>0.732</v>
      </c>
    </row>
    <row r="10998">
      <c r="A10998" s="1">
        <v>10996.0</v>
      </c>
      <c r="B10998" s="1">
        <v>1.70022611548069E9</v>
      </c>
      <c r="C10998" s="1">
        <v>20793.7831632832</v>
      </c>
      <c r="D10998" s="1">
        <v>27478.474674043</v>
      </c>
      <c r="E10998" s="1">
        <v>39150.3097594153</v>
      </c>
      <c r="F10998" s="1">
        <v>38980.1682806215</v>
      </c>
      <c r="G10998" s="1">
        <v>58705.4710037077</v>
      </c>
      <c r="H10998" s="1">
        <v>76603.2503966391</v>
      </c>
      <c r="I10998" s="1">
        <v>48517.6799914455</v>
      </c>
      <c r="J10998" s="1">
        <v>21688.07645894</v>
      </c>
      <c r="K10998" s="1">
        <v>0.01</v>
      </c>
      <c r="L10998" s="1">
        <v>0.38</v>
      </c>
      <c r="M10998" s="1">
        <v>0.732</v>
      </c>
    </row>
    <row r="10999">
      <c r="A10999" s="1">
        <v>10997.0</v>
      </c>
      <c r="B10999" s="1">
        <v>1.70022611548364E9</v>
      </c>
      <c r="C10999" s="1">
        <v>20824.4274049314</v>
      </c>
      <c r="D10999" s="1">
        <v>27480.2181101105</v>
      </c>
      <c r="E10999" s="1">
        <v>40141.8107917083</v>
      </c>
      <c r="F10999" s="1">
        <v>39101.4041425471</v>
      </c>
      <c r="G10999" s="1">
        <v>58633.8783662174</v>
      </c>
      <c r="H10999" s="1">
        <v>76313.3035675649</v>
      </c>
      <c r="I10999" s="1">
        <v>48975.4660696346</v>
      </c>
      <c r="J10999" s="1">
        <v>21769.8167884131</v>
      </c>
      <c r="K10999" s="1">
        <v>0.01</v>
      </c>
      <c r="L10999" s="1">
        <v>0.38</v>
      </c>
      <c r="M10999" s="1">
        <v>0.732</v>
      </c>
    </row>
    <row r="11000">
      <c r="A11000" s="1">
        <v>10998.0</v>
      </c>
      <c r="B11000" s="1">
        <v>1.70022611548969E9</v>
      </c>
      <c r="C11000" s="1">
        <v>20861.5536524717</v>
      </c>
      <c r="D11000" s="1">
        <v>27347.448748046</v>
      </c>
      <c r="E11000" s="1">
        <v>41669.5301734841</v>
      </c>
      <c r="F11000" s="1">
        <v>39207.1055420763</v>
      </c>
      <c r="G11000" s="1">
        <v>58689.1318785109</v>
      </c>
      <c r="H11000" s="1">
        <v>76153.1086150537</v>
      </c>
      <c r="I11000" s="1">
        <v>49489.4891368733</v>
      </c>
      <c r="J11000" s="1">
        <v>21823.0809954501</v>
      </c>
      <c r="K11000" s="1">
        <v>0.01</v>
      </c>
      <c r="L11000" s="1">
        <v>0.38</v>
      </c>
      <c r="M11000" s="1">
        <v>0.732</v>
      </c>
    </row>
    <row r="11001">
      <c r="A11001" s="1">
        <v>10999.0</v>
      </c>
      <c r="B11001" s="1">
        <v>1.70022611549268E9</v>
      </c>
      <c r="C11001" s="1">
        <v>20841.1018062951</v>
      </c>
      <c r="D11001" s="1">
        <v>27318.6149976986</v>
      </c>
      <c r="E11001" s="1">
        <v>43946.5694363796</v>
      </c>
      <c r="F11001" s="1">
        <v>39337.5503227174</v>
      </c>
      <c r="G11001" s="1">
        <v>58735.9811348892</v>
      </c>
      <c r="H11001" s="1">
        <v>76271.3716949667</v>
      </c>
      <c r="I11001" s="1">
        <v>50438.3877442345</v>
      </c>
      <c r="J11001" s="1">
        <v>21872.366591974</v>
      </c>
      <c r="K11001" s="1">
        <v>0.01</v>
      </c>
      <c r="L11001" s="1">
        <v>0.38</v>
      </c>
      <c r="M11001" s="1">
        <v>0.732</v>
      </c>
    </row>
    <row r="11002">
      <c r="A11002" s="1">
        <v>11000.0</v>
      </c>
      <c r="B11002" s="1">
        <v>1.70022611549769E9</v>
      </c>
      <c r="C11002" s="1">
        <v>20802.5673988541</v>
      </c>
      <c r="D11002" s="1">
        <v>27285.5120641603</v>
      </c>
      <c r="E11002" s="1">
        <v>46841.1203433418</v>
      </c>
      <c r="F11002" s="1">
        <v>39444.9728065696</v>
      </c>
      <c r="G11002" s="1">
        <v>58734.1482918439</v>
      </c>
      <c r="H11002" s="1">
        <v>76695.7866186841</v>
      </c>
      <c r="I11002" s="1">
        <v>51996.4607949806</v>
      </c>
      <c r="J11002" s="1">
        <v>21778.1763408394</v>
      </c>
      <c r="K11002" s="1">
        <v>0.01</v>
      </c>
      <c r="L11002" s="1">
        <v>0.38</v>
      </c>
      <c r="M11002" s="1">
        <v>0.732</v>
      </c>
    </row>
    <row r="11003">
      <c r="A11003" s="1">
        <v>11001.0</v>
      </c>
      <c r="B11003" s="1">
        <v>1.70022611550179E9</v>
      </c>
      <c r="C11003" s="1">
        <v>20782.6743462889</v>
      </c>
      <c r="D11003" s="1">
        <v>27131.6203035855</v>
      </c>
      <c r="E11003" s="1">
        <v>49928.3209357644</v>
      </c>
      <c r="F11003" s="1">
        <v>39363.746567219</v>
      </c>
      <c r="G11003" s="1">
        <v>58693.6692826353</v>
      </c>
      <c r="H11003" s="1">
        <v>77256.211907412</v>
      </c>
      <c r="I11003" s="1">
        <v>53760.7733918158</v>
      </c>
      <c r="J11003" s="1">
        <v>21778.1539890949</v>
      </c>
      <c r="K11003" s="1">
        <v>0.01</v>
      </c>
      <c r="L11003" s="1">
        <v>0.38</v>
      </c>
      <c r="M11003" s="1">
        <v>0.732</v>
      </c>
    </row>
    <row r="11004">
      <c r="A11004" s="1">
        <v>11002.0</v>
      </c>
      <c r="B11004" s="1">
        <v>1.70022611550576E9</v>
      </c>
      <c r="C11004" s="1">
        <v>20745.3469330486</v>
      </c>
      <c r="D11004" s="1">
        <v>27102.6971462604</v>
      </c>
      <c r="E11004" s="1">
        <v>52617.3252007156</v>
      </c>
      <c r="F11004" s="1">
        <v>39278.9664005001</v>
      </c>
      <c r="G11004" s="1">
        <v>58665.5060846216</v>
      </c>
      <c r="H11004" s="1">
        <v>77688.561700411</v>
      </c>
      <c r="I11004" s="1">
        <v>55187.8875717982</v>
      </c>
      <c r="J11004" s="1">
        <v>21764.4523697438</v>
      </c>
      <c r="K11004" s="1">
        <v>0.01</v>
      </c>
      <c r="L11004" s="1">
        <v>0.38</v>
      </c>
      <c r="M11004" s="1">
        <v>0.732</v>
      </c>
    </row>
    <row r="11005">
      <c r="A11005" s="1">
        <v>11003.0</v>
      </c>
      <c r="B11005" s="1">
        <v>1.70022611550974E9</v>
      </c>
      <c r="C11005" s="1">
        <v>20489.3524038019</v>
      </c>
      <c r="D11005" s="1">
        <v>27160.5658126551</v>
      </c>
      <c r="E11005" s="1">
        <v>54812.3782649491</v>
      </c>
      <c r="F11005" s="1">
        <v>39282.1626999572</v>
      </c>
      <c r="G11005" s="1">
        <v>58645.1436454229</v>
      </c>
      <c r="H11005" s="1">
        <v>78009.8009717227</v>
      </c>
      <c r="I11005" s="1">
        <v>55927.8197202467</v>
      </c>
      <c r="J11005" s="1">
        <v>21732.4446716838</v>
      </c>
      <c r="K11005" s="1">
        <v>0.01</v>
      </c>
      <c r="L11005" s="1">
        <v>0.38</v>
      </c>
      <c r="M11005" s="1">
        <v>0.732</v>
      </c>
    </row>
    <row r="11006">
      <c r="A11006" s="1">
        <v>11004.0</v>
      </c>
      <c r="B11006" s="1">
        <v>1.70022611551279E9</v>
      </c>
      <c r="C11006" s="1">
        <v>20548.2939539306</v>
      </c>
      <c r="D11006" s="1">
        <v>27242.5967148061</v>
      </c>
      <c r="E11006" s="1">
        <v>56646.1600835514</v>
      </c>
      <c r="F11006" s="1">
        <v>39299.48530191</v>
      </c>
      <c r="G11006" s="1">
        <v>58680.0794220065</v>
      </c>
      <c r="H11006" s="1">
        <v>78303.5923008432</v>
      </c>
      <c r="I11006" s="1">
        <v>56012.3987212656</v>
      </c>
      <c r="J11006" s="1">
        <v>21650.6819904663</v>
      </c>
      <c r="K11006" s="1">
        <v>0.01</v>
      </c>
      <c r="L11006" s="1">
        <v>0.38</v>
      </c>
      <c r="M11006" s="1">
        <v>0.732</v>
      </c>
    </row>
    <row r="11007">
      <c r="A11007" s="1">
        <v>11005.0</v>
      </c>
      <c r="B11007" s="1">
        <v>1.70022611551581E9</v>
      </c>
      <c r="C11007" s="1">
        <v>20612.1752395838</v>
      </c>
      <c r="D11007" s="1">
        <v>27242.9766944619</v>
      </c>
      <c r="E11007" s="1">
        <v>58088.3169875522</v>
      </c>
      <c r="F11007" s="1">
        <v>39352.8836194138</v>
      </c>
      <c r="G11007" s="1">
        <v>58734.103588355</v>
      </c>
      <c r="H11007" s="1">
        <v>78502.9698613846</v>
      </c>
      <c r="I11007" s="1">
        <v>55552.4221721198</v>
      </c>
      <c r="J11007" s="1">
        <v>21689.8198950076</v>
      </c>
      <c r="K11007" s="1">
        <v>-0.046</v>
      </c>
      <c r="L11007" s="1">
        <v>0.89</v>
      </c>
      <c r="M11007" s="1">
        <v>0.976</v>
      </c>
    </row>
    <row r="11008">
      <c r="A11008" s="1">
        <v>11006.0</v>
      </c>
      <c r="B11008" s="1">
        <v>1.70022611552475E9</v>
      </c>
      <c r="C11008" s="1">
        <v>20737.7026364448</v>
      </c>
      <c r="D11008" s="1">
        <v>27284.3944769375</v>
      </c>
      <c r="E11008" s="1">
        <v>59112.0715870942</v>
      </c>
      <c r="F11008" s="1">
        <v>39373.3801690793</v>
      </c>
      <c r="G11008" s="1">
        <v>58885.0672704061</v>
      </c>
      <c r="H11008" s="1">
        <v>78553.4401003647</v>
      </c>
      <c r="I11008" s="1">
        <v>54555.7578868577</v>
      </c>
      <c r="J11008" s="1">
        <v>21785.5524165096</v>
      </c>
      <c r="K11008" s="1">
        <v>-0.046</v>
      </c>
      <c r="L11008" s="1">
        <v>0.89</v>
      </c>
      <c r="M11008" s="1">
        <v>0.976</v>
      </c>
    </row>
    <row r="11009">
      <c r="A11009" s="1">
        <v>11007.0</v>
      </c>
      <c r="B11009" s="1">
        <v>1.70022611552775E9</v>
      </c>
      <c r="C11009" s="1">
        <v>20841.4147307175</v>
      </c>
      <c r="D11009" s="1">
        <v>27453.3289615308</v>
      </c>
      <c r="E11009" s="1">
        <v>60016.2890572892</v>
      </c>
      <c r="F11009" s="1">
        <v>39548.5284386311</v>
      </c>
      <c r="G11009" s="1">
        <v>58965.2653295118</v>
      </c>
      <c r="H11009" s="1">
        <v>78599.7529148761</v>
      </c>
      <c r="I11009" s="1">
        <v>53531.7350663823</v>
      </c>
      <c r="J11009" s="1">
        <v>21833.8321845331</v>
      </c>
      <c r="K11009" s="1">
        <v>-0.046</v>
      </c>
      <c r="L11009" s="1">
        <v>0.89</v>
      </c>
      <c r="M11009" s="1">
        <v>0.976</v>
      </c>
    </row>
    <row r="11010">
      <c r="A11010" s="1">
        <v>11008.0</v>
      </c>
      <c r="B11010" s="1">
        <v>1.70022611553075E9</v>
      </c>
      <c r="C11010" s="1">
        <v>20935.9626097634</v>
      </c>
      <c r="D11010" s="1">
        <v>27592.8932539097</v>
      </c>
      <c r="E11010" s="1">
        <v>61064.7199827098</v>
      </c>
      <c r="F11010" s="1">
        <v>39582.7042559032</v>
      </c>
      <c r="G11010" s="1">
        <v>59109.8587643931</v>
      </c>
      <c r="H11010" s="1">
        <v>78771.2354983372</v>
      </c>
      <c r="I11010" s="1">
        <v>52772.2674932798</v>
      </c>
      <c r="J11010" s="1">
        <v>21957.1020552041</v>
      </c>
      <c r="K11010" s="1">
        <v>-0.046</v>
      </c>
      <c r="L11010" s="1">
        <v>0.89</v>
      </c>
      <c r="M11010" s="1">
        <v>0.976</v>
      </c>
    </row>
    <row r="11011">
      <c r="A11011" s="1">
        <v>11009.0</v>
      </c>
      <c r="B11011" s="1">
        <v>1.70022611553382E9</v>
      </c>
      <c r="C11011" s="1">
        <v>20910.5933798066</v>
      </c>
      <c r="D11011" s="1">
        <v>27659.6132111088</v>
      </c>
      <c r="E11011" s="1">
        <v>62095.8283061776</v>
      </c>
      <c r="F11011" s="1">
        <v>39308.5601101589</v>
      </c>
      <c r="G11011" s="1">
        <v>59224.724379149</v>
      </c>
      <c r="H11011" s="1">
        <v>78960.5994773625</v>
      </c>
      <c r="I11011" s="1">
        <v>52353.820485332</v>
      </c>
      <c r="J11011" s="1">
        <v>21944.8085957537</v>
      </c>
      <c r="K11011" s="1">
        <v>-0.046</v>
      </c>
      <c r="L11011" s="1">
        <v>0.89</v>
      </c>
      <c r="M11011" s="1">
        <v>0.976</v>
      </c>
    </row>
    <row r="11012">
      <c r="A11012" s="1">
        <v>11010.0</v>
      </c>
      <c r="B11012" s="1">
        <v>1.70022611553769E9</v>
      </c>
      <c r="C11012" s="1">
        <v>20836.6985126374</v>
      </c>
      <c r="D11012" s="1">
        <v>27706.1048395758</v>
      </c>
      <c r="E11012" s="1">
        <v>62993.4520117583</v>
      </c>
      <c r="F11012" s="1">
        <v>39034.9524062815</v>
      </c>
      <c r="G11012" s="1">
        <v>59252.4405422735</v>
      </c>
      <c r="H11012" s="1">
        <v>79050.6099522841</v>
      </c>
      <c r="I11012" s="1">
        <v>52362.9176453253</v>
      </c>
      <c r="J11012" s="1">
        <v>21845.9915335168</v>
      </c>
      <c r="K11012" s="1">
        <v>-0.046</v>
      </c>
      <c r="L11012" s="1">
        <v>0.89</v>
      </c>
      <c r="M11012" s="1">
        <v>0.976</v>
      </c>
    </row>
    <row r="11013">
      <c r="A11013" s="1">
        <v>11011.0</v>
      </c>
      <c r="B11013" s="1">
        <v>1.70022611554071E9</v>
      </c>
      <c r="C11013" s="1">
        <v>20793.4478871164</v>
      </c>
      <c r="D11013" s="1">
        <v>27613.1662861307</v>
      </c>
      <c r="E11013" s="1">
        <v>63558.7723325219</v>
      </c>
      <c r="F11013" s="1">
        <v>38772.9676095208</v>
      </c>
      <c r="G11013" s="1">
        <v>59210.93335282</v>
      </c>
      <c r="H11013" s="1">
        <v>79035.7236904768</v>
      </c>
      <c r="I11013" s="1">
        <v>52613.167776247</v>
      </c>
      <c r="J11013" s="1">
        <v>21682.5332263151</v>
      </c>
      <c r="K11013" s="1">
        <v>-0.046</v>
      </c>
      <c r="L11013" s="1">
        <v>0.89</v>
      </c>
      <c r="M11013" s="1">
        <v>0.976</v>
      </c>
    </row>
    <row r="11014">
      <c r="A11014" s="1">
        <v>11012.0</v>
      </c>
      <c r="B11014" s="1">
        <v>1.7002261155437E9</v>
      </c>
      <c r="C11014" s="1">
        <v>20786.7870672687</v>
      </c>
      <c r="D11014" s="1">
        <v>27265.2166801949</v>
      </c>
      <c r="E11014" s="1">
        <v>64005.2931315056</v>
      </c>
      <c r="F11014" s="1">
        <v>38594.9359649343</v>
      </c>
      <c r="G11014" s="1">
        <v>59231.2734402744</v>
      </c>
      <c r="H11014" s="1">
        <v>79059.885926233</v>
      </c>
      <c r="I11014" s="1">
        <v>53133.6504976332</v>
      </c>
      <c r="J11014" s="1">
        <v>21615.3885859714</v>
      </c>
      <c r="K11014" s="1">
        <v>-0.046</v>
      </c>
      <c r="L11014" s="1">
        <v>0.89</v>
      </c>
      <c r="M11014" s="1">
        <v>0.976</v>
      </c>
    </row>
    <row r="11015">
      <c r="A11015" s="1">
        <v>11013.0</v>
      </c>
      <c r="B11015" s="1">
        <v>1.70022611554772E9</v>
      </c>
      <c r="C11015" s="1">
        <v>20607.9731116262</v>
      </c>
      <c r="D11015" s="1">
        <v>27230.9738076894</v>
      </c>
      <c r="E11015" s="1">
        <v>64686.5966542478</v>
      </c>
      <c r="F11015" s="1">
        <v>38548.2208190227</v>
      </c>
      <c r="G11015" s="1">
        <v>59349.9835550765</v>
      </c>
      <c r="H11015" s="1">
        <v>79190.3307068742</v>
      </c>
      <c r="I11015" s="1">
        <v>54259.016127469</v>
      </c>
      <c r="J11015" s="1">
        <v>21616.9979115722</v>
      </c>
      <c r="K11015" s="1">
        <v>-0.046</v>
      </c>
      <c r="L11015" s="1">
        <v>0.89</v>
      </c>
      <c r="M11015" s="1">
        <v>0.976</v>
      </c>
    </row>
    <row r="11016">
      <c r="A11016" s="1">
        <v>11014.0</v>
      </c>
      <c r="B11016" s="1">
        <v>1.70022611555279E9</v>
      </c>
      <c r="C11016" s="1">
        <v>20266.1925871601</v>
      </c>
      <c r="D11016" s="1">
        <v>27157.8388998316</v>
      </c>
      <c r="E11016" s="1">
        <v>65197.7586981962</v>
      </c>
      <c r="F11016" s="1">
        <v>38611.2080348978</v>
      </c>
      <c r="G11016" s="1">
        <v>59417.4858233315</v>
      </c>
      <c r="H11016" s="1">
        <v>79214.0682594857</v>
      </c>
      <c r="I11016" s="1">
        <v>55223.0468658264</v>
      </c>
      <c r="J11016" s="1">
        <v>21731.125918761</v>
      </c>
      <c r="K11016" s="1">
        <v>-0.046</v>
      </c>
      <c r="L11016" s="1">
        <v>0.89</v>
      </c>
      <c r="M11016" s="1">
        <v>0.976</v>
      </c>
    </row>
    <row r="11017">
      <c r="A11017" s="1">
        <v>11015.0</v>
      </c>
      <c r="B11017" s="1">
        <v>1.70022611555693E9</v>
      </c>
      <c r="C11017" s="1">
        <v>20095.5817217328</v>
      </c>
      <c r="D11017" s="1">
        <v>27314.5469802078</v>
      </c>
      <c r="E11017" s="1">
        <v>65275.5651206451</v>
      </c>
      <c r="F11017" s="1">
        <v>38619.9699187242</v>
      </c>
      <c r="G11017" s="1">
        <v>59482.4623444631</v>
      </c>
      <c r="H11017" s="1">
        <v>79099.5379208967</v>
      </c>
      <c r="I11017" s="1">
        <v>54954.1777317735</v>
      </c>
      <c r="J11017" s="1">
        <v>21721.8722965565</v>
      </c>
      <c r="K11017" s="1">
        <v>-0.02</v>
      </c>
      <c r="L11017" s="1">
        <v>0.97</v>
      </c>
      <c r="M11017" s="1">
        <v>0.974</v>
      </c>
    </row>
    <row r="11018">
      <c r="A11018" s="1">
        <v>11016.0</v>
      </c>
      <c r="B11018" s="1">
        <v>1.70022611556102E9</v>
      </c>
      <c r="C11018" s="1">
        <v>20130.5398500609</v>
      </c>
      <c r="D11018" s="1">
        <v>27224.5141535418</v>
      </c>
      <c r="E11018" s="1">
        <v>65386.407421399</v>
      </c>
      <c r="F11018" s="1">
        <v>38716.864730938</v>
      </c>
      <c r="G11018" s="1">
        <v>59463.4633616761</v>
      </c>
      <c r="H11018" s="1">
        <v>79020.5468559917</v>
      </c>
      <c r="I11018" s="1">
        <v>54028.9049183017</v>
      </c>
      <c r="J11018" s="1">
        <v>21641.2048508173</v>
      </c>
      <c r="K11018" s="1">
        <v>-0.02</v>
      </c>
      <c r="L11018" s="1">
        <v>0.97</v>
      </c>
      <c r="M11018" s="1">
        <v>0.974</v>
      </c>
    </row>
    <row r="11019">
      <c r="A11019" s="1">
        <v>11017.0</v>
      </c>
      <c r="B11019" s="1">
        <v>1.70022611556479E9</v>
      </c>
      <c r="C11019" s="1">
        <v>20234.7213309671</v>
      </c>
      <c r="D11019" s="1">
        <v>26777.3675057134</v>
      </c>
      <c r="E11019" s="1">
        <v>65672.3085847268</v>
      </c>
      <c r="F11019" s="1">
        <v>38981.174109122</v>
      </c>
      <c r="G11019" s="1">
        <v>59485.0551468199</v>
      </c>
      <c r="H11019" s="1">
        <v>79132.4620404794</v>
      </c>
      <c r="I11019" s="1">
        <v>53849.1745411365</v>
      </c>
      <c r="J11019" s="1">
        <v>21710.1599824619</v>
      </c>
      <c r="K11019" s="1">
        <v>-0.02</v>
      </c>
      <c r="L11019" s="1">
        <v>0.97</v>
      </c>
      <c r="M11019" s="1">
        <v>0.974</v>
      </c>
    </row>
    <row r="11020">
      <c r="A11020" s="1">
        <v>11018.0</v>
      </c>
      <c r="B11020" s="1">
        <v>1.70022611556881E9</v>
      </c>
      <c r="C11020" s="1">
        <v>20064.3116312398</v>
      </c>
      <c r="D11020" s="1">
        <v>26978.1979296443</v>
      </c>
      <c r="E11020" s="1">
        <v>65879.285738383</v>
      </c>
      <c r="F11020" s="1">
        <v>39154.0425007394</v>
      </c>
      <c r="G11020" s="1">
        <v>59480.0483560619</v>
      </c>
      <c r="H11020" s="1">
        <v>79457.5458118374</v>
      </c>
      <c r="I11020" s="1">
        <v>54524.5772033425</v>
      </c>
      <c r="J11020" s="1">
        <v>21837.609629346</v>
      </c>
      <c r="K11020" s="1">
        <v>-0.02</v>
      </c>
      <c r="L11020" s="1">
        <v>0.97</v>
      </c>
      <c r="M11020" s="1">
        <v>0.974</v>
      </c>
    </row>
    <row r="11021">
      <c r="A11021" s="1">
        <v>11019.0</v>
      </c>
      <c r="B11021" s="1">
        <v>1.70022611557176E9</v>
      </c>
      <c r="C11021" s="1">
        <v>19755.7681507787</v>
      </c>
      <c r="D11021" s="1">
        <v>27213.6512057365</v>
      </c>
      <c r="E11021" s="1">
        <v>65621.8383457468</v>
      </c>
      <c r="F11021" s="1">
        <v>39309.990621804</v>
      </c>
      <c r="G11021" s="1">
        <v>59479.020175817</v>
      </c>
      <c r="H11021" s="1">
        <v>79873.4000174284</v>
      </c>
      <c r="I11021" s="1">
        <v>55315.1584047268</v>
      </c>
      <c r="J11021" s="1">
        <v>21922.3227408317</v>
      </c>
      <c r="K11021" s="1">
        <v>-0.02</v>
      </c>
      <c r="L11021" s="1">
        <v>0.97</v>
      </c>
      <c r="M11021" s="1">
        <v>0.974</v>
      </c>
    </row>
    <row r="11022">
      <c r="A11022" s="1">
        <v>11020.0</v>
      </c>
      <c r="B11022" s="1">
        <v>1.70022611557573E9</v>
      </c>
      <c r="C11022" s="1">
        <v>19739.5854877931</v>
      </c>
      <c r="D11022" s="1">
        <v>27100.4619718148</v>
      </c>
      <c r="E11022" s="1">
        <v>64784.3855362398</v>
      </c>
      <c r="F11022" s="1">
        <v>39423.1128004923</v>
      </c>
      <c r="G11022" s="1">
        <v>59328.995267033</v>
      </c>
      <c r="H11022" s="1">
        <v>80461.5414692809</v>
      </c>
      <c r="I11022" s="1">
        <v>58270.237835674</v>
      </c>
      <c r="J11022" s="1">
        <v>21840.5377078697</v>
      </c>
      <c r="K11022" s="1">
        <v>-0.02</v>
      </c>
      <c r="L11022" s="1">
        <v>0.97</v>
      </c>
      <c r="M11022" s="1">
        <v>0.974</v>
      </c>
    </row>
    <row r="11023">
      <c r="A11023" s="1">
        <v>11021.0</v>
      </c>
      <c r="B11023" s="1">
        <v>1.70022611558074E9</v>
      </c>
      <c r="C11023" s="1">
        <v>19777.136418478</v>
      </c>
      <c r="D11023" s="1">
        <v>27046.6836746554</v>
      </c>
      <c r="E11023" s="1">
        <v>64168.9973078963</v>
      </c>
      <c r="F11023" s="1">
        <v>39546.4720781412</v>
      </c>
      <c r="G11023" s="1">
        <v>59071.0337842743</v>
      </c>
      <c r="H11023" s="1">
        <v>81044.4749646753</v>
      </c>
      <c r="I11023" s="1">
        <v>63766.4870937451</v>
      </c>
      <c r="J11023" s="1">
        <v>21711.7469563182</v>
      </c>
      <c r="K11023" s="1">
        <v>-0.02</v>
      </c>
      <c r="L11023" s="1">
        <v>0.97</v>
      </c>
      <c r="M11023" s="1">
        <v>0.974</v>
      </c>
    </row>
    <row r="11024">
      <c r="A11024" s="1">
        <v>11022.0</v>
      </c>
      <c r="B11024" s="1">
        <v>1.70022611558477E9</v>
      </c>
      <c r="C11024" s="1">
        <v>19808.8758956046</v>
      </c>
      <c r="D11024" s="1">
        <v>27265.1272732171</v>
      </c>
      <c r="E11024" s="1">
        <v>63030.7123697653</v>
      </c>
      <c r="F11024" s="1">
        <v>39792.2742119162</v>
      </c>
      <c r="G11024" s="1">
        <v>58795.0567954846</v>
      </c>
      <c r="H11024" s="1">
        <v>81396.5596433353</v>
      </c>
      <c r="I11024" s="1">
        <v>66724.248734027</v>
      </c>
      <c r="J11024" s="1">
        <v>21649.6538102214</v>
      </c>
      <c r="K11024" s="1">
        <v>-0.02</v>
      </c>
      <c r="L11024" s="1">
        <v>0.97</v>
      </c>
      <c r="M11024" s="1">
        <v>0.974</v>
      </c>
    </row>
    <row r="11025">
      <c r="A11025" s="1">
        <v>11023.0</v>
      </c>
      <c r="B11025" s="1">
        <v>1.7002261155878E9</v>
      </c>
      <c r="C11025" s="1">
        <v>19862.8553584641</v>
      </c>
      <c r="D11025" s="1">
        <v>27377.9812309719</v>
      </c>
      <c r="E11025" s="1">
        <v>61798.0136630551</v>
      </c>
      <c r="F11025" s="1">
        <v>40028.2862816198</v>
      </c>
      <c r="G11025" s="1">
        <v>58418.6534188572</v>
      </c>
      <c r="H11025" s="1">
        <v>81455.1435655526</v>
      </c>
      <c r="I11025" s="1">
        <v>65167.4050292259</v>
      </c>
      <c r="J11025" s="1">
        <v>21547.1040066604</v>
      </c>
      <c r="K11025" s="1">
        <v>-0.02</v>
      </c>
      <c r="L11025" s="1">
        <v>0.97</v>
      </c>
      <c r="M11025" s="1">
        <v>0.974</v>
      </c>
    </row>
    <row r="11026">
      <c r="A11026" s="1">
        <v>11024.0</v>
      </c>
      <c r="B11026" s="1">
        <v>1.70022611559176E9</v>
      </c>
      <c r="C11026" s="1">
        <v>20181.3453652078</v>
      </c>
      <c r="D11026" s="1">
        <v>27319.2184947989</v>
      </c>
      <c r="E11026" s="1">
        <v>62581.3752509802</v>
      </c>
      <c r="F11026" s="1">
        <v>40246.5063627369</v>
      </c>
      <c r="G11026" s="1">
        <v>58198.220515039</v>
      </c>
      <c r="H11026" s="1">
        <v>81591.0198200964</v>
      </c>
      <c r="I11026" s="1">
        <v>60816.3697500669</v>
      </c>
      <c r="J11026" s="1">
        <v>21479.5123314276</v>
      </c>
      <c r="K11026" s="1">
        <v>-0.02</v>
      </c>
      <c r="L11026" s="1">
        <v>0.97</v>
      </c>
      <c r="M11026" s="1">
        <v>0.974</v>
      </c>
    </row>
    <row r="11027">
      <c r="A11027" s="1">
        <v>11025.0</v>
      </c>
      <c r="B11027" s="1">
        <v>1.70022611559576E9</v>
      </c>
      <c r="C11027" s="1">
        <v>20192.5435891799</v>
      </c>
      <c r="D11027" s="1">
        <v>27264.9708110059</v>
      </c>
      <c r="E11027" s="1">
        <v>63440.956287498</v>
      </c>
      <c r="F11027" s="1">
        <v>40388.9987336395</v>
      </c>
      <c r="G11027" s="1">
        <v>58118.2906768668</v>
      </c>
      <c r="H11027" s="1">
        <v>81869.4778525207</v>
      </c>
      <c r="I11027" s="1">
        <v>57939.7002386689</v>
      </c>
      <c r="J11027" s="1">
        <v>21417.285074864</v>
      </c>
      <c r="K11027" s="1">
        <v>0.088</v>
      </c>
      <c r="L11027" s="1">
        <v>1.372</v>
      </c>
      <c r="M11027" s="1">
        <v>0.83</v>
      </c>
    </row>
    <row r="11028">
      <c r="A11028" s="1">
        <v>11026.0</v>
      </c>
      <c r="B11028" s="1">
        <v>1.70022611559981E9</v>
      </c>
      <c r="C11028" s="1">
        <v>20001.5479328093</v>
      </c>
      <c r="D11028" s="1">
        <v>27364.3243151097</v>
      </c>
      <c r="E11028" s="1">
        <v>63551.2397946405</v>
      </c>
      <c r="F11028" s="1">
        <v>40561.285979901</v>
      </c>
      <c r="G11028" s="1">
        <v>58031.4765014024</v>
      </c>
      <c r="H11028" s="1">
        <v>82174.8697370135</v>
      </c>
      <c r="I11028" s="1">
        <v>56859.1051529771</v>
      </c>
      <c r="J11028" s="1">
        <v>21348.5534606639</v>
      </c>
      <c r="K11028" s="1">
        <v>0.088</v>
      </c>
      <c r="L11028" s="1">
        <v>1.372</v>
      </c>
      <c r="M11028" s="1">
        <v>0.83</v>
      </c>
    </row>
    <row r="11029">
      <c r="A11029" s="1">
        <v>11027.0</v>
      </c>
      <c r="B11029" s="1">
        <v>1.70022611560379E9</v>
      </c>
      <c r="C11029" s="1">
        <v>19960.934813134</v>
      </c>
      <c r="D11029" s="1">
        <v>27429.0102635634</v>
      </c>
      <c r="E11029" s="1">
        <v>63318.669893583</v>
      </c>
      <c r="F11029" s="1">
        <v>40703.6889438258</v>
      </c>
      <c r="G11029" s="1">
        <v>57934.2911165107</v>
      </c>
      <c r="H11029" s="1">
        <v>82455.2276677164</v>
      </c>
      <c r="I11029" s="1">
        <v>58124.2362408919</v>
      </c>
      <c r="J11029" s="1">
        <v>21306.9792159771</v>
      </c>
      <c r="K11029" s="1">
        <v>0.088</v>
      </c>
      <c r="L11029" s="1">
        <v>1.372</v>
      </c>
      <c r="M11029" s="1">
        <v>0.83</v>
      </c>
    </row>
    <row r="11030">
      <c r="A11030" s="1">
        <v>11028.0</v>
      </c>
      <c r="B11030" s="1">
        <v>1.70022611560779E9</v>
      </c>
      <c r="C11030" s="1">
        <v>19989.2321216144</v>
      </c>
      <c r="D11030" s="1">
        <v>27451.4961184854</v>
      </c>
      <c r="E11030" s="1">
        <v>63109.2787515257</v>
      </c>
      <c r="F11030" s="1">
        <v>40737.8424093535</v>
      </c>
      <c r="G11030" s="1">
        <v>57668.7076888928</v>
      </c>
      <c r="H11030" s="1">
        <v>82812.7214685346</v>
      </c>
      <c r="I11030" s="1">
        <v>62053.8293783461</v>
      </c>
      <c r="J11030" s="1">
        <v>21201.5460373814</v>
      </c>
      <c r="K11030" s="1">
        <v>0.088</v>
      </c>
      <c r="L11030" s="1">
        <v>1.372</v>
      </c>
      <c r="M11030" s="1">
        <v>0.83</v>
      </c>
    </row>
    <row r="11031">
      <c r="A11031" s="1">
        <v>11029.0</v>
      </c>
      <c r="B11031" s="1">
        <v>1.7002261156138E9</v>
      </c>
      <c r="C11031" s="1">
        <v>19927.2730859843</v>
      </c>
      <c r="D11031" s="1">
        <v>27443.1365660591</v>
      </c>
      <c r="E11031" s="1">
        <v>63029.2148028868</v>
      </c>
      <c r="F11031" s="1">
        <v>40725.0125080362</v>
      </c>
      <c r="G11031" s="1">
        <v>57378.4479353961</v>
      </c>
      <c r="H11031" s="1">
        <v>83099.8966812964</v>
      </c>
      <c r="I11031" s="1">
        <v>64779.7363733931</v>
      </c>
      <c r="J11031" s="1">
        <v>20889.6274435076</v>
      </c>
      <c r="K11031" s="1">
        <v>0.088</v>
      </c>
      <c r="L11031" s="1">
        <v>1.372</v>
      </c>
      <c r="M11031" s="1">
        <v>0.83</v>
      </c>
    </row>
    <row r="11032">
      <c r="A11032" s="1">
        <v>11030.0</v>
      </c>
      <c r="B11032" s="1">
        <v>1.70022611561683E9</v>
      </c>
      <c r="C11032" s="1">
        <v>19934.4926994434</v>
      </c>
      <c r="D11032" s="1">
        <v>27557.1304627812</v>
      </c>
      <c r="E11032" s="1">
        <v>63360.2441382699</v>
      </c>
      <c r="F11032" s="1">
        <v>40708.0251822501</v>
      </c>
      <c r="G11032" s="1">
        <v>57158.6408804227</v>
      </c>
      <c r="H11032" s="1">
        <v>83127.9928240767</v>
      </c>
      <c r="I11032" s="1">
        <v>64022.7945474141</v>
      </c>
      <c r="J11032" s="1">
        <v>20487.0054706341</v>
      </c>
      <c r="K11032" s="1">
        <v>0.088</v>
      </c>
      <c r="L11032" s="1">
        <v>1.372</v>
      </c>
      <c r="M11032" s="1">
        <v>0.83</v>
      </c>
    </row>
    <row r="11033">
      <c r="A11033" s="1">
        <v>11031.0</v>
      </c>
      <c r="B11033" s="1">
        <v>1.70022611562083E9</v>
      </c>
      <c r="C11033" s="1">
        <v>20015.0483864603</v>
      </c>
      <c r="D11033" s="1">
        <v>27662.5412896324</v>
      </c>
      <c r="E11033" s="1">
        <v>64287.0368703647</v>
      </c>
      <c r="F11033" s="1">
        <v>40879.2395447778</v>
      </c>
      <c r="G11033" s="1">
        <v>57186.7146714585</v>
      </c>
      <c r="H11033" s="1">
        <v>83140.4203939939</v>
      </c>
      <c r="I11033" s="1">
        <v>62402.4048331266</v>
      </c>
      <c r="J11033" s="1">
        <v>20577.2171112557</v>
      </c>
      <c r="K11033" s="1">
        <v>0.088</v>
      </c>
      <c r="L11033" s="1">
        <v>1.372</v>
      </c>
      <c r="M11033" s="1">
        <v>0.83</v>
      </c>
    </row>
    <row r="11034">
      <c r="A11034" s="1">
        <v>11032.0</v>
      </c>
      <c r="B11034" s="1">
        <v>1.7002261156238E9</v>
      </c>
      <c r="C11034" s="1">
        <v>20080.7625151589</v>
      </c>
      <c r="D11034" s="1">
        <v>27733.9327614227</v>
      </c>
      <c r="E11034" s="1">
        <v>64712.5023260715</v>
      </c>
      <c r="F11034" s="1">
        <v>41046.8105729592</v>
      </c>
      <c r="G11034" s="1">
        <v>57097.4194523596</v>
      </c>
      <c r="H11034" s="1">
        <v>83160.0899291145</v>
      </c>
      <c r="I11034" s="1">
        <v>61691.7087664257</v>
      </c>
      <c r="J11034" s="1">
        <v>20633.4764520497</v>
      </c>
      <c r="K11034" s="1">
        <v>0.088</v>
      </c>
      <c r="L11034" s="1">
        <v>1.372</v>
      </c>
      <c r="M11034" s="1">
        <v>0.83</v>
      </c>
    </row>
    <row r="11035">
      <c r="A11035" s="1">
        <v>11033.0</v>
      </c>
      <c r="B11035" s="1">
        <v>1.70022611562782E9</v>
      </c>
      <c r="C11035" s="1">
        <v>20171.6894116031</v>
      </c>
      <c r="D11035" s="1">
        <v>27816.4777536961</v>
      </c>
      <c r="E11035" s="1">
        <v>64543.2549170559</v>
      </c>
      <c r="F11035" s="1">
        <v>41142.5877979502</v>
      </c>
      <c r="G11035" s="1">
        <v>56882.9544643109</v>
      </c>
      <c r="H11035" s="1">
        <v>83257.4317762174</v>
      </c>
      <c r="I11035" s="1">
        <v>62469.7059356815</v>
      </c>
      <c r="J11035" s="1">
        <v>20567.069419273</v>
      </c>
      <c r="K11035" s="1">
        <v>0.088</v>
      </c>
      <c r="L11035" s="1">
        <v>1.372</v>
      </c>
      <c r="M11035" s="1">
        <v>0.83</v>
      </c>
    </row>
    <row r="11036">
      <c r="A11036" s="1">
        <v>11034.0</v>
      </c>
      <c r="B11036" s="1">
        <v>1.70022611563185E9</v>
      </c>
      <c r="C11036" s="1">
        <v>20007.9181799791</v>
      </c>
      <c r="D11036" s="1">
        <v>27805.2348262351</v>
      </c>
      <c r="E11036" s="1">
        <v>64759.8880243167</v>
      </c>
      <c r="F11036" s="1">
        <v>41154.2330568114</v>
      </c>
      <c r="G11036" s="1">
        <v>56525.6841809373</v>
      </c>
      <c r="H11036" s="1">
        <v>83446.0134441868</v>
      </c>
      <c r="I11036" s="1">
        <v>64332.9473534759</v>
      </c>
      <c r="J11036" s="1">
        <v>20347.8658613998</v>
      </c>
      <c r="K11036" s="1">
        <v>0.088</v>
      </c>
      <c r="L11036" s="1">
        <v>1.372</v>
      </c>
      <c r="M11036" s="1">
        <v>0.83</v>
      </c>
    </row>
    <row r="11037">
      <c r="A11037" s="1">
        <v>11035.0</v>
      </c>
      <c r="B11037" s="1">
        <v>1.70022611563584E9</v>
      </c>
      <c r="C11037" s="1">
        <v>19919.2935132138</v>
      </c>
      <c r="D11037" s="1">
        <v>27728.1883630977</v>
      </c>
      <c r="E11037" s="1">
        <v>64884.8119240775</v>
      </c>
      <c r="F11037" s="1">
        <v>41279.8275089058</v>
      </c>
      <c r="G11037" s="1">
        <v>56263.1182388208</v>
      </c>
      <c r="H11037" s="1">
        <v>83567.1375473901</v>
      </c>
      <c r="I11037" s="1">
        <v>65632.701293552</v>
      </c>
      <c r="J11037" s="1">
        <v>20192.2977199909</v>
      </c>
      <c r="K11037" s="1">
        <v>0.182</v>
      </c>
      <c r="L11037" s="1">
        <v>1.964</v>
      </c>
      <c r="M11037" s="1">
        <v>0.62</v>
      </c>
    </row>
    <row r="11038">
      <c r="A11038" s="1">
        <v>11036.0</v>
      </c>
      <c r="B11038" s="1">
        <v>1.70022611564083E9</v>
      </c>
      <c r="C11038" s="1">
        <v>19969.0261446268</v>
      </c>
      <c r="D11038" s="1">
        <v>27844.8197656655</v>
      </c>
      <c r="E11038" s="1">
        <v>65404.7135001079</v>
      </c>
      <c r="F11038" s="1">
        <v>41460.8319355049</v>
      </c>
      <c r="G11038" s="1">
        <v>55945.164673944</v>
      </c>
      <c r="H11038" s="1">
        <v>83838.6441872888</v>
      </c>
      <c r="I11038" s="1">
        <v>67203.6489491044</v>
      </c>
      <c r="J11038" s="1">
        <v>20206.5134294645</v>
      </c>
      <c r="K11038" s="1">
        <v>0.182</v>
      </c>
      <c r="L11038" s="1">
        <v>1.964</v>
      </c>
      <c r="M11038" s="1">
        <v>0.62</v>
      </c>
    </row>
    <row r="11039">
      <c r="A11039" s="1">
        <v>11037.0</v>
      </c>
      <c r="B11039" s="1">
        <v>1.70022611564484E9</v>
      </c>
      <c r="C11039" s="1">
        <v>19978.7268017204</v>
      </c>
      <c r="D11039" s="1">
        <v>27800.4292011772</v>
      </c>
      <c r="E11039" s="1">
        <v>66079.2891477691</v>
      </c>
      <c r="F11039" s="1">
        <v>41628.291204964</v>
      </c>
      <c r="G11039" s="1">
        <v>55479.823706129</v>
      </c>
      <c r="H11039" s="1">
        <v>84331.142524617</v>
      </c>
      <c r="I11039" s="1">
        <v>69780.8944917791</v>
      </c>
      <c r="J11039" s="1">
        <v>20439.3515514554</v>
      </c>
      <c r="K11039" s="1">
        <v>0.182</v>
      </c>
      <c r="L11039" s="1">
        <v>1.964</v>
      </c>
      <c r="M11039" s="1">
        <v>0.62</v>
      </c>
    </row>
    <row r="11040">
      <c r="A11040" s="1">
        <v>11038.0</v>
      </c>
      <c r="B11040" s="1">
        <v>1.70022611564889E9</v>
      </c>
      <c r="C11040" s="1">
        <v>19881.6755272955</v>
      </c>
      <c r="D11040" s="1">
        <v>27813.03558505</v>
      </c>
      <c r="E11040" s="1">
        <v>66346.0348660987</v>
      </c>
      <c r="F11040" s="1">
        <v>41795.839881401</v>
      </c>
      <c r="G11040" s="1">
        <v>55410.3991878508</v>
      </c>
      <c r="H11040" s="1">
        <v>84572.1390333341</v>
      </c>
      <c r="I11040" s="1">
        <v>71192.1612849427</v>
      </c>
      <c r="J11040" s="1">
        <v>20517.4708983267</v>
      </c>
      <c r="K11040" s="1">
        <v>0.182</v>
      </c>
      <c r="L11040" s="1">
        <v>1.964</v>
      </c>
      <c r="M11040" s="1">
        <v>0.62</v>
      </c>
    </row>
    <row r="11041">
      <c r="A11041" s="1">
        <v>11039.0</v>
      </c>
      <c r="B11041" s="1">
        <v>1.70022611565286E9</v>
      </c>
      <c r="C11041" s="1">
        <v>19930.8493650972</v>
      </c>
      <c r="D11041" s="1">
        <v>27848.776024434</v>
      </c>
      <c r="E11041" s="1">
        <v>66417.9851315003</v>
      </c>
      <c r="F11041" s="1">
        <v>41933.9960138793</v>
      </c>
      <c r="G11041" s="1">
        <v>55287.4645933466</v>
      </c>
      <c r="H11041" s="1">
        <v>84646.6373976036</v>
      </c>
      <c r="I11041" s="1">
        <v>71648.5168514867</v>
      </c>
      <c r="J11041" s="1">
        <v>20449.0075050601</v>
      </c>
      <c r="K11041" s="1">
        <v>0.182</v>
      </c>
      <c r="L11041" s="1">
        <v>1.964</v>
      </c>
      <c r="M11041" s="1">
        <v>0.62</v>
      </c>
    </row>
    <row r="11042">
      <c r="A11042" s="1">
        <v>11040.0</v>
      </c>
      <c r="B11042" s="1">
        <v>1.70022611565896E9</v>
      </c>
      <c r="C11042" s="1">
        <v>19984.8288279567</v>
      </c>
      <c r="D11042" s="1">
        <v>27943.5250691801</v>
      </c>
      <c r="E11042" s="1">
        <v>66148.6466108139</v>
      </c>
      <c r="F11042" s="1">
        <v>42099.0412949372</v>
      </c>
      <c r="G11042" s="1">
        <v>55213.3238569884</v>
      </c>
      <c r="H11042" s="1">
        <v>84665.5022699239</v>
      </c>
      <c r="I11042" s="1">
        <v>71555.0418561746</v>
      </c>
      <c r="J11042" s="1">
        <v>20470.3534210149</v>
      </c>
      <c r="K11042" s="1">
        <v>0.182</v>
      </c>
      <c r="L11042" s="1">
        <v>1.964</v>
      </c>
      <c r="M11042" s="1">
        <v>0.62</v>
      </c>
    </row>
    <row r="11043">
      <c r="A11043" s="1">
        <v>11041.0</v>
      </c>
      <c r="B11043" s="1">
        <v>1.70022611566194E9</v>
      </c>
      <c r="C11043" s="1">
        <v>20058.969564315</v>
      </c>
      <c r="D11043" s="1">
        <v>28075.6015271665</v>
      </c>
      <c r="E11043" s="1">
        <v>65915.8308405674</v>
      </c>
      <c r="F11043" s="1">
        <v>42222.6464417751</v>
      </c>
      <c r="G11043" s="1">
        <v>55198.236429481</v>
      </c>
      <c r="H11043" s="1">
        <v>84650.0572145053</v>
      </c>
      <c r="I11043" s="1">
        <v>71062.6999810576</v>
      </c>
      <c r="J11043" s="1">
        <v>20629.3413793255</v>
      </c>
      <c r="K11043" s="1">
        <v>0.182</v>
      </c>
      <c r="L11043" s="1">
        <v>1.964</v>
      </c>
      <c r="M11043" s="1">
        <v>0.62</v>
      </c>
    </row>
    <row r="11044">
      <c r="A11044" s="1">
        <v>11042.0</v>
      </c>
      <c r="B11044" s="1">
        <v>1.70022611566499E9</v>
      </c>
      <c r="C11044" s="1">
        <v>20024.212601687</v>
      </c>
      <c r="D11044" s="1">
        <v>28013.1954566473</v>
      </c>
      <c r="E11044" s="1">
        <v>65691.9334163586</v>
      </c>
      <c r="F11044" s="1">
        <v>42130.4454958969</v>
      </c>
      <c r="G11044" s="1">
        <v>54937.8833100656</v>
      </c>
      <c r="H11044" s="1">
        <v>84486.6212590481</v>
      </c>
      <c r="I11044" s="1">
        <v>70467.2048052793</v>
      </c>
      <c r="J11044" s="1">
        <v>20510.2512848676</v>
      </c>
      <c r="K11044" s="1">
        <v>0.182</v>
      </c>
      <c r="L11044" s="1">
        <v>1.964</v>
      </c>
      <c r="M11044" s="1">
        <v>0.62</v>
      </c>
    </row>
    <row r="11045">
      <c r="A11045" s="1">
        <v>11043.0</v>
      </c>
      <c r="B11045" s="1">
        <v>1.70022611566898E9</v>
      </c>
      <c r="C11045" s="1">
        <v>20089.0550123518</v>
      </c>
      <c r="D11045" s="1">
        <v>27894.3735831229</v>
      </c>
      <c r="E11045" s="1">
        <v>65371.9011392475</v>
      </c>
      <c r="F11045" s="1">
        <v>42123.8517312826</v>
      </c>
      <c r="G11045" s="1">
        <v>54687.879048333</v>
      </c>
      <c r="H11045" s="1">
        <v>84177.7872059091</v>
      </c>
      <c r="I11045" s="1">
        <v>69801.7710211004</v>
      </c>
      <c r="J11045" s="1">
        <v>20359.6005272389</v>
      </c>
      <c r="K11045" s="1">
        <v>0.182</v>
      </c>
      <c r="L11045" s="1">
        <v>1.964</v>
      </c>
      <c r="M11045" s="1">
        <v>0.62</v>
      </c>
    </row>
    <row r="11046">
      <c r="A11046" s="1">
        <v>11044.0</v>
      </c>
      <c r="B11046" s="1">
        <v>1.70022611567203E9</v>
      </c>
      <c r="C11046" s="1">
        <v>20217.2869702919</v>
      </c>
      <c r="D11046" s="1">
        <v>27938.7864993556</v>
      </c>
      <c r="E11046" s="1">
        <v>65074.7346967142</v>
      </c>
      <c r="F11046" s="1">
        <v>42181.8545081442</v>
      </c>
      <c r="G11046" s="1">
        <v>54613.3806840635</v>
      </c>
      <c r="H11046" s="1">
        <v>83838.8453529889</v>
      </c>
      <c r="I11046" s="1">
        <v>68938.5466502364</v>
      </c>
      <c r="J11046" s="1">
        <v>20365.1437598638</v>
      </c>
      <c r="K11046" s="1">
        <v>0.182</v>
      </c>
      <c r="L11046" s="1">
        <v>1.964</v>
      </c>
      <c r="M11046" s="1">
        <v>0.62</v>
      </c>
    </row>
    <row r="11047">
      <c r="A11047" s="1">
        <v>11045.0</v>
      </c>
      <c r="B11047" s="1">
        <v>1.70022611567603E9</v>
      </c>
      <c r="C11047" s="1">
        <v>20058.6566398926</v>
      </c>
      <c r="D11047" s="1">
        <v>28101.9989373682</v>
      </c>
      <c r="E11047" s="1">
        <v>64994.9166172643</v>
      </c>
      <c r="F11047" s="1">
        <v>42293.9485065875</v>
      </c>
      <c r="G11047" s="1">
        <v>54608.6868177279</v>
      </c>
      <c r="H11047" s="1">
        <v>83656.9468566116</v>
      </c>
      <c r="I11047" s="1">
        <v>68045.7062179692</v>
      </c>
      <c r="J11047" s="1">
        <v>20477.036592607</v>
      </c>
      <c r="K11047" s="1">
        <v>0.402</v>
      </c>
      <c r="L11047" s="1">
        <v>2.216</v>
      </c>
      <c r="M11047" s="1">
        <v>0.37</v>
      </c>
    </row>
    <row r="11048">
      <c r="A11048" s="1">
        <v>11046.0</v>
      </c>
      <c r="B11048" s="1">
        <v>1.70022611568111E9</v>
      </c>
      <c r="C11048" s="1">
        <v>19964.6004992247</v>
      </c>
      <c r="D11048" s="1">
        <v>28147.0153507012</v>
      </c>
      <c r="E11048" s="1">
        <v>65054.3275540265</v>
      </c>
      <c r="F11048" s="1">
        <v>42380.4050541407</v>
      </c>
      <c r="G11048" s="1">
        <v>54585.3068930276</v>
      </c>
      <c r="H11048" s="1">
        <v>83602.7438763074</v>
      </c>
      <c r="I11048" s="1">
        <v>67278.102609885</v>
      </c>
      <c r="J11048" s="1">
        <v>20532.8936020009</v>
      </c>
      <c r="K11048" s="1">
        <v>0.402</v>
      </c>
      <c r="L11048" s="1">
        <v>2.216</v>
      </c>
      <c r="M11048" s="1">
        <v>0.37</v>
      </c>
    </row>
    <row r="11049">
      <c r="A11049" s="1">
        <v>11047.0</v>
      </c>
      <c r="B11049" s="1">
        <v>1.70022611568503E9</v>
      </c>
      <c r="C11049" s="1">
        <v>20026.3360174102</v>
      </c>
      <c r="D11049" s="1">
        <v>27983.7805609441</v>
      </c>
      <c r="E11049" s="1">
        <v>65104.7977930066</v>
      </c>
      <c r="F11049" s="1">
        <v>42424.9073773512</v>
      </c>
      <c r="G11049" s="1">
        <v>54460.2041793113</v>
      </c>
      <c r="H11049" s="1">
        <v>83532.6264539511</v>
      </c>
      <c r="I11049" s="1">
        <v>66565.3725344386</v>
      </c>
      <c r="J11049" s="1">
        <v>20537.565116592</v>
      </c>
      <c r="K11049" s="1">
        <v>0.402</v>
      </c>
      <c r="L11049" s="1">
        <v>2.216</v>
      </c>
      <c r="M11049" s="1">
        <v>0.37</v>
      </c>
    </row>
    <row r="11050">
      <c r="A11050" s="1">
        <v>11048.0</v>
      </c>
      <c r="B11050" s="1">
        <v>1.70022611569013E9</v>
      </c>
      <c r="C11050" s="1">
        <v>19991.8472757157</v>
      </c>
      <c r="D11050" s="1">
        <v>27910.3550804084</v>
      </c>
      <c r="E11050" s="1">
        <v>65018.8553355759</v>
      </c>
      <c r="F11050" s="1">
        <v>42504.6584015677</v>
      </c>
      <c r="G11050" s="1">
        <v>54195.4477662381</v>
      </c>
      <c r="H11050" s="1">
        <v>83369.7716438498</v>
      </c>
      <c r="I11050" s="1">
        <v>65759.7933125249</v>
      </c>
      <c r="J11050" s="1">
        <v>20582.7603438806</v>
      </c>
      <c r="K11050" s="1">
        <v>0.402</v>
      </c>
      <c r="L11050" s="1">
        <v>2.216</v>
      </c>
      <c r="M11050" s="1">
        <v>0.37</v>
      </c>
    </row>
    <row r="11051">
      <c r="A11051" s="1">
        <v>11049.0</v>
      </c>
      <c r="B11051" s="1">
        <v>1.70022611569398E9</v>
      </c>
      <c r="C11051" s="1">
        <v>20073.5205499554</v>
      </c>
      <c r="D11051" s="1">
        <v>28001.5054942972</v>
      </c>
      <c r="E11051" s="1">
        <v>64931.6164769669</v>
      </c>
      <c r="F11051" s="1">
        <v>42578.4862135036</v>
      </c>
      <c r="G11051" s="1">
        <v>53566.6484912214</v>
      </c>
      <c r="H11051" s="1">
        <v>83285.4385120199</v>
      </c>
      <c r="I11051" s="1">
        <v>64986.6464718158</v>
      </c>
      <c r="J11051" s="1">
        <v>20683.2761386962</v>
      </c>
      <c r="K11051" s="1">
        <v>0.402</v>
      </c>
      <c r="L11051" s="1">
        <v>2.216</v>
      </c>
      <c r="M11051" s="1">
        <v>0.37</v>
      </c>
    </row>
    <row r="11052">
      <c r="A11052" s="1">
        <v>11050.0</v>
      </c>
      <c r="B11052" s="1">
        <v>1.70022611569801E9</v>
      </c>
      <c r="C11052" s="1">
        <v>20231.1450518542</v>
      </c>
      <c r="D11052" s="1">
        <v>28066.83964334</v>
      </c>
      <c r="E11052" s="1">
        <v>64709.2166196366</v>
      </c>
      <c r="F11052" s="1">
        <v>42628.8223420169</v>
      </c>
      <c r="G11052" s="1">
        <v>53351.9823374727</v>
      </c>
      <c r="H11052" s="1">
        <v>83321.5812828041</v>
      </c>
      <c r="I11052" s="1">
        <v>64492.1588292311</v>
      </c>
      <c r="J11052" s="1">
        <v>20799.7957825417</v>
      </c>
      <c r="K11052" s="1">
        <v>0.402</v>
      </c>
      <c r="L11052" s="1">
        <v>2.216</v>
      </c>
      <c r="M11052" s="1">
        <v>0.37</v>
      </c>
    </row>
    <row r="11053">
      <c r="A11053" s="1">
        <v>11051.0</v>
      </c>
      <c r="B11053" s="1">
        <v>1.70022611570102E9</v>
      </c>
      <c r="C11053" s="1">
        <v>20228.239325075</v>
      </c>
      <c r="D11053" s="1">
        <v>28084.8104458821</v>
      </c>
      <c r="E11053" s="1">
        <v>64433.932534925</v>
      </c>
      <c r="F11053" s="1">
        <v>42657.3655196864</v>
      </c>
      <c r="G11053" s="1">
        <v>53259.6025776389</v>
      </c>
      <c r="H11053" s="1">
        <v>83262.2374012753</v>
      </c>
      <c r="I11053" s="1">
        <v>63949.6149360674</v>
      </c>
      <c r="J11053" s="1">
        <v>20891.1920656194</v>
      </c>
      <c r="K11053" s="1">
        <v>0.402</v>
      </c>
      <c r="L11053" s="1">
        <v>2.216</v>
      </c>
      <c r="M11053" s="1">
        <v>0.37</v>
      </c>
    </row>
    <row r="11054">
      <c r="A11054" s="1">
        <v>11052.0</v>
      </c>
      <c r="B11054" s="1">
        <v>1.70022611570523E9</v>
      </c>
      <c r="C11054" s="1">
        <v>20240.75630197</v>
      </c>
      <c r="D11054" s="1">
        <v>28087.3808964945</v>
      </c>
      <c r="E11054" s="1">
        <v>64214.9077910075</v>
      </c>
      <c r="F11054" s="1">
        <v>42692.3459997589</v>
      </c>
      <c r="G11054" s="1">
        <v>53152.5153699535</v>
      </c>
      <c r="H11054" s="1">
        <v>83057.9201052093</v>
      </c>
      <c r="I11054" s="1">
        <v>63276.402744818</v>
      </c>
      <c r="J11054" s="1">
        <v>20936.4096446525</v>
      </c>
      <c r="K11054" s="1">
        <v>0.402</v>
      </c>
      <c r="L11054" s="1">
        <v>2.216</v>
      </c>
      <c r="M11054" s="1">
        <v>0.37</v>
      </c>
    </row>
    <row r="11055">
      <c r="A11055" s="1">
        <v>11053.0</v>
      </c>
      <c r="B11055" s="1">
        <v>1.70022611570812E9</v>
      </c>
      <c r="C11055" s="1">
        <v>20338.8804601288</v>
      </c>
      <c r="D11055" s="1">
        <v>28112.1466293509</v>
      </c>
      <c r="E11055" s="1">
        <v>63956.5439768486</v>
      </c>
      <c r="F11055" s="1">
        <v>42726.6112240089</v>
      </c>
      <c r="G11055" s="1">
        <v>53091.4727558461</v>
      </c>
      <c r="H11055" s="1">
        <v>82820.2093029271</v>
      </c>
      <c r="I11055" s="1">
        <v>62671.6092433463</v>
      </c>
      <c r="J11055" s="1">
        <v>20991.9760813684</v>
      </c>
      <c r="K11055" s="1">
        <v>0.402</v>
      </c>
      <c r="L11055" s="1">
        <v>2.216</v>
      </c>
      <c r="M11055" s="1">
        <v>0.37</v>
      </c>
    </row>
    <row r="11056">
      <c r="A11056" s="1">
        <v>11054.0</v>
      </c>
      <c r="B11056" s="1">
        <v>1.700226115712E9</v>
      </c>
      <c r="C11056" s="1">
        <v>20192.2083130131</v>
      </c>
      <c r="D11056" s="1">
        <v>27956.6231914309</v>
      </c>
      <c r="E11056" s="1">
        <v>63918.9706944192</v>
      </c>
      <c r="F11056" s="1">
        <v>42751.5334190766</v>
      </c>
      <c r="G11056" s="1">
        <v>53115.031494502</v>
      </c>
      <c r="H11056" s="1">
        <v>82570.2720964279</v>
      </c>
      <c r="I11056" s="1">
        <v>62215.6113047136</v>
      </c>
      <c r="J11056" s="1">
        <v>21097.5210186864</v>
      </c>
      <c r="K11056" s="1">
        <v>0.402</v>
      </c>
      <c r="L11056" s="1">
        <v>2.216</v>
      </c>
      <c r="M11056" s="1">
        <v>0.37</v>
      </c>
    </row>
    <row r="11057">
      <c r="A11057" s="1">
        <v>11055.0</v>
      </c>
      <c r="B11057" s="1">
        <v>1.700226115716E9</v>
      </c>
      <c r="C11057" s="1">
        <v>20137.9829809645</v>
      </c>
      <c r="D11057" s="1">
        <v>27896.2734814016</v>
      </c>
      <c r="E11057" s="1">
        <v>64020.6487799464</v>
      </c>
      <c r="F11057" s="1">
        <v>42743.8891224729</v>
      </c>
      <c r="G11057" s="1">
        <v>53128.0849132639</v>
      </c>
      <c r="H11057" s="1">
        <v>82294.6974390384</v>
      </c>
      <c r="I11057" s="1">
        <v>61846.5840037565</v>
      </c>
      <c r="J11057" s="1">
        <v>21160.1729583946</v>
      </c>
      <c r="K11057" s="1">
        <v>0.648</v>
      </c>
      <c r="L11057" s="1">
        <v>2.434</v>
      </c>
      <c r="M11057" s="1">
        <v>-0.236</v>
      </c>
    </row>
    <row r="11058">
      <c r="A11058" s="1">
        <v>11056.0</v>
      </c>
      <c r="B11058" s="1">
        <v>1.70022611572004E9</v>
      </c>
      <c r="C11058" s="1">
        <v>20138.6535332982</v>
      </c>
      <c r="D11058" s="1">
        <v>27908.566940852</v>
      </c>
      <c r="E11058" s="1">
        <v>63982.7402213502</v>
      </c>
      <c r="F11058" s="1">
        <v>42717.3799535489</v>
      </c>
      <c r="G11058" s="1">
        <v>53079.6933865181</v>
      </c>
      <c r="H11058" s="1">
        <v>81927.5029811266</v>
      </c>
      <c r="I11058" s="1">
        <v>61382.3829749087</v>
      </c>
      <c r="J11058" s="1">
        <v>21151.6345920127</v>
      </c>
      <c r="K11058" s="1">
        <v>0.648</v>
      </c>
      <c r="L11058" s="1">
        <v>2.434</v>
      </c>
      <c r="M11058" s="1">
        <v>-0.236</v>
      </c>
    </row>
    <row r="11059">
      <c r="A11059" s="1">
        <v>11057.0</v>
      </c>
      <c r="B11059" s="1">
        <v>1.70022611572302E9</v>
      </c>
      <c r="C11059" s="1">
        <v>20256.1790056442</v>
      </c>
      <c r="D11059" s="1">
        <v>27991.2236918477</v>
      </c>
      <c r="E11059" s="1">
        <v>64081.5572835871</v>
      </c>
      <c r="F11059" s="1">
        <v>42718.564596005</v>
      </c>
      <c r="G11059" s="1">
        <v>53139.1043232803</v>
      </c>
      <c r="H11059" s="1">
        <v>81610.7564104505</v>
      </c>
      <c r="I11059" s="1">
        <v>61019.0106652987</v>
      </c>
      <c r="J11059" s="1">
        <v>21184.3798976397</v>
      </c>
      <c r="K11059" s="1">
        <v>0.648</v>
      </c>
      <c r="L11059" s="1">
        <v>2.434</v>
      </c>
      <c r="M11059" s="1">
        <v>-0.236</v>
      </c>
    </row>
    <row r="11060">
      <c r="A11060" s="1">
        <v>11058.0</v>
      </c>
      <c r="B11060" s="1">
        <v>1.70022611572704E9</v>
      </c>
      <c r="C11060" s="1">
        <v>20322.787204121</v>
      </c>
      <c r="D11060" s="1">
        <v>27989.7708284581</v>
      </c>
      <c r="E11060" s="1">
        <v>64213.6337415735</v>
      </c>
      <c r="F11060" s="1">
        <v>42738.2788346146</v>
      </c>
      <c r="G11060" s="1">
        <v>53264.27409223</v>
      </c>
      <c r="H11060" s="1">
        <v>81414.0163557549</v>
      </c>
      <c r="I11060" s="1">
        <v>60864.2248349457</v>
      </c>
      <c r="J11060" s="1">
        <v>21268.3330498138</v>
      </c>
      <c r="K11060" s="1">
        <v>0.648</v>
      </c>
      <c r="L11060" s="1">
        <v>2.434</v>
      </c>
      <c r="M11060" s="1">
        <v>-0.236</v>
      </c>
    </row>
    <row r="11061">
      <c r="A11061" s="1">
        <v>11059.0</v>
      </c>
      <c r="B11061" s="1">
        <v>1.70022611573112E9</v>
      </c>
      <c r="C11061" s="1">
        <v>20350.3916085233</v>
      </c>
      <c r="D11061" s="1">
        <v>28017.1517154159</v>
      </c>
      <c r="E11061" s="1">
        <v>63943.8705377424</v>
      </c>
      <c r="F11061" s="1">
        <v>42778.9590095232</v>
      </c>
      <c r="G11061" s="1">
        <v>53350.3953636163</v>
      </c>
      <c r="H11061" s="1">
        <v>81250.5356968087</v>
      </c>
      <c r="I11061" s="1">
        <v>60846.3434393815</v>
      </c>
      <c r="J11061" s="1">
        <v>21291.2435878805</v>
      </c>
      <c r="K11061" s="1">
        <v>0.648</v>
      </c>
      <c r="L11061" s="1">
        <v>2.434</v>
      </c>
      <c r="M11061" s="1">
        <v>-0.236</v>
      </c>
    </row>
    <row r="11062">
      <c r="A11062" s="1">
        <v>11060.0</v>
      </c>
      <c r="B11062" s="1">
        <v>1.7002261157371E9</v>
      </c>
      <c r="C11062" s="1">
        <v>20462.6644209223</v>
      </c>
      <c r="D11062" s="1">
        <v>28124.373033568</v>
      </c>
      <c r="E11062" s="1">
        <v>63579.246530443</v>
      </c>
      <c r="F11062" s="1">
        <v>42879.9888944612</v>
      </c>
      <c r="G11062" s="1">
        <v>53429.9899256217</v>
      </c>
      <c r="H11062" s="1">
        <v>81029.09696449</v>
      </c>
      <c r="I11062" s="1">
        <v>60900.0770330521</v>
      </c>
      <c r="J11062" s="1">
        <v>21328.8839255433</v>
      </c>
      <c r="K11062" s="1">
        <v>0.648</v>
      </c>
      <c r="L11062" s="1">
        <v>2.434</v>
      </c>
      <c r="M11062" s="1">
        <v>-0.236</v>
      </c>
    </row>
    <row r="11063">
      <c r="A11063" s="1">
        <v>11061.0</v>
      </c>
      <c r="B11063" s="1">
        <v>1.7002261157411E9</v>
      </c>
      <c r="C11063" s="1">
        <v>20540.8731747714</v>
      </c>
      <c r="D11063" s="1">
        <v>28102.4236205129</v>
      </c>
      <c r="E11063" s="1">
        <v>63298.0839369397</v>
      </c>
      <c r="F11063" s="1">
        <v>42954.4425552418</v>
      </c>
      <c r="G11063" s="1">
        <v>53554.0644590931</v>
      </c>
      <c r="H11063" s="1">
        <v>80788.4580836842</v>
      </c>
      <c r="I11063" s="1">
        <v>60892.365681215</v>
      </c>
      <c r="J11063" s="1">
        <v>21419.1849731427</v>
      </c>
      <c r="K11063" s="1">
        <v>0.648</v>
      </c>
      <c r="L11063" s="1">
        <v>2.434</v>
      </c>
      <c r="M11063" s="1">
        <v>-0.236</v>
      </c>
    </row>
    <row r="11064">
      <c r="A11064" s="1">
        <v>11062.0</v>
      </c>
      <c r="B11064" s="1">
        <v>1.70022611574514E9</v>
      </c>
      <c r="C11064" s="1">
        <v>20364.3614488078</v>
      </c>
      <c r="D11064" s="1">
        <v>28079.5577859351</v>
      </c>
      <c r="E11064" s="1">
        <v>63114.5090597282</v>
      </c>
      <c r="F11064" s="1">
        <v>42983.4998230337</v>
      </c>
      <c r="G11064" s="1">
        <v>53647.2265299828</v>
      </c>
      <c r="H11064" s="1">
        <v>80625.6032735828</v>
      </c>
      <c r="I11064" s="1">
        <v>60886.7777451011</v>
      </c>
      <c r="J11064" s="1">
        <v>21501.9534828607</v>
      </c>
      <c r="K11064" s="1">
        <v>0.648</v>
      </c>
      <c r="L11064" s="1">
        <v>2.434</v>
      </c>
      <c r="M11064" s="1">
        <v>-0.236</v>
      </c>
    </row>
    <row r="11065">
      <c r="A11065" s="1">
        <v>11063.0</v>
      </c>
      <c r="B11065" s="1">
        <v>1.7002261157502E9</v>
      </c>
      <c r="C11065" s="1">
        <v>20373.793884968</v>
      </c>
      <c r="D11065" s="1">
        <v>28010.826171735</v>
      </c>
      <c r="E11065" s="1">
        <v>63018.7541864817</v>
      </c>
      <c r="F11065" s="1">
        <v>43005.0692564331</v>
      </c>
      <c r="G11065" s="1">
        <v>53724.0271239313</v>
      </c>
      <c r="H11065" s="1">
        <v>80559.1738890616</v>
      </c>
      <c r="I11065" s="1">
        <v>60797.7730986801</v>
      </c>
      <c r="J11065" s="1">
        <v>21521.5783144925</v>
      </c>
      <c r="K11065" s="1">
        <v>0.648</v>
      </c>
      <c r="L11065" s="1">
        <v>2.434</v>
      </c>
      <c r="M11065" s="1">
        <v>-0.236</v>
      </c>
    </row>
    <row r="11066">
      <c r="A11066" s="1">
        <v>11064.0</v>
      </c>
      <c r="B11066" s="1">
        <v>1.70022611575308E9</v>
      </c>
      <c r="C11066" s="1">
        <v>20518.0967471714</v>
      </c>
      <c r="D11066" s="1">
        <v>28132.0843854051</v>
      </c>
      <c r="E11066" s="1">
        <v>62816.1803264832</v>
      </c>
      <c r="F11066" s="1">
        <v>43045.905893553</v>
      </c>
      <c r="G11066" s="1">
        <v>53841.7537619774</v>
      </c>
      <c r="H11066" s="1">
        <v>80399.0906952727</v>
      </c>
      <c r="I11066" s="1">
        <v>60652.4644079762</v>
      </c>
      <c r="J11066" s="1">
        <v>21527.4791750287</v>
      </c>
      <c r="K11066" s="1">
        <v>0.648</v>
      </c>
      <c r="L11066" s="1">
        <v>2.434</v>
      </c>
      <c r="M11066" s="1">
        <v>-0.236</v>
      </c>
    </row>
    <row r="11067">
      <c r="A11067" s="1">
        <v>11065.0</v>
      </c>
      <c r="B11067" s="1">
        <v>1.70022611575629E9</v>
      </c>
      <c r="C11067" s="1">
        <v>20572.6350036424</v>
      </c>
      <c r="D11067" s="1">
        <v>28132.5314202942</v>
      </c>
      <c r="E11067" s="1">
        <v>62586.9184836052</v>
      </c>
      <c r="F11067" s="1">
        <v>43108.6248884946</v>
      </c>
      <c r="G11067" s="1">
        <v>53975.3948420756</v>
      </c>
      <c r="H11067" s="1">
        <v>80137.1282502565</v>
      </c>
      <c r="I11067" s="1">
        <v>60550.8980811712</v>
      </c>
      <c r="J11067" s="1">
        <v>21544.8017769815</v>
      </c>
      <c r="K11067" s="1">
        <v>0.374</v>
      </c>
      <c r="L11067" s="1">
        <v>2.114</v>
      </c>
      <c r="M11067" s="1">
        <v>-0.292</v>
      </c>
    </row>
    <row r="11068">
      <c r="A11068" s="1">
        <v>11066.0</v>
      </c>
      <c r="B11068" s="1">
        <v>1.70022611575916E9</v>
      </c>
      <c r="C11068" s="1">
        <v>20491.6546334808</v>
      </c>
      <c r="D11068" s="1">
        <v>28018.6045788055</v>
      </c>
      <c r="E11068" s="1">
        <v>62479.6971654531</v>
      </c>
      <c r="F11068" s="1">
        <v>43129.7249352604</v>
      </c>
      <c r="G11068" s="1">
        <v>54078.1011078478</v>
      </c>
      <c r="H11068" s="1">
        <v>79937.2813030816</v>
      </c>
      <c r="I11068" s="1">
        <v>60355.7673520764</v>
      </c>
      <c r="J11068" s="1">
        <v>21594.3555944389</v>
      </c>
      <c r="K11068" s="1">
        <v>0.374</v>
      </c>
      <c r="L11068" s="1">
        <v>2.114</v>
      </c>
      <c r="M11068" s="1">
        <v>-0.292</v>
      </c>
    </row>
    <row r="11069">
      <c r="A11069" s="1">
        <v>11067.0</v>
      </c>
      <c r="B11069" s="1">
        <v>1.70022611576624E9</v>
      </c>
      <c r="C11069" s="1">
        <v>20351.9338788907</v>
      </c>
      <c r="D11069" s="1">
        <v>28072.1817102648</v>
      </c>
      <c r="E11069" s="1">
        <v>62519.5279740724</v>
      </c>
      <c r="F11069" s="1">
        <v>43034.6629660919</v>
      </c>
      <c r="G11069" s="1">
        <v>54112.768663498</v>
      </c>
      <c r="H11069" s="1">
        <v>79747.0232542781</v>
      </c>
      <c r="I11069" s="1">
        <v>60011.2822665312</v>
      </c>
      <c r="J11069" s="1">
        <v>21609.3536149684</v>
      </c>
      <c r="K11069" s="1">
        <v>0.374</v>
      </c>
      <c r="L11069" s="1">
        <v>2.114</v>
      </c>
      <c r="M11069" s="1">
        <v>-0.292</v>
      </c>
    </row>
    <row r="11070">
      <c r="A11070" s="1">
        <v>11068.0</v>
      </c>
      <c r="B11070" s="1">
        <v>1.7002261157702E9</v>
      </c>
      <c r="C11070" s="1">
        <v>20339.2380880401</v>
      </c>
      <c r="D11070" s="1">
        <v>28090.107809318</v>
      </c>
      <c r="E11070" s="1">
        <v>62542.6620295837</v>
      </c>
      <c r="F11070" s="1">
        <v>43027.4657043773</v>
      </c>
      <c r="G11070" s="1">
        <v>54212.6809612132</v>
      </c>
      <c r="H11070" s="1">
        <v>79402.1358373327</v>
      </c>
      <c r="I11070" s="1">
        <v>59543.527310315</v>
      </c>
      <c r="J11070" s="1">
        <v>21620.3059697515</v>
      </c>
      <c r="K11070" s="1">
        <v>0.374</v>
      </c>
      <c r="L11070" s="1">
        <v>2.114</v>
      </c>
      <c r="M11070" s="1">
        <v>-0.292</v>
      </c>
    </row>
    <row r="11071">
      <c r="A11071" s="1">
        <v>11069.0</v>
      </c>
      <c r="B11071" s="1">
        <v>1.70022611577305E9</v>
      </c>
      <c r="C11071" s="1">
        <v>20384.4333153287</v>
      </c>
      <c r="D11071" s="1">
        <v>28043.9291052733</v>
      </c>
      <c r="E11071" s="1">
        <v>62455.7807988859</v>
      </c>
      <c r="F11071" s="1">
        <v>43044.0506987632</v>
      </c>
      <c r="G11071" s="1">
        <v>54292.0743575184</v>
      </c>
      <c r="H11071" s="1">
        <v>78882.0107438577</v>
      </c>
      <c r="I11071" s="1">
        <v>58987.5723704782</v>
      </c>
      <c r="J11071" s="1">
        <v>21637.7179786822</v>
      </c>
      <c r="K11071" s="1">
        <v>0.374</v>
      </c>
      <c r="L11071" s="1">
        <v>2.114</v>
      </c>
      <c r="M11071" s="1">
        <v>-0.292</v>
      </c>
    </row>
    <row r="11072">
      <c r="A11072" s="1">
        <v>11070.0</v>
      </c>
      <c r="B11072" s="1">
        <v>1.70022611577707E9</v>
      </c>
      <c r="C11072" s="1">
        <v>20485.7314212002</v>
      </c>
      <c r="D11072" s="1">
        <v>28093.9970128532</v>
      </c>
      <c r="E11072" s="1">
        <v>62443.6214499022</v>
      </c>
      <c r="F11072" s="1">
        <v>43033.7912480582</v>
      </c>
      <c r="G11072" s="1">
        <v>54343.1480935988</v>
      </c>
      <c r="H11072" s="1">
        <v>78343.6913303961</v>
      </c>
      <c r="I11072" s="1">
        <v>58410.8526600423</v>
      </c>
      <c r="J11072" s="1">
        <v>21674.9336332003</v>
      </c>
      <c r="K11072" s="1">
        <v>0.374</v>
      </c>
      <c r="L11072" s="1">
        <v>2.114</v>
      </c>
      <c r="M11072" s="1">
        <v>-0.292</v>
      </c>
    </row>
    <row r="11073">
      <c r="A11073" s="1">
        <v>11071.0</v>
      </c>
      <c r="B11073" s="1">
        <v>1.70022611578006E9</v>
      </c>
      <c r="C11073" s="1">
        <v>20505.9821016767</v>
      </c>
      <c r="D11073" s="1">
        <v>28117.6675102314</v>
      </c>
      <c r="E11073" s="1">
        <v>62550.6192506097</v>
      </c>
      <c r="F11073" s="1">
        <v>42994.6980470059</v>
      </c>
      <c r="G11073" s="1">
        <v>54382.2859981401</v>
      </c>
      <c r="H11073" s="1">
        <v>77815.6760711283</v>
      </c>
      <c r="I11073" s="1">
        <v>57870.5215895797</v>
      </c>
      <c r="J11073" s="1">
        <v>21664.2718510951</v>
      </c>
      <c r="K11073" s="1">
        <v>0.374</v>
      </c>
      <c r="L11073" s="1">
        <v>2.114</v>
      </c>
      <c r="M11073" s="1">
        <v>-0.292</v>
      </c>
    </row>
    <row r="11074">
      <c r="A11074" s="1">
        <v>11072.0</v>
      </c>
      <c r="B11074" s="1">
        <v>1.70022611578316E9</v>
      </c>
      <c r="C11074" s="1">
        <v>20516.2862558706</v>
      </c>
      <c r="D11074" s="1">
        <v>28163.9803247428</v>
      </c>
      <c r="E11074" s="1">
        <v>62633.745388239</v>
      </c>
      <c r="F11074" s="1">
        <v>42967.0042356257</v>
      </c>
      <c r="G11074" s="1">
        <v>54415.076007256</v>
      </c>
      <c r="H11074" s="1">
        <v>77243.8290409838</v>
      </c>
      <c r="I11074" s="1">
        <v>57316.5783067439</v>
      </c>
      <c r="J11074" s="1">
        <v>21653.3865515454</v>
      </c>
      <c r="K11074" s="1">
        <v>0.374</v>
      </c>
      <c r="L11074" s="1">
        <v>2.114</v>
      </c>
      <c r="M11074" s="1">
        <v>-0.292</v>
      </c>
    </row>
    <row r="11075">
      <c r="A11075" s="1">
        <v>11073.0</v>
      </c>
      <c r="B11075" s="1">
        <v>1.70022611578707E9</v>
      </c>
      <c r="C11075" s="1">
        <v>20668.5016356112</v>
      </c>
      <c r="D11075" s="1">
        <v>28115.9017224194</v>
      </c>
      <c r="E11075" s="1">
        <v>62475.7632584289</v>
      </c>
      <c r="F11075" s="1">
        <v>42905.3804761624</v>
      </c>
      <c r="G11075" s="1">
        <v>54420.5521846475</v>
      </c>
      <c r="H11075" s="1">
        <v>76568.0016956331</v>
      </c>
      <c r="I11075" s="1">
        <v>56693.4340230744</v>
      </c>
      <c r="J11075" s="1">
        <v>21624.843373876</v>
      </c>
      <c r="K11075" s="1">
        <v>0.374</v>
      </c>
      <c r="L11075" s="1">
        <v>2.114</v>
      </c>
      <c r="M11075" s="1">
        <v>-0.292</v>
      </c>
    </row>
    <row r="11076">
      <c r="A11076" s="1">
        <v>11074.0</v>
      </c>
      <c r="B11076" s="1">
        <v>1.70022611579207E9</v>
      </c>
      <c r="C11076" s="1">
        <v>20664.2548041647</v>
      </c>
      <c r="D11076" s="1">
        <v>28079.3789719795</v>
      </c>
      <c r="E11076" s="1">
        <v>62009.5058690912</v>
      </c>
      <c r="F11076" s="1">
        <v>42860.6322837629</v>
      </c>
      <c r="G11076" s="1">
        <v>54405.2412396957</v>
      </c>
      <c r="H11076" s="1">
        <v>75853.7069980749</v>
      </c>
      <c r="I11076" s="1">
        <v>56074.5812743403</v>
      </c>
      <c r="J11076" s="1">
        <v>21609.1748010128</v>
      </c>
      <c r="K11076" s="1">
        <v>0.374</v>
      </c>
      <c r="L11076" s="1">
        <v>2.114</v>
      </c>
      <c r="M11076" s="1">
        <v>-0.292</v>
      </c>
    </row>
    <row r="11077">
      <c r="A11077" s="1">
        <v>11075.0</v>
      </c>
      <c r="B11077" s="1">
        <v>1.70022611579608E9</v>
      </c>
      <c r="C11077" s="1">
        <v>20608.4872017487</v>
      </c>
      <c r="D11077" s="1">
        <v>28109.1291438495</v>
      </c>
      <c r="E11077" s="1">
        <v>61557.7324101605</v>
      </c>
      <c r="F11077" s="1">
        <v>42850.6634057359</v>
      </c>
      <c r="G11077" s="1">
        <v>54422.4520829262</v>
      </c>
      <c r="H11077" s="1">
        <v>75175.1303881562</v>
      </c>
      <c r="I11077" s="1">
        <v>55517.3969885584</v>
      </c>
      <c r="J11077" s="1">
        <v>21623.1446412974</v>
      </c>
      <c r="K11077" s="1">
        <v>0.066</v>
      </c>
      <c r="L11077" s="1">
        <v>1.764</v>
      </c>
      <c r="M11077" s="1">
        <v>-0.248</v>
      </c>
    </row>
    <row r="11078">
      <c r="A11078" s="1">
        <v>11076.0</v>
      </c>
      <c r="B11078" s="1">
        <v>1.7002261158001E9</v>
      </c>
      <c r="C11078" s="1">
        <v>20701.5151621717</v>
      </c>
      <c r="D11078" s="1">
        <v>28119.3215393211</v>
      </c>
      <c r="E11078" s="1">
        <v>61348.1177506587</v>
      </c>
      <c r="F11078" s="1">
        <v>42859.5594000291</v>
      </c>
      <c r="G11078" s="1">
        <v>54434.4996731876</v>
      </c>
      <c r="H11078" s="1">
        <v>74487.7024874332</v>
      </c>
      <c r="I11078" s="1">
        <v>54969.8463046367</v>
      </c>
      <c r="J11078" s="1">
        <v>21646.8598421645</v>
      </c>
      <c r="K11078" s="1">
        <v>0.066</v>
      </c>
      <c r="L11078" s="1">
        <v>1.764</v>
      </c>
      <c r="M11078" s="1">
        <v>-0.248</v>
      </c>
    </row>
    <row r="11079">
      <c r="A11079" s="1">
        <v>11077.0</v>
      </c>
      <c r="B11079" s="1">
        <v>1.70022611580418E9</v>
      </c>
      <c r="C11079" s="1">
        <v>20707.0807465411</v>
      </c>
      <c r="D11079" s="1">
        <v>28079.7365998907</v>
      </c>
      <c r="E11079" s="1">
        <v>61183.2289318119</v>
      </c>
      <c r="F11079" s="1">
        <v>42831.7314781822</v>
      </c>
      <c r="G11079" s="1">
        <v>54402.2684576831</v>
      </c>
      <c r="H11079" s="1">
        <v>73735.1639551119</v>
      </c>
      <c r="I11079" s="1">
        <v>54361.7000414967</v>
      </c>
      <c r="J11079" s="1">
        <v>21653.2747928231</v>
      </c>
      <c r="K11079" s="1">
        <v>0.066</v>
      </c>
      <c r="L11079" s="1">
        <v>1.764</v>
      </c>
      <c r="M11079" s="1">
        <v>-0.248</v>
      </c>
    </row>
    <row r="11080">
      <c r="A11080" s="1">
        <v>11078.0</v>
      </c>
      <c r="B11080" s="1">
        <v>1.70022611580724E9</v>
      </c>
      <c r="C11080" s="1">
        <v>20880.418524792</v>
      </c>
      <c r="D11080" s="1">
        <v>28098.4450099998</v>
      </c>
      <c r="E11080" s="1">
        <v>60981.124458447</v>
      </c>
      <c r="F11080" s="1">
        <v>42804.2164807577</v>
      </c>
      <c r="G11080" s="1">
        <v>54309.2404972601</v>
      </c>
      <c r="H11080" s="1">
        <v>72955.7362742109</v>
      </c>
      <c r="I11080" s="1">
        <v>53770.6081593761</v>
      </c>
      <c r="J11080" s="1">
        <v>21670.4185808203</v>
      </c>
      <c r="K11080" s="1">
        <v>0.066</v>
      </c>
      <c r="L11080" s="1">
        <v>1.764</v>
      </c>
      <c r="M11080" s="1">
        <v>-0.248</v>
      </c>
    </row>
    <row r="11081">
      <c r="A11081" s="1">
        <v>11079.0</v>
      </c>
      <c r="B11081" s="1">
        <v>1.7002261158112E9</v>
      </c>
      <c r="C11081" s="1">
        <v>20828.3166084667</v>
      </c>
      <c r="D11081" s="1">
        <v>28113.4877340182</v>
      </c>
      <c r="E11081" s="1">
        <v>60983.4043363814</v>
      </c>
      <c r="F11081" s="1">
        <v>42796.1475010094</v>
      </c>
      <c r="G11081" s="1">
        <v>54204.4108157647</v>
      </c>
      <c r="H11081" s="1">
        <v>72252.2151174801</v>
      </c>
      <c r="I11081" s="1">
        <v>53311.5256800086</v>
      </c>
      <c r="J11081" s="1">
        <v>21723.3922151794</v>
      </c>
      <c r="K11081" s="1">
        <v>0.066</v>
      </c>
      <c r="L11081" s="1">
        <v>1.764</v>
      </c>
      <c r="M11081" s="1">
        <v>-0.248</v>
      </c>
    </row>
    <row r="11082">
      <c r="A11082" s="1">
        <v>11080.0</v>
      </c>
      <c r="B11082" s="1">
        <v>1.70022611581514E9</v>
      </c>
      <c r="C11082" s="1">
        <v>20649.7932255021</v>
      </c>
      <c r="D11082" s="1">
        <v>28026.5394480871</v>
      </c>
      <c r="E11082" s="1">
        <v>60998.3800051665</v>
      </c>
      <c r="F11082" s="1">
        <v>42745.073764929</v>
      </c>
      <c r="G11082" s="1">
        <v>54147.2127017036</v>
      </c>
      <c r="H11082" s="1">
        <v>71569.9281179819</v>
      </c>
      <c r="I11082" s="1">
        <v>52888.4518609585</v>
      </c>
      <c r="J11082" s="1">
        <v>21775.0470966156</v>
      </c>
      <c r="K11082" s="1">
        <v>0.066</v>
      </c>
      <c r="L11082" s="1">
        <v>1.764</v>
      </c>
      <c r="M11082" s="1">
        <v>-0.248</v>
      </c>
    </row>
    <row r="11083">
      <c r="A11083" s="1">
        <v>11081.0</v>
      </c>
      <c r="B11083" s="1">
        <v>1.70022611581913E9</v>
      </c>
      <c r="C11083" s="1">
        <v>20626.368597313</v>
      </c>
      <c r="D11083" s="1">
        <v>28071.7793788646</v>
      </c>
      <c r="E11083" s="1">
        <v>60815.2968663331</v>
      </c>
      <c r="F11083" s="1">
        <v>42731.1039246444</v>
      </c>
      <c r="G11083" s="1">
        <v>54123.3857421142</v>
      </c>
      <c r="H11083" s="1">
        <v>70907.4224123266</v>
      </c>
      <c r="I11083" s="1">
        <v>52445.082657943</v>
      </c>
      <c r="J11083" s="1">
        <v>21816.7554517692</v>
      </c>
      <c r="K11083" s="1">
        <v>0.066</v>
      </c>
      <c r="L11083" s="1">
        <v>1.764</v>
      </c>
      <c r="M11083" s="1">
        <v>-0.248</v>
      </c>
    </row>
    <row r="11084">
      <c r="A11084" s="1">
        <v>11082.0</v>
      </c>
      <c r="B11084" s="1">
        <v>1.70022611582428E9</v>
      </c>
      <c r="C11084" s="1">
        <v>20773.2195583843</v>
      </c>
      <c r="D11084" s="1">
        <v>28044.7784715626</v>
      </c>
      <c r="E11084" s="1">
        <v>60767.9335198323</v>
      </c>
      <c r="F11084" s="1">
        <v>42741.6092445384</v>
      </c>
      <c r="G11084" s="1">
        <v>54125.8444340043</v>
      </c>
      <c r="H11084" s="1">
        <v>70329.9427425793</v>
      </c>
      <c r="I11084" s="1">
        <v>52051.4237345962</v>
      </c>
      <c r="J11084" s="1">
        <v>21832.0663967211</v>
      </c>
      <c r="K11084" s="1">
        <v>0.066</v>
      </c>
      <c r="L11084" s="1">
        <v>1.764</v>
      </c>
      <c r="M11084" s="1">
        <v>-0.248</v>
      </c>
    </row>
    <row r="11085">
      <c r="A11085" s="1">
        <v>11083.0</v>
      </c>
      <c r="B11085" s="1">
        <v>1.70022611582845E9</v>
      </c>
      <c r="C11085" s="1">
        <v>20815.4643554048</v>
      </c>
      <c r="D11085" s="1">
        <v>28009.9768054457</v>
      </c>
      <c r="E11085" s="1">
        <v>60944.4899492847</v>
      </c>
      <c r="F11085" s="1">
        <v>42719.2127965942</v>
      </c>
      <c r="G11085" s="1">
        <v>54117.8425094893</v>
      </c>
      <c r="H11085" s="1">
        <v>69879.5550918048</v>
      </c>
      <c r="I11085" s="1">
        <v>51754.9725478854</v>
      </c>
      <c r="J11085" s="1">
        <v>21842.9963997598</v>
      </c>
      <c r="K11085" s="1">
        <v>0.066</v>
      </c>
      <c r="L11085" s="1">
        <v>1.764</v>
      </c>
      <c r="M11085" s="1">
        <v>-0.248</v>
      </c>
    </row>
    <row r="11086">
      <c r="A11086" s="1">
        <v>11084.0</v>
      </c>
      <c r="B11086" s="1">
        <v>1.70022611583233E9</v>
      </c>
      <c r="C11086" s="1">
        <v>20703.9962058062</v>
      </c>
      <c r="D11086" s="1">
        <v>28001.3043285971</v>
      </c>
      <c r="E11086" s="1">
        <v>61045.3633720115</v>
      </c>
      <c r="F11086" s="1">
        <v>42680.7454443866</v>
      </c>
      <c r="G11086" s="1">
        <v>54102.8444889598</v>
      </c>
      <c r="H11086" s="1">
        <v>69479.9506044329</v>
      </c>
      <c r="I11086" s="1">
        <v>51478.4591172288</v>
      </c>
      <c r="J11086" s="1">
        <v>21861.3024784687</v>
      </c>
      <c r="K11086" s="1">
        <v>0.066</v>
      </c>
      <c r="L11086" s="1">
        <v>1.764</v>
      </c>
      <c r="M11086" s="1">
        <v>-0.248</v>
      </c>
    </row>
    <row r="11087">
      <c r="A11087" s="1">
        <v>11085.0</v>
      </c>
      <c r="B11087" s="1">
        <v>1.7002261158352E9</v>
      </c>
      <c r="C11087" s="1">
        <v>20713.361586733</v>
      </c>
      <c r="D11087" s="1">
        <v>27987.0439156346</v>
      </c>
      <c r="E11087" s="1">
        <v>60861.2967564221</v>
      </c>
      <c r="F11087" s="1">
        <v>42614.1595976542</v>
      </c>
      <c r="G11087" s="1">
        <v>54103.8056139714</v>
      </c>
      <c r="H11087" s="1">
        <v>69033.4521571936</v>
      </c>
      <c r="I11087" s="1">
        <v>51145.1275521668</v>
      </c>
      <c r="J11087" s="1">
        <v>21870.2431762508</v>
      </c>
      <c r="K11087" s="1">
        <v>-0.1</v>
      </c>
      <c r="L11087" s="1">
        <v>1.458</v>
      </c>
      <c r="M11087" s="1">
        <v>-0.298</v>
      </c>
    </row>
    <row r="11088">
      <c r="A11088" s="1">
        <v>11086.0</v>
      </c>
      <c r="B11088" s="1">
        <v>1.70022611583929E9</v>
      </c>
      <c r="C11088" s="1">
        <v>20759.361476822</v>
      </c>
      <c r="D11088" s="1">
        <v>27971.8000259161</v>
      </c>
      <c r="E11088" s="1">
        <v>60673.9891378866</v>
      </c>
      <c r="F11088" s="1">
        <v>42558.7049196606</v>
      </c>
      <c r="G11088" s="1">
        <v>54142.1612074567</v>
      </c>
      <c r="H11088" s="1">
        <v>68608.3666811426</v>
      </c>
      <c r="I11088" s="1">
        <v>50765.4161173601</v>
      </c>
      <c r="J11088" s="1">
        <v>21861.3248302131</v>
      </c>
      <c r="K11088" s="1">
        <v>-0.1</v>
      </c>
      <c r="L11088" s="1">
        <v>1.458</v>
      </c>
      <c r="M11088" s="1">
        <v>-0.298</v>
      </c>
    </row>
    <row r="11089">
      <c r="A11089" s="1">
        <v>11087.0</v>
      </c>
      <c r="B11089" s="1">
        <v>1.70022611584336E9</v>
      </c>
      <c r="C11089" s="1">
        <v>20816.9842740278</v>
      </c>
      <c r="D11089" s="1">
        <v>27994.9117296828</v>
      </c>
      <c r="E11089" s="1">
        <v>60535.9671158751</v>
      </c>
      <c r="F11089" s="1">
        <v>42502.6914480556</v>
      </c>
      <c r="G11089" s="1">
        <v>54174.5041816835</v>
      </c>
      <c r="H11089" s="1">
        <v>68345.3984076259</v>
      </c>
      <c r="I11089" s="1">
        <v>50461.7453171903</v>
      </c>
      <c r="J11089" s="1">
        <v>21857.3238679556</v>
      </c>
      <c r="K11089" s="1">
        <v>-0.1</v>
      </c>
      <c r="L11089" s="1">
        <v>1.458</v>
      </c>
      <c r="M11089" s="1">
        <v>-0.298</v>
      </c>
    </row>
    <row r="11090">
      <c r="A11090" s="1">
        <v>11088.0</v>
      </c>
      <c r="B11090" s="1">
        <v>1.70022611584725E9</v>
      </c>
      <c r="C11090" s="1">
        <v>20777.0864101751</v>
      </c>
      <c r="D11090" s="1">
        <v>27968.5366712256</v>
      </c>
      <c r="E11090" s="1">
        <v>60477.740821569</v>
      </c>
      <c r="F11090" s="1">
        <v>42464.9617034151</v>
      </c>
      <c r="G11090" s="1">
        <v>54227.7460369761</v>
      </c>
      <c r="H11090" s="1">
        <v>68243.1391767429</v>
      </c>
      <c r="I11090" s="1">
        <v>50227.6107940209</v>
      </c>
      <c r="J11090" s="1">
        <v>21851.3783039305</v>
      </c>
      <c r="K11090" s="1">
        <v>-0.1</v>
      </c>
      <c r="L11090" s="1">
        <v>1.458</v>
      </c>
      <c r="M11090" s="1">
        <v>-0.298</v>
      </c>
    </row>
    <row r="11091">
      <c r="A11091" s="1">
        <v>11089.0</v>
      </c>
      <c r="B11091" s="1">
        <v>1.70022611585234E9</v>
      </c>
      <c r="C11091" s="1">
        <v>20725.632694439</v>
      </c>
      <c r="D11091" s="1">
        <v>27978.8408254195</v>
      </c>
      <c r="E11091" s="1">
        <v>60279.8161244173</v>
      </c>
      <c r="F11091" s="1">
        <v>42443.6381392047</v>
      </c>
      <c r="G11091" s="1">
        <v>54259.7090315471</v>
      </c>
      <c r="H11091" s="1">
        <v>68209.3433391265</v>
      </c>
      <c r="I11091" s="1">
        <v>49953.4442965321</v>
      </c>
      <c r="J11091" s="1">
        <v>21899.2110370649</v>
      </c>
      <c r="K11091" s="1">
        <v>-0.1</v>
      </c>
      <c r="L11091" s="1">
        <v>1.458</v>
      </c>
      <c r="M11091" s="1">
        <v>-0.298</v>
      </c>
    </row>
    <row r="11092">
      <c r="A11092" s="1">
        <v>11090.0</v>
      </c>
      <c r="B11092" s="1">
        <v>1.70022611585635E9</v>
      </c>
      <c r="C11092" s="1">
        <v>20759.6520494999</v>
      </c>
      <c r="D11092" s="1">
        <v>28057.6754281133</v>
      </c>
      <c r="E11092" s="1">
        <v>59940.5389953302</v>
      </c>
      <c r="F11092" s="1">
        <v>42428.2154355306</v>
      </c>
      <c r="G11092" s="1">
        <v>54272.2483601866</v>
      </c>
      <c r="H11092" s="1">
        <v>68200.5367518111</v>
      </c>
      <c r="I11092" s="1">
        <v>49636.1389322446</v>
      </c>
      <c r="J11092" s="1">
        <v>21955.0233429698</v>
      </c>
      <c r="K11092" s="1">
        <v>-0.1</v>
      </c>
      <c r="L11092" s="1">
        <v>1.458</v>
      </c>
      <c r="M11092" s="1">
        <v>-0.298</v>
      </c>
    </row>
    <row r="11093">
      <c r="A11093" s="1">
        <v>11091.0</v>
      </c>
      <c r="B11093" s="1">
        <v>1.70022611586028E9</v>
      </c>
      <c r="C11093" s="1">
        <v>20792.4420586159</v>
      </c>
      <c r="D11093" s="1">
        <v>28083.2011202813</v>
      </c>
      <c r="E11093" s="1">
        <v>59686.7796405291</v>
      </c>
      <c r="F11093" s="1">
        <v>42468.3815203167</v>
      </c>
      <c r="G11093" s="1">
        <v>54300.7021308782</v>
      </c>
      <c r="H11093" s="1">
        <v>68288.3344040315</v>
      </c>
      <c r="I11093" s="1">
        <v>49359.2231701878</v>
      </c>
      <c r="J11093" s="1">
        <v>21979.677317104</v>
      </c>
      <c r="K11093" s="1">
        <v>-0.1</v>
      </c>
      <c r="L11093" s="1">
        <v>1.458</v>
      </c>
      <c r="M11093" s="1">
        <v>-0.298</v>
      </c>
    </row>
    <row r="11094">
      <c r="A11094" s="1">
        <v>11092.0</v>
      </c>
      <c r="B11094" s="1">
        <v>1.70022611586419E9</v>
      </c>
      <c r="C11094" s="1">
        <v>20806.8589337896</v>
      </c>
      <c r="D11094" s="1">
        <v>28090.2195680403</v>
      </c>
      <c r="E11094" s="1">
        <v>59529.2221938636</v>
      </c>
      <c r="F11094" s="1">
        <v>42488.1851659041</v>
      </c>
      <c r="G11094" s="1">
        <v>54361.4094688188</v>
      </c>
      <c r="H11094" s="1">
        <v>68490.0141942518</v>
      </c>
      <c r="I11094" s="1">
        <v>49175.5365342541</v>
      </c>
      <c r="J11094" s="1">
        <v>21972.8376833007</v>
      </c>
      <c r="K11094" s="1">
        <v>-0.1</v>
      </c>
      <c r="L11094" s="1">
        <v>1.458</v>
      </c>
      <c r="M11094" s="1">
        <v>-0.298</v>
      </c>
    </row>
    <row r="11095">
      <c r="A11095" s="1">
        <v>11093.0</v>
      </c>
      <c r="B11095" s="1">
        <v>1.70022611586825E9</v>
      </c>
      <c r="C11095" s="1">
        <v>20733.8134329096</v>
      </c>
      <c r="D11095" s="1">
        <v>28045.583134363</v>
      </c>
      <c r="E11095" s="1">
        <v>59223.7409023929</v>
      </c>
      <c r="F11095" s="1">
        <v>42479.5126890555</v>
      </c>
      <c r="G11095" s="1">
        <v>54451.2858332736</v>
      </c>
      <c r="H11095" s="1">
        <v>68664.447207981</v>
      </c>
      <c r="I11095" s="1">
        <v>48958.3893368708</v>
      </c>
      <c r="J11095" s="1">
        <v>21947.0214184548</v>
      </c>
      <c r="K11095" s="1">
        <v>-0.1</v>
      </c>
      <c r="L11095" s="1">
        <v>1.458</v>
      </c>
      <c r="M11095" s="1">
        <v>-0.298</v>
      </c>
    </row>
    <row r="11096">
      <c r="A11096" s="1">
        <v>11094.0</v>
      </c>
      <c r="B11096" s="1">
        <v>1.70022611587331E9</v>
      </c>
      <c r="C11096" s="1">
        <v>20769.3080031046</v>
      </c>
      <c r="D11096" s="1">
        <v>28071.1982335088</v>
      </c>
      <c r="E11096" s="1">
        <v>58782.0033767227</v>
      </c>
      <c r="F11096" s="1">
        <v>42471.8460407073</v>
      </c>
      <c r="G11096" s="1">
        <v>54527.9746684997</v>
      </c>
      <c r="H11096" s="1">
        <v>68813.488640009</v>
      </c>
      <c r="I11096" s="1">
        <v>48674.6786444996</v>
      </c>
      <c r="J11096" s="1">
        <v>21865.146978515</v>
      </c>
      <c r="K11096" s="1">
        <v>-0.1</v>
      </c>
      <c r="L11096" s="1">
        <v>1.458</v>
      </c>
      <c r="M11096" s="1">
        <v>-0.298</v>
      </c>
    </row>
    <row r="11097">
      <c r="A11097" s="1">
        <v>11095.0</v>
      </c>
      <c r="B11097" s="1">
        <v>1.70022611587733E9</v>
      </c>
      <c r="C11097" s="1">
        <v>20937.5942871086</v>
      </c>
      <c r="D11097" s="1">
        <v>28104.345870536</v>
      </c>
      <c r="E11097" s="1">
        <v>58522.5666788299</v>
      </c>
      <c r="F11097" s="1">
        <v>42457.2727033224</v>
      </c>
      <c r="G11097" s="1">
        <v>54561.368174716</v>
      </c>
      <c r="H11097" s="1">
        <v>69050.1489103018</v>
      </c>
      <c r="I11097" s="1">
        <v>48446.6461475665</v>
      </c>
      <c r="J11097" s="1">
        <v>21813.4920970788</v>
      </c>
      <c r="K11097" s="1">
        <v>-0.09</v>
      </c>
      <c r="L11097" s="1">
        <v>0.988</v>
      </c>
      <c r="M11097" s="1">
        <v>-0.28</v>
      </c>
    </row>
    <row r="11098">
      <c r="A11098" s="1">
        <v>11096.0</v>
      </c>
      <c r="B11098" s="1">
        <v>1.7002261158812E9</v>
      </c>
      <c r="C11098" s="1">
        <v>20930.2405631829</v>
      </c>
      <c r="D11098" s="1">
        <v>28065.5432421616</v>
      </c>
      <c r="E11098" s="1">
        <v>58431.7738928525</v>
      </c>
      <c r="F11098" s="1">
        <v>42465.8110697044</v>
      </c>
      <c r="G11098" s="1">
        <v>54639.7110390318</v>
      </c>
      <c r="H11098" s="1">
        <v>69350.8245767145</v>
      </c>
      <c r="I11098" s="1">
        <v>48279.857430441</v>
      </c>
      <c r="J11098" s="1">
        <v>21792.8167334576</v>
      </c>
      <c r="K11098" s="1">
        <v>-0.09</v>
      </c>
      <c r="L11098" s="1">
        <v>0.988</v>
      </c>
      <c r="M11098" s="1">
        <v>-0.28</v>
      </c>
    </row>
    <row r="11099">
      <c r="A11099" s="1">
        <v>11097.0</v>
      </c>
      <c r="B11099" s="1">
        <v>1.70022611588526E9</v>
      </c>
      <c r="C11099" s="1">
        <v>20757.5286337767</v>
      </c>
      <c r="D11099" s="1">
        <v>28029.1546021884</v>
      </c>
      <c r="E11099" s="1">
        <v>58253.5857860548</v>
      </c>
      <c r="F11099" s="1">
        <v>42465.5204970265</v>
      </c>
      <c r="G11099" s="1">
        <v>54707.0791968201</v>
      </c>
      <c r="H11099" s="1">
        <v>69589.4518005194</v>
      </c>
      <c r="I11099" s="1">
        <v>48095.9249253183</v>
      </c>
      <c r="J11099" s="1">
        <v>21745.5874974235</v>
      </c>
      <c r="K11099" s="1">
        <v>-0.09</v>
      </c>
      <c r="L11099" s="1">
        <v>0.988</v>
      </c>
      <c r="M11099" s="1">
        <v>-0.28</v>
      </c>
    </row>
    <row r="11100">
      <c r="A11100" s="1">
        <v>11098.0</v>
      </c>
      <c r="B11100" s="1">
        <v>1.70022611588827E9</v>
      </c>
      <c r="C11100" s="1">
        <v>20638.8855742079</v>
      </c>
      <c r="D11100" s="1">
        <v>28059.1729949919</v>
      </c>
      <c r="E11100" s="1">
        <v>58024.1451292211</v>
      </c>
      <c r="F11100" s="1">
        <v>42452.735299198</v>
      </c>
      <c r="G11100" s="1">
        <v>54757.3035666112</v>
      </c>
      <c r="H11100" s="1">
        <v>69788.0917534937</v>
      </c>
      <c r="I11100" s="1">
        <v>47901.5988590239</v>
      </c>
      <c r="J11100" s="1">
        <v>21734.858660085</v>
      </c>
      <c r="K11100" s="1">
        <v>-0.09</v>
      </c>
      <c r="L11100" s="1">
        <v>0.988</v>
      </c>
      <c r="M11100" s="1">
        <v>-0.28</v>
      </c>
    </row>
    <row r="11101">
      <c r="A11101" s="1">
        <v>11099.0</v>
      </c>
      <c r="B11101" s="1">
        <v>1.70022611589224E9</v>
      </c>
      <c r="C11101" s="1">
        <v>20624.0440158896</v>
      </c>
      <c r="D11101" s="1">
        <v>28058.3683321915</v>
      </c>
      <c r="E11101" s="1">
        <v>58038.8525770726</v>
      </c>
      <c r="F11101" s="1">
        <v>42394.2631357029</v>
      </c>
      <c r="G11101" s="1">
        <v>54791.4346803944</v>
      </c>
      <c r="H11101" s="1">
        <v>70026.4060528762</v>
      </c>
      <c r="I11101" s="1">
        <v>47760.6487584887</v>
      </c>
      <c r="J11101" s="1">
        <v>21686.8024095061</v>
      </c>
      <c r="K11101" s="1">
        <v>-0.09</v>
      </c>
      <c r="L11101" s="1">
        <v>0.988</v>
      </c>
      <c r="M11101" s="1">
        <v>-0.28</v>
      </c>
    </row>
    <row r="11102">
      <c r="A11102" s="1">
        <v>11100.0</v>
      </c>
      <c r="B11102" s="1">
        <v>1.70022611589521E9</v>
      </c>
      <c r="C11102" s="1">
        <v>20679.6775078389</v>
      </c>
      <c r="D11102" s="1">
        <v>28106.1563618369</v>
      </c>
      <c r="E11102" s="1">
        <v>58169.0291367804</v>
      </c>
      <c r="F11102" s="1">
        <v>42358.5897515523</v>
      </c>
      <c r="G11102" s="1">
        <v>54847.917538633</v>
      </c>
      <c r="H11102" s="1">
        <v>70258.059532411</v>
      </c>
      <c r="I11102" s="1">
        <v>47670.3700626337</v>
      </c>
      <c r="J11102" s="1">
        <v>21690.6022060635</v>
      </c>
      <c r="K11102" s="1">
        <v>-0.09</v>
      </c>
      <c r="L11102" s="1">
        <v>0.988</v>
      </c>
      <c r="M11102" s="1">
        <v>-0.28</v>
      </c>
    </row>
    <row r="11103">
      <c r="A11103" s="1">
        <v>11101.0</v>
      </c>
      <c r="B11103" s="1">
        <v>1.70022611589925E9</v>
      </c>
      <c r="C11103" s="1">
        <v>20762.602479768</v>
      </c>
      <c r="D11103" s="1">
        <v>28105.8210856701</v>
      </c>
      <c r="E11103" s="1">
        <v>58129.5783078167</v>
      </c>
      <c r="F11103" s="1">
        <v>42277.1176430127</v>
      </c>
      <c r="G11103" s="1">
        <v>54879.6346640151</v>
      </c>
      <c r="H11103" s="1">
        <v>70428.603342605</v>
      </c>
      <c r="I11103" s="1">
        <v>47574.9728172985</v>
      </c>
      <c r="J11103" s="1">
        <v>21580.1622367098</v>
      </c>
      <c r="K11103" s="1">
        <v>-0.09</v>
      </c>
      <c r="L11103" s="1">
        <v>0.988</v>
      </c>
      <c r="M11103" s="1">
        <v>-0.28</v>
      </c>
    </row>
    <row r="11104">
      <c r="A11104" s="1">
        <v>11102.0</v>
      </c>
      <c r="B11104" s="1">
        <v>1.70022611590326E9</v>
      </c>
      <c r="C11104" s="1">
        <v>20814.9055617935</v>
      </c>
      <c r="D11104" s="1">
        <v>28116.2146468418</v>
      </c>
      <c r="E11104" s="1">
        <v>57860.1950836414</v>
      </c>
      <c r="F11104" s="1">
        <v>42152.2160949964</v>
      </c>
      <c r="G11104" s="1">
        <v>54885.6249315291</v>
      </c>
      <c r="H11104" s="1">
        <v>70498.4748957723</v>
      </c>
      <c r="I11104" s="1">
        <v>47399.9586582134</v>
      </c>
      <c r="J11104" s="1">
        <v>21402.6893857347</v>
      </c>
      <c r="K11104" s="1">
        <v>-0.09</v>
      </c>
      <c r="L11104" s="1">
        <v>0.988</v>
      </c>
      <c r="M11104" s="1">
        <v>-0.28</v>
      </c>
    </row>
    <row r="11105">
      <c r="A11105" s="1">
        <v>11103.0</v>
      </c>
      <c r="B11105" s="1">
        <v>1.70022611590727E9</v>
      </c>
      <c r="C11105" s="1">
        <v>20700.6657958824</v>
      </c>
      <c r="D11105" s="1">
        <v>28202.8947118395</v>
      </c>
      <c r="E11105" s="1">
        <v>57582.0946791284</v>
      </c>
      <c r="F11105" s="1">
        <v>42071.682759724</v>
      </c>
      <c r="G11105" s="1">
        <v>54947.963946815</v>
      </c>
      <c r="H11105" s="1">
        <v>70648.8574324676</v>
      </c>
      <c r="I11105" s="1">
        <v>47245.9998424053</v>
      </c>
      <c r="J11105" s="1">
        <v>21381.0976005909</v>
      </c>
      <c r="K11105" s="1">
        <v>-0.09</v>
      </c>
      <c r="L11105" s="1">
        <v>0.988</v>
      </c>
      <c r="M11105" s="1">
        <v>-0.28</v>
      </c>
    </row>
    <row r="11106">
      <c r="A11106" s="1">
        <v>11104.0</v>
      </c>
      <c r="B11106" s="1">
        <v>1.70022611591227E9</v>
      </c>
      <c r="C11106" s="1">
        <v>20730.3042090301</v>
      </c>
      <c r="D11106" s="1">
        <v>28246.1006338716</v>
      </c>
      <c r="E11106" s="1">
        <v>57557.4407049942</v>
      </c>
      <c r="F11106" s="1">
        <v>42011.0871805056</v>
      </c>
      <c r="G11106" s="1">
        <v>54984.0396623658</v>
      </c>
      <c r="H11106" s="1">
        <v>70938.0666539748</v>
      </c>
      <c r="I11106" s="1">
        <v>47209.9464785989</v>
      </c>
      <c r="J11106" s="1">
        <v>21468.1352934998</v>
      </c>
      <c r="K11106" s="1">
        <v>-0.09</v>
      </c>
      <c r="L11106" s="1">
        <v>0.988</v>
      </c>
      <c r="M11106" s="1">
        <v>-0.28</v>
      </c>
    </row>
    <row r="11107">
      <c r="A11107" s="1">
        <v>11105.0</v>
      </c>
      <c r="B11107" s="1">
        <v>1.70022611591528E9</v>
      </c>
      <c r="C11107" s="1">
        <v>20751.9630494073</v>
      </c>
      <c r="D11107" s="1">
        <v>28099.8531699005</v>
      </c>
      <c r="E11107" s="1">
        <v>57488.8655530054</v>
      </c>
      <c r="F11107" s="1">
        <v>41901.0271908077</v>
      </c>
      <c r="G11107" s="1">
        <v>55141.0159636755</v>
      </c>
      <c r="H11107" s="1">
        <v>71067.3938473932</v>
      </c>
      <c r="I11107" s="1">
        <v>47039.1344474714</v>
      </c>
      <c r="J11107" s="1">
        <v>21581.0339547436</v>
      </c>
      <c r="K11107" s="1">
        <v>-0.154</v>
      </c>
      <c r="L11107" s="1">
        <v>0.532</v>
      </c>
      <c r="M11107" s="1">
        <v>-0.252</v>
      </c>
    </row>
    <row r="11108">
      <c r="A11108" s="1">
        <v>11106.0</v>
      </c>
      <c r="B11108" s="1">
        <v>1.70022611591925E9</v>
      </c>
      <c r="C11108" s="1">
        <v>20747.7385697053</v>
      </c>
      <c r="D11108" s="1">
        <v>28100.9037018899</v>
      </c>
      <c r="E11108" s="1">
        <v>57222.7009800316</v>
      </c>
      <c r="F11108" s="1">
        <v>41856.4131088749</v>
      </c>
      <c r="G11108" s="1">
        <v>55396.7199202442</v>
      </c>
      <c r="H11108" s="1">
        <v>71108.4987054465</v>
      </c>
      <c r="I11108" s="1">
        <v>46682.9146960872</v>
      </c>
      <c r="J11108" s="1">
        <v>21778.8245414286</v>
      </c>
      <c r="K11108" s="1">
        <v>-0.154</v>
      </c>
      <c r="L11108" s="1">
        <v>0.532</v>
      </c>
      <c r="M11108" s="1">
        <v>-0.252</v>
      </c>
    </row>
    <row r="11109">
      <c r="A11109" s="1">
        <v>11107.0</v>
      </c>
      <c r="B11109" s="1">
        <v>1.70022611592331E9</v>
      </c>
      <c r="C11109" s="1">
        <v>20806.9036372785</v>
      </c>
      <c r="D11109" s="1">
        <v>28157.9230019954</v>
      </c>
      <c r="E11109" s="1">
        <v>56921.2877060517</v>
      </c>
      <c r="F11109" s="1">
        <v>41802.7689221821</v>
      </c>
      <c r="G11109" s="1">
        <v>55247.7902469385</v>
      </c>
      <c r="H11109" s="1">
        <v>71168.2449183756</v>
      </c>
      <c r="I11109" s="1">
        <v>46495.2494496404</v>
      </c>
      <c r="J11109" s="1">
        <v>22074.6498792946</v>
      </c>
      <c r="K11109" s="1">
        <v>-0.154</v>
      </c>
      <c r="L11109" s="1">
        <v>0.532</v>
      </c>
      <c r="M11109" s="1">
        <v>-0.252</v>
      </c>
    </row>
    <row r="11110">
      <c r="A11110" s="1">
        <v>11108.0</v>
      </c>
      <c r="B11110" s="1">
        <v>1.70022611592732E9</v>
      </c>
      <c r="C11110" s="1">
        <v>20868.1697688305</v>
      </c>
      <c r="D11110" s="1">
        <v>28202.3135664836</v>
      </c>
      <c r="E11110" s="1">
        <v>56712.2541919057</v>
      </c>
      <c r="F11110" s="1">
        <v>41683.075330624</v>
      </c>
      <c r="G11110" s="1">
        <v>55223.7844733935</v>
      </c>
      <c r="H11110" s="1">
        <v>71253.3827130058</v>
      </c>
      <c r="I11110" s="1">
        <v>46318.0224678543</v>
      </c>
      <c r="J11110" s="1">
        <v>22297.2732540694</v>
      </c>
      <c r="K11110" s="1">
        <v>-0.154</v>
      </c>
      <c r="L11110" s="1">
        <v>0.532</v>
      </c>
      <c r="M11110" s="1">
        <v>-0.252</v>
      </c>
    </row>
    <row r="11111">
      <c r="A11111" s="1">
        <v>11109.0</v>
      </c>
      <c r="B11111" s="1">
        <v>1.70022611593128E9</v>
      </c>
      <c r="C11111" s="1">
        <v>20777.5781485531</v>
      </c>
      <c r="D11111" s="1">
        <v>28263.8702707136</v>
      </c>
      <c r="E11111" s="1">
        <v>56544.9290329133</v>
      </c>
      <c r="F11111" s="1">
        <v>41582.8277567419</v>
      </c>
      <c r="G11111" s="1">
        <v>55288.5598288249</v>
      </c>
      <c r="H11111" s="1">
        <v>71356.4242549448</v>
      </c>
      <c r="I11111" s="1">
        <v>46116.6556020564</v>
      </c>
      <c r="J11111" s="1">
        <v>22417.0115491165</v>
      </c>
      <c r="K11111" s="1">
        <v>-0.154</v>
      </c>
      <c r="L11111" s="1">
        <v>0.532</v>
      </c>
      <c r="M11111" s="1">
        <v>-0.252</v>
      </c>
    </row>
    <row r="11112">
      <c r="A11112" s="1">
        <v>11110.0</v>
      </c>
      <c r="B11112" s="1">
        <v>1.70022611593536E9</v>
      </c>
      <c r="C11112" s="1">
        <v>20782.2273113998</v>
      </c>
      <c r="D11112" s="1">
        <v>28257.656485755</v>
      </c>
      <c r="E11112" s="1">
        <v>56219.4205784106</v>
      </c>
      <c r="F11112" s="1">
        <v>41484.8824125388</v>
      </c>
      <c r="G11112" s="1">
        <v>55310.0622069909</v>
      </c>
      <c r="H11112" s="1">
        <v>71377.9936883442</v>
      </c>
      <c r="I11112" s="1">
        <v>45855.2072471627</v>
      </c>
      <c r="J11112" s="1">
        <v>22523.7634806351</v>
      </c>
      <c r="K11112" s="1">
        <v>-0.154</v>
      </c>
      <c r="L11112" s="1">
        <v>0.532</v>
      </c>
      <c r="M11112" s="1">
        <v>-0.252</v>
      </c>
    </row>
    <row r="11113">
      <c r="A11113" s="1">
        <v>11111.0</v>
      </c>
      <c r="B11113" s="1">
        <v>1.70022611594044E9</v>
      </c>
      <c r="C11113" s="1">
        <v>20802.1427157095</v>
      </c>
      <c r="D11113" s="1">
        <v>28145.383673356</v>
      </c>
      <c r="E11113" s="1">
        <v>55774.62086375</v>
      </c>
      <c r="F11113" s="1">
        <v>41385.6183154128</v>
      </c>
      <c r="G11113" s="1">
        <v>55245.1974445816</v>
      </c>
      <c r="H11113" s="1">
        <v>71359.4640921907</v>
      </c>
      <c r="I11113" s="1">
        <v>45572.5470867809</v>
      </c>
      <c r="J11113" s="1">
        <v>22694.9778431627</v>
      </c>
      <c r="K11113" s="1">
        <v>-0.154</v>
      </c>
      <c r="L11113" s="1">
        <v>0.532</v>
      </c>
      <c r="M11113" s="1">
        <v>-0.252</v>
      </c>
    </row>
    <row r="11114">
      <c r="A11114" s="1">
        <v>11112.0</v>
      </c>
      <c r="B11114" s="1">
        <v>1.70022611594546E9</v>
      </c>
      <c r="C11114" s="1">
        <v>20840.900640595</v>
      </c>
      <c r="D11114" s="1">
        <v>28139.7733854977</v>
      </c>
      <c r="E11114" s="1">
        <v>55427.6770863148</v>
      </c>
      <c r="F11114" s="1">
        <v>41347.9556260056</v>
      </c>
      <c r="G11114" s="1">
        <v>55150.0013649465</v>
      </c>
      <c r="H11114" s="1">
        <v>71383.0004791022</v>
      </c>
      <c r="I11114" s="1">
        <v>45323.7721709933</v>
      </c>
      <c r="J11114" s="1">
        <v>22810.9163416524</v>
      </c>
      <c r="K11114" s="1">
        <v>-0.154</v>
      </c>
      <c r="L11114" s="1">
        <v>0.532</v>
      </c>
      <c r="M11114" s="1">
        <v>-0.252</v>
      </c>
    </row>
    <row r="11115">
      <c r="A11115" s="1">
        <v>11113.0</v>
      </c>
      <c r="B11115" s="1">
        <v>1.70022611594947E9</v>
      </c>
      <c r="C11115" s="1">
        <v>20811.7316140808</v>
      </c>
      <c r="D11115" s="1">
        <v>28199.4972466823</v>
      </c>
      <c r="E11115" s="1">
        <v>55254.4734185306</v>
      </c>
      <c r="F11115" s="1">
        <v>41340.3113294018</v>
      </c>
      <c r="G11115" s="1">
        <v>55184.1548304742</v>
      </c>
      <c r="H11115" s="1">
        <v>71505.6668526729</v>
      </c>
      <c r="I11115" s="1">
        <v>45196.3895793425</v>
      </c>
      <c r="J11115" s="1">
        <v>22888.1639704899</v>
      </c>
      <c r="K11115" s="1">
        <v>-0.154</v>
      </c>
      <c r="L11115" s="1">
        <v>0.532</v>
      </c>
      <c r="M11115" s="1">
        <v>-0.252</v>
      </c>
    </row>
    <row r="11116">
      <c r="A11116" s="1">
        <v>11114.0</v>
      </c>
      <c r="B11116" s="1">
        <v>1.70022611595239E9</v>
      </c>
      <c r="C11116" s="1">
        <v>20731.6676654419</v>
      </c>
      <c r="D11116" s="1">
        <v>28210.4496014654</v>
      </c>
      <c r="E11116" s="1">
        <v>54976.6412349511</v>
      </c>
      <c r="F11116" s="1">
        <v>41304.5485382734</v>
      </c>
      <c r="G11116" s="1">
        <v>55253.8699214303</v>
      </c>
      <c r="H11116" s="1">
        <v>71609.6248161345</v>
      </c>
      <c r="I11116" s="1">
        <v>45049.6727287379</v>
      </c>
      <c r="J11116" s="1">
        <v>22961.41063707</v>
      </c>
      <c r="K11116" s="1">
        <v>-0.154</v>
      </c>
      <c r="L11116" s="1">
        <v>0.532</v>
      </c>
      <c r="M11116" s="1">
        <v>-0.252</v>
      </c>
    </row>
    <row r="11117">
      <c r="A11117" s="1">
        <v>11115.0</v>
      </c>
      <c r="B11117" s="1">
        <v>1.70022611595541E9</v>
      </c>
      <c r="C11117" s="1">
        <v>20740.6754184574</v>
      </c>
      <c r="D11117" s="1">
        <v>28194.4010489465</v>
      </c>
      <c r="E11117" s="1">
        <v>54542.860930307</v>
      </c>
      <c r="F11117" s="1">
        <v>41269.0092645894</v>
      </c>
      <c r="G11117" s="1">
        <v>55362.0300128495</v>
      </c>
      <c r="H11117" s="1">
        <v>71636.5139647143</v>
      </c>
      <c r="I11117" s="1">
        <v>44851.8597903084</v>
      </c>
      <c r="J11117" s="1">
        <v>23064.3404202867</v>
      </c>
      <c r="K11117" s="1">
        <v>-0.226</v>
      </c>
      <c r="L11117" s="1">
        <v>0.19</v>
      </c>
      <c r="M11117" s="1">
        <v>-0.132</v>
      </c>
    </row>
    <row r="11118">
      <c r="A11118" s="1">
        <v>11116.0</v>
      </c>
      <c r="B11118" s="1">
        <v>1.70022611595932E9</v>
      </c>
      <c r="C11118" s="1">
        <v>20805.7636983112</v>
      </c>
      <c r="D11118" s="1">
        <v>28235.617665722</v>
      </c>
      <c r="E11118" s="1">
        <v>54223.6333159963</v>
      </c>
      <c r="F11118" s="1">
        <v>41194.3544381087</v>
      </c>
      <c r="G11118" s="1">
        <v>55395.2447051101</v>
      </c>
      <c r="H11118" s="1">
        <v>71682.1785786364</v>
      </c>
      <c r="I11118" s="1">
        <v>44722.3537829344</v>
      </c>
      <c r="J11118" s="1">
        <v>23206.4975150224</v>
      </c>
      <c r="K11118" s="1">
        <v>-0.226</v>
      </c>
      <c r="L11118" s="1">
        <v>0.19</v>
      </c>
      <c r="M11118" s="1">
        <v>-0.132</v>
      </c>
    </row>
    <row r="11119">
      <c r="A11119" s="1">
        <v>11117.0</v>
      </c>
      <c r="B11119" s="1">
        <v>1.70022611596432E9</v>
      </c>
      <c r="C11119" s="1">
        <v>20793.380831883</v>
      </c>
      <c r="D11119" s="1">
        <v>28199.2513774933</v>
      </c>
      <c r="E11119" s="1">
        <v>54059.3032907609</v>
      </c>
      <c r="F11119" s="1">
        <v>41111.7647423463</v>
      </c>
      <c r="G11119" s="1">
        <v>55407.7616820051</v>
      </c>
      <c r="H11119" s="1">
        <v>71774.5806902147</v>
      </c>
      <c r="I11119" s="1">
        <v>44648.2353983206</v>
      </c>
      <c r="J11119" s="1">
        <v>23280.7500101029</v>
      </c>
      <c r="K11119" s="1">
        <v>-0.226</v>
      </c>
      <c r="L11119" s="1">
        <v>0.19</v>
      </c>
      <c r="M11119" s="1">
        <v>-0.132</v>
      </c>
    </row>
    <row r="11120">
      <c r="A11120" s="1">
        <v>11118.0</v>
      </c>
      <c r="B11120" s="1">
        <v>1.70022611596832E9</v>
      </c>
      <c r="C11120" s="1">
        <v>20818.3924339285</v>
      </c>
      <c r="D11120" s="1">
        <v>28186.0638482646</v>
      </c>
      <c r="E11120" s="1">
        <v>53859.1881226525</v>
      </c>
      <c r="F11120" s="1">
        <v>41068.7823377588</v>
      </c>
      <c r="G11120" s="1">
        <v>55452.4651709157</v>
      </c>
      <c r="H11120" s="1">
        <v>71863.0712465132</v>
      </c>
      <c r="I11120" s="1">
        <v>44550.2900541174</v>
      </c>
      <c r="J11120" s="1">
        <v>23341.0550166434</v>
      </c>
      <c r="K11120" s="1">
        <v>-0.226</v>
      </c>
      <c r="L11120" s="1">
        <v>0.19</v>
      </c>
      <c r="M11120" s="1">
        <v>-0.132</v>
      </c>
    </row>
    <row r="11121">
      <c r="A11121" s="1">
        <v>11119.0</v>
      </c>
      <c r="B11121" s="1">
        <v>1.70022611597141E9</v>
      </c>
      <c r="C11121" s="1">
        <v>20928.4971271153</v>
      </c>
      <c r="D11121" s="1">
        <v>28216.4175172349</v>
      </c>
      <c r="E11121" s="1">
        <v>53509.3162666936</v>
      </c>
      <c r="F11121" s="1">
        <v>41029.7114884509</v>
      </c>
      <c r="G11121" s="1">
        <v>55500.09673835</v>
      </c>
      <c r="H11121" s="1">
        <v>71915.1731628386</v>
      </c>
      <c r="I11121" s="1">
        <v>44392.3302760518</v>
      </c>
      <c r="J11121" s="1">
        <v>23366.5360053224</v>
      </c>
      <c r="K11121" s="1">
        <v>-0.226</v>
      </c>
      <c r="L11121" s="1">
        <v>0.19</v>
      </c>
      <c r="M11121" s="1">
        <v>-0.132</v>
      </c>
    </row>
    <row r="11122">
      <c r="A11122" s="1">
        <v>11120.0</v>
      </c>
      <c r="B11122" s="1">
        <v>1.7002261159754E9</v>
      </c>
      <c r="C11122" s="1">
        <v>20823.8015560867</v>
      </c>
      <c r="D11122" s="1">
        <v>28169.7247230678</v>
      </c>
      <c r="E11122" s="1">
        <v>53216.2848968845</v>
      </c>
      <c r="F11122" s="1">
        <v>40952.8214875246</v>
      </c>
      <c r="G11122" s="1">
        <v>55450.4535139147</v>
      </c>
      <c r="H11122" s="1">
        <v>72076.8209787393</v>
      </c>
      <c r="I11122" s="1">
        <v>44265.1712018455</v>
      </c>
      <c r="J11122" s="1">
        <v>23443.247192293</v>
      </c>
      <c r="K11122" s="1">
        <v>-0.226</v>
      </c>
      <c r="L11122" s="1">
        <v>0.19</v>
      </c>
      <c r="M11122" s="1">
        <v>-0.132</v>
      </c>
    </row>
    <row r="11123">
      <c r="A11123" s="1">
        <v>11121.0</v>
      </c>
      <c r="B11123" s="1">
        <v>1.70022611597949E9</v>
      </c>
      <c r="C11123" s="1">
        <v>20762.11074139</v>
      </c>
      <c r="D11123" s="1">
        <v>28116.5499230086</v>
      </c>
      <c r="E11123" s="1">
        <v>53110.6952560776</v>
      </c>
      <c r="F11123" s="1">
        <v>40890.6836379389</v>
      </c>
      <c r="G11123" s="1">
        <v>55339.5888614164</v>
      </c>
      <c r="H11123" s="1">
        <v>72448.8434134535</v>
      </c>
      <c r="I11123" s="1">
        <v>44201.6475441035</v>
      </c>
      <c r="J11123" s="1">
        <v>23558.4704349601</v>
      </c>
      <c r="K11123" s="1">
        <v>-0.226</v>
      </c>
      <c r="L11123" s="1">
        <v>0.19</v>
      </c>
      <c r="M11123" s="1">
        <v>-0.132</v>
      </c>
    </row>
    <row r="11124">
      <c r="A11124" s="1">
        <v>11122.0</v>
      </c>
      <c r="B11124" s="1">
        <v>1.70022611598355E9</v>
      </c>
      <c r="C11124" s="1">
        <v>20749.3255435616</v>
      </c>
      <c r="D11124" s="1">
        <v>28190.3553832</v>
      </c>
      <c r="E11124" s="1">
        <v>53032.508853973</v>
      </c>
      <c r="F11124" s="1">
        <v>40820.8567882605</v>
      </c>
      <c r="G11124" s="1">
        <v>55332.4810066796</v>
      </c>
      <c r="H11124" s="1">
        <v>72905.3330904642</v>
      </c>
      <c r="I11124" s="1">
        <v>44163.381357596</v>
      </c>
      <c r="J11124" s="1">
        <v>23455.5406517434</v>
      </c>
      <c r="K11124" s="1">
        <v>-0.226</v>
      </c>
      <c r="L11124" s="1">
        <v>0.19</v>
      </c>
      <c r="M11124" s="1">
        <v>-0.132</v>
      </c>
    </row>
    <row r="11125">
      <c r="A11125" s="1">
        <v>11123.0</v>
      </c>
      <c r="B11125" s="1">
        <v>1.70022611598735E9</v>
      </c>
      <c r="C11125" s="1">
        <v>20731.8241276531</v>
      </c>
      <c r="D11125" s="1">
        <v>28206.6945083969</v>
      </c>
      <c r="E11125" s="1">
        <v>52754.8331326047</v>
      </c>
      <c r="F11125" s="1">
        <v>40693.0495134651</v>
      </c>
      <c r="G11125" s="1">
        <v>55340.1476550278</v>
      </c>
      <c r="H11125" s="1">
        <v>73299.6402144003</v>
      </c>
      <c r="I11125" s="1">
        <v>44038.7927340022</v>
      </c>
      <c r="J11125" s="1">
        <v>23218.7909744728</v>
      </c>
      <c r="K11125" s="1">
        <v>-0.226</v>
      </c>
      <c r="L11125" s="1">
        <v>0.19</v>
      </c>
      <c r="M11125" s="1">
        <v>-0.132</v>
      </c>
    </row>
    <row r="11126">
      <c r="A11126" s="1">
        <v>11124.0</v>
      </c>
      <c r="B11126" s="1">
        <v>1.70022611599139E9</v>
      </c>
      <c r="C11126" s="1">
        <v>20728.4043107514</v>
      </c>
      <c r="D11126" s="1">
        <v>28130.5197632932</v>
      </c>
      <c r="E11126" s="1">
        <v>52458.7172220608</v>
      </c>
      <c r="F11126" s="1">
        <v>40573.065349229</v>
      </c>
      <c r="G11126" s="1">
        <v>55393.6353795093</v>
      </c>
      <c r="H11126" s="1">
        <v>73611.9611396743</v>
      </c>
      <c r="I11126" s="1">
        <v>43912.7065435298</v>
      </c>
      <c r="J11126" s="1">
        <v>23190.8289421592</v>
      </c>
      <c r="K11126" s="1">
        <v>-0.226</v>
      </c>
      <c r="L11126" s="1">
        <v>0.19</v>
      </c>
      <c r="M11126" s="1">
        <v>-0.132</v>
      </c>
    </row>
    <row r="11127">
      <c r="A11127" s="1">
        <v>11125.0</v>
      </c>
      <c r="B11127" s="1">
        <v>1.70022611599638E9</v>
      </c>
      <c r="C11127" s="1">
        <v>20730.7512439192</v>
      </c>
      <c r="D11127" s="1">
        <v>28055.5743641345</v>
      </c>
      <c r="E11127" s="1">
        <v>52340.0071072586</v>
      </c>
      <c r="F11127" s="1">
        <v>40476.259943993</v>
      </c>
      <c r="G11127" s="1">
        <v>55448.6653743583</v>
      </c>
      <c r="H11127" s="1">
        <v>73947.9749140709</v>
      </c>
      <c r="I11127" s="1">
        <v>43891.9864764197</v>
      </c>
      <c r="J11127" s="1">
        <v>23248.1835184316</v>
      </c>
      <c r="K11127" s="1">
        <v>-0.316</v>
      </c>
      <c r="L11127" s="1">
        <v>0.054</v>
      </c>
      <c r="M11127" s="1">
        <v>-0.024</v>
      </c>
    </row>
    <row r="11128">
      <c r="A11128" s="1">
        <v>11126.0</v>
      </c>
      <c r="B11128" s="1">
        <v>1.70022611599945E9</v>
      </c>
      <c r="C11128" s="1">
        <v>20695.7484121022</v>
      </c>
      <c r="D11128" s="1">
        <v>28016.7940875046</v>
      </c>
      <c r="E11128" s="1">
        <v>52234.0151350516</v>
      </c>
      <c r="F11128" s="1">
        <v>40344.1611342622</v>
      </c>
      <c r="G11128" s="1">
        <v>55457.8966448183</v>
      </c>
      <c r="H11128" s="1">
        <v>74282.9605082226</v>
      </c>
      <c r="I11128" s="1">
        <v>43949.2516457142</v>
      </c>
      <c r="J11128" s="1">
        <v>23298.8772748562</v>
      </c>
      <c r="K11128" s="1">
        <v>-0.316</v>
      </c>
      <c r="L11128" s="1">
        <v>0.054</v>
      </c>
      <c r="M11128" s="1">
        <v>-0.024</v>
      </c>
    </row>
    <row r="11129">
      <c r="A11129" s="1">
        <v>11127.0</v>
      </c>
      <c r="B11129" s="1">
        <v>1.70022611600336E9</v>
      </c>
      <c r="C11129" s="1">
        <v>20637.6562282629</v>
      </c>
      <c r="D11129" s="1">
        <v>28015.9447212153</v>
      </c>
      <c r="E11129" s="1">
        <v>51988.2800565099</v>
      </c>
      <c r="F11129" s="1">
        <v>40218.8349031013</v>
      </c>
      <c r="G11129" s="1">
        <v>55464.0210227991</v>
      </c>
      <c r="H11129" s="1">
        <v>74505.4274207863</v>
      </c>
      <c r="I11129" s="1">
        <v>44062.2844174247</v>
      </c>
      <c r="J11129" s="1">
        <v>23354.73428425</v>
      </c>
      <c r="K11129" s="1">
        <v>-0.316</v>
      </c>
      <c r="L11129" s="1">
        <v>0.054</v>
      </c>
      <c r="M11129" s="1">
        <v>-0.024</v>
      </c>
    </row>
    <row r="11130">
      <c r="A11130" s="1">
        <v>11128.0</v>
      </c>
      <c r="B11130" s="1">
        <v>1.70022611600738E9</v>
      </c>
      <c r="C11130" s="1">
        <v>20638.9973329302</v>
      </c>
      <c r="D11130" s="1">
        <v>28062.3469427045</v>
      </c>
      <c r="E11130" s="1">
        <v>51678.2837126593</v>
      </c>
      <c r="F11130" s="1">
        <v>40038.2104561579</v>
      </c>
      <c r="G11130" s="1">
        <v>55469.1842757683</v>
      </c>
      <c r="H11130" s="1">
        <v>74559.5856976015</v>
      </c>
      <c r="I11130" s="1">
        <v>44248.407393504</v>
      </c>
      <c r="J11130" s="1">
        <v>23333.9918653955</v>
      </c>
      <c r="K11130" s="1">
        <v>-0.316</v>
      </c>
      <c r="L11130" s="1">
        <v>0.054</v>
      </c>
      <c r="M11130" s="1">
        <v>-0.024</v>
      </c>
    </row>
    <row r="11131">
      <c r="A11131" s="1">
        <v>11129.0</v>
      </c>
      <c r="B11131" s="1">
        <v>1.70022611601139E9</v>
      </c>
      <c r="C11131" s="1">
        <v>20669.4851123672</v>
      </c>
      <c r="D11131" s="1">
        <v>28120.0814986326</v>
      </c>
      <c r="E11131" s="1">
        <v>51493.7924139252</v>
      </c>
      <c r="F11131" s="1">
        <v>39816.2576337167</v>
      </c>
      <c r="G11131" s="1">
        <v>55485.1434213094</v>
      </c>
      <c r="H11131" s="1">
        <v>74518.4584878037</v>
      </c>
      <c r="I11131" s="1">
        <v>44529.3464695628</v>
      </c>
      <c r="J11131" s="1">
        <v>23285.6226903942</v>
      </c>
      <c r="K11131" s="1">
        <v>-0.316</v>
      </c>
      <c r="L11131" s="1">
        <v>0.054</v>
      </c>
      <c r="M11131" s="1">
        <v>-0.024</v>
      </c>
    </row>
    <row r="11132">
      <c r="A11132" s="1">
        <v>11130.0</v>
      </c>
      <c r="B11132" s="1">
        <v>1.70022611601542E9</v>
      </c>
      <c r="C11132" s="1">
        <v>20635.4210538173</v>
      </c>
      <c r="D11132" s="1">
        <v>28157.9006502509</v>
      </c>
      <c r="E11132" s="1">
        <v>51358.6090634595</v>
      </c>
      <c r="F11132" s="1">
        <v>39543.9463310177</v>
      </c>
      <c r="G11132" s="1">
        <v>55420.323362389</v>
      </c>
      <c r="H11132" s="1">
        <v>74559.5186423681</v>
      </c>
      <c r="I11132" s="1">
        <v>44895.1327675739</v>
      </c>
      <c r="J11132" s="1">
        <v>23217.6063320167</v>
      </c>
      <c r="K11132" s="1">
        <v>-0.316</v>
      </c>
      <c r="L11132" s="1">
        <v>0.054</v>
      </c>
      <c r="M11132" s="1">
        <v>-0.024</v>
      </c>
    </row>
    <row r="11133">
      <c r="A11133" s="1">
        <v>11131.0</v>
      </c>
      <c r="B11133" s="1">
        <v>1.70022611602046E9</v>
      </c>
      <c r="C11133" s="1">
        <v>20484.9938136331</v>
      </c>
      <c r="D11133" s="1">
        <v>28096.2321872988</v>
      </c>
      <c r="E11133" s="1">
        <v>51082.2297432696</v>
      </c>
      <c r="F11133" s="1">
        <v>39225.7245452075</v>
      </c>
      <c r="G11133" s="1">
        <v>55400.0726819125</v>
      </c>
      <c r="H11133" s="1">
        <v>74781.7620374872</v>
      </c>
      <c r="I11133" s="1">
        <v>45321.3805343366</v>
      </c>
      <c r="J11133" s="1">
        <v>23164.1633110241</v>
      </c>
      <c r="K11133" s="1">
        <v>-0.316</v>
      </c>
      <c r="L11133" s="1">
        <v>0.054</v>
      </c>
      <c r="M11133" s="1">
        <v>-0.024</v>
      </c>
    </row>
    <row r="11134">
      <c r="A11134" s="1">
        <v>11132.0</v>
      </c>
      <c r="B11134" s="1">
        <v>1.70022611602343E9</v>
      </c>
      <c r="C11134" s="1">
        <v>20408.8414202739</v>
      </c>
      <c r="D11134" s="1">
        <v>28052.0427885106</v>
      </c>
      <c r="E11134" s="1">
        <v>50748.2723293629</v>
      </c>
      <c r="F11134" s="1">
        <v>38915.3035182122</v>
      </c>
      <c r="G11134" s="1">
        <v>55231.9205083752</v>
      </c>
      <c r="H11134" s="1">
        <v>75126.9176753661</v>
      </c>
      <c r="I11134" s="1">
        <v>45789.5601736974</v>
      </c>
      <c r="J11134" s="1">
        <v>23237.7229020265</v>
      </c>
      <c r="K11134" s="1">
        <v>-0.316</v>
      </c>
      <c r="L11134" s="1">
        <v>0.054</v>
      </c>
      <c r="M11134" s="1">
        <v>-0.024</v>
      </c>
    </row>
    <row r="11135">
      <c r="A11135" s="1">
        <v>11133.0</v>
      </c>
      <c r="B11135" s="1">
        <v>1.70022611602641E9</v>
      </c>
      <c r="C11135" s="1">
        <v>20434.3447606974</v>
      </c>
      <c r="D11135" s="1">
        <v>28056.6248961239</v>
      </c>
      <c r="E11135" s="1">
        <v>50579.3601965141</v>
      </c>
      <c r="F11135" s="1">
        <v>38680.0067043312</v>
      </c>
      <c r="G11135" s="1">
        <v>55078.989872812</v>
      </c>
      <c r="H11135" s="1">
        <v>75523.4376220032</v>
      </c>
      <c r="I11135" s="1">
        <v>46366.4139946</v>
      </c>
      <c r="J11135" s="1">
        <v>23452.1431865862</v>
      </c>
      <c r="K11135" s="1">
        <v>-0.316</v>
      </c>
      <c r="L11135" s="1">
        <v>0.054</v>
      </c>
      <c r="M11135" s="1">
        <v>-0.024</v>
      </c>
    </row>
    <row r="11136">
      <c r="A11136" s="1">
        <v>11134.0</v>
      </c>
      <c r="B11136" s="1">
        <v>1.70022611603143E9</v>
      </c>
      <c r="C11136" s="1">
        <v>20314.8523348393</v>
      </c>
      <c r="D11136" s="1">
        <v>28053.2050792223</v>
      </c>
      <c r="E11136" s="1">
        <v>50487.5168785473</v>
      </c>
      <c r="F11136" s="1">
        <v>38467.3969110723</v>
      </c>
      <c r="G11136" s="1">
        <v>55024.7645407634</v>
      </c>
      <c r="H11136" s="1">
        <v>75728.0678424916</v>
      </c>
      <c r="I11136" s="1">
        <v>47045.8176190635</v>
      </c>
      <c r="J11136" s="1">
        <v>23532.6318183698</v>
      </c>
      <c r="K11136" s="1">
        <v>-0.316</v>
      </c>
      <c r="L11136" s="1">
        <v>0.054</v>
      </c>
      <c r="M11136" s="1">
        <v>-0.024</v>
      </c>
    </row>
    <row r="11137">
      <c r="A11137" s="1">
        <v>11135.0</v>
      </c>
      <c r="B11137" s="1">
        <v>1.70022611603545E9</v>
      </c>
      <c r="C11137" s="1">
        <v>20129.7351872605</v>
      </c>
      <c r="D11137" s="1">
        <v>27955.058569319</v>
      </c>
      <c r="E11137" s="1">
        <v>50313.7320654072</v>
      </c>
      <c r="F11137" s="1">
        <v>38200.5617857649</v>
      </c>
      <c r="G11137" s="1">
        <v>55030.0619041993</v>
      </c>
      <c r="H11137" s="1">
        <v>76008.4928284279</v>
      </c>
      <c r="I11137" s="1">
        <v>49067.8681812129</v>
      </c>
      <c r="J11137" s="1">
        <v>23327.6439699702</v>
      </c>
      <c r="K11137" s="1">
        <v>-0.442</v>
      </c>
      <c r="L11137" s="1">
        <v>0.032</v>
      </c>
      <c r="M11137" s="1">
        <v>0.082</v>
      </c>
    </row>
    <row r="11138">
      <c r="A11138" s="1">
        <v>11136.0</v>
      </c>
      <c r="B11138" s="1">
        <v>1.70022611603945E9</v>
      </c>
      <c r="C11138" s="1">
        <v>20150.7458270485</v>
      </c>
      <c r="D11138" s="1">
        <v>27899.7380017921</v>
      </c>
      <c r="E11138" s="1">
        <v>50225.6661922533</v>
      </c>
      <c r="F11138" s="1">
        <v>37896.8239303617</v>
      </c>
      <c r="G11138" s="1">
        <v>54983.704386199</v>
      </c>
      <c r="H11138" s="1">
        <v>76253.0432645134</v>
      </c>
      <c r="I11138" s="1">
        <v>53662.8503993571</v>
      </c>
      <c r="J11138" s="1">
        <v>23256.3642569022</v>
      </c>
      <c r="K11138" s="1">
        <v>-0.442</v>
      </c>
      <c r="L11138" s="1">
        <v>0.032</v>
      </c>
      <c r="M11138" s="1">
        <v>0.082</v>
      </c>
    </row>
    <row r="11139">
      <c r="A11139" s="1">
        <v>11137.0</v>
      </c>
      <c r="B11139" s="1">
        <v>1.70022611604347E9</v>
      </c>
      <c r="C11139" s="1">
        <v>20243.259697349</v>
      </c>
      <c r="D11139" s="1">
        <v>27948.8671361049</v>
      </c>
      <c r="E11139" s="1">
        <v>50115.2485746441</v>
      </c>
      <c r="F11139" s="1">
        <v>37572.9024497154</v>
      </c>
      <c r="G11139" s="1">
        <v>54958.469266709</v>
      </c>
      <c r="H11139" s="1">
        <v>76299.1996168136</v>
      </c>
      <c r="I11139" s="1">
        <v>56520.319762268</v>
      </c>
      <c r="J11139" s="1">
        <v>23170.444151216</v>
      </c>
      <c r="K11139" s="1">
        <v>-0.442</v>
      </c>
      <c r="L11139" s="1">
        <v>0.032</v>
      </c>
      <c r="M11139" s="1">
        <v>0.082</v>
      </c>
    </row>
    <row r="11140">
      <c r="A11140" s="1">
        <v>11138.0</v>
      </c>
      <c r="B11140" s="1">
        <v>1.70022611604748E9</v>
      </c>
      <c r="C11140" s="1">
        <v>20137.3124286308</v>
      </c>
      <c r="D11140" s="1">
        <v>27971.1741770713</v>
      </c>
      <c r="E11140" s="1">
        <v>49957.9146454232</v>
      </c>
      <c r="F11140" s="1">
        <v>37366.9534763042</v>
      </c>
      <c r="G11140" s="1">
        <v>54923.2429174474</v>
      </c>
      <c r="H11140" s="1">
        <v>76241.2862469299</v>
      </c>
      <c r="I11140" s="1">
        <v>57444.765561195</v>
      </c>
      <c r="J11140" s="1">
        <v>23134.6590083431</v>
      </c>
      <c r="K11140" s="1">
        <v>-0.442</v>
      </c>
      <c r="L11140" s="1">
        <v>0.032</v>
      </c>
      <c r="M11140" s="1">
        <v>0.082</v>
      </c>
    </row>
    <row r="11141">
      <c r="A11141" s="1">
        <v>11139.0</v>
      </c>
      <c r="B11141" s="1">
        <v>1.70022611605155E9</v>
      </c>
      <c r="C11141" s="1">
        <v>20164.9838882665</v>
      </c>
      <c r="D11141" s="1">
        <v>27918.5358188791</v>
      </c>
      <c r="E11141" s="1">
        <v>49631.2886036978</v>
      </c>
      <c r="F11141" s="1">
        <v>37223.0305937565</v>
      </c>
      <c r="G11141" s="1">
        <v>54970.2709877814</v>
      </c>
      <c r="H11141" s="1">
        <v>76054.8950499171</v>
      </c>
      <c r="I11141" s="1">
        <v>57391.5907611359</v>
      </c>
      <c r="J11141" s="1">
        <v>23071.4929785124</v>
      </c>
      <c r="K11141" s="1">
        <v>-0.442</v>
      </c>
      <c r="L11141" s="1">
        <v>0.032</v>
      </c>
      <c r="M11141" s="1">
        <v>0.082</v>
      </c>
    </row>
    <row r="11142">
      <c r="A11142" s="1">
        <v>11140.0</v>
      </c>
      <c r="B11142" s="1">
        <v>1.70022611605457E9</v>
      </c>
      <c r="C11142" s="1">
        <v>20081.7906954039</v>
      </c>
      <c r="D11142" s="1">
        <v>27990.6201947474</v>
      </c>
      <c r="E11142" s="1">
        <v>49137.1362372799</v>
      </c>
      <c r="F11142" s="1">
        <v>37103.8734440652</v>
      </c>
      <c r="G11142" s="1">
        <v>55041.3271834048</v>
      </c>
      <c r="H11142" s="1">
        <v>75758.0638835506</v>
      </c>
      <c r="I11142" s="1">
        <v>56951.8872442111</v>
      </c>
      <c r="J11142" s="1">
        <v>23069.2578040668</v>
      </c>
      <c r="K11142" s="1">
        <v>-0.442</v>
      </c>
      <c r="L11142" s="1">
        <v>0.032</v>
      </c>
      <c r="M11142" s="1">
        <v>0.082</v>
      </c>
    </row>
    <row r="11143">
      <c r="A11143" s="1">
        <v>11141.0</v>
      </c>
      <c r="B11143" s="1">
        <v>1.70022611605956E9</v>
      </c>
      <c r="C11143" s="1">
        <v>20081.5001227259</v>
      </c>
      <c r="D11143" s="1">
        <v>28037.1788784478</v>
      </c>
      <c r="E11143" s="1">
        <v>48794.3722360577</v>
      </c>
      <c r="F11143" s="1">
        <v>37000.1389980481</v>
      </c>
      <c r="G11143" s="1">
        <v>55003.3068660863</v>
      </c>
      <c r="H11143" s="1">
        <v>75510.808886386</v>
      </c>
      <c r="I11143" s="1">
        <v>56599.5343446176</v>
      </c>
      <c r="J11143" s="1">
        <v>23051.9799056029</v>
      </c>
      <c r="K11143" s="1">
        <v>-0.442</v>
      </c>
      <c r="L11143" s="1">
        <v>0.032</v>
      </c>
      <c r="M11143" s="1">
        <v>0.082</v>
      </c>
    </row>
    <row r="11144">
      <c r="A11144" s="1">
        <v>11142.0</v>
      </c>
      <c r="B11144" s="1">
        <v>1.70022611606348E9</v>
      </c>
      <c r="C11144" s="1">
        <v>20159.463007386</v>
      </c>
      <c r="D11144" s="1">
        <v>28014.9612444593</v>
      </c>
      <c r="E11144" s="1">
        <v>48684.4240050821</v>
      </c>
      <c r="F11144" s="1">
        <v>36988.2925734868</v>
      </c>
      <c r="G11144" s="1">
        <v>54954.9153393406</v>
      </c>
      <c r="H11144" s="1">
        <v>75380.6323266783</v>
      </c>
      <c r="I11144" s="1">
        <v>56348.6360131068</v>
      </c>
      <c r="J11144" s="1">
        <v>23032.6009431601</v>
      </c>
      <c r="K11144" s="1">
        <v>-0.442</v>
      </c>
      <c r="L11144" s="1">
        <v>0.032</v>
      </c>
      <c r="M11144" s="1">
        <v>0.082</v>
      </c>
    </row>
    <row r="11145">
      <c r="A11145" s="1">
        <v>11143.0</v>
      </c>
      <c r="B11145" s="1">
        <v>1.70022611606751E9</v>
      </c>
      <c r="C11145" s="1">
        <v>20163.978059766</v>
      </c>
      <c r="D11145" s="1">
        <v>27991.4472092923</v>
      </c>
      <c r="E11145" s="1">
        <v>48562.428183845</v>
      </c>
      <c r="F11145" s="1">
        <v>37052.9114667071</v>
      </c>
      <c r="G11145" s="1">
        <v>54868.4140882985</v>
      </c>
      <c r="H11145" s="1">
        <v>75299.2049216276</v>
      </c>
      <c r="I11145" s="1">
        <v>56033.677581987</v>
      </c>
      <c r="J11145" s="1">
        <v>23049.1635858015</v>
      </c>
      <c r="K11145" s="1">
        <v>-0.442</v>
      </c>
      <c r="L11145" s="1">
        <v>0.032</v>
      </c>
      <c r="M11145" s="1">
        <v>0.082</v>
      </c>
    </row>
    <row r="11146">
      <c r="A11146" s="1">
        <v>11144.0</v>
      </c>
      <c r="B11146" s="1">
        <v>1.70022611607151E9</v>
      </c>
      <c r="C11146" s="1">
        <v>20169.5436441354</v>
      </c>
      <c r="D11146" s="1">
        <v>27988.6085377464</v>
      </c>
      <c r="E11146" s="1">
        <v>48299.4599103283</v>
      </c>
      <c r="F11146" s="1">
        <v>37148.2193050645</v>
      </c>
      <c r="G11146" s="1">
        <v>54930.1496064841</v>
      </c>
      <c r="H11146" s="1">
        <v>75082.0577242443</v>
      </c>
      <c r="I11146" s="1">
        <v>55507.3387035535</v>
      </c>
      <c r="J11146" s="1">
        <v>22985.0587827037</v>
      </c>
      <c r="K11146" s="1">
        <v>-0.442</v>
      </c>
      <c r="L11146" s="1">
        <v>0.032</v>
      </c>
      <c r="M11146" s="1">
        <v>0.082</v>
      </c>
    </row>
    <row r="11147">
      <c r="A11147" s="1">
        <v>11145.0</v>
      </c>
      <c r="B11147" s="1">
        <v>1.70022611607557E9</v>
      </c>
      <c r="C11147" s="1">
        <v>20104.3212538148</v>
      </c>
      <c r="D11147" s="1">
        <v>28029.5122300997</v>
      </c>
      <c r="E11147" s="1">
        <v>48073.7743465631</v>
      </c>
      <c r="F11147" s="1">
        <v>37173.4991280435</v>
      </c>
      <c r="G11147" s="1">
        <v>55004.7373777314</v>
      </c>
      <c r="H11147" s="1">
        <v>74851.9465150769</v>
      </c>
      <c r="I11147" s="1">
        <v>55110.4164255161</v>
      </c>
      <c r="J11147" s="1">
        <v>22947.1502241075</v>
      </c>
      <c r="K11147" s="1">
        <v>-0.556</v>
      </c>
      <c r="L11147" s="1">
        <v>0.168</v>
      </c>
      <c r="M11147" s="1">
        <v>0.036</v>
      </c>
    </row>
    <row r="11148">
      <c r="A11148" s="1">
        <v>11146.0</v>
      </c>
      <c r="B11148" s="1">
        <v>1.70022611607959E9</v>
      </c>
      <c r="C11148" s="1">
        <v>20147.0354374689</v>
      </c>
      <c r="D11148" s="1">
        <v>28060.4246926813</v>
      </c>
      <c r="E11148" s="1">
        <v>48088.0124077811</v>
      </c>
      <c r="F11148" s="1">
        <v>37261.0509110749</v>
      </c>
      <c r="G11148" s="1">
        <v>55057.6216051127</v>
      </c>
      <c r="H11148" s="1">
        <v>74758.3150575536</v>
      </c>
      <c r="I11148" s="1">
        <v>54930.440179162</v>
      </c>
      <c r="J11148" s="1">
        <v>22923.3009127737</v>
      </c>
      <c r="K11148" s="1">
        <v>-0.556</v>
      </c>
      <c r="L11148" s="1">
        <v>0.168</v>
      </c>
      <c r="M11148" s="1">
        <v>0.036</v>
      </c>
    </row>
    <row r="11149">
      <c r="A11149" s="1">
        <v>11147.0</v>
      </c>
      <c r="B11149" s="1">
        <v>1.70022611608259E9</v>
      </c>
      <c r="C11149" s="1">
        <v>20224.2383628175</v>
      </c>
      <c r="D11149" s="1">
        <v>28068.3372102185</v>
      </c>
      <c r="E11149" s="1">
        <v>48090.6275618824</v>
      </c>
      <c r="F11149" s="1">
        <v>37354.2129819647</v>
      </c>
      <c r="G11149" s="1">
        <v>55066.7634685949</v>
      </c>
      <c r="H11149" s="1">
        <v>74713.7456791097</v>
      </c>
      <c r="I11149" s="1">
        <v>54819.0837882857</v>
      </c>
      <c r="J11149" s="1">
        <v>22888.1863222344</v>
      </c>
      <c r="K11149" s="1">
        <v>-0.556</v>
      </c>
      <c r="L11149" s="1">
        <v>0.168</v>
      </c>
      <c r="M11149" s="1">
        <v>0.036</v>
      </c>
    </row>
    <row r="11150">
      <c r="A11150" s="1">
        <v>11148.0</v>
      </c>
      <c r="B11150" s="1">
        <v>1.70022611608666E9</v>
      </c>
      <c r="C11150" s="1">
        <v>20326.6540559117</v>
      </c>
      <c r="D11150" s="1">
        <v>28134.7442429952</v>
      </c>
      <c r="E11150" s="1">
        <v>47834.7224396136</v>
      </c>
      <c r="F11150" s="1">
        <v>37425.1127153769</v>
      </c>
      <c r="G11150" s="1">
        <v>55087.7741083829</v>
      </c>
      <c r="H11150" s="1">
        <v>74661.6884662733</v>
      </c>
      <c r="I11150" s="1">
        <v>54693.0870047911</v>
      </c>
      <c r="J11150" s="1">
        <v>22893.5507409037</v>
      </c>
      <c r="K11150" s="1">
        <v>-0.556</v>
      </c>
      <c r="L11150" s="1">
        <v>0.168</v>
      </c>
      <c r="M11150" s="1">
        <v>0.036</v>
      </c>
    </row>
    <row r="11151">
      <c r="A11151" s="1">
        <v>11149.0</v>
      </c>
      <c r="B11151" s="1">
        <v>1.70022611609157E9</v>
      </c>
      <c r="C11151" s="1">
        <v>20461.3680197439</v>
      </c>
      <c r="D11151" s="1">
        <v>28162.2145369308</v>
      </c>
      <c r="E11151" s="1">
        <v>47419.4046758895</v>
      </c>
      <c r="F11151" s="1">
        <v>37489.7092568527</v>
      </c>
      <c r="G11151" s="1">
        <v>55139.5854520303</v>
      </c>
      <c r="H11151" s="1">
        <v>74620.8741808979</v>
      </c>
      <c r="I11151" s="1">
        <v>54599.0085123787</v>
      </c>
      <c r="J11151" s="1">
        <v>22883.9618425323</v>
      </c>
      <c r="K11151" s="1">
        <v>-0.556</v>
      </c>
      <c r="L11151" s="1">
        <v>0.168</v>
      </c>
      <c r="M11151" s="1">
        <v>0.036</v>
      </c>
    </row>
    <row r="11152">
      <c r="A11152" s="1">
        <v>11150.0</v>
      </c>
      <c r="B11152" s="1">
        <v>1.70022611609556E9</v>
      </c>
      <c r="C11152" s="1">
        <v>20427.6615891053</v>
      </c>
      <c r="D11152" s="1">
        <v>28137.0688244186</v>
      </c>
      <c r="E11152" s="1">
        <v>47244.7481447158</v>
      </c>
      <c r="F11152" s="1">
        <v>37541.7888214336</v>
      </c>
      <c r="G11152" s="1">
        <v>55233.6862961872</v>
      </c>
      <c r="H11152" s="1">
        <v>74767.3004588247</v>
      </c>
      <c r="I11152" s="1">
        <v>54635.106579674</v>
      </c>
      <c r="J11152" s="1">
        <v>22923.0326918402</v>
      </c>
      <c r="K11152" s="1">
        <v>-0.556</v>
      </c>
      <c r="L11152" s="1">
        <v>0.168</v>
      </c>
      <c r="M11152" s="1">
        <v>0.036</v>
      </c>
    </row>
    <row r="11153">
      <c r="A11153" s="1">
        <v>11151.0</v>
      </c>
      <c r="B11153" s="1">
        <v>1.70022611609953E9</v>
      </c>
      <c r="C11153" s="1">
        <v>20460.2504325211</v>
      </c>
      <c r="D11153" s="1">
        <v>28139.348702353</v>
      </c>
      <c r="E11153" s="1">
        <v>47327.0025643113</v>
      </c>
      <c r="F11153" s="1">
        <v>37646.5737994401</v>
      </c>
      <c r="G11153" s="1">
        <v>55294.8183172724</v>
      </c>
      <c r="H11153" s="1">
        <v>75093.9041488056</v>
      </c>
      <c r="I11153" s="1">
        <v>54646.3048036461</v>
      </c>
      <c r="J11153" s="1">
        <v>22938.8577269146</v>
      </c>
      <c r="K11153" s="1">
        <v>-0.556</v>
      </c>
      <c r="L11153" s="1">
        <v>0.168</v>
      </c>
      <c r="M11153" s="1">
        <v>0.036</v>
      </c>
    </row>
    <row r="11154">
      <c r="A11154" s="1">
        <v>11152.0</v>
      </c>
      <c r="B11154" s="1">
        <v>1.70022611610361E9</v>
      </c>
      <c r="C11154" s="1">
        <v>20533.3182851455</v>
      </c>
      <c r="D11154" s="1">
        <v>28181.9958307738</v>
      </c>
      <c r="E11154" s="1">
        <v>47289.9880754933</v>
      </c>
      <c r="F11154" s="1">
        <v>37765.37332122</v>
      </c>
      <c r="G11154" s="1">
        <v>55377.6762339682</v>
      </c>
      <c r="H11154" s="1">
        <v>75418.2503125966</v>
      </c>
      <c r="I11154" s="1">
        <v>54483.7852697116</v>
      </c>
      <c r="J11154" s="1">
        <v>22890.2650344687</v>
      </c>
      <c r="K11154" s="1">
        <v>-0.556</v>
      </c>
      <c r="L11154" s="1">
        <v>0.168</v>
      </c>
      <c r="M11154" s="1">
        <v>0.036</v>
      </c>
    </row>
    <row r="11155">
      <c r="A11155" s="1">
        <v>11153.0</v>
      </c>
      <c r="B11155" s="1">
        <v>1.70022611610757E9</v>
      </c>
      <c r="C11155" s="1">
        <v>20547.3551806634</v>
      </c>
      <c r="D11155" s="1">
        <v>28161.3651706415</v>
      </c>
      <c r="E11155" s="1">
        <v>47514.421941569</v>
      </c>
      <c r="F11155" s="1">
        <v>37846.2642844038</v>
      </c>
      <c r="G11155" s="1">
        <v>55416.7247315317</v>
      </c>
      <c r="H11155" s="1">
        <v>75782.382581518</v>
      </c>
      <c r="I11155" s="1">
        <v>54289.056872017</v>
      </c>
      <c r="J11155" s="1">
        <v>22823.2098011028</v>
      </c>
      <c r="K11155" s="1">
        <v>-0.556</v>
      </c>
      <c r="L11155" s="1">
        <v>0.168</v>
      </c>
      <c r="M11155" s="1">
        <v>0.036</v>
      </c>
    </row>
    <row r="11156">
      <c r="A11156" s="1">
        <v>11154.0</v>
      </c>
      <c r="B11156" s="1">
        <v>1.70022611611256E9</v>
      </c>
      <c r="C11156" s="1">
        <v>20566.7564948506</v>
      </c>
      <c r="D11156" s="1">
        <v>28156.4030833724</v>
      </c>
      <c r="E11156" s="1">
        <v>48583.8188032888</v>
      </c>
      <c r="F11156" s="1">
        <v>37880.1271772536</v>
      </c>
      <c r="G11156" s="1">
        <v>55421.1727286783</v>
      </c>
      <c r="H11156" s="1">
        <v>76232.0773282143</v>
      </c>
      <c r="I11156" s="1">
        <v>54171.3749374598</v>
      </c>
      <c r="J11156" s="1">
        <v>22697.2577210971</v>
      </c>
      <c r="K11156" s="1">
        <v>-0.556</v>
      </c>
      <c r="L11156" s="1">
        <v>0.168</v>
      </c>
      <c r="M11156" s="1">
        <v>0.036</v>
      </c>
    </row>
    <row r="11157">
      <c r="A11157" s="1">
        <v>11155.0</v>
      </c>
      <c r="B11157" s="1">
        <v>1.70022611611559E9</v>
      </c>
      <c r="C11157" s="1">
        <v>20633.588210772</v>
      </c>
      <c r="D11157" s="1">
        <v>28150.4575193473</v>
      </c>
      <c r="E11157" s="1">
        <v>50199.9169826408</v>
      </c>
      <c r="F11157" s="1">
        <v>37980.9558964915</v>
      </c>
      <c r="G11157" s="1">
        <v>55420.0998449444</v>
      </c>
      <c r="H11157" s="1">
        <v>76651.7089786182</v>
      </c>
      <c r="I11157" s="1">
        <v>54057.4257442266</v>
      </c>
      <c r="J11157" s="1">
        <v>22578.5923097839</v>
      </c>
      <c r="K11157" s="1">
        <v>-0.302</v>
      </c>
      <c r="L11157" s="1">
        <v>0.568</v>
      </c>
      <c r="M11157" s="1">
        <v>-0.166</v>
      </c>
    </row>
    <row r="11158">
      <c r="A11158" s="1">
        <v>11156.0</v>
      </c>
      <c r="B11158" s="1">
        <v>1.70022611611957E9</v>
      </c>
      <c r="C11158" s="1">
        <v>20671.9661560018</v>
      </c>
      <c r="D11158" s="1">
        <v>28114.3371003076</v>
      </c>
      <c r="E11158" s="1">
        <v>54444.0662198145</v>
      </c>
      <c r="F11158" s="1">
        <v>38059.4105195296</v>
      </c>
      <c r="G11158" s="1">
        <v>55451.7499150931</v>
      </c>
      <c r="H11158" s="1">
        <v>77102.7448299819</v>
      </c>
      <c r="I11158" s="1">
        <v>54045.221691754</v>
      </c>
      <c r="J11158" s="1">
        <v>22518.063785799</v>
      </c>
      <c r="K11158" s="1">
        <v>-0.302</v>
      </c>
      <c r="L11158" s="1">
        <v>0.568</v>
      </c>
      <c r="M11158" s="1">
        <v>-0.166</v>
      </c>
    </row>
    <row r="11159">
      <c r="A11159" s="1">
        <v>11157.0</v>
      </c>
      <c r="B11159" s="1">
        <v>1.70022611612356E9</v>
      </c>
      <c r="C11159" s="1">
        <v>20656.3869901164</v>
      </c>
      <c r="D11159" s="1">
        <v>28066.7725881067</v>
      </c>
      <c r="E11159" s="1">
        <v>63689.1500579297</v>
      </c>
      <c r="F11159" s="1">
        <v>38070.966371413</v>
      </c>
      <c r="G11159" s="1">
        <v>55689.9524557533</v>
      </c>
      <c r="H11159" s="1">
        <v>77608.2518825831</v>
      </c>
      <c r="I11159" s="1">
        <v>54084.4713550175</v>
      </c>
      <c r="J11159" s="1">
        <v>22408.3837757568</v>
      </c>
      <c r="K11159" s="1">
        <v>-0.302</v>
      </c>
      <c r="L11159" s="1">
        <v>0.568</v>
      </c>
      <c r="M11159" s="1">
        <v>-0.166</v>
      </c>
    </row>
    <row r="11160">
      <c r="A11160" s="1">
        <v>11158.0</v>
      </c>
      <c r="B11160" s="1">
        <v>1.70022611612755E9</v>
      </c>
      <c r="C11160" s="1">
        <v>20685.4442579083</v>
      </c>
      <c r="D11160" s="1">
        <v>28071.1535300199</v>
      </c>
      <c r="E11160" s="1">
        <v>69540.6132388846</v>
      </c>
      <c r="F11160" s="1">
        <v>38178.5453174764</v>
      </c>
      <c r="G11160" s="1">
        <v>55858.663422902</v>
      </c>
      <c r="H11160" s="1">
        <v>77719.6082734594</v>
      </c>
      <c r="I11160" s="1">
        <v>53986.0789759253</v>
      </c>
      <c r="J11160" s="1">
        <v>22278.2742712824</v>
      </c>
      <c r="K11160" s="1">
        <v>-0.302</v>
      </c>
      <c r="L11160" s="1">
        <v>0.568</v>
      </c>
      <c r="M11160" s="1">
        <v>-0.166</v>
      </c>
    </row>
    <row r="11161">
      <c r="A11161" s="1">
        <v>11159.0</v>
      </c>
      <c r="B11161" s="1">
        <v>1.70022611613165E9</v>
      </c>
      <c r="C11161" s="1">
        <v>20721.609380437</v>
      </c>
      <c r="D11161" s="1">
        <v>28089.5043122177</v>
      </c>
      <c r="E11161" s="1">
        <v>71653.8589184116</v>
      </c>
      <c r="F11161" s="1">
        <v>38300.6752491802</v>
      </c>
      <c r="G11161" s="1">
        <v>55878.3329580227</v>
      </c>
      <c r="H11161" s="1">
        <v>77852.9364291353</v>
      </c>
      <c r="I11161" s="1">
        <v>54068.8474856433</v>
      </c>
      <c r="J11161" s="1">
        <v>22170.3376973077</v>
      </c>
      <c r="K11161" s="1">
        <v>-0.302</v>
      </c>
      <c r="L11161" s="1">
        <v>0.568</v>
      </c>
      <c r="M11161" s="1">
        <v>-0.166</v>
      </c>
    </row>
    <row r="11162">
      <c r="A11162" s="1">
        <v>11160.0</v>
      </c>
      <c r="B11162" s="1">
        <v>1.70022611613458E9</v>
      </c>
      <c r="C11162" s="1">
        <v>20774.0689246736</v>
      </c>
      <c r="D11162" s="1">
        <v>28129.2457138592</v>
      </c>
      <c r="E11162" s="1">
        <v>71418.6515115084</v>
      </c>
      <c r="F11162" s="1">
        <v>38434.0257566005</v>
      </c>
      <c r="G11162" s="1">
        <v>55881.439850502</v>
      </c>
      <c r="H11162" s="1">
        <v>78123.9960341448</v>
      </c>
      <c r="I11162" s="1">
        <v>54370.3501666009</v>
      </c>
      <c r="J11162" s="1">
        <v>22071.5876903042</v>
      </c>
      <c r="K11162" s="1">
        <v>-0.302</v>
      </c>
      <c r="L11162" s="1">
        <v>0.568</v>
      </c>
      <c r="M11162" s="1">
        <v>-0.166</v>
      </c>
    </row>
    <row r="11163">
      <c r="A11163" s="1">
        <v>11161.0</v>
      </c>
      <c r="B11163" s="1">
        <v>1.70022611613859E9</v>
      </c>
      <c r="C11163" s="1">
        <v>20853.3729140011</v>
      </c>
      <c r="D11163" s="1">
        <v>28183.9180807969</v>
      </c>
      <c r="E11163" s="1">
        <v>69458.358819289</v>
      </c>
      <c r="F11163" s="1">
        <v>38603.2284621272</v>
      </c>
      <c r="G11163" s="1">
        <v>55932.4912348379</v>
      </c>
      <c r="H11163" s="1">
        <v>77851.9976558682</v>
      </c>
      <c r="I11163" s="1">
        <v>54589.4866692407</v>
      </c>
      <c r="J11163" s="1">
        <v>21953.2575551578</v>
      </c>
      <c r="K11163" s="1">
        <v>-0.302</v>
      </c>
      <c r="L11163" s="1">
        <v>0.568</v>
      </c>
      <c r="M11163" s="1">
        <v>-0.166</v>
      </c>
    </row>
    <row r="11164">
      <c r="A11164" s="1">
        <v>11162.0</v>
      </c>
      <c r="B11164" s="1">
        <v>1.70022611614268E9</v>
      </c>
      <c r="C11164" s="1">
        <v>20917.0083304653</v>
      </c>
      <c r="D11164" s="1">
        <v>28208.5497031867</v>
      </c>
      <c r="E11164" s="1">
        <v>67683.2950333708</v>
      </c>
      <c r="F11164" s="1">
        <v>38734.0755741686</v>
      </c>
      <c r="G11164" s="1">
        <v>55936.8945284956</v>
      </c>
      <c r="H11164" s="1">
        <v>76921.6956998939</v>
      </c>
      <c r="I11164" s="1">
        <v>54633.8548819845</v>
      </c>
      <c r="J11164" s="1">
        <v>21885.5317694582</v>
      </c>
      <c r="K11164" s="1">
        <v>-0.302</v>
      </c>
      <c r="L11164" s="1">
        <v>0.568</v>
      </c>
      <c r="M11164" s="1">
        <v>-0.166</v>
      </c>
    </row>
    <row r="11165">
      <c r="A11165" s="1">
        <v>11163.0</v>
      </c>
      <c r="B11165" s="1">
        <v>1.70022611614764E9</v>
      </c>
      <c r="C11165" s="1">
        <v>20967.5232729343</v>
      </c>
      <c r="D11165" s="1">
        <v>28208.4826479533</v>
      </c>
      <c r="E11165" s="1">
        <v>67249.2018043043</v>
      </c>
      <c r="F11165" s="1">
        <v>38836.6253777295</v>
      </c>
      <c r="G11165" s="1">
        <v>55887.1395453381</v>
      </c>
      <c r="H11165" s="1">
        <v>76497.0796104764</v>
      </c>
      <c r="I11165" s="1">
        <v>55105.4543382471</v>
      </c>
      <c r="J11165" s="1">
        <v>21865.9963448043</v>
      </c>
      <c r="K11165" s="1">
        <v>-0.302</v>
      </c>
      <c r="L11165" s="1">
        <v>0.568</v>
      </c>
      <c r="M11165" s="1">
        <v>-0.166</v>
      </c>
    </row>
    <row r="11166">
      <c r="A11166" s="1">
        <v>11164.0</v>
      </c>
      <c r="B11166" s="1">
        <v>1.7002261161517E9</v>
      </c>
      <c r="C11166" s="1">
        <v>21036.7242737679</v>
      </c>
      <c r="D11166" s="1">
        <v>28182.8228453186</v>
      </c>
      <c r="E11166" s="1">
        <v>67964.0329437295</v>
      </c>
      <c r="F11166" s="1">
        <v>38920.6008816481</v>
      </c>
      <c r="G11166" s="1">
        <v>55726.2740404932</v>
      </c>
      <c r="H11166" s="1">
        <v>76444.8659354288</v>
      </c>
      <c r="I11166" s="1">
        <v>55692.2993889211</v>
      </c>
      <c r="J11166" s="1">
        <v>21814.5873325571</v>
      </c>
      <c r="K11166" s="1">
        <v>-0.302</v>
      </c>
      <c r="L11166" s="1">
        <v>0.568</v>
      </c>
      <c r="M11166" s="1">
        <v>-0.166</v>
      </c>
    </row>
    <row r="11167">
      <c r="A11167" s="1">
        <v>11165.0</v>
      </c>
      <c r="B11167" s="1">
        <v>1.70022611615569E9</v>
      </c>
      <c r="C11167" s="1">
        <v>21154.8755949587</v>
      </c>
      <c r="D11167" s="1">
        <v>28159.6887898074</v>
      </c>
      <c r="E11167" s="1">
        <v>69132.6939025752</v>
      </c>
      <c r="F11167" s="1">
        <v>38986.3820655801</v>
      </c>
      <c r="G11167" s="1">
        <v>55657.8553507155</v>
      </c>
      <c r="H11167" s="1">
        <v>76509.0154420155</v>
      </c>
      <c r="I11167" s="1">
        <v>56293.1142798798</v>
      </c>
      <c r="J11167" s="1">
        <v>21807.4347743314</v>
      </c>
      <c r="K11167" s="1">
        <v>-0.232</v>
      </c>
      <c r="L11167" s="1">
        <v>1.026</v>
      </c>
      <c r="M11167" s="1">
        <v>-0.164</v>
      </c>
    </row>
    <row r="11168">
      <c r="A11168" s="1">
        <v>11166.0</v>
      </c>
      <c r="B11168" s="1">
        <v>1.70022611615969E9</v>
      </c>
      <c r="C11168" s="1">
        <v>21131.7862429364</v>
      </c>
      <c r="D11168" s="1">
        <v>28057.9660007913</v>
      </c>
      <c r="E11168" s="1">
        <v>70506.6779859874</v>
      </c>
      <c r="F11168" s="1">
        <v>39034.7512405814</v>
      </c>
      <c r="G11168" s="1">
        <v>55614.9176496169</v>
      </c>
      <c r="H11168" s="1">
        <v>77387.1707781756</v>
      </c>
      <c r="I11168" s="1">
        <v>57395.3458542044</v>
      </c>
      <c r="J11168" s="1">
        <v>21833.6980740664</v>
      </c>
      <c r="K11168" s="1">
        <v>-0.232</v>
      </c>
      <c r="L11168" s="1">
        <v>1.026</v>
      </c>
      <c r="M11168" s="1">
        <v>-0.164</v>
      </c>
    </row>
    <row r="11169">
      <c r="A11169" s="1">
        <v>11167.0</v>
      </c>
      <c r="B11169" s="1">
        <v>1.70022611616276E9</v>
      </c>
      <c r="C11169" s="1">
        <v>20987.9080638775</v>
      </c>
      <c r="D11169" s="1">
        <v>27973.1858340723</v>
      </c>
      <c r="E11169" s="1">
        <v>72208.9644919591</v>
      </c>
      <c r="F11169" s="1">
        <v>39073.1068340667</v>
      </c>
      <c r="G11169" s="1">
        <v>55546.5660150725</v>
      </c>
      <c r="H11169" s="1">
        <v>78523.4664110501</v>
      </c>
      <c r="I11169" s="1">
        <v>58399.8332500259</v>
      </c>
      <c r="J11169" s="1">
        <v>21791.9226636794</v>
      </c>
      <c r="K11169" s="1">
        <v>-0.232</v>
      </c>
      <c r="L11169" s="1">
        <v>1.026</v>
      </c>
      <c r="M11169" s="1">
        <v>-0.164</v>
      </c>
    </row>
    <row r="11170">
      <c r="A11170" s="1">
        <v>11168.0</v>
      </c>
      <c r="B11170" s="1">
        <v>1.7002261161668E9</v>
      </c>
      <c r="C11170" s="1">
        <v>20886.0958678836</v>
      </c>
      <c r="D11170" s="1">
        <v>27974.0352003616</v>
      </c>
      <c r="E11170" s="1">
        <v>74229.0033971075</v>
      </c>
      <c r="F11170" s="1">
        <v>39133.3894888627</v>
      </c>
      <c r="G11170" s="1">
        <v>55516.9276019248</v>
      </c>
      <c r="H11170" s="1">
        <v>79494.4485419331</v>
      </c>
      <c r="I11170" s="1">
        <v>59016.9649144369</v>
      </c>
      <c r="J11170" s="1">
        <v>21733.1822792508</v>
      </c>
      <c r="K11170" s="1">
        <v>-0.232</v>
      </c>
      <c r="L11170" s="1">
        <v>1.026</v>
      </c>
      <c r="M11170" s="1">
        <v>-0.164</v>
      </c>
    </row>
    <row r="11171">
      <c r="A11171" s="1">
        <v>11169.0</v>
      </c>
      <c r="B11171" s="1">
        <v>1.70022611617079E9</v>
      </c>
      <c r="C11171" s="1">
        <v>20843.4487394629</v>
      </c>
      <c r="D11171" s="1">
        <v>28003.5842065315</v>
      </c>
      <c r="E11171" s="1">
        <v>77535.3851956588</v>
      </c>
      <c r="F11171" s="1">
        <v>39177.735349862</v>
      </c>
      <c r="G11171" s="1">
        <v>55511.6749419778</v>
      </c>
      <c r="H11171" s="1">
        <v>80367.0829972127</v>
      </c>
      <c r="I11171" s="1">
        <v>59424.9066024907</v>
      </c>
      <c r="J11171" s="1">
        <v>21698.7382410452</v>
      </c>
      <c r="K11171" s="1">
        <v>-0.232</v>
      </c>
      <c r="L11171" s="1">
        <v>1.026</v>
      </c>
      <c r="M11171" s="1">
        <v>-0.164</v>
      </c>
    </row>
    <row r="11172">
      <c r="A11172" s="1">
        <v>11170.0</v>
      </c>
      <c r="B11172" s="1">
        <v>1.70022611617483E9</v>
      </c>
      <c r="C11172" s="1">
        <v>20909.5428478172</v>
      </c>
      <c r="D11172" s="1">
        <v>28060.9611345483</v>
      </c>
      <c r="E11172" s="1">
        <v>80160.3070092567</v>
      </c>
      <c r="F11172" s="1">
        <v>39215.6439084582</v>
      </c>
      <c r="G11172" s="1">
        <v>55539.2569946357</v>
      </c>
      <c r="H11172" s="1">
        <v>81144.2978554127</v>
      </c>
      <c r="I11172" s="1">
        <v>59794.1350691479</v>
      </c>
      <c r="J11172" s="1">
        <v>21727.840212326</v>
      </c>
      <c r="K11172" s="1">
        <v>-0.232</v>
      </c>
      <c r="L11172" s="1">
        <v>1.026</v>
      </c>
      <c r="M11172" s="1">
        <v>-0.164</v>
      </c>
    </row>
    <row r="11173">
      <c r="A11173" s="1">
        <v>11171.0</v>
      </c>
      <c r="B11173" s="1">
        <v>1.70022611617978E9</v>
      </c>
      <c r="C11173" s="1">
        <v>20024.3690638982</v>
      </c>
      <c r="D11173" s="1">
        <v>28013.9777677032</v>
      </c>
      <c r="E11173" s="1">
        <v>72158.3601425123</v>
      </c>
      <c r="F11173" s="1">
        <v>36442.9770640107</v>
      </c>
      <c r="G11173" s="1">
        <v>49440.6505752385</v>
      </c>
      <c r="H11173" s="1">
        <v>82446.8904670346</v>
      </c>
      <c r="I11173" s="1">
        <v>56281.7595936965</v>
      </c>
      <c r="J11173" s="1">
        <v>22391.7764296265</v>
      </c>
      <c r="K11173" s="1">
        <v>-0.232</v>
      </c>
      <c r="L11173" s="1">
        <v>1.026</v>
      </c>
      <c r="M11173" s="1">
        <v>-0.164</v>
      </c>
    </row>
    <row r="11174">
      <c r="A11174" s="1">
        <v>11172.0</v>
      </c>
      <c r="B11174" s="1">
        <v>1.70022611618374E9</v>
      </c>
      <c r="C11174" s="1">
        <v>19978.8385604427</v>
      </c>
      <c r="D11174" s="1">
        <v>28019.6551107949</v>
      </c>
      <c r="E11174" s="1">
        <v>72024.4508414806</v>
      </c>
      <c r="F11174" s="1">
        <v>36154.9971884485</v>
      </c>
      <c r="G11174" s="1">
        <v>49768.2824454644</v>
      </c>
      <c r="H11174" s="1">
        <v>82334.5282476578</v>
      </c>
      <c r="I11174" s="1">
        <v>56134.5957082028</v>
      </c>
      <c r="J11174" s="1">
        <v>22395.1738947837</v>
      </c>
      <c r="K11174" s="1">
        <v>-0.232</v>
      </c>
      <c r="L11174" s="1">
        <v>1.026</v>
      </c>
      <c r="M11174" s="1">
        <v>-0.164</v>
      </c>
    </row>
    <row r="11175">
      <c r="A11175" s="1">
        <v>11173.0</v>
      </c>
      <c r="B11175" s="1">
        <v>1.70022611618675E9</v>
      </c>
      <c r="C11175" s="1">
        <v>19799.3093489777</v>
      </c>
      <c r="D11175" s="1">
        <v>28047.3936256639</v>
      </c>
      <c r="E11175" s="1">
        <v>71781.5320827403</v>
      </c>
      <c r="F11175" s="1">
        <v>35897.4827405789</v>
      </c>
      <c r="G11175" s="1">
        <v>50027.026239279</v>
      </c>
      <c r="H11175" s="1">
        <v>82173.7968532797</v>
      </c>
      <c r="I11175" s="1">
        <v>55959.8944735401</v>
      </c>
      <c r="J11175" s="1">
        <v>22391.5976156708</v>
      </c>
      <c r="K11175" s="1">
        <v>-0.232</v>
      </c>
      <c r="L11175" s="1">
        <v>1.026</v>
      </c>
      <c r="M11175" s="1">
        <v>-0.164</v>
      </c>
    </row>
    <row r="11176">
      <c r="A11176" s="1">
        <v>11174.0</v>
      </c>
      <c r="B11176" s="1">
        <v>1.70022611619068E9</v>
      </c>
      <c r="C11176" s="1">
        <v>19802.2374275013</v>
      </c>
      <c r="D11176" s="1">
        <v>28050.6793320988</v>
      </c>
      <c r="E11176" s="1">
        <v>71464.9196225309</v>
      </c>
      <c r="F11176" s="1">
        <v>35698.0604765487</v>
      </c>
      <c r="G11176" s="1">
        <v>50208.6118112339</v>
      </c>
      <c r="H11176" s="1">
        <v>81975.827452639</v>
      </c>
      <c r="I11176" s="1">
        <v>55754.3254797846</v>
      </c>
      <c r="J11176" s="1">
        <v>22412.4517932476</v>
      </c>
      <c r="K11176" s="1">
        <v>-0.232</v>
      </c>
      <c r="L11176" s="1">
        <v>1.026</v>
      </c>
      <c r="M11176" s="1">
        <v>-0.164</v>
      </c>
    </row>
    <row r="11177">
      <c r="A11177" s="1">
        <v>11175.0</v>
      </c>
      <c r="B11177" s="1">
        <v>1.70022611619471E9</v>
      </c>
      <c r="C11177" s="1">
        <v>19915.2925509563</v>
      </c>
      <c r="D11177" s="1">
        <v>28031.1439074449</v>
      </c>
      <c r="E11177" s="1">
        <v>71296.834504227</v>
      </c>
      <c r="F11177" s="1">
        <v>35455.0299590861</v>
      </c>
      <c r="G11177" s="1">
        <v>50446.6802414274</v>
      </c>
      <c r="H11177" s="1">
        <v>81844.3768434973</v>
      </c>
      <c r="I11177" s="1">
        <v>55611.6542949264</v>
      </c>
      <c r="J11177" s="1">
        <v>22431.8307556904</v>
      </c>
      <c r="K11177" s="1">
        <v>-0.094</v>
      </c>
      <c r="L11177" s="1">
        <v>1.272</v>
      </c>
      <c r="M11177" s="1">
        <v>-0.07</v>
      </c>
    </row>
    <row r="11178">
      <c r="A11178" s="1">
        <v>11176.0</v>
      </c>
      <c r="B11178" s="1">
        <v>1.70022611766371E9</v>
      </c>
      <c r="C11178" s="1">
        <v>19966.2098248255</v>
      </c>
      <c r="D11178" s="1">
        <v>28101.1495710789</v>
      </c>
      <c r="E11178" s="1">
        <v>71227.4993929266</v>
      </c>
      <c r="F11178" s="1">
        <v>35147.2017344476</v>
      </c>
      <c r="G11178" s="1">
        <v>50619.9509644449</v>
      </c>
      <c r="H11178" s="1">
        <v>81762.8823832133</v>
      </c>
      <c r="I11178" s="1">
        <v>55464.9150925773</v>
      </c>
      <c r="J11178" s="1">
        <v>22367.9718217816</v>
      </c>
      <c r="K11178" s="1">
        <v>0.0</v>
      </c>
      <c r="L11178" s="1">
        <v>0.0</v>
      </c>
      <c r="M11178" s="1">
        <v>0.0</v>
      </c>
    </row>
    <row r="11179">
      <c r="A11179" s="1">
        <v>11177.0</v>
      </c>
      <c r="B11179" s="1">
        <v>1.70022611766374E9</v>
      </c>
      <c r="C11179" s="1">
        <v>20022.7820900418</v>
      </c>
      <c r="D11179" s="1">
        <v>28114.0018241407</v>
      </c>
      <c r="E11179" s="1">
        <v>71072.1547689622</v>
      </c>
      <c r="F11179" s="1">
        <v>34832.936207406</v>
      </c>
      <c r="G11179" s="1">
        <v>50781.5093733679</v>
      </c>
      <c r="H11179" s="1">
        <v>81765.2963716145</v>
      </c>
      <c r="I11179" s="1">
        <v>55257.6920697322</v>
      </c>
      <c r="J11179" s="1">
        <v>22300.1342773597</v>
      </c>
      <c r="K11179" s="1">
        <v>0.0</v>
      </c>
      <c r="L11179" s="1">
        <v>0.0</v>
      </c>
      <c r="M11179" s="1">
        <v>0.0</v>
      </c>
    </row>
    <row r="11180">
      <c r="A11180" s="1">
        <v>11178.0</v>
      </c>
      <c r="B11180" s="1">
        <v>1.70022611766375E9</v>
      </c>
      <c r="C11180" s="1">
        <v>19783.8642935591</v>
      </c>
      <c r="D11180" s="1">
        <v>30964.0951113814</v>
      </c>
      <c r="E11180" s="1">
        <v>57141.0947610252</v>
      </c>
      <c r="F11180" s="1">
        <v>33177.1636816458</v>
      </c>
      <c r="G11180" s="1">
        <v>53795.4632992104</v>
      </c>
      <c r="H11180" s="1">
        <v>75767.362209244</v>
      </c>
      <c r="I11180" s="1">
        <v>38101.9235374836</v>
      </c>
      <c r="J11180" s="1">
        <v>23630.7336247841</v>
      </c>
      <c r="K11180" s="1">
        <v>0.0</v>
      </c>
      <c r="L11180" s="1">
        <v>0.0</v>
      </c>
      <c r="M11180" s="1">
        <v>0.0</v>
      </c>
    </row>
    <row r="11181">
      <c r="A11181" s="1">
        <v>11179.0</v>
      </c>
      <c r="B11181" s="1">
        <v>1.70022611766376E9</v>
      </c>
      <c r="C11181" s="1">
        <v>19732.4776330563</v>
      </c>
      <c r="D11181" s="1">
        <v>30994.4934838406</v>
      </c>
      <c r="E11181" s="1">
        <v>57190.5368197604</v>
      </c>
      <c r="F11181" s="1">
        <v>33184.1374259158</v>
      </c>
      <c r="G11181" s="1">
        <v>53791.3505782306</v>
      </c>
      <c r="H11181" s="1">
        <v>75866.9839342813</v>
      </c>
      <c r="I11181" s="1">
        <v>38058.3152840513</v>
      </c>
      <c r="J11181" s="1">
        <v>23576.8659206469</v>
      </c>
      <c r="K11181" s="1">
        <v>0.0</v>
      </c>
      <c r="L11181" s="1">
        <v>0.0</v>
      </c>
      <c r="M11181" s="1">
        <v>0.0</v>
      </c>
    </row>
    <row r="11182">
      <c r="A11182" s="1">
        <v>11180.0</v>
      </c>
      <c r="B11182" s="1">
        <v>1.70022611766377E9</v>
      </c>
      <c r="C11182" s="1">
        <v>19740.658371527</v>
      </c>
      <c r="D11182" s="1">
        <v>31048.0706153</v>
      </c>
      <c r="E11182" s="1">
        <v>57182.4454882676</v>
      </c>
      <c r="F11182" s="1">
        <v>33180.3376293584</v>
      </c>
      <c r="G11182" s="1">
        <v>53737.9299089825</v>
      </c>
      <c r="H11182" s="1">
        <v>75872.0801320171</v>
      </c>
      <c r="I11182" s="1">
        <v>37955.3407973457</v>
      </c>
      <c r="J11182" s="1">
        <v>23549.4179784557</v>
      </c>
      <c r="K11182" s="1">
        <v>0.0</v>
      </c>
      <c r="L11182" s="1">
        <v>0.0</v>
      </c>
      <c r="M11182" s="1">
        <v>0.0</v>
      </c>
    </row>
    <row r="11183">
      <c r="A11183" s="1">
        <v>11181.0</v>
      </c>
      <c r="B11183" s="1">
        <v>1.70022611766378E9</v>
      </c>
      <c r="C11183" s="1">
        <v>19787.5076279053</v>
      </c>
      <c r="D11183" s="1">
        <v>31054.7761386366</v>
      </c>
      <c r="E11183" s="1">
        <v>57123.1016067387</v>
      </c>
      <c r="F11183" s="1">
        <v>33156.0859866244</v>
      </c>
      <c r="G11183" s="1">
        <v>53627.1770152064</v>
      </c>
      <c r="H11183" s="1">
        <v>75786.115322842</v>
      </c>
      <c r="I11183" s="1">
        <v>37812.8037229542</v>
      </c>
      <c r="J11183" s="1">
        <v>23520.5842281084</v>
      </c>
      <c r="K11183" s="1">
        <v>0.0</v>
      </c>
      <c r="L11183" s="1">
        <v>0.0</v>
      </c>
      <c r="M11183" s="1">
        <v>0.0</v>
      </c>
    </row>
    <row r="11184">
      <c r="A11184" s="1">
        <v>11182.0</v>
      </c>
      <c r="B11184" s="1">
        <v>1.70022611766379E9</v>
      </c>
      <c r="C11184" s="1">
        <v>19905.0778037402</v>
      </c>
      <c r="D11184" s="1">
        <v>31120.0655841905</v>
      </c>
      <c r="E11184" s="1">
        <v>57127.97428703</v>
      </c>
      <c r="F11184" s="1">
        <v>33165.8984024403</v>
      </c>
      <c r="G11184" s="1">
        <v>53535.3784007285</v>
      </c>
      <c r="H11184" s="1">
        <v>75811.5069045432</v>
      </c>
      <c r="I11184" s="1">
        <v>37716.3335938851</v>
      </c>
      <c r="J11184" s="1">
        <v>23512.0458617265</v>
      </c>
      <c r="K11184" s="1">
        <v>0.0</v>
      </c>
      <c r="L11184" s="1">
        <v>0.0</v>
      </c>
      <c r="M11184" s="1">
        <v>0.0</v>
      </c>
    </row>
    <row r="11185">
      <c r="A11185" s="1">
        <v>11183.0</v>
      </c>
      <c r="B11185" s="1">
        <v>1.70022611776395E9</v>
      </c>
      <c r="C11185" s="1">
        <v>20005.951226467</v>
      </c>
      <c r="D11185" s="1">
        <v>31204.9798613762</v>
      </c>
      <c r="E11185" s="1">
        <v>57269.7961055989</v>
      </c>
      <c r="F11185" s="1">
        <v>33198.4872458561</v>
      </c>
      <c r="G11185" s="1">
        <v>53537.613575174</v>
      </c>
      <c r="H11185" s="1">
        <v>76083.4382275865</v>
      </c>
      <c r="I11185" s="1">
        <v>37735.1761144609</v>
      </c>
      <c r="J11185" s="1">
        <v>23526.6415508558</v>
      </c>
      <c r="K11185" s="1">
        <v>0.0</v>
      </c>
      <c r="L11185" s="1">
        <v>0.0</v>
      </c>
      <c r="M11185" s="1">
        <v>0.0</v>
      </c>
    </row>
    <row r="11186">
      <c r="A11186" s="1">
        <v>11184.0</v>
      </c>
      <c r="B11186" s="1">
        <v>1.70022611778099E9</v>
      </c>
      <c r="C11186" s="1">
        <v>20069.7431051424</v>
      </c>
      <c r="D11186" s="1">
        <v>31227.0857366425</v>
      </c>
      <c r="E11186" s="1">
        <v>57458.6012910129</v>
      </c>
      <c r="F11186" s="1">
        <v>33228.1256590039</v>
      </c>
      <c r="G11186" s="1">
        <v>53499.1909264553</v>
      </c>
      <c r="H11186" s="1">
        <v>76448.1069383748</v>
      </c>
      <c r="I11186" s="1">
        <v>37743.0215767647</v>
      </c>
      <c r="J11186" s="1">
        <v>23533.1682602367</v>
      </c>
      <c r="K11186" s="1">
        <v>0.166</v>
      </c>
      <c r="L11186" s="1">
        <v>1.234</v>
      </c>
      <c r="M11186" s="1">
        <v>0.274</v>
      </c>
    </row>
    <row r="11187">
      <c r="A11187" s="1">
        <v>11185.0</v>
      </c>
      <c r="B11187" s="1">
        <v>1.70022611778403E9</v>
      </c>
      <c r="C11187" s="1">
        <v>20145.2696496569</v>
      </c>
      <c r="D11187" s="1">
        <v>31265.2848679166</v>
      </c>
      <c r="E11187" s="1">
        <v>57682.7892878996</v>
      </c>
      <c r="F11187" s="1">
        <v>33248.9351330918</v>
      </c>
      <c r="G11187" s="1">
        <v>53447.8489694415</v>
      </c>
      <c r="H11187" s="1">
        <v>76824.9126464024</v>
      </c>
      <c r="I11187" s="1">
        <v>37697.0216866757</v>
      </c>
      <c r="J11187" s="1">
        <v>23560.2138710276</v>
      </c>
      <c r="K11187" s="1">
        <v>0.166</v>
      </c>
      <c r="L11187" s="1">
        <v>1.234</v>
      </c>
      <c r="M11187" s="1">
        <v>0.274</v>
      </c>
    </row>
    <row r="11188">
      <c r="A11188" s="1">
        <v>11186.0</v>
      </c>
      <c r="B11188" s="1">
        <v>1.7002261177881E9</v>
      </c>
      <c r="C11188" s="1">
        <v>20199.2714642609</v>
      </c>
      <c r="D11188" s="1">
        <v>31291.123484507</v>
      </c>
      <c r="E11188" s="1">
        <v>57902.0375492617</v>
      </c>
      <c r="F11188" s="1">
        <v>33267.5317844786</v>
      </c>
      <c r="G11188" s="1">
        <v>53414.589573692</v>
      </c>
      <c r="H11188" s="1">
        <v>77358.0911586393</v>
      </c>
      <c r="I11188" s="1">
        <v>37644.5621424391</v>
      </c>
      <c r="J11188" s="1">
        <v>23597.2507115901</v>
      </c>
      <c r="K11188" s="1">
        <v>0.166</v>
      </c>
      <c r="L11188" s="1">
        <v>1.234</v>
      </c>
      <c r="M11188" s="1">
        <v>0.274</v>
      </c>
    </row>
    <row r="11189">
      <c r="A11189" s="1">
        <v>11187.0</v>
      </c>
      <c r="B11189" s="1">
        <v>1.70022611779211E9</v>
      </c>
      <c r="C11189" s="1">
        <v>20252.6697817647</v>
      </c>
      <c r="D11189" s="1">
        <v>31293.135141508</v>
      </c>
      <c r="E11189" s="1">
        <v>58261.207730914</v>
      </c>
      <c r="F11189" s="1">
        <v>33279.6017264845</v>
      </c>
      <c r="G11189" s="1">
        <v>53337.0960756654</v>
      </c>
      <c r="H11189" s="1">
        <v>78037.1148034471</v>
      </c>
      <c r="I11189" s="1">
        <v>37673.5747067421</v>
      </c>
      <c r="J11189" s="1">
        <v>23673.6936776272</v>
      </c>
      <c r="K11189" s="1">
        <v>0.166</v>
      </c>
      <c r="L11189" s="1">
        <v>1.234</v>
      </c>
      <c r="M11189" s="1">
        <v>0.274</v>
      </c>
    </row>
    <row r="11190">
      <c r="A11190" s="1">
        <v>11188.0</v>
      </c>
      <c r="B11190" s="1">
        <v>1.70022611779512E9</v>
      </c>
      <c r="C11190" s="1">
        <v>20349.1622625782</v>
      </c>
      <c r="D11190" s="1">
        <v>31263.5190801047</v>
      </c>
      <c r="E11190" s="1">
        <v>58639.7568750091</v>
      </c>
      <c r="F11190" s="1">
        <v>33337.8280207905</v>
      </c>
      <c r="G11190" s="1">
        <v>53280.6355691713</v>
      </c>
      <c r="H11190" s="1">
        <v>78707.6224336174</v>
      </c>
      <c r="I11190" s="1">
        <v>37714.2101781618</v>
      </c>
      <c r="J11190" s="1">
        <v>23848.1490431009</v>
      </c>
      <c r="K11190" s="1">
        <v>0.166</v>
      </c>
      <c r="L11190" s="1">
        <v>1.234</v>
      </c>
      <c r="M11190" s="1">
        <v>0.274</v>
      </c>
    </row>
    <row r="11191">
      <c r="A11191" s="1">
        <v>11189.0</v>
      </c>
      <c r="B11191" s="1">
        <v>1.70022611779914E9</v>
      </c>
      <c r="C11191" s="1">
        <v>20336.1535473052</v>
      </c>
      <c r="D11191" s="1">
        <v>31264.6366673274</v>
      </c>
      <c r="E11191" s="1">
        <v>58939.7619890883</v>
      </c>
      <c r="F11191" s="1">
        <v>33363.0184367917</v>
      </c>
      <c r="G11191" s="1">
        <v>53267.1351155203</v>
      </c>
      <c r="H11191" s="1">
        <v>79082.6176503441</v>
      </c>
      <c r="I11191" s="1">
        <v>37659.2919420352</v>
      </c>
      <c r="J11191" s="1">
        <v>23962.9476026234</v>
      </c>
      <c r="K11191" s="1">
        <v>0.166</v>
      </c>
      <c r="L11191" s="1">
        <v>1.234</v>
      </c>
      <c r="M11191" s="1">
        <v>0.274</v>
      </c>
    </row>
    <row r="11192">
      <c r="A11192" s="1">
        <v>11190.0</v>
      </c>
      <c r="B11192" s="1">
        <v>1.70022611780308E9</v>
      </c>
      <c r="C11192" s="1">
        <v>20282.8669885238</v>
      </c>
      <c r="D11192" s="1">
        <v>31254.7795480226</v>
      </c>
      <c r="E11192" s="1">
        <v>59181.8760850281</v>
      </c>
      <c r="F11192" s="1">
        <v>33353.116613998</v>
      </c>
      <c r="G11192" s="1">
        <v>53267.6045021539</v>
      </c>
      <c r="H11192" s="1">
        <v>79201.0371924683</v>
      </c>
      <c r="I11192" s="1">
        <v>37564.3193798445</v>
      </c>
      <c r="J11192" s="1">
        <v>23965.1827770689</v>
      </c>
      <c r="K11192" s="1">
        <v>0.166</v>
      </c>
      <c r="L11192" s="1">
        <v>1.234</v>
      </c>
      <c r="M11192" s="1">
        <v>0.274</v>
      </c>
    </row>
    <row r="11193">
      <c r="A11193" s="1">
        <v>11191.0</v>
      </c>
      <c r="B11193" s="1">
        <v>1.70022611780713E9</v>
      </c>
      <c r="C11193" s="1">
        <v>20377.6830885032</v>
      </c>
      <c r="D11193" s="1">
        <v>31342.9348281544</v>
      </c>
      <c r="E11193" s="1">
        <v>59292.9866067155</v>
      </c>
      <c r="F11193" s="1">
        <v>33394.7802656627</v>
      </c>
      <c r="G11193" s="1">
        <v>53213.3121148719</v>
      </c>
      <c r="H11193" s="1">
        <v>79321.6248538047</v>
      </c>
      <c r="I11193" s="1">
        <v>37498.4934924237</v>
      </c>
      <c r="J11193" s="1">
        <v>23927.0507010281</v>
      </c>
      <c r="K11193" s="1">
        <v>0.284</v>
      </c>
      <c r="L11193" s="1">
        <v>1.284</v>
      </c>
      <c r="M11193" s="1">
        <v>0.502</v>
      </c>
    </row>
    <row r="11194">
      <c r="A11194" s="1">
        <v>11192.0</v>
      </c>
      <c r="B11194" s="1">
        <v>1.70022611781116E9</v>
      </c>
      <c r="C11194" s="1">
        <v>20475.069639095</v>
      </c>
      <c r="D11194" s="1">
        <v>31317.87852262</v>
      </c>
      <c r="E11194" s="1">
        <v>59348.1283602867</v>
      </c>
      <c r="F11194" s="1">
        <v>33394.9814313628</v>
      </c>
      <c r="G11194" s="1">
        <v>53143.5970239158</v>
      </c>
      <c r="H11194" s="1">
        <v>79403.968680378</v>
      </c>
      <c r="I11194" s="1">
        <v>37431.3265003355</v>
      </c>
      <c r="J11194" s="1">
        <v>23851.5241565137</v>
      </c>
      <c r="K11194" s="1">
        <v>0.284</v>
      </c>
      <c r="L11194" s="1">
        <v>1.284</v>
      </c>
      <c r="M11194" s="1">
        <v>0.502</v>
      </c>
    </row>
    <row r="11195">
      <c r="A11195" s="1">
        <v>11193.0</v>
      </c>
      <c r="B11195" s="1">
        <v>1.70022611781618E9</v>
      </c>
      <c r="C11195" s="1">
        <v>20525.9645612197</v>
      </c>
      <c r="D11195" s="1">
        <v>31300.108885778</v>
      </c>
      <c r="E11195" s="1">
        <v>59331.8339385788</v>
      </c>
      <c r="F11195" s="1">
        <v>33387.9629836038</v>
      </c>
      <c r="G11195" s="1">
        <v>53078.0393574284</v>
      </c>
      <c r="H11195" s="1">
        <v>79325.223484662</v>
      </c>
      <c r="I11195" s="1">
        <v>37315.2762431235</v>
      </c>
      <c r="J11195" s="1">
        <v>23783.8877777919</v>
      </c>
      <c r="K11195" s="1">
        <v>0.284</v>
      </c>
      <c r="L11195" s="1">
        <v>1.284</v>
      </c>
      <c r="M11195" s="1">
        <v>0.502</v>
      </c>
    </row>
    <row r="11196">
      <c r="A11196" s="1">
        <v>11194.0</v>
      </c>
      <c r="B11196" s="1">
        <v>1.70022611782003E9</v>
      </c>
      <c r="C11196" s="1">
        <v>20426.9910367716</v>
      </c>
      <c r="D11196" s="1">
        <v>31445.5740386931</v>
      </c>
      <c r="E11196" s="1">
        <v>59248.9089666496</v>
      </c>
      <c r="F11196" s="1">
        <v>33399.116504087</v>
      </c>
      <c r="G11196" s="1">
        <v>53006.6702373826</v>
      </c>
      <c r="H11196" s="1">
        <v>79160.2676105818</v>
      </c>
      <c r="I11196" s="1">
        <v>37143.7042526846</v>
      </c>
      <c r="J11196" s="1">
        <v>23767.7051148063</v>
      </c>
      <c r="K11196" s="1">
        <v>0.284</v>
      </c>
      <c r="L11196" s="1">
        <v>1.284</v>
      </c>
      <c r="M11196" s="1">
        <v>0.502</v>
      </c>
    </row>
    <row r="11197">
      <c r="A11197" s="1">
        <v>11195.0</v>
      </c>
      <c r="B11197" s="1">
        <v>1.70022611782311E9</v>
      </c>
      <c r="C11197" s="1">
        <v>20381.6169955273</v>
      </c>
      <c r="D11197" s="1">
        <v>31528.1637344555</v>
      </c>
      <c r="E11197" s="1">
        <v>59208.7652336079</v>
      </c>
      <c r="F11197" s="1">
        <v>33355.5082506547</v>
      </c>
      <c r="G11197" s="1">
        <v>52931.0542858903</v>
      </c>
      <c r="H11197" s="1">
        <v>79105.1035052661</v>
      </c>
      <c r="I11197" s="1">
        <v>36995.959221835</v>
      </c>
      <c r="J11197" s="1">
        <v>23758.7867687686</v>
      </c>
      <c r="K11197" s="1">
        <v>0.284</v>
      </c>
      <c r="L11197" s="1">
        <v>1.284</v>
      </c>
      <c r="M11197" s="1">
        <v>0.502</v>
      </c>
    </row>
    <row r="11198">
      <c r="A11198" s="1">
        <v>11196.0</v>
      </c>
      <c r="B11198" s="1">
        <v>1.70022611782707E9</v>
      </c>
      <c r="C11198" s="1">
        <v>20369.8599779438</v>
      </c>
      <c r="D11198" s="1">
        <v>31511.399926114</v>
      </c>
      <c r="E11198" s="1">
        <v>59202.0597102713</v>
      </c>
      <c r="F11198" s="1">
        <v>33295.5161685366</v>
      </c>
      <c r="G11198" s="1">
        <v>52825.4199415946</v>
      </c>
      <c r="H11198" s="1">
        <v>79088.898490536</v>
      </c>
      <c r="I11198" s="1">
        <v>36857.0431300453</v>
      </c>
      <c r="J11198" s="1">
        <v>23777.5845858555</v>
      </c>
      <c r="K11198" s="1">
        <v>0.284</v>
      </c>
      <c r="L11198" s="1">
        <v>1.284</v>
      </c>
      <c r="M11198" s="1">
        <v>0.502</v>
      </c>
    </row>
    <row r="11199">
      <c r="A11199" s="1">
        <v>11197.0</v>
      </c>
      <c r="B11199" s="1">
        <v>1.700226117831E9</v>
      </c>
      <c r="C11199" s="1">
        <v>20468.5652814585</v>
      </c>
      <c r="D11199" s="1">
        <v>31454.3582742641</v>
      </c>
      <c r="E11199" s="1">
        <v>59116.2513633074</v>
      </c>
      <c r="F11199" s="1">
        <v>33256.80294714</v>
      </c>
      <c r="G11199" s="1">
        <v>52699.8925447335</v>
      </c>
      <c r="H11199" s="1">
        <v>78929.2623316362</v>
      </c>
      <c r="I11199" s="1">
        <v>36678.0503604472</v>
      </c>
      <c r="J11199" s="1">
        <v>23798.3717081989</v>
      </c>
      <c r="K11199" s="1">
        <v>0.284</v>
      </c>
      <c r="L11199" s="1">
        <v>1.284</v>
      </c>
      <c r="M11199" s="1">
        <v>0.502</v>
      </c>
    </row>
    <row r="11200">
      <c r="A11200" s="1">
        <v>11198.0</v>
      </c>
      <c r="B11200" s="1">
        <v>1.70022611783516E9</v>
      </c>
      <c r="C11200" s="1">
        <v>20430.1873362287</v>
      </c>
      <c r="D11200" s="1">
        <v>31339.135031597</v>
      </c>
      <c r="E11200" s="1">
        <v>58970.6744516699</v>
      </c>
      <c r="F11200" s="1">
        <v>33312.3470321115</v>
      </c>
      <c r="G11200" s="1">
        <v>52752.3073854812</v>
      </c>
      <c r="H11200" s="1">
        <v>78695.0831049779</v>
      </c>
      <c r="I11200" s="1">
        <v>36477.1528812829</v>
      </c>
      <c r="J11200" s="1">
        <v>23923.1614974929</v>
      </c>
      <c r="K11200" s="1">
        <v>0.284</v>
      </c>
      <c r="L11200" s="1">
        <v>1.284</v>
      </c>
      <c r="M11200" s="1">
        <v>0.502</v>
      </c>
    </row>
    <row r="11201">
      <c r="A11201" s="1">
        <v>11199.0</v>
      </c>
      <c r="B11201" s="1">
        <v>1.70022611783922E9</v>
      </c>
      <c r="C11201" s="1">
        <v>20462.4856069666</v>
      </c>
      <c r="D11201" s="1">
        <v>31220.9166551729</v>
      </c>
      <c r="E11201" s="1">
        <v>58846.4658077318</v>
      </c>
      <c r="F11201" s="1">
        <v>33313.7998955011</v>
      </c>
      <c r="G11201" s="1">
        <v>52767.2383507774</v>
      </c>
      <c r="H11201" s="1">
        <v>78558.6927603117</v>
      </c>
      <c r="I11201" s="1">
        <v>36339.3543767159</v>
      </c>
      <c r="J11201" s="1">
        <v>23925.1731544939</v>
      </c>
      <c r="K11201" s="1">
        <v>0.284</v>
      </c>
      <c r="L11201" s="1">
        <v>1.284</v>
      </c>
      <c r="M11201" s="1">
        <v>0.502</v>
      </c>
    </row>
    <row r="11202">
      <c r="A11202" s="1">
        <v>11200.0</v>
      </c>
      <c r="B11202" s="1">
        <v>1.70022611784405E9</v>
      </c>
      <c r="C11202" s="1">
        <v>20511.2571133681</v>
      </c>
      <c r="D11202" s="1">
        <v>31253.080815444</v>
      </c>
      <c r="E11202" s="1">
        <v>58773.6438242964</v>
      </c>
      <c r="F11202" s="1">
        <v>33345.5840761165</v>
      </c>
      <c r="G11202" s="1">
        <v>52732.168463727</v>
      </c>
      <c r="H11202" s="1">
        <v>78533.3682338438</v>
      </c>
      <c r="I11202" s="1">
        <v>36287.2077569017</v>
      </c>
      <c r="J11202" s="1">
        <v>23959.0360473437</v>
      </c>
      <c r="K11202" s="1">
        <v>0.284</v>
      </c>
      <c r="L11202" s="1">
        <v>1.284</v>
      </c>
      <c r="M11202" s="1">
        <v>0.502</v>
      </c>
    </row>
    <row r="11203">
      <c r="A11203" s="1">
        <v>11201.0</v>
      </c>
      <c r="B11203" s="1">
        <v>1.70022611784805E9</v>
      </c>
      <c r="C11203" s="1">
        <v>20483.2950810545</v>
      </c>
      <c r="D11203" s="1">
        <v>31295.10209502</v>
      </c>
      <c r="E11203" s="1">
        <v>58613.3594648074</v>
      </c>
      <c r="F11203" s="1">
        <v>33376.3177247426</v>
      </c>
      <c r="G11203" s="1">
        <v>52731.43085616</v>
      </c>
      <c r="H11203" s="1">
        <v>78409.9866044505</v>
      </c>
      <c r="I11203" s="1">
        <v>36204.8639303283</v>
      </c>
      <c r="J11203" s="1">
        <v>24017.3517486276</v>
      </c>
      <c r="K11203" s="1">
        <v>0.396</v>
      </c>
      <c r="L11203" s="1">
        <v>1.332</v>
      </c>
      <c r="M11203" s="1">
        <v>0.658</v>
      </c>
    </row>
    <row r="11204">
      <c r="A11204" s="1">
        <v>11202.0</v>
      </c>
      <c r="B11204" s="1">
        <v>1.70022611785118E9</v>
      </c>
      <c r="C11204" s="1">
        <v>20398.8278387579</v>
      </c>
      <c r="D11204" s="1">
        <v>31265.9777719948</v>
      </c>
      <c r="E11204" s="1">
        <v>58330.9675253591</v>
      </c>
      <c r="F11204" s="1">
        <v>33394.4673412403</v>
      </c>
      <c r="G11204" s="1">
        <v>52757.4259349615</v>
      </c>
      <c r="H11204" s="1">
        <v>78150.9298862135</v>
      </c>
      <c r="I11204" s="1">
        <v>36040.8691812597</v>
      </c>
      <c r="J11204" s="1">
        <v>24054.1203682566</v>
      </c>
      <c r="K11204" s="1">
        <v>0.396</v>
      </c>
      <c r="L11204" s="1">
        <v>1.332</v>
      </c>
      <c r="M11204" s="1">
        <v>0.658</v>
      </c>
    </row>
    <row r="11205">
      <c r="A11205" s="1">
        <v>11203.0</v>
      </c>
      <c r="B11205" s="1">
        <v>1.70022611785616E9</v>
      </c>
      <c r="C11205" s="1">
        <v>20387.2719868745</v>
      </c>
      <c r="D11205" s="1">
        <v>31222.9506639183</v>
      </c>
      <c r="E11205" s="1">
        <v>58119.0953396672</v>
      </c>
      <c r="F11205" s="1">
        <v>33422.7646497207</v>
      </c>
      <c r="G11205" s="1">
        <v>52817.2839066128</v>
      </c>
      <c r="H11205" s="1">
        <v>78007.4540385549</v>
      </c>
      <c r="I11205" s="1">
        <v>35951.0375202938</v>
      </c>
      <c r="J11205" s="1">
        <v>24109.2844735723</v>
      </c>
      <c r="K11205" s="1">
        <v>0.396</v>
      </c>
      <c r="L11205" s="1">
        <v>1.332</v>
      </c>
      <c r="M11205" s="1">
        <v>0.658</v>
      </c>
    </row>
    <row r="11206">
      <c r="A11206" s="1">
        <v>11204.0</v>
      </c>
      <c r="B11206" s="1">
        <v>1.70022611786114E9</v>
      </c>
      <c r="C11206" s="1">
        <v>20435.9540862982</v>
      </c>
      <c r="D11206" s="1">
        <v>31279.344115179</v>
      </c>
      <c r="E11206" s="1">
        <v>57995.7584137628</v>
      </c>
      <c r="F11206" s="1">
        <v>33466.6634758309</v>
      </c>
      <c r="G11206" s="1">
        <v>52803.4928802839</v>
      </c>
      <c r="H11206" s="1">
        <v>77999.8544454401</v>
      </c>
      <c r="I11206" s="1">
        <v>35939.5263718994</v>
      </c>
      <c r="J11206" s="1">
        <v>24156.6031165841</v>
      </c>
      <c r="K11206" s="1">
        <v>0.396</v>
      </c>
      <c r="L11206" s="1">
        <v>1.332</v>
      </c>
      <c r="M11206" s="1">
        <v>0.658</v>
      </c>
    </row>
    <row r="11207">
      <c r="A11207" s="1">
        <v>11205.0</v>
      </c>
      <c r="B11207" s="1">
        <v>1.70022611786407E9</v>
      </c>
      <c r="C11207" s="1">
        <v>20506.4738400547</v>
      </c>
      <c r="D11207" s="1">
        <v>31358.2234213618</v>
      </c>
      <c r="E11207" s="1">
        <v>57813.0776063296</v>
      </c>
      <c r="F11207" s="1">
        <v>33511.9481100974</v>
      </c>
      <c r="G11207" s="1">
        <v>52725.9546787684</v>
      </c>
      <c r="H11207" s="1">
        <v>77910.7827437857</v>
      </c>
      <c r="I11207" s="1">
        <v>35876.6956182355</v>
      </c>
      <c r="J11207" s="1">
        <v>23832.0334353486</v>
      </c>
      <c r="K11207" s="1">
        <v>0.396</v>
      </c>
      <c r="L11207" s="1">
        <v>1.332</v>
      </c>
      <c r="M11207" s="1">
        <v>0.658</v>
      </c>
    </row>
    <row r="11208">
      <c r="A11208" s="1">
        <v>11206.0</v>
      </c>
      <c r="B11208" s="1">
        <v>1.70022611786819E9</v>
      </c>
      <c r="C11208" s="1">
        <v>20537.0286747251</v>
      </c>
      <c r="D11208" s="1">
        <v>31379.9046134835</v>
      </c>
      <c r="E11208" s="1">
        <v>57498.0968234654</v>
      </c>
      <c r="F11208" s="1">
        <v>33525.627377704</v>
      </c>
      <c r="G11208" s="1">
        <v>52654.3620412781</v>
      </c>
      <c r="H11208" s="1">
        <v>77653.312999405</v>
      </c>
      <c r="I11208" s="1">
        <v>35697.7028486374</v>
      </c>
      <c r="J11208" s="1">
        <v>23548.300391233</v>
      </c>
      <c r="K11208" s="1">
        <v>0.396</v>
      </c>
      <c r="L11208" s="1">
        <v>1.332</v>
      </c>
      <c r="M11208" s="1">
        <v>0.658</v>
      </c>
    </row>
    <row r="11209">
      <c r="A11209" s="1">
        <v>11207.0</v>
      </c>
      <c r="B11209" s="1">
        <v>1.70022611787212E9</v>
      </c>
      <c r="C11209" s="1">
        <v>20489.8664939244</v>
      </c>
      <c r="D11209" s="1">
        <v>31408.2913289417</v>
      </c>
      <c r="E11209" s="1">
        <v>57291.5890564428</v>
      </c>
      <c r="F11209" s="1">
        <v>33564.0053229338</v>
      </c>
      <c r="G11209" s="1">
        <v>52676.0879368886</v>
      </c>
      <c r="H11209" s="1">
        <v>77548.9974080321</v>
      </c>
      <c r="I11209" s="1">
        <v>35627.63012977</v>
      </c>
      <c r="J11209" s="1">
        <v>23505.1838761787</v>
      </c>
      <c r="K11209" s="1">
        <v>0.396</v>
      </c>
      <c r="L11209" s="1">
        <v>1.332</v>
      </c>
      <c r="M11209" s="1">
        <v>0.658</v>
      </c>
    </row>
    <row r="11210">
      <c r="A11210" s="1">
        <v>11208.0</v>
      </c>
      <c r="B11210" s="1">
        <v>1.70022611787824E9</v>
      </c>
      <c r="C11210" s="1">
        <v>20500.5953312629</v>
      </c>
      <c r="D11210" s="1">
        <v>31434.2193525099</v>
      </c>
      <c r="E11210" s="1">
        <v>57174.957653875</v>
      </c>
      <c r="F11210" s="1">
        <v>33590.6038988356</v>
      </c>
      <c r="G11210" s="1">
        <v>52674.0315763988</v>
      </c>
      <c r="H11210" s="1">
        <v>77622.9816821791</v>
      </c>
      <c r="I11210" s="1">
        <v>35633.3521763506</v>
      </c>
      <c r="J11210" s="1">
        <v>23444.6553521937</v>
      </c>
      <c r="K11210" s="1">
        <v>0.396</v>
      </c>
      <c r="L11210" s="1">
        <v>1.332</v>
      </c>
      <c r="M11210" s="1">
        <v>0.658</v>
      </c>
    </row>
    <row r="11211">
      <c r="A11211" s="1">
        <v>11209.0</v>
      </c>
      <c r="B11211" s="1">
        <v>1.7002261178811E9</v>
      </c>
      <c r="C11211" s="1">
        <v>20525.4057676083</v>
      </c>
      <c r="D11211" s="1">
        <v>31445.8422596266</v>
      </c>
      <c r="E11211" s="1">
        <v>56994.2214482094</v>
      </c>
      <c r="F11211" s="1">
        <v>33599.9916315068</v>
      </c>
      <c r="G11211" s="1">
        <v>52645.3319365181</v>
      </c>
      <c r="H11211" s="1">
        <v>77658.2974384185</v>
      </c>
      <c r="I11211" s="1">
        <v>35587.5981554506</v>
      </c>
      <c r="J11211" s="1">
        <v>23366.0666186888</v>
      </c>
      <c r="K11211" s="1">
        <v>0.396</v>
      </c>
      <c r="L11211" s="1">
        <v>1.332</v>
      </c>
      <c r="M11211" s="1">
        <v>0.658</v>
      </c>
    </row>
    <row r="11212">
      <c r="A11212" s="1">
        <v>11210.0</v>
      </c>
      <c r="B11212" s="1">
        <v>1.70022611788422E9</v>
      </c>
      <c r="C11212" s="1">
        <v>20551.557308621</v>
      </c>
      <c r="D11212" s="1">
        <v>31470.406826783</v>
      </c>
      <c r="E11212" s="1">
        <v>56723.1394914555</v>
      </c>
      <c r="F11212" s="1">
        <v>33618.3424137046</v>
      </c>
      <c r="G11212" s="1">
        <v>52630.6021369221</v>
      </c>
      <c r="H11212" s="1">
        <v>77558.4074924478</v>
      </c>
      <c r="I11212" s="1">
        <v>35483.0143431442</v>
      </c>
      <c r="J11212" s="1">
        <v>23326.3475687918</v>
      </c>
      <c r="K11212" s="1">
        <v>0.396</v>
      </c>
      <c r="L11212" s="1">
        <v>1.332</v>
      </c>
      <c r="M11212" s="1">
        <v>0.658</v>
      </c>
    </row>
    <row r="11213">
      <c r="A11213" s="1">
        <v>11211.0</v>
      </c>
      <c r="B11213" s="1">
        <v>1.70022611788829E9</v>
      </c>
      <c r="C11213" s="1">
        <v>20542.4377968833</v>
      </c>
      <c r="D11213" s="1">
        <v>31498.3688590966</v>
      </c>
      <c r="E11213" s="1">
        <v>56449.7106015337</v>
      </c>
      <c r="F11213" s="1">
        <v>33639.6212744261</v>
      </c>
      <c r="G11213" s="1">
        <v>52628.9481078324</v>
      </c>
      <c r="H11213" s="1">
        <v>77429.3261682184</v>
      </c>
      <c r="I11213" s="1">
        <v>35373.6249057799</v>
      </c>
      <c r="J11213" s="1">
        <v>23272.8374925658</v>
      </c>
      <c r="K11213" s="1">
        <v>0.4</v>
      </c>
      <c r="L11213" s="1">
        <v>1.228</v>
      </c>
      <c r="M11213" s="1">
        <v>0.712</v>
      </c>
    </row>
    <row r="11214">
      <c r="A11214" s="1">
        <v>11212.0</v>
      </c>
      <c r="B11214" s="1">
        <v>1.70022611789128E9</v>
      </c>
      <c r="C11214" s="1">
        <v>20604.0615563466</v>
      </c>
      <c r="D11214" s="1">
        <v>31493.7643997388</v>
      </c>
      <c r="E11214" s="1">
        <v>56309.2522393765</v>
      </c>
      <c r="F11214" s="1">
        <v>33639.1071843036</v>
      </c>
      <c r="G11214" s="1">
        <v>52652.4174395105</v>
      </c>
      <c r="H11214" s="1">
        <v>77446.5370114489</v>
      </c>
      <c r="I11214" s="1">
        <v>35365.6676847538</v>
      </c>
      <c r="J11214" s="1">
        <v>23218.1651256281</v>
      </c>
      <c r="K11214" s="1">
        <v>0.4</v>
      </c>
      <c r="L11214" s="1">
        <v>1.228</v>
      </c>
      <c r="M11214" s="1">
        <v>0.712</v>
      </c>
    </row>
    <row r="11215">
      <c r="A11215" s="1">
        <v>11213.0</v>
      </c>
      <c r="B11215" s="1">
        <v>1.70022611789525E9</v>
      </c>
      <c r="C11215" s="1">
        <v>20615.7291669522</v>
      </c>
      <c r="D11215" s="1">
        <v>31498.8158939857</v>
      </c>
      <c r="E11215" s="1">
        <v>56156.8356939358</v>
      </c>
      <c r="F11215" s="1">
        <v>33655.4686612449</v>
      </c>
      <c r="G11215" s="1">
        <v>52664.5991402386</v>
      </c>
      <c r="H11215" s="1">
        <v>77424.1182117603</v>
      </c>
      <c r="I11215" s="1">
        <v>35332.4753442377</v>
      </c>
      <c r="J11215" s="1">
        <v>23182.8493693887</v>
      </c>
      <c r="K11215" s="1">
        <v>0.4</v>
      </c>
      <c r="L11215" s="1">
        <v>1.228</v>
      </c>
      <c r="M11215" s="1">
        <v>0.712</v>
      </c>
    </row>
    <row r="11216">
      <c r="A11216" s="1">
        <v>11214.0</v>
      </c>
      <c r="B11216" s="1">
        <v>1.70022611789921E9</v>
      </c>
      <c r="C11216" s="1">
        <v>20656.0070104607</v>
      </c>
      <c r="D11216" s="1">
        <v>31490.9480799374</v>
      </c>
      <c r="E11216" s="1">
        <v>55886.4913447489</v>
      </c>
      <c r="F11216" s="1">
        <v>33650.417166998</v>
      </c>
      <c r="G11216" s="1">
        <v>52570.4759443373</v>
      </c>
      <c r="H11216" s="1">
        <v>77233.6366455121</v>
      </c>
      <c r="I11216" s="1">
        <v>35227.9585871647</v>
      </c>
      <c r="J11216" s="1">
        <v>23119.6386360691</v>
      </c>
      <c r="K11216" s="1">
        <v>0.4</v>
      </c>
      <c r="L11216" s="1">
        <v>1.228</v>
      </c>
      <c r="M11216" s="1">
        <v>0.712</v>
      </c>
    </row>
    <row r="11217">
      <c r="A11217" s="1">
        <v>11215.0</v>
      </c>
      <c r="B11217" s="1">
        <v>1.70022611790316E9</v>
      </c>
      <c r="C11217" s="1">
        <v>20616.5338297526</v>
      </c>
      <c r="D11217" s="1">
        <v>31498.1676933965</v>
      </c>
      <c r="E11217" s="1">
        <v>55593.124698773</v>
      </c>
      <c r="F11217" s="1">
        <v>33654.0381495998</v>
      </c>
      <c r="G11217" s="1">
        <v>52450.7823527792</v>
      </c>
      <c r="H11217" s="1">
        <v>77017.0929452291</v>
      </c>
      <c r="I11217" s="1">
        <v>35154.7342723291</v>
      </c>
      <c r="J11217" s="1">
        <v>23064.6309929646</v>
      </c>
      <c r="K11217" s="1">
        <v>0.4</v>
      </c>
      <c r="L11217" s="1">
        <v>1.228</v>
      </c>
      <c r="M11217" s="1">
        <v>0.712</v>
      </c>
    </row>
    <row r="11218">
      <c r="A11218" s="1">
        <v>11216.0</v>
      </c>
      <c r="B11218" s="1">
        <v>1.70022611790712E9</v>
      </c>
      <c r="C11218" s="1">
        <v>20645.7252080112</v>
      </c>
      <c r="D11218" s="1">
        <v>31472.4408355284</v>
      </c>
      <c r="E11218" s="1">
        <v>55394.4847457986</v>
      </c>
      <c r="F11218" s="1">
        <v>33691.410266329</v>
      </c>
      <c r="G11218" s="1">
        <v>52496.6034289125</v>
      </c>
      <c r="H11218" s="1">
        <v>76922.7462318833</v>
      </c>
      <c r="I11218" s="1">
        <v>35168.8382230804</v>
      </c>
      <c r="J11218" s="1">
        <v>23062.2393563079</v>
      </c>
      <c r="K11218" s="1">
        <v>0.4</v>
      </c>
      <c r="L11218" s="1">
        <v>1.228</v>
      </c>
      <c r="M11218" s="1">
        <v>0.712</v>
      </c>
    </row>
    <row r="11219">
      <c r="A11219" s="1">
        <v>11217.0</v>
      </c>
      <c r="B11219" s="1">
        <v>1.70022611791111E9</v>
      </c>
      <c r="C11219" s="1">
        <v>20794.0066807278</v>
      </c>
      <c r="D11219" s="1">
        <v>31462.896640646</v>
      </c>
      <c r="E11219" s="1">
        <v>55276.0652036744</v>
      </c>
      <c r="F11219" s="1">
        <v>33723.8649992781</v>
      </c>
      <c r="G11219" s="1">
        <v>52586.4574416229</v>
      </c>
      <c r="H11219" s="1">
        <v>76909.8492753326</v>
      </c>
      <c r="I11219" s="1">
        <v>35271.9915237416</v>
      </c>
      <c r="J11219" s="1">
        <v>23037.7194926404</v>
      </c>
      <c r="K11219" s="1">
        <v>0.4</v>
      </c>
      <c r="L11219" s="1">
        <v>1.228</v>
      </c>
      <c r="M11219" s="1">
        <v>0.712</v>
      </c>
    </row>
    <row r="11220">
      <c r="A11220" s="1">
        <v>11218.0</v>
      </c>
      <c r="B11220" s="1">
        <v>1.70022611791625E9</v>
      </c>
      <c r="C11220" s="1">
        <v>20689.8699033105</v>
      </c>
      <c r="D11220" s="1">
        <v>31500.3581643531</v>
      </c>
      <c r="E11220" s="1">
        <v>55021.2329651395</v>
      </c>
      <c r="F11220" s="1">
        <v>33758.6443136506</v>
      </c>
      <c r="G11220" s="1">
        <v>52670.902332175</v>
      </c>
      <c r="H11220" s="1">
        <v>76726.7884882436</v>
      </c>
      <c r="I11220" s="1">
        <v>35289.783512328</v>
      </c>
      <c r="J11220" s="1">
        <v>23036.9371815845</v>
      </c>
      <c r="K11220" s="1">
        <v>0.4</v>
      </c>
      <c r="L11220" s="1">
        <v>1.228</v>
      </c>
      <c r="M11220" s="1">
        <v>0.712</v>
      </c>
    </row>
    <row r="11221">
      <c r="A11221" s="1">
        <v>11219.0</v>
      </c>
      <c r="B11221" s="1">
        <v>1.70022611792014E9</v>
      </c>
      <c r="C11221" s="1">
        <v>20652.5424900701</v>
      </c>
      <c r="D11221" s="1">
        <v>31539.0713857497</v>
      </c>
      <c r="E11221" s="1">
        <v>54729.3415342976</v>
      </c>
      <c r="F11221" s="1">
        <v>33804.9347764175</v>
      </c>
      <c r="G11221" s="1">
        <v>52778.4812782384</v>
      </c>
      <c r="H11221" s="1">
        <v>76498.9348052662</v>
      </c>
      <c r="I11221" s="1">
        <v>35291.6834106067</v>
      </c>
      <c r="J11221" s="1">
        <v>23080.8807111836</v>
      </c>
      <c r="K11221" s="1">
        <v>0.4</v>
      </c>
      <c r="L11221" s="1">
        <v>1.228</v>
      </c>
      <c r="M11221" s="1">
        <v>0.712</v>
      </c>
    </row>
    <row r="11222">
      <c r="A11222" s="1">
        <v>11220.0</v>
      </c>
      <c r="B11222" s="1">
        <v>1.70022611792318E9</v>
      </c>
      <c r="C11222" s="1">
        <v>20582.4250677138</v>
      </c>
      <c r="D11222" s="1">
        <v>31499.6205567861</v>
      </c>
      <c r="E11222" s="1">
        <v>54536.0436482481</v>
      </c>
      <c r="F11222" s="1">
        <v>33821.6762330146</v>
      </c>
      <c r="G11222" s="1">
        <v>52857.0923634877</v>
      </c>
      <c r="H11222" s="1">
        <v>76410.265435012</v>
      </c>
      <c r="I11222" s="1">
        <v>35373.9378302023</v>
      </c>
      <c r="J11222" s="1">
        <v>23125.427737883</v>
      </c>
      <c r="K11222" s="1">
        <v>0.4</v>
      </c>
      <c r="L11222" s="1">
        <v>1.228</v>
      </c>
      <c r="M11222" s="1">
        <v>0.712</v>
      </c>
    </row>
    <row r="11223">
      <c r="A11223" s="1">
        <v>11221.0</v>
      </c>
      <c r="B11223" s="1">
        <v>1.70022611792714E9</v>
      </c>
      <c r="C11223" s="1">
        <v>20602.4745824902</v>
      </c>
      <c r="D11223" s="1">
        <v>31425.1221925165</v>
      </c>
      <c r="E11223" s="1">
        <v>54429.9399173188</v>
      </c>
      <c r="F11223" s="1">
        <v>33800.2856135708</v>
      </c>
      <c r="G11223" s="1">
        <v>52904.1874890551</v>
      </c>
      <c r="H11223" s="1">
        <v>76432.9301038897</v>
      </c>
      <c r="I11223" s="1">
        <v>35527.3378523991</v>
      </c>
      <c r="J11223" s="1">
        <v>23118.0516622128</v>
      </c>
      <c r="K11223" s="1">
        <v>0.346</v>
      </c>
      <c r="L11223" s="1">
        <v>1.084</v>
      </c>
      <c r="M11223" s="1">
        <v>0.67</v>
      </c>
    </row>
    <row r="11224">
      <c r="A11224" s="1">
        <v>11222.0</v>
      </c>
      <c r="B11224" s="1">
        <v>1.70022611793115E9</v>
      </c>
      <c r="C11224" s="1">
        <v>20596.0596318316</v>
      </c>
      <c r="D11224" s="1">
        <v>31387.0348199647</v>
      </c>
      <c r="E11224" s="1">
        <v>54235.5691475354</v>
      </c>
      <c r="F11224" s="1">
        <v>33794.9658983905</v>
      </c>
      <c r="G11224" s="1">
        <v>52919.0066956289</v>
      </c>
      <c r="H11224" s="1">
        <v>76323.9429979256</v>
      </c>
      <c r="I11224" s="1">
        <v>35597.142350333</v>
      </c>
      <c r="J11224" s="1">
        <v>23108.4851155859</v>
      </c>
      <c r="K11224" s="1">
        <v>0.346</v>
      </c>
      <c r="L11224" s="1">
        <v>1.084</v>
      </c>
      <c r="M11224" s="1">
        <v>0.67</v>
      </c>
    </row>
    <row r="11225">
      <c r="A11225" s="1">
        <v>11223.0</v>
      </c>
      <c r="B11225" s="1">
        <v>1.70022611793516E9</v>
      </c>
      <c r="C11225" s="1">
        <v>20637.0974346515</v>
      </c>
      <c r="D11225" s="1">
        <v>31380.374000117</v>
      </c>
      <c r="E11225" s="1">
        <v>53915.4474634465</v>
      </c>
      <c r="F11225" s="1">
        <v>33814.8589509557</v>
      </c>
      <c r="G11225" s="1">
        <v>53002.0881297693</v>
      </c>
      <c r="H11225" s="1">
        <v>76071.189471625</v>
      </c>
      <c r="I11225" s="1">
        <v>35602.640879469</v>
      </c>
      <c r="J11225" s="1">
        <v>23112.5084295878</v>
      </c>
      <c r="K11225" s="1">
        <v>0.346</v>
      </c>
      <c r="L11225" s="1">
        <v>1.084</v>
      </c>
      <c r="M11225" s="1">
        <v>0.67</v>
      </c>
    </row>
    <row r="11226">
      <c r="A11226" s="1">
        <v>11224.0</v>
      </c>
      <c r="B11226" s="1">
        <v>1.70022611793924E9</v>
      </c>
      <c r="C11226" s="1">
        <v>20673.1284467135</v>
      </c>
      <c r="D11226" s="1">
        <v>31363.9901714313</v>
      </c>
      <c r="E11226" s="1">
        <v>53693.1817165829</v>
      </c>
      <c r="F11226" s="1">
        <v>33789.2885552988</v>
      </c>
      <c r="G11226" s="1">
        <v>53071.9149794477</v>
      </c>
      <c r="H11226" s="1">
        <v>75956.5026708248</v>
      </c>
      <c r="I11226" s="1">
        <v>35726.894226896</v>
      </c>
      <c r="J11226" s="1">
        <v>23054.4609492374</v>
      </c>
      <c r="K11226" s="1">
        <v>0.346</v>
      </c>
      <c r="L11226" s="1">
        <v>1.084</v>
      </c>
      <c r="M11226" s="1">
        <v>0.67</v>
      </c>
    </row>
    <row r="11227">
      <c r="A11227" s="1">
        <v>11225.0</v>
      </c>
      <c r="B11227" s="1">
        <v>1.70022611794316E9</v>
      </c>
      <c r="C11227" s="1">
        <v>20779.2098258983</v>
      </c>
      <c r="D11227" s="1">
        <v>31441.3272072466</v>
      </c>
      <c r="E11227" s="1">
        <v>53601.2936951272</v>
      </c>
      <c r="F11227" s="1">
        <v>33763.6511044086</v>
      </c>
      <c r="G11227" s="1">
        <v>53129.8507010758</v>
      </c>
      <c r="H11227" s="1">
        <v>76003.3742789476</v>
      </c>
      <c r="I11227" s="1">
        <v>35951.976293561</v>
      </c>
      <c r="J11227" s="1">
        <v>23006.3376434251</v>
      </c>
      <c r="K11227" s="1">
        <v>0.346</v>
      </c>
      <c r="L11227" s="1">
        <v>1.084</v>
      </c>
      <c r="M11227" s="1">
        <v>0.67</v>
      </c>
    </row>
    <row r="11228">
      <c r="A11228" s="1">
        <v>11226.0</v>
      </c>
      <c r="B11228" s="1">
        <v>1.70022611794616E9</v>
      </c>
      <c r="C11228" s="1">
        <v>20734.3498747765</v>
      </c>
      <c r="D11228" s="1">
        <v>31429.0560995407</v>
      </c>
      <c r="E11228" s="1">
        <v>53382.336006443</v>
      </c>
      <c r="F11228" s="1">
        <v>33774.7822731473</v>
      </c>
      <c r="G11228" s="1">
        <v>53180.9244371562</v>
      </c>
      <c r="H11228" s="1">
        <v>75937.906019438</v>
      </c>
      <c r="I11228" s="1">
        <v>36057.5659343678</v>
      </c>
      <c r="J11228" s="1">
        <v>22996.4358206314</v>
      </c>
      <c r="K11228" s="1">
        <v>0.346</v>
      </c>
      <c r="L11228" s="1">
        <v>1.084</v>
      </c>
      <c r="M11228" s="1">
        <v>0.67</v>
      </c>
    </row>
    <row r="11229">
      <c r="A11229" s="1">
        <v>11227.0</v>
      </c>
      <c r="B11229" s="1">
        <v>1.70022611795017E9</v>
      </c>
      <c r="C11229" s="1">
        <v>20642.2383358762</v>
      </c>
      <c r="D11229" s="1">
        <v>31378.9211367274</v>
      </c>
      <c r="E11229" s="1">
        <v>53056.7828484514</v>
      </c>
      <c r="F11229" s="1">
        <v>33755.2244967489</v>
      </c>
      <c r="G11229" s="1">
        <v>53195.9224576857</v>
      </c>
      <c r="H11229" s="1">
        <v>75802.365041061</v>
      </c>
      <c r="I11229" s="1">
        <v>36077.8836700777</v>
      </c>
      <c r="J11229" s="1">
        <v>23042.1451380425</v>
      </c>
      <c r="K11229" s="1">
        <v>0.346</v>
      </c>
      <c r="L11229" s="1">
        <v>1.084</v>
      </c>
      <c r="M11229" s="1">
        <v>0.67</v>
      </c>
    </row>
    <row r="11230">
      <c r="A11230" s="1">
        <v>11228.0</v>
      </c>
      <c r="B11230" s="1">
        <v>1.70022611795518E9</v>
      </c>
      <c r="C11230" s="1">
        <v>20558.0393145131</v>
      </c>
      <c r="D11230" s="1">
        <v>31418.5284279022</v>
      </c>
      <c r="E11230" s="1">
        <v>52806.2421448519</v>
      </c>
      <c r="F11230" s="1">
        <v>33737.2536942069</v>
      </c>
      <c r="G11230" s="1">
        <v>53209.9817049481</v>
      </c>
      <c r="H11230" s="1">
        <v>75858.7808440662</v>
      </c>
      <c r="I11230" s="1">
        <v>36131.7737259595</v>
      </c>
      <c r="J11230" s="1">
        <v>23100.438487582</v>
      </c>
      <c r="K11230" s="1">
        <v>0.346</v>
      </c>
      <c r="L11230" s="1">
        <v>1.084</v>
      </c>
      <c r="M11230" s="1">
        <v>0.67</v>
      </c>
    </row>
    <row r="11231">
      <c r="A11231" s="1">
        <v>11229.0</v>
      </c>
      <c r="B11231" s="1">
        <v>1.70022611795918E9</v>
      </c>
      <c r="C11231" s="1">
        <v>20564.320154705</v>
      </c>
      <c r="D11231" s="1">
        <v>31394.8579305241</v>
      </c>
      <c r="E11231" s="1">
        <v>52669.6282827411</v>
      </c>
      <c r="F11231" s="1">
        <v>33741.5452291423</v>
      </c>
      <c r="G11231" s="1">
        <v>53257.1215340044</v>
      </c>
      <c r="H11231" s="1">
        <v>76186.0103828919</v>
      </c>
      <c r="I11231" s="1">
        <v>36243.1748203247</v>
      </c>
      <c r="J11231" s="1">
        <v>23139.0623020008</v>
      </c>
      <c r="K11231" s="1">
        <v>0.346</v>
      </c>
      <c r="L11231" s="1">
        <v>1.084</v>
      </c>
      <c r="M11231" s="1">
        <v>0.67</v>
      </c>
    </row>
    <row r="11232">
      <c r="A11232" s="1">
        <v>11230.0</v>
      </c>
      <c r="B11232" s="1">
        <v>1.70022611796324E9</v>
      </c>
      <c r="C11232" s="1">
        <v>20588.9964805837</v>
      </c>
      <c r="D11232" s="1">
        <v>31304.4451242023</v>
      </c>
      <c r="E11232" s="1">
        <v>52462.9864052517</v>
      </c>
      <c r="F11232" s="1">
        <v>33716.0418887188</v>
      </c>
      <c r="G11232" s="1">
        <v>53270.4208219553</v>
      </c>
      <c r="H11232" s="1">
        <v>76503.9415960242</v>
      </c>
      <c r="I11232" s="1">
        <v>36281.5974690434</v>
      </c>
      <c r="J11232" s="1">
        <v>23158.9330028215</v>
      </c>
      <c r="K11232" s="1">
        <v>0.346</v>
      </c>
      <c r="L11232" s="1">
        <v>1.084</v>
      </c>
      <c r="M11232" s="1">
        <v>0.67</v>
      </c>
    </row>
    <row r="11233">
      <c r="A11233" s="1">
        <v>11231.0</v>
      </c>
      <c r="B11233" s="1">
        <v>1.70022611796729E9</v>
      </c>
      <c r="C11233" s="1">
        <v>20617.6961204643</v>
      </c>
      <c r="D11233" s="1">
        <v>31320.0689935766</v>
      </c>
      <c r="E11233" s="1">
        <v>52163.1154016393</v>
      </c>
      <c r="F11233" s="1">
        <v>33705.0001269579</v>
      </c>
      <c r="G11233" s="1">
        <v>53315.9289736663</v>
      </c>
      <c r="H11233" s="1">
        <v>76608.5701118195</v>
      </c>
      <c r="I11233" s="1">
        <v>36255.4012245418</v>
      </c>
      <c r="J11233" s="1">
        <v>23216.444041305</v>
      </c>
      <c r="K11233" s="1">
        <v>0.244</v>
      </c>
      <c r="L11233" s="1">
        <v>0.886</v>
      </c>
      <c r="M11233" s="1">
        <v>0.532</v>
      </c>
    </row>
    <row r="11234">
      <c r="A11234" s="1">
        <v>11232.0</v>
      </c>
      <c r="B11234" s="1">
        <v>1.70022611797122E9</v>
      </c>
      <c r="C11234" s="1">
        <v>20655.7834930161</v>
      </c>
      <c r="D11234" s="1">
        <v>31346.6228659895</v>
      </c>
      <c r="E11234" s="1">
        <v>51908.752549738</v>
      </c>
      <c r="F11234" s="1">
        <v>33696.6182227871</v>
      </c>
      <c r="G11234" s="1">
        <v>53375.3846139174</v>
      </c>
      <c r="H11234" s="1">
        <v>76575.2213090922</v>
      </c>
      <c r="I11234" s="1">
        <v>36273.282620106</v>
      </c>
      <c r="J11234" s="1">
        <v>23293.8704840982</v>
      </c>
      <c r="K11234" s="1">
        <v>0.244</v>
      </c>
      <c r="L11234" s="1">
        <v>0.886</v>
      </c>
      <c r="M11234" s="1">
        <v>0.532</v>
      </c>
    </row>
    <row r="11235">
      <c r="A11235" s="1">
        <v>11233.0</v>
      </c>
      <c r="B11235" s="1">
        <v>1.70022611797424E9</v>
      </c>
      <c r="C11235" s="1">
        <v>20710.0758802981</v>
      </c>
      <c r="D11235" s="1">
        <v>31311.2847580057</v>
      </c>
      <c r="E11235" s="1">
        <v>51805.956876988</v>
      </c>
      <c r="F11235" s="1">
        <v>33672.4559870309</v>
      </c>
      <c r="G11235" s="1">
        <v>53470.0666034301</v>
      </c>
      <c r="H11235" s="1">
        <v>76722.2510841192</v>
      </c>
      <c r="I11235" s="1">
        <v>36394.4514267982</v>
      </c>
      <c r="J11235" s="1">
        <v>23331.0190833829</v>
      </c>
      <c r="K11235" s="1">
        <v>0.244</v>
      </c>
      <c r="L11235" s="1">
        <v>0.886</v>
      </c>
      <c r="M11235" s="1">
        <v>0.532</v>
      </c>
    </row>
    <row r="11236">
      <c r="A11236" s="1">
        <v>11234.0</v>
      </c>
      <c r="B11236" s="1">
        <v>1.70022611797923E9</v>
      </c>
      <c r="C11236" s="1">
        <v>20896.7576499888</v>
      </c>
      <c r="D11236" s="1">
        <v>31280.5511093796</v>
      </c>
      <c r="E11236" s="1">
        <v>51723.7024573925</v>
      </c>
      <c r="F11236" s="1">
        <v>33650.9312571205</v>
      </c>
      <c r="G11236" s="1">
        <v>53563.9215783979</v>
      </c>
      <c r="H11236" s="1">
        <v>76761.4336921493</v>
      </c>
      <c r="I11236" s="1">
        <v>36501.0468961056</v>
      </c>
      <c r="J11236" s="1">
        <v>23349.2134033695</v>
      </c>
      <c r="K11236" s="1">
        <v>0.244</v>
      </c>
      <c r="L11236" s="1">
        <v>0.886</v>
      </c>
      <c r="M11236" s="1">
        <v>0.532</v>
      </c>
    </row>
    <row r="11237">
      <c r="A11237" s="1">
        <v>11235.0</v>
      </c>
      <c r="B11237" s="1">
        <v>1.70022611798324E9</v>
      </c>
      <c r="C11237" s="1">
        <v>20780.1709509099</v>
      </c>
      <c r="D11237" s="1">
        <v>31291.5705193961</v>
      </c>
      <c r="E11237" s="1">
        <v>51640.8221889522</v>
      </c>
      <c r="F11237" s="1">
        <v>33659.8943066471</v>
      </c>
      <c r="G11237" s="1">
        <v>53739.7851037723</v>
      </c>
      <c r="H11237" s="1">
        <v>76697.9770896407</v>
      </c>
      <c r="I11237" s="1">
        <v>36507.3947915309</v>
      </c>
      <c r="J11237" s="1">
        <v>23421.1189652823</v>
      </c>
      <c r="K11237" s="1">
        <v>0.244</v>
      </c>
      <c r="L11237" s="1">
        <v>0.886</v>
      </c>
      <c r="M11237" s="1">
        <v>0.532</v>
      </c>
    </row>
    <row r="11238">
      <c r="A11238" s="1">
        <v>11236.0</v>
      </c>
      <c r="B11238" s="1">
        <v>1.70022611798731E9</v>
      </c>
      <c r="C11238" s="1">
        <v>20547.8022155525</v>
      </c>
      <c r="D11238" s="1">
        <v>31189.7359716577</v>
      </c>
      <c r="E11238" s="1">
        <v>51749.3399082827</v>
      </c>
      <c r="F11238" s="1">
        <v>33637.0955273026</v>
      </c>
      <c r="G11238" s="1">
        <v>53928.6796961641</v>
      </c>
      <c r="H11238" s="1">
        <v>76669.6797811603</v>
      </c>
      <c r="I11238" s="1">
        <v>36494.09550358</v>
      </c>
      <c r="J11238" s="1">
        <v>23497.6960417862</v>
      </c>
      <c r="K11238" s="1">
        <v>0.244</v>
      </c>
      <c r="L11238" s="1">
        <v>0.886</v>
      </c>
      <c r="M11238" s="1">
        <v>0.532</v>
      </c>
    </row>
    <row r="11239">
      <c r="A11239" s="1">
        <v>11237.0</v>
      </c>
      <c r="B11239" s="1">
        <v>1.70022611799127E9</v>
      </c>
      <c r="C11239" s="1">
        <v>20451.8908800948</v>
      </c>
      <c r="D11239" s="1">
        <v>31072.4787202452</v>
      </c>
      <c r="E11239" s="1">
        <v>52222.8169110795</v>
      </c>
      <c r="F11239" s="1">
        <v>33605.7583815763</v>
      </c>
      <c r="G11239" s="1">
        <v>54078.3469770368</v>
      </c>
      <c r="H11239" s="1">
        <v>76832.4004807949</v>
      </c>
      <c r="I11239" s="1">
        <v>36581.8931558004</v>
      </c>
      <c r="J11239" s="1">
        <v>23534.4423096707</v>
      </c>
      <c r="K11239" s="1">
        <v>0.244</v>
      </c>
      <c r="L11239" s="1">
        <v>0.886</v>
      </c>
      <c r="M11239" s="1">
        <v>0.532</v>
      </c>
    </row>
    <row r="11240">
      <c r="A11240" s="1">
        <v>11238.0</v>
      </c>
      <c r="B11240" s="1">
        <v>1.70022611799525E9</v>
      </c>
      <c r="C11240" s="1">
        <v>20459.8704528654</v>
      </c>
      <c r="D11240" s="1">
        <v>30978.7578557441</v>
      </c>
      <c r="E11240" s="1">
        <v>52677.384338067</v>
      </c>
      <c r="F11240" s="1">
        <v>33566.6875322684</v>
      </c>
      <c r="G11240" s="1">
        <v>54109.3935500852</v>
      </c>
      <c r="H11240" s="1">
        <v>76993.1095234286</v>
      </c>
      <c r="I11240" s="1">
        <v>36700.4691601358</v>
      </c>
      <c r="J11240" s="1">
        <v>23527.3568066783</v>
      </c>
      <c r="K11240" s="1">
        <v>0.244</v>
      </c>
      <c r="L11240" s="1">
        <v>0.886</v>
      </c>
      <c r="M11240" s="1">
        <v>0.532</v>
      </c>
    </row>
    <row r="11241">
      <c r="A11241" s="1">
        <v>11239.0</v>
      </c>
      <c r="B11241" s="1">
        <v>1.70022611800024E9</v>
      </c>
      <c r="C11241" s="1">
        <v>20473.6838309387</v>
      </c>
      <c r="D11241" s="1">
        <v>30926.3877184853</v>
      </c>
      <c r="E11241" s="1">
        <v>52970.8627427652</v>
      </c>
      <c r="F11241" s="1">
        <v>33562.4407008219</v>
      </c>
      <c r="G11241" s="1">
        <v>54069.8086106549</v>
      </c>
      <c r="H11241" s="1">
        <v>76959.0454648787</v>
      </c>
      <c r="I11241" s="1">
        <v>36789.0491234122</v>
      </c>
      <c r="J11241" s="1">
        <v>23535.6493038713</v>
      </c>
      <c r="K11241" s="1">
        <v>0.244</v>
      </c>
      <c r="L11241" s="1">
        <v>0.886</v>
      </c>
      <c r="M11241" s="1">
        <v>0.532</v>
      </c>
    </row>
    <row r="11242">
      <c r="A11242" s="1">
        <v>11240.0</v>
      </c>
      <c r="B11242" s="1">
        <v>1.7002261180044E9</v>
      </c>
      <c r="C11242" s="1">
        <v>20349.2293178116</v>
      </c>
      <c r="D11242" s="1">
        <v>30788.0527720514</v>
      </c>
      <c r="E11242" s="1">
        <v>53650.2440154843</v>
      </c>
      <c r="F11242" s="1">
        <v>33534.411613275</v>
      </c>
      <c r="G11242" s="1">
        <v>53916.4979954359</v>
      </c>
      <c r="H11242" s="1">
        <v>76996.5963955636</v>
      </c>
      <c r="I11242" s="1">
        <v>36934.7377937719</v>
      </c>
      <c r="J11242" s="1">
        <v>23606.3478715834</v>
      </c>
      <c r="K11242" s="1">
        <v>0.244</v>
      </c>
      <c r="L11242" s="1">
        <v>0.886</v>
      </c>
      <c r="M11242" s="1">
        <v>0.532</v>
      </c>
    </row>
    <row r="11243">
      <c r="A11243" s="1">
        <v>11241.0</v>
      </c>
      <c r="B11243" s="1">
        <v>1.7002261180085E9</v>
      </c>
      <c r="C11243" s="1">
        <v>20099.5603322458</v>
      </c>
      <c r="D11243" s="1">
        <v>30654.4340436976</v>
      </c>
      <c r="E11243" s="1">
        <v>56615.314676203</v>
      </c>
      <c r="F11243" s="1">
        <v>33463.3107141626</v>
      </c>
      <c r="G11243" s="1">
        <v>53667.7454313928</v>
      </c>
      <c r="H11243" s="1">
        <v>77522.8682187638</v>
      </c>
      <c r="I11243" s="1">
        <v>37304.4803505516</v>
      </c>
      <c r="J11243" s="1">
        <v>23662.5625088885</v>
      </c>
      <c r="K11243" s="1">
        <v>-0.034</v>
      </c>
      <c r="L11243" s="1">
        <v>0.928</v>
      </c>
      <c r="M11243" s="1">
        <v>0.422</v>
      </c>
    </row>
    <row r="11244">
      <c r="A11244" s="1">
        <v>11242.0</v>
      </c>
      <c r="B11244" s="1">
        <v>1.70022611801251E9</v>
      </c>
      <c r="C11244" s="1">
        <v>19932.3022284868</v>
      </c>
      <c r="D11244" s="1">
        <v>30434.6493404685</v>
      </c>
      <c r="E11244" s="1">
        <v>59261.1577226111</v>
      </c>
      <c r="F11244" s="1">
        <v>33398.4906552422</v>
      </c>
      <c r="G11244" s="1">
        <v>53367.5167998691</v>
      </c>
      <c r="H11244" s="1">
        <v>78155.9813804604</v>
      </c>
      <c r="I11244" s="1">
        <v>37667.6961979503</v>
      </c>
      <c r="J11244" s="1">
        <v>23647.4974331256</v>
      </c>
      <c r="K11244" s="1">
        <v>-0.034</v>
      </c>
      <c r="L11244" s="1">
        <v>0.928</v>
      </c>
      <c r="M11244" s="1">
        <v>0.422</v>
      </c>
    </row>
    <row r="11245">
      <c r="A11245" s="1">
        <v>11243.0</v>
      </c>
      <c r="B11245" s="1">
        <v>1.70022611801664E9</v>
      </c>
      <c r="C11245" s="1">
        <v>19829.9982941148</v>
      </c>
      <c r="D11245" s="1">
        <v>30386.0566480227</v>
      </c>
      <c r="E11245" s="1">
        <v>59848.3604011965</v>
      </c>
      <c r="F11245" s="1">
        <v>33333.4023753884</v>
      </c>
      <c r="G11245" s="1">
        <v>52923.2758788199</v>
      </c>
      <c r="H11245" s="1">
        <v>78398.8554357118</v>
      </c>
      <c r="I11245" s="1">
        <v>37830.8639324741</v>
      </c>
      <c r="J11245" s="1">
        <v>23583.057353861</v>
      </c>
      <c r="K11245" s="1">
        <v>-0.034</v>
      </c>
      <c r="L11245" s="1">
        <v>0.928</v>
      </c>
      <c r="M11245" s="1">
        <v>0.422</v>
      </c>
    </row>
    <row r="11246">
      <c r="A11246" s="1">
        <v>11244.0</v>
      </c>
      <c r="B11246" s="1">
        <v>1.70022611802034E9</v>
      </c>
      <c r="C11246" s="1">
        <v>19780.9809185243</v>
      </c>
      <c r="D11246" s="1">
        <v>30416.2091512929</v>
      </c>
      <c r="E11246" s="1">
        <v>59993.155001778</v>
      </c>
      <c r="F11246" s="1">
        <v>33296.566700526</v>
      </c>
      <c r="G11246" s="1">
        <v>52390.4996979832</v>
      </c>
      <c r="H11246" s="1">
        <v>78576.4847488981</v>
      </c>
      <c r="I11246" s="1">
        <v>38008.6050043827</v>
      </c>
      <c r="J11246" s="1">
        <v>23500.780582521</v>
      </c>
      <c r="K11246" s="1">
        <v>-0.034</v>
      </c>
      <c r="L11246" s="1">
        <v>0.928</v>
      </c>
      <c r="M11246" s="1">
        <v>0.422</v>
      </c>
    </row>
    <row r="11247">
      <c r="A11247" s="1">
        <v>11245.0</v>
      </c>
      <c r="B11247" s="1">
        <v>1.7002261180254E9</v>
      </c>
      <c r="C11247" s="1">
        <v>19689.0705453241</v>
      </c>
      <c r="D11247" s="1">
        <v>30357.0664354642</v>
      </c>
      <c r="E11247" s="1">
        <v>60031.7341127078</v>
      </c>
      <c r="F11247" s="1">
        <v>33274.7290461932</v>
      </c>
      <c r="G11247" s="1">
        <v>52049.009746195</v>
      </c>
      <c r="H11247" s="1">
        <v>78857.8485081015</v>
      </c>
      <c r="I11247" s="1">
        <v>38207.2896608459</v>
      </c>
      <c r="J11247" s="1">
        <v>23583.9737753836</v>
      </c>
      <c r="K11247" s="1">
        <v>-0.034</v>
      </c>
      <c r="L11247" s="1">
        <v>0.928</v>
      </c>
      <c r="M11247" s="1">
        <v>0.422</v>
      </c>
    </row>
    <row r="11248">
      <c r="A11248" s="1">
        <v>11246.0</v>
      </c>
      <c r="B11248" s="1">
        <v>1.70022611802847E9</v>
      </c>
      <c r="C11248" s="1">
        <v>19643.2271174463</v>
      </c>
      <c r="D11248" s="1">
        <v>30195.5080265412</v>
      </c>
      <c r="E11248" s="1">
        <v>59690.4229748753</v>
      </c>
      <c r="F11248" s="1">
        <v>33268.4035025123</v>
      </c>
      <c r="G11248" s="1">
        <v>51980.5687046729</v>
      </c>
      <c r="H11248" s="1">
        <v>79159.0159128923</v>
      </c>
      <c r="I11248" s="1">
        <v>38354.6100085508</v>
      </c>
      <c r="J11248" s="1">
        <v>23669.1562735028</v>
      </c>
      <c r="K11248" s="1">
        <v>-0.034</v>
      </c>
      <c r="L11248" s="1">
        <v>0.928</v>
      </c>
      <c r="M11248" s="1">
        <v>0.422</v>
      </c>
    </row>
    <row r="11249">
      <c r="A11249" s="1">
        <v>11247.0</v>
      </c>
      <c r="B11249" s="1">
        <v>1.70022611803139E9</v>
      </c>
      <c r="C11249" s="1">
        <v>19680.0180888197</v>
      </c>
      <c r="D11249" s="1">
        <v>30151.0951103085</v>
      </c>
      <c r="E11249" s="1">
        <v>59073.5148279088</v>
      </c>
      <c r="F11249" s="1">
        <v>33213.2393971967</v>
      </c>
      <c r="G11249" s="1">
        <v>52026.3003738284</v>
      </c>
      <c r="H11249" s="1">
        <v>79325.2458364064</v>
      </c>
      <c r="I11249" s="1">
        <v>38395.6254596263</v>
      </c>
      <c r="J11249" s="1">
        <v>23667.0775612685</v>
      </c>
      <c r="K11249" s="1">
        <v>-0.034</v>
      </c>
      <c r="L11249" s="1">
        <v>0.928</v>
      </c>
      <c r="M11249" s="1">
        <v>0.422</v>
      </c>
    </row>
    <row r="11250">
      <c r="A11250" s="1">
        <v>11248.0</v>
      </c>
      <c r="B11250" s="1">
        <v>1.70022611803533E9</v>
      </c>
      <c r="C11250" s="1">
        <v>19658.9850972873</v>
      </c>
      <c r="D11250" s="1">
        <v>30168.4400640058</v>
      </c>
      <c r="E11250" s="1">
        <v>58670.6022823574</v>
      </c>
      <c r="F11250" s="1">
        <v>33181.9693067037</v>
      </c>
      <c r="G11250" s="1">
        <v>52181.1979629037</v>
      </c>
      <c r="H11250" s="1">
        <v>79277.8601381612</v>
      </c>
      <c r="I11250" s="1">
        <v>38345.9598834466</v>
      </c>
      <c r="J11250" s="1">
        <v>23700.04638434</v>
      </c>
      <c r="K11250" s="1">
        <v>-0.034</v>
      </c>
      <c r="L11250" s="1">
        <v>0.928</v>
      </c>
      <c r="M11250" s="1">
        <v>0.422</v>
      </c>
    </row>
    <row r="11251">
      <c r="A11251" s="1">
        <v>11249.0</v>
      </c>
      <c r="B11251" s="1">
        <v>1.70022611805549E9</v>
      </c>
      <c r="C11251" s="1">
        <v>19558.9386891053</v>
      </c>
      <c r="D11251" s="1">
        <v>30151.117462053</v>
      </c>
      <c r="E11251" s="1">
        <v>58558.6200426364</v>
      </c>
      <c r="F11251" s="1">
        <v>33199.8283505235</v>
      </c>
      <c r="G11251" s="1">
        <v>52286.6981967327</v>
      </c>
      <c r="H11251" s="1">
        <v>79245.7406813789</v>
      </c>
      <c r="I11251" s="1">
        <v>38353.2465521391</v>
      </c>
      <c r="J11251" s="1">
        <v>23810.843981605</v>
      </c>
      <c r="K11251" s="1">
        <v>-0.034</v>
      </c>
      <c r="L11251" s="1">
        <v>0.928</v>
      </c>
      <c r="M11251" s="1">
        <v>0.422</v>
      </c>
    </row>
    <row r="11252">
      <c r="A11252" s="1">
        <v>11250.0</v>
      </c>
      <c r="B11252" s="1">
        <v>1.70022611805853E9</v>
      </c>
      <c r="C11252" s="1">
        <v>19556.9270321043</v>
      </c>
      <c r="D11252" s="1">
        <v>30073.311039604</v>
      </c>
      <c r="E11252" s="1">
        <v>58326.2960107679</v>
      </c>
      <c r="F11252" s="1">
        <v>33181.2093473922</v>
      </c>
      <c r="G11252" s="1">
        <v>52523.2690600477</v>
      </c>
      <c r="H11252" s="1">
        <v>79287.3149260658</v>
      </c>
      <c r="I11252" s="1">
        <v>38435.6797856902</v>
      </c>
      <c r="J11252" s="1">
        <v>23932.9962650533</v>
      </c>
      <c r="K11252" s="1">
        <v>-0.034</v>
      </c>
      <c r="L11252" s="1">
        <v>0.928</v>
      </c>
      <c r="M11252" s="1">
        <v>0.422</v>
      </c>
    </row>
    <row r="11253">
      <c r="A11253" s="1">
        <v>11251.0</v>
      </c>
      <c r="B11253" s="1">
        <v>1.70022611806258E9</v>
      </c>
      <c r="C11253" s="1">
        <v>19702.861571653</v>
      </c>
      <c r="D11253" s="1">
        <v>30086.6326792994</v>
      </c>
      <c r="E11253" s="1">
        <v>58076.4482112465</v>
      </c>
      <c r="F11253" s="1">
        <v>33134.6953671807</v>
      </c>
      <c r="G11253" s="1">
        <v>52819.1167496582</v>
      </c>
      <c r="H11253" s="1">
        <v>79234.6542161291</v>
      </c>
      <c r="I11253" s="1">
        <v>38495.6048125749</v>
      </c>
      <c r="J11253" s="1">
        <v>23764.352353138</v>
      </c>
      <c r="K11253" s="1">
        <v>-0.53</v>
      </c>
      <c r="L11253" s="1">
        <v>0.948</v>
      </c>
      <c r="M11253" s="1">
        <v>0.326</v>
      </c>
    </row>
    <row r="11254">
      <c r="A11254" s="1">
        <v>11252.0</v>
      </c>
      <c r="B11254" s="1">
        <v>1.70022611806546E9</v>
      </c>
      <c r="C11254" s="1">
        <v>19645.6411058474</v>
      </c>
      <c r="D11254" s="1">
        <v>30104.4023161414</v>
      </c>
      <c r="E11254" s="1">
        <v>57592.6894060003</v>
      </c>
      <c r="F11254" s="1">
        <v>33121.306672252</v>
      </c>
      <c r="G11254" s="1">
        <v>52996.0755105108</v>
      </c>
      <c r="H11254" s="1">
        <v>79016.7023559454</v>
      </c>
      <c r="I11254" s="1">
        <v>38514.0002982616</v>
      </c>
      <c r="J11254" s="1">
        <v>23604.3809180713</v>
      </c>
      <c r="K11254" s="1">
        <v>-0.53</v>
      </c>
      <c r="L11254" s="1">
        <v>0.948</v>
      </c>
      <c r="M11254" s="1">
        <v>0.326</v>
      </c>
    </row>
    <row r="11255">
      <c r="A11255" s="1">
        <v>11253.0</v>
      </c>
      <c r="B11255" s="1">
        <v>1.70022611806844E9</v>
      </c>
      <c r="C11255" s="1">
        <v>19701.6992809414</v>
      </c>
      <c r="D11255" s="1">
        <v>30119.2885779486</v>
      </c>
      <c r="E11255" s="1">
        <v>57085.2824551203</v>
      </c>
      <c r="F11255" s="1">
        <v>33136.4164515038</v>
      </c>
      <c r="G11255" s="1">
        <v>53149.0732013074</v>
      </c>
      <c r="H11255" s="1">
        <v>78836.1673159798</v>
      </c>
      <c r="I11255" s="1">
        <v>38689.617954447</v>
      </c>
      <c r="J11255" s="1">
        <v>23496.9360824747</v>
      </c>
      <c r="K11255" s="1">
        <v>-0.53</v>
      </c>
      <c r="L11255" s="1">
        <v>0.948</v>
      </c>
      <c r="M11255" s="1">
        <v>0.326</v>
      </c>
    </row>
    <row r="11256">
      <c r="A11256" s="1">
        <v>11254.0</v>
      </c>
      <c r="B11256" s="1">
        <v>1.70022611807245E9</v>
      </c>
      <c r="C11256" s="1">
        <v>19841.1294628536</v>
      </c>
      <c r="D11256" s="1">
        <v>30158.4935377232</v>
      </c>
      <c r="E11256" s="1">
        <v>56746.7876370892</v>
      </c>
      <c r="F11256" s="1">
        <v>33144.3066172965</v>
      </c>
      <c r="G11256" s="1">
        <v>53349.9930322161</v>
      </c>
      <c r="H11256" s="1">
        <v>78762.339504044</v>
      </c>
      <c r="I11256" s="1">
        <v>38975.0497311413</v>
      </c>
      <c r="J11256" s="1">
        <v>23556.2576122591</v>
      </c>
      <c r="K11256" s="1">
        <v>-0.53</v>
      </c>
      <c r="L11256" s="1">
        <v>0.948</v>
      </c>
      <c r="M11256" s="1">
        <v>0.326</v>
      </c>
    </row>
    <row r="11257">
      <c r="A11257" s="1">
        <v>11255.0</v>
      </c>
      <c r="B11257" s="1">
        <v>1.70022611807542E9</v>
      </c>
      <c r="C11257" s="1">
        <v>19872.66777428</v>
      </c>
      <c r="D11257" s="1">
        <v>30153.7773196431</v>
      </c>
      <c r="E11257" s="1">
        <v>56088.0370245024</v>
      </c>
      <c r="F11257" s="1">
        <v>33136.3270445259</v>
      </c>
      <c r="G11257" s="1">
        <v>53471.094783675</v>
      </c>
      <c r="H11257" s="1">
        <v>78631.7829646805</v>
      </c>
      <c r="I11257" s="1">
        <v>39222.215321328</v>
      </c>
      <c r="J11257" s="1">
        <v>23609.7006332517</v>
      </c>
      <c r="K11257" s="1">
        <v>-0.53</v>
      </c>
      <c r="L11257" s="1">
        <v>0.948</v>
      </c>
      <c r="M11257" s="1">
        <v>0.326</v>
      </c>
    </row>
    <row r="11258">
      <c r="A11258" s="1">
        <v>11256.0</v>
      </c>
      <c r="B11258" s="1">
        <v>1.70022611807846E9</v>
      </c>
      <c r="C11258" s="1">
        <v>19938.7395308899</v>
      </c>
      <c r="D11258" s="1">
        <v>30286.7478474078</v>
      </c>
      <c r="E11258" s="1">
        <v>55552.8468552645</v>
      </c>
      <c r="F11258" s="1">
        <v>33124.5923786869</v>
      </c>
      <c r="G11258" s="1">
        <v>53671.2323035278</v>
      </c>
      <c r="H11258" s="1">
        <v>78422.0118429674</v>
      </c>
      <c r="I11258" s="1">
        <v>39427.8960738058</v>
      </c>
      <c r="J11258" s="1">
        <v>23689.7422301462</v>
      </c>
      <c r="K11258" s="1">
        <v>-0.53</v>
      </c>
      <c r="L11258" s="1">
        <v>0.948</v>
      </c>
      <c r="M11258" s="1">
        <v>0.326</v>
      </c>
    </row>
    <row r="11259">
      <c r="A11259" s="1">
        <v>11257.0</v>
      </c>
      <c r="B11259" s="1">
        <v>1.70022611808145E9</v>
      </c>
      <c r="C11259" s="1">
        <v>19805.8360583586</v>
      </c>
      <c r="D11259" s="1">
        <v>30145.6636364059</v>
      </c>
      <c r="E11259" s="1">
        <v>55772.9891864048</v>
      </c>
      <c r="F11259" s="1">
        <v>33116.8586751054</v>
      </c>
      <c r="G11259" s="1">
        <v>53898.0354545158</v>
      </c>
      <c r="H11259" s="1">
        <v>78288.460169847</v>
      </c>
      <c r="I11259" s="1">
        <v>39654.855687005</v>
      </c>
      <c r="J11259" s="1">
        <v>23760.0608182025</v>
      </c>
      <c r="K11259" s="1">
        <v>-0.53</v>
      </c>
      <c r="L11259" s="1">
        <v>0.948</v>
      </c>
      <c r="M11259" s="1">
        <v>0.326</v>
      </c>
    </row>
    <row r="11260">
      <c r="A11260" s="1">
        <v>11258.0</v>
      </c>
      <c r="B11260" s="1">
        <v>1.7002261180856E9</v>
      </c>
      <c r="C11260" s="1">
        <v>19727.0014556648</v>
      </c>
      <c r="D11260" s="1">
        <v>29898.4086392412</v>
      </c>
      <c r="E11260" s="1">
        <v>56378.9226268437</v>
      </c>
      <c r="F11260" s="1">
        <v>33155.6613034798</v>
      </c>
      <c r="G11260" s="1">
        <v>54068.2216367985</v>
      </c>
      <c r="H11260" s="1">
        <v>78280.9723354545</v>
      </c>
      <c r="I11260" s="1">
        <v>39893.0135241763</v>
      </c>
      <c r="J11260" s="1">
        <v>23734.8256987125</v>
      </c>
      <c r="K11260" s="1">
        <v>-0.53</v>
      </c>
      <c r="L11260" s="1">
        <v>0.948</v>
      </c>
      <c r="M11260" s="1">
        <v>0.326</v>
      </c>
    </row>
    <row r="11261">
      <c r="A11261" s="1">
        <v>11259.0</v>
      </c>
      <c r="B11261" s="1">
        <v>1.7002261180886E9</v>
      </c>
      <c r="C11261" s="1">
        <v>19836.0109133733</v>
      </c>
      <c r="D11261" s="1">
        <v>30026.9758733482</v>
      </c>
      <c r="E11261" s="1">
        <v>56463.8369040294</v>
      </c>
      <c r="F11261" s="1">
        <v>33216.8603797984</v>
      </c>
      <c r="G11261" s="1">
        <v>54166.2563879795</v>
      </c>
      <c r="H11261" s="1">
        <v>78265.1025968912</v>
      </c>
      <c r="I11261" s="1">
        <v>40062.9985407589</v>
      </c>
      <c r="J11261" s="1">
        <v>23707.0201286101</v>
      </c>
      <c r="K11261" s="1">
        <v>-0.53</v>
      </c>
      <c r="L11261" s="1">
        <v>0.948</v>
      </c>
      <c r="M11261" s="1">
        <v>0.326</v>
      </c>
    </row>
    <row r="11262">
      <c r="A11262" s="1">
        <v>11260.0</v>
      </c>
      <c r="B11262" s="1">
        <v>1.70022611809164E9</v>
      </c>
      <c r="C11262" s="1">
        <v>20010.0415957023</v>
      </c>
      <c r="D11262" s="1">
        <v>30067.1419581344</v>
      </c>
      <c r="E11262" s="1">
        <v>56536.8600531649</v>
      </c>
      <c r="F11262" s="1">
        <v>33301.4393808173</v>
      </c>
      <c r="G11262" s="1">
        <v>54255.5963105674</v>
      </c>
      <c r="H11262" s="1">
        <v>78137.2506186068</v>
      </c>
      <c r="I11262" s="1">
        <v>40137.2286840949</v>
      </c>
      <c r="J11262" s="1">
        <v>23686.8812068559</v>
      </c>
      <c r="K11262" s="1">
        <v>-0.53</v>
      </c>
      <c r="L11262" s="1">
        <v>0.948</v>
      </c>
      <c r="M11262" s="1">
        <v>0.326</v>
      </c>
    </row>
    <row r="11263">
      <c r="A11263" s="1">
        <v>11261.0</v>
      </c>
      <c r="B11263" s="1">
        <v>1.70022611809557E9</v>
      </c>
      <c r="C11263" s="1">
        <v>20071.3971342321</v>
      </c>
      <c r="D11263" s="1">
        <v>30138.6675403913</v>
      </c>
      <c r="E11263" s="1">
        <v>56702.8664592345</v>
      </c>
      <c r="F11263" s="1">
        <v>33324.5287328396</v>
      </c>
      <c r="G11263" s="1">
        <v>54341.7399336981</v>
      </c>
      <c r="H11263" s="1">
        <v>78010.3597653341</v>
      </c>
      <c r="I11263" s="1">
        <v>40212.0399727869</v>
      </c>
      <c r="J11263" s="1">
        <v>23648.9950000041</v>
      </c>
      <c r="K11263" s="1">
        <v>-0.604</v>
      </c>
      <c r="L11263" s="1">
        <v>0.97</v>
      </c>
      <c r="M11263" s="1">
        <v>0.176</v>
      </c>
    </row>
    <row r="11264">
      <c r="A11264" s="1">
        <v>11262.0</v>
      </c>
      <c r="B11264" s="1">
        <v>1.70022611809849E9</v>
      </c>
      <c r="C11264" s="1">
        <v>19939.6112489236</v>
      </c>
      <c r="D11264" s="1">
        <v>30201.6547562664</v>
      </c>
      <c r="E11264" s="1">
        <v>57012.3040094738</v>
      </c>
      <c r="F11264" s="1">
        <v>33266.6377147004</v>
      </c>
      <c r="G11264" s="1">
        <v>54387.2033819202</v>
      </c>
      <c r="H11264" s="1">
        <v>78007.8787216995</v>
      </c>
      <c r="I11264" s="1">
        <v>40343.8482098398</v>
      </c>
      <c r="J11264" s="1">
        <v>23621.9046857243</v>
      </c>
      <c r="K11264" s="1">
        <v>-0.604</v>
      </c>
      <c r="L11264" s="1">
        <v>0.97</v>
      </c>
      <c r="M11264" s="1">
        <v>0.176</v>
      </c>
    </row>
    <row r="11265">
      <c r="A11265" s="1">
        <v>11263.0</v>
      </c>
      <c r="B11265" s="1">
        <v>1.70022611810151E9</v>
      </c>
      <c r="C11265" s="1">
        <v>19998.195171141</v>
      </c>
      <c r="D11265" s="1">
        <v>30211.0201371932</v>
      </c>
      <c r="E11265" s="1">
        <v>57433.4555785007</v>
      </c>
      <c r="F11265" s="1">
        <v>33216.5698071205</v>
      </c>
      <c r="G11265" s="1">
        <v>54421.9603445482</v>
      </c>
      <c r="H11265" s="1">
        <v>78070.3741991966</v>
      </c>
      <c r="I11265" s="1">
        <v>40510.1004850984</v>
      </c>
      <c r="J11265" s="1">
        <v>23581.4927317491</v>
      </c>
      <c r="K11265" s="1">
        <v>-0.604</v>
      </c>
      <c r="L11265" s="1">
        <v>0.97</v>
      </c>
      <c r="M11265" s="1">
        <v>0.176</v>
      </c>
    </row>
    <row r="11266">
      <c r="A11266" s="1">
        <v>11264.0</v>
      </c>
      <c r="B11266" s="1">
        <v>1.70022611810561E9</v>
      </c>
      <c r="C11266" s="1">
        <v>20077.2532912794</v>
      </c>
      <c r="D11266" s="1">
        <v>30099.6190428279</v>
      </c>
      <c r="E11266" s="1">
        <v>57638.8681100449</v>
      </c>
      <c r="F11266" s="1">
        <v>33240.3297114765</v>
      </c>
      <c r="G11266" s="1">
        <v>54501.7337205092</v>
      </c>
      <c r="H11266" s="1">
        <v>78012.7514019908</v>
      </c>
      <c r="I11266" s="1">
        <v>40565.1304799473</v>
      </c>
      <c r="J11266" s="1">
        <v>23550.7814348675</v>
      </c>
      <c r="K11266" s="1">
        <v>-0.604</v>
      </c>
      <c r="L11266" s="1">
        <v>0.97</v>
      </c>
      <c r="M11266" s="1">
        <v>0.176</v>
      </c>
    </row>
    <row r="11267">
      <c r="A11267" s="1">
        <v>11265.0</v>
      </c>
      <c r="B11267" s="1">
        <v>1.70022611810863E9</v>
      </c>
      <c r="C11267" s="1">
        <v>20078.3038232688</v>
      </c>
      <c r="D11267" s="1">
        <v>30076.8202634835</v>
      </c>
      <c r="E11267" s="1">
        <v>57644.9477845368</v>
      </c>
      <c r="F11267" s="1">
        <v>33272.3597612809</v>
      </c>
      <c r="G11267" s="1">
        <v>54545.9231192974</v>
      </c>
      <c r="H11267" s="1">
        <v>77914.0684502206</v>
      </c>
      <c r="I11267" s="1">
        <v>40585.1799947237</v>
      </c>
      <c r="J11267" s="1">
        <v>23557.285792504</v>
      </c>
      <c r="K11267" s="1">
        <v>-0.604</v>
      </c>
      <c r="L11267" s="1">
        <v>0.97</v>
      </c>
      <c r="M11267" s="1">
        <v>0.176</v>
      </c>
    </row>
    <row r="11268">
      <c r="A11268" s="1">
        <v>11266.0</v>
      </c>
      <c r="B11268" s="1">
        <v>1.70022611811164E9</v>
      </c>
      <c r="C11268" s="1">
        <v>20002.4196508431</v>
      </c>
      <c r="D11268" s="1">
        <v>30194.5469015296</v>
      </c>
      <c r="E11268" s="1">
        <v>57711.4889277802</v>
      </c>
      <c r="F11268" s="1">
        <v>33243.9506940782</v>
      </c>
      <c r="G11268" s="1">
        <v>54526.0300667321</v>
      </c>
      <c r="H11268" s="1">
        <v>77866.8839176754</v>
      </c>
      <c r="I11268" s="1">
        <v>40616.7183061502</v>
      </c>
      <c r="J11268" s="1">
        <v>23529.9943125241</v>
      </c>
      <c r="K11268" s="1">
        <v>-0.604</v>
      </c>
      <c r="L11268" s="1">
        <v>0.97</v>
      </c>
      <c r="M11268" s="1">
        <v>0.176</v>
      </c>
    </row>
    <row r="11269">
      <c r="A11269" s="1">
        <v>11267.0</v>
      </c>
      <c r="B11269" s="1">
        <v>1.70022611811562E9</v>
      </c>
      <c r="C11269" s="1">
        <v>20106.9364079161</v>
      </c>
      <c r="D11269" s="1">
        <v>30226.3534338895</v>
      </c>
      <c r="E11269" s="1">
        <v>58047.9944405549</v>
      </c>
      <c r="F11269" s="1">
        <v>33248.1751737803</v>
      </c>
      <c r="G11269" s="1">
        <v>54521.5150143522</v>
      </c>
      <c r="H11269" s="1">
        <v>77894.3318598666</v>
      </c>
      <c r="I11269" s="1">
        <v>40690.9484494863</v>
      </c>
      <c r="J11269" s="1">
        <v>23468.4376082942</v>
      </c>
      <c r="K11269" s="1">
        <v>-0.604</v>
      </c>
      <c r="L11269" s="1">
        <v>0.97</v>
      </c>
      <c r="M11269" s="1">
        <v>0.176</v>
      </c>
    </row>
    <row r="11270">
      <c r="A11270" s="1">
        <v>11268.0</v>
      </c>
      <c r="B11270" s="1">
        <v>1.70022611811856E9</v>
      </c>
      <c r="C11270" s="1">
        <v>20170.6835831026</v>
      </c>
      <c r="D11270" s="1">
        <v>30259.0763877721</v>
      </c>
      <c r="E11270" s="1">
        <v>58342.00928712</v>
      </c>
      <c r="F11270" s="1">
        <v>33226.315167703</v>
      </c>
      <c r="G11270" s="1">
        <v>54516.5529270831</v>
      </c>
      <c r="H11270" s="1">
        <v>77875.5340427796</v>
      </c>
      <c r="I11270" s="1">
        <v>40756.4167089959</v>
      </c>
      <c r="J11270" s="1">
        <v>23403.7963633294</v>
      </c>
      <c r="K11270" s="1">
        <v>-0.604</v>
      </c>
      <c r="L11270" s="1">
        <v>0.97</v>
      </c>
      <c r="M11270" s="1">
        <v>0.176</v>
      </c>
    </row>
    <row r="11271">
      <c r="A11271" s="1">
        <v>11269.0</v>
      </c>
      <c r="B11271" s="1">
        <v>1.70022611812158E9</v>
      </c>
      <c r="C11271" s="1">
        <v>19954.3634002641</v>
      </c>
      <c r="D11271" s="1">
        <v>30228.7897740351</v>
      </c>
      <c r="E11271" s="1">
        <v>58594.2710750426</v>
      </c>
      <c r="F11271" s="1">
        <v>33204.8351412815</v>
      </c>
      <c r="G11271" s="1">
        <v>54493.9776651832</v>
      </c>
      <c r="H11271" s="1">
        <v>77769.9667537172</v>
      </c>
      <c r="I11271" s="1">
        <v>40869.4941841953</v>
      </c>
      <c r="J11271" s="1">
        <v>23316.4233942536</v>
      </c>
      <c r="K11271" s="1">
        <v>-0.604</v>
      </c>
      <c r="L11271" s="1">
        <v>0.97</v>
      </c>
      <c r="M11271" s="1">
        <v>0.176</v>
      </c>
    </row>
    <row r="11272">
      <c r="A11272" s="1">
        <v>11270.0</v>
      </c>
      <c r="B11272" s="1">
        <v>1.70022611812564E9</v>
      </c>
      <c r="C11272" s="1">
        <v>20027.9006395221</v>
      </c>
      <c r="D11272" s="1">
        <v>30238.2892654286</v>
      </c>
      <c r="E11272" s="1">
        <v>58918.3266661556</v>
      </c>
      <c r="F11272" s="1">
        <v>33259.6639704303</v>
      </c>
      <c r="G11272" s="1">
        <v>54492.0777669045</v>
      </c>
      <c r="H11272" s="1">
        <v>77737.9143521683</v>
      </c>
      <c r="I11272" s="1">
        <v>41086.8872507676</v>
      </c>
      <c r="J11272" s="1">
        <v>23365.7983977554</v>
      </c>
      <c r="K11272" s="1">
        <v>-0.604</v>
      </c>
      <c r="L11272" s="1">
        <v>0.97</v>
      </c>
      <c r="M11272" s="1">
        <v>0.176</v>
      </c>
    </row>
    <row r="11273">
      <c r="A11273" s="1">
        <v>11271.0</v>
      </c>
      <c r="B11273" s="1">
        <v>1.70022611812863E9</v>
      </c>
      <c r="C11273" s="1">
        <v>20196.5445514374</v>
      </c>
      <c r="D11273" s="1">
        <v>30153.7996713876</v>
      </c>
      <c r="E11273" s="1">
        <v>59144.2580991099</v>
      </c>
      <c r="F11273" s="1">
        <v>33325.4675061068</v>
      </c>
      <c r="G11273" s="1">
        <v>54431.8845190864</v>
      </c>
      <c r="H11273" s="1">
        <v>77779.0192102216</v>
      </c>
      <c r="I11273" s="1">
        <v>41296.6360207362</v>
      </c>
      <c r="J11273" s="1">
        <v>23395.4591626476</v>
      </c>
      <c r="K11273" s="1">
        <v>-0.534</v>
      </c>
      <c r="L11273" s="1">
        <v>1.076</v>
      </c>
      <c r="M11273" s="1">
        <v>0.014</v>
      </c>
    </row>
    <row r="11274">
      <c r="A11274" s="1">
        <v>11272.0</v>
      </c>
      <c r="B11274" s="1">
        <v>1.70022611813153E9</v>
      </c>
      <c r="C11274" s="1">
        <v>20233.4249297887</v>
      </c>
      <c r="D11274" s="1">
        <v>30090.588938068</v>
      </c>
      <c r="E11274" s="1">
        <v>59148.7731514898</v>
      </c>
      <c r="F11274" s="1">
        <v>33355.6870646103</v>
      </c>
      <c r="G11274" s="1">
        <v>54376.3851376039</v>
      </c>
      <c r="H11274" s="1">
        <v>77733.8910381664</v>
      </c>
      <c r="I11274" s="1">
        <v>41421.7387344525</v>
      </c>
      <c r="J11274" s="1">
        <v>23398.1190202378</v>
      </c>
      <c r="K11274" s="1">
        <v>-0.534</v>
      </c>
      <c r="L11274" s="1">
        <v>1.076</v>
      </c>
      <c r="M11274" s="1">
        <v>0.014</v>
      </c>
    </row>
    <row r="11275">
      <c r="A11275" s="1">
        <v>11273.0</v>
      </c>
      <c r="B11275" s="1">
        <v>1.70022611813461E9</v>
      </c>
      <c r="C11275" s="1">
        <v>19966.6568597146</v>
      </c>
      <c r="D11275" s="1">
        <v>30099.9319672503</v>
      </c>
      <c r="E11275" s="1">
        <v>59098.90640961</v>
      </c>
      <c r="F11275" s="1">
        <v>33367.5558409161</v>
      </c>
      <c r="G11275" s="1">
        <v>54390.2432191661</v>
      </c>
      <c r="H11275" s="1">
        <v>77629.061356671</v>
      </c>
      <c r="I11275" s="1">
        <v>41485.7094270836</v>
      </c>
      <c r="J11275" s="1">
        <v>23329.4768130155</v>
      </c>
      <c r="K11275" s="1">
        <v>-0.534</v>
      </c>
      <c r="L11275" s="1">
        <v>1.076</v>
      </c>
      <c r="M11275" s="1">
        <v>0.014</v>
      </c>
    </row>
    <row r="11276">
      <c r="A11276" s="1">
        <v>11274.0</v>
      </c>
      <c r="B11276" s="1">
        <v>1.70022611813863E9</v>
      </c>
      <c r="C11276" s="1">
        <v>19891.7785157893</v>
      </c>
      <c r="D11276" s="1">
        <v>30187.1708258594</v>
      </c>
      <c r="E11276" s="1">
        <v>59016.2943621032</v>
      </c>
      <c r="F11276" s="1">
        <v>33372.607335163</v>
      </c>
      <c r="G11276" s="1">
        <v>54414.830138067</v>
      </c>
      <c r="H11276" s="1">
        <v>77652.4859848601</v>
      </c>
      <c r="I11276" s="1">
        <v>41584.6829515317</v>
      </c>
      <c r="J11276" s="1">
        <v>23281.9570043035</v>
      </c>
      <c r="K11276" s="1">
        <v>-0.534</v>
      </c>
      <c r="L11276" s="1">
        <v>1.076</v>
      </c>
      <c r="M11276" s="1">
        <v>0.014</v>
      </c>
    </row>
    <row r="11277">
      <c r="A11277" s="1">
        <v>11275.0</v>
      </c>
      <c r="B11277" s="1">
        <v>1.70022611814362E9</v>
      </c>
      <c r="C11277" s="1">
        <v>19980.3137755768</v>
      </c>
      <c r="D11277" s="1">
        <v>30200.7606864882</v>
      </c>
      <c r="E11277" s="1">
        <v>59017.3001906037</v>
      </c>
      <c r="F11277" s="1">
        <v>33338.6773870798</v>
      </c>
      <c r="G11277" s="1">
        <v>54405.308294929</v>
      </c>
      <c r="H11277" s="1">
        <v>77851.0365308566</v>
      </c>
      <c r="I11277" s="1">
        <v>41799.6843814473</v>
      </c>
      <c r="J11277" s="1">
        <v>23260.2534604374</v>
      </c>
      <c r="K11277" s="1">
        <v>-0.534</v>
      </c>
      <c r="L11277" s="1">
        <v>1.076</v>
      </c>
      <c r="M11277" s="1">
        <v>0.014</v>
      </c>
    </row>
    <row r="11278">
      <c r="A11278" s="1">
        <v>11276.0</v>
      </c>
      <c r="B11278" s="1">
        <v>1.70022611814747E9</v>
      </c>
      <c r="C11278" s="1">
        <v>19981.3196040772</v>
      </c>
      <c r="D11278" s="1">
        <v>30306.9761761398</v>
      </c>
      <c r="E11278" s="1">
        <v>59115.938438885</v>
      </c>
      <c r="F11278" s="1">
        <v>33345.4276139053</v>
      </c>
      <c r="G11278" s="1">
        <v>54394.0430157235</v>
      </c>
      <c r="H11278" s="1">
        <v>78093.1506267965</v>
      </c>
      <c r="I11278" s="1">
        <v>42026.7334016243</v>
      </c>
      <c r="J11278" s="1">
        <v>23267.3836669187</v>
      </c>
      <c r="K11278" s="1">
        <v>-0.534</v>
      </c>
      <c r="L11278" s="1">
        <v>1.076</v>
      </c>
      <c r="M11278" s="1">
        <v>0.014</v>
      </c>
    </row>
    <row r="11279">
      <c r="A11279" s="1">
        <v>11277.0</v>
      </c>
      <c r="B11279" s="1">
        <v>1.70022611815076E9</v>
      </c>
      <c r="C11279" s="1">
        <v>19928.681245885</v>
      </c>
      <c r="D11279" s="1">
        <v>30328.880885706</v>
      </c>
      <c r="E11279" s="1">
        <v>59148.7060962565</v>
      </c>
      <c r="F11279" s="1">
        <v>33386.2195475363</v>
      </c>
      <c r="G11279" s="1">
        <v>54432.063333042</v>
      </c>
      <c r="H11279" s="1">
        <v>78317.9197690391</v>
      </c>
      <c r="I11279" s="1">
        <v>42224.9710231984</v>
      </c>
      <c r="J11279" s="1">
        <v>23336.5399642634</v>
      </c>
      <c r="K11279" s="1">
        <v>-0.534</v>
      </c>
      <c r="L11279" s="1">
        <v>1.076</v>
      </c>
      <c r="M11279" s="1">
        <v>0.014</v>
      </c>
    </row>
    <row r="11280">
      <c r="A11280" s="1">
        <v>11278.0</v>
      </c>
      <c r="B11280" s="1">
        <v>1.70022611815548E9</v>
      </c>
      <c r="C11280" s="1">
        <v>20030.7840145568</v>
      </c>
      <c r="D11280" s="1">
        <v>30291.1958445544</v>
      </c>
      <c r="E11280" s="1">
        <v>59231.7428269079</v>
      </c>
      <c r="F11280" s="1">
        <v>33441.2495423852</v>
      </c>
      <c r="G11280" s="1">
        <v>54447.821312883</v>
      </c>
      <c r="H11280" s="1">
        <v>78564.4595103811</v>
      </c>
      <c r="I11280" s="1">
        <v>42324.9056726581</v>
      </c>
      <c r="J11280" s="1">
        <v>23398.2978341934</v>
      </c>
      <c r="K11280" s="1">
        <v>-0.534</v>
      </c>
      <c r="L11280" s="1">
        <v>1.076</v>
      </c>
      <c r="M11280" s="1">
        <v>0.014</v>
      </c>
    </row>
    <row r="11281">
      <c r="A11281" s="1">
        <v>11279.0</v>
      </c>
      <c r="B11281" s="1">
        <v>1.7002261181595E9</v>
      </c>
      <c r="C11281" s="1">
        <v>19981.4760662884</v>
      </c>
      <c r="D11281" s="1">
        <v>30434.2470090683</v>
      </c>
      <c r="E11281" s="1">
        <v>59443.5032538775</v>
      </c>
      <c r="F11281" s="1">
        <v>33497.0171448012</v>
      </c>
      <c r="G11281" s="1">
        <v>54454.5715397085</v>
      </c>
      <c r="H11281" s="1">
        <v>78894.1477410969</v>
      </c>
      <c r="I11281" s="1">
        <v>42402.7791503404</v>
      </c>
      <c r="J11281" s="1">
        <v>23404.5786743853</v>
      </c>
      <c r="K11281" s="1">
        <v>-0.534</v>
      </c>
      <c r="L11281" s="1">
        <v>1.076</v>
      </c>
      <c r="M11281" s="1">
        <v>0.014</v>
      </c>
    </row>
    <row r="11282">
      <c r="A11282" s="1">
        <v>11280.0</v>
      </c>
      <c r="B11282" s="1">
        <v>1.70022611816247E9</v>
      </c>
      <c r="C11282" s="1">
        <v>20006.7111857785</v>
      </c>
      <c r="D11282" s="1">
        <v>30483.7561230368</v>
      </c>
      <c r="E11282" s="1">
        <v>59666.3724978414</v>
      </c>
      <c r="F11282" s="1">
        <v>33508.7518106403</v>
      </c>
      <c r="G11282" s="1">
        <v>54477.1915050973</v>
      </c>
      <c r="H11282" s="1">
        <v>79230.5191434048</v>
      </c>
      <c r="I11282" s="1">
        <v>42437.8490373908</v>
      </c>
      <c r="J11282" s="1">
        <v>23341.5914585103</v>
      </c>
      <c r="K11282" s="1">
        <v>-0.534</v>
      </c>
      <c r="L11282" s="1">
        <v>1.076</v>
      </c>
      <c r="M11282" s="1">
        <v>0.014</v>
      </c>
    </row>
    <row r="11283">
      <c r="A11283" s="1">
        <v>11281.0</v>
      </c>
      <c r="B11283" s="1">
        <v>1.70022611816666E9</v>
      </c>
      <c r="C11283" s="1">
        <v>20107.8304776943</v>
      </c>
      <c r="D11283" s="1">
        <v>30577.0970078822</v>
      </c>
      <c r="E11283" s="1">
        <v>59802.3158076186</v>
      </c>
      <c r="F11283" s="1">
        <v>33529.2036568169</v>
      </c>
      <c r="G11283" s="1">
        <v>54559.9600148153</v>
      </c>
      <c r="H11283" s="1">
        <v>79510.0500595629</v>
      </c>
      <c r="I11283" s="1">
        <v>42494.8683374963</v>
      </c>
      <c r="J11283" s="1">
        <v>23322.0560338564</v>
      </c>
      <c r="K11283" s="1">
        <v>-0.404</v>
      </c>
      <c r="L11283" s="1">
        <v>1.252</v>
      </c>
      <c r="M11283" s="1">
        <v>-0.086</v>
      </c>
    </row>
    <row r="11284">
      <c r="A11284" s="1">
        <v>11282.0</v>
      </c>
      <c r="B11284" s="1">
        <v>1.70022611817049E9</v>
      </c>
      <c r="C11284" s="1">
        <v>20048.1960234875</v>
      </c>
      <c r="D11284" s="1">
        <v>30534.2487137614</v>
      </c>
      <c r="E11284" s="1">
        <v>59843.2418517162</v>
      </c>
      <c r="F11284" s="1">
        <v>33584.4571691104</v>
      </c>
      <c r="G11284" s="1">
        <v>54612.3301520741</v>
      </c>
      <c r="H11284" s="1">
        <v>79735.534457628</v>
      </c>
      <c r="I11284" s="1">
        <v>42649.7659265716</v>
      </c>
      <c r="J11284" s="1">
        <v>23280.2582717249</v>
      </c>
      <c r="K11284" s="1">
        <v>-0.404</v>
      </c>
      <c r="L11284" s="1">
        <v>1.252</v>
      </c>
      <c r="M11284" s="1">
        <v>-0.086</v>
      </c>
    </row>
    <row r="11285">
      <c r="A11285" s="1">
        <v>11283.0</v>
      </c>
      <c r="B11285" s="1">
        <v>1.70022611817452E9</v>
      </c>
      <c r="C11285" s="1">
        <v>19804.6067124136</v>
      </c>
      <c r="D11285" s="1">
        <v>30528.3255014807</v>
      </c>
      <c r="E11285" s="1">
        <v>59925.4068643339</v>
      </c>
      <c r="F11285" s="1">
        <v>33638.3695767366</v>
      </c>
      <c r="G11285" s="1">
        <v>54673.7750975817</v>
      </c>
      <c r="H11285" s="1">
        <v>80145.1078230271</v>
      </c>
      <c r="I11285" s="1">
        <v>44178.6252473146</v>
      </c>
      <c r="J11285" s="1">
        <v>23252.8326812783</v>
      </c>
      <c r="K11285" s="1">
        <v>-0.404</v>
      </c>
      <c r="L11285" s="1">
        <v>1.252</v>
      </c>
      <c r="M11285" s="1">
        <v>-0.086</v>
      </c>
    </row>
    <row r="11286">
      <c r="A11286" s="1">
        <v>11284.0</v>
      </c>
      <c r="B11286" s="1">
        <v>1.70022611817851E9</v>
      </c>
      <c r="C11286" s="1">
        <v>19767.4804648733</v>
      </c>
      <c r="D11286" s="1">
        <v>30504.2303209579</v>
      </c>
      <c r="E11286" s="1">
        <v>59930.9948004478</v>
      </c>
      <c r="F11286" s="1">
        <v>33656.0721583452</v>
      </c>
      <c r="G11286" s="1">
        <v>54722.5689557276</v>
      </c>
      <c r="H11286" s="1">
        <v>80745.6321413078</v>
      </c>
      <c r="I11286" s="1">
        <v>48226.593223404</v>
      </c>
      <c r="J11286" s="1">
        <v>23263.5168151279</v>
      </c>
      <c r="K11286" s="1">
        <v>-0.404</v>
      </c>
      <c r="L11286" s="1">
        <v>1.252</v>
      </c>
      <c r="M11286" s="1">
        <v>-0.086</v>
      </c>
    </row>
    <row r="11287">
      <c r="A11287" s="1">
        <v>11285.0</v>
      </c>
      <c r="B11287" s="1">
        <v>1.70022611818365E9</v>
      </c>
      <c r="C11287" s="1">
        <v>19900.9203792715</v>
      </c>
      <c r="D11287" s="1">
        <v>30743.8410215188</v>
      </c>
      <c r="E11287" s="1">
        <v>59938.3485243736</v>
      </c>
      <c r="F11287" s="1">
        <v>33701.6473652896</v>
      </c>
      <c r="G11287" s="1">
        <v>54745.6806594944</v>
      </c>
      <c r="H11287" s="1">
        <v>81328.1856570465</v>
      </c>
      <c r="I11287" s="1">
        <v>51823.5924033632</v>
      </c>
      <c r="J11287" s="1">
        <v>23282.0240595369</v>
      </c>
      <c r="K11287" s="1">
        <v>-0.404</v>
      </c>
      <c r="L11287" s="1">
        <v>1.252</v>
      </c>
      <c r="M11287" s="1">
        <v>-0.086</v>
      </c>
    </row>
    <row r="11288">
      <c r="A11288" s="1">
        <v>11286.0</v>
      </c>
      <c r="B11288" s="1">
        <v>1.70022611818761E9</v>
      </c>
      <c r="C11288" s="1">
        <v>19901.3450624162</v>
      </c>
      <c r="D11288" s="1">
        <v>30789.505635441</v>
      </c>
      <c r="E11288" s="1">
        <v>59982.7837923507</v>
      </c>
      <c r="F11288" s="1">
        <v>33718.2547114199</v>
      </c>
      <c r="G11288" s="1">
        <v>54737.2987553237</v>
      </c>
      <c r="H11288" s="1">
        <v>81858.9948843711</v>
      </c>
      <c r="I11288" s="1">
        <v>54043.1653312641</v>
      </c>
      <c r="J11288" s="1">
        <v>23318.4797547435</v>
      </c>
      <c r="K11288" s="1">
        <v>-0.404</v>
      </c>
      <c r="L11288" s="1">
        <v>1.252</v>
      </c>
      <c r="M11288" s="1">
        <v>-0.086</v>
      </c>
    </row>
    <row r="11289">
      <c r="A11289" s="1">
        <v>11287.0</v>
      </c>
      <c r="B11289" s="1">
        <v>1.70022611819062E9</v>
      </c>
      <c r="C11289" s="1">
        <v>19829.1489278255</v>
      </c>
      <c r="D11289" s="1">
        <v>30508.4995041489</v>
      </c>
      <c r="E11289" s="1">
        <v>60214.1019957187</v>
      </c>
      <c r="F11289" s="1">
        <v>33660.9671903809</v>
      </c>
      <c r="G11289" s="1">
        <v>54675.898513305</v>
      </c>
      <c r="H11289" s="1">
        <v>82506.5472729858</v>
      </c>
      <c r="I11289" s="1">
        <v>55419.5186995886</v>
      </c>
      <c r="J11289" s="1">
        <v>23281.9346525591</v>
      </c>
      <c r="K11289" s="1">
        <v>-0.404</v>
      </c>
      <c r="L11289" s="1">
        <v>1.252</v>
      </c>
      <c r="M11289" s="1">
        <v>-0.086</v>
      </c>
    </row>
    <row r="11290">
      <c r="A11290" s="1">
        <v>11288.0</v>
      </c>
      <c r="B11290" s="1">
        <v>1.70022611819467E9</v>
      </c>
      <c r="C11290" s="1">
        <v>19750.2472698983</v>
      </c>
      <c r="D11290" s="1">
        <v>30473.2731548873</v>
      </c>
      <c r="E11290" s="1">
        <v>60304.9171334406</v>
      </c>
      <c r="F11290" s="1">
        <v>33626.1208207751</v>
      </c>
      <c r="G11290" s="1">
        <v>54645.1648646789</v>
      </c>
      <c r="H11290" s="1">
        <v>83110.5361116571</v>
      </c>
      <c r="I11290" s="1">
        <v>56281.4019657852</v>
      </c>
      <c r="J11290" s="1">
        <v>23269.708248342</v>
      </c>
      <c r="K11290" s="1">
        <v>-0.404</v>
      </c>
      <c r="L11290" s="1">
        <v>1.252</v>
      </c>
      <c r="M11290" s="1">
        <v>-0.086</v>
      </c>
    </row>
    <row r="11291">
      <c r="A11291" s="1">
        <v>11289.0</v>
      </c>
      <c r="B11291" s="1">
        <v>1.70022611819867E9</v>
      </c>
      <c r="C11291" s="1">
        <v>19648.8821087935</v>
      </c>
      <c r="D11291" s="1">
        <v>30401.3675929746</v>
      </c>
      <c r="E11291" s="1">
        <v>59947.5127396002</v>
      </c>
      <c r="F11291" s="1">
        <v>33617.2024747374</v>
      </c>
      <c r="G11291" s="1">
        <v>54620.8238149671</v>
      </c>
      <c r="H11291" s="1">
        <v>83411.8599786591</v>
      </c>
      <c r="I11291" s="1">
        <v>56765.5407506872</v>
      </c>
      <c r="J11291" s="1">
        <v>23270.5799663758</v>
      </c>
      <c r="K11291" s="1">
        <v>-0.404</v>
      </c>
      <c r="L11291" s="1">
        <v>1.252</v>
      </c>
      <c r="M11291" s="1">
        <v>-0.086</v>
      </c>
    </row>
    <row r="11292">
      <c r="A11292" s="1">
        <v>11290.0</v>
      </c>
      <c r="B11292" s="1">
        <v>1.70022611820267E9</v>
      </c>
      <c r="C11292" s="1">
        <v>19657.0851990086</v>
      </c>
      <c r="D11292" s="1">
        <v>30456.911677946</v>
      </c>
      <c r="E11292" s="1">
        <v>59787.7648219781</v>
      </c>
      <c r="F11292" s="1">
        <v>33623.0809835292</v>
      </c>
      <c r="G11292" s="1">
        <v>54615.1688236199</v>
      </c>
      <c r="H11292" s="1">
        <v>83498.7859128458</v>
      </c>
      <c r="I11292" s="1">
        <v>57088.948141211</v>
      </c>
      <c r="J11292" s="1">
        <v>23263.3380011723</v>
      </c>
      <c r="K11292" s="1">
        <v>-0.404</v>
      </c>
      <c r="L11292" s="1">
        <v>1.252</v>
      </c>
      <c r="M11292" s="1">
        <v>-0.086</v>
      </c>
    </row>
    <row r="11293">
      <c r="A11293" s="1">
        <v>11291.0</v>
      </c>
      <c r="B11293" s="1">
        <v>1.70022611820664E9</v>
      </c>
      <c r="C11293" s="1">
        <v>19628.3855591279</v>
      </c>
      <c r="D11293" s="1">
        <v>30581.4108945621</v>
      </c>
      <c r="E11293" s="1">
        <v>59796.0796709155</v>
      </c>
      <c r="F11293" s="1">
        <v>33630.4794109439</v>
      </c>
      <c r="G11293" s="1">
        <v>54641.0297919547</v>
      </c>
      <c r="H11293" s="1">
        <v>83513.2921949973</v>
      </c>
      <c r="I11293" s="1">
        <v>57341.7016675116</v>
      </c>
      <c r="J11293" s="1">
        <v>23271.8093123208</v>
      </c>
      <c r="K11293" s="1">
        <v>-0.216</v>
      </c>
      <c r="L11293" s="1">
        <v>1.256</v>
      </c>
      <c r="M11293" s="1">
        <v>-0.192</v>
      </c>
    </row>
    <row r="11294">
      <c r="A11294" s="1">
        <v>11292.0</v>
      </c>
      <c r="B11294" s="1">
        <v>1.7002261182107E9</v>
      </c>
      <c r="C11294" s="1">
        <v>19661.7343618553</v>
      </c>
      <c r="D11294" s="1">
        <v>30560.7355309409</v>
      </c>
      <c r="E11294" s="1">
        <v>60504.4064527042</v>
      </c>
      <c r="F11294" s="1">
        <v>33625.0702887857</v>
      </c>
      <c r="G11294" s="1">
        <v>54626.0541231696</v>
      </c>
      <c r="H11294" s="1">
        <v>83495.701372111</v>
      </c>
      <c r="I11294" s="1">
        <v>57441.4798547601</v>
      </c>
      <c r="J11294" s="1">
        <v>23252.6762190671</v>
      </c>
      <c r="K11294" s="1">
        <v>-0.216</v>
      </c>
      <c r="L11294" s="1">
        <v>1.256</v>
      </c>
      <c r="M11294" s="1">
        <v>-0.192</v>
      </c>
    </row>
    <row r="11295">
      <c r="A11295" s="1">
        <v>11293.0</v>
      </c>
      <c r="B11295" s="1">
        <v>1.70022611821575E9</v>
      </c>
      <c r="C11295" s="1">
        <v>19659.8791670655</v>
      </c>
      <c r="D11295" s="1">
        <v>30546.0727865782</v>
      </c>
      <c r="E11295" s="1">
        <v>61153.2999459862</v>
      </c>
      <c r="F11295" s="1">
        <v>33642.9516843499</v>
      </c>
      <c r="G11295" s="1">
        <v>54616.6887422429</v>
      </c>
      <c r="H11295" s="1">
        <v>83350.3256261737</v>
      </c>
      <c r="I11295" s="1">
        <v>57050.3243267922</v>
      </c>
      <c r="J11295" s="1">
        <v>23189.9572241255</v>
      </c>
      <c r="K11295" s="1">
        <v>-0.216</v>
      </c>
      <c r="L11295" s="1">
        <v>1.256</v>
      </c>
      <c r="M11295" s="1">
        <v>-0.192</v>
      </c>
    </row>
    <row r="11296">
      <c r="A11296" s="1">
        <v>11294.0</v>
      </c>
      <c r="B11296" s="1">
        <v>1.70022611821861E9</v>
      </c>
      <c r="C11296" s="1">
        <v>19678.2299492633</v>
      </c>
      <c r="D11296" s="1">
        <v>30565.1164728541</v>
      </c>
      <c r="E11296" s="1">
        <v>61756.7523427906</v>
      </c>
      <c r="F11296" s="1">
        <v>33682.7824929693</v>
      </c>
      <c r="G11296" s="1">
        <v>54652.4738851158</v>
      </c>
      <c r="H11296" s="1">
        <v>83174.596211266</v>
      </c>
      <c r="I11296" s="1">
        <v>56330.0617134644</v>
      </c>
      <c r="J11296" s="1">
        <v>23155.2896684753</v>
      </c>
      <c r="K11296" s="1">
        <v>-0.216</v>
      </c>
      <c r="L11296" s="1">
        <v>1.256</v>
      </c>
      <c r="M11296" s="1">
        <v>-0.192</v>
      </c>
    </row>
    <row r="11297">
      <c r="A11297" s="1">
        <v>11295.0</v>
      </c>
      <c r="B11297" s="1">
        <v>1.70022611822266E9</v>
      </c>
      <c r="C11297" s="1">
        <v>19795.2636832313</v>
      </c>
      <c r="D11297" s="1">
        <v>30736.8449255043</v>
      </c>
      <c r="E11297" s="1">
        <v>62597.513210477</v>
      </c>
      <c r="F11297" s="1">
        <v>33743.445127421</v>
      </c>
      <c r="G11297" s="1">
        <v>54709.7614061548</v>
      </c>
      <c r="H11297" s="1">
        <v>83108.4573994228</v>
      </c>
      <c r="I11297" s="1">
        <v>55592.7670708617</v>
      </c>
      <c r="J11297" s="1">
        <v>23196.8639131622</v>
      </c>
      <c r="K11297" s="1">
        <v>-0.216</v>
      </c>
      <c r="L11297" s="1">
        <v>1.256</v>
      </c>
      <c r="M11297" s="1">
        <v>-0.192</v>
      </c>
    </row>
    <row r="11298">
      <c r="A11298" s="1">
        <v>11296.0</v>
      </c>
      <c r="B11298" s="1">
        <v>1.70022611822672E9</v>
      </c>
      <c r="C11298" s="1">
        <v>19840.66007622</v>
      </c>
      <c r="D11298" s="1">
        <v>30777.480396924</v>
      </c>
      <c r="E11298" s="1">
        <v>63932.4934998146</v>
      </c>
      <c r="F11298" s="1">
        <v>33802.0737531273</v>
      </c>
      <c r="G11298" s="1">
        <v>54746.3065083392</v>
      </c>
      <c r="H11298" s="1">
        <v>83204.9275284919</v>
      </c>
      <c r="I11298" s="1">
        <v>54928.0261907608</v>
      </c>
      <c r="J11298" s="1">
        <v>23204.709375466</v>
      </c>
      <c r="K11298" s="1">
        <v>-0.216</v>
      </c>
      <c r="L11298" s="1">
        <v>1.256</v>
      </c>
      <c r="M11298" s="1">
        <v>-0.192</v>
      </c>
    </row>
    <row r="11299">
      <c r="A11299" s="1">
        <v>11297.0</v>
      </c>
      <c r="B11299" s="1">
        <v>1.7002261182307E9</v>
      </c>
      <c r="C11299" s="1">
        <v>19881.7425825289</v>
      </c>
      <c r="D11299" s="1">
        <v>30761.9906380165</v>
      </c>
      <c r="E11299" s="1">
        <v>65213.3825675705</v>
      </c>
      <c r="F11299" s="1">
        <v>33858.1766317101</v>
      </c>
      <c r="G11299" s="1">
        <v>54818.3461807186</v>
      </c>
      <c r="H11299" s="1">
        <v>83422.0523741307</v>
      </c>
      <c r="I11299" s="1">
        <v>54337.8283784185</v>
      </c>
      <c r="J11299" s="1">
        <v>23190.1360380811</v>
      </c>
      <c r="K11299" s="1">
        <v>-0.216</v>
      </c>
      <c r="L11299" s="1">
        <v>1.256</v>
      </c>
      <c r="M11299" s="1">
        <v>-0.192</v>
      </c>
    </row>
    <row r="11300">
      <c r="A11300" s="1">
        <v>11298.0</v>
      </c>
      <c r="B11300" s="1">
        <v>1.70022611823479E9</v>
      </c>
      <c r="C11300" s="1">
        <v>19775.2141684549</v>
      </c>
      <c r="D11300" s="1">
        <v>30731.8157830018</v>
      </c>
      <c r="E11300" s="1">
        <v>66459.2017482759</v>
      </c>
      <c r="F11300" s="1">
        <v>33859.6071433552</v>
      </c>
      <c r="G11300" s="1">
        <v>54907.417882373</v>
      </c>
      <c r="H11300" s="1">
        <v>83625.4756004185</v>
      </c>
      <c r="I11300" s="1">
        <v>53654.893178331</v>
      </c>
      <c r="J11300" s="1">
        <v>23145.7454735929</v>
      </c>
      <c r="K11300" s="1">
        <v>-0.216</v>
      </c>
      <c r="L11300" s="1">
        <v>1.256</v>
      </c>
      <c r="M11300" s="1">
        <v>-0.192</v>
      </c>
    </row>
    <row r="11301">
      <c r="A11301" s="1">
        <v>11299.0</v>
      </c>
      <c r="B11301" s="1">
        <v>1.70022611823884E9</v>
      </c>
      <c r="C11301" s="1">
        <v>19713.7468712028</v>
      </c>
      <c r="D11301" s="1">
        <v>30553.8064901598</v>
      </c>
      <c r="E11301" s="1">
        <v>68746.2992961763</v>
      </c>
      <c r="F11301" s="1">
        <v>33843.5809425808</v>
      </c>
      <c r="G11301" s="1">
        <v>54851.2032450679</v>
      </c>
      <c r="H11301" s="1">
        <v>83831.6480912742</v>
      </c>
      <c r="I11301" s="1">
        <v>52924.8628526762</v>
      </c>
      <c r="J11301" s="1">
        <v>23087.7874002203</v>
      </c>
      <c r="K11301" s="1">
        <v>-0.216</v>
      </c>
      <c r="L11301" s="1">
        <v>1.256</v>
      </c>
      <c r="M11301" s="1">
        <v>-0.192</v>
      </c>
    </row>
    <row r="11302">
      <c r="A11302" s="1">
        <v>11300.0</v>
      </c>
      <c r="B11302" s="1">
        <v>1.70022611824279E9</v>
      </c>
      <c r="C11302" s="1">
        <v>19657.1969577308</v>
      </c>
      <c r="D11302" s="1">
        <v>30515.6297106301</v>
      </c>
      <c r="E11302" s="1">
        <v>71106.3976414677</v>
      </c>
      <c r="F11302" s="1">
        <v>33868.5701928818</v>
      </c>
      <c r="G11302" s="1">
        <v>54774.9614447309</v>
      </c>
      <c r="H11302" s="1">
        <v>84037.1276780519</v>
      </c>
      <c r="I11302" s="1">
        <v>52312.3803511119</v>
      </c>
      <c r="J11302" s="1">
        <v>23114.6541970556</v>
      </c>
      <c r="K11302" s="1">
        <v>-0.216</v>
      </c>
      <c r="L11302" s="1">
        <v>1.256</v>
      </c>
      <c r="M11302" s="1">
        <v>-0.192</v>
      </c>
    </row>
    <row r="11303">
      <c r="A11303" s="1">
        <v>11301.0</v>
      </c>
      <c r="B11303" s="1">
        <v>1.70022611824586E9</v>
      </c>
      <c r="C11303" s="1">
        <v>19718.619551494</v>
      </c>
      <c r="D11303" s="1">
        <v>30621.4205171371</v>
      </c>
      <c r="E11303" s="1">
        <v>72483.2427481702</v>
      </c>
      <c r="F11303" s="1">
        <v>33914.0559928484</v>
      </c>
      <c r="G11303" s="1">
        <v>54667.0025190118</v>
      </c>
      <c r="H11303" s="1">
        <v>84195.2662700732</v>
      </c>
      <c r="I11303" s="1">
        <v>51812.1483102021</v>
      </c>
      <c r="J11303" s="1">
        <v>23164.1633110241</v>
      </c>
      <c r="K11303" s="1">
        <v>-0.124</v>
      </c>
      <c r="L11303" s="1">
        <v>1.366</v>
      </c>
      <c r="M11303" s="1">
        <v>-0.244</v>
      </c>
    </row>
    <row r="11304">
      <c r="A11304" s="1">
        <v>11302.0</v>
      </c>
      <c r="B11304" s="1">
        <v>1.70022611825091E9</v>
      </c>
      <c r="C11304" s="1">
        <v>19733.7740342347</v>
      </c>
      <c r="D11304" s="1">
        <v>30714.4708293045</v>
      </c>
      <c r="E11304" s="1">
        <v>73341.5720869984</v>
      </c>
      <c r="F11304" s="1">
        <v>33989.6272408517</v>
      </c>
      <c r="G11304" s="1">
        <v>54532.3109069241</v>
      </c>
      <c r="H11304" s="1">
        <v>84242.4508026183</v>
      </c>
      <c r="I11304" s="1">
        <v>51332.5245776801</v>
      </c>
      <c r="J11304" s="1">
        <v>23194.0922968497</v>
      </c>
      <c r="K11304" s="1">
        <v>-0.124</v>
      </c>
      <c r="L11304" s="1">
        <v>1.366</v>
      </c>
      <c r="M11304" s="1">
        <v>-0.244</v>
      </c>
    </row>
    <row r="11305">
      <c r="A11305" s="1">
        <v>11303.0</v>
      </c>
      <c r="B11305" s="1">
        <v>1.70022611825479E9</v>
      </c>
      <c r="C11305" s="1">
        <v>19669.8256933481</v>
      </c>
      <c r="D11305" s="1">
        <v>30738.8565825052</v>
      </c>
      <c r="E11305" s="1">
        <v>74776.10704614</v>
      </c>
      <c r="F11305" s="1">
        <v>34010.9508050621</v>
      </c>
      <c r="G11305" s="1">
        <v>54392.6572075673</v>
      </c>
      <c r="H11305" s="1">
        <v>84378.0364844842</v>
      </c>
      <c r="I11305" s="1">
        <v>50974.7849076729</v>
      </c>
      <c r="J11305" s="1">
        <v>23193.6005584717</v>
      </c>
      <c r="K11305" s="1">
        <v>-0.124</v>
      </c>
      <c r="L11305" s="1">
        <v>1.366</v>
      </c>
      <c r="M11305" s="1">
        <v>-0.244</v>
      </c>
    </row>
    <row r="11306">
      <c r="A11306" s="1">
        <v>11304.0</v>
      </c>
      <c r="B11306" s="1">
        <v>1.70022611825886E9</v>
      </c>
      <c r="C11306" s="1">
        <v>19650.625544861</v>
      </c>
      <c r="D11306" s="1">
        <v>30658.233840255</v>
      </c>
      <c r="E11306" s="1">
        <v>78496.4431520036</v>
      </c>
      <c r="F11306" s="1">
        <v>33995.2151769656</v>
      </c>
      <c r="G11306" s="1">
        <v>54208.0317983665</v>
      </c>
      <c r="H11306" s="1">
        <v>84657.3662349422</v>
      </c>
      <c r="I11306" s="1">
        <v>50841.0991240858</v>
      </c>
      <c r="J11306" s="1">
        <v>23177.8202268863</v>
      </c>
      <c r="K11306" s="1">
        <v>-0.124</v>
      </c>
      <c r="L11306" s="1">
        <v>1.366</v>
      </c>
      <c r="M11306" s="1">
        <v>-0.244</v>
      </c>
    </row>
    <row r="11307">
      <c r="A11307" s="1">
        <v>11305.0</v>
      </c>
      <c r="B11307" s="1">
        <v>1.70022611826286E9</v>
      </c>
      <c r="C11307" s="1">
        <v>19690.6128156915</v>
      </c>
      <c r="D11307" s="1">
        <v>30619.1406392026</v>
      </c>
      <c r="E11307" s="1">
        <v>82508.6036334757</v>
      </c>
      <c r="F11307" s="1">
        <v>33970.7176650426</v>
      </c>
      <c r="G11307" s="1">
        <v>54114.2885821209</v>
      </c>
      <c r="H11307" s="1">
        <v>84771.3824834087</v>
      </c>
      <c r="I11307" s="1">
        <v>50730.8826721766</v>
      </c>
      <c r="J11307" s="1">
        <v>23123.170211693</v>
      </c>
      <c r="K11307" s="1">
        <v>-0.124</v>
      </c>
      <c r="L11307" s="1">
        <v>1.366</v>
      </c>
      <c r="M11307" s="1">
        <v>-0.244</v>
      </c>
    </row>
    <row r="11308">
      <c r="A11308" s="1">
        <v>11306.0</v>
      </c>
      <c r="B11308" s="1">
        <v>1.70022611826688E9</v>
      </c>
      <c r="C11308" s="1">
        <v>19795.3307384646</v>
      </c>
      <c r="D11308" s="1">
        <v>30585.7694847309</v>
      </c>
      <c r="E11308" s="1">
        <v>84432.4629822329</v>
      </c>
      <c r="F11308" s="1">
        <v>33992.1976914641</v>
      </c>
      <c r="G11308" s="1">
        <v>54085.5442387514</v>
      </c>
      <c r="H11308" s="1">
        <v>84656.4051099306</v>
      </c>
      <c r="I11308" s="1">
        <v>50407.1176537415</v>
      </c>
      <c r="J11308" s="1">
        <v>23125.8524210277</v>
      </c>
      <c r="K11308" s="1">
        <v>-0.124</v>
      </c>
      <c r="L11308" s="1">
        <v>1.366</v>
      </c>
      <c r="M11308" s="1">
        <v>-0.244</v>
      </c>
    </row>
    <row r="11309">
      <c r="A11309" s="1">
        <v>11307.0</v>
      </c>
      <c r="B11309" s="1">
        <v>1.70022611827088E9</v>
      </c>
      <c r="C11309" s="1">
        <v>19798.5717414107</v>
      </c>
      <c r="D11309" s="1">
        <v>30501.4810563899</v>
      </c>
      <c r="E11309" s="1">
        <v>86544.0322809257</v>
      </c>
      <c r="F11309" s="1">
        <v>33993.270575198</v>
      </c>
      <c r="G11309" s="1">
        <v>54026.2897642004</v>
      </c>
      <c r="H11309" s="1">
        <v>84591.9873824104</v>
      </c>
      <c r="I11309" s="1">
        <v>50141.7800953126</v>
      </c>
      <c r="J11309" s="1">
        <v>23145.8125288263</v>
      </c>
      <c r="K11309" s="1">
        <v>-0.124</v>
      </c>
      <c r="L11309" s="1">
        <v>1.366</v>
      </c>
      <c r="M11309" s="1">
        <v>-0.244</v>
      </c>
    </row>
    <row r="11310">
      <c r="A11310" s="1">
        <v>11308.0</v>
      </c>
      <c r="B11310" s="1">
        <v>1.70022611827386E9</v>
      </c>
      <c r="C11310" s="1">
        <v>19850.8748234361</v>
      </c>
      <c r="D11310" s="1">
        <v>30572.7384177134</v>
      </c>
      <c r="E11310" s="1">
        <v>88692.3031440142</v>
      </c>
      <c r="F11310" s="1">
        <v>33968.1919179191</v>
      </c>
      <c r="G11310" s="1">
        <v>53942.8059986598</v>
      </c>
      <c r="H11310" s="1">
        <v>84530.698899114</v>
      </c>
      <c r="I11310" s="1">
        <v>49987.6871690377</v>
      </c>
      <c r="J11310" s="1">
        <v>23156.8319388427</v>
      </c>
      <c r="K11310" s="1">
        <v>-0.124</v>
      </c>
      <c r="L11310" s="1">
        <v>1.366</v>
      </c>
      <c r="M11310" s="1">
        <v>-0.244</v>
      </c>
    </row>
    <row r="11311">
      <c r="A11311" s="1">
        <v>11309.0</v>
      </c>
      <c r="B11311" s="1">
        <v>1.70022611827889E9</v>
      </c>
      <c r="C11311" s="1">
        <v>19817.9060003645</v>
      </c>
      <c r="D11311" s="1">
        <v>30394.4832556823</v>
      </c>
      <c r="E11311" s="1">
        <v>91057.1847626191</v>
      </c>
      <c r="F11311" s="1">
        <v>33945.8848769527</v>
      </c>
      <c r="G11311" s="1">
        <v>53906.2385447309</v>
      </c>
      <c r="H11311" s="1">
        <v>84320.9277774009</v>
      </c>
      <c r="I11311" s="1">
        <v>49799.4407772351</v>
      </c>
      <c r="J11311" s="1">
        <v>23155.2002614975</v>
      </c>
      <c r="K11311" s="1">
        <v>-0.124</v>
      </c>
      <c r="L11311" s="1">
        <v>1.366</v>
      </c>
      <c r="M11311" s="1">
        <v>-0.244</v>
      </c>
    </row>
    <row r="11312">
      <c r="A11312" s="1">
        <v>11310.0</v>
      </c>
      <c r="B11312" s="1">
        <v>1.70022611828277E9</v>
      </c>
      <c r="C11312" s="1">
        <v>19754.4717496003</v>
      </c>
      <c r="D11312" s="1">
        <v>30317.4367925449</v>
      </c>
      <c r="E11312" s="1">
        <v>94610.4862821681</v>
      </c>
      <c r="F11312" s="1">
        <v>33922.6390627192</v>
      </c>
      <c r="G11312" s="1">
        <v>53894.7497480809</v>
      </c>
      <c r="H11312" s="1">
        <v>84088.1567106433</v>
      </c>
      <c r="I11312" s="1">
        <v>49498.8545178001</v>
      </c>
      <c r="J11312" s="1">
        <v>23147.5336131493</v>
      </c>
      <c r="K11312" s="1">
        <v>-0.124</v>
      </c>
      <c r="L11312" s="1">
        <v>1.366</v>
      </c>
      <c r="M11312" s="1">
        <v>-0.244</v>
      </c>
    </row>
    <row r="11313">
      <c r="A11313" s="1">
        <v>11311.0</v>
      </c>
      <c r="B11313" s="1">
        <v>1.70022611828671E9</v>
      </c>
      <c r="C11313" s="1">
        <v>19751.5436710767</v>
      </c>
      <c r="D11313" s="1">
        <v>30372.2879734382</v>
      </c>
      <c r="E11313" s="1">
        <v>98396.223592308</v>
      </c>
      <c r="F11313" s="1">
        <v>33937.1900483596</v>
      </c>
      <c r="G11313" s="1">
        <v>53916.2968297358</v>
      </c>
      <c r="H11313" s="1">
        <v>83882.9676965436</v>
      </c>
      <c r="I11313" s="1">
        <v>49008.7925206175</v>
      </c>
      <c r="J11313" s="1">
        <v>23128.2664094288</v>
      </c>
      <c r="K11313" s="1">
        <v>0.058</v>
      </c>
      <c r="L11313" s="1">
        <v>1.232</v>
      </c>
      <c r="M11313" s="1">
        <v>-0.274</v>
      </c>
    </row>
    <row r="11314">
      <c r="A11314" s="1">
        <v>11312.0</v>
      </c>
      <c r="B11314" s="1">
        <v>1.70022611829068E9</v>
      </c>
      <c r="C11314" s="1">
        <v>19853.0652943927</v>
      </c>
      <c r="D11314" s="1">
        <v>30365.4930431238</v>
      </c>
      <c r="E11314" s="1">
        <v>99398.7440346174</v>
      </c>
      <c r="F11314" s="1">
        <v>33973.1540051882</v>
      </c>
      <c r="G11314" s="1">
        <v>53881.2939979188</v>
      </c>
      <c r="H11314" s="1">
        <v>83512.5322356858</v>
      </c>
      <c r="I11314" s="1">
        <v>48421.388676332</v>
      </c>
      <c r="J11314" s="1">
        <v>23111.2343801539</v>
      </c>
      <c r="K11314" s="1">
        <v>0.058</v>
      </c>
      <c r="L11314" s="1">
        <v>1.232</v>
      </c>
      <c r="M11314" s="1">
        <v>-0.274</v>
      </c>
    </row>
    <row r="11315">
      <c r="A11315" s="1">
        <v>11313.0</v>
      </c>
      <c r="B11315" s="1">
        <v>1.70022611829468E9</v>
      </c>
      <c r="C11315" s="1">
        <v>19894.7512978018</v>
      </c>
      <c r="D11315" s="1">
        <v>30396.8078371057</v>
      </c>
      <c r="E11315" s="1">
        <v>98994.84801231</v>
      </c>
      <c r="F11315" s="1">
        <v>33994.1869967206</v>
      </c>
      <c r="G11315" s="1">
        <v>53888.9382945225</v>
      </c>
      <c r="H11315" s="1">
        <v>83066.2126024022</v>
      </c>
      <c r="I11315" s="1">
        <v>47806.1792619442</v>
      </c>
      <c r="J11315" s="1">
        <v>23087.3627170756</v>
      </c>
      <c r="K11315" s="1">
        <v>0.058</v>
      </c>
      <c r="L11315" s="1">
        <v>1.232</v>
      </c>
      <c r="M11315" s="1">
        <v>-0.274</v>
      </c>
    </row>
    <row r="11316">
      <c r="A11316" s="1">
        <v>11314.0</v>
      </c>
      <c r="B11316" s="1">
        <v>1.70022611829869E9</v>
      </c>
      <c r="C11316" s="1">
        <v>19769.4921218743</v>
      </c>
      <c r="D11316" s="1">
        <v>30433.1741253345</v>
      </c>
      <c r="E11316" s="1">
        <v>98375.8611531092</v>
      </c>
      <c r="F11316" s="1">
        <v>34042.8243926554</v>
      </c>
      <c r="G11316" s="1">
        <v>53921.0353995603</v>
      </c>
      <c r="H11316" s="1">
        <v>82491.0351623338</v>
      </c>
      <c r="I11316" s="1">
        <v>47092.3539510195</v>
      </c>
      <c r="J11316" s="1">
        <v>23120.3091884027</v>
      </c>
      <c r="K11316" s="1">
        <v>0.058</v>
      </c>
      <c r="L11316" s="1">
        <v>1.232</v>
      </c>
      <c r="M11316" s="1">
        <v>-0.274</v>
      </c>
    </row>
    <row r="11317">
      <c r="A11317" s="1">
        <v>11315.0</v>
      </c>
      <c r="B11317" s="1">
        <v>1.70022611830175E9</v>
      </c>
      <c r="C11317" s="1">
        <v>19689.85285638</v>
      </c>
      <c r="D11317" s="1">
        <v>30541.1106993091</v>
      </c>
      <c r="E11317" s="1">
        <v>97730.4545319622</v>
      </c>
      <c r="F11317" s="1">
        <v>34115.9145970242</v>
      </c>
      <c r="G11317" s="1">
        <v>53973.450240308</v>
      </c>
      <c r="H11317" s="1">
        <v>81941.8528010669</v>
      </c>
      <c r="I11317" s="1">
        <v>46420.8404923487</v>
      </c>
      <c r="J11317" s="1">
        <v>23162.8669098457</v>
      </c>
      <c r="K11317" s="1">
        <v>0.058</v>
      </c>
      <c r="L11317" s="1">
        <v>1.232</v>
      </c>
      <c r="M11317" s="1">
        <v>-0.274</v>
      </c>
    </row>
    <row r="11318">
      <c r="A11318" s="1">
        <v>11316.0</v>
      </c>
      <c r="B11318" s="1">
        <v>1.70022611830669E9</v>
      </c>
      <c r="C11318" s="1">
        <v>19753.1753484219</v>
      </c>
      <c r="D11318" s="1">
        <v>30582.1037986402</v>
      </c>
      <c r="E11318" s="1">
        <v>97359.7284984265</v>
      </c>
      <c r="F11318" s="1">
        <v>34165.8260423929</v>
      </c>
      <c r="G11318" s="1">
        <v>54013.705732072</v>
      </c>
      <c r="H11318" s="1">
        <v>81591.2209857965</v>
      </c>
      <c r="I11318" s="1">
        <v>45974.6996730208</v>
      </c>
      <c r="J11318" s="1">
        <v>23176.5238257078</v>
      </c>
      <c r="K11318" s="1">
        <v>0.058</v>
      </c>
      <c r="L11318" s="1">
        <v>1.232</v>
      </c>
      <c r="M11318" s="1">
        <v>-0.274</v>
      </c>
    </row>
    <row r="11319">
      <c r="A11319" s="1">
        <v>11317.0</v>
      </c>
      <c r="B11319" s="1">
        <v>1.70022611831068E9</v>
      </c>
      <c r="C11319" s="1">
        <v>19852.8417769481</v>
      </c>
      <c r="D11319" s="1">
        <v>30515.1156205076</v>
      </c>
      <c r="E11319" s="1">
        <v>97159.5462750847</v>
      </c>
      <c r="F11319" s="1">
        <v>34216.8997784733</v>
      </c>
      <c r="G11319" s="1">
        <v>54014.1751187056</v>
      </c>
      <c r="H11319" s="1">
        <v>81407.1767219515</v>
      </c>
      <c r="I11319" s="1">
        <v>45647.5371894284</v>
      </c>
      <c r="J11319" s="1">
        <v>23163.6492209016</v>
      </c>
      <c r="K11319" s="1">
        <v>0.058</v>
      </c>
      <c r="L11319" s="1">
        <v>1.232</v>
      </c>
      <c r="M11319" s="1">
        <v>-0.274</v>
      </c>
    </row>
    <row r="11320">
      <c r="A11320" s="1">
        <v>11318.0</v>
      </c>
      <c r="B11320" s="1">
        <v>1.70022611831472E9</v>
      </c>
      <c r="C11320" s="1">
        <v>20013.1708399261</v>
      </c>
      <c r="D11320" s="1">
        <v>30555.5946297162</v>
      </c>
      <c r="E11320" s="1">
        <v>96832.9649368482</v>
      </c>
      <c r="F11320" s="1">
        <v>34290.2805555201</v>
      </c>
      <c r="G11320" s="1">
        <v>53878.5000298619</v>
      </c>
      <c r="H11320" s="1">
        <v>81258.4929178348</v>
      </c>
      <c r="I11320" s="1">
        <v>45224.5974808451</v>
      </c>
      <c r="J11320" s="1">
        <v>23130.6133425966</v>
      </c>
      <c r="K11320" s="1">
        <v>0.058</v>
      </c>
      <c r="L11320" s="1">
        <v>1.232</v>
      </c>
      <c r="M11320" s="1">
        <v>-0.274</v>
      </c>
    </row>
    <row r="11321">
      <c r="A11321" s="1">
        <v>11319.0</v>
      </c>
      <c r="B11321" s="1">
        <v>1.70022611831876E9</v>
      </c>
      <c r="C11321" s="1">
        <v>19923.0486062823</v>
      </c>
      <c r="D11321" s="1">
        <v>30513.662757118</v>
      </c>
      <c r="E11321" s="1">
        <v>96350.1896083581</v>
      </c>
      <c r="F11321" s="1">
        <v>34390.3940189354</v>
      </c>
      <c r="G11321" s="1">
        <v>53808.3826075056</v>
      </c>
      <c r="H11321" s="1">
        <v>81076.5944214575</v>
      </c>
      <c r="I11321" s="1">
        <v>44780.4236150292</v>
      </c>
      <c r="J11321" s="1">
        <v>23156.5860696537</v>
      </c>
      <c r="K11321" s="1">
        <v>0.058</v>
      </c>
      <c r="L11321" s="1">
        <v>1.232</v>
      </c>
      <c r="M11321" s="1">
        <v>-0.274</v>
      </c>
    </row>
    <row r="11322">
      <c r="A11322" s="1">
        <v>11320.0</v>
      </c>
      <c r="B11322" s="1">
        <v>1.70022611832272E9</v>
      </c>
      <c r="C11322" s="1">
        <v>19771.8167032977</v>
      </c>
      <c r="D11322" s="1">
        <v>30419.7854304057</v>
      </c>
      <c r="E11322" s="1">
        <v>96006.1739094464</v>
      </c>
      <c r="F11322" s="1">
        <v>34423.362842007</v>
      </c>
      <c r="G11322" s="1">
        <v>53774.3632524446</v>
      </c>
      <c r="H11322" s="1">
        <v>80965.8415276815</v>
      </c>
      <c r="I11322" s="1">
        <v>44532.5874725088</v>
      </c>
      <c r="J11322" s="1">
        <v>23201.0883928642</v>
      </c>
      <c r="K11322" s="1">
        <v>0.058</v>
      </c>
      <c r="L11322" s="1">
        <v>1.232</v>
      </c>
      <c r="M11322" s="1">
        <v>-0.274</v>
      </c>
    </row>
    <row r="11323">
      <c r="A11323" s="1">
        <v>11321.0</v>
      </c>
      <c r="B11323" s="1">
        <v>1.70022611832773E9</v>
      </c>
      <c r="C11323" s="1">
        <v>19826.0867388351</v>
      </c>
      <c r="D11323" s="1">
        <v>30453.7600819778</v>
      </c>
      <c r="E11323" s="1">
        <v>95795.3969592329</v>
      </c>
      <c r="F11323" s="1">
        <v>34443.7029294613</v>
      </c>
      <c r="G11323" s="1">
        <v>53814.0152471083</v>
      </c>
      <c r="H11323" s="1">
        <v>80867.7844247561</v>
      </c>
      <c r="I11323" s="1">
        <v>44411.7539419834</v>
      </c>
      <c r="J11323" s="1">
        <v>23235.6665415366</v>
      </c>
      <c r="K11323" s="1">
        <v>0.144</v>
      </c>
      <c r="L11323" s="1">
        <v>1.136</v>
      </c>
      <c r="M11323" s="1">
        <v>-0.16</v>
      </c>
    </row>
    <row r="11324">
      <c r="A11324" s="1">
        <v>11322.0</v>
      </c>
      <c r="B11324" s="1">
        <v>1.70022611833073E9</v>
      </c>
      <c r="C11324" s="1">
        <v>19948.8425193837</v>
      </c>
      <c r="D11324" s="1">
        <v>30535.0533765618</v>
      </c>
      <c r="E11324" s="1">
        <v>95483.6124758258</v>
      </c>
      <c r="F11324" s="1">
        <v>34475.7329792658</v>
      </c>
      <c r="G11324" s="1">
        <v>53814.2164128084</v>
      </c>
      <c r="H11324" s="1">
        <v>80765.1675659617</v>
      </c>
      <c r="I11324" s="1">
        <v>44266.1546786015</v>
      </c>
      <c r="J11324" s="1">
        <v>23250.709265555</v>
      </c>
      <c r="K11324" s="1">
        <v>0.144</v>
      </c>
      <c r="L11324" s="1">
        <v>1.136</v>
      </c>
      <c r="M11324" s="1">
        <v>-0.16</v>
      </c>
    </row>
    <row r="11325">
      <c r="A11325" s="1">
        <v>11323.0</v>
      </c>
      <c r="B11325" s="1">
        <v>1.70022611833475E9</v>
      </c>
      <c r="C11325" s="1">
        <v>20004.2077903995</v>
      </c>
      <c r="D11325" s="1">
        <v>30636.6644068556</v>
      </c>
      <c r="E11325" s="1">
        <v>94821.2632323817</v>
      </c>
      <c r="F11325" s="1">
        <v>34495.6483835754</v>
      </c>
      <c r="G11325" s="1">
        <v>53797.1843835335</v>
      </c>
      <c r="H11325" s="1">
        <v>80558.6821506836</v>
      </c>
      <c r="I11325" s="1">
        <v>43941.7861630661</v>
      </c>
      <c r="J11325" s="1">
        <v>23222.6131227747</v>
      </c>
      <c r="K11325" s="1">
        <v>0.144</v>
      </c>
      <c r="L11325" s="1">
        <v>1.136</v>
      </c>
      <c r="M11325" s="1">
        <v>-0.16</v>
      </c>
    </row>
    <row r="11326">
      <c r="A11326" s="1">
        <v>11324.0</v>
      </c>
      <c r="B11326" s="1">
        <v>1.70022611833874E9</v>
      </c>
      <c r="C11326" s="1">
        <v>20006.4653165895</v>
      </c>
      <c r="D11326" s="1">
        <v>30693.3931342832</v>
      </c>
      <c r="E11326" s="1">
        <v>94122.3912384976</v>
      </c>
      <c r="F11326" s="1">
        <v>34501.7504098117</v>
      </c>
      <c r="G11326" s="1">
        <v>53902.9304865515</v>
      </c>
      <c r="H11326" s="1">
        <v>80279.1512345255</v>
      </c>
      <c r="I11326" s="1">
        <v>43616.6129847303</v>
      </c>
      <c r="J11326" s="1">
        <v>23209.9843871574</v>
      </c>
      <c r="K11326" s="1">
        <v>0.144</v>
      </c>
      <c r="L11326" s="1">
        <v>1.136</v>
      </c>
      <c r="M11326" s="1">
        <v>-0.16</v>
      </c>
    </row>
    <row r="11327">
      <c r="A11327" s="1">
        <v>11325.0</v>
      </c>
      <c r="B11327" s="1">
        <v>1.70022611834274E9</v>
      </c>
      <c r="C11327" s="1">
        <v>20001.3691188537</v>
      </c>
      <c r="D11327" s="1">
        <v>30679.5350527209</v>
      </c>
      <c r="E11327" s="1">
        <v>93909.5355760497</v>
      </c>
      <c r="F11327" s="1">
        <v>34519.9447297984</v>
      </c>
      <c r="G11327" s="1">
        <v>53951.3667167862</v>
      </c>
      <c r="H11327" s="1">
        <v>80151.388663219</v>
      </c>
      <c r="I11327" s="1">
        <v>43559.4148706692</v>
      </c>
      <c r="J11327" s="1">
        <v>23255.1349109572</v>
      </c>
      <c r="K11327" s="1">
        <v>0.144</v>
      </c>
      <c r="L11327" s="1">
        <v>1.136</v>
      </c>
      <c r="M11327" s="1">
        <v>-0.16</v>
      </c>
    </row>
    <row r="11328">
      <c r="A11328" s="1">
        <v>11326.0</v>
      </c>
      <c r="B11328" s="1">
        <v>1.70022611834675E9</v>
      </c>
      <c r="C11328" s="1">
        <v>19970.8589876722</v>
      </c>
      <c r="D11328" s="1">
        <v>30661.7430641344</v>
      </c>
      <c r="E11328" s="1">
        <v>93732.1074285635</v>
      </c>
      <c r="F11328" s="1">
        <v>34509.5288168822</v>
      </c>
      <c r="G11328" s="1">
        <v>53949.936205141</v>
      </c>
      <c r="H11328" s="1">
        <v>80015.4677051863</v>
      </c>
      <c r="I11328" s="1">
        <v>43470.2314102925</v>
      </c>
      <c r="J11328" s="1">
        <v>23245.2330881635</v>
      </c>
      <c r="K11328" s="1">
        <v>0.144</v>
      </c>
      <c r="L11328" s="1">
        <v>1.136</v>
      </c>
      <c r="M11328" s="1">
        <v>-0.16</v>
      </c>
    </row>
    <row r="11329">
      <c r="A11329" s="1">
        <v>11327.0</v>
      </c>
      <c r="B11329" s="1">
        <v>1.70022611835076E9</v>
      </c>
      <c r="C11329" s="1">
        <v>19877.5851580602</v>
      </c>
      <c r="D11329" s="1">
        <v>30558.6568187066</v>
      </c>
      <c r="E11329" s="1">
        <v>93116.5627380088</v>
      </c>
      <c r="F11329" s="1">
        <v>34495.5142731087</v>
      </c>
      <c r="G11329" s="1">
        <v>53851.8791022156</v>
      </c>
      <c r="H11329" s="1">
        <v>79682.6949337357</v>
      </c>
      <c r="I11329" s="1">
        <v>43133.144752162</v>
      </c>
      <c r="J11329" s="1">
        <v>23206.6539772336</v>
      </c>
      <c r="K11329" s="1">
        <v>0.144</v>
      </c>
      <c r="L11329" s="1">
        <v>1.136</v>
      </c>
      <c r="M11329" s="1">
        <v>-0.16</v>
      </c>
    </row>
    <row r="11330">
      <c r="A11330" s="1">
        <v>11328.0</v>
      </c>
      <c r="B11330" s="1">
        <v>1.7002261183548E9</v>
      </c>
      <c r="C11330" s="1">
        <v>19836.0332651177</v>
      </c>
      <c r="D11330" s="1">
        <v>30479.4645881014</v>
      </c>
      <c r="E11330" s="1">
        <v>92280.1157570023</v>
      </c>
      <c r="F11330" s="1">
        <v>34521.5093519102</v>
      </c>
      <c r="G11330" s="1">
        <v>53875.5272478493</v>
      </c>
      <c r="H11330" s="1">
        <v>79190.6212795521</v>
      </c>
      <c r="I11330" s="1">
        <v>42637.4948188656</v>
      </c>
      <c r="J11330" s="1">
        <v>23199.3449567967</v>
      </c>
      <c r="K11330" s="1">
        <v>0.144</v>
      </c>
      <c r="L11330" s="1">
        <v>1.136</v>
      </c>
      <c r="M11330" s="1">
        <v>-0.16</v>
      </c>
    </row>
    <row r="11331">
      <c r="A11331" s="1">
        <v>11329.0</v>
      </c>
      <c r="B11331" s="1">
        <v>1.70022611835979E9</v>
      </c>
      <c r="C11331" s="1">
        <v>19825.0809103347</v>
      </c>
      <c r="D11331" s="1">
        <v>30484.2478614148</v>
      </c>
      <c r="E11331" s="1">
        <v>91553.1476203379</v>
      </c>
      <c r="F11331" s="1">
        <v>34538.876657352</v>
      </c>
      <c r="G11331" s="1">
        <v>53936.2792892789</v>
      </c>
      <c r="H11331" s="1">
        <v>78663.9024214628</v>
      </c>
      <c r="I11331" s="1">
        <v>42219.6513080181</v>
      </c>
      <c r="J11331" s="1">
        <v>23172.3440494947</v>
      </c>
      <c r="K11331" s="1">
        <v>0.144</v>
      </c>
      <c r="L11331" s="1">
        <v>1.136</v>
      </c>
      <c r="M11331" s="1">
        <v>-0.16</v>
      </c>
    </row>
    <row r="11332">
      <c r="A11332" s="1">
        <v>11330.0</v>
      </c>
      <c r="B11332" s="1">
        <v>1.70022611836278E9</v>
      </c>
      <c r="C11332" s="1">
        <v>19849.7572362133</v>
      </c>
      <c r="D11332" s="1">
        <v>30543.2117632879</v>
      </c>
      <c r="E11332" s="1">
        <v>90530.4659045298</v>
      </c>
      <c r="F11332" s="1">
        <v>34536.1944480174</v>
      </c>
      <c r="G11332" s="1">
        <v>53926.3104112518</v>
      </c>
      <c r="H11332" s="1">
        <v>77929.4464504059</v>
      </c>
      <c r="I11332" s="1">
        <v>41644.9656063277</v>
      </c>
      <c r="J11332" s="1">
        <v>23151.8474998292</v>
      </c>
      <c r="K11332" s="1">
        <v>0.144</v>
      </c>
      <c r="L11332" s="1">
        <v>1.136</v>
      </c>
      <c r="M11332" s="1">
        <v>-0.16</v>
      </c>
    </row>
    <row r="11333">
      <c r="A11333" s="1">
        <v>11331.0</v>
      </c>
      <c r="B11333" s="1">
        <v>1.70022611836683E9</v>
      </c>
      <c r="C11333" s="1">
        <v>19951.2341560404</v>
      </c>
      <c r="D11333" s="1">
        <v>30633.3339969317</v>
      </c>
      <c r="E11333" s="1">
        <v>88969.218906071</v>
      </c>
      <c r="F11333" s="1">
        <v>34555.2604860377</v>
      </c>
      <c r="G11333" s="1">
        <v>53969.3151675838</v>
      </c>
      <c r="H11333" s="1">
        <v>76938.1018803241</v>
      </c>
      <c r="I11333" s="1">
        <v>40777.3155900616</v>
      </c>
      <c r="J11333" s="1">
        <v>23145.9689910374</v>
      </c>
      <c r="K11333" s="1">
        <v>0.228</v>
      </c>
      <c r="L11333" s="1">
        <v>0.84</v>
      </c>
      <c r="M11333" s="1">
        <v>-0.066</v>
      </c>
    </row>
    <row r="11334">
      <c r="A11334" s="1">
        <v>11332.0</v>
      </c>
      <c r="B11334" s="1">
        <v>1.70022611837083E9</v>
      </c>
      <c r="C11334" s="1">
        <v>20088.0491838513</v>
      </c>
      <c r="D11334" s="1">
        <v>30580.4050660616</v>
      </c>
      <c r="E11334" s="1">
        <v>87253.7895743596</v>
      </c>
      <c r="F11334" s="1">
        <v>34553.0923668256</v>
      </c>
      <c r="G11334" s="1">
        <v>53999.6688365541</v>
      </c>
      <c r="H11334" s="1">
        <v>75856.366855665</v>
      </c>
      <c r="I11334" s="1">
        <v>39883.3575705716</v>
      </c>
      <c r="J11334" s="1">
        <v>23153.3674184521</v>
      </c>
      <c r="K11334" s="1">
        <v>0.228</v>
      </c>
      <c r="L11334" s="1">
        <v>0.84</v>
      </c>
      <c r="M11334" s="1">
        <v>-0.066</v>
      </c>
    </row>
    <row r="11335">
      <c r="A11335" s="1">
        <v>11333.0</v>
      </c>
      <c r="B11335" s="1">
        <v>1.70022611837478E9</v>
      </c>
      <c r="C11335" s="1">
        <v>20010.8015550138</v>
      </c>
      <c r="D11335" s="1">
        <v>30564.714141454</v>
      </c>
      <c r="E11335" s="1">
        <v>85929.0016804935</v>
      </c>
      <c r="F11335" s="1">
        <v>34520.3470611986</v>
      </c>
      <c r="G11335" s="1">
        <v>54064.6006541968</v>
      </c>
      <c r="H11335" s="1">
        <v>74951.657647092</v>
      </c>
      <c r="I11335" s="1">
        <v>39321.9488050876</v>
      </c>
      <c r="J11335" s="1">
        <v>23142.7279880914</v>
      </c>
      <c r="K11335" s="1">
        <v>0.228</v>
      </c>
      <c r="L11335" s="1">
        <v>0.84</v>
      </c>
      <c r="M11335" s="1">
        <v>-0.066</v>
      </c>
    </row>
    <row r="11336">
      <c r="A11336" s="1">
        <v>11334.0</v>
      </c>
      <c r="B11336" s="1">
        <v>1.70022611837883E9</v>
      </c>
      <c r="C11336" s="1">
        <v>19800.2034187559</v>
      </c>
      <c r="D11336" s="1">
        <v>30560.1767373295</v>
      </c>
      <c r="E11336" s="1">
        <v>84903.1683687172</v>
      </c>
      <c r="F11336" s="1">
        <v>34497.3694678985</v>
      </c>
      <c r="G11336" s="1">
        <v>54101.6374947592</v>
      </c>
      <c r="H11336" s="1">
        <v>74233.3619872763</v>
      </c>
      <c r="I11336" s="1">
        <v>38980.0118184103</v>
      </c>
      <c r="J11336" s="1">
        <v>23111.1449731761</v>
      </c>
      <c r="K11336" s="1">
        <v>0.228</v>
      </c>
      <c r="L11336" s="1">
        <v>0.84</v>
      </c>
      <c r="M11336" s="1">
        <v>-0.066</v>
      </c>
    </row>
    <row r="11337">
      <c r="A11337" s="1">
        <v>11335.0</v>
      </c>
      <c r="B11337" s="1">
        <v>1.70022611838381E9</v>
      </c>
      <c r="C11337" s="1">
        <v>19775.124761477</v>
      </c>
      <c r="D11337" s="1">
        <v>30553.3818070151</v>
      </c>
      <c r="E11337" s="1">
        <v>84200.11659862</v>
      </c>
      <c r="F11337" s="1">
        <v>34524.3033199671</v>
      </c>
      <c r="G11337" s="1">
        <v>54128.236070661</v>
      </c>
      <c r="H11337" s="1">
        <v>73788.6516795935</v>
      </c>
      <c r="I11337" s="1">
        <v>38863.0227879313</v>
      </c>
      <c r="J11337" s="1">
        <v>23125.2936274163</v>
      </c>
      <c r="K11337" s="1">
        <v>0.228</v>
      </c>
      <c r="L11337" s="1">
        <v>0.84</v>
      </c>
      <c r="M11337" s="1">
        <v>-0.066</v>
      </c>
    </row>
    <row r="11338">
      <c r="A11338" s="1">
        <v>11336.0</v>
      </c>
      <c r="B11338" s="1">
        <v>1.70022611838684E9</v>
      </c>
      <c r="C11338" s="1">
        <v>19862.8106549752</v>
      </c>
      <c r="D11338" s="1">
        <v>30501.1234284786</v>
      </c>
      <c r="E11338" s="1">
        <v>84009.053887016</v>
      </c>
      <c r="F11338" s="1">
        <v>34525.1973897454</v>
      </c>
      <c r="G11338" s="1">
        <v>54166.4128501907</v>
      </c>
      <c r="H11338" s="1">
        <v>73662.5207856322</v>
      </c>
      <c r="I11338" s="1">
        <v>39056.7900606143</v>
      </c>
      <c r="J11338" s="1">
        <v>23111.5473045763</v>
      </c>
      <c r="K11338" s="1">
        <v>0.228</v>
      </c>
      <c r="L11338" s="1">
        <v>0.84</v>
      </c>
      <c r="M11338" s="1">
        <v>-0.066</v>
      </c>
    </row>
    <row r="11339">
      <c r="A11339" s="1">
        <v>11337.0</v>
      </c>
      <c r="B11339" s="1">
        <v>1.70022611838981E9</v>
      </c>
      <c r="C11339" s="1">
        <v>19898.6628530815</v>
      </c>
      <c r="D11339" s="1">
        <v>30496.4519138874</v>
      </c>
      <c r="E11339" s="1">
        <v>84244.9541979973</v>
      </c>
      <c r="F11339" s="1">
        <v>34517.3295756971</v>
      </c>
      <c r="G11339" s="1">
        <v>54211.295153057</v>
      </c>
      <c r="H11339" s="1">
        <v>73753.8276617321</v>
      </c>
      <c r="I11339" s="1">
        <v>39494.7501414716</v>
      </c>
      <c r="J11339" s="1">
        <v>23087.9438624315</v>
      </c>
      <c r="K11339" s="1">
        <v>0.228</v>
      </c>
      <c r="L11339" s="1">
        <v>0.84</v>
      </c>
      <c r="M11339" s="1">
        <v>-0.066</v>
      </c>
    </row>
    <row r="11340">
      <c r="A11340" s="1">
        <v>11338.0</v>
      </c>
      <c r="B11340" s="1">
        <v>1.70022611839585E9</v>
      </c>
      <c r="C11340" s="1">
        <v>19826.1984975574</v>
      </c>
      <c r="D11340" s="1">
        <v>30483.7337712924</v>
      </c>
      <c r="E11340" s="1">
        <v>84458.681578479</v>
      </c>
      <c r="F11340" s="1">
        <v>34537.3790904735</v>
      </c>
      <c r="G11340" s="1">
        <v>54268.0909357179</v>
      </c>
      <c r="H11340" s="1">
        <v>73839.7477674183</v>
      </c>
      <c r="I11340" s="1">
        <v>39890.9124601975</v>
      </c>
      <c r="J11340" s="1">
        <v>23026.8341930907</v>
      </c>
      <c r="K11340" s="1">
        <v>0.228</v>
      </c>
      <c r="L11340" s="1">
        <v>0.84</v>
      </c>
      <c r="M11340" s="1">
        <v>-0.066</v>
      </c>
    </row>
    <row r="11341">
      <c r="A11341" s="1">
        <v>11339.0</v>
      </c>
      <c r="B11341" s="1">
        <v>1.70022611839982E9</v>
      </c>
      <c r="C11341" s="1">
        <v>19869.5832335452</v>
      </c>
      <c r="D11341" s="1">
        <v>30410.1518285455</v>
      </c>
      <c r="E11341" s="1">
        <v>84479.6698665225</v>
      </c>
      <c r="F11341" s="1">
        <v>34604.8813587285</v>
      </c>
      <c r="G11341" s="1">
        <v>54360.0907158959</v>
      </c>
      <c r="H11341" s="1">
        <v>73910.5580938527</v>
      </c>
      <c r="I11341" s="1">
        <v>40172.4103298676</v>
      </c>
      <c r="J11341" s="1">
        <v>22997.3522421541</v>
      </c>
      <c r="K11341" s="1">
        <v>0.228</v>
      </c>
      <c r="L11341" s="1">
        <v>0.84</v>
      </c>
      <c r="M11341" s="1">
        <v>-0.066</v>
      </c>
    </row>
    <row r="11342">
      <c r="A11342" s="1">
        <v>11340.0</v>
      </c>
      <c r="B11342" s="1">
        <v>1.70022611840485E9</v>
      </c>
      <c r="C11342" s="1">
        <v>19895.9806437469</v>
      </c>
      <c r="D11342" s="1">
        <v>30401.9040348415</v>
      </c>
      <c r="E11342" s="1">
        <v>84436.5309997238</v>
      </c>
      <c r="F11342" s="1">
        <v>34670.8637083606</v>
      </c>
      <c r="G11342" s="1">
        <v>54446.8601878714</v>
      </c>
      <c r="H11342" s="1">
        <v>73985.3693825446</v>
      </c>
      <c r="I11342" s="1">
        <v>40423.3310131229</v>
      </c>
      <c r="J11342" s="1">
        <v>22964.9869161828</v>
      </c>
      <c r="K11342" s="1">
        <v>0.228</v>
      </c>
      <c r="L11342" s="1">
        <v>0.84</v>
      </c>
      <c r="M11342" s="1">
        <v>-0.066</v>
      </c>
    </row>
    <row r="11343">
      <c r="A11343" s="1">
        <v>11341.0</v>
      </c>
      <c r="B11343" s="1">
        <v>1.70022611840784E9</v>
      </c>
      <c r="C11343" s="1">
        <v>19915.5607718897</v>
      </c>
      <c r="D11343" s="1">
        <v>30441.8689539276</v>
      </c>
      <c r="E11343" s="1">
        <v>84546.166306277</v>
      </c>
      <c r="F11343" s="1">
        <v>34721.2892438518</v>
      </c>
      <c r="G11343" s="1">
        <v>54535.2166337033</v>
      </c>
      <c r="H11343" s="1">
        <v>74137.4953553075</v>
      </c>
      <c r="I11343" s="1">
        <v>40782.6129534975</v>
      </c>
      <c r="J11343" s="1">
        <v>22925.2678662857</v>
      </c>
      <c r="K11343" s="1">
        <v>0.126</v>
      </c>
      <c r="L11343" s="1">
        <v>0.818</v>
      </c>
      <c r="M11343" s="1">
        <v>0.012</v>
      </c>
    </row>
    <row r="11344">
      <c r="A11344" s="1">
        <v>11342.0</v>
      </c>
      <c r="B11344" s="1">
        <v>1.70022611841084E9</v>
      </c>
      <c r="C11344" s="1">
        <v>19916.5218969013</v>
      </c>
      <c r="D11344" s="1">
        <v>30447.0098551523</v>
      </c>
      <c r="E11344" s="1">
        <v>84798.3386872218</v>
      </c>
      <c r="F11344" s="1">
        <v>34780.2978492138</v>
      </c>
      <c r="G11344" s="1">
        <v>54609.9161636729</v>
      </c>
      <c r="H11344" s="1">
        <v>74422.7259663016</v>
      </c>
      <c r="I11344" s="1">
        <v>41232.0394792603</v>
      </c>
      <c r="J11344" s="1">
        <v>22885.370002433</v>
      </c>
      <c r="K11344" s="1">
        <v>0.126</v>
      </c>
      <c r="L11344" s="1">
        <v>0.818</v>
      </c>
      <c r="M11344" s="1">
        <v>0.012</v>
      </c>
    </row>
    <row r="11345">
      <c r="A11345" s="1">
        <v>11343.0</v>
      </c>
      <c r="B11345" s="1">
        <v>1.70022611841385E9</v>
      </c>
      <c r="C11345" s="1">
        <v>19932.7492633759</v>
      </c>
      <c r="D11345" s="1">
        <v>30423.8757996411</v>
      </c>
      <c r="E11345" s="1">
        <v>84896.6193075918</v>
      </c>
      <c r="F11345" s="1">
        <v>34804.0577535698</v>
      </c>
      <c r="G11345" s="1">
        <v>54669.8411905576</v>
      </c>
      <c r="H11345" s="1">
        <v>74684.8672252735</v>
      </c>
      <c r="I11345" s="1">
        <v>41575.0046461826</v>
      </c>
      <c r="J11345" s="1">
        <v>22808.5470567401</v>
      </c>
      <c r="K11345" s="1">
        <v>0.126</v>
      </c>
      <c r="L11345" s="1">
        <v>0.818</v>
      </c>
      <c r="M11345" s="1">
        <v>0.012</v>
      </c>
    </row>
    <row r="11346">
      <c r="A11346" s="1">
        <v>11344.0</v>
      </c>
      <c r="B11346" s="1">
        <v>1.7002261184179E9</v>
      </c>
      <c r="C11346" s="1">
        <v>20015.6742353051</v>
      </c>
      <c r="D11346" s="1">
        <v>30461.2926198592</v>
      </c>
      <c r="E11346" s="1">
        <v>84879.6543335502</v>
      </c>
      <c r="F11346" s="1">
        <v>34810.5397594618</v>
      </c>
      <c r="G11346" s="1">
        <v>54718.0315516032</v>
      </c>
      <c r="H11346" s="1">
        <v>74863.8376431271</v>
      </c>
      <c r="I11346" s="1">
        <v>41821.4326288023</v>
      </c>
      <c r="J11346" s="1">
        <v>22731.7911662806</v>
      </c>
      <c r="K11346" s="1">
        <v>0.126</v>
      </c>
      <c r="L11346" s="1">
        <v>0.818</v>
      </c>
      <c r="M11346" s="1">
        <v>0.012</v>
      </c>
    </row>
    <row r="11347">
      <c r="A11347" s="1">
        <v>11345.0</v>
      </c>
      <c r="B11347" s="1">
        <v>1.70022611842286E9</v>
      </c>
      <c r="C11347" s="1">
        <v>20049.2242037325</v>
      </c>
      <c r="D11347" s="1">
        <v>30397.9924795618</v>
      </c>
      <c r="E11347" s="1">
        <v>84936.9418545892</v>
      </c>
      <c r="F11347" s="1">
        <v>34834.9255126625</v>
      </c>
      <c r="G11347" s="1">
        <v>54756.655366022</v>
      </c>
      <c r="H11347" s="1">
        <v>75041.6010667802</v>
      </c>
      <c r="I11347" s="1">
        <v>42102.2822978833</v>
      </c>
      <c r="J11347" s="1">
        <v>22653.1130257979</v>
      </c>
      <c r="K11347" s="1">
        <v>0.126</v>
      </c>
      <c r="L11347" s="1">
        <v>0.818</v>
      </c>
      <c r="M11347" s="1">
        <v>0.012</v>
      </c>
    </row>
    <row r="11348">
      <c r="A11348" s="1">
        <v>11346.0</v>
      </c>
      <c r="B11348" s="1">
        <v>1.70022611842686E9</v>
      </c>
      <c r="C11348" s="1">
        <v>20056.2650032359</v>
      </c>
      <c r="D11348" s="1">
        <v>30356.1053104526</v>
      </c>
      <c r="E11348" s="1">
        <v>85089.55956573</v>
      </c>
      <c r="F11348" s="1">
        <v>34887.720333066</v>
      </c>
      <c r="G11348" s="1">
        <v>54799.9283432875</v>
      </c>
      <c r="H11348" s="1">
        <v>75252.981514094</v>
      </c>
      <c r="I11348" s="1">
        <v>42448.756688685</v>
      </c>
      <c r="J11348" s="1">
        <v>22627.3191126965</v>
      </c>
      <c r="K11348" s="1">
        <v>0.126</v>
      </c>
      <c r="L11348" s="1">
        <v>0.818</v>
      </c>
      <c r="M11348" s="1">
        <v>0.012</v>
      </c>
    </row>
    <row r="11349">
      <c r="A11349" s="1">
        <v>11347.0</v>
      </c>
      <c r="B11349" s="1">
        <v>1.70022611843088E9</v>
      </c>
      <c r="C11349" s="1">
        <v>20022.2232964305</v>
      </c>
      <c r="D11349" s="1">
        <v>30410.2412355233</v>
      </c>
      <c r="E11349" s="1">
        <v>85136.1853046638</v>
      </c>
      <c r="F11349" s="1">
        <v>34944.6278744492</v>
      </c>
      <c r="G11349" s="1">
        <v>54864.3907742966</v>
      </c>
      <c r="H11349" s="1">
        <v>75384.4768267246</v>
      </c>
      <c r="I11349" s="1">
        <v>42738.5694072925</v>
      </c>
      <c r="J11349" s="1">
        <v>22612.7457753116</v>
      </c>
      <c r="K11349" s="1">
        <v>0.126</v>
      </c>
      <c r="L11349" s="1">
        <v>0.818</v>
      </c>
      <c r="M11349" s="1">
        <v>0.012</v>
      </c>
    </row>
    <row r="11350">
      <c r="A11350" s="1">
        <v>11348.0</v>
      </c>
      <c r="B11350" s="1">
        <v>1.70022611843391E9</v>
      </c>
      <c r="C11350" s="1">
        <v>20034.181479714</v>
      </c>
      <c r="D11350" s="1">
        <v>30401.9934418193</v>
      </c>
      <c r="E11350" s="1">
        <v>85011.9543089812</v>
      </c>
      <c r="F11350" s="1">
        <v>34992.3712006057</v>
      </c>
      <c r="G11350" s="1">
        <v>54978.1611535741</v>
      </c>
      <c r="H11350" s="1">
        <v>75323.6800818062</v>
      </c>
      <c r="I11350" s="1">
        <v>42901.1783482048</v>
      </c>
      <c r="J11350" s="1">
        <v>22632.1247377544</v>
      </c>
      <c r="K11350" s="1">
        <v>0.126</v>
      </c>
      <c r="L11350" s="1">
        <v>0.818</v>
      </c>
      <c r="M11350" s="1">
        <v>0.012</v>
      </c>
    </row>
    <row r="11351">
      <c r="A11351" s="1">
        <v>11349.0</v>
      </c>
      <c r="B11351" s="1">
        <v>1.70022611843787E9</v>
      </c>
      <c r="C11351" s="1">
        <v>20031.432215146</v>
      </c>
      <c r="D11351" s="1">
        <v>30407.1566947885</v>
      </c>
      <c r="E11351" s="1">
        <v>84910.4997408985</v>
      </c>
      <c r="F11351" s="1">
        <v>34979.8989271997</v>
      </c>
      <c r="G11351" s="1">
        <v>55049.5302736199</v>
      </c>
      <c r="H11351" s="1">
        <v>75153.8068239458</v>
      </c>
      <c r="I11351" s="1">
        <v>43048.5433993987</v>
      </c>
      <c r="J11351" s="1">
        <v>22617.6855108363</v>
      </c>
      <c r="K11351" s="1">
        <v>0.126</v>
      </c>
      <c r="L11351" s="1">
        <v>0.818</v>
      </c>
      <c r="M11351" s="1">
        <v>0.012</v>
      </c>
    </row>
    <row r="11352">
      <c r="A11352" s="1">
        <v>11350.0</v>
      </c>
      <c r="B11352" s="1">
        <v>1.70022611844188E9</v>
      </c>
      <c r="C11352" s="1">
        <v>20098.0851171118</v>
      </c>
      <c r="D11352" s="1">
        <v>30497.7483150659</v>
      </c>
      <c r="E11352" s="1">
        <v>84862.8234699754</v>
      </c>
      <c r="F11352" s="1">
        <v>35004.1282181892</v>
      </c>
      <c r="G11352" s="1">
        <v>55128.4095798027</v>
      </c>
      <c r="H11352" s="1">
        <v>74947.3214086677</v>
      </c>
      <c r="I11352" s="1">
        <v>43199.417674472</v>
      </c>
      <c r="J11352" s="1">
        <v>22628.5484586415</v>
      </c>
      <c r="K11352" s="1">
        <v>0.126</v>
      </c>
      <c r="L11352" s="1">
        <v>0.818</v>
      </c>
      <c r="M11352" s="1">
        <v>0.012</v>
      </c>
    </row>
    <row r="11353">
      <c r="A11353" s="1">
        <v>11351.0</v>
      </c>
      <c r="B11353" s="1">
        <v>1.70022611844589E9</v>
      </c>
      <c r="C11353" s="1">
        <v>20157.6972195741</v>
      </c>
      <c r="D11353" s="1">
        <v>30397.9477760729</v>
      </c>
      <c r="E11353" s="1">
        <v>84762.9111722602</v>
      </c>
      <c r="F11353" s="1">
        <v>35004.3517356338</v>
      </c>
      <c r="G11353" s="1">
        <v>55133.6175362607</v>
      </c>
      <c r="H11353" s="1">
        <v>74706.7495830952</v>
      </c>
      <c r="I11353" s="1">
        <v>43257.6439687781</v>
      </c>
      <c r="J11353" s="1">
        <v>22627.2744092076</v>
      </c>
      <c r="K11353" s="1">
        <v>-0.02</v>
      </c>
      <c r="L11353" s="1">
        <v>0.892</v>
      </c>
      <c r="M11353" s="1">
        <v>0.076</v>
      </c>
    </row>
    <row r="11354">
      <c r="A11354" s="1">
        <v>11352.0</v>
      </c>
      <c r="B11354" s="1">
        <v>1.7002261184509E9</v>
      </c>
      <c r="C11354" s="1">
        <v>20142.7439025335</v>
      </c>
      <c r="D11354" s="1">
        <v>30289.608870698</v>
      </c>
      <c r="E11354" s="1">
        <v>84517.6454803521</v>
      </c>
      <c r="F11354" s="1">
        <v>34997.6015088083</v>
      </c>
      <c r="G11354" s="1">
        <v>55101.229858545</v>
      </c>
      <c r="H11354" s="1">
        <v>74439.780347321</v>
      </c>
      <c r="I11354" s="1">
        <v>43213.65573569</v>
      </c>
      <c r="J11354" s="1">
        <v>22605.5261618526</v>
      </c>
      <c r="K11354" s="1">
        <v>-0.02</v>
      </c>
      <c r="L11354" s="1">
        <v>0.892</v>
      </c>
      <c r="M11354" s="1">
        <v>0.076</v>
      </c>
    </row>
    <row r="11355">
      <c r="A11355" s="1">
        <v>11353.0</v>
      </c>
      <c r="B11355" s="1">
        <v>1.70022611845493E9</v>
      </c>
      <c r="C11355" s="1">
        <v>20110.0880038843</v>
      </c>
      <c r="D11355" s="1">
        <v>30297.8119609131</v>
      </c>
      <c r="E11355" s="1">
        <v>84243.7025003078</v>
      </c>
      <c r="F11355" s="1">
        <v>35010.6549275702</v>
      </c>
      <c r="G11355" s="1">
        <v>55050.6255090982</v>
      </c>
      <c r="H11355" s="1">
        <v>74170.3077161679</v>
      </c>
      <c r="I11355" s="1">
        <v>43162.4702408874</v>
      </c>
      <c r="J11355" s="1">
        <v>22578.7711237396</v>
      </c>
      <c r="K11355" s="1">
        <v>-0.02</v>
      </c>
      <c r="L11355" s="1">
        <v>0.892</v>
      </c>
      <c r="M11355" s="1">
        <v>0.076</v>
      </c>
    </row>
    <row r="11356">
      <c r="A11356" s="1">
        <v>11354.0</v>
      </c>
      <c r="B11356" s="1">
        <v>1.70022611845893E9</v>
      </c>
      <c r="C11356" s="1">
        <v>20119.8333644668</v>
      </c>
      <c r="D11356" s="1">
        <v>30284.4456177289</v>
      </c>
      <c r="E11356" s="1">
        <v>83977.4485203562</v>
      </c>
      <c r="F11356" s="1">
        <v>35049.2116867556</v>
      </c>
      <c r="G11356" s="1">
        <v>54972.0591273378</v>
      </c>
      <c r="H11356" s="1">
        <v>73877.3210498477</v>
      </c>
      <c r="I11356" s="1">
        <v>43101.9417169024</v>
      </c>
      <c r="J11356" s="1">
        <v>22568.28815559</v>
      </c>
      <c r="K11356" s="1">
        <v>-0.02</v>
      </c>
      <c r="L11356" s="1">
        <v>0.892</v>
      </c>
      <c r="M11356" s="1">
        <v>0.076</v>
      </c>
    </row>
    <row r="11357">
      <c r="A11357" s="1">
        <v>11355.0</v>
      </c>
      <c r="B11357" s="1">
        <v>1.70022611846192E9</v>
      </c>
      <c r="C11357" s="1">
        <v>20164.6486120997</v>
      </c>
      <c r="D11357" s="1">
        <v>30299.2648243027</v>
      </c>
      <c r="E11357" s="1">
        <v>83598.5193966054</v>
      </c>
      <c r="F11357" s="1">
        <v>35092.0376291319</v>
      </c>
      <c r="G11357" s="1">
        <v>54899.9971032139</v>
      </c>
      <c r="H11357" s="1">
        <v>73537.574534127</v>
      </c>
      <c r="I11357" s="1">
        <v>42956.3201017761</v>
      </c>
      <c r="J11357" s="1">
        <v>22563.7507514656</v>
      </c>
      <c r="K11357" s="1">
        <v>-0.02</v>
      </c>
      <c r="L11357" s="1">
        <v>0.892</v>
      </c>
      <c r="M11357" s="1">
        <v>0.076</v>
      </c>
    </row>
    <row r="11358">
      <c r="A11358" s="1">
        <v>11356.0</v>
      </c>
      <c r="B11358" s="1">
        <v>1.70022611846594E9</v>
      </c>
      <c r="C11358" s="1">
        <v>20146.2307746685</v>
      </c>
      <c r="D11358" s="1">
        <v>30236.2999601721</v>
      </c>
      <c r="E11358" s="1">
        <v>83214.7846477967</v>
      </c>
      <c r="F11358" s="1">
        <v>35117.2951003664</v>
      </c>
      <c r="G11358" s="1">
        <v>54802.0741107552</v>
      </c>
      <c r="H11358" s="1">
        <v>73263.9444785052</v>
      </c>
      <c r="I11358" s="1">
        <v>42801.7577888676</v>
      </c>
      <c r="J11358" s="1">
        <v>22550.1385390923</v>
      </c>
      <c r="K11358" s="1">
        <v>-0.02</v>
      </c>
      <c r="L11358" s="1">
        <v>0.892</v>
      </c>
      <c r="M11358" s="1">
        <v>0.076</v>
      </c>
    </row>
    <row r="11359">
      <c r="A11359" s="1">
        <v>11357.0</v>
      </c>
      <c r="B11359" s="1">
        <v>1.70022611846992E9</v>
      </c>
      <c r="C11359" s="1">
        <v>20179.8030948404</v>
      </c>
      <c r="D11359" s="1">
        <v>30228.5215531017</v>
      </c>
      <c r="E11359" s="1">
        <v>82508.6483369646</v>
      </c>
      <c r="F11359" s="1">
        <v>35127.9568824716</v>
      </c>
      <c r="G11359" s="1">
        <v>54696.3056559927</v>
      </c>
      <c r="H11359" s="1">
        <v>72810.2040660624</v>
      </c>
      <c r="I11359" s="1">
        <v>42453.6293689762</v>
      </c>
      <c r="J11359" s="1">
        <v>22519.9189805887</v>
      </c>
      <c r="K11359" s="1">
        <v>-0.02</v>
      </c>
      <c r="L11359" s="1">
        <v>0.892</v>
      </c>
      <c r="M11359" s="1">
        <v>0.076</v>
      </c>
    </row>
    <row r="11360">
      <c r="A11360" s="1">
        <v>11358.0</v>
      </c>
      <c r="B11360" s="1">
        <v>1.70022611847395E9</v>
      </c>
      <c r="C11360" s="1">
        <v>20189.4590484451</v>
      </c>
      <c r="D11360" s="1">
        <v>30229.2368089242</v>
      </c>
      <c r="E11360" s="1">
        <v>81754.9251621872</v>
      </c>
      <c r="F11360" s="1">
        <v>35126.749888271</v>
      </c>
      <c r="G11360" s="1">
        <v>54611.637247996</v>
      </c>
      <c r="H11360" s="1">
        <v>72284.267519029</v>
      </c>
      <c r="I11360" s="1">
        <v>42088.7371407434</v>
      </c>
      <c r="J11360" s="1">
        <v>22525.6410271693</v>
      </c>
      <c r="K11360" s="1">
        <v>-0.02</v>
      </c>
      <c r="L11360" s="1">
        <v>0.892</v>
      </c>
      <c r="M11360" s="1">
        <v>0.076</v>
      </c>
    </row>
    <row r="11361">
      <c r="A11361" s="1">
        <v>11359.0</v>
      </c>
      <c r="B11361" s="1">
        <v>1.70022611847794E9</v>
      </c>
      <c r="C11361" s="1">
        <v>20257.7883312449</v>
      </c>
      <c r="D11361" s="1">
        <v>30282.0539810721</v>
      </c>
      <c r="E11361" s="1">
        <v>81381.9416024615</v>
      </c>
      <c r="F11361" s="1">
        <v>35152.4767461391</v>
      </c>
      <c r="G11361" s="1">
        <v>54595.2310675658</v>
      </c>
      <c r="H11361" s="1">
        <v>72002.4343731921</v>
      </c>
      <c r="I11361" s="1">
        <v>41980.4652906018</v>
      </c>
      <c r="J11361" s="1">
        <v>22595.3337663809</v>
      </c>
      <c r="K11361" s="1">
        <v>-0.02</v>
      </c>
      <c r="L11361" s="1">
        <v>0.892</v>
      </c>
      <c r="M11361" s="1">
        <v>0.076</v>
      </c>
    </row>
    <row r="11362">
      <c r="A11362" s="1">
        <v>11360.0</v>
      </c>
      <c r="B11362" s="1">
        <v>1.70022611848295E9</v>
      </c>
      <c r="C11362" s="1">
        <v>20321.9378378317</v>
      </c>
      <c r="D11362" s="1">
        <v>30314.6204727435</v>
      </c>
      <c r="E11362" s="1">
        <v>81294.4568746634</v>
      </c>
      <c r="F11362" s="1">
        <v>35169.3299614584</v>
      </c>
      <c r="G11362" s="1">
        <v>54611.1902131069</v>
      </c>
      <c r="H11362" s="1">
        <v>71954.467529591</v>
      </c>
      <c r="I11362" s="1">
        <v>42049.3533670131</v>
      </c>
      <c r="J11362" s="1">
        <v>22618.4231184033</v>
      </c>
      <c r="K11362" s="1">
        <v>-0.02</v>
      </c>
      <c r="L11362" s="1">
        <v>0.892</v>
      </c>
      <c r="M11362" s="1">
        <v>0.076</v>
      </c>
    </row>
    <row r="11363">
      <c r="A11363" s="1">
        <v>11361.0</v>
      </c>
      <c r="B11363" s="1">
        <v>1.70022611848694E9</v>
      </c>
      <c r="C11363" s="1">
        <v>20358.9299749052</v>
      </c>
      <c r="D11363" s="1">
        <v>30269.5370041772</v>
      </c>
      <c r="E11363" s="1">
        <v>81351.3867677911</v>
      </c>
      <c r="F11363" s="1">
        <v>35173.777958605</v>
      </c>
      <c r="G11363" s="1">
        <v>54657.4806758738</v>
      </c>
      <c r="H11363" s="1">
        <v>72025.5907804478</v>
      </c>
      <c r="I11363" s="1">
        <v>42202.7980926988</v>
      </c>
      <c r="J11363" s="1">
        <v>22595.8702082479</v>
      </c>
      <c r="K11363" s="1">
        <v>-0.146</v>
      </c>
      <c r="L11363" s="1">
        <v>1.016</v>
      </c>
      <c r="M11363" s="1">
        <v>0.1</v>
      </c>
    </row>
    <row r="11364">
      <c r="A11364" s="1">
        <v>11362.0</v>
      </c>
      <c r="B11364" s="1">
        <v>1.70022611849097E9</v>
      </c>
      <c r="C11364" s="1">
        <v>20286.51032287</v>
      </c>
      <c r="D11364" s="1">
        <v>30273.1579867789</v>
      </c>
      <c r="E11364" s="1">
        <v>81494.7508567274</v>
      </c>
      <c r="F11364" s="1">
        <v>35160.3222084429</v>
      </c>
      <c r="G11364" s="1">
        <v>54682.4922779193</v>
      </c>
      <c r="H11364" s="1">
        <v>72103.017223241</v>
      </c>
      <c r="I11364" s="1">
        <v>42393.234955458</v>
      </c>
      <c r="J11364" s="1">
        <v>22556.1958618397</v>
      </c>
      <c r="K11364" s="1">
        <v>-0.146</v>
      </c>
      <c r="L11364" s="1">
        <v>1.016</v>
      </c>
      <c r="M11364" s="1">
        <v>0.1</v>
      </c>
    </row>
    <row r="11365">
      <c r="A11365" s="1">
        <v>11363.0</v>
      </c>
      <c r="B11365" s="1">
        <v>1.70022611849499E9</v>
      </c>
      <c r="C11365" s="1">
        <v>20210.6037986998</v>
      </c>
      <c r="D11365" s="1">
        <v>30253.3990446804</v>
      </c>
      <c r="E11365" s="1">
        <v>81536.0792322253</v>
      </c>
      <c r="F11365" s="1">
        <v>35133.0083767185</v>
      </c>
      <c r="G11365" s="1">
        <v>54715.7963771577</v>
      </c>
      <c r="H11365" s="1">
        <v>72086.6333945552</v>
      </c>
      <c r="I11365" s="1">
        <v>42510.9839452486</v>
      </c>
      <c r="J11365" s="1">
        <v>22499.5788931344</v>
      </c>
      <c r="K11365" s="1">
        <v>-0.146</v>
      </c>
      <c r="L11365" s="1">
        <v>1.016</v>
      </c>
      <c r="M11365" s="1">
        <v>0.1</v>
      </c>
    </row>
    <row r="11366">
      <c r="A11366" s="1">
        <v>11364.0</v>
      </c>
      <c r="B11366" s="1">
        <v>1.70022611849897E9</v>
      </c>
      <c r="C11366" s="1">
        <v>20235.995380401</v>
      </c>
      <c r="D11366" s="1">
        <v>30212.338890116</v>
      </c>
      <c r="E11366" s="1">
        <v>81407.7578673074</v>
      </c>
      <c r="F11366" s="1">
        <v>35150.8450687939</v>
      </c>
      <c r="G11366" s="1">
        <v>54767.4289068495</v>
      </c>
      <c r="H11366" s="1">
        <v>72024.719062414</v>
      </c>
      <c r="I11366" s="1">
        <v>42535.5708641494</v>
      </c>
      <c r="J11366" s="1">
        <v>22479.0152882355</v>
      </c>
      <c r="K11366" s="1">
        <v>-0.146</v>
      </c>
      <c r="L11366" s="1">
        <v>1.016</v>
      </c>
      <c r="M11366" s="1">
        <v>0.1</v>
      </c>
    </row>
    <row r="11367">
      <c r="A11367" s="1">
        <v>11365.0</v>
      </c>
      <c r="B11367" s="1">
        <v>1.70022611850397E9</v>
      </c>
      <c r="C11367" s="1">
        <v>20253.7873689874</v>
      </c>
      <c r="D11367" s="1">
        <v>30199.6654510099</v>
      </c>
      <c r="E11367" s="1">
        <v>81207.6650509435</v>
      </c>
      <c r="F11367" s="1">
        <v>35197.7613804055</v>
      </c>
      <c r="G11367" s="1">
        <v>54841.5025879743</v>
      </c>
      <c r="H11367" s="1">
        <v>71949.214869644</v>
      </c>
      <c r="I11367" s="1">
        <v>42521.511616887</v>
      </c>
      <c r="J11367" s="1">
        <v>22504.764497848</v>
      </c>
      <c r="K11367" s="1">
        <v>-0.146</v>
      </c>
      <c r="L11367" s="1">
        <v>1.016</v>
      </c>
      <c r="M11367" s="1">
        <v>0.1</v>
      </c>
    </row>
    <row r="11368">
      <c r="A11368" s="1">
        <v>11366.0</v>
      </c>
      <c r="B11368" s="1">
        <v>1.70022611850799E9</v>
      </c>
      <c r="C11368" s="1">
        <v>20282.6211193348</v>
      </c>
      <c r="D11368" s="1">
        <v>30265.3348762196</v>
      </c>
      <c r="E11368" s="1">
        <v>81126.4611633373</v>
      </c>
      <c r="F11368" s="1">
        <v>35232.5630465225</v>
      </c>
      <c r="G11368" s="1">
        <v>54913.4081498871</v>
      </c>
      <c r="H11368" s="1">
        <v>71907.7747354239</v>
      </c>
      <c r="I11368" s="1">
        <v>42587.9857048971</v>
      </c>
      <c r="J11368" s="1">
        <v>22558.7886641965</v>
      </c>
      <c r="K11368" s="1">
        <v>-0.146</v>
      </c>
      <c r="L11368" s="1">
        <v>1.016</v>
      </c>
      <c r="M11368" s="1">
        <v>0.1</v>
      </c>
    </row>
    <row r="11369">
      <c r="A11369" s="1">
        <v>11367.0</v>
      </c>
      <c r="B11369" s="1">
        <v>1.700226118511E9</v>
      </c>
      <c r="C11369" s="1">
        <v>20321.4460994537</v>
      </c>
      <c r="D11369" s="1">
        <v>30282.1657397944</v>
      </c>
      <c r="E11369" s="1">
        <v>81163.3415416886</v>
      </c>
      <c r="F11369" s="1">
        <v>35255.3841776113</v>
      </c>
      <c r="G11369" s="1">
        <v>54929.5461093838</v>
      </c>
      <c r="H11369" s="1">
        <v>71908.8699709022</v>
      </c>
      <c r="I11369" s="1">
        <v>42735.7083840022</v>
      </c>
      <c r="J11369" s="1">
        <v>22582.2579958746</v>
      </c>
      <c r="K11369" s="1">
        <v>-0.146</v>
      </c>
      <c r="L11369" s="1">
        <v>1.016</v>
      </c>
      <c r="M11369" s="1">
        <v>0.1</v>
      </c>
    </row>
    <row r="11370">
      <c r="A11370" s="1">
        <v>11368.0</v>
      </c>
      <c r="B11370" s="1">
        <v>1.70022611851601E9</v>
      </c>
      <c r="C11370" s="1">
        <v>20388.7248502641</v>
      </c>
      <c r="D11370" s="1">
        <v>30338.0674526771</v>
      </c>
      <c r="E11370" s="1">
        <v>81078.1813953139</v>
      </c>
      <c r="F11370" s="1">
        <v>35295.282041464</v>
      </c>
      <c r="G11370" s="1">
        <v>54945.5276066693</v>
      </c>
      <c r="H11370" s="1">
        <v>71874.9176710746</v>
      </c>
      <c r="I11370" s="1">
        <v>42802.1154167789</v>
      </c>
      <c r="J11370" s="1">
        <v>22613.3939759008</v>
      </c>
      <c r="K11370" s="1">
        <v>-0.146</v>
      </c>
      <c r="L11370" s="1">
        <v>1.016</v>
      </c>
      <c r="M11370" s="1">
        <v>0.1</v>
      </c>
    </row>
    <row r="11371">
      <c r="A11371" s="1">
        <v>11369.0</v>
      </c>
      <c r="B11371" s="1">
        <v>1.70022611852E9</v>
      </c>
      <c r="C11371" s="1">
        <v>20434.4341676752</v>
      </c>
      <c r="D11371" s="1">
        <v>30367.7952728027</v>
      </c>
      <c r="E11371" s="1">
        <v>80842.0799186325</v>
      </c>
      <c r="F11371" s="1">
        <v>35297.6066228874</v>
      </c>
      <c r="G11371" s="1">
        <v>54930.93191754</v>
      </c>
      <c r="H11371" s="1">
        <v>71786.9635566429</v>
      </c>
      <c r="I11371" s="1">
        <v>42769.1912971963</v>
      </c>
      <c r="J11371" s="1">
        <v>22641.4454151923</v>
      </c>
      <c r="K11371" s="1">
        <v>-0.146</v>
      </c>
      <c r="L11371" s="1">
        <v>1.016</v>
      </c>
      <c r="M11371" s="1">
        <v>0.1</v>
      </c>
    </row>
    <row r="11372">
      <c r="A11372" s="1">
        <v>11370.0</v>
      </c>
      <c r="B11372" s="1">
        <v>1.70022611852503E9</v>
      </c>
      <c r="C11372" s="1">
        <v>20451.2426795056</v>
      </c>
      <c r="D11372" s="1">
        <v>30322.890618192</v>
      </c>
      <c r="E11372" s="1">
        <v>80693.5972802159</v>
      </c>
      <c r="F11372" s="1">
        <v>35317.566730686</v>
      </c>
      <c r="G11372" s="1">
        <v>54932.3400774407</v>
      </c>
      <c r="H11372" s="1">
        <v>71718.2319424428</v>
      </c>
      <c r="I11372" s="1">
        <v>42783.0940822475</v>
      </c>
      <c r="J11372" s="1">
        <v>22689.3005000711</v>
      </c>
      <c r="K11372" s="1">
        <v>-0.146</v>
      </c>
      <c r="L11372" s="1">
        <v>1.016</v>
      </c>
      <c r="M11372" s="1">
        <v>0.1</v>
      </c>
    </row>
    <row r="11373">
      <c r="A11373" s="1">
        <v>11371.0</v>
      </c>
      <c r="B11373" s="1">
        <v>1.70022611852801E9</v>
      </c>
      <c r="C11373" s="1">
        <v>20418.1844494562</v>
      </c>
      <c r="D11373" s="1">
        <v>30313.2570163317</v>
      </c>
      <c r="E11373" s="1">
        <v>80713.780905459</v>
      </c>
      <c r="F11373" s="1">
        <v>35348.0992136119</v>
      </c>
      <c r="G11373" s="1">
        <v>54971.7462029154</v>
      </c>
      <c r="H11373" s="1">
        <v>71703.8150672692</v>
      </c>
      <c r="I11373" s="1">
        <v>42892.349409145</v>
      </c>
      <c r="J11373" s="1">
        <v>22762.6142218845</v>
      </c>
      <c r="K11373" s="1">
        <v>-0.158</v>
      </c>
      <c r="L11373" s="1">
        <v>0.986</v>
      </c>
      <c r="M11373" s="1">
        <v>0.108</v>
      </c>
    </row>
    <row r="11374">
      <c r="A11374" s="1">
        <v>11372.0</v>
      </c>
      <c r="B11374" s="1">
        <v>1.70022611853103E9</v>
      </c>
      <c r="C11374" s="1">
        <v>20436.1105485094</v>
      </c>
      <c r="D11374" s="1">
        <v>30371.9526972714</v>
      </c>
      <c r="E11374" s="1">
        <v>80683.2707742775</v>
      </c>
      <c r="F11374" s="1">
        <v>35363.566620775</v>
      </c>
      <c r="G11374" s="1">
        <v>55012.2475638684</v>
      </c>
      <c r="H11374" s="1">
        <v>71665.9735639063</v>
      </c>
      <c r="I11374" s="1">
        <v>42952.5650087076</v>
      </c>
      <c r="J11374" s="1">
        <v>22823.7238912253</v>
      </c>
      <c r="K11374" s="1">
        <v>-0.158</v>
      </c>
      <c r="L11374" s="1">
        <v>0.986</v>
      </c>
      <c r="M11374" s="1">
        <v>0.108</v>
      </c>
    </row>
    <row r="11375">
      <c r="A11375" s="1">
        <v>11373.0</v>
      </c>
      <c r="B11375" s="1">
        <v>1.70022611853506E9</v>
      </c>
      <c r="C11375" s="1">
        <v>20424.8229175594</v>
      </c>
      <c r="D11375" s="1">
        <v>30357.6028773311</v>
      </c>
      <c r="E11375" s="1">
        <v>80497.0360394759</v>
      </c>
      <c r="F11375" s="1">
        <v>35339.069108852</v>
      </c>
      <c r="G11375" s="1">
        <v>55075.3912419547</v>
      </c>
      <c r="H11375" s="1">
        <v>71567.4917778363</v>
      </c>
      <c r="I11375" s="1">
        <v>42905.8722145405</v>
      </c>
      <c r="J11375" s="1">
        <v>22866.371019646</v>
      </c>
      <c r="K11375" s="1">
        <v>-0.158</v>
      </c>
      <c r="L11375" s="1">
        <v>0.986</v>
      </c>
      <c r="M11375" s="1">
        <v>0.108</v>
      </c>
    </row>
    <row r="11376">
      <c r="A11376" s="1">
        <v>11374.0</v>
      </c>
      <c r="B11376" s="1">
        <v>1.70022611853903E9</v>
      </c>
      <c r="C11376" s="1">
        <v>20463.4914354671</v>
      </c>
      <c r="D11376" s="1">
        <v>30312.2288360868</v>
      </c>
      <c r="E11376" s="1">
        <v>80350.7885755048</v>
      </c>
      <c r="F11376" s="1">
        <v>35348.1215653564</v>
      </c>
      <c r="G11376" s="1">
        <v>55090.3222072508</v>
      </c>
      <c r="H11376" s="1">
        <v>71476.9895645367</v>
      </c>
      <c r="I11376" s="1">
        <v>42887.3649701315</v>
      </c>
      <c r="J11376" s="1">
        <v>22944.5350700062</v>
      </c>
      <c r="K11376" s="1">
        <v>-0.158</v>
      </c>
      <c r="L11376" s="1">
        <v>0.986</v>
      </c>
      <c r="M11376" s="1">
        <v>0.108</v>
      </c>
    </row>
    <row r="11377">
      <c r="A11377" s="1">
        <v>11375.0</v>
      </c>
      <c r="B11377" s="1">
        <v>1.70022611854205E9</v>
      </c>
      <c r="C11377" s="1">
        <v>20458.2164237757</v>
      </c>
      <c r="D11377" s="1">
        <v>30319.4260978014</v>
      </c>
      <c r="E11377" s="1">
        <v>80335.3882235751</v>
      </c>
      <c r="F11377" s="1">
        <v>35342.310111798</v>
      </c>
      <c r="G11377" s="1">
        <v>55101.0286928449</v>
      </c>
      <c r="H11377" s="1">
        <v>71427.569857546</v>
      </c>
      <c r="I11377" s="1">
        <v>42955.8060116536</v>
      </c>
      <c r="J11377" s="1">
        <v>23012.0820417502</v>
      </c>
      <c r="K11377" s="1">
        <v>-0.158</v>
      </c>
      <c r="L11377" s="1">
        <v>0.986</v>
      </c>
      <c r="M11377" s="1">
        <v>0.108</v>
      </c>
    </row>
    <row r="11378">
      <c r="A11378" s="1">
        <v>11376.0</v>
      </c>
      <c r="B11378" s="1">
        <v>1.70022611854605E9</v>
      </c>
      <c r="C11378" s="1">
        <v>20456.562394686</v>
      </c>
      <c r="D11378" s="1">
        <v>30316.654481489</v>
      </c>
      <c r="E11378" s="1">
        <v>80285.5438334398</v>
      </c>
      <c r="F11378" s="1">
        <v>35333.078841338</v>
      </c>
      <c r="G11378" s="1">
        <v>55096.4018817427</v>
      </c>
      <c r="H11378" s="1">
        <v>71392.9693571292</v>
      </c>
      <c r="I11378" s="1">
        <v>43023.1741694419</v>
      </c>
      <c r="J11378" s="1">
        <v>23063.0440191083</v>
      </c>
      <c r="K11378" s="1">
        <v>-0.158</v>
      </c>
      <c r="L11378" s="1">
        <v>0.986</v>
      </c>
      <c r="M11378" s="1">
        <v>0.108</v>
      </c>
    </row>
    <row r="11379">
      <c r="A11379" s="1">
        <v>11377.0</v>
      </c>
      <c r="B11379" s="1">
        <v>1.70022611855005E9</v>
      </c>
      <c r="C11379" s="1">
        <v>20473.9520518722</v>
      </c>
      <c r="D11379" s="1">
        <v>30342.1131184235</v>
      </c>
      <c r="E11379" s="1">
        <v>80045.1284700785</v>
      </c>
      <c r="F11379" s="1">
        <v>35382.0068099506</v>
      </c>
      <c r="G11379" s="1">
        <v>55137.5737950293</v>
      </c>
      <c r="H11379" s="1">
        <v>71313.0842224459</v>
      </c>
      <c r="I11379" s="1">
        <v>42996.2403173733</v>
      </c>
      <c r="J11379" s="1">
        <v>23102.2713306273</v>
      </c>
      <c r="K11379" s="1">
        <v>-0.158</v>
      </c>
      <c r="L11379" s="1">
        <v>0.986</v>
      </c>
      <c r="M11379" s="1">
        <v>0.108</v>
      </c>
    </row>
    <row r="11380">
      <c r="A11380" s="1">
        <v>11378.0</v>
      </c>
      <c r="B11380" s="1">
        <v>1.70022611855411E9</v>
      </c>
      <c r="C11380" s="1">
        <v>20476.544854229</v>
      </c>
      <c r="D11380" s="1">
        <v>30342.0013597013</v>
      </c>
      <c r="E11380" s="1">
        <v>79782.4060657508</v>
      </c>
      <c r="F11380" s="1">
        <v>35427.6043686395</v>
      </c>
      <c r="G11380" s="1">
        <v>55189.005159021</v>
      </c>
      <c r="H11380" s="1">
        <v>71227.0523580375</v>
      </c>
      <c r="I11380" s="1">
        <v>42974.0450351291</v>
      </c>
      <c r="J11380" s="1">
        <v>23107.8592667411</v>
      </c>
      <c r="K11380" s="1">
        <v>-0.158</v>
      </c>
      <c r="L11380" s="1">
        <v>0.986</v>
      </c>
      <c r="M11380" s="1">
        <v>0.108</v>
      </c>
    </row>
    <row r="11381">
      <c r="A11381" s="1">
        <v>11379.0</v>
      </c>
      <c r="B11381" s="1">
        <v>1.70022611855813E9</v>
      </c>
      <c r="C11381" s="1">
        <v>20493.3533660594</v>
      </c>
      <c r="D11381" s="1">
        <v>30337.5980660436</v>
      </c>
      <c r="E11381" s="1">
        <v>79676.3917417993</v>
      </c>
      <c r="F11381" s="1">
        <v>35418.3730981794</v>
      </c>
      <c r="G11381" s="1">
        <v>55198.1470225032</v>
      </c>
      <c r="H11381" s="1">
        <v>71188.6967645522</v>
      </c>
      <c r="I11381" s="1">
        <v>43049.3033587102</v>
      </c>
      <c r="J11381" s="1">
        <v>23058.3725045171</v>
      </c>
      <c r="K11381" s="1">
        <v>-0.158</v>
      </c>
      <c r="L11381" s="1">
        <v>0.986</v>
      </c>
      <c r="M11381" s="1">
        <v>0.108</v>
      </c>
    </row>
    <row r="11382">
      <c r="A11382" s="1">
        <v>11380.0</v>
      </c>
      <c r="B11382" s="1">
        <v>1.70022611856209E9</v>
      </c>
      <c r="C11382" s="1">
        <v>20481.1493135868</v>
      </c>
      <c r="D11382" s="1">
        <v>30354.2277639183</v>
      </c>
      <c r="E11382" s="1">
        <v>79625.7426888636</v>
      </c>
      <c r="F11382" s="1">
        <v>35443.8093833696</v>
      </c>
      <c r="G11382" s="1">
        <v>55214.4861477</v>
      </c>
      <c r="H11382" s="1">
        <v>71179.1525696698</v>
      </c>
      <c r="I11382" s="1">
        <v>43154.5800750947</v>
      </c>
      <c r="J11382" s="1">
        <v>23056.8525858941</v>
      </c>
      <c r="K11382" s="1">
        <v>-0.158</v>
      </c>
      <c r="L11382" s="1">
        <v>0.986</v>
      </c>
      <c r="M11382" s="1">
        <v>0.108</v>
      </c>
    </row>
    <row r="11383">
      <c r="A11383" s="1">
        <v>11381.0</v>
      </c>
      <c r="B11383" s="1">
        <v>1.70022611856716E9</v>
      </c>
      <c r="C11383" s="1">
        <v>20503.9704446757</v>
      </c>
      <c r="D11383" s="1">
        <v>30409.1236483006</v>
      </c>
      <c r="E11383" s="1">
        <v>79408.3496222912</v>
      </c>
      <c r="F11383" s="1">
        <v>35481.3603140545</v>
      </c>
      <c r="G11383" s="1">
        <v>55245.6668312152</v>
      </c>
      <c r="H11383" s="1">
        <v>71109.3257199914</v>
      </c>
      <c r="I11383" s="1">
        <v>43148.2321796694</v>
      </c>
      <c r="J11383" s="1">
        <v>23098.3597753476</v>
      </c>
      <c r="K11383" s="1">
        <v>-0.132</v>
      </c>
      <c r="L11383" s="1">
        <v>0.862</v>
      </c>
      <c r="M11383" s="1">
        <v>0.076</v>
      </c>
    </row>
    <row r="11384">
      <c r="A11384" s="1">
        <v>11382.0</v>
      </c>
      <c r="B11384" s="1">
        <v>1.70022611857008E9</v>
      </c>
      <c r="C11384" s="1">
        <v>20536.5145846026</v>
      </c>
      <c r="D11384" s="1">
        <v>30410.129476801</v>
      </c>
      <c r="E11384" s="1">
        <v>79129.891589867</v>
      </c>
      <c r="F11384" s="1">
        <v>35509.3894016014</v>
      </c>
      <c r="G11384" s="1">
        <v>55260.9777761671</v>
      </c>
      <c r="H11384" s="1">
        <v>71017.3259398133</v>
      </c>
      <c r="I11384" s="1">
        <v>43102.6346209805</v>
      </c>
      <c r="J11384" s="1">
        <v>23131.8426885417</v>
      </c>
      <c r="K11384" s="1">
        <v>-0.132</v>
      </c>
      <c r="L11384" s="1">
        <v>0.862</v>
      </c>
      <c r="M11384" s="1">
        <v>0.076</v>
      </c>
    </row>
    <row r="11385">
      <c r="A11385" s="1">
        <v>11383.0</v>
      </c>
      <c r="B11385" s="1">
        <v>1.70022611857411E9</v>
      </c>
      <c r="C11385" s="1">
        <v>20556.072361001</v>
      </c>
      <c r="D11385" s="1">
        <v>30419.40545075</v>
      </c>
      <c r="E11385" s="1">
        <v>79010.645033198</v>
      </c>
      <c r="F11385" s="1">
        <v>35519.9170732399</v>
      </c>
      <c r="G11385" s="1">
        <v>55279.9767589541</v>
      </c>
      <c r="H11385" s="1">
        <v>70989.229797033</v>
      </c>
      <c r="I11385" s="1">
        <v>43146.7122610464</v>
      </c>
      <c r="J11385" s="1">
        <v>23154.8649853307</v>
      </c>
      <c r="K11385" s="1">
        <v>-0.132</v>
      </c>
      <c r="L11385" s="1">
        <v>0.862</v>
      </c>
      <c r="M11385" s="1">
        <v>0.076</v>
      </c>
    </row>
    <row r="11386">
      <c r="A11386" s="1">
        <v>11384.0</v>
      </c>
      <c r="B11386" s="1">
        <v>1.70022611857811E9</v>
      </c>
      <c r="C11386" s="1">
        <v>20589.3094050061</v>
      </c>
      <c r="D11386" s="1">
        <v>30472.0885124312</v>
      </c>
      <c r="E11386" s="1">
        <v>78985.9240038304</v>
      </c>
      <c r="F11386" s="1">
        <v>35556.0598440241</v>
      </c>
      <c r="G11386" s="1">
        <v>55299.0651487189</v>
      </c>
      <c r="H11386" s="1">
        <v>71032.3239603428</v>
      </c>
      <c r="I11386" s="1">
        <v>43261.9355037135</v>
      </c>
      <c r="J11386" s="1">
        <v>23189.1302095806</v>
      </c>
      <c r="K11386" s="1">
        <v>-0.132</v>
      </c>
      <c r="L11386" s="1">
        <v>0.862</v>
      </c>
      <c r="M11386" s="1">
        <v>0.076</v>
      </c>
    </row>
    <row r="11387">
      <c r="A11387" s="1">
        <v>11385.0</v>
      </c>
      <c r="B11387" s="1">
        <v>1.7002261185821E9</v>
      </c>
      <c r="C11387" s="1">
        <v>20624.84867869</v>
      </c>
      <c r="D11387" s="1">
        <v>30526.4479549465</v>
      </c>
      <c r="E11387" s="1">
        <v>78824.7232228187</v>
      </c>
      <c r="F11387" s="1">
        <v>35586.6817339279</v>
      </c>
      <c r="G11387" s="1">
        <v>55334.9173468252</v>
      </c>
      <c r="H11387" s="1">
        <v>71040.0129604355</v>
      </c>
      <c r="I11387" s="1">
        <v>43285.717759814</v>
      </c>
      <c r="J11387" s="1">
        <v>23218.8580297062</v>
      </c>
      <c r="K11387" s="1">
        <v>-0.132</v>
      </c>
      <c r="L11387" s="1">
        <v>0.862</v>
      </c>
      <c r="M11387" s="1">
        <v>0.076</v>
      </c>
    </row>
    <row r="11388">
      <c r="A11388" s="1">
        <v>11386.0</v>
      </c>
      <c r="B11388" s="1">
        <v>1.70022611858813E9</v>
      </c>
      <c r="C11388" s="1">
        <v>20613.9857308847</v>
      </c>
      <c r="D11388" s="1">
        <v>30551.459556992</v>
      </c>
      <c r="E11388" s="1">
        <v>78602.6139381663</v>
      </c>
      <c r="F11388" s="1">
        <v>35593.3202020311</v>
      </c>
      <c r="G11388" s="1">
        <v>55369.2496263086</v>
      </c>
      <c r="H11388" s="1">
        <v>70993.498980224</v>
      </c>
      <c r="I11388" s="1">
        <v>43230.5760062427</v>
      </c>
      <c r="J11388" s="1">
        <v>23234.5936578027</v>
      </c>
      <c r="K11388" s="1">
        <v>-0.132</v>
      </c>
      <c r="L11388" s="1">
        <v>0.862</v>
      </c>
      <c r="M11388" s="1">
        <v>0.076</v>
      </c>
    </row>
    <row r="11389">
      <c r="A11389" s="1">
        <v>11387.0</v>
      </c>
      <c r="B11389" s="1">
        <v>1.70022611859111E9</v>
      </c>
      <c r="C11389" s="1">
        <v>20588.3706317389</v>
      </c>
      <c r="D11389" s="1">
        <v>30465.2935821167</v>
      </c>
      <c r="E11389" s="1">
        <v>78469.8892795907</v>
      </c>
      <c r="F11389" s="1">
        <v>35558.4067771919</v>
      </c>
      <c r="G11389" s="1">
        <v>55374.7481554446</v>
      </c>
      <c r="H11389" s="1">
        <v>70953.6681716046</v>
      </c>
      <c r="I11389" s="1">
        <v>43217.1202560806</v>
      </c>
      <c r="J11389" s="1">
        <v>23214.0300529038</v>
      </c>
      <c r="K11389" s="1">
        <v>-0.132</v>
      </c>
      <c r="L11389" s="1">
        <v>0.862</v>
      </c>
      <c r="M11389" s="1">
        <v>0.076</v>
      </c>
    </row>
    <row r="11390">
      <c r="A11390" s="1">
        <v>11388.0</v>
      </c>
      <c r="B11390" s="1">
        <v>1.70022611859714E9</v>
      </c>
      <c r="C11390" s="1">
        <v>20527.5068315871</v>
      </c>
      <c r="D11390" s="1">
        <v>30492.3838963966</v>
      </c>
      <c r="E11390" s="1">
        <v>78448.6774741026</v>
      </c>
      <c r="F11390" s="1">
        <v>35516.8325325051</v>
      </c>
      <c r="G11390" s="1">
        <v>55363.6393384503</v>
      </c>
      <c r="H11390" s="1">
        <v>70987.4193057321</v>
      </c>
      <c r="I11390" s="1">
        <v>43286.2542016809</v>
      </c>
      <c r="J11390" s="1">
        <v>23171.9193663501</v>
      </c>
      <c r="K11390" s="1">
        <v>-0.132</v>
      </c>
      <c r="L11390" s="1">
        <v>0.862</v>
      </c>
      <c r="M11390" s="1">
        <v>0.076</v>
      </c>
    </row>
    <row r="11391">
      <c r="A11391" s="1">
        <v>11389.0</v>
      </c>
      <c r="B11391" s="1">
        <v>1.70022611860133E9</v>
      </c>
      <c r="C11391" s="1">
        <v>20501.8917324413</v>
      </c>
      <c r="D11391" s="1">
        <v>30611.1163629432</v>
      </c>
      <c r="E11391" s="1">
        <v>78311.0801352358</v>
      </c>
      <c r="F11391" s="1">
        <v>35488.2893548356</v>
      </c>
      <c r="G11391" s="1">
        <v>55334.7385328696</v>
      </c>
      <c r="H11391" s="1">
        <v>70999.1763233156</v>
      </c>
      <c r="I11391" s="1">
        <v>43277.5593730878</v>
      </c>
      <c r="J11391" s="1">
        <v>23114.8553627557</v>
      </c>
      <c r="K11391" s="1">
        <v>-0.132</v>
      </c>
      <c r="L11391" s="1">
        <v>0.862</v>
      </c>
      <c r="M11391" s="1">
        <v>0.076</v>
      </c>
    </row>
    <row r="11392">
      <c r="A11392" s="1">
        <v>11390.0</v>
      </c>
      <c r="B11392" s="1">
        <v>1.70022611860412E9</v>
      </c>
      <c r="C11392" s="1">
        <v>20625.4968792792</v>
      </c>
      <c r="D11392" s="1">
        <v>30573.2748595803</v>
      </c>
      <c r="E11392" s="1">
        <v>78075.5374521657</v>
      </c>
      <c r="F11392" s="1">
        <v>35571.9295825874</v>
      </c>
      <c r="G11392" s="1">
        <v>55399.8491644679</v>
      </c>
      <c r="H11392" s="1">
        <v>70991.5096749675</v>
      </c>
      <c r="I11392" s="1">
        <v>43221.1435700826</v>
      </c>
      <c r="J11392" s="1">
        <v>23143.0632642582</v>
      </c>
      <c r="K11392" s="1">
        <v>-0.132</v>
      </c>
      <c r="L11392" s="1">
        <v>0.862</v>
      </c>
      <c r="M11392" s="1">
        <v>0.076</v>
      </c>
    </row>
    <row r="11393">
      <c r="A11393" s="1">
        <v>11391.0</v>
      </c>
      <c r="B11393" s="1">
        <v>1.70022611860814E9</v>
      </c>
      <c r="C11393" s="1">
        <v>20607.0566901036</v>
      </c>
      <c r="D11393" s="1">
        <v>30458.141023891</v>
      </c>
      <c r="E11393" s="1">
        <v>77923.6349968475</v>
      </c>
      <c r="F11393" s="1">
        <v>35601.858568413</v>
      </c>
      <c r="G11393" s="1">
        <v>55441.5351678771</v>
      </c>
      <c r="H11393" s="1">
        <v>71011.2462653215</v>
      </c>
      <c r="I11393" s="1">
        <v>43229.6372329756</v>
      </c>
      <c r="J11393" s="1">
        <v>23152.4062934406</v>
      </c>
      <c r="K11393" s="1">
        <v>-0.068</v>
      </c>
      <c r="L11393" s="1">
        <v>0.814</v>
      </c>
      <c r="M11393" s="1">
        <v>0.096</v>
      </c>
    </row>
    <row r="11394">
      <c r="A11394" s="1">
        <v>11392.0</v>
      </c>
      <c r="B11394" s="1">
        <v>1.70022611861315E9</v>
      </c>
      <c r="C11394" s="1">
        <v>20532.6477328118</v>
      </c>
      <c r="D11394" s="1">
        <v>30402.8651598531</v>
      </c>
      <c r="E11394" s="1">
        <v>77863.2182315848</v>
      </c>
      <c r="F11394" s="1">
        <v>35571.4825476983</v>
      </c>
      <c r="G11394" s="1">
        <v>55433.287374173</v>
      </c>
      <c r="H11394" s="1">
        <v>71056.9779344771</v>
      </c>
      <c r="I11394" s="1">
        <v>43292.3115244283</v>
      </c>
      <c r="J11394" s="1">
        <v>23132.5802961087</v>
      </c>
      <c r="K11394" s="1">
        <v>-0.068</v>
      </c>
      <c r="L11394" s="1">
        <v>0.814</v>
      </c>
      <c r="M11394" s="1">
        <v>0.096</v>
      </c>
    </row>
    <row r="11395">
      <c r="A11395" s="1">
        <v>11393.0</v>
      </c>
      <c r="B11395" s="1">
        <v>1.70022611861715E9</v>
      </c>
      <c r="C11395" s="1">
        <v>20357.0971318599</v>
      </c>
      <c r="D11395" s="1">
        <v>30319.2472838458</v>
      </c>
      <c r="E11395" s="1">
        <v>77698.8882063494</v>
      </c>
      <c r="F11395" s="1">
        <v>35526.6673000654</v>
      </c>
      <c r="G11395" s="1">
        <v>55377.4303647792</v>
      </c>
      <c r="H11395" s="1">
        <v>71092.0478215274</v>
      </c>
      <c r="I11395" s="1">
        <v>43303.2638792114</v>
      </c>
      <c r="J11395" s="1">
        <v>23071.0235918788</v>
      </c>
      <c r="K11395" s="1">
        <v>-0.068</v>
      </c>
      <c r="L11395" s="1">
        <v>0.814</v>
      </c>
      <c r="M11395" s="1">
        <v>0.096</v>
      </c>
    </row>
    <row r="11396">
      <c r="A11396" s="1">
        <v>11394.0</v>
      </c>
      <c r="B11396" s="1">
        <v>1.70022611862115E9</v>
      </c>
      <c r="C11396" s="1">
        <v>20213.1966010566</v>
      </c>
      <c r="D11396" s="1">
        <v>30264.127882019</v>
      </c>
      <c r="E11396" s="1">
        <v>77366.5177662989</v>
      </c>
      <c r="F11396" s="1">
        <v>35464.5518022241</v>
      </c>
      <c r="G11396" s="1">
        <v>55305.5024511221</v>
      </c>
      <c r="H11396" s="1">
        <v>71092.4278011832</v>
      </c>
      <c r="I11396" s="1">
        <v>43232.6770702215</v>
      </c>
      <c r="J11396" s="1">
        <v>22975.9839744548</v>
      </c>
      <c r="K11396" s="1">
        <v>-0.068</v>
      </c>
      <c r="L11396" s="1">
        <v>0.814</v>
      </c>
      <c r="M11396" s="1">
        <v>0.096</v>
      </c>
    </row>
    <row r="11397">
      <c r="A11397" s="1">
        <v>11395.0</v>
      </c>
      <c r="B11397" s="1">
        <v>1.70022611862414E9</v>
      </c>
      <c r="C11397" s="1">
        <v>20281.503532112</v>
      </c>
      <c r="D11397" s="1">
        <v>30324.8128682151</v>
      </c>
      <c r="E11397" s="1">
        <v>77152.8574410507</v>
      </c>
      <c r="F11397" s="1">
        <v>35488.7140379803</v>
      </c>
      <c r="G11397" s="1">
        <v>55336.6160794038</v>
      </c>
      <c r="H11397" s="1">
        <v>71192.4742093651</v>
      </c>
      <c r="I11397" s="1">
        <v>43282.3649981457</v>
      </c>
      <c r="J11397" s="1">
        <v>22965.9256894499</v>
      </c>
      <c r="K11397" s="1">
        <v>-0.068</v>
      </c>
      <c r="L11397" s="1">
        <v>0.814</v>
      </c>
      <c r="M11397" s="1">
        <v>0.096</v>
      </c>
    </row>
    <row r="11398">
      <c r="A11398" s="1">
        <v>11396.0</v>
      </c>
      <c r="B11398" s="1">
        <v>1.70022611862819E9</v>
      </c>
      <c r="C11398" s="1">
        <v>20374.2185681126</v>
      </c>
      <c r="D11398" s="1">
        <v>30421.1265350731</v>
      </c>
      <c r="E11398" s="1">
        <v>77066.3338382642</v>
      </c>
      <c r="F11398" s="1">
        <v>35524.7450500422</v>
      </c>
      <c r="G11398" s="1">
        <v>55343.6568789073</v>
      </c>
      <c r="H11398" s="1">
        <v>71350.054007775</v>
      </c>
      <c r="I11398" s="1">
        <v>43425.0585347483</v>
      </c>
      <c r="J11398" s="1">
        <v>22947.66431423</v>
      </c>
      <c r="K11398" s="1">
        <v>-0.068</v>
      </c>
      <c r="L11398" s="1">
        <v>0.814</v>
      </c>
      <c r="M11398" s="1">
        <v>0.096</v>
      </c>
    </row>
    <row r="11399">
      <c r="A11399" s="1">
        <v>11397.0</v>
      </c>
      <c r="B11399" s="1">
        <v>1.70022611863117E9</v>
      </c>
      <c r="C11399" s="1">
        <v>20427.6615891053</v>
      </c>
      <c r="D11399" s="1">
        <v>30407.1566947885</v>
      </c>
      <c r="E11399" s="1">
        <v>76927.149525541</v>
      </c>
      <c r="F11399" s="1">
        <v>35562.8994778274</v>
      </c>
      <c r="G11399" s="1">
        <v>55345.5120736971</v>
      </c>
      <c r="H11399" s="1">
        <v>71519.4131755129</v>
      </c>
      <c r="I11399" s="1">
        <v>43547.1884664521</v>
      </c>
      <c r="J11399" s="1">
        <v>22908.9510928334</v>
      </c>
      <c r="K11399" s="1">
        <v>-0.068</v>
      </c>
      <c r="L11399" s="1">
        <v>0.814</v>
      </c>
      <c r="M11399" s="1">
        <v>0.096</v>
      </c>
    </row>
    <row r="11400">
      <c r="A11400" s="1">
        <v>11398.0</v>
      </c>
      <c r="B11400" s="1">
        <v>1.7002261186342E9</v>
      </c>
      <c r="C11400" s="1">
        <v>20379.4935798041</v>
      </c>
      <c r="D11400" s="1">
        <v>30417.393793749</v>
      </c>
      <c r="E11400" s="1">
        <v>76616.8402572679</v>
      </c>
      <c r="F11400" s="1">
        <v>35628.1889233814</v>
      </c>
      <c r="G11400" s="1">
        <v>55422.1115019454</v>
      </c>
      <c r="H11400" s="1">
        <v>71650.4838049988</v>
      </c>
      <c r="I11400" s="1">
        <v>43558.5431526354</v>
      </c>
      <c r="J11400" s="1">
        <v>22879.6479558525</v>
      </c>
      <c r="K11400" s="1">
        <v>-0.068</v>
      </c>
      <c r="L11400" s="1">
        <v>0.814</v>
      </c>
      <c r="M11400" s="1">
        <v>0.096</v>
      </c>
    </row>
    <row r="11401">
      <c r="A11401" s="1">
        <v>11399.0</v>
      </c>
      <c r="B11401" s="1">
        <v>1.70022611863818E9</v>
      </c>
      <c r="C11401" s="1">
        <v>20368.6753354877</v>
      </c>
      <c r="D11401" s="1">
        <v>30438.2032678369</v>
      </c>
      <c r="E11401" s="1">
        <v>76298.4173057576</v>
      </c>
      <c r="F11401" s="1">
        <v>35641.8458392436</v>
      </c>
      <c r="G11401" s="1">
        <v>55412.5002518296</v>
      </c>
      <c r="H11401" s="1">
        <v>71795.6136817471</v>
      </c>
      <c r="I11401" s="1">
        <v>43562.0300247705</v>
      </c>
      <c r="J11401" s="1">
        <v>22829.8259174616</v>
      </c>
      <c r="K11401" s="1">
        <v>-0.068</v>
      </c>
      <c r="L11401" s="1">
        <v>0.814</v>
      </c>
      <c r="M11401" s="1">
        <v>0.096</v>
      </c>
    </row>
    <row r="11402">
      <c r="A11402" s="1">
        <v>11400.0</v>
      </c>
      <c r="B11402" s="1">
        <v>1.70022611864217E9</v>
      </c>
      <c r="C11402" s="1">
        <v>20426.2310774601</v>
      </c>
      <c r="D11402" s="1">
        <v>30437.9573986479</v>
      </c>
      <c r="E11402" s="1">
        <v>76142.0892050372</v>
      </c>
      <c r="F11402" s="1">
        <v>35672.6688948475</v>
      </c>
      <c r="G11402" s="1">
        <v>55397.6810452557</v>
      </c>
      <c r="H11402" s="1">
        <v>72041.9746091335</v>
      </c>
      <c r="I11402" s="1">
        <v>43678.6837790827</v>
      </c>
      <c r="J11402" s="1">
        <v>22789.5480739531</v>
      </c>
      <c r="K11402" s="1">
        <v>-0.068</v>
      </c>
      <c r="L11402" s="1">
        <v>0.814</v>
      </c>
      <c r="M11402" s="1">
        <v>0.096</v>
      </c>
    </row>
    <row r="11403">
      <c r="A11403" s="1">
        <v>11401.0</v>
      </c>
      <c r="B11403" s="1">
        <v>1.70022611864619E9</v>
      </c>
      <c r="C11403" s="1">
        <v>20461.9938685886</v>
      </c>
      <c r="D11403" s="1">
        <v>30397.3219272282</v>
      </c>
      <c r="E11403" s="1">
        <v>75259.0611885859</v>
      </c>
      <c r="F11403" s="1">
        <v>35714.913691868</v>
      </c>
      <c r="G11403" s="1">
        <v>55405.1912313927</v>
      </c>
      <c r="H11403" s="1">
        <v>72994.717716541</v>
      </c>
      <c r="I11403" s="1">
        <v>43928.7327443042</v>
      </c>
      <c r="J11403" s="1">
        <v>22686.9759186477</v>
      </c>
      <c r="K11403" s="1">
        <v>-0.02</v>
      </c>
      <c r="L11403" s="1">
        <v>0.746</v>
      </c>
      <c r="M11403" s="1">
        <v>0.156</v>
      </c>
    </row>
    <row r="11404">
      <c r="A11404" s="1">
        <v>11402.0</v>
      </c>
      <c r="B11404" s="1">
        <v>1.70022611865025E9</v>
      </c>
      <c r="C11404" s="1">
        <v>20352.1797480797</v>
      </c>
      <c r="D11404" s="1">
        <v>30434.3811195351</v>
      </c>
      <c r="E11404" s="1">
        <v>75137.4229952601</v>
      </c>
      <c r="F11404" s="1">
        <v>35735.8796281671</v>
      </c>
      <c r="G11404" s="1">
        <v>55416.4788623427</v>
      </c>
      <c r="H11404" s="1">
        <v>73256.9036790017</v>
      </c>
      <c r="I11404" s="1">
        <v>44046.146457928</v>
      </c>
      <c r="J11404" s="1">
        <v>22695.8719129409</v>
      </c>
      <c r="K11404" s="1">
        <v>-0.02</v>
      </c>
      <c r="L11404" s="1">
        <v>0.746</v>
      </c>
      <c r="M11404" s="1">
        <v>0.156</v>
      </c>
    </row>
    <row r="11405">
      <c r="A11405" s="1">
        <v>11403.0</v>
      </c>
      <c r="B11405" s="1">
        <v>1.70022611865422E9</v>
      </c>
      <c r="C11405" s="1">
        <v>20374.8220652129</v>
      </c>
      <c r="D11405" s="1">
        <v>30488.2264719279</v>
      </c>
      <c r="E11405" s="1">
        <v>74869.8055588967</v>
      </c>
      <c r="F11405" s="1">
        <v>35792.18367245</v>
      </c>
      <c r="G11405" s="1">
        <v>55434.4720166292</v>
      </c>
      <c r="H11405" s="1">
        <v>73432.1637072758</v>
      </c>
      <c r="I11405" s="1">
        <v>44062.1726587024</v>
      </c>
      <c r="J11405" s="1">
        <v>22737.2673436722</v>
      </c>
      <c r="K11405" s="1">
        <v>-0.02</v>
      </c>
      <c r="L11405" s="1">
        <v>0.746</v>
      </c>
      <c r="M11405" s="1">
        <v>0.156</v>
      </c>
    </row>
    <row r="11406">
      <c r="A11406" s="1">
        <v>11404.0</v>
      </c>
      <c r="B11406" s="1">
        <v>1.70022611865723E9</v>
      </c>
      <c r="C11406" s="1">
        <v>20355.7113237036</v>
      </c>
      <c r="D11406" s="1">
        <v>30387.1071800121</v>
      </c>
      <c r="E11406" s="1">
        <v>74516.4021273138</v>
      </c>
      <c r="F11406" s="1">
        <v>35747.658997495</v>
      </c>
      <c r="G11406" s="1">
        <v>55409.035731439</v>
      </c>
      <c r="H11406" s="1">
        <v>73504.6280627999</v>
      </c>
      <c r="I11406" s="1">
        <v>44017.871501192</v>
      </c>
      <c r="J11406" s="1">
        <v>22708.5677037915</v>
      </c>
      <c r="K11406" s="1">
        <v>-0.02</v>
      </c>
      <c r="L11406" s="1">
        <v>0.746</v>
      </c>
      <c r="M11406" s="1">
        <v>0.156</v>
      </c>
    </row>
    <row r="11407">
      <c r="A11407" s="1">
        <v>11405.0</v>
      </c>
      <c r="B11407" s="1">
        <v>1.70022611866122E9</v>
      </c>
      <c r="C11407" s="1">
        <v>20361.8580534288</v>
      </c>
      <c r="D11407" s="1">
        <v>30374.9925345173</v>
      </c>
      <c r="E11407" s="1">
        <v>74336.1576600262</v>
      </c>
      <c r="F11407" s="1">
        <v>35690.1032555226</v>
      </c>
      <c r="G11407" s="1">
        <v>55397.3010656</v>
      </c>
      <c r="H11407" s="1">
        <v>73635.6316370525</v>
      </c>
      <c r="I11407" s="1">
        <v>44114.38633375</v>
      </c>
      <c r="J11407" s="1">
        <v>22693.0108896506</v>
      </c>
      <c r="K11407" s="1">
        <v>-0.02</v>
      </c>
      <c r="L11407" s="1">
        <v>0.746</v>
      </c>
      <c r="M11407" s="1">
        <v>0.156</v>
      </c>
    </row>
    <row r="11408">
      <c r="A11408" s="1">
        <v>11406.0</v>
      </c>
      <c r="B11408" s="1">
        <v>1.70022611866622E9</v>
      </c>
      <c r="C11408" s="1">
        <v>20401.3982893703</v>
      </c>
      <c r="D11408" s="1">
        <v>30449.9826371649</v>
      </c>
      <c r="E11408" s="1">
        <v>74225.3824145057</v>
      </c>
      <c r="F11408" s="1">
        <v>35726.3801367736</v>
      </c>
      <c r="G11408" s="1">
        <v>55464.4904094327</v>
      </c>
      <c r="H11408" s="1">
        <v>73770.7702840292</v>
      </c>
      <c r="I11408" s="1">
        <v>44258.9350651425</v>
      </c>
      <c r="J11408" s="1">
        <v>22747.2585734437</v>
      </c>
      <c r="K11408" s="1">
        <v>-0.02</v>
      </c>
      <c r="L11408" s="1">
        <v>0.746</v>
      </c>
      <c r="M11408" s="1">
        <v>0.156</v>
      </c>
    </row>
    <row r="11409">
      <c r="A11409" s="1">
        <v>11407.0</v>
      </c>
      <c r="B11409" s="1">
        <v>1.70022611868126E9</v>
      </c>
      <c r="C11409" s="1">
        <v>20391.4070595988</v>
      </c>
      <c r="D11409" s="1">
        <v>30458.18572738</v>
      </c>
      <c r="E11409" s="1">
        <v>73974.2382138059</v>
      </c>
      <c r="F11409" s="1">
        <v>35748.4860120399</v>
      </c>
      <c r="G11409" s="1">
        <v>55501.6166569729</v>
      </c>
      <c r="H11409" s="1">
        <v>73819.3853282195</v>
      </c>
      <c r="I11409" s="1">
        <v>44310.455836112</v>
      </c>
      <c r="J11409" s="1">
        <v>22785.7706291402</v>
      </c>
      <c r="K11409" s="1">
        <v>-0.02</v>
      </c>
      <c r="L11409" s="1">
        <v>0.746</v>
      </c>
      <c r="M11409" s="1">
        <v>0.156</v>
      </c>
    </row>
    <row r="11410">
      <c r="A11410" s="1">
        <v>11408.0</v>
      </c>
      <c r="B11410" s="1">
        <v>1.70022611868529E9</v>
      </c>
      <c r="C11410" s="1">
        <v>20393.2399026441</v>
      </c>
      <c r="D11410" s="1">
        <v>30393.4774271818</v>
      </c>
      <c r="E11410" s="1">
        <v>73647.2992476581</v>
      </c>
      <c r="F11410" s="1">
        <v>35728.5706077302</v>
      </c>
      <c r="G11410" s="1">
        <v>55478.6390636729</v>
      </c>
      <c r="H11410" s="1">
        <v>73820.2346945088</v>
      </c>
      <c r="I11410" s="1">
        <v>44311.3722576346</v>
      </c>
      <c r="J11410" s="1">
        <v>22835.6150192755</v>
      </c>
      <c r="K11410" s="1">
        <v>0.03</v>
      </c>
      <c r="L11410" s="1">
        <v>0.704</v>
      </c>
      <c r="M11410" s="1">
        <v>0.238</v>
      </c>
    </row>
    <row r="11411">
      <c r="A11411" s="1">
        <v>11409.0</v>
      </c>
      <c r="B11411" s="1">
        <v>1.70022611869025E9</v>
      </c>
      <c r="C11411" s="1">
        <v>20343.9766578646</v>
      </c>
      <c r="D11411" s="1">
        <v>30350.7632435278</v>
      </c>
      <c r="E11411" s="1">
        <v>73393.3834306458</v>
      </c>
      <c r="F11411" s="1">
        <v>35712.0750203222</v>
      </c>
      <c r="G11411" s="1">
        <v>55474.8839706044</v>
      </c>
      <c r="H11411" s="1">
        <v>73804.2755489678</v>
      </c>
      <c r="I11411" s="1">
        <v>44362.8706768597</v>
      </c>
      <c r="J11411" s="1">
        <v>22999.7438788108</v>
      </c>
      <c r="K11411" s="1">
        <v>0.03</v>
      </c>
      <c r="L11411" s="1">
        <v>0.704</v>
      </c>
      <c r="M11411" s="1">
        <v>0.238</v>
      </c>
    </row>
    <row r="11412">
      <c r="A11412" s="1">
        <v>11410.0</v>
      </c>
      <c r="B11412" s="1">
        <v>1.70022611869426E9</v>
      </c>
      <c r="C11412" s="1">
        <v>20395.1398009228</v>
      </c>
      <c r="D11412" s="1">
        <v>30434.2470090683</v>
      </c>
      <c r="E11412" s="1">
        <v>73254.7802632785</v>
      </c>
      <c r="F11412" s="1">
        <v>35729.5764362307</v>
      </c>
      <c r="G11412" s="1">
        <v>55530.2492416202</v>
      </c>
      <c r="H11412" s="1">
        <v>73836.931447617</v>
      </c>
      <c r="I11412" s="1">
        <v>44503.5972599503</v>
      </c>
      <c r="J11412" s="1">
        <v>23196.4168782731</v>
      </c>
      <c r="K11412" s="1">
        <v>0.03</v>
      </c>
      <c r="L11412" s="1">
        <v>0.704</v>
      </c>
      <c r="M11412" s="1">
        <v>0.238</v>
      </c>
    </row>
    <row r="11413">
      <c r="A11413" s="1">
        <v>11411.0</v>
      </c>
      <c r="B11413" s="1">
        <v>1.70022611869829E9</v>
      </c>
      <c r="C11413" s="1">
        <v>20429.3379699394</v>
      </c>
      <c r="D11413" s="1">
        <v>30447.9486284194</v>
      </c>
      <c r="E11413" s="1">
        <v>72970.4213703181</v>
      </c>
      <c r="F11413" s="1">
        <v>35744.4403462934</v>
      </c>
      <c r="G11413" s="1">
        <v>55532.5514712991</v>
      </c>
      <c r="H11413" s="1">
        <v>73780.3591824006</v>
      </c>
      <c r="I11413" s="1">
        <v>44522.6409462262</v>
      </c>
      <c r="J11413" s="1">
        <v>23250.1728236881</v>
      </c>
      <c r="K11413" s="1">
        <v>0.03</v>
      </c>
      <c r="L11413" s="1">
        <v>0.704</v>
      </c>
      <c r="M11413" s="1">
        <v>0.238</v>
      </c>
    </row>
    <row r="11414">
      <c r="A11414" s="1">
        <v>11412.0</v>
      </c>
      <c r="B11414" s="1">
        <v>1.70022611870228E9</v>
      </c>
      <c r="C11414" s="1">
        <v>20484.6808892108</v>
      </c>
      <c r="D11414" s="1">
        <v>30449.6026575091</v>
      </c>
      <c r="E11414" s="1">
        <v>72574.34845857</v>
      </c>
      <c r="F11414" s="1">
        <v>35770.3013146282</v>
      </c>
      <c r="G11414" s="1">
        <v>55601.0595680546</v>
      </c>
      <c r="H11414" s="1">
        <v>73666.3652856785</v>
      </c>
      <c r="I11414" s="1">
        <v>44449.9307215131</v>
      </c>
      <c r="J11414" s="1">
        <v>23276.726696101</v>
      </c>
      <c r="K11414" s="1">
        <v>0.03</v>
      </c>
      <c r="L11414" s="1">
        <v>0.704</v>
      </c>
      <c r="M11414" s="1">
        <v>0.238</v>
      </c>
    </row>
    <row r="11415">
      <c r="A11415" s="1">
        <v>11413.0</v>
      </c>
      <c r="B11415" s="1">
        <v>1.7002261187053E9</v>
      </c>
      <c r="C11415" s="1">
        <v>20445.2077085027</v>
      </c>
      <c r="D11415" s="1">
        <v>30427.7426514318</v>
      </c>
      <c r="E11415" s="1">
        <v>72258.540661161</v>
      </c>
      <c r="F11415" s="1">
        <v>35759.7959947342</v>
      </c>
      <c r="G11415" s="1">
        <v>55613.2412687827</v>
      </c>
      <c r="H11415" s="1">
        <v>73584.0438108496</v>
      </c>
      <c r="I11415" s="1">
        <v>44432.9880992159</v>
      </c>
      <c r="J11415" s="1">
        <v>23300.8442283683</v>
      </c>
      <c r="K11415" s="1">
        <v>0.03</v>
      </c>
      <c r="L11415" s="1">
        <v>0.704</v>
      </c>
      <c r="M11415" s="1">
        <v>0.238</v>
      </c>
    </row>
    <row r="11416">
      <c r="A11416" s="1">
        <v>11414.0</v>
      </c>
      <c r="B11416" s="1">
        <v>1.70022611870929E9</v>
      </c>
      <c r="C11416" s="1">
        <v>20399.9007224918</v>
      </c>
      <c r="D11416" s="1">
        <v>30477.6988002894</v>
      </c>
      <c r="E11416" s="1">
        <v>72059.3195628308</v>
      </c>
      <c r="F11416" s="1">
        <v>35737.1089741121</v>
      </c>
      <c r="G11416" s="1">
        <v>55583.5134486572</v>
      </c>
      <c r="H11416" s="1">
        <v>73581.5180637262</v>
      </c>
      <c r="I11416" s="1">
        <v>44497.8081581363</v>
      </c>
      <c r="J11416" s="1">
        <v>23378.3153746504</v>
      </c>
      <c r="K11416" s="1">
        <v>0.03</v>
      </c>
      <c r="L11416" s="1">
        <v>0.704</v>
      </c>
      <c r="M11416" s="1">
        <v>0.238</v>
      </c>
    </row>
    <row r="11417">
      <c r="A11417" s="1">
        <v>11415.0</v>
      </c>
      <c r="B11417" s="1">
        <v>1.7002261187133E9</v>
      </c>
      <c r="C11417" s="1">
        <v>20429.1591559838</v>
      </c>
      <c r="D11417" s="1">
        <v>30495.1778644535</v>
      </c>
      <c r="E11417" s="1">
        <v>71757.2804400063</v>
      </c>
      <c r="F11417" s="1">
        <v>35713.1702558005</v>
      </c>
      <c r="G11417" s="1">
        <v>55566.3920124044</v>
      </c>
      <c r="H11417" s="1">
        <v>73541.9554760403</v>
      </c>
      <c r="I11417" s="1">
        <v>44485.9393818306</v>
      </c>
      <c r="J11417" s="1">
        <v>23427.3327502408</v>
      </c>
      <c r="K11417" s="1">
        <v>0.03</v>
      </c>
      <c r="L11417" s="1">
        <v>0.704</v>
      </c>
      <c r="M11417" s="1">
        <v>0.238</v>
      </c>
    </row>
    <row r="11418">
      <c r="A11418" s="1">
        <v>11416.0</v>
      </c>
      <c r="B11418" s="1">
        <v>1.70022611871733E9</v>
      </c>
      <c r="C11418" s="1">
        <v>20473.4379617497</v>
      </c>
      <c r="D11418" s="1">
        <v>30520.7706118548</v>
      </c>
      <c r="E11418" s="1">
        <v>71349.8751938194</v>
      </c>
      <c r="F11418" s="1">
        <v>35715.9418721129</v>
      </c>
      <c r="G11418" s="1">
        <v>55589.1460882599</v>
      </c>
      <c r="H11418" s="1">
        <v>73447.3405417609</v>
      </c>
      <c r="I11418" s="1">
        <v>44377.5781247112</v>
      </c>
      <c r="J11418" s="1">
        <v>23373.5544530814</v>
      </c>
      <c r="K11418" s="1">
        <v>0.03</v>
      </c>
      <c r="L11418" s="1">
        <v>0.704</v>
      </c>
      <c r="M11418" s="1">
        <v>0.238</v>
      </c>
    </row>
    <row r="11419">
      <c r="A11419" s="1">
        <v>11417.0</v>
      </c>
      <c r="B11419" s="1">
        <v>1.70022611872235E9</v>
      </c>
      <c r="C11419" s="1">
        <v>20527.1939071648</v>
      </c>
      <c r="D11419" s="1">
        <v>30551.2807430363</v>
      </c>
      <c r="E11419" s="1">
        <v>71070.0760567278</v>
      </c>
      <c r="F11419" s="1">
        <v>35737.8465816791</v>
      </c>
      <c r="G11419" s="1">
        <v>55578.9760445327</v>
      </c>
      <c r="H11419" s="1">
        <v>73418.8867710693</v>
      </c>
      <c r="I11419" s="1">
        <v>44328.5160456318</v>
      </c>
      <c r="J11419" s="1">
        <v>23417.7215001251</v>
      </c>
      <c r="K11419" s="1">
        <v>0.03</v>
      </c>
      <c r="L11419" s="1">
        <v>0.704</v>
      </c>
      <c r="M11419" s="1">
        <v>0.238</v>
      </c>
    </row>
    <row r="11420">
      <c r="A11420" s="1">
        <v>11418.0</v>
      </c>
      <c r="B11420" s="1">
        <v>1.70022611872634E9</v>
      </c>
      <c r="C11420" s="1">
        <v>20560.2744889586</v>
      </c>
      <c r="D11420" s="1">
        <v>30587.5352725428</v>
      </c>
      <c r="E11420" s="1">
        <v>70917.0336624424</v>
      </c>
      <c r="F11420" s="1">
        <v>35751.2352766079</v>
      </c>
      <c r="G11420" s="1">
        <v>55565.6097013485</v>
      </c>
      <c r="H11420" s="1">
        <v>73470.1393211054</v>
      </c>
      <c r="I11420" s="1">
        <v>44351.9183220766</v>
      </c>
      <c r="J11420" s="1">
        <v>23462.3579338023</v>
      </c>
      <c r="K11420" s="1">
        <v>0.016</v>
      </c>
      <c r="L11420" s="1">
        <v>0.61</v>
      </c>
      <c r="M11420" s="1">
        <v>0.338</v>
      </c>
    </row>
    <row r="11421">
      <c r="A11421" s="1">
        <v>11419.0</v>
      </c>
      <c r="B11421" s="1">
        <v>1.70022611873033E9</v>
      </c>
      <c r="C11421" s="1">
        <v>20523.6623315408</v>
      </c>
      <c r="D11421" s="1">
        <v>30533.2875887498</v>
      </c>
      <c r="E11421" s="1">
        <v>70689.7164213319</v>
      </c>
      <c r="F11421" s="1">
        <v>35735.4772967669</v>
      </c>
      <c r="G11421" s="1">
        <v>55548.600023818</v>
      </c>
      <c r="H11421" s="1">
        <v>73484.5785480235</v>
      </c>
      <c r="I11421" s="1">
        <v>44304.3314581312</v>
      </c>
      <c r="J11421" s="1">
        <v>23461.2403465795</v>
      </c>
      <c r="K11421" s="1">
        <v>0.016</v>
      </c>
      <c r="L11421" s="1">
        <v>0.61</v>
      </c>
      <c r="M11421" s="1">
        <v>0.338</v>
      </c>
    </row>
    <row r="11422">
      <c r="A11422" s="1">
        <v>11420.0</v>
      </c>
      <c r="B11422" s="1">
        <v>1.70022611873334E9</v>
      </c>
      <c r="C11422" s="1">
        <v>20580.1004862905</v>
      </c>
      <c r="D11422" s="1">
        <v>30484.2925649038</v>
      </c>
      <c r="E11422" s="1">
        <v>70358.9106033934</v>
      </c>
      <c r="F11422" s="1">
        <v>35765.7192070149</v>
      </c>
      <c r="G11422" s="1">
        <v>55484.1152410644</v>
      </c>
      <c r="H11422" s="1">
        <v>73489.9876701817</v>
      </c>
      <c r="I11422" s="1">
        <v>44191.1422242095</v>
      </c>
      <c r="J11422" s="1">
        <v>23506.6814430572</v>
      </c>
      <c r="K11422" s="1">
        <v>0.016</v>
      </c>
      <c r="L11422" s="1">
        <v>0.61</v>
      </c>
      <c r="M11422" s="1">
        <v>0.338</v>
      </c>
    </row>
    <row r="11423">
      <c r="A11423" s="1">
        <v>11421.0</v>
      </c>
      <c r="B11423" s="1">
        <v>1.70022611873733E9</v>
      </c>
      <c r="C11423" s="1">
        <v>20601.334643523</v>
      </c>
      <c r="D11423" s="1">
        <v>30502.0845534902</v>
      </c>
      <c r="E11423" s="1">
        <v>70069.6566783972</v>
      </c>
      <c r="F11423" s="1">
        <v>35795.1564544625</v>
      </c>
      <c r="G11423" s="1">
        <v>55407.1581849048</v>
      </c>
      <c r="H11423" s="1">
        <v>73550.1138627664</v>
      </c>
      <c r="I11423" s="1">
        <v>44117.7614471628</v>
      </c>
      <c r="J11423" s="1">
        <v>23543.047731286</v>
      </c>
      <c r="K11423" s="1">
        <v>0.016</v>
      </c>
      <c r="L11423" s="1">
        <v>0.61</v>
      </c>
      <c r="M11423" s="1">
        <v>0.338</v>
      </c>
    </row>
    <row r="11424">
      <c r="A11424" s="1">
        <v>11422.0</v>
      </c>
      <c r="B11424" s="1">
        <v>1.70022611874132E9</v>
      </c>
      <c r="C11424" s="1">
        <v>20495.0968021269</v>
      </c>
      <c r="D11424" s="1">
        <v>30554.8123186603</v>
      </c>
      <c r="E11424" s="1">
        <v>69951.4606537176</v>
      </c>
      <c r="F11424" s="1">
        <v>35817.172922751</v>
      </c>
      <c r="G11424" s="1">
        <v>55431.3651241499</v>
      </c>
      <c r="H11424" s="1">
        <v>73749.0667401631</v>
      </c>
      <c r="I11424" s="1">
        <v>44191.2986864207</v>
      </c>
      <c r="J11424" s="1">
        <v>23554.4471209582</v>
      </c>
      <c r="K11424" s="1">
        <v>0.016</v>
      </c>
      <c r="L11424" s="1">
        <v>0.61</v>
      </c>
      <c r="M11424" s="1">
        <v>0.338</v>
      </c>
    </row>
    <row r="11425">
      <c r="A11425" s="1">
        <v>11423.0</v>
      </c>
      <c r="B11425" s="1">
        <v>1.70022611874535E9</v>
      </c>
      <c r="C11425" s="1">
        <v>20479.8082089195</v>
      </c>
      <c r="D11425" s="1">
        <v>30563.0601123643</v>
      </c>
      <c r="E11425" s="1">
        <v>69887.9146442311</v>
      </c>
      <c r="F11425" s="1">
        <v>35845.693748676</v>
      </c>
      <c r="G11425" s="1">
        <v>55437.7577230641</v>
      </c>
      <c r="H11425" s="1">
        <v>74053.3186856888</v>
      </c>
      <c r="I11425" s="1">
        <v>44329.6336328546</v>
      </c>
      <c r="J11425" s="1">
        <v>23576.0836095909</v>
      </c>
      <c r="K11425" s="1">
        <v>0.016</v>
      </c>
      <c r="L11425" s="1">
        <v>0.61</v>
      </c>
      <c r="M11425" s="1">
        <v>0.338</v>
      </c>
    </row>
    <row r="11426">
      <c r="A11426" s="1">
        <v>11424.0</v>
      </c>
      <c r="B11426" s="1">
        <v>1.70022611875036E9</v>
      </c>
      <c r="C11426" s="1">
        <v>20549.34448592</v>
      </c>
      <c r="D11426" s="1">
        <v>30540.9989405869</v>
      </c>
      <c r="E11426" s="1">
        <v>69664.0395717668</v>
      </c>
      <c r="F11426" s="1">
        <v>35871.2864960773</v>
      </c>
      <c r="G11426" s="1">
        <v>55438.5623858645</v>
      </c>
      <c r="H11426" s="1">
        <v>74288.6602030587</v>
      </c>
      <c r="I11426" s="1">
        <v>44343.5811213947</v>
      </c>
      <c r="J11426" s="1">
        <v>23648.8385377929</v>
      </c>
      <c r="K11426" s="1">
        <v>0.016</v>
      </c>
      <c r="L11426" s="1">
        <v>0.61</v>
      </c>
      <c r="M11426" s="1">
        <v>0.338</v>
      </c>
    </row>
    <row r="11427">
      <c r="A11427" s="1">
        <v>11425.0</v>
      </c>
      <c r="B11427" s="1">
        <v>1.70022611875435E9</v>
      </c>
      <c r="C11427" s="1">
        <v>20530.9937037222</v>
      </c>
      <c r="D11427" s="1">
        <v>30526.8502863467</v>
      </c>
      <c r="E11427" s="1">
        <v>69414.1917722453</v>
      </c>
      <c r="F11427" s="1">
        <v>35884.1163973947</v>
      </c>
      <c r="G11427" s="1">
        <v>55470.4136217133</v>
      </c>
      <c r="H11427" s="1">
        <v>74508.1543336098</v>
      </c>
      <c r="I11427" s="1">
        <v>44329.1195427321</v>
      </c>
      <c r="J11427" s="1">
        <v>23695.6207389379</v>
      </c>
      <c r="K11427" s="1">
        <v>0.016</v>
      </c>
      <c r="L11427" s="1">
        <v>0.61</v>
      </c>
      <c r="M11427" s="1">
        <v>0.338</v>
      </c>
    </row>
    <row r="11428">
      <c r="A11428" s="1">
        <v>11426.0</v>
      </c>
      <c r="B11428" s="1">
        <v>1.70022611875834E9</v>
      </c>
      <c r="C11428" s="1">
        <v>20515.5039448146</v>
      </c>
      <c r="D11428" s="1">
        <v>30532.5499811828</v>
      </c>
      <c r="E11428" s="1">
        <v>69141.567545124</v>
      </c>
      <c r="F11428" s="1">
        <v>35899.4273423465</v>
      </c>
      <c r="G11428" s="1">
        <v>55499.8955726499</v>
      </c>
      <c r="H11428" s="1">
        <v>74672.9313937343</v>
      </c>
      <c r="I11428" s="1">
        <v>44303.6385540531</v>
      </c>
      <c r="J11428" s="1">
        <v>23721.1911345948</v>
      </c>
      <c r="K11428" s="1">
        <v>0.016</v>
      </c>
      <c r="L11428" s="1">
        <v>0.61</v>
      </c>
      <c r="M11428" s="1">
        <v>0.338</v>
      </c>
    </row>
    <row r="11429">
      <c r="A11429" s="1">
        <v>11427.0</v>
      </c>
      <c r="B11429" s="1">
        <v>1.70022611876438E9</v>
      </c>
      <c r="C11429" s="1">
        <v>20480.2105403197</v>
      </c>
      <c r="D11429" s="1">
        <v>30533.8910858501</v>
      </c>
      <c r="E11429" s="1">
        <v>68707.3849090796</v>
      </c>
      <c r="F11429" s="1">
        <v>35890.0619614198</v>
      </c>
      <c r="G11429" s="1">
        <v>55439.9034905318</v>
      </c>
      <c r="H11429" s="1">
        <v>74711.0411180306</v>
      </c>
      <c r="I11429" s="1">
        <v>44184.6602183175</v>
      </c>
      <c r="J11429" s="1">
        <v>23698.7499831616</v>
      </c>
      <c r="K11429" s="1">
        <v>0.016</v>
      </c>
      <c r="L11429" s="1">
        <v>0.61</v>
      </c>
      <c r="M11429" s="1">
        <v>0.338</v>
      </c>
    </row>
    <row r="11430">
      <c r="A11430" s="1">
        <v>11428.0</v>
      </c>
      <c r="B11430" s="1">
        <v>1.70022611876738E9</v>
      </c>
      <c r="C11430" s="1">
        <v>20452.784949873</v>
      </c>
      <c r="D11430" s="1">
        <v>30574.0571706363</v>
      </c>
      <c r="E11430" s="1">
        <v>68095.4164976378</v>
      </c>
      <c r="F11430" s="1">
        <v>35892.0736184208</v>
      </c>
      <c r="G11430" s="1">
        <v>55444.3067841895</v>
      </c>
      <c r="H11430" s="1">
        <v>74660.101492417</v>
      </c>
      <c r="I11430" s="1">
        <v>43950.2127707258</v>
      </c>
      <c r="J11430" s="1">
        <v>23703.0638698415</v>
      </c>
      <c r="K11430" s="1">
        <v>0.07</v>
      </c>
      <c r="L11430" s="1">
        <v>0.514</v>
      </c>
      <c r="M11430" s="1">
        <v>0.412</v>
      </c>
    </row>
    <row r="11431">
      <c r="A11431" s="1">
        <v>11429.0</v>
      </c>
      <c r="B11431" s="1">
        <v>1.7002261187725E9</v>
      </c>
      <c r="C11431" s="1">
        <v>20478.5788629745</v>
      </c>
      <c r="D11431" s="1">
        <v>30601.2145401495</v>
      </c>
      <c r="E11431" s="1">
        <v>67447.4841293673</v>
      </c>
      <c r="F11431" s="1">
        <v>35891.4924730649</v>
      </c>
      <c r="G11431" s="1">
        <v>55447.2572144576</v>
      </c>
      <c r="H11431" s="1">
        <v>74581.7586281011</v>
      </c>
      <c r="I11431" s="1">
        <v>43708.9703928196</v>
      </c>
      <c r="J11431" s="1">
        <v>23722.6216462399</v>
      </c>
      <c r="K11431" s="1">
        <v>0.07</v>
      </c>
      <c r="L11431" s="1">
        <v>0.514</v>
      </c>
      <c r="M11431" s="1">
        <v>0.412</v>
      </c>
    </row>
    <row r="11432">
      <c r="A11432" s="1">
        <v>11430.0</v>
      </c>
      <c r="B11432" s="1">
        <v>1.70022611877538E9</v>
      </c>
      <c r="C11432" s="1">
        <v>20509.6924912562</v>
      </c>
      <c r="D11432" s="1">
        <v>30546.5868767007</v>
      </c>
      <c r="E11432" s="1">
        <v>66965.0217252995</v>
      </c>
      <c r="F11432" s="1">
        <v>35903.9200429821</v>
      </c>
      <c r="G11432" s="1">
        <v>55422.1338536899</v>
      </c>
      <c r="H11432" s="1">
        <v>74580.6857443673</v>
      </c>
      <c r="I11432" s="1">
        <v>43599.513900222</v>
      </c>
      <c r="J11432" s="1">
        <v>23755.322248378</v>
      </c>
      <c r="K11432" s="1">
        <v>0.07</v>
      </c>
      <c r="L11432" s="1">
        <v>0.514</v>
      </c>
      <c r="M11432" s="1">
        <v>0.412</v>
      </c>
    </row>
    <row r="11433">
      <c r="A11433" s="1">
        <v>11431.0</v>
      </c>
      <c r="B11433" s="1">
        <v>1.70022611877941E9</v>
      </c>
      <c r="C11433" s="1">
        <v>20482.9821566322</v>
      </c>
      <c r="D11433" s="1">
        <v>30527.9678735694</v>
      </c>
      <c r="E11433" s="1">
        <v>66703.3275012168</v>
      </c>
      <c r="F11433" s="1">
        <v>35942.6332643787</v>
      </c>
      <c r="G11433" s="1">
        <v>55471.9335403363</v>
      </c>
      <c r="H11433" s="1">
        <v>74722.9545978253</v>
      </c>
      <c r="I11433" s="1">
        <v>43627.3418220689</v>
      </c>
      <c r="J11433" s="1">
        <v>23798.1705424988</v>
      </c>
      <c r="K11433" s="1">
        <v>0.07</v>
      </c>
      <c r="L11433" s="1">
        <v>0.514</v>
      </c>
      <c r="M11433" s="1">
        <v>0.412</v>
      </c>
    </row>
    <row r="11434">
      <c r="A11434" s="1">
        <v>11432.0</v>
      </c>
      <c r="B11434" s="1">
        <v>1.7002261187834E9</v>
      </c>
      <c r="C11434" s="1">
        <v>20479.2494153081</v>
      </c>
      <c r="D11434" s="1">
        <v>30494.5520156087</v>
      </c>
      <c r="E11434" s="1">
        <v>66431.3067711957</v>
      </c>
      <c r="F11434" s="1">
        <v>35942.9685405455</v>
      </c>
      <c r="G11434" s="1">
        <v>55540.4192853473</v>
      </c>
      <c r="H11434" s="1">
        <v>74863.5247187048</v>
      </c>
      <c r="I11434" s="1">
        <v>43631.9239296822</v>
      </c>
      <c r="J11434" s="1">
        <v>23819.5164584537</v>
      </c>
      <c r="K11434" s="1">
        <v>0.07</v>
      </c>
      <c r="L11434" s="1">
        <v>0.514</v>
      </c>
      <c r="M11434" s="1">
        <v>0.412</v>
      </c>
    </row>
    <row r="11435">
      <c r="A11435" s="1">
        <v>11433.0</v>
      </c>
      <c r="B11435" s="1">
        <v>1.70022611878741E9</v>
      </c>
      <c r="C11435" s="1">
        <v>20492.8169241925</v>
      </c>
      <c r="D11435" s="1">
        <v>30502.665698846</v>
      </c>
      <c r="E11435" s="1">
        <v>66085.7040984277</v>
      </c>
      <c r="F11435" s="1">
        <v>35936.3077206978</v>
      </c>
      <c r="G11435" s="1">
        <v>55579.579541633</v>
      </c>
      <c r="H11435" s="1">
        <v>74913.6149780291</v>
      </c>
      <c r="I11435" s="1">
        <v>43552.5081816325</v>
      </c>
      <c r="J11435" s="1">
        <v>23817.8177258751</v>
      </c>
      <c r="K11435" s="1">
        <v>0.07</v>
      </c>
      <c r="L11435" s="1">
        <v>0.514</v>
      </c>
      <c r="M11435" s="1">
        <v>0.412</v>
      </c>
    </row>
    <row r="11436">
      <c r="A11436" s="1">
        <v>11434.0</v>
      </c>
      <c r="B11436" s="1">
        <v>1.7002261187914E9</v>
      </c>
      <c r="C11436" s="1">
        <v>20482.2445490651</v>
      </c>
      <c r="D11436" s="1">
        <v>30520.3906321991</v>
      </c>
      <c r="E11436" s="1">
        <v>65772.7349725645</v>
      </c>
      <c r="F11436" s="1">
        <v>35948.3106074703</v>
      </c>
      <c r="G11436" s="1">
        <v>55566.9955095047</v>
      </c>
      <c r="H11436" s="1">
        <v>74931.4069666155</v>
      </c>
      <c r="I11436" s="1">
        <v>43491.219698336</v>
      </c>
      <c r="J11436" s="1">
        <v>23837.6660749514</v>
      </c>
      <c r="K11436" s="1">
        <v>0.07</v>
      </c>
      <c r="L11436" s="1">
        <v>0.514</v>
      </c>
      <c r="M11436" s="1">
        <v>0.412</v>
      </c>
    </row>
    <row r="11437">
      <c r="A11437" s="1">
        <v>11435.0</v>
      </c>
      <c r="B11437" s="1">
        <v>1.70022611879443E9</v>
      </c>
      <c r="C11437" s="1">
        <v>20569.4163524408</v>
      </c>
      <c r="D11437" s="1">
        <v>30533.2875887498</v>
      </c>
      <c r="E11437" s="1">
        <v>65534.219507482</v>
      </c>
      <c r="F11437" s="1">
        <v>35990.6001079797</v>
      </c>
      <c r="G11437" s="1">
        <v>55559.7982477901</v>
      </c>
      <c r="H11437" s="1">
        <v>74992.2260632784</v>
      </c>
      <c r="I11437" s="1">
        <v>43519.5840620498</v>
      </c>
      <c r="J11437" s="1">
        <v>23857.9838106612</v>
      </c>
      <c r="K11437" s="1">
        <v>0.07</v>
      </c>
      <c r="L11437" s="1">
        <v>0.514</v>
      </c>
      <c r="M11437" s="1">
        <v>0.412</v>
      </c>
    </row>
    <row r="11438">
      <c r="A11438" s="1">
        <v>11436.0</v>
      </c>
      <c r="B11438" s="1">
        <v>1.70022611879744E9</v>
      </c>
      <c r="C11438" s="1">
        <v>20619.0595768761</v>
      </c>
      <c r="D11438" s="1">
        <v>30666.9063171036</v>
      </c>
      <c r="E11438" s="1">
        <v>65155.089218031</v>
      </c>
      <c r="F11438" s="1">
        <v>36018.1374571487</v>
      </c>
      <c r="G11438" s="1">
        <v>55535.9936399452</v>
      </c>
      <c r="H11438" s="1">
        <v>74966.7227228549</v>
      </c>
      <c r="I11438" s="1">
        <v>43493.231355337</v>
      </c>
      <c r="J11438" s="1">
        <v>23849.8924791684</v>
      </c>
      <c r="K11438" s="1">
        <v>0.07</v>
      </c>
      <c r="L11438" s="1">
        <v>0.514</v>
      </c>
      <c r="M11438" s="1">
        <v>0.412</v>
      </c>
    </row>
    <row r="11439">
      <c r="A11439" s="1">
        <v>11437.0</v>
      </c>
      <c r="B11439" s="1">
        <v>1.70022611880145E9</v>
      </c>
      <c r="C11439" s="1">
        <v>20507.0549854105</v>
      </c>
      <c r="D11439" s="1">
        <v>30618.0901072132</v>
      </c>
      <c r="E11439" s="1">
        <v>64679.7793721889</v>
      </c>
      <c r="F11439" s="1">
        <v>35966.9296106016</v>
      </c>
      <c r="G11439" s="1">
        <v>55535.2336806337</v>
      </c>
      <c r="H11439" s="1">
        <v>74850.2254307538</v>
      </c>
      <c r="I11439" s="1">
        <v>43377.9857609255</v>
      </c>
      <c r="J11439" s="1">
        <v>23791.5097226512</v>
      </c>
      <c r="K11439" s="1">
        <v>0.07</v>
      </c>
      <c r="L11439" s="1">
        <v>0.514</v>
      </c>
      <c r="M11439" s="1">
        <v>0.412</v>
      </c>
    </row>
    <row r="11440">
      <c r="A11440" s="1">
        <v>11438.0</v>
      </c>
      <c r="B11440" s="1">
        <v>1.70022611880542E9</v>
      </c>
      <c r="C11440" s="1">
        <v>20431.528440896</v>
      </c>
      <c r="D11440" s="1">
        <v>30504.2079692134</v>
      </c>
      <c r="E11440" s="1">
        <v>64422.9801801419</v>
      </c>
      <c r="F11440" s="1">
        <v>35982.1735003201</v>
      </c>
      <c r="G11440" s="1">
        <v>55559.2171024343</v>
      </c>
      <c r="H11440" s="1">
        <v>74839.138965504</v>
      </c>
      <c r="I11440" s="1">
        <v>43373.9177434346</v>
      </c>
      <c r="J11440" s="1">
        <v>23819.0023683312</v>
      </c>
      <c r="K11440" s="1">
        <v>0.094</v>
      </c>
      <c r="L11440" s="1">
        <v>0.446</v>
      </c>
      <c r="M11440" s="1">
        <v>0.508</v>
      </c>
    </row>
    <row r="11441">
      <c r="A11441" s="1">
        <v>11439.0</v>
      </c>
      <c r="B11441" s="1">
        <v>1.70022611881044E9</v>
      </c>
      <c r="C11441" s="1">
        <v>20474.1755693168</v>
      </c>
      <c r="D11441" s="1">
        <v>30425.5074769863</v>
      </c>
      <c r="E11441" s="1">
        <v>64490.1248204857</v>
      </c>
      <c r="F11441" s="1">
        <v>36019.2103408825</v>
      </c>
      <c r="G11441" s="1">
        <v>55585.5027539137</v>
      </c>
      <c r="H11441" s="1">
        <v>75010.5768454762</v>
      </c>
      <c r="I11441" s="1">
        <v>43548.3731089083</v>
      </c>
      <c r="J11441" s="1">
        <v>23899.2674826702</v>
      </c>
      <c r="K11441" s="1">
        <v>0.094</v>
      </c>
      <c r="L11441" s="1">
        <v>0.446</v>
      </c>
      <c r="M11441" s="1">
        <v>0.508</v>
      </c>
    </row>
    <row r="11442">
      <c r="A11442" s="1">
        <v>11440.0</v>
      </c>
      <c r="B11442" s="1">
        <v>1.70022611881353E9</v>
      </c>
      <c r="C11442" s="1">
        <v>20475.2261013062</v>
      </c>
      <c r="D11442" s="1">
        <v>30387.0848282676</v>
      </c>
      <c r="E11442" s="1">
        <v>64565.0031644109</v>
      </c>
      <c r="F11442" s="1">
        <v>36060.2034402136</v>
      </c>
      <c r="G11442" s="1">
        <v>55565.7438118152</v>
      </c>
      <c r="H11442" s="1">
        <v>75194.2411296655</v>
      </c>
      <c r="I11442" s="1">
        <v>43715.2959365005</v>
      </c>
      <c r="J11442" s="1">
        <v>23959.2148612993</v>
      </c>
      <c r="K11442" s="1">
        <v>0.094</v>
      </c>
      <c r="L11442" s="1">
        <v>0.446</v>
      </c>
      <c r="M11442" s="1">
        <v>0.508</v>
      </c>
    </row>
    <row r="11443">
      <c r="A11443" s="1">
        <v>11441.0</v>
      </c>
      <c r="B11443" s="1">
        <v>1.70022611881745E9</v>
      </c>
      <c r="C11443" s="1">
        <v>20387.9872426971</v>
      </c>
      <c r="D11443" s="1">
        <v>30391.8010463477</v>
      </c>
      <c r="E11443" s="1">
        <v>64498.5961316342</v>
      </c>
      <c r="F11443" s="1">
        <v>36061.0751582473</v>
      </c>
      <c r="G11443" s="1">
        <v>55498.8450406605</v>
      </c>
      <c r="H11443" s="1">
        <v>75289.3030988339</v>
      </c>
      <c r="I11443" s="1">
        <v>43762.7710417236</v>
      </c>
      <c r="J11443" s="1">
        <v>23972.9164806504</v>
      </c>
      <c r="K11443" s="1">
        <v>0.094</v>
      </c>
      <c r="L11443" s="1">
        <v>0.446</v>
      </c>
      <c r="M11443" s="1">
        <v>0.508</v>
      </c>
    </row>
    <row r="11444">
      <c r="A11444" s="1">
        <v>11442.0</v>
      </c>
      <c r="B11444" s="1">
        <v>1.70022611882145E9</v>
      </c>
      <c r="C11444" s="1">
        <v>20382.7345827501</v>
      </c>
      <c r="D11444" s="1">
        <v>30402.1946075194</v>
      </c>
      <c r="E11444" s="1">
        <v>64498.9090560566</v>
      </c>
      <c r="F11444" s="1">
        <v>36089.4395219611</v>
      </c>
      <c r="G11444" s="1">
        <v>55574.572750875</v>
      </c>
      <c r="H11444" s="1">
        <v>75408.7284694586</v>
      </c>
      <c r="I11444" s="1">
        <v>43855.2625602796</v>
      </c>
      <c r="J11444" s="1">
        <v>24051.0805310106</v>
      </c>
      <c r="K11444" s="1">
        <v>0.094</v>
      </c>
      <c r="L11444" s="1">
        <v>0.446</v>
      </c>
      <c r="M11444" s="1">
        <v>0.508</v>
      </c>
    </row>
    <row r="11445">
      <c r="A11445" s="1">
        <v>11443.0</v>
      </c>
      <c r="B11445" s="1">
        <v>1.70022611882547E9</v>
      </c>
      <c r="C11445" s="1">
        <v>20430.5673158845</v>
      </c>
      <c r="D11445" s="1">
        <v>30431.3189305447</v>
      </c>
      <c r="E11445" s="1">
        <v>64584.5609408093</v>
      </c>
      <c r="F11445" s="1">
        <v>36079.515347423</v>
      </c>
      <c r="G11445" s="1">
        <v>55521.2414886047</v>
      </c>
      <c r="H11445" s="1">
        <v>75541.1402036118</v>
      </c>
      <c r="I11445" s="1">
        <v>44017.9385564254</v>
      </c>
      <c r="J11445" s="1">
        <v>24028.6170278331</v>
      </c>
      <c r="K11445" s="1">
        <v>0.094</v>
      </c>
      <c r="L11445" s="1">
        <v>0.446</v>
      </c>
      <c r="M11445" s="1">
        <v>0.508</v>
      </c>
    </row>
    <row r="11446">
      <c r="A11446" s="1">
        <v>11444.0</v>
      </c>
      <c r="B11446" s="1">
        <v>1.70022611882948E9</v>
      </c>
      <c r="C11446" s="1">
        <v>20475.4049152618</v>
      </c>
      <c r="D11446" s="1">
        <v>30447.0322068968</v>
      </c>
      <c r="E11446" s="1">
        <v>64585.3209001208</v>
      </c>
      <c r="F11446" s="1">
        <v>36114.1829030731</v>
      </c>
      <c r="G11446" s="1">
        <v>55587.2014864923</v>
      </c>
      <c r="H11446" s="1">
        <v>75617.091431271</v>
      </c>
      <c r="I11446" s="1">
        <v>44168.7010727764</v>
      </c>
      <c r="J11446" s="1">
        <v>24021.889152752</v>
      </c>
      <c r="K11446" s="1">
        <v>0.094</v>
      </c>
      <c r="L11446" s="1">
        <v>0.446</v>
      </c>
      <c r="M11446" s="1">
        <v>0.508</v>
      </c>
    </row>
    <row r="11447">
      <c r="A11447" s="1">
        <v>11445.0</v>
      </c>
      <c r="B11447" s="1">
        <v>1.70022611883349E9</v>
      </c>
      <c r="C11447" s="1">
        <v>20538.7721107926</v>
      </c>
      <c r="D11447" s="1">
        <v>30450.675541243</v>
      </c>
      <c r="E11447" s="1">
        <v>64465.694363796</v>
      </c>
      <c r="F11447" s="1">
        <v>36166.6871507987</v>
      </c>
      <c r="G11447" s="1">
        <v>55618.7174461743</v>
      </c>
      <c r="H11447" s="1">
        <v>75651.6472281989</v>
      </c>
      <c r="I11447" s="1">
        <v>44309.181786678</v>
      </c>
      <c r="J11447" s="1">
        <v>24064.5586329172</v>
      </c>
      <c r="K11447" s="1">
        <v>0.094</v>
      </c>
      <c r="L11447" s="1">
        <v>0.446</v>
      </c>
      <c r="M11447" s="1">
        <v>0.508</v>
      </c>
    </row>
    <row r="11448">
      <c r="A11448" s="1">
        <v>11446.0</v>
      </c>
      <c r="B11448" s="1">
        <v>1.70022611883847E9</v>
      </c>
      <c r="C11448" s="1">
        <v>20464.8995953678</v>
      </c>
      <c r="D11448" s="1">
        <v>30523.9445595675</v>
      </c>
      <c r="E11448" s="1">
        <v>64363.7033538464</v>
      </c>
      <c r="F11448" s="1">
        <v>36254.6859687192</v>
      </c>
      <c r="G11448" s="1">
        <v>55664.3150048631</v>
      </c>
      <c r="H11448" s="1">
        <v>75736.2262292178</v>
      </c>
      <c r="I11448" s="1">
        <v>44470.0919950118</v>
      </c>
      <c r="J11448" s="1">
        <v>24211.5213527108</v>
      </c>
      <c r="K11448" s="1">
        <v>0.094</v>
      </c>
      <c r="L11448" s="1">
        <v>0.446</v>
      </c>
      <c r="M11448" s="1">
        <v>0.508</v>
      </c>
    </row>
    <row r="11449">
      <c r="A11449" s="1">
        <v>11447.0</v>
      </c>
      <c r="B11449" s="1">
        <v>1.70022611884248E9</v>
      </c>
      <c r="C11449" s="1">
        <v>20368.9435564212</v>
      </c>
      <c r="D11449" s="1">
        <v>30490.9980882403</v>
      </c>
      <c r="E11449" s="1">
        <v>64405.4787642334</v>
      </c>
      <c r="F11449" s="1">
        <v>36305.4020768883</v>
      </c>
      <c r="G11449" s="1">
        <v>55700.7259965808</v>
      </c>
      <c r="H11449" s="1">
        <v>75927.6242169886</v>
      </c>
      <c r="I11449" s="1">
        <v>44676.9350382012</v>
      </c>
      <c r="J11449" s="1">
        <v>24271.6698970401</v>
      </c>
      <c r="K11449" s="1">
        <v>0.094</v>
      </c>
      <c r="L11449" s="1">
        <v>0.446</v>
      </c>
      <c r="M11449" s="1">
        <v>0.508</v>
      </c>
    </row>
    <row r="11450">
      <c r="A11450" s="1">
        <v>11448.0</v>
      </c>
      <c r="B11450" s="1">
        <v>1.70022611884653E9</v>
      </c>
      <c r="C11450" s="1">
        <v>20420.5760861129</v>
      </c>
      <c r="D11450" s="1">
        <v>30464.6006780386</v>
      </c>
      <c r="E11450" s="1">
        <v>64592.4734583465</v>
      </c>
      <c r="F11450" s="1">
        <v>36363.9636473612</v>
      </c>
      <c r="G11450" s="1">
        <v>55727.2351655048</v>
      </c>
      <c r="H11450" s="1">
        <v>76187.6197084927</v>
      </c>
      <c r="I11450" s="1">
        <v>44955.7730502811</v>
      </c>
      <c r="J11450" s="1">
        <v>24304.4822579005</v>
      </c>
      <c r="K11450" s="1">
        <v>0.078</v>
      </c>
      <c r="L11450" s="1">
        <v>0.44</v>
      </c>
      <c r="M11450" s="1">
        <v>0.592</v>
      </c>
    </row>
    <row r="11451">
      <c r="A11451" s="1">
        <v>11449.0</v>
      </c>
      <c r="B11451" s="1">
        <v>1.7002261188525E9</v>
      </c>
      <c r="C11451" s="1">
        <v>20473.6614791943</v>
      </c>
      <c r="D11451" s="1">
        <v>30459.1021489026</v>
      </c>
      <c r="E11451" s="1">
        <v>64888.3658514459</v>
      </c>
      <c r="F11451" s="1">
        <v>36429.0742789595</v>
      </c>
      <c r="G11451" s="1">
        <v>55742.6355174345</v>
      </c>
      <c r="H11451" s="1">
        <v>76522.2700264775</v>
      </c>
      <c r="I11451" s="1">
        <v>45230.0736582367</v>
      </c>
      <c r="J11451" s="1">
        <v>24281.5493680893</v>
      </c>
      <c r="K11451" s="1">
        <v>0.078</v>
      </c>
      <c r="L11451" s="1">
        <v>0.44</v>
      </c>
      <c r="M11451" s="1">
        <v>0.592</v>
      </c>
    </row>
    <row r="11452">
      <c r="A11452" s="1">
        <v>11450.0</v>
      </c>
      <c r="B11452" s="1">
        <v>1.7002261188555E9</v>
      </c>
      <c r="C11452" s="1">
        <v>20399.0066527136</v>
      </c>
      <c r="D11452" s="1">
        <v>30405.1897412764</v>
      </c>
      <c r="E11452" s="1">
        <v>65131.9104590309</v>
      </c>
      <c r="F11452" s="1">
        <v>36430.1918661823</v>
      </c>
      <c r="G11452" s="1">
        <v>55638.3869812949</v>
      </c>
      <c r="H11452" s="1">
        <v>76846.1468036349</v>
      </c>
      <c r="I11452" s="1">
        <v>45334.7915810098</v>
      </c>
      <c r="J11452" s="1">
        <v>24206.9392450975</v>
      </c>
      <c r="K11452" s="1">
        <v>0.078</v>
      </c>
      <c r="L11452" s="1">
        <v>0.44</v>
      </c>
      <c r="M11452" s="1">
        <v>0.592</v>
      </c>
    </row>
    <row r="11453">
      <c r="A11453" s="1">
        <v>11451.0</v>
      </c>
      <c r="B11453" s="1">
        <v>1.7002261188595E9</v>
      </c>
      <c r="C11453" s="1">
        <v>20358.6394022273</v>
      </c>
      <c r="D11453" s="1">
        <v>30387.9118428125</v>
      </c>
      <c r="E11453" s="1">
        <v>65523.4459666545</v>
      </c>
      <c r="F11453" s="1">
        <v>36433.4328691283</v>
      </c>
      <c r="G11453" s="1">
        <v>55721.0660840351</v>
      </c>
      <c r="H11453" s="1">
        <v>77225.5229622749</v>
      </c>
      <c r="I11453" s="1">
        <v>45423.6174134752</v>
      </c>
      <c r="J11453" s="1">
        <v>24269.0994464277</v>
      </c>
      <c r="K11453" s="1">
        <v>0.078</v>
      </c>
      <c r="L11453" s="1">
        <v>0.44</v>
      </c>
      <c r="M11453" s="1">
        <v>0.592</v>
      </c>
    </row>
    <row r="11454">
      <c r="A11454" s="1">
        <v>11452.0</v>
      </c>
      <c r="B11454" s="1">
        <v>1.70022611886364E9</v>
      </c>
      <c r="C11454" s="1">
        <v>20379.9853181821</v>
      </c>
      <c r="D11454" s="1">
        <v>30387.1742352454</v>
      </c>
      <c r="E11454" s="1">
        <v>65952.2418322851</v>
      </c>
      <c r="F11454" s="1">
        <v>36384.9519354047</v>
      </c>
      <c r="G11454" s="1">
        <v>55704.1011099935</v>
      </c>
      <c r="H11454" s="1">
        <v>77549.4220911767</v>
      </c>
      <c r="I11454" s="1">
        <v>45468.0526814523</v>
      </c>
      <c r="J11454" s="1">
        <v>24192.7905908573</v>
      </c>
      <c r="K11454" s="1">
        <v>0.078</v>
      </c>
      <c r="L11454" s="1">
        <v>0.44</v>
      </c>
      <c r="M11454" s="1">
        <v>0.592</v>
      </c>
    </row>
    <row r="11455">
      <c r="A11455" s="1">
        <v>11453.0</v>
      </c>
      <c r="B11455" s="1">
        <v>1.70022611886759E9</v>
      </c>
      <c r="C11455" s="1">
        <v>20473.0356303495</v>
      </c>
      <c r="D11455" s="1">
        <v>30513.17101874</v>
      </c>
      <c r="E11455" s="1">
        <v>66222.9214576389</v>
      </c>
      <c r="F11455" s="1">
        <v>36474.7835963706</v>
      </c>
      <c r="G11455" s="1">
        <v>55709.6443426185</v>
      </c>
      <c r="H11455" s="1">
        <v>77736.327378312</v>
      </c>
      <c r="I11455" s="1">
        <v>45469.0138064639</v>
      </c>
      <c r="J11455" s="1">
        <v>24210.6272829326</v>
      </c>
      <c r="K11455" s="1">
        <v>0.078</v>
      </c>
      <c r="L11455" s="1">
        <v>0.44</v>
      </c>
      <c r="M11455" s="1">
        <v>0.592</v>
      </c>
    </row>
    <row r="11456">
      <c r="A11456" s="1">
        <v>11454.0</v>
      </c>
      <c r="B11456" s="1">
        <v>1.70022611887054E9</v>
      </c>
      <c r="C11456" s="1">
        <v>20448.314600982</v>
      </c>
      <c r="D11456" s="1">
        <v>30466.1205966616</v>
      </c>
      <c r="E11456" s="1">
        <v>66422.0978524801</v>
      </c>
      <c r="F11456" s="1">
        <v>36489.3569337555</v>
      </c>
      <c r="G11456" s="1">
        <v>55737.5169679542</v>
      </c>
      <c r="H11456" s="1">
        <v>77765.1164251704</v>
      </c>
      <c r="I11456" s="1">
        <v>45403.679657421</v>
      </c>
      <c r="J11456" s="1">
        <v>24190.2201402449</v>
      </c>
      <c r="K11456" s="1">
        <v>0.078</v>
      </c>
      <c r="L11456" s="1">
        <v>0.44</v>
      </c>
      <c r="M11456" s="1">
        <v>0.592</v>
      </c>
    </row>
    <row r="11457">
      <c r="A11457" s="1">
        <v>11455.0</v>
      </c>
      <c r="B11457" s="1">
        <v>1.70022611887453E9</v>
      </c>
      <c r="C11457" s="1">
        <v>20367.1330651203</v>
      </c>
      <c r="D11457" s="1">
        <v>30311.4688767753</v>
      </c>
      <c r="E11457" s="1">
        <v>66815.3544444268</v>
      </c>
      <c r="F11457" s="1">
        <v>36334.3699377024</v>
      </c>
      <c r="G11457" s="1">
        <v>55645.4054290539</v>
      </c>
      <c r="H11457" s="1">
        <v>77763.1494716584</v>
      </c>
      <c r="I11457" s="1">
        <v>45386.6699798905</v>
      </c>
      <c r="J11457" s="1">
        <v>24056.2884874687</v>
      </c>
      <c r="K11457" s="1">
        <v>0.078</v>
      </c>
      <c r="L11457" s="1">
        <v>0.44</v>
      </c>
      <c r="M11457" s="1">
        <v>0.592</v>
      </c>
    </row>
    <row r="11458">
      <c r="A11458" s="1">
        <v>11456.0</v>
      </c>
      <c r="B11458" s="1">
        <v>1.70022611887753E9</v>
      </c>
      <c r="C11458" s="1">
        <v>20357.5218150045</v>
      </c>
      <c r="D11458" s="1">
        <v>30299.8236179141</v>
      </c>
      <c r="E11458" s="1">
        <v>67444.4442921214</v>
      </c>
      <c r="F11458" s="1">
        <v>36241.6996051907</v>
      </c>
      <c r="G11458" s="1">
        <v>55582.1499922454</v>
      </c>
      <c r="H11458" s="1">
        <v>77778.3263061435</v>
      </c>
      <c r="I11458" s="1">
        <v>45421.8069221743</v>
      </c>
      <c r="J11458" s="1">
        <v>23991.8707599485</v>
      </c>
      <c r="K11458" s="1">
        <v>0.078</v>
      </c>
      <c r="L11458" s="1">
        <v>0.44</v>
      </c>
      <c r="M11458" s="1">
        <v>0.592</v>
      </c>
    </row>
    <row r="11459">
      <c r="A11459" s="1">
        <v>11457.0</v>
      </c>
      <c r="B11459" s="1">
        <v>1.70022611888154E9</v>
      </c>
      <c r="C11459" s="1">
        <v>20458.2164237757</v>
      </c>
      <c r="D11459" s="1">
        <v>30411.5152849573</v>
      </c>
      <c r="E11459" s="1">
        <v>68027.3330840269</v>
      </c>
      <c r="F11459" s="1">
        <v>36266.8900211918</v>
      </c>
      <c r="G11459" s="1">
        <v>55626.5852602225</v>
      </c>
      <c r="H11459" s="1">
        <v>77704.9008256078</v>
      </c>
      <c r="I11459" s="1">
        <v>45344.1122584476</v>
      </c>
      <c r="J11459" s="1">
        <v>24029.9357807559</v>
      </c>
      <c r="K11459" s="1">
        <v>0.078</v>
      </c>
      <c r="L11459" s="1">
        <v>0.44</v>
      </c>
      <c r="M11459" s="1">
        <v>0.592</v>
      </c>
    </row>
    <row r="11460">
      <c r="A11460" s="1">
        <v>11458.0</v>
      </c>
      <c r="B11460" s="1">
        <v>1.70022611888556E9</v>
      </c>
      <c r="C11460" s="1">
        <v>20475.4496187507</v>
      </c>
      <c r="D11460" s="1">
        <v>30482.1691491805</v>
      </c>
      <c r="E11460" s="1">
        <v>68584.2938523643</v>
      </c>
      <c r="F11460" s="1">
        <v>36246.6169889708</v>
      </c>
      <c r="G11460" s="1">
        <v>55679.0001009702</v>
      </c>
      <c r="H11460" s="1">
        <v>77557.7145883696</v>
      </c>
      <c r="I11460" s="1">
        <v>45187.873564705</v>
      </c>
      <c r="J11460" s="1">
        <v>24073.9687173329</v>
      </c>
      <c r="K11460" s="1">
        <v>0.09</v>
      </c>
      <c r="L11460" s="1">
        <v>0.7</v>
      </c>
      <c r="M11460" s="1">
        <v>0.816</v>
      </c>
    </row>
    <row r="11461">
      <c r="A11461" s="1">
        <v>11459.0</v>
      </c>
      <c r="B11461" s="1">
        <v>1.70022611888954E9</v>
      </c>
      <c r="C11461" s="1">
        <v>20469.9957931036</v>
      </c>
      <c r="D11461" s="1">
        <v>30426.8932851425</v>
      </c>
      <c r="E11461" s="1">
        <v>70008.8822852232</v>
      </c>
      <c r="F11461" s="1">
        <v>36204.3498402058</v>
      </c>
      <c r="G11461" s="1">
        <v>55659.844655972</v>
      </c>
      <c r="H11461" s="1">
        <v>77489.78763697</v>
      </c>
      <c r="I11461" s="1">
        <v>45157.0728608456</v>
      </c>
      <c r="J11461" s="1">
        <v>24099.6285199676</v>
      </c>
      <c r="K11461" s="1">
        <v>0.09</v>
      </c>
      <c r="L11461" s="1">
        <v>0.7</v>
      </c>
      <c r="M11461" s="1">
        <v>0.816</v>
      </c>
    </row>
    <row r="11462">
      <c r="A11462" s="1">
        <v>11460.0</v>
      </c>
      <c r="B11462" s="1">
        <v>1.70022611889458E9</v>
      </c>
      <c r="C11462" s="1">
        <v>20428.6227141168</v>
      </c>
      <c r="D11462" s="1">
        <v>30372.3103251827</v>
      </c>
      <c r="E11462" s="1">
        <v>73406.2133319632</v>
      </c>
      <c r="F11462" s="1">
        <v>36166.5977438208</v>
      </c>
      <c r="G11462" s="1">
        <v>55656.0672111591</v>
      </c>
      <c r="H11462" s="1">
        <v>77567.54935593</v>
      </c>
      <c r="I11462" s="1">
        <v>45310.8305109537</v>
      </c>
      <c r="J11462" s="1">
        <v>24143.6614565445</v>
      </c>
      <c r="K11462" s="1">
        <v>0.09</v>
      </c>
      <c r="L11462" s="1">
        <v>0.7</v>
      </c>
      <c r="M11462" s="1">
        <v>0.816</v>
      </c>
    </row>
    <row r="11463">
      <c r="A11463" s="1">
        <v>11461.0</v>
      </c>
      <c r="B11463" s="1">
        <v>1.70022611889856E9</v>
      </c>
      <c r="C11463" s="1">
        <v>20329.0009890795</v>
      </c>
      <c r="D11463" s="1">
        <v>30333.1053654081</v>
      </c>
      <c r="E11463" s="1">
        <v>76161.6916849245</v>
      </c>
      <c r="F11463" s="1">
        <v>36122.520103755</v>
      </c>
      <c r="G11463" s="1">
        <v>55561.2064076908</v>
      </c>
      <c r="H11463" s="1">
        <v>77596.9418998887</v>
      </c>
      <c r="I11463" s="1">
        <v>45384.8818403341</v>
      </c>
      <c r="J11463" s="1">
        <v>24171.8693580471</v>
      </c>
      <c r="K11463" s="1">
        <v>0.09</v>
      </c>
      <c r="L11463" s="1">
        <v>0.7</v>
      </c>
      <c r="M11463" s="1">
        <v>0.816</v>
      </c>
    </row>
    <row r="11464">
      <c r="A11464" s="1">
        <v>11462.0</v>
      </c>
      <c r="B11464" s="1">
        <v>1.70022611890257E9</v>
      </c>
      <c r="C11464" s="1">
        <v>20247.5959357733</v>
      </c>
      <c r="D11464" s="1">
        <v>30263.1667570074</v>
      </c>
      <c r="E11464" s="1">
        <v>77680.6491828738</v>
      </c>
      <c r="F11464" s="1">
        <v>36068.3394751953</v>
      </c>
      <c r="G11464" s="1">
        <v>55512.3007908226</v>
      </c>
      <c r="H11464" s="1">
        <v>77556.015855791</v>
      </c>
      <c r="I11464" s="1">
        <v>45378.6680553755</v>
      </c>
      <c r="J11464" s="1">
        <v>24183.6487273751</v>
      </c>
      <c r="K11464" s="1">
        <v>0.09</v>
      </c>
      <c r="L11464" s="1">
        <v>0.7</v>
      </c>
      <c r="M11464" s="1">
        <v>0.816</v>
      </c>
    </row>
    <row r="11465">
      <c r="A11465" s="1">
        <v>11463.0</v>
      </c>
      <c r="B11465" s="1">
        <v>1.70022611890858E9</v>
      </c>
      <c r="C11465" s="1">
        <v>20301.7095090996</v>
      </c>
      <c r="D11465" s="1">
        <v>30297.5437399797</v>
      </c>
      <c r="E11465" s="1">
        <v>78525.4557163066</v>
      </c>
      <c r="F11465" s="1">
        <v>36078.3530567113</v>
      </c>
      <c r="G11465" s="1">
        <v>55581.7923643341</v>
      </c>
      <c r="H11465" s="1">
        <v>77530.3337014119</v>
      </c>
      <c r="I11465" s="1">
        <v>45434.3686025582</v>
      </c>
      <c r="J11465" s="1">
        <v>24222.5854662162</v>
      </c>
      <c r="K11465" s="1">
        <v>0.09</v>
      </c>
      <c r="L11465" s="1">
        <v>0.7</v>
      </c>
      <c r="M11465" s="1">
        <v>0.816</v>
      </c>
    </row>
    <row r="11466">
      <c r="A11466" s="1">
        <v>11464.0</v>
      </c>
      <c r="B11466" s="1">
        <v>1.70022611891158E9</v>
      </c>
      <c r="C11466" s="1">
        <v>20361.0533906285</v>
      </c>
      <c r="D11466" s="1">
        <v>30270.0510942996</v>
      </c>
      <c r="E11466" s="1">
        <v>78997.1222278025</v>
      </c>
      <c r="F11466" s="1">
        <v>36102.5599959564</v>
      </c>
      <c r="G11466" s="1">
        <v>55576.3608904315</v>
      </c>
      <c r="H11466" s="1">
        <v>77532.010082246</v>
      </c>
      <c r="I11466" s="1">
        <v>45543.8250951558</v>
      </c>
      <c r="J11466" s="1">
        <v>24238.1422803571</v>
      </c>
      <c r="K11466" s="1">
        <v>0.09</v>
      </c>
      <c r="L11466" s="1">
        <v>0.7</v>
      </c>
      <c r="M11466" s="1">
        <v>0.816</v>
      </c>
    </row>
    <row r="11467">
      <c r="A11467" s="1">
        <v>11465.0</v>
      </c>
      <c r="B11467" s="1">
        <v>1.70022611891559E9</v>
      </c>
      <c r="C11467" s="1">
        <v>20378.1748268812</v>
      </c>
      <c r="D11467" s="1">
        <v>30261.4903761733</v>
      </c>
      <c r="E11467" s="1">
        <v>79092.6535836045</v>
      </c>
      <c r="F11467" s="1">
        <v>36111.0983623383</v>
      </c>
      <c r="G11467" s="1">
        <v>55581.2335707227</v>
      </c>
      <c r="H11467" s="1">
        <v>77439.2056392676</v>
      </c>
      <c r="I11467" s="1">
        <v>45525.7872373804</v>
      </c>
      <c r="J11467" s="1">
        <v>24200.2784252498</v>
      </c>
      <c r="K11467" s="1">
        <v>0.09</v>
      </c>
      <c r="L11467" s="1">
        <v>0.7</v>
      </c>
      <c r="M11467" s="1">
        <v>0.816</v>
      </c>
    </row>
    <row r="11468">
      <c r="A11468" s="1">
        <v>11466.0</v>
      </c>
      <c r="B11468" s="1">
        <v>1.70022611891962E9</v>
      </c>
      <c r="C11468" s="1">
        <v>20366.5519197645</v>
      </c>
      <c r="D11468" s="1">
        <v>30184.7568374582</v>
      </c>
      <c r="E11468" s="1">
        <v>78892.6725259629</v>
      </c>
      <c r="F11468" s="1">
        <v>36095.4074377307</v>
      </c>
      <c r="G11468" s="1">
        <v>55541.7603900147</v>
      </c>
      <c r="H11468" s="1">
        <v>77255.9436864785</v>
      </c>
      <c r="I11468" s="1">
        <v>45380.1879739985</v>
      </c>
      <c r="J11468" s="1">
        <v>24143.1473664221</v>
      </c>
      <c r="K11468" s="1">
        <v>0.09</v>
      </c>
      <c r="L11468" s="1">
        <v>0.7</v>
      </c>
      <c r="M11468" s="1">
        <v>0.816</v>
      </c>
    </row>
    <row r="11469">
      <c r="A11469" s="1">
        <v>11467.0</v>
      </c>
      <c r="B11469" s="1">
        <v>1.7002261189236E9</v>
      </c>
      <c r="C11469" s="1">
        <v>20351.6656579572</v>
      </c>
      <c r="D11469" s="1">
        <v>30131.2691129766</v>
      </c>
      <c r="E11469" s="1">
        <v>78749.1296230709</v>
      </c>
      <c r="F11469" s="1">
        <v>36096.748542398</v>
      </c>
      <c r="G11469" s="1">
        <v>55493.3018080355</v>
      </c>
      <c r="H11469" s="1">
        <v>77116.2676353773</v>
      </c>
      <c r="I11469" s="1">
        <v>45300.2581358263</v>
      </c>
      <c r="J11469" s="1">
        <v>24107.8539619271</v>
      </c>
      <c r="K11469" s="1">
        <v>0.09</v>
      </c>
      <c r="L11469" s="1">
        <v>0.7</v>
      </c>
      <c r="M11469" s="1">
        <v>0.816</v>
      </c>
    </row>
    <row r="11470">
      <c r="A11470" s="1">
        <v>11468.0</v>
      </c>
      <c r="B11470" s="1">
        <v>1.70022611892662E9</v>
      </c>
      <c r="C11470" s="1">
        <v>20316.8639918403</v>
      </c>
      <c r="D11470" s="1">
        <v>30045.1254898459</v>
      </c>
      <c r="E11470" s="1">
        <v>78813.100315702</v>
      </c>
      <c r="F11470" s="1">
        <v>36085.2820974924</v>
      </c>
      <c r="G11470" s="1">
        <v>55436.1931009522</v>
      </c>
      <c r="H11470" s="1">
        <v>77044.0267972978</v>
      </c>
      <c r="I11470" s="1">
        <v>45203.4974340793</v>
      </c>
      <c r="J11470" s="1">
        <v>24068.917223086</v>
      </c>
      <c r="K11470" s="1">
        <v>0.002</v>
      </c>
      <c r="L11470" s="1">
        <v>1.026</v>
      </c>
      <c r="M11470" s="1">
        <v>0.912</v>
      </c>
    </row>
    <row r="11471">
      <c r="A11471" s="1">
        <v>11469.0</v>
      </c>
      <c r="B11471" s="1">
        <v>1.70022611893061E9</v>
      </c>
      <c r="C11471" s="1">
        <v>20281.749401301</v>
      </c>
      <c r="D11471" s="1">
        <v>30025.0312715806</v>
      </c>
      <c r="E11471" s="1">
        <v>78850.5394876646</v>
      </c>
      <c r="F11471" s="1">
        <v>36085.751484126</v>
      </c>
      <c r="G11471" s="1">
        <v>55439.814083554</v>
      </c>
      <c r="H11471" s="1">
        <v>76981.6877820119</v>
      </c>
      <c r="I11471" s="1">
        <v>44934.6506517709</v>
      </c>
      <c r="J11471" s="1">
        <v>24043.1903652179</v>
      </c>
      <c r="K11471" s="1">
        <v>0.002</v>
      </c>
      <c r="L11471" s="1">
        <v>1.026</v>
      </c>
      <c r="M11471" s="1">
        <v>0.912</v>
      </c>
    </row>
    <row r="11472">
      <c r="A11472" s="1">
        <v>11470.0</v>
      </c>
      <c r="B11472" s="1">
        <v>1.7002261189337E9</v>
      </c>
      <c r="C11472" s="1">
        <v>20320.037939553</v>
      </c>
      <c r="D11472" s="1">
        <v>29979.7019338252</v>
      </c>
      <c r="E11472" s="1">
        <v>78724.3638902144</v>
      </c>
      <c r="F11472" s="1">
        <v>36054.1461174662</v>
      </c>
      <c r="G11472" s="1">
        <v>55455.1473802503</v>
      </c>
      <c r="H11472" s="1">
        <v>76890.5150163787</v>
      </c>
      <c r="I11472" s="1">
        <v>44628.6552701777</v>
      </c>
      <c r="J11472" s="1">
        <v>23972.2012248279</v>
      </c>
      <c r="K11472" s="1">
        <v>0.002</v>
      </c>
      <c r="L11472" s="1">
        <v>1.026</v>
      </c>
      <c r="M11472" s="1">
        <v>0.912</v>
      </c>
    </row>
    <row r="11473">
      <c r="A11473" s="1">
        <v>11471.0</v>
      </c>
      <c r="B11473" s="1">
        <v>1.70022611893776E9</v>
      </c>
      <c r="C11473" s="1">
        <v>20275.513264598</v>
      </c>
      <c r="D11473" s="1">
        <v>29941.793375229</v>
      </c>
      <c r="E11473" s="1">
        <v>78502.3440125398</v>
      </c>
      <c r="F11473" s="1">
        <v>36021.6243292837</v>
      </c>
      <c r="G11473" s="1">
        <v>55446.050220257</v>
      </c>
      <c r="H11473" s="1">
        <v>76792.0555820531</v>
      </c>
      <c r="I11473" s="1">
        <v>44397.0241423874</v>
      </c>
      <c r="J11473" s="1">
        <v>23892.0478692111</v>
      </c>
      <c r="K11473" s="1">
        <v>0.002</v>
      </c>
      <c r="L11473" s="1">
        <v>1.026</v>
      </c>
      <c r="M11473" s="1">
        <v>0.912</v>
      </c>
    </row>
    <row r="11474">
      <c r="A11474" s="1">
        <v>11472.0</v>
      </c>
      <c r="B11474" s="1">
        <v>1.70022611894171E9</v>
      </c>
      <c r="C11474" s="1">
        <v>20289.8183810494</v>
      </c>
      <c r="D11474" s="1">
        <v>29949.9741136996</v>
      </c>
      <c r="E11474" s="1">
        <v>78231.3738145081</v>
      </c>
      <c r="F11474" s="1">
        <v>36028.4416113426</v>
      </c>
      <c r="G11474" s="1">
        <v>55510.3338373105</v>
      </c>
      <c r="H11474" s="1">
        <v>76739.7077965388</v>
      </c>
      <c r="I11474" s="1">
        <v>44296.4859958274</v>
      </c>
      <c r="J11474" s="1">
        <v>23853.6922757258</v>
      </c>
      <c r="K11474" s="1">
        <v>0.002</v>
      </c>
      <c r="L11474" s="1">
        <v>1.026</v>
      </c>
      <c r="M11474" s="1">
        <v>0.912</v>
      </c>
    </row>
    <row r="11475">
      <c r="A11475" s="1">
        <v>11473.0</v>
      </c>
      <c r="B11475" s="1">
        <v>1.7002261189457E9</v>
      </c>
      <c r="C11475" s="1">
        <v>20338.3216665174</v>
      </c>
      <c r="D11475" s="1">
        <v>29944.8555642194</v>
      </c>
      <c r="E11475" s="1">
        <v>77717.3060437805</v>
      </c>
      <c r="F11475" s="1">
        <v>36016.9304629481</v>
      </c>
      <c r="G11475" s="1">
        <v>55352.5752249449</v>
      </c>
      <c r="H11475" s="1">
        <v>76655.8887548314</v>
      </c>
      <c r="I11475" s="1">
        <v>44152.9654446799</v>
      </c>
      <c r="J11475" s="1">
        <v>23805.345452469</v>
      </c>
      <c r="K11475" s="1">
        <v>0.002</v>
      </c>
      <c r="L11475" s="1">
        <v>1.026</v>
      </c>
      <c r="M11475" s="1">
        <v>0.912</v>
      </c>
    </row>
    <row r="11476">
      <c r="A11476" s="1">
        <v>11474.0</v>
      </c>
      <c r="B11476" s="1">
        <v>1.70022611895077E9</v>
      </c>
      <c r="C11476" s="1">
        <v>20386.2885101185</v>
      </c>
      <c r="D11476" s="1">
        <v>29923.2414273311</v>
      </c>
      <c r="E11476" s="1">
        <v>77102.2530916039</v>
      </c>
      <c r="F11476" s="1">
        <v>35953.7420813729</v>
      </c>
      <c r="G11476" s="1">
        <v>55207.3112377299</v>
      </c>
      <c r="H11476" s="1">
        <v>76551.5731634585</v>
      </c>
      <c r="I11476" s="1">
        <v>43963.7355761212</v>
      </c>
      <c r="J11476" s="1">
        <v>23713.3233205465</v>
      </c>
      <c r="K11476" s="1">
        <v>0.002</v>
      </c>
      <c r="L11476" s="1">
        <v>1.026</v>
      </c>
      <c r="M11476" s="1">
        <v>0.912</v>
      </c>
    </row>
    <row r="11477">
      <c r="A11477" s="1">
        <v>11475.0</v>
      </c>
      <c r="B11477" s="1">
        <v>1.70022611895368E9</v>
      </c>
      <c r="C11477" s="1">
        <v>20299.4743346541</v>
      </c>
      <c r="D11477" s="1">
        <v>29873.6429063848</v>
      </c>
      <c r="E11477" s="1">
        <v>76291.1976922986</v>
      </c>
      <c r="F11477" s="1">
        <v>35897.683906279</v>
      </c>
      <c r="G11477" s="1">
        <v>55147.4979695675</v>
      </c>
      <c r="H11477" s="1">
        <v>76379.6211933638</v>
      </c>
      <c r="I11477" s="1">
        <v>43765.6767685028</v>
      </c>
      <c r="J11477" s="1">
        <v>23636.1650986868</v>
      </c>
      <c r="K11477" s="1">
        <v>0.002</v>
      </c>
      <c r="L11477" s="1">
        <v>1.026</v>
      </c>
      <c r="M11477" s="1">
        <v>0.912</v>
      </c>
    </row>
    <row r="11478">
      <c r="A11478" s="1">
        <v>11476.0</v>
      </c>
      <c r="B11478" s="1">
        <v>1.70022611895668E9</v>
      </c>
      <c r="C11478" s="1">
        <v>20286.1750467032</v>
      </c>
      <c r="D11478" s="1">
        <v>29819.5516848029</v>
      </c>
      <c r="E11478" s="1">
        <v>75188.1614551736</v>
      </c>
      <c r="F11478" s="1">
        <v>35844.3526440087</v>
      </c>
      <c r="G11478" s="1">
        <v>55203.5114411725</v>
      </c>
      <c r="H11478" s="1">
        <v>76214.6653192836</v>
      </c>
      <c r="I11478" s="1">
        <v>43736.7312594331</v>
      </c>
      <c r="J11478" s="1">
        <v>23586.8571504184</v>
      </c>
      <c r="K11478" s="1">
        <v>0.002</v>
      </c>
      <c r="L11478" s="1">
        <v>1.026</v>
      </c>
      <c r="M11478" s="1">
        <v>0.912</v>
      </c>
    </row>
    <row r="11479">
      <c r="A11479" s="1">
        <v>11477.0</v>
      </c>
      <c r="B11479" s="1">
        <v>1.70022611896169E9</v>
      </c>
      <c r="C11479" s="1">
        <v>20265.1197034263</v>
      </c>
      <c r="D11479" s="1">
        <v>29775.5634517149</v>
      </c>
      <c r="E11479" s="1">
        <v>73777.7887317882</v>
      </c>
      <c r="F11479" s="1">
        <v>35748.3519015731</v>
      </c>
      <c r="G11479" s="1">
        <v>55145.4192573332</v>
      </c>
      <c r="H11479" s="1">
        <v>76058.5830877522</v>
      </c>
      <c r="I11479" s="1">
        <v>43809.1062079794</v>
      </c>
      <c r="J11479" s="1">
        <v>23505.6085593233</v>
      </c>
      <c r="K11479" s="1">
        <v>0.002</v>
      </c>
      <c r="L11479" s="1">
        <v>1.026</v>
      </c>
      <c r="M11479" s="1">
        <v>0.912</v>
      </c>
    </row>
    <row r="11480">
      <c r="A11480" s="1">
        <v>11478.0</v>
      </c>
      <c r="B11480" s="1">
        <v>1.70022611896571E9</v>
      </c>
      <c r="C11480" s="1">
        <v>20213.9342086236</v>
      </c>
      <c r="D11480" s="1">
        <v>29700.5733490673</v>
      </c>
      <c r="E11480" s="1">
        <v>73239.4469665821</v>
      </c>
      <c r="F11480" s="1">
        <v>35665.5163366218</v>
      </c>
      <c r="G11480" s="1">
        <v>55103.7109021795</v>
      </c>
      <c r="H11480" s="1">
        <v>75918.124725595</v>
      </c>
      <c r="I11480" s="1">
        <v>44018.3855913145</v>
      </c>
      <c r="J11480" s="1">
        <v>23402.9693487846</v>
      </c>
      <c r="K11480" s="1">
        <v>-0.11</v>
      </c>
      <c r="L11480" s="1">
        <v>1.28</v>
      </c>
      <c r="M11480" s="1">
        <v>0.892</v>
      </c>
    </row>
    <row r="11481">
      <c r="A11481" s="1">
        <v>11479.0</v>
      </c>
      <c r="B11481" s="1">
        <v>1.70022611896969E9</v>
      </c>
      <c r="C11481" s="1">
        <v>20211.989606856</v>
      </c>
      <c r="D11481" s="1">
        <v>29637.6084849367</v>
      </c>
      <c r="E11481" s="1">
        <v>73289.4254671842</v>
      </c>
      <c r="F11481" s="1">
        <v>35644.8633247451</v>
      </c>
      <c r="G11481" s="1">
        <v>55162.250120908</v>
      </c>
      <c r="H11481" s="1">
        <v>75774.0453808361</v>
      </c>
      <c r="I11481" s="1">
        <v>44401.5391947673</v>
      </c>
      <c r="J11481" s="1">
        <v>23362.1103599203</v>
      </c>
      <c r="K11481" s="1">
        <v>-0.11</v>
      </c>
      <c r="L11481" s="1">
        <v>1.28</v>
      </c>
      <c r="M11481" s="1">
        <v>0.892</v>
      </c>
    </row>
    <row r="11482">
      <c r="A11482" s="1">
        <v>11480.0</v>
      </c>
      <c r="B11482" s="1">
        <v>1.70022611897371E9</v>
      </c>
      <c r="C11482" s="1">
        <v>20251.9768776866</v>
      </c>
      <c r="D11482" s="1">
        <v>29654.707569445</v>
      </c>
      <c r="E11482" s="1">
        <v>73509.4113361133</v>
      </c>
      <c r="F11482" s="1">
        <v>35660.9565807529</v>
      </c>
      <c r="G11482" s="1">
        <v>55234.6027177098</v>
      </c>
      <c r="H11482" s="1">
        <v>75703.3915166129</v>
      </c>
      <c r="I11482" s="1">
        <v>45016.7486091552</v>
      </c>
      <c r="J11482" s="1">
        <v>23348.8334237138</v>
      </c>
      <c r="K11482" s="1">
        <v>-0.11</v>
      </c>
      <c r="L11482" s="1">
        <v>1.28</v>
      </c>
      <c r="M11482" s="1">
        <v>0.892</v>
      </c>
    </row>
    <row r="11483">
      <c r="A11483" s="1">
        <v>11481.0</v>
      </c>
      <c r="B11483" s="1">
        <v>1.7002261189777E9</v>
      </c>
      <c r="C11483" s="1">
        <v>20223.8360314173</v>
      </c>
      <c r="D11483" s="1">
        <v>29664.8105579388</v>
      </c>
      <c r="E11483" s="1">
        <v>73904.8360472722</v>
      </c>
      <c r="F11483" s="1">
        <v>35666.1421854665</v>
      </c>
      <c r="G11483" s="1">
        <v>55266.1633808807</v>
      </c>
      <c r="H11483" s="1">
        <v>75673.8201586985</v>
      </c>
      <c r="I11483" s="1">
        <v>45593.8930027357</v>
      </c>
      <c r="J11483" s="1">
        <v>23287.9472718176</v>
      </c>
      <c r="K11483" s="1">
        <v>-0.11</v>
      </c>
      <c r="L11483" s="1">
        <v>1.28</v>
      </c>
      <c r="M11483" s="1">
        <v>0.892</v>
      </c>
    </row>
    <row r="11484">
      <c r="A11484" s="1">
        <v>11482.0</v>
      </c>
      <c r="B11484" s="1">
        <v>1.70022611898169E9</v>
      </c>
      <c r="C11484" s="1">
        <v>20287.6055583483</v>
      </c>
      <c r="D11484" s="1">
        <v>29710.6539858167</v>
      </c>
      <c r="E11484" s="1">
        <v>73997.4393245505</v>
      </c>
      <c r="F11484" s="1">
        <v>35672.5347843807</v>
      </c>
      <c r="G11484" s="1">
        <v>55276.3334246079</v>
      </c>
      <c r="H11484" s="1">
        <v>75544.7388344691</v>
      </c>
      <c r="I11484" s="1">
        <v>45835.0012701751</v>
      </c>
      <c r="J11484" s="1">
        <v>23234.0348641914</v>
      </c>
      <c r="K11484" s="1">
        <v>-0.11</v>
      </c>
      <c r="L11484" s="1">
        <v>1.28</v>
      </c>
      <c r="M11484" s="1">
        <v>0.892</v>
      </c>
    </row>
    <row r="11485">
      <c r="A11485" s="1">
        <v>11483.0</v>
      </c>
      <c r="B11485" s="1">
        <v>1.70022611898669E9</v>
      </c>
      <c r="C11485" s="1">
        <v>20259.9340987126</v>
      </c>
      <c r="D11485" s="1">
        <v>29708.0164799709</v>
      </c>
      <c r="E11485" s="1">
        <v>73892.7214017774</v>
      </c>
      <c r="F11485" s="1">
        <v>35723.6085204611</v>
      </c>
      <c r="G11485" s="1">
        <v>55290.3926718703</v>
      </c>
      <c r="H11485" s="1">
        <v>75352.6032391313</v>
      </c>
      <c r="I11485" s="1">
        <v>45833.9283864412</v>
      </c>
      <c r="J11485" s="1">
        <v>23194.941663139</v>
      </c>
      <c r="K11485" s="1">
        <v>-0.11</v>
      </c>
      <c r="L11485" s="1">
        <v>1.28</v>
      </c>
      <c r="M11485" s="1">
        <v>0.892</v>
      </c>
    </row>
    <row r="11486">
      <c r="A11486" s="1">
        <v>11484.0</v>
      </c>
      <c r="B11486" s="1">
        <v>1.70022611899068E9</v>
      </c>
      <c r="C11486" s="1">
        <v>20188.9002548337</v>
      </c>
      <c r="D11486" s="1">
        <v>29680.9038139467</v>
      </c>
      <c r="E11486" s="1">
        <v>73919.4764398904</v>
      </c>
      <c r="F11486" s="1">
        <v>35828.4382019565</v>
      </c>
      <c r="G11486" s="1">
        <v>55269.8961222048</v>
      </c>
      <c r="H11486" s="1">
        <v>75223.6560253687</v>
      </c>
      <c r="I11486" s="1">
        <v>45866.8525060239</v>
      </c>
      <c r="J11486" s="1">
        <v>23165.8396918582</v>
      </c>
      <c r="K11486" s="1">
        <v>-0.11</v>
      </c>
      <c r="L11486" s="1">
        <v>1.28</v>
      </c>
      <c r="M11486" s="1">
        <v>0.892</v>
      </c>
    </row>
    <row r="11487">
      <c r="A11487" s="1">
        <v>11485.0</v>
      </c>
      <c r="B11487" s="1">
        <v>1.7002261189947E9</v>
      </c>
      <c r="C11487" s="1">
        <v>20173.7681238374</v>
      </c>
      <c r="D11487" s="1">
        <v>29672.6560202426</v>
      </c>
      <c r="E11487" s="1">
        <v>74026.5859993202</v>
      </c>
      <c r="F11487" s="1">
        <v>35922.2484734354</v>
      </c>
      <c r="G11487" s="1">
        <v>55209.8593365978</v>
      </c>
      <c r="H11487" s="1">
        <v>75190.731905786</v>
      </c>
      <c r="I11487" s="1">
        <v>46056.2164850493</v>
      </c>
      <c r="J11487" s="1">
        <v>23117.6940343015</v>
      </c>
      <c r="K11487" s="1">
        <v>-0.11</v>
      </c>
      <c r="L11487" s="1">
        <v>1.28</v>
      </c>
      <c r="M11487" s="1">
        <v>0.892</v>
      </c>
    </row>
    <row r="11488">
      <c r="A11488" s="1">
        <v>11486.0</v>
      </c>
      <c r="B11488" s="1">
        <v>1.70022611899872E9</v>
      </c>
      <c r="C11488" s="1">
        <v>20210.4696882331</v>
      </c>
      <c r="D11488" s="1">
        <v>29712.6209393287</v>
      </c>
      <c r="E11488" s="1">
        <v>73932.7980795858</v>
      </c>
      <c r="F11488" s="1">
        <v>36007.9450616771</v>
      </c>
      <c r="G11488" s="1">
        <v>55229.8417961408</v>
      </c>
      <c r="H11488" s="1">
        <v>75194.0846674543</v>
      </c>
      <c r="I11488" s="1">
        <v>46458.9725683894</v>
      </c>
      <c r="J11488" s="1">
        <v>23216.7122622385</v>
      </c>
      <c r="K11488" s="1">
        <v>-0.11</v>
      </c>
      <c r="L11488" s="1">
        <v>1.28</v>
      </c>
      <c r="M11488" s="1">
        <v>0.892</v>
      </c>
    </row>
    <row r="11489">
      <c r="A11489" s="1">
        <v>11487.0</v>
      </c>
      <c r="B11489" s="1">
        <v>1.70022611900271E9</v>
      </c>
      <c r="C11489" s="1">
        <v>20225.5124122515</v>
      </c>
      <c r="D11489" s="1">
        <v>29703.8143520133</v>
      </c>
      <c r="E11489" s="1">
        <v>73769.8985659955</v>
      </c>
      <c r="F11489" s="1">
        <v>36005.0393348979</v>
      </c>
      <c r="G11489" s="1">
        <v>55192.6484933672</v>
      </c>
      <c r="H11489" s="1">
        <v>75190.5754435748</v>
      </c>
      <c r="I11489" s="1">
        <v>46877.7101490152</v>
      </c>
      <c r="J11489" s="1">
        <v>23316.1775250646</v>
      </c>
      <c r="K11489" s="1">
        <v>-0.11</v>
      </c>
      <c r="L11489" s="1">
        <v>1.28</v>
      </c>
      <c r="M11489" s="1">
        <v>0.892</v>
      </c>
    </row>
    <row r="11490">
      <c r="A11490" s="1">
        <v>11488.0</v>
      </c>
      <c r="B11490" s="1">
        <v>1.70022611900774E9</v>
      </c>
      <c r="C11490" s="1">
        <v>20199.8079061279</v>
      </c>
      <c r="D11490" s="1">
        <v>29679.6744680016</v>
      </c>
      <c r="E11490" s="1">
        <v>73727.2067340858</v>
      </c>
      <c r="F11490" s="1">
        <v>35951.0598720383</v>
      </c>
      <c r="G11490" s="1">
        <v>55101.9451143676</v>
      </c>
      <c r="H11490" s="1">
        <v>75247.3712262357</v>
      </c>
      <c r="I11490" s="1">
        <v>47172.9543415253</v>
      </c>
      <c r="J11490" s="1">
        <v>23407.4620494201</v>
      </c>
      <c r="K11490" s="1">
        <v>-0.206</v>
      </c>
      <c r="L11490" s="1">
        <v>0.804</v>
      </c>
      <c r="M11490" s="1">
        <v>0.708</v>
      </c>
    </row>
    <row r="11491">
      <c r="A11491" s="1">
        <v>11489.0</v>
      </c>
      <c r="B11491" s="1">
        <v>1.70022611901173E9</v>
      </c>
      <c r="C11491" s="1">
        <v>20203.4288887296</v>
      </c>
      <c r="D11491" s="1">
        <v>29698.2934711329</v>
      </c>
      <c r="E11491" s="1">
        <v>73749.8266994746</v>
      </c>
      <c r="F11491" s="1">
        <v>35939.7722410884</v>
      </c>
      <c r="G11491" s="1">
        <v>55043.987040995</v>
      </c>
      <c r="H11491" s="1">
        <v>75402.8052571779</v>
      </c>
      <c r="I11491" s="1">
        <v>47332.5457969362</v>
      </c>
      <c r="J11491" s="1">
        <v>23477.2218438651</v>
      </c>
      <c r="K11491" s="1">
        <v>-0.206</v>
      </c>
      <c r="L11491" s="1">
        <v>0.804</v>
      </c>
      <c r="M11491" s="1">
        <v>0.708</v>
      </c>
    </row>
    <row r="11492">
      <c r="A11492" s="1">
        <v>11490.0</v>
      </c>
      <c r="B11492" s="1">
        <v>1.70022611901475E9</v>
      </c>
      <c r="C11492" s="1">
        <v>20207.0498713314</v>
      </c>
      <c r="D11492" s="1">
        <v>29701.48977059</v>
      </c>
      <c r="E11492" s="1">
        <v>73700.5634546951</v>
      </c>
      <c r="F11492" s="1">
        <v>35957.6759883971</v>
      </c>
      <c r="G11492" s="1">
        <v>55045.9986979959</v>
      </c>
      <c r="H11492" s="1">
        <v>75572.6114598049</v>
      </c>
      <c r="I11492" s="1">
        <v>47415.9178037545</v>
      </c>
      <c r="J11492" s="1">
        <v>23515.1080507168</v>
      </c>
      <c r="K11492" s="1">
        <v>-0.206</v>
      </c>
      <c r="L11492" s="1">
        <v>0.804</v>
      </c>
      <c r="M11492" s="1">
        <v>0.708</v>
      </c>
    </row>
    <row r="11493">
      <c r="A11493" s="1">
        <v>11491.0</v>
      </c>
      <c r="B11493" s="1">
        <v>1.70022611901876E9</v>
      </c>
      <c r="C11493" s="1">
        <v>20226.8088134299</v>
      </c>
      <c r="D11493" s="1">
        <v>29730.3682244263</v>
      </c>
      <c r="E11493" s="1">
        <v>73541.4413859178</v>
      </c>
      <c r="F11493" s="1">
        <v>35937.7829358319</v>
      </c>
      <c r="G11493" s="1">
        <v>55055.3193754338</v>
      </c>
      <c r="H11493" s="1">
        <v>75734.2145722168</v>
      </c>
      <c r="I11493" s="1">
        <v>47653.6062542922</v>
      </c>
      <c r="J11493" s="1">
        <v>23538.2421062281</v>
      </c>
      <c r="K11493" s="1">
        <v>-0.206</v>
      </c>
      <c r="L11493" s="1">
        <v>0.804</v>
      </c>
      <c r="M11493" s="1">
        <v>0.708</v>
      </c>
    </row>
    <row r="11494">
      <c r="A11494" s="1">
        <v>11492.0</v>
      </c>
      <c r="B11494" s="1">
        <v>1.70022611902177E9</v>
      </c>
      <c r="C11494" s="1">
        <v>20258.771808001</v>
      </c>
      <c r="D11494" s="1">
        <v>29763.6723236647</v>
      </c>
      <c r="E11494" s="1">
        <v>73419.9149513143</v>
      </c>
      <c r="F11494" s="1">
        <v>35940.7333661</v>
      </c>
      <c r="G11494" s="1">
        <v>55117.0995971083</v>
      </c>
      <c r="H11494" s="1">
        <v>75902.9255393654</v>
      </c>
      <c r="I11494" s="1">
        <v>48081.9550850337</v>
      </c>
      <c r="J11494" s="1">
        <v>23571.769722911</v>
      </c>
      <c r="K11494" s="1">
        <v>-0.206</v>
      </c>
      <c r="L11494" s="1">
        <v>0.804</v>
      </c>
      <c r="M11494" s="1">
        <v>0.708</v>
      </c>
    </row>
    <row r="11495">
      <c r="A11495" s="1">
        <v>11493.0</v>
      </c>
      <c r="B11495" s="1">
        <v>1.70022611902575E9</v>
      </c>
      <c r="C11495" s="1">
        <v>20249.5405375409</v>
      </c>
      <c r="D11495" s="1">
        <v>29753.9493148266</v>
      </c>
      <c r="E11495" s="1">
        <v>73461.4891960012</v>
      </c>
      <c r="F11495" s="1">
        <v>35917.5322553553</v>
      </c>
      <c r="G11495" s="1">
        <v>55185.9653217751</v>
      </c>
      <c r="H11495" s="1">
        <v>76121.0338617603</v>
      </c>
      <c r="I11495" s="1">
        <v>48526.5536339943</v>
      </c>
      <c r="J11495" s="1">
        <v>23613.2769123645</v>
      </c>
      <c r="K11495" s="1">
        <v>-0.206</v>
      </c>
      <c r="L11495" s="1">
        <v>0.804</v>
      </c>
      <c r="M11495" s="1">
        <v>0.708</v>
      </c>
    </row>
    <row r="11496">
      <c r="A11496" s="1">
        <v>11494.0</v>
      </c>
      <c r="B11496" s="1">
        <v>1.70022611902979E9</v>
      </c>
      <c r="C11496" s="1">
        <v>20274.6638983087</v>
      </c>
      <c r="D11496" s="1">
        <v>29771.6518964352</v>
      </c>
      <c r="E11496" s="1">
        <v>73446.4464719827</v>
      </c>
      <c r="F11496" s="1">
        <v>35882.9988101719</v>
      </c>
      <c r="G11496" s="1">
        <v>55221.5716506924</v>
      </c>
      <c r="H11496" s="1">
        <v>76235.6089038382</v>
      </c>
      <c r="I11496" s="1">
        <v>48732.5026074055</v>
      </c>
      <c r="J11496" s="1">
        <v>23646.2457354361</v>
      </c>
      <c r="K11496" s="1">
        <v>-0.206</v>
      </c>
      <c r="L11496" s="1">
        <v>0.804</v>
      </c>
      <c r="M11496" s="1">
        <v>0.708</v>
      </c>
    </row>
    <row r="11497">
      <c r="A11497" s="1">
        <v>11495.0</v>
      </c>
      <c r="B11497" s="1">
        <v>1.70022611903276E9</v>
      </c>
      <c r="C11497" s="1">
        <v>20286.8679507813</v>
      </c>
      <c r="D11497" s="1">
        <v>29766.6451056772</v>
      </c>
      <c r="E11497" s="1">
        <v>73264.1679959497</v>
      </c>
      <c r="F11497" s="1">
        <v>35844.5761614532</v>
      </c>
      <c r="G11497" s="1">
        <v>55217.280115757</v>
      </c>
      <c r="H11497" s="1">
        <v>76191.3748015612</v>
      </c>
      <c r="I11497" s="1">
        <v>48700.2713919009</v>
      </c>
      <c r="J11497" s="1">
        <v>23649.3526279154</v>
      </c>
      <c r="K11497" s="1">
        <v>-0.206</v>
      </c>
      <c r="L11497" s="1">
        <v>0.804</v>
      </c>
      <c r="M11497" s="1">
        <v>0.708</v>
      </c>
    </row>
    <row r="11498">
      <c r="A11498" s="1">
        <v>11496.0</v>
      </c>
      <c r="B11498" s="1">
        <v>1.70022611903675E9</v>
      </c>
      <c r="C11498" s="1">
        <v>20311.0525382819</v>
      </c>
      <c r="D11498" s="1">
        <v>29749.7024833801</v>
      </c>
      <c r="E11498" s="1">
        <v>73071.0042203669</v>
      </c>
      <c r="F11498" s="1">
        <v>35790.2614224268</v>
      </c>
      <c r="G11498" s="1">
        <v>55221.6834094147</v>
      </c>
      <c r="H11498" s="1">
        <v>76059.6336197416</v>
      </c>
      <c r="I11498" s="1">
        <v>48642.1345045726</v>
      </c>
      <c r="J11498" s="1">
        <v>23637.059168465</v>
      </c>
      <c r="K11498" s="1">
        <v>-0.206</v>
      </c>
      <c r="L11498" s="1">
        <v>0.804</v>
      </c>
      <c r="M11498" s="1">
        <v>0.708</v>
      </c>
    </row>
    <row r="11499">
      <c r="A11499" s="1">
        <v>11497.0</v>
      </c>
      <c r="B11499" s="1">
        <v>1.70022611904079E9</v>
      </c>
      <c r="C11499" s="1">
        <v>20333.1137100593</v>
      </c>
      <c r="D11499" s="1">
        <v>29734.3915384282</v>
      </c>
      <c r="E11499" s="1">
        <v>73065.8633191422</v>
      </c>
      <c r="F11499" s="1">
        <v>35765.2274686369</v>
      </c>
      <c r="G11499" s="1">
        <v>55261.022479656</v>
      </c>
      <c r="H11499" s="1">
        <v>75972.4841681104</v>
      </c>
      <c r="I11499" s="1">
        <v>48670.2977025863</v>
      </c>
      <c r="J11499" s="1">
        <v>23604.3585663269</v>
      </c>
      <c r="K11499" s="1">
        <v>-0.206</v>
      </c>
      <c r="L11499" s="1">
        <v>0.804</v>
      </c>
      <c r="M11499" s="1">
        <v>0.708</v>
      </c>
    </row>
    <row r="11500">
      <c r="A11500" s="1">
        <v>11498.0</v>
      </c>
      <c r="B11500" s="1">
        <v>1.70022611904479E9</v>
      </c>
      <c r="C11500" s="1">
        <v>20358.0806086159</v>
      </c>
      <c r="D11500" s="1">
        <v>29727.8648290473</v>
      </c>
      <c r="E11500" s="1">
        <v>73068.21025231</v>
      </c>
      <c r="F11500" s="1">
        <v>35756.3538260881</v>
      </c>
      <c r="G11500" s="1">
        <v>55226.3325722614</v>
      </c>
      <c r="H11500" s="1">
        <v>75838.5301635897</v>
      </c>
      <c r="I11500" s="1">
        <v>48690.0119411959</v>
      </c>
      <c r="J11500" s="1">
        <v>23589.9193394087</v>
      </c>
      <c r="K11500" s="1">
        <v>-0.062</v>
      </c>
      <c r="L11500" s="1">
        <v>0.568</v>
      </c>
      <c r="M11500" s="1">
        <v>0.402</v>
      </c>
    </row>
    <row r="11501">
      <c r="A11501" s="1">
        <v>11499.0</v>
      </c>
      <c r="B11501" s="1">
        <v>1.70022611904982E9</v>
      </c>
      <c r="C11501" s="1">
        <v>20323.3012942434</v>
      </c>
      <c r="D11501" s="1">
        <v>29683.6530785147</v>
      </c>
      <c r="E11501" s="1">
        <v>72797.910606612</v>
      </c>
      <c r="F11501" s="1">
        <v>35689.0974270221</v>
      </c>
      <c r="G11501" s="1">
        <v>55062.9636720375</v>
      </c>
      <c r="H11501" s="1">
        <v>75521.805944658</v>
      </c>
      <c r="I11501" s="1">
        <v>48479.905543316</v>
      </c>
      <c r="J11501" s="1">
        <v>23557.5987169264</v>
      </c>
      <c r="K11501" s="1">
        <v>-0.062</v>
      </c>
      <c r="L11501" s="1">
        <v>0.568</v>
      </c>
      <c r="M11501" s="1">
        <v>0.402</v>
      </c>
    </row>
    <row r="11502">
      <c r="A11502" s="1">
        <v>11500.0</v>
      </c>
      <c r="B11502" s="1">
        <v>1.70022611905379E9</v>
      </c>
      <c r="C11502" s="1">
        <v>20292.9029217842</v>
      </c>
      <c r="D11502" s="1">
        <v>29589.2840134244</v>
      </c>
      <c r="E11502" s="1">
        <v>72431.3196458005</v>
      </c>
      <c r="F11502" s="1">
        <v>35588.2240042953</v>
      </c>
      <c r="G11502" s="1">
        <v>54789.0430437377</v>
      </c>
      <c r="H11502" s="1">
        <v>75174.1245596557</v>
      </c>
      <c r="I11502" s="1">
        <v>48162.0637371616</v>
      </c>
      <c r="J11502" s="1">
        <v>23520.9865595086</v>
      </c>
      <c r="K11502" s="1">
        <v>-0.062</v>
      </c>
      <c r="L11502" s="1">
        <v>0.568</v>
      </c>
      <c r="M11502" s="1">
        <v>0.402</v>
      </c>
    </row>
    <row r="11503">
      <c r="A11503" s="1">
        <v>11501.0</v>
      </c>
      <c r="B11503" s="1">
        <v>1.70022611905782E9</v>
      </c>
      <c r="C11503" s="1">
        <v>20277.6366803213</v>
      </c>
      <c r="D11503" s="1">
        <v>29478.0170295258</v>
      </c>
      <c r="E11503" s="1">
        <v>72198.2356546206</v>
      </c>
      <c r="F11503" s="1">
        <v>35478.4992907642</v>
      </c>
      <c r="G11503" s="1">
        <v>54683.3192924641</v>
      </c>
      <c r="H11503" s="1">
        <v>74897.0299836433</v>
      </c>
      <c r="I11503" s="1">
        <v>47927.6386413143</v>
      </c>
      <c r="J11503" s="1">
        <v>23497.1372481748</v>
      </c>
      <c r="K11503" s="1">
        <v>-0.062</v>
      </c>
      <c r="L11503" s="1">
        <v>0.568</v>
      </c>
      <c r="M11503" s="1">
        <v>0.402</v>
      </c>
    </row>
    <row r="11504">
      <c r="A11504" s="1">
        <v>11502.0</v>
      </c>
      <c r="B11504" s="1">
        <v>1.70022611906082E9</v>
      </c>
      <c r="C11504" s="1">
        <v>20252.4239125757</v>
      </c>
      <c r="D11504" s="1">
        <v>29507.7672013958</v>
      </c>
      <c r="E11504" s="1">
        <v>72042.5781062338</v>
      </c>
      <c r="F11504" s="1">
        <v>35365.8912021984</v>
      </c>
      <c r="G11504" s="1">
        <v>54798.4978316423</v>
      </c>
      <c r="H11504" s="1">
        <v>74673.5795943235</v>
      </c>
      <c r="I11504" s="1">
        <v>47740.4427815011</v>
      </c>
      <c r="J11504" s="1">
        <v>23480.8651782113</v>
      </c>
      <c r="K11504" s="1">
        <v>-0.062</v>
      </c>
      <c r="L11504" s="1">
        <v>0.568</v>
      </c>
      <c r="M11504" s="1">
        <v>0.402</v>
      </c>
    </row>
    <row r="11505">
      <c r="A11505" s="1">
        <v>11503.0</v>
      </c>
      <c r="B11505" s="1">
        <v>1.70022611906483E9</v>
      </c>
      <c r="C11505" s="1">
        <v>20194.219970014</v>
      </c>
      <c r="D11505" s="1">
        <v>29413.3087293277</v>
      </c>
      <c r="E11505" s="1">
        <v>71747.5574311682</v>
      </c>
      <c r="F11505" s="1">
        <v>35240.3861570818</v>
      </c>
      <c r="G11505" s="1">
        <v>54927.1544727271</v>
      </c>
      <c r="H11505" s="1">
        <v>74386.7843612175</v>
      </c>
      <c r="I11505" s="1">
        <v>47413.2579461643</v>
      </c>
      <c r="J11505" s="1">
        <v>23415.6427878907</v>
      </c>
      <c r="K11505" s="1">
        <v>-0.062</v>
      </c>
      <c r="L11505" s="1">
        <v>0.568</v>
      </c>
      <c r="M11505" s="1">
        <v>0.402</v>
      </c>
    </row>
    <row r="11506">
      <c r="A11506" s="1">
        <v>11504.0</v>
      </c>
      <c r="B11506" s="1">
        <v>1.70022611906882E9</v>
      </c>
      <c r="C11506" s="1">
        <v>20115.1618498756</v>
      </c>
      <c r="D11506" s="1">
        <v>29194.5969098325</v>
      </c>
      <c r="E11506" s="1">
        <v>71425.8934767119</v>
      </c>
      <c r="F11506" s="1">
        <v>35122.0113184465</v>
      </c>
      <c r="G11506" s="1">
        <v>54940.8337403337</v>
      </c>
      <c r="H11506" s="1">
        <v>74102.1125438347</v>
      </c>
      <c r="I11506" s="1">
        <v>46997.2472783621</v>
      </c>
      <c r="J11506" s="1">
        <v>23394.1627614692</v>
      </c>
      <c r="K11506" s="1">
        <v>-0.062</v>
      </c>
      <c r="L11506" s="1">
        <v>0.568</v>
      </c>
      <c r="M11506" s="1">
        <v>0.402</v>
      </c>
    </row>
    <row r="11507">
      <c r="A11507" s="1">
        <v>11505.0</v>
      </c>
      <c r="B11507" s="1">
        <v>1.70022611907286E9</v>
      </c>
      <c r="C11507" s="1">
        <v>20079.9355006141</v>
      </c>
      <c r="D11507" s="1">
        <v>29071.5282048616</v>
      </c>
      <c r="E11507" s="1">
        <v>71297.4603530717</v>
      </c>
      <c r="F11507" s="1">
        <v>35021.74139282</v>
      </c>
      <c r="G11507" s="1">
        <v>54935.3352111977</v>
      </c>
      <c r="H11507" s="1">
        <v>73950.4783094499</v>
      </c>
      <c r="I11507" s="1">
        <v>46692.5930014363</v>
      </c>
      <c r="J11507" s="1">
        <v>23409.7419273545</v>
      </c>
      <c r="K11507" s="1">
        <v>-0.062</v>
      </c>
      <c r="L11507" s="1">
        <v>0.568</v>
      </c>
      <c r="M11507" s="1">
        <v>0.402</v>
      </c>
    </row>
    <row r="11508">
      <c r="A11508" s="1">
        <v>11506.0</v>
      </c>
      <c r="B11508" s="1">
        <v>1.70022611907783E9</v>
      </c>
      <c r="C11508" s="1">
        <v>20103.8295154368</v>
      </c>
      <c r="D11508" s="1">
        <v>28966.2514884771</v>
      </c>
      <c r="E11508" s="1">
        <v>71295.2698821151</v>
      </c>
      <c r="F11508" s="1">
        <v>34952.965075131</v>
      </c>
      <c r="G11508" s="1">
        <v>54906.188536428</v>
      </c>
      <c r="H11508" s="1">
        <v>73897.907006491</v>
      </c>
      <c r="I11508" s="1">
        <v>46460.5818939902</v>
      </c>
      <c r="J11508" s="1">
        <v>23416.983892558</v>
      </c>
      <c r="K11508" s="1">
        <v>-0.062</v>
      </c>
      <c r="L11508" s="1">
        <v>0.568</v>
      </c>
      <c r="M11508" s="1">
        <v>0.402</v>
      </c>
    </row>
    <row r="11509">
      <c r="A11509" s="1">
        <v>11507.0</v>
      </c>
      <c r="B11509" s="1">
        <v>1.70022611908189E9</v>
      </c>
      <c r="C11509" s="1">
        <v>20096.967529889</v>
      </c>
      <c r="D11509" s="1">
        <v>28998.3485935149</v>
      </c>
      <c r="E11509" s="1">
        <v>71172.7376190111</v>
      </c>
      <c r="F11509" s="1">
        <v>34974.467453297</v>
      </c>
      <c r="G11509" s="1">
        <v>54905.5179840943</v>
      </c>
      <c r="H11509" s="1">
        <v>73862.5241950183</v>
      </c>
      <c r="I11509" s="1">
        <v>46145.601111126</v>
      </c>
      <c r="J11509" s="1">
        <v>23368.9946972125</v>
      </c>
      <c r="K11509" s="1">
        <v>-0.062</v>
      </c>
      <c r="L11509" s="1">
        <v>0.568</v>
      </c>
      <c r="M11509" s="1">
        <v>0.402</v>
      </c>
    </row>
    <row r="11510">
      <c r="A11510" s="1">
        <v>11508.0</v>
      </c>
      <c r="B11510" s="1">
        <v>1.70022611908584E9</v>
      </c>
      <c r="C11510" s="1">
        <v>20001.7490985094</v>
      </c>
      <c r="D11510" s="1">
        <v>29048.572963306</v>
      </c>
      <c r="E11510" s="1">
        <v>70858.1144640582</v>
      </c>
      <c r="F11510" s="1">
        <v>35001.3789536212</v>
      </c>
      <c r="G11510" s="1">
        <v>54868.8834749321</v>
      </c>
      <c r="H11510" s="1">
        <v>73713.0580798456</v>
      </c>
      <c r="I11510" s="1">
        <v>45725.5447775774</v>
      </c>
      <c r="J11510" s="1">
        <v>23255.4031318906</v>
      </c>
      <c r="K11510" s="1">
        <v>-0.086</v>
      </c>
      <c r="L11510" s="1">
        <v>0.716</v>
      </c>
      <c r="M11510" s="1">
        <v>0.214</v>
      </c>
    </row>
    <row r="11511">
      <c r="A11511" s="1">
        <v>11509.0</v>
      </c>
      <c r="B11511" s="1">
        <v>1.70022611908884E9</v>
      </c>
      <c r="C11511" s="1">
        <v>19945.5791646932</v>
      </c>
      <c r="D11511" s="1">
        <v>29056.0160942096</v>
      </c>
      <c r="E11511" s="1">
        <v>70685.8495695411</v>
      </c>
      <c r="F11511" s="1">
        <v>35069.7976433989</v>
      </c>
      <c r="G11511" s="1">
        <v>54868.9058266765</v>
      </c>
      <c r="H11511" s="1">
        <v>73596.9184156559</v>
      </c>
      <c r="I11511" s="1">
        <v>45441.8787886952</v>
      </c>
      <c r="J11511" s="1">
        <v>23304.219341781</v>
      </c>
      <c r="K11511" s="1">
        <v>-0.086</v>
      </c>
      <c r="L11511" s="1">
        <v>0.716</v>
      </c>
      <c r="M11511" s="1">
        <v>0.214</v>
      </c>
    </row>
    <row r="11512">
      <c r="A11512" s="1">
        <v>11510.0</v>
      </c>
      <c r="B11512" s="1">
        <v>1.70022611909284E9</v>
      </c>
      <c r="C11512" s="1">
        <v>19919.6287893806</v>
      </c>
      <c r="D11512" s="1">
        <v>29021.6838147263</v>
      </c>
      <c r="E11512" s="1">
        <v>70670.6056798226</v>
      </c>
      <c r="F11512" s="1">
        <v>35117.518617811</v>
      </c>
      <c r="G11512" s="1">
        <v>54902.4334433595</v>
      </c>
      <c r="H11512" s="1">
        <v>73530.846659046</v>
      </c>
      <c r="I11512" s="1">
        <v>45274.0842430692</v>
      </c>
      <c r="J11512" s="1">
        <v>23339.7362637205</v>
      </c>
      <c r="K11512" s="1">
        <v>-0.086</v>
      </c>
      <c r="L11512" s="1">
        <v>0.716</v>
      </c>
      <c r="M11512" s="1">
        <v>0.214</v>
      </c>
    </row>
    <row r="11513">
      <c r="A11513" s="1">
        <v>11511.0</v>
      </c>
      <c r="B11513" s="1">
        <v>1.70022611909688E9</v>
      </c>
      <c r="C11513" s="1">
        <v>19914.6667021115</v>
      </c>
      <c r="D11513" s="1">
        <v>29032.814983465</v>
      </c>
      <c r="E11513" s="1">
        <v>70538.9315532364</v>
      </c>
      <c r="F11513" s="1">
        <v>35222.5047615176</v>
      </c>
      <c r="G11513" s="1">
        <v>54929.3896471726</v>
      </c>
      <c r="H11513" s="1">
        <v>73401.1171342274</v>
      </c>
      <c r="I11513" s="1">
        <v>45038.7427256992</v>
      </c>
      <c r="J11513" s="1">
        <v>23352.4991098045</v>
      </c>
      <c r="K11513" s="1">
        <v>-0.086</v>
      </c>
      <c r="L11513" s="1">
        <v>0.716</v>
      </c>
      <c r="M11513" s="1">
        <v>0.214</v>
      </c>
    </row>
    <row r="11514">
      <c r="A11514" s="1">
        <v>11512.0</v>
      </c>
      <c r="B11514" s="1">
        <v>1.70022611910088E9</v>
      </c>
      <c r="C11514" s="1">
        <v>19839.2072128304</v>
      </c>
      <c r="D11514" s="1">
        <v>29042.4262335808</v>
      </c>
      <c r="E11514" s="1">
        <v>70243.1732706038</v>
      </c>
      <c r="F11514" s="1">
        <v>35291.0799135065</v>
      </c>
      <c r="G11514" s="1">
        <v>54921.3877226576</v>
      </c>
      <c r="H11514" s="1">
        <v>73161.8417098333</v>
      </c>
      <c r="I11514" s="1">
        <v>44697.9680297336</v>
      </c>
      <c r="J11514" s="1">
        <v>23243.8249282628</v>
      </c>
      <c r="K11514" s="1">
        <v>-0.086</v>
      </c>
      <c r="L11514" s="1">
        <v>0.716</v>
      </c>
      <c r="M11514" s="1">
        <v>0.214</v>
      </c>
    </row>
    <row r="11515">
      <c r="A11515" s="1">
        <v>11513.0</v>
      </c>
      <c r="B11515" s="1">
        <v>1.70022611910489E9</v>
      </c>
      <c r="C11515" s="1">
        <v>19818.3083317647</v>
      </c>
      <c r="D11515" s="1">
        <v>29078.4348938983</v>
      </c>
      <c r="E11515" s="1">
        <v>70071.2883557425</v>
      </c>
      <c r="F11515" s="1">
        <v>35376.4635773257</v>
      </c>
      <c r="G11515" s="1">
        <v>54982.4973919984</v>
      </c>
      <c r="H11515" s="1">
        <v>72988.3474693712</v>
      </c>
      <c r="I11515" s="1">
        <v>44467.5438961439</v>
      </c>
      <c r="J11515" s="1">
        <v>23279.6547746246</v>
      </c>
      <c r="K11515" s="1">
        <v>-0.086</v>
      </c>
      <c r="L11515" s="1">
        <v>0.716</v>
      </c>
      <c r="M11515" s="1">
        <v>0.214</v>
      </c>
    </row>
    <row r="11516">
      <c r="A11516" s="1">
        <v>11514.0</v>
      </c>
      <c r="B11516" s="1">
        <v>1.7002261191099E9</v>
      </c>
      <c r="C11516" s="1">
        <v>19801.5445234232</v>
      </c>
      <c r="D11516" s="1">
        <v>29118.4892199622</v>
      </c>
      <c r="E11516" s="1">
        <v>70067.1532830182</v>
      </c>
      <c r="F11516" s="1">
        <v>35459.3661975105</v>
      </c>
      <c r="G11516" s="1">
        <v>55072.9772535535</v>
      </c>
      <c r="H11516" s="1">
        <v>72916.5760179252</v>
      </c>
      <c r="I11516" s="1">
        <v>44366.6257699281</v>
      </c>
      <c r="J11516" s="1">
        <v>23391.3687934123</v>
      </c>
      <c r="K11516" s="1">
        <v>-0.086</v>
      </c>
      <c r="L11516" s="1">
        <v>0.716</v>
      </c>
      <c r="M11516" s="1">
        <v>0.214</v>
      </c>
    </row>
    <row r="11517">
      <c r="A11517" s="1">
        <v>11515.0</v>
      </c>
      <c r="B11517" s="1">
        <v>1.70022611911388E9</v>
      </c>
      <c r="C11517" s="1">
        <v>19771.7272963198</v>
      </c>
      <c r="D11517" s="1">
        <v>29095.4445714288</v>
      </c>
      <c r="E11517" s="1">
        <v>69962.0106771005</v>
      </c>
      <c r="F11517" s="1">
        <v>35500.0463724191</v>
      </c>
      <c r="G11517" s="1">
        <v>55091.752718896</v>
      </c>
      <c r="H11517" s="1">
        <v>72835.3497785746</v>
      </c>
      <c r="I11517" s="1">
        <v>44197.4677678904</v>
      </c>
      <c r="J11517" s="1">
        <v>23343.6031155113</v>
      </c>
      <c r="K11517" s="1">
        <v>-0.086</v>
      </c>
      <c r="L11517" s="1">
        <v>0.716</v>
      </c>
      <c r="M11517" s="1">
        <v>0.214</v>
      </c>
    </row>
    <row r="11518">
      <c r="A11518" s="1">
        <v>11516.0</v>
      </c>
      <c r="B11518" s="1">
        <v>1.70022611911705E9</v>
      </c>
      <c r="C11518" s="1">
        <v>19811.6698636615</v>
      </c>
      <c r="D11518" s="1">
        <v>29132.0343771021</v>
      </c>
      <c r="E11518" s="1">
        <v>69694.3261855037</v>
      </c>
      <c r="F11518" s="1">
        <v>35547.4097189199</v>
      </c>
      <c r="G11518" s="1">
        <v>55092.5573816963</v>
      </c>
      <c r="H11518" s="1">
        <v>72736.398605871</v>
      </c>
      <c r="I11518" s="1">
        <v>43915.56756682</v>
      </c>
      <c r="J11518" s="1">
        <v>23247.8258905203</v>
      </c>
      <c r="K11518" s="1">
        <v>-0.086</v>
      </c>
      <c r="L11518" s="1">
        <v>0.716</v>
      </c>
      <c r="M11518" s="1">
        <v>0.214</v>
      </c>
    </row>
    <row r="11519">
      <c r="A11519" s="1">
        <v>11517.0</v>
      </c>
      <c r="B11519" s="1">
        <v>1.7002261191209E9</v>
      </c>
      <c r="C11519" s="1">
        <v>19840.1012826086</v>
      </c>
      <c r="D11519" s="1">
        <v>29164.3326478401</v>
      </c>
      <c r="E11519" s="1">
        <v>69460.6834007124</v>
      </c>
      <c r="F11519" s="1">
        <v>35563.1676987609</v>
      </c>
      <c r="G11519" s="1">
        <v>55131.225899604</v>
      </c>
      <c r="H11519" s="1">
        <v>72683.4473232564</v>
      </c>
      <c r="I11519" s="1">
        <v>43652.5992933034</v>
      </c>
      <c r="J11519" s="1">
        <v>23133.7872903093</v>
      </c>
      <c r="K11519" s="1">
        <v>-0.086</v>
      </c>
      <c r="L11519" s="1">
        <v>0.716</v>
      </c>
      <c r="M11519" s="1">
        <v>0.214</v>
      </c>
    </row>
    <row r="11520">
      <c r="A11520" s="1">
        <v>11518.0</v>
      </c>
      <c r="B11520" s="1">
        <v>1.70022611912493E9</v>
      </c>
      <c r="C11520" s="1">
        <v>19861.8048264747</v>
      </c>
      <c r="D11520" s="1">
        <v>29207.8291425501</v>
      </c>
      <c r="E11520" s="1">
        <v>69419.3550252145</v>
      </c>
      <c r="F11520" s="1">
        <v>35565.6040389065</v>
      </c>
      <c r="G11520" s="1">
        <v>55170.2967489119</v>
      </c>
      <c r="H11520" s="1">
        <v>72750.1896321999</v>
      </c>
      <c r="I11520" s="1">
        <v>43526.5578063199</v>
      </c>
      <c r="J11520" s="1">
        <v>23042.6815799095</v>
      </c>
      <c r="K11520" s="1">
        <v>-0.084</v>
      </c>
      <c r="L11520" s="1">
        <v>0.666</v>
      </c>
      <c r="M11520" s="1">
        <v>0.118</v>
      </c>
    </row>
    <row r="11521">
      <c r="A11521" s="1">
        <v>11519.0</v>
      </c>
      <c r="B11521" s="1">
        <v>1.70022611912909E9</v>
      </c>
      <c r="C11521" s="1">
        <v>19901.1215449716</v>
      </c>
      <c r="D11521" s="1">
        <v>29241.0885382996</v>
      </c>
      <c r="E11521" s="1">
        <v>69349.863451703</v>
      </c>
      <c r="F11521" s="1">
        <v>35577.3834082345</v>
      </c>
      <c r="G11521" s="1">
        <v>55185.4735833971</v>
      </c>
      <c r="H11521" s="1">
        <v>72815.5684847317</v>
      </c>
      <c r="I11521" s="1">
        <v>43380.1762318821</v>
      </c>
      <c r="J11521" s="1">
        <v>22954.6380585</v>
      </c>
      <c r="K11521" s="1">
        <v>-0.084</v>
      </c>
      <c r="L11521" s="1">
        <v>0.666</v>
      </c>
      <c r="M11521" s="1">
        <v>0.118</v>
      </c>
    </row>
    <row r="11522">
      <c r="A11522" s="1">
        <v>11520.0</v>
      </c>
      <c r="B11522" s="1">
        <v>1.70022611913405E9</v>
      </c>
      <c r="C11522" s="1">
        <v>19969.0037928824</v>
      </c>
      <c r="D11522" s="1">
        <v>29168.601831031</v>
      </c>
      <c r="E11522" s="1">
        <v>69130.5034316186</v>
      </c>
      <c r="F11522" s="1">
        <v>35558.1385562585</v>
      </c>
      <c r="G11522" s="1">
        <v>55162.5630453304</v>
      </c>
      <c r="H11522" s="1">
        <v>72844.1116624011</v>
      </c>
      <c r="I11522" s="1">
        <v>43142.3760226221</v>
      </c>
      <c r="J11522" s="1">
        <v>22887.0910867561</v>
      </c>
      <c r="K11522" s="1">
        <v>-0.084</v>
      </c>
      <c r="L11522" s="1">
        <v>0.666</v>
      </c>
      <c r="M11522" s="1">
        <v>0.118</v>
      </c>
    </row>
    <row r="11523">
      <c r="A11523" s="1">
        <v>11521.0</v>
      </c>
      <c r="B11523" s="1">
        <v>1.70022611913808E9</v>
      </c>
      <c r="C11523" s="1">
        <v>19882.9719284739</v>
      </c>
      <c r="D11523" s="1">
        <v>29107.8721413459</v>
      </c>
      <c r="E11523" s="1">
        <v>68931.997589111</v>
      </c>
      <c r="F11523" s="1">
        <v>35540.7936025611</v>
      </c>
      <c r="G11523" s="1">
        <v>55136.232690362</v>
      </c>
      <c r="H11523" s="1">
        <v>72910.965730067</v>
      </c>
      <c r="I11523" s="1">
        <v>42921.5631391481</v>
      </c>
      <c r="J11523" s="1">
        <v>22828.127184883</v>
      </c>
      <c r="K11523" s="1">
        <v>-0.084</v>
      </c>
      <c r="L11523" s="1">
        <v>0.666</v>
      </c>
      <c r="M11523" s="1">
        <v>0.118</v>
      </c>
    </row>
    <row r="11524">
      <c r="A11524" s="1">
        <v>11522.0</v>
      </c>
      <c r="B11524" s="1">
        <v>1.70022611914095E9</v>
      </c>
      <c r="C11524" s="1">
        <v>19764.4853311163</v>
      </c>
      <c r="D11524" s="1">
        <v>29053.4232918528</v>
      </c>
      <c r="E11524" s="1">
        <v>68897.5982543943</v>
      </c>
      <c r="F11524" s="1">
        <v>35480.7791686986</v>
      </c>
      <c r="G11524" s="1">
        <v>55078.6322449007</v>
      </c>
      <c r="H11524" s="1">
        <v>73086.8292554413</v>
      </c>
      <c r="I11524" s="1">
        <v>42816.1970157858</v>
      </c>
      <c r="J11524" s="1">
        <v>22755.5957741255</v>
      </c>
      <c r="K11524" s="1">
        <v>-0.084</v>
      </c>
      <c r="L11524" s="1">
        <v>0.666</v>
      </c>
      <c r="M11524" s="1">
        <v>0.118</v>
      </c>
    </row>
    <row r="11525">
      <c r="A11525" s="1">
        <v>11523.0</v>
      </c>
      <c r="B11525" s="1">
        <v>1.70022611914494E9</v>
      </c>
      <c r="C11525" s="1">
        <v>19788.4687529169</v>
      </c>
      <c r="D11525" s="1">
        <v>29009.0327273646</v>
      </c>
      <c r="E11525" s="1">
        <v>68875.7829518059</v>
      </c>
      <c r="F11525" s="1">
        <v>35467.1893080698</v>
      </c>
      <c r="G11525" s="1">
        <v>55083.8178496143</v>
      </c>
      <c r="H11525" s="1">
        <v>73342.2426393321</v>
      </c>
      <c r="I11525" s="1">
        <v>42752.2263231547</v>
      </c>
      <c r="J11525" s="1">
        <v>22730.2935994021</v>
      </c>
      <c r="K11525" s="1">
        <v>-0.084</v>
      </c>
      <c r="L11525" s="1">
        <v>0.666</v>
      </c>
      <c r="M11525" s="1">
        <v>0.118</v>
      </c>
    </row>
    <row r="11526">
      <c r="A11526" s="1">
        <v>11524.0</v>
      </c>
      <c r="B11526" s="1">
        <v>1.70022611914898E9</v>
      </c>
      <c r="C11526" s="1">
        <v>19797.4318024434</v>
      </c>
      <c r="D11526" s="1">
        <v>29034.8489922105</v>
      </c>
      <c r="E11526" s="1">
        <v>68625.3093034397</v>
      </c>
      <c r="F11526" s="1">
        <v>35414.9979847667</v>
      </c>
      <c r="G11526" s="1">
        <v>55012.0687499128</v>
      </c>
      <c r="H11526" s="1">
        <v>73539.3179701945</v>
      </c>
      <c r="I11526" s="1">
        <v>42542.9916433086</v>
      </c>
      <c r="J11526" s="1">
        <v>22651.5037001971</v>
      </c>
      <c r="K11526" s="1">
        <v>-0.084</v>
      </c>
      <c r="L11526" s="1">
        <v>0.666</v>
      </c>
      <c r="M11526" s="1">
        <v>0.118</v>
      </c>
    </row>
    <row r="11527">
      <c r="A11527" s="1">
        <v>11525.0</v>
      </c>
      <c r="B11527" s="1">
        <v>1.70022611915296E9</v>
      </c>
      <c r="C11527" s="1">
        <v>19814.5532386962</v>
      </c>
      <c r="D11527" s="1">
        <v>29085.8780248019</v>
      </c>
      <c r="E11527" s="1">
        <v>68268.3519444885</v>
      </c>
      <c r="F11527" s="1">
        <v>35341.7066146977</v>
      </c>
      <c r="G11527" s="1">
        <v>54906.2108881725</v>
      </c>
      <c r="H11527" s="1">
        <v>73714.2203705573</v>
      </c>
      <c r="I11527" s="1">
        <v>42276.2235732345</v>
      </c>
      <c r="J11527" s="1">
        <v>22520.3436637334</v>
      </c>
      <c r="K11527" s="1">
        <v>-0.084</v>
      </c>
      <c r="L11527" s="1">
        <v>0.666</v>
      </c>
      <c r="M11527" s="1">
        <v>0.118</v>
      </c>
    </row>
    <row r="11528">
      <c r="A11528" s="1">
        <v>11526.0</v>
      </c>
      <c r="B11528" s="1">
        <v>1.70022611915899E9</v>
      </c>
      <c r="C11528" s="1">
        <v>19850.8971751805</v>
      </c>
      <c r="D11528" s="1">
        <v>29094.2152254838</v>
      </c>
      <c r="E11528" s="1">
        <v>68040.8782411668</v>
      </c>
      <c r="F11528" s="1">
        <v>35278.4958813781</v>
      </c>
      <c r="G11528" s="1">
        <v>54939.4926356664</v>
      </c>
      <c r="H11528" s="1">
        <v>74000.9038449411</v>
      </c>
      <c r="I11528" s="1">
        <v>42124.4552283829</v>
      </c>
      <c r="J11528" s="1">
        <v>22547.4116262688</v>
      </c>
      <c r="K11528" s="1">
        <v>-0.084</v>
      </c>
      <c r="L11528" s="1">
        <v>0.666</v>
      </c>
      <c r="M11528" s="1">
        <v>0.118</v>
      </c>
    </row>
    <row r="11529">
      <c r="A11529" s="1">
        <v>11527.0</v>
      </c>
      <c r="B11529" s="1">
        <v>1.70022611916196E9</v>
      </c>
      <c r="C11529" s="1">
        <v>19912.2303619659</v>
      </c>
      <c r="D11529" s="1">
        <v>29075.5291671191</v>
      </c>
      <c r="E11529" s="1">
        <v>67904.2196755671</v>
      </c>
      <c r="F11529" s="1">
        <v>35252.2325816431</v>
      </c>
      <c r="G11529" s="1">
        <v>54945.4381996915</v>
      </c>
      <c r="H11529" s="1">
        <v>74416.6462918098</v>
      </c>
      <c r="I11529" s="1">
        <v>42057.6905676949</v>
      </c>
      <c r="J11529" s="1">
        <v>22637.2432872346</v>
      </c>
      <c r="K11529" s="1">
        <v>-0.084</v>
      </c>
      <c r="L11529" s="1">
        <v>0.666</v>
      </c>
      <c r="M11529" s="1">
        <v>0.118</v>
      </c>
    </row>
    <row r="11530">
      <c r="A11530" s="1">
        <v>11528.0</v>
      </c>
      <c r="B11530" s="1">
        <v>1.700226119166E9</v>
      </c>
      <c r="C11530" s="1">
        <v>19900.942731016</v>
      </c>
      <c r="D11530" s="1">
        <v>29029.6633874968</v>
      </c>
      <c r="E11530" s="1">
        <v>67609.176648757</v>
      </c>
      <c r="F11530" s="1">
        <v>35261.0838724474</v>
      </c>
      <c r="G11530" s="1">
        <v>54954.445952707</v>
      </c>
      <c r="H11530" s="1">
        <v>74832.1428694895</v>
      </c>
      <c r="I11530" s="1">
        <v>41899.2837547402</v>
      </c>
      <c r="J11530" s="1">
        <v>22762.9494980513</v>
      </c>
      <c r="K11530" s="1">
        <v>-0.028</v>
      </c>
      <c r="L11530" s="1">
        <v>0.664</v>
      </c>
      <c r="M11530" s="1">
        <v>0.184</v>
      </c>
    </row>
    <row r="11531">
      <c r="A11531" s="1">
        <v>11529.0</v>
      </c>
      <c r="B11531" s="1">
        <v>1.70022611916895E9</v>
      </c>
      <c r="C11531" s="1">
        <v>19937.5772401782</v>
      </c>
      <c r="D11531" s="1">
        <v>29078.3454869205</v>
      </c>
      <c r="E11531" s="1">
        <v>67246.0278565917</v>
      </c>
      <c r="F11531" s="1">
        <v>35307.2625764921</v>
      </c>
      <c r="G11531" s="1">
        <v>54985.6266362222</v>
      </c>
      <c r="H11531" s="1">
        <v>75279.2895173179</v>
      </c>
      <c r="I11531" s="1">
        <v>41720.6039095644</v>
      </c>
      <c r="J11531" s="1">
        <v>22855.9551067298</v>
      </c>
      <c r="K11531" s="1">
        <v>-0.028</v>
      </c>
      <c r="L11531" s="1">
        <v>0.664</v>
      </c>
      <c r="M11531" s="1">
        <v>0.184</v>
      </c>
    </row>
    <row r="11532">
      <c r="A11532" s="1">
        <v>11530.0</v>
      </c>
      <c r="B11532" s="1">
        <v>1.70022611917295E9</v>
      </c>
      <c r="C11532" s="1">
        <v>19988.3157000918</v>
      </c>
      <c r="D11532" s="1">
        <v>29144.6854644638</v>
      </c>
      <c r="E11532" s="1">
        <v>67039.9447727137</v>
      </c>
      <c r="F11532" s="1">
        <v>35405.1855689508</v>
      </c>
      <c r="G11532" s="1">
        <v>54958.2010457755</v>
      </c>
      <c r="H11532" s="1">
        <v>75872.2142424838</v>
      </c>
      <c r="I11532" s="1">
        <v>41679.6778654668</v>
      </c>
      <c r="J11532" s="1">
        <v>22931.5934099666</v>
      </c>
      <c r="K11532" s="1">
        <v>-0.028</v>
      </c>
      <c r="L11532" s="1">
        <v>0.664</v>
      </c>
      <c r="M11532" s="1">
        <v>0.184</v>
      </c>
    </row>
    <row r="11533">
      <c r="A11533" s="1">
        <v>11531.0</v>
      </c>
      <c r="B11533" s="1">
        <v>1.70022611917698E9</v>
      </c>
      <c r="C11533" s="1">
        <v>19968.5120545044</v>
      </c>
      <c r="D11533" s="1">
        <v>29147.7476534542</v>
      </c>
      <c r="E11533" s="1">
        <v>66861.3990380047</v>
      </c>
      <c r="F11533" s="1">
        <v>35460.5508399666</v>
      </c>
      <c r="G11533" s="1">
        <v>54980.4857349974</v>
      </c>
      <c r="H11533" s="1">
        <v>76401.0118128075</v>
      </c>
      <c r="I11533" s="1">
        <v>41675.4086822758</v>
      </c>
      <c r="J11533" s="1">
        <v>23002.7166608234</v>
      </c>
      <c r="K11533" s="1">
        <v>-0.028</v>
      </c>
      <c r="L11533" s="1">
        <v>0.664</v>
      </c>
      <c r="M11533" s="1">
        <v>0.184</v>
      </c>
    </row>
    <row r="11534">
      <c r="A11534" s="1">
        <v>11532.0</v>
      </c>
      <c r="B11534" s="1">
        <v>1.70022611918097E9</v>
      </c>
      <c r="C11534" s="1">
        <v>19853.5346810263</v>
      </c>
      <c r="D11534" s="1">
        <v>29101.7477633652</v>
      </c>
      <c r="E11534" s="1">
        <v>66417.7169105669</v>
      </c>
      <c r="F11534" s="1">
        <v>35432.1864762528</v>
      </c>
      <c r="G11534" s="1">
        <v>54898.4771845909</v>
      </c>
      <c r="H11534" s="1">
        <v>76705.0178891441</v>
      </c>
      <c r="I11534" s="1">
        <v>41487.8104910624</v>
      </c>
      <c r="J11534" s="1">
        <v>23057.9701731169</v>
      </c>
      <c r="K11534" s="1">
        <v>-0.028</v>
      </c>
      <c r="L11534" s="1">
        <v>0.664</v>
      </c>
      <c r="M11534" s="1">
        <v>0.184</v>
      </c>
    </row>
    <row r="11535">
      <c r="A11535" s="1">
        <v>11533.0</v>
      </c>
      <c r="B11535" s="1">
        <v>1.70022611918501E9</v>
      </c>
      <c r="C11535" s="1">
        <v>19906.9777020189</v>
      </c>
      <c r="D11535" s="1">
        <v>29118.869199618</v>
      </c>
      <c r="E11535" s="1">
        <v>65692.9168931146</v>
      </c>
      <c r="F11535" s="1">
        <v>35452.3924532404</v>
      </c>
      <c r="G11535" s="1">
        <v>54877.3100825917</v>
      </c>
      <c r="H11535" s="1">
        <v>76818.0283091102</v>
      </c>
      <c r="I11535" s="1">
        <v>41115.4751319259</v>
      </c>
      <c r="J11535" s="1">
        <v>23099.4773625704</v>
      </c>
      <c r="K11535" s="1">
        <v>-0.028</v>
      </c>
      <c r="L11535" s="1">
        <v>0.664</v>
      </c>
      <c r="M11535" s="1">
        <v>0.184</v>
      </c>
    </row>
    <row r="11536">
      <c r="A11536" s="1">
        <v>11534.0</v>
      </c>
      <c r="B11536" s="1">
        <v>1.70022611918995E9</v>
      </c>
      <c r="C11536" s="1">
        <v>19967.1038946037</v>
      </c>
      <c r="D11536" s="1">
        <v>29158.6553047484</v>
      </c>
      <c r="E11536" s="1">
        <v>65249.5700418436</v>
      </c>
      <c r="F11536" s="1">
        <v>35499.9122619524</v>
      </c>
      <c r="G11536" s="1">
        <v>54948.2321677484</v>
      </c>
      <c r="H11536" s="1">
        <v>77060.7906056393</v>
      </c>
      <c r="I11536" s="1">
        <v>40975.17323198</v>
      </c>
      <c r="J11536" s="1">
        <v>23207.6151022452</v>
      </c>
      <c r="K11536" s="1">
        <v>-0.028</v>
      </c>
      <c r="L11536" s="1">
        <v>0.664</v>
      </c>
      <c r="M11536" s="1">
        <v>0.184</v>
      </c>
    </row>
    <row r="11537">
      <c r="A11537" s="1">
        <v>11535.0</v>
      </c>
      <c r="B11537" s="1">
        <v>1.70022611919401E9</v>
      </c>
      <c r="C11537" s="1">
        <v>20015.1154416937</v>
      </c>
      <c r="D11537" s="1">
        <v>29181.856415493</v>
      </c>
      <c r="E11537" s="1">
        <v>65255.7391233133</v>
      </c>
      <c r="F11537" s="1">
        <v>35535.9879775033</v>
      </c>
      <c r="G11537" s="1">
        <v>55039.7849130374</v>
      </c>
      <c r="H11537" s="1">
        <v>77519.9848437291</v>
      </c>
      <c r="I11537" s="1">
        <v>41148.1086788307</v>
      </c>
      <c r="J11537" s="1">
        <v>23398.9236830382</v>
      </c>
      <c r="K11537" s="1">
        <v>-0.028</v>
      </c>
      <c r="L11537" s="1">
        <v>0.664</v>
      </c>
      <c r="M11537" s="1">
        <v>0.184</v>
      </c>
    </row>
    <row r="11538">
      <c r="A11538" s="1">
        <v>11536.0</v>
      </c>
      <c r="B11538" s="1">
        <v>1.70022611919701E9</v>
      </c>
      <c r="C11538" s="1">
        <v>20048.7548170989</v>
      </c>
      <c r="D11538" s="1">
        <v>29189.612470819</v>
      </c>
      <c r="E11538" s="1">
        <v>65130.5470026191</v>
      </c>
      <c r="F11538" s="1">
        <v>35540.3689194165</v>
      </c>
      <c r="G11538" s="1">
        <v>55050.8043230538</v>
      </c>
      <c r="H11538" s="1">
        <v>77806.2436349682</v>
      </c>
      <c r="I11538" s="1">
        <v>41206.6702493036</v>
      </c>
      <c r="J11538" s="1">
        <v>23509.2518936695</v>
      </c>
      <c r="K11538" s="1">
        <v>-0.028</v>
      </c>
      <c r="L11538" s="1">
        <v>0.664</v>
      </c>
      <c r="M11538" s="1">
        <v>0.184</v>
      </c>
    </row>
    <row r="11539">
      <c r="A11539" s="1">
        <v>11537.0</v>
      </c>
      <c r="B11539" s="1">
        <v>1.70022611920099E9</v>
      </c>
      <c r="C11539" s="1">
        <v>20034.8520320477</v>
      </c>
      <c r="D11539" s="1">
        <v>29270.1905095804</v>
      </c>
      <c r="E11539" s="1">
        <v>64801.3281585369</v>
      </c>
      <c r="F11539" s="1">
        <v>35580.2667832692</v>
      </c>
      <c r="G11539" s="1">
        <v>55013.3427993467</v>
      </c>
      <c r="H11539" s="1">
        <v>77913.2861391647</v>
      </c>
      <c r="I11539" s="1">
        <v>41120.7948471063</v>
      </c>
      <c r="J11539" s="1">
        <v>23603.285682593</v>
      </c>
      <c r="K11539" s="1">
        <v>-0.028</v>
      </c>
      <c r="L11539" s="1">
        <v>0.664</v>
      </c>
      <c r="M11539" s="1">
        <v>0.184</v>
      </c>
    </row>
    <row r="11540">
      <c r="A11540" s="1">
        <v>11538.0</v>
      </c>
      <c r="B11540" s="1">
        <v>1.7002261192052E9</v>
      </c>
      <c r="C11540" s="1">
        <v>20012.8579155037</v>
      </c>
      <c r="D11540" s="1">
        <v>29331.389585899</v>
      </c>
      <c r="E11540" s="1">
        <v>64587.3325571218</v>
      </c>
      <c r="F11540" s="1">
        <v>35568.6885796414</v>
      </c>
      <c r="G11540" s="1">
        <v>54986.4089472781</v>
      </c>
      <c r="H11540" s="1">
        <v>78025.2236753968</v>
      </c>
      <c r="I11540" s="1">
        <v>41127.7238878874</v>
      </c>
      <c r="J11540" s="1">
        <v>23675.0794857835</v>
      </c>
      <c r="K11540" s="1">
        <v>0.122</v>
      </c>
      <c r="L11540" s="1">
        <v>0.51</v>
      </c>
      <c r="M11540" s="1">
        <v>0.274</v>
      </c>
    </row>
    <row r="11541">
      <c r="A11541" s="1">
        <v>11539.0</v>
      </c>
      <c r="B11541" s="1">
        <v>1.70022611920904E9</v>
      </c>
      <c r="C11541" s="1">
        <v>20008.2311044014</v>
      </c>
      <c r="D11541" s="1">
        <v>29277.8571579286</v>
      </c>
      <c r="E11541" s="1">
        <v>64556.5095015179</v>
      </c>
      <c r="F11541" s="1">
        <v>35565.5146319287</v>
      </c>
      <c r="G11541" s="1">
        <v>54992.8238979368</v>
      </c>
      <c r="H11541" s="1">
        <v>78163.6480288086</v>
      </c>
      <c r="I11541" s="1">
        <v>41266.4611657215</v>
      </c>
      <c r="J11541" s="1">
        <v>23731.5846957665</v>
      </c>
      <c r="K11541" s="1">
        <v>0.122</v>
      </c>
      <c r="L11541" s="1">
        <v>0.51</v>
      </c>
      <c r="M11541" s="1">
        <v>0.274</v>
      </c>
    </row>
    <row r="11542">
      <c r="A11542" s="1">
        <v>11540.0</v>
      </c>
      <c r="B11542" s="1">
        <v>1.70022611921308E9</v>
      </c>
      <c r="C11542" s="1">
        <v>20009.4157468576</v>
      </c>
      <c r="D11542" s="1">
        <v>29276.5831084946</v>
      </c>
      <c r="E11542" s="1">
        <v>64352.5498333632</v>
      </c>
      <c r="F11542" s="1">
        <v>35568.9791523193</v>
      </c>
      <c r="G11542" s="1">
        <v>54983.0338338653</v>
      </c>
      <c r="H11542" s="1">
        <v>78127.147630113</v>
      </c>
      <c r="I11542" s="1">
        <v>41266.2152965325</v>
      </c>
      <c r="J11542" s="1">
        <v>23620.6753397793</v>
      </c>
      <c r="K11542" s="1">
        <v>0.122</v>
      </c>
      <c r="L11542" s="1">
        <v>0.51</v>
      </c>
      <c r="M11542" s="1">
        <v>0.274</v>
      </c>
    </row>
    <row r="11543">
      <c r="A11543" s="1">
        <v>11541.0</v>
      </c>
      <c r="B11543" s="1">
        <v>1.70022611921912E9</v>
      </c>
      <c r="C11543" s="1">
        <v>20005.7947642558</v>
      </c>
      <c r="D11543" s="1">
        <v>29288.7871609672</v>
      </c>
      <c r="E11543" s="1">
        <v>63938.0367324396</v>
      </c>
      <c r="F11543" s="1">
        <v>35563.5476784167</v>
      </c>
      <c r="G11543" s="1">
        <v>54928.1603012276</v>
      </c>
      <c r="H11543" s="1">
        <v>77949.5406686712</v>
      </c>
      <c r="I11543" s="1">
        <v>41106.2885649548</v>
      </c>
      <c r="J11543" s="1">
        <v>23607.2195896172</v>
      </c>
      <c r="K11543" s="1">
        <v>0.122</v>
      </c>
      <c r="L11543" s="1">
        <v>0.51</v>
      </c>
      <c r="M11543" s="1">
        <v>0.274</v>
      </c>
    </row>
    <row r="11544">
      <c r="A11544" s="1">
        <v>11542.0</v>
      </c>
      <c r="B11544" s="1">
        <v>1.70022611922206E9</v>
      </c>
      <c r="C11544" s="1">
        <v>20043.949192041</v>
      </c>
      <c r="D11544" s="1">
        <v>29256.8018146517</v>
      </c>
      <c r="E11544" s="1">
        <v>63598.6701963746</v>
      </c>
      <c r="F11544" s="1">
        <v>35553.4670416673</v>
      </c>
      <c r="G11544" s="1">
        <v>54942.8453973347</v>
      </c>
      <c r="H11544" s="1">
        <v>77794.4866173847</v>
      </c>
      <c r="I11544" s="1">
        <v>41008.656145174</v>
      </c>
      <c r="J11544" s="1">
        <v>23571.0991705774</v>
      </c>
      <c r="K11544" s="1">
        <v>0.122</v>
      </c>
      <c r="L11544" s="1">
        <v>0.51</v>
      </c>
      <c r="M11544" s="1">
        <v>0.274</v>
      </c>
    </row>
    <row r="11545">
      <c r="A11545" s="1">
        <v>11543.0</v>
      </c>
      <c r="B11545" s="1">
        <v>1.70022611922616E9</v>
      </c>
      <c r="C11545" s="1">
        <v>20008.454621846</v>
      </c>
      <c r="D11545" s="1">
        <v>29253.4267012389</v>
      </c>
      <c r="E11545" s="1">
        <v>63516.7510529459</v>
      </c>
      <c r="F11545" s="1">
        <v>35624.2550163573</v>
      </c>
      <c r="G11545" s="1">
        <v>54988.8452874237</v>
      </c>
      <c r="H11545" s="1">
        <v>77758.7908814896</v>
      </c>
      <c r="I11545" s="1">
        <v>41112.3458877022</v>
      </c>
      <c r="J11545" s="1">
        <v>23650.8501947939</v>
      </c>
      <c r="K11545" s="1">
        <v>0.122</v>
      </c>
      <c r="L11545" s="1">
        <v>0.51</v>
      </c>
      <c r="M11545" s="1">
        <v>0.274</v>
      </c>
    </row>
    <row r="11546">
      <c r="A11546" s="1">
        <v>11544.0</v>
      </c>
      <c r="B11546" s="1">
        <v>1.7002261192292E9</v>
      </c>
      <c r="C11546" s="1">
        <v>20019.4293283735</v>
      </c>
      <c r="D11546" s="1">
        <v>29266.5695269786</v>
      </c>
      <c r="E11546" s="1">
        <v>63446.454816634</v>
      </c>
      <c r="F11546" s="1">
        <v>35664.0187697433</v>
      </c>
      <c r="G11546" s="1">
        <v>55028.0725989428</v>
      </c>
      <c r="H11546" s="1">
        <v>77717.5966164585</v>
      </c>
      <c r="I11546" s="1">
        <v>41232.6653281051</v>
      </c>
      <c r="J11546" s="1">
        <v>23748.4155593413</v>
      </c>
      <c r="K11546" s="1">
        <v>0.122</v>
      </c>
      <c r="L11546" s="1">
        <v>0.51</v>
      </c>
      <c r="M11546" s="1">
        <v>0.274</v>
      </c>
    </row>
    <row r="11547">
      <c r="A11547" s="1">
        <v>11545.0</v>
      </c>
      <c r="B11547" s="1">
        <v>1.70022611923305E9</v>
      </c>
      <c r="C11547" s="1">
        <v>20044.3738751857</v>
      </c>
      <c r="D11547" s="1">
        <v>29240.3509307326</v>
      </c>
      <c r="E11547" s="1">
        <v>63060.350782913</v>
      </c>
      <c r="F11547" s="1">
        <v>35709.415162732</v>
      </c>
      <c r="G11547" s="1">
        <v>55046.3339741628</v>
      </c>
      <c r="H11547" s="1">
        <v>77487.8877386913</v>
      </c>
      <c r="I11547" s="1">
        <v>41123.432352952</v>
      </c>
      <c r="J11547" s="1">
        <v>23792.0461645181</v>
      </c>
      <c r="K11547" s="1">
        <v>0.122</v>
      </c>
      <c r="L11547" s="1">
        <v>0.51</v>
      </c>
      <c r="M11547" s="1">
        <v>0.274</v>
      </c>
    </row>
    <row r="11548">
      <c r="A11548" s="1">
        <v>11546.0</v>
      </c>
      <c r="B11548" s="1">
        <v>1.70022611923715E9</v>
      </c>
      <c r="C11548" s="1">
        <v>20091.8936838977</v>
      </c>
      <c r="D11548" s="1">
        <v>29232.4160614509</v>
      </c>
      <c r="E11548" s="1">
        <v>62602.520001235</v>
      </c>
      <c r="F11548" s="1">
        <v>35749.8494684516</v>
      </c>
      <c r="G11548" s="1">
        <v>55022.976401207</v>
      </c>
      <c r="H11548" s="1">
        <v>77199.5278834733</v>
      </c>
      <c r="I11548" s="1">
        <v>40941.4668013413</v>
      </c>
      <c r="J11548" s="1">
        <v>23733.6634080008</v>
      </c>
      <c r="K11548" s="1">
        <v>0.122</v>
      </c>
      <c r="L11548" s="1">
        <v>0.51</v>
      </c>
      <c r="M11548" s="1">
        <v>0.274</v>
      </c>
    </row>
    <row r="11549">
      <c r="A11549" s="1">
        <v>11547.0</v>
      </c>
      <c r="B11549" s="1">
        <v>1.70022611924121E9</v>
      </c>
      <c r="C11549" s="1">
        <v>20053.4486834345</v>
      </c>
      <c r="D11549" s="1">
        <v>29255.2148407953</v>
      </c>
      <c r="E11549" s="1">
        <v>62395.207571412</v>
      </c>
      <c r="F11549" s="1">
        <v>35753.7163202424</v>
      </c>
      <c r="G11549" s="1">
        <v>55097.4077102431</v>
      </c>
      <c r="H11549" s="1">
        <v>77010.9462155039</v>
      </c>
      <c r="I11549" s="1">
        <v>40914.7564667173</v>
      </c>
      <c r="J11549" s="1">
        <v>23689.4516574682</v>
      </c>
      <c r="K11549" s="1">
        <v>0.122</v>
      </c>
      <c r="L11549" s="1">
        <v>0.51</v>
      </c>
      <c r="M11549" s="1">
        <v>0.274</v>
      </c>
    </row>
    <row r="11550">
      <c r="A11550" s="1">
        <v>11548.0</v>
      </c>
      <c r="B11550" s="1">
        <v>1.70022611924512E9</v>
      </c>
      <c r="C11550" s="1">
        <v>20017.3506161392</v>
      </c>
      <c r="D11550" s="1">
        <v>29263.4849862438</v>
      </c>
      <c r="E11550" s="1">
        <v>62283.4712008799</v>
      </c>
      <c r="F11550" s="1">
        <v>35807.8298935687</v>
      </c>
      <c r="G11550" s="1">
        <v>55110.6846464496</v>
      </c>
      <c r="H11550" s="1">
        <v>76867.8056440121</v>
      </c>
      <c r="I11550" s="1">
        <v>40982.4375489279</v>
      </c>
      <c r="J11550" s="1">
        <v>23725.8402974415</v>
      </c>
      <c r="K11550" s="1">
        <v>0.112</v>
      </c>
      <c r="L11550" s="1">
        <v>0.484</v>
      </c>
      <c r="M11550" s="1">
        <v>0.394</v>
      </c>
    </row>
    <row r="11551">
      <c r="A11551" s="1">
        <v>11549.0</v>
      </c>
      <c r="B11551" s="1">
        <v>1.70022611925008E9</v>
      </c>
      <c r="C11551" s="1">
        <v>20074.1016953112</v>
      </c>
      <c r="D11551" s="1">
        <v>29300.0524401727</v>
      </c>
      <c r="E11551" s="1">
        <v>62035.858575804</v>
      </c>
      <c r="F11551" s="1">
        <v>35867.1290716086</v>
      </c>
      <c r="G11551" s="1">
        <v>55099.4417189886</v>
      </c>
      <c r="H11551" s="1">
        <v>76680.3639150099</v>
      </c>
      <c r="I11551" s="1">
        <v>40977.2742959587</v>
      </c>
      <c r="J11551" s="1">
        <v>23755.1657861668</v>
      </c>
      <c r="K11551" s="1">
        <v>0.112</v>
      </c>
      <c r="L11551" s="1">
        <v>0.484</v>
      </c>
      <c r="M11551" s="1">
        <v>0.394</v>
      </c>
    </row>
    <row r="11552">
      <c r="A11552" s="1">
        <v>11550.0</v>
      </c>
      <c r="B11552" s="1">
        <v>1.70022611925308E9</v>
      </c>
      <c r="C11552" s="1">
        <v>20108.0539951388</v>
      </c>
      <c r="D11552" s="1">
        <v>29387.0454295927</v>
      </c>
      <c r="E11552" s="1">
        <v>61645.77593157</v>
      </c>
      <c r="F11552" s="1">
        <v>35877.4108740581</v>
      </c>
      <c r="G11552" s="1">
        <v>55051.743096321</v>
      </c>
      <c r="H11552" s="1">
        <v>76392.6746121257</v>
      </c>
      <c r="I11552" s="1">
        <v>40877.9654953438</v>
      </c>
      <c r="J11552" s="1">
        <v>23801.322138467</v>
      </c>
      <c r="K11552" s="1">
        <v>0.112</v>
      </c>
      <c r="L11552" s="1">
        <v>0.484</v>
      </c>
      <c r="M11552" s="1">
        <v>0.394</v>
      </c>
    </row>
    <row r="11553">
      <c r="A11553" s="1">
        <v>11551.0</v>
      </c>
      <c r="B11553" s="1">
        <v>1.70022611925724E9</v>
      </c>
      <c r="C11553" s="1">
        <v>20150.969344493</v>
      </c>
      <c r="D11553" s="1">
        <v>29311.8094577562</v>
      </c>
      <c r="E11553" s="1">
        <v>61492.1747436731</v>
      </c>
      <c r="F11553" s="1">
        <v>35865.1397663521</v>
      </c>
      <c r="G11553" s="1">
        <v>55032.207671667</v>
      </c>
      <c r="H11553" s="1">
        <v>76205.5011040569</v>
      </c>
      <c r="I11553" s="1">
        <v>40994.5074909338</v>
      </c>
      <c r="J11553" s="1">
        <v>23764.1958909268</v>
      </c>
      <c r="K11553" s="1">
        <v>0.112</v>
      </c>
      <c r="L11553" s="1">
        <v>0.484</v>
      </c>
      <c r="M11553" s="1">
        <v>0.394</v>
      </c>
    </row>
    <row r="11554">
      <c r="A11554" s="1">
        <v>11552.0</v>
      </c>
      <c r="B11554" s="1">
        <v>1.70022611926119E9</v>
      </c>
      <c r="C11554" s="1">
        <v>20067.9773173305</v>
      </c>
      <c r="D11554" s="1">
        <v>29223.1624392464</v>
      </c>
      <c r="E11554" s="1">
        <v>61333.3655993182</v>
      </c>
      <c r="F11554" s="1">
        <v>35848.0406818438</v>
      </c>
      <c r="G11554" s="1">
        <v>55081.8732478467</v>
      </c>
      <c r="H11554" s="1">
        <v>75985.0458484942</v>
      </c>
      <c r="I11554" s="1">
        <v>41048.6434160045</v>
      </c>
      <c r="J11554" s="1">
        <v>23620.2953601235</v>
      </c>
      <c r="K11554" s="1">
        <v>0.112</v>
      </c>
      <c r="L11554" s="1">
        <v>0.484</v>
      </c>
      <c r="M11554" s="1">
        <v>0.394</v>
      </c>
    </row>
    <row r="11555">
      <c r="A11555" s="1">
        <v>11553.0</v>
      </c>
      <c r="B11555" s="1">
        <v>1.70022611926508E9</v>
      </c>
      <c r="C11555" s="1">
        <v>20097.1016403557</v>
      </c>
      <c r="D11555" s="1">
        <v>29218.9603112888</v>
      </c>
      <c r="E11555" s="1">
        <v>61177.5292369758</v>
      </c>
      <c r="F11555" s="1">
        <v>35856.9813796259</v>
      </c>
      <c r="G11555" s="1">
        <v>55064.1036110047</v>
      </c>
      <c r="H11555" s="1">
        <v>75774.5371192141</v>
      </c>
      <c r="I11555" s="1">
        <v>41066.5918668022</v>
      </c>
      <c r="J11555" s="1">
        <v>23603.9115314378</v>
      </c>
      <c r="K11555" s="1">
        <v>0.112</v>
      </c>
      <c r="L11555" s="1">
        <v>0.484</v>
      </c>
      <c r="M11555" s="1">
        <v>0.394</v>
      </c>
    </row>
    <row r="11556">
      <c r="A11556" s="1">
        <v>11554.0</v>
      </c>
      <c r="B11556" s="1">
        <v>1.70022611927123E9</v>
      </c>
      <c r="C11556" s="1">
        <v>20153.1374637052</v>
      </c>
      <c r="D11556" s="1">
        <v>29257.8523466411</v>
      </c>
      <c r="E11556" s="1">
        <v>61087.9210934545</v>
      </c>
      <c r="F11556" s="1">
        <v>35884.2505078614</v>
      </c>
      <c r="G11556" s="1">
        <v>55060.1473522362</v>
      </c>
      <c r="H11556" s="1">
        <v>75625.585094164</v>
      </c>
      <c r="I11556" s="1">
        <v>41142.6995566725</v>
      </c>
      <c r="J11556" s="1">
        <v>23680.3321457305</v>
      </c>
      <c r="K11556" s="1">
        <v>0.112</v>
      </c>
      <c r="L11556" s="1">
        <v>0.484</v>
      </c>
      <c r="M11556" s="1">
        <v>0.394</v>
      </c>
    </row>
    <row r="11557">
      <c r="A11557" s="1">
        <v>11555.0</v>
      </c>
      <c r="B11557" s="1">
        <v>1.7002261192741E9</v>
      </c>
      <c r="C11557" s="1">
        <v>20110.959721918</v>
      </c>
      <c r="D11557" s="1">
        <v>29277.9242131619</v>
      </c>
      <c r="E11557" s="1">
        <v>61272.2559299774</v>
      </c>
      <c r="F11557" s="1">
        <v>35911.966670986</v>
      </c>
      <c r="G11557" s="1">
        <v>55039.5837473373</v>
      </c>
      <c r="H11557" s="1">
        <v>75650.7755101651</v>
      </c>
      <c r="I11557" s="1">
        <v>41394.514309706</v>
      </c>
      <c r="J11557" s="1">
        <v>23775.7293910657</v>
      </c>
      <c r="K11557" s="1">
        <v>0.112</v>
      </c>
      <c r="L11557" s="1">
        <v>0.484</v>
      </c>
      <c r="M11557" s="1">
        <v>0.394</v>
      </c>
    </row>
    <row r="11558">
      <c r="A11558" s="1">
        <v>11556.0</v>
      </c>
      <c r="B11558" s="1">
        <v>1.70022611927712E9</v>
      </c>
      <c r="C11558" s="1">
        <v>20102.8013351918</v>
      </c>
      <c r="D11558" s="1">
        <v>29229.5103346717</v>
      </c>
      <c r="E11558" s="1">
        <v>61701.051795608</v>
      </c>
      <c r="F11558" s="1">
        <v>35921.2873484238</v>
      </c>
      <c r="G11558" s="1">
        <v>55005.4302818096</v>
      </c>
      <c r="H11558" s="1">
        <v>75838.887791501</v>
      </c>
      <c r="I11558" s="1">
        <v>41765.6426746419</v>
      </c>
      <c r="J11558" s="1">
        <v>23739.318399348</v>
      </c>
      <c r="K11558" s="1">
        <v>0.112</v>
      </c>
      <c r="L11558" s="1">
        <v>0.484</v>
      </c>
      <c r="M11558" s="1">
        <v>0.394</v>
      </c>
    </row>
    <row r="11559">
      <c r="A11559" s="1">
        <v>11557.0</v>
      </c>
      <c r="B11559" s="1">
        <v>1.70022611928014E9</v>
      </c>
      <c r="C11559" s="1">
        <v>20085.478733239</v>
      </c>
      <c r="D11559" s="1">
        <v>29226.0011107922</v>
      </c>
      <c r="E11559" s="1">
        <v>62060.8031226161</v>
      </c>
      <c r="F11559" s="1">
        <v>35945.941322558</v>
      </c>
      <c r="G11559" s="1">
        <v>55035.5380815909</v>
      </c>
      <c r="H11559" s="1">
        <v>76012.5608459187</v>
      </c>
      <c r="I11559" s="1">
        <v>42070.0287306343</v>
      </c>
      <c r="J11559" s="1">
        <v>23706.081355343</v>
      </c>
      <c r="K11559" s="1">
        <v>0.112</v>
      </c>
      <c r="L11559" s="1">
        <v>0.484</v>
      </c>
      <c r="M11559" s="1">
        <v>0.394</v>
      </c>
    </row>
    <row r="11560">
      <c r="A11560" s="1">
        <v>11558.0</v>
      </c>
      <c r="B11560" s="1">
        <v>1.70022611928517E9</v>
      </c>
      <c r="C11560" s="1">
        <v>20103.0919078698</v>
      </c>
      <c r="D11560" s="1">
        <v>29238.2275150093</v>
      </c>
      <c r="E11560" s="1">
        <v>62327.213564779</v>
      </c>
      <c r="F11560" s="1">
        <v>35963.6439041666</v>
      </c>
      <c r="G11560" s="1">
        <v>55069.2892157184</v>
      </c>
      <c r="H11560" s="1">
        <v>76124.0513472618</v>
      </c>
      <c r="I11560" s="1">
        <v>42229.5307790673</v>
      </c>
      <c r="J11560" s="1">
        <v>23679.32631723</v>
      </c>
      <c r="K11560" s="1">
        <v>0.112</v>
      </c>
      <c r="L11560" s="1">
        <v>0.484</v>
      </c>
      <c r="M11560" s="1">
        <v>0.394</v>
      </c>
    </row>
    <row r="11561">
      <c r="A11561" s="1">
        <v>11559.0</v>
      </c>
      <c r="B11561" s="1">
        <v>1.70022611928922E9</v>
      </c>
      <c r="C11561" s="1">
        <v>20045.5808693863</v>
      </c>
      <c r="D11561" s="1">
        <v>29138.114051594</v>
      </c>
      <c r="E11561" s="1">
        <v>62607.3703297818</v>
      </c>
      <c r="F11561" s="1">
        <v>35956.9160290856</v>
      </c>
      <c r="G11561" s="1">
        <v>55038.1308839477</v>
      </c>
      <c r="H11561" s="1">
        <v>76153.6003534317</v>
      </c>
      <c r="I11561" s="1">
        <v>42365.1388126777</v>
      </c>
      <c r="J11561" s="1">
        <v>23663.9036135558</v>
      </c>
      <c r="K11561" s="1">
        <v>0.112</v>
      </c>
      <c r="L11561" s="1">
        <v>0.484</v>
      </c>
      <c r="M11561" s="1">
        <v>0.394</v>
      </c>
    </row>
    <row r="11562">
      <c r="A11562" s="1">
        <v>11560.0</v>
      </c>
      <c r="B11562" s="1">
        <v>1.70022611929324E9</v>
      </c>
      <c r="C11562" s="1">
        <v>19989.2321216144</v>
      </c>
      <c r="D11562" s="1">
        <v>29047.9247627168</v>
      </c>
      <c r="E11562" s="1">
        <v>62997.5870844825</v>
      </c>
      <c r="F11562" s="1">
        <v>35980.6759334416</v>
      </c>
      <c r="G11562" s="1">
        <v>55035.2251571685</v>
      </c>
      <c r="H11562" s="1">
        <v>76154.941458099</v>
      </c>
      <c r="I11562" s="1">
        <v>42447.2591218065</v>
      </c>
      <c r="J11562" s="1">
        <v>23663.0542472665</v>
      </c>
      <c r="K11562" s="1">
        <v>0.112</v>
      </c>
      <c r="L11562" s="1">
        <v>0.484</v>
      </c>
      <c r="M11562" s="1">
        <v>0.394</v>
      </c>
    </row>
    <row r="11563">
      <c r="A11563" s="1">
        <v>11561.0</v>
      </c>
      <c r="B11563" s="1">
        <v>1.70022611929716E9</v>
      </c>
      <c r="C11563" s="1">
        <v>19994.7753542393</v>
      </c>
      <c r="D11563" s="1">
        <v>29026.5117915286</v>
      </c>
      <c r="E11563" s="1">
        <v>63358.3889434801</v>
      </c>
      <c r="F11563" s="1">
        <v>36054.9954837555</v>
      </c>
      <c r="G11563" s="1">
        <v>55077.224085</v>
      </c>
      <c r="H11563" s="1">
        <v>76100.0008702279</v>
      </c>
      <c r="I11563" s="1">
        <v>42398.9122985496</v>
      </c>
      <c r="J11563" s="1">
        <v>23628.8784299943</v>
      </c>
      <c r="K11563" s="1">
        <v>0.112</v>
      </c>
      <c r="L11563" s="1">
        <v>0.484</v>
      </c>
      <c r="M11563" s="1">
        <v>0.394</v>
      </c>
    </row>
    <row r="11564">
      <c r="A11564" s="1">
        <v>11562.0</v>
      </c>
      <c r="B11564" s="1">
        <v>1.70022611930138E9</v>
      </c>
      <c r="C11564" s="1">
        <v>20020.0328254738</v>
      </c>
      <c r="D11564" s="1">
        <v>29005.7693726741</v>
      </c>
      <c r="E11564" s="1">
        <v>63733.9653055626</v>
      </c>
      <c r="F11564" s="1">
        <v>36133.0924788823</v>
      </c>
      <c r="G11564" s="1">
        <v>55119.8712134207</v>
      </c>
      <c r="H11564" s="1">
        <v>76075.5033583049</v>
      </c>
      <c r="I11564" s="1">
        <v>42335.455696041</v>
      </c>
      <c r="J11564" s="1">
        <v>23575.301298535</v>
      </c>
      <c r="K11564" s="1">
        <v>0.112</v>
      </c>
      <c r="L11564" s="1">
        <v>0.484</v>
      </c>
      <c r="M11564" s="1">
        <v>0.394</v>
      </c>
    </row>
    <row r="11565">
      <c r="A11565" s="1">
        <v>11563.0</v>
      </c>
      <c r="B11565" s="1">
        <v>1.70022611930523E9</v>
      </c>
      <c r="C11565" s="1">
        <v>20086.7304309285</v>
      </c>
      <c r="D11565" s="1">
        <v>29011.4020122768</v>
      </c>
      <c r="E11565" s="1">
        <v>64307.2204956079</v>
      </c>
      <c r="F11565" s="1">
        <v>36161.7697670185</v>
      </c>
      <c r="G11565" s="1">
        <v>55146.0898096668</v>
      </c>
      <c r="H11565" s="1">
        <v>76196.5157027859</v>
      </c>
      <c r="I11565" s="1">
        <v>42443.3922700157</v>
      </c>
      <c r="J11565" s="1">
        <v>23552.5472226795</v>
      </c>
      <c r="K11565" s="1">
        <v>0.112</v>
      </c>
      <c r="L11565" s="1">
        <v>0.484</v>
      </c>
      <c r="M11565" s="1">
        <v>0.394</v>
      </c>
    </row>
    <row r="11566">
      <c r="A11566" s="1">
        <v>11564.0</v>
      </c>
      <c r="B11566" s="1">
        <v>1.70022611930821E9</v>
      </c>
      <c r="C11566" s="1">
        <v>19973.8764731736</v>
      </c>
      <c r="D11566" s="1">
        <v>29000.6731749383</v>
      </c>
      <c r="E11566" s="1">
        <v>64942.4570730277</v>
      </c>
      <c r="F11566" s="1">
        <v>36167.6035723213</v>
      </c>
      <c r="G11566" s="1">
        <v>55147.9673562011</v>
      </c>
      <c r="H11566" s="1">
        <v>76336.3258643538</v>
      </c>
      <c r="I11566" s="1">
        <v>42623.1897024142</v>
      </c>
      <c r="J11566" s="1">
        <v>23505.1168209453</v>
      </c>
      <c r="K11566" s="1">
        <v>0.112</v>
      </c>
      <c r="L11566" s="1">
        <v>0.484</v>
      </c>
      <c r="M11566" s="1">
        <v>0.394</v>
      </c>
    </row>
    <row r="11567">
      <c r="A11567" s="1">
        <v>11565.0</v>
      </c>
      <c r="B11567" s="1">
        <v>1.70022611931315E9</v>
      </c>
      <c r="C11567" s="1">
        <v>19999.2009996415</v>
      </c>
      <c r="D11567" s="1">
        <v>29048.6176667949</v>
      </c>
      <c r="E11567" s="1">
        <v>65421.164384027</v>
      </c>
      <c r="F11567" s="1">
        <v>36210.004831553</v>
      </c>
      <c r="G11567" s="1">
        <v>55185.9876735195</v>
      </c>
      <c r="H11567" s="1">
        <v>76438.5180400035</v>
      </c>
      <c r="I11567" s="1">
        <v>42788.4585009167</v>
      </c>
      <c r="J11567" s="1">
        <v>23536.5433736495</v>
      </c>
      <c r="K11567" s="1">
        <v>0.112</v>
      </c>
      <c r="L11567" s="1">
        <v>0.484</v>
      </c>
      <c r="M11567" s="1">
        <v>0.394</v>
      </c>
    </row>
    <row r="11568">
      <c r="A11568" s="1">
        <v>11566.0</v>
      </c>
      <c r="B11568" s="1">
        <v>1.70022611931717E9</v>
      </c>
      <c r="C11568" s="1">
        <v>20059.8859858376</v>
      </c>
      <c r="D11568" s="1">
        <v>29098.4173534414</v>
      </c>
      <c r="E11568" s="1">
        <v>65622.9559329695</v>
      </c>
      <c r="F11568" s="1">
        <v>36247.6898727047</v>
      </c>
      <c r="G11568" s="1">
        <v>55260.1060581333</v>
      </c>
      <c r="H11568" s="1">
        <v>76431.7901649225</v>
      </c>
      <c r="I11568" s="1">
        <v>42824.5342164676</v>
      </c>
      <c r="J11568" s="1">
        <v>23581.6268422158</v>
      </c>
      <c r="K11568" s="1">
        <v>0.112</v>
      </c>
      <c r="L11568" s="1">
        <v>0.484</v>
      </c>
      <c r="M11568" s="1">
        <v>0.394</v>
      </c>
    </row>
    <row r="11569">
      <c r="A11569" s="1">
        <v>11567.0</v>
      </c>
      <c r="B11569" s="1">
        <v>1.70022611932122E9</v>
      </c>
      <c r="C11569" s="1">
        <v>20118.8051842218</v>
      </c>
      <c r="D11569" s="1">
        <v>29111.8954553479</v>
      </c>
      <c r="E11569" s="1">
        <v>65838.0691216074</v>
      </c>
      <c r="F11569" s="1">
        <v>36281.7986347435</v>
      </c>
      <c r="G11569" s="1">
        <v>55275.796982741</v>
      </c>
      <c r="H11569" s="1">
        <v>76414.4899147141</v>
      </c>
      <c r="I11569" s="1">
        <v>42854.7314232267</v>
      </c>
      <c r="J11569" s="1">
        <v>23546.7581208656</v>
      </c>
      <c r="K11569" s="1">
        <v>0.112</v>
      </c>
      <c r="L11569" s="1">
        <v>0.484</v>
      </c>
      <c r="M11569" s="1">
        <v>0.394</v>
      </c>
    </row>
    <row r="11570">
      <c r="A11570" s="1">
        <v>11568.0</v>
      </c>
      <c r="B11570" s="1">
        <v>1.70022611932529E9</v>
      </c>
      <c r="C11570" s="1">
        <v>20056.0191340469</v>
      </c>
      <c r="D11570" s="1">
        <v>29038.9840649347</v>
      </c>
      <c r="E11570" s="1">
        <v>66267.1332081715</v>
      </c>
      <c r="F11570" s="1">
        <v>36201.3100029599</v>
      </c>
      <c r="G11570" s="1">
        <v>55215.6037349228</v>
      </c>
      <c r="H11570" s="1">
        <v>76446.8552406853</v>
      </c>
      <c r="I11570" s="1">
        <v>42966.9595321368</v>
      </c>
      <c r="J11570" s="1">
        <v>23496.2878818855</v>
      </c>
      <c r="K11570" s="1">
        <v>-0.156</v>
      </c>
      <c r="L11570" s="1">
        <v>0.752</v>
      </c>
      <c r="M11570" s="1">
        <v>0.656</v>
      </c>
    </row>
    <row r="11571">
      <c r="A11571" s="1">
        <v>11569.0</v>
      </c>
      <c r="B11571" s="1">
        <v>1.70022611932922E9</v>
      </c>
      <c r="C11571" s="1">
        <v>19979.442057543</v>
      </c>
      <c r="D11571" s="1">
        <v>29039.0064166791</v>
      </c>
      <c r="E11571" s="1">
        <v>66681.0651637393</v>
      </c>
      <c r="F11571" s="1">
        <v>36094.1110365523</v>
      </c>
      <c r="G11571" s="1">
        <v>55222.8457001263</v>
      </c>
      <c r="H11571" s="1">
        <v>76471.4868630751</v>
      </c>
      <c r="I11571" s="1">
        <v>43066.4918501963</v>
      </c>
      <c r="J11571" s="1">
        <v>23493.270396384</v>
      </c>
      <c r="K11571" s="1">
        <v>-0.156</v>
      </c>
      <c r="L11571" s="1">
        <v>0.752</v>
      </c>
      <c r="M11571" s="1">
        <v>0.656</v>
      </c>
    </row>
    <row r="11572">
      <c r="A11572" s="1">
        <v>11570.0</v>
      </c>
      <c r="B11572" s="1">
        <v>1.70022611933318E9</v>
      </c>
      <c r="C11572" s="1">
        <v>19934.0680162987</v>
      </c>
      <c r="D11572" s="1">
        <v>28988.4691224657</v>
      </c>
      <c r="E11572" s="1">
        <v>66738.2856295449</v>
      </c>
      <c r="F11572" s="1">
        <v>36035.482410846</v>
      </c>
      <c r="G11572" s="1">
        <v>55289.6774160477</v>
      </c>
      <c r="H11572" s="1">
        <v>76366.0536844794</v>
      </c>
      <c r="I11572" s="1">
        <v>42945.2783400152</v>
      </c>
      <c r="J11572" s="1">
        <v>23505.0497657119</v>
      </c>
      <c r="K11572" s="1">
        <v>-0.156</v>
      </c>
      <c r="L11572" s="1">
        <v>0.752</v>
      </c>
      <c r="M11572" s="1">
        <v>0.656</v>
      </c>
    </row>
    <row r="11573">
      <c r="A11573" s="1">
        <v>11571.0</v>
      </c>
      <c r="B11573" s="1">
        <v>1.70022611933621E9</v>
      </c>
      <c r="C11573" s="1">
        <v>20019.7199010515</v>
      </c>
      <c r="D11573" s="1">
        <v>28962.5187471531</v>
      </c>
      <c r="E11573" s="1">
        <v>67299.2250083953</v>
      </c>
      <c r="F11573" s="1">
        <v>36033.4484021006</v>
      </c>
      <c r="G11573" s="1">
        <v>55306.9553145116</v>
      </c>
      <c r="H11573" s="1">
        <v>76276.6243549137</v>
      </c>
      <c r="I11573" s="1">
        <v>42819.0356873316</v>
      </c>
      <c r="J11573" s="1">
        <v>23505.8767802568</v>
      </c>
      <c r="K11573" s="1">
        <v>-0.156</v>
      </c>
      <c r="L11573" s="1">
        <v>0.752</v>
      </c>
      <c r="M11573" s="1">
        <v>0.656</v>
      </c>
    </row>
    <row r="11574">
      <c r="A11574" s="1">
        <v>11572.0</v>
      </c>
      <c r="B11574" s="1">
        <v>1.70022611934019E9</v>
      </c>
      <c r="C11574" s="1">
        <v>19951.3012112738</v>
      </c>
      <c r="D11574" s="1">
        <v>28910.7521069946</v>
      </c>
      <c r="E11574" s="1">
        <v>69728.6584649871</v>
      </c>
      <c r="F11574" s="1">
        <v>35956.7819186189</v>
      </c>
      <c r="G11574" s="1">
        <v>55225.6620199277</v>
      </c>
      <c r="H11574" s="1">
        <v>76365.6066495903</v>
      </c>
      <c r="I11574" s="1">
        <v>42921.6301943815</v>
      </c>
      <c r="J11574" s="1">
        <v>23462.3579338023</v>
      </c>
      <c r="K11574" s="1">
        <v>-0.156</v>
      </c>
      <c r="L11574" s="1">
        <v>0.752</v>
      </c>
      <c r="M11574" s="1">
        <v>0.656</v>
      </c>
    </row>
    <row r="11575">
      <c r="A11575" s="1">
        <v>11573.0</v>
      </c>
      <c r="B11575" s="1">
        <v>1.70022611934625E9</v>
      </c>
      <c r="C11575" s="1">
        <v>19900.1827717045</v>
      </c>
      <c r="D11575" s="1">
        <v>28867.4567779847</v>
      </c>
      <c r="E11575" s="1">
        <v>72422.7812794186</v>
      </c>
      <c r="F11575" s="1">
        <v>35920.706203068</v>
      </c>
      <c r="G11575" s="1">
        <v>55233.5521857204</v>
      </c>
      <c r="H11575" s="1">
        <v>76508.300186193</v>
      </c>
      <c r="I11575" s="1">
        <v>43089.894126641</v>
      </c>
      <c r="J11575" s="1">
        <v>23480.9322334447</v>
      </c>
      <c r="K11575" s="1">
        <v>-0.156</v>
      </c>
      <c r="L11575" s="1">
        <v>0.752</v>
      </c>
      <c r="M11575" s="1">
        <v>0.656</v>
      </c>
    </row>
    <row r="11576">
      <c r="A11576" s="1">
        <v>11574.0</v>
      </c>
      <c r="B11576" s="1">
        <v>1.70022611934923E9</v>
      </c>
      <c r="C11576" s="1">
        <v>19932.6822081425</v>
      </c>
      <c r="D11576" s="1">
        <v>28937.7753660411</v>
      </c>
      <c r="E11576" s="1">
        <v>73983.5812429882</v>
      </c>
      <c r="F11576" s="1">
        <v>35890.6654585201</v>
      </c>
      <c r="G11576" s="1">
        <v>55274.4111745847</v>
      </c>
      <c r="H11576" s="1">
        <v>76488.9882789836</v>
      </c>
      <c r="I11576" s="1">
        <v>43060.8145071047</v>
      </c>
      <c r="J11576" s="1">
        <v>23578.2517288031</v>
      </c>
      <c r="K11576" s="1">
        <v>-0.156</v>
      </c>
      <c r="L11576" s="1">
        <v>0.752</v>
      </c>
      <c r="M11576" s="1">
        <v>0.656</v>
      </c>
    </row>
    <row r="11577">
      <c r="A11577" s="1">
        <v>11575.0</v>
      </c>
      <c r="B11577" s="1">
        <v>1.70022611935429E9</v>
      </c>
      <c r="C11577" s="1">
        <v>19920.0534725253</v>
      </c>
      <c r="D11577" s="1">
        <v>28957.6684186063</v>
      </c>
      <c r="E11577" s="1">
        <v>75455.3318566479</v>
      </c>
      <c r="F11577" s="1">
        <v>35815.3400797057</v>
      </c>
      <c r="G11577" s="1">
        <v>55281.4743258326</v>
      </c>
      <c r="H11577" s="1">
        <v>76411.5841879349</v>
      </c>
      <c r="I11577" s="1">
        <v>42989.8700702035</v>
      </c>
      <c r="J11577" s="1">
        <v>23586.0971911069</v>
      </c>
      <c r="K11577" s="1">
        <v>-0.156</v>
      </c>
      <c r="L11577" s="1">
        <v>0.752</v>
      </c>
      <c r="M11577" s="1">
        <v>0.656</v>
      </c>
    </row>
    <row r="11578">
      <c r="A11578" s="1">
        <v>11576.0</v>
      </c>
      <c r="B11578" s="1">
        <v>1.70022611935932E9</v>
      </c>
      <c r="C11578" s="1">
        <v>19931.0058273083</v>
      </c>
      <c r="D11578" s="1">
        <v>28858.5160802025</v>
      </c>
      <c r="E11578" s="1">
        <v>77084.5281582508</v>
      </c>
      <c r="F11578" s="1">
        <v>35749.6259510071</v>
      </c>
      <c r="G11578" s="1">
        <v>55276.1769623967</v>
      </c>
      <c r="H11578" s="1">
        <v>76411.5171327015</v>
      </c>
      <c r="I11578" s="1">
        <v>43037.8816172935</v>
      </c>
      <c r="J11578" s="1">
        <v>23606.6607960058</v>
      </c>
      <c r="K11578" s="1">
        <v>-0.156</v>
      </c>
      <c r="L11578" s="1">
        <v>0.752</v>
      </c>
      <c r="M11578" s="1">
        <v>0.656</v>
      </c>
    </row>
    <row r="11579">
      <c r="A11579" s="1">
        <v>11577.0</v>
      </c>
      <c r="B11579" s="1">
        <v>1.70022611936223E9</v>
      </c>
      <c r="C11579" s="1">
        <v>19936.6608186555</v>
      </c>
      <c r="D11579" s="1">
        <v>28862.2935250155</v>
      </c>
      <c r="E11579" s="1">
        <v>78269.0588556598</v>
      </c>
      <c r="F11579" s="1">
        <v>35701.167369028</v>
      </c>
      <c r="G11579" s="1">
        <v>55267.01274717</v>
      </c>
      <c r="H11579" s="1">
        <v>76444.2177348396</v>
      </c>
      <c r="I11579" s="1">
        <v>43145.415859868</v>
      </c>
      <c r="J11579" s="1">
        <v>23663.6130408779</v>
      </c>
      <c r="K11579" s="1">
        <v>-0.156</v>
      </c>
      <c r="L11579" s="1">
        <v>0.752</v>
      </c>
      <c r="M11579" s="1">
        <v>0.656</v>
      </c>
    </row>
    <row r="11580">
      <c r="A11580" s="1">
        <v>11578.0</v>
      </c>
      <c r="B11580" s="1">
        <v>1.70022611936525E9</v>
      </c>
      <c r="C11580" s="1">
        <v>19862.4977305528</v>
      </c>
      <c r="D11580" s="1">
        <v>28875.279888544</v>
      </c>
      <c r="E11580" s="1">
        <v>78907.3799738144</v>
      </c>
      <c r="F11580" s="1">
        <v>35701.1003137946</v>
      </c>
      <c r="G11580" s="1">
        <v>55278.1215641643</v>
      </c>
      <c r="H11580" s="1">
        <v>76356.9788762305</v>
      </c>
      <c r="I11580" s="1">
        <v>43110.2789175842</v>
      </c>
      <c r="J11580" s="1">
        <v>23664.2612414671</v>
      </c>
      <c r="K11580" s="1">
        <v>-0.25</v>
      </c>
      <c r="L11580" s="1">
        <v>0.878</v>
      </c>
      <c r="M11580" s="1">
        <v>0.738</v>
      </c>
    </row>
    <row r="11581">
      <c r="A11581" s="1">
        <v>11579.0</v>
      </c>
      <c r="B11581" s="1">
        <v>1.70022611936832E9</v>
      </c>
      <c r="C11581" s="1">
        <v>19905.3907281626</v>
      </c>
      <c r="D11581" s="1">
        <v>28852.6152196663</v>
      </c>
      <c r="E11581" s="1">
        <v>79295.1156848807</v>
      </c>
      <c r="F11581" s="1">
        <v>35744.9320846715</v>
      </c>
      <c r="G11581" s="1">
        <v>55280.4684973321</v>
      </c>
      <c r="H11581" s="1">
        <v>76219.8732757417</v>
      </c>
      <c r="I11581" s="1">
        <v>42975.2743810742</v>
      </c>
      <c r="J11581" s="1">
        <v>23643.0270842346</v>
      </c>
      <c r="K11581" s="1">
        <v>-0.25</v>
      </c>
      <c r="L11581" s="1">
        <v>0.878</v>
      </c>
      <c r="M11581" s="1">
        <v>0.738</v>
      </c>
    </row>
    <row r="11582">
      <c r="A11582" s="1">
        <v>11580.0</v>
      </c>
      <c r="B11582" s="1">
        <v>1.70022611937227E9</v>
      </c>
      <c r="C11582" s="1">
        <v>20018.6917208065</v>
      </c>
      <c r="D11582" s="1">
        <v>28963.5916308869</v>
      </c>
      <c r="E11582" s="1">
        <v>79757.327408472</v>
      </c>
      <c r="F11582" s="1">
        <v>35822.3361757202</v>
      </c>
      <c r="G11582" s="1">
        <v>55304.0495877325</v>
      </c>
      <c r="H11582" s="1">
        <v>76181.0706473673</v>
      </c>
      <c r="I11582" s="1">
        <v>42942.126744047</v>
      </c>
      <c r="J11582" s="1">
        <v>23675.6606311393</v>
      </c>
      <c r="K11582" s="1">
        <v>-0.25</v>
      </c>
      <c r="L11582" s="1">
        <v>0.878</v>
      </c>
      <c r="M11582" s="1">
        <v>0.738</v>
      </c>
    </row>
    <row r="11583">
      <c r="A11583" s="1">
        <v>11581.0</v>
      </c>
      <c r="B11583" s="1">
        <v>1.70022611937726E9</v>
      </c>
      <c r="C11583" s="1">
        <v>20107.8304776943</v>
      </c>
      <c r="D11583" s="1">
        <v>29054.0044372087</v>
      </c>
      <c r="E11583" s="1">
        <v>80223.8753704876</v>
      </c>
      <c r="F11583" s="1">
        <v>35924.4165926476</v>
      </c>
      <c r="G11583" s="1">
        <v>55362.052364594</v>
      </c>
      <c r="H11583" s="1">
        <v>76215.3582233617</v>
      </c>
      <c r="I11583" s="1">
        <v>43016.3121838941</v>
      </c>
      <c r="J11583" s="1">
        <v>23732.1658411223</v>
      </c>
      <c r="K11583" s="1">
        <v>-0.25</v>
      </c>
      <c r="L11583" s="1">
        <v>0.878</v>
      </c>
      <c r="M11583" s="1">
        <v>0.738</v>
      </c>
    </row>
    <row r="11584">
      <c r="A11584" s="1">
        <v>11582.0</v>
      </c>
      <c r="B11584" s="1">
        <v>1.70022611938127E9</v>
      </c>
      <c r="C11584" s="1">
        <v>20121.7556144899</v>
      </c>
      <c r="D11584" s="1">
        <v>28987.7538666431</v>
      </c>
      <c r="E11584" s="1">
        <v>80383.2209567095</v>
      </c>
      <c r="F11584" s="1">
        <v>35988.2308230675</v>
      </c>
      <c r="G11584" s="1">
        <v>55387.4215945508</v>
      </c>
      <c r="H11584" s="1">
        <v>76148.4818039514</v>
      </c>
      <c r="I11584" s="1">
        <v>42888.8401852655</v>
      </c>
      <c r="J11584" s="1">
        <v>23704.8743611424</v>
      </c>
      <c r="K11584" s="1">
        <v>-0.25</v>
      </c>
      <c r="L11584" s="1">
        <v>0.878</v>
      </c>
      <c r="M11584" s="1">
        <v>0.738</v>
      </c>
    </row>
    <row r="11585">
      <c r="A11585" s="1">
        <v>11583.0</v>
      </c>
      <c r="B11585" s="1">
        <v>1.70022611938526E9</v>
      </c>
      <c r="C11585" s="1">
        <v>20041.8928315511</v>
      </c>
      <c r="D11585" s="1">
        <v>28854.559821434</v>
      </c>
      <c r="E11585" s="1">
        <v>80269.9870192989</v>
      </c>
      <c r="F11585" s="1">
        <v>35955.0384825514</v>
      </c>
      <c r="G11585" s="1">
        <v>55309.525765124</v>
      </c>
      <c r="H11585" s="1">
        <v>75937.1907636154</v>
      </c>
      <c r="I11585" s="1">
        <v>42532.8886548148</v>
      </c>
      <c r="J11585" s="1">
        <v>23524.6075421103</v>
      </c>
      <c r="K11585" s="1">
        <v>-0.25</v>
      </c>
      <c r="L11585" s="1">
        <v>0.878</v>
      </c>
      <c r="M11585" s="1">
        <v>0.738</v>
      </c>
    </row>
    <row r="11586">
      <c r="A11586" s="1">
        <v>11584.0</v>
      </c>
      <c r="B11586" s="1">
        <v>1.70022611938828E9</v>
      </c>
      <c r="C11586" s="1">
        <v>20061.9199945831</v>
      </c>
      <c r="D11586" s="1">
        <v>28882.0971706029</v>
      </c>
      <c r="E11586" s="1">
        <v>80332.8401247072</v>
      </c>
      <c r="F11586" s="1">
        <v>35958.6594651531</v>
      </c>
      <c r="G11586" s="1">
        <v>55310.0845587354</v>
      </c>
      <c r="H11586" s="1">
        <v>75854.1987364529</v>
      </c>
      <c r="I11586" s="1">
        <v>42358.8803242302</v>
      </c>
      <c r="J11586" s="1">
        <v>23498.1430766753</v>
      </c>
      <c r="K11586" s="1">
        <v>-0.25</v>
      </c>
      <c r="L11586" s="1">
        <v>0.878</v>
      </c>
      <c r="M11586" s="1">
        <v>0.738</v>
      </c>
    </row>
    <row r="11587">
      <c r="A11587" s="1">
        <v>11585.0</v>
      </c>
      <c r="B11587" s="1">
        <v>1.70022611939228E9</v>
      </c>
      <c r="C11587" s="1">
        <v>20181.1889029966</v>
      </c>
      <c r="D11587" s="1">
        <v>28984.803436375</v>
      </c>
      <c r="E11587" s="1">
        <v>80668.6527334037</v>
      </c>
      <c r="F11587" s="1">
        <v>35990.2648318129</v>
      </c>
      <c r="G11587" s="1">
        <v>55405.2582866261</v>
      </c>
      <c r="H11587" s="1">
        <v>75919.5105337513</v>
      </c>
      <c r="I11587" s="1">
        <v>42410.4234469441</v>
      </c>
      <c r="J11587" s="1">
        <v>23591.2604440761</v>
      </c>
      <c r="K11587" s="1">
        <v>-0.25</v>
      </c>
      <c r="L11587" s="1">
        <v>0.878</v>
      </c>
      <c r="M11587" s="1">
        <v>0.738</v>
      </c>
    </row>
    <row r="11588">
      <c r="A11588" s="1">
        <v>11586.0</v>
      </c>
      <c r="B11588" s="1">
        <v>1.70022611939631E9</v>
      </c>
      <c r="C11588" s="1">
        <v>20173.1422749927</v>
      </c>
      <c r="D11588" s="1">
        <v>29003.8247709065</v>
      </c>
      <c r="E11588" s="1">
        <v>80833.2956830615</v>
      </c>
      <c r="F11588" s="1">
        <v>36026.1170299192</v>
      </c>
      <c r="G11588" s="1">
        <v>55444.3738394229</v>
      </c>
      <c r="H11588" s="1">
        <v>75922.5280192527</v>
      </c>
      <c r="I11588" s="1">
        <v>42389.0328275004</v>
      </c>
      <c r="J11588" s="1">
        <v>23624.4527845922</v>
      </c>
      <c r="K11588" s="1">
        <v>-0.25</v>
      </c>
      <c r="L11588" s="1">
        <v>0.878</v>
      </c>
      <c r="M11588" s="1">
        <v>0.738</v>
      </c>
    </row>
    <row r="11589">
      <c r="A11589" s="1">
        <v>11587.0</v>
      </c>
      <c r="B11589" s="1">
        <v>1.70022611940048E9</v>
      </c>
      <c r="C11589" s="1">
        <v>20093.1677333316</v>
      </c>
      <c r="D11589" s="1">
        <v>28910.8638657169</v>
      </c>
      <c r="E11589" s="1">
        <v>80668.4962711925</v>
      </c>
      <c r="F11589" s="1">
        <v>36012.2589483569</v>
      </c>
      <c r="G11589" s="1">
        <v>55399.9832749346</v>
      </c>
      <c r="H11589" s="1">
        <v>75816.8042679791</v>
      </c>
      <c r="I11589" s="1">
        <v>42217.4831888059</v>
      </c>
      <c r="J11589" s="1">
        <v>23547.1381005213</v>
      </c>
      <c r="K11589" s="1">
        <v>-0.25</v>
      </c>
      <c r="L11589" s="1">
        <v>0.878</v>
      </c>
      <c r="M11589" s="1">
        <v>0.738</v>
      </c>
    </row>
    <row r="11590">
      <c r="A11590" s="1">
        <v>11588.0</v>
      </c>
      <c r="B11590" s="1">
        <v>1.70022611940547E9</v>
      </c>
      <c r="C11590" s="1">
        <v>20026.6936453215</v>
      </c>
      <c r="D11590" s="1">
        <v>28835.9408183027</v>
      </c>
      <c r="E11590" s="1">
        <v>80623.6139683263</v>
      </c>
      <c r="F11590" s="1">
        <v>35933.7819735744</v>
      </c>
      <c r="G11590" s="1">
        <v>55344.4168382187</v>
      </c>
      <c r="H11590" s="1">
        <v>75736.5615053846</v>
      </c>
      <c r="I11590" s="1">
        <v>42103.6010508061</v>
      </c>
      <c r="J11590" s="1">
        <v>23480.1722741332</v>
      </c>
      <c r="K11590" s="1">
        <v>-0.296</v>
      </c>
      <c r="L11590" s="1">
        <v>0.9</v>
      </c>
      <c r="M11590" s="1">
        <v>0.784</v>
      </c>
    </row>
    <row r="11591">
      <c r="A11591" s="1">
        <v>11589.0</v>
      </c>
      <c r="B11591" s="1">
        <v>1.70022611940932E9</v>
      </c>
      <c r="C11591" s="1">
        <v>19904.4966583844</v>
      </c>
      <c r="D11591" s="1">
        <v>28714.749659866</v>
      </c>
      <c r="E11591" s="1">
        <v>80711.769248458</v>
      </c>
      <c r="F11591" s="1">
        <v>35883.4905485499</v>
      </c>
      <c r="G11591" s="1">
        <v>55280.1332211653</v>
      </c>
      <c r="H11591" s="1">
        <v>75781.1979390618</v>
      </c>
      <c r="I11591" s="1">
        <v>42154.1159932751</v>
      </c>
      <c r="J11591" s="1">
        <v>23530.8883823023</v>
      </c>
      <c r="K11591" s="1">
        <v>-0.296</v>
      </c>
      <c r="L11591" s="1">
        <v>0.9</v>
      </c>
      <c r="M11591" s="1">
        <v>0.784</v>
      </c>
    </row>
    <row r="11592">
      <c r="A11592" s="1">
        <v>11590.0</v>
      </c>
      <c r="B11592" s="1">
        <v>1.7002261194135E9</v>
      </c>
      <c r="C11592" s="1">
        <v>19840.5036140088</v>
      </c>
      <c r="D11592" s="1">
        <v>28659.2055748946</v>
      </c>
      <c r="E11592" s="1">
        <v>80576.9882293925</v>
      </c>
      <c r="F11592" s="1">
        <v>35802.8231028107</v>
      </c>
      <c r="G11592" s="1">
        <v>55234.0886275874</v>
      </c>
      <c r="H11592" s="1">
        <v>75791.0327066222</v>
      </c>
      <c r="I11592" s="1">
        <v>42137.5309988893</v>
      </c>
      <c r="J11592" s="1">
        <v>23544.1206150198</v>
      </c>
      <c r="K11592" s="1">
        <v>-0.296</v>
      </c>
      <c r="L11592" s="1">
        <v>0.9</v>
      </c>
      <c r="M11592" s="1">
        <v>0.784</v>
      </c>
    </row>
    <row r="11593">
      <c r="A11593" s="1">
        <v>11591.0</v>
      </c>
      <c r="B11593" s="1">
        <v>1.70022611941731E9</v>
      </c>
      <c r="C11593" s="1">
        <v>19839.2072128304</v>
      </c>
      <c r="D11593" s="1">
        <v>28751.3841690283</v>
      </c>
      <c r="E11593" s="1">
        <v>80003.9789085363</v>
      </c>
      <c r="F11593" s="1">
        <v>35787.8027305367</v>
      </c>
      <c r="G11593" s="1">
        <v>55302.3285034094</v>
      </c>
      <c r="H11593" s="1">
        <v>75700.9328247228</v>
      </c>
      <c r="I11593" s="1">
        <v>41975.7267207773</v>
      </c>
      <c r="J11593" s="1">
        <v>23575.1448363238</v>
      </c>
      <c r="K11593" s="1">
        <v>-0.296</v>
      </c>
      <c r="L11593" s="1">
        <v>0.9</v>
      </c>
      <c r="M11593" s="1">
        <v>0.784</v>
      </c>
    </row>
    <row r="11594">
      <c r="A11594" s="1">
        <v>11592.0</v>
      </c>
      <c r="B11594" s="1">
        <v>1.70022611942146E9</v>
      </c>
      <c r="C11594" s="1">
        <v>19883.2848528963</v>
      </c>
      <c r="D11594" s="1">
        <v>28749.3278085384</v>
      </c>
      <c r="E11594" s="1">
        <v>79245.3830534676</v>
      </c>
      <c r="F11594" s="1">
        <v>35782.3265531452</v>
      </c>
      <c r="G11594" s="1">
        <v>55346.0932190529</v>
      </c>
      <c r="H11594" s="1">
        <v>75571.7844452601</v>
      </c>
      <c r="I11594" s="1">
        <v>41801.0031343702</v>
      </c>
      <c r="J11594" s="1">
        <v>23654.3594186734</v>
      </c>
      <c r="K11594" s="1">
        <v>-0.296</v>
      </c>
      <c r="L11594" s="1">
        <v>0.9</v>
      </c>
      <c r="M11594" s="1">
        <v>0.784</v>
      </c>
    </row>
    <row r="11595">
      <c r="A11595" s="1">
        <v>11593.0</v>
      </c>
      <c r="B11595" s="1">
        <v>1.70022611942438E9</v>
      </c>
      <c r="C11595" s="1">
        <v>19923.5403446603</v>
      </c>
      <c r="D11595" s="1">
        <v>28719.2200087571</v>
      </c>
      <c r="E11595" s="1">
        <v>78595.9531183186</v>
      </c>
      <c r="F11595" s="1">
        <v>35796.2516899408</v>
      </c>
      <c r="G11595" s="1">
        <v>55332.8609863354</v>
      </c>
      <c r="H11595" s="1">
        <v>75564.4083695898</v>
      </c>
      <c r="I11595" s="1">
        <v>42014.0823142626</v>
      </c>
      <c r="J11595" s="1">
        <v>23724.6780067298</v>
      </c>
      <c r="K11595" s="1">
        <v>-0.296</v>
      </c>
      <c r="L11595" s="1">
        <v>0.9</v>
      </c>
      <c r="M11595" s="1">
        <v>0.784</v>
      </c>
    </row>
    <row r="11596">
      <c r="A11596" s="1">
        <v>11594.0</v>
      </c>
      <c r="B11596" s="1">
        <v>1.70022611942842E9</v>
      </c>
      <c r="C11596" s="1">
        <v>19945.176833293</v>
      </c>
      <c r="D11596" s="1">
        <v>28730.999378085</v>
      </c>
      <c r="E11596" s="1">
        <v>77816.100754273</v>
      </c>
      <c r="F11596" s="1">
        <v>35797.0563527412</v>
      </c>
      <c r="G11596" s="1">
        <v>55286.4587648461</v>
      </c>
      <c r="H11596" s="1">
        <v>75570.5998028039</v>
      </c>
      <c r="I11596" s="1">
        <v>42362.3448446208</v>
      </c>
      <c r="J11596" s="1">
        <v>23721.5711142505</v>
      </c>
      <c r="K11596" s="1">
        <v>-0.296</v>
      </c>
      <c r="L11596" s="1">
        <v>0.9</v>
      </c>
      <c r="M11596" s="1">
        <v>0.784</v>
      </c>
    </row>
    <row r="11597">
      <c r="A11597" s="1">
        <v>11595.0</v>
      </c>
      <c r="B11597" s="1">
        <v>1.70022611943346E9</v>
      </c>
      <c r="C11597" s="1">
        <v>19960.9795166229</v>
      </c>
      <c r="D11597" s="1">
        <v>28788.3316026129</v>
      </c>
      <c r="E11597" s="1">
        <v>76737.8973052379</v>
      </c>
      <c r="F11597" s="1">
        <v>35799.8056173092</v>
      </c>
      <c r="G11597" s="1">
        <v>55260.6872034892</v>
      </c>
      <c r="H11597" s="1">
        <v>75437.9869029506</v>
      </c>
      <c r="I11597" s="1">
        <v>42509.9557650036</v>
      </c>
      <c r="J11597" s="1">
        <v>23722.2640183286</v>
      </c>
      <c r="K11597" s="1">
        <v>-0.296</v>
      </c>
      <c r="L11597" s="1">
        <v>0.9</v>
      </c>
      <c r="M11597" s="1">
        <v>0.784</v>
      </c>
    </row>
    <row r="11598">
      <c r="A11598" s="1">
        <v>11596.0</v>
      </c>
      <c r="B11598" s="1">
        <v>1.70022611943738E9</v>
      </c>
      <c r="C11598" s="1">
        <v>19998.2845781188</v>
      </c>
      <c r="D11598" s="1">
        <v>28773.6018030168</v>
      </c>
      <c r="E11598" s="1">
        <v>75697.2894903766</v>
      </c>
      <c r="F11598" s="1">
        <v>35855.6402749586</v>
      </c>
      <c r="G11598" s="1">
        <v>55224.253860027</v>
      </c>
      <c r="H11598" s="1">
        <v>75332.1737446992</v>
      </c>
      <c r="I11598" s="1">
        <v>42585.9740478961</v>
      </c>
      <c r="J11598" s="1">
        <v>23733.4175388118</v>
      </c>
      <c r="K11598" s="1">
        <v>-0.296</v>
      </c>
      <c r="L11598" s="1">
        <v>0.9</v>
      </c>
      <c r="M11598" s="1">
        <v>0.784</v>
      </c>
    </row>
    <row r="11599">
      <c r="A11599" s="1">
        <v>11597.0</v>
      </c>
      <c r="B11599" s="1">
        <v>1.70022611944035E9</v>
      </c>
      <c r="C11599" s="1">
        <v>20016.0989184497</v>
      </c>
      <c r="D11599" s="1">
        <v>28772.2383466051</v>
      </c>
      <c r="E11599" s="1">
        <v>74729.6377694175</v>
      </c>
      <c r="F11599" s="1">
        <v>35923.4107641471</v>
      </c>
      <c r="G11599" s="1">
        <v>55174.2083041916</v>
      </c>
      <c r="H11599" s="1">
        <v>75327.9716167416</v>
      </c>
      <c r="I11599" s="1">
        <v>42655.7338423411</v>
      </c>
      <c r="J11599" s="1">
        <v>23769.359143896</v>
      </c>
      <c r="K11599" s="1">
        <v>-0.296</v>
      </c>
      <c r="L11599" s="1">
        <v>0.9</v>
      </c>
      <c r="M11599" s="1">
        <v>0.784</v>
      </c>
    </row>
    <row r="11600">
      <c r="A11600" s="1">
        <v>11598.0</v>
      </c>
      <c r="B11600" s="1">
        <v>1.70022611944438E9</v>
      </c>
      <c r="C11600" s="1">
        <v>19937.0855018002</v>
      </c>
      <c r="D11600" s="1">
        <v>28760.7719016995</v>
      </c>
      <c r="E11600" s="1">
        <v>73626.1768491479</v>
      </c>
      <c r="F11600" s="1">
        <v>36005.9110529316</v>
      </c>
      <c r="G11600" s="1">
        <v>55176.6446443372</v>
      </c>
      <c r="H11600" s="1">
        <v>75385.527358714</v>
      </c>
      <c r="I11600" s="1">
        <v>42686.1992700337</v>
      </c>
      <c r="J11600" s="1">
        <v>23803.2443884902</v>
      </c>
      <c r="K11600" s="1">
        <v>-0.388</v>
      </c>
      <c r="L11600" s="1">
        <v>1.24</v>
      </c>
      <c r="M11600" s="1">
        <v>0.834</v>
      </c>
    </row>
    <row r="11601">
      <c r="A11601" s="1">
        <v>11599.0</v>
      </c>
      <c r="B11601" s="1">
        <v>1.70022611944836E9</v>
      </c>
      <c r="C11601" s="1">
        <v>19958.0737898437</v>
      </c>
      <c r="D11601" s="1">
        <v>28758.9390586542</v>
      </c>
      <c r="E11601" s="1">
        <v>72508.4778676602</v>
      </c>
      <c r="F11601" s="1">
        <v>36086.734960882</v>
      </c>
      <c r="G11601" s="1">
        <v>55214.4637959556</v>
      </c>
      <c r="H11601" s="1">
        <v>75414.7634404615</v>
      </c>
      <c r="I11601" s="1">
        <v>42585.4152542847</v>
      </c>
      <c r="J11601" s="1">
        <v>23815.9625310853</v>
      </c>
      <c r="K11601" s="1">
        <v>-0.388</v>
      </c>
      <c r="L11601" s="1">
        <v>1.24</v>
      </c>
      <c r="M11601" s="1">
        <v>0.834</v>
      </c>
    </row>
    <row r="11602">
      <c r="A11602" s="1">
        <v>11600.0</v>
      </c>
      <c r="B11602" s="1">
        <v>1.70022611945234E9</v>
      </c>
      <c r="C11602" s="1">
        <v>20058.3660672147</v>
      </c>
      <c r="D11602" s="1">
        <v>28860.0807023144</v>
      </c>
      <c r="E11602" s="1">
        <v>71618.9231418279</v>
      </c>
      <c r="F11602" s="1">
        <v>36183.6297730958</v>
      </c>
      <c r="G11602" s="1">
        <v>55307.8493842899</v>
      </c>
      <c r="H11602" s="1">
        <v>75504.3939357273</v>
      </c>
      <c r="I11602" s="1">
        <v>42492.990790962</v>
      </c>
      <c r="J11602" s="1">
        <v>23880.5590725611</v>
      </c>
      <c r="K11602" s="1">
        <v>-0.388</v>
      </c>
      <c r="L11602" s="1">
        <v>1.24</v>
      </c>
      <c r="M11602" s="1">
        <v>0.834</v>
      </c>
    </row>
    <row r="11603">
      <c r="A11603" s="1">
        <v>11601.0</v>
      </c>
      <c r="B11603" s="1">
        <v>1.70022611945642E9</v>
      </c>
      <c r="C11603" s="1">
        <v>20096.5428467444</v>
      </c>
      <c r="D11603" s="1">
        <v>28871.9271268757</v>
      </c>
      <c r="E11603" s="1">
        <v>71129.9340283792</v>
      </c>
      <c r="F11603" s="1">
        <v>36229.786125396</v>
      </c>
      <c r="G11603" s="1">
        <v>55429.1746531933</v>
      </c>
      <c r="H11603" s="1">
        <v>75739.1766594859</v>
      </c>
      <c r="I11603" s="1">
        <v>42606.0235626725</v>
      </c>
      <c r="J11603" s="1">
        <v>23926.6930731169</v>
      </c>
      <c r="K11603" s="1">
        <v>-0.388</v>
      </c>
      <c r="L11603" s="1">
        <v>1.24</v>
      </c>
      <c r="M11603" s="1">
        <v>0.834</v>
      </c>
    </row>
    <row r="11604">
      <c r="A11604" s="1">
        <v>11602.0</v>
      </c>
      <c r="B11604" s="1">
        <v>1.70022611946036E9</v>
      </c>
      <c r="C11604" s="1">
        <v>20070.212491776</v>
      </c>
      <c r="D11604" s="1">
        <v>28776.5522332849</v>
      </c>
      <c r="E11604" s="1">
        <v>70795.954262728</v>
      </c>
      <c r="F11604" s="1">
        <v>36189.1059504873</v>
      </c>
      <c r="G11604" s="1">
        <v>55422.4467781122</v>
      </c>
      <c r="H11604" s="1">
        <v>76004.2012934924</v>
      </c>
      <c r="I11604" s="1">
        <v>42805.2670127471</v>
      </c>
      <c r="J11604" s="1">
        <v>23881.1625696614</v>
      </c>
      <c r="K11604" s="1">
        <v>-0.388</v>
      </c>
      <c r="L11604" s="1">
        <v>1.24</v>
      </c>
      <c r="M11604" s="1">
        <v>0.834</v>
      </c>
    </row>
    <row r="11605">
      <c r="A11605" s="1">
        <v>11603.0</v>
      </c>
      <c r="B11605" s="1">
        <v>1.70022611946538E9</v>
      </c>
      <c r="C11605" s="1">
        <v>19994.462429817</v>
      </c>
      <c r="D11605" s="1">
        <v>28714.1908662546</v>
      </c>
      <c r="E11605" s="1">
        <v>70317.4928209177</v>
      </c>
      <c r="F11605" s="1">
        <v>36063.466794904</v>
      </c>
      <c r="G11605" s="1">
        <v>55327.5189194105</v>
      </c>
      <c r="H11605" s="1">
        <v>76135.5401439118</v>
      </c>
      <c r="I11605" s="1">
        <v>42845.6566149779</v>
      </c>
      <c r="J11605" s="1">
        <v>23677.6946398847</v>
      </c>
      <c r="K11605" s="1">
        <v>-0.388</v>
      </c>
      <c r="L11605" s="1">
        <v>1.24</v>
      </c>
      <c r="M11605" s="1">
        <v>0.834</v>
      </c>
    </row>
    <row r="11606">
      <c r="A11606" s="1">
        <v>11604.0</v>
      </c>
      <c r="B11606" s="1">
        <v>1.70022611946837E9</v>
      </c>
      <c r="C11606" s="1">
        <v>20007.6723107901</v>
      </c>
      <c r="D11606" s="1">
        <v>28651.8518509688</v>
      </c>
      <c r="E11606" s="1">
        <v>69921.3305021918</v>
      </c>
      <c r="F11606" s="1">
        <v>36013.2871286019</v>
      </c>
      <c r="G11606" s="1">
        <v>55359.8395418929</v>
      </c>
      <c r="H11606" s="1">
        <v>76231.5408863474</v>
      </c>
      <c r="I11606" s="1">
        <v>42856.0054726607</v>
      </c>
      <c r="J11606" s="1">
        <v>23622.9775694581</v>
      </c>
      <c r="K11606" s="1">
        <v>-0.388</v>
      </c>
      <c r="L11606" s="1">
        <v>1.24</v>
      </c>
      <c r="M11606" s="1">
        <v>0.834</v>
      </c>
    </row>
    <row r="11607">
      <c r="A11607" s="1">
        <v>11605.0</v>
      </c>
      <c r="B11607" s="1">
        <v>1.7002261194724E9</v>
      </c>
      <c r="C11607" s="1">
        <v>20110.9820736625</v>
      </c>
      <c r="D11607" s="1">
        <v>28734.1956775421</v>
      </c>
      <c r="E11607" s="1">
        <v>69843.2111553205</v>
      </c>
      <c r="F11607" s="1">
        <v>35977.8819653847</v>
      </c>
      <c r="G11607" s="1">
        <v>55339.9464893277</v>
      </c>
      <c r="H11607" s="1">
        <v>76416.792144393</v>
      </c>
      <c r="I11607" s="1">
        <v>43066.7377193853</v>
      </c>
      <c r="J11607" s="1">
        <v>23695.4642767267</v>
      </c>
      <c r="K11607" s="1">
        <v>-0.388</v>
      </c>
      <c r="L11607" s="1">
        <v>1.24</v>
      </c>
      <c r="M11607" s="1">
        <v>0.834</v>
      </c>
    </row>
    <row r="11608">
      <c r="A11608" s="1">
        <v>11606.0</v>
      </c>
      <c r="B11608" s="1">
        <v>1.70022611947646E9</v>
      </c>
      <c r="C11608" s="1">
        <v>20035.7237500815</v>
      </c>
      <c r="D11608" s="1">
        <v>28696.242415457</v>
      </c>
      <c r="E11608" s="1">
        <v>69875.3306121028</v>
      </c>
      <c r="F11608" s="1">
        <v>35988.9684306345</v>
      </c>
      <c r="G11608" s="1">
        <v>55362.0300128495</v>
      </c>
      <c r="H11608" s="1">
        <v>76633.581713865</v>
      </c>
      <c r="I11608" s="1">
        <v>43383.9760284395</v>
      </c>
      <c r="J11608" s="1">
        <v>23776.2881846771</v>
      </c>
      <c r="K11608" s="1">
        <v>-0.388</v>
      </c>
      <c r="L11608" s="1">
        <v>1.24</v>
      </c>
      <c r="M11608" s="1">
        <v>0.834</v>
      </c>
    </row>
    <row r="11609">
      <c r="A11609" s="1">
        <v>11607.0</v>
      </c>
      <c r="B11609" s="1">
        <v>1.7002261194804E9</v>
      </c>
      <c r="C11609" s="1">
        <v>19988.9191971921</v>
      </c>
      <c r="D11609" s="1">
        <v>28665.1958424086</v>
      </c>
      <c r="E11609" s="1">
        <v>69779.8216080453</v>
      </c>
      <c r="F11609" s="1">
        <v>36020.9090734611</v>
      </c>
      <c r="G11609" s="1">
        <v>55423.6314205684</v>
      </c>
      <c r="H11609" s="1">
        <v>76739.6407413054</v>
      </c>
      <c r="I11609" s="1">
        <v>43577.2962662334</v>
      </c>
      <c r="J11609" s="1">
        <v>23857.9838106612</v>
      </c>
      <c r="K11609" s="1">
        <v>-0.388</v>
      </c>
      <c r="L11609" s="1">
        <v>1.24</v>
      </c>
      <c r="M11609" s="1">
        <v>0.834</v>
      </c>
    </row>
    <row r="11610">
      <c r="A11610" s="1">
        <v>11608.0</v>
      </c>
      <c r="B11610" s="1">
        <v>1.70022611948448E9</v>
      </c>
      <c r="C11610" s="1">
        <v>19944.8862606151</v>
      </c>
      <c r="D11610" s="1">
        <v>28602.6109579337</v>
      </c>
      <c r="E11610" s="1">
        <v>69536.8581458161</v>
      </c>
      <c r="F11610" s="1">
        <v>35960.8946395986</v>
      </c>
      <c r="G11610" s="1">
        <v>55501.326084295</v>
      </c>
      <c r="H11610" s="1">
        <v>76672.8313771285</v>
      </c>
      <c r="I11610" s="1">
        <v>43549.8259722979</v>
      </c>
      <c r="J11610" s="1">
        <v>23920.7698608362</v>
      </c>
      <c r="K11610" s="1">
        <v>-0.334</v>
      </c>
      <c r="L11610" s="1">
        <v>1.332</v>
      </c>
      <c r="M11610" s="1">
        <v>0.87</v>
      </c>
    </row>
    <row r="11611">
      <c r="A11611" s="1">
        <v>11609.0</v>
      </c>
      <c r="B11611" s="1">
        <v>1.7002261194894E9</v>
      </c>
      <c r="C11611" s="1">
        <v>19894.3042629127</v>
      </c>
      <c r="D11611" s="1">
        <v>28646.8227084663</v>
      </c>
      <c r="E11611" s="1">
        <v>69084.7270589741</v>
      </c>
      <c r="F11611" s="1">
        <v>35839.0105770839</v>
      </c>
      <c r="G11611" s="1">
        <v>55520.2580118486</v>
      </c>
      <c r="H11611" s="1">
        <v>76634.6098941099</v>
      </c>
      <c r="I11611" s="1">
        <v>43572.5353446645</v>
      </c>
      <c r="J11611" s="1">
        <v>23907.7387938188</v>
      </c>
      <c r="K11611" s="1">
        <v>-0.334</v>
      </c>
      <c r="L11611" s="1">
        <v>1.332</v>
      </c>
      <c r="M11611" s="1">
        <v>0.87</v>
      </c>
    </row>
    <row r="11612">
      <c r="A11612" s="1">
        <v>11610.0</v>
      </c>
      <c r="B11612" s="1">
        <v>1.70022611949343E9</v>
      </c>
      <c r="C11612" s="1">
        <v>19964.1534643356</v>
      </c>
      <c r="D11612" s="1">
        <v>28743.5834102134</v>
      </c>
      <c r="E11612" s="1">
        <v>68583.5115413083</v>
      </c>
      <c r="F11612" s="1">
        <v>35809.9756610364</v>
      </c>
      <c r="G11612" s="1">
        <v>55515.318276324</v>
      </c>
      <c r="H11612" s="1">
        <v>76689.058743603</v>
      </c>
      <c r="I11612" s="1">
        <v>43733.8702361429</v>
      </c>
      <c r="J11612" s="1">
        <v>23899.0439652256</v>
      </c>
      <c r="K11612" s="1">
        <v>-0.334</v>
      </c>
      <c r="L11612" s="1">
        <v>1.332</v>
      </c>
      <c r="M11612" s="1">
        <v>0.87</v>
      </c>
    </row>
    <row r="11613">
      <c r="A11613" s="1">
        <v>11611.0</v>
      </c>
      <c r="B11613" s="1">
        <v>1.70022611949655E9</v>
      </c>
      <c r="C11613" s="1">
        <v>19937.0855018002</v>
      </c>
      <c r="D11613" s="1">
        <v>28705.518389406</v>
      </c>
      <c r="E11613" s="1">
        <v>67977.7122113361</v>
      </c>
      <c r="F11613" s="1">
        <v>35812.2778907153</v>
      </c>
      <c r="G11613" s="1">
        <v>55555.3726023879</v>
      </c>
      <c r="H11613" s="1">
        <v>76656.2910862316</v>
      </c>
      <c r="I11613" s="1">
        <v>43871.1770023318</v>
      </c>
      <c r="J11613" s="1">
        <v>23905.0565844841</v>
      </c>
      <c r="K11613" s="1">
        <v>-0.334</v>
      </c>
      <c r="L11613" s="1">
        <v>1.332</v>
      </c>
      <c r="M11613" s="1">
        <v>0.87</v>
      </c>
    </row>
    <row r="11614">
      <c r="A11614" s="1">
        <v>11612.0</v>
      </c>
      <c r="B11614" s="1">
        <v>1.70022611950052E9</v>
      </c>
      <c r="C11614" s="1">
        <v>19962.9911736239</v>
      </c>
      <c r="D11614" s="1">
        <v>28567.5857743723</v>
      </c>
      <c r="E11614" s="1">
        <v>67220.9268475683</v>
      </c>
      <c r="F11614" s="1">
        <v>35794.7094195734</v>
      </c>
      <c r="G11614" s="1">
        <v>55564.7826868036</v>
      </c>
      <c r="H11614" s="1">
        <v>76480.7404852796</v>
      </c>
      <c r="I11614" s="1">
        <v>44011.0095156442</v>
      </c>
      <c r="J11614" s="1">
        <v>23851.1218251135</v>
      </c>
      <c r="K11614" s="1">
        <v>-0.334</v>
      </c>
      <c r="L11614" s="1">
        <v>1.332</v>
      </c>
      <c r="M11614" s="1">
        <v>0.87</v>
      </c>
    </row>
    <row r="11615">
      <c r="A11615" s="1">
        <v>11613.0</v>
      </c>
      <c r="B11615" s="1">
        <v>1.70022611950448E9</v>
      </c>
      <c r="C11615" s="1">
        <v>20040.6858373505</v>
      </c>
      <c r="D11615" s="1">
        <v>28577.1523209991</v>
      </c>
      <c r="E11615" s="1">
        <v>66643.1342533986</v>
      </c>
      <c r="F11615" s="1">
        <v>35744.17212536</v>
      </c>
      <c r="G11615" s="1">
        <v>55566.8837507824</v>
      </c>
      <c r="H11615" s="1">
        <v>76370.5240333705</v>
      </c>
      <c r="I11615" s="1">
        <v>44530.5087602745</v>
      </c>
      <c r="J11615" s="1">
        <v>23798.5505221546</v>
      </c>
      <c r="K11615" s="1">
        <v>-0.334</v>
      </c>
      <c r="L11615" s="1">
        <v>1.332</v>
      </c>
      <c r="M11615" s="1">
        <v>0.87</v>
      </c>
    </row>
    <row r="11616">
      <c r="A11616" s="1">
        <v>11614.0</v>
      </c>
      <c r="B11616" s="1">
        <v>1.70022611950847E9</v>
      </c>
      <c r="C11616" s="1">
        <v>20071.5088929544</v>
      </c>
      <c r="D11616" s="1">
        <v>28539.690797292</v>
      </c>
      <c r="E11616" s="1">
        <v>66311.8366970821</v>
      </c>
      <c r="F11616" s="1">
        <v>35737.6677677235</v>
      </c>
      <c r="G11616" s="1">
        <v>55603.0041698222</v>
      </c>
      <c r="H11616" s="1">
        <v>76440.1050138598</v>
      </c>
      <c r="I11616" s="1">
        <v>45599.6821045496</v>
      </c>
      <c r="J11616" s="1">
        <v>23871.864243968</v>
      </c>
      <c r="K11616" s="1">
        <v>-0.334</v>
      </c>
      <c r="L11616" s="1">
        <v>1.332</v>
      </c>
      <c r="M11616" s="1">
        <v>0.87</v>
      </c>
    </row>
    <row r="11617">
      <c r="A11617" s="1">
        <v>11615.0</v>
      </c>
      <c r="B11617" s="1">
        <v>1.70022611951243E9</v>
      </c>
      <c r="C11617" s="1">
        <v>20004.721880522</v>
      </c>
      <c r="D11617" s="1">
        <v>28514.4780295465</v>
      </c>
      <c r="E11617" s="1">
        <v>65889.7016512992</v>
      </c>
      <c r="F11617" s="1">
        <v>35747.2343143504</v>
      </c>
      <c r="G11617" s="1">
        <v>55618.359818263</v>
      </c>
      <c r="H11617" s="1">
        <v>76509.529532138</v>
      </c>
      <c r="I11617" s="1">
        <v>46664.6533208672</v>
      </c>
      <c r="J11617" s="1">
        <v>23932.4374714419</v>
      </c>
      <c r="K11617" s="1">
        <v>-0.334</v>
      </c>
      <c r="L11617" s="1">
        <v>1.332</v>
      </c>
      <c r="M11617" s="1">
        <v>0.87</v>
      </c>
    </row>
    <row r="11618">
      <c r="A11618" s="1">
        <v>11616.0</v>
      </c>
      <c r="B11618" s="1">
        <v>1.70022611951746E9</v>
      </c>
      <c r="C11618" s="1">
        <v>20036.3495989262</v>
      </c>
      <c r="D11618" s="1">
        <v>28694.6330898562</v>
      </c>
      <c r="E11618" s="1">
        <v>65324.6271997245</v>
      </c>
      <c r="F11618" s="1">
        <v>35729.5093809973</v>
      </c>
      <c r="G11618" s="1">
        <v>55593.5046784287</v>
      </c>
      <c r="H11618" s="1">
        <v>76488.6977063057</v>
      </c>
      <c r="I11618" s="1">
        <v>47550.1623809531</v>
      </c>
      <c r="J11618" s="1">
        <v>23941.9369628354</v>
      </c>
      <c r="K11618" s="1">
        <v>-0.334</v>
      </c>
      <c r="L11618" s="1">
        <v>1.332</v>
      </c>
      <c r="M11618" s="1">
        <v>0.87</v>
      </c>
    </row>
    <row r="11619">
      <c r="A11619" s="1">
        <v>11617.0</v>
      </c>
      <c r="B11619" s="1">
        <v>1.70022611952155E9</v>
      </c>
      <c r="C11619" s="1">
        <v>20087.7139076845</v>
      </c>
      <c r="D11619" s="1">
        <v>28838.4665654261</v>
      </c>
      <c r="E11619" s="1">
        <v>64932.4658432562</v>
      </c>
      <c r="F11619" s="1">
        <v>35710.1751220435</v>
      </c>
      <c r="G11619" s="1">
        <v>55671.9369497224</v>
      </c>
      <c r="H11619" s="1">
        <v>76518.3808229423</v>
      </c>
      <c r="I11619" s="1">
        <v>48881.4322807112</v>
      </c>
      <c r="J11619" s="1">
        <v>24052.8016153337</v>
      </c>
      <c r="K11619" s="1">
        <v>-0.334</v>
      </c>
      <c r="L11619" s="1">
        <v>1.332</v>
      </c>
      <c r="M11619" s="1">
        <v>0.87</v>
      </c>
    </row>
    <row r="11620">
      <c r="A11620" s="1">
        <v>11618.0</v>
      </c>
      <c r="B11620" s="1">
        <v>1.70022611952451E9</v>
      </c>
      <c r="C11620" s="1">
        <v>19984.940586679</v>
      </c>
      <c r="D11620" s="1">
        <v>28623.8451151663</v>
      </c>
      <c r="E11620" s="1">
        <v>64648.1293020402</v>
      </c>
      <c r="F11620" s="1">
        <v>35610.3075278172</v>
      </c>
      <c r="G11620" s="1">
        <v>55635.7047719603</v>
      </c>
      <c r="H11620" s="1">
        <v>76623.076393971</v>
      </c>
      <c r="I11620" s="1">
        <v>50339.3918680419</v>
      </c>
      <c r="J11620" s="1">
        <v>24014.3342631261</v>
      </c>
      <c r="K11620" s="1">
        <v>-0.38</v>
      </c>
      <c r="L11620" s="1">
        <v>1.38</v>
      </c>
      <c r="M11620" s="1">
        <v>0.914</v>
      </c>
    </row>
    <row r="11621">
      <c r="A11621" s="1">
        <v>11619.0</v>
      </c>
      <c r="B11621" s="1">
        <v>1.70022611952852E9</v>
      </c>
      <c r="C11621" s="1">
        <v>19796.8059535987</v>
      </c>
      <c r="D11621" s="1">
        <v>28454.6424096396</v>
      </c>
      <c r="E11621" s="1">
        <v>64210.616256072</v>
      </c>
      <c r="F11621" s="1">
        <v>35592.7390566753</v>
      </c>
      <c r="G11621" s="1">
        <v>55491.2007440568</v>
      </c>
      <c r="H11621" s="1">
        <v>76668.1822142818</v>
      </c>
      <c r="I11621" s="1">
        <v>51132.6105752719</v>
      </c>
      <c r="J11621" s="1">
        <v>23776.2881846771</v>
      </c>
      <c r="K11621" s="1">
        <v>-0.38</v>
      </c>
      <c r="L11621" s="1">
        <v>1.38</v>
      </c>
      <c r="M11621" s="1">
        <v>0.914</v>
      </c>
    </row>
    <row r="11622">
      <c r="A11622" s="1">
        <v>11620.0</v>
      </c>
      <c r="B11622" s="1">
        <v>1.70022611953254E9</v>
      </c>
      <c r="C11622" s="1">
        <v>19785.9877092823</v>
      </c>
      <c r="D11622" s="1">
        <v>28377.3500773131</v>
      </c>
      <c r="E11622" s="1">
        <v>63775.4724950161</v>
      </c>
      <c r="F11622" s="1">
        <v>35752.3752155751</v>
      </c>
      <c r="G11622" s="1">
        <v>55542.319183626</v>
      </c>
      <c r="H11622" s="1">
        <v>76584.54198653</v>
      </c>
      <c r="I11622" s="1">
        <v>50615.1453393871</v>
      </c>
      <c r="J11622" s="1">
        <v>23823.6291794334</v>
      </c>
      <c r="K11622" s="1">
        <v>-0.38</v>
      </c>
      <c r="L11622" s="1">
        <v>1.38</v>
      </c>
      <c r="M11622" s="1">
        <v>0.914</v>
      </c>
    </row>
    <row r="11623">
      <c r="A11623" s="1">
        <v>11621.0</v>
      </c>
      <c r="B11623" s="1">
        <v>1.70022611953664E9</v>
      </c>
      <c r="C11623" s="1">
        <v>19755.3211158896</v>
      </c>
      <c r="D11623" s="1">
        <v>28212.9306450999</v>
      </c>
      <c r="E11623" s="1">
        <v>63519.8132419363</v>
      </c>
      <c r="F11623" s="1">
        <v>35915.9005780101</v>
      </c>
      <c r="G11623" s="1">
        <v>55677.614292814</v>
      </c>
      <c r="H11623" s="1">
        <v>76482.774494025</v>
      </c>
      <c r="I11623" s="1">
        <v>49151.3966502424</v>
      </c>
      <c r="J11623" s="1">
        <v>23997.2351786178</v>
      </c>
      <c r="K11623" s="1">
        <v>-0.38</v>
      </c>
      <c r="L11623" s="1">
        <v>1.38</v>
      </c>
      <c r="M11623" s="1">
        <v>0.914</v>
      </c>
    </row>
    <row r="11624">
      <c r="A11624" s="1">
        <v>11622.0</v>
      </c>
      <c r="B11624" s="1">
        <v>1.70022611954049E9</v>
      </c>
      <c r="C11624" s="1">
        <v>19748.0791506861</v>
      </c>
      <c r="D11624" s="1">
        <v>28138.2981703636</v>
      </c>
      <c r="E11624" s="1">
        <v>63279.0849541527</v>
      </c>
      <c r="F11624" s="1">
        <v>35971.3105525148</v>
      </c>
      <c r="G11624" s="1">
        <v>55721.2001945019</v>
      </c>
      <c r="H11624" s="1">
        <v>76540.1961255307</v>
      </c>
      <c r="I11624" s="1">
        <v>47914.4064085968</v>
      </c>
      <c r="J11624" s="1">
        <v>24014.5130770818</v>
      </c>
      <c r="K11624" s="1">
        <v>-0.38</v>
      </c>
      <c r="L11624" s="1">
        <v>1.38</v>
      </c>
      <c r="M11624" s="1">
        <v>0.914</v>
      </c>
    </row>
    <row r="11625">
      <c r="A11625" s="1">
        <v>11623.0</v>
      </c>
      <c r="B11625" s="1">
        <v>1.70022611954449E9</v>
      </c>
      <c r="C11625" s="1">
        <v>19852.5735560147</v>
      </c>
      <c r="D11625" s="1">
        <v>28119.2544840877</v>
      </c>
      <c r="E11625" s="1">
        <v>62916.7855282766</v>
      </c>
      <c r="F11625" s="1">
        <v>36042.5902655828</v>
      </c>
      <c r="G11625" s="1">
        <v>55686.9796737408</v>
      </c>
      <c r="H11625" s="1">
        <v>76764.8088055621</v>
      </c>
      <c r="I11625" s="1">
        <v>47509.7280752334</v>
      </c>
      <c r="J11625" s="1">
        <v>23995.5587977837</v>
      </c>
      <c r="K11625" s="1">
        <v>-0.38</v>
      </c>
      <c r="L11625" s="1">
        <v>1.38</v>
      </c>
      <c r="M11625" s="1">
        <v>0.914</v>
      </c>
    </row>
    <row r="11626">
      <c r="A11626" s="1">
        <v>11624.0</v>
      </c>
      <c r="B11626" s="1">
        <v>1.7002261195495E9</v>
      </c>
      <c r="C11626" s="1">
        <v>19932.7269116314</v>
      </c>
      <c r="D11626" s="1">
        <v>28196.7032786254</v>
      </c>
      <c r="E11626" s="1">
        <v>62657.4829408506</v>
      </c>
      <c r="F11626" s="1">
        <v>36103.8563971348</v>
      </c>
      <c r="G11626" s="1">
        <v>55683.9174847504</v>
      </c>
      <c r="H11626" s="1">
        <v>76971.137758629</v>
      </c>
      <c r="I11626" s="1">
        <v>47946.3470514234</v>
      </c>
      <c r="J11626" s="1">
        <v>24020.9280277404</v>
      </c>
      <c r="K11626" s="1">
        <v>-0.38</v>
      </c>
      <c r="L11626" s="1">
        <v>1.38</v>
      </c>
      <c r="M11626" s="1">
        <v>0.914</v>
      </c>
    </row>
    <row r="11627">
      <c r="A11627" s="1">
        <v>11625.0</v>
      </c>
      <c r="B11627" s="1">
        <v>1.70022611955264E9</v>
      </c>
      <c r="C11627" s="1">
        <v>19853.668791493</v>
      </c>
      <c r="D11627" s="1">
        <v>28249.7663199623</v>
      </c>
      <c r="E11627" s="1">
        <v>62286.175761959</v>
      </c>
      <c r="F11627" s="1">
        <v>36199.8794913148</v>
      </c>
      <c r="G11627" s="1">
        <v>55796.6149802941</v>
      </c>
      <c r="H11627" s="1">
        <v>77208.3344707887</v>
      </c>
      <c r="I11627" s="1">
        <v>48805.0563699074</v>
      </c>
      <c r="J11627" s="1">
        <v>24084.2952232712</v>
      </c>
      <c r="K11627" s="1">
        <v>-0.38</v>
      </c>
      <c r="L11627" s="1">
        <v>1.38</v>
      </c>
      <c r="M11627" s="1">
        <v>0.914</v>
      </c>
    </row>
    <row r="11628">
      <c r="A11628" s="1">
        <v>11626.0</v>
      </c>
      <c r="B11628" s="1">
        <v>1.70022611955658E9</v>
      </c>
      <c r="C11628" s="1">
        <v>19656.5934606305</v>
      </c>
      <c r="D11628" s="1">
        <v>28226.8110784067</v>
      </c>
      <c r="E11628" s="1">
        <v>62044.1510729969</v>
      </c>
      <c r="F11628" s="1">
        <v>36219.8172473689</v>
      </c>
      <c r="G11628" s="1">
        <v>55818.6985038159</v>
      </c>
      <c r="H11628" s="1">
        <v>77646.9427522352</v>
      </c>
      <c r="I11628" s="1">
        <v>50298.7563966222</v>
      </c>
      <c r="J11628" s="1">
        <v>24105.149400848</v>
      </c>
      <c r="K11628" s="1">
        <v>-0.38</v>
      </c>
      <c r="L11628" s="1">
        <v>1.38</v>
      </c>
      <c r="M11628" s="1">
        <v>0.914</v>
      </c>
    </row>
    <row r="11629">
      <c r="A11629" s="1">
        <v>11627.0</v>
      </c>
      <c r="B11629" s="1">
        <v>1.70022611956065E9</v>
      </c>
      <c r="C11629" s="1">
        <v>19652.6148501175</v>
      </c>
      <c r="D11629" s="1">
        <v>28149.5187460802</v>
      </c>
      <c r="E11629" s="1">
        <v>62275.670442065</v>
      </c>
      <c r="F11629" s="1">
        <v>36228.6238346843</v>
      </c>
      <c r="G11629" s="1">
        <v>55823.1017974736</v>
      </c>
      <c r="H11629" s="1">
        <v>78204.9093490731</v>
      </c>
      <c r="I11629" s="1">
        <v>51702.2894862043</v>
      </c>
      <c r="J11629" s="1">
        <v>24166.5943463557</v>
      </c>
      <c r="K11629" s="1">
        <v>-0.38</v>
      </c>
      <c r="L11629" s="1">
        <v>1.38</v>
      </c>
      <c r="M11629" s="1">
        <v>0.914</v>
      </c>
    </row>
    <row r="11630">
      <c r="A11630" s="1">
        <v>11628.0</v>
      </c>
      <c r="B11630" s="1">
        <v>1.70022611956457E9</v>
      </c>
      <c r="C11630" s="1">
        <v>19640.5449081116</v>
      </c>
      <c r="D11630" s="1">
        <v>28055.8649368125</v>
      </c>
      <c r="E11630" s="1">
        <v>62561.1469222482</v>
      </c>
      <c r="F11630" s="1">
        <v>36180.0311422385</v>
      </c>
      <c r="G11630" s="1">
        <v>55834.8364633126</v>
      </c>
      <c r="H11630" s="1">
        <v>78612.4487057267</v>
      </c>
      <c r="I11630" s="1">
        <v>52097.6471421298</v>
      </c>
      <c r="J11630" s="1">
        <v>24231.4367570205</v>
      </c>
      <c r="K11630" s="1">
        <v>-0.376</v>
      </c>
      <c r="L11630" s="1">
        <v>1.276</v>
      </c>
      <c r="M11630" s="1">
        <v>1.09</v>
      </c>
    </row>
    <row r="11631">
      <c r="A11631" s="1">
        <v>11629.0</v>
      </c>
      <c r="B11631" s="1">
        <v>1.70022611956861E9</v>
      </c>
      <c r="C11631" s="1">
        <v>19497.2925778976</v>
      </c>
      <c r="D11631" s="1">
        <v>28035.5919045915</v>
      </c>
      <c r="E11631" s="1">
        <v>62513.4482995806</v>
      </c>
      <c r="F11631" s="1">
        <v>36069.6582281182</v>
      </c>
      <c r="G11631" s="1">
        <v>55739.5733284441</v>
      </c>
      <c r="H11631" s="1">
        <v>78823.3821181514</v>
      </c>
      <c r="I11631" s="1">
        <v>51476.9615503503</v>
      </c>
      <c r="J11631" s="1">
        <v>24205.8887131081</v>
      </c>
      <c r="K11631" s="1">
        <v>-0.376</v>
      </c>
      <c r="L11631" s="1">
        <v>1.276</v>
      </c>
      <c r="M11631" s="1">
        <v>1.09</v>
      </c>
    </row>
    <row r="11632">
      <c r="A11632" s="1">
        <v>11630.0</v>
      </c>
      <c r="B11632" s="1">
        <v>1.70022611957357E9</v>
      </c>
      <c r="C11632" s="1">
        <v>19359.8293494974</v>
      </c>
      <c r="D11632" s="1">
        <v>27941.4016534568</v>
      </c>
      <c r="E11632" s="1">
        <v>63056.7521520557</v>
      </c>
      <c r="F11632" s="1">
        <v>36007.7215442325</v>
      </c>
      <c r="G11632" s="1">
        <v>55670.7970107551</v>
      </c>
      <c r="H11632" s="1">
        <v>79093.6817638494</v>
      </c>
      <c r="I11632" s="1">
        <v>50459.0854596001</v>
      </c>
      <c r="J11632" s="1">
        <v>24244.6913414825</v>
      </c>
      <c r="K11632" s="1">
        <v>-0.376</v>
      </c>
      <c r="L11632" s="1">
        <v>1.276</v>
      </c>
      <c r="M11632" s="1">
        <v>1.09</v>
      </c>
    </row>
    <row r="11633">
      <c r="A11633" s="1">
        <v>11631.0</v>
      </c>
      <c r="B11633" s="1">
        <v>1.70022611957671E9</v>
      </c>
      <c r="C11633" s="1">
        <v>19305.4699069821</v>
      </c>
      <c r="D11633" s="1">
        <v>27831.8781056258</v>
      </c>
      <c r="E11633" s="1">
        <v>64136.5872784361</v>
      </c>
      <c r="F11633" s="1">
        <v>35976.5632124618</v>
      </c>
      <c r="G11633" s="1">
        <v>55759.7793054317</v>
      </c>
      <c r="H11633" s="1">
        <v>79540.8731151668</v>
      </c>
      <c r="I11633" s="1">
        <v>50702.5630119518</v>
      </c>
      <c r="J11633" s="1">
        <v>24316.9321795621</v>
      </c>
      <c r="K11633" s="1">
        <v>-0.376</v>
      </c>
      <c r="L11633" s="1">
        <v>1.276</v>
      </c>
      <c r="M11633" s="1">
        <v>1.09</v>
      </c>
    </row>
    <row r="11634">
      <c r="A11634" s="1">
        <v>11632.0</v>
      </c>
      <c r="B11634" s="1">
        <v>1.70022611957971E9</v>
      </c>
      <c r="C11634" s="1">
        <v>19346.7535789911</v>
      </c>
      <c r="D11634" s="1">
        <v>28027.0088347207</v>
      </c>
      <c r="E11634" s="1">
        <v>65114.341987889</v>
      </c>
      <c r="F11634" s="1">
        <v>36072.4298444306</v>
      </c>
      <c r="G11634" s="1">
        <v>55824.1076259741</v>
      </c>
      <c r="H11634" s="1">
        <v>79817.9453394348</v>
      </c>
      <c r="I11634" s="1">
        <v>50515.2553934163</v>
      </c>
      <c r="J11634" s="1">
        <v>24436.3351984423</v>
      </c>
      <c r="K11634" s="1">
        <v>-0.376</v>
      </c>
      <c r="L11634" s="1">
        <v>1.276</v>
      </c>
      <c r="M11634" s="1">
        <v>1.09</v>
      </c>
    </row>
    <row r="11635">
      <c r="A11635" s="1">
        <v>11633.0</v>
      </c>
      <c r="B11635" s="1">
        <v>1.7002261195847E9</v>
      </c>
      <c r="C11635" s="1">
        <v>19435.0429695895</v>
      </c>
      <c r="D11635" s="1">
        <v>28035.1672214469</v>
      </c>
      <c r="E11635" s="1">
        <v>66110.8721626844</v>
      </c>
      <c r="F11635" s="1">
        <v>36101.4871122225</v>
      </c>
      <c r="G11635" s="1">
        <v>55878.2659027893</v>
      </c>
      <c r="H11635" s="1">
        <v>79724.7385650561</v>
      </c>
      <c r="I11635" s="1">
        <v>48548.8606749607</v>
      </c>
      <c r="J11635" s="1">
        <v>24559.292144691</v>
      </c>
      <c r="K11635" s="1">
        <v>-0.376</v>
      </c>
      <c r="L11635" s="1">
        <v>1.276</v>
      </c>
      <c r="M11635" s="1">
        <v>1.09</v>
      </c>
    </row>
    <row r="11636">
      <c r="A11636" s="1">
        <v>11634.0</v>
      </c>
      <c r="B11636" s="1">
        <v>1.70022611958862E9</v>
      </c>
      <c r="C11636" s="1">
        <v>19255.3796476578</v>
      </c>
      <c r="D11636" s="1">
        <v>27808.4311256922</v>
      </c>
      <c r="E11636" s="1">
        <v>67243.3679990015</v>
      </c>
      <c r="F11636" s="1">
        <v>36011.1860646231</v>
      </c>
      <c r="G11636" s="1">
        <v>55903.1433943681</v>
      </c>
      <c r="H11636" s="1">
        <v>79525.4057080037</v>
      </c>
      <c r="I11636" s="1">
        <v>46533.3368221922</v>
      </c>
      <c r="J11636" s="1">
        <v>24542.2377636716</v>
      </c>
      <c r="K11636" s="1">
        <v>-0.376</v>
      </c>
      <c r="L11636" s="1">
        <v>1.276</v>
      </c>
      <c r="M11636" s="1">
        <v>1.09</v>
      </c>
    </row>
    <row r="11637">
      <c r="A11637" s="1">
        <v>11635.0</v>
      </c>
      <c r="B11637" s="1">
        <v>1.70022611959257E9</v>
      </c>
      <c r="C11637" s="1">
        <v>19007.6999673485</v>
      </c>
      <c r="D11637" s="1">
        <v>27477.5135490314</v>
      </c>
      <c r="E11637" s="1">
        <v>68518.8032411102</v>
      </c>
      <c r="F11637" s="1">
        <v>35922.9413775135</v>
      </c>
      <c r="G11637" s="1">
        <v>55846.8169983407</v>
      </c>
      <c r="H11637" s="1">
        <v>79437.1610208941</v>
      </c>
      <c r="I11637" s="1">
        <v>45485.3976351496</v>
      </c>
      <c r="J11637" s="1">
        <v>24482.2456815535</v>
      </c>
      <c r="K11637" s="1">
        <v>-0.376</v>
      </c>
      <c r="L11637" s="1">
        <v>1.276</v>
      </c>
      <c r="M11637" s="1">
        <v>1.09</v>
      </c>
    </row>
    <row r="11638">
      <c r="A11638" s="1">
        <v>11636.0</v>
      </c>
      <c r="B11638" s="1">
        <v>1.70022611959661E9</v>
      </c>
      <c r="C11638" s="1">
        <v>18960.3366208477</v>
      </c>
      <c r="D11638" s="1">
        <v>27363.5867075427</v>
      </c>
      <c r="E11638" s="1">
        <v>69369.1753589124</v>
      </c>
      <c r="F11638" s="1">
        <v>35914.2912524093</v>
      </c>
      <c r="G11638" s="1">
        <v>55777.0572038957</v>
      </c>
      <c r="H11638" s="1">
        <v>79285.0573998758</v>
      </c>
      <c r="I11638" s="1">
        <v>44747.7230128911</v>
      </c>
      <c r="J11638" s="1">
        <v>24415.1233929542</v>
      </c>
      <c r="K11638" s="1">
        <v>-0.376</v>
      </c>
      <c r="L11638" s="1">
        <v>1.276</v>
      </c>
      <c r="M11638" s="1">
        <v>1.09</v>
      </c>
    </row>
    <row r="11639">
      <c r="A11639" s="1">
        <v>11637.0</v>
      </c>
      <c r="B11639" s="1">
        <v>1.70022611960066E9</v>
      </c>
      <c r="C11639" s="1">
        <v>18697.4577543089</v>
      </c>
      <c r="D11639" s="1">
        <v>27191.3665165146</v>
      </c>
      <c r="E11639" s="1">
        <v>70392.3488130985</v>
      </c>
      <c r="F11639" s="1">
        <v>35987.7390846895</v>
      </c>
      <c r="G11639" s="1">
        <v>55722.138967769</v>
      </c>
      <c r="H11639" s="1">
        <v>78997.9268906029</v>
      </c>
      <c r="I11639" s="1">
        <v>43796.1645479398</v>
      </c>
      <c r="J11639" s="1">
        <v>24372.8562441892</v>
      </c>
      <c r="K11639" s="1">
        <v>-0.376</v>
      </c>
      <c r="L11639" s="1">
        <v>1.276</v>
      </c>
      <c r="M11639" s="1">
        <v>1.09</v>
      </c>
    </row>
    <row r="11640">
      <c r="A11640" s="1">
        <v>11638.0</v>
      </c>
      <c r="B11640" s="1">
        <v>1.70022611960457E9</v>
      </c>
      <c r="C11640" s="1">
        <v>18685.3431088141</v>
      </c>
      <c r="D11640" s="1">
        <v>27187.901996124</v>
      </c>
      <c r="E11640" s="1">
        <v>72317.6163217564</v>
      </c>
      <c r="F11640" s="1">
        <v>36110.5842722158</v>
      </c>
      <c r="G11640" s="1">
        <v>55707.3197611951</v>
      </c>
      <c r="H11640" s="1">
        <v>78851.6570748874</v>
      </c>
      <c r="I11640" s="1">
        <v>43044.1848092299</v>
      </c>
      <c r="J11640" s="1">
        <v>24381.1263896377</v>
      </c>
      <c r="K11640" s="1">
        <v>-0.272</v>
      </c>
      <c r="L11640" s="1">
        <v>0.986</v>
      </c>
      <c r="M11640" s="1">
        <v>1.112</v>
      </c>
    </row>
    <row r="11641">
      <c r="A11641" s="1">
        <v>11639.0</v>
      </c>
      <c r="B11641" s="1">
        <v>1.70022611960757E9</v>
      </c>
      <c r="C11641" s="1">
        <v>18786.0377175852</v>
      </c>
      <c r="D11641" s="1">
        <v>27379.9705362284</v>
      </c>
      <c r="E11641" s="1">
        <v>75178.8631294802</v>
      </c>
      <c r="F11641" s="1">
        <v>36214.7434013776</v>
      </c>
      <c r="G11641" s="1">
        <v>55711.9242205529</v>
      </c>
      <c r="H11641" s="1">
        <v>78949.6024190905</v>
      </c>
      <c r="I11641" s="1">
        <v>42637.31600491</v>
      </c>
      <c r="J11641" s="1">
        <v>24469.0805040693</v>
      </c>
      <c r="K11641" s="1">
        <v>-0.272</v>
      </c>
      <c r="L11641" s="1">
        <v>0.986</v>
      </c>
      <c r="M11641" s="1">
        <v>1.112</v>
      </c>
    </row>
    <row r="11642">
      <c r="A11642" s="1">
        <v>11640.0</v>
      </c>
      <c r="B11642" s="1">
        <v>1.7002261196126E9</v>
      </c>
      <c r="C11642" s="1">
        <v>18516.2745137541</v>
      </c>
      <c r="D11642" s="1">
        <v>27466.2259180815</v>
      </c>
      <c r="E11642" s="1">
        <v>77959.1295670425</v>
      </c>
      <c r="F11642" s="1">
        <v>36283.3632568554</v>
      </c>
      <c r="G11642" s="1">
        <v>55705.2857524497</v>
      </c>
      <c r="H11642" s="1">
        <v>79004.7665244062</v>
      </c>
      <c r="I11642" s="1">
        <v>42237.0856686932</v>
      </c>
      <c r="J11642" s="1">
        <v>24519.2154668826</v>
      </c>
      <c r="K11642" s="1">
        <v>-0.272</v>
      </c>
      <c r="L11642" s="1">
        <v>0.986</v>
      </c>
      <c r="M11642" s="1">
        <v>1.112</v>
      </c>
    </row>
    <row r="11643">
      <c r="A11643" s="1">
        <v>11641.0</v>
      </c>
      <c r="B11643" s="1">
        <v>1.70022611961671E9</v>
      </c>
      <c r="C11643" s="1">
        <v>18383.7733726231</v>
      </c>
      <c r="D11643" s="1">
        <v>27480.8663106997</v>
      </c>
      <c r="E11643" s="1">
        <v>79802.2767665716</v>
      </c>
      <c r="F11643" s="1">
        <v>36368.9257346303</v>
      </c>
      <c r="G11643" s="1">
        <v>55706.872726306</v>
      </c>
      <c r="H11643" s="1">
        <v>78927.094212424</v>
      </c>
      <c r="I11643" s="1">
        <v>41981.2699534022</v>
      </c>
      <c r="J11643" s="1">
        <v>24556.2076039561</v>
      </c>
      <c r="K11643" s="1">
        <v>-0.272</v>
      </c>
      <c r="L11643" s="1">
        <v>0.986</v>
      </c>
      <c r="M11643" s="1">
        <v>1.112</v>
      </c>
    </row>
    <row r="11644">
      <c r="A11644" s="1">
        <v>11642.0</v>
      </c>
      <c r="B11644" s="1">
        <v>1.7002261196206E9</v>
      </c>
      <c r="C11644" s="1">
        <v>18507.6020369055</v>
      </c>
      <c r="D11644" s="1">
        <v>27509.4988953469</v>
      </c>
      <c r="E11644" s="1">
        <v>80708.7964664455</v>
      </c>
      <c r="F11644" s="1">
        <v>36464.2559247322</v>
      </c>
      <c r="G11644" s="1">
        <v>55731.2808312512</v>
      </c>
      <c r="H11644" s="1">
        <v>78872.6677146754</v>
      </c>
      <c r="I11644" s="1">
        <v>42014.3505351961</v>
      </c>
      <c r="J11644" s="1">
        <v>24638.8643549519</v>
      </c>
      <c r="K11644" s="1">
        <v>-0.272</v>
      </c>
      <c r="L11644" s="1">
        <v>0.986</v>
      </c>
      <c r="M11644" s="1">
        <v>1.112</v>
      </c>
    </row>
    <row r="11645">
      <c r="A11645" s="1">
        <v>11643.0</v>
      </c>
      <c r="B11645" s="1">
        <v>1.70022611962459E9</v>
      </c>
      <c r="C11645" s="1">
        <v>18548.5504327476</v>
      </c>
      <c r="D11645" s="1">
        <v>27456.4135022656</v>
      </c>
      <c r="E11645" s="1">
        <v>81387.3283728752</v>
      </c>
      <c r="F11645" s="1">
        <v>36485.1548057979</v>
      </c>
      <c r="G11645" s="1">
        <v>55744.624822691</v>
      </c>
      <c r="H11645" s="1">
        <v>78945.8696777665</v>
      </c>
      <c r="I11645" s="1">
        <v>42219.3830870846</v>
      </c>
      <c r="J11645" s="1">
        <v>24676.817617037</v>
      </c>
      <c r="K11645" s="1">
        <v>-0.272</v>
      </c>
      <c r="L11645" s="1">
        <v>0.986</v>
      </c>
      <c r="M11645" s="1">
        <v>1.112</v>
      </c>
    </row>
    <row r="11646">
      <c r="A11646" s="1">
        <v>11644.0</v>
      </c>
      <c r="B11646" s="1">
        <v>1.7002261196297E9</v>
      </c>
      <c r="C11646" s="1">
        <v>18465.7595712851</v>
      </c>
      <c r="D11646" s="1">
        <v>27311.8647708731</v>
      </c>
      <c r="E11646" s="1">
        <v>81356.0582823822</v>
      </c>
      <c r="F11646" s="1">
        <v>36473.3083812366</v>
      </c>
      <c r="G11646" s="1">
        <v>55765.38959329</v>
      </c>
      <c r="H11646" s="1">
        <v>78949.0659772236</v>
      </c>
      <c r="I11646" s="1">
        <v>42276.8494220792</v>
      </c>
      <c r="J11646" s="1">
        <v>24657.3045441275</v>
      </c>
      <c r="K11646" s="1">
        <v>-0.272</v>
      </c>
      <c r="L11646" s="1">
        <v>0.986</v>
      </c>
      <c r="M11646" s="1">
        <v>1.112</v>
      </c>
    </row>
    <row r="11647">
      <c r="A11647" s="1">
        <v>11645.0</v>
      </c>
      <c r="B11647" s="1">
        <v>1.70022611963263E9</v>
      </c>
      <c r="C11647" s="1">
        <v>18274.048659092</v>
      </c>
      <c r="D11647" s="1">
        <v>27019.0345667641</v>
      </c>
      <c r="E11647" s="1">
        <v>80614.1368286772</v>
      </c>
      <c r="F11647" s="1">
        <v>36369.6633421973</v>
      </c>
      <c r="G11647" s="1">
        <v>55707.1632989839</v>
      </c>
      <c r="H11647" s="1">
        <v>78725.9285123263</v>
      </c>
      <c r="I11647" s="1">
        <v>42325.5985767362</v>
      </c>
      <c r="J11647" s="1">
        <v>24595.7254881531</v>
      </c>
      <c r="K11647" s="1">
        <v>-0.272</v>
      </c>
      <c r="L11647" s="1">
        <v>0.986</v>
      </c>
      <c r="M11647" s="1">
        <v>1.112</v>
      </c>
    </row>
    <row r="11648">
      <c r="A11648" s="1">
        <v>11646.0</v>
      </c>
      <c r="B11648" s="1">
        <v>1.70022611963562E9</v>
      </c>
      <c r="C11648" s="1">
        <v>18248.0982837794</v>
      </c>
      <c r="D11648" s="1">
        <v>26900.1903414953</v>
      </c>
      <c r="E11648" s="1">
        <v>79841.1688019238</v>
      </c>
      <c r="F11648" s="1">
        <v>36286.1572249123</v>
      </c>
      <c r="G11648" s="1">
        <v>55686.0185487292</v>
      </c>
      <c r="H11648" s="1">
        <v>78466.514166178</v>
      </c>
      <c r="I11648" s="1">
        <v>42353.3594433497</v>
      </c>
      <c r="J11648" s="1">
        <v>24548.0939207189</v>
      </c>
      <c r="K11648" s="1">
        <v>-0.272</v>
      </c>
      <c r="L11648" s="1">
        <v>0.986</v>
      </c>
      <c r="M11648" s="1">
        <v>1.112</v>
      </c>
    </row>
    <row r="11649">
      <c r="A11649" s="1">
        <v>11647.0</v>
      </c>
      <c r="B11649" s="1">
        <v>1.70022611963974E9</v>
      </c>
      <c r="C11649" s="1">
        <v>18108.1093082558</v>
      </c>
      <c r="D11649" s="1">
        <v>26858.2584688971</v>
      </c>
      <c r="E11649" s="1">
        <v>79344.4236331491</v>
      </c>
      <c r="F11649" s="1">
        <v>36200.3935814373</v>
      </c>
      <c r="G11649" s="1">
        <v>55701.4189006589</v>
      </c>
      <c r="H11649" s="1">
        <v>78328.2909784664</v>
      </c>
      <c r="I11649" s="1">
        <v>42405.4390079306</v>
      </c>
      <c r="J11649" s="1">
        <v>24533.6770455452</v>
      </c>
      <c r="K11649" s="1">
        <v>-0.272</v>
      </c>
      <c r="L11649" s="1">
        <v>0.986</v>
      </c>
      <c r="M11649" s="1">
        <v>1.112</v>
      </c>
    </row>
    <row r="11650">
      <c r="A11650" s="1">
        <v>11648.0</v>
      </c>
      <c r="B11650" s="1">
        <v>1.70022611964474E9</v>
      </c>
      <c r="C11650" s="1">
        <v>18034.9520486536</v>
      </c>
      <c r="D11650" s="1">
        <v>26766.4598544192</v>
      </c>
      <c r="E11650" s="1">
        <v>78676.039418702</v>
      </c>
      <c r="F11650" s="1">
        <v>36147.4646505671</v>
      </c>
      <c r="G11650" s="1">
        <v>55718.2274124893</v>
      </c>
      <c r="H11650" s="1">
        <v>78245.8130414263</v>
      </c>
      <c r="I11650" s="1">
        <v>42445.6497962057</v>
      </c>
      <c r="J11650" s="1">
        <v>24533.2076589116</v>
      </c>
      <c r="K11650" s="1">
        <v>-0.26</v>
      </c>
      <c r="L11650" s="1">
        <v>0.922</v>
      </c>
      <c r="M11650" s="1">
        <v>1.102</v>
      </c>
    </row>
    <row r="11651">
      <c r="A11651" s="1">
        <v>11649.0</v>
      </c>
      <c r="B11651" s="1">
        <v>1.7002261196487E9</v>
      </c>
      <c r="C11651" s="1">
        <v>18222.3937776558</v>
      </c>
      <c r="D11651" s="1">
        <v>26614.5797508454</v>
      </c>
      <c r="E11651" s="1">
        <v>77581.9215276147</v>
      </c>
      <c r="F11651" s="1">
        <v>36179.271182927</v>
      </c>
      <c r="G11651" s="1">
        <v>55763.623805478</v>
      </c>
      <c r="H11651" s="1">
        <v>78024.1060881741</v>
      </c>
      <c r="I11651" s="1">
        <v>42209.3024503353</v>
      </c>
      <c r="J11651" s="1">
        <v>24620.9829593876</v>
      </c>
      <c r="K11651" s="1">
        <v>-0.26</v>
      </c>
      <c r="L11651" s="1">
        <v>0.922</v>
      </c>
      <c r="M11651" s="1">
        <v>1.102</v>
      </c>
    </row>
    <row r="11652">
      <c r="A11652" s="1">
        <v>11650.0</v>
      </c>
      <c r="B11652" s="1">
        <v>1.70022611965268E9</v>
      </c>
      <c r="C11652" s="1">
        <v>18250.2664029915</v>
      </c>
      <c r="D11652" s="1">
        <v>26532.2582760165</v>
      </c>
      <c r="E11652" s="1">
        <v>76327.6980909941</v>
      </c>
      <c r="F11652" s="1">
        <v>36222.9464915927</v>
      </c>
      <c r="G11652" s="1">
        <v>55802.4934890858</v>
      </c>
      <c r="H11652" s="1">
        <v>77663.2371739431</v>
      </c>
      <c r="I11652" s="1">
        <v>41609.2028151992</v>
      </c>
      <c r="J11652" s="1">
        <v>24673.5989658354</v>
      </c>
      <c r="K11652" s="1">
        <v>-0.26</v>
      </c>
      <c r="L11652" s="1">
        <v>0.922</v>
      </c>
      <c r="M11652" s="1">
        <v>1.102</v>
      </c>
    </row>
    <row r="11653">
      <c r="A11653" s="1">
        <v>11651.0</v>
      </c>
      <c r="B11653" s="1">
        <v>1.70022611965674E9</v>
      </c>
      <c r="C11653" s="1">
        <v>18204.2441611581</v>
      </c>
      <c r="D11653" s="1">
        <v>26558.6780379626</v>
      </c>
      <c r="E11653" s="1">
        <v>73930.1829254845</v>
      </c>
      <c r="F11653" s="1">
        <v>36311.3476409134</v>
      </c>
      <c r="G11653" s="1">
        <v>55987.7223953869</v>
      </c>
      <c r="H11653" s="1">
        <v>77281.7599513244</v>
      </c>
      <c r="I11653" s="1">
        <v>41511.1457122738</v>
      </c>
      <c r="J11653" s="1">
        <v>24756.7921586981</v>
      </c>
      <c r="K11653" s="1">
        <v>-0.26</v>
      </c>
      <c r="L11653" s="1">
        <v>0.922</v>
      </c>
      <c r="M11653" s="1">
        <v>1.102</v>
      </c>
    </row>
    <row r="11654">
      <c r="A11654" s="1">
        <v>11652.0</v>
      </c>
      <c r="B11654" s="1">
        <v>1.70022611966074E9</v>
      </c>
      <c r="C11654" s="1">
        <v>18265.30912701</v>
      </c>
      <c r="D11654" s="1">
        <v>26363.949640268</v>
      </c>
      <c r="E11654" s="1">
        <v>73060.1636243061</v>
      </c>
      <c r="F11654" s="1">
        <v>36356.0287780796</v>
      </c>
      <c r="G11654" s="1">
        <v>56071.4520301165</v>
      </c>
      <c r="H11654" s="1">
        <v>77000.3514886321</v>
      </c>
      <c r="I11654" s="1">
        <v>41457.1662494142</v>
      </c>
      <c r="J11654" s="1">
        <v>24677.8457972819</v>
      </c>
      <c r="K11654" s="1">
        <v>-0.26</v>
      </c>
      <c r="L11654" s="1">
        <v>0.922</v>
      </c>
      <c r="M11654" s="1">
        <v>1.102</v>
      </c>
    </row>
    <row r="11655">
      <c r="A11655" s="1">
        <v>11653.0</v>
      </c>
      <c r="B11655" s="1">
        <v>1.7002261196637E9</v>
      </c>
      <c r="C11655" s="1">
        <v>18081.8683602653</v>
      </c>
      <c r="D11655" s="1">
        <v>26240.1209759856</v>
      </c>
      <c r="E11655" s="1">
        <v>72522.8276876005</v>
      </c>
      <c r="F11655" s="1">
        <v>36394.9655169207</v>
      </c>
      <c r="G11655" s="1">
        <v>56079.0292714869</v>
      </c>
      <c r="H11655" s="1">
        <v>76862.9776672098</v>
      </c>
      <c r="I11655" s="1">
        <v>41511.1233605293</v>
      </c>
      <c r="J11655" s="1">
        <v>24672.3919716348</v>
      </c>
      <c r="K11655" s="1">
        <v>-0.26</v>
      </c>
      <c r="L11655" s="1">
        <v>0.922</v>
      </c>
      <c r="M11655" s="1">
        <v>1.102</v>
      </c>
    </row>
    <row r="11656">
      <c r="A11656" s="1">
        <v>11654.0</v>
      </c>
      <c r="B11656" s="1">
        <v>1.70022611966779E9</v>
      </c>
      <c r="C11656" s="1">
        <v>18017.7635571674</v>
      </c>
      <c r="D11656" s="1">
        <v>26037.1224328425</v>
      </c>
      <c r="E11656" s="1">
        <v>72405.9951193326</v>
      </c>
      <c r="F11656" s="1">
        <v>36444.3628721669</v>
      </c>
      <c r="G11656" s="1">
        <v>56083.0525854888</v>
      </c>
      <c r="H11656" s="1">
        <v>76867.7162370343</v>
      </c>
      <c r="I11656" s="1">
        <v>41618.2105682147</v>
      </c>
      <c r="J11656" s="1">
        <v>24616.4679070076</v>
      </c>
      <c r="K11656" s="1">
        <v>-0.26</v>
      </c>
      <c r="L11656" s="1">
        <v>0.922</v>
      </c>
      <c r="M11656" s="1">
        <v>1.102</v>
      </c>
    </row>
    <row r="11657">
      <c r="A11657" s="1">
        <v>11655.0</v>
      </c>
      <c r="B11657" s="1">
        <v>1.70022611967268E9</v>
      </c>
      <c r="C11657" s="1">
        <v>18081.4883806095</v>
      </c>
      <c r="D11657" s="1">
        <v>26008.2663307507</v>
      </c>
      <c r="E11657" s="1">
        <v>72050.1329958597</v>
      </c>
      <c r="F11657" s="1">
        <v>36459.9643897967</v>
      </c>
      <c r="G11657" s="1">
        <v>56090.8309925593</v>
      </c>
      <c r="H11657" s="1">
        <v>76786.6464598949</v>
      </c>
      <c r="I11657" s="1">
        <v>41637.5895306574</v>
      </c>
      <c r="J11657" s="1">
        <v>24553.2348219436</v>
      </c>
      <c r="K11657" s="1">
        <v>-0.26</v>
      </c>
      <c r="L11657" s="1">
        <v>0.922</v>
      </c>
      <c r="M11657" s="1">
        <v>1.102</v>
      </c>
    </row>
    <row r="11658">
      <c r="A11658" s="1">
        <v>11656.0</v>
      </c>
      <c r="B11658" s="1">
        <v>1.70022611967669E9</v>
      </c>
      <c r="C11658" s="1">
        <v>17946.5956028217</v>
      </c>
      <c r="D11658" s="1">
        <v>25940.3840828399</v>
      </c>
      <c r="E11658" s="1">
        <v>71798.8993881821</v>
      </c>
      <c r="F11658" s="1">
        <v>36461.4172531863</v>
      </c>
      <c r="G11658" s="1">
        <v>56095.7036728505</v>
      </c>
      <c r="H11658" s="1">
        <v>76590.2416813661</v>
      </c>
      <c r="I11658" s="1">
        <v>41662.1988013027</v>
      </c>
      <c r="J11658" s="1">
        <v>24550.6867230757</v>
      </c>
      <c r="K11658" s="1">
        <v>-0.26</v>
      </c>
      <c r="L11658" s="1">
        <v>0.922</v>
      </c>
      <c r="M11658" s="1">
        <v>1.102</v>
      </c>
    </row>
    <row r="11659">
      <c r="A11659" s="1">
        <v>11657.0</v>
      </c>
      <c r="B11659" s="1">
        <v>1.7002261196887E9</v>
      </c>
      <c r="C11659" s="1">
        <v>18009.8957431192</v>
      </c>
      <c r="D11659" s="1">
        <v>25688.792847251</v>
      </c>
      <c r="E11659" s="1">
        <v>72243.2297162091</v>
      </c>
      <c r="F11659" s="1">
        <v>36427.7108225477</v>
      </c>
      <c r="G11659" s="1">
        <v>56077.6658150751</v>
      </c>
      <c r="H11659" s="1">
        <v>76526.2262852461</v>
      </c>
      <c r="I11659" s="1">
        <v>41785.0216370846</v>
      </c>
      <c r="J11659" s="1">
        <v>24544.7411590506</v>
      </c>
      <c r="K11659" s="1">
        <v>-0.32</v>
      </c>
      <c r="L11659" s="1">
        <v>1.038</v>
      </c>
      <c r="M11659" s="1">
        <v>1.0</v>
      </c>
    </row>
    <row r="11660">
      <c r="A11660" s="1">
        <v>11658.0</v>
      </c>
      <c r="B11660" s="1">
        <v>1.70022611969171E9</v>
      </c>
      <c r="C11660" s="1">
        <v>18134.0373318239</v>
      </c>
      <c r="D11660" s="1">
        <v>25595.6754798502</v>
      </c>
      <c r="E11660" s="1">
        <v>72841.2953425998</v>
      </c>
      <c r="F11660" s="1">
        <v>36419.5077323326</v>
      </c>
      <c r="G11660" s="1">
        <v>56056.2975473758</v>
      </c>
      <c r="H11660" s="1">
        <v>76653.318304219</v>
      </c>
      <c r="I11660" s="1">
        <v>41899.8201966071</v>
      </c>
      <c r="J11660" s="1">
        <v>24558.3533714238</v>
      </c>
      <c r="K11660" s="1">
        <v>-0.32</v>
      </c>
      <c r="L11660" s="1">
        <v>1.038</v>
      </c>
      <c r="M11660" s="1">
        <v>1.0</v>
      </c>
    </row>
    <row r="11661">
      <c r="A11661" s="1">
        <v>11659.0</v>
      </c>
      <c r="B11661" s="1">
        <v>1.7002261196957E9</v>
      </c>
      <c r="C11661" s="1">
        <v>18165.3968292947</v>
      </c>
      <c r="D11661" s="1">
        <v>25508.4142694967</v>
      </c>
      <c r="E11661" s="1">
        <v>72873.3253924042</v>
      </c>
      <c r="F11661" s="1">
        <v>36372.6808276988</v>
      </c>
      <c r="G11661" s="1">
        <v>56046.0604484153</v>
      </c>
      <c r="H11661" s="1">
        <v>76668.0034003261</v>
      </c>
      <c r="I11661" s="1">
        <v>41894.9251645714</v>
      </c>
      <c r="J11661" s="1">
        <v>24537.1862694247</v>
      </c>
      <c r="K11661" s="1">
        <v>-0.32</v>
      </c>
      <c r="L11661" s="1">
        <v>1.038</v>
      </c>
      <c r="M11661" s="1">
        <v>1.0</v>
      </c>
    </row>
    <row r="11662">
      <c r="A11662" s="1">
        <v>11660.0</v>
      </c>
      <c r="B11662" s="1">
        <v>1.70022611970075E9</v>
      </c>
      <c r="C11662" s="1">
        <v>17947.9590592335</v>
      </c>
      <c r="D11662" s="1">
        <v>25475.3560394473</v>
      </c>
      <c r="E11662" s="1">
        <v>72759.1973852154</v>
      </c>
      <c r="F11662" s="1">
        <v>36320.7577253291</v>
      </c>
      <c r="G11662" s="1">
        <v>55949.679726324</v>
      </c>
      <c r="H11662" s="1">
        <v>76480.025229457</v>
      </c>
      <c r="I11662" s="1">
        <v>41657.4155279893</v>
      </c>
      <c r="J11662" s="1">
        <v>24545.5458218509</v>
      </c>
      <c r="K11662" s="1">
        <v>-0.32</v>
      </c>
      <c r="L11662" s="1">
        <v>1.038</v>
      </c>
      <c r="M11662" s="1">
        <v>1.0</v>
      </c>
    </row>
    <row r="11663">
      <c r="A11663" s="1">
        <v>11661.0</v>
      </c>
      <c r="B11663" s="1">
        <v>1.70022611970476E9</v>
      </c>
      <c r="C11663" s="1">
        <v>17805.4890400754</v>
      </c>
      <c r="D11663" s="1">
        <v>25540.1537466232</v>
      </c>
      <c r="E11663" s="1">
        <v>72928.8247738867</v>
      </c>
      <c r="F11663" s="1">
        <v>36263.4702042901</v>
      </c>
      <c r="G11663" s="1">
        <v>55721.9825055578</v>
      </c>
      <c r="H11663" s="1">
        <v>76348.9098964822</v>
      </c>
      <c r="I11663" s="1">
        <v>41453.6570255347</v>
      </c>
      <c r="J11663" s="1">
        <v>24574.2007582427</v>
      </c>
      <c r="K11663" s="1">
        <v>-0.32</v>
      </c>
      <c r="L11663" s="1">
        <v>1.038</v>
      </c>
      <c r="M11663" s="1">
        <v>1.0</v>
      </c>
    </row>
    <row r="11664">
      <c r="A11664" s="1">
        <v>11662.0</v>
      </c>
      <c r="B11664" s="1">
        <v>1.70022611970877E9</v>
      </c>
      <c r="C11664" s="1">
        <v>17764.1383128331</v>
      </c>
      <c r="D11664" s="1">
        <v>25316.681005559</v>
      </c>
      <c r="E11664" s="1">
        <v>72830.1865256055</v>
      </c>
      <c r="F11664" s="1">
        <v>36231.1942852967</v>
      </c>
      <c r="G11664" s="1">
        <v>55352.4411144782</v>
      </c>
      <c r="H11664" s="1">
        <v>76369.026466492</v>
      </c>
      <c r="I11664" s="1">
        <v>41491.3867701753</v>
      </c>
      <c r="J11664" s="1">
        <v>24603.9732818571</v>
      </c>
      <c r="K11664" s="1">
        <v>-0.32</v>
      </c>
      <c r="L11664" s="1">
        <v>1.038</v>
      </c>
      <c r="M11664" s="1">
        <v>1.0</v>
      </c>
    </row>
    <row r="11665">
      <c r="A11665" s="1">
        <v>11663.0</v>
      </c>
      <c r="B11665" s="1">
        <v>1.70022611971171E9</v>
      </c>
      <c r="C11665" s="1">
        <v>17830.7688630543</v>
      </c>
      <c r="D11665" s="1">
        <v>25279.3312405742</v>
      </c>
      <c r="E11665" s="1">
        <v>72351.0545314615</v>
      </c>
      <c r="F11665" s="1">
        <v>36174.6890753137</v>
      </c>
      <c r="G11665" s="1">
        <v>54789.400671649</v>
      </c>
      <c r="H11665" s="1">
        <v>76351.7262162836</v>
      </c>
      <c r="I11665" s="1">
        <v>41654.1968767877</v>
      </c>
      <c r="J11665" s="1">
        <v>24584.7284298811</v>
      </c>
      <c r="K11665" s="1">
        <v>-0.32</v>
      </c>
      <c r="L11665" s="1">
        <v>1.038</v>
      </c>
      <c r="M11665" s="1">
        <v>1.0</v>
      </c>
    </row>
    <row r="11666">
      <c r="A11666" s="1">
        <v>11664.0</v>
      </c>
      <c r="B11666" s="1">
        <v>1.70022611971777E9</v>
      </c>
      <c r="C11666" s="1">
        <v>17989.4886004315</v>
      </c>
      <c r="D11666" s="1">
        <v>25339.6138953702</v>
      </c>
      <c r="E11666" s="1">
        <v>71828.0907664407</v>
      </c>
      <c r="F11666" s="1">
        <v>36002.8041604523</v>
      </c>
      <c r="G11666" s="1">
        <v>54194.1290133153</v>
      </c>
      <c r="H11666" s="1">
        <v>76194.8840254407</v>
      </c>
      <c r="I11666" s="1">
        <v>42377.2981616614</v>
      </c>
      <c r="J11666" s="1">
        <v>24620.9606076432</v>
      </c>
      <c r="K11666" s="1">
        <v>-0.32</v>
      </c>
      <c r="L11666" s="1">
        <v>1.038</v>
      </c>
      <c r="M11666" s="1">
        <v>1.0</v>
      </c>
    </row>
    <row r="11667">
      <c r="A11667" s="1">
        <v>11665.0</v>
      </c>
      <c r="B11667" s="1">
        <v>1.70022611972081E9</v>
      </c>
      <c r="C11667" s="1">
        <v>17849.6784388635</v>
      </c>
      <c r="D11667" s="1">
        <v>25257.1359583301</v>
      </c>
      <c r="E11667" s="1">
        <v>71538.613324</v>
      </c>
      <c r="F11667" s="1">
        <v>35800.8114458097</v>
      </c>
      <c r="G11667" s="1">
        <v>53695.7521671953</v>
      </c>
      <c r="H11667" s="1">
        <v>76048.0107126248</v>
      </c>
      <c r="I11667" s="1">
        <v>42894.8751562685</v>
      </c>
      <c r="J11667" s="1">
        <v>24637.8138229625</v>
      </c>
      <c r="K11667" s="1">
        <v>-0.32</v>
      </c>
      <c r="L11667" s="1">
        <v>1.038</v>
      </c>
      <c r="M11667" s="1">
        <v>1.0</v>
      </c>
    </row>
    <row r="11668">
      <c r="A11668" s="1">
        <v>11666.0</v>
      </c>
      <c r="B11668" s="1">
        <v>1.70022611972373E9</v>
      </c>
      <c r="C11668" s="1">
        <v>17796.8612667156</v>
      </c>
      <c r="D11668" s="1">
        <v>25209.7726118293</v>
      </c>
      <c r="E11668" s="1">
        <v>71818.9712547029</v>
      </c>
      <c r="F11668" s="1">
        <v>35705.5930144301</v>
      </c>
      <c r="G11668" s="1">
        <v>53229.2042051797</v>
      </c>
      <c r="H11668" s="1">
        <v>76120.2962541933</v>
      </c>
      <c r="I11668" s="1">
        <v>43180.6198573851</v>
      </c>
      <c r="J11668" s="1">
        <v>24599.9499678552</v>
      </c>
      <c r="K11668" s="1">
        <v>-0.368</v>
      </c>
      <c r="L11668" s="1">
        <v>1.164</v>
      </c>
      <c r="M11668" s="1">
        <v>0.932</v>
      </c>
    </row>
    <row r="11669">
      <c r="A11669" s="1">
        <v>11667.0</v>
      </c>
      <c r="B11669" s="1">
        <v>1.70022611972873E9</v>
      </c>
      <c r="C11669" s="1">
        <v>17672.8314367331</v>
      </c>
      <c r="D11669" s="1">
        <v>25216.3887281881</v>
      </c>
      <c r="E11669" s="1">
        <v>72198.8838552098</v>
      </c>
      <c r="F11669" s="1">
        <v>35652.8205457711</v>
      </c>
      <c r="G11669" s="1">
        <v>52944.3982773302</v>
      </c>
      <c r="H11669" s="1">
        <v>76241.4203573966</v>
      </c>
      <c r="I11669" s="1">
        <v>42664.1828017452</v>
      </c>
      <c r="J11669" s="1">
        <v>24532.537106578</v>
      </c>
      <c r="K11669" s="1">
        <v>-0.368</v>
      </c>
      <c r="L11669" s="1">
        <v>1.164</v>
      </c>
      <c r="M11669" s="1">
        <v>0.932</v>
      </c>
    </row>
    <row r="11670">
      <c r="A11670" s="1">
        <v>11668.0</v>
      </c>
      <c r="B11670" s="1">
        <v>1.70022611973276E9</v>
      </c>
      <c r="C11670" s="1">
        <v>17522.5159552712</v>
      </c>
      <c r="D11670" s="1">
        <v>24802.5238278536</v>
      </c>
      <c r="E11670" s="1">
        <v>72241.8215563084</v>
      </c>
      <c r="F11670" s="1">
        <v>35558.5632394031</v>
      </c>
      <c r="G11670" s="1">
        <v>52773.3180252692</v>
      </c>
      <c r="H11670" s="1">
        <v>76267.1248635202</v>
      </c>
      <c r="I11670" s="1">
        <v>42107.5796613192</v>
      </c>
      <c r="J11670" s="1">
        <v>24444.6947508686</v>
      </c>
      <c r="K11670" s="1">
        <v>-0.368</v>
      </c>
      <c r="L11670" s="1">
        <v>1.164</v>
      </c>
      <c r="M11670" s="1">
        <v>0.932</v>
      </c>
    </row>
    <row r="11671">
      <c r="A11671" s="1">
        <v>11669.0</v>
      </c>
      <c r="B11671" s="1">
        <v>1.70022611973777E9</v>
      </c>
      <c r="C11671" s="1">
        <v>17401.5259625346</v>
      </c>
      <c r="D11671" s="1">
        <v>24440.2914572109</v>
      </c>
      <c r="E11671" s="1">
        <v>72180.3319073119</v>
      </c>
      <c r="F11671" s="1">
        <v>35431.7617931082</v>
      </c>
      <c r="G11671" s="1">
        <v>52683.0393294142</v>
      </c>
      <c r="H11671" s="1">
        <v>76325.6193787597</v>
      </c>
      <c r="I11671" s="1">
        <v>42014.7752183407</v>
      </c>
      <c r="J11671" s="1">
        <v>24380.3440785818</v>
      </c>
      <c r="K11671" s="1">
        <v>-0.368</v>
      </c>
      <c r="L11671" s="1">
        <v>1.164</v>
      </c>
      <c r="M11671" s="1">
        <v>0.932</v>
      </c>
    </row>
    <row r="11672">
      <c r="A11672" s="1">
        <v>11670.0</v>
      </c>
      <c r="B11672" s="1">
        <v>1.70022611974078E9</v>
      </c>
      <c r="C11672" s="1">
        <v>17582.9327205339</v>
      </c>
      <c r="D11672" s="1">
        <v>24668.2568989106</v>
      </c>
      <c r="E11672" s="1">
        <v>72591.5145983117</v>
      </c>
      <c r="F11672" s="1">
        <v>35285.0896459924</v>
      </c>
      <c r="G11672" s="1">
        <v>52560.8646942215</v>
      </c>
      <c r="H11672" s="1">
        <v>76712.9974619147</v>
      </c>
      <c r="I11672" s="1">
        <v>42095.8449954801</v>
      </c>
      <c r="J11672" s="1">
        <v>24331.5278686914</v>
      </c>
      <c r="K11672" s="1">
        <v>-0.368</v>
      </c>
      <c r="L11672" s="1">
        <v>1.164</v>
      </c>
      <c r="M11672" s="1">
        <v>0.932</v>
      </c>
    </row>
    <row r="11673">
      <c r="A11673" s="1">
        <v>11671.0</v>
      </c>
      <c r="B11673" s="1">
        <v>1.70022611974477E9</v>
      </c>
      <c r="C11673" s="1">
        <v>17773.0343071263</v>
      </c>
      <c r="D11673" s="1">
        <v>24709.7417366196</v>
      </c>
      <c r="E11673" s="1">
        <v>73108.9351307076</v>
      </c>
      <c r="F11673" s="1">
        <v>35177.801272607</v>
      </c>
      <c r="G11673" s="1">
        <v>52544.6820312359</v>
      </c>
      <c r="H11673" s="1">
        <v>77272.2381081865</v>
      </c>
      <c r="I11673" s="1">
        <v>42043.0501750767</v>
      </c>
      <c r="J11673" s="1">
        <v>24236.0859198672</v>
      </c>
      <c r="K11673" s="1">
        <v>-0.368</v>
      </c>
      <c r="L11673" s="1">
        <v>1.164</v>
      </c>
      <c r="M11673" s="1">
        <v>0.932</v>
      </c>
    </row>
    <row r="11674">
      <c r="A11674" s="1">
        <v>11672.0</v>
      </c>
      <c r="B11674" s="1">
        <v>1.70022611974889E9</v>
      </c>
      <c r="C11674" s="1">
        <v>17513.0611673666</v>
      </c>
      <c r="D11674" s="1">
        <v>24367.5588807533</v>
      </c>
      <c r="E11674" s="1">
        <v>73003.948987001</v>
      </c>
      <c r="F11674" s="1">
        <v>35151.6273798498</v>
      </c>
      <c r="G11674" s="1">
        <v>52624.1424827745</v>
      </c>
      <c r="H11674" s="1">
        <v>77707.5383314536</v>
      </c>
      <c r="I11674" s="1">
        <v>41914.9523276033</v>
      </c>
      <c r="J11674" s="1">
        <v>24168.7401138234</v>
      </c>
      <c r="K11674" s="1">
        <v>-0.368</v>
      </c>
      <c r="L11674" s="1">
        <v>1.164</v>
      </c>
      <c r="M11674" s="1">
        <v>0.932</v>
      </c>
    </row>
    <row r="11675">
      <c r="A11675" s="1">
        <v>11673.0</v>
      </c>
      <c r="B11675" s="1">
        <v>1.7002261197528E9</v>
      </c>
      <c r="C11675" s="1">
        <v>17405.9963114257</v>
      </c>
      <c r="D11675" s="1">
        <v>24492.1251526028</v>
      </c>
      <c r="E11675" s="1">
        <v>72559.372789785</v>
      </c>
      <c r="F11675" s="1">
        <v>35112.3330130974</v>
      </c>
      <c r="G11675" s="1">
        <v>52705.8381087587</v>
      </c>
      <c r="H11675" s="1">
        <v>78189.3301831877</v>
      </c>
      <c r="I11675" s="1">
        <v>41782.9205731058</v>
      </c>
      <c r="J11675" s="1">
        <v>24128.7304912484</v>
      </c>
      <c r="K11675" s="1">
        <v>-0.368</v>
      </c>
      <c r="L11675" s="1">
        <v>1.164</v>
      </c>
      <c r="M11675" s="1">
        <v>0.932</v>
      </c>
    </row>
    <row r="11676">
      <c r="A11676" s="1">
        <v>11674.0</v>
      </c>
      <c r="B11676" s="1">
        <v>1.70022611975592E9</v>
      </c>
      <c r="C11676" s="1">
        <v>17482.4839809517</v>
      </c>
      <c r="D11676" s="1">
        <v>24892.7801719641</v>
      </c>
      <c r="E11676" s="1">
        <v>72474.2796986436</v>
      </c>
      <c r="F11676" s="1">
        <v>35040.4721546736</v>
      </c>
      <c r="G11676" s="1">
        <v>52795.9603424025</v>
      </c>
      <c r="H11676" s="1">
        <v>78985.3205067301</v>
      </c>
      <c r="I11676" s="1">
        <v>41711.9537844602</v>
      </c>
      <c r="J11676" s="1">
        <v>23976.9174429079</v>
      </c>
      <c r="K11676" s="1">
        <v>-0.368</v>
      </c>
      <c r="L11676" s="1">
        <v>1.164</v>
      </c>
      <c r="M11676" s="1">
        <v>0.932</v>
      </c>
    </row>
    <row r="11677">
      <c r="A11677" s="1">
        <v>11675.0</v>
      </c>
      <c r="B11677" s="1">
        <v>1.7002261197598E9</v>
      </c>
      <c r="C11677" s="1">
        <v>17784.5007520318</v>
      </c>
      <c r="D11677" s="1">
        <v>25074.656316597</v>
      </c>
      <c r="E11677" s="1">
        <v>72761.8348910611</v>
      </c>
      <c r="F11677" s="1">
        <v>35033.8560383148</v>
      </c>
      <c r="G11677" s="1">
        <v>52942.0289924179</v>
      </c>
      <c r="H11677" s="1">
        <v>80032.2762170167</v>
      </c>
      <c r="I11677" s="1">
        <v>41710.0985896704</v>
      </c>
      <c r="J11677" s="1">
        <v>23789.2968999501</v>
      </c>
      <c r="K11677" s="1">
        <v>-0.368</v>
      </c>
      <c r="L11677" s="1">
        <v>1.164</v>
      </c>
      <c r="M11677" s="1">
        <v>0.932</v>
      </c>
    </row>
    <row r="11678">
      <c r="A11678" s="1">
        <v>11676.0</v>
      </c>
      <c r="B11678" s="1">
        <v>1.70022611976381E9</v>
      </c>
      <c r="C11678" s="1">
        <v>17718.7866233332</v>
      </c>
      <c r="D11678" s="1">
        <v>24637.1656223733</v>
      </c>
      <c r="E11678" s="1">
        <v>72580.2269673618</v>
      </c>
      <c r="F11678" s="1">
        <v>35113.1153241533</v>
      </c>
      <c r="G11678" s="1">
        <v>53078.6652062732</v>
      </c>
      <c r="H11678" s="1">
        <v>80516.0350222629</v>
      </c>
      <c r="I11678" s="1">
        <v>41709.830368737</v>
      </c>
      <c r="J11678" s="1">
        <v>23758.5408995796</v>
      </c>
      <c r="K11678" s="1">
        <v>-0.3</v>
      </c>
      <c r="L11678" s="1">
        <v>1.012</v>
      </c>
      <c r="M11678" s="1">
        <v>0.736</v>
      </c>
    </row>
    <row r="11679">
      <c r="A11679" s="1">
        <v>11677.0</v>
      </c>
      <c r="B11679" s="1">
        <v>1.7002261197678E9</v>
      </c>
      <c r="C11679" s="1">
        <v>17766.93228089</v>
      </c>
      <c r="D11679" s="1">
        <v>24532.3582926223</v>
      </c>
      <c r="E11679" s="1">
        <v>71978.6744688361</v>
      </c>
      <c r="F11679" s="1">
        <v>35184.6856098992</v>
      </c>
      <c r="G11679" s="1">
        <v>53269.3032347325</v>
      </c>
      <c r="H11679" s="1">
        <v>80469.4316350736</v>
      </c>
      <c r="I11679" s="1">
        <v>41924.2730050412</v>
      </c>
      <c r="J11679" s="1">
        <v>23779.6409463454</v>
      </c>
      <c r="K11679" s="1">
        <v>-0.3</v>
      </c>
      <c r="L11679" s="1">
        <v>1.012</v>
      </c>
      <c r="M11679" s="1">
        <v>0.736</v>
      </c>
    </row>
    <row r="11680">
      <c r="A11680" s="1">
        <v>11678.0</v>
      </c>
      <c r="B11680" s="1">
        <v>1.70022611977282E9</v>
      </c>
      <c r="C11680" s="1">
        <v>17822.5657728392</v>
      </c>
      <c r="D11680" s="1">
        <v>24998.0345366042</v>
      </c>
      <c r="E11680" s="1">
        <v>71770.1550448125</v>
      </c>
      <c r="F11680" s="1">
        <v>35167.0947870129</v>
      </c>
      <c r="G11680" s="1">
        <v>53494.608818842</v>
      </c>
      <c r="H11680" s="1">
        <v>80543.0806330538</v>
      </c>
      <c r="I11680" s="1">
        <v>41987.8190145276</v>
      </c>
      <c r="J11680" s="1">
        <v>23778.6798213338</v>
      </c>
      <c r="K11680" s="1">
        <v>-0.3</v>
      </c>
      <c r="L11680" s="1">
        <v>1.012</v>
      </c>
      <c r="M11680" s="1">
        <v>0.736</v>
      </c>
    </row>
    <row r="11681">
      <c r="A11681" s="1">
        <v>11679.0</v>
      </c>
      <c r="B11681" s="1">
        <v>1.70022611977682E9</v>
      </c>
      <c r="C11681" s="1">
        <v>17645.3164393086</v>
      </c>
      <c r="D11681" s="1">
        <v>25263.0815223552</v>
      </c>
      <c r="E11681" s="1">
        <v>72092.6683655582</v>
      </c>
      <c r="F11681" s="1">
        <v>35156.5894671189</v>
      </c>
      <c r="G11681" s="1">
        <v>53699.7084259639</v>
      </c>
      <c r="H11681" s="1">
        <v>80855.558020539</v>
      </c>
      <c r="I11681" s="1">
        <v>42414.0220778014</v>
      </c>
      <c r="J11681" s="1">
        <v>23757.9821059682</v>
      </c>
      <c r="K11681" s="1">
        <v>-0.3</v>
      </c>
      <c r="L11681" s="1">
        <v>1.012</v>
      </c>
      <c r="M11681" s="1">
        <v>0.736</v>
      </c>
    </row>
    <row r="11682">
      <c r="A11682" s="1">
        <v>11680.0</v>
      </c>
      <c r="B11682" s="1">
        <v>1.70022611978085E9</v>
      </c>
      <c r="C11682" s="1">
        <v>17599.629473642</v>
      </c>
      <c r="D11682" s="1">
        <v>25208.8561903066</v>
      </c>
      <c r="E11682" s="1">
        <v>72121.7926885834</v>
      </c>
      <c r="F11682" s="1">
        <v>35138.6410163213</v>
      </c>
      <c r="G11682" s="1">
        <v>53855.1648086505</v>
      </c>
      <c r="H11682" s="1">
        <v>81018.3234236626</v>
      </c>
      <c r="I11682" s="1">
        <v>42930.9732235638</v>
      </c>
      <c r="J11682" s="1">
        <v>23761.8936612479</v>
      </c>
      <c r="K11682" s="1">
        <v>-0.3</v>
      </c>
      <c r="L11682" s="1">
        <v>1.012</v>
      </c>
      <c r="M11682" s="1">
        <v>0.736</v>
      </c>
    </row>
    <row r="11683">
      <c r="A11683" s="1">
        <v>11681.0</v>
      </c>
      <c r="B11683" s="1">
        <v>1.70022611978394E9</v>
      </c>
      <c r="C11683" s="1">
        <v>17637.2921630492</v>
      </c>
      <c r="D11683" s="1">
        <v>25304.454601342</v>
      </c>
      <c r="E11683" s="1">
        <v>71622.2759034962</v>
      </c>
      <c r="F11683" s="1">
        <v>35152.1638217167</v>
      </c>
      <c r="G11683" s="1">
        <v>54047.8144941108</v>
      </c>
      <c r="H11683" s="1">
        <v>80955.4032630209</v>
      </c>
      <c r="I11683" s="1">
        <v>43036.1605329705</v>
      </c>
      <c r="J11683" s="1">
        <v>23796.1812372423</v>
      </c>
      <c r="K11683" s="1">
        <v>-0.3</v>
      </c>
      <c r="L11683" s="1">
        <v>1.012</v>
      </c>
      <c r="M11683" s="1">
        <v>0.736</v>
      </c>
    </row>
    <row r="11684">
      <c r="A11684" s="1">
        <v>11682.0</v>
      </c>
      <c r="B11684" s="1">
        <v>1.70022611978884E9</v>
      </c>
      <c r="C11684" s="1">
        <v>17909.9163901706</v>
      </c>
      <c r="D11684" s="1">
        <v>25598.5588548849</v>
      </c>
      <c r="E11684" s="1">
        <v>71416.3045783406</v>
      </c>
      <c r="F11684" s="1">
        <v>35141.770260545</v>
      </c>
      <c r="G11684" s="1">
        <v>54198.7111209286</v>
      </c>
      <c r="H11684" s="1">
        <v>80991.2331093827</v>
      </c>
      <c r="I11684" s="1">
        <v>43535.5655593354</v>
      </c>
      <c r="J11684" s="1">
        <v>23874.9934881917</v>
      </c>
      <c r="K11684" s="1">
        <v>-0.3</v>
      </c>
      <c r="L11684" s="1">
        <v>1.012</v>
      </c>
      <c r="M11684" s="1">
        <v>0.736</v>
      </c>
    </row>
    <row r="11685">
      <c r="A11685" s="1">
        <v>11683.0</v>
      </c>
      <c r="B11685" s="1">
        <v>1.70022611979384E9</v>
      </c>
      <c r="C11685" s="1">
        <v>18251.8533768479</v>
      </c>
      <c r="D11685" s="1">
        <v>25663.6918382277</v>
      </c>
      <c r="E11685" s="1">
        <v>71954.5792883133</v>
      </c>
      <c r="F11685" s="1">
        <v>34965.5491072594</v>
      </c>
      <c r="G11685" s="1">
        <v>54282.6419213583</v>
      </c>
      <c r="H11685" s="1">
        <v>81342.691939198</v>
      </c>
      <c r="I11685" s="1">
        <v>46348.7114129914</v>
      </c>
      <c r="J11685" s="1">
        <v>23923.0050352817</v>
      </c>
      <c r="K11685" s="1">
        <v>-0.3</v>
      </c>
      <c r="L11685" s="1">
        <v>1.012</v>
      </c>
      <c r="M11685" s="1">
        <v>0.736</v>
      </c>
    </row>
    <row r="11686">
      <c r="A11686" s="1">
        <v>11684.0</v>
      </c>
      <c r="B11686" s="1">
        <v>1.70022611979785E9</v>
      </c>
      <c r="C11686" s="1">
        <v>18237.7047226077</v>
      </c>
      <c r="D11686" s="1">
        <v>25100.2043605094</v>
      </c>
      <c r="E11686" s="1">
        <v>72410.5995786904</v>
      </c>
      <c r="F11686" s="1">
        <v>34813.7807624078</v>
      </c>
      <c r="G11686" s="1">
        <v>54380.0061202056</v>
      </c>
      <c r="H11686" s="1">
        <v>81528.0773077103</v>
      </c>
      <c r="I11686" s="1">
        <v>49017.8673288664</v>
      </c>
      <c r="J11686" s="1">
        <v>23874.9487847028</v>
      </c>
      <c r="K11686" s="1">
        <v>-0.3</v>
      </c>
      <c r="L11686" s="1">
        <v>1.012</v>
      </c>
      <c r="M11686" s="1">
        <v>0.736</v>
      </c>
    </row>
    <row r="11687">
      <c r="A11687" s="1">
        <v>11685.0</v>
      </c>
      <c r="B11687" s="1">
        <v>1.70022611980091E9</v>
      </c>
      <c r="C11687" s="1">
        <v>18246.6007169009</v>
      </c>
      <c r="D11687" s="1">
        <v>24818.5723803725</v>
      </c>
      <c r="E11687" s="1">
        <v>72244.1461377318</v>
      </c>
      <c r="F11687" s="1">
        <v>34810.5621112063</v>
      </c>
      <c r="G11687" s="1">
        <v>54391.9419517447</v>
      </c>
      <c r="H11687" s="1">
        <v>81305.0068980463</v>
      </c>
      <c r="I11687" s="1">
        <v>50436.0184593222</v>
      </c>
      <c r="J11687" s="1">
        <v>23783.4630946473</v>
      </c>
      <c r="K11687" s="1">
        <v>-0.3</v>
      </c>
      <c r="L11687" s="1">
        <v>1.012</v>
      </c>
      <c r="M11687" s="1">
        <v>0.736</v>
      </c>
    </row>
    <row r="11688">
      <c r="A11688" s="1">
        <v>11686.0</v>
      </c>
      <c r="B11688" s="1">
        <v>1.70022611980488E9</v>
      </c>
      <c r="C11688" s="1">
        <v>18086.6739853231</v>
      </c>
      <c r="D11688" s="1">
        <v>25030.2881038532</v>
      </c>
      <c r="E11688" s="1">
        <v>72040.0747108548</v>
      </c>
      <c r="F11688" s="1">
        <v>34795.2064627655</v>
      </c>
      <c r="G11688" s="1">
        <v>54323.3667997559</v>
      </c>
      <c r="H11688" s="1">
        <v>80984.2370133682</v>
      </c>
      <c r="I11688" s="1">
        <v>50707.4133404986</v>
      </c>
      <c r="J11688" s="1">
        <v>23705.1649338203</v>
      </c>
      <c r="K11688" s="1">
        <v>-0.062</v>
      </c>
      <c r="L11688" s="1">
        <v>0.92</v>
      </c>
      <c r="M11688" s="1">
        <v>0.452</v>
      </c>
    </row>
    <row r="11689">
      <c r="A11689" s="1">
        <v>11687.0</v>
      </c>
      <c r="B11689" s="1">
        <v>1.70022611980788E9</v>
      </c>
      <c r="C11689" s="1">
        <v>18065.0374966904</v>
      </c>
      <c r="D11689" s="1">
        <v>25070.0071537503</v>
      </c>
      <c r="E11689" s="1">
        <v>72549.1803943133</v>
      </c>
      <c r="F11689" s="1">
        <v>34687.4934062353</v>
      </c>
      <c r="G11689" s="1">
        <v>54295.4047674423</v>
      </c>
      <c r="H11689" s="1">
        <v>80914.6783846233</v>
      </c>
      <c r="I11689" s="1">
        <v>50846.4188392661</v>
      </c>
      <c r="J11689" s="1">
        <v>23652.1689477168</v>
      </c>
      <c r="K11689" s="1">
        <v>-0.062</v>
      </c>
      <c r="L11689" s="1">
        <v>0.92</v>
      </c>
      <c r="M11689" s="1">
        <v>0.452</v>
      </c>
    </row>
    <row r="11690">
      <c r="A11690" s="1">
        <v>11688.0</v>
      </c>
      <c r="B11690" s="1">
        <v>1.7002261198119E9</v>
      </c>
      <c r="C11690" s="1">
        <v>18227.758196325</v>
      </c>
      <c r="D11690" s="1">
        <v>25036.4348335784</v>
      </c>
      <c r="E11690" s="1">
        <v>73266.5149291175</v>
      </c>
      <c r="F11690" s="1">
        <v>34674.7305601514</v>
      </c>
      <c r="G11690" s="1">
        <v>54212.3233333019</v>
      </c>
      <c r="H11690" s="1">
        <v>80899.0992187379</v>
      </c>
      <c r="I11690" s="1">
        <v>50904.3992643832</v>
      </c>
      <c r="J11690" s="1">
        <v>23562.1584727953</v>
      </c>
      <c r="K11690" s="1">
        <v>-0.062</v>
      </c>
      <c r="L11690" s="1">
        <v>0.92</v>
      </c>
      <c r="M11690" s="1">
        <v>0.452</v>
      </c>
    </row>
    <row r="11691">
      <c r="A11691" s="1">
        <v>11689.0</v>
      </c>
      <c r="B11691" s="1">
        <v>1.70022611981587E9</v>
      </c>
      <c r="C11691" s="1">
        <v>18286.1633045868</v>
      </c>
      <c r="D11691" s="1">
        <v>25022.1967723604</v>
      </c>
      <c r="E11691" s="1">
        <v>73489.9206149483</v>
      </c>
      <c r="F11691" s="1">
        <v>34703.3407930542</v>
      </c>
      <c r="G11691" s="1">
        <v>54043.9252905756</v>
      </c>
      <c r="H11691" s="1">
        <v>80675.1794427847</v>
      </c>
      <c r="I11691" s="1">
        <v>50517.9599544954</v>
      </c>
      <c r="J11691" s="1">
        <v>23492.8904167283</v>
      </c>
      <c r="K11691" s="1">
        <v>-0.062</v>
      </c>
      <c r="L11691" s="1">
        <v>0.92</v>
      </c>
      <c r="M11691" s="1">
        <v>0.452</v>
      </c>
    </row>
    <row r="11692">
      <c r="A11692" s="1">
        <v>11690.0</v>
      </c>
      <c r="B11692" s="1">
        <v>1.70022611981986E9</v>
      </c>
      <c r="C11692" s="1">
        <v>18381.9628813222</v>
      </c>
      <c r="D11692" s="1">
        <v>25066.6990955709</v>
      </c>
      <c r="E11692" s="1">
        <v>73615.336253087</v>
      </c>
      <c r="F11692" s="1">
        <v>34633.9386265204</v>
      </c>
      <c r="G11692" s="1">
        <v>53770.9881390319</v>
      </c>
      <c r="H11692" s="1">
        <v>80432.5512567223</v>
      </c>
      <c r="I11692" s="1">
        <v>49948.9962993855</v>
      </c>
      <c r="J11692" s="1">
        <v>23461.2403465795</v>
      </c>
      <c r="K11692" s="1">
        <v>-0.062</v>
      </c>
      <c r="L11692" s="1">
        <v>0.92</v>
      </c>
      <c r="M11692" s="1">
        <v>0.452</v>
      </c>
    </row>
    <row r="11693">
      <c r="A11693" s="1">
        <v>11691.0</v>
      </c>
      <c r="B11693" s="1">
        <v>1.70022611982387E9</v>
      </c>
      <c r="C11693" s="1">
        <v>18649.893242108</v>
      </c>
      <c r="D11693" s="1">
        <v>25084.4463806684</v>
      </c>
      <c r="E11693" s="1">
        <v>74213.7818591334</v>
      </c>
      <c r="F11693" s="1">
        <v>34456.354016823</v>
      </c>
      <c r="G11693" s="1">
        <v>53545.6378514335</v>
      </c>
      <c r="H11693" s="1">
        <v>80506.960214014</v>
      </c>
      <c r="I11693" s="1">
        <v>49749.9763667555</v>
      </c>
      <c r="J11693" s="1">
        <v>23427.8244886189</v>
      </c>
      <c r="K11693" s="1">
        <v>-0.062</v>
      </c>
      <c r="L11693" s="1">
        <v>0.92</v>
      </c>
      <c r="M11693" s="1">
        <v>0.452</v>
      </c>
    </row>
    <row r="11694">
      <c r="A11694" s="1">
        <v>11692.0</v>
      </c>
      <c r="B11694" s="1">
        <v>1.70022611982792E9</v>
      </c>
      <c r="C11694" s="1">
        <v>18441.9326116958</v>
      </c>
      <c r="D11694" s="1">
        <v>25136.168317338</v>
      </c>
      <c r="E11694" s="1">
        <v>74942.2922661653</v>
      </c>
      <c r="F11694" s="1">
        <v>34376.5135856287</v>
      </c>
      <c r="G11694" s="1">
        <v>53168.787439917</v>
      </c>
      <c r="H11694" s="1">
        <v>80688.7693034135</v>
      </c>
      <c r="I11694" s="1">
        <v>49581.667731007</v>
      </c>
      <c r="J11694" s="1">
        <v>23304.5322662034</v>
      </c>
      <c r="K11694" s="1">
        <v>-0.062</v>
      </c>
      <c r="L11694" s="1">
        <v>0.92</v>
      </c>
      <c r="M11694" s="1">
        <v>0.452</v>
      </c>
    </row>
    <row r="11695">
      <c r="A11695" s="1">
        <v>11693.0</v>
      </c>
      <c r="B11695" s="1">
        <v>1.70022611983291E9</v>
      </c>
      <c r="C11695" s="1">
        <v>18144.2073755511</v>
      </c>
      <c r="D11695" s="1">
        <v>25028.4776125523</v>
      </c>
      <c r="E11695" s="1">
        <v>75131.0750998348</v>
      </c>
      <c r="F11695" s="1">
        <v>34427.4755629868</v>
      </c>
      <c r="G11695" s="1">
        <v>52573.9851682168</v>
      </c>
      <c r="H11695" s="1">
        <v>80644.3340354364</v>
      </c>
      <c r="I11695" s="1">
        <v>49005.7303316271</v>
      </c>
      <c r="J11695" s="1">
        <v>23192.1700468266</v>
      </c>
      <c r="K11695" s="1">
        <v>-0.062</v>
      </c>
      <c r="L11695" s="1">
        <v>0.92</v>
      </c>
      <c r="M11695" s="1">
        <v>0.452</v>
      </c>
    </row>
    <row r="11696">
      <c r="A11696" s="1">
        <v>11694.0</v>
      </c>
      <c r="B11696" s="1">
        <v>1.7002261198359E9</v>
      </c>
      <c r="C11696" s="1">
        <v>18099.9509215296</v>
      </c>
      <c r="D11696" s="1">
        <v>25134.4919365038</v>
      </c>
      <c r="E11696" s="1">
        <v>74939.6100568306</v>
      </c>
      <c r="F11696" s="1">
        <v>34450.9448946648</v>
      </c>
      <c r="G11696" s="1">
        <v>52175.1406401563</v>
      </c>
      <c r="H11696" s="1">
        <v>80598.5576627919</v>
      </c>
      <c r="I11696" s="1">
        <v>48290.7650817352</v>
      </c>
      <c r="J11696" s="1">
        <v>23169.0583430598</v>
      </c>
      <c r="K11696" s="1">
        <v>-0.062</v>
      </c>
      <c r="L11696" s="1">
        <v>0.92</v>
      </c>
      <c r="M11696" s="1">
        <v>0.452</v>
      </c>
    </row>
    <row r="11697">
      <c r="A11697" s="1">
        <v>11695.0</v>
      </c>
      <c r="B11697" s="1">
        <v>1.70022611983992E9</v>
      </c>
      <c r="C11697" s="1">
        <v>18203.8865332468</v>
      </c>
      <c r="D11697" s="1">
        <v>25191.6229953316</v>
      </c>
      <c r="E11697" s="1">
        <v>74987.8004178763</v>
      </c>
      <c r="F11697" s="1">
        <v>34434.0246241122</v>
      </c>
      <c r="G11697" s="1">
        <v>51900.1024246338</v>
      </c>
      <c r="H11697" s="1">
        <v>80848.6289797579</v>
      </c>
      <c r="I11697" s="1">
        <v>47913.8252632409</v>
      </c>
      <c r="J11697" s="1">
        <v>23181.3070990213</v>
      </c>
      <c r="K11697" s="1">
        <v>-0.062</v>
      </c>
      <c r="L11697" s="1">
        <v>0.92</v>
      </c>
      <c r="M11697" s="1">
        <v>0.452</v>
      </c>
    </row>
    <row r="11698">
      <c r="A11698" s="1">
        <v>11696.0</v>
      </c>
      <c r="B11698" s="1">
        <v>1.70022611984693E9</v>
      </c>
      <c r="C11698" s="1">
        <v>18235.804824329</v>
      </c>
      <c r="D11698" s="1">
        <v>25290.708278502</v>
      </c>
      <c r="E11698" s="1">
        <v>75337.6722738352</v>
      </c>
      <c r="F11698" s="1">
        <v>34388.8070450791</v>
      </c>
      <c r="G11698" s="1">
        <v>51647.6618227555</v>
      </c>
      <c r="H11698" s="1">
        <v>81220.2714348163</v>
      </c>
      <c r="I11698" s="1">
        <v>47741.9403483796</v>
      </c>
      <c r="J11698" s="1">
        <v>23144.5831828812</v>
      </c>
      <c r="K11698" s="1">
        <v>0.058</v>
      </c>
      <c r="L11698" s="1">
        <v>0.728</v>
      </c>
      <c r="M11698" s="1">
        <v>0.022</v>
      </c>
    </row>
    <row r="11699">
      <c r="A11699" s="1">
        <v>11697.0</v>
      </c>
      <c r="B11699" s="1">
        <v>1.70022611985195E9</v>
      </c>
      <c r="C11699" s="1">
        <v>18159.0936373583</v>
      </c>
      <c r="D11699" s="1">
        <v>25376.226052788</v>
      </c>
      <c r="E11699" s="1">
        <v>75079.3084596763</v>
      </c>
      <c r="F11699" s="1">
        <v>34381.2298037087</v>
      </c>
      <c r="G11699" s="1">
        <v>51440.0364685102</v>
      </c>
      <c r="H11699" s="1">
        <v>81245.5959612841</v>
      </c>
      <c r="I11699" s="1">
        <v>47220.362391515</v>
      </c>
      <c r="J11699" s="1">
        <v>23103.1654004055</v>
      </c>
      <c r="K11699" s="1">
        <v>0.058</v>
      </c>
      <c r="L11699" s="1">
        <v>0.728</v>
      </c>
      <c r="M11699" s="1">
        <v>0.022</v>
      </c>
    </row>
    <row r="11700">
      <c r="A11700" s="1">
        <v>11698.0</v>
      </c>
      <c r="B11700" s="1">
        <v>1.70022611985597E9</v>
      </c>
      <c r="C11700" s="1">
        <v>18350.3128111735</v>
      </c>
      <c r="D11700" s="1">
        <v>25339.3903779256</v>
      </c>
      <c r="E11700" s="1">
        <v>74398.1837508897</v>
      </c>
      <c r="F11700" s="1">
        <v>34454.3870633109</v>
      </c>
      <c r="G11700" s="1">
        <v>51194.2790382241</v>
      </c>
      <c r="H11700" s="1">
        <v>80957.4372717663</v>
      </c>
      <c r="I11700" s="1">
        <v>46452.2670450529</v>
      </c>
      <c r="J11700" s="1">
        <v>23120.8232785252</v>
      </c>
      <c r="K11700" s="1">
        <v>0.058</v>
      </c>
      <c r="L11700" s="1">
        <v>0.728</v>
      </c>
      <c r="M11700" s="1">
        <v>0.022</v>
      </c>
    </row>
    <row r="11701">
      <c r="A11701" s="1">
        <v>11699.0</v>
      </c>
      <c r="B11701" s="1">
        <v>1.70022611986498E9</v>
      </c>
      <c r="C11701" s="1">
        <v>18459.81400726</v>
      </c>
      <c r="D11701" s="1">
        <v>25382.5068929799</v>
      </c>
      <c r="E11701" s="1">
        <v>74261.3463713343</v>
      </c>
      <c r="F11701" s="1">
        <v>34467.5075373062</v>
      </c>
      <c r="G11701" s="1">
        <v>50936.6528316322</v>
      </c>
      <c r="H11701" s="1">
        <v>80773.6835805992</v>
      </c>
      <c r="I11701" s="1">
        <v>46021.0124875322</v>
      </c>
      <c r="J11701" s="1">
        <v>23176.7249914079</v>
      </c>
      <c r="K11701" s="1">
        <v>0.058</v>
      </c>
      <c r="L11701" s="1">
        <v>0.728</v>
      </c>
      <c r="M11701" s="1">
        <v>0.022</v>
      </c>
    </row>
    <row r="11702">
      <c r="A11702" s="1">
        <v>11700.0</v>
      </c>
      <c r="B11702" s="1">
        <v>1.70022611986913E9</v>
      </c>
      <c r="C11702" s="1">
        <v>18208.2004199266</v>
      </c>
      <c r="D11702" s="1">
        <v>25361.5856601698</v>
      </c>
      <c r="E11702" s="1">
        <v>74572.080322752</v>
      </c>
      <c r="F11702" s="1">
        <v>34491.110979451</v>
      </c>
      <c r="G11702" s="1">
        <v>50775.2732366649</v>
      </c>
      <c r="H11702" s="1">
        <v>80706.0919053664</v>
      </c>
      <c r="I11702" s="1">
        <v>45876.0167212506</v>
      </c>
      <c r="J11702" s="1">
        <v>23232.8502217352</v>
      </c>
      <c r="K11702" s="1">
        <v>0.058</v>
      </c>
      <c r="L11702" s="1">
        <v>0.728</v>
      </c>
      <c r="M11702" s="1">
        <v>0.022</v>
      </c>
    </row>
    <row r="11703">
      <c r="A11703" s="1">
        <v>11701.0</v>
      </c>
      <c r="B11703" s="1">
        <v>1.70022611987214E9</v>
      </c>
      <c r="C11703" s="1">
        <v>18213.7436525516</v>
      </c>
      <c r="D11703" s="1">
        <v>25464.8060160644</v>
      </c>
      <c r="E11703" s="1">
        <v>74426.0787279699</v>
      </c>
      <c r="F11703" s="1">
        <v>34550.9465993579</v>
      </c>
      <c r="G11703" s="1">
        <v>50626.6117842926</v>
      </c>
      <c r="H11703" s="1">
        <v>80490.0622952058</v>
      </c>
      <c r="I11703" s="1">
        <v>45485.1070624717</v>
      </c>
      <c r="J11703" s="1">
        <v>23263.6732773391</v>
      </c>
      <c r="K11703" s="1">
        <v>0.058</v>
      </c>
      <c r="L11703" s="1">
        <v>0.728</v>
      </c>
      <c r="M11703" s="1">
        <v>0.022</v>
      </c>
    </row>
    <row r="11704">
      <c r="A11704" s="1">
        <v>11702.0</v>
      </c>
      <c r="B11704" s="1">
        <v>1.70022611987605E9</v>
      </c>
      <c r="C11704" s="1">
        <v>18200.0867366894</v>
      </c>
      <c r="D11704" s="1">
        <v>25492.0751442998</v>
      </c>
      <c r="E11704" s="1">
        <v>73707.9842338543</v>
      </c>
      <c r="F11704" s="1">
        <v>34614.0008704663</v>
      </c>
      <c r="G11704" s="1">
        <v>50595.8781356666</v>
      </c>
      <c r="H11704" s="1">
        <v>80075.2586216042</v>
      </c>
      <c r="I11704" s="1">
        <v>44779.2166208287</v>
      </c>
      <c r="J11704" s="1">
        <v>23317.2727605429</v>
      </c>
      <c r="K11704" s="1">
        <v>0.058</v>
      </c>
      <c r="L11704" s="1">
        <v>0.728</v>
      </c>
      <c r="M11704" s="1">
        <v>0.022</v>
      </c>
    </row>
    <row r="11705">
      <c r="A11705" s="1">
        <v>11703.0</v>
      </c>
      <c r="B11705" s="1">
        <v>1.70022611987997E9</v>
      </c>
      <c r="C11705" s="1">
        <v>18211.7096438061</v>
      </c>
      <c r="D11705" s="1">
        <v>25523.1440690927</v>
      </c>
      <c r="E11705" s="1">
        <v>73337.9958078856</v>
      </c>
      <c r="F11705" s="1">
        <v>34630.0270712407</v>
      </c>
      <c r="G11705" s="1">
        <v>50601.7119409694</v>
      </c>
      <c r="H11705" s="1">
        <v>79805.7636387066</v>
      </c>
      <c r="I11705" s="1">
        <v>44323.464551385</v>
      </c>
      <c r="J11705" s="1">
        <v>23368.7488280235</v>
      </c>
      <c r="K11705" s="1">
        <v>0.058</v>
      </c>
      <c r="L11705" s="1">
        <v>0.728</v>
      </c>
      <c r="M11705" s="1">
        <v>0.022</v>
      </c>
    </row>
    <row r="11706">
      <c r="A11706" s="1">
        <v>11704.0</v>
      </c>
      <c r="B11706" s="1">
        <v>1.70022611988317E9</v>
      </c>
      <c r="C11706" s="1">
        <v>18560.7544852202</v>
      </c>
      <c r="D11706" s="1">
        <v>25525.7815749384</v>
      </c>
      <c r="E11706" s="1">
        <v>73609.4130408064</v>
      </c>
      <c r="F11706" s="1">
        <v>34619.6782135579</v>
      </c>
      <c r="G11706" s="1">
        <v>50695.8798403596</v>
      </c>
      <c r="H11706" s="1">
        <v>79819.0182231686</v>
      </c>
      <c r="I11706" s="1">
        <v>44306.8795569991</v>
      </c>
      <c r="J11706" s="1">
        <v>23386.4067061432</v>
      </c>
      <c r="K11706" s="1">
        <v>0.058</v>
      </c>
      <c r="L11706" s="1">
        <v>0.728</v>
      </c>
      <c r="M11706" s="1">
        <v>0.022</v>
      </c>
    </row>
    <row r="11707">
      <c r="A11707" s="1">
        <v>11705.0</v>
      </c>
      <c r="B11707" s="1">
        <v>1.70022611988717E9</v>
      </c>
      <c r="C11707" s="1">
        <v>18668.4898934948</v>
      </c>
      <c r="D11707" s="1">
        <v>25532.4200430417</v>
      </c>
      <c r="E11707" s="1">
        <v>73545.1964789863</v>
      </c>
      <c r="F11707" s="1">
        <v>34648.1319842495</v>
      </c>
      <c r="G11707" s="1">
        <v>50619.2133568779</v>
      </c>
      <c r="H11707" s="1">
        <v>79678.3586953114</v>
      </c>
      <c r="I11707" s="1">
        <v>44056.4953156108</v>
      </c>
      <c r="J11707" s="1">
        <v>23375.3872961267</v>
      </c>
      <c r="K11707" s="1">
        <v>0.058</v>
      </c>
      <c r="L11707" s="1">
        <v>0.728</v>
      </c>
      <c r="M11707" s="1">
        <v>0.022</v>
      </c>
    </row>
    <row r="11708">
      <c r="A11708" s="1">
        <v>11706.0</v>
      </c>
      <c r="B11708" s="1">
        <v>1.70022611989016E9</v>
      </c>
      <c r="C11708" s="1">
        <v>18297.7862117035</v>
      </c>
      <c r="D11708" s="1">
        <v>25601.8445613198</v>
      </c>
      <c r="E11708" s="1">
        <v>72775.2235859899</v>
      </c>
      <c r="F11708" s="1">
        <v>34594.398390579</v>
      </c>
      <c r="G11708" s="1">
        <v>50580.9024668815</v>
      </c>
      <c r="H11708" s="1">
        <v>79223.7242130904</v>
      </c>
      <c r="I11708" s="1">
        <v>43315.9820218064</v>
      </c>
      <c r="J11708" s="1">
        <v>23326.8840106587</v>
      </c>
      <c r="K11708" s="1">
        <v>0.214</v>
      </c>
      <c r="L11708" s="1">
        <v>0.822</v>
      </c>
      <c r="M11708" s="1">
        <v>-0.112</v>
      </c>
    </row>
    <row r="11709">
      <c r="A11709" s="1">
        <v>11707.0</v>
      </c>
      <c r="B11709" s="1">
        <v>1.70022611989398E9</v>
      </c>
      <c r="C11709" s="1">
        <v>18143.4921197285</v>
      </c>
      <c r="D11709" s="1">
        <v>25621.2011720181</v>
      </c>
      <c r="E11709" s="1">
        <v>72251.6116203798</v>
      </c>
      <c r="F11709" s="1">
        <v>34629.8482572851</v>
      </c>
      <c r="G11709" s="1">
        <v>50615.4135603205</v>
      </c>
      <c r="H11709" s="1">
        <v>78901.7696859562</v>
      </c>
      <c r="I11709" s="1">
        <v>42755.8473057564</v>
      </c>
      <c r="J11709" s="1">
        <v>23346.7994149684</v>
      </c>
      <c r="K11709" s="1">
        <v>0.214</v>
      </c>
      <c r="L11709" s="1">
        <v>0.822</v>
      </c>
      <c r="M11709" s="1">
        <v>-0.112</v>
      </c>
    </row>
    <row r="11710">
      <c r="A11710" s="1">
        <v>11708.0</v>
      </c>
      <c r="B11710" s="1">
        <v>1.70022611989702E9</v>
      </c>
      <c r="C11710" s="1">
        <v>18128.5835061768</v>
      </c>
      <c r="D11710" s="1">
        <v>25505.8214671398</v>
      </c>
      <c r="E11710" s="1">
        <v>72400.4965901966</v>
      </c>
      <c r="F11710" s="1">
        <v>34626.3613851501</v>
      </c>
      <c r="G11710" s="1">
        <v>50575.0686615787</v>
      </c>
      <c r="H11710" s="1">
        <v>78855.859202845</v>
      </c>
      <c r="I11710" s="1">
        <v>42660.1818394877</v>
      </c>
      <c r="J11710" s="1">
        <v>23307.1921237936</v>
      </c>
      <c r="K11710" s="1">
        <v>0.214</v>
      </c>
      <c r="L11710" s="1">
        <v>0.822</v>
      </c>
      <c r="M11710" s="1">
        <v>-0.112</v>
      </c>
    </row>
    <row r="11711">
      <c r="A11711" s="1">
        <v>11709.0</v>
      </c>
      <c r="B11711" s="1">
        <v>1.70022611990007E9</v>
      </c>
      <c r="C11711" s="1">
        <v>18242.3762371988</v>
      </c>
      <c r="D11711" s="1">
        <v>25468.7846265774</v>
      </c>
      <c r="E11711" s="1">
        <v>72461.3156868595</v>
      </c>
      <c r="F11711" s="1">
        <v>34609.5081698308</v>
      </c>
      <c r="G11711" s="1">
        <v>50677.2384854839</v>
      </c>
      <c r="H11711" s="1">
        <v>78793.5425393036</v>
      </c>
      <c r="I11711" s="1">
        <v>42546.0538322989</v>
      </c>
      <c r="J11711" s="1">
        <v>23297.0667835553</v>
      </c>
      <c r="K11711" s="1">
        <v>0.214</v>
      </c>
      <c r="L11711" s="1">
        <v>0.822</v>
      </c>
      <c r="M11711" s="1">
        <v>-0.112</v>
      </c>
    </row>
    <row r="11712">
      <c r="A11712" s="1">
        <v>11710.0</v>
      </c>
      <c r="B11712" s="1">
        <v>1.7002261199041E9</v>
      </c>
      <c r="C11712" s="1">
        <v>18329.7045027857</v>
      </c>
      <c r="D11712" s="1">
        <v>25657.7239224581</v>
      </c>
      <c r="E11712" s="1">
        <v>71786.6282804761</v>
      </c>
      <c r="F11712" s="1">
        <v>34660.4701471889</v>
      </c>
      <c r="G11712" s="1">
        <v>50743.3772973272</v>
      </c>
      <c r="H11712" s="1">
        <v>78434.2829506734</v>
      </c>
      <c r="I11712" s="1">
        <v>41946.3118250741</v>
      </c>
      <c r="J11712" s="1">
        <v>23326.5263827474</v>
      </c>
      <c r="K11712" s="1">
        <v>0.214</v>
      </c>
      <c r="L11712" s="1">
        <v>0.822</v>
      </c>
      <c r="M11712" s="1">
        <v>-0.112</v>
      </c>
    </row>
    <row r="11713">
      <c r="A11713" s="1">
        <v>11711.0</v>
      </c>
      <c r="B11713" s="1">
        <v>1.70022611990713E9</v>
      </c>
      <c r="C11713" s="1">
        <v>18410.327245036</v>
      </c>
      <c r="D11713" s="1">
        <v>25787.7440199546</v>
      </c>
      <c r="E11713" s="1">
        <v>71159.4606828046</v>
      </c>
      <c r="F11713" s="1">
        <v>34741.7187382839</v>
      </c>
      <c r="G11713" s="1">
        <v>50777.731928555</v>
      </c>
      <c r="H11713" s="1">
        <v>78148.7617670013</v>
      </c>
      <c r="I11713" s="1">
        <v>41378.3763502092</v>
      </c>
      <c r="J11713" s="1">
        <v>23337.992827653</v>
      </c>
      <c r="K11713" s="1">
        <v>0.214</v>
      </c>
      <c r="L11713" s="1">
        <v>0.822</v>
      </c>
      <c r="M11713" s="1">
        <v>-0.112</v>
      </c>
    </row>
    <row r="11714">
      <c r="A11714" s="1">
        <v>11712.0</v>
      </c>
      <c r="B11714" s="1">
        <v>1.70022611991002E9</v>
      </c>
      <c r="C11714" s="1">
        <v>18564.4872265442</v>
      </c>
      <c r="D11714" s="1">
        <v>25756.8762608619</v>
      </c>
      <c r="E11714" s="1">
        <v>71272.4040475373</v>
      </c>
      <c r="F11714" s="1">
        <v>34682.4866154774</v>
      </c>
      <c r="G11714" s="1">
        <v>50773.3286348973</v>
      </c>
      <c r="H11714" s="1">
        <v>78213.3136049882</v>
      </c>
      <c r="I11714" s="1">
        <v>41347.7544603055</v>
      </c>
      <c r="J11714" s="1">
        <v>23292.3729172197</v>
      </c>
      <c r="K11714" s="1">
        <v>0.214</v>
      </c>
      <c r="L11714" s="1">
        <v>0.822</v>
      </c>
      <c r="M11714" s="1">
        <v>-0.112</v>
      </c>
    </row>
    <row r="11715">
      <c r="A11715" s="1">
        <v>11713.0</v>
      </c>
      <c r="B11715" s="1">
        <v>1.70022611991403E9</v>
      </c>
      <c r="C11715" s="1">
        <v>18370.4293811833</v>
      </c>
      <c r="D11715" s="1">
        <v>25699.9910712231</v>
      </c>
      <c r="E11715" s="1">
        <v>71420.9984446762</v>
      </c>
      <c r="F11715" s="1">
        <v>34613.9338152329</v>
      </c>
      <c r="G11715" s="1">
        <v>50793.6240188627</v>
      </c>
      <c r="H11715" s="1">
        <v>78264.3649893242</v>
      </c>
      <c r="I11715" s="1">
        <v>41328.1743321626</v>
      </c>
      <c r="J11715" s="1">
        <v>23203.7482504544</v>
      </c>
      <c r="K11715" s="1">
        <v>0.214</v>
      </c>
      <c r="L11715" s="1">
        <v>0.822</v>
      </c>
      <c r="M11715" s="1">
        <v>-0.112</v>
      </c>
    </row>
    <row r="11716">
      <c r="A11716" s="1">
        <v>11714.0</v>
      </c>
      <c r="B11716" s="1">
        <v>1.70022611991714E9</v>
      </c>
      <c r="C11716" s="1">
        <v>18539.1403483319</v>
      </c>
      <c r="D11716" s="1">
        <v>25787.5205025101</v>
      </c>
      <c r="E11716" s="1">
        <v>70854.4487779675</v>
      </c>
      <c r="F11716" s="1">
        <v>34608.7258587748</v>
      </c>
      <c r="G11716" s="1">
        <v>50852.20794108</v>
      </c>
      <c r="H11716" s="1">
        <v>78001.0167361517</v>
      </c>
      <c r="I11716" s="1">
        <v>40825.7071168073</v>
      </c>
      <c r="J11716" s="1">
        <v>23190.5160177369</v>
      </c>
      <c r="K11716" s="1">
        <v>0.214</v>
      </c>
      <c r="L11716" s="1">
        <v>0.822</v>
      </c>
      <c r="M11716" s="1">
        <v>-0.112</v>
      </c>
    </row>
    <row r="11717">
      <c r="A11717" s="1">
        <v>11715.0</v>
      </c>
      <c r="B11717" s="1">
        <v>1.70022611992116E9</v>
      </c>
      <c r="C11717" s="1">
        <v>18549.2880403146</v>
      </c>
      <c r="D11717" s="1">
        <v>25922.078004131</v>
      </c>
      <c r="E11717" s="1">
        <v>70084.9676233491</v>
      </c>
      <c r="F11717" s="1">
        <v>34664.5605164242</v>
      </c>
      <c r="G11717" s="1">
        <v>50894.4303863561</v>
      </c>
      <c r="H11717" s="1">
        <v>77611.7387547181</v>
      </c>
      <c r="I11717" s="1">
        <v>40197.1760627241</v>
      </c>
      <c r="J11717" s="1">
        <v>23210.3196633243</v>
      </c>
      <c r="K11717" s="1">
        <v>0.214</v>
      </c>
      <c r="L11717" s="1">
        <v>0.822</v>
      </c>
      <c r="M11717" s="1">
        <v>-0.112</v>
      </c>
    </row>
    <row r="11718">
      <c r="A11718" s="1">
        <v>11716.0</v>
      </c>
      <c r="B11718" s="1">
        <v>1.70022611992403E9</v>
      </c>
      <c r="C11718" s="1">
        <v>18375.570282408</v>
      </c>
      <c r="D11718" s="1">
        <v>25836.7166920562</v>
      </c>
      <c r="E11718" s="1">
        <v>70024.4614511086</v>
      </c>
      <c r="F11718" s="1">
        <v>34706.8053134447</v>
      </c>
      <c r="G11718" s="1">
        <v>50963.5419802119</v>
      </c>
      <c r="H11718" s="1">
        <v>77492.5145497935</v>
      </c>
      <c r="I11718" s="1">
        <v>40065.1443082266</v>
      </c>
      <c r="J11718" s="1">
        <v>23253.9949719899</v>
      </c>
      <c r="K11718" s="1">
        <v>0.334</v>
      </c>
      <c r="L11718" s="1">
        <v>0.798</v>
      </c>
      <c r="M11718" s="1">
        <v>-0.232</v>
      </c>
    </row>
    <row r="11719">
      <c r="A11719" s="1">
        <v>11717.0</v>
      </c>
      <c r="B11719" s="1">
        <v>1.70022611992819E9</v>
      </c>
      <c r="C11719" s="1">
        <v>18529.8867261274</v>
      </c>
      <c r="D11719" s="1">
        <v>25818.6117790474</v>
      </c>
      <c r="E11719" s="1">
        <v>70228.4658227522</v>
      </c>
      <c r="F11719" s="1">
        <v>34741.9422557285</v>
      </c>
      <c r="G11719" s="1">
        <v>51021.6788675402</v>
      </c>
      <c r="H11719" s="1">
        <v>77452.5049272185</v>
      </c>
      <c r="I11719" s="1">
        <v>40095.2521080079</v>
      </c>
      <c r="J11719" s="1">
        <v>23277.0619722678</v>
      </c>
      <c r="K11719" s="1">
        <v>0.334</v>
      </c>
      <c r="L11719" s="1">
        <v>0.798</v>
      </c>
      <c r="M11719" s="1">
        <v>-0.232</v>
      </c>
    </row>
    <row r="11720">
      <c r="A11720" s="1">
        <v>11718.0</v>
      </c>
      <c r="B11720" s="1">
        <v>1.70022611993214E9</v>
      </c>
      <c r="C11720" s="1">
        <v>18421.1678410968</v>
      </c>
      <c r="D11720" s="1">
        <v>25776.6128512159</v>
      </c>
      <c r="E11720" s="1">
        <v>69655.8811850406</v>
      </c>
      <c r="F11720" s="1">
        <v>34744.9373894855</v>
      </c>
      <c r="G11720" s="1">
        <v>51063.7672023495</v>
      </c>
      <c r="H11720" s="1">
        <v>77089.7361147089</v>
      </c>
      <c r="I11720" s="1">
        <v>39567.5274214181</v>
      </c>
      <c r="J11720" s="1">
        <v>23202.697718465</v>
      </c>
      <c r="K11720" s="1">
        <v>0.334</v>
      </c>
      <c r="L11720" s="1">
        <v>0.798</v>
      </c>
      <c r="M11720" s="1">
        <v>-0.232</v>
      </c>
    </row>
    <row r="11721">
      <c r="A11721" s="1">
        <v>11719.0</v>
      </c>
      <c r="B11721" s="1">
        <v>1.70022611993614E9</v>
      </c>
      <c r="C11721" s="1">
        <v>18599.6465205724</v>
      </c>
      <c r="D11721" s="1">
        <v>25855.7380265877</v>
      </c>
      <c r="E11721" s="1">
        <v>68796.1883898006</v>
      </c>
      <c r="F11721" s="1">
        <v>34779.0685032687</v>
      </c>
      <c r="G11721" s="1">
        <v>51185.0030642751</v>
      </c>
      <c r="H11721" s="1">
        <v>76706.9624909117</v>
      </c>
      <c r="I11721" s="1">
        <v>38884.8157387752</v>
      </c>
      <c r="J11721" s="1">
        <v>23221.7637564854</v>
      </c>
      <c r="K11721" s="1">
        <v>0.334</v>
      </c>
      <c r="L11721" s="1">
        <v>0.798</v>
      </c>
      <c r="M11721" s="1">
        <v>-0.232</v>
      </c>
    </row>
    <row r="11722">
      <c r="A11722" s="1">
        <v>11720.0</v>
      </c>
      <c r="B11722" s="1">
        <v>1.70022611994116E9</v>
      </c>
      <c r="C11722" s="1">
        <v>18659.9962306018</v>
      </c>
      <c r="D11722" s="1">
        <v>25972.0565047331</v>
      </c>
      <c r="E11722" s="1">
        <v>68599.7165560384</v>
      </c>
      <c r="F11722" s="1">
        <v>34803.3424977472</v>
      </c>
      <c r="G11722" s="1">
        <v>51264.8881989584</v>
      </c>
      <c r="H11722" s="1">
        <v>76608.2571873971</v>
      </c>
      <c r="I11722" s="1">
        <v>38673.5023466947</v>
      </c>
      <c r="J11722" s="1">
        <v>23208.6656342346</v>
      </c>
      <c r="K11722" s="1">
        <v>0.334</v>
      </c>
      <c r="L11722" s="1">
        <v>0.798</v>
      </c>
      <c r="M11722" s="1">
        <v>-0.232</v>
      </c>
    </row>
    <row r="11723">
      <c r="A11723" s="1">
        <v>11721.0</v>
      </c>
      <c r="B11723" s="1">
        <v>1.70022611994411E9</v>
      </c>
      <c r="C11723" s="1">
        <v>18635.1634425119</v>
      </c>
      <c r="D11723" s="1">
        <v>25972.5929466</v>
      </c>
      <c r="E11723" s="1">
        <v>68842.7694252454</v>
      </c>
      <c r="F11723" s="1">
        <v>34793.1277505311</v>
      </c>
      <c r="G11723" s="1">
        <v>51308.4964523907</v>
      </c>
      <c r="H11723" s="1">
        <v>76677.7934643976</v>
      </c>
      <c r="I11723" s="1">
        <v>38759.7800802922</v>
      </c>
      <c r="J11723" s="1">
        <v>23093.4870950564</v>
      </c>
      <c r="K11723" s="1">
        <v>0.334</v>
      </c>
      <c r="L11723" s="1">
        <v>0.798</v>
      </c>
      <c r="M11723" s="1">
        <v>-0.232</v>
      </c>
    </row>
    <row r="11724">
      <c r="A11724" s="1">
        <v>11722.0</v>
      </c>
      <c r="B11724" s="1">
        <v>1.7002261199471E9</v>
      </c>
      <c r="C11724" s="1">
        <v>18534.6476476964</v>
      </c>
      <c r="D11724" s="1">
        <v>25860.5883551345</v>
      </c>
      <c r="E11724" s="1">
        <v>68456.9336124579</v>
      </c>
      <c r="F11724" s="1">
        <v>34854.2597716164</v>
      </c>
      <c r="G11724" s="1">
        <v>51393.0083981762</v>
      </c>
      <c r="H11724" s="1">
        <v>76462.8814414598</v>
      </c>
      <c r="I11724" s="1">
        <v>38421.777000639</v>
      </c>
      <c r="J11724" s="1">
        <v>23026.5212686683</v>
      </c>
      <c r="K11724" s="1">
        <v>0.334</v>
      </c>
      <c r="L11724" s="1">
        <v>0.798</v>
      </c>
      <c r="M11724" s="1">
        <v>-0.232</v>
      </c>
    </row>
    <row r="11725">
      <c r="A11725" s="1">
        <v>11723.0</v>
      </c>
      <c r="B11725" s="1">
        <v>1.70022611995213E9</v>
      </c>
      <c r="C11725" s="1">
        <v>18517.3250457435</v>
      </c>
      <c r="D11725" s="1">
        <v>25910.6562627144</v>
      </c>
      <c r="E11725" s="1">
        <v>67583.5615496112</v>
      </c>
      <c r="F11725" s="1">
        <v>34928.0875835523</v>
      </c>
      <c r="G11725" s="1">
        <v>51424.0326194802</v>
      </c>
      <c r="H11725" s="1">
        <v>76074.1399018931</v>
      </c>
      <c r="I11725" s="1">
        <v>37794.2964785452</v>
      </c>
      <c r="J11725" s="1">
        <v>23001.1296869671</v>
      </c>
      <c r="K11725" s="1">
        <v>0.334</v>
      </c>
      <c r="L11725" s="1">
        <v>0.798</v>
      </c>
      <c r="M11725" s="1">
        <v>-0.232</v>
      </c>
    </row>
    <row r="11726">
      <c r="A11726" s="1">
        <v>11724.0</v>
      </c>
      <c r="B11726" s="1">
        <v>1.70022611995719E9</v>
      </c>
      <c r="C11726" s="1">
        <v>18588.0459652001</v>
      </c>
      <c r="D11726" s="1">
        <v>25937.9477426943</v>
      </c>
      <c r="E11726" s="1">
        <v>67273.7440197162</v>
      </c>
      <c r="F11726" s="1">
        <v>35041.6791488741</v>
      </c>
      <c r="G11726" s="1">
        <v>51485.4105097544</v>
      </c>
      <c r="H11726" s="1">
        <v>75952.635819034</v>
      </c>
      <c r="I11726" s="1">
        <v>37601.0656477291</v>
      </c>
      <c r="J11726" s="1">
        <v>23026.0742337792</v>
      </c>
      <c r="K11726" s="1">
        <v>0.334</v>
      </c>
      <c r="L11726" s="1">
        <v>0.798</v>
      </c>
      <c r="M11726" s="1">
        <v>-0.232</v>
      </c>
    </row>
    <row r="11727">
      <c r="A11727" s="1">
        <v>11725.0</v>
      </c>
      <c r="B11727" s="1">
        <v>1.70022611996135E9</v>
      </c>
      <c r="C11727" s="1">
        <v>18652.9777828428</v>
      </c>
      <c r="D11727" s="1">
        <v>25926.6377599999</v>
      </c>
      <c r="E11727" s="1">
        <v>67556.0912556757</v>
      </c>
      <c r="F11727" s="1">
        <v>35086.4049895292</v>
      </c>
      <c r="G11727" s="1">
        <v>51505.6611902309</v>
      </c>
      <c r="H11727" s="1">
        <v>76080.0631141737</v>
      </c>
      <c r="I11727" s="1">
        <v>37828.405240584</v>
      </c>
      <c r="J11727" s="1">
        <v>23010.7632888273</v>
      </c>
      <c r="K11727" s="1">
        <v>0.334</v>
      </c>
      <c r="L11727" s="1">
        <v>0.798</v>
      </c>
      <c r="M11727" s="1">
        <v>-0.232</v>
      </c>
    </row>
    <row r="11728">
      <c r="A11728" s="1">
        <v>11726.0</v>
      </c>
      <c r="B11728" s="1">
        <v>1.70022611996624E9</v>
      </c>
      <c r="C11728" s="1">
        <v>18581.4522005858</v>
      </c>
      <c r="D11728" s="1">
        <v>25877.8215501095</v>
      </c>
      <c r="E11728" s="1">
        <v>67354.2326514998</v>
      </c>
      <c r="F11728" s="1">
        <v>35112.9812136866</v>
      </c>
      <c r="G11728" s="1">
        <v>51535.2101964009</v>
      </c>
      <c r="H11728" s="1">
        <v>75989.0691624962</v>
      </c>
      <c r="I11728" s="1">
        <v>37703.3248786121</v>
      </c>
      <c r="J11728" s="1">
        <v>22949.7653782088</v>
      </c>
      <c r="K11728" s="1">
        <v>0.284</v>
      </c>
      <c r="L11728" s="1">
        <v>0.826</v>
      </c>
      <c r="M11728" s="1">
        <v>-0.286</v>
      </c>
    </row>
    <row r="11729">
      <c r="A11729" s="1">
        <v>11727.0</v>
      </c>
      <c r="B11729" s="1">
        <v>1.70022611997028E9</v>
      </c>
      <c r="C11729" s="1">
        <v>18841.4253403455</v>
      </c>
      <c r="D11729" s="1">
        <v>26153.3068005212</v>
      </c>
      <c r="E11729" s="1">
        <v>66553.950793022</v>
      </c>
      <c r="F11729" s="1">
        <v>35171.8780603263</v>
      </c>
      <c r="G11729" s="1">
        <v>51560.7358885688</v>
      </c>
      <c r="H11729" s="1">
        <v>75672.2555365867</v>
      </c>
      <c r="I11729" s="1">
        <v>37188.8100729954</v>
      </c>
      <c r="J11729" s="1">
        <v>22965.143378394</v>
      </c>
      <c r="K11729" s="1">
        <v>0.284</v>
      </c>
      <c r="L11729" s="1">
        <v>0.826</v>
      </c>
      <c r="M11729" s="1">
        <v>-0.286</v>
      </c>
    </row>
    <row r="11730">
      <c r="A11730" s="1">
        <v>11728.0</v>
      </c>
      <c r="B11730" s="1">
        <v>1.70022611997417E9</v>
      </c>
      <c r="C11730" s="1">
        <v>18799.8510956586</v>
      </c>
      <c r="D11730" s="1">
        <v>26308.3832035521</v>
      </c>
      <c r="E11730" s="1">
        <v>66091.3814415194</v>
      </c>
      <c r="F11730" s="1">
        <v>35181.3551999754</v>
      </c>
      <c r="G11730" s="1">
        <v>51486.1034138326</v>
      </c>
      <c r="H11730" s="1">
        <v>75477.8847668033</v>
      </c>
      <c r="I11730" s="1">
        <v>36926.5123518124</v>
      </c>
      <c r="J11730" s="1">
        <v>22956.0909218896</v>
      </c>
      <c r="K11730" s="1">
        <v>0.284</v>
      </c>
      <c r="L11730" s="1">
        <v>0.826</v>
      </c>
      <c r="M11730" s="1">
        <v>-0.286</v>
      </c>
    </row>
    <row r="11731">
      <c r="A11731" s="1">
        <v>11729.0</v>
      </c>
      <c r="B11731" s="1">
        <v>1.70022611997811E9</v>
      </c>
      <c r="C11731" s="1">
        <v>18637.3315617241</v>
      </c>
      <c r="D11731" s="1">
        <v>25955.7620830252</v>
      </c>
      <c r="E11731" s="1">
        <v>66297.4645253973</v>
      </c>
      <c r="F11731" s="1">
        <v>35144.765394302</v>
      </c>
      <c r="G11731" s="1">
        <v>51437.4883696423</v>
      </c>
      <c r="H11731" s="1">
        <v>75546.5269740256</v>
      </c>
      <c r="I11731" s="1">
        <v>37130.0026333335</v>
      </c>
      <c r="J11731" s="1">
        <v>22900.390374707</v>
      </c>
      <c r="K11731" s="1">
        <v>0.284</v>
      </c>
      <c r="L11731" s="1">
        <v>0.826</v>
      </c>
      <c r="M11731" s="1">
        <v>-0.286</v>
      </c>
    </row>
    <row r="11732">
      <c r="A11732" s="1">
        <v>11730.0</v>
      </c>
      <c r="B11732" s="1">
        <v>1.70022611998216E9</v>
      </c>
      <c r="C11732" s="1">
        <v>18533.1500808179</v>
      </c>
      <c r="D11732" s="1">
        <v>25918.3229110625</v>
      </c>
      <c r="E11732" s="1">
        <v>66260.1594639014</v>
      </c>
      <c r="F11732" s="1">
        <v>35262.1344044368</v>
      </c>
      <c r="G11732" s="1">
        <v>51492.116033091</v>
      </c>
      <c r="H11732" s="1">
        <v>75528.6679302058</v>
      </c>
      <c r="I11732" s="1">
        <v>37152.1085085998</v>
      </c>
      <c r="J11732" s="1">
        <v>22912.7508893908</v>
      </c>
      <c r="K11732" s="1">
        <v>0.284</v>
      </c>
      <c r="L11732" s="1">
        <v>0.826</v>
      </c>
      <c r="M11732" s="1">
        <v>-0.286</v>
      </c>
    </row>
    <row r="11733">
      <c r="A11733" s="1">
        <v>11731.0</v>
      </c>
      <c r="B11733" s="1">
        <v>1.70022611998612E9</v>
      </c>
      <c r="C11733" s="1">
        <v>18597.1431251934</v>
      </c>
      <c r="D11733" s="1">
        <v>25963.9875249847</v>
      </c>
      <c r="E11733" s="1">
        <v>65481.447038823</v>
      </c>
      <c r="F11733" s="1">
        <v>35312.4705329502</v>
      </c>
      <c r="G11733" s="1">
        <v>51501.883745418</v>
      </c>
      <c r="H11733" s="1">
        <v>75195.0457924659</v>
      </c>
      <c r="I11733" s="1">
        <v>36639.2924355617</v>
      </c>
      <c r="J11733" s="1">
        <v>22874.0823714831</v>
      </c>
      <c r="K11733" s="1">
        <v>0.284</v>
      </c>
      <c r="L11733" s="1">
        <v>0.826</v>
      </c>
      <c r="M11733" s="1">
        <v>-0.286</v>
      </c>
    </row>
    <row r="11734">
      <c r="A11734" s="1">
        <v>11732.0</v>
      </c>
      <c r="B11734" s="1">
        <v>1.70022611999111E9</v>
      </c>
      <c r="C11734" s="1">
        <v>18719.161298175</v>
      </c>
      <c r="D11734" s="1">
        <v>26174.3844955425</v>
      </c>
      <c r="E11734" s="1">
        <v>64903.9450173312</v>
      </c>
      <c r="F11734" s="1">
        <v>35309.2965852375</v>
      </c>
      <c r="G11734" s="1">
        <v>51480.2249050408</v>
      </c>
      <c r="H11734" s="1">
        <v>74972.2212519909</v>
      </c>
      <c r="I11734" s="1">
        <v>36291.1640156703</v>
      </c>
      <c r="J11734" s="1">
        <v>22884.632394866</v>
      </c>
      <c r="K11734" s="1">
        <v>0.284</v>
      </c>
      <c r="L11734" s="1">
        <v>0.826</v>
      </c>
      <c r="M11734" s="1">
        <v>-0.286</v>
      </c>
    </row>
    <row r="11735">
      <c r="A11735" s="1">
        <v>11733.0</v>
      </c>
      <c r="B11735" s="1">
        <v>1.70022611999416E9</v>
      </c>
      <c r="C11735" s="1">
        <v>18589.1859041674</v>
      </c>
      <c r="D11735" s="1">
        <v>26312.0488896428</v>
      </c>
      <c r="E11735" s="1">
        <v>65070.5102170122</v>
      </c>
      <c r="F11735" s="1">
        <v>35303.9321665683</v>
      </c>
      <c r="G11735" s="1">
        <v>51466.635044412</v>
      </c>
      <c r="H11735" s="1">
        <v>75075.6651253301</v>
      </c>
      <c r="I11735" s="1">
        <v>36464.4794421767</v>
      </c>
      <c r="J11735" s="1">
        <v>22879.4467901524</v>
      </c>
      <c r="K11735" s="1">
        <v>0.284</v>
      </c>
      <c r="L11735" s="1">
        <v>0.826</v>
      </c>
      <c r="M11735" s="1">
        <v>-0.286</v>
      </c>
    </row>
    <row r="11736">
      <c r="A11736" s="1">
        <v>11734.0</v>
      </c>
      <c r="B11736" s="1">
        <v>1.70022611999815E9</v>
      </c>
      <c r="C11736" s="1">
        <v>18387.4390587138</v>
      </c>
      <c r="D11736" s="1">
        <v>25822.3892238604</v>
      </c>
      <c r="E11736" s="1">
        <v>65116.5101071012</v>
      </c>
      <c r="F11736" s="1">
        <v>35309.4753991932</v>
      </c>
      <c r="G11736" s="1">
        <v>51452.1287622605</v>
      </c>
      <c r="H11736" s="1">
        <v>75116.8146868723</v>
      </c>
      <c r="I11736" s="1">
        <v>36515.2402538347</v>
      </c>
      <c r="J11736" s="1">
        <v>22833.625714019</v>
      </c>
      <c r="K11736" s="1">
        <v>0.284</v>
      </c>
      <c r="L11736" s="1">
        <v>0.826</v>
      </c>
      <c r="M11736" s="1">
        <v>-0.286</v>
      </c>
    </row>
    <row r="11737">
      <c r="A11737" s="1">
        <v>11735.0</v>
      </c>
      <c r="B11737" s="1">
        <v>1.70022612000122E9</v>
      </c>
      <c r="C11737" s="1">
        <v>18754.164129992</v>
      </c>
      <c r="D11737" s="1">
        <v>25905.3812510229</v>
      </c>
      <c r="E11737" s="1">
        <v>64467.3260411412</v>
      </c>
      <c r="F11737" s="1">
        <v>35353.6647979813</v>
      </c>
      <c r="G11737" s="1">
        <v>51488.0703673446</v>
      </c>
      <c r="H11737" s="1">
        <v>74908.5411320377</v>
      </c>
      <c r="I11737" s="1">
        <v>36086.0197050594</v>
      </c>
      <c r="J11737" s="1">
        <v>22808.3011875511</v>
      </c>
      <c r="K11737" s="1">
        <v>0.284</v>
      </c>
      <c r="L11737" s="1">
        <v>0.826</v>
      </c>
      <c r="M11737" s="1">
        <v>-0.286</v>
      </c>
    </row>
    <row r="11738">
      <c r="A11738" s="1">
        <v>11736.0</v>
      </c>
      <c r="B11738" s="1">
        <v>1.7002261200052E9</v>
      </c>
      <c r="C11738" s="1">
        <v>18826.427319816</v>
      </c>
      <c r="D11738" s="1">
        <v>26098.7908957947</v>
      </c>
      <c r="E11738" s="1">
        <v>63771.4938845031</v>
      </c>
      <c r="F11738" s="1">
        <v>35378.4081790933</v>
      </c>
      <c r="G11738" s="1">
        <v>51487.7574429222</v>
      </c>
      <c r="H11738" s="1">
        <v>74671.9926204672</v>
      </c>
      <c r="I11738" s="1">
        <v>35641.2870456322</v>
      </c>
      <c r="J11738" s="1">
        <v>22832.6422372629</v>
      </c>
      <c r="K11738" s="1">
        <v>0.25</v>
      </c>
      <c r="L11738" s="1">
        <v>0.716</v>
      </c>
      <c r="M11738" s="1">
        <v>-0.332</v>
      </c>
    </row>
    <row r="11739">
      <c r="A11739" s="1">
        <v>11737.0</v>
      </c>
      <c r="B11739" s="1">
        <v>1.70022612000818E9</v>
      </c>
      <c r="C11739" s="1">
        <v>18516.7215486432</v>
      </c>
      <c r="D11739" s="1">
        <v>26091.4371718689</v>
      </c>
      <c r="E11739" s="1">
        <v>63837.8338620464</v>
      </c>
      <c r="F11739" s="1">
        <v>35448.7491188942</v>
      </c>
      <c r="G11739" s="1">
        <v>51498.8439081721</v>
      </c>
      <c r="H11739" s="1">
        <v>74745.6416184475</v>
      </c>
      <c r="I11739" s="1">
        <v>35765.428634337</v>
      </c>
      <c r="J11739" s="1">
        <v>22910.2698457562</v>
      </c>
      <c r="K11739" s="1">
        <v>0.25</v>
      </c>
      <c r="L11739" s="1">
        <v>0.716</v>
      </c>
      <c r="M11739" s="1">
        <v>-0.332</v>
      </c>
    </row>
    <row r="11740">
      <c r="A11740" s="1">
        <v>11738.0</v>
      </c>
      <c r="B11740" s="1">
        <v>1.70022612001224E9</v>
      </c>
      <c r="C11740" s="1">
        <v>18260.1682257852</v>
      </c>
      <c r="D11740" s="1">
        <v>25888.0139455811</v>
      </c>
      <c r="E11740" s="1">
        <v>64019.1735648123</v>
      </c>
      <c r="F11740" s="1">
        <v>35564.4193964504</v>
      </c>
      <c r="G11740" s="1">
        <v>51503.7389402078</v>
      </c>
      <c r="H11740" s="1">
        <v>74832.656959612</v>
      </c>
      <c r="I11740" s="1">
        <v>35958.1453750306</v>
      </c>
      <c r="J11740" s="1">
        <v>22883.2912901987</v>
      </c>
      <c r="K11740" s="1">
        <v>0.25</v>
      </c>
      <c r="L11740" s="1">
        <v>0.716</v>
      </c>
      <c r="M11740" s="1">
        <v>-0.332</v>
      </c>
    </row>
    <row r="11741">
      <c r="A11741" s="1">
        <v>11739.0</v>
      </c>
      <c r="B11741" s="1">
        <v>1.70022612001625E9</v>
      </c>
      <c r="C11741" s="1">
        <v>18340.7909680355</v>
      </c>
      <c r="D11741" s="1">
        <v>25921.340396564</v>
      </c>
      <c r="E11741" s="1">
        <v>63438.5870025857</v>
      </c>
      <c r="F11741" s="1">
        <v>35663.907011021</v>
      </c>
      <c r="G11741" s="1">
        <v>51541.5133883373</v>
      </c>
      <c r="H11741" s="1">
        <v>74571.1862529738</v>
      </c>
      <c r="I11741" s="1">
        <v>35574.3882744775</v>
      </c>
      <c r="J11741" s="1">
        <v>22871.7801418042</v>
      </c>
      <c r="K11741" s="1">
        <v>0.25</v>
      </c>
      <c r="L11741" s="1">
        <v>0.716</v>
      </c>
      <c r="M11741" s="1">
        <v>-0.332</v>
      </c>
    </row>
    <row r="11742">
      <c r="A11742" s="1">
        <v>11740.0</v>
      </c>
      <c r="B11742" s="1">
        <v>1.70022612002022E9</v>
      </c>
      <c r="C11742" s="1">
        <v>18513.2570282527</v>
      </c>
      <c r="D11742" s="1">
        <v>26007.5510749281</v>
      </c>
      <c r="E11742" s="1">
        <v>62621.2284113441</v>
      </c>
      <c r="F11742" s="1">
        <v>35698.7757323713</v>
      </c>
      <c r="G11742" s="1">
        <v>51581.0983277676</v>
      </c>
      <c r="H11742" s="1">
        <v>74208.3950887197</v>
      </c>
      <c r="I11742" s="1">
        <v>35028.1563434787</v>
      </c>
      <c r="J11742" s="1">
        <v>22883.3806971765</v>
      </c>
      <c r="K11742" s="1">
        <v>0.25</v>
      </c>
      <c r="L11742" s="1">
        <v>0.716</v>
      </c>
      <c r="M11742" s="1">
        <v>-0.332</v>
      </c>
    </row>
    <row r="11743">
      <c r="A11743" s="1">
        <v>11741.0</v>
      </c>
      <c r="B11743" s="1">
        <v>1.70022612002426E9</v>
      </c>
      <c r="C11743" s="1">
        <v>18550.2938688151</v>
      </c>
      <c r="D11743" s="1">
        <v>26095.0805062151</v>
      </c>
      <c r="E11743" s="1">
        <v>62573.8874165877</v>
      </c>
      <c r="F11743" s="1">
        <v>35762.9922941914</v>
      </c>
      <c r="G11743" s="1">
        <v>51640.8668924411</v>
      </c>
      <c r="H11743" s="1">
        <v>74232.3785105202</v>
      </c>
      <c r="I11743" s="1">
        <v>35081.9346406381</v>
      </c>
      <c r="J11743" s="1">
        <v>22935.0579303572</v>
      </c>
      <c r="K11743" s="1">
        <v>0.25</v>
      </c>
      <c r="L11743" s="1">
        <v>0.716</v>
      </c>
      <c r="M11743" s="1">
        <v>-0.332</v>
      </c>
    </row>
    <row r="11744">
      <c r="A11744" s="1">
        <v>11742.0</v>
      </c>
      <c r="B11744" s="1">
        <v>1.70022612002821E9</v>
      </c>
      <c r="C11744" s="1">
        <v>18772.4031534675</v>
      </c>
      <c r="D11744" s="1">
        <v>26264.9537640754</v>
      </c>
      <c r="E11744" s="1">
        <v>62866.8740829079</v>
      </c>
      <c r="F11744" s="1">
        <v>35809.7521435919</v>
      </c>
      <c r="G11744" s="1">
        <v>51699.6072768696</v>
      </c>
      <c r="H11744" s="1">
        <v>74442.5519636335</v>
      </c>
      <c r="I11744" s="1">
        <v>35380.9339262168</v>
      </c>
      <c r="J11744" s="1">
        <v>22926.0948808306</v>
      </c>
      <c r="K11744" s="1">
        <v>0.25</v>
      </c>
      <c r="L11744" s="1">
        <v>0.716</v>
      </c>
      <c r="M11744" s="1">
        <v>-0.332</v>
      </c>
    </row>
    <row r="11745">
      <c r="A11745" s="1">
        <v>11743.0</v>
      </c>
      <c r="B11745" s="1">
        <v>1.70022612003119E9</v>
      </c>
      <c r="C11745" s="1">
        <v>18870.5943668597</v>
      </c>
      <c r="D11745" s="1">
        <v>26226.4417083789</v>
      </c>
      <c r="E11745" s="1">
        <v>62414.8100512993</v>
      </c>
      <c r="F11745" s="1">
        <v>35848.8676963886</v>
      </c>
      <c r="G11745" s="1">
        <v>51754.7713821853</v>
      </c>
      <c r="H11745" s="1">
        <v>74325.0488430319</v>
      </c>
      <c r="I11745" s="1">
        <v>35104.264033349</v>
      </c>
      <c r="J11745" s="1">
        <v>22880.363211675</v>
      </c>
      <c r="K11745" s="1">
        <v>0.25</v>
      </c>
      <c r="L11745" s="1">
        <v>0.716</v>
      </c>
      <c r="M11745" s="1">
        <v>-0.332</v>
      </c>
    </row>
    <row r="11746">
      <c r="A11746" s="1">
        <v>11744.0</v>
      </c>
      <c r="B11746" s="1">
        <v>1.70022612003521E9</v>
      </c>
      <c r="C11746" s="1">
        <v>18546.3823135354</v>
      </c>
      <c r="D11746" s="1">
        <v>26083.0776194426</v>
      </c>
      <c r="E11746" s="1">
        <v>61502.3447874003</v>
      </c>
      <c r="F11746" s="1">
        <v>35900.1649499136</v>
      </c>
      <c r="G11746" s="1">
        <v>51726.8093498718</v>
      </c>
      <c r="H11746" s="1">
        <v>74002.1331908861</v>
      </c>
      <c r="I11746" s="1">
        <v>34490.0380957172</v>
      </c>
      <c r="J11746" s="1">
        <v>22908.9957963223</v>
      </c>
      <c r="K11746" s="1">
        <v>0.25</v>
      </c>
      <c r="L11746" s="1">
        <v>0.716</v>
      </c>
      <c r="M11746" s="1">
        <v>-0.332</v>
      </c>
    </row>
    <row r="11747">
      <c r="A11747" s="1">
        <v>11745.0</v>
      </c>
      <c r="B11747" s="1">
        <v>1.70022612004028E9</v>
      </c>
      <c r="C11747" s="1">
        <v>18477.6283475909</v>
      </c>
      <c r="D11747" s="1">
        <v>26073.2652036267</v>
      </c>
      <c r="E11747" s="1">
        <v>61281.9789388154</v>
      </c>
      <c r="F11747" s="1">
        <v>35900.6566882916</v>
      </c>
      <c r="G11747" s="1">
        <v>51679.3565963931</v>
      </c>
      <c r="H11747" s="1">
        <v>74033.693854057</v>
      </c>
      <c r="I11747" s="1">
        <v>34418.0878303155</v>
      </c>
      <c r="J11747" s="1">
        <v>22962.9082039485</v>
      </c>
      <c r="K11747" s="1">
        <v>0.25</v>
      </c>
      <c r="L11747" s="1">
        <v>0.716</v>
      </c>
      <c r="M11747" s="1">
        <v>-0.332</v>
      </c>
    </row>
    <row r="11748">
      <c r="A11748" s="1">
        <v>11746.0</v>
      </c>
      <c r="B11748" s="1">
        <v>1.7002261200444E9</v>
      </c>
      <c r="C11748" s="1">
        <v>18679.9786901448</v>
      </c>
      <c r="D11748" s="1">
        <v>26291.9546713775</v>
      </c>
      <c r="E11748" s="1">
        <v>61635.8294052874</v>
      </c>
      <c r="F11748" s="1">
        <v>35840.7093096625</v>
      </c>
      <c r="G11748" s="1">
        <v>51567.128487483</v>
      </c>
      <c r="H11748" s="1">
        <v>74362.018628361</v>
      </c>
      <c r="I11748" s="1">
        <v>34778.5991166352</v>
      </c>
      <c r="J11748" s="1">
        <v>22953.654581744</v>
      </c>
      <c r="K11748" s="1">
        <v>0.214</v>
      </c>
      <c r="L11748" s="1">
        <v>0.694</v>
      </c>
      <c r="M11748" s="1">
        <v>-0.404</v>
      </c>
    </row>
    <row r="11749">
      <c r="A11749" s="1">
        <v>11747.0</v>
      </c>
      <c r="B11749" s="1">
        <v>1.70022612004824E9</v>
      </c>
      <c r="C11749" s="1">
        <v>18772.0902290451</v>
      </c>
      <c r="D11749" s="1">
        <v>26212.7400890278</v>
      </c>
      <c r="E11749" s="1">
        <v>61321.7426922014</v>
      </c>
      <c r="F11749" s="1">
        <v>35859.2612575604</v>
      </c>
      <c r="G11749" s="1">
        <v>51556.8913885225</v>
      </c>
      <c r="H11749" s="1">
        <v>74345.9253723532</v>
      </c>
      <c r="I11749" s="1">
        <v>34610.6928122869</v>
      </c>
      <c r="J11749" s="1">
        <v>22897.4175926944</v>
      </c>
      <c r="K11749" s="1">
        <v>0.214</v>
      </c>
      <c r="L11749" s="1">
        <v>0.694</v>
      </c>
      <c r="M11749" s="1">
        <v>-0.404</v>
      </c>
    </row>
    <row r="11750">
      <c r="A11750" s="1">
        <v>11748.0</v>
      </c>
      <c r="B11750" s="1">
        <v>1.70022612005427E9</v>
      </c>
      <c r="C11750" s="1">
        <v>18893.8178293487</v>
      </c>
      <c r="D11750" s="1">
        <v>26177.2678705773</v>
      </c>
      <c r="E11750" s="1">
        <v>60456.8195887589</v>
      </c>
      <c r="F11750" s="1">
        <v>35893.1688538991</v>
      </c>
      <c r="G11750" s="1">
        <v>51599.426758221</v>
      </c>
      <c r="H11750" s="1">
        <v>74085.2593285154</v>
      </c>
      <c r="I11750" s="1">
        <v>34061.5998579978</v>
      </c>
      <c r="J11750" s="1">
        <v>22881.7937233202</v>
      </c>
      <c r="K11750" s="1">
        <v>0.214</v>
      </c>
      <c r="L11750" s="1">
        <v>0.694</v>
      </c>
      <c r="M11750" s="1">
        <v>-0.404</v>
      </c>
    </row>
    <row r="11751">
      <c r="A11751" s="1">
        <v>11749.0</v>
      </c>
      <c r="B11751" s="1">
        <v>1.70022612005726E9</v>
      </c>
      <c r="C11751" s="1">
        <v>18934.6097629797</v>
      </c>
      <c r="D11751" s="1">
        <v>26108.3127389327</v>
      </c>
      <c r="E11751" s="1">
        <v>60092.8437820486</v>
      </c>
      <c r="F11751" s="1">
        <v>35837.9153416055</v>
      </c>
      <c r="G11751" s="1">
        <v>51566.5026386383</v>
      </c>
      <c r="H11751" s="1">
        <v>74016.7735835044</v>
      </c>
      <c r="I11751" s="1">
        <v>33926.997652888</v>
      </c>
      <c r="J11751" s="1">
        <v>22853.2728973952</v>
      </c>
      <c r="K11751" s="1">
        <v>0.214</v>
      </c>
      <c r="L11751" s="1">
        <v>0.694</v>
      </c>
      <c r="M11751" s="1">
        <v>-0.404</v>
      </c>
    </row>
    <row r="11752">
      <c r="A11752" s="1">
        <v>11750.0</v>
      </c>
      <c r="B11752" s="1">
        <v>1.70022612006025E9</v>
      </c>
      <c r="C11752" s="1">
        <v>18805.2825695613</v>
      </c>
      <c r="D11752" s="1">
        <v>26069.9794971918</v>
      </c>
      <c r="E11752" s="1">
        <v>60386.7915733804</v>
      </c>
      <c r="F11752" s="1">
        <v>35822.8726175871</v>
      </c>
      <c r="G11752" s="1">
        <v>51564.9827200153</v>
      </c>
      <c r="H11752" s="1">
        <v>74230.3892052637</v>
      </c>
      <c r="I11752" s="1">
        <v>34297.7460381681</v>
      </c>
      <c r="J11752" s="1">
        <v>22822.8968766804</v>
      </c>
      <c r="K11752" s="1">
        <v>0.214</v>
      </c>
      <c r="L11752" s="1">
        <v>0.694</v>
      </c>
      <c r="M11752" s="1">
        <v>-0.404</v>
      </c>
    </row>
    <row r="11753">
      <c r="A11753" s="1">
        <v>11751.0</v>
      </c>
      <c r="B11753" s="1">
        <v>1.70022612006425E9</v>
      </c>
      <c r="C11753" s="1">
        <v>18509.3007694841</v>
      </c>
      <c r="D11753" s="1">
        <v>26081.4682938418</v>
      </c>
      <c r="E11753" s="1">
        <v>60204.8483735142</v>
      </c>
      <c r="F11753" s="1">
        <v>35735.186724089</v>
      </c>
      <c r="G11753" s="1">
        <v>51503.8506989301</v>
      </c>
      <c r="H11753" s="1">
        <v>74207.8586468528</v>
      </c>
      <c r="I11753" s="1">
        <v>34286.2125380292</v>
      </c>
      <c r="J11753" s="1">
        <v>22688.4958372707</v>
      </c>
      <c r="K11753" s="1">
        <v>0.214</v>
      </c>
      <c r="L11753" s="1">
        <v>0.694</v>
      </c>
      <c r="M11753" s="1">
        <v>-0.404</v>
      </c>
    </row>
    <row r="11754">
      <c r="A11754" s="1">
        <v>11752.0</v>
      </c>
      <c r="B11754" s="1">
        <v>1.70022612006731E9</v>
      </c>
      <c r="C11754" s="1">
        <v>18610.5988753555</v>
      </c>
      <c r="D11754" s="1">
        <v>26420.0078153619</v>
      </c>
      <c r="E11754" s="1">
        <v>59342.8757003397</v>
      </c>
      <c r="F11754" s="1">
        <v>35755.7726807323</v>
      </c>
      <c r="G11754" s="1">
        <v>51497.368693038</v>
      </c>
      <c r="H11754" s="1">
        <v>73896.0518117012</v>
      </c>
      <c r="I11754" s="1">
        <v>33785.6228692082</v>
      </c>
      <c r="J11754" s="1">
        <v>22629.8225080755</v>
      </c>
      <c r="K11754" s="1">
        <v>0.214</v>
      </c>
      <c r="L11754" s="1">
        <v>0.694</v>
      </c>
      <c r="M11754" s="1">
        <v>-0.404</v>
      </c>
    </row>
    <row r="11755">
      <c r="A11755" s="1">
        <v>11753.0</v>
      </c>
      <c r="B11755" s="1">
        <v>1.70022612007235E9</v>
      </c>
      <c r="C11755" s="1">
        <v>18790.642176943</v>
      </c>
      <c r="D11755" s="1">
        <v>26392.962204571</v>
      </c>
      <c r="E11755" s="1">
        <v>58865.9788806413</v>
      </c>
      <c r="F11755" s="1">
        <v>35844.4420509865</v>
      </c>
      <c r="G11755" s="1">
        <v>51595.2022785189</v>
      </c>
      <c r="H11755" s="1">
        <v>73791.6915168394</v>
      </c>
      <c r="I11755" s="1">
        <v>33634.0780418012</v>
      </c>
      <c r="J11755" s="1">
        <v>22676.8729301539</v>
      </c>
      <c r="K11755" s="1">
        <v>0.214</v>
      </c>
      <c r="L11755" s="1">
        <v>0.694</v>
      </c>
      <c r="M11755" s="1">
        <v>-0.404</v>
      </c>
    </row>
    <row r="11756">
      <c r="A11756" s="1">
        <v>11754.0</v>
      </c>
      <c r="B11756" s="1">
        <v>1.7002261200763E9</v>
      </c>
      <c r="C11756" s="1">
        <v>18834.8762792201</v>
      </c>
      <c r="D11756" s="1">
        <v>26021.4762117238</v>
      </c>
      <c r="E11756" s="1">
        <v>59089.1386972831</v>
      </c>
      <c r="F11756" s="1">
        <v>35836.7530508939</v>
      </c>
      <c r="G11756" s="1">
        <v>51608.7474356588</v>
      </c>
      <c r="H11756" s="1">
        <v>73969.432588748</v>
      </c>
      <c r="I11756" s="1">
        <v>33999.3055462009</v>
      </c>
      <c r="J11756" s="1">
        <v>22586.5271790656</v>
      </c>
      <c r="K11756" s="1">
        <v>0.214</v>
      </c>
      <c r="L11756" s="1">
        <v>0.694</v>
      </c>
      <c r="M11756" s="1">
        <v>-0.404</v>
      </c>
    </row>
    <row r="11757">
      <c r="A11757" s="1">
        <v>11755.0</v>
      </c>
      <c r="B11757" s="1">
        <v>1.70022612007928E9</v>
      </c>
      <c r="C11757" s="1">
        <v>18728.7278448018</v>
      </c>
      <c r="D11757" s="1">
        <v>26172.1046176081</v>
      </c>
      <c r="E11757" s="1">
        <v>59108.4953079814</v>
      </c>
      <c r="F11757" s="1">
        <v>35916.3252611548</v>
      </c>
      <c r="G11757" s="1">
        <v>51550.6999553084</v>
      </c>
      <c r="H11757" s="1">
        <v>74056.4926334014</v>
      </c>
      <c r="I11757" s="1">
        <v>34176.0854930979</v>
      </c>
      <c r="J11757" s="1">
        <v>22514.4651549417</v>
      </c>
      <c r="K11757" s="1">
        <v>0.214</v>
      </c>
      <c r="L11757" s="1">
        <v>0.694</v>
      </c>
      <c r="M11757" s="1">
        <v>-0.404</v>
      </c>
    </row>
    <row r="11758">
      <c r="A11758" s="1">
        <v>11756.0</v>
      </c>
      <c r="B11758" s="1">
        <v>1.70022612008329E9</v>
      </c>
      <c r="C11758" s="1">
        <v>18782.7520111503</v>
      </c>
      <c r="D11758" s="1">
        <v>26345.3529888812</v>
      </c>
      <c r="E11758" s="1">
        <v>58376.8556567258</v>
      </c>
      <c r="F11758" s="1">
        <v>36032.733146278</v>
      </c>
      <c r="G11758" s="1">
        <v>51557.3607751561</v>
      </c>
      <c r="H11758" s="1">
        <v>73794.418429663</v>
      </c>
      <c r="I11758" s="1">
        <v>33760.8794880961</v>
      </c>
      <c r="J11758" s="1">
        <v>22508.8772188278</v>
      </c>
      <c r="K11758" s="1">
        <v>0.192</v>
      </c>
      <c r="L11758" s="1">
        <v>0.774</v>
      </c>
      <c r="M11758" s="1">
        <v>-0.354</v>
      </c>
    </row>
    <row r="11759">
      <c r="A11759" s="1">
        <v>11757.0</v>
      </c>
      <c r="B11759" s="1">
        <v>1.70022612008732E9</v>
      </c>
      <c r="C11759" s="1">
        <v>18961.968298193</v>
      </c>
      <c r="D11759" s="1">
        <v>26414.6210449482</v>
      </c>
      <c r="E11759" s="1">
        <v>57784.0873937711</v>
      </c>
      <c r="F11759" s="1">
        <v>36165.4354531092</v>
      </c>
      <c r="G11759" s="1">
        <v>51667.7336892764</v>
      </c>
      <c r="H11759" s="1">
        <v>73580.1099038255</v>
      </c>
      <c r="I11759" s="1">
        <v>33453.2524291577</v>
      </c>
      <c r="J11759" s="1">
        <v>22620.077147493</v>
      </c>
      <c r="K11759" s="1">
        <v>0.192</v>
      </c>
      <c r="L11759" s="1">
        <v>0.774</v>
      </c>
      <c r="M11759" s="1">
        <v>-0.354</v>
      </c>
    </row>
    <row r="11760">
      <c r="A11760" s="1">
        <v>11758.0</v>
      </c>
      <c r="B11760" s="1">
        <v>1.70022612009127E9</v>
      </c>
      <c r="C11760" s="1">
        <v>18739.4566821404</v>
      </c>
      <c r="D11760" s="1">
        <v>26335.3394073652</v>
      </c>
      <c r="E11760" s="1">
        <v>57954.1171138426</v>
      </c>
      <c r="F11760" s="1">
        <v>36179.762921305</v>
      </c>
      <c r="G11760" s="1">
        <v>51695.2933901898</v>
      </c>
      <c r="H11760" s="1">
        <v>73688.9181958339</v>
      </c>
      <c r="I11760" s="1">
        <v>33711.4150776165</v>
      </c>
      <c r="J11760" s="1">
        <v>22646.0275228056</v>
      </c>
      <c r="K11760" s="1">
        <v>0.192</v>
      </c>
      <c r="L11760" s="1">
        <v>0.774</v>
      </c>
      <c r="M11760" s="1">
        <v>-0.354</v>
      </c>
    </row>
    <row r="11761">
      <c r="A11761" s="1">
        <v>11759.0</v>
      </c>
      <c r="B11761" s="1">
        <v>1.7002261200953E9</v>
      </c>
      <c r="C11761" s="1">
        <v>18518.9567230888</v>
      </c>
      <c r="D11761" s="1">
        <v>26157.9336116234</v>
      </c>
      <c r="E11761" s="1">
        <v>58080.6279874596</v>
      </c>
      <c r="F11761" s="1">
        <v>36171.4704241121</v>
      </c>
      <c r="G11761" s="1">
        <v>51607.8980693695</v>
      </c>
      <c r="H11761" s="1">
        <v>73752.643019276</v>
      </c>
      <c r="I11761" s="1">
        <v>33896.9792600845</v>
      </c>
      <c r="J11761" s="1">
        <v>22533.8217656399</v>
      </c>
      <c r="K11761" s="1">
        <v>0.192</v>
      </c>
      <c r="L11761" s="1">
        <v>0.774</v>
      </c>
      <c r="M11761" s="1">
        <v>-0.354</v>
      </c>
    </row>
    <row r="11762">
      <c r="A11762" s="1">
        <v>11760.0</v>
      </c>
      <c r="B11762" s="1">
        <v>1.70022612010129E9</v>
      </c>
      <c r="C11762" s="1">
        <v>18546.6952379578</v>
      </c>
      <c r="D11762" s="1">
        <v>26138.1076142916</v>
      </c>
      <c r="E11762" s="1">
        <v>57410.9250200897</v>
      </c>
      <c r="F11762" s="1">
        <v>36254.8647826748</v>
      </c>
      <c r="G11762" s="1">
        <v>51654.7249740034</v>
      </c>
      <c r="H11762" s="1">
        <v>73446.2676580271</v>
      </c>
      <c r="I11762" s="1">
        <v>33462.0366647287</v>
      </c>
      <c r="J11762" s="1">
        <v>22520.8354021114</v>
      </c>
      <c r="K11762" s="1">
        <v>0.192</v>
      </c>
      <c r="L11762" s="1">
        <v>0.774</v>
      </c>
      <c r="M11762" s="1">
        <v>-0.354</v>
      </c>
    </row>
    <row r="11763">
      <c r="A11763" s="1">
        <v>11761.0</v>
      </c>
      <c r="B11763" s="1">
        <v>1.70022612010432E9</v>
      </c>
      <c r="C11763" s="1">
        <v>18677.9893848883</v>
      </c>
      <c r="D11763" s="1">
        <v>26389.6317946471</v>
      </c>
      <c r="E11763" s="1">
        <v>56705.1239854245</v>
      </c>
      <c r="F11763" s="1">
        <v>36301.6693355643</v>
      </c>
      <c r="G11763" s="1">
        <v>51699.4508146585</v>
      </c>
      <c r="H11763" s="1">
        <v>73132.2703519189</v>
      </c>
      <c r="I11763" s="1">
        <v>33024.5459705049</v>
      </c>
      <c r="J11763" s="1">
        <v>22564.7118764772</v>
      </c>
      <c r="K11763" s="1">
        <v>0.192</v>
      </c>
      <c r="L11763" s="1">
        <v>0.774</v>
      </c>
      <c r="M11763" s="1">
        <v>-0.354</v>
      </c>
    </row>
    <row r="11764">
      <c r="A11764" s="1">
        <v>11762.0</v>
      </c>
      <c r="B11764" s="1">
        <v>1.70022612010834E9</v>
      </c>
      <c r="C11764" s="1">
        <v>18921.3998820066</v>
      </c>
      <c r="D11764" s="1">
        <v>26487.3759731502</v>
      </c>
      <c r="E11764" s="1">
        <v>56820.0119519248</v>
      </c>
      <c r="F11764" s="1">
        <v>36299.1882919297</v>
      </c>
      <c r="G11764" s="1">
        <v>51773.6809579945</v>
      </c>
      <c r="H11764" s="1">
        <v>73207.7298412001</v>
      </c>
      <c r="I11764" s="1">
        <v>33237.4686881862</v>
      </c>
      <c r="J11764" s="1">
        <v>22612.4328508893</v>
      </c>
      <c r="K11764" s="1">
        <v>0.192</v>
      </c>
      <c r="L11764" s="1">
        <v>0.774</v>
      </c>
      <c r="M11764" s="1">
        <v>-0.354</v>
      </c>
    </row>
    <row r="11765">
      <c r="A11765" s="1">
        <v>11763.0</v>
      </c>
      <c r="B11765" s="1">
        <v>1.70022612011141E9</v>
      </c>
      <c r="C11765" s="1">
        <v>18930.6982077</v>
      </c>
      <c r="D11765" s="1">
        <v>26357.6464483316</v>
      </c>
      <c r="E11765" s="1">
        <v>57106.0025222304</v>
      </c>
      <c r="F11765" s="1">
        <v>36304.2621379211</v>
      </c>
      <c r="G11765" s="1">
        <v>51823.4582928965</v>
      </c>
      <c r="H11765" s="1">
        <v>73359.319372096</v>
      </c>
      <c r="I11765" s="1">
        <v>33555.1763838739</v>
      </c>
      <c r="J11765" s="1">
        <v>22568.0869898899</v>
      </c>
      <c r="K11765" s="1">
        <v>0.192</v>
      </c>
      <c r="L11765" s="1">
        <v>0.774</v>
      </c>
      <c r="M11765" s="1">
        <v>-0.354</v>
      </c>
    </row>
    <row r="11766">
      <c r="A11766" s="1">
        <v>11764.0</v>
      </c>
      <c r="B11766" s="1">
        <v>1.70022612011537E9</v>
      </c>
      <c r="C11766" s="1">
        <v>18787.1776565525</v>
      </c>
      <c r="D11766" s="1">
        <v>26346.0235412148</v>
      </c>
      <c r="E11766" s="1">
        <v>56526.310029782</v>
      </c>
      <c r="F11766" s="1">
        <v>36360.5438304595</v>
      </c>
      <c r="G11766" s="1">
        <v>51858.9528630915</v>
      </c>
      <c r="H11766" s="1">
        <v>73080.973098394</v>
      </c>
      <c r="I11766" s="1">
        <v>33175.6884665117</v>
      </c>
      <c r="J11766" s="1">
        <v>22549.6244489698</v>
      </c>
      <c r="K11766" s="1">
        <v>0.192</v>
      </c>
      <c r="L11766" s="1">
        <v>0.774</v>
      </c>
      <c r="M11766" s="1">
        <v>-0.354</v>
      </c>
    </row>
    <row r="11767">
      <c r="A11767" s="1">
        <v>11765.0</v>
      </c>
      <c r="B11767" s="1">
        <v>1.70022612011947E9</v>
      </c>
      <c r="C11767" s="1">
        <v>18842.5429275683</v>
      </c>
      <c r="D11767" s="1">
        <v>26099.7743725507</v>
      </c>
      <c r="E11767" s="1">
        <v>55676.5861125691</v>
      </c>
      <c r="F11767" s="1">
        <v>36354.7100251567</v>
      </c>
      <c r="G11767" s="1">
        <v>51864.0937643163</v>
      </c>
      <c r="H11767" s="1">
        <v>72695.7184309623</v>
      </c>
      <c r="I11767" s="1">
        <v>32620.1582098195</v>
      </c>
      <c r="J11767" s="1">
        <v>22565.9859259111</v>
      </c>
      <c r="K11767" s="1">
        <v>0.192</v>
      </c>
      <c r="L11767" s="1">
        <v>0.774</v>
      </c>
      <c r="M11767" s="1">
        <v>-0.354</v>
      </c>
    </row>
    <row r="11768">
      <c r="A11768" s="1">
        <v>11766.0</v>
      </c>
      <c r="B11768" s="1">
        <v>1.70022612012351E9</v>
      </c>
      <c r="C11768" s="1">
        <v>18661.8961288805</v>
      </c>
      <c r="D11768" s="1">
        <v>26139.3369602366</v>
      </c>
      <c r="E11768" s="1">
        <v>55612.3248472601</v>
      </c>
      <c r="F11768" s="1">
        <v>36260.8997536778</v>
      </c>
      <c r="G11768" s="1">
        <v>51817.1103974712</v>
      </c>
      <c r="H11768" s="1">
        <v>72704.4579630444</v>
      </c>
      <c r="I11768" s="1">
        <v>32706.1677224836</v>
      </c>
      <c r="J11768" s="1">
        <v>22543.4777192446</v>
      </c>
      <c r="K11768" s="1">
        <v>0.168</v>
      </c>
      <c r="L11768" s="1">
        <v>0.794</v>
      </c>
      <c r="M11768" s="1">
        <v>-0.338</v>
      </c>
    </row>
    <row r="11769">
      <c r="A11769" s="1">
        <v>11767.0</v>
      </c>
      <c r="B11769" s="1">
        <v>1.70022612012851E9</v>
      </c>
      <c r="C11769" s="1">
        <v>18762.0989992736</v>
      </c>
      <c r="D11769" s="1">
        <v>26326.93515145</v>
      </c>
      <c r="E11769" s="1">
        <v>55966.5552933878</v>
      </c>
      <c r="F11769" s="1">
        <v>36260.9221054222</v>
      </c>
      <c r="G11769" s="1">
        <v>51822.8100923073</v>
      </c>
      <c r="H11769" s="1">
        <v>72941.1852885705</v>
      </c>
      <c r="I11769" s="1">
        <v>33113.5729686704</v>
      </c>
      <c r="J11769" s="1">
        <v>22532.0112743391</v>
      </c>
      <c r="K11769" s="1">
        <v>0.168</v>
      </c>
      <c r="L11769" s="1">
        <v>0.794</v>
      </c>
      <c r="M11769" s="1">
        <v>-0.338</v>
      </c>
    </row>
    <row r="11770">
      <c r="A11770" s="1">
        <v>11768.0</v>
      </c>
      <c r="B11770" s="1">
        <v>1.70022612013357E9</v>
      </c>
      <c r="C11770" s="1">
        <v>18791.6033019546</v>
      </c>
      <c r="D11770" s="1">
        <v>26383.6191753887</v>
      </c>
      <c r="E11770" s="1">
        <v>55571.5552653736</v>
      </c>
      <c r="F11770" s="1">
        <v>36292.6168790599</v>
      </c>
      <c r="G11770" s="1">
        <v>51785.5273825558</v>
      </c>
      <c r="H11770" s="1">
        <v>72825.9843976479</v>
      </c>
      <c r="I11770" s="1">
        <v>32922.1302774107</v>
      </c>
      <c r="J11770" s="1">
        <v>22478.054163224</v>
      </c>
      <c r="K11770" s="1">
        <v>0.168</v>
      </c>
      <c r="L11770" s="1">
        <v>0.794</v>
      </c>
      <c r="M11770" s="1">
        <v>-0.338</v>
      </c>
    </row>
    <row r="11771">
      <c r="A11771" s="1">
        <v>11769.0</v>
      </c>
      <c r="B11771" s="1">
        <v>1.70022612013745E9</v>
      </c>
      <c r="C11771" s="1">
        <v>18727.3643883901</v>
      </c>
      <c r="D11771" s="1">
        <v>26316.8768664451</v>
      </c>
      <c r="E11771" s="1">
        <v>54674.8256295711</v>
      </c>
      <c r="F11771" s="1">
        <v>36331.1736382453</v>
      </c>
      <c r="G11771" s="1">
        <v>51736.7111726655</v>
      </c>
      <c r="H11771" s="1">
        <v>72483.6227278259</v>
      </c>
      <c r="I11771" s="1">
        <v>32364.0966253395</v>
      </c>
      <c r="J11771" s="1">
        <v>22465.3583723733</v>
      </c>
      <c r="K11771" s="1">
        <v>0.168</v>
      </c>
      <c r="L11771" s="1">
        <v>0.794</v>
      </c>
      <c r="M11771" s="1">
        <v>-0.338</v>
      </c>
    </row>
    <row r="11772">
      <c r="A11772" s="1">
        <v>11770.0</v>
      </c>
      <c r="B11772" s="1">
        <v>1.70022612014043E9</v>
      </c>
      <c r="C11772" s="1">
        <v>18659.8844718795</v>
      </c>
      <c r="D11772" s="1">
        <v>26118.0133960263</v>
      </c>
      <c r="E11772" s="1">
        <v>54480.0525283876</v>
      </c>
      <c r="F11772" s="1">
        <v>36396.8207117105</v>
      </c>
      <c r="G11772" s="1">
        <v>51798.8266705068</v>
      </c>
      <c r="H11772" s="1">
        <v>72523.1629637674</v>
      </c>
      <c r="I11772" s="1">
        <v>32400.395858335</v>
      </c>
      <c r="J11772" s="1">
        <v>22564.6001177549</v>
      </c>
      <c r="K11772" s="1">
        <v>0.168</v>
      </c>
      <c r="L11772" s="1">
        <v>0.794</v>
      </c>
      <c r="M11772" s="1">
        <v>-0.338</v>
      </c>
    </row>
    <row r="11773">
      <c r="A11773" s="1">
        <v>11771.0</v>
      </c>
      <c r="B11773" s="1">
        <v>1.70022612014349E9</v>
      </c>
      <c r="C11773" s="1">
        <v>18696.8095537197</v>
      </c>
      <c r="D11773" s="1">
        <v>26224.4076996335</v>
      </c>
      <c r="E11773" s="1">
        <v>54889.5364868088</v>
      </c>
      <c r="F11773" s="1">
        <v>36437.1209069634</v>
      </c>
      <c r="G11773" s="1">
        <v>51830.7002581</v>
      </c>
      <c r="H11773" s="1">
        <v>72878.7792180513</v>
      </c>
      <c r="I11773" s="1">
        <v>32908.7862859709</v>
      </c>
      <c r="J11773" s="1">
        <v>22576.8488737164</v>
      </c>
      <c r="K11773" s="1">
        <v>0.168</v>
      </c>
      <c r="L11773" s="1">
        <v>0.794</v>
      </c>
      <c r="M11773" s="1">
        <v>-0.338</v>
      </c>
    </row>
    <row r="11774">
      <c r="A11774" s="1">
        <v>11772.0</v>
      </c>
      <c r="B11774" s="1">
        <v>1.70022612014735E9</v>
      </c>
      <c r="C11774" s="1">
        <v>18746.3186676882</v>
      </c>
      <c r="D11774" s="1">
        <v>26182.4311235465</v>
      </c>
      <c r="E11774" s="1">
        <v>54671.9869580253</v>
      </c>
      <c r="F11774" s="1">
        <v>36549.2596088957</v>
      </c>
      <c r="G11774" s="1">
        <v>51847.5981769082</v>
      </c>
      <c r="H11774" s="1">
        <v>72926.2319715299</v>
      </c>
      <c r="I11774" s="1">
        <v>32898.0574486324</v>
      </c>
      <c r="J11774" s="1">
        <v>22522.0200445675</v>
      </c>
      <c r="K11774" s="1">
        <v>0.168</v>
      </c>
      <c r="L11774" s="1">
        <v>0.794</v>
      </c>
      <c r="M11774" s="1">
        <v>-0.338</v>
      </c>
    </row>
    <row r="11775">
      <c r="A11775" s="1">
        <v>11773.0</v>
      </c>
      <c r="B11775" s="1">
        <v>1.70022612015154E9</v>
      </c>
      <c r="C11775" s="1">
        <v>18712.9028097275</v>
      </c>
      <c r="D11775" s="1">
        <v>26227.2016676904</v>
      </c>
      <c r="E11775" s="1">
        <v>53827.1133693591</v>
      </c>
      <c r="F11775" s="1">
        <v>36653.9775316688</v>
      </c>
      <c r="G11775" s="1">
        <v>51912.8876224622</v>
      </c>
      <c r="H11775" s="1">
        <v>72711.1858381254</v>
      </c>
      <c r="I11775" s="1">
        <v>32415.37152712</v>
      </c>
      <c r="J11775" s="1">
        <v>22514.2192857526</v>
      </c>
      <c r="K11775" s="1">
        <v>0.168</v>
      </c>
      <c r="L11775" s="1">
        <v>0.794</v>
      </c>
      <c r="M11775" s="1">
        <v>-0.338</v>
      </c>
    </row>
    <row r="11776">
      <c r="A11776" s="1">
        <v>11774.0</v>
      </c>
      <c r="B11776" s="1">
        <v>1.70022612015636E9</v>
      </c>
      <c r="C11776" s="1">
        <v>18792.3856130106</v>
      </c>
      <c r="D11776" s="1">
        <v>26334.4229858425</v>
      </c>
      <c r="E11776" s="1">
        <v>53539.4911217082</v>
      </c>
      <c r="F11776" s="1">
        <v>36689.7403227973</v>
      </c>
      <c r="G11776" s="1">
        <v>51993.7785856459</v>
      </c>
      <c r="H11776" s="1">
        <v>72817.3119207992</v>
      </c>
      <c r="I11776" s="1">
        <v>32409.2247973948</v>
      </c>
      <c r="J11776" s="1">
        <v>22561.806149698</v>
      </c>
      <c r="K11776" s="1">
        <v>0.168</v>
      </c>
      <c r="L11776" s="1">
        <v>0.794</v>
      </c>
      <c r="M11776" s="1">
        <v>-0.338</v>
      </c>
    </row>
    <row r="11777">
      <c r="A11777" s="1">
        <v>11775.0</v>
      </c>
      <c r="B11777" s="1">
        <v>1.70022612016067E9</v>
      </c>
      <c r="C11777" s="1">
        <v>18780.9638715939</v>
      </c>
      <c r="D11777" s="1">
        <v>26317.7932879678</v>
      </c>
      <c r="E11777" s="1">
        <v>53941.978984115</v>
      </c>
      <c r="F11777" s="1">
        <v>36696.892881023</v>
      </c>
      <c r="G11777" s="1">
        <v>52010.6765044542</v>
      </c>
      <c r="H11777" s="1">
        <v>73281.9152810472</v>
      </c>
      <c r="I11777" s="1">
        <v>32931.4286031041</v>
      </c>
      <c r="J11777" s="1">
        <v>22504.764497848</v>
      </c>
      <c r="K11777" s="1">
        <v>0.168</v>
      </c>
      <c r="L11777" s="1">
        <v>0.794</v>
      </c>
      <c r="M11777" s="1">
        <v>-0.338</v>
      </c>
    </row>
    <row r="11778">
      <c r="A11778" s="1">
        <v>11776.0</v>
      </c>
      <c r="B11778" s="1">
        <v>1.70022612016337E9</v>
      </c>
      <c r="C11778" s="1">
        <v>18913.0626813248</v>
      </c>
      <c r="D11778" s="1">
        <v>26436.3245888143</v>
      </c>
      <c r="E11778" s="1">
        <v>53932.1889200435</v>
      </c>
      <c r="F11778" s="1">
        <v>36700.871491536</v>
      </c>
      <c r="G11778" s="1">
        <v>51966.2188847325</v>
      </c>
      <c r="H11778" s="1">
        <v>73564.7542553847</v>
      </c>
      <c r="I11778" s="1">
        <v>33099.8489975749</v>
      </c>
      <c r="J11778" s="1">
        <v>22353.2867256744</v>
      </c>
      <c r="K11778" s="1">
        <v>0.088</v>
      </c>
      <c r="L11778" s="1">
        <v>0.864</v>
      </c>
      <c r="M11778" s="1">
        <v>-0.28</v>
      </c>
    </row>
    <row r="11779">
      <c r="A11779" s="1">
        <v>11777.0</v>
      </c>
      <c r="B11779" s="1">
        <v>1.70022612016752E9</v>
      </c>
      <c r="C11779" s="1">
        <v>18858.4797213649</v>
      </c>
      <c r="D11779" s="1">
        <v>26317.9721019234</v>
      </c>
      <c r="E11779" s="1">
        <v>53144.8263698609</v>
      </c>
      <c r="F11779" s="1">
        <v>36699.5750903576</v>
      </c>
      <c r="G11779" s="1">
        <v>51969.3481289563</v>
      </c>
      <c r="H11779" s="1">
        <v>73419.8255443365</v>
      </c>
      <c r="I11779" s="1">
        <v>32649.9530851785</v>
      </c>
      <c r="J11779" s="1">
        <v>22262.2704222524</v>
      </c>
      <c r="K11779" s="1">
        <v>0.088</v>
      </c>
      <c r="L11779" s="1">
        <v>0.864</v>
      </c>
      <c r="M11779" s="1">
        <v>-0.28</v>
      </c>
    </row>
    <row r="11780">
      <c r="A11780" s="1">
        <v>11778.0</v>
      </c>
      <c r="B11780" s="1">
        <v>1.70022612017147E9</v>
      </c>
      <c r="C11780" s="1">
        <v>18866.3922389021</v>
      </c>
      <c r="D11780" s="1">
        <v>26274.1850345355</v>
      </c>
      <c r="E11780" s="1">
        <v>52703.1335476796</v>
      </c>
      <c r="F11780" s="1">
        <v>36778.7226174739</v>
      </c>
      <c r="G11780" s="1">
        <v>52039.3761443348</v>
      </c>
      <c r="H11780" s="1">
        <v>73417.791535591</v>
      </c>
      <c r="I11780" s="1">
        <v>32504.8455601746</v>
      </c>
      <c r="J11780" s="1">
        <v>22323.2459811265</v>
      </c>
      <c r="K11780" s="1">
        <v>0.088</v>
      </c>
      <c r="L11780" s="1">
        <v>0.864</v>
      </c>
      <c r="M11780" s="1">
        <v>-0.28</v>
      </c>
    </row>
    <row r="11781">
      <c r="A11781" s="1">
        <v>11779.0</v>
      </c>
      <c r="B11781" s="1">
        <v>1.7002261201756E9</v>
      </c>
      <c r="C11781" s="1">
        <v>18877.434000663</v>
      </c>
      <c r="D11781" s="1">
        <v>26497.3895546662</v>
      </c>
      <c r="E11781" s="1">
        <v>53086.0859854323</v>
      </c>
      <c r="F11781" s="1">
        <v>36789.2055856234</v>
      </c>
      <c r="G11781" s="1">
        <v>52062.9795864796</v>
      </c>
      <c r="H11781" s="1">
        <v>73787.9364237709</v>
      </c>
      <c r="I11781" s="1">
        <v>33015.6052727228</v>
      </c>
      <c r="J11781" s="1">
        <v>22333.1031004313</v>
      </c>
      <c r="K11781" s="1">
        <v>0.088</v>
      </c>
      <c r="L11781" s="1">
        <v>0.864</v>
      </c>
      <c r="M11781" s="1">
        <v>-0.28</v>
      </c>
    </row>
    <row r="11782">
      <c r="A11782" s="1">
        <v>11780.0</v>
      </c>
      <c r="B11782" s="1">
        <v>1.70022612017966E9</v>
      </c>
      <c r="C11782" s="1">
        <v>18852.6459160621</v>
      </c>
      <c r="D11782" s="1">
        <v>26387.2625097349</v>
      </c>
      <c r="E11782" s="1">
        <v>53197.554135031</v>
      </c>
      <c r="F11782" s="1">
        <v>36761.7576434323</v>
      </c>
      <c r="G11782" s="1">
        <v>52105.5373079225</v>
      </c>
      <c r="H11782" s="1">
        <v>73966.5045102244</v>
      </c>
      <c r="I11782" s="1">
        <v>33283.4015230419</v>
      </c>
      <c r="J11782" s="1">
        <v>22272.6639834241</v>
      </c>
      <c r="K11782" s="1">
        <v>0.088</v>
      </c>
      <c r="L11782" s="1">
        <v>0.864</v>
      </c>
      <c r="M11782" s="1">
        <v>-0.28</v>
      </c>
    </row>
    <row r="11783">
      <c r="A11783" s="1">
        <v>11781.0</v>
      </c>
      <c r="B11783" s="1">
        <v>1.70022612018459E9</v>
      </c>
      <c r="C11783" s="1">
        <v>18829.2883431063</v>
      </c>
      <c r="D11783" s="1">
        <v>26381.9427945545</v>
      </c>
      <c r="E11783" s="1">
        <v>52443.9650707203</v>
      </c>
      <c r="F11783" s="1">
        <v>36705.6100613606</v>
      </c>
      <c r="G11783" s="1">
        <v>52109.8511946023</v>
      </c>
      <c r="H11783" s="1">
        <v>73691.7121638908</v>
      </c>
      <c r="I11783" s="1">
        <v>32850.962323065</v>
      </c>
      <c r="J11783" s="1">
        <v>22184.4192963146</v>
      </c>
      <c r="K11783" s="1">
        <v>0.088</v>
      </c>
      <c r="L11783" s="1">
        <v>0.864</v>
      </c>
      <c r="M11783" s="1">
        <v>-0.28</v>
      </c>
    </row>
    <row r="11784">
      <c r="A11784" s="1">
        <v>11782.0</v>
      </c>
      <c r="B11784" s="1">
        <v>1.70022612018853E9</v>
      </c>
      <c r="C11784" s="1">
        <v>18891.4932479254</v>
      </c>
      <c r="D11784" s="1">
        <v>26483.7996940374</v>
      </c>
      <c r="E11784" s="1">
        <v>51853.5213891889</v>
      </c>
      <c r="F11784" s="1">
        <v>36666.8297847306</v>
      </c>
      <c r="G11784" s="1">
        <v>52153.526503268</v>
      </c>
      <c r="H11784" s="1">
        <v>73524.9681502542</v>
      </c>
      <c r="I11784" s="1">
        <v>32579.4556831664</v>
      </c>
      <c r="J11784" s="1">
        <v>22235.493032395</v>
      </c>
      <c r="K11784" s="1">
        <v>0.088</v>
      </c>
      <c r="L11784" s="1">
        <v>0.864</v>
      </c>
      <c r="M11784" s="1">
        <v>-0.28</v>
      </c>
    </row>
    <row r="11785">
      <c r="A11785" s="1">
        <v>11783.0</v>
      </c>
      <c r="B11785" s="1">
        <v>1.70022612019239E9</v>
      </c>
      <c r="C11785" s="1">
        <v>18883.0889920102</v>
      </c>
      <c r="D11785" s="1">
        <v>26239.1822027185</v>
      </c>
      <c r="E11785" s="1">
        <v>52069.5957028383</v>
      </c>
      <c r="F11785" s="1">
        <v>36544.2304663932</v>
      </c>
      <c r="G11785" s="1">
        <v>52073.3954993957</v>
      </c>
      <c r="H11785" s="1">
        <v>73720.7694316827</v>
      </c>
      <c r="I11785" s="1">
        <v>32941.1739636867</v>
      </c>
      <c r="J11785" s="1">
        <v>22223.5572008558</v>
      </c>
      <c r="K11785" s="1">
        <v>0.088</v>
      </c>
      <c r="L11785" s="1">
        <v>0.864</v>
      </c>
      <c r="M11785" s="1">
        <v>-0.28</v>
      </c>
    </row>
    <row r="11786">
      <c r="A11786" s="1">
        <v>11784.0</v>
      </c>
      <c r="B11786" s="1">
        <v>1.70022612019653E9</v>
      </c>
      <c r="C11786" s="1">
        <v>18849.9860584719</v>
      </c>
      <c r="D11786" s="1">
        <v>26137.392358469</v>
      </c>
      <c r="E11786" s="1">
        <v>52298.343455594</v>
      </c>
      <c r="F11786" s="1">
        <v>36480.5279946956</v>
      </c>
      <c r="G11786" s="1">
        <v>52009.3577515313</v>
      </c>
      <c r="H11786" s="1">
        <v>73895.0906866897</v>
      </c>
      <c r="I11786" s="1">
        <v>33280.808720685</v>
      </c>
      <c r="J11786" s="1">
        <v>22194.3211191083</v>
      </c>
      <c r="K11786" s="1">
        <v>0.088</v>
      </c>
      <c r="L11786" s="1">
        <v>0.864</v>
      </c>
      <c r="M11786" s="1">
        <v>-0.28</v>
      </c>
    </row>
    <row r="11787">
      <c r="A11787" s="1">
        <v>11785.0</v>
      </c>
      <c r="B11787" s="1">
        <v>1.70022612020059E9</v>
      </c>
      <c r="C11787" s="1">
        <v>18837.178508899</v>
      </c>
      <c r="D11787" s="1">
        <v>26392.6269284042</v>
      </c>
      <c r="E11787" s="1">
        <v>51758.3476612982</v>
      </c>
      <c r="F11787" s="1">
        <v>36538.1284401569</v>
      </c>
      <c r="G11787" s="1">
        <v>52036.0680861554</v>
      </c>
      <c r="H11787" s="1">
        <v>73714.8238676576</v>
      </c>
      <c r="I11787" s="1">
        <v>33011.246682554</v>
      </c>
      <c r="J11787" s="1">
        <v>22249.3287622128</v>
      </c>
      <c r="K11787" s="1">
        <v>0.088</v>
      </c>
      <c r="L11787" s="1">
        <v>0.864</v>
      </c>
      <c r="M11787" s="1">
        <v>-0.28</v>
      </c>
    </row>
    <row r="11788">
      <c r="A11788" s="1">
        <v>11786.0</v>
      </c>
      <c r="B11788" s="1">
        <v>1.70022612020461E9</v>
      </c>
      <c r="C11788" s="1">
        <v>18648.2615647627</v>
      </c>
      <c r="D11788" s="1">
        <v>26217.5010105968</v>
      </c>
      <c r="E11788" s="1">
        <v>51051.6972603437</v>
      </c>
      <c r="F11788" s="1">
        <v>36652.7705374682</v>
      </c>
      <c r="G11788" s="1">
        <v>52128.2243285446</v>
      </c>
      <c r="H11788" s="1">
        <v>73423.0888990269</v>
      </c>
      <c r="I11788" s="1">
        <v>32628.5401139903</v>
      </c>
      <c r="J11788" s="1">
        <v>22316.0710711563</v>
      </c>
      <c r="K11788" s="1">
        <v>0.096</v>
      </c>
      <c r="L11788" s="1">
        <v>0.954</v>
      </c>
      <c r="M11788" s="1">
        <v>-0.204</v>
      </c>
    </row>
    <row r="11789">
      <c r="A11789" s="1">
        <v>11787.0</v>
      </c>
      <c r="B11789" s="1">
        <v>1.70022612020949E9</v>
      </c>
      <c r="C11789" s="1">
        <v>18567.7505812347</v>
      </c>
      <c r="D11789" s="1">
        <v>26116.2699599587</v>
      </c>
      <c r="E11789" s="1">
        <v>51187.0147212761</v>
      </c>
      <c r="F11789" s="1">
        <v>36705.8335788051</v>
      </c>
      <c r="G11789" s="1">
        <v>52151.4477910337</v>
      </c>
      <c r="H11789" s="1">
        <v>73538.2003829718</v>
      </c>
      <c r="I11789" s="1">
        <v>32927.0923646798</v>
      </c>
      <c r="J11789" s="1">
        <v>22378.2983277199</v>
      </c>
      <c r="K11789" s="1">
        <v>0.096</v>
      </c>
      <c r="L11789" s="1">
        <v>0.954</v>
      </c>
      <c r="M11789" s="1">
        <v>-0.204</v>
      </c>
    </row>
    <row r="11790">
      <c r="A11790" s="1">
        <v>11788.0</v>
      </c>
      <c r="B11790" s="1">
        <v>1.70022612021343E9</v>
      </c>
      <c r="C11790" s="1">
        <v>18642.6959803934</v>
      </c>
      <c r="D11790" s="1">
        <v>26305.4998285174</v>
      </c>
      <c r="E11790" s="1">
        <v>51588.0497202932</v>
      </c>
      <c r="F11790" s="1">
        <v>36756.7061491854</v>
      </c>
      <c r="G11790" s="1">
        <v>52188.5069833406</v>
      </c>
      <c r="H11790" s="1">
        <v>73782.1026184681</v>
      </c>
      <c r="I11790" s="1">
        <v>33409.0183268807</v>
      </c>
      <c r="J11790" s="1">
        <v>22368.240042715</v>
      </c>
      <c r="K11790" s="1">
        <v>0.096</v>
      </c>
      <c r="L11790" s="1">
        <v>0.954</v>
      </c>
      <c r="M11790" s="1">
        <v>-0.204</v>
      </c>
    </row>
    <row r="11791">
      <c r="A11791" s="1">
        <v>11789.0</v>
      </c>
      <c r="B11791" s="1">
        <v>1.70022612021656E9</v>
      </c>
      <c r="C11791" s="1">
        <v>18569.5163690467</v>
      </c>
      <c r="D11791" s="1">
        <v>26215.6011123181</v>
      </c>
      <c r="E11791" s="1">
        <v>51126.4638455467</v>
      </c>
      <c r="F11791" s="1">
        <v>36851.7234148649</v>
      </c>
      <c r="G11791" s="1">
        <v>52277.1763535948</v>
      </c>
      <c r="H11791" s="1">
        <v>73570.9456885988</v>
      </c>
      <c r="I11791" s="1">
        <v>33175.2414316226</v>
      </c>
      <c r="J11791" s="1">
        <v>22368.3965049262</v>
      </c>
      <c r="K11791" s="1">
        <v>0.096</v>
      </c>
      <c r="L11791" s="1">
        <v>0.954</v>
      </c>
      <c r="M11791" s="1">
        <v>-0.204</v>
      </c>
    </row>
    <row r="11792">
      <c r="A11792" s="1">
        <v>11790.0</v>
      </c>
      <c r="B11792" s="1">
        <v>1.70022612022059E9</v>
      </c>
      <c r="C11792" s="1">
        <v>18687.0418413927</v>
      </c>
      <c r="D11792" s="1">
        <v>26236.5223451283</v>
      </c>
      <c r="E11792" s="1">
        <v>50358.3684990845</v>
      </c>
      <c r="F11792" s="1">
        <v>36929.5298373138</v>
      </c>
      <c r="G11792" s="1">
        <v>52333.3015839221</v>
      </c>
      <c r="H11792" s="1">
        <v>73235.6695217692</v>
      </c>
      <c r="I11792" s="1">
        <v>32728.1618390276</v>
      </c>
      <c r="J11792" s="1">
        <v>22444.2359738631</v>
      </c>
      <c r="K11792" s="1">
        <v>0.096</v>
      </c>
      <c r="L11792" s="1">
        <v>0.954</v>
      </c>
      <c r="M11792" s="1">
        <v>-0.204</v>
      </c>
    </row>
    <row r="11793">
      <c r="A11793" s="1">
        <v>11791.0</v>
      </c>
      <c r="B11793" s="1">
        <v>1.70022612022357E9</v>
      </c>
      <c r="C11793" s="1">
        <v>18667.372306272</v>
      </c>
      <c r="D11793" s="1">
        <v>26164.2368035598</v>
      </c>
      <c r="E11793" s="1">
        <v>50353.2275978598</v>
      </c>
      <c r="F11793" s="1">
        <v>36992.4052944666</v>
      </c>
      <c r="G11793" s="1">
        <v>52341.057639248</v>
      </c>
      <c r="H11793" s="1">
        <v>73293.3817259528</v>
      </c>
      <c r="I11793" s="1">
        <v>32906.2605388475</v>
      </c>
      <c r="J11793" s="1">
        <v>22529.1726027932</v>
      </c>
      <c r="K11793" s="1">
        <v>0.096</v>
      </c>
      <c r="L11793" s="1">
        <v>0.954</v>
      </c>
      <c r="M11793" s="1">
        <v>-0.204</v>
      </c>
    </row>
    <row r="11794">
      <c r="A11794" s="1">
        <v>11792.0</v>
      </c>
      <c r="B11794" s="1">
        <v>1.7002261202276E9</v>
      </c>
      <c r="C11794" s="1">
        <v>18735.7686443053</v>
      </c>
      <c r="D11794" s="1">
        <v>26264.4843774419</v>
      </c>
      <c r="E11794" s="1">
        <v>50780.3917861451</v>
      </c>
      <c r="F11794" s="1">
        <v>37029.732707707</v>
      </c>
      <c r="G11794" s="1">
        <v>52276.1705250943</v>
      </c>
      <c r="H11794" s="1">
        <v>73583.619127705</v>
      </c>
      <c r="I11794" s="1">
        <v>33413.3769170495</v>
      </c>
      <c r="J11794" s="1">
        <v>22546.3387425349</v>
      </c>
      <c r="K11794" s="1">
        <v>0.096</v>
      </c>
      <c r="L11794" s="1">
        <v>0.954</v>
      </c>
      <c r="M11794" s="1">
        <v>-0.204</v>
      </c>
    </row>
    <row r="11795">
      <c r="A11795" s="1">
        <v>11793.0</v>
      </c>
      <c r="B11795" s="1">
        <v>1.70022612023147E9</v>
      </c>
      <c r="C11795" s="1">
        <v>18857.5632998422</v>
      </c>
      <c r="D11795" s="1">
        <v>26364.8437100462</v>
      </c>
      <c r="E11795" s="1">
        <v>50513.0649224597</v>
      </c>
      <c r="F11795" s="1">
        <v>37048.3293590938</v>
      </c>
      <c r="G11795" s="1">
        <v>52206.5001376271</v>
      </c>
      <c r="H11795" s="1">
        <v>73581.5404154706</v>
      </c>
      <c r="I11795" s="1">
        <v>33359.9338960568</v>
      </c>
      <c r="J11795" s="1">
        <v>22512.6323118963</v>
      </c>
      <c r="K11795" s="1">
        <v>0.096</v>
      </c>
      <c r="L11795" s="1">
        <v>0.954</v>
      </c>
      <c r="M11795" s="1">
        <v>-0.204</v>
      </c>
    </row>
    <row r="11796">
      <c r="A11796" s="1">
        <v>11794.0</v>
      </c>
      <c r="B11796" s="1">
        <v>1.7002261202355E9</v>
      </c>
      <c r="C11796" s="1">
        <v>18889.5039426689</v>
      </c>
      <c r="D11796" s="1">
        <v>26371.4374746605</v>
      </c>
      <c r="E11796" s="1">
        <v>49728.205767656</v>
      </c>
      <c r="F11796" s="1">
        <v>37076.8501850188</v>
      </c>
      <c r="G11796" s="1">
        <v>52197.3806258893</v>
      </c>
      <c r="H11796" s="1">
        <v>73375.6808490372</v>
      </c>
      <c r="I11796" s="1">
        <v>32922.9572919556</v>
      </c>
      <c r="J11796" s="1">
        <v>22488.3136139289</v>
      </c>
      <c r="K11796" s="1">
        <v>0.096</v>
      </c>
      <c r="L11796" s="1">
        <v>0.954</v>
      </c>
      <c r="M11796" s="1">
        <v>-0.204</v>
      </c>
    </row>
    <row r="11797">
      <c r="A11797" s="1">
        <v>11795.0</v>
      </c>
      <c r="B11797" s="1">
        <v>1.70022612023948E9</v>
      </c>
      <c r="C11797" s="1">
        <v>18804.4779067609</v>
      </c>
      <c r="D11797" s="1">
        <v>26323.2247618704</v>
      </c>
      <c r="E11797" s="1">
        <v>49537.5677391967</v>
      </c>
      <c r="F11797" s="1">
        <v>37070.2117169155</v>
      </c>
      <c r="G11797" s="1">
        <v>52178.0687186799</v>
      </c>
      <c r="H11797" s="1">
        <v>73469.2452513271</v>
      </c>
      <c r="I11797" s="1">
        <v>32983.3740572183</v>
      </c>
      <c r="J11797" s="1">
        <v>22489.0735732404</v>
      </c>
      <c r="K11797" s="1">
        <v>0.096</v>
      </c>
      <c r="L11797" s="1">
        <v>0.954</v>
      </c>
      <c r="M11797" s="1">
        <v>-0.204</v>
      </c>
    </row>
    <row r="11798">
      <c r="A11798" s="1">
        <v>11796.0</v>
      </c>
      <c r="B11798" s="1">
        <v>1.7002261202435E9</v>
      </c>
      <c r="C11798" s="1">
        <v>18781.7014791609</v>
      </c>
      <c r="D11798" s="1">
        <v>26377.941832297</v>
      </c>
      <c r="E11798" s="1">
        <v>49980.3334451119</v>
      </c>
      <c r="F11798" s="1">
        <v>37046.6082747707</v>
      </c>
      <c r="G11798" s="1">
        <v>52178.2251808911</v>
      </c>
      <c r="H11798" s="1">
        <v>73880.3385353492</v>
      </c>
      <c r="I11798" s="1">
        <v>33553.7235204843</v>
      </c>
      <c r="J11798" s="1">
        <v>22417.3468252833</v>
      </c>
      <c r="K11798" s="1">
        <v>0.058</v>
      </c>
      <c r="L11798" s="1">
        <v>1.068</v>
      </c>
      <c r="M11798" s="1">
        <v>-0.144</v>
      </c>
    </row>
    <row r="11799">
      <c r="A11799" s="1">
        <v>11797.0</v>
      </c>
      <c r="B11799" s="1">
        <v>1.70022612024654E9</v>
      </c>
      <c r="C11799" s="1">
        <v>18777.678165159</v>
      </c>
      <c r="D11799" s="1">
        <v>26255.6777901265</v>
      </c>
      <c r="E11799" s="1">
        <v>49836.7681904754</v>
      </c>
      <c r="F11799" s="1">
        <v>37086.2155659455</v>
      </c>
      <c r="G11799" s="1">
        <v>52170.3573668429</v>
      </c>
      <c r="H11799" s="1">
        <v>73960.0672078212</v>
      </c>
      <c r="I11799" s="1">
        <v>33641.4764692159</v>
      </c>
      <c r="J11799" s="1">
        <v>22327.4704608285</v>
      </c>
      <c r="K11799" s="1">
        <v>0.058</v>
      </c>
      <c r="L11799" s="1">
        <v>1.068</v>
      </c>
      <c r="M11799" s="1">
        <v>-0.144</v>
      </c>
    </row>
    <row r="11800">
      <c r="A11800" s="1">
        <v>11798.0</v>
      </c>
      <c r="B11800" s="1">
        <v>1.70022612025155E9</v>
      </c>
      <c r="C11800" s="1">
        <v>18911.0286725793</v>
      </c>
      <c r="D11800" s="1">
        <v>26220.4737926094</v>
      </c>
      <c r="E11800" s="1">
        <v>49030.4737127392</v>
      </c>
      <c r="F11800" s="1">
        <v>37100.8336068193</v>
      </c>
      <c r="G11800" s="1">
        <v>52184.1036896829</v>
      </c>
      <c r="H11800" s="1">
        <v>73705.8384663866</v>
      </c>
      <c r="I11800" s="1">
        <v>33221.4871909007</v>
      </c>
      <c r="J11800" s="1">
        <v>22305.6104547513</v>
      </c>
      <c r="K11800" s="1">
        <v>0.058</v>
      </c>
      <c r="L11800" s="1">
        <v>1.068</v>
      </c>
      <c r="M11800" s="1">
        <v>-0.144</v>
      </c>
    </row>
    <row r="11801">
      <c r="A11801" s="1">
        <v>11799.0</v>
      </c>
      <c r="B11801" s="1">
        <v>1.70022612025552E9</v>
      </c>
      <c r="C11801" s="1">
        <v>19002.0673277458</v>
      </c>
      <c r="D11801" s="1">
        <v>26366.6318496026</v>
      </c>
      <c r="E11801" s="1">
        <v>48708.8991652606</v>
      </c>
      <c r="F11801" s="1">
        <v>37058.1641266541</v>
      </c>
      <c r="G11801" s="1">
        <v>52142.6188519738</v>
      </c>
      <c r="H11801" s="1">
        <v>73695.4225534704</v>
      </c>
      <c r="I11801" s="1">
        <v>33223.2529787126</v>
      </c>
      <c r="J11801" s="1">
        <v>22327.5598678064</v>
      </c>
      <c r="K11801" s="1">
        <v>0.058</v>
      </c>
      <c r="L11801" s="1">
        <v>1.068</v>
      </c>
      <c r="M11801" s="1">
        <v>-0.144</v>
      </c>
    </row>
    <row r="11802">
      <c r="A11802" s="1">
        <v>11800.0</v>
      </c>
      <c r="B11802" s="1">
        <v>1.70022612025951E9</v>
      </c>
      <c r="C11802" s="1">
        <v>18713.1039754276</v>
      </c>
      <c r="D11802" s="1">
        <v>26228.9227520135</v>
      </c>
      <c r="E11802" s="1">
        <v>49087.7165302892</v>
      </c>
      <c r="F11802" s="1">
        <v>37035.4547542875</v>
      </c>
      <c r="G11802" s="1">
        <v>52151.559549756</v>
      </c>
      <c r="H11802" s="1">
        <v>74009.9786531899</v>
      </c>
      <c r="I11802" s="1">
        <v>33769.7531306449</v>
      </c>
      <c r="J11802" s="1">
        <v>22330.4655945856</v>
      </c>
      <c r="K11802" s="1">
        <v>0.058</v>
      </c>
      <c r="L11802" s="1">
        <v>1.068</v>
      </c>
      <c r="M11802" s="1">
        <v>-0.144</v>
      </c>
    </row>
    <row r="11803">
      <c r="A11803" s="1">
        <v>11801.0</v>
      </c>
      <c r="B11803" s="1">
        <v>1.70022612026355E9</v>
      </c>
      <c r="C11803" s="1">
        <v>18755.5275864037</v>
      </c>
      <c r="D11803" s="1">
        <v>26168.7965594287</v>
      </c>
      <c r="E11803" s="1">
        <v>49177.2129150882</v>
      </c>
      <c r="F11803" s="1">
        <v>37048.3293590938</v>
      </c>
      <c r="G11803" s="1">
        <v>52141.4342095177</v>
      </c>
      <c r="H11803" s="1">
        <v>74214.6982806561</v>
      </c>
      <c r="I11803" s="1">
        <v>34059.2305730856</v>
      </c>
      <c r="J11803" s="1">
        <v>22325.0341206829</v>
      </c>
      <c r="K11803" s="1">
        <v>0.058</v>
      </c>
      <c r="L11803" s="1">
        <v>1.068</v>
      </c>
      <c r="M11803" s="1">
        <v>-0.144</v>
      </c>
    </row>
    <row r="11804">
      <c r="A11804" s="1">
        <v>11802.0</v>
      </c>
      <c r="B11804" s="1">
        <v>1.70022612026772E9</v>
      </c>
      <c r="C11804" s="1">
        <v>18787.9376158639</v>
      </c>
      <c r="D11804" s="1">
        <v>26193.0705539072</v>
      </c>
      <c r="E11804" s="1">
        <v>48509.8568808861</v>
      </c>
      <c r="F11804" s="1">
        <v>37090.6188596032</v>
      </c>
      <c r="G11804" s="1">
        <v>52113.3827702263</v>
      </c>
      <c r="H11804" s="1">
        <v>74064.8298340833</v>
      </c>
      <c r="I11804" s="1">
        <v>33745.9485228</v>
      </c>
      <c r="J11804" s="1">
        <v>22325.2129346386</v>
      </c>
      <c r="K11804" s="1">
        <v>0.058</v>
      </c>
      <c r="L11804" s="1">
        <v>1.068</v>
      </c>
      <c r="M11804" s="1">
        <v>-0.144</v>
      </c>
    </row>
    <row r="11805">
      <c r="A11805" s="1">
        <v>11803.0</v>
      </c>
      <c r="B11805" s="1">
        <v>1.70022612027253E9</v>
      </c>
      <c r="C11805" s="1">
        <v>18779.2874907597</v>
      </c>
      <c r="D11805" s="1">
        <v>26324.9905496824</v>
      </c>
      <c r="E11805" s="1">
        <v>48105.335009734</v>
      </c>
      <c r="F11805" s="1">
        <v>37113.3505837143</v>
      </c>
      <c r="G11805" s="1">
        <v>52130.0571715899</v>
      </c>
      <c r="H11805" s="1">
        <v>74061.186499737</v>
      </c>
      <c r="I11805" s="1">
        <v>33670.6231439856</v>
      </c>
      <c r="J11805" s="1">
        <v>22347.6987895606</v>
      </c>
      <c r="K11805" s="1">
        <v>0.058</v>
      </c>
      <c r="L11805" s="1">
        <v>1.068</v>
      </c>
      <c r="M11805" s="1">
        <v>-0.144</v>
      </c>
    </row>
    <row r="11806">
      <c r="A11806" s="1">
        <v>11804.0</v>
      </c>
      <c r="B11806" s="1">
        <v>1.70022612027556E9</v>
      </c>
      <c r="C11806" s="1">
        <v>18887.1570095011</v>
      </c>
      <c r="D11806" s="1">
        <v>26388.5365591688</v>
      </c>
      <c r="E11806" s="1">
        <v>48502.6596191715</v>
      </c>
      <c r="F11806" s="1">
        <v>37154.1648690897</v>
      </c>
      <c r="G11806" s="1">
        <v>52160.8131719605</v>
      </c>
      <c r="H11806" s="1">
        <v>74466.2671645006</v>
      </c>
      <c r="I11806" s="1">
        <v>34254.2048399692</v>
      </c>
      <c r="J11806" s="1">
        <v>22335.1818126656</v>
      </c>
      <c r="K11806" s="1">
        <v>0.058</v>
      </c>
      <c r="L11806" s="1">
        <v>1.068</v>
      </c>
      <c r="M11806" s="1">
        <v>-0.144</v>
      </c>
    </row>
    <row r="11807">
      <c r="A11807" s="1">
        <v>11805.0</v>
      </c>
      <c r="B11807" s="1">
        <v>1.70022612027956E9</v>
      </c>
      <c r="C11807" s="1">
        <v>18950.7477224764</v>
      </c>
      <c r="D11807" s="1">
        <v>26160.906393636</v>
      </c>
      <c r="E11807" s="1">
        <v>48719.8068165548</v>
      </c>
      <c r="F11807" s="1">
        <v>37225.265768202</v>
      </c>
      <c r="G11807" s="1">
        <v>52187.6352653068</v>
      </c>
      <c r="H11807" s="1">
        <v>74803.890264498</v>
      </c>
      <c r="I11807" s="1">
        <v>34676.6975136634</v>
      </c>
      <c r="J11807" s="1">
        <v>22359.5899176108</v>
      </c>
      <c r="K11807" s="1">
        <v>0.058</v>
      </c>
      <c r="L11807" s="1">
        <v>1.068</v>
      </c>
      <c r="M11807" s="1">
        <v>-0.144</v>
      </c>
    </row>
    <row r="11808">
      <c r="A11808" s="1">
        <v>11806.0</v>
      </c>
      <c r="B11808" s="1">
        <v>1.70022612028457E9</v>
      </c>
      <c r="C11808" s="1">
        <v>18848.8684712491</v>
      </c>
      <c r="D11808" s="1">
        <v>26152.7033034209</v>
      </c>
      <c r="E11808" s="1">
        <v>48102.585745166</v>
      </c>
      <c r="F11808" s="1">
        <v>37282.5532892409</v>
      </c>
      <c r="G11808" s="1">
        <v>52189.3787013743</v>
      </c>
      <c r="H11808" s="1">
        <v>74767.613383247</v>
      </c>
      <c r="I11808" s="1">
        <v>34426.3803275084</v>
      </c>
      <c r="J11808" s="1">
        <v>22532.8606406284</v>
      </c>
      <c r="K11808" s="1">
        <v>0.02</v>
      </c>
      <c r="L11808" s="1">
        <v>1.234</v>
      </c>
      <c r="M11808" s="1">
        <v>-0.032</v>
      </c>
    </row>
    <row r="11809">
      <c r="A11809" s="1">
        <v>11807.0</v>
      </c>
      <c r="B11809" s="1">
        <v>1.70022612028856E9</v>
      </c>
      <c r="C11809" s="1">
        <v>18726.5373738452</v>
      </c>
      <c r="D11809" s="1">
        <v>26244.7030835989</v>
      </c>
      <c r="E11809" s="1">
        <v>47578.3255789668</v>
      </c>
      <c r="F11809" s="1">
        <v>37357.3869296773</v>
      </c>
      <c r="G11809" s="1">
        <v>52235.0209635521</v>
      </c>
      <c r="H11809" s="1">
        <v>74846.8279655966</v>
      </c>
      <c r="I11809" s="1">
        <v>34263.4584621737</v>
      </c>
      <c r="J11809" s="1">
        <v>22656.6893049108</v>
      </c>
      <c r="K11809" s="1">
        <v>0.02</v>
      </c>
      <c r="L11809" s="1">
        <v>1.234</v>
      </c>
      <c r="M11809" s="1">
        <v>-0.032</v>
      </c>
    </row>
    <row r="11810">
      <c r="A11810" s="1">
        <v>11808.0</v>
      </c>
      <c r="B11810" s="1">
        <v>1.70022612029266E9</v>
      </c>
      <c r="C11810" s="1">
        <v>18824.5944767706</v>
      </c>
      <c r="D11810" s="1">
        <v>26189.181350372</v>
      </c>
      <c r="E11810" s="1">
        <v>47869.1441260748</v>
      </c>
      <c r="F11810" s="1">
        <v>37349.8990952848</v>
      </c>
      <c r="G11810" s="1">
        <v>52252.6564899273</v>
      </c>
      <c r="H11810" s="1">
        <v>75371.8480911073</v>
      </c>
      <c r="I11810" s="1">
        <v>34727.2124561324</v>
      </c>
      <c r="J11810" s="1">
        <v>22679.2645668106</v>
      </c>
      <c r="K11810" s="1">
        <v>0.02</v>
      </c>
      <c r="L11810" s="1">
        <v>1.234</v>
      </c>
      <c r="M11810" s="1">
        <v>-0.032</v>
      </c>
    </row>
    <row r="11811">
      <c r="A11811" s="1">
        <v>11809.0</v>
      </c>
      <c r="B11811" s="1">
        <v>1.70022612029567E9</v>
      </c>
      <c r="C11811" s="1">
        <v>18891.672061881</v>
      </c>
      <c r="D11811" s="1">
        <v>26262.7632931188</v>
      </c>
      <c r="E11811" s="1">
        <v>48231.1306275285</v>
      </c>
      <c r="F11811" s="1">
        <v>37359.3315314449</v>
      </c>
      <c r="G11811" s="1">
        <v>52252.5894346939</v>
      </c>
      <c r="H11811" s="1">
        <v>75944.38802533</v>
      </c>
      <c r="I11811" s="1">
        <v>35204.802179909</v>
      </c>
      <c r="J11811" s="1">
        <v>22664.1771393033</v>
      </c>
      <c r="K11811" s="1">
        <v>0.02</v>
      </c>
      <c r="L11811" s="1">
        <v>1.234</v>
      </c>
      <c r="M11811" s="1">
        <v>-0.032</v>
      </c>
    </row>
    <row r="11812">
      <c r="A11812" s="1">
        <v>11810.0</v>
      </c>
      <c r="B11812" s="1">
        <v>1.70022612029963E9</v>
      </c>
      <c r="C11812" s="1">
        <v>18856.7586370418</v>
      </c>
      <c r="D11812" s="1">
        <v>26389.0059458024</v>
      </c>
      <c r="E11812" s="1">
        <v>47739.1016768338</v>
      </c>
      <c r="F11812" s="1">
        <v>37412.6404419708</v>
      </c>
      <c r="G11812" s="1">
        <v>52263.5194377326</v>
      </c>
      <c r="H11812" s="1">
        <v>76033.1468025621</v>
      </c>
      <c r="I11812" s="1">
        <v>34995.0981134293</v>
      </c>
      <c r="J11812" s="1">
        <v>22662.5007584691</v>
      </c>
      <c r="K11812" s="1">
        <v>0.02</v>
      </c>
      <c r="L11812" s="1">
        <v>1.234</v>
      </c>
      <c r="M11812" s="1">
        <v>-0.032</v>
      </c>
    </row>
    <row r="11813">
      <c r="A11813" s="1">
        <v>11811.0</v>
      </c>
      <c r="B11813" s="1">
        <v>1.70022612030257E9</v>
      </c>
      <c r="C11813" s="1">
        <v>18981.0566879578</v>
      </c>
      <c r="D11813" s="1">
        <v>26476.0436387114</v>
      </c>
      <c r="E11813" s="1">
        <v>47065.7330233732</v>
      </c>
      <c r="F11813" s="1">
        <v>37365.5900198924</v>
      </c>
      <c r="G11813" s="1">
        <v>52297.7623102381</v>
      </c>
      <c r="H11813" s="1">
        <v>75944.8350602191</v>
      </c>
      <c r="I11813" s="1">
        <v>34643.7733940808</v>
      </c>
      <c r="J11813" s="1">
        <v>22654.5658891875</v>
      </c>
      <c r="K11813" s="1">
        <v>0.02</v>
      </c>
      <c r="L11813" s="1">
        <v>1.234</v>
      </c>
      <c r="M11813" s="1">
        <v>-0.032</v>
      </c>
    </row>
    <row r="11814">
      <c r="A11814" s="1">
        <v>11812.0</v>
      </c>
      <c r="B11814" s="1">
        <v>1.70022612030769E9</v>
      </c>
      <c r="C11814" s="1">
        <v>18827.8578314611</v>
      </c>
      <c r="D11814" s="1">
        <v>26163.0074576148</v>
      </c>
      <c r="E11814" s="1">
        <v>47138.2420823862</v>
      </c>
      <c r="F11814" s="1">
        <v>37267.4435099892</v>
      </c>
      <c r="G11814" s="1">
        <v>52288.3522258224</v>
      </c>
      <c r="H11814" s="1">
        <v>76153.3991877316</v>
      </c>
      <c r="I11814" s="1">
        <v>34860.7641292529</v>
      </c>
      <c r="J11814" s="1">
        <v>22598.6641763048</v>
      </c>
      <c r="K11814" s="1">
        <v>0.02</v>
      </c>
      <c r="L11814" s="1">
        <v>1.234</v>
      </c>
      <c r="M11814" s="1">
        <v>-0.032</v>
      </c>
    </row>
    <row r="11815">
      <c r="A11815" s="1">
        <v>11813.0</v>
      </c>
      <c r="B11815" s="1">
        <v>1.70022612031162E9</v>
      </c>
      <c r="C11815" s="1">
        <v>18992.4337258856</v>
      </c>
      <c r="D11815" s="1">
        <v>26232.8343072932</v>
      </c>
      <c r="E11815" s="1">
        <v>47577.3868056996</v>
      </c>
      <c r="F11815" s="1">
        <v>37333.9623014882</v>
      </c>
      <c r="G11815" s="1">
        <v>52357.4861714227</v>
      </c>
      <c r="H11815" s="1">
        <v>76545.9405238557</v>
      </c>
      <c r="I11815" s="1">
        <v>35359.7221207287</v>
      </c>
      <c r="J11815" s="1">
        <v>22664.4677119812</v>
      </c>
      <c r="K11815" s="1">
        <v>0.02</v>
      </c>
      <c r="L11815" s="1">
        <v>1.234</v>
      </c>
      <c r="M11815" s="1">
        <v>-0.032</v>
      </c>
    </row>
    <row r="11816">
      <c r="A11816" s="1">
        <v>11814.0</v>
      </c>
      <c r="B11816" s="1">
        <v>1.7002261203156E9</v>
      </c>
      <c r="C11816" s="1">
        <v>19009.5775138828</v>
      </c>
      <c r="D11816" s="1">
        <v>26340.1673841676</v>
      </c>
      <c r="E11816" s="1">
        <v>47211.622859433</v>
      </c>
      <c r="F11816" s="1">
        <v>37366.8640693264</v>
      </c>
      <c r="G11816" s="1">
        <v>52379.9496746003</v>
      </c>
      <c r="H11816" s="1">
        <v>76497.1913691987</v>
      </c>
      <c r="I11816" s="1">
        <v>35213.8993399023</v>
      </c>
      <c r="J11816" s="1">
        <v>22690.3510320605</v>
      </c>
      <c r="K11816" s="1">
        <v>0.02</v>
      </c>
      <c r="L11816" s="1">
        <v>1.234</v>
      </c>
      <c r="M11816" s="1">
        <v>-0.032</v>
      </c>
    </row>
    <row r="11817">
      <c r="A11817" s="1">
        <v>11815.0</v>
      </c>
      <c r="B11817" s="1">
        <v>1.7002261203197E9</v>
      </c>
      <c r="C11817" s="1">
        <v>19046.5472992118</v>
      </c>
      <c r="D11817" s="1">
        <v>26307.0644506292</v>
      </c>
      <c r="E11817" s="1">
        <v>46450.6130159632</v>
      </c>
      <c r="F11817" s="1">
        <v>37369.4568716832</v>
      </c>
      <c r="G11817" s="1">
        <v>52428.8105879796</v>
      </c>
      <c r="H11817" s="1">
        <v>76219.6050548082</v>
      </c>
      <c r="I11817" s="1">
        <v>34784.8352533382</v>
      </c>
      <c r="J11817" s="1">
        <v>22707.7853927356</v>
      </c>
      <c r="K11817" s="1">
        <v>0.02</v>
      </c>
      <c r="L11817" s="1">
        <v>1.234</v>
      </c>
      <c r="M11817" s="1">
        <v>-0.032</v>
      </c>
    </row>
    <row r="11818">
      <c r="A11818" s="1">
        <v>11816.0</v>
      </c>
      <c r="B11818" s="1">
        <v>1.70022612032384E9</v>
      </c>
      <c r="C11818" s="1">
        <v>18942.7905014503</v>
      </c>
      <c r="D11818" s="1">
        <v>26302.437639527</v>
      </c>
      <c r="E11818" s="1">
        <v>46378.5956953282</v>
      </c>
      <c r="F11818" s="1">
        <v>37356.2693424545</v>
      </c>
      <c r="G11818" s="1">
        <v>52489.6967398758</v>
      </c>
      <c r="H11818" s="1">
        <v>76258.6982558606</v>
      </c>
      <c r="I11818" s="1">
        <v>34908.5968623872</v>
      </c>
      <c r="J11818" s="1">
        <v>22731.1876691803</v>
      </c>
      <c r="K11818" s="1">
        <v>-0.022</v>
      </c>
      <c r="L11818" s="1">
        <v>1.474</v>
      </c>
      <c r="M11818" s="1">
        <v>0.088</v>
      </c>
    </row>
    <row r="11819">
      <c r="A11819" s="1">
        <v>11817.0</v>
      </c>
      <c r="B11819" s="1">
        <v>1.70022612032782E9</v>
      </c>
      <c r="C11819" s="1">
        <v>18949.5407282758</v>
      </c>
      <c r="D11819" s="1">
        <v>26267.3454007322</v>
      </c>
      <c r="E11819" s="1">
        <v>46786.7609008265</v>
      </c>
      <c r="F11819" s="1">
        <v>37264.2472105321</v>
      </c>
      <c r="G11819" s="1">
        <v>52456.616158082</v>
      </c>
      <c r="H11819" s="1">
        <v>76544.6441226773</v>
      </c>
      <c r="I11819" s="1">
        <v>35392.4674263557</v>
      </c>
      <c r="J11819" s="1">
        <v>22671.7990841626</v>
      </c>
      <c r="K11819" s="1">
        <v>-0.022</v>
      </c>
      <c r="L11819" s="1">
        <v>1.474</v>
      </c>
      <c r="M11819" s="1">
        <v>0.088</v>
      </c>
    </row>
    <row r="11820">
      <c r="A11820" s="1">
        <v>11818.0</v>
      </c>
      <c r="B11820" s="1">
        <v>1.70022612033072E9</v>
      </c>
      <c r="C11820" s="1">
        <v>18753.8735573141</v>
      </c>
      <c r="D11820" s="1">
        <v>26146.8694981181</v>
      </c>
      <c r="E11820" s="1">
        <v>46494.5118420734</v>
      </c>
      <c r="F11820" s="1">
        <v>37208.5466633494</v>
      </c>
      <c r="G11820" s="1">
        <v>52416.1371488734</v>
      </c>
      <c r="H11820" s="1">
        <v>76479.4440841012</v>
      </c>
      <c r="I11820" s="1">
        <v>35307.9331288258</v>
      </c>
      <c r="J11820" s="1">
        <v>22574.4348853152</v>
      </c>
      <c r="K11820" s="1">
        <v>-0.022</v>
      </c>
      <c r="L11820" s="1">
        <v>1.474</v>
      </c>
      <c r="M11820" s="1">
        <v>0.088</v>
      </c>
    </row>
    <row r="11821">
      <c r="A11821" s="1">
        <v>11819.0</v>
      </c>
      <c r="B11821" s="1">
        <v>1.70022612033482E9</v>
      </c>
      <c r="C11821" s="1">
        <v>18867.3533639137</v>
      </c>
      <c r="D11821" s="1">
        <v>26275.2802700138</v>
      </c>
      <c r="E11821" s="1">
        <v>45696.4875097856</v>
      </c>
      <c r="F11821" s="1">
        <v>37270.7292164241</v>
      </c>
      <c r="G11821" s="1">
        <v>52488.7803183532</v>
      </c>
      <c r="H11821" s="1">
        <v>76176.2873740538</v>
      </c>
      <c r="I11821" s="1">
        <v>34863.3345798652</v>
      </c>
      <c r="J11821" s="1">
        <v>22635.7010168672</v>
      </c>
      <c r="K11821" s="1">
        <v>-0.022</v>
      </c>
      <c r="L11821" s="1">
        <v>1.474</v>
      </c>
      <c r="M11821" s="1">
        <v>0.088</v>
      </c>
    </row>
    <row r="11822">
      <c r="A11822" s="1">
        <v>11820.0</v>
      </c>
      <c r="B11822" s="1">
        <v>1.70022612033987E9</v>
      </c>
      <c r="C11822" s="1">
        <v>18986.9799002385</v>
      </c>
      <c r="D11822" s="1">
        <v>26203.6429290345</v>
      </c>
      <c r="E11822" s="1">
        <v>45448.204332376</v>
      </c>
      <c r="F11822" s="1">
        <v>37304.8156267184</v>
      </c>
      <c r="G11822" s="1">
        <v>52584.1105084551</v>
      </c>
      <c r="H11822" s="1">
        <v>76145.4196149611</v>
      </c>
      <c r="I11822" s="1">
        <v>34847.5095447909</v>
      </c>
      <c r="J11822" s="1">
        <v>22730.2488959132</v>
      </c>
      <c r="K11822" s="1">
        <v>-0.022</v>
      </c>
      <c r="L11822" s="1">
        <v>1.474</v>
      </c>
      <c r="M11822" s="1">
        <v>0.088</v>
      </c>
    </row>
    <row r="11823">
      <c r="A11823" s="1">
        <v>11821.0</v>
      </c>
      <c r="B11823" s="1">
        <v>1.70022612034374E9</v>
      </c>
      <c r="C11823" s="1">
        <v>19040.7805491424</v>
      </c>
      <c r="D11823" s="1">
        <v>26197.138571398</v>
      </c>
      <c r="E11823" s="1">
        <v>45859.6105408204</v>
      </c>
      <c r="F11823" s="1">
        <v>37251.9090475927</v>
      </c>
      <c r="G11823" s="1">
        <v>52590.5031073693</v>
      </c>
      <c r="H11823" s="1">
        <v>76473.3420578649</v>
      </c>
      <c r="I11823" s="1">
        <v>35284.0838174919</v>
      </c>
      <c r="J11823" s="1">
        <v>22731.5452970916</v>
      </c>
      <c r="K11823" s="1">
        <v>-0.022</v>
      </c>
      <c r="L11823" s="1">
        <v>1.474</v>
      </c>
      <c r="M11823" s="1">
        <v>0.088</v>
      </c>
    </row>
    <row r="11824">
      <c r="A11824" s="1">
        <v>11822.0</v>
      </c>
      <c r="B11824" s="1">
        <v>1.7002261203478E9</v>
      </c>
      <c r="C11824" s="1">
        <v>18817.8889534341</v>
      </c>
      <c r="D11824" s="1">
        <v>26186.8567689486</v>
      </c>
      <c r="E11824" s="1">
        <v>45714.3018501164</v>
      </c>
      <c r="F11824" s="1">
        <v>37194.6215265538</v>
      </c>
      <c r="G11824" s="1">
        <v>52545.5537492697</v>
      </c>
      <c r="H11824" s="1">
        <v>76533.2223812606</v>
      </c>
      <c r="I11824" s="1">
        <v>35292.7786460851</v>
      </c>
      <c r="J11824" s="1">
        <v>22676.4929504982</v>
      </c>
      <c r="K11824" s="1">
        <v>-0.022</v>
      </c>
      <c r="L11824" s="1">
        <v>1.474</v>
      </c>
      <c r="M11824" s="1">
        <v>0.088</v>
      </c>
    </row>
    <row r="11825">
      <c r="A11825" s="1">
        <v>11823.0</v>
      </c>
      <c r="B11825" s="1">
        <v>1.70022612035084E9</v>
      </c>
      <c r="C11825" s="1">
        <v>18736.5286036167</v>
      </c>
      <c r="D11825" s="1">
        <v>26045.4596335243</v>
      </c>
      <c r="E11825" s="1">
        <v>44825.5964905734</v>
      </c>
      <c r="F11825" s="1">
        <v>37135.5011624695</v>
      </c>
      <c r="G11825" s="1">
        <v>52551.1640371279</v>
      </c>
      <c r="H11825" s="1">
        <v>76216.3417001178</v>
      </c>
      <c r="I11825" s="1">
        <v>34757.3649594026</v>
      </c>
      <c r="J11825" s="1">
        <v>22639.2772959801</v>
      </c>
      <c r="K11825" s="1">
        <v>-0.022</v>
      </c>
      <c r="L11825" s="1">
        <v>1.474</v>
      </c>
      <c r="M11825" s="1">
        <v>0.088</v>
      </c>
    </row>
    <row r="11826">
      <c r="A11826" s="1">
        <v>11824.0</v>
      </c>
      <c r="B11826" s="1">
        <v>1.70022612035491E9</v>
      </c>
      <c r="C11826" s="1">
        <v>18739.1661094625</v>
      </c>
      <c r="D11826" s="1">
        <v>26015.7318133988</v>
      </c>
      <c r="E11826" s="1">
        <v>44417.0960089082</v>
      </c>
      <c r="F11826" s="1">
        <v>37113.0600110364</v>
      </c>
      <c r="G11826" s="1">
        <v>52602.3495319306</v>
      </c>
      <c r="H11826" s="1">
        <v>76157.8695366227</v>
      </c>
      <c r="I11826" s="1">
        <v>34628.3506904066</v>
      </c>
      <c r="J11826" s="1">
        <v>22682.9973081347</v>
      </c>
      <c r="K11826" s="1">
        <v>-0.022</v>
      </c>
      <c r="L11826" s="1">
        <v>1.474</v>
      </c>
      <c r="M11826" s="1">
        <v>0.088</v>
      </c>
    </row>
    <row r="11827">
      <c r="A11827" s="1">
        <v>11825.0</v>
      </c>
      <c r="B11827" s="1">
        <v>1.70022612036089E9</v>
      </c>
      <c r="C11827" s="1">
        <v>18793.7043659334</v>
      </c>
      <c r="D11827" s="1">
        <v>26040.2516770662</v>
      </c>
      <c r="E11827" s="1">
        <v>44747.76771638</v>
      </c>
      <c r="F11827" s="1">
        <v>37070.3905308712</v>
      </c>
      <c r="G11827" s="1">
        <v>52620.7897211062</v>
      </c>
      <c r="H11827" s="1">
        <v>76434.8747056573</v>
      </c>
      <c r="I11827" s="1">
        <v>35041.723852363</v>
      </c>
      <c r="J11827" s="1">
        <v>22686.3724215474</v>
      </c>
      <c r="K11827" s="1">
        <v>-0.022</v>
      </c>
      <c r="L11827" s="1">
        <v>1.474</v>
      </c>
      <c r="M11827" s="1">
        <v>0.088</v>
      </c>
    </row>
    <row r="11828">
      <c r="A11828" s="1">
        <v>11826.0</v>
      </c>
      <c r="B11828" s="1">
        <v>1.7002261203647E9</v>
      </c>
      <c r="C11828" s="1">
        <v>18966.3268883618</v>
      </c>
      <c r="D11828" s="1">
        <v>26177.8266641887</v>
      </c>
      <c r="E11828" s="1">
        <v>44741.7103936327</v>
      </c>
      <c r="F11828" s="1">
        <v>37042.6743677466</v>
      </c>
      <c r="G11828" s="1">
        <v>52676.5573235222</v>
      </c>
      <c r="H11828" s="1">
        <v>76544.2641430216</v>
      </c>
      <c r="I11828" s="1">
        <v>35152.8120223059</v>
      </c>
      <c r="J11828" s="1">
        <v>22730.5171168466</v>
      </c>
      <c r="K11828" s="1">
        <v>-0.002</v>
      </c>
      <c r="L11828" s="1">
        <v>1.474</v>
      </c>
      <c r="M11828" s="1">
        <v>0.11</v>
      </c>
    </row>
    <row r="11829">
      <c r="A11829" s="1">
        <v>11827.0</v>
      </c>
      <c r="B11829" s="1">
        <v>1.70022612036779E9</v>
      </c>
      <c r="C11829" s="1">
        <v>19120.0398349809</v>
      </c>
      <c r="D11829" s="1">
        <v>26315.4910582889</v>
      </c>
      <c r="E11829" s="1">
        <v>43946.8153055686</v>
      </c>
      <c r="F11829" s="1">
        <v>37034.9630159095</v>
      </c>
      <c r="G11829" s="1">
        <v>52787.3102172983</v>
      </c>
      <c r="H11829" s="1">
        <v>76278.3230874923</v>
      </c>
      <c r="I11829" s="1">
        <v>34676.0716648187</v>
      </c>
      <c r="J11829" s="1">
        <v>22759.0826462605</v>
      </c>
      <c r="K11829" s="1">
        <v>-0.002</v>
      </c>
      <c r="L11829" s="1">
        <v>1.474</v>
      </c>
      <c r="M11829" s="1">
        <v>0.11</v>
      </c>
    </row>
    <row r="11830">
      <c r="A11830" s="1">
        <v>11828.0</v>
      </c>
      <c r="B11830" s="1">
        <v>1.7002261203719E9</v>
      </c>
      <c r="C11830" s="1">
        <v>19052.8057876593</v>
      </c>
      <c r="D11830" s="1">
        <v>26197.3397370981</v>
      </c>
      <c r="E11830" s="1">
        <v>43348.4367547555</v>
      </c>
      <c r="F11830" s="1">
        <v>37048.0834899048</v>
      </c>
      <c r="G11830" s="1">
        <v>52895.9173436066</v>
      </c>
      <c r="H11830" s="1">
        <v>76100.4702568614</v>
      </c>
      <c r="I11830" s="1">
        <v>34371.9091262709</v>
      </c>
      <c r="J11830" s="1">
        <v>22793.7502019107</v>
      </c>
      <c r="K11830" s="1">
        <v>-0.002</v>
      </c>
      <c r="L11830" s="1">
        <v>1.474</v>
      </c>
      <c r="M11830" s="1">
        <v>0.11</v>
      </c>
    </row>
    <row r="11831">
      <c r="A11831" s="1">
        <v>11829.0</v>
      </c>
      <c r="B11831" s="1">
        <v>1.70022612037591E9</v>
      </c>
      <c r="C11831" s="1">
        <v>19018.7640808539</v>
      </c>
      <c r="D11831" s="1">
        <v>25970.9836209992</v>
      </c>
      <c r="E11831" s="1">
        <v>43532.6821843006</v>
      </c>
      <c r="F11831" s="1">
        <v>36983.0622652843</v>
      </c>
      <c r="G11831" s="1">
        <v>52879.3323492208</v>
      </c>
      <c r="H11831" s="1">
        <v>76281.8323113718</v>
      </c>
      <c r="I11831" s="1">
        <v>34635.145620721</v>
      </c>
      <c r="J11831" s="1">
        <v>22737.110881461</v>
      </c>
      <c r="K11831" s="1">
        <v>-0.002</v>
      </c>
      <c r="L11831" s="1">
        <v>1.474</v>
      </c>
      <c r="M11831" s="1">
        <v>0.11</v>
      </c>
    </row>
    <row r="11832">
      <c r="A11832" s="1">
        <v>11830.0</v>
      </c>
      <c r="B11832" s="1">
        <v>1.70022612037882E9</v>
      </c>
      <c r="C11832" s="1">
        <v>18854.0987794517</v>
      </c>
      <c r="D11832" s="1">
        <v>26035.9601421308</v>
      </c>
      <c r="E11832" s="1">
        <v>43674.6157615918</v>
      </c>
      <c r="F11832" s="1">
        <v>36956.7542620604</v>
      </c>
      <c r="G11832" s="1">
        <v>52880.226418999</v>
      </c>
      <c r="H11832" s="1">
        <v>76481.7239620356</v>
      </c>
      <c r="I11832" s="1">
        <v>34850.8176029703</v>
      </c>
      <c r="J11832" s="1">
        <v>22696.7883344636</v>
      </c>
      <c r="K11832" s="1">
        <v>-0.002</v>
      </c>
      <c r="L11832" s="1">
        <v>1.474</v>
      </c>
      <c r="M11832" s="1">
        <v>0.11</v>
      </c>
    </row>
    <row r="11833">
      <c r="A11833" s="1">
        <v>11831.0</v>
      </c>
      <c r="B11833" s="1">
        <v>1.70022612038291E9</v>
      </c>
      <c r="C11833" s="1">
        <v>18907.5865039332</v>
      </c>
      <c r="D11833" s="1">
        <v>26129.4351374429</v>
      </c>
      <c r="E11833" s="1">
        <v>43002.6552680319</v>
      </c>
      <c r="F11833" s="1">
        <v>36969.6065151222</v>
      </c>
      <c r="G11833" s="1">
        <v>52920.973649141</v>
      </c>
      <c r="H11833" s="1">
        <v>76327.0275386604</v>
      </c>
      <c r="I11833" s="1">
        <v>34471.8437757305</v>
      </c>
      <c r="J11833" s="1">
        <v>22713.6639015273</v>
      </c>
      <c r="K11833" s="1">
        <v>-0.002</v>
      </c>
      <c r="L11833" s="1">
        <v>1.474</v>
      </c>
      <c r="M11833" s="1">
        <v>0.11</v>
      </c>
    </row>
    <row r="11834">
      <c r="A11834" s="1">
        <v>11832.0</v>
      </c>
      <c r="B11834" s="1">
        <v>1.70022612038687E9</v>
      </c>
      <c r="C11834" s="1">
        <v>19020.7980895993</v>
      </c>
      <c r="D11834" s="1">
        <v>26150.0881493196</v>
      </c>
      <c r="E11834" s="1">
        <v>42284.0913872827</v>
      </c>
      <c r="F11834" s="1">
        <v>36988.4713874425</v>
      </c>
      <c r="G11834" s="1">
        <v>52960.9609199715</v>
      </c>
      <c r="H11834" s="1">
        <v>76152.0357313198</v>
      </c>
      <c r="I11834" s="1">
        <v>34082.3646285968</v>
      </c>
      <c r="J11834" s="1">
        <v>22750.3431141785</v>
      </c>
      <c r="K11834" s="1">
        <v>-0.002</v>
      </c>
      <c r="L11834" s="1">
        <v>1.474</v>
      </c>
      <c r="M11834" s="1">
        <v>0.11</v>
      </c>
    </row>
    <row r="11835">
      <c r="A11835" s="1">
        <v>11833.0</v>
      </c>
      <c r="B11835" s="1">
        <v>1.70022612039089E9</v>
      </c>
      <c r="C11835" s="1">
        <v>18987.4716386165</v>
      </c>
      <c r="D11835" s="1">
        <v>26027.5558862156</v>
      </c>
      <c r="E11835" s="1">
        <v>42438.2737205354</v>
      </c>
      <c r="F11835" s="1">
        <v>36981.8329193392</v>
      </c>
      <c r="G11835" s="1">
        <v>52987.2912749399</v>
      </c>
      <c r="H11835" s="1">
        <v>76459.8863077028</v>
      </c>
      <c r="I11835" s="1">
        <v>34353.3348266285</v>
      </c>
      <c r="J11835" s="1">
        <v>22755.7075328478</v>
      </c>
      <c r="K11835" s="1">
        <v>-0.002</v>
      </c>
      <c r="L11835" s="1">
        <v>1.474</v>
      </c>
      <c r="M11835" s="1">
        <v>0.11</v>
      </c>
    </row>
    <row r="11836">
      <c r="A11836" s="1">
        <v>11834.0</v>
      </c>
      <c r="B11836" s="1">
        <v>1.7002261203959E9</v>
      </c>
      <c r="C11836" s="1">
        <v>18976.698097789</v>
      </c>
      <c r="D11836" s="1">
        <v>26109.0056430108</v>
      </c>
      <c r="E11836" s="1">
        <v>42713.0437151245</v>
      </c>
      <c r="F11836" s="1">
        <v>36905.1664358575</v>
      </c>
      <c r="G11836" s="1">
        <v>53003.49628967</v>
      </c>
      <c r="H11836" s="1">
        <v>76903.389621185</v>
      </c>
      <c r="I11836" s="1">
        <v>34687.6051649576</v>
      </c>
      <c r="J11836" s="1">
        <v>22705.3267008455</v>
      </c>
      <c r="K11836" s="1">
        <v>-0.002</v>
      </c>
      <c r="L11836" s="1">
        <v>1.474</v>
      </c>
      <c r="M11836" s="1">
        <v>0.11</v>
      </c>
    </row>
    <row r="11837">
      <c r="A11837" s="1">
        <v>11835.0</v>
      </c>
      <c r="B11837" s="1">
        <v>1.70022612039992E9</v>
      </c>
      <c r="C11837" s="1">
        <v>18994.2889206753</v>
      </c>
      <c r="D11837" s="1">
        <v>26255.2754587263</v>
      </c>
      <c r="E11837" s="1">
        <v>42134.8264378102</v>
      </c>
      <c r="F11837" s="1">
        <v>36898.3491537987</v>
      </c>
      <c r="G11837" s="1">
        <v>53066.774078223</v>
      </c>
      <c r="H11837" s="1">
        <v>77024.5360761327</v>
      </c>
      <c r="I11837" s="1">
        <v>34388.7399898457</v>
      </c>
      <c r="J11837" s="1">
        <v>22711.3616718485</v>
      </c>
      <c r="K11837" s="1">
        <v>0.054</v>
      </c>
      <c r="L11837" s="1">
        <v>1.33</v>
      </c>
      <c r="M11837" s="1">
        <v>0.058</v>
      </c>
    </row>
    <row r="11838">
      <c r="A11838" s="1">
        <v>11836.0</v>
      </c>
      <c r="B11838" s="1">
        <v>1.70022612040389E9</v>
      </c>
      <c r="C11838" s="1">
        <v>18972.4065628536</v>
      </c>
      <c r="D11838" s="1">
        <v>26221.68078681</v>
      </c>
      <c r="E11838" s="1">
        <v>41360.6961203451</v>
      </c>
      <c r="F11838" s="1">
        <v>36923.204293633</v>
      </c>
      <c r="G11838" s="1">
        <v>53150.6378234193</v>
      </c>
      <c r="H11838" s="1">
        <v>77123.1519726696</v>
      </c>
      <c r="I11838" s="1">
        <v>33973.5563365884</v>
      </c>
      <c r="J11838" s="1">
        <v>22776.6287656579</v>
      </c>
      <c r="K11838" s="1">
        <v>0.054</v>
      </c>
      <c r="L11838" s="1">
        <v>1.33</v>
      </c>
      <c r="M11838" s="1">
        <v>0.058</v>
      </c>
    </row>
    <row r="11839">
      <c r="A11839" s="1">
        <v>11837.0</v>
      </c>
      <c r="B11839" s="1">
        <v>1.70022612040698E9</v>
      </c>
      <c r="C11839" s="1">
        <v>18919.4999837279</v>
      </c>
      <c r="D11839" s="1">
        <v>26162.2922017922</v>
      </c>
      <c r="E11839" s="1">
        <v>41362.6630738572</v>
      </c>
      <c r="F11839" s="1">
        <v>36771.5924109926</v>
      </c>
      <c r="G11839" s="1">
        <v>53137.8973290797</v>
      </c>
      <c r="H11839" s="1">
        <v>77591.3763155193</v>
      </c>
      <c r="I11839" s="1">
        <v>34131.8513908209</v>
      </c>
      <c r="J11839" s="1">
        <v>22745.0233989981</v>
      </c>
      <c r="K11839" s="1">
        <v>0.054</v>
      </c>
      <c r="L11839" s="1">
        <v>1.33</v>
      </c>
      <c r="M11839" s="1">
        <v>0.058</v>
      </c>
    </row>
    <row r="11840">
      <c r="A11840" s="1">
        <v>11838.0</v>
      </c>
      <c r="B11840" s="1">
        <v>1.70022612041085E9</v>
      </c>
      <c r="C11840" s="1">
        <v>19008.8175545713</v>
      </c>
      <c r="D11840" s="1">
        <v>26202.1230104116</v>
      </c>
      <c r="E11840" s="1">
        <v>41741.5698458635</v>
      </c>
      <c r="F11840" s="1">
        <v>36653.8434212021</v>
      </c>
      <c r="G11840" s="1">
        <v>53139.6854686362</v>
      </c>
      <c r="H11840" s="1">
        <v>78266.7789777254</v>
      </c>
      <c r="I11840" s="1">
        <v>34546.8338783781</v>
      </c>
      <c r="J11840" s="1">
        <v>22739.3013524176</v>
      </c>
      <c r="K11840" s="1">
        <v>0.054</v>
      </c>
      <c r="L11840" s="1">
        <v>1.33</v>
      </c>
      <c r="M11840" s="1">
        <v>0.058</v>
      </c>
    </row>
    <row r="11841">
      <c r="A11841" s="1">
        <v>11839.0</v>
      </c>
      <c r="B11841" s="1">
        <v>1.70022612041482E9</v>
      </c>
      <c r="C11841" s="1">
        <v>19275.1609415007</v>
      </c>
      <c r="D11841" s="1">
        <v>26381.5181114099</v>
      </c>
      <c r="E11841" s="1">
        <v>41386.6241439132</v>
      </c>
      <c r="F11841" s="1">
        <v>36663.8122992291</v>
      </c>
      <c r="G11841" s="1">
        <v>53222.4092748653</v>
      </c>
      <c r="H11841" s="1">
        <v>78627.4243745117</v>
      </c>
      <c r="I11841" s="1">
        <v>34401.3463737185</v>
      </c>
      <c r="J11841" s="1">
        <v>22888.5886536346</v>
      </c>
      <c r="K11841" s="1">
        <v>0.054</v>
      </c>
      <c r="L11841" s="1">
        <v>1.33</v>
      </c>
      <c r="M11841" s="1">
        <v>0.058</v>
      </c>
    </row>
    <row r="11842">
      <c r="A11842" s="1">
        <v>11840.0</v>
      </c>
      <c r="B11842" s="1">
        <v>1.70022612041898E9</v>
      </c>
      <c r="C11842" s="1">
        <v>19126.7900618064</v>
      </c>
      <c r="D11842" s="1">
        <v>26306.2374360844</v>
      </c>
      <c r="E11842" s="1">
        <v>40513.3191362999</v>
      </c>
      <c r="F11842" s="1">
        <v>36618.9970515962</v>
      </c>
      <c r="G11842" s="1">
        <v>53261.4354206842</v>
      </c>
      <c r="H11842" s="1">
        <v>78685.4942066066</v>
      </c>
      <c r="I11842" s="1">
        <v>33853.2368961855</v>
      </c>
      <c r="J11842" s="1">
        <v>23071.7611994458</v>
      </c>
      <c r="K11842" s="1">
        <v>0.054</v>
      </c>
      <c r="L11842" s="1">
        <v>1.33</v>
      </c>
      <c r="M11842" s="1">
        <v>0.058</v>
      </c>
    </row>
    <row r="11843">
      <c r="A11843" s="1">
        <v>11841.0</v>
      </c>
      <c r="B11843" s="1">
        <v>1.70022612042398E9</v>
      </c>
      <c r="C11843" s="1">
        <v>18891.8732275811</v>
      </c>
      <c r="D11843" s="1">
        <v>26180.4418182899</v>
      </c>
      <c r="E11843" s="1">
        <v>40345.3234249738</v>
      </c>
      <c r="F11843" s="1">
        <v>36512.2004165888</v>
      </c>
      <c r="G11843" s="1">
        <v>53225.8737952558</v>
      </c>
      <c r="H11843" s="1">
        <v>79009.4156872529</v>
      </c>
      <c r="I11843" s="1">
        <v>33802.7219537165</v>
      </c>
      <c r="J11843" s="1">
        <v>23143.3091334473</v>
      </c>
      <c r="K11843" s="1">
        <v>0.054</v>
      </c>
      <c r="L11843" s="1">
        <v>1.33</v>
      </c>
      <c r="M11843" s="1">
        <v>0.058</v>
      </c>
    </row>
    <row r="11844">
      <c r="A11844" s="1">
        <v>11842.0</v>
      </c>
      <c r="B11844" s="1">
        <v>1.70022612042792E9</v>
      </c>
      <c r="C11844" s="1">
        <v>18876.6293378626</v>
      </c>
      <c r="D11844" s="1">
        <v>26159.5429372242</v>
      </c>
      <c r="E11844" s="1">
        <v>40747.3642524915</v>
      </c>
      <c r="F11844" s="1">
        <v>36462.4230816868</v>
      </c>
      <c r="G11844" s="1">
        <v>53186.7135389701</v>
      </c>
      <c r="H11844" s="1">
        <v>79559.246249109</v>
      </c>
      <c r="I11844" s="1">
        <v>34139.7862601025</v>
      </c>
      <c r="J11844" s="1">
        <v>23169.8630058602</v>
      </c>
      <c r="K11844" s="1">
        <v>0.054</v>
      </c>
      <c r="L11844" s="1">
        <v>1.33</v>
      </c>
      <c r="M11844" s="1">
        <v>0.058</v>
      </c>
    </row>
    <row r="11845">
      <c r="A11845" s="1">
        <v>11843.0</v>
      </c>
      <c r="B11845" s="1">
        <v>1.70022612043208E9</v>
      </c>
      <c r="C11845" s="1">
        <v>18879.4903611529</v>
      </c>
      <c r="D11845" s="1">
        <v>26089.6043288236</v>
      </c>
      <c r="E11845" s="1">
        <v>40456.9927402726</v>
      </c>
      <c r="F11845" s="1">
        <v>36281.0163236875</v>
      </c>
      <c r="G11845" s="1">
        <v>53053.0054036385</v>
      </c>
      <c r="H11845" s="1">
        <v>79739.311902441</v>
      </c>
      <c r="I11845" s="1">
        <v>33950.0870049103</v>
      </c>
      <c r="J11845" s="1">
        <v>23100.5055428153</v>
      </c>
      <c r="K11845" s="1">
        <v>0.054</v>
      </c>
      <c r="L11845" s="1">
        <v>1.33</v>
      </c>
      <c r="M11845" s="1">
        <v>0.058</v>
      </c>
    </row>
    <row r="11846">
      <c r="A11846" s="1">
        <v>11844.0</v>
      </c>
      <c r="B11846" s="1">
        <v>1.70022612043598E9</v>
      </c>
      <c r="C11846" s="1">
        <v>18898.2658264953</v>
      </c>
      <c r="D11846" s="1">
        <v>26193.4281818185</v>
      </c>
      <c r="E11846" s="1">
        <v>39571.6177906534</v>
      </c>
      <c r="F11846" s="1">
        <v>36182.6686480842</v>
      </c>
      <c r="G11846" s="1">
        <v>53036.1745400636</v>
      </c>
      <c r="H11846" s="1">
        <v>79634.795145368</v>
      </c>
      <c r="I11846" s="1">
        <v>33372.2273555073</v>
      </c>
      <c r="J11846" s="1">
        <v>23122.6114180816</v>
      </c>
      <c r="K11846" s="1">
        <v>0.054</v>
      </c>
      <c r="L11846" s="1">
        <v>1.33</v>
      </c>
      <c r="M11846" s="1">
        <v>0.058</v>
      </c>
    </row>
    <row r="11847">
      <c r="A11847" s="1">
        <v>11845.0</v>
      </c>
      <c r="B11847" s="1">
        <v>1.70022612043992E9</v>
      </c>
      <c r="C11847" s="1">
        <v>18998.4016416551</v>
      </c>
      <c r="D11847" s="1">
        <v>26274.654421169</v>
      </c>
      <c r="E11847" s="1">
        <v>39259.5874380573</v>
      </c>
      <c r="F11847" s="1">
        <v>36155.2430576375</v>
      </c>
      <c r="G11847" s="1">
        <v>53093.9761512251</v>
      </c>
      <c r="H11847" s="1">
        <v>79781.4449407392</v>
      </c>
      <c r="I11847" s="1">
        <v>33241.7378713772</v>
      </c>
      <c r="J11847" s="1">
        <v>23183.0281833443</v>
      </c>
      <c r="K11847" s="1">
        <v>0.154</v>
      </c>
      <c r="L11847" s="1">
        <v>0.988</v>
      </c>
      <c r="M11847" s="1">
        <v>0.024</v>
      </c>
    </row>
    <row r="11848">
      <c r="A11848" s="1">
        <v>11846.0</v>
      </c>
      <c r="B11848" s="1">
        <v>1.7002261204439E9</v>
      </c>
      <c r="C11848" s="1">
        <v>19070.5307210124</v>
      </c>
      <c r="D11848" s="1">
        <v>26198.5690830432</v>
      </c>
      <c r="E11848" s="1">
        <v>39644.2833118776</v>
      </c>
      <c r="F11848" s="1">
        <v>36070.6640566187</v>
      </c>
      <c r="G11848" s="1">
        <v>53068.0928311458</v>
      </c>
      <c r="H11848" s="1">
        <v>80258.9899610269</v>
      </c>
      <c r="I11848" s="1">
        <v>33606.42893391</v>
      </c>
      <c r="J11848" s="1">
        <v>23070.1295221006</v>
      </c>
      <c r="K11848" s="1">
        <v>0.154</v>
      </c>
      <c r="L11848" s="1">
        <v>0.988</v>
      </c>
      <c r="M11848" s="1">
        <v>0.024</v>
      </c>
    </row>
    <row r="11849">
      <c r="A11849" s="1">
        <v>11847.0</v>
      </c>
      <c r="B11849" s="1">
        <v>1.70022612044683E9</v>
      </c>
      <c r="C11849" s="1">
        <v>19014.7184151075</v>
      </c>
      <c r="D11849" s="1">
        <v>26166.8296059166</v>
      </c>
      <c r="E11849" s="1">
        <v>39517.5042173271</v>
      </c>
      <c r="F11849" s="1">
        <v>36003.8323406973</v>
      </c>
      <c r="G11849" s="1">
        <v>52999.3612169458</v>
      </c>
      <c r="H11849" s="1">
        <v>80421.8447711282</v>
      </c>
      <c r="I11849" s="1">
        <v>33587.2064336784</v>
      </c>
      <c r="J11849" s="1">
        <v>22966.2162621279</v>
      </c>
      <c r="K11849" s="1">
        <v>0.154</v>
      </c>
      <c r="L11849" s="1">
        <v>0.988</v>
      </c>
      <c r="M11849" s="1">
        <v>0.024</v>
      </c>
    </row>
    <row r="11850">
      <c r="A11850" s="1">
        <v>11848.0</v>
      </c>
      <c r="B11850" s="1">
        <v>1.70022612045297E9</v>
      </c>
      <c r="C11850" s="1">
        <v>18998.8039730553</v>
      </c>
      <c r="D11850" s="1">
        <v>26125.4565269299</v>
      </c>
      <c r="E11850" s="1">
        <v>38643.7521748247</v>
      </c>
      <c r="F11850" s="1">
        <v>35961.0958052987</v>
      </c>
      <c r="G11850" s="1">
        <v>52964.5595508288</v>
      </c>
      <c r="H11850" s="1">
        <v>80161.8045761352</v>
      </c>
      <c r="I11850" s="1">
        <v>33050.0940144174</v>
      </c>
      <c r="J11850" s="1">
        <v>22949.7206747198</v>
      </c>
      <c r="K11850" s="1">
        <v>0.154</v>
      </c>
      <c r="L11850" s="1">
        <v>0.988</v>
      </c>
      <c r="M11850" s="1">
        <v>0.024</v>
      </c>
    </row>
    <row r="11851">
      <c r="A11851" s="1">
        <v>11849.0</v>
      </c>
      <c r="B11851" s="1">
        <v>1.70022612045691E9</v>
      </c>
      <c r="C11851" s="1">
        <v>19080.6560612506</v>
      </c>
      <c r="D11851" s="1">
        <v>26032.9650083738</v>
      </c>
      <c r="E11851" s="1">
        <v>38199.5783090088</v>
      </c>
      <c r="F11851" s="1">
        <v>35907.5410255838</v>
      </c>
      <c r="G11851" s="1">
        <v>52988.5876761183</v>
      </c>
      <c r="H11851" s="1">
        <v>80046.1119468345</v>
      </c>
      <c r="I11851" s="1">
        <v>32850.2694189869</v>
      </c>
      <c r="J11851" s="1">
        <v>23000.7050038224</v>
      </c>
      <c r="K11851" s="1">
        <v>0.154</v>
      </c>
      <c r="L11851" s="1">
        <v>0.988</v>
      </c>
      <c r="M11851" s="1">
        <v>0.024</v>
      </c>
    </row>
    <row r="11852">
      <c r="A11852" s="1">
        <v>11850.0</v>
      </c>
      <c r="B11852" s="1">
        <v>1.70022612046098E9</v>
      </c>
      <c r="C11852" s="1">
        <v>19107.232285408</v>
      </c>
      <c r="D11852" s="1">
        <v>26049.6841132264</v>
      </c>
      <c r="E11852" s="1">
        <v>38563.2188395522</v>
      </c>
      <c r="F11852" s="1">
        <v>35871.3311995662</v>
      </c>
      <c r="G11852" s="1">
        <v>53001.1493565022</v>
      </c>
      <c r="H11852" s="1">
        <v>80242.6061323411</v>
      </c>
      <c r="I11852" s="1">
        <v>33205.9527285042</v>
      </c>
      <c r="J11852" s="1">
        <v>23059.2665742953</v>
      </c>
      <c r="K11852" s="1">
        <v>0.154</v>
      </c>
      <c r="L11852" s="1">
        <v>0.988</v>
      </c>
      <c r="M11852" s="1">
        <v>0.024</v>
      </c>
    </row>
    <row r="11853">
      <c r="A11853" s="1">
        <v>11851.0</v>
      </c>
      <c r="B11853" s="1">
        <v>1.70022612046605E9</v>
      </c>
      <c r="C11853" s="1">
        <v>19085.1040583973</v>
      </c>
      <c r="D11853" s="1">
        <v>26150.1999080419</v>
      </c>
      <c r="E11853" s="1">
        <v>38610.3586686085</v>
      </c>
      <c r="F11853" s="1">
        <v>35841.424565485</v>
      </c>
      <c r="G11853" s="1">
        <v>52987.6265511067</v>
      </c>
      <c r="H11853" s="1">
        <v>80276.2455077464</v>
      </c>
      <c r="I11853" s="1">
        <v>33294.9573749253</v>
      </c>
      <c r="J11853" s="1">
        <v>23051.2870015248</v>
      </c>
      <c r="K11853" s="1">
        <v>0.154</v>
      </c>
      <c r="L11853" s="1">
        <v>0.988</v>
      </c>
      <c r="M11853" s="1">
        <v>0.024</v>
      </c>
    </row>
    <row r="11854">
      <c r="A11854" s="1">
        <v>11852.0</v>
      </c>
      <c r="B11854" s="1">
        <v>1.700226120469E9</v>
      </c>
      <c r="C11854" s="1">
        <v>19114.004863978</v>
      </c>
      <c r="D11854" s="1">
        <v>26212.9189029835</v>
      </c>
      <c r="E11854" s="1">
        <v>37772.9505625904</v>
      </c>
      <c r="F11854" s="1">
        <v>35837.445954972</v>
      </c>
      <c r="G11854" s="1">
        <v>52955.1941699021</v>
      </c>
      <c r="H11854" s="1">
        <v>79890.7226193812</v>
      </c>
      <c r="I11854" s="1">
        <v>32764.4834237675</v>
      </c>
      <c r="J11854" s="1">
        <v>23032.1986117599</v>
      </c>
      <c r="K11854" s="1">
        <v>0.154</v>
      </c>
      <c r="L11854" s="1">
        <v>0.988</v>
      </c>
      <c r="M11854" s="1">
        <v>0.024</v>
      </c>
    </row>
    <row r="11855">
      <c r="A11855" s="1">
        <v>11853.0</v>
      </c>
      <c r="B11855" s="1">
        <v>1.70022612047202E9</v>
      </c>
      <c r="C11855" s="1">
        <v>19100.6608725381</v>
      </c>
      <c r="D11855" s="1">
        <v>26190.8353794616</v>
      </c>
      <c r="E11855" s="1">
        <v>37135.4564589806</v>
      </c>
      <c r="F11855" s="1">
        <v>35826.8288763557</v>
      </c>
      <c r="G11855" s="1">
        <v>52952.8248849898</v>
      </c>
      <c r="H11855" s="1">
        <v>79590.6728018132</v>
      </c>
      <c r="I11855" s="1">
        <v>32416.891445743</v>
      </c>
      <c r="J11855" s="1">
        <v>23067.9166993995</v>
      </c>
      <c r="K11855" s="1">
        <v>0.154</v>
      </c>
      <c r="L11855" s="1">
        <v>0.988</v>
      </c>
      <c r="M11855" s="1">
        <v>0.024</v>
      </c>
    </row>
    <row r="11856">
      <c r="A11856" s="1">
        <v>11854.0</v>
      </c>
      <c r="B11856" s="1">
        <v>1.70022612047592E9</v>
      </c>
      <c r="C11856" s="1">
        <v>19137.6083061228</v>
      </c>
      <c r="D11856" s="1">
        <v>26196.2668533643</v>
      </c>
      <c r="E11856" s="1">
        <v>37386.824177125</v>
      </c>
      <c r="F11856" s="1">
        <v>35810.7132686034</v>
      </c>
      <c r="G11856" s="1">
        <v>53119.3230294374</v>
      </c>
      <c r="H11856" s="1">
        <v>79683.6113552584</v>
      </c>
      <c r="I11856" s="1">
        <v>32695.5282921228</v>
      </c>
      <c r="J11856" s="1">
        <v>23112.6872435435</v>
      </c>
      <c r="K11856" s="1">
        <v>0.154</v>
      </c>
      <c r="L11856" s="1">
        <v>0.988</v>
      </c>
      <c r="M11856" s="1">
        <v>0.024</v>
      </c>
    </row>
    <row r="11857">
      <c r="A11857" s="1">
        <v>11855.0</v>
      </c>
      <c r="B11857" s="1">
        <v>1.70022612047907E9</v>
      </c>
      <c r="C11857" s="1">
        <v>19169.0348588269</v>
      </c>
      <c r="D11857" s="1">
        <v>26231.0685194812</v>
      </c>
      <c r="E11857" s="1">
        <v>37598.2046244388</v>
      </c>
      <c r="F11857" s="1">
        <v>35784.2711549128</v>
      </c>
      <c r="G11857" s="1">
        <v>53210.3393328594</v>
      </c>
      <c r="H11857" s="1">
        <v>79743.8940100543</v>
      </c>
      <c r="I11857" s="1">
        <v>32922.0855739218</v>
      </c>
      <c r="J11857" s="1">
        <v>23108.8427434972</v>
      </c>
      <c r="K11857" s="1">
        <v>0.3</v>
      </c>
      <c r="L11857" s="1">
        <v>0.824</v>
      </c>
      <c r="M11857" s="1">
        <v>0.034</v>
      </c>
    </row>
    <row r="11858">
      <c r="A11858" s="1">
        <v>11856.0</v>
      </c>
      <c r="B11858" s="1">
        <v>1.70022612048403E9</v>
      </c>
      <c r="C11858" s="1">
        <v>19136.736588089</v>
      </c>
      <c r="D11858" s="1">
        <v>26263.6126594081</v>
      </c>
      <c r="E11858" s="1">
        <v>36858.4512899459</v>
      </c>
      <c r="F11858" s="1">
        <v>35705.5259591968</v>
      </c>
      <c r="G11858" s="1">
        <v>53147.3744687288</v>
      </c>
      <c r="H11858" s="1">
        <v>79321.2225224045</v>
      </c>
      <c r="I11858" s="1">
        <v>32473.9107458485</v>
      </c>
      <c r="J11858" s="1">
        <v>23021.4697744214</v>
      </c>
      <c r="K11858" s="1">
        <v>0.3</v>
      </c>
      <c r="L11858" s="1">
        <v>0.824</v>
      </c>
      <c r="M11858" s="1">
        <v>0.034</v>
      </c>
    </row>
    <row r="11859">
      <c r="A11859" s="1">
        <v>11857.0</v>
      </c>
      <c r="B11859" s="1">
        <v>1.70022612048693E9</v>
      </c>
      <c r="C11859" s="1">
        <v>19213.6489407597</v>
      </c>
      <c r="D11859" s="1">
        <v>26304.8516279282</v>
      </c>
      <c r="E11859" s="1">
        <v>36053.6767308326</v>
      </c>
      <c r="F11859" s="1">
        <v>35631.0946501606</v>
      </c>
      <c r="G11859" s="1">
        <v>53153.1859222872</v>
      </c>
      <c r="H11859" s="1">
        <v>78851.2323917427</v>
      </c>
      <c r="I11859" s="1">
        <v>32006.9157489437</v>
      </c>
      <c r="J11859" s="1">
        <v>22995.2958816642</v>
      </c>
      <c r="K11859" s="1">
        <v>0.3</v>
      </c>
      <c r="L11859" s="1">
        <v>0.824</v>
      </c>
      <c r="M11859" s="1">
        <v>0.034</v>
      </c>
    </row>
    <row r="11860">
      <c r="A11860" s="1">
        <v>11858.0</v>
      </c>
      <c r="B11860" s="1">
        <v>1.70022612049083E9</v>
      </c>
      <c r="C11860" s="1">
        <v>19193.9570538946</v>
      </c>
      <c r="D11860" s="1">
        <v>26357.8252622872</v>
      </c>
      <c r="E11860" s="1">
        <v>36135.2605980945</v>
      </c>
      <c r="F11860" s="1">
        <v>35582.7031234148</v>
      </c>
      <c r="G11860" s="1">
        <v>53202.3150565999</v>
      </c>
      <c r="H11860" s="1">
        <v>78779.3044780855</v>
      </c>
      <c r="I11860" s="1">
        <v>32160.047550207</v>
      </c>
      <c r="J11860" s="1">
        <v>23046.6154869336</v>
      </c>
      <c r="K11860" s="1">
        <v>0.3</v>
      </c>
      <c r="L11860" s="1">
        <v>0.824</v>
      </c>
      <c r="M11860" s="1">
        <v>0.034</v>
      </c>
    </row>
    <row r="11861">
      <c r="A11861" s="1">
        <v>11859.0</v>
      </c>
      <c r="B11861" s="1">
        <v>1.7002261204949E9</v>
      </c>
      <c r="C11861" s="1">
        <v>19239.2416881611</v>
      </c>
      <c r="D11861" s="1">
        <v>26530.1348602932</v>
      </c>
      <c r="E11861" s="1">
        <v>36443.1782297108</v>
      </c>
      <c r="F11861" s="1">
        <v>35590.0791990851</v>
      </c>
      <c r="G11861" s="1">
        <v>53233.5180918595</v>
      </c>
      <c r="H11861" s="1">
        <v>78829.1488682209</v>
      </c>
      <c r="I11861" s="1">
        <v>32472.6813999034</v>
      </c>
      <c r="J11861" s="1">
        <v>23059.1771673175</v>
      </c>
      <c r="K11861" s="1">
        <v>0.3</v>
      </c>
      <c r="L11861" s="1">
        <v>0.824</v>
      </c>
      <c r="M11861" s="1">
        <v>0.034</v>
      </c>
    </row>
    <row r="11862">
      <c r="A11862" s="1">
        <v>11860.0</v>
      </c>
      <c r="B11862" s="1">
        <v>1.70022612049894E9</v>
      </c>
      <c r="C11862" s="1">
        <v>19355.3142971175</v>
      </c>
      <c r="D11862" s="1">
        <v>26695.761286707</v>
      </c>
      <c r="E11862" s="1">
        <v>35859.5741819827</v>
      </c>
      <c r="F11862" s="1">
        <v>35570.8343471091</v>
      </c>
      <c r="G11862" s="1">
        <v>53209.7581875036</v>
      </c>
      <c r="H11862" s="1">
        <v>78457.7746340959</v>
      </c>
      <c r="I11862" s="1">
        <v>32170.2399456787</v>
      </c>
      <c r="J11862" s="1">
        <v>23039.6864461525</v>
      </c>
      <c r="K11862" s="1">
        <v>0.3</v>
      </c>
      <c r="L11862" s="1">
        <v>0.824</v>
      </c>
      <c r="M11862" s="1">
        <v>0.034</v>
      </c>
    </row>
    <row r="11863">
      <c r="A11863" s="1">
        <v>11861.0</v>
      </c>
      <c r="B11863" s="1">
        <v>1.7002261205029E9</v>
      </c>
      <c r="C11863" s="1">
        <v>19367.7418670346</v>
      </c>
      <c r="D11863" s="1">
        <v>26840.8464599664</v>
      </c>
      <c r="E11863" s="1">
        <v>34957.5024792555</v>
      </c>
      <c r="F11863" s="1">
        <v>35485.0036484007</v>
      </c>
      <c r="G11863" s="1">
        <v>53151.0848583084</v>
      </c>
      <c r="H11863" s="1">
        <v>77925.132563726</v>
      </c>
      <c r="I11863" s="1">
        <v>31662.6318290986</v>
      </c>
      <c r="J11863" s="1">
        <v>23000.1015067221</v>
      </c>
      <c r="K11863" s="1">
        <v>0.3</v>
      </c>
      <c r="L11863" s="1">
        <v>0.824</v>
      </c>
      <c r="M11863" s="1">
        <v>0.034</v>
      </c>
    </row>
    <row r="11864">
      <c r="A11864" s="1">
        <v>11862.0</v>
      </c>
      <c r="B11864" s="1">
        <v>1.70022612050697E9</v>
      </c>
      <c r="C11864" s="1">
        <v>19298.8984941123</v>
      </c>
      <c r="D11864" s="1">
        <v>26979.606089545</v>
      </c>
      <c r="E11864" s="1">
        <v>34891.207205201</v>
      </c>
      <c r="F11864" s="1">
        <v>35407.5325021186</v>
      </c>
      <c r="G11864" s="1">
        <v>53130.744770854</v>
      </c>
      <c r="H11864" s="1">
        <v>77781.0755707115</v>
      </c>
      <c r="I11864" s="1">
        <v>31734.4256322891</v>
      </c>
      <c r="J11864" s="1">
        <v>23007.3658236701</v>
      </c>
      <c r="K11864" s="1">
        <v>0.3</v>
      </c>
      <c r="L11864" s="1">
        <v>0.824</v>
      </c>
      <c r="M11864" s="1">
        <v>0.034</v>
      </c>
    </row>
    <row r="11865">
      <c r="A11865" s="1">
        <v>11863.0</v>
      </c>
      <c r="B11865" s="1">
        <v>1.70022612051188E9</v>
      </c>
      <c r="C11865" s="1">
        <v>19202.271902832</v>
      </c>
      <c r="D11865" s="1">
        <v>27056.5407939601</v>
      </c>
      <c r="E11865" s="1">
        <v>35246.3764245958</v>
      </c>
      <c r="F11865" s="1">
        <v>35344.7241001992</v>
      </c>
      <c r="G11865" s="1">
        <v>53109.3317996659</v>
      </c>
      <c r="H11865" s="1">
        <v>77838.2960365171</v>
      </c>
      <c r="I11865" s="1">
        <v>32075.7814736105</v>
      </c>
      <c r="J11865" s="1">
        <v>23015.5465621407</v>
      </c>
      <c r="K11865" s="1">
        <v>0.3</v>
      </c>
      <c r="L11865" s="1">
        <v>0.824</v>
      </c>
      <c r="M11865" s="1">
        <v>0.034</v>
      </c>
    </row>
    <row r="11866">
      <c r="A11866" s="1">
        <v>11864.0</v>
      </c>
      <c r="B11866" s="1">
        <v>1.70022612051493E9</v>
      </c>
      <c r="C11866" s="1">
        <v>19172.6111379398</v>
      </c>
      <c r="D11866" s="1">
        <v>27215.9981389043</v>
      </c>
      <c r="E11866" s="1">
        <v>34841.2063528545</v>
      </c>
      <c r="F11866" s="1">
        <v>35322.5958731884</v>
      </c>
      <c r="G11866" s="1">
        <v>53072.7419939925</v>
      </c>
      <c r="H11866" s="1">
        <v>77561.0002948046</v>
      </c>
      <c r="I11866" s="1">
        <v>31895.5146545785</v>
      </c>
      <c r="J11866" s="1">
        <v>22998.5592363547</v>
      </c>
      <c r="K11866" s="1">
        <v>0.3</v>
      </c>
      <c r="L11866" s="1">
        <v>0.824</v>
      </c>
      <c r="M11866" s="1">
        <v>0.034</v>
      </c>
    </row>
    <row r="11867">
      <c r="A11867" s="1">
        <v>11865.0</v>
      </c>
      <c r="B11867" s="1">
        <v>1.70022612051889E9</v>
      </c>
      <c r="C11867" s="1">
        <v>19235.1066154368</v>
      </c>
      <c r="D11867" s="1">
        <v>27365.9783441994</v>
      </c>
      <c r="E11867" s="1">
        <v>33963.4533480946</v>
      </c>
      <c r="F11867" s="1">
        <v>35359.8562311954</v>
      </c>
      <c r="G11867" s="1">
        <v>53066.9528921786</v>
      </c>
      <c r="H11867" s="1">
        <v>77074.8498529016</v>
      </c>
      <c r="I11867" s="1">
        <v>31411.6217388655</v>
      </c>
      <c r="J11867" s="1">
        <v>23045.4755479664</v>
      </c>
      <c r="K11867" s="1">
        <v>0.354</v>
      </c>
      <c r="L11867" s="1">
        <v>0.78</v>
      </c>
      <c r="M11867" s="1">
        <v>0.058</v>
      </c>
    </row>
    <row r="11868">
      <c r="A11868" s="1">
        <v>11866.0</v>
      </c>
      <c r="B11868" s="1">
        <v>1.70022612052292E9</v>
      </c>
      <c r="C11868" s="1">
        <v>19285.4650956946</v>
      </c>
      <c r="D11868" s="1">
        <v>27494.3667643507</v>
      </c>
      <c r="E11868" s="1">
        <v>33793.1107036007</v>
      </c>
      <c r="F11868" s="1">
        <v>35392.7579990336</v>
      </c>
      <c r="G11868" s="1">
        <v>53090.8469070013</v>
      </c>
      <c r="H11868" s="1">
        <v>76899.7462868388</v>
      </c>
      <c r="I11868" s="1">
        <v>31411.2194074653</v>
      </c>
      <c r="J11868" s="1">
        <v>23117.179944179</v>
      </c>
      <c r="K11868" s="1">
        <v>0.354</v>
      </c>
      <c r="L11868" s="1">
        <v>0.78</v>
      </c>
      <c r="M11868" s="1">
        <v>0.058</v>
      </c>
    </row>
    <row r="11869">
      <c r="A11869" s="1">
        <v>11867.0</v>
      </c>
      <c r="B11869" s="1">
        <v>1.70022612052689E9</v>
      </c>
      <c r="C11869" s="1">
        <v>19310.0073111066</v>
      </c>
      <c r="D11869" s="1">
        <v>27566.2946780079</v>
      </c>
      <c r="E11869" s="1">
        <v>34229.7520315351</v>
      </c>
      <c r="F11869" s="1">
        <v>35351.3849200469</v>
      </c>
      <c r="G11869" s="1">
        <v>53060.6497002422</v>
      </c>
      <c r="H11869" s="1">
        <v>77001.5808345772</v>
      </c>
      <c r="I11869" s="1">
        <v>31809.6616041256</v>
      </c>
      <c r="J11869" s="1">
        <v>23104.7300225174</v>
      </c>
      <c r="K11869" s="1">
        <v>0.354</v>
      </c>
      <c r="L11869" s="1">
        <v>0.78</v>
      </c>
      <c r="M11869" s="1">
        <v>0.058</v>
      </c>
    </row>
    <row r="11870">
      <c r="A11870" s="1">
        <v>11868.0</v>
      </c>
      <c r="B11870" s="1">
        <v>1.70022612053096E9</v>
      </c>
      <c r="C11870" s="1">
        <v>19371.6310705698</v>
      </c>
      <c r="D11870" s="1">
        <v>27728.8812671758</v>
      </c>
      <c r="E11870" s="1">
        <v>34006.6592701267</v>
      </c>
      <c r="F11870" s="1">
        <v>35357.2857805831</v>
      </c>
      <c r="G11870" s="1">
        <v>53030.0501620829</v>
      </c>
      <c r="H11870" s="1">
        <v>76801.0186315797</v>
      </c>
      <c r="I11870" s="1">
        <v>31734.9173706671</v>
      </c>
      <c r="J11870" s="1">
        <v>23091.1178101441</v>
      </c>
      <c r="K11870" s="1">
        <v>0.354</v>
      </c>
      <c r="L11870" s="1">
        <v>0.78</v>
      </c>
      <c r="M11870" s="1">
        <v>0.058</v>
      </c>
    </row>
    <row r="11871">
      <c r="A11871" s="1">
        <v>11869.0</v>
      </c>
      <c r="B11871" s="1">
        <v>1.70022612053508E9</v>
      </c>
      <c r="C11871" s="1">
        <v>19363.785608266</v>
      </c>
      <c r="D11871" s="1">
        <v>27832.6157131929</v>
      </c>
      <c r="E11871" s="1">
        <v>33109.9072825798</v>
      </c>
      <c r="F11871" s="1">
        <v>35358.6492369948</v>
      </c>
      <c r="G11871" s="1">
        <v>53001.9987227915</v>
      </c>
      <c r="H11871" s="1">
        <v>76297.6573464462</v>
      </c>
      <c r="I11871" s="1">
        <v>31201.6494514524</v>
      </c>
      <c r="J11871" s="1">
        <v>23087.7650484758</v>
      </c>
      <c r="K11871" s="1">
        <v>0.354</v>
      </c>
      <c r="L11871" s="1">
        <v>0.78</v>
      </c>
      <c r="M11871" s="1">
        <v>0.058</v>
      </c>
    </row>
    <row r="11872">
      <c r="A11872" s="1">
        <v>11870.0</v>
      </c>
      <c r="B11872" s="1">
        <v>1.70022612054021E9</v>
      </c>
      <c r="C11872" s="1">
        <v>19340.6068492659</v>
      </c>
      <c r="D11872" s="1">
        <v>27901.0344029706</v>
      </c>
      <c r="E11872" s="1">
        <v>32771.0995401262</v>
      </c>
      <c r="F11872" s="1">
        <v>35304.8932915798</v>
      </c>
      <c r="G11872" s="1">
        <v>52956.0658879358</v>
      </c>
      <c r="H11872" s="1">
        <v>76049.4188725255</v>
      </c>
      <c r="I11872" s="1">
        <v>31051.6021909239</v>
      </c>
      <c r="J11872" s="1">
        <v>23066.8885191546</v>
      </c>
      <c r="K11872" s="1">
        <v>0.354</v>
      </c>
      <c r="L11872" s="1">
        <v>0.78</v>
      </c>
      <c r="M11872" s="1">
        <v>0.058</v>
      </c>
    </row>
    <row r="11873">
      <c r="A11873" s="1">
        <v>11871.0</v>
      </c>
      <c r="B11873" s="1">
        <v>1.70022612054317E9</v>
      </c>
      <c r="C11873" s="1">
        <v>19390.4512394012</v>
      </c>
      <c r="D11873" s="1">
        <v>27983.7358574552</v>
      </c>
      <c r="E11873" s="1">
        <v>33165.3843123178</v>
      </c>
      <c r="F11873" s="1">
        <v>35275.8583755324</v>
      </c>
      <c r="G11873" s="1">
        <v>52934.8317307033</v>
      </c>
      <c r="H11873" s="1">
        <v>76133.8861148221</v>
      </c>
      <c r="I11873" s="1">
        <v>31373.9590494583</v>
      </c>
      <c r="J11873" s="1">
        <v>23047.5319084563</v>
      </c>
      <c r="K11873" s="1">
        <v>0.354</v>
      </c>
      <c r="L11873" s="1">
        <v>0.78</v>
      </c>
      <c r="M11873" s="1">
        <v>0.058</v>
      </c>
    </row>
    <row r="11874">
      <c r="A11874" s="1">
        <v>11872.0</v>
      </c>
      <c r="B11874" s="1">
        <v>1.70022612054624E9</v>
      </c>
      <c r="C11874" s="1">
        <v>19388.819562056</v>
      </c>
      <c r="D11874" s="1">
        <v>27872.0218386676</v>
      </c>
      <c r="E11874" s="1">
        <v>33128.8839136223</v>
      </c>
      <c r="F11874" s="1">
        <v>35242.3978140828</v>
      </c>
      <c r="G11874" s="1">
        <v>52884.69676789</v>
      </c>
      <c r="H11874" s="1">
        <v>76056.8843551736</v>
      </c>
      <c r="I11874" s="1">
        <v>31409.878302798</v>
      </c>
      <c r="J11874" s="1">
        <v>22986.7798670267</v>
      </c>
      <c r="K11874" s="1">
        <v>0.354</v>
      </c>
      <c r="L11874" s="1">
        <v>0.78</v>
      </c>
      <c r="M11874" s="1">
        <v>0.058</v>
      </c>
    </row>
    <row r="11875">
      <c r="A11875" s="1">
        <v>11873.0</v>
      </c>
      <c r="B11875" s="1">
        <v>1.7002261205512E9</v>
      </c>
      <c r="C11875" s="1">
        <v>19348.6087737809</v>
      </c>
      <c r="D11875" s="1">
        <v>27665.9164030452</v>
      </c>
      <c r="E11875" s="1">
        <v>32273.2814876176</v>
      </c>
      <c r="F11875" s="1">
        <v>35244.5882850394</v>
      </c>
      <c r="G11875" s="1">
        <v>52848.6657558281</v>
      </c>
      <c r="H11875" s="1">
        <v>75611.838771324</v>
      </c>
      <c r="I11875" s="1">
        <v>30908.9310060657</v>
      </c>
      <c r="J11875" s="1">
        <v>22974.7993319987</v>
      </c>
      <c r="K11875" s="1">
        <v>0.354</v>
      </c>
      <c r="L11875" s="1">
        <v>0.78</v>
      </c>
      <c r="M11875" s="1">
        <v>0.058</v>
      </c>
    </row>
    <row r="11876">
      <c r="A11876" s="1">
        <v>11874.0</v>
      </c>
      <c r="B11876" s="1">
        <v>1.70022612055522E9</v>
      </c>
      <c r="C11876" s="1">
        <v>19298.9208458567</v>
      </c>
      <c r="D11876" s="1">
        <v>27419.6448826366</v>
      </c>
      <c r="E11876" s="1">
        <v>31749.0436731629</v>
      </c>
      <c r="F11876" s="1">
        <v>35219.3755172938</v>
      </c>
      <c r="G11876" s="1">
        <v>52872.6491776286</v>
      </c>
      <c r="H11876" s="1">
        <v>75312.1465816672</v>
      </c>
      <c r="I11876" s="1">
        <v>30639.4583749125</v>
      </c>
      <c r="J11876" s="1">
        <v>22989.4620763614</v>
      </c>
      <c r="K11876" s="1">
        <v>0.354</v>
      </c>
      <c r="L11876" s="1">
        <v>0.78</v>
      </c>
      <c r="M11876" s="1">
        <v>0.058</v>
      </c>
    </row>
    <row r="11877">
      <c r="A11877" s="1">
        <v>11875.0</v>
      </c>
      <c r="B11877" s="1">
        <v>1.70022612055916E9</v>
      </c>
      <c r="C11877" s="1">
        <v>19187.5421032359</v>
      </c>
      <c r="D11877" s="1">
        <v>27265.3954941505</v>
      </c>
      <c r="E11877" s="1">
        <v>32070.05942703</v>
      </c>
      <c r="F11877" s="1">
        <v>35183.6797813987</v>
      </c>
      <c r="G11877" s="1">
        <v>52860.3780699227</v>
      </c>
      <c r="H11877" s="1">
        <v>75403.006422878</v>
      </c>
      <c r="I11877" s="1">
        <v>30929.025224331</v>
      </c>
      <c r="J11877" s="1">
        <v>22960.8071399697</v>
      </c>
      <c r="K11877" s="1">
        <v>0.334</v>
      </c>
      <c r="L11877" s="1">
        <v>0.844</v>
      </c>
      <c r="M11877" s="1">
        <v>0.114</v>
      </c>
    </row>
    <row r="11878">
      <c r="A11878" s="1">
        <v>11876.0</v>
      </c>
      <c r="B11878" s="1">
        <v>1.70022612056317E9</v>
      </c>
      <c r="C11878" s="1">
        <v>19097.1069451698</v>
      </c>
      <c r="D11878" s="1">
        <v>27164.9020510795</v>
      </c>
      <c r="E11878" s="1">
        <v>32166.3730938879</v>
      </c>
      <c r="F11878" s="1">
        <v>35180.7069993861</v>
      </c>
      <c r="G11878" s="1">
        <v>52848.3751831502</v>
      </c>
      <c r="H11878" s="1">
        <v>75410.6283677373</v>
      </c>
      <c r="I11878" s="1">
        <v>31063.7615399076</v>
      </c>
      <c r="J11878" s="1">
        <v>22908.8393341111</v>
      </c>
      <c r="K11878" s="1">
        <v>0.334</v>
      </c>
      <c r="L11878" s="1">
        <v>0.844</v>
      </c>
      <c r="M11878" s="1">
        <v>0.114</v>
      </c>
    </row>
    <row r="11879">
      <c r="A11879" s="1">
        <v>11877.0</v>
      </c>
      <c r="B11879" s="1">
        <v>1.70022612056802E9</v>
      </c>
      <c r="C11879" s="1">
        <v>18957.6544115131</v>
      </c>
      <c r="D11879" s="1">
        <v>27017.112316741</v>
      </c>
      <c r="E11879" s="1">
        <v>31382.139787929</v>
      </c>
      <c r="F11879" s="1">
        <v>35171.3192667149</v>
      </c>
      <c r="G11879" s="1">
        <v>52796.9661709029</v>
      </c>
      <c r="H11879" s="1">
        <v>75024.7702032053</v>
      </c>
      <c r="I11879" s="1">
        <v>30623.7898020493</v>
      </c>
      <c r="J11879" s="1">
        <v>22938.9694856368</v>
      </c>
      <c r="K11879" s="1">
        <v>0.334</v>
      </c>
      <c r="L11879" s="1">
        <v>0.844</v>
      </c>
      <c r="M11879" s="1">
        <v>0.114</v>
      </c>
    </row>
    <row r="11880">
      <c r="A11880" s="1">
        <v>11878.0</v>
      </c>
      <c r="B11880" s="1">
        <v>1.70022612057095E9</v>
      </c>
      <c r="C11880" s="1">
        <v>18863.933547012</v>
      </c>
      <c r="D11880" s="1">
        <v>26990.8266652615</v>
      </c>
      <c r="E11880" s="1">
        <v>30743.9080767521</v>
      </c>
      <c r="F11880" s="1">
        <v>35167.6759323687</v>
      </c>
      <c r="G11880" s="1">
        <v>52791.1323656001</v>
      </c>
      <c r="H11880" s="1">
        <v>74710.8846558195</v>
      </c>
      <c r="I11880" s="1">
        <v>30298.102533591</v>
      </c>
      <c r="J11880" s="1">
        <v>23020.665111621</v>
      </c>
      <c r="K11880" s="1">
        <v>0.334</v>
      </c>
      <c r="L11880" s="1">
        <v>0.844</v>
      </c>
      <c r="M11880" s="1">
        <v>0.114</v>
      </c>
    </row>
    <row r="11881">
      <c r="A11881" s="1">
        <v>11879.0</v>
      </c>
      <c r="B11881" s="1">
        <v>1.70022612057396E9</v>
      </c>
      <c r="C11881" s="1">
        <v>18775.7559151358</v>
      </c>
      <c r="D11881" s="1">
        <v>26891.8978443024</v>
      </c>
      <c r="E11881" s="1">
        <v>31016.0852689844</v>
      </c>
      <c r="F11881" s="1">
        <v>35140.0715279664</v>
      </c>
      <c r="G11881" s="1">
        <v>52773.698004925</v>
      </c>
      <c r="H11881" s="1">
        <v>74823.0904129851</v>
      </c>
      <c r="I11881" s="1">
        <v>30567.6422199776</v>
      </c>
      <c r="J11881" s="1">
        <v>23032.7797571158</v>
      </c>
      <c r="K11881" s="1">
        <v>0.334</v>
      </c>
      <c r="L11881" s="1">
        <v>0.844</v>
      </c>
      <c r="M11881" s="1">
        <v>0.114</v>
      </c>
    </row>
    <row r="11882">
      <c r="A11882" s="1">
        <v>11880.0</v>
      </c>
      <c r="B11882" s="1">
        <v>1.70022612057895E9</v>
      </c>
      <c r="C11882" s="1">
        <v>18787.4682292304</v>
      </c>
      <c r="D11882" s="1">
        <v>26811.7668404301</v>
      </c>
      <c r="E11882" s="1">
        <v>31266.0448272281</v>
      </c>
      <c r="F11882" s="1">
        <v>35130.1697051727</v>
      </c>
      <c r="G11882" s="1">
        <v>52740.6397748756</v>
      </c>
      <c r="H11882" s="1">
        <v>74928.7471090253</v>
      </c>
      <c r="I11882" s="1">
        <v>30797.3287460003</v>
      </c>
      <c r="J11882" s="1">
        <v>23057.5007864833</v>
      </c>
      <c r="K11882" s="1">
        <v>0.334</v>
      </c>
      <c r="L11882" s="1">
        <v>0.844</v>
      </c>
      <c r="M11882" s="1">
        <v>0.114</v>
      </c>
    </row>
    <row r="11883">
      <c r="A11883" s="1">
        <v>11881.0</v>
      </c>
      <c r="B11883" s="1">
        <v>1.70022612058305E9</v>
      </c>
      <c r="C11883" s="1">
        <v>18822.649875003</v>
      </c>
      <c r="D11883" s="1">
        <v>26740.7553482956</v>
      </c>
      <c r="E11883" s="1">
        <v>30641.5370871468</v>
      </c>
      <c r="F11883" s="1">
        <v>35110.3213560964</v>
      </c>
      <c r="G11883" s="1">
        <v>52690.1918876399</v>
      </c>
      <c r="H11883" s="1">
        <v>74663.834233741</v>
      </c>
      <c r="I11883" s="1">
        <v>30478.9728497234</v>
      </c>
      <c r="J11883" s="1">
        <v>23153.6356393856</v>
      </c>
      <c r="K11883" s="1">
        <v>0.334</v>
      </c>
      <c r="L11883" s="1">
        <v>0.844</v>
      </c>
      <c r="M11883" s="1">
        <v>0.114</v>
      </c>
    </row>
    <row r="11884">
      <c r="A11884" s="1">
        <v>11882.0</v>
      </c>
      <c r="B11884" s="1">
        <v>1.70022612058703E9</v>
      </c>
      <c r="C11884" s="1">
        <v>18836.3961978431</v>
      </c>
      <c r="D11884" s="1">
        <v>26563.0589798759</v>
      </c>
      <c r="E11884" s="1">
        <v>29876.8168540974</v>
      </c>
      <c r="F11884" s="1">
        <v>35063.0027130845</v>
      </c>
      <c r="G11884" s="1">
        <v>52651.0092796098</v>
      </c>
      <c r="H11884" s="1">
        <v>74329.4074332007</v>
      </c>
      <c r="I11884" s="1">
        <v>30089.560757823</v>
      </c>
      <c r="J11884" s="1">
        <v>23173.931023351</v>
      </c>
      <c r="K11884" s="1">
        <v>0.334</v>
      </c>
      <c r="L11884" s="1">
        <v>0.844</v>
      </c>
      <c r="M11884" s="1">
        <v>0.114</v>
      </c>
    </row>
    <row r="11885">
      <c r="A11885" s="1">
        <v>11883.0</v>
      </c>
      <c r="B11885" s="1">
        <v>1.70022612059098E9</v>
      </c>
      <c r="C11885" s="1">
        <v>18789.904569376</v>
      </c>
      <c r="D11885" s="1">
        <v>26398.7513063849</v>
      </c>
      <c r="E11885" s="1">
        <v>29968.0343232195</v>
      </c>
      <c r="F11885" s="1">
        <v>35002.6306513107</v>
      </c>
      <c r="G11885" s="1">
        <v>52619.0015815498</v>
      </c>
      <c r="H11885" s="1">
        <v>74385.7114774837</v>
      </c>
      <c r="I11885" s="1">
        <v>30267.6818093874</v>
      </c>
      <c r="J11885" s="1">
        <v>23179.1389798091</v>
      </c>
      <c r="K11885" s="1">
        <v>0.334</v>
      </c>
      <c r="L11885" s="1">
        <v>0.844</v>
      </c>
      <c r="M11885" s="1">
        <v>0.114</v>
      </c>
    </row>
    <row r="11886">
      <c r="A11886" s="1">
        <v>11884.0</v>
      </c>
      <c r="B11886" s="1">
        <v>1.70022612059498E9</v>
      </c>
      <c r="C11886" s="1">
        <v>18808.9482556519</v>
      </c>
      <c r="D11886" s="1">
        <v>26323.6717967595</v>
      </c>
      <c r="E11886" s="1">
        <v>30344.1024236801</v>
      </c>
      <c r="F11886" s="1">
        <v>35000.4625320985</v>
      </c>
      <c r="G11886" s="1">
        <v>52731.2073387154</v>
      </c>
      <c r="H11886" s="1">
        <v>74609.6759569258</v>
      </c>
      <c r="I11886" s="1">
        <v>30648.3543692057</v>
      </c>
      <c r="J11886" s="1">
        <v>23174.959203596</v>
      </c>
      <c r="K11886" s="1">
        <v>0.334</v>
      </c>
      <c r="L11886" s="1">
        <v>0.844</v>
      </c>
      <c r="M11886" s="1">
        <v>0.114</v>
      </c>
    </row>
    <row r="11887">
      <c r="A11887" s="1">
        <v>11885.0</v>
      </c>
      <c r="B11887" s="1">
        <v>1.7002261206E9</v>
      </c>
      <c r="C11887" s="1">
        <v>18825.6226570156</v>
      </c>
      <c r="D11887" s="1">
        <v>26264.5961361642</v>
      </c>
      <c r="E11887" s="1">
        <v>29878.8285110984</v>
      </c>
      <c r="F11887" s="1">
        <v>35023.0377939984</v>
      </c>
      <c r="G11887" s="1">
        <v>52927.3885997997</v>
      </c>
      <c r="H11887" s="1">
        <v>74474.5820134379</v>
      </c>
      <c r="I11887" s="1">
        <v>30494.8872917756</v>
      </c>
      <c r="J11887" s="1">
        <v>23158.0612847878</v>
      </c>
      <c r="K11887" s="1">
        <v>0.302</v>
      </c>
      <c r="L11887" s="1">
        <v>0.878</v>
      </c>
      <c r="M11887" s="1">
        <v>0.176</v>
      </c>
    </row>
    <row r="11888">
      <c r="A11888" s="1">
        <v>11886.0</v>
      </c>
      <c r="B11888" s="1">
        <v>1.70022612060301E9</v>
      </c>
      <c r="C11888" s="1">
        <v>18799.4487642584</v>
      </c>
      <c r="D11888" s="1">
        <v>26224.7653275448</v>
      </c>
      <c r="E11888" s="1">
        <v>29032.5244107871</v>
      </c>
      <c r="F11888" s="1">
        <v>35009.0679537138</v>
      </c>
      <c r="G11888" s="1">
        <v>52835.2994126438</v>
      </c>
      <c r="H11888" s="1">
        <v>74163.0433992199</v>
      </c>
      <c r="I11888" s="1">
        <v>30108.7832580546</v>
      </c>
      <c r="J11888" s="1">
        <v>23186.6044624572</v>
      </c>
      <c r="K11888" s="1">
        <v>0.302</v>
      </c>
      <c r="L11888" s="1">
        <v>0.878</v>
      </c>
      <c r="M11888" s="1">
        <v>0.176</v>
      </c>
    </row>
    <row r="11889">
      <c r="A11889" s="1">
        <v>11887.0</v>
      </c>
      <c r="B11889" s="1">
        <v>1.70022612060801E9</v>
      </c>
      <c r="C11889" s="1">
        <v>18770.8832348445</v>
      </c>
      <c r="D11889" s="1">
        <v>26204.157019157</v>
      </c>
      <c r="E11889" s="1">
        <v>28998.303890026</v>
      </c>
      <c r="F11889" s="1">
        <v>34984.2575173684</v>
      </c>
      <c r="G11889" s="1">
        <v>52804.2751913398</v>
      </c>
      <c r="H11889" s="1">
        <v>74237.3182460449</v>
      </c>
      <c r="I11889" s="1">
        <v>30262.2279837403</v>
      </c>
      <c r="J11889" s="1">
        <v>23239.2428206494</v>
      </c>
      <c r="K11889" s="1">
        <v>0.302</v>
      </c>
      <c r="L11889" s="1">
        <v>0.878</v>
      </c>
      <c r="M11889" s="1">
        <v>0.176</v>
      </c>
    </row>
    <row r="11890">
      <c r="A11890" s="1">
        <v>11888.0</v>
      </c>
      <c r="B11890" s="1">
        <v>1.70022612061207E9</v>
      </c>
      <c r="C11890" s="1">
        <v>18780.673298916</v>
      </c>
      <c r="D11890" s="1">
        <v>26243.0490545092</v>
      </c>
      <c r="E11890" s="1">
        <v>29475.2454132134</v>
      </c>
      <c r="F11890" s="1">
        <v>34966.2420113375</v>
      </c>
      <c r="G11890" s="1">
        <v>52843.9718894925</v>
      </c>
      <c r="H11890" s="1">
        <v>74571.4321221628</v>
      </c>
      <c r="I11890" s="1">
        <v>30716.1919136276</v>
      </c>
      <c r="J11890" s="1">
        <v>23253.7491028009</v>
      </c>
      <c r="K11890" s="1">
        <v>0.302</v>
      </c>
      <c r="L11890" s="1">
        <v>0.878</v>
      </c>
      <c r="M11890" s="1">
        <v>0.176</v>
      </c>
    </row>
    <row r="11891">
      <c r="A11891" s="1">
        <v>11889.0</v>
      </c>
      <c r="B11891" s="1">
        <v>1.70022612061504E9</v>
      </c>
      <c r="C11891" s="1">
        <v>18779.7345256488</v>
      </c>
      <c r="D11891" s="1">
        <v>26250.447481924</v>
      </c>
      <c r="E11891" s="1">
        <v>29165.1820141294</v>
      </c>
      <c r="F11891" s="1">
        <v>34881.8865277631</v>
      </c>
      <c r="G11891" s="1">
        <v>52821.9777729484</v>
      </c>
      <c r="H11891" s="1">
        <v>74565.5089098821</v>
      </c>
      <c r="I11891" s="1">
        <v>30645.7615668489</v>
      </c>
      <c r="J11891" s="1">
        <v>23199.6131777302</v>
      </c>
      <c r="K11891" s="1">
        <v>0.302</v>
      </c>
      <c r="L11891" s="1">
        <v>0.878</v>
      </c>
      <c r="M11891" s="1">
        <v>0.176</v>
      </c>
    </row>
    <row r="11892">
      <c r="A11892" s="1">
        <v>11890.0</v>
      </c>
      <c r="B11892" s="1">
        <v>1.70022612062122E9</v>
      </c>
      <c r="C11892" s="1">
        <v>18791.5809502102</v>
      </c>
      <c r="D11892" s="1">
        <v>26307.2432645849</v>
      </c>
      <c r="E11892" s="1">
        <v>28339.0168355723</v>
      </c>
      <c r="F11892" s="1">
        <v>34850.1023471477</v>
      </c>
      <c r="G11892" s="1">
        <v>52838.8086365233</v>
      </c>
      <c r="H11892" s="1">
        <v>74374.781474445</v>
      </c>
      <c r="I11892" s="1">
        <v>30288.1560073084</v>
      </c>
      <c r="J11892" s="1">
        <v>23185.218654301</v>
      </c>
      <c r="K11892" s="1">
        <v>0.302</v>
      </c>
      <c r="L11892" s="1">
        <v>0.878</v>
      </c>
      <c r="M11892" s="1">
        <v>0.176</v>
      </c>
    </row>
    <row r="11893">
      <c r="A11893" s="1">
        <v>11891.0</v>
      </c>
      <c r="B11893" s="1">
        <v>1.70022612062421E9</v>
      </c>
      <c r="C11893" s="1">
        <v>18786.6859181745</v>
      </c>
      <c r="D11893" s="1">
        <v>26340.7708812678</v>
      </c>
      <c r="E11893" s="1">
        <v>28177.2349092048</v>
      </c>
      <c r="F11893" s="1">
        <v>34822.0956113452</v>
      </c>
      <c r="G11893" s="1">
        <v>52884.9202853346</v>
      </c>
      <c r="H11893" s="1">
        <v>74495.056211359</v>
      </c>
      <c r="I11893" s="1">
        <v>30365.1130634681</v>
      </c>
      <c r="J11893" s="1">
        <v>23206.721032467</v>
      </c>
      <c r="K11893" s="1">
        <v>0.302</v>
      </c>
      <c r="L11893" s="1">
        <v>0.878</v>
      </c>
      <c r="M11893" s="1">
        <v>0.176</v>
      </c>
    </row>
    <row r="11894">
      <c r="A11894" s="1">
        <v>11892.0</v>
      </c>
      <c r="B11894" s="1">
        <v>1.70022612062927E9</v>
      </c>
      <c r="C11894" s="1">
        <v>18798.4652875024</v>
      </c>
      <c r="D11894" s="1">
        <v>26347.4317011155</v>
      </c>
      <c r="E11894" s="1">
        <v>28621.1629058316</v>
      </c>
      <c r="F11894" s="1">
        <v>34773.5923258772</v>
      </c>
      <c r="G11894" s="1">
        <v>52769.2053042895</v>
      </c>
      <c r="H11894" s="1">
        <v>74880.668506702</v>
      </c>
      <c r="I11894" s="1">
        <v>30808.1022868278</v>
      </c>
      <c r="J11894" s="1">
        <v>23262.6450970941</v>
      </c>
      <c r="K11894" s="1">
        <v>0.302</v>
      </c>
      <c r="L11894" s="1">
        <v>0.878</v>
      </c>
      <c r="M11894" s="1">
        <v>0.176</v>
      </c>
    </row>
    <row r="11895">
      <c r="A11895" s="1">
        <v>11893.0</v>
      </c>
      <c r="B11895" s="1">
        <v>1.70022612063217E9</v>
      </c>
      <c r="C11895" s="1">
        <v>18810.7587469528</v>
      </c>
      <c r="D11895" s="1">
        <v>26357.8699657762</v>
      </c>
      <c r="E11895" s="1">
        <v>28490.5616629793</v>
      </c>
      <c r="F11895" s="1">
        <v>34715.3660315711</v>
      </c>
      <c r="G11895" s="1">
        <v>52721.5960885997</v>
      </c>
      <c r="H11895" s="1">
        <v>75036.9742556779</v>
      </c>
      <c r="I11895" s="1">
        <v>30892.7259913356</v>
      </c>
      <c r="J11895" s="1">
        <v>23277.6431176237</v>
      </c>
      <c r="K11895" s="1">
        <v>0.302</v>
      </c>
      <c r="L11895" s="1">
        <v>0.878</v>
      </c>
      <c r="M11895" s="1">
        <v>0.176</v>
      </c>
    </row>
    <row r="11896">
      <c r="A11896" s="1">
        <v>11894.0</v>
      </c>
      <c r="B11896" s="1">
        <v>1.70022612063634E9</v>
      </c>
      <c r="C11896" s="1">
        <v>18839.1678141555</v>
      </c>
      <c r="D11896" s="1">
        <v>26395.9796900725</v>
      </c>
      <c r="E11896" s="1">
        <v>27675.5723566499</v>
      </c>
      <c r="F11896" s="1">
        <v>34704.905415166</v>
      </c>
      <c r="G11896" s="1">
        <v>52748.6193476461</v>
      </c>
      <c r="H11896" s="1">
        <v>74916.7442222528</v>
      </c>
      <c r="I11896" s="1">
        <v>30564.8259001762</v>
      </c>
      <c r="J11896" s="1">
        <v>23265.5508238733</v>
      </c>
      <c r="K11896" s="1">
        <v>0.302</v>
      </c>
      <c r="L11896" s="1">
        <v>0.878</v>
      </c>
      <c r="M11896" s="1">
        <v>0.176</v>
      </c>
    </row>
    <row r="11897">
      <c r="A11897" s="1">
        <v>11895.0</v>
      </c>
      <c r="B11897" s="1">
        <v>1.70022612064122E9</v>
      </c>
      <c r="C11897" s="1">
        <v>18751.9736590354</v>
      </c>
      <c r="D11897" s="1">
        <v>26381.7416288544</v>
      </c>
      <c r="E11897" s="1">
        <v>27344.8782974336</v>
      </c>
      <c r="F11897" s="1">
        <v>34713.8684646926</v>
      </c>
      <c r="G11897" s="1">
        <v>52791.1100138557</v>
      </c>
      <c r="H11897" s="1">
        <v>75031.0957468862</v>
      </c>
      <c r="I11897" s="1">
        <v>30555.2370018049</v>
      </c>
      <c r="J11897" s="1">
        <v>23303.235865025</v>
      </c>
      <c r="K11897" s="1">
        <v>0.238</v>
      </c>
      <c r="L11897" s="1">
        <v>0.752</v>
      </c>
      <c r="M11897" s="1">
        <v>0.218</v>
      </c>
    </row>
    <row r="11898">
      <c r="A11898" s="1">
        <v>11896.0</v>
      </c>
      <c r="B11898" s="1">
        <v>1.70022612064606E9</v>
      </c>
      <c r="C11898" s="1">
        <v>18742.1165397306</v>
      </c>
      <c r="D11898" s="1">
        <v>26364.5531373683</v>
      </c>
      <c r="E11898" s="1">
        <v>27788.2027969602</v>
      </c>
      <c r="F11898" s="1">
        <v>34719.2775868508</v>
      </c>
      <c r="G11898" s="1">
        <v>52753.4473244485</v>
      </c>
      <c r="H11898" s="1">
        <v>75521.9177033803</v>
      </c>
      <c r="I11898" s="1">
        <v>31033.0725947705</v>
      </c>
      <c r="J11898" s="1">
        <v>23292.8199521088</v>
      </c>
      <c r="K11898" s="1">
        <v>0.238</v>
      </c>
      <c r="L11898" s="1">
        <v>0.752</v>
      </c>
      <c r="M11898" s="1">
        <v>0.218</v>
      </c>
    </row>
    <row r="11899">
      <c r="A11899" s="1">
        <v>11897.0</v>
      </c>
      <c r="B11899" s="1">
        <v>1.70022612065009E9</v>
      </c>
      <c r="C11899" s="1">
        <v>18788.6081681976</v>
      </c>
      <c r="D11899" s="1">
        <v>26388.1342277686</v>
      </c>
      <c r="E11899" s="1">
        <v>27841.2211348082</v>
      </c>
      <c r="F11899" s="1">
        <v>34736.6001888037</v>
      </c>
      <c r="G11899" s="1">
        <v>52740.7962370868</v>
      </c>
      <c r="H11899" s="1">
        <v>75857.5514981212</v>
      </c>
      <c r="I11899" s="1">
        <v>31249.2810188866</v>
      </c>
      <c r="J11899" s="1">
        <v>23229.698625767</v>
      </c>
      <c r="K11899" s="1">
        <v>0.238</v>
      </c>
      <c r="L11899" s="1">
        <v>0.752</v>
      </c>
      <c r="M11899" s="1">
        <v>0.218</v>
      </c>
    </row>
    <row r="11900">
      <c r="A11900" s="1">
        <v>11898.0</v>
      </c>
      <c r="B11900" s="1">
        <v>1.70022612065409E9</v>
      </c>
      <c r="C11900" s="1">
        <v>18697.4354025644</v>
      </c>
      <c r="D11900" s="1">
        <v>26412.9670158585</v>
      </c>
      <c r="E11900" s="1">
        <v>27069.1248260885</v>
      </c>
      <c r="F11900" s="1">
        <v>34755.0627297237</v>
      </c>
      <c r="G11900" s="1">
        <v>52767.1489437996</v>
      </c>
      <c r="H11900" s="1">
        <v>75803.9743666618</v>
      </c>
      <c r="I11900" s="1">
        <v>30943.4420995047</v>
      </c>
      <c r="J11900" s="1">
        <v>23208.196247601</v>
      </c>
      <c r="K11900" s="1">
        <v>0.238</v>
      </c>
      <c r="L11900" s="1">
        <v>0.752</v>
      </c>
      <c r="M11900" s="1">
        <v>0.218</v>
      </c>
    </row>
    <row r="11901">
      <c r="A11901" s="1">
        <v>11899.0</v>
      </c>
      <c r="B11901" s="1">
        <v>1.70022612065808E9</v>
      </c>
      <c r="C11901" s="1">
        <v>18622.7805760837</v>
      </c>
      <c r="D11901" s="1">
        <v>26334.2218201424</v>
      </c>
      <c r="E11901" s="1">
        <v>26540.2602005315</v>
      </c>
      <c r="F11901" s="1">
        <v>34722.4515345634</v>
      </c>
      <c r="G11901" s="1">
        <v>52786.5726097312</v>
      </c>
      <c r="H11901" s="1">
        <v>75779.3650960165</v>
      </c>
      <c r="I11901" s="1">
        <v>30793.1713215316</v>
      </c>
      <c r="J11901" s="1">
        <v>23213.3147970813</v>
      </c>
      <c r="K11901" s="1">
        <v>0.238</v>
      </c>
      <c r="L11901" s="1">
        <v>0.752</v>
      </c>
      <c r="M11901" s="1">
        <v>0.218</v>
      </c>
    </row>
    <row r="11902">
      <c r="A11902" s="1">
        <v>11900.0</v>
      </c>
      <c r="B11902" s="1">
        <v>1.70022612066208E9</v>
      </c>
      <c r="C11902" s="1">
        <v>18596.5619798376</v>
      </c>
      <c r="D11902" s="1">
        <v>26315.5581135223</v>
      </c>
      <c r="E11902" s="1">
        <v>26890.5120361461</v>
      </c>
      <c r="F11902" s="1">
        <v>34710.7839239578</v>
      </c>
      <c r="G11902" s="1">
        <v>52771.2393130349</v>
      </c>
      <c r="H11902" s="1">
        <v>76133.3273212107</v>
      </c>
      <c r="I11902" s="1">
        <v>31204.8681026539</v>
      </c>
      <c r="J11902" s="1">
        <v>23231.3750066012</v>
      </c>
      <c r="K11902" s="1">
        <v>0.238</v>
      </c>
      <c r="L11902" s="1">
        <v>0.752</v>
      </c>
      <c r="M11902" s="1">
        <v>0.218</v>
      </c>
    </row>
    <row r="11903">
      <c r="A11903" s="1">
        <v>11901.0</v>
      </c>
      <c r="B11903" s="1">
        <v>1.70022612066517E9</v>
      </c>
      <c r="C11903" s="1">
        <v>18614.0633957461</v>
      </c>
      <c r="D11903" s="1">
        <v>26551.2572588035</v>
      </c>
      <c r="E11903" s="1">
        <v>26080.9318519749</v>
      </c>
      <c r="F11903" s="1">
        <v>34623.9473967489</v>
      </c>
      <c r="G11903" s="1">
        <v>53086.4659650881</v>
      </c>
      <c r="H11903" s="1">
        <v>76652.6477518854</v>
      </c>
      <c r="I11903" s="1">
        <v>31494.2561381168</v>
      </c>
      <c r="J11903" s="1">
        <v>23287.477885184</v>
      </c>
      <c r="K11903" s="1">
        <v>0.238</v>
      </c>
      <c r="L11903" s="1">
        <v>0.752</v>
      </c>
      <c r="M11903" s="1">
        <v>0.218</v>
      </c>
    </row>
    <row r="11904">
      <c r="A11904" s="1">
        <v>11902.0</v>
      </c>
      <c r="B11904" s="1">
        <v>1.70022612066809E9</v>
      </c>
      <c r="C11904" s="1">
        <v>18642.0701315486</v>
      </c>
      <c r="D11904" s="1">
        <v>26647.8167948504</v>
      </c>
      <c r="E11904" s="1">
        <v>26360.9992099999</v>
      </c>
      <c r="F11904" s="1">
        <v>34612.3691931211</v>
      </c>
      <c r="G11904" s="1">
        <v>53144.2675762495</v>
      </c>
      <c r="H11904" s="1">
        <v>76998.6080525646</v>
      </c>
      <c r="I11904" s="1">
        <v>31864.26691583</v>
      </c>
      <c r="J11904" s="1">
        <v>23328.8286124263</v>
      </c>
      <c r="K11904" s="1">
        <v>0.238</v>
      </c>
      <c r="L11904" s="1">
        <v>0.752</v>
      </c>
      <c r="M11904" s="1">
        <v>0.218</v>
      </c>
    </row>
    <row r="11905">
      <c r="A11905" s="1">
        <v>11903.0</v>
      </c>
      <c r="B11905" s="1">
        <v>1.70022612067111E9</v>
      </c>
      <c r="C11905" s="1">
        <v>18707.9854259473</v>
      </c>
      <c r="D11905" s="1">
        <v>26709.1946851247</v>
      </c>
      <c r="E11905" s="1">
        <v>25811.570979544</v>
      </c>
      <c r="F11905" s="1">
        <v>34615.1855129224</v>
      </c>
      <c r="G11905" s="1">
        <v>53136.3103552234</v>
      </c>
      <c r="H11905" s="1">
        <v>76947.8472409066</v>
      </c>
      <c r="I11905" s="1">
        <v>31674.3217914488</v>
      </c>
      <c r="J11905" s="1">
        <v>23335.5788392518</v>
      </c>
      <c r="K11905" s="1">
        <v>0.238</v>
      </c>
      <c r="L11905" s="1">
        <v>0.752</v>
      </c>
      <c r="M11905" s="1">
        <v>0.218</v>
      </c>
    </row>
    <row r="11906">
      <c r="A11906" s="1">
        <v>11904.0</v>
      </c>
      <c r="B11906" s="1">
        <v>1.7002261206751E9</v>
      </c>
      <c r="C11906" s="1">
        <v>18623.7193493508</v>
      </c>
      <c r="D11906" s="1">
        <v>26695.2248448401</v>
      </c>
      <c r="E11906" s="1">
        <v>25041.6874935254</v>
      </c>
      <c r="F11906" s="1">
        <v>34563.0388931082</v>
      </c>
      <c r="G11906" s="1">
        <v>53143.4852651936</v>
      </c>
      <c r="H11906" s="1">
        <v>76751.1965931888</v>
      </c>
      <c r="I11906" s="1">
        <v>31331.0660518486</v>
      </c>
      <c r="J11906" s="1">
        <v>23315.0822895863</v>
      </c>
      <c r="K11906" s="1">
        <v>0.238</v>
      </c>
      <c r="L11906" s="1">
        <v>0.752</v>
      </c>
      <c r="M11906" s="1">
        <v>0.218</v>
      </c>
    </row>
    <row r="11907">
      <c r="A11907" s="1">
        <v>11905.0</v>
      </c>
      <c r="B11907" s="1">
        <v>1.7002261206791E9</v>
      </c>
      <c r="C11907" s="1">
        <v>18568.0188021682</v>
      </c>
      <c r="D11907" s="1">
        <v>26661.2054897791</v>
      </c>
      <c r="E11907" s="1">
        <v>25098.9303110754</v>
      </c>
      <c r="F11907" s="1">
        <v>34479.3092583786</v>
      </c>
      <c r="G11907" s="1">
        <v>53113.2210032011</v>
      </c>
      <c r="H11907" s="1">
        <v>76929.7646796422</v>
      </c>
      <c r="I11907" s="1">
        <v>31500.5369783087</v>
      </c>
      <c r="J11907" s="1">
        <v>23275.9667367895</v>
      </c>
      <c r="K11907" s="1">
        <v>0.164</v>
      </c>
      <c r="L11907" s="1">
        <v>0.678</v>
      </c>
      <c r="M11907" s="1">
        <v>0.272</v>
      </c>
    </row>
    <row r="11908">
      <c r="A11908" s="1">
        <v>11906.0</v>
      </c>
      <c r="B11908" s="1">
        <v>1.70022612068315E9</v>
      </c>
      <c r="C11908" s="1">
        <v>18569.38225858</v>
      </c>
      <c r="D11908" s="1">
        <v>26608.0530414644</v>
      </c>
      <c r="E11908" s="1">
        <v>25438.2521436515</v>
      </c>
      <c r="F11908" s="1">
        <v>34414.6680134139</v>
      </c>
      <c r="G11908" s="1">
        <v>53077.1452876502</v>
      </c>
      <c r="H11908" s="1">
        <v>77203.2159213085</v>
      </c>
      <c r="I11908" s="1">
        <v>31812.6567378827</v>
      </c>
      <c r="J11908" s="1">
        <v>23216.7122622385</v>
      </c>
      <c r="K11908" s="1">
        <v>0.164</v>
      </c>
      <c r="L11908" s="1">
        <v>0.678</v>
      </c>
      <c r="M11908" s="1">
        <v>0.272</v>
      </c>
    </row>
    <row r="11909">
      <c r="A11909" s="1">
        <v>11907.0</v>
      </c>
      <c r="B11909" s="1">
        <v>1.70022612070017E9</v>
      </c>
      <c r="C11909" s="1">
        <v>18590.6611193014</v>
      </c>
      <c r="D11909" s="1">
        <v>26610.0870502098</v>
      </c>
      <c r="E11909" s="1">
        <v>24972.106513036</v>
      </c>
      <c r="F11909" s="1">
        <v>34415.1821035363</v>
      </c>
      <c r="G11909" s="1">
        <v>53113.3998171567</v>
      </c>
      <c r="H11909" s="1">
        <v>77032.895628559</v>
      </c>
      <c r="I11909" s="1">
        <v>31618.9341686885</v>
      </c>
      <c r="J11909" s="1">
        <v>23203.5247330099</v>
      </c>
      <c r="K11909" s="1">
        <v>0.164</v>
      </c>
      <c r="L11909" s="1">
        <v>0.678</v>
      </c>
      <c r="M11909" s="1">
        <v>0.272</v>
      </c>
    </row>
    <row r="11910">
      <c r="A11910" s="1">
        <v>11908.0</v>
      </c>
      <c r="B11910" s="1">
        <v>1.70022612070421E9</v>
      </c>
      <c r="C11910" s="1">
        <v>18623.0040935282</v>
      </c>
      <c r="D11910" s="1">
        <v>26562.2096135866</v>
      </c>
      <c r="E11910" s="1">
        <v>24157.8771660181</v>
      </c>
      <c r="F11910" s="1">
        <v>34442.9876736387</v>
      </c>
      <c r="G11910" s="1">
        <v>53152.291852509</v>
      </c>
      <c r="H11910" s="1">
        <v>76672.0937695615</v>
      </c>
      <c r="I11910" s="1">
        <v>31227.4210128094</v>
      </c>
      <c r="J11910" s="1">
        <v>23241.5450503283</v>
      </c>
      <c r="K11910" s="1">
        <v>0.164</v>
      </c>
      <c r="L11910" s="1">
        <v>0.678</v>
      </c>
      <c r="M11910" s="1">
        <v>0.272</v>
      </c>
    </row>
    <row r="11911">
      <c r="A11911" s="1">
        <v>11909.0</v>
      </c>
      <c r="B11911" s="1">
        <v>1.70022612070722E9</v>
      </c>
      <c r="C11911" s="1">
        <v>18602.8204682851</v>
      </c>
      <c r="D11911" s="1">
        <v>26529.7548806375</v>
      </c>
      <c r="E11911" s="1">
        <v>24060.7141328709</v>
      </c>
      <c r="F11911" s="1">
        <v>34472.3802175975</v>
      </c>
      <c r="G11911" s="1">
        <v>53192.9496756732</v>
      </c>
      <c r="H11911" s="1">
        <v>76575.5342335145</v>
      </c>
      <c r="I11911" s="1">
        <v>31272.9962197537</v>
      </c>
      <c r="J11911" s="1">
        <v>23286.1367805167</v>
      </c>
      <c r="K11911" s="1">
        <v>0.164</v>
      </c>
      <c r="L11911" s="1">
        <v>0.678</v>
      </c>
      <c r="M11911" s="1">
        <v>0.272</v>
      </c>
    </row>
    <row r="11912">
      <c r="A11912" s="1">
        <v>11910.0</v>
      </c>
      <c r="B11912" s="1">
        <v>1.70022612071023E9</v>
      </c>
      <c r="C11912" s="1">
        <v>18576.0430784276</v>
      </c>
      <c r="D11912" s="1">
        <v>26456.3517518462</v>
      </c>
      <c r="E11912" s="1">
        <v>24432.1554222292</v>
      </c>
      <c r="F11912" s="1">
        <v>34492.1838631849</v>
      </c>
      <c r="G11912" s="1">
        <v>53208.2382688806</v>
      </c>
      <c r="H11912" s="1">
        <v>76670.9761823387</v>
      </c>
      <c r="I11912" s="1">
        <v>31582.8137496487</v>
      </c>
      <c r="J11912" s="1">
        <v>23317.0939465873</v>
      </c>
      <c r="K11912" s="1">
        <v>0.164</v>
      </c>
      <c r="L11912" s="1">
        <v>0.678</v>
      </c>
      <c r="M11912" s="1">
        <v>0.272</v>
      </c>
    </row>
    <row r="11913">
      <c r="A11913" s="1">
        <v>11911.0</v>
      </c>
      <c r="B11913" s="1">
        <v>1.7002261207143E9</v>
      </c>
      <c r="C11913" s="1">
        <v>18549.4892060147</v>
      </c>
      <c r="D11913" s="1">
        <v>26384.9155765671</v>
      </c>
      <c r="E11913" s="1">
        <v>24146.3213141347</v>
      </c>
      <c r="F11913" s="1">
        <v>34507.4277529034</v>
      </c>
      <c r="G11913" s="1">
        <v>53174.6659487087</v>
      </c>
      <c r="H11913" s="1">
        <v>76498.3313081659</v>
      </c>
      <c r="I11913" s="1">
        <v>31479.7498559653</v>
      </c>
      <c r="J11913" s="1">
        <v>23323.3971385237</v>
      </c>
      <c r="K11913" s="1">
        <v>0.164</v>
      </c>
      <c r="L11913" s="1">
        <v>0.678</v>
      </c>
      <c r="M11913" s="1">
        <v>0.272</v>
      </c>
    </row>
    <row r="11914">
      <c r="A11914" s="1">
        <v>11912.0</v>
      </c>
      <c r="B11914" s="1">
        <v>1.70022612071822E9</v>
      </c>
      <c r="C11914" s="1">
        <v>18529.5067464717</v>
      </c>
      <c r="D11914" s="1">
        <v>26341.2626196459</v>
      </c>
      <c r="E11914" s="1">
        <v>23292.1717515196</v>
      </c>
      <c r="F11914" s="1">
        <v>34540.6871486529</v>
      </c>
      <c r="G11914" s="1">
        <v>53169.0109573615</v>
      </c>
      <c r="H11914" s="1">
        <v>76064.7521692219</v>
      </c>
      <c r="I11914" s="1">
        <v>31030.4350889247</v>
      </c>
      <c r="J11914" s="1">
        <v>23352.4991098045</v>
      </c>
      <c r="K11914" s="1">
        <v>0.086</v>
      </c>
      <c r="L11914" s="1">
        <v>0.632</v>
      </c>
      <c r="M11914" s="1">
        <v>0.328</v>
      </c>
    </row>
    <row r="11915">
      <c r="A11915" s="1">
        <v>11913.0</v>
      </c>
      <c r="B11915" s="1">
        <v>1.70022612072342E9</v>
      </c>
      <c r="C11915" s="1">
        <v>18478.9023970249</v>
      </c>
      <c r="D11915" s="1">
        <v>26230.0850427252</v>
      </c>
      <c r="E11915" s="1">
        <v>22986.2210734154</v>
      </c>
      <c r="F11915" s="1">
        <v>34544.0846138101</v>
      </c>
      <c r="G11915" s="1">
        <v>53158.5726927009</v>
      </c>
      <c r="H11915" s="1">
        <v>75829.9917972078</v>
      </c>
      <c r="I11915" s="1">
        <v>30914.0942590349</v>
      </c>
      <c r="J11915" s="1">
        <v>23369.7323047795</v>
      </c>
      <c r="K11915" s="1">
        <v>0.086</v>
      </c>
      <c r="L11915" s="1">
        <v>0.632</v>
      </c>
      <c r="M11915" s="1">
        <v>0.328</v>
      </c>
    </row>
    <row r="11916">
      <c r="A11916" s="1">
        <v>11914.0</v>
      </c>
      <c r="B11916" s="1">
        <v>1.70022612072747E9</v>
      </c>
      <c r="C11916" s="1">
        <v>18487.7760395736</v>
      </c>
      <c r="D11916" s="1">
        <v>26114.5265238912</v>
      </c>
      <c r="E11916" s="1">
        <v>23374.8508542598</v>
      </c>
      <c r="F11916" s="1">
        <v>34515.2955669517</v>
      </c>
      <c r="G11916" s="1">
        <v>53152.5153699535</v>
      </c>
      <c r="H11916" s="1">
        <v>75922.3492052971</v>
      </c>
      <c r="I11916" s="1">
        <v>31244.83302174</v>
      </c>
      <c r="J11916" s="1">
        <v>23363.2055953986</v>
      </c>
      <c r="K11916" s="1">
        <v>0.086</v>
      </c>
      <c r="L11916" s="1">
        <v>0.632</v>
      </c>
      <c r="M11916" s="1">
        <v>0.328</v>
      </c>
    </row>
    <row r="11917">
      <c r="A11917" s="1">
        <v>11915.0</v>
      </c>
      <c r="B11917" s="1">
        <v>1.70022612073125E9</v>
      </c>
      <c r="C11917" s="1">
        <v>18495.9120745554</v>
      </c>
      <c r="D11917" s="1">
        <v>26060.859985454</v>
      </c>
      <c r="E11917" s="1">
        <v>23222.7025297525</v>
      </c>
      <c r="F11917" s="1">
        <v>34516.9942995303</v>
      </c>
      <c r="G11917" s="1">
        <v>53187.1158703703</v>
      </c>
      <c r="H11917" s="1">
        <v>75773.4195319914</v>
      </c>
      <c r="I11917" s="1">
        <v>31231.8913617004</v>
      </c>
      <c r="J11917" s="1">
        <v>23323.955932135</v>
      </c>
      <c r="K11917" s="1">
        <v>0.086</v>
      </c>
      <c r="L11917" s="1">
        <v>0.632</v>
      </c>
      <c r="M11917" s="1">
        <v>0.328</v>
      </c>
    </row>
    <row r="11918">
      <c r="A11918" s="1">
        <v>11916.0</v>
      </c>
      <c r="B11918" s="1">
        <v>1.70022612073447E9</v>
      </c>
      <c r="C11918" s="1">
        <v>18438.848070961</v>
      </c>
      <c r="D11918" s="1">
        <v>26011.3955749744</v>
      </c>
      <c r="E11918" s="1">
        <v>22375.3926009407</v>
      </c>
      <c r="F11918" s="1">
        <v>34552.8912011255</v>
      </c>
      <c r="G11918" s="1">
        <v>53282.3343017499</v>
      </c>
      <c r="H11918" s="1">
        <v>75332.4419656326</v>
      </c>
      <c r="I11918" s="1">
        <v>30801.0167838355</v>
      </c>
      <c r="J11918" s="1">
        <v>23340.4515195431</v>
      </c>
      <c r="K11918" s="1">
        <v>0.086</v>
      </c>
      <c r="L11918" s="1">
        <v>0.632</v>
      </c>
      <c r="M11918" s="1">
        <v>0.328</v>
      </c>
    </row>
    <row r="11919">
      <c r="A11919" s="1">
        <v>11917.0</v>
      </c>
      <c r="B11919" s="1">
        <v>1.70022612073855E9</v>
      </c>
      <c r="C11919" s="1">
        <v>18454.6507542909</v>
      </c>
      <c r="D11919" s="1">
        <v>25977.9573652693</v>
      </c>
      <c r="E11919" s="1">
        <v>21958.2643459158</v>
      </c>
      <c r="F11919" s="1">
        <v>34542.8105643761</v>
      </c>
      <c r="G11919" s="1">
        <v>53315.9736771552</v>
      </c>
      <c r="H11919" s="1">
        <v>75091.9818987824</v>
      </c>
      <c r="I11919" s="1">
        <v>30655.0375407978</v>
      </c>
      <c r="J11919" s="1">
        <v>23377.1083804498</v>
      </c>
      <c r="K11919" s="1">
        <v>0.086</v>
      </c>
      <c r="L11919" s="1">
        <v>0.632</v>
      </c>
      <c r="M11919" s="1">
        <v>0.328</v>
      </c>
    </row>
    <row r="11920">
      <c r="A11920" s="1">
        <v>11918.0</v>
      </c>
      <c r="B11920" s="1">
        <v>1.70022612074246E9</v>
      </c>
      <c r="C11920" s="1">
        <v>18472.3756876439</v>
      </c>
      <c r="D11920" s="1">
        <v>25950.8894027339</v>
      </c>
      <c r="E11920" s="1">
        <v>22294.3228238013</v>
      </c>
      <c r="F11920" s="1">
        <v>34483.846662503</v>
      </c>
      <c r="G11920" s="1">
        <v>53270.8231533555</v>
      </c>
      <c r="H11920" s="1">
        <v>75199.7843622904</v>
      </c>
      <c r="I11920" s="1">
        <v>30978.4225795772</v>
      </c>
      <c r="J11920" s="1">
        <v>23358.4223220851</v>
      </c>
      <c r="K11920" s="1">
        <v>0.086</v>
      </c>
      <c r="L11920" s="1">
        <v>0.632</v>
      </c>
      <c r="M11920" s="1">
        <v>0.328</v>
      </c>
    </row>
    <row r="11921">
      <c r="A11921" s="1">
        <v>11919.0</v>
      </c>
      <c r="B11921" s="1">
        <v>1.70022612074658E9</v>
      </c>
      <c r="C11921" s="1">
        <v>18436.4117308153</v>
      </c>
      <c r="D11921" s="1">
        <v>25943.3568648525</v>
      </c>
      <c r="E11921" s="1">
        <v>22292.7582016895</v>
      </c>
      <c r="F11921" s="1">
        <v>34433.3540717785</v>
      </c>
      <c r="G11921" s="1">
        <v>53236.9826122501</v>
      </c>
      <c r="H11921" s="1">
        <v>75172.0234956769</v>
      </c>
      <c r="I11921" s="1">
        <v>31074.6244877129</v>
      </c>
      <c r="J11921" s="1">
        <v>23307.9744348495</v>
      </c>
      <c r="K11921" s="1">
        <v>0.086</v>
      </c>
      <c r="L11921" s="1">
        <v>0.632</v>
      </c>
      <c r="M11921" s="1">
        <v>0.328</v>
      </c>
    </row>
    <row r="11922">
      <c r="A11922" s="1">
        <v>11920.0</v>
      </c>
      <c r="B11922" s="1">
        <v>1.70022612075137E9</v>
      </c>
      <c r="C11922" s="1">
        <v>18536.1452145749</v>
      </c>
      <c r="D11922" s="1">
        <v>25986.383972929</v>
      </c>
      <c r="E11922" s="1">
        <v>21532.2848000865</v>
      </c>
      <c r="F11922" s="1">
        <v>34444.9099236619</v>
      </c>
      <c r="G11922" s="1">
        <v>53211.6357340378</v>
      </c>
      <c r="H11922" s="1">
        <v>74844.9280673179</v>
      </c>
      <c r="I11922" s="1">
        <v>30713.1967798706</v>
      </c>
      <c r="J11922" s="1">
        <v>23314.2999785304</v>
      </c>
      <c r="K11922" s="1">
        <v>0.086</v>
      </c>
      <c r="L11922" s="1">
        <v>0.632</v>
      </c>
      <c r="M11922" s="1">
        <v>0.328</v>
      </c>
    </row>
    <row r="11923">
      <c r="A11923" s="1">
        <v>11921.0</v>
      </c>
      <c r="B11923" s="1">
        <v>1.7002261207554E9</v>
      </c>
      <c r="C11923" s="1">
        <v>18565.8283312116</v>
      </c>
      <c r="D11923" s="1">
        <v>26015.7988686321</v>
      </c>
      <c r="E11923" s="1">
        <v>20984.689412676</v>
      </c>
      <c r="F11923" s="1">
        <v>34437.3103305471</v>
      </c>
      <c r="G11923" s="1">
        <v>53209.6240770368</v>
      </c>
      <c r="H11923" s="1">
        <v>74616.7614599182</v>
      </c>
      <c r="I11923" s="1">
        <v>30486.3936288826</v>
      </c>
      <c r="J11923" s="1">
        <v>23362.9373744651</v>
      </c>
      <c r="K11923" s="1">
        <v>0.086</v>
      </c>
      <c r="L11923" s="1">
        <v>0.632</v>
      </c>
      <c r="M11923" s="1">
        <v>0.328</v>
      </c>
    </row>
    <row r="11924">
      <c r="A11924" s="1">
        <v>11922.0</v>
      </c>
      <c r="B11924" s="1">
        <v>1.70022612075953E9</v>
      </c>
      <c r="C11924" s="1">
        <v>18553.6019269945</v>
      </c>
      <c r="D11924" s="1">
        <v>26010.389746474</v>
      </c>
      <c r="E11924" s="1">
        <v>21272.4904742825</v>
      </c>
      <c r="F11924" s="1">
        <v>34407.4931034437</v>
      </c>
      <c r="G11924" s="1">
        <v>53234.3451064044</v>
      </c>
      <c r="H11924" s="1">
        <v>74772.374304816</v>
      </c>
      <c r="I11924" s="1">
        <v>30793.5289494429</v>
      </c>
      <c r="J11924" s="1">
        <v>23377.6671740612</v>
      </c>
      <c r="K11924" s="1">
        <v>0.054</v>
      </c>
      <c r="L11924" s="1">
        <v>0.562</v>
      </c>
      <c r="M11924" s="1">
        <v>0.336</v>
      </c>
    </row>
    <row r="11925">
      <c r="A11925" s="1">
        <v>11923.0</v>
      </c>
      <c r="B11925" s="1">
        <v>1.70022612076334E9</v>
      </c>
      <c r="C11925" s="1">
        <v>18608.6542735879</v>
      </c>
      <c r="D11925" s="1">
        <v>26065.6432587675</v>
      </c>
      <c r="E11925" s="1">
        <v>21460.1110172404</v>
      </c>
      <c r="F11925" s="1">
        <v>34379.7545885747</v>
      </c>
      <c r="G11925" s="1">
        <v>53153.521198454</v>
      </c>
      <c r="H11925" s="1">
        <v>74863.4576634714</v>
      </c>
      <c r="I11925" s="1">
        <v>31029.4739639132</v>
      </c>
      <c r="J11925" s="1">
        <v>23354.2872493609</v>
      </c>
      <c r="K11925" s="1">
        <v>0.054</v>
      </c>
      <c r="L11925" s="1">
        <v>0.562</v>
      </c>
      <c r="M11925" s="1">
        <v>0.336</v>
      </c>
    </row>
    <row r="11926">
      <c r="A11926" s="1">
        <v>11924.0</v>
      </c>
      <c r="B11926" s="1">
        <v>1.70022612076757E9</v>
      </c>
      <c r="C11926" s="1">
        <v>18604.4074421414</v>
      </c>
      <c r="D11926" s="1">
        <v>26150.1775562974</v>
      </c>
      <c r="E11926" s="1">
        <v>20793.6714045609</v>
      </c>
      <c r="F11926" s="1">
        <v>34317.4379250333</v>
      </c>
      <c r="G11926" s="1">
        <v>53120.4629684046</v>
      </c>
      <c r="H11926" s="1">
        <v>74520.1125168934</v>
      </c>
      <c r="I11926" s="1">
        <v>30727.9265794666</v>
      </c>
      <c r="J11926" s="1">
        <v>23331.6225804832</v>
      </c>
      <c r="K11926" s="1">
        <v>0.054</v>
      </c>
      <c r="L11926" s="1">
        <v>0.562</v>
      </c>
      <c r="M11926" s="1">
        <v>0.336</v>
      </c>
    </row>
    <row r="11927">
      <c r="A11927" s="1">
        <v>11925.0</v>
      </c>
      <c r="B11927" s="1">
        <v>1.70022612077244E9</v>
      </c>
      <c r="C11927" s="1">
        <v>18565.0683719001</v>
      </c>
      <c r="D11927" s="1">
        <v>26188.8013707162</v>
      </c>
      <c r="E11927" s="1">
        <v>20138.7652920204</v>
      </c>
      <c r="F11927" s="1">
        <v>34254.6071713694</v>
      </c>
      <c r="G11927" s="1">
        <v>53137.9420325687</v>
      </c>
      <c r="H11927" s="1">
        <v>74168.5866318448</v>
      </c>
      <c r="I11927" s="1">
        <v>30455.4811663009</v>
      </c>
      <c r="J11927" s="1">
        <v>23333.0307403839</v>
      </c>
      <c r="K11927" s="1">
        <v>0.054</v>
      </c>
      <c r="L11927" s="1">
        <v>0.562</v>
      </c>
      <c r="M11927" s="1">
        <v>0.336</v>
      </c>
    </row>
    <row r="11928">
      <c r="A11928" s="1">
        <v>11926.0</v>
      </c>
      <c r="B11928" s="1">
        <v>1.70022612077657E9</v>
      </c>
      <c r="C11928" s="1">
        <v>18600.361776395</v>
      </c>
      <c r="D11928" s="1">
        <v>26203.0394319342</v>
      </c>
      <c r="E11928" s="1">
        <v>20332.1525850477</v>
      </c>
      <c r="F11928" s="1">
        <v>34206.1262376459</v>
      </c>
      <c r="G11928" s="1">
        <v>53195.9224576857</v>
      </c>
      <c r="H11928" s="1">
        <v>74205.8469898518</v>
      </c>
      <c r="I11928" s="1">
        <v>30735.7273382815</v>
      </c>
      <c r="J11928" s="1">
        <v>23327.0628246143</v>
      </c>
      <c r="K11928" s="1">
        <v>0.054</v>
      </c>
      <c r="L11928" s="1">
        <v>0.562</v>
      </c>
      <c r="M11928" s="1">
        <v>0.336</v>
      </c>
    </row>
    <row r="11929">
      <c r="A11929" s="1">
        <v>11927.0</v>
      </c>
      <c r="B11929" s="1">
        <v>1.70022612078035E9</v>
      </c>
      <c r="C11929" s="1">
        <v>18570.2316248693</v>
      </c>
      <c r="D11929" s="1">
        <v>26143.0249980717</v>
      </c>
      <c r="E11929" s="1">
        <v>20623.082890878</v>
      </c>
      <c r="F11929" s="1">
        <v>34182.1428158453</v>
      </c>
      <c r="G11929" s="1">
        <v>53178.5775039884</v>
      </c>
      <c r="H11929" s="1">
        <v>74281.6417552997</v>
      </c>
      <c r="I11929" s="1">
        <v>31062.3980834958</v>
      </c>
      <c r="J11929" s="1">
        <v>23316.2222285535</v>
      </c>
      <c r="K11929" s="1">
        <v>0.054</v>
      </c>
      <c r="L11929" s="1">
        <v>0.562</v>
      </c>
      <c r="M11929" s="1">
        <v>0.336</v>
      </c>
    </row>
    <row r="11930">
      <c r="A11930" s="1">
        <v>11928.0</v>
      </c>
      <c r="B11930" s="1">
        <v>1.70022612078456E9</v>
      </c>
      <c r="C11930" s="1">
        <v>18438.2669256051</v>
      </c>
      <c r="D11930" s="1">
        <v>26129.0551577872</v>
      </c>
      <c r="E11930" s="1">
        <v>20080.2931285253</v>
      </c>
      <c r="F11930" s="1">
        <v>34221.9959762091</v>
      </c>
      <c r="G11930" s="1">
        <v>53182.8913906683</v>
      </c>
      <c r="H11930" s="1">
        <v>73996.2546820944</v>
      </c>
      <c r="I11930" s="1">
        <v>30860.3830171088</v>
      </c>
      <c r="J11930" s="1">
        <v>23319.8208594108</v>
      </c>
      <c r="K11930" s="1">
        <v>0.054</v>
      </c>
      <c r="L11930" s="1">
        <v>0.562</v>
      </c>
      <c r="M11930" s="1">
        <v>0.336</v>
      </c>
    </row>
    <row r="11931">
      <c r="A11931" s="1">
        <v>11929.0</v>
      </c>
      <c r="B11931" s="1">
        <v>1.70022612078894E9</v>
      </c>
      <c r="C11931" s="1">
        <v>18419.5361637516</v>
      </c>
      <c r="D11931" s="1">
        <v>26159.3417715241</v>
      </c>
      <c r="E11931" s="1">
        <v>19314.6341222088</v>
      </c>
      <c r="F11931" s="1">
        <v>34267.1017965199</v>
      </c>
      <c r="G11931" s="1">
        <v>53175.6270737203</v>
      </c>
      <c r="H11931" s="1">
        <v>73619.5830845335</v>
      </c>
      <c r="I11931" s="1">
        <v>30530.5383241818</v>
      </c>
      <c r="J11931" s="1">
        <v>23312.6012459518</v>
      </c>
      <c r="K11931" s="1">
        <v>0.054</v>
      </c>
      <c r="L11931" s="1">
        <v>0.562</v>
      </c>
      <c r="M11931" s="1">
        <v>0.336</v>
      </c>
    </row>
    <row r="11932">
      <c r="A11932" s="1">
        <v>11930.0</v>
      </c>
      <c r="B11932" s="1">
        <v>1.70022612079163E9</v>
      </c>
      <c r="C11932" s="1">
        <v>18442.5361087961</v>
      </c>
      <c r="D11932" s="1">
        <v>26188.6896119939</v>
      </c>
      <c r="E11932" s="1">
        <v>19368.3453641349</v>
      </c>
      <c r="F11932" s="1">
        <v>34267.4370726868</v>
      </c>
      <c r="G11932" s="1">
        <v>53150.9060443527</v>
      </c>
      <c r="H11932" s="1">
        <v>73625.5062968142</v>
      </c>
      <c r="I11932" s="1">
        <v>30719.7681927404</v>
      </c>
      <c r="J11932" s="1">
        <v>23366.0889704333</v>
      </c>
      <c r="K11932" s="1">
        <v>0.054</v>
      </c>
      <c r="L11932" s="1">
        <v>0.562</v>
      </c>
      <c r="M11932" s="1">
        <v>0.336</v>
      </c>
    </row>
    <row r="11933">
      <c r="A11933" s="1">
        <v>11931.0</v>
      </c>
      <c r="B11933" s="1">
        <v>1.70022612079461E9</v>
      </c>
      <c r="C11933" s="1">
        <v>18522.8682783685</v>
      </c>
      <c r="D11933" s="1">
        <v>26204.7381645128</v>
      </c>
      <c r="E11933" s="1">
        <v>19781.0256220132</v>
      </c>
      <c r="F11933" s="1">
        <v>34288.9170991083</v>
      </c>
      <c r="G11933" s="1">
        <v>53177.8845999103</v>
      </c>
      <c r="H11933" s="1">
        <v>73792.1385517285</v>
      </c>
      <c r="I11933" s="1">
        <v>31101.1783601258</v>
      </c>
      <c r="J11933" s="1">
        <v>23442.8448608928</v>
      </c>
      <c r="K11933" s="1">
        <v>0.054</v>
      </c>
      <c r="L11933" s="1">
        <v>0.562</v>
      </c>
      <c r="M11933" s="1">
        <v>0.336</v>
      </c>
    </row>
    <row r="11934">
      <c r="A11934" s="1">
        <v>11932.0</v>
      </c>
      <c r="B11934" s="1">
        <v>1.70022612079842E9</v>
      </c>
      <c r="C11934" s="1">
        <v>18474.5214551116</v>
      </c>
      <c r="D11934" s="1">
        <v>26269.0664850552</v>
      </c>
      <c r="E11934" s="1">
        <v>19382.1810939527</v>
      </c>
      <c r="F11934" s="1">
        <v>34288.2688985191</v>
      </c>
      <c r="G11934" s="1">
        <v>53247.1303042328</v>
      </c>
      <c r="H11934" s="1">
        <v>73586.7707236732</v>
      </c>
      <c r="I11934" s="1">
        <v>30956.8978496668</v>
      </c>
      <c r="J11934" s="1">
        <v>23432.7642241435</v>
      </c>
      <c r="K11934" s="1">
        <v>0.03</v>
      </c>
      <c r="L11934" s="1">
        <v>0.492</v>
      </c>
      <c r="M11934" s="1">
        <v>0.338</v>
      </c>
    </row>
    <row r="11935">
      <c r="A11935" s="1">
        <v>11933.0</v>
      </c>
      <c r="B11935" s="1">
        <v>1.7002261208025E9</v>
      </c>
      <c r="C11935" s="1">
        <v>18526.8021853926</v>
      </c>
      <c r="D11935" s="1">
        <v>26332.2772183748</v>
      </c>
      <c r="E11935" s="1">
        <v>18575.9760231943</v>
      </c>
      <c r="F11935" s="1">
        <v>34302.0822765925</v>
      </c>
      <c r="G11935" s="1">
        <v>53410.7897771346</v>
      </c>
      <c r="H11935" s="1">
        <v>73222.6831582407</v>
      </c>
      <c r="I11935" s="1">
        <v>30593.5702435458</v>
      </c>
      <c r="J11935" s="1">
        <v>23416.4027472022</v>
      </c>
      <c r="K11935" s="1">
        <v>0.03</v>
      </c>
      <c r="L11935" s="1">
        <v>0.492</v>
      </c>
      <c r="M11935" s="1">
        <v>0.338</v>
      </c>
    </row>
    <row r="11936">
      <c r="A11936" s="1">
        <v>11934.0</v>
      </c>
      <c r="B11936" s="1">
        <v>1.70022612080735E9</v>
      </c>
      <c r="C11936" s="1">
        <v>18545.2647263127</v>
      </c>
      <c r="D11936" s="1">
        <v>26345.7553202814</v>
      </c>
      <c r="E11936" s="1">
        <v>18480.3776121589</v>
      </c>
      <c r="F11936" s="1">
        <v>34335.8781142089</v>
      </c>
      <c r="G11936" s="1">
        <v>53459.0918969025</v>
      </c>
      <c r="H11936" s="1">
        <v>73177.4208757187</v>
      </c>
      <c r="I11936" s="1">
        <v>30679.1774248096</v>
      </c>
      <c r="J11936" s="1">
        <v>23449.4162737627</v>
      </c>
      <c r="K11936" s="1">
        <v>0.03</v>
      </c>
      <c r="L11936" s="1">
        <v>0.492</v>
      </c>
      <c r="M11936" s="1">
        <v>0.338</v>
      </c>
    </row>
    <row r="11937">
      <c r="A11937" s="1">
        <v>11935.0</v>
      </c>
      <c r="B11937" s="1">
        <v>1.70022612081162E9</v>
      </c>
      <c r="C11937" s="1">
        <v>18520.7672143897</v>
      </c>
      <c r="D11937" s="1">
        <v>26340.435605101</v>
      </c>
      <c r="E11937" s="1">
        <v>18903.8984660981</v>
      </c>
      <c r="F11937" s="1">
        <v>34307.2455295617</v>
      </c>
      <c r="G11937" s="1">
        <v>53353.4799043512</v>
      </c>
      <c r="H11937" s="1">
        <v>73365.1531773988</v>
      </c>
      <c r="I11937" s="1">
        <v>31062.3533800069</v>
      </c>
      <c r="J11937" s="1">
        <v>23424.2929129949</v>
      </c>
      <c r="K11937" s="1">
        <v>0.03</v>
      </c>
      <c r="L11937" s="1">
        <v>0.492</v>
      </c>
      <c r="M11937" s="1">
        <v>0.338</v>
      </c>
    </row>
    <row r="11938">
      <c r="A11938" s="1">
        <v>11936.0</v>
      </c>
      <c r="B11938" s="1">
        <v>1.70022612081445E9</v>
      </c>
      <c r="C11938" s="1">
        <v>18515.7827753761</v>
      </c>
      <c r="D11938" s="1">
        <v>26344.1906981695</v>
      </c>
      <c r="E11938" s="1">
        <v>18667.1487888275</v>
      </c>
      <c r="F11938" s="1">
        <v>34238.2009909392</v>
      </c>
      <c r="G11938" s="1">
        <v>53227.1254929453</v>
      </c>
      <c r="H11938" s="1">
        <v>73263.9668302496</v>
      </c>
      <c r="I11938" s="1">
        <v>31032.6926151147</v>
      </c>
      <c r="J11938" s="1">
        <v>23347.8275952133</v>
      </c>
      <c r="K11938" s="1">
        <v>0.03</v>
      </c>
      <c r="L11938" s="1">
        <v>0.492</v>
      </c>
      <c r="M11938" s="1">
        <v>0.338</v>
      </c>
    </row>
    <row r="11939">
      <c r="A11939" s="1">
        <v>11937.0</v>
      </c>
      <c r="B11939" s="1">
        <v>1.70022612081848E9</v>
      </c>
      <c r="C11939" s="1">
        <v>18524.8799353694</v>
      </c>
      <c r="D11939" s="1">
        <v>26398.9971755739</v>
      </c>
      <c r="E11939" s="1">
        <v>17812.7757087678</v>
      </c>
      <c r="F11939" s="1">
        <v>34204.8298364674</v>
      </c>
      <c r="G11939" s="1">
        <v>53159.1314863123</v>
      </c>
      <c r="H11939" s="1">
        <v>72887.8763780446</v>
      </c>
      <c r="I11939" s="1">
        <v>30633.1328312316</v>
      </c>
      <c r="J11939" s="1">
        <v>23355.4048365837</v>
      </c>
      <c r="K11939" s="1">
        <v>0.03</v>
      </c>
      <c r="L11939" s="1">
        <v>0.492</v>
      </c>
      <c r="M11939" s="1">
        <v>0.338</v>
      </c>
    </row>
    <row r="11940">
      <c r="A11940" s="1">
        <v>11938.0</v>
      </c>
      <c r="B11940" s="1">
        <v>1.70022612082238E9</v>
      </c>
      <c r="C11940" s="1">
        <v>18474.0297167336</v>
      </c>
      <c r="D11940" s="1">
        <v>26422.6229694632</v>
      </c>
      <c r="E11940" s="1">
        <v>17486.6414054204</v>
      </c>
      <c r="F11940" s="1">
        <v>34171.27986804</v>
      </c>
      <c r="G11940" s="1">
        <v>53084.0743284314</v>
      </c>
      <c r="H11940" s="1">
        <v>72745.8980972645</v>
      </c>
      <c r="I11940" s="1">
        <v>30576.6052695042</v>
      </c>
      <c r="J11940" s="1">
        <v>23376.974269983</v>
      </c>
      <c r="K11940" s="1">
        <v>0.03</v>
      </c>
      <c r="L11940" s="1">
        <v>0.492</v>
      </c>
      <c r="M11940" s="1">
        <v>0.338</v>
      </c>
    </row>
    <row r="11941">
      <c r="A11941" s="1">
        <v>11939.0</v>
      </c>
      <c r="B11941" s="1">
        <v>1.70022612082683E9</v>
      </c>
      <c r="C11941" s="1">
        <v>18505.1433450154</v>
      </c>
      <c r="D11941" s="1">
        <v>26378.2771084639</v>
      </c>
      <c r="E11941" s="1">
        <v>17838.457863147</v>
      </c>
      <c r="F11941" s="1">
        <v>34122.1730854717</v>
      </c>
      <c r="G11941" s="1">
        <v>53016.1697287761</v>
      </c>
      <c r="H11941" s="1">
        <v>72926.8801721191</v>
      </c>
      <c r="I11941" s="1">
        <v>30950.5499542415</v>
      </c>
      <c r="J11941" s="1">
        <v>23350.8450807148</v>
      </c>
      <c r="K11941" s="1">
        <v>0.03</v>
      </c>
      <c r="L11941" s="1">
        <v>0.492</v>
      </c>
      <c r="M11941" s="1">
        <v>0.338</v>
      </c>
    </row>
    <row r="11942">
      <c r="A11942" s="1">
        <v>11940.0</v>
      </c>
      <c r="B11942" s="1">
        <v>1.7002261208304E9</v>
      </c>
      <c r="C11942" s="1">
        <v>18551.6796769714</v>
      </c>
      <c r="D11942" s="1">
        <v>26428.8591061662</v>
      </c>
      <c r="E11942" s="1">
        <v>17708.5942278616</v>
      </c>
      <c r="F11942" s="1">
        <v>34122.3071959384</v>
      </c>
      <c r="G11942" s="1">
        <v>52955.8200187468</v>
      </c>
      <c r="H11942" s="1">
        <v>72901.5109421624</v>
      </c>
      <c r="I11942" s="1">
        <v>31033.296112215</v>
      </c>
      <c r="J11942" s="1">
        <v>23350.5545080369</v>
      </c>
      <c r="K11942" s="1">
        <v>0.03</v>
      </c>
      <c r="L11942" s="1">
        <v>0.492</v>
      </c>
      <c r="M11942" s="1">
        <v>0.338</v>
      </c>
    </row>
    <row r="11943">
      <c r="A11943" s="1">
        <v>11941.0</v>
      </c>
      <c r="B11943" s="1">
        <v>1.70022612083464E9</v>
      </c>
      <c r="C11943" s="1">
        <v>18586.7719157662</v>
      </c>
      <c r="D11943" s="1">
        <v>26522.9599503231</v>
      </c>
      <c r="E11943" s="1">
        <v>16874.203607345</v>
      </c>
      <c r="F11943" s="1">
        <v>34142.3343589704</v>
      </c>
      <c r="G11943" s="1">
        <v>52942.8336552183</v>
      </c>
      <c r="H11943" s="1">
        <v>72586.7983802316</v>
      </c>
      <c r="I11943" s="1">
        <v>30724.998500943</v>
      </c>
      <c r="J11943" s="1">
        <v>23387.3678311548</v>
      </c>
      <c r="K11943" s="1">
        <v>0.03</v>
      </c>
      <c r="L11943" s="1">
        <v>0.492</v>
      </c>
      <c r="M11943" s="1">
        <v>0.338</v>
      </c>
    </row>
    <row r="11944">
      <c r="A11944" s="1">
        <v>11942.0</v>
      </c>
      <c r="B11944" s="1">
        <v>1.70022612083964E9</v>
      </c>
      <c r="C11944" s="1">
        <v>18635.2752012342</v>
      </c>
      <c r="D11944" s="1">
        <v>26545.1328808227</v>
      </c>
      <c r="E11944" s="1">
        <v>16406.4710028733</v>
      </c>
      <c r="F11944" s="1">
        <v>34139.3615769578</v>
      </c>
      <c r="G11944" s="1">
        <v>52872.470363673</v>
      </c>
      <c r="H11944" s="1">
        <v>72444.306009329</v>
      </c>
      <c r="I11944" s="1">
        <v>30660.8042908673</v>
      </c>
      <c r="J11944" s="1">
        <v>23404.4669156631</v>
      </c>
      <c r="K11944" s="1">
        <v>0.02</v>
      </c>
      <c r="L11944" s="1">
        <v>0.346</v>
      </c>
      <c r="M11944" s="1">
        <v>0.328</v>
      </c>
    </row>
    <row r="11945">
      <c r="A11945" s="1">
        <v>11943.0</v>
      </c>
      <c r="B11945" s="1">
        <v>1.70022612084237E9</v>
      </c>
      <c r="C11945" s="1">
        <v>18624.2110877288</v>
      </c>
      <c r="D11945" s="1">
        <v>26537.2650667744</v>
      </c>
      <c r="E11945" s="1">
        <v>16698.898875582</v>
      </c>
      <c r="F11945" s="1">
        <v>34139.763908358</v>
      </c>
      <c r="G11945" s="1">
        <v>52790.5959237332</v>
      </c>
      <c r="H11945" s="1">
        <v>72633.4241191654</v>
      </c>
      <c r="I11945" s="1">
        <v>31048.6070571669</v>
      </c>
      <c r="J11945" s="1">
        <v>23372.4815693475</v>
      </c>
      <c r="K11945" s="1">
        <v>0.02</v>
      </c>
      <c r="L11945" s="1">
        <v>0.346</v>
      </c>
      <c r="M11945" s="1">
        <v>0.328</v>
      </c>
    </row>
    <row r="11946">
      <c r="A11946" s="1">
        <v>11944.0</v>
      </c>
      <c r="B11946" s="1">
        <v>1.70022612084634E9</v>
      </c>
      <c r="C11946" s="1">
        <v>18649.6026694301</v>
      </c>
      <c r="D11946" s="1">
        <v>26531.1853922826</v>
      </c>
      <c r="E11946" s="1">
        <v>16732.1359195871</v>
      </c>
      <c r="F11946" s="1">
        <v>34182.9921821346</v>
      </c>
      <c r="G11946" s="1">
        <v>52798.6201999926</v>
      </c>
      <c r="H11946" s="1">
        <v>72719.0313004292</v>
      </c>
      <c r="I11946" s="1">
        <v>31268.4364638848</v>
      </c>
      <c r="J11946" s="1">
        <v>23429.009131075</v>
      </c>
      <c r="K11946" s="1">
        <v>0.02</v>
      </c>
      <c r="L11946" s="1">
        <v>0.346</v>
      </c>
      <c r="M11946" s="1">
        <v>0.328</v>
      </c>
    </row>
    <row r="11947">
      <c r="A11947" s="1">
        <v>11945.0</v>
      </c>
      <c r="B11947" s="1">
        <v>1.70022612085042E9</v>
      </c>
      <c r="C11947" s="1">
        <v>18661.382038758</v>
      </c>
      <c r="D11947" s="1">
        <v>26545.6693226896</v>
      </c>
      <c r="E11947" s="1">
        <v>15971.9530906621</v>
      </c>
      <c r="F11947" s="1">
        <v>34205.9697754347</v>
      </c>
      <c r="G11947" s="1">
        <v>52778.3471677717</v>
      </c>
      <c r="H11947" s="1">
        <v>72475.1737684218</v>
      </c>
      <c r="I11947" s="1">
        <v>31015.3029579285</v>
      </c>
      <c r="J11947" s="1">
        <v>23467.744704216</v>
      </c>
      <c r="K11947" s="1">
        <v>0.02</v>
      </c>
      <c r="L11947" s="1">
        <v>0.346</v>
      </c>
      <c r="M11947" s="1">
        <v>0.328</v>
      </c>
    </row>
    <row r="11948">
      <c r="A11948" s="1">
        <v>11946.0</v>
      </c>
      <c r="B11948" s="1">
        <v>1.70022612085442E9</v>
      </c>
      <c r="C11948" s="1">
        <v>18696.5636845306</v>
      </c>
      <c r="D11948" s="1">
        <v>26546.0045988565</v>
      </c>
      <c r="E11948" s="1">
        <v>15326.4794142817</v>
      </c>
      <c r="F11948" s="1">
        <v>34222.1077349314</v>
      </c>
      <c r="G11948" s="1">
        <v>52790.9311999</v>
      </c>
      <c r="H11948" s="1">
        <v>72282.7028969172</v>
      </c>
      <c r="I11948" s="1">
        <v>30846.8602117133</v>
      </c>
      <c r="J11948" s="1">
        <v>23516.4044518952</v>
      </c>
      <c r="K11948" s="1">
        <v>0.02</v>
      </c>
      <c r="L11948" s="1">
        <v>0.346</v>
      </c>
      <c r="M11948" s="1">
        <v>0.328</v>
      </c>
    </row>
    <row r="11949">
      <c r="A11949" s="1">
        <v>11947.0</v>
      </c>
      <c r="B11949" s="1">
        <v>1.70022612085845E9</v>
      </c>
      <c r="C11949" s="1">
        <v>18679.397544789</v>
      </c>
      <c r="D11949" s="1">
        <v>26529.6207701707</v>
      </c>
      <c r="E11949" s="1">
        <v>15496.8220587756</v>
      </c>
      <c r="F11949" s="1">
        <v>34223.2253221542</v>
      </c>
      <c r="G11949" s="1">
        <v>52827.0292671953</v>
      </c>
      <c r="H11949" s="1">
        <v>72477.9677364787</v>
      </c>
      <c r="I11949" s="1">
        <v>31190.0265443356</v>
      </c>
      <c r="J11949" s="1">
        <v>23611.6899385082</v>
      </c>
      <c r="K11949" s="1">
        <v>0.02</v>
      </c>
      <c r="L11949" s="1">
        <v>0.346</v>
      </c>
      <c r="M11949" s="1">
        <v>0.328</v>
      </c>
    </row>
    <row r="11950">
      <c r="A11950" s="1">
        <v>11948.0</v>
      </c>
      <c r="B11950" s="1">
        <v>1.70022612086243E9</v>
      </c>
      <c r="C11950" s="1">
        <v>18654.2518322768</v>
      </c>
      <c r="D11950" s="1">
        <v>26531.7665376384</v>
      </c>
      <c r="E11950" s="1">
        <v>15637.4815866329</v>
      </c>
      <c r="F11950" s="1">
        <v>34192.8940049283</v>
      </c>
      <c r="G11950" s="1">
        <v>52774.3015020253</v>
      </c>
      <c r="H11950" s="1">
        <v>72670.4833114723</v>
      </c>
      <c r="I11950" s="1">
        <v>31515.6914610494</v>
      </c>
      <c r="J11950" s="1">
        <v>23575.6812781907</v>
      </c>
      <c r="K11950" s="1">
        <v>0.02</v>
      </c>
      <c r="L11950" s="1">
        <v>0.346</v>
      </c>
      <c r="M11950" s="1">
        <v>0.328</v>
      </c>
    </row>
    <row r="11951">
      <c r="A11951" s="1">
        <v>11949.0</v>
      </c>
      <c r="B11951" s="1">
        <v>1.70022612086753E9</v>
      </c>
      <c r="C11951" s="1">
        <v>18631.0954250211</v>
      </c>
      <c r="D11951" s="1">
        <v>26494.3944209092</v>
      </c>
      <c r="E11951" s="1">
        <v>14933.2004705906</v>
      </c>
      <c r="F11951" s="1">
        <v>34164.1943650477</v>
      </c>
      <c r="G11951" s="1">
        <v>52730.1791584705</v>
      </c>
      <c r="H11951" s="1">
        <v>72462.6567915269</v>
      </c>
      <c r="I11951" s="1">
        <v>31355.2059358603</v>
      </c>
      <c r="J11951" s="1">
        <v>23540.4996324181</v>
      </c>
      <c r="K11951" s="1">
        <v>0.02</v>
      </c>
      <c r="L11951" s="1">
        <v>0.346</v>
      </c>
      <c r="M11951" s="1">
        <v>0.328</v>
      </c>
    </row>
    <row r="11952">
      <c r="A11952" s="1">
        <v>11950.0</v>
      </c>
      <c r="B11952" s="1">
        <v>1.70022612087047E9</v>
      </c>
      <c r="C11952" s="1">
        <v>18627.8991255639</v>
      </c>
      <c r="D11952" s="1">
        <v>26451.9261064441</v>
      </c>
      <c r="E11952" s="1">
        <v>14180.840752225</v>
      </c>
      <c r="F11952" s="1">
        <v>34141.5743996589</v>
      </c>
      <c r="G11952" s="1">
        <v>52689.5213353063</v>
      </c>
      <c r="H11952" s="1">
        <v>72231.6291608368</v>
      </c>
      <c r="I11952" s="1">
        <v>31199.1907595623</v>
      </c>
      <c r="J11952" s="1">
        <v>23585.1137143509</v>
      </c>
      <c r="K11952" s="1">
        <v>0.02</v>
      </c>
      <c r="L11952" s="1">
        <v>0.346</v>
      </c>
      <c r="M11952" s="1">
        <v>0.328</v>
      </c>
    </row>
    <row r="11953">
      <c r="A11953" s="1">
        <v>11951.0</v>
      </c>
      <c r="B11953" s="1">
        <v>1.70022612087367E9</v>
      </c>
      <c r="C11953" s="1">
        <v>18609.9059712774</v>
      </c>
      <c r="D11953" s="1">
        <v>26413.8834373812</v>
      </c>
      <c r="E11953" s="1">
        <v>14288.6208639885</v>
      </c>
      <c r="F11953" s="1">
        <v>34127.0234140185</v>
      </c>
      <c r="G11953" s="1">
        <v>52667.2589978288</v>
      </c>
      <c r="H11953" s="1">
        <v>72397.8814360954</v>
      </c>
      <c r="I11953" s="1">
        <v>31582.2773077818</v>
      </c>
      <c r="J11953" s="1">
        <v>23649.7773110601</v>
      </c>
      <c r="K11953" s="1">
        <v>0.02</v>
      </c>
      <c r="L11953" s="1">
        <v>0.346</v>
      </c>
      <c r="M11953" s="1">
        <v>0.328</v>
      </c>
    </row>
    <row r="11954">
      <c r="A11954" s="1">
        <v>11952.0</v>
      </c>
      <c r="B11954" s="1">
        <v>1.70022612087867E9</v>
      </c>
      <c r="C11954" s="1">
        <v>18573.606738282</v>
      </c>
      <c r="D11954" s="1">
        <v>26410.8883036241</v>
      </c>
      <c r="E11954" s="1">
        <v>14583.1274489316</v>
      </c>
      <c r="F11954" s="1">
        <v>34082.0070006855</v>
      </c>
      <c r="G11954" s="1">
        <v>52591.3971771475</v>
      </c>
      <c r="H11954" s="1">
        <v>72637.5368401452</v>
      </c>
      <c r="I11954" s="1">
        <v>32048.1994209527</v>
      </c>
      <c r="J11954" s="1">
        <v>23564.5724611964</v>
      </c>
      <c r="K11954" s="1">
        <v>-0.01</v>
      </c>
      <c r="L11954" s="1">
        <v>0.322</v>
      </c>
      <c r="M11954" s="1">
        <v>0.37</v>
      </c>
    </row>
    <row r="11955">
      <c r="A11955" s="1">
        <v>11953.0</v>
      </c>
      <c r="B11955" s="1">
        <v>1.70022612088259E9</v>
      </c>
      <c r="C11955" s="1">
        <v>18587.9789099668</v>
      </c>
      <c r="D11955" s="1">
        <v>26406.4850099664</v>
      </c>
      <c r="E11955" s="1">
        <v>14077.8662655194</v>
      </c>
      <c r="F11955" s="1">
        <v>34095.5521578254</v>
      </c>
      <c r="G11955" s="1">
        <v>52597.8568312951</v>
      </c>
      <c r="H11955" s="1">
        <v>72532.1707167829</v>
      </c>
      <c r="I11955" s="1">
        <v>32050.6804645872</v>
      </c>
      <c r="J11955" s="1">
        <v>23527.0215305115</v>
      </c>
      <c r="K11955" s="1">
        <v>-0.01</v>
      </c>
      <c r="L11955" s="1">
        <v>0.322</v>
      </c>
      <c r="M11955" s="1">
        <v>0.37</v>
      </c>
    </row>
    <row r="11956">
      <c r="A11956" s="1">
        <v>11954.0</v>
      </c>
      <c r="B11956" s="1">
        <v>1.70022612088662E9</v>
      </c>
      <c r="C11956" s="1">
        <v>18603.4463171298</v>
      </c>
      <c r="D11956" s="1">
        <v>26524.725738135</v>
      </c>
      <c r="E11956" s="1">
        <v>13350.5405009437</v>
      </c>
      <c r="F11956" s="1">
        <v>34145.2177340051</v>
      </c>
      <c r="G11956" s="1">
        <v>52655.3678697786</v>
      </c>
      <c r="H11956" s="1">
        <v>72354.072016963</v>
      </c>
      <c r="I11956" s="1">
        <v>32007.0051559216</v>
      </c>
      <c r="J11956" s="1">
        <v>23623.3575491139</v>
      </c>
      <c r="K11956" s="1">
        <v>-0.01</v>
      </c>
      <c r="L11956" s="1">
        <v>0.322</v>
      </c>
      <c r="M11956" s="1">
        <v>0.37</v>
      </c>
    </row>
    <row r="11957">
      <c r="A11957" s="1">
        <v>11955.0</v>
      </c>
      <c r="B11957" s="1">
        <v>1.70022612089071E9</v>
      </c>
      <c r="C11957" s="1">
        <v>18557.1558543629</v>
      </c>
      <c r="D11957" s="1">
        <v>26579.0404771614</v>
      </c>
      <c r="E11957" s="1">
        <v>13393.9922921648</v>
      </c>
      <c r="F11957" s="1">
        <v>34140.7026816252</v>
      </c>
      <c r="G11957" s="1">
        <v>52674.5456665212</v>
      </c>
      <c r="H11957" s="1">
        <v>72498.9113210334</v>
      </c>
      <c r="I11957" s="1">
        <v>32490.9427751234</v>
      </c>
      <c r="J11957" s="1">
        <v>23626.4867933376</v>
      </c>
      <c r="K11957" s="1">
        <v>-0.01</v>
      </c>
      <c r="L11957" s="1">
        <v>0.322</v>
      </c>
      <c r="M11957" s="1">
        <v>0.37</v>
      </c>
    </row>
    <row r="11958">
      <c r="A11958" s="1">
        <v>11956.0</v>
      </c>
      <c r="B11958" s="1">
        <v>1.70022612089572E9</v>
      </c>
      <c r="C11958" s="1">
        <v>18548.9751158923</v>
      </c>
      <c r="D11958" s="1">
        <v>26563.8859944207</v>
      </c>
      <c r="E11958" s="1">
        <v>13821.6035153393</v>
      </c>
      <c r="F11958" s="1">
        <v>34137.8416583349</v>
      </c>
      <c r="G11958" s="1">
        <v>52731.2967456933</v>
      </c>
      <c r="H11958" s="1">
        <v>72793.0155745763</v>
      </c>
      <c r="I11958" s="1">
        <v>33164.5796495174</v>
      </c>
      <c r="J11958" s="1">
        <v>23624.0281014475</v>
      </c>
      <c r="K11958" s="1">
        <v>-0.01</v>
      </c>
      <c r="L11958" s="1">
        <v>0.322</v>
      </c>
      <c r="M11958" s="1">
        <v>0.37</v>
      </c>
    </row>
    <row r="11959">
      <c r="A11959" s="1">
        <v>11957.0</v>
      </c>
      <c r="B11959" s="1">
        <v>1.70022612089858E9</v>
      </c>
      <c r="C11959" s="1">
        <v>18576.5124650612</v>
      </c>
      <c r="D11959" s="1">
        <v>26550.2961337919</v>
      </c>
      <c r="E11959" s="1">
        <v>13528.4603868079</v>
      </c>
      <c r="F11959" s="1">
        <v>34202.9522899332</v>
      </c>
      <c r="G11959" s="1">
        <v>52830.3373253747</v>
      </c>
      <c r="H11959" s="1">
        <v>72755.397588658</v>
      </c>
      <c r="I11959" s="1">
        <v>33397.5742337196</v>
      </c>
      <c r="J11959" s="1">
        <v>23672.3749247044</v>
      </c>
      <c r="K11959" s="1">
        <v>-0.01</v>
      </c>
      <c r="L11959" s="1">
        <v>0.322</v>
      </c>
      <c r="M11959" s="1">
        <v>0.37</v>
      </c>
    </row>
    <row r="11960">
      <c r="A11960" s="1">
        <v>11958.0</v>
      </c>
      <c r="B11960" s="1">
        <v>1.70022612090156E9</v>
      </c>
      <c r="C11960" s="1">
        <v>18564.5542817776</v>
      </c>
      <c r="D11960" s="1">
        <v>26541.3777877542</v>
      </c>
      <c r="E11960" s="1">
        <v>12762.3766973467</v>
      </c>
      <c r="F11960" s="1">
        <v>34237.4633833722</v>
      </c>
      <c r="G11960" s="1">
        <v>52917.5761839838</v>
      </c>
      <c r="H11960" s="1">
        <v>72511.5847601395</v>
      </c>
      <c r="I11960" s="1">
        <v>33348.4227476624</v>
      </c>
      <c r="J11960" s="1">
        <v>23696.7383261607</v>
      </c>
      <c r="K11960" s="1">
        <v>-0.01</v>
      </c>
      <c r="L11960" s="1">
        <v>0.322</v>
      </c>
      <c r="M11960" s="1">
        <v>0.37</v>
      </c>
    </row>
    <row r="11961">
      <c r="A11961" s="1">
        <v>11959.0</v>
      </c>
      <c r="B11961" s="1">
        <v>1.70022612090653E9</v>
      </c>
      <c r="C11961" s="1">
        <v>18585.2743488877</v>
      </c>
      <c r="D11961" s="1">
        <v>26625.3085881839</v>
      </c>
      <c r="E11961" s="1">
        <v>12635.687009774</v>
      </c>
      <c r="F11961" s="1">
        <v>34222.4206593538</v>
      </c>
      <c r="G11961" s="1">
        <v>53016.7955776209</v>
      </c>
      <c r="H11961" s="1">
        <v>72562.3008683086</v>
      </c>
      <c r="I11961" s="1">
        <v>33672.0313038863</v>
      </c>
      <c r="J11961" s="1">
        <v>23627.7161392827</v>
      </c>
      <c r="K11961" s="1">
        <v>-0.01</v>
      </c>
      <c r="L11961" s="1">
        <v>0.322</v>
      </c>
      <c r="M11961" s="1">
        <v>0.37</v>
      </c>
    </row>
    <row r="11962">
      <c r="A11962" s="1">
        <v>11960.0</v>
      </c>
      <c r="B11962" s="1">
        <v>1.70022612091072E9</v>
      </c>
      <c r="C11962" s="1">
        <v>18697.5695130311</v>
      </c>
      <c r="D11962" s="1">
        <v>26766.3480956969</v>
      </c>
      <c r="E11962" s="1">
        <v>13111.7344631832</v>
      </c>
      <c r="F11962" s="1">
        <v>34204.2933946005</v>
      </c>
      <c r="G11962" s="1">
        <v>53101.1063577063</v>
      </c>
      <c r="H11962" s="1">
        <v>72892.0338025133</v>
      </c>
      <c r="I11962" s="1">
        <v>34333.1064978964</v>
      </c>
      <c r="J11962" s="1">
        <v>23609.9912059296</v>
      </c>
      <c r="K11962" s="1">
        <v>-0.01</v>
      </c>
      <c r="L11962" s="1">
        <v>0.322</v>
      </c>
      <c r="M11962" s="1">
        <v>0.37</v>
      </c>
    </row>
    <row r="11963">
      <c r="A11963" s="1">
        <v>11961.0</v>
      </c>
      <c r="B11963" s="1">
        <v>1.70022612091459E9</v>
      </c>
      <c r="C11963" s="1">
        <v>18703.5821322896</v>
      </c>
      <c r="D11963" s="1">
        <v>26785.7270581396</v>
      </c>
      <c r="E11963" s="1">
        <v>12968.0798015689</v>
      </c>
      <c r="F11963" s="1">
        <v>34214.3069761165</v>
      </c>
      <c r="G11963" s="1">
        <v>53148.0003175735</v>
      </c>
      <c r="H11963" s="1">
        <v>72955.2445358329</v>
      </c>
      <c r="I11963" s="1">
        <v>34604.3225651171</v>
      </c>
      <c r="J11963" s="1">
        <v>23672.3749247044</v>
      </c>
      <c r="K11963" s="1">
        <v>-0.01</v>
      </c>
      <c r="L11963" s="1">
        <v>0.322</v>
      </c>
      <c r="M11963" s="1">
        <v>0.37</v>
      </c>
    </row>
    <row r="11964">
      <c r="A11964" s="1">
        <v>11962.0</v>
      </c>
      <c r="B11964" s="1">
        <v>1.70022612091856E9</v>
      </c>
      <c r="C11964" s="1">
        <v>18614.5551341241</v>
      </c>
      <c r="D11964" s="1">
        <v>26818.0029771331</v>
      </c>
      <c r="E11964" s="1">
        <v>12195.6482166824</v>
      </c>
      <c r="F11964" s="1">
        <v>34217.3915168513</v>
      </c>
      <c r="G11964" s="1">
        <v>53222.051646954</v>
      </c>
      <c r="H11964" s="1">
        <v>72747.4403676319</v>
      </c>
      <c r="I11964" s="1">
        <v>34517.0390030192</v>
      </c>
      <c r="J11964" s="1">
        <v>23716.2961025591</v>
      </c>
      <c r="K11964" s="1">
        <v>-0.064</v>
      </c>
      <c r="L11964" s="1">
        <v>0.288</v>
      </c>
      <c r="M11964" s="1">
        <v>0.47</v>
      </c>
    </row>
    <row r="11965">
      <c r="A11965" s="1">
        <v>11963.0</v>
      </c>
      <c r="B11965" s="1">
        <v>1.70022612092358E9</v>
      </c>
      <c r="C11965" s="1">
        <v>18613.9516370238</v>
      </c>
      <c r="D11965" s="1">
        <v>26849.0495501815</v>
      </c>
      <c r="E11965" s="1">
        <v>12000.2716183986</v>
      </c>
      <c r="F11965" s="1">
        <v>34173.783263419</v>
      </c>
      <c r="G11965" s="1">
        <v>53264.6764236302</v>
      </c>
      <c r="H11965" s="1">
        <v>72847.7326450029</v>
      </c>
      <c r="I11965" s="1">
        <v>34817.0217653538</v>
      </c>
      <c r="J11965" s="1">
        <v>23719.6935677163</v>
      </c>
      <c r="K11965" s="1">
        <v>-0.064</v>
      </c>
      <c r="L11965" s="1">
        <v>0.288</v>
      </c>
      <c r="M11965" s="1">
        <v>0.47</v>
      </c>
    </row>
    <row r="11966">
      <c r="A11966" s="1">
        <v>11964.0</v>
      </c>
      <c r="B11966" s="1">
        <v>1.70022612092664E9</v>
      </c>
      <c r="C11966" s="1">
        <v>18604.2286281858</v>
      </c>
      <c r="D11966" s="1">
        <v>26904.6159868974</v>
      </c>
      <c r="E11966" s="1">
        <v>12503.1411651541</v>
      </c>
      <c r="F11966" s="1">
        <v>34119.781448815</v>
      </c>
      <c r="G11966" s="1">
        <v>53247.4879321441</v>
      </c>
      <c r="H11966" s="1">
        <v>73287.2126444831</v>
      </c>
      <c r="I11966" s="1">
        <v>35601.4785887573</v>
      </c>
      <c r="J11966" s="1">
        <v>23690.9492243467</v>
      </c>
      <c r="K11966" s="1">
        <v>-0.064</v>
      </c>
      <c r="L11966" s="1">
        <v>0.288</v>
      </c>
      <c r="M11966" s="1">
        <v>0.47</v>
      </c>
    </row>
    <row r="11967">
      <c r="A11967" s="1">
        <v>11965.0</v>
      </c>
      <c r="B11967" s="1">
        <v>1.70022612092956E9</v>
      </c>
      <c r="C11967" s="1">
        <v>18621.1041952495</v>
      </c>
      <c r="D11967" s="1">
        <v>26969.592508029</v>
      </c>
      <c r="E11967" s="1">
        <v>12698.6518739046</v>
      </c>
      <c r="F11967" s="1">
        <v>34060.7281399641</v>
      </c>
      <c r="G11967" s="1">
        <v>53210.4734433261</v>
      </c>
      <c r="H11967" s="1">
        <v>73511.5347518366</v>
      </c>
      <c r="I11967" s="1">
        <v>35956.8713255967</v>
      </c>
      <c r="J11967" s="1">
        <v>23672.1290555154</v>
      </c>
      <c r="K11967" s="1">
        <v>-0.064</v>
      </c>
      <c r="L11967" s="1">
        <v>0.288</v>
      </c>
      <c r="M11967" s="1">
        <v>0.47</v>
      </c>
    </row>
    <row r="11968">
      <c r="A11968" s="1">
        <v>11966.0</v>
      </c>
      <c r="B11968" s="1">
        <v>1.70022612093471E9</v>
      </c>
      <c r="C11968" s="1">
        <v>18648.6415444185</v>
      </c>
      <c r="D11968" s="1">
        <v>27048.7176834008</v>
      </c>
      <c r="E11968" s="1">
        <v>12136.5502043426</v>
      </c>
      <c r="F11968" s="1">
        <v>33975.992676734</v>
      </c>
      <c r="G11968" s="1">
        <v>53216.1507864178</v>
      </c>
      <c r="H11968" s="1">
        <v>73423.826506594</v>
      </c>
      <c r="I11968" s="1">
        <v>35750.4306138075</v>
      </c>
      <c r="J11968" s="1">
        <v>23656.6616483523</v>
      </c>
      <c r="K11968" s="1">
        <v>-0.064</v>
      </c>
      <c r="L11968" s="1">
        <v>0.288</v>
      </c>
      <c r="M11968" s="1">
        <v>0.47</v>
      </c>
    </row>
    <row r="11969">
      <c r="A11969" s="1">
        <v>11967.0</v>
      </c>
      <c r="B11969" s="1">
        <v>1.70022612093861E9</v>
      </c>
      <c r="C11969" s="1">
        <v>18670.2109778178</v>
      </c>
      <c r="D11969" s="1">
        <v>27127.8205070281</v>
      </c>
      <c r="E11969" s="1">
        <v>11819.4236540107</v>
      </c>
      <c r="F11969" s="1">
        <v>33925.4106790316</v>
      </c>
      <c r="G11969" s="1">
        <v>53294.5830577114</v>
      </c>
      <c r="H11969" s="1">
        <v>73506.9749959677</v>
      </c>
      <c r="I11969" s="1">
        <v>35735.6337589781</v>
      </c>
      <c r="J11969" s="1">
        <v>23647.4527296367</v>
      </c>
      <c r="K11969" s="1">
        <v>-0.064</v>
      </c>
      <c r="L11969" s="1">
        <v>0.288</v>
      </c>
      <c r="M11969" s="1">
        <v>0.47</v>
      </c>
    </row>
    <row r="11970">
      <c r="A11970" s="1">
        <v>11968.0</v>
      </c>
      <c r="B11970" s="1">
        <v>1.70022612094266E9</v>
      </c>
      <c r="C11970" s="1">
        <v>18673.6307947195</v>
      </c>
      <c r="D11970" s="1">
        <v>27162.3539522116</v>
      </c>
      <c r="E11970" s="1">
        <v>12272.4711623753</v>
      </c>
      <c r="F11970" s="1">
        <v>33854.6450560861</v>
      </c>
      <c r="G11970" s="1">
        <v>53357.7490875421</v>
      </c>
      <c r="H11970" s="1">
        <v>73953.1381670401</v>
      </c>
      <c r="I11970" s="1">
        <v>36193.7774650785</v>
      </c>
      <c r="J11970" s="1">
        <v>23603.9785866711</v>
      </c>
      <c r="K11970" s="1">
        <v>-0.064</v>
      </c>
      <c r="L11970" s="1">
        <v>0.288</v>
      </c>
      <c r="M11970" s="1">
        <v>0.47</v>
      </c>
    </row>
    <row r="11971">
      <c r="A11971" s="1">
        <v>11969.0</v>
      </c>
      <c r="B11971" s="1">
        <v>1.70022612094652E9</v>
      </c>
      <c r="C11971" s="1">
        <v>18682.6832512239</v>
      </c>
      <c r="D11971" s="1">
        <v>27138.4375856444</v>
      </c>
      <c r="E11971" s="1">
        <v>12463.4668187459</v>
      </c>
      <c r="F11971" s="1">
        <v>33803.437209539</v>
      </c>
      <c r="G11971" s="1">
        <v>53402.2514107527</v>
      </c>
      <c r="H11971" s="1">
        <v>74307.3015579344</v>
      </c>
      <c r="I11971" s="1">
        <v>36460.7914043416</v>
      </c>
      <c r="J11971" s="1">
        <v>23546.3110859764</v>
      </c>
      <c r="K11971" s="1">
        <v>-0.064</v>
      </c>
      <c r="L11971" s="1">
        <v>0.288</v>
      </c>
      <c r="M11971" s="1">
        <v>0.47</v>
      </c>
    </row>
    <row r="11972">
      <c r="A11972" s="1">
        <v>11970.0</v>
      </c>
      <c r="B11972" s="1">
        <v>1.70022612095073E9</v>
      </c>
      <c r="C11972" s="1">
        <v>18745.1787287209</v>
      </c>
      <c r="D11972" s="1">
        <v>27204.7105079544</v>
      </c>
      <c r="E11972" s="1">
        <v>11841.283660088</v>
      </c>
      <c r="F11972" s="1">
        <v>33812.5343695323</v>
      </c>
      <c r="G11972" s="1">
        <v>53385.4205471778</v>
      </c>
      <c r="H11972" s="1">
        <v>74371.8086924324</v>
      </c>
      <c r="I11972" s="1">
        <v>36258.1728408542</v>
      </c>
      <c r="J11972" s="1">
        <v>23545.5734784094</v>
      </c>
      <c r="K11972" s="1">
        <v>-0.064</v>
      </c>
      <c r="L11972" s="1">
        <v>0.288</v>
      </c>
      <c r="M11972" s="1">
        <v>0.47</v>
      </c>
    </row>
    <row r="11973">
      <c r="A11973" s="1">
        <v>11971.0</v>
      </c>
      <c r="B11973" s="1">
        <v>1.70022612095574E9</v>
      </c>
      <c r="C11973" s="1">
        <v>18760.4449701839</v>
      </c>
      <c r="D11973" s="1">
        <v>27273.7103430879</v>
      </c>
      <c r="E11973" s="1">
        <v>11303.4559850044</v>
      </c>
      <c r="F11973" s="1">
        <v>33800.5091310154</v>
      </c>
      <c r="G11973" s="1">
        <v>53386.2252099782</v>
      </c>
      <c r="H11973" s="1">
        <v>74490.6082142124</v>
      </c>
      <c r="I11973" s="1">
        <v>36176.0748834699</v>
      </c>
      <c r="J11973" s="1">
        <v>23525.278094444</v>
      </c>
      <c r="K11973" s="1">
        <v>-0.064</v>
      </c>
      <c r="L11973" s="1">
        <v>0.288</v>
      </c>
      <c r="M11973" s="1">
        <v>0.47</v>
      </c>
    </row>
    <row r="11974">
      <c r="A11974" s="1">
        <v>11972.0</v>
      </c>
      <c r="B11974" s="1">
        <v>1.7002261209587E9</v>
      </c>
      <c r="C11974" s="1">
        <v>18724.5927720776</v>
      </c>
      <c r="D11974" s="1">
        <v>27280.2817559578</v>
      </c>
      <c r="E11974" s="1">
        <v>11601.0918141712</v>
      </c>
      <c r="F11974" s="1">
        <v>33765.0592643093</v>
      </c>
      <c r="G11974" s="1">
        <v>53439.1988443373</v>
      </c>
      <c r="H11974" s="1">
        <v>75006.1064965852</v>
      </c>
      <c r="I11974" s="1">
        <v>36722.9997185468</v>
      </c>
      <c r="J11974" s="1">
        <v>23521.1877252087</v>
      </c>
      <c r="K11974" s="1">
        <v>-0.022</v>
      </c>
      <c r="L11974" s="1">
        <v>0.182</v>
      </c>
      <c r="M11974" s="1">
        <v>0.524</v>
      </c>
    </row>
    <row r="11975">
      <c r="A11975" s="1">
        <v>11973.0</v>
      </c>
      <c r="B11975" s="1">
        <v>1.70022612096356E9</v>
      </c>
      <c r="C11975" s="1">
        <v>18737.0873972281</v>
      </c>
      <c r="D11975" s="1">
        <v>27320.403137255</v>
      </c>
      <c r="E11975" s="1">
        <v>11898.7499950826</v>
      </c>
      <c r="F11975" s="1">
        <v>33750.5976856467</v>
      </c>
      <c r="G11975" s="1">
        <v>53421.6303731954</v>
      </c>
      <c r="H11975" s="1">
        <v>75516.4415259887</v>
      </c>
      <c r="I11975" s="1">
        <v>37285.6378299758</v>
      </c>
      <c r="J11975" s="1">
        <v>23488.8000474929</v>
      </c>
      <c r="K11975" s="1">
        <v>-0.022</v>
      </c>
      <c r="L11975" s="1">
        <v>0.182</v>
      </c>
      <c r="M11975" s="1">
        <v>0.524</v>
      </c>
    </row>
    <row r="11976">
      <c r="A11976" s="1">
        <v>11974.0</v>
      </c>
      <c r="B11976" s="1">
        <v>1.70022612096675E9</v>
      </c>
      <c r="C11976" s="1">
        <v>18805.9531218949</v>
      </c>
      <c r="D11976" s="1">
        <v>27400.6682515941</v>
      </c>
      <c r="E11976" s="1">
        <v>11392.4159279365</v>
      </c>
      <c r="F11976" s="1">
        <v>33788.0592093538</v>
      </c>
      <c r="G11976" s="1">
        <v>53385.3534919444</v>
      </c>
      <c r="H11976" s="1">
        <v>75591.7669048031</v>
      </c>
      <c r="I11976" s="1">
        <v>37282.1286060963</v>
      </c>
      <c r="J11976" s="1">
        <v>23517.2538181845</v>
      </c>
      <c r="K11976" s="1">
        <v>-0.022</v>
      </c>
      <c r="L11976" s="1">
        <v>0.182</v>
      </c>
      <c r="M11976" s="1">
        <v>0.524</v>
      </c>
    </row>
    <row r="11977">
      <c r="A11977" s="1">
        <v>11975.0</v>
      </c>
      <c r="B11977" s="1">
        <v>1.70022612097174E9</v>
      </c>
      <c r="C11977" s="1">
        <v>18776.4488192139</v>
      </c>
      <c r="D11977" s="1">
        <v>27380.2834606508</v>
      </c>
      <c r="E11977" s="1">
        <v>10756.7770191165</v>
      </c>
      <c r="F11977" s="1">
        <v>33740.941732042</v>
      </c>
      <c r="G11977" s="1">
        <v>53124.016895773</v>
      </c>
      <c r="H11977" s="1">
        <v>75537.9662558992</v>
      </c>
      <c r="I11977" s="1">
        <v>37214.7828000525</v>
      </c>
      <c r="J11977" s="1">
        <v>23496.9137307302</v>
      </c>
      <c r="K11977" s="1">
        <v>-0.022</v>
      </c>
      <c r="L11977" s="1">
        <v>0.182</v>
      </c>
      <c r="M11977" s="1">
        <v>0.524</v>
      </c>
    </row>
    <row r="11978">
      <c r="A11978" s="1">
        <v>11976.0</v>
      </c>
      <c r="B11978" s="1">
        <v>1.70022612097672E9</v>
      </c>
      <c r="C11978" s="1">
        <v>18709.9523794594</v>
      </c>
      <c r="D11978" s="1">
        <v>27329.2320763149</v>
      </c>
      <c r="E11978" s="1">
        <v>10908.1206808234</v>
      </c>
      <c r="F11978" s="1">
        <v>33594.0237157373</v>
      </c>
      <c r="G11978" s="1">
        <v>53056.514627518</v>
      </c>
      <c r="H11978" s="1">
        <v>75824.2250471383</v>
      </c>
      <c r="I11978" s="1">
        <v>37655.0898140776</v>
      </c>
      <c r="J11978" s="1">
        <v>23444.0071516045</v>
      </c>
      <c r="K11978" s="1">
        <v>-0.022</v>
      </c>
      <c r="L11978" s="1">
        <v>0.182</v>
      </c>
      <c r="M11978" s="1">
        <v>0.524</v>
      </c>
    </row>
    <row r="11979">
      <c r="A11979" s="1">
        <v>11977.0</v>
      </c>
      <c r="B11979" s="1">
        <v>1.70022612097974E9</v>
      </c>
      <c r="C11979" s="1">
        <v>18731.0077227363</v>
      </c>
      <c r="D11979" s="1">
        <v>27355.8083004722</v>
      </c>
      <c r="E11979" s="1">
        <v>11257.1878739819</v>
      </c>
      <c r="F11979" s="1">
        <v>33578.1092736851</v>
      </c>
      <c r="G11979" s="1">
        <v>53044.5340924899</v>
      </c>
      <c r="H11979" s="1">
        <v>76187.5079497704</v>
      </c>
      <c r="I11979" s="1">
        <v>38155.8359451098</v>
      </c>
      <c r="J11979" s="1">
        <v>23415.9110088242</v>
      </c>
      <c r="K11979" s="1">
        <v>-0.022</v>
      </c>
      <c r="L11979" s="1">
        <v>0.182</v>
      </c>
      <c r="M11979" s="1">
        <v>0.524</v>
      </c>
    </row>
    <row r="11980">
      <c r="A11980" s="1">
        <v>11978.0</v>
      </c>
      <c r="B11980" s="1">
        <v>1.70022612098276E9</v>
      </c>
      <c r="C11980" s="1">
        <v>18766.1223132756</v>
      </c>
      <c r="D11980" s="1">
        <v>27467.4105605376</v>
      </c>
      <c r="E11980" s="1">
        <v>10809.3483220754</v>
      </c>
      <c r="F11980" s="1">
        <v>33549.2978750822</v>
      </c>
      <c r="G11980" s="1">
        <v>53006.2232024935</v>
      </c>
      <c r="H11980" s="1">
        <v>76168.8665948947</v>
      </c>
      <c r="I11980" s="1">
        <v>38031.0014523269</v>
      </c>
      <c r="J11980" s="1">
        <v>23422.8400496053</v>
      </c>
      <c r="K11980" s="1">
        <v>-0.022</v>
      </c>
      <c r="L11980" s="1">
        <v>0.182</v>
      </c>
      <c r="M11980" s="1">
        <v>0.524</v>
      </c>
    </row>
    <row r="11981">
      <c r="A11981" s="1">
        <v>11979.0</v>
      </c>
      <c r="B11981" s="1">
        <v>1.70022612098576E9</v>
      </c>
      <c r="C11981" s="1">
        <v>18807.8306684292</v>
      </c>
      <c r="D11981" s="1">
        <v>27584.3101840389</v>
      </c>
      <c r="E11981" s="1">
        <v>10024.3103533161</v>
      </c>
      <c r="F11981" s="1">
        <v>33565.0782066676</v>
      </c>
      <c r="G11981" s="1">
        <v>53047.0821913578</v>
      </c>
      <c r="H11981" s="1">
        <v>76048.5918579807</v>
      </c>
      <c r="I11981" s="1">
        <v>37727.3530039016</v>
      </c>
      <c r="J11981" s="1">
        <v>23515.510382117</v>
      </c>
      <c r="K11981" s="1">
        <v>-0.022</v>
      </c>
      <c r="L11981" s="1">
        <v>0.182</v>
      </c>
      <c r="M11981" s="1">
        <v>0.524</v>
      </c>
    </row>
    <row r="11982">
      <c r="A11982" s="1">
        <v>11980.0</v>
      </c>
      <c r="B11982" s="1">
        <v>1.70022612098978E9</v>
      </c>
      <c r="C11982" s="1">
        <v>18853.182357929</v>
      </c>
      <c r="D11982" s="1">
        <v>27682.1214177753</v>
      </c>
      <c r="E11982" s="1">
        <v>9917.89369796439</v>
      </c>
      <c r="F11982" s="1">
        <v>33583.9654307324</v>
      </c>
      <c r="G11982" s="1">
        <v>53077.6370260282</v>
      </c>
      <c r="H11982" s="1">
        <v>76293.2987562774</v>
      </c>
      <c r="I11982" s="1">
        <v>37910.8608258796</v>
      </c>
      <c r="J11982" s="1">
        <v>23632.1417846848</v>
      </c>
      <c r="K11982" s="1">
        <v>-0.022</v>
      </c>
      <c r="L11982" s="1">
        <v>0.182</v>
      </c>
      <c r="M11982" s="1">
        <v>0.524</v>
      </c>
    </row>
    <row r="11983">
      <c r="A11983" s="1">
        <v>11981.0</v>
      </c>
      <c r="B11983" s="1">
        <v>1.7002261209977E9</v>
      </c>
      <c r="C11983" s="1">
        <v>18887.8052100903</v>
      </c>
      <c r="D11983" s="1">
        <v>27660.5743361204</v>
      </c>
      <c r="E11983" s="1">
        <v>10244.4303327119</v>
      </c>
      <c r="F11983" s="1">
        <v>33551.9353809279</v>
      </c>
      <c r="G11983" s="1">
        <v>53005.6644088821</v>
      </c>
      <c r="H11983" s="1">
        <v>76725.2462178762</v>
      </c>
      <c r="I11983" s="1">
        <v>38336.1698193752</v>
      </c>
      <c r="J11983" s="1">
        <v>23672.3525729599</v>
      </c>
      <c r="K11983" s="1">
        <v>-0.022</v>
      </c>
      <c r="L11983" s="1">
        <v>0.182</v>
      </c>
      <c r="M11983" s="1">
        <v>0.524</v>
      </c>
    </row>
    <row r="11984">
      <c r="A11984" s="1">
        <v>11982.0</v>
      </c>
      <c r="B11984" s="1">
        <v>1.70022612100078E9</v>
      </c>
      <c r="C11984" s="1">
        <v>18891.6050066477</v>
      </c>
      <c r="D11984" s="1">
        <v>27589.3393265413</v>
      </c>
      <c r="E11984" s="1">
        <v>9931.99764871569</v>
      </c>
      <c r="F11984" s="1">
        <v>33550.9295524274</v>
      </c>
      <c r="G11984" s="1">
        <v>53059.5991682528</v>
      </c>
      <c r="H11984" s="1">
        <v>76874.2652981597</v>
      </c>
      <c r="I11984" s="1">
        <v>38333.4876100406</v>
      </c>
      <c r="J11984" s="1">
        <v>23677.1358462734</v>
      </c>
      <c r="K11984" s="1">
        <v>0.012</v>
      </c>
      <c r="L11984" s="1">
        <v>0.098</v>
      </c>
      <c r="M11984" s="1">
        <v>0.58</v>
      </c>
    </row>
    <row r="11985">
      <c r="A11985" s="1">
        <v>11983.0</v>
      </c>
      <c r="B11985" s="1">
        <v>1.70022612100374E9</v>
      </c>
      <c r="C11985" s="1">
        <v>18959.6437167696</v>
      </c>
      <c r="D11985" s="1">
        <v>27666.6763623567</v>
      </c>
      <c r="E11985" s="1">
        <v>9160.52718884077</v>
      </c>
      <c r="F11985" s="1">
        <v>33567.6263055355</v>
      </c>
      <c r="G11985" s="1">
        <v>53097.507726849</v>
      </c>
      <c r="H11985" s="1">
        <v>76855.2886671172</v>
      </c>
      <c r="I11985" s="1">
        <v>38036.0529465738</v>
      </c>
      <c r="J11985" s="1">
        <v>23755.5904693115</v>
      </c>
      <c r="K11985" s="1">
        <v>0.012</v>
      </c>
      <c r="L11985" s="1">
        <v>0.098</v>
      </c>
      <c r="M11985" s="1">
        <v>0.58</v>
      </c>
    </row>
    <row r="11986">
      <c r="A11986" s="1">
        <v>11984.0</v>
      </c>
      <c r="B11986" s="1">
        <v>1.7002261210068E9</v>
      </c>
      <c r="C11986" s="1">
        <v>18983.8506560147</v>
      </c>
      <c r="D11986" s="1">
        <v>27741.9346859377</v>
      </c>
      <c r="E11986" s="1">
        <v>9002.58976251957</v>
      </c>
      <c r="F11986" s="1">
        <v>33574.9576777169</v>
      </c>
      <c r="G11986" s="1">
        <v>53100.502860606</v>
      </c>
      <c r="H11986" s="1">
        <v>77178.7407611299</v>
      </c>
      <c r="I11986" s="1">
        <v>38165.9389336036</v>
      </c>
      <c r="J11986" s="1">
        <v>23853.3122960701</v>
      </c>
      <c r="K11986" s="1">
        <v>0.012</v>
      </c>
      <c r="L11986" s="1">
        <v>0.098</v>
      </c>
      <c r="M11986" s="1">
        <v>0.58</v>
      </c>
    </row>
    <row r="11987">
      <c r="A11987" s="1">
        <v>11985.0</v>
      </c>
      <c r="B11987" s="1">
        <v>1.70022612101082E9</v>
      </c>
      <c r="C11987" s="1">
        <v>18917.5553819603</v>
      </c>
      <c r="D11987" s="1">
        <v>27751.9929709426</v>
      </c>
      <c r="E11987" s="1">
        <v>9362.72106918347</v>
      </c>
      <c r="F11987" s="1">
        <v>33533.9422266414</v>
      </c>
      <c r="G11987" s="1">
        <v>53076.8323632278</v>
      </c>
      <c r="H11987" s="1">
        <v>77767.843337994</v>
      </c>
      <c r="I11987" s="1">
        <v>38632.3080816636</v>
      </c>
      <c r="J11987" s="1">
        <v>23866.3433630875</v>
      </c>
      <c r="K11987" s="1">
        <v>0.012</v>
      </c>
      <c r="L11987" s="1">
        <v>0.098</v>
      </c>
      <c r="M11987" s="1">
        <v>0.58</v>
      </c>
    </row>
    <row r="11988">
      <c r="A11988" s="1">
        <v>11986.0</v>
      </c>
      <c r="B11988" s="1">
        <v>1.70022612101365E9</v>
      </c>
      <c r="C11988" s="1">
        <v>18870.4602563929</v>
      </c>
      <c r="D11988" s="1">
        <v>27703.5790924524</v>
      </c>
      <c r="E11988" s="1">
        <v>9196.42409043599</v>
      </c>
      <c r="F11988" s="1">
        <v>33472.4302259004</v>
      </c>
      <c r="G11988" s="1">
        <v>53013.0851880413</v>
      </c>
      <c r="H11988" s="1">
        <v>78055.0632542447</v>
      </c>
      <c r="I11988" s="1">
        <v>38721.5809490181</v>
      </c>
      <c r="J11988" s="1">
        <v>23760.4855013472</v>
      </c>
      <c r="K11988" s="1">
        <v>0.012</v>
      </c>
      <c r="L11988" s="1">
        <v>0.098</v>
      </c>
      <c r="M11988" s="1">
        <v>0.58</v>
      </c>
    </row>
    <row r="11989">
      <c r="A11989" s="1">
        <v>11987.0</v>
      </c>
      <c r="B11989" s="1">
        <v>1.70022612101793E9</v>
      </c>
      <c r="C11989" s="1">
        <v>18865.8557970351</v>
      </c>
      <c r="D11989" s="1">
        <v>27734.9162381787</v>
      </c>
      <c r="E11989" s="1">
        <v>8460.91758738965</v>
      </c>
      <c r="F11989" s="1">
        <v>33485.5730516401</v>
      </c>
      <c r="G11989" s="1">
        <v>52969.4098793756</v>
      </c>
      <c r="H11989" s="1">
        <v>78043.7085680614</v>
      </c>
      <c r="I11989" s="1">
        <v>38473.2977716085</v>
      </c>
      <c r="J11989" s="1">
        <v>23745.4204255843</v>
      </c>
      <c r="K11989" s="1">
        <v>0.012</v>
      </c>
      <c r="L11989" s="1">
        <v>0.098</v>
      </c>
      <c r="M11989" s="1">
        <v>0.58</v>
      </c>
    </row>
    <row r="11990">
      <c r="A11990" s="1">
        <v>11988.0</v>
      </c>
      <c r="B11990" s="1">
        <v>1.7002261210229E9</v>
      </c>
      <c r="C11990" s="1">
        <v>18923.679759941</v>
      </c>
      <c r="D11990" s="1">
        <v>27817.7294513856</v>
      </c>
      <c r="E11990" s="1">
        <v>8209.14753784508</v>
      </c>
      <c r="F11990" s="1">
        <v>33542.1676686009</v>
      </c>
      <c r="G11990" s="1">
        <v>53001.6410948802</v>
      </c>
      <c r="H11990" s="1">
        <v>78271.182271383</v>
      </c>
      <c r="I11990" s="1">
        <v>38613.0408779431</v>
      </c>
      <c r="J11990" s="1">
        <v>23933.5103551757</v>
      </c>
      <c r="K11990" s="1">
        <v>0.012</v>
      </c>
      <c r="L11990" s="1">
        <v>0.098</v>
      </c>
      <c r="M11990" s="1">
        <v>0.58</v>
      </c>
    </row>
    <row r="11991">
      <c r="A11991" s="1">
        <v>11989.0</v>
      </c>
      <c r="B11991" s="1">
        <v>1.7002261210269E9</v>
      </c>
      <c r="C11991" s="1">
        <v>18936.1743850915</v>
      </c>
      <c r="D11991" s="1">
        <v>27799.6692418657</v>
      </c>
      <c r="E11991" s="1">
        <v>8590.35653953034</v>
      </c>
      <c r="F11991" s="1">
        <v>33550.0801861381</v>
      </c>
      <c r="G11991" s="1">
        <v>53022.4505689681</v>
      </c>
      <c r="H11991" s="1">
        <v>78779.8856234414</v>
      </c>
      <c r="I11991" s="1">
        <v>39158.8034223083</v>
      </c>
      <c r="J11991" s="1">
        <v>23991.8707599485</v>
      </c>
      <c r="K11991" s="1">
        <v>0.012</v>
      </c>
      <c r="L11991" s="1">
        <v>0.098</v>
      </c>
      <c r="M11991" s="1">
        <v>0.58</v>
      </c>
    </row>
    <row r="11992">
      <c r="A11992" s="1">
        <v>11990.0</v>
      </c>
      <c r="B11992" s="1">
        <v>1.70022612103074E9</v>
      </c>
      <c r="C11992" s="1">
        <v>18924.3056087858</v>
      </c>
      <c r="D11992" s="1">
        <v>27762.8559187478</v>
      </c>
      <c r="E11992" s="1">
        <v>8603.11938561432</v>
      </c>
      <c r="F11992" s="1">
        <v>33536.7138429539</v>
      </c>
      <c r="G11992" s="1">
        <v>53020.3271532448</v>
      </c>
      <c r="H11992" s="1">
        <v>79126.4270694765</v>
      </c>
      <c r="I11992" s="1">
        <v>39452.6394549178</v>
      </c>
      <c r="J11992" s="1">
        <v>23875.1723021474</v>
      </c>
      <c r="K11992" s="1">
        <v>0.012</v>
      </c>
      <c r="L11992" s="1">
        <v>0.098</v>
      </c>
      <c r="M11992" s="1">
        <v>0.58</v>
      </c>
    </row>
    <row r="11993">
      <c r="A11993" s="1">
        <v>11991.0</v>
      </c>
      <c r="B11993" s="1">
        <v>1.7002261210349E9</v>
      </c>
      <c r="C11993" s="1">
        <v>18935.1238531021</v>
      </c>
      <c r="D11993" s="1">
        <v>27784.9841457586</v>
      </c>
      <c r="E11993" s="1">
        <v>7954.44940977685</v>
      </c>
      <c r="F11993" s="1">
        <v>33544.5816570021</v>
      </c>
      <c r="G11993" s="1">
        <v>53013.9792578195</v>
      </c>
      <c r="H11993" s="1">
        <v>79230.7203091049</v>
      </c>
      <c r="I11993" s="1">
        <v>39338.4890959845</v>
      </c>
      <c r="J11993" s="1">
        <v>23763.8382630155</v>
      </c>
      <c r="K11993" s="1">
        <v>0.012</v>
      </c>
      <c r="L11993" s="1">
        <v>0.098</v>
      </c>
      <c r="M11993" s="1">
        <v>0.58</v>
      </c>
    </row>
    <row r="11994">
      <c r="A11994" s="1">
        <v>11992.0</v>
      </c>
      <c r="B11994" s="1">
        <v>1.70022612103885E9</v>
      </c>
      <c r="C11994" s="1">
        <v>18998.1110689772</v>
      </c>
      <c r="D11994" s="1">
        <v>27868.2667455991</v>
      </c>
      <c r="E11994" s="1">
        <v>7587.74669024308</v>
      </c>
      <c r="F11994" s="1">
        <v>33612.2403874683</v>
      </c>
      <c r="G11994" s="1">
        <v>53075.3347963493</v>
      </c>
      <c r="H11994" s="1">
        <v>79503.478646693</v>
      </c>
      <c r="I11994" s="1">
        <v>39438.2449314886</v>
      </c>
      <c r="J11994" s="1">
        <v>23918.2217619683</v>
      </c>
      <c r="K11994" s="1">
        <v>0.088</v>
      </c>
      <c r="L11994" s="1">
        <v>0.072</v>
      </c>
      <c r="M11994" s="1">
        <v>0.622</v>
      </c>
    </row>
    <row r="11995">
      <c r="A11995" s="1">
        <v>11993.0</v>
      </c>
      <c r="B11995" s="1">
        <v>1.70022612104176E9</v>
      </c>
      <c r="C11995" s="1">
        <v>18974.9099582326</v>
      </c>
      <c r="D11995" s="1">
        <v>27879.9790596937</v>
      </c>
      <c r="E11995" s="1">
        <v>7906.2143452423</v>
      </c>
      <c r="F11995" s="1">
        <v>33611.636890368</v>
      </c>
      <c r="G11995" s="1">
        <v>53102.268648418</v>
      </c>
      <c r="H11995" s="1">
        <v>80035.7407374073</v>
      </c>
      <c r="I11995" s="1">
        <v>39939.63926311</v>
      </c>
      <c r="J11995" s="1">
        <v>24008.2769403787</v>
      </c>
      <c r="K11995" s="1">
        <v>0.088</v>
      </c>
      <c r="L11995" s="1">
        <v>0.072</v>
      </c>
      <c r="M11995" s="1">
        <v>0.622</v>
      </c>
    </row>
    <row r="11996">
      <c r="A11996" s="1">
        <v>11994.0</v>
      </c>
      <c r="B11996" s="1">
        <v>1.70022612104572E9</v>
      </c>
      <c r="C11996" s="1">
        <v>18973.2559291429</v>
      </c>
      <c r="D11996" s="1">
        <v>27936.7524906101</v>
      </c>
      <c r="E11996" s="1">
        <v>8077.24989381431</v>
      </c>
      <c r="F11996" s="1">
        <v>33591.3862098915</v>
      </c>
      <c r="G11996" s="1">
        <v>53146.0557158059</v>
      </c>
      <c r="H11996" s="1">
        <v>80477.5676700553</v>
      </c>
      <c r="I11996" s="1">
        <v>40293.9591162156</v>
      </c>
      <c r="J11996" s="1">
        <v>23975.397524285</v>
      </c>
      <c r="K11996" s="1">
        <v>0.088</v>
      </c>
      <c r="L11996" s="1">
        <v>0.072</v>
      </c>
      <c r="M11996" s="1">
        <v>0.622</v>
      </c>
    </row>
    <row r="11997">
      <c r="A11997" s="1">
        <v>11995.0</v>
      </c>
      <c r="B11997" s="1">
        <v>1.70022612105076E9</v>
      </c>
      <c r="C11997" s="1">
        <v>19036.3772554847</v>
      </c>
      <c r="D11997" s="1">
        <v>28002.8689507089</v>
      </c>
      <c r="E11997" s="1">
        <v>7495.67985483167</v>
      </c>
      <c r="F11997" s="1">
        <v>33661.7495014368</v>
      </c>
      <c r="G11997" s="1">
        <v>53209.1323386588</v>
      </c>
      <c r="H11997" s="1">
        <v>80532.8435340933</v>
      </c>
      <c r="I11997" s="1">
        <v>40169.5493065773</v>
      </c>
      <c r="J11997" s="1">
        <v>24016.3459201271</v>
      </c>
      <c r="K11997" s="1">
        <v>0.088</v>
      </c>
      <c r="L11997" s="1">
        <v>0.072</v>
      </c>
      <c r="M11997" s="1">
        <v>0.622</v>
      </c>
    </row>
    <row r="11998">
      <c r="A11998" s="1">
        <v>11996.0</v>
      </c>
      <c r="B11998" s="1">
        <v>1.70022612105481E9</v>
      </c>
      <c r="C11998" s="1">
        <v>19083.4276775631</v>
      </c>
      <c r="D11998" s="1">
        <v>28015.2071136483</v>
      </c>
      <c r="E11998" s="1">
        <v>6940.97661268432</v>
      </c>
      <c r="F11998" s="1">
        <v>33705.1789409135</v>
      </c>
      <c r="G11998" s="1">
        <v>53208.6406002808</v>
      </c>
      <c r="H11998" s="1">
        <v>80561.0737873403</v>
      </c>
      <c r="I11998" s="1">
        <v>40035.0588601897</v>
      </c>
      <c r="J11998" s="1">
        <v>24028.9523039999</v>
      </c>
      <c r="K11998" s="1">
        <v>0.088</v>
      </c>
      <c r="L11998" s="1">
        <v>0.072</v>
      </c>
      <c r="M11998" s="1">
        <v>0.622</v>
      </c>
    </row>
    <row r="11999">
      <c r="A11999" s="1">
        <v>11997.0</v>
      </c>
      <c r="B11999" s="1">
        <v>1.70022612105893E9</v>
      </c>
      <c r="C11999" s="1">
        <v>19104.6171313067</v>
      </c>
      <c r="D11999" s="1">
        <v>28039.1234802154</v>
      </c>
      <c r="E11999" s="1">
        <v>7158.34732751218</v>
      </c>
      <c r="F11999" s="1">
        <v>33712.3091473947</v>
      </c>
      <c r="G11999" s="1">
        <v>53286.0446913295</v>
      </c>
      <c r="H11999" s="1">
        <v>80934.102050555</v>
      </c>
      <c r="I11999" s="1">
        <v>40347.2009715081</v>
      </c>
      <c r="J11999" s="1">
        <v>24071.0406388092</v>
      </c>
      <c r="K11999" s="1">
        <v>0.088</v>
      </c>
      <c r="L11999" s="1">
        <v>0.072</v>
      </c>
      <c r="M11999" s="1">
        <v>0.622</v>
      </c>
    </row>
    <row r="12000">
      <c r="A12000" s="1">
        <v>11998.0</v>
      </c>
      <c r="B12000" s="1">
        <v>1.7002261210619E9</v>
      </c>
      <c r="C12000" s="1">
        <v>19083.0924013963</v>
      </c>
      <c r="D12000" s="1">
        <v>28045.583134363</v>
      </c>
      <c r="E12000" s="1">
        <v>7409.58093518983</v>
      </c>
      <c r="F12000" s="1">
        <v>33648.9643036084</v>
      </c>
      <c r="G12000" s="1">
        <v>53319.1476248678</v>
      </c>
      <c r="H12000" s="1">
        <v>81237.7281472358</v>
      </c>
      <c r="I12000" s="1">
        <v>40635.560826726</v>
      </c>
      <c r="J12000" s="1">
        <v>24099.1144298451</v>
      </c>
      <c r="K12000" s="1">
        <v>0.088</v>
      </c>
      <c r="L12000" s="1">
        <v>0.072</v>
      </c>
      <c r="M12000" s="1">
        <v>0.622</v>
      </c>
    </row>
    <row r="12001">
      <c r="A12001" s="1">
        <v>11999.0</v>
      </c>
      <c r="B12001" s="1">
        <v>1.70022612106593E9</v>
      </c>
      <c r="C12001" s="1">
        <v>19135.8648700553</v>
      </c>
      <c r="D12001" s="1">
        <v>28110.8502281725</v>
      </c>
      <c r="E12001" s="1">
        <v>6930.80656895715</v>
      </c>
      <c r="F12001" s="1">
        <v>33708.5987578152</v>
      </c>
      <c r="G12001" s="1">
        <v>53358.3525846424</v>
      </c>
      <c r="H12001" s="1">
        <v>81143.2696751677</v>
      </c>
      <c r="I12001" s="1">
        <v>40467.9003915668</v>
      </c>
      <c r="J12001" s="1">
        <v>24180.206558729</v>
      </c>
      <c r="K12001" s="1">
        <v>0.088</v>
      </c>
      <c r="L12001" s="1">
        <v>0.072</v>
      </c>
      <c r="M12001" s="1">
        <v>0.622</v>
      </c>
    </row>
    <row r="12002">
      <c r="A12002" s="1">
        <v>12000.0</v>
      </c>
      <c r="B12002" s="1">
        <v>1.70022612106969E9</v>
      </c>
      <c r="C12002" s="1">
        <v>19247.5118336095</v>
      </c>
      <c r="D12002" s="1">
        <v>28185.2815372087</v>
      </c>
      <c r="E12002" s="1">
        <v>6327.86826227525</v>
      </c>
      <c r="F12002" s="1">
        <v>33852.1416607071</v>
      </c>
      <c r="G12002" s="1">
        <v>53474.6040075545</v>
      </c>
      <c r="H12002" s="1">
        <v>80974.7822254636</v>
      </c>
      <c r="I12002" s="1">
        <v>40289.4440638356</v>
      </c>
      <c r="J12002" s="1">
        <v>24383.8756542057</v>
      </c>
      <c r="K12002" s="1">
        <v>0.088</v>
      </c>
      <c r="L12002" s="1">
        <v>0.072</v>
      </c>
      <c r="M12002" s="1">
        <v>0.622</v>
      </c>
    </row>
    <row r="12003">
      <c r="A12003" s="1">
        <v>12001.0</v>
      </c>
      <c r="B12003" s="1">
        <v>1.7002261210738E9</v>
      </c>
      <c r="C12003" s="1">
        <v>19244.2931824079</v>
      </c>
      <c r="D12003" s="1">
        <v>28246.9947036498</v>
      </c>
      <c r="E12003" s="1">
        <v>6408.87098418128</v>
      </c>
      <c r="F12003" s="1">
        <v>33839.0882419453</v>
      </c>
      <c r="G12003" s="1">
        <v>53397.0434542946</v>
      </c>
      <c r="H12003" s="1">
        <v>81092.2853460652</v>
      </c>
      <c r="I12003" s="1">
        <v>40601.0944367759</v>
      </c>
      <c r="J12003" s="1">
        <v>24299.4307636536</v>
      </c>
      <c r="K12003" s="1">
        <v>0.088</v>
      </c>
      <c r="L12003" s="1">
        <v>0.072</v>
      </c>
      <c r="M12003" s="1">
        <v>0.622</v>
      </c>
    </row>
    <row r="12004">
      <c r="A12004" s="1">
        <v>12002.0</v>
      </c>
      <c r="B12004" s="1">
        <v>1.7002261210789E9</v>
      </c>
      <c r="C12004" s="1">
        <v>19193.2865015609</v>
      </c>
      <c r="D12004" s="1">
        <v>28235.4165000219</v>
      </c>
      <c r="E12004" s="1">
        <v>6684.64680727086</v>
      </c>
      <c r="F12004" s="1">
        <v>33675.16054811</v>
      </c>
      <c r="G12004" s="1">
        <v>53336.045543676</v>
      </c>
      <c r="H12004" s="1">
        <v>81262.5609353257</v>
      </c>
      <c r="I12004" s="1">
        <v>41004.6551829165</v>
      </c>
      <c r="J12004" s="1">
        <v>24145.6284100566</v>
      </c>
      <c r="K12004" s="1">
        <v>0.13</v>
      </c>
      <c r="L12004" s="1">
        <v>0.146</v>
      </c>
      <c r="M12004" s="1">
        <v>0.718</v>
      </c>
    </row>
    <row r="12005">
      <c r="A12005" s="1">
        <v>12003.0</v>
      </c>
      <c r="B12005" s="1">
        <v>1.70022612108288E9</v>
      </c>
      <c r="C12005" s="1">
        <v>19224.8024612429</v>
      </c>
      <c r="D12005" s="1">
        <v>28320.0178527853</v>
      </c>
      <c r="E12005" s="1">
        <v>6306.27647713142</v>
      </c>
      <c r="F12005" s="1">
        <v>33596.3706489051</v>
      </c>
      <c r="G12005" s="1">
        <v>53278.1768772812</v>
      </c>
      <c r="H12005" s="1">
        <v>81137.3464628871</v>
      </c>
      <c r="I12005" s="1">
        <v>41043.1001833796</v>
      </c>
      <c r="J12005" s="1">
        <v>24153.2056514269</v>
      </c>
      <c r="K12005" s="1">
        <v>0.13</v>
      </c>
      <c r="L12005" s="1">
        <v>0.146</v>
      </c>
      <c r="M12005" s="1">
        <v>0.718</v>
      </c>
    </row>
    <row r="12006">
      <c r="A12006" s="1">
        <v>12004.0</v>
      </c>
      <c r="B12006" s="1">
        <v>1.70022612108671E9</v>
      </c>
      <c r="C12006" s="1">
        <v>19232.2902956355</v>
      </c>
      <c r="D12006" s="1">
        <v>28311.5688933812</v>
      </c>
      <c r="E12006" s="1">
        <v>5602.08476806697</v>
      </c>
      <c r="F12006" s="1">
        <v>33556.1151571411</v>
      </c>
      <c r="G12006" s="1">
        <v>53218.6318300523</v>
      </c>
      <c r="H12006" s="1">
        <v>80857.5026223066</v>
      </c>
      <c r="I12006" s="1">
        <v>40919.5173882862</v>
      </c>
      <c r="J12006" s="1">
        <v>24246.7253502279</v>
      </c>
      <c r="K12006" s="1">
        <v>0.13</v>
      </c>
      <c r="L12006" s="1">
        <v>0.146</v>
      </c>
      <c r="M12006" s="1">
        <v>0.718</v>
      </c>
    </row>
    <row r="12007">
      <c r="A12007" s="1">
        <v>12005.0</v>
      </c>
      <c r="B12007" s="1">
        <v>1.70022612108971E9</v>
      </c>
      <c r="C12007" s="1">
        <v>19245.1201969528</v>
      </c>
      <c r="D12007" s="1">
        <v>28214.1376393005</v>
      </c>
      <c r="E12007" s="1">
        <v>5512.81190071247</v>
      </c>
      <c r="F12007" s="1">
        <v>33505.7119733943</v>
      </c>
      <c r="G12007" s="1">
        <v>53152.0236315755</v>
      </c>
      <c r="H12007" s="1">
        <v>80881.8436720185</v>
      </c>
      <c r="I12007" s="1">
        <v>41213.8898627626</v>
      </c>
      <c r="J12007" s="1">
        <v>24301.5541793768</v>
      </c>
      <c r="K12007" s="1">
        <v>0.13</v>
      </c>
      <c r="L12007" s="1">
        <v>0.146</v>
      </c>
      <c r="M12007" s="1">
        <v>0.718</v>
      </c>
    </row>
    <row r="12008">
      <c r="A12008" s="1">
        <v>12006.0</v>
      </c>
      <c r="B12008" s="1">
        <v>1.70022612109395E9</v>
      </c>
      <c r="C12008" s="1">
        <v>19118.0281779799</v>
      </c>
      <c r="D12008" s="1">
        <v>28077.9708120788</v>
      </c>
      <c r="E12008" s="1">
        <v>5803.13870944246</v>
      </c>
      <c r="F12008" s="1">
        <v>33348.7803755736</v>
      </c>
      <c r="G12008" s="1">
        <v>53122.9887155281</v>
      </c>
      <c r="H12008" s="1">
        <v>81094.7663896997</v>
      </c>
      <c r="I12008" s="1">
        <v>41662.5340774696</v>
      </c>
      <c r="J12008" s="1">
        <v>24203.8323526182</v>
      </c>
      <c r="K12008" s="1">
        <v>0.13</v>
      </c>
      <c r="L12008" s="1">
        <v>0.146</v>
      </c>
      <c r="M12008" s="1">
        <v>0.718</v>
      </c>
    </row>
    <row r="12009">
      <c r="A12009" s="1">
        <v>12007.0</v>
      </c>
      <c r="B12009" s="1">
        <v>1.70022612109775E9</v>
      </c>
      <c r="C12009" s="1">
        <v>19078.0856106383</v>
      </c>
      <c r="D12009" s="1">
        <v>28012.9495874583</v>
      </c>
      <c r="E12009" s="1">
        <v>5580.40357594532</v>
      </c>
      <c r="F12009" s="1">
        <v>33230.3831851939</v>
      </c>
      <c r="G12009" s="1">
        <v>53194.7378152296</v>
      </c>
      <c r="H12009" s="1">
        <v>81148.3211694146</v>
      </c>
      <c r="I12009" s="1">
        <v>41988.2436976723</v>
      </c>
      <c r="J12009" s="1">
        <v>24169.0306865013</v>
      </c>
      <c r="K12009" s="1">
        <v>0.13</v>
      </c>
      <c r="L12009" s="1">
        <v>0.146</v>
      </c>
      <c r="M12009" s="1">
        <v>0.718</v>
      </c>
    </row>
    <row r="12010">
      <c r="A12010" s="1">
        <v>12008.0</v>
      </c>
      <c r="B12010" s="1">
        <v>1.70022612110192E9</v>
      </c>
      <c r="C12010" s="1">
        <v>19099.9009132267</v>
      </c>
      <c r="D12010" s="1">
        <v>27980.4501510203</v>
      </c>
      <c r="E12010" s="1">
        <v>4975.67712970699</v>
      </c>
      <c r="F12010" s="1">
        <v>33086.6391166018</v>
      </c>
      <c r="G12010" s="1">
        <v>53224.6891527997</v>
      </c>
      <c r="H12010" s="1">
        <v>81178.0489895402</v>
      </c>
      <c r="I12010" s="1">
        <v>42992.2170033713</v>
      </c>
      <c r="J12010" s="1">
        <v>24134.5419448068</v>
      </c>
      <c r="K12010" s="1">
        <v>0.13</v>
      </c>
      <c r="L12010" s="1">
        <v>0.146</v>
      </c>
      <c r="M12010" s="1">
        <v>0.718</v>
      </c>
    </row>
    <row r="12011">
      <c r="A12011" s="1">
        <v>12009.0</v>
      </c>
      <c r="B12011" s="1">
        <v>1.70022612110689E9</v>
      </c>
      <c r="C12011" s="1">
        <v>19095.3858608467</v>
      </c>
      <c r="D12011" s="1">
        <v>27912.8584757874</v>
      </c>
      <c r="E12011" s="1">
        <v>4920.62478311357</v>
      </c>
      <c r="F12011" s="1">
        <v>32893.5870997413</v>
      </c>
      <c r="G12011" s="1">
        <v>53139.6184134028</v>
      </c>
      <c r="H12011" s="1">
        <v>81582.0120670809</v>
      </c>
      <c r="I12011" s="1">
        <v>44899.7148751872</v>
      </c>
      <c r="J12011" s="1">
        <v>24173.8139598147</v>
      </c>
      <c r="K12011" s="1">
        <v>0.13</v>
      </c>
      <c r="L12011" s="1">
        <v>0.146</v>
      </c>
      <c r="M12011" s="1">
        <v>0.718</v>
      </c>
    </row>
    <row r="12012">
      <c r="A12012" s="1">
        <v>12010.0</v>
      </c>
      <c r="B12012" s="1">
        <v>1.70022612111074E9</v>
      </c>
      <c r="C12012" s="1">
        <v>19164.9668413361</v>
      </c>
      <c r="D12012" s="1">
        <v>27784.0900759804</v>
      </c>
      <c r="E12012" s="1">
        <v>5419.20279493365</v>
      </c>
      <c r="F12012" s="1">
        <v>32639.9842071514</v>
      </c>
      <c r="G12012" s="1">
        <v>53175.8729429093</v>
      </c>
      <c r="H12012" s="1">
        <v>82183.5869173511</v>
      </c>
      <c r="I12012" s="1">
        <v>46926.6381176278</v>
      </c>
      <c r="J12012" s="1">
        <v>24249.4969665404</v>
      </c>
      <c r="K12012" s="1">
        <v>0.13</v>
      </c>
      <c r="L12012" s="1">
        <v>0.146</v>
      </c>
      <c r="M12012" s="1">
        <v>0.718</v>
      </c>
    </row>
    <row r="12013">
      <c r="A12013" s="1">
        <v>12011.0</v>
      </c>
      <c r="B12013" s="1">
        <v>1.70022612111376E9</v>
      </c>
      <c r="C12013" s="1">
        <v>19234.2572491475</v>
      </c>
      <c r="D12013" s="1">
        <v>27757.1115204228</v>
      </c>
      <c r="E12013" s="1">
        <v>5481.85473464187</v>
      </c>
      <c r="F12013" s="1">
        <v>32436.5386291192</v>
      </c>
      <c r="G12013" s="1">
        <v>53210.4510915817</v>
      </c>
      <c r="H12013" s="1">
        <v>82399.2588996003</v>
      </c>
      <c r="I12013" s="1">
        <v>48084.9502187908</v>
      </c>
      <c r="J12013" s="1">
        <v>24255.3084200988</v>
      </c>
      <c r="K12013" s="1">
        <v>0.13</v>
      </c>
      <c r="L12013" s="1">
        <v>0.146</v>
      </c>
      <c r="M12013" s="1">
        <v>0.718</v>
      </c>
    </row>
    <row r="12014">
      <c r="A12014" s="1">
        <v>12012.0</v>
      </c>
      <c r="B12014" s="1">
        <v>1.70022612111783E9</v>
      </c>
      <c r="C12014" s="1">
        <v>19215.526487294</v>
      </c>
      <c r="D12014" s="1">
        <v>27619.8271059783</v>
      </c>
      <c r="E12014" s="1">
        <v>4894.40618686749</v>
      </c>
      <c r="F12014" s="1">
        <v>32216.2845392566</v>
      </c>
      <c r="G12014" s="1">
        <v>53192.010902406</v>
      </c>
      <c r="H12014" s="1">
        <v>82183.9221935179</v>
      </c>
      <c r="I12014" s="1">
        <v>48517.6352879566</v>
      </c>
      <c r="J12014" s="1">
        <v>24196.456276948</v>
      </c>
      <c r="K12014" s="1">
        <v>0.124</v>
      </c>
      <c r="L12014" s="1">
        <v>0.162</v>
      </c>
      <c r="M12014" s="1">
        <v>0.826</v>
      </c>
    </row>
    <row r="12015">
      <c r="A12015" s="1">
        <v>12013.0</v>
      </c>
      <c r="B12015" s="1">
        <v>1.70022612112186E9</v>
      </c>
      <c r="C12015" s="1">
        <v>19203.4341935436</v>
      </c>
      <c r="D12015" s="1">
        <v>27413.9451878005</v>
      </c>
      <c r="E12015" s="1">
        <v>4682.48929768673</v>
      </c>
      <c r="F12015" s="1">
        <v>32039.6387028263</v>
      </c>
      <c r="G12015" s="1">
        <v>53207.5453648025</v>
      </c>
      <c r="H12015" s="1">
        <v>82116.8446084075</v>
      </c>
      <c r="I12015" s="1">
        <v>49315.4584545443</v>
      </c>
      <c r="J12015" s="1">
        <v>24303.0740979998</v>
      </c>
      <c r="K12015" s="1">
        <v>0.124</v>
      </c>
      <c r="L12015" s="1">
        <v>0.162</v>
      </c>
      <c r="M12015" s="1">
        <v>0.826</v>
      </c>
    </row>
    <row r="12016">
      <c r="A12016" s="1">
        <v>12014.0</v>
      </c>
      <c r="B12016" s="1">
        <v>1.70022612112576E9</v>
      </c>
      <c r="C12016" s="1">
        <v>19187.7656206805</v>
      </c>
      <c r="D12016" s="1">
        <v>27232.672540268</v>
      </c>
      <c r="E12016" s="1">
        <v>5028.33783964369</v>
      </c>
      <c r="F12016" s="1">
        <v>31838.8753341287</v>
      </c>
      <c r="G12016" s="1">
        <v>53161.1654950577</v>
      </c>
      <c r="H12016" s="1">
        <v>82239.5109819783</v>
      </c>
      <c r="I12016" s="1">
        <v>50198.2406018067</v>
      </c>
      <c r="J12016" s="1">
        <v>24238.7010739685</v>
      </c>
      <c r="K12016" s="1">
        <v>0.124</v>
      </c>
      <c r="L12016" s="1">
        <v>0.162</v>
      </c>
      <c r="M12016" s="1">
        <v>0.826</v>
      </c>
    </row>
    <row r="12017">
      <c r="A12017" s="1">
        <v>12015.0</v>
      </c>
      <c r="B12017" s="1">
        <v>1.70022612113011E9</v>
      </c>
      <c r="C12017" s="1">
        <v>19164.9668413361</v>
      </c>
      <c r="D12017" s="1">
        <v>27038.9723228183</v>
      </c>
      <c r="E12017" s="1">
        <v>5063.18420924952</v>
      </c>
      <c r="F12017" s="1">
        <v>31689.0292393004</v>
      </c>
      <c r="G12017" s="1">
        <v>53080.5427528074</v>
      </c>
      <c r="H12017" s="1">
        <v>82142.3032453421</v>
      </c>
      <c r="I12017" s="1">
        <v>50391.6725983229</v>
      </c>
      <c r="J12017" s="1">
        <v>24028.1029377106</v>
      </c>
      <c r="K12017" s="1">
        <v>0.124</v>
      </c>
      <c r="L12017" s="1">
        <v>0.162</v>
      </c>
      <c r="M12017" s="1">
        <v>0.826</v>
      </c>
    </row>
    <row r="12018">
      <c r="A12018" s="1">
        <v>12016.0</v>
      </c>
      <c r="B12018" s="1">
        <v>1.70022612113387E9</v>
      </c>
      <c r="C12018" s="1">
        <v>19196.6616149737</v>
      </c>
      <c r="D12018" s="1">
        <v>26935.9531326238</v>
      </c>
      <c r="E12018" s="1">
        <v>4566.81902013051</v>
      </c>
      <c r="F12018" s="1">
        <v>31717.3265477808</v>
      </c>
      <c r="G12018" s="1">
        <v>53122.0275905165</v>
      </c>
      <c r="H12018" s="1">
        <v>81823.6567763873</v>
      </c>
      <c r="I12018" s="1">
        <v>50157.06868852</v>
      </c>
      <c r="J12018" s="1">
        <v>24172.9198900365</v>
      </c>
      <c r="K12018" s="1">
        <v>0.124</v>
      </c>
      <c r="L12018" s="1">
        <v>0.162</v>
      </c>
      <c r="M12018" s="1">
        <v>0.826</v>
      </c>
    </row>
    <row r="12019">
      <c r="A12019" s="1">
        <v>12017.0</v>
      </c>
      <c r="B12019" s="1">
        <v>1.70022612113875E9</v>
      </c>
      <c r="C12019" s="1">
        <v>19272.2328629771</v>
      </c>
      <c r="D12019" s="1">
        <v>26849.0495501815</v>
      </c>
      <c r="E12019" s="1">
        <v>4282.66129287019</v>
      </c>
      <c r="F12019" s="1">
        <v>31739.5441817693</v>
      </c>
      <c r="G12019" s="1">
        <v>53228.1089697014</v>
      </c>
      <c r="H12019" s="1">
        <v>81617.7748582094</v>
      </c>
      <c r="I12019" s="1">
        <v>50161.0249472886</v>
      </c>
      <c r="J12019" s="1">
        <v>24400.0359654469</v>
      </c>
      <c r="K12019" s="1">
        <v>0.124</v>
      </c>
      <c r="L12019" s="1">
        <v>0.162</v>
      </c>
      <c r="M12019" s="1">
        <v>0.826</v>
      </c>
    </row>
    <row r="12020">
      <c r="A12020" s="1">
        <v>12018.0</v>
      </c>
      <c r="B12020" s="1">
        <v>1.70022612114284E9</v>
      </c>
      <c r="C12020" s="1">
        <v>19416.3792629694</v>
      </c>
      <c r="D12020" s="1">
        <v>26887.6733646003</v>
      </c>
      <c r="E12020" s="1">
        <v>4683.51747793167</v>
      </c>
      <c r="F12020" s="1">
        <v>31784.1359119577</v>
      </c>
      <c r="G12020" s="1">
        <v>53280.5238104491</v>
      </c>
      <c r="H12020" s="1">
        <v>81723.9903478611</v>
      </c>
      <c r="I12020" s="1">
        <v>50546.5478356537</v>
      </c>
      <c r="J12020" s="1">
        <v>24432.3118844404</v>
      </c>
      <c r="K12020" s="1">
        <v>0.124</v>
      </c>
      <c r="L12020" s="1">
        <v>0.162</v>
      </c>
      <c r="M12020" s="1">
        <v>0.826</v>
      </c>
    </row>
    <row r="12021">
      <c r="A12021" s="1">
        <v>12019.0</v>
      </c>
      <c r="B12021" s="1">
        <v>1.70022612114679E9</v>
      </c>
      <c r="C12021" s="1">
        <v>19593.6062447555</v>
      </c>
      <c r="D12021" s="1">
        <v>27046.7060263998</v>
      </c>
      <c r="E12021" s="1">
        <v>5070.31441573076</v>
      </c>
      <c r="F12021" s="1">
        <v>31888.1609306527</v>
      </c>
      <c r="G12021" s="1">
        <v>53389.3321024575</v>
      </c>
      <c r="H12021" s="1">
        <v>81839.9288463507</v>
      </c>
      <c r="I12021" s="1">
        <v>50866.7812784649</v>
      </c>
      <c r="J12021" s="1">
        <v>24552.9666010101</v>
      </c>
      <c r="K12021" s="1">
        <v>0.124</v>
      </c>
      <c r="L12021" s="1">
        <v>0.162</v>
      </c>
      <c r="M12021" s="1">
        <v>0.826</v>
      </c>
    </row>
    <row r="12022">
      <c r="A12022" s="1">
        <v>12020.0</v>
      </c>
      <c r="B12022" s="1">
        <v>1.70022612115094E9</v>
      </c>
      <c r="C12022" s="1">
        <v>19752.9294792329</v>
      </c>
      <c r="D12022" s="1">
        <v>27254.0631597117</v>
      </c>
      <c r="E12022" s="1">
        <v>4672.09573651501</v>
      </c>
      <c r="F12022" s="1">
        <v>31998.2209203506</v>
      </c>
      <c r="G12022" s="1">
        <v>53419.104626072</v>
      </c>
      <c r="H12022" s="1">
        <v>81509.8829877237</v>
      </c>
      <c r="I12022" s="1">
        <v>49138.7679146251</v>
      </c>
      <c r="J12022" s="1">
        <v>24689.1334282318</v>
      </c>
      <c r="K12022" s="1">
        <v>0.124</v>
      </c>
      <c r="L12022" s="1">
        <v>0.162</v>
      </c>
      <c r="M12022" s="1">
        <v>0.826</v>
      </c>
    </row>
    <row r="12023">
      <c r="A12023" s="1">
        <v>12021.0</v>
      </c>
      <c r="B12023" s="1">
        <v>1.70022612115478E9</v>
      </c>
      <c r="C12023" s="1">
        <v>19815.5367154522</v>
      </c>
      <c r="D12023" s="1">
        <v>27194.1157810826</v>
      </c>
      <c r="E12023" s="1">
        <v>4259.23666468103</v>
      </c>
      <c r="F12023" s="1">
        <v>32114.5170467516</v>
      </c>
      <c r="G12023" s="1">
        <v>53520.5815458991</v>
      </c>
      <c r="H12023" s="1">
        <v>81143.6049513346</v>
      </c>
      <c r="I12023" s="1">
        <v>46984.4173770448</v>
      </c>
      <c r="J12023" s="1">
        <v>24886.0075933942</v>
      </c>
      <c r="K12023" s="1">
        <v>0.124</v>
      </c>
      <c r="L12023" s="1">
        <v>0.162</v>
      </c>
      <c r="M12023" s="1">
        <v>0.826</v>
      </c>
    </row>
    <row r="12024">
      <c r="A12024" s="1">
        <v>12022.0</v>
      </c>
      <c r="B12024" s="1">
        <v>1.70022612115984E9</v>
      </c>
      <c r="C12024" s="1">
        <v>19852.8641286926</v>
      </c>
      <c r="D12024" s="1">
        <v>27027.5729331461</v>
      </c>
      <c r="E12024" s="1">
        <v>4648.8946257704</v>
      </c>
      <c r="F12024" s="1">
        <v>32167.6471433218</v>
      </c>
      <c r="G12024" s="1">
        <v>53591.615389778</v>
      </c>
      <c r="H12024" s="1">
        <v>81191.39298098</v>
      </c>
      <c r="I12024" s="1">
        <v>47145.5063993342</v>
      </c>
      <c r="J12024" s="1">
        <v>25001.0073186167</v>
      </c>
      <c r="K12024" s="1">
        <v>0.092</v>
      </c>
      <c r="L12024" s="1">
        <v>0.222</v>
      </c>
      <c r="M12024" s="1">
        <v>0.996</v>
      </c>
    </row>
    <row r="12025">
      <c r="A12025" s="1">
        <v>12023.0</v>
      </c>
      <c r="B12025" s="1">
        <v>1.70022612116379E9</v>
      </c>
      <c r="C12025" s="1">
        <v>19823.918619623</v>
      </c>
      <c r="D12025" s="1">
        <v>26929.6275889429</v>
      </c>
      <c r="E12025" s="1">
        <v>5153.32879463777</v>
      </c>
      <c r="F12025" s="1">
        <v>32161.1874891743</v>
      </c>
      <c r="G12025" s="1">
        <v>53653.4403149414</v>
      </c>
      <c r="H12025" s="1">
        <v>81263.5444120817</v>
      </c>
      <c r="I12025" s="1">
        <v>47552.7328315654</v>
      </c>
      <c r="J12025" s="1">
        <v>25030.4669178088</v>
      </c>
      <c r="K12025" s="1">
        <v>0.092</v>
      </c>
      <c r="L12025" s="1">
        <v>0.222</v>
      </c>
      <c r="M12025" s="1">
        <v>0.996</v>
      </c>
    </row>
    <row r="12026">
      <c r="A12026" s="1">
        <v>12024.0</v>
      </c>
      <c r="B12026" s="1">
        <v>1.70022612116785E9</v>
      </c>
      <c r="C12026" s="1">
        <v>19653.3524576845</v>
      </c>
      <c r="D12026" s="1">
        <v>26800.6133199469</v>
      </c>
      <c r="E12026" s="1">
        <v>4936.29335597674</v>
      </c>
      <c r="F12026" s="1">
        <v>31971.4882339821</v>
      </c>
      <c r="G12026" s="1">
        <v>53452.9451671773</v>
      </c>
      <c r="H12026" s="1">
        <v>80920.4451346928</v>
      </c>
      <c r="I12026" s="1">
        <v>47419.8070072897</v>
      </c>
      <c r="J12026" s="1">
        <v>24667.1840151767</v>
      </c>
      <c r="K12026" s="1">
        <v>0.092</v>
      </c>
      <c r="L12026" s="1">
        <v>0.222</v>
      </c>
      <c r="M12026" s="1">
        <v>0.996</v>
      </c>
    </row>
    <row r="12027">
      <c r="A12027" s="1">
        <v>12025.0</v>
      </c>
      <c r="B12027" s="1">
        <v>1.7002261211708E9</v>
      </c>
      <c r="C12027" s="1">
        <v>19608.3807478404</v>
      </c>
      <c r="D12027" s="1">
        <v>26716.7495747506</v>
      </c>
      <c r="E12027" s="1">
        <v>4660.58458812053</v>
      </c>
      <c r="F12027" s="1">
        <v>31883.8246922284</v>
      </c>
      <c r="G12027" s="1">
        <v>53404.5312886871</v>
      </c>
      <c r="H12027" s="1">
        <v>80591.4051045662</v>
      </c>
      <c r="I12027" s="1">
        <v>47419.6058415896</v>
      </c>
      <c r="J12027" s="1">
        <v>24647.4697765671</v>
      </c>
      <c r="K12027" s="1">
        <v>0.092</v>
      </c>
      <c r="L12027" s="1">
        <v>0.222</v>
      </c>
      <c r="M12027" s="1">
        <v>0.996</v>
      </c>
    </row>
    <row r="12028">
      <c r="A12028" s="1">
        <v>12026.0</v>
      </c>
      <c r="B12028" s="1">
        <v>1.7002261211748E9</v>
      </c>
      <c r="C12028" s="1">
        <v>19617.3661491115</v>
      </c>
      <c r="D12028" s="1">
        <v>26619.5865416033</v>
      </c>
      <c r="E12028" s="1">
        <v>5080.50681120238</v>
      </c>
      <c r="F12028" s="1">
        <v>31917.0170327445</v>
      </c>
      <c r="G12028" s="1">
        <v>53449.1677223643</v>
      </c>
      <c r="H12028" s="1">
        <v>80620.998814225</v>
      </c>
      <c r="I12028" s="1">
        <v>47856.4930387131</v>
      </c>
      <c r="J12028" s="1">
        <v>24924.0055589682</v>
      </c>
      <c r="K12028" s="1">
        <v>0.092</v>
      </c>
      <c r="L12028" s="1">
        <v>0.222</v>
      </c>
      <c r="M12028" s="1">
        <v>0.996</v>
      </c>
    </row>
    <row r="12029">
      <c r="A12029" s="1">
        <v>12027.0</v>
      </c>
      <c r="B12029" s="1">
        <v>1.70022612117791E9</v>
      </c>
      <c r="C12029" s="1">
        <v>19456.4559407777</v>
      </c>
      <c r="D12029" s="1">
        <v>26362.0497419893</v>
      </c>
      <c r="E12029" s="1">
        <v>5572.80398283052</v>
      </c>
      <c r="F12029" s="1">
        <v>31722.2662833054</v>
      </c>
      <c r="G12029" s="1">
        <v>53324.3555813259</v>
      </c>
      <c r="H12029" s="1">
        <v>80577.7705404485</v>
      </c>
      <c r="I12029" s="1">
        <v>46726.1653216082</v>
      </c>
      <c r="J12029" s="1">
        <v>24702.4550679272</v>
      </c>
      <c r="K12029" s="1">
        <v>0.092</v>
      </c>
      <c r="L12029" s="1">
        <v>0.222</v>
      </c>
      <c r="M12029" s="1">
        <v>0.996</v>
      </c>
    </row>
    <row r="12030">
      <c r="A12030" s="1">
        <v>12028.0</v>
      </c>
      <c r="B12030" s="1">
        <v>1.70022612118193E9</v>
      </c>
      <c r="C12030" s="1">
        <v>19298.8090871344</v>
      </c>
      <c r="D12030" s="1">
        <v>25962.1770336839</v>
      </c>
      <c r="E12030" s="1">
        <v>5505.03349364203</v>
      </c>
      <c r="F12030" s="1">
        <v>31449.9549806064</v>
      </c>
      <c r="G12030" s="1">
        <v>53338.5265873106</v>
      </c>
      <c r="H12030" s="1">
        <v>80259.7052168494</v>
      </c>
      <c r="I12030" s="1">
        <v>45450.6853760105</v>
      </c>
      <c r="J12030" s="1">
        <v>24382.7580669829</v>
      </c>
      <c r="K12030" s="1">
        <v>0.092</v>
      </c>
      <c r="L12030" s="1">
        <v>0.222</v>
      </c>
      <c r="M12030" s="1">
        <v>0.996</v>
      </c>
    </row>
    <row r="12031">
      <c r="A12031" s="1">
        <v>12029.0</v>
      </c>
      <c r="B12031" s="1">
        <v>1.70022612118592E9</v>
      </c>
      <c r="C12031" s="1">
        <v>19394.0051667696</v>
      </c>
      <c r="D12031" s="1">
        <v>25860.1860237343</v>
      </c>
      <c r="E12031" s="1">
        <v>5334.51203519249</v>
      </c>
      <c r="F12031" s="1">
        <v>31342.7113107098</v>
      </c>
      <c r="G12031" s="1">
        <v>53511.7079033503</v>
      </c>
      <c r="H12031" s="1">
        <v>79961.0859109265</v>
      </c>
      <c r="I12031" s="1">
        <v>45418.7894366728</v>
      </c>
      <c r="J12031" s="1">
        <v>24555.4252929002</v>
      </c>
      <c r="K12031" s="1">
        <v>0.092</v>
      </c>
      <c r="L12031" s="1">
        <v>0.222</v>
      </c>
      <c r="M12031" s="1">
        <v>0.996</v>
      </c>
    </row>
    <row r="12032">
      <c r="A12032" s="1">
        <v>12030.0</v>
      </c>
      <c r="B12032" s="1">
        <v>1.70022612119005E9</v>
      </c>
      <c r="C12032" s="1">
        <v>19480.7522870006</v>
      </c>
      <c r="D12032" s="1">
        <v>25719.5041441326</v>
      </c>
      <c r="E12032" s="1">
        <v>5769.58874101504</v>
      </c>
      <c r="F12032" s="1">
        <v>31180.9293843423</v>
      </c>
      <c r="G12032" s="1">
        <v>53643.8737683145</v>
      </c>
      <c r="H12032" s="1">
        <v>79903.4407619763</v>
      </c>
      <c r="I12032" s="1">
        <v>45092.4539676253</v>
      </c>
      <c r="J12032" s="1">
        <v>24682.1149804729</v>
      </c>
      <c r="K12032" s="1">
        <v>0.092</v>
      </c>
      <c r="L12032" s="1">
        <v>0.222</v>
      </c>
      <c r="M12032" s="1">
        <v>0.996</v>
      </c>
    </row>
    <row r="12033">
      <c r="A12033" s="1">
        <v>12031.0</v>
      </c>
      <c r="B12033" s="1">
        <v>1.70022612119505E9</v>
      </c>
      <c r="C12033" s="1">
        <v>19559.4304274833</v>
      </c>
      <c r="D12033" s="1">
        <v>25506.22379854</v>
      </c>
      <c r="E12033" s="1">
        <v>6613.4565011807</v>
      </c>
      <c r="F12033" s="1">
        <v>31009.1785799477</v>
      </c>
      <c r="G12033" s="1">
        <v>53697.7638241963</v>
      </c>
      <c r="H12033" s="1">
        <v>79971.859451754</v>
      </c>
      <c r="I12033" s="1">
        <v>44129.652575213</v>
      </c>
      <c r="J12033" s="1">
        <v>24631.4882792816</v>
      </c>
      <c r="K12033" s="1">
        <v>0.092</v>
      </c>
      <c r="L12033" s="1">
        <v>0.222</v>
      </c>
      <c r="M12033" s="1">
        <v>0.996</v>
      </c>
    </row>
    <row r="12034">
      <c r="A12034" s="1">
        <v>12032.0</v>
      </c>
      <c r="B12034" s="1">
        <v>1.70022612119896E9</v>
      </c>
      <c r="C12034" s="1">
        <v>19611.7111577643</v>
      </c>
      <c r="D12034" s="1">
        <v>25422.6729777661</v>
      </c>
      <c r="E12034" s="1">
        <v>7140.35417322566</v>
      </c>
      <c r="F12034" s="1">
        <v>30828.73294696</v>
      </c>
      <c r="G12034" s="1">
        <v>53722.5966122861</v>
      </c>
      <c r="H12034" s="1">
        <v>79882.8101018441</v>
      </c>
      <c r="I12034" s="1">
        <v>43209.5877181992</v>
      </c>
      <c r="J12034" s="1">
        <v>24811.3974704024</v>
      </c>
      <c r="K12034" s="1">
        <v>-0.036</v>
      </c>
      <c r="L12034" s="1">
        <v>0.35</v>
      </c>
      <c r="M12034" s="1">
        <v>1.186</v>
      </c>
    </row>
    <row r="12035">
      <c r="A12035" s="1">
        <v>12033.0</v>
      </c>
      <c r="B12035" s="1">
        <v>1.70022612120206E9</v>
      </c>
      <c r="C12035" s="1">
        <v>19485.8931882254</v>
      </c>
      <c r="D12035" s="1">
        <v>25362.8150061148</v>
      </c>
      <c r="E12035" s="1">
        <v>7327.05829466084</v>
      </c>
      <c r="F12035" s="1">
        <v>30618.3136246578</v>
      </c>
      <c r="G12035" s="1">
        <v>53748.0105457318</v>
      </c>
      <c r="H12035" s="1">
        <v>79605.5814153649</v>
      </c>
      <c r="I12035" s="1">
        <v>42774.823936799</v>
      </c>
      <c r="J12035" s="1">
        <v>24844.2098312628</v>
      </c>
      <c r="K12035" s="1">
        <v>-0.036</v>
      </c>
      <c r="L12035" s="1">
        <v>0.35</v>
      </c>
      <c r="M12035" s="1">
        <v>1.186</v>
      </c>
    </row>
    <row r="12036">
      <c r="A12036" s="1">
        <v>12034.0</v>
      </c>
      <c r="B12036" s="1">
        <v>1.70022612120599E9</v>
      </c>
      <c r="C12036" s="1">
        <v>19377.6436898283</v>
      </c>
      <c r="D12036" s="1">
        <v>25412.949968928</v>
      </c>
      <c r="E12036" s="1">
        <v>7947.29685155115</v>
      </c>
      <c r="F12036" s="1">
        <v>30472.4461403424</v>
      </c>
      <c r="G12036" s="1">
        <v>53761.4439441494</v>
      </c>
      <c r="H12036" s="1">
        <v>79569.8186242364</v>
      </c>
      <c r="I12036" s="1">
        <v>42222.5123313084</v>
      </c>
      <c r="J12036" s="1">
        <v>24819.6229123619</v>
      </c>
      <c r="K12036" s="1">
        <v>-0.036</v>
      </c>
      <c r="L12036" s="1">
        <v>0.35</v>
      </c>
      <c r="M12036" s="1">
        <v>1.186</v>
      </c>
    </row>
    <row r="12037">
      <c r="A12037" s="1">
        <v>12035.0</v>
      </c>
      <c r="B12037" s="1">
        <v>1.70022612120986E9</v>
      </c>
      <c r="C12037" s="1">
        <v>19337.0752736419</v>
      </c>
      <c r="D12037" s="1">
        <v>25480.4745889275</v>
      </c>
      <c r="E12037" s="1">
        <v>9014.99498069226</v>
      </c>
      <c r="F12037" s="1">
        <v>30444.886439429</v>
      </c>
      <c r="G12037" s="1">
        <v>53812.1377005741</v>
      </c>
      <c r="H12037" s="1">
        <v>79784.1271500739</v>
      </c>
      <c r="I12037" s="1">
        <v>41568.544992035</v>
      </c>
      <c r="J12037" s="1">
        <v>24906.3476808485</v>
      </c>
      <c r="K12037" s="1">
        <v>-0.036</v>
      </c>
      <c r="L12037" s="1">
        <v>0.35</v>
      </c>
      <c r="M12037" s="1">
        <v>1.186</v>
      </c>
    </row>
    <row r="12038">
      <c r="A12038" s="1">
        <v>12036.0</v>
      </c>
      <c r="B12038" s="1">
        <v>1.700226121214E9</v>
      </c>
      <c r="C12038" s="1">
        <v>19297.1103545558</v>
      </c>
      <c r="D12038" s="1">
        <v>25678.4886930571</v>
      </c>
      <c r="E12038" s="1">
        <v>9829.35843817692</v>
      </c>
      <c r="F12038" s="1">
        <v>30510.8017338278</v>
      </c>
      <c r="G12038" s="1">
        <v>53935.5863852007</v>
      </c>
      <c r="H12038" s="1">
        <v>79856.4350433868</v>
      </c>
      <c r="I12038" s="1">
        <v>41051.7726602283</v>
      </c>
      <c r="J12038" s="1">
        <v>25037.9547522014</v>
      </c>
      <c r="K12038" s="1">
        <v>-0.036</v>
      </c>
      <c r="L12038" s="1">
        <v>0.35</v>
      </c>
      <c r="M12038" s="1">
        <v>1.186</v>
      </c>
    </row>
    <row r="12039">
      <c r="A12039" s="1">
        <v>12037.0</v>
      </c>
      <c r="B12039" s="1">
        <v>1.70022612121891E9</v>
      </c>
      <c r="C12039" s="1">
        <v>19028.0400548029</v>
      </c>
      <c r="D12039" s="1">
        <v>25754.7975486275</v>
      </c>
      <c r="E12039" s="1">
        <v>10162.5558927721</v>
      </c>
      <c r="F12039" s="1">
        <v>30427.4744304984</v>
      </c>
      <c r="G12039" s="1">
        <v>53853.2872621163</v>
      </c>
      <c r="H12039" s="1">
        <v>79605.0896769869</v>
      </c>
      <c r="I12039" s="1">
        <v>40571.7465963061</v>
      </c>
      <c r="J12039" s="1">
        <v>24932.7227393058</v>
      </c>
      <c r="K12039" s="1">
        <v>-0.036</v>
      </c>
      <c r="L12039" s="1">
        <v>0.35</v>
      </c>
      <c r="M12039" s="1">
        <v>1.186</v>
      </c>
    </row>
    <row r="12040">
      <c r="A12040" s="1">
        <v>12038.0</v>
      </c>
      <c r="B12040" s="1">
        <v>1.70022612122193E9</v>
      </c>
      <c r="C12040" s="1">
        <v>18704.632664279</v>
      </c>
      <c r="D12040" s="1">
        <v>25525.4686505161</v>
      </c>
      <c r="E12040" s="1">
        <v>10787.0636328534</v>
      </c>
      <c r="F12040" s="1">
        <v>30294.1686265669</v>
      </c>
      <c r="G12040" s="1">
        <v>53724.6306210316</v>
      </c>
      <c r="H12040" s="1">
        <v>79444.4476895866</v>
      </c>
      <c r="I12040" s="1">
        <v>40100.0577330658</v>
      </c>
      <c r="J12040" s="1">
        <v>24784.5977288005</v>
      </c>
      <c r="K12040" s="1">
        <v>-0.036</v>
      </c>
      <c r="L12040" s="1">
        <v>0.35</v>
      </c>
      <c r="M12040" s="1">
        <v>1.186</v>
      </c>
    </row>
    <row r="12041">
      <c r="A12041" s="1">
        <v>12039.0</v>
      </c>
      <c r="B12041" s="1">
        <v>1.70022612122519E9</v>
      </c>
      <c r="C12041" s="1">
        <v>18580.133447663</v>
      </c>
      <c r="D12041" s="1">
        <v>25546.5686972819</v>
      </c>
      <c r="E12041" s="1">
        <v>12012.2298016822</v>
      </c>
      <c r="F12041" s="1">
        <v>30434.425823024</v>
      </c>
      <c r="G12041" s="1">
        <v>53670.2041232829</v>
      </c>
      <c r="H12041" s="1">
        <v>79629.6989476321</v>
      </c>
      <c r="I12041" s="1">
        <v>39685.097597253</v>
      </c>
      <c r="J12041" s="1">
        <v>24805.1389819549</v>
      </c>
      <c r="K12041" s="1">
        <v>-0.036</v>
      </c>
      <c r="L12041" s="1">
        <v>0.35</v>
      </c>
      <c r="M12041" s="1">
        <v>1.186</v>
      </c>
    </row>
    <row r="12042">
      <c r="A12042" s="1">
        <v>12040.0</v>
      </c>
      <c r="B12042" s="1">
        <v>1.70022612122996E9</v>
      </c>
      <c r="C12042" s="1">
        <v>18594.3268053921</v>
      </c>
      <c r="D12042" s="1">
        <v>25916.9371029063</v>
      </c>
      <c r="E12042" s="1">
        <v>13203.0189875386</v>
      </c>
      <c r="F12042" s="1">
        <v>30762.5941351168</v>
      </c>
      <c r="G12042" s="1">
        <v>53846.2464626129</v>
      </c>
      <c r="H12042" s="1">
        <v>79854.9151247638</v>
      </c>
      <c r="I12042" s="1">
        <v>39400.6492973148</v>
      </c>
      <c r="J12042" s="1">
        <v>25033.7749759882</v>
      </c>
      <c r="K12042" s="1">
        <v>-0.036</v>
      </c>
      <c r="L12042" s="1">
        <v>0.35</v>
      </c>
      <c r="M12042" s="1">
        <v>1.186</v>
      </c>
    </row>
    <row r="12043">
      <c r="A12043" s="1">
        <v>12041.0</v>
      </c>
      <c r="B12043" s="1">
        <v>1.7002261212341E9</v>
      </c>
      <c r="C12043" s="1">
        <v>18533.2618395402</v>
      </c>
      <c r="D12043" s="1">
        <v>26223.4242228775</v>
      </c>
      <c r="E12043" s="1">
        <v>13874.0630595759</v>
      </c>
      <c r="F12043" s="1">
        <v>31048.562353678</v>
      </c>
      <c r="G12043" s="1">
        <v>53888.6700735891</v>
      </c>
      <c r="H12043" s="1">
        <v>79845.3262263925</v>
      </c>
      <c r="I12043" s="1">
        <v>39073.8891451226</v>
      </c>
      <c r="J12043" s="1">
        <v>25057.4901768553</v>
      </c>
      <c r="K12043" s="1">
        <v>-0.036</v>
      </c>
      <c r="L12043" s="1">
        <v>0.35</v>
      </c>
      <c r="M12043" s="1">
        <v>1.186</v>
      </c>
    </row>
    <row r="12044">
      <c r="A12044" s="1">
        <v>12042.0</v>
      </c>
      <c r="B12044" s="1">
        <v>1.70022612123809E9</v>
      </c>
      <c r="C12044" s="1">
        <v>18426.0628731325</v>
      </c>
      <c r="D12044" s="1">
        <v>26280.3317642607</v>
      </c>
      <c r="E12044" s="1">
        <v>14673.5626069978</v>
      </c>
      <c r="F12044" s="1">
        <v>31190.0488960801</v>
      </c>
      <c r="G12044" s="1">
        <v>53964.8001152038</v>
      </c>
      <c r="H12044" s="1">
        <v>79943.9644746738</v>
      </c>
      <c r="I12044" s="1">
        <v>39020.200254941</v>
      </c>
      <c r="J12044" s="1">
        <v>24993.117152824</v>
      </c>
      <c r="K12044" s="1">
        <v>-0.166</v>
      </c>
      <c r="L12044" s="1">
        <v>0.326</v>
      </c>
      <c r="M12044" s="1">
        <v>1.32</v>
      </c>
    </row>
    <row r="12045">
      <c r="A12045" s="1">
        <v>12043.0</v>
      </c>
      <c r="B12045" s="1">
        <v>1.70022612124205E9</v>
      </c>
      <c r="C12045" s="1">
        <v>18409.4555270022</v>
      </c>
      <c r="D12045" s="1">
        <v>26325.1917153825</v>
      </c>
      <c r="E12045" s="1">
        <v>16264.4927220931</v>
      </c>
      <c r="F12045" s="1">
        <v>31313.4752289623</v>
      </c>
      <c r="G12045" s="1">
        <v>53969.963368173</v>
      </c>
      <c r="H12045" s="1">
        <v>80364.3113809003</v>
      </c>
      <c r="I12045" s="1">
        <v>39157.8646490412</v>
      </c>
      <c r="J12045" s="1">
        <v>24996.7381354258</v>
      </c>
      <c r="K12045" s="1">
        <v>-0.166</v>
      </c>
      <c r="L12045" s="1">
        <v>0.326</v>
      </c>
      <c r="M12045" s="1">
        <v>1.32</v>
      </c>
    </row>
    <row r="12046">
      <c r="A12046" s="1">
        <v>12044.0</v>
      </c>
      <c r="B12046" s="1">
        <v>1.70022612124593E9</v>
      </c>
      <c r="C12046" s="1">
        <v>18457.4447223478</v>
      </c>
      <c r="D12046" s="1">
        <v>26470.6792200421</v>
      </c>
      <c r="E12046" s="1">
        <v>18381.6052534109</v>
      </c>
      <c r="F12046" s="1">
        <v>31381.8045117622</v>
      </c>
      <c r="G12046" s="1">
        <v>53962.944920414</v>
      </c>
      <c r="H12046" s="1">
        <v>80805.0654298145</v>
      </c>
      <c r="I12046" s="1">
        <v>39131.2884248839</v>
      </c>
      <c r="J12046" s="1">
        <v>24857.0620843246</v>
      </c>
      <c r="K12046" s="1">
        <v>-0.166</v>
      </c>
      <c r="L12046" s="1">
        <v>0.326</v>
      </c>
      <c r="M12046" s="1">
        <v>1.32</v>
      </c>
    </row>
    <row r="12047">
      <c r="A12047" s="1">
        <v>12045.0</v>
      </c>
      <c r="B12047" s="1">
        <v>1.70022612125009E9</v>
      </c>
      <c r="C12047" s="1">
        <v>18470.3640306429</v>
      </c>
      <c r="D12047" s="1">
        <v>26492.3157086748</v>
      </c>
      <c r="E12047" s="1">
        <v>20120.727434245</v>
      </c>
      <c r="F12047" s="1">
        <v>31731.8328299323</v>
      </c>
      <c r="G12047" s="1">
        <v>54045.1546365207</v>
      </c>
      <c r="H12047" s="1">
        <v>81010.0532782141</v>
      </c>
      <c r="I12047" s="1">
        <v>39258.1792781566</v>
      </c>
      <c r="J12047" s="1">
        <v>25026.890638696</v>
      </c>
      <c r="K12047" s="1">
        <v>-0.166</v>
      </c>
      <c r="L12047" s="1">
        <v>0.326</v>
      </c>
      <c r="M12047" s="1">
        <v>1.32</v>
      </c>
    </row>
    <row r="12048">
      <c r="A12048" s="1">
        <v>12046.0</v>
      </c>
      <c r="B12048" s="1">
        <v>1.70022612125294E9</v>
      </c>
      <c r="C12048" s="1">
        <v>18358.5606048775</v>
      </c>
      <c r="D12048" s="1">
        <v>26458.2963536138</v>
      </c>
      <c r="E12048" s="1">
        <v>21583.4032396558</v>
      </c>
      <c r="F12048" s="1">
        <v>32055.7543105786</v>
      </c>
      <c r="G12048" s="1">
        <v>54098.4635470466</v>
      </c>
      <c r="H12048" s="1">
        <v>81172.9080883155</v>
      </c>
      <c r="I12048" s="1">
        <v>39512.542130058</v>
      </c>
      <c r="J12048" s="1">
        <v>25175.4626840904</v>
      </c>
      <c r="K12048" s="1">
        <v>-0.166</v>
      </c>
      <c r="L12048" s="1">
        <v>0.326</v>
      </c>
      <c r="M12048" s="1">
        <v>1.32</v>
      </c>
    </row>
    <row r="12049">
      <c r="A12049" s="1">
        <v>12047.0</v>
      </c>
      <c r="B12049" s="1">
        <v>1.70022612125817E9</v>
      </c>
      <c r="C12049" s="1">
        <v>18309.7220432427</v>
      </c>
      <c r="D12049" s="1">
        <v>26326.197543883</v>
      </c>
      <c r="E12049" s="1">
        <v>23416.4250989467</v>
      </c>
      <c r="F12049" s="1">
        <v>32106.8056949145</v>
      </c>
      <c r="G12049" s="1">
        <v>54058.3421657493</v>
      </c>
      <c r="H12049" s="1">
        <v>81486.5477665123</v>
      </c>
      <c r="I12049" s="1">
        <v>39593.6789624308</v>
      </c>
      <c r="J12049" s="1">
        <v>24895.5517882766</v>
      </c>
      <c r="K12049" s="1">
        <v>-0.166</v>
      </c>
      <c r="L12049" s="1">
        <v>0.326</v>
      </c>
      <c r="M12049" s="1">
        <v>1.32</v>
      </c>
    </row>
    <row r="12050">
      <c r="A12050" s="1">
        <v>12048.0</v>
      </c>
      <c r="B12050" s="1">
        <v>1.70022612126307E9</v>
      </c>
      <c r="C12050" s="1">
        <v>18199.3714808668</v>
      </c>
      <c r="D12050" s="1">
        <v>25896.0829253295</v>
      </c>
      <c r="E12050" s="1">
        <v>25231.945542329</v>
      </c>
      <c r="F12050" s="1">
        <v>32250.3038943176</v>
      </c>
      <c r="G12050" s="1">
        <v>54108.745349496</v>
      </c>
      <c r="H12050" s="1">
        <v>81832.0833840469</v>
      </c>
      <c r="I12050" s="1">
        <v>39802.8242352991</v>
      </c>
      <c r="J12050" s="1">
        <v>24848.7472353872</v>
      </c>
      <c r="K12050" s="1">
        <v>-0.166</v>
      </c>
      <c r="L12050" s="1">
        <v>0.326</v>
      </c>
      <c r="M12050" s="1">
        <v>1.32</v>
      </c>
    </row>
    <row r="12051">
      <c r="A12051" s="1">
        <v>12049.0</v>
      </c>
      <c r="B12051" s="1">
        <v>1.70022612126712E9</v>
      </c>
      <c r="C12051" s="1">
        <v>17906.4071662911</v>
      </c>
      <c r="D12051" s="1">
        <v>25613.2663027365</v>
      </c>
      <c r="E12051" s="1">
        <v>26339.2509626449</v>
      </c>
      <c r="F12051" s="1">
        <v>32305.4456478888</v>
      </c>
      <c r="G12051" s="1">
        <v>54306.6029914144</v>
      </c>
      <c r="H12051" s="1">
        <v>81847.9754743546</v>
      </c>
      <c r="I12051" s="1">
        <v>40039.9985957144</v>
      </c>
      <c r="J12051" s="1">
        <v>25020.1627636149</v>
      </c>
      <c r="K12051" s="1">
        <v>-0.166</v>
      </c>
      <c r="L12051" s="1">
        <v>0.326</v>
      </c>
      <c r="M12051" s="1">
        <v>1.32</v>
      </c>
    </row>
    <row r="12052">
      <c r="A12052" s="1">
        <v>12050.0</v>
      </c>
      <c r="B12052" s="1">
        <v>1.70022612127107E9</v>
      </c>
      <c r="C12052" s="1">
        <v>17731.2812484838</v>
      </c>
      <c r="D12052" s="1">
        <v>25524.3734150378</v>
      </c>
      <c r="E12052" s="1">
        <v>27488.3764968367</v>
      </c>
      <c r="F12052" s="1">
        <v>32342.3036744956</v>
      </c>
      <c r="G12052" s="1">
        <v>54344.9138814108</v>
      </c>
      <c r="H12052" s="1">
        <v>81718.2683012805</v>
      </c>
      <c r="I12052" s="1">
        <v>40106.7632564024</v>
      </c>
      <c r="J12052" s="1">
        <v>25033.126775399</v>
      </c>
      <c r="K12052" s="1">
        <v>-0.166</v>
      </c>
      <c r="L12052" s="1">
        <v>0.326</v>
      </c>
      <c r="M12052" s="1">
        <v>1.32</v>
      </c>
    </row>
    <row r="12053">
      <c r="A12053" s="1">
        <v>12051.0</v>
      </c>
      <c r="B12053" s="1">
        <v>1.700226121276E9</v>
      </c>
      <c r="C12053" s="1">
        <v>17648.6021457436</v>
      </c>
      <c r="D12053" s="1">
        <v>25157.2013088704</v>
      </c>
      <c r="E12053" s="1">
        <v>29263.3285240326</v>
      </c>
      <c r="F12053" s="1">
        <v>32258.1493566214</v>
      </c>
      <c r="G12053" s="1">
        <v>54298.288142477</v>
      </c>
      <c r="H12053" s="1">
        <v>81835.033814315</v>
      </c>
      <c r="I12053" s="1">
        <v>40180.5687165938</v>
      </c>
      <c r="J12053" s="1">
        <v>24982.2318532743</v>
      </c>
      <c r="K12053" s="1">
        <v>-0.166</v>
      </c>
      <c r="L12053" s="1">
        <v>0.326</v>
      </c>
      <c r="M12053" s="1">
        <v>1.32</v>
      </c>
    </row>
    <row r="12054">
      <c r="A12054" s="1">
        <v>12052.0</v>
      </c>
      <c r="B12054" s="1">
        <v>1.70022612127918E9</v>
      </c>
      <c r="C12054" s="1">
        <v>17252.6856962067</v>
      </c>
      <c r="D12054" s="1">
        <v>24954.2027657273</v>
      </c>
      <c r="E12054" s="1">
        <v>30996.7510100306</v>
      </c>
      <c r="F12054" s="1">
        <v>31996.768056961</v>
      </c>
      <c r="G12054" s="1">
        <v>54251.8412174989</v>
      </c>
      <c r="H12054" s="1">
        <v>82074.108073009</v>
      </c>
      <c r="I12054" s="1">
        <v>40447.6273593458</v>
      </c>
      <c r="J12054" s="1">
        <v>24889.583872507</v>
      </c>
      <c r="K12054" s="1">
        <v>-0.296</v>
      </c>
      <c r="L12054" s="1">
        <v>0.568</v>
      </c>
      <c r="M12054" s="1">
        <v>1.522</v>
      </c>
    </row>
    <row r="12055">
      <c r="A12055" s="1">
        <v>12053.0</v>
      </c>
      <c r="B12055" s="1">
        <v>1.70022612128206E9</v>
      </c>
      <c r="C12055" s="1">
        <v>16996.244132071</v>
      </c>
      <c r="D12055" s="1">
        <v>24908.2028756383</v>
      </c>
      <c r="E12055" s="1">
        <v>31989.8837196688</v>
      </c>
      <c r="F12055" s="1">
        <v>31819.2281507525</v>
      </c>
      <c r="G12055" s="1">
        <v>54351.2841285805</v>
      </c>
      <c r="H12055" s="1">
        <v>82202.6082518825</v>
      </c>
      <c r="I12055" s="1">
        <v>40960.4657841284</v>
      </c>
      <c r="J12055" s="1">
        <v>25075.3045171862</v>
      </c>
      <c r="K12055" s="1">
        <v>-0.296</v>
      </c>
      <c r="L12055" s="1">
        <v>0.568</v>
      </c>
      <c r="M12055" s="1">
        <v>1.522</v>
      </c>
    </row>
    <row r="12056">
      <c r="A12056" s="1">
        <v>12054.0</v>
      </c>
      <c r="B12056" s="1">
        <v>1.70022612128614E9</v>
      </c>
      <c r="C12056" s="1">
        <v>16871.9013776661</v>
      </c>
      <c r="D12056" s="1">
        <v>24634.7069304832</v>
      </c>
      <c r="E12056" s="1">
        <v>32420.7135940448</v>
      </c>
      <c r="F12056" s="1">
        <v>31735.6326264897</v>
      </c>
      <c r="G12056" s="1">
        <v>54323.1209305669</v>
      </c>
      <c r="H12056" s="1">
        <v>82249.658673961</v>
      </c>
      <c r="I12056" s="1">
        <v>41345.6310445822</v>
      </c>
      <c r="J12056" s="1">
        <v>24989.0044318442</v>
      </c>
      <c r="K12056" s="1">
        <v>-0.296</v>
      </c>
      <c r="L12056" s="1">
        <v>0.568</v>
      </c>
      <c r="M12056" s="1">
        <v>1.522</v>
      </c>
    </row>
    <row r="12057">
      <c r="A12057" s="1">
        <v>12055.0</v>
      </c>
      <c r="B12057" s="1">
        <v>1.70022612129704E9</v>
      </c>
      <c r="C12057" s="1">
        <v>16789.1105162037</v>
      </c>
      <c r="D12057" s="1">
        <v>24492.8404084253</v>
      </c>
      <c r="E12057" s="1">
        <v>33234.9876445517</v>
      </c>
      <c r="F12057" s="1">
        <v>31781.0960747118</v>
      </c>
      <c r="G12057" s="1">
        <v>54411.1868037208</v>
      </c>
      <c r="H12057" s="1">
        <v>82664.2164783736</v>
      </c>
      <c r="I12057" s="1">
        <v>41698.296868598</v>
      </c>
      <c r="J12057" s="1">
        <v>24922.4409368563</v>
      </c>
      <c r="K12057" s="1">
        <v>-0.296</v>
      </c>
      <c r="L12057" s="1">
        <v>0.568</v>
      </c>
      <c r="M12057" s="1">
        <v>1.522</v>
      </c>
    </row>
    <row r="12058">
      <c r="A12058" s="1">
        <v>12056.0</v>
      </c>
      <c r="B12058" s="1">
        <v>1.70022612130016E9</v>
      </c>
      <c r="C12058" s="1">
        <v>16692.1262970121</v>
      </c>
      <c r="D12058" s="1">
        <v>24338.9933513395</v>
      </c>
      <c r="E12058" s="1">
        <v>34267.6382383869</v>
      </c>
      <c r="F12058" s="1">
        <v>31835.1649445492</v>
      </c>
      <c r="G12058" s="1">
        <v>54489.9767029257</v>
      </c>
      <c r="H12058" s="1">
        <v>83324.6434717945</v>
      </c>
      <c r="I12058" s="1">
        <v>42078.164765616</v>
      </c>
      <c r="J12058" s="1">
        <v>25005.7905919302</v>
      </c>
      <c r="K12058" s="1">
        <v>-0.296</v>
      </c>
      <c r="L12058" s="1">
        <v>0.568</v>
      </c>
      <c r="M12058" s="1">
        <v>1.522</v>
      </c>
    </row>
    <row r="12059">
      <c r="A12059" s="1">
        <v>12057.0</v>
      </c>
      <c r="B12059" s="1">
        <v>1.70022612130311E9</v>
      </c>
      <c r="C12059" s="1">
        <v>16571.0021938088</v>
      </c>
      <c r="D12059" s="1">
        <v>24199.6749281495</v>
      </c>
      <c r="E12059" s="1">
        <v>34581.0543991392</v>
      </c>
      <c r="F12059" s="1">
        <v>31834.4273369821</v>
      </c>
      <c r="G12059" s="1">
        <v>54392.590152334</v>
      </c>
      <c r="H12059" s="1">
        <v>83829.524675551</v>
      </c>
      <c r="I12059" s="1">
        <v>42646.1896474587</v>
      </c>
      <c r="J12059" s="1">
        <v>25013.881923423</v>
      </c>
      <c r="K12059" s="1">
        <v>-0.296</v>
      </c>
      <c r="L12059" s="1">
        <v>0.568</v>
      </c>
      <c r="M12059" s="1">
        <v>1.522</v>
      </c>
    </row>
    <row r="12060">
      <c r="A12060" s="1">
        <v>12058.0</v>
      </c>
      <c r="B12060" s="1">
        <v>1.70022612130723E9</v>
      </c>
      <c r="C12060" s="1">
        <v>16482.0869543656</v>
      </c>
      <c r="D12060" s="1">
        <v>24378.2206628585</v>
      </c>
      <c r="E12060" s="1">
        <v>34259.6586656163</v>
      </c>
      <c r="F12060" s="1">
        <v>31853.0016366245</v>
      </c>
      <c r="G12060" s="1">
        <v>54496.3022466066</v>
      </c>
      <c r="H12060" s="1">
        <v>84238.8298200166</v>
      </c>
      <c r="I12060" s="1">
        <v>43151.2496651708</v>
      </c>
      <c r="J12060" s="1">
        <v>25086.1898167359</v>
      </c>
      <c r="K12060" s="1">
        <v>-0.296</v>
      </c>
      <c r="L12060" s="1">
        <v>0.568</v>
      </c>
      <c r="M12060" s="1">
        <v>1.522</v>
      </c>
    </row>
    <row r="12061">
      <c r="A12061" s="1">
        <v>12059.0</v>
      </c>
      <c r="B12061" s="1">
        <v>1.70022612131035E9</v>
      </c>
      <c r="C12061" s="1">
        <v>16365.0308686531</v>
      </c>
      <c r="D12061" s="1">
        <v>24387.4966368075</v>
      </c>
      <c r="E12061" s="1">
        <v>34578.1710241044</v>
      </c>
      <c r="F12061" s="1">
        <v>31836.9530841056</v>
      </c>
      <c r="G12061" s="1">
        <v>54528.5558138556</v>
      </c>
      <c r="H12061" s="1">
        <v>84961.1264420898</v>
      </c>
      <c r="I12061" s="1">
        <v>43481.0496546089</v>
      </c>
      <c r="J12061" s="1">
        <v>25037.1053859121</v>
      </c>
      <c r="K12061" s="1">
        <v>-0.296</v>
      </c>
      <c r="L12061" s="1">
        <v>0.568</v>
      </c>
      <c r="M12061" s="1">
        <v>1.522</v>
      </c>
    </row>
    <row r="12062">
      <c r="A12062" s="1">
        <v>12060.0</v>
      </c>
      <c r="B12062" s="1">
        <v>1.70022612131322E9</v>
      </c>
      <c r="C12062" s="1">
        <v>16204.6571021863</v>
      </c>
      <c r="D12062" s="1">
        <v>24429.4732128945</v>
      </c>
      <c r="E12062" s="1">
        <v>35573.0918732991</v>
      </c>
      <c r="F12062" s="1">
        <v>31822.2679879984</v>
      </c>
      <c r="G12062" s="1">
        <v>54506.7405112672</v>
      </c>
      <c r="H12062" s="1">
        <v>85883.9852671605</v>
      </c>
      <c r="I12062" s="1">
        <v>43657.784898017</v>
      </c>
      <c r="J12062" s="1">
        <v>25070.9459270174</v>
      </c>
      <c r="K12062" s="1">
        <v>-0.296</v>
      </c>
      <c r="L12062" s="1">
        <v>0.568</v>
      </c>
      <c r="M12062" s="1">
        <v>1.522</v>
      </c>
    </row>
    <row r="12063">
      <c r="A12063" s="1">
        <v>12061.0</v>
      </c>
      <c r="B12063" s="1">
        <v>1.70022612131728E9</v>
      </c>
      <c r="C12063" s="1">
        <v>16116.8147464769</v>
      </c>
      <c r="D12063" s="1">
        <v>24531.263057144</v>
      </c>
      <c r="E12063" s="1">
        <v>36160.2945518844</v>
      </c>
      <c r="F12063" s="1">
        <v>31936.5971608873</v>
      </c>
      <c r="G12063" s="1">
        <v>54597.1533175889</v>
      </c>
      <c r="H12063" s="1">
        <v>86281.846318465</v>
      </c>
      <c r="I12063" s="1">
        <v>43667.9996452331</v>
      </c>
      <c r="J12063" s="1">
        <v>25329.0862237317</v>
      </c>
      <c r="K12063" s="1">
        <v>-0.296</v>
      </c>
      <c r="L12063" s="1">
        <v>0.568</v>
      </c>
      <c r="M12063" s="1">
        <v>1.522</v>
      </c>
    </row>
    <row r="12064">
      <c r="A12064" s="1">
        <v>12062.0</v>
      </c>
      <c r="B12064" s="1">
        <v>1.70022612132025E9</v>
      </c>
      <c r="C12064" s="1">
        <v>15963.3923725357</v>
      </c>
      <c r="D12064" s="1">
        <v>24403.0534509484</v>
      </c>
      <c r="E12064" s="1">
        <v>35962.235744266</v>
      </c>
      <c r="F12064" s="1">
        <v>31968.291934525</v>
      </c>
      <c r="G12064" s="1">
        <v>54564.0503840506</v>
      </c>
      <c r="H12064" s="1">
        <v>86225.8551986044</v>
      </c>
      <c r="I12064" s="1">
        <v>43738.8770269009</v>
      </c>
      <c r="J12064" s="1">
        <v>25409.8207247043</v>
      </c>
      <c r="K12064" s="1">
        <v>-0.228</v>
      </c>
      <c r="L12064" s="1">
        <v>0.57</v>
      </c>
      <c r="M12064" s="1">
        <v>1.618</v>
      </c>
    </row>
    <row r="12065">
      <c r="A12065" s="1">
        <v>12063.0</v>
      </c>
      <c r="B12065" s="1">
        <v>1.70022612132328E9</v>
      </c>
      <c r="C12065" s="1">
        <v>15809.7464811499</v>
      </c>
      <c r="D12065" s="1">
        <v>23954.7892158972</v>
      </c>
      <c r="E12065" s="1">
        <v>35848.9794551109</v>
      </c>
      <c r="F12065" s="1">
        <v>31851.7722906794</v>
      </c>
      <c r="G12065" s="1">
        <v>54526.8123777881</v>
      </c>
      <c r="H12065" s="1">
        <v>86269.083472381</v>
      </c>
      <c r="I12065" s="1">
        <v>43746.8565996714</v>
      </c>
      <c r="J12065" s="1">
        <v>25400.4553437775</v>
      </c>
      <c r="K12065" s="1">
        <v>-0.228</v>
      </c>
      <c r="L12065" s="1">
        <v>0.57</v>
      </c>
      <c r="M12065" s="1">
        <v>1.618</v>
      </c>
    </row>
    <row r="12066">
      <c r="A12066" s="1">
        <v>12064.0</v>
      </c>
      <c r="B12066" s="1">
        <v>1.70022612132627E9</v>
      </c>
      <c r="C12066" s="1">
        <v>15570.1804840779</v>
      </c>
      <c r="D12066" s="1">
        <v>24105.0823456147</v>
      </c>
      <c r="E12066" s="1">
        <v>36322.9258445412</v>
      </c>
      <c r="F12066" s="1">
        <v>31901.8849017482</v>
      </c>
      <c r="G12066" s="1">
        <v>54642.1697309219</v>
      </c>
      <c r="H12066" s="1">
        <v>86683.6189250491</v>
      </c>
      <c r="I12066" s="1">
        <v>43837.3364612265</v>
      </c>
      <c r="J12066" s="1">
        <v>25638.0990908264</v>
      </c>
      <c r="K12066" s="1">
        <v>-0.228</v>
      </c>
      <c r="L12066" s="1">
        <v>0.57</v>
      </c>
      <c r="M12066" s="1">
        <v>1.618</v>
      </c>
    </row>
    <row r="12067">
      <c r="A12067" s="1">
        <v>12065.0</v>
      </c>
      <c r="B12067" s="1">
        <v>1.70022612133009E9</v>
      </c>
      <c r="C12067" s="1">
        <v>15308.821536162</v>
      </c>
      <c r="D12067" s="1">
        <v>24320.7990313528</v>
      </c>
      <c r="E12067" s="1">
        <v>36547.7396902727</v>
      </c>
      <c r="F12067" s="1">
        <v>32050.0769674869</v>
      </c>
      <c r="G12067" s="1">
        <v>54744.9877554163</v>
      </c>
      <c r="H12067" s="1">
        <v>86974.0798442458</v>
      </c>
      <c r="I12067" s="1">
        <v>43959.6675586304</v>
      </c>
      <c r="J12067" s="1">
        <v>25976.9515367688</v>
      </c>
      <c r="K12067" s="1">
        <v>-0.228</v>
      </c>
      <c r="L12067" s="1">
        <v>0.57</v>
      </c>
      <c r="M12067" s="1">
        <v>1.618</v>
      </c>
    </row>
    <row r="12068">
      <c r="A12068" s="1">
        <v>12066.0</v>
      </c>
      <c r="B12068" s="1">
        <v>1.70022612133308E9</v>
      </c>
      <c r="C12068" s="1">
        <v>15224.9130874768</v>
      </c>
      <c r="D12068" s="1">
        <v>24537.499193847</v>
      </c>
      <c r="E12068" s="1">
        <v>36079.1577195117</v>
      </c>
      <c r="F12068" s="1">
        <v>32193.1281320009</v>
      </c>
      <c r="G12068" s="1">
        <v>54766.3783748601</v>
      </c>
      <c r="H12068" s="1">
        <v>86925.8224279669</v>
      </c>
      <c r="I12068" s="1">
        <v>44185.2413636733</v>
      </c>
      <c r="J12068" s="1">
        <v>26165.1532250825</v>
      </c>
      <c r="K12068" s="1">
        <v>-0.228</v>
      </c>
      <c r="L12068" s="1">
        <v>0.57</v>
      </c>
      <c r="M12068" s="1">
        <v>1.618</v>
      </c>
    </row>
    <row r="12069">
      <c r="A12069" s="1">
        <v>12067.0</v>
      </c>
      <c r="B12069" s="1">
        <v>1.70022612133915E9</v>
      </c>
      <c r="C12069" s="1">
        <v>15323.7077979693</v>
      </c>
      <c r="D12069" s="1">
        <v>24789.6715747918</v>
      </c>
      <c r="E12069" s="1">
        <v>35754.431576065</v>
      </c>
      <c r="F12069" s="1">
        <v>32226.320472517</v>
      </c>
      <c r="G12069" s="1">
        <v>54965.934749357</v>
      </c>
      <c r="H12069" s="1">
        <v>86959.3053411609</v>
      </c>
      <c r="I12069" s="1">
        <v>44627.9400143551</v>
      </c>
      <c r="J12069" s="1">
        <v>26337.8651544887</v>
      </c>
      <c r="K12069" s="1">
        <v>-0.228</v>
      </c>
      <c r="L12069" s="1">
        <v>0.57</v>
      </c>
      <c r="M12069" s="1">
        <v>1.618</v>
      </c>
    </row>
    <row r="12070">
      <c r="A12070" s="1">
        <v>12068.0</v>
      </c>
      <c r="B12070" s="1">
        <v>1.70022612134324E9</v>
      </c>
      <c r="C12070" s="1">
        <v>15235.0384277151</v>
      </c>
      <c r="D12070" s="1">
        <v>24920.5857420665</v>
      </c>
      <c r="E12070" s="1">
        <v>35945.8519155802</v>
      </c>
      <c r="F12070" s="1">
        <v>32030.6309498108</v>
      </c>
      <c r="G12070" s="1">
        <v>54865.2848440748</v>
      </c>
      <c r="H12070" s="1">
        <v>87149.5633899645</v>
      </c>
      <c r="I12070" s="1">
        <v>44561.7117955341</v>
      </c>
      <c r="J12070" s="1">
        <v>26177.3349258106</v>
      </c>
      <c r="K12070" s="1">
        <v>-0.228</v>
      </c>
      <c r="L12070" s="1">
        <v>0.57</v>
      </c>
      <c r="M12070" s="1">
        <v>1.618</v>
      </c>
    </row>
    <row r="12071">
      <c r="A12071" s="1">
        <v>12069.0</v>
      </c>
      <c r="B12071" s="1">
        <v>1.70022612134619E9</v>
      </c>
      <c r="C12071" s="1">
        <v>15135.1708334888</v>
      </c>
      <c r="D12071" s="1">
        <v>24941.0375882431</v>
      </c>
      <c r="E12071" s="1">
        <v>36094.3569057413</v>
      </c>
      <c r="F12071" s="1">
        <v>31942.0062830455</v>
      </c>
      <c r="G12071" s="1">
        <v>54862.8261521847</v>
      </c>
      <c r="H12071" s="1">
        <v>87260.2492285072</v>
      </c>
      <c r="I12071" s="1">
        <v>44575.5922288408</v>
      </c>
      <c r="J12071" s="1">
        <v>26219.4679641089</v>
      </c>
      <c r="K12071" s="1">
        <v>-0.228</v>
      </c>
      <c r="L12071" s="1">
        <v>0.57</v>
      </c>
      <c r="M12071" s="1">
        <v>1.618</v>
      </c>
    </row>
    <row r="12072">
      <c r="A12072" s="1">
        <v>12070.0</v>
      </c>
      <c r="B12072" s="1">
        <v>1.70022612135115E9</v>
      </c>
      <c r="C12072" s="1">
        <v>15043.9310126222</v>
      </c>
      <c r="D12072" s="1">
        <v>25023.4931735388</v>
      </c>
      <c r="E12072" s="1">
        <v>35584.3124490156</v>
      </c>
      <c r="F12072" s="1">
        <v>31930.3163206954</v>
      </c>
      <c r="G12072" s="1">
        <v>54826.5269191893</v>
      </c>
      <c r="H12072" s="1">
        <v>87000.7007718921</v>
      </c>
      <c r="I12072" s="1">
        <v>44756.551951951</v>
      </c>
      <c r="J12072" s="1">
        <v>26294.1004388452</v>
      </c>
      <c r="K12072" s="1">
        <v>-0.228</v>
      </c>
      <c r="L12072" s="1">
        <v>0.57</v>
      </c>
      <c r="M12072" s="1">
        <v>1.618</v>
      </c>
    </row>
    <row r="12073">
      <c r="A12073" s="1">
        <v>12071.0</v>
      </c>
      <c r="B12073" s="1">
        <v>1.70022612135512E9</v>
      </c>
      <c r="C12073" s="1">
        <v>15026.7201693916</v>
      </c>
      <c r="D12073" s="1">
        <v>24889.6732794849</v>
      </c>
      <c r="E12073" s="1">
        <v>35090.4059517867</v>
      </c>
      <c r="F12073" s="1">
        <v>32016.8846269708</v>
      </c>
      <c r="G12073" s="1">
        <v>54847.0681723437</v>
      </c>
      <c r="H12073" s="1">
        <v>86865.1821452596</v>
      </c>
      <c r="I12073" s="1">
        <v>45520.3334117333</v>
      </c>
      <c r="J12073" s="1">
        <v>26390.0564777918</v>
      </c>
      <c r="K12073" s="1">
        <v>-0.228</v>
      </c>
      <c r="L12073" s="1">
        <v>0.57</v>
      </c>
      <c r="M12073" s="1">
        <v>1.618</v>
      </c>
    </row>
    <row r="12074">
      <c r="A12074" s="1">
        <v>12072.0</v>
      </c>
      <c r="B12074" s="1">
        <v>1.70022612136017E9</v>
      </c>
      <c r="C12074" s="1">
        <v>14835.3221816208</v>
      </c>
      <c r="D12074" s="1">
        <v>24758.7144087212</v>
      </c>
      <c r="E12074" s="1">
        <v>35184.1715197767</v>
      </c>
      <c r="F12074" s="1">
        <v>32055.8437175564</v>
      </c>
      <c r="G12074" s="1">
        <v>54897.5384113238</v>
      </c>
      <c r="H12074" s="1">
        <v>87075.2214879061</v>
      </c>
      <c r="I12074" s="1">
        <v>46030.087295781</v>
      </c>
      <c r="J12074" s="1">
        <v>26484.5820050933</v>
      </c>
      <c r="K12074" s="1">
        <v>-0.102</v>
      </c>
      <c r="L12074" s="1">
        <v>0.56</v>
      </c>
      <c r="M12074" s="1">
        <v>1.636</v>
      </c>
    </row>
    <row r="12075">
      <c r="A12075" s="1">
        <v>12073.0</v>
      </c>
      <c r="B12075" s="1">
        <v>1.70022612136308E9</v>
      </c>
      <c r="C12075" s="1">
        <v>14697.5460287983</v>
      </c>
      <c r="D12075" s="1">
        <v>25122.6008084536</v>
      </c>
      <c r="E12075" s="1">
        <v>35412.069906243</v>
      </c>
      <c r="F12075" s="1">
        <v>31962.9051641112</v>
      </c>
      <c r="G12075" s="1">
        <v>54833.7018291594</v>
      </c>
      <c r="H12075" s="1">
        <v>87351.8913807739</v>
      </c>
      <c r="I12075" s="1">
        <v>46003.6451820904</v>
      </c>
      <c r="J12075" s="1">
        <v>26542.7188924215</v>
      </c>
      <c r="K12075" s="1">
        <v>-0.102</v>
      </c>
      <c r="L12075" s="1">
        <v>0.56</v>
      </c>
      <c r="M12075" s="1">
        <v>1.636</v>
      </c>
    </row>
    <row r="12076">
      <c r="A12076" s="1">
        <v>12074.0</v>
      </c>
      <c r="B12076" s="1">
        <v>1.70022612136612E9</v>
      </c>
      <c r="C12076" s="1">
        <v>14773.8995878576</v>
      </c>
      <c r="D12076" s="1">
        <v>25178.4131143585</v>
      </c>
      <c r="E12076" s="1">
        <v>35079.0065621145</v>
      </c>
      <c r="F12076" s="1">
        <v>31929.757527084</v>
      </c>
      <c r="G12076" s="1">
        <v>54843.0225065973</v>
      </c>
      <c r="H12076" s="1">
        <v>87306.0703046405</v>
      </c>
      <c r="I12076" s="1">
        <v>46004.0028100017</v>
      </c>
      <c r="J12076" s="1">
        <v>26716.3472433504</v>
      </c>
      <c r="K12076" s="1">
        <v>-0.102</v>
      </c>
      <c r="L12076" s="1">
        <v>0.56</v>
      </c>
      <c r="M12076" s="1">
        <v>1.636</v>
      </c>
    </row>
    <row r="12077">
      <c r="A12077" s="1">
        <v>12075.0</v>
      </c>
      <c r="B12077" s="1">
        <v>1.70022612136917E9</v>
      </c>
      <c r="C12077" s="1">
        <v>14709.9959504599</v>
      </c>
      <c r="D12077" s="1">
        <v>25216.4781351659</v>
      </c>
      <c r="E12077" s="1">
        <v>34491.2897934067</v>
      </c>
      <c r="F12077" s="1">
        <v>31978.8419579079</v>
      </c>
      <c r="G12077" s="1">
        <v>54878.2712076033</v>
      </c>
      <c r="H12077" s="1">
        <v>87015.6540889327</v>
      </c>
      <c r="I12077" s="1">
        <v>46003.6898855793</v>
      </c>
      <c r="J12077" s="1">
        <v>26947.3972257849</v>
      </c>
      <c r="K12077" s="1">
        <v>-0.102</v>
      </c>
      <c r="L12077" s="1">
        <v>0.56</v>
      </c>
      <c r="M12077" s="1">
        <v>1.636</v>
      </c>
    </row>
    <row r="12078">
      <c r="A12078" s="1">
        <v>12076.0</v>
      </c>
      <c r="B12078" s="1">
        <v>1.70022612137316E9</v>
      </c>
      <c r="C12078" s="1">
        <v>14536.8369861646</v>
      </c>
      <c r="D12078" s="1">
        <v>25450.1879751906</v>
      </c>
      <c r="E12078" s="1">
        <v>34459.6397232579</v>
      </c>
      <c r="F12078" s="1">
        <v>31914.1113059653</v>
      </c>
      <c r="G12078" s="1">
        <v>54858.3558032936</v>
      </c>
      <c r="H12078" s="1">
        <v>86973.2304779565</v>
      </c>
      <c r="I12078" s="1">
        <v>45954.583103011</v>
      </c>
      <c r="J12078" s="1">
        <v>26997.2416159202</v>
      </c>
      <c r="K12078" s="1">
        <v>-0.102</v>
      </c>
      <c r="L12078" s="1">
        <v>0.56</v>
      </c>
      <c r="M12078" s="1">
        <v>1.636</v>
      </c>
    </row>
    <row r="12079">
      <c r="A12079" s="1">
        <v>12077.0</v>
      </c>
      <c r="B12079" s="1">
        <v>1.70022612137827E9</v>
      </c>
      <c r="C12079" s="1">
        <v>14595.3091496597</v>
      </c>
      <c r="D12079" s="1">
        <v>25402.0870211228</v>
      </c>
      <c r="E12079" s="1">
        <v>34767.3114856852</v>
      </c>
      <c r="F12079" s="1">
        <v>31847.5031074885</v>
      </c>
      <c r="G12079" s="1">
        <v>54924.2934494368</v>
      </c>
      <c r="H12079" s="1">
        <v>87240.6243968754</v>
      </c>
      <c r="I12079" s="1">
        <v>46004.0251617461</v>
      </c>
      <c r="J12079" s="1">
        <v>27047.4883374557</v>
      </c>
      <c r="K12079" s="1">
        <v>-0.102</v>
      </c>
      <c r="L12079" s="1">
        <v>0.56</v>
      </c>
      <c r="M12079" s="1">
        <v>1.636</v>
      </c>
    </row>
    <row r="12080">
      <c r="A12080" s="1">
        <v>12078.0</v>
      </c>
      <c r="B12080" s="1">
        <v>1.70022612138212E9</v>
      </c>
      <c r="C12080" s="1">
        <v>14627.2274407419</v>
      </c>
      <c r="D12080" s="1">
        <v>25124.0536718432</v>
      </c>
      <c r="E12080" s="1">
        <v>34514.625014618</v>
      </c>
      <c r="F12080" s="1">
        <v>31799.8938917987</v>
      </c>
      <c r="G12080" s="1">
        <v>54966.3147290128</v>
      </c>
      <c r="H12080" s="1">
        <v>87350.5949795955</v>
      </c>
      <c r="I12080" s="1">
        <v>45967.2788938616</v>
      </c>
      <c r="J12080" s="1">
        <v>27083.9663844068</v>
      </c>
      <c r="K12080" s="1">
        <v>-0.102</v>
      </c>
      <c r="L12080" s="1">
        <v>0.56</v>
      </c>
      <c r="M12080" s="1">
        <v>1.636</v>
      </c>
    </row>
    <row r="12081">
      <c r="A12081" s="1">
        <v>12079.0</v>
      </c>
      <c r="B12081" s="1">
        <v>1.7002261213852E9</v>
      </c>
      <c r="C12081" s="1">
        <v>14501.901209581</v>
      </c>
      <c r="D12081" s="1">
        <v>24872.2612705542</v>
      </c>
      <c r="E12081" s="1">
        <v>33813.6296050107</v>
      </c>
      <c r="F12081" s="1">
        <v>31633.3733956066</v>
      </c>
      <c r="G12081" s="1">
        <v>54861.0380126283</v>
      </c>
      <c r="H12081" s="1">
        <v>87270.9780658457</v>
      </c>
      <c r="I12081" s="1">
        <v>45799.4843482356</v>
      </c>
      <c r="J12081" s="1">
        <v>26992.6818600513</v>
      </c>
      <c r="K12081" s="1">
        <v>-0.102</v>
      </c>
      <c r="L12081" s="1">
        <v>0.56</v>
      </c>
      <c r="M12081" s="1">
        <v>1.636</v>
      </c>
    </row>
    <row r="12082">
      <c r="A12082" s="1">
        <v>12080.0</v>
      </c>
      <c r="B12082" s="1">
        <v>1.70022612138913E9</v>
      </c>
      <c r="C12082" s="1">
        <v>14516.2063260324</v>
      </c>
      <c r="D12082" s="1">
        <v>24806.0554034776</v>
      </c>
      <c r="E12082" s="1">
        <v>33671.8748416751</v>
      </c>
      <c r="F12082" s="1">
        <v>31582.8808048821</v>
      </c>
      <c r="G12082" s="1">
        <v>54821.3636662201</v>
      </c>
      <c r="H12082" s="1">
        <v>87517.137827532</v>
      </c>
      <c r="I12082" s="1">
        <v>45821.9031479243</v>
      </c>
      <c r="J12082" s="1">
        <v>26986.7139442818</v>
      </c>
      <c r="K12082" s="1">
        <v>-0.102</v>
      </c>
      <c r="L12082" s="1">
        <v>0.56</v>
      </c>
      <c r="M12082" s="1">
        <v>1.636</v>
      </c>
    </row>
    <row r="12083">
      <c r="A12083" s="1">
        <v>12081.0</v>
      </c>
      <c r="B12083" s="1">
        <v>1.70022612141032E9</v>
      </c>
      <c r="C12083" s="1">
        <v>14657.6928684345</v>
      </c>
      <c r="D12083" s="1">
        <v>25324.0347294848</v>
      </c>
      <c r="E12083" s="1">
        <v>34056.6824742177</v>
      </c>
      <c r="F12083" s="1">
        <v>31621.2140466229</v>
      </c>
      <c r="G12083" s="1">
        <v>54924.449911648</v>
      </c>
      <c r="H12083" s="1">
        <v>88029.260996492</v>
      </c>
      <c r="I12083" s="1">
        <v>45939.562730737</v>
      </c>
      <c r="J12083" s="1">
        <v>27132.7155390638</v>
      </c>
      <c r="K12083" s="1">
        <v>-0.102</v>
      </c>
      <c r="L12083" s="1">
        <v>0.56</v>
      </c>
      <c r="M12083" s="1">
        <v>1.636</v>
      </c>
    </row>
    <row r="12084">
      <c r="A12084" s="1">
        <v>12082.0</v>
      </c>
      <c r="B12084" s="1">
        <v>1.70022612141316E9</v>
      </c>
      <c r="C12084" s="1">
        <v>14803.1580213496</v>
      </c>
      <c r="D12084" s="1">
        <v>26071.365305348</v>
      </c>
      <c r="E12084" s="1">
        <v>33950.3105223549</v>
      </c>
      <c r="F12084" s="1">
        <v>31751.3235510973</v>
      </c>
      <c r="G12084" s="1">
        <v>54951.3390602277</v>
      </c>
      <c r="H12084" s="1">
        <v>88240.5296850836</v>
      </c>
      <c r="I12084" s="1">
        <v>45987.5519260826</v>
      </c>
      <c r="J12084" s="1">
        <v>27249.6822177984</v>
      </c>
      <c r="K12084" s="1">
        <v>0.116</v>
      </c>
      <c r="L12084" s="1">
        <v>0.596</v>
      </c>
      <c r="M12084" s="1">
        <v>1.62</v>
      </c>
    </row>
    <row r="12085">
      <c r="A12085" s="1">
        <v>12083.0</v>
      </c>
      <c r="B12085" s="1">
        <v>1.70022612141735E9</v>
      </c>
      <c r="C12085" s="1">
        <v>14786.3271577748</v>
      </c>
      <c r="D12085" s="1">
        <v>26652.8012338639</v>
      </c>
      <c r="E12085" s="1">
        <v>33306.9602616978</v>
      </c>
      <c r="F12085" s="1">
        <v>31833.2873980149</v>
      </c>
      <c r="G12085" s="1">
        <v>54987.6606449676</v>
      </c>
      <c r="H12085" s="1">
        <v>88104.0052299505</v>
      </c>
      <c r="I12085" s="1">
        <v>46145.3775936815</v>
      </c>
      <c r="J12085" s="1">
        <v>27334.3729775396</v>
      </c>
      <c r="K12085" s="1">
        <v>0.116</v>
      </c>
      <c r="L12085" s="1">
        <v>0.596</v>
      </c>
      <c r="M12085" s="1">
        <v>1.62</v>
      </c>
    </row>
    <row r="12086">
      <c r="A12086" s="1">
        <v>12084.0</v>
      </c>
      <c r="B12086" s="1">
        <v>1.70022612142032E9</v>
      </c>
      <c r="C12086" s="1">
        <v>14897.2588655065</v>
      </c>
      <c r="D12086" s="1">
        <v>26937.4954029912</v>
      </c>
      <c r="E12086" s="1">
        <v>33018.1980750796</v>
      </c>
      <c r="F12086" s="1">
        <v>31850.5429447344</v>
      </c>
      <c r="G12086" s="1">
        <v>54892.4645653324</v>
      </c>
      <c r="H12086" s="1">
        <v>87975.2815336324</v>
      </c>
      <c r="I12086" s="1">
        <v>46111.7382182762</v>
      </c>
      <c r="J12086" s="1">
        <v>27284.0144972818</v>
      </c>
      <c r="K12086" s="1">
        <v>0.116</v>
      </c>
      <c r="L12086" s="1">
        <v>0.596</v>
      </c>
      <c r="M12086" s="1">
        <v>1.62</v>
      </c>
    </row>
    <row r="12087">
      <c r="A12087" s="1">
        <v>12085.0</v>
      </c>
      <c r="B12087" s="1">
        <v>1.7002261214233E9</v>
      </c>
      <c r="C12087" s="1">
        <v>15036.6219921853</v>
      </c>
      <c r="D12087" s="1">
        <v>26924.821963885</v>
      </c>
      <c r="E12087" s="1">
        <v>33293.3033458356</v>
      </c>
      <c r="F12087" s="1">
        <v>31860.6459332282</v>
      </c>
      <c r="G12087" s="1">
        <v>54752.6991072534</v>
      </c>
      <c r="H12087" s="1">
        <v>87955.2096671116</v>
      </c>
      <c r="I12087" s="1">
        <v>46001.0970832225</v>
      </c>
      <c r="J12087" s="1">
        <v>27202.2071125754</v>
      </c>
      <c r="K12087" s="1">
        <v>0.116</v>
      </c>
      <c r="L12087" s="1">
        <v>0.596</v>
      </c>
      <c r="M12087" s="1">
        <v>1.62</v>
      </c>
    </row>
    <row r="12088">
      <c r="A12088" s="1">
        <v>12086.0</v>
      </c>
      <c r="B12088" s="1">
        <v>1.70022612142728E9</v>
      </c>
      <c r="C12088" s="1">
        <v>15070.9095681797</v>
      </c>
      <c r="D12088" s="1">
        <v>26685.2112633241</v>
      </c>
      <c r="E12088" s="1">
        <v>33219.9225687888</v>
      </c>
      <c r="F12088" s="1">
        <v>31826.5148194449</v>
      </c>
      <c r="G12088" s="1">
        <v>54662.152190465</v>
      </c>
      <c r="H12088" s="1">
        <v>87675.3658265311</v>
      </c>
      <c r="I12088" s="1">
        <v>46031.853083593</v>
      </c>
      <c r="J12088" s="1">
        <v>27167.6513156475</v>
      </c>
      <c r="K12088" s="1">
        <v>0.116</v>
      </c>
      <c r="L12088" s="1">
        <v>0.596</v>
      </c>
      <c r="M12088" s="1">
        <v>1.62</v>
      </c>
    </row>
    <row r="12089">
      <c r="A12089" s="1">
        <v>12087.0</v>
      </c>
      <c r="B12089" s="1">
        <v>1.70022612143024E9</v>
      </c>
      <c r="C12089" s="1">
        <v>15078.5985682724</v>
      </c>
      <c r="D12089" s="1">
        <v>26432.0107021344</v>
      </c>
      <c r="E12089" s="1">
        <v>32484.1925482979</v>
      </c>
      <c r="F12089" s="1">
        <v>31787.1757492036</v>
      </c>
      <c r="G12089" s="1">
        <v>54501.3984443424</v>
      </c>
      <c r="H12089" s="1">
        <v>87032.1049728518</v>
      </c>
      <c r="I12089" s="1">
        <v>46041.866665109</v>
      </c>
      <c r="J12089" s="1">
        <v>27219.1944383614</v>
      </c>
      <c r="K12089" s="1">
        <v>0.116</v>
      </c>
      <c r="L12089" s="1">
        <v>0.596</v>
      </c>
      <c r="M12089" s="1">
        <v>1.62</v>
      </c>
    </row>
    <row r="12090">
      <c r="A12090" s="1">
        <v>12088.0</v>
      </c>
      <c r="B12090" s="1">
        <v>1.70022612143322E9</v>
      </c>
      <c r="C12090" s="1">
        <v>15125.6042868619</v>
      </c>
      <c r="D12090" s="1">
        <v>26423.9640741305</v>
      </c>
      <c r="E12090" s="1">
        <v>31987.1121033563</v>
      </c>
      <c r="F12090" s="1">
        <v>31646.8514975132</v>
      </c>
      <c r="G12090" s="1">
        <v>54255.8198280119</v>
      </c>
      <c r="H12090" s="1">
        <v>86455.8993525385</v>
      </c>
      <c r="I12090" s="1">
        <v>46009.2331182042</v>
      </c>
      <c r="J12090" s="1">
        <v>27161.4822341778</v>
      </c>
      <c r="K12090" s="1">
        <v>0.116</v>
      </c>
      <c r="L12090" s="1">
        <v>0.596</v>
      </c>
      <c r="M12090" s="1">
        <v>1.62</v>
      </c>
    </row>
    <row r="12091">
      <c r="A12091" s="1">
        <v>12089.0</v>
      </c>
      <c r="B12091" s="1">
        <v>1.70022612143628E9</v>
      </c>
      <c r="C12091" s="1">
        <v>15227.6623520448</v>
      </c>
      <c r="D12091" s="1">
        <v>26241.5738393752</v>
      </c>
      <c r="E12091" s="1">
        <v>32187.0708092535</v>
      </c>
      <c r="F12091" s="1">
        <v>31627.2490176259</v>
      </c>
      <c r="G12091" s="1">
        <v>54045.4005057097</v>
      </c>
      <c r="H12091" s="1">
        <v>86171.3169421335</v>
      </c>
      <c r="I12091" s="1">
        <v>46070.7004154563</v>
      </c>
      <c r="J12091" s="1">
        <v>27311.5518464507</v>
      </c>
      <c r="K12091" s="1">
        <v>0.116</v>
      </c>
      <c r="L12091" s="1">
        <v>0.596</v>
      </c>
      <c r="M12091" s="1">
        <v>1.62</v>
      </c>
    </row>
    <row r="12092">
      <c r="A12092" s="1">
        <v>12090.0</v>
      </c>
      <c r="B12092" s="1">
        <v>1.70022612144021E9</v>
      </c>
      <c r="C12092" s="1">
        <v>15263.6710123623</v>
      </c>
      <c r="D12092" s="1">
        <v>26047.6948079699</v>
      </c>
      <c r="E12092" s="1">
        <v>32262.0162084122</v>
      </c>
      <c r="F12092" s="1">
        <v>31697.6570126601</v>
      </c>
      <c r="G12092" s="1">
        <v>54012.2528686824</v>
      </c>
      <c r="H12092" s="1">
        <v>85868.5402117419</v>
      </c>
      <c r="I12092" s="1">
        <v>46243.881731496</v>
      </c>
      <c r="J12092" s="1">
        <v>27608.762992473</v>
      </c>
      <c r="K12092" s="1">
        <v>0.116</v>
      </c>
      <c r="L12092" s="1">
        <v>0.596</v>
      </c>
      <c r="M12092" s="1">
        <v>1.62</v>
      </c>
    </row>
    <row r="12093">
      <c r="A12093" s="1">
        <v>12091.0</v>
      </c>
      <c r="B12093" s="1">
        <v>1.70022612144323E9</v>
      </c>
      <c r="C12093" s="1">
        <v>15436.0253138572</v>
      </c>
      <c r="D12093" s="1">
        <v>26002.4772289368</v>
      </c>
      <c r="E12093" s="1">
        <v>31638.0449101978</v>
      </c>
      <c r="F12093" s="1">
        <v>31693.6336986581</v>
      </c>
      <c r="G12093" s="1">
        <v>53967.5270280274</v>
      </c>
      <c r="H12093" s="1">
        <v>85314.0604870391</v>
      </c>
      <c r="I12093" s="1">
        <v>46417.1301027691</v>
      </c>
      <c r="J12093" s="1">
        <v>27742.6722935047</v>
      </c>
      <c r="K12093" s="1">
        <v>0.116</v>
      </c>
      <c r="L12093" s="1">
        <v>0.596</v>
      </c>
      <c r="M12093" s="1">
        <v>1.62</v>
      </c>
    </row>
    <row r="12094">
      <c r="A12094" s="1">
        <v>12092.0</v>
      </c>
      <c r="B12094" s="1">
        <v>1.70022612144618E9</v>
      </c>
      <c r="C12094" s="1">
        <v>15528.9415155579</v>
      </c>
      <c r="D12094" s="1">
        <v>26031.5792002176</v>
      </c>
      <c r="E12094" s="1">
        <v>31019.1474579748</v>
      </c>
      <c r="F12094" s="1">
        <v>31629.1042124157</v>
      </c>
      <c r="G12094" s="1">
        <v>53890.0335300008</v>
      </c>
      <c r="H12094" s="1">
        <v>84859.2918943514</v>
      </c>
      <c r="I12094" s="1">
        <v>46332.5511017502</v>
      </c>
      <c r="J12094" s="1">
        <v>27600.7387162135</v>
      </c>
      <c r="K12094" s="1">
        <v>0.19</v>
      </c>
      <c r="L12094" s="1">
        <v>0.84</v>
      </c>
      <c r="M12094" s="1">
        <v>1.57</v>
      </c>
    </row>
    <row r="12095">
      <c r="A12095" s="1">
        <v>12093.0</v>
      </c>
      <c r="B12095" s="1">
        <v>1.7002261214502E9</v>
      </c>
      <c r="C12095" s="1">
        <v>15430.616191699</v>
      </c>
      <c r="D12095" s="1">
        <v>25981.868920549</v>
      </c>
      <c r="E12095" s="1">
        <v>31177.7330848852</v>
      </c>
      <c r="F12095" s="1">
        <v>31563.1442145281</v>
      </c>
      <c r="G12095" s="1">
        <v>53829.1026746157</v>
      </c>
      <c r="H12095" s="1">
        <v>84997.559785552</v>
      </c>
      <c r="I12095" s="1">
        <v>46346.4091833125</v>
      </c>
      <c r="J12095" s="1">
        <v>27598.5482452569</v>
      </c>
      <c r="K12095" s="1">
        <v>0.19</v>
      </c>
      <c r="L12095" s="1">
        <v>0.84</v>
      </c>
      <c r="M12095" s="1">
        <v>1.57</v>
      </c>
    </row>
    <row r="12096">
      <c r="A12096" s="1">
        <v>12094.0</v>
      </c>
      <c r="B12096" s="1">
        <v>1.70022612145325E9</v>
      </c>
      <c r="C12096" s="1">
        <v>15436.9193836354</v>
      </c>
      <c r="D12096" s="1">
        <v>25925.1401931214</v>
      </c>
      <c r="E12096" s="1">
        <v>31389.0911804546</v>
      </c>
      <c r="F12096" s="1">
        <v>31527.0461472327</v>
      </c>
      <c r="G12096" s="1">
        <v>53680.6870914324</v>
      </c>
      <c r="H12096" s="1">
        <v>85334.378222749</v>
      </c>
      <c r="I12096" s="1">
        <v>46237.1985599039</v>
      </c>
      <c r="J12096" s="1">
        <v>27562.3160674948</v>
      </c>
      <c r="K12096" s="1">
        <v>0.19</v>
      </c>
      <c r="L12096" s="1">
        <v>0.84</v>
      </c>
      <c r="M12096" s="1">
        <v>1.57</v>
      </c>
    </row>
    <row r="12097">
      <c r="A12097" s="1">
        <v>12095.0</v>
      </c>
      <c r="B12097" s="1">
        <v>1.70022612145631E9</v>
      </c>
      <c r="C12097" s="1">
        <v>15416.7357583923</v>
      </c>
      <c r="D12097" s="1">
        <v>25908.3763847799</v>
      </c>
      <c r="E12097" s="1">
        <v>30869.1449009352</v>
      </c>
      <c r="F12097" s="1">
        <v>31566.8099006187</v>
      </c>
      <c r="G12097" s="1">
        <v>53724.1165309091</v>
      </c>
      <c r="H12097" s="1">
        <v>85326.2421877672</v>
      </c>
      <c r="I12097" s="1">
        <v>46311.1604823065</v>
      </c>
      <c r="J12097" s="1">
        <v>27548.9944277995</v>
      </c>
      <c r="K12097" s="1">
        <v>0.19</v>
      </c>
      <c r="L12097" s="1">
        <v>0.84</v>
      </c>
      <c r="M12097" s="1">
        <v>1.57</v>
      </c>
    </row>
    <row r="12098">
      <c r="A12098" s="1">
        <v>12096.0</v>
      </c>
      <c r="B12098" s="1">
        <v>1.70022612146031E9</v>
      </c>
      <c r="C12098" s="1">
        <v>15429.5433079651</v>
      </c>
      <c r="D12098" s="1">
        <v>25969.7319233097</v>
      </c>
      <c r="E12098" s="1">
        <v>30215.3563756175</v>
      </c>
      <c r="F12098" s="1">
        <v>31566.5640314297</v>
      </c>
      <c r="G12098" s="1">
        <v>53690.2089345704</v>
      </c>
      <c r="H12098" s="1">
        <v>85131.6031970504</v>
      </c>
      <c r="I12098" s="1">
        <v>46251.6154350776</v>
      </c>
      <c r="J12098" s="1">
        <v>27599.2858528239</v>
      </c>
      <c r="K12098" s="1">
        <v>0.19</v>
      </c>
      <c r="L12098" s="1">
        <v>0.84</v>
      </c>
      <c r="M12098" s="1">
        <v>1.57</v>
      </c>
    </row>
    <row r="12099">
      <c r="A12099" s="1">
        <v>12097.0</v>
      </c>
      <c r="B12099" s="1">
        <v>1.70022612146322E9</v>
      </c>
      <c r="C12099" s="1">
        <v>15409.4490896998</v>
      </c>
      <c r="D12099" s="1">
        <v>25751.1095107924</v>
      </c>
      <c r="E12099" s="1">
        <v>30284.4009142399</v>
      </c>
      <c r="F12099" s="1">
        <v>31574.8118251337</v>
      </c>
      <c r="G12099" s="1">
        <v>53643.7620095923</v>
      </c>
      <c r="H12099" s="1">
        <v>85267.7253207833</v>
      </c>
      <c r="I12099" s="1">
        <v>46226.6038330321</v>
      </c>
      <c r="J12099" s="1">
        <v>27664.4858914</v>
      </c>
      <c r="K12099" s="1">
        <v>0.19</v>
      </c>
      <c r="L12099" s="1">
        <v>0.84</v>
      </c>
      <c r="M12099" s="1">
        <v>1.57</v>
      </c>
    </row>
    <row r="12100">
      <c r="A12100" s="1">
        <v>12098.0</v>
      </c>
      <c r="B12100" s="1">
        <v>1.70022612146628E9</v>
      </c>
      <c r="C12100" s="1">
        <v>15371.3170136591</v>
      </c>
      <c r="D12100" s="1">
        <v>25607.4548491781</v>
      </c>
      <c r="E12100" s="1">
        <v>30625.0191479944</v>
      </c>
      <c r="F12100" s="1">
        <v>31589.1392933296</v>
      </c>
      <c r="G12100" s="1">
        <v>53544.1849880439</v>
      </c>
      <c r="H12100" s="1">
        <v>85682.3278286847</v>
      </c>
      <c r="I12100" s="1">
        <v>46251.5930833331</v>
      </c>
      <c r="J12100" s="1">
        <v>27667.1681007347</v>
      </c>
      <c r="K12100" s="1">
        <v>0.19</v>
      </c>
      <c r="L12100" s="1">
        <v>0.84</v>
      </c>
      <c r="M12100" s="1">
        <v>1.57</v>
      </c>
    </row>
    <row r="12101">
      <c r="A12101" s="1">
        <v>12099.0</v>
      </c>
      <c r="B12101" s="1">
        <v>1.70022612147026E9</v>
      </c>
      <c r="C12101" s="1">
        <v>15438.6628197029</v>
      </c>
      <c r="D12101" s="1">
        <v>25723.4156994123</v>
      </c>
      <c r="E12101" s="1">
        <v>30282.7021816613</v>
      </c>
      <c r="F12101" s="1">
        <v>31581.0032583479</v>
      </c>
      <c r="G12101" s="1">
        <v>53522.6155546445</v>
      </c>
      <c r="H12101" s="1">
        <v>85883.6499909937</v>
      </c>
      <c r="I12101" s="1">
        <v>46288.8087378512</v>
      </c>
      <c r="J12101" s="1">
        <v>27729.8200404429</v>
      </c>
      <c r="K12101" s="1">
        <v>0.19</v>
      </c>
      <c r="L12101" s="1">
        <v>0.84</v>
      </c>
      <c r="M12101" s="1">
        <v>1.57</v>
      </c>
    </row>
    <row r="12102">
      <c r="A12102" s="1">
        <v>12100.0</v>
      </c>
      <c r="B12102" s="1">
        <v>1.70022612147336E9</v>
      </c>
      <c r="C12102" s="1">
        <v>15585.7149464744</v>
      </c>
      <c r="D12102" s="1">
        <v>25807.6817760088</v>
      </c>
      <c r="E12102" s="1">
        <v>29580.5221295979</v>
      </c>
      <c r="F12102" s="1">
        <v>31523.6486820755</v>
      </c>
      <c r="G12102" s="1">
        <v>53498.3639119105</v>
      </c>
      <c r="H12102" s="1">
        <v>85857.8784296367</v>
      </c>
      <c r="I12102" s="1">
        <v>46282.7737668483</v>
      </c>
      <c r="J12102" s="1">
        <v>27759.7490262686</v>
      </c>
      <c r="K12102" s="1">
        <v>0.19</v>
      </c>
      <c r="L12102" s="1">
        <v>0.84</v>
      </c>
      <c r="M12102" s="1">
        <v>1.57</v>
      </c>
    </row>
    <row r="12103">
      <c r="A12103" s="1">
        <v>12101.0</v>
      </c>
      <c r="B12103" s="1">
        <v>1.70022612147635E9</v>
      </c>
      <c r="C12103" s="1">
        <v>15586.4972575303</v>
      </c>
      <c r="D12103" s="1">
        <v>25693.6655275422</v>
      </c>
      <c r="E12103" s="1">
        <v>29482.8450063282</v>
      </c>
      <c r="F12103" s="1">
        <v>31474.4971960183</v>
      </c>
      <c r="G12103" s="1">
        <v>53440.5175972601</v>
      </c>
      <c r="H12103" s="1">
        <v>85993.039428358</v>
      </c>
      <c r="I12103" s="1">
        <v>46251.1907519329</v>
      </c>
      <c r="J12103" s="1">
        <v>27688.4246097117</v>
      </c>
      <c r="K12103" s="1">
        <v>0.19</v>
      </c>
      <c r="L12103" s="1">
        <v>0.84</v>
      </c>
      <c r="M12103" s="1">
        <v>1.57</v>
      </c>
    </row>
    <row r="12104">
      <c r="A12104" s="1">
        <v>12102.0</v>
      </c>
      <c r="B12104" s="1">
        <v>1.70022612148031E9</v>
      </c>
      <c r="C12104" s="1">
        <v>15338.0352661651</v>
      </c>
      <c r="D12104" s="1">
        <v>25568.6745725482</v>
      </c>
      <c r="E12104" s="1">
        <v>29801.6032340053</v>
      </c>
      <c r="F12104" s="1">
        <v>31536.4785833929</v>
      </c>
      <c r="G12104" s="1">
        <v>53398.1163380284</v>
      </c>
      <c r="H12104" s="1">
        <v>86212.0194687866</v>
      </c>
      <c r="I12104" s="1">
        <v>46233.9575569579</v>
      </c>
      <c r="J12104" s="1">
        <v>27682.2778799865</v>
      </c>
      <c r="K12104" s="1">
        <v>0.27</v>
      </c>
      <c r="L12104" s="1">
        <v>0.862</v>
      </c>
      <c r="M12104" s="1">
        <v>1.528</v>
      </c>
    </row>
    <row r="12105">
      <c r="A12105" s="1">
        <v>12103.0</v>
      </c>
      <c r="B12105" s="1">
        <v>1.70022612148344E9</v>
      </c>
      <c r="C12105" s="1">
        <v>15221.9850089532</v>
      </c>
      <c r="D12105" s="1">
        <v>25575.5812615849</v>
      </c>
      <c r="E12105" s="1">
        <v>29495.0714105452</v>
      </c>
      <c r="F12105" s="1">
        <v>31746.8084987173</v>
      </c>
      <c r="G12105" s="1">
        <v>53342.1699216568</v>
      </c>
      <c r="H12105" s="1">
        <v>86093.9128510848</v>
      </c>
      <c r="I12105" s="1">
        <v>46226.5814812876</v>
      </c>
      <c r="J12105" s="1">
        <v>27782.3466399129</v>
      </c>
      <c r="K12105" s="1">
        <v>0.27</v>
      </c>
      <c r="L12105" s="1">
        <v>0.862</v>
      </c>
      <c r="M12105" s="1">
        <v>1.528</v>
      </c>
    </row>
    <row r="12106">
      <c r="A12106" s="1">
        <v>12104.0</v>
      </c>
      <c r="B12106" s="1">
        <v>1.70022612148628E9</v>
      </c>
      <c r="C12106" s="1">
        <v>15354.7320192732</v>
      </c>
      <c r="D12106" s="1">
        <v>25558.1245491653</v>
      </c>
      <c r="E12106" s="1">
        <v>28675.5447000914</v>
      </c>
      <c r="F12106" s="1">
        <v>31822.3573949763</v>
      </c>
      <c r="G12106" s="1">
        <v>53295.7229966787</v>
      </c>
      <c r="H12106" s="1">
        <v>85688.0722270098</v>
      </c>
      <c r="I12106" s="1">
        <v>46206.8225391891</v>
      </c>
      <c r="J12106" s="1">
        <v>27811.2474454936</v>
      </c>
      <c r="K12106" s="1">
        <v>0.27</v>
      </c>
      <c r="L12106" s="1">
        <v>0.862</v>
      </c>
      <c r="M12106" s="1">
        <v>1.528</v>
      </c>
    </row>
    <row r="12107">
      <c r="A12107" s="1">
        <v>12105.0</v>
      </c>
      <c r="B12107" s="1">
        <v>1.70022612149029E9</v>
      </c>
      <c r="C12107" s="1">
        <v>15331.0838736395</v>
      </c>
      <c r="D12107" s="1">
        <v>25619.8153638619</v>
      </c>
      <c r="E12107" s="1">
        <v>28433.6764733405</v>
      </c>
      <c r="F12107" s="1">
        <v>31814.0872495278</v>
      </c>
      <c r="G12107" s="1">
        <v>53287.8551826304</v>
      </c>
      <c r="H12107" s="1">
        <v>85501.3010503412</v>
      </c>
      <c r="I12107" s="1">
        <v>46171.3056172496</v>
      </c>
      <c r="J12107" s="1">
        <v>27894.6194523119</v>
      </c>
      <c r="K12107" s="1">
        <v>0.27</v>
      </c>
      <c r="L12107" s="1">
        <v>0.862</v>
      </c>
      <c r="M12107" s="1">
        <v>1.528</v>
      </c>
    </row>
    <row r="12108">
      <c r="A12108" s="1">
        <v>12106.0</v>
      </c>
      <c r="B12108" s="1">
        <v>1.70022612149425E9</v>
      </c>
      <c r="C12108" s="1">
        <v>15212.9549041932</v>
      </c>
      <c r="D12108" s="1">
        <v>25620.1506400287</v>
      </c>
      <c r="E12108" s="1">
        <v>28738.8224886444</v>
      </c>
      <c r="F12108" s="1">
        <v>31724.1438298396</v>
      </c>
      <c r="G12108" s="1">
        <v>53295.9912176121</v>
      </c>
      <c r="H12108" s="1">
        <v>85514.3097656142</v>
      </c>
      <c r="I12108" s="1">
        <v>46065.3807002759</v>
      </c>
      <c r="J12108" s="1">
        <v>27916.7029758337</v>
      </c>
      <c r="K12108" s="1">
        <v>0.27</v>
      </c>
      <c r="L12108" s="1">
        <v>0.862</v>
      </c>
      <c r="M12108" s="1">
        <v>1.528</v>
      </c>
    </row>
    <row r="12109">
      <c r="A12109" s="1">
        <v>12107.0</v>
      </c>
      <c r="B12109" s="1">
        <v>1.7002261214984E9</v>
      </c>
      <c r="C12109" s="1">
        <v>15246.4378173873</v>
      </c>
      <c r="D12109" s="1">
        <v>25581.7279913101</v>
      </c>
      <c r="E12109" s="1">
        <v>28545.3234368948</v>
      </c>
      <c r="F12109" s="1">
        <v>31534.8692577921</v>
      </c>
      <c r="G12109" s="1">
        <v>53236.6920395722</v>
      </c>
      <c r="H12109" s="1">
        <v>85324.1411237884</v>
      </c>
      <c r="I12109" s="1">
        <v>45940.9485388932</v>
      </c>
      <c r="J12109" s="1">
        <v>27900.4309058703</v>
      </c>
      <c r="K12109" s="1">
        <v>0.27</v>
      </c>
      <c r="L12109" s="1">
        <v>0.862</v>
      </c>
      <c r="M12109" s="1">
        <v>1.528</v>
      </c>
    </row>
    <row r="12110">
      <c r="A12110" s="1">
        <v>12108.0</v>
      </c>
      <c r="B12110" s="1">
        <v>1.70022612150144E9</v>
      </c>
      <c r="C12110" s="1">
        <v>15231.9985904691</v>
      </c>
      <c r="D12110" s="1">
        <v>25642.2788670395</v>
      </c>
      <c r="E12110" s="1">
        <v>27736.793784713</v>
      </c>
      <c r="F12110" s="1">
        <v>31277.086588989</v>
      </c>
      <c r="G12110" s="1">
        <v>53134.768084856</v>
      </c>
      <c r="H12110" s="1">
        <v>84917.7193543576</v>
      </c>
      <c r="I12110" s="1">
        <v>45845.3948313468</v>
      </c>
      <c r="J12110" s="1">
        <v>27845.780890677</v>
      </c>
      <c r="K12110" s="1">
        <v>0.27</v>
      </c>
      <c r="L12110" s="1">
        <v>0.862</v>
      </c>
      <c r="M12110" s="1">
        <v>1.528</v>
      </c>
    </row>
    <row r="12111">
      <c r="A12111" s="1">
        <v>12109.0</v>
      </c>
      <c r="B12111" s="1">
        <v>1.70022612150552E9</v>
      </c>
      <c r="C12111" s="1">
        <v>15228.9811049677</v>
      </c>
      <c r="D12111" s="1">
        <v>25763.8500051319</v>
      </c>
      <c r="E12111" s="1">
        <v>27353.4166638155</v>
      </c>
      <c r="F12111" s="1">
        <v>31137.4775931212</v>
      </c>
      <c r="G12111" s="1">
        <v>53085.4377848431</v>
      </c>
      <c r="H12111" s="1">
        <v>84749.4107186091</v>
      </c>
      <c r="I12111" s="1">
        <v>45751.2492837011</v>
      </c>
      <c r="J12111" s="1">
        <v>27864.9363356752</v>
      </c>
      <c r="K12111" s="1">
        <v>0.27</v>
      </c>
      <c r="L12111" s="1">
        <v>0.862</v>
      </c>
      <c r="M12111" s="1">
        <v>1.528</v>
      </c>
    </row>
    <row r="12112">
      <c r="A12112" s="1">
        <v>12110.0</v>
      </c>
      <c r="B12112" s="1">
        <v>1.70022612150932E9</v>
      </c>
      <c r="C12112" s="1">
        <v>15221.1579944083</v>
      </c>
      <c r="D12112" s="1">
        <v>25793.8460461909</v>
      </c>
      <c r="E12112" s="1">
        <v>27727.0931276194</v>
      </c>
      <c r="F12112" s="1">
        <v>31023.7072138437</v>
      </c>
      <c r="G12112" s="1">
        <v>53048.758572192</v>
      </c>
      <c r="H12112" s="1">
        <v>84894.4064848907</v>
      </c>
      <c r="I12112" s="1">
        <v>45683.8140706794</v>
      </c>
      <c r="J12112" s="1">
        <v>27937.8030225995</v>
      </c>
      <c r="K12112" s="1">
        <v>0.27</v>
      </c>
      <c r="L12112" s="1">
        <v>0.862</v>
      </c>
      <c r="M12112" s="1">
        <v>1.528</v>
      </c>
    </row>
    <row r="12113">
      <c r="A12113" s="1">
        <v>12111.0</v>
      </c>
      <c r="B12113" s="1">
        <v>1.70022612151329E9</v>
      </c>
      <c r="C12113" s="1">
        <v>15295.9692831002</v>
      </c>
      <c r="D12113" s="1">
        <v>25892.9313293613</v>
      </c>
      <c r="E12113" s="1">
        <v>27784.6265178473</v>
      </c>
      <c r="F12113" s="1">
        <v>30996.6168995639</v>
      </c>
      <c r="G12113" s="1">
        <v>53001.3281704578</v>
      </c>
      <c r="H12113" s="1">
        <v>84852.2063913591</v>
      </c>
      <c r="I12113" s="1">
        <v>45519.9981355664</v>
      </c>
      <c r="J12113" s="1">
        <v>27869.3172775885</v>
      </c>
      <c r="K12113" s="1">
        <v>0.27</v>
      </c>
      <c r="L12113" s="1">
        <v>0.862</v>
      </c>
      <c r="M12113" s="1">
        <v>1.528</v>
      </c>
    </row>
    <row r="12114">
      <c r="A12114" s="1">
        <v>12112.0</v>
      </c>
      <c r="B12114" s="1">
        <v>1.70022612151834E9</v>
      </c>
      <c r="C12114" s="1">
        <v>15082.5101235521</v>
      </c>
      <c r="D12114" s="1">
        <v>25907.2364458127</v>
      </c>
      <c r="E12114" s="1">
        <v>27064.0286283527</v>
      </c>
      <c r="F12114" s="1">
        <v>31008.552731103</v>
      </c>
      <c r="G12114" s="1">
        <v>52864.2449217134</v>
      </c>
      <c r="H12114" s="1">
        <v>84457.6757499785</v>
      </c>
      <c r="I12114" s="1">
        <v>45351.3318719067</v>
      </c>
      <c r="J12114" s="1">
        <v>27817.1930095187</v>
      </c>
      <c r="K12114" s="1">
        <v>0.444</v>
      </c>
      <c r="L12114" s="1">
        <v>0.928</v>
      </c>
      <c r="M12114" s="1">
        <v>1.418</v>
      </c>
    </row>
    <row r="12115">
      <c r="A12115" s="1">
        <v>12113.0</v>
      </c>
      <c r="B12115" s="1">
        <v>1.70022612152147E9</v>
      </c>
      <c r="C12115" s="1">
        <v>14990.5550468629</v>
      </c>
      <c r="D12115" s="1">
        <v>25947.9166207214</v>
      </c>
      <c r="E12115" s="1">
        <v>26602.2639396505</v>
      </c>
      <c r="F12115" s="1">
        <v>30970.4430068067</v>
      </c>
      <c r="G12115" s="1">
        <v>52757.7388593839</v>
      </c>
      <c r="H12115" s="1">
        <v>84184.11274959</v>
      </c>
      <c r="I12115" s="1">
        <v>45225.9385855124</v>
      </c>
      <c r="J12115" s="1">
        <v>27861.6506292403</v>
      </c>
      <c r="K12115" s="1">
        <v>0.444</v>
      </c>
      <c r="L12115" s="1">
        <v>0.928</v>
      </c>
      <c r="M12115" s="1">
        <v>1.418</v>
      </c>
    </row>
    <row r="12116">
      <c r="A12116" s="1">
        <v>12114.0</v>
      </c>
      <c r="B12116" s="1">
        <v>1.70022612152437E9</v>
      </c>
      <c r="C12116" s="1">
        <v>15058.5714052404</v>
      </c>
      <c r="D12116" s="1">
        <v>25975.3869146569</v>
      </c>
      <c r="E12116" s="1">
        <v>26949.6324002304</v>
      </c>
      <c r="F12116" s="1">
        <v>30879.8066830404</v>
      </c>
      <c r="G12116" s="1">
        <v>52695.1986783979</v>
      </c>
      <c r="H12116" s="1">
        <v>84241.35556714</v>
      </c>
      <c r="I12116" s="1">
        <v>45038.7874291881</v>
      </c>
      <c r="J12116" s="1">
        <v>27841.1317278303</v>
      </c>
      <c r="K12116" s="1">
        <v>0.444</v>
      </c>
      <c r="L12116" s="1">
        <v>0.928</v>
      </c>
      <c r="M12116" s="1">
        <v>1.418</v>
      </c>
    </row>
    <row r="12117">
      <c r="A12117" s="1">
        <v>12115.0</v>
      </c>
      <c r="B12117" s="1">
        <v>1.70022612152933E9</v>
      </c>
      <c r="C12117" s="1">
        <v>15102.537286584</v>
      </c>
      <c r="D12117" s="1">
        <v>26034.2837612967</v>
      </c>
      <c r="E12117" s="1">
        <v>27161.1022545221</v>
      </c>
      <c r="F12117" s="1">
        <v>30796.4346762221</v>
      </c>
      <c r="G12117" s="1">
        <v>52627.2046717649</v>
      </c>
      <c r="H12117" s="1">
        <v>84212.8570929595</v>
      </c>
      <c r="I12117" s="1">
        <v>44853.8937990538</v>
      </c>
      <c r="J12117" s="1">
        <v>27748.774319741</v>
      </c>
      <c r="K12117" s="1">
        <v>0.444</v>
      </c>
      <c r="L12117" s="1">
        <v>0.928</v>
      </c>
      <c r="M12117" s="1">
        <v>1.418</v>
      </c>
    </row>
    <row r="12118">
      <c r="A12118" s="1">
        <v>12116.0</v>
      </c>
      <c r="B12118" s="1">
        <v>1.70022612153339E9</v>
      </c>
      <c r="C12118" s="1">
        <v>15226.8800409889</v>
      </c>
      <c r="D12118" s="1">
        <v>26109.3856226665</v>
      </c>
      <c r="E12118" s="1">
        <v>26532.0347585719</v>
      </c>
      <c r="F12118" s="1">
        <v>30720.7740212409</v>
      </c>
      <c r="G12118" s="1">
        <v>52561.132915155</v>
      </c>
      <c r="H12118" s="1">
        <v>83815.532483522</v>
      </c>
      <c r="I12118" s="1">
        <v>44730.0651347714</v>
      </c>
      <c r="J12118" s="1">
        <v>27672.4207606817</v>
      </c>
      <c r="K12118" s="1">
        <v>0.444</v>
      </c>
      <c r="L12118" s="1">
        <v>0.928</v>
      </c>
      <c r="M12118" s="1">
        <v>1.418</v>
      </c>
    </row>
    <row r="12119">
      <c r="A12119" s="1">
        <v>12117.0</v>
      </c>
      <c r="B12119" s="1">
        <v>1.7002261215375E9</v>
      </c>
      <c r="C12119" s="1">
        <v>15202.4942877881</v>
      </c>
      <c r="D12119" s="1">
        <v>26182.0734956352</v>
      </c>
      <c r="E12119" s="1">
        <v>25908.4434400133</v>
      </c>
      <c r="F12119" s="1">
        <v>30742.2093441735</v>
      </c>
      <c r="G12119" s="1">
        <v>52554.7850197297</v>
      </c>
      <c r="H12119" s="1">
        <v>83420.1971793409</v>
      </c>
      <c r="I12119" s="1">
        <v>44647.8777704093</v>
      </c>
      <c r="J12119" s="1">
        <v>27637.3285218868</v>
      </c>
      <c r="K12119" s="1">
        <v>0.444</v>
      </c>
      <c r="L12119" s="1">
        <v>0.928</v>
      </c>
      <c r="M12119" s="1">
        <v>1.418</v>
      </c>
    </row>
    <row r="12120">
      <c r="A12120" s="1">
        <v>12118.0</v>
      </c>
      <c r="B12120" s="1">
        <v>1.70022612154141E9</v>
      </c>
      <c r="C12120" s="1">
        <v>15130.9463537867</v>
      </c>
      <c r="D12120" s="1">
        <v>26237.8858015401</v>
      </c>
      <c r="E12120" s="1">
        <v>26076.5285583172</v>
      </c>
      <c r="F12120" s="1">
        <v>30732.9110184801</v>
      </c>
      <c r="G12120" s="1">
        <v>52579.5507525862</v>
      </c>
      <c r="H12120" s="1">
        <v>83336.8251725226</v>
      </c>
      <c r="I12120" s="1">
        <v>44552.1228971627</v>
      </c>
      <c r="J12120" s="1">
        <v>27592.3121085539</v>
      </c>
      <c r="K12120" s="1">
        <v>0.444</v>
      </c>
      <c r="L12120" s="1">
        <v>0.928</v>
      </c>
      <c r="M12120" s="1">
        <v>1.418</v>
      </c>
    </row>
    <row r="12121">
      <c r="A12121" s="1">
        <v>12119.0</v>
      </c>
      <c r="B12121" s="1">
        <v>1.70022612154651E9</v>
      </c>
      <c r="C12121" s="1">
        <v>15153.2757464976</v>
      </c>
      <c r="D12121" s="1">
        <v>26293.7651626783</v>
      </c>
      <c r="E12121" s="1">
        <v>26296.7155929464</v>
      </c>
      <c r="F12121" s="1">
        <v>30688.229881314</v>
      </c>
      <c r="G12121" s="1">
        <v>52586.5915520896</v>
      </c>
      <c r="H12121" s="1">
        <v>83258.6164186735</v>
      </c>
      <c r="I12121" s="1">
        <v>44455.0492709933</v>
      </c>
      <c r="J12121" s="1">
        <v>27571.1897100436</v>
      </c>
      <c r="K12121" s="1">
        <v>0.444</v>
      </c>
      <c r="L12121" s="1">
        <v>0.928</v>
      </c>
      <c r="M12121" s="1">
        <v>1.418</v>
      </c>
    </row>
    <row r="12122">
      <c r="A12122" s="1">
        <v>12120.0</v>
      </c>
      <c r="B12122" s="1">
        <v>1.70022612154949E9</v>
      </c>
      <c r="C12122" s="1">
        <v>15244.5826225975</v>
      </c>
      <c r="D12122" s="1">
        <v>26426.8250974208</v>
      </c>
      <c r="E12122" s="1">
        <v>25737.4078914413</v>
      </c>
      <c r="F12122" s="1">
        <v>30697.7964279409</v>
      </c>
      <c r="G12122" s="1">
        <v>52647.5224074748</v>
      </c>
      <c r="H12122" s="1">
        <v>82883.2412222911</v>
      </c>
      <c r="I12122" s="1">
        <v>44406.2777645919</v>
      </c>
      <c r="J12122" s="1">
        <v>27568.3286867533</v>
      </c>
      <c r="K12122" s="1">
        <v>0.444</v>
      </c>
      <c r="L12122" s="1">
        <v>0.928</v>
      </c>
      <c r="M12122" s="1">
        <v>1.418</v>
      </c>
    </row>
    <row r="12123">
      <c r="A12123" s="1">
        <v>12121.0</v>
      </c>
      <c r="B12123" s="1">
        <v>1.70022612155255E9</v>
      </c>
      <c r="C12123" s="1">
        <v>15370.333536903</v>
      </c>
      <c r="D12123" s="1">
        <v>26560.6002879858</v>
      </c>
      <c r="E12123" s="1">
        <v>24963.121111765</v>
      </c>
      <c r="F12123" s="1">
        <v>30741.248219162</v>
      </c>
      <c r="G12123" s="1">
        <v>52723.0266002448</v>
      </c>
      <c r="H12123" s="1">
        <v>82418.4143445985</v>
      </c>
      <c r="I12123" s="1">
        <v>44352.0524325433</v>
      </c>
      <c r="J12123" s="1">
        <v>27584.6454602057</v>
      </c>
      <c r="K12123" s="1">
        <v>0.444</v>
      </c>
      <c r="L12123" s="1">
        <v>0.928</v>
      </c>
      <c r="M12123" s="1">
        <v>1.418</v>
      </c>
    </row>
    <row r="12124">
      <c r="A12124" s="1">
        <v>12122.0</v>
      </c>
      <c r="B12124" s="1">
        <v>1.70022612155754E9</v>
      </c>
      <c r="C12124" s="1">
        <v>15403.4364704413</v>
      </c>
      <c r="D12124" s="1">
        <v>26560.8238054303</v>
      </c>
      <c r="E12124" s="1">
        <v>24914.5060675747</v>
      </c>
      <c r="F12124" s="1">
        <v>30733.9168469806</v>
      </c>
      <c r="G12124" s="1">
        <v>52724.0547804897</v>
      </c>
      <c r="H12124" s="1">
        <v>82228.0892405616</v>
      </c>
      <c r="I12124" s="1">
        <v>44250.4861057384</v>
      </c>
      <c r="J12124" s="1">
        <v>27566.2052710301</v>
      </c>
      <c r="K12124" s="1">
        <v>0.574</v>
      </c>
      <c r="L12124" s="1">
        <v>0.964</v>
      </c>
      <c r="M12124" s="1">
        <v>1.296</v>
      </c>
    </row>
    <row r="12125">
      <c r="A12125" s="1">
        <v>12123.0</v>
      </c>
      <c r="B12125" s="1">
        <v>1.70022612156149E9</v>
      </c>
      <c r="C12125" s="1">
        <v>15461.4392473029</v>
      </c>
      <c r="D12125" s="1">
        <v>26727.7242812781</v>
      </c>
      <c r="E12125" s="1">
        <v>25139.3199133062</v>
      </c>
      <c r="F12125" s="1">
        <v>30690.196834826</v>
      </c>
      <c r="G12125" s="1">
        <v>52742.427914432</v>
      </c>
      <c r="H12125" s="1">
        <v>82125.4276782784</v>
      </c>
      <c r="I12125" s="1">
        <v>44073.1250134855</v>
      </c>
      <c r="J12125" s="1">
        <v>27481.0227729109</v>
      </c>
      <c r="K12125" s="1">
        <v>0.574</v>
      </c>
      <c r="L12125" s="1">
        <v>0.964</v>
      </c>
      <c r="M12125" s="1">
        <v>1.296</v>
      </c>
    </row>
    <row r="12126">
      <c r="A12126" s="1">
        <v>12124.0</v>
      </c>
      <c r="B12126" s="1">
        <v>1.70022612156556E9</v>
      </c>
      <c r="C12126" s="1">
        <v>15550.2874315127</v>
      </c>
      <c r="D12126" s="1">
        <v>26880.7443238192</v>
      </c>
      <c r="E12126" s="1">
        <v>24593.0432788185</v>
      </c>
      <c r="F12126" s="1">
        <v>30616.5031333569</v>
      </c>
      <c r="G12126" s="1">
        <v>52730.4697311484</v>
      </c>
      <c r="H12126" s="1">
        <v>81700.029277805</v>
      </c>
      <c r="I12126" s="1">
        <v>43840.1304292834</v>
      </c>
      <c r="J12126" s="1">
        <v>27294.676279387</v>
      </c>
      <c r="K12126" s="1">
        <v>0.574</v>
      </c>
      <c r="L12126" s="1">
        <v>0.964</v>
      </c>
      <c r="M12126" s="1">
        <v>1.296</v>
      </c>
    </row>
    <row r="12127">
      <c r="A12127" s="1">
        <v>12125.0</v>
      </c>
      <c r="B12127" s="1">
        <v>1.70022612156947E9</v>
      </c>
      <c r="C12127" s="1">
        <v>15402.3188832186</v>
      </c>
      <c r="D12127" s="1">
        <v>27006.4058311469</v>
      </c>
      <c r="E12127" s="1">
        <v>23629.2807613945</v>
      </c>
      <c r="F12127" s="1">
        <v>30625.3767759057</v>
      </c>
      <c r="G12127" s="1">
        <v>52799.1566418596</v>
      </c>
      <c r="H12127" s="1">
        <v>81102.9918316593</v>
      </c>
      <c r="I12127" s="1">
        <v>43707.2940119855</v>
      </c>
      <c r="J12127" s="1">
        <v>27158.3529899541</v>
      </c>
      <c r="K12127" s="1">
        <v>0.574</v>
      </c>
      <c r="L12127" s="1">
        <v>0.964</v>
      </c>
      <c r="M12127" s="1">
        <v>1.296</v>
      </c>
    </row>
    <row r="12128">
      <c r="A12128" s="1">
        <v>12126.0</v>
      </c>
      <c r="B12128" s="1">
        <v>1.70022612157343E9</v>
      </c>
      <c r="C12128" s="1">
        <v>15369.1488944469</v>
      </c>
      <c r="D12128" s="1">
        <v>27214.4335167924</v>
      </c>
      <c r="E12128" s="1">
        <v>23383.5903863418</v>
      </c>
      <c r="F12128" s="1">
        <v>30652.5788489078</v>
      </c>
      <c r="G12128" s="1">
        <v>52877.2089334975</v>
      </c>
      <c r="H12128" s="1">
        <v>80818.9458631212</v>
      </c>
      <c r="I12128" s="1">
        <v>43676.9626947596</v>
      </c>
      <c r="J12128" s="1">
        <v>27068.1637010769</v>
      </c>
      <c r="K12128" s="1">
        <v>0.574</v>
      </c>
      <c r="L12128" s="1">
        <v>0.964</v>
      </c>
      <c r="M12128" s="1">
        <v>1.296</v>
      </c>
    </row>
    <row r="12129">
      <c r="A12129" s="1">
        <v>12127.0</v>
      </c>
      <c r="B12129" s="1">
        <v>1.70022612157744E9</v>
      </c>
      <c r="C12129" s="1">
        <v>15479.8347329896</v>
      </c>
      <c r="D12129" s="1">
        <v>27259.919316759</v>
      </c>
      <c r="E12129" s="1">
        <v>23633.4158341188</v>
      </c>
      <c r="F12129" s="1">
        <v>30628.8859997851</v>
      </c>
      <c r="G12129" s="1">
        <v>52878.2818172314</v>
      </c>
      <c r="H12129" s="1">
        <v>80752.7176443001</v>
      </c>
      <c r="I12129" s="1">
        <v>43586.8851646048</v>
      </c>
      <c r="J12129" s="1">
        <v>26966.9326504388</v>
      </c>
      <c r="K12129" s="1">
        <v>0.574</v>
      </c>
      <c r="L12129" s="1">
        <v>0.964</v>
      </c>
      <c r="M12129" s="1">
        <v>1.296</v>
      </c>
    </row>
    <row r="12130">
      <c r="A12130" s="1">
        <v>12128.0</v>
      </c>
      <c r="B12130" s="1">
        <v>1.70022612158048E9</v>
      </c>
      <c r="C12130" s="1">
        <v>15515.0163787622</v>
      </c>
      <c r="D12130" s="1">
        <v>27284.2380147264</v>
      </c>
      <c r="E12130" s="1">
        <v>23198.3391282962</v>
      </c>
      <c r="F12130" s="1">
        <v>30562.6354292196</v>
      </c>
      <c r="G12130" s="1">
        <v>52807.5385460303</v>
      </c>
      <c r="H12130" s="1">
        <v>80414.8039716248</v>
      </c>
      <c r="I12130" s="1">
        <v>43420.9011102796</v>
      </c>
      <c r="J12130" s="1">
        <v>26793.5278169545</v>
      </c>
      <c r="K12130" s="1">
        <v>0.574</v>
      </c>
      <c r="L12130" s="1">
        <v>0.964</v>
      </c>
      <c r="M12130" s="1">
        <v>1.296</v>
      </c>
    </row>
    <row r="12131">
      <c r="A12131" s="1">
        <v>12129.0</v>
      </c>
      <c r="B12131" s="1">
        <v>1.70022612158561E9</v>
      </c>
      <c r="C12131" s="1">
        <v>15509.115518226</v>
      </c>
      <c r="D12131" s="1">
        <v>27457.1287580882</v>
      </c>
      <c r="E12131" s="1">
        <v>22222.7972415443</v>
      </c>
      <c r="F12131" s="1">
        <v>30522.0446612888</v>
      </c>
      <c r="G12131" s="1">
        <v>52796.7873569473</v>
      </c>
      <c r="H12131" s="1">
        <v>79934.1744106023</v>
      </c>
      <c r="I12131" s="1">
        <v>43407.5124153509</v>
      </c>
      <c r="J12131" s="1">
        <v>26645.4698616826</v>
      </c>
      <c r="K12131" s="1">
        <v>0.574</v>
      </c>
      <c r="L12131" s="1">
        <v>0.964</v>
      </c>
      <c r="M12131" s="1">
        <v>1.296</v>
      </c>
    </row>
    <row r="12132">
      <c r="A12132" s="1">
        <v>12130.0</v>
      </c>
      <c r="B12132" s="1">
        <v>1.7002261215895E9</v>
      </c>
      <c r="C12132" s="1">
        <v>15675.7030696514</v>
      </c>
      <c r="D12132" s="1">
        <v>27715.2243513136</v>
      </c>
      <c r="E12132" s="1">
        <v>21807.9488644538</v>
      </c>
      <c r="F12132" s="1">
        <v>30467.3499426066</v>
      </c>
      <c r="G12132" s="1">
        <v>52748.6416993906</v>
      </c>
      <c r="H12132" s="1">
        <v>79764.9940568201</v>
      </c>
      <c r="I12132" s="1">
        <v>43323.9168910881</v>
      </c>
      <c r="J12132" s="1">
        <v>26450.1379668877</v>
      </c>
      <c r="K12132" s="1">
        <v>0.574</v>
      </c>
      <c r="L12132" s="1">
        <v>0.964</v>
      </c>
      <c r="M12132" s="1">
        <v>1.296</v>
      </c>
    </row>
    <row r="12133">
      <c r="A12133" s="1">
        <v>12131.0</v>
      </c>
      <c r="B12133" s="1">
        <v>1.70022612159359E9</v>
      </c>
      <c r="C12133" s="1">
        <v>15552.5673094472</v>
      </c>
      <c r="D12133" s="1">
        <v>27991.3130988255</v>
      </c>
      <c r="E12133" s="1">
        <v>22026.8394979047</v>
      </c>
      <c r="F12133" s="1">
        <v>30418.0196425938</v>
      </c>
      <c r="G12133" s="1">
        <v>52729.6203648591</v>
      </c>
      <c r="H12133" s="1">
        <v>79957.0625969246</v>
      </c>
      <c r="I12133" s="1">
        <v>43222.3729160276</v>
      </c>
      <c r="J12133" s="1">
        <v>26166.159053583</v>
      </c>
      <c r="K12133" s="1">
        <v>0.574</v>
      </c>
      <c r="L12133" s="1">
        <v>0.964</v>
      </c>
      <c r="M12133" s="1">
        <v>1.296</v>
      </c>
    </row>
    <row r="12134">
      <c r="A12134" s="1">
        <v>12132.0</v>
      </c>
      <c r="B12134" s="1">
        <v>1.70022612159743E9</v>
      </c>
      <c r="C12134" s="1">
        <v>15420.2673340162</v>
      </c>
      <c r="D12134" s="1">
        <v>28220.396127748</v>
      </c>
      <c r="E12134" s="1">
        <v>21745.2075177678</v>
      </c>
      <c r="F12134" s="1">
        <v>30365.649505335</v>
      </c>
      <c r="G12134" s="1">
        <v>52691.7565097518</v>
      </c>
      <c r="H12134" s="1">
        <v>80007.5328359047</v>
      </c>
      <c r="I12134" s="1">
        <v>43097.6948854559</v>
      </c>
      <c r="J12134" s="1">
        <v>25890.0926578155</v>
      </c>
      <c r="K12134" s="1">
        <v>0.626</v>
      </c>
      <c r="L12134" s="1">
        <v>0.838</v>
      </c>
      <c r="M12134" s="1">
        <v>1.064</v>
      </c>
    </row>
    <row r="12135">
      <c r="A12135" s="1">
        <v>12133.0</v>
      </c>
      <c r="B12135" s="1">
        <v>1.70022612160266E9</v>
      </c>
      <c r="C12135" s="1">
        <v>15334.7942632191</v>
      </c>
      <c r="D12135" s="1">
        <v>28607.6848039251</v>
      </c>
      <c r="E12135" s="1">
        <v>20825.5896956431</v>
      </c>
      <c r="F12135" s="1">
        <v>30342.4707463348</v>
      </c>
      <c r="G12135" s="1">
        <v>52734.7612660838</v>
      </c>
      <c r="H12135" s="1">
        <v>79826.7742784946</v>
      </c>
      <c r="I12135" s="1">
        <v>43001.7611982537</v>
      </c>
      <c r="J12135" s="1">
        <v>25740.5147839206</v>
      </c>
      <c r="K12135" s="1">
        <v>0.626</v>
      </c>
      <c r="L12135" s="1">
        <v>0.838</v>
      </c>
      <c r="M12135" s="1">
        <v>1.064</v>
      </c>
    </row>
    <row r="12136">
      <c r="A12136" s="1">
        <v>12134.0</v>
      </c>
      <c r="B12136" s="1">
        <v>1.70022612160565E9</v>
      </c>
      <c r="C12136" s="1">
        <v>15279.5407509256</v>
      </c>
      <c r="D12136" s="1">
        <v>28443.2877234563</v>
      </c>
      <c r="E12136" s="1">
        <v>20299.4966863985</v>
      </c>
      <c r="F12136" s="1">
        <v>30357.2005459309</v>
      </c>
      <c r="G12136" s="1">
        <v>52749.7369348689</v>
      </c>
      <c r="H12136" s="1">
        <v>79822.6839092593</v>
      </c>
      <c r="I12136" s="1">
        <v>42796.3039632206</v>
      </c>
      <c r="J12136" s="1">
        <v>25695.0960391874</v>
      </c>
      <c r="K12136" s="1">
        <v>0.626</v>
      </c>
      <c r="L12136" s="1">
        <v>0.838</v>
      </c>
      <c r="M12136" s="1">
        <v>1.064</v>
      </c>
    </row>
    <row r="12137">
      <c r="A12137" s="1">
        <v>12135.0</v>
      </c>
      <c r="B12137" s="1">
        <v>1.70022612160867E9</v>
      </c>
      <c r="C12137" s="1">
        <v>15325.3171235701</v>
      </c>
      <c r="D12137" s="1">
        <v>28253.9013926865</v>
      </c>
      <c r="E12137" s="1">
        <v>20478.6906216967</v>
      </c>
      <c r="F12137" s="1">
        <v>30347.9692754708</v>
      </c>
      <c r="G12137" s="1">
        <v>52756.5318651833</v>
      </c>
      <c r="H12137" s="1">
        <v>80164.7997098922</v>
      </c>
      <c r="I12137" s="1">
        <v>42585.6834752182</v>
      </c>
      <c r="J12137" s="1">
        <v>25821.5175058266</v>
      </c>
      <c r="K12137" s="1">
        <v>0.626</v>
      </c>
      <c r="L12137" s="1">
        <v>0.838</v>
      </c>
      <c r="M12137" s="1">
        <v>1.064</v>
      </c>
    </row>
    <row r="12138">
      <c r="A12138" s="1">
        <v>12136.0</v>
      </c>
      <c r="B12138" s="1">
        <v>1.70022612161343E9</v>
      </c>
      <c r="C12138" s="1">
        <v>15408.6444268994</v>
      </c>
      <c r="D12138" s="1">
        <v>28347.4657949764</v>
      </c>
      <c r="E12138" s="1">
        <v>20396.1456294233</v>
      </c>
      <c r="F12138" s="1">
        <v>30322.5106385362</v>
      </c>
      <c r="G12138" s="1">
        <v>52770.6134641901</v>
      </c>
      <c r="H12138" s="1">
        <v>80425.4881054744</v>
      </c>
      <c r="I12138" s="1">
        <v>42530.0723350134</v>
      </c>
      <c r="J12138" s="1">
        <v>25859.7166371007</v>
      </c>
      <c r="K12138" s="1">
        <v>0.626</v>
      </c>
      <c r="L12138" s="1">
        <v>0.838</v>
      </c>
      <c r="M12138" s="1">
        <v>1.064</v>
      </c>
    </row>
    <row r="12139">
      <c r="A12139" s="1">
        <v>12137.0</v>
      </c>
      <c r="B12139" s="1">
        <v>1.70022612161752E9</v>
      </c>
      <c r="C12139" s="1">
        <v>15341.4327313223</v>
      </c>
      <c r="D12139" s="1">
        <v>28269.9052417165</v>
      </c>
      <c r="E12139" s="1">
        <v>19519.6890258418</v>
      </c>
      <c r="F12139" s="1">
        <v>30324.1646676259</v>
      </c>
      <c r="G12139" s="1">
        <v>52773.0945078247</v>
      </c>
      <c r="H12139" s="1">
        <v>80252.2844376903</v>
      </c>
      <c r="I12139" s="1">
        <v>42614.8077982435</v>
      </c>
      <c r="J12139" s="1">
        <v>25812.8226772335</v>
      </c>
      <c r="K12139" s="1">
        <v>0.626</v>
      </c>
      <c r="L12139" s="1">
        <v>0.838</v>
      </c>
      <c r="M12139" s="1">
        <v>1.064</v>
      </c>
    </row>
    <row r="12140">
      <c r="A12140" s="1">
        <v>12138.0</v>
      </c>
      <c r="B12140" s="1">
        <v>1.70022612162168E9</v>
      </c>
      <c r="C12140" s="1">
        <v>15560.9939171068</v>
      </c>
      <c r="D12140" s="1">
        <v>28360.407455016</v>
      </c>
      <c r="E12140" s="1">
        <v>18854.3446486407</v>
      </c>
      <c r="F12140" s="1">
        <v>30336.882810221</v>
      </c>
      <c r="G12140" s="1">
        <v>52772.7145281689</v>
      </c>
      <c r="H12140" s="1">
        <v>80046.3131125346</v>
      </c>
      <c r="I12140" s="1">
        <v>42722.3643925624</v>
      </c>
      <c r="J12140" s="1">
        <v>25826.9936832182</v>
      </c>
      <c r="K12140" s="1">
        <v>0.626</v>
      </c>
      <c r="L12140" s="1">
        <v>0.838</v>
      </c>
      <c r="M12140" s="1">
        <v>1.064</v>
      </c>
    </row>
    <row r="12141">
      <c r="A12141" s="1">
        <v>12139.0</v>
      </c>
      <c r="B12141" s="1">
        <v>1.70022612162561E9</v>
      </c>
      <c r="C12141" s="1">
        <v>15489.9600732278</v>
      </c>
      <c r="D12141" s="1">
        <v>28499.2564915724</v>
      </c>
      <c r="E12141" s="1">
        <v>18985.8623130157</v>
      </c>
      <c r="F12141" s="1">
        <v>30370.119854226</v>
      </c>
      <c r="G12141" s="1">
        <v>52816.9933339349</v>
      </c>
      <c r="H12141" s="1">
        <v>80030.2645600157</v>
      </c>
      <c r="I12141" s="1">
        <v>42853.1220976259</v>
      </c>
      <c r="J12141" s="1">
        <v>25893.4007159949</v>
      </c>
      <c r="K12141" s="1">
        <v>0.626</v>
      </c>
      <c r="L12141" s="1">
        <v>0.838</v>
      </c>
      <c r="M12141" s="1">
        <v>1.064</v>
      </c>
    </row>
    <row r="12142">
      <c r="A12142" s="1">
        <v>12140.0</v>
      </c>
      <c r="B12142" s="1">
        <v>1.70022612162964E9</v>
      </c>
      <c r="C12142" s="1">
        <v>15506.2768466802</v>
      </c>
      <c r="D12142" s="1">
        <v>28384.4355803055</v>
      </c>
      <c r="E12142" s="1">
        <v>18990.2879584178</v>
      </c>
      <c r="F12142" s="1">
        <v>30345.4211766029</v>
      </c>
      <c r="G12142" s="1">
        <v>52817.5968310352</v>
      </c>
      <c r="H12142" s="1">
        <v>79840.6100083124</v>
      </c>
      <c r="I12142" s="1">
        <v>42903.6593918394</v>
      </c>
      <c r="J12142" s="1">
        <v>25782.0443251185</v>
      </c>
      <c r="K12142" s="1">
        <v>0.626</v>
      </c>
      <c r="L12142" s="1">
        <v>0.838</v>
      </c>
      <c r="M12142" s="1">
        <v>1.064</v>
      </c>
    </row>
    <row r="12143">
      <c r="A12143" s="1">
        <v>12141.0</v>
      </c>
      <c r="B12143" s="1">
        <v>1.70022612163367E9</v>
      </c>
      <c r="C12143" s="1">
        <v>15606.7479380068</v>
      </c>
      <c r="D12143" s="1">
        <v>28256.2036223654</v>
      </c>
      <c r="E12143" s="1">
        <v>18160.993535637</v>
      </c>
      <c r="F12143" s="1">
        <v>30273.2026902678</v>
      </c>
      <c r="G12143" s="1">
        <v>52789.8136126772</v>
      </c>
      <c r="H12143" s="1">
        <v>79261.208088542</v>
      </c>
      <c r="I12143" s="1">
        <v>42831.5079607377</v>
      </c>
      <c r="J12143" s="1">
        <v>25613.1098405253</v>
      </c>
      <c r="K12143" s="1">
        <v>0.626</v>
      </c>
      <c r="L12143" s="1">
        <v>0.838</v>
      </c>
      <c r="M12143" s="1">
        <v>1.064</v>
      </c>
    </row>
    <row r="12144">
      <c r="A12144" s="1">
        <v>12142.0</v>
      </c>
      <c r="B12144" s="1">
        <v>1.70022612163667E9</v>
      </c>
      <c r="C12144" s="1">
        <v>15732.0741691677</v>
      </c>
      <c r="D12144" s="1">
        <v>28423.5734848467</v>
      </c>
      <c r="E12144" s="1">
        <v>17361.6057469374</v>
      </c>
      <c r="F12144" s="1">
        <v>30246.0006172657</v>
      </c>
      <c r="G12144" s="1">
        <v>52818.2450316244</v>
      </c>
      <c r="H12144" s="1">
        <v>78692.6914683212</v>
      </c>
      <c r="I12144" s="1">
        <v>42838.1464288409</v>
      </c>
      <c r="J12144" s="1">
        <v>25526.4297755276</v>
      </c>
      <c r="K12144" s="1">
        <v>0.704</v>
      </c>
      <c r="L12144" s="1">
        <v>0.576</v>
      </c>
      <c r="M12144" s="1">
        <v>0.816</v>
      </c>
    </row>
    <row r="12145">
      <c r="A12145" s="1">
        <v>12143.0</v>
      </c>
      <c r="B12145" s="1">
        <v>1.70022612164163E9</v>
      </c>
      <c r="C12145" s="1">
        <v>15705.1403170991</v>
      </c>
      <c r="D12145" s="1">
        <v>28408.4637055949</v>
      </c>
      <c r="E12145" s="1">
        <v>17386.0362036271</v>
      </c>
      <c r="F12145" s="1">
        <v>30241.3067509301</v>
      </c>
      <c r="G12145" s="1">
        <v>52846.5870435937</v>
      </c>
      <c r="H12145" s="1">
        <v>78453.2819334604</v>
      </c>
      <c r="I12145" s="1">
        <v>42846.9306644118</v>
      </c>
      <c r="J12145" s="1">
        <v>25472.2938504569</v>
      </c>
      <c r="K12145" s="1">
        <v>0.704</v>
      </c>
      <c r="L12145" s="1">
        <v>0.576</v>
      </c>
      <c r="M12145" s="1">
        <v>0.816</v>
      </c>
    </row>
    <row r="12146">
      <c r="A12146" s="1">
        <v>12144.0</v>
      </c>
      <c r="B12146" s="1">
        <v>1.70022612164564E9</v>
      </c>
      <c r="C12146" s="1">
        <v>15588.9783011649</v>
      </c>
      <c r="D12146" s="1">
        <v>28350.438576989</v>
      </c>
      <c r="E12146" s="1">
        <v>17662.6166895171</v>
      </c>
      <c r="F12146" s="1">
        <v>30231.337872903</v>
      </c>
      <c r="G12146" s="1">
        <v>52898.2642767744</v>
      </c>
      <c r="H12146" s="1">
        <v>78352.0732345668</v>
      </c>
      <c r="I12146" s="1">
        <v>43561.0912515033</v>
      </c>
      <c r="J12146" s="1">
        <v>25401.5952827448</v>
      </c>
      <c r="K12146" s="1">
        <v>0.704</v>
      </c>
      <c r="L12146" s="1">
        <v>0.576</v>
      </c>
      <c r="M12146" s="1">
        <v>0.816</v>
      </c>
    </row>
    <row r="12147">
      <c r="A12147" s="1">
        <v>12145.0</v>
      </c>
      <c r="B12147" s="1">
        <v>1.70022612164953E9</v>
      </c>
      <c r="C12147" s="1">
        <v>15574.896702158</v>
      </c>
      <c r="D12147" s="1">
        <v>28279.7847127657</v>
      </c>
      <c r="E12147" s="1">
        <v>17219.8286318574</v>
      </c>
      <c r="F12147" s="1">
        <v>30236.5234776167</v>
      </c>
      <c r="G12147" s="1">
        <v>52972.4944201105</v>
      </c>
      <c r="H12147" s="1">
        <v>78008.9516054334</v>
      </c>
      <c r="I12147" s="1">
        <v>44288.3052573568</v>
      </c>
      <c r="J12147" s="1">
        <v>25326.3816626526</v>
      </c>
      <c r="K12147" s="1">
        <v>0.704</v>
      </c>
      <c r="L12147" s="1">
        <v>0.576</v>
      </c>
      <c r="M12147" s="1">
        <v>0.816</v>
      </c>
    </row>
    <row r="12148">
      <c r="A12148" s="1">
        <v>12146.0</v>
      </c>
      <c r="B12148" s="1">
        <v>1.70022612165356E9</v>
      </c>
      <c r="C12148" s="1">
        <v>15701.944017642</v>
      </c>
      <c r="D12148" s="1">
        <v>28299.92363452</v>
      </c>
      <c r="E12148" s="1">
        <v>16513.5135070697</v>
      </c>
      <c r="F12148" s="1">
        <v>30246.5817626216</v>
      </c>
      <c r="G12148" s="1">
        <v>53013.1969467636</v>
      </c>
      <c r="H12148" s="1">
        <v>77571.4609112097</v>
      </c>
      <c r="I12148" s="1">
        <v>44142.3036625747</v>
      </c>
      <c r="J12148" s="1">
        <v>25294.4857233149</v>
      </c>
      <c r="K12148" s="1">
        <v>0.704</v>
      </c>
      <c r="L12148" s="1">
        <v>0.576</v>
      </c>
      <c r="M12148" s="1">
        <v>0.816</v>
      </c>
    </row>
    <row r="12149">
      <c r="A12149" s="1">
        <v>12147.0</v>
      </c>
      <c r="B12149" s="1">
        <v>1.7002261216566E9</v>
      </c>
      <c r="C12149" s="1">
        <v>16014.6672743162</v>
      </c>
      <c r="D12149" s="1">
        <v>28505.8279044423</v>
      </c>
      <c r="E12149" s="1">
        <v>16541.0285044942</v>
      </c>
      <c r="F12149" s="1">
        <v>30236.6799398279</v>
      </c>
      <c r="G12149" s="1">
        <v>52986.9559987731</v>
      </c>
      <c r="H12149" s="1">
        <v>77480.3775525543</v>
      </c>
      <c r="I12149" s="1">
        <v>43235.8286661897</v>
      </c>
      <c r="J12149" s="1">
        <v>25226.4917166819</v>
      </c>
      <c r="K12149" s="1">
        <v>0.704</v>
      </c>
      <c r="L12149" s="1">
        <v>0.576</v>
      </c>
      <c r="M12149" s="1">
        <v>0.816</v>
      </c>
    </row>
    <row r="12150">
      <c r="A12150" s="1">
        <v>12148.0</v>
      </c>
      <c r="B12150" s="1">
        <v>1.70022612166075E9</v>
      </c>
      <c r="C12150" s="1">
        <v>16167.1061715014</v>
      </c>
      <c r="D12150" s="1">
        <v>28572.8160825748</v>
      </c>
      <c r="E12150" s="1">
        <v>16819.1959642405</v>
      </c>
      <c r="F12150" s="1">
        <v>30206.3709743465</v>
      </c>
      <c r="G12150" s="1">
        <v>52953.8977687237</v>
      </c>
      <c r="H12150" s="1">
        <v>77551.1208237553</v>
      </c>
      <c r="I12150" s="1">
        <v>41897.5403186727</v>
      </c>
      <c r="J12150" s="1">
        <v>25144.2149453419</v>
      </c>
      <c r="K12150" s="1">
        <v>0.704</v>
      </c>
      <c r="L12150" s="1">
        <v>0.576</v>
      </c>
      <c r="M12150" s="1">
        <v>0.816</v>
      </c>
    </row>
    <row r="12151">
      <c r="A12151" s="1">
        <v>12149.0</v>
      </c>
      <c r="B12151" s="1">
        <v>1.70022612166459E9</v>
      </c>
      <c r="C12151" s="1">
        <v>16094.9770921441</v>
      </c>
      <c r="D12151" s="1">
        <v>28545.8375270173</v>
      </c>
      <c r="E12151" s="1">
        <v>16433.0919305195</v>
      </c>
      <c r="F12151" s="1">
        <v>30183.7957124466</v>
      </c>
      <c r="G12151" s="1">
        <v>52916.3244862943</v>
      </c>
      <c r="H12151" s="1">
        <v>77441.6419794132</v>
      </c>
      <c r="I12151" s="1">
        <v>41756.7019768598</v>
      </c>
      <c r="J12151" s="1">
        <v>25030.8021939757</v>
      </c>
      <c r="K12151" s="1">
        <v>0.704</v>
      </c>
      <c r="L12151" s="1">
        <v>0.576</v>
      </c>
      <c r="M12151" s="1">
        <v>0.816</v>
      </c>
    </row>
    <row r="12152">
      <c r="A12152" s="1">
        <v>12150.0</v>
      </c>
      <c r="B12152" s="1">
        <v>1.70022612166969E9</v>
      </c>
      <c r="C12152" s="1">
        <v>16150.8788050268</v>
      </c>
      <c r="D12152" s="1">
        <v>28456.8328805962</v>
      </c>
      <c r="E12152" s="1">
        <v>15664.6166044016</v>
      </c>
      <c r="F12152" s="1">
        <v>30191.372953817</v>
      </c>
      <c r="G12152" s="1">
        <v>52865.1836949805</v>
      </c>
      <c r="H12152" s="1">
        <v>77285.8056170708</v>
      </c>
      <c r="I12152" s="1">
        <v>41088.0942449682</v>
      </c>
      <c r="J12152" s="1">
        <v>24962.8305390871</v>
      </c>
      <c r="K12152" s="1">
        <v>0.704</v>
      </c>
      <c r="L12152" s="1">
        <v>0.576</v>
      </c>
      <c r="M12152" s="1">
        <v>0.816</v>
      </c>
    </row>
    <row r="12153">
      <c r="A12153" s="1">
        <v>12151.0</v>
      </c>
      <c r="B12153" s="1">
        <v>1.70022612167357E9</v>
      </c>
      <c r="C12153" s="1">
        <v>16093.8371531769</v>
      </c>
      <c r="D12153" s="1">
        <v>28364.5648794847</v>
      </c>
      <c r="E12153" s="1">
        <v>14918.738891928</v>
      </c>
      <c r="F12153" s="1">
        <v>30264.0161232967</v>
      </c>
      <c r="G12153" s="1">
        <v>52922.6276782307</v>
      </c>
      <c r="H12153" s="1">
        <v>77392.1328654447</v>
      </c>
      <c r="I12153" s="1">
        <v>38690.4896724807</v>
      </c>
      <c r="J12153" s="1">
        <v>24680.6621170833</v>
      </c>
      <c r="K12153" s="1">
        <v>0.704</v>
      </c>
      <c r="L12153" s="1">
        <v>0.576</v>
      </c>
      <c r="M12153" s="1">
        <v>0.816</v>
      </c>
    </row>
    <row r="12154">
      <c r="A12154" s="1">
        <v>12152.0</v>
      </c>
      <c r="B12154" s="1">
        <v>1.7002261216775E9</v>
      </c>
      <c r="C12154" s="1">
        <v>16095.5358857555</v>
      </c>
      <c r="D12154" s="1">
        <v>28330.2549517458</v>
      </c>
      <c r="E12154" s="1">
        <v>14716.6344185631</v>
      </c>
      <c r="F12154" s="1">
        <v>30238.6468933399</v>
      </c>
      <c r="G12154" s="1">
        <v>52899.0465878303</v>
      </c>
      <c r="H12154" s="1">
        <v>77414.6187203668</v>
      </c>
      <c r="I12154" s="1">
        <v>38494.3531148854</v>
      </c>
      <c r="J12154" s="1">
        <v>24617.5407907415</v>
      </c>
      <c r="K12154" s="1">
        <v>0.48</v>
      </c>
      <c r="L12154" s="1">
        <v>0.52</v>
      </c>
      <c r="M12154" s="1">
        <v>0.486</v>
      </c>
    </row>
    <row r="12155">
      <c r="A12155" s="1">
        <v>12153.0</v>
      </c>
      <c r="B12155" s="1">
        <v>1.70022612168155E9</v>
      </c>
      <c r="C12155" s="1">
        <v>16135.8807844973</v>
      </c>
      <c r="D12155" s="1">
        <v>28260.0257706672</v>
      </c>
      <c r="E12155" s="1">
        <v>15047.3284777794</v>
      </c>
      <c r="F12155" s="1">
        <v>30262.607963396</v>
      </c>
      <c r="G12155" s="1">
        <v>52878.0359480423</v>
      </c>
      <c r="H12155" s="1">
        <v>77674.4577496597</v>
      </c>
      <c r="I12155" s="1">
        <v>37827.2429498723</v>
      </c>
      <c r="J12155" s="1">
        <v>24614.4338982622</v>
      </c>
      <c r="K12155" s="1">
        <v>0.48</v>
      </c>
      <c r="L12155" s="1">
        <v>0.52</v>
      </c>
      <c r="M12155" s="1">
        <v>0.486</v>
      </c>
    </row>
    <row r="12156">
      <c r="A12156" s="1">
        <v>12154.0</v>
      </c>
      <c r="B12156" s="1">
        <v>1.70022612168456E9</v>
      </c>
      <c r="C12156" s="1">
        <v>16336.2641735391</v>
      </c>
      <c r="D12156" s="1">
        <v>28247.9334769169</v>
      </c>
      <c r="E12156" s="1">
        <v>15004.9495702921</v>
      </c>
      <c r="F12156" s="1">
        <v>30272.4650827008</v>
      </c>
      <c r="G12156" s="1">
        <v>52792.5405255008</v>
      </c>
      <c r="H12156" s="1">
        <v>77829.2435800127</v>
      </c>
      <c r="I12156" s="1">
        <v>37128.9073978552</v>
      </c>
      <c r="J12156" s="1">
        <v>24553.503042877</v>
      </c>
      <c r="K12156" s="1">
        <v>0.48</v>
      </c>
      <c r="L12156" s="1">
        <v>0.52</v>
      </c>
      <c r="M12156" s="1">
        <v>0.486</v>
      </c>
    </row>
    <row r="12157">
      <c r="A12157" s="1">
        <v>12155.0</v>
      </c>
      <c r="B12157" s="1">
        <v>1.7002261216886E9</v>
      </c>
      <c r="C12157" s="1">
        <v>16214.6930354467</v>
      </c>
      <c r="D12157" s="1">
        <v>28349.5892106997</v>
      </c>
      <c r="E12157" s="1">
        <v>14274.7627824262</v>
      </c>
      <c r="F12157" s="1">
        <v>30282.9480508504</v>
      </c>
      <c r="G12157" s="1">
        <v>52692.5835242967</v>
      </c>
      <c r="H12157" s="1">
        <v>77569.1810332752</v>
      </c>
      <c r="I12157" s="1">
        <v>35959.1288517867</v>
      </c>
      <c r="J12157" s="1">
        <v>24467.985268591</v>
      </c>
      <c r="K12157" s="1">
        <v>0.48</v>
      </c>
      <c r="L12157" s="1">
        <v>0.52</v>
      </c>
      <c r="M12157" s="1">
        <v>0.486</v>
      </c>
    </row>
    <row r="12158">
      <c r="A12158" s="1">
        <v>12156.0</v>
      </c>
      <c r="B12158" s="1">
        <v>1.70022612169261E9</v>
      </c>
      <c r="C12158" s="1">
        <v>16372.8986827014</v>
      </c>
      <c r="D12158" s="1">
        <v>28443.667703112</v>
      </c>
      <c r="E12158" s="1">
        <v>13807.5889715658</v>
      </c>
      <c r="F12158" s="1">
        <v>30270.4981291887</v>
      </c>
      <c r="G12158" s="1">
        <v>52621.6837908844</v>
      </c>
      <c r="H12158" s="1">
        <v>77334.7782891724</v>
      </c>
      <c r="I12158" s="1">
        <v>34620.7510972918</v>
      </c>
      <c r="J12158" s="1">
        <v>24476.7024489286</v>
      </c>
      <c r="K12158" s="1">
        <v>0.48</v>
      </c>
      <c r="L12158" s="1">
        <v>0.52</v>
      </c>
      <c r="M12158" s="1">
        <v>0.486</v>
      </c>
    </row>
    <row r="12159">
      <c r="A12159" s="1">
        <v>12157.0</v>
      </c>
      <c r="B12159" s="1">
        <v>1.70022612170975E9</v>
      </c>
      <c r="C12159" s="1">
        <v>16191.2460555131</v>
      </c>
      <c r="D12159" s="1">
        <v>28150.0328362027</v>
      </c>
      <c r="E12159" s="1">
        <v>14020.3105235469</v>
      </c>
      <c r="F12159" s="1">
        <v>30238.2222101953</v>
      </c>
      <c r="G12159" s="1">
        <v>52520.139815824</v>
      </c>
      <c r="H12159" s="1">
        <v>77406.7956098074</v>
      </c>
      <c r="I12159" s="1">
        <v>34111.9136347667</v>
      </c>
      <c r="J12159" s="1">
        <v>24463.1349400442</v>
      </c>
      <c r="K12159" s="1">
        <v>0.48</v>
      </c>
      <c r="L12159" s="1">
        <v>0.52</v>
      </c>
      <c r="M12159" s="1">
        <v>0.486</v>
      </c>
    </row>
    <row r="12160">
      <c r="A12160" s="1">
        <v>12158.0</v>
      </c>
      <c r="B12160" s="1">
        <v>1.70022612171275E9</v>
      </c>
      <c r="C12160" s="1">
        <v>16184.5852356654</v>
      </c>
      <c r="D12160" s="1">
        <v>28112.0572223731</v>
      </c>
      <c r="E12160" s="1">
        <v>14084.4823818781</v>
      </c>
      <c r="F12160" s="1">
        <v>30300.3153562921</v>
      </c>
      <c r="G12160" s="1">
        <v>52519.5810222126</v>
      </c>
      <c r="H12160" s="1">
        <v>77424.3193774604</v>
      </c>
      <c r="I12160" s="1">
        <v>33894.9228995946</v>
      </c>
      <c r="J12160" s="1">
        <v>24441.8113758339</v>
      </c>
      <c r="K12160" s="1">
        <v>0.48</v>
      </c>
      <c r="L12160" s="1">
        <v>0.52</v>
      </c>
      <c r="M12160" s="1">
        <v>0.486</v>
      </c>
    </row>
    <row r="12161">
      <c r="A12161" s="1">
        <v>12159.0</v>
      </c>
      <c r="B12161" s="1">
        <v>1.70022612171773E9</v>
      </c>
      <c r="C12161" s="1">
        <v>16232.5297275221</v>
      </c>
      <c r="D12161" s="1">
        <v>28279.8294162546</v>
      </c>
      <c r="E12161" s="1">
        <v>13461.7851330977</v>
      </c>
      <c r="F12161" s="1">
        <v>30354.2724674072</v>
      </c>
      <c r="G12161" s="1">
        <v>52580.3330636421</v>
      </c>
      <c r="H12161" s="1">
        <v>77134.2384379194</v>
      </c>
      <c r="I12161" s="1">
        <v>33765.2827817538</v>
      </c>
      <c r="J12161" s="1">
        <v>24389.0836106638</v>
      </c>
      <c r="K12161" s="1">
        <v>0.106</v>
      </c>
      <c r="L12161" s="1">
        <v>0.904</v>
      </c>
      <c r="M12161" s="1">
        <v>0.352</v>
      </c>
    </row>
    <row r="12162">
      <c r="A12162" s="1">
        <v>12160.0</v>
      </c>
      <c r="B12162" s="1">
        <v>1.70022612172171E9</v>
      </c>
      <c r="C12162" s="1">
        <v>16121.3968540903</v>
      </c>
      <c r="D12162" s="1">
        <v>28306.7185648344</v>
      </c>
      <c r="E12162" s="1">
        <v>12914.3015044094</v>
      </c>
      <c r="F12162" s="1">
        <v>30342.6719120349</v>
      </c>
      <c r="G12162" s="1">
        <v>52665.0014716388</v>
      </c>
      <c r="H12162" s="1">
        <v>76859.1778706524</v>
      </c>
      <c r="I12162" s="1">
        <v>33754.3527787152</v>
      </c>
      <c r="J12162" s="1">
        <v>24376.4548750466</v>
      </c>
      <c r="K12162" s="1">
        <v>0.106</v>
      </c>
      <c r="L12162" s="1">
        <v>0.904</v>
      </c>
      <c r="M12162" s="1">
        <v>0.352</v>
      </c>
    </row>
    <row r="12163">
      <c r="A12163" s="1">
        <v>12161.0</v>
      </c>
      <c r="B12163" s="1">
        <v>1.70022612172468E9</v>
      </c>
      <c r="C12163" s="1">
        <v>16136.7525025311</v>
      </c>
      <c r="D12163" s="1">
        <v>28257.6117822661</v>
      </c>
      <c r="E12163" s="1">
        <v>13045.4391891287</v>
      </c>
      <c r="F12163" s="1">
        <v>30302.0140888707</v>
      </c>
      <c r="G12163" s="1">
        <v>52655.2561110563</v>
      </c>
      <c r="H12163" s="1">
        <v>76855.6686467729</v>
      </c>
      <c r="I12163" s="1">
        <v>33817.2058841235</v>
      </c>
      <c r="J12163" s="1">
        <v>24400.1030206803</v>
      </c>
      <c r="K12163" s="1">
        <v>0.106</v>
      </c>
      <c r="L12163" s="1">
        <v>0.904</v>
      </c>
      <c r="M12163" s="1">
        <v>0.352</v>
      </c>
    </row>
    <row r="12164">
      <c r="A12164" s="1">
        <v>12162.0</v>
      </c>
      <c r="B12164" s="1">
        <v>1.70022612172973E9</v>
      </c>
      <c r="C12164" s="1">
        <v>16302.0436527781</v>
      </c>
      <c r="D12164" s="1">
        <v>28316.6203876281</v>
      </c>
      <c r="E12164" s="1">
        <v>13199.2415427257</v>
      </c>
      <c r="F12164" s="1">
        <v>30261.5350796622</v>
      </c>
      <c r="G12164" s="1">
        <v>52689.2978178617</v>
      </c>
      <c r="H12164" s="1">
        <v>76871.9630684808</v>
      </c>
      <c r="I12164" s="1">
        <v>33887.233899502</v>
      </c>
      <c r="J12164" s="1">
        <v>24483.2962135429</v>
      </c>
      <c r="K12164" s="1">
        <v>0.106</v>
      </c>
      <c r="L12164" s="1">
        <v>0.904</v>
      </c>
      <c r="M12164" s="1">
        <v>0.352</v>
      </c>
    </row>
    <row r="12165">
      <c r="A12165" s="1">
        <v>12163.0</v>
      </c>
      <c r="B12165" s="1">
        <v>1.70022612173366E9</v>
      </c>
      <c r="C12165" s="1">
        <v>16427.7722153392</v>
      </c>
      <c r="D12165" s="1">
        <v>28364.0284376178</v>
      </c>
      <c r="E12165" s="1">
        <v>12671.3380421803</v>
      </c>
      <c r="F12165" s="1">
        <v>30214.5517128171</v>
      </c>
      <c r="G12165" s="1">
        <v>52738.6057661301</v>
      </c>
      <c r="H12165" s="1">
        <v>76620.2377224252</v>
      </c>
      <c r="I12165" s="1">
        <v>33955.6302375352</v>
      </c>
      <c r="J12165" s="1">
        <v>24477.3282977733</v>
      </c>
      <c r="K12165" s="1">
        <v>0.106</v>
      </c>
      <c r="L12165" s="1">
        <v>0.904</v>
      </c>
      <c r="M12165" s="1">
        <v>0.352</v>
      </c>
    </row>
    <row r="12166">
      <c r="A12166" s="1">
        <v>12164.0</v>
      </c>
      <c r="B12166" s="1">
        <v>1.70022612173784E9</v>
      </c>
      <c r="C12166" s="1">
        <v>16334.7442549162</v>
      </c>
      <c r="D12166" s="1">
        <v>28431.8883337841</v>
      </c>
      <c r="E12166" s="1">
        <v>12077.0945640915</v>
      </c>
      <c r="F12166" s="1">
        <v>30199.7995614766</v>
      </c>
      <c r="G12166" s="1">
        <v>52817.7532932464</v>
      </c>
      <c r="H12166" s="1">
        <v>76412.5006094575</v>
      </c>
      <c r="I12166" s="1">
        <v>34173.1350628298</v>
      </c>
      <c r="J12166" s="1">
        <v>24482.513902487</v>
      </c>
      <c r="K12166" s="1">
        <v>0.106</v>
      </c>
      <c r="L12166" s="1">
        <v>0.904</v>
      </c>
      <c r="M12166" s="1">
        <v>0.352</v>
      </c>
    </row>
    <row r="12167">
      <c r="A12167" s="1">
        <v>12165.0</v>
      </c>
      <c r="B12167" s="1">
        <v>1.7002261217408E9</v>
      </c>
      <c r="C12167" s="1">
        <v>16391.5176858327</v>
      </c>
      <c r="D12167" s="1">
        <v>28436.0681099972</v>
      </c>
      <c r="E12167" s="1">
        <v>12144.1721492018</v>
      </c>
      <c r="F12167" s="1">
        <v>30226.9569309898</v>
      </c>
      <c r="G12167" s="1">
        <v>52851.5714826073</v>
      </c>
      <c r="H12167" s="1">
        <v>76607.7878007635</v>
      </c>
      <c r="I12167" s="1">
        <v>34487.0206102157</v>
      </c>
      <c r="J12167" s="1">
        <v>24468.3205447579</v>
      </c>
      <c r="K12167" s="1">
        <v>0.106</v>
      </c>
      <c r="L12167" s="1">
        <v>0.904</v>
      </c>
      <c r="M12167" s="1">
        <v>0.352</v>
      </c>
    </row>
    <row r="12168">
      <c r="A12168" s="1">
        <v>12166.0</v>
      </c>
      <c r="B12168" s="1">
        <v>1.7002261217447E9</v>
      </c>
      <c r="C12168" s="1">
        <v>16377.592549037</v>
      </c>
      <c r="D12168" s="1">
        <v>28507.8172096988</v>
      </c>
      <c r="E12168" s="1">
        <v>12353.8762156815</v>
      </c>
      <c r="F12168" s="1">
        <v>30272.1745100229</v>
      </c>
      <c r="G12168" s="1">
        <v>52863.7755350799</v>
      </c>
      <c r="H12168" s="1">
        <v>77006.9899567353</v>
      </c>
      <c r="I12168" s="1">
        <v>34733.8956277246</v>
      </c>
      <c r="J12168" s="1">
        <v>24430.3896344172</v>
      </c>
      <c r="K12168" s="1">
        <v>0.106</v>
      </c>
      <c r="L12168" s="1">
        <v>0.904</v>
      </c>
      <c r="M12168" s="1">
        <v>0.352</v>
      </c>
    </row>
    <row r="12169">
      <c r="A12169" s="1">
        <v>12167.0</v>
      </c>
      <c r="B12169" s="1">
        <v>1.70022612174877E9</v>
      </c>
      <c r="C12169" s="1">
        <v>16456.6506691754</v>
      </c>
      <c r="D12169" s="1">
        <v>28517.6519772591</v>
      </c>
      <c r="E12169" s="1">
        <v>11991.308568872</v>
      </c>
      <c r="F12169" s="1">
        <v>30310.3959930415</v>
      </c>
      <c r="G12169" s="1">
        <v>52842.474322614</v>
      </c>
      <c r="H12169" s="1">
        <v>77291.706477607</v>
      </c>
      <c r="I12169" s="1">
        <v>34814.8089426528</v>
      </c>
      <c r="J12169" s="1">
        <v>24357.2100230705</v>
      </c>
      <c r="K12169" s="1">
        <v>0.106</v>
      </c>
      <c r="L12169" s="1">
        <v>0.904</v>
      </c>
      <c r="M12169" s="1">
        <v>0.352</v>
      </c>
    </row>
    <row r="12170">
      <c r="A12170" s="1">
        <v>12168.0</v>
      </c>
      <c r="B12170" s="1">
        <v>1.70022612175275E9</v>
      </c>
      <c r="C12170" s="1">
        <v>16542.3696091615</v>
      </c>
      <c r="D12170" s="1">
        <v>28574.5371668979</v>
      </c>
      <c r="E12170" s="1">
        <v>11442.662649472</v>
      </c>
      <c r="F12170" s="1">
        <v>30308.3172808071</v>
      </c>
      <c r="G12170" s="1">
        <v>52870.2798927164</v>
      </c>
      <c r="H12170" s="1">
        <v>77495.6884975062</v>
      </c>
      <c r="I12170" s="1">
        <v>34870.0624549463</v>
      </c>
      <c r="J12170" s="1">
        <v>24265.187891148</v>
      </c>
      <c r="K12170" s="1">
        <v>0.106</v>
      </c>
      <c r="L12170" s="1">
        <v>0.904</v>
      </c>
      <c r="M12170" s="1">
        <v>0.352</v>
      </c>
    </row>
    <row r="12171">
      <c r="A12171" s="1">
        <v>12169.0</v>
      </c>
      <c r="B12171" s="1">
        <v>1.70022612175688E9</v>
      </c>
      <c r="C12171" s="1">
        <v>16534.9935334913</v>
      </c>
      <c r="D12171" s="1">
        <v>28605.0920015683</v>
      </c>
      <c r="E12171" s="1">
        <v>11465.7967049833</v>
      </c>
      <c r="F12171" s="1">
        <v>30386.8836625675</v>
      </c>
      <c r="G12171" s="1">
        <v>52947.4157628316</v>
      </c>
      <c r="H12171" s="1">
        <v>77811.6304053819</v>
      </c>
      <c r="I12171" s="1">
        <v>35063.4720997181</v>
      </c>
      <c r="J12171" s="1">
        <v>24290.1771414491</v>
      </c>
      <c r="K12171" s="1">
        <v>-0.046</v>
      </c>
      <c r="L12171" s="1">
        <v>1.004</v>
      </c>
      <c r="M12171" s="1">
        <v>0.23</v>
      </c>
    </row>
    <row r="12172">
      <c r="A12172" s="1">
        <v>12170.0</v>
      </c>
      <c r="B12172" s="1">
        <v>1.70022612176193E9</v>
      </c>
      <c r="C12172" s="1">
        <v>16530.7019985558</v>
      </c>
      <c r="D12172" s="1">
        <v>28624.3815570332</v>
      </c>
      <c r="E12172" s="1">
        <v>11716.9632574276</v>
      </c>
      <c r="F12172" s="1">
        <v>30461.9855239374</v>
      </c>
      <c r="G12172" s="1">
        <v>52995.3379029438</v>
      </c>
      <c r="H12172" s="1">
        <v>78055.4879373893</v>
      </c>
      <c r="I12172" s="1">
        <v>35219.9566626497</v>
      </c>
      <c r="J12172" s="1">
        <v>24308.5502753913</v>
      </c>
      <c r="K12172" s="1">
        <v>-0.046</v>
      </c>
      <c r="L12172" s="1">
        <v>1.004</v>
      </c>
      <c r="M12172" s="1">
        <v>0.23</v>
      </c>
    </row>
    <row r="12173">
      <c r="A12173" s="1">
        <v>12171.0</v>
      </c>
      <c r="B12173" s="1">
        <v>1.70022612176597E9</v>
      </c>
      <c r="C12173" s="1">
        <v>16401.4418603708</v>
      </c>
      <c r="D12173" s="1">
        <v>28633.0540338819</v>
      </c>
      <c r="E12173" s="1">
        <v>11384.3022446992</v>
      </c>
      <c r="F12173" s="1">
        <v>30508.0301175153</v>
      </c>
      <c r="G12173" s="1">
        <v>53052.9383484051</v>
      </c>
      <c r="H12173" s="1">
        <v>77926.4513166488</v>
      </c>
      <c r="I12173" s="1">
        <v>35296.7349048536</v>
      </c>
      <c r="J12173" s="1">
        <v>24271.8710627402</v>
      </c>
      <c r="K12173" s="1">
        <v>-0.046</v>
      </c>
      <c r="L12173" s="1">
        <v>1.004</v>
      </c>
      <c r="M12173" s="1">
        <v>0.23</v>
      </c>
    </row>
    <row r="12174">
      <c r="A12174" s="1">
        <v>12172.0</v>
      </c>
      <c r="B12174" s="1">
        <v>1.7002261217701E9</v>
      </c>
      <c r="C12174" s="1">
        <v>16416.5292878781</v>
      </c>
      <c r="D12174" s="1">
        <v>28525.2739221184</v>
      </c>
      <c r="E12174" s="1">
        <v>10692.3816433407</v>
      </c>
      <c r="F12174" s="1">
        <v>30526.4479549465</v>
      </c>
      <c r="G12174" s="1">
        <v>53107.0966252203</v>
      </c>
      <c r="H12174" s="1">
        <v>77583.9555363602</v>
      </c>
      <c r="I12174" s="1">
        <v>35341.7066146977</v>
      </c>
      <c r="J12174" s="1">
        <v>24286.690269314</v>
      </c>
      <c r="K12174" s="1">
        <v>-0.046</v>
      </c>
      <c r="L12174" s="1">
        <v>1.004</v>
      </c>
      <c r="M12174" s="1">
        <v>0.23</v>
      </c>
    </row>
    <row r="12175">
      <c r="A12175" s="1">
        <v>12173.0</v>
      </c>
      <c r="B12175" s="1">
        <v>1.70022612177391E9</v>
      </c>
      <c r="C12175" s="1">
        <v>16555.3112692011</v>
      </c>
      <c r="D12175" s="1">
        <v>28615.5302662289</v>
      </c>
      <c r="E12175" s="1">
        <v>10450.5357683343</v>
      </c>
      <c r="F12175" s="1">
        <v>30483.5996608256</v>
      </c>
      <c r="G12175" s="1">
        <v>53168.2509980501</v>
      </c>
      <c r="H12175" s="1">
        <v>77425.9734065501</v>
      </c>
      <c r="I12175" s="1">
        <v>35440.4119182124</v>
      </c>
      <c r="J12175" s="1">
        <v>24347.8669938882</v>
      </c>
      <c r="K12175" s="1">
        <v>-0.046</v>
      </c>
      <c r="L12175" s="1">
        <v>1.004</v>
      </c>
      <c r="M12175" s="1">
        <v>0.23</v>
      </c>
    </row>
    <row r="12176">
      <c r="A12176" s="1">
        <v>12174.0</v>
      </c>
      <c r="B12176" s="1">
        <v>1.70022612177795E9</v>
      </c>
      <c r="C12176" s="1">
        <v>16588.5259614617</v>
      </c>
      <c r="D12176" s="1">
        <v>28712.3356714648</v>
      </c>
      <c r="E12176" s="1">
        <v>10634.1106455458</v>
      </c>
      <c r="F12176" s="1">
        <v>30458.9456866914</v>
      </c>
      <c r="G12176" s="1">
        <v>53231.9311180032</v>
      </c>
      <c r="H12176" s="1">
        <v>77497.7225062516</v>
      </c>
      <c r="I12176" s="1">
        <v>35606.7312487043</v>
      </c>
      <c r="J12176" s="1">
        <v>24379.4053053147</v>
      </c>
      <c r="K12176" s="1">
        <v>-0.046</v>
      </c>
      <c r="L12176" s="1">
        <v>1.004</v>
      </c>
      <c r="M12176" s="1">
        <v>0.23</v>
      </c>
    </row>
    <row r="12177">
      <c r="A12177" s="1">
        <v>12175.0</v>
      </c>
      <c r="B12177" s="1">
        <v>1.70022612178086E9</v>
      </c>
      <c r="C12177" s="1">
        <v>16504.4834023098</v>
      </c>
      <c r="D12177" s="1">
        <v>28739.5153927225</v>
      </c>
      <c r="E12177" s="1">
        <v>10445.7971985098</v>
      </c>
      <c r="F12177" s="1">
        <v>30412.7446309023</v>
      </c>
      <c r="G12177" s="1">
        <v>53230.1876819357</v>
      </c>
      <c r="H12177" s="1">
        <v>77483.8420729449</v>
      </c>
      <c r="I12177" s="1">
        <v>35719.2275785479</v>
      </c>
      <c r="J12177" s="1">
        <v>24403.724003282</v>
      </c>
      <c r="K12177" s="1">
        <v>-0.046</v>
      </c>
      <c r="L12177" s="1">
        <v>1.004</v>
      </c>
      <c r="M12177" s="1">
        <v>0.23</v>
      </c>
    </row>
    <row r="12178">
      <c r="A12178" s="1">
        <v>12176.0</v>
      </c>
      <c r="B12178" s="1">
        <v>1.70022612178497E9</v>
      </c>
      <c r="C12178" s="1">
        <v>16639.5773457977</v>
      </c>
      <c r="D12178" s="1">
        <v>28757.6873609647</v>
      </c>
      <c r="E12178" s="1">
        <v>9852.73836287717</v>
      </c>
      <c r="F12178" s="1">
        <v>30408.9671860894</v>
      </c>
      <c r="G12178" s="1">
        <v>53223.4821585991</v>
      </c>
      <c r="H12178" s="1">
        <v>77350.4468620356</v>
      </c>
      <c r="I12178" s="1">
        <v>35886.0386474178</v>
      </c>
      <c r="J12178" s="1">
        <v>24492.1698560917</v>
      </c>
      <c r="K12178" s="1">
        <v>-0.046</v>
      </c>
      <c r="L12178" s="1">
        <v>1.004</v>
      </c>
      <c r="M12178" s="1">
        <v>0.23</v>
      </c>
    </row>
    <row r="12179">
      <c r="A12179" s="1">
        <v>12177.0</v>
      </c>
      <c r="B12179" s="1">
        <v>1.70022612179001E9</v>
      </c>
      <c r="C12179" s="1">
        <v>16800.2640366869</v>
      </c>
      <c r="D12179" s="1">
        <v>28764.8399191904</v>
      </c>
      <c r="E12179" s="1">
        <v>9588.47368818207</v>
      </c>
      <c r="F12179" s="1">
        <v>30373.7184850834</v>
      </c>
      <c r="G12179" s="1">
        <v>53286.7375954076</v>
      </c>
      <c r="H12179" s="1">
        <v>77402.7722958055</v>
      </c>
      <c r="I12179" s="1">
        <v>35964.0909390557</v>
      </c>
      <c r="J12179" s="1">
        <v>24587.6788601492</v>
      </c>
      <c r="K12179" s="1">
        <v>-0.046</v>
      </c>
      <c r="L12179" s="1">
        <v>1.004</v>
      </c>
      <c r="M12179" s="1">
        <v>0.23</v>
      </c>
    </row>
    <row r="12180">
      <c r="A12180" s="1">
        <v>12178.0</v>
      </c>
      <c r="B12180" s="1">
        <v>1.70022612179386E9</v>
      </c>
      <c r="C12180" s="1">
        <v>16721.8094136487</v>
      </c>
      <c r="D12180" s="1">
        <v>28609.7635161594</v>
      </c>
      <c r="E12180" s="1">
        <v>9744.37710575784</v>
      </c>
      <c r="F12180" s="1">
        <v>30325.3716618265</v>
      </c>
      <c r="G12180" s="1">
        <v>53297.2876187905</v>
      </c>
      <c r="H12180" s="1">
        <v>77623.0040339236</v>
      </c>
      <c r="I12180" s="1">
        <v>35479.616877987</v>
      </c>
      <c r="J12180" s="1">
        <v>24588.8635026053</v>
      </c>
      <c r="K12180" s="1">
        <v>-0.046</v>
      </c>
      <c r="L12180" s="1">
        <v>1.004</v>
      </c>
      <c r="M12180" s="1">
        <v>0.23</v>
      </c>
    </row>
    <row r="12181">
      <c r="A12181" s="1">
        <v>12179.0</v>
      </c>
      <c r="B12181" s="1">
        <v>1.70022612179685E9</v>
      </c>
      <c r="C12181" s="1">
        <v>16650.8426250031</v>
      </c>
      <c r="D12181" s="1">
        <v>28499.3682502947</v>
      </c>
      <c r="E12181" s="1">
        <v>9623.45416825463</v>
      </c>
      <c r="F12181" s="1">
        <v>30305.7244784503</v>
      </c>
      <c r="G12181" s="1">
        <v>53262.1953799957</v>
      </c>
      <c r="H12181" s="1">
        <v>77655.8387465284</v>
      </c>
      <c r="I12181" s="1">
        <v>35329.6366726919</v>
      </c>
      <c r="J12181" s="1">
        <v>24553.8606707883</v>
      </c>
      <c r="K12181" s="1">
        <v>-0.198</v>
      </c>
      <c r="L12181" s="1">
        <v>0.774</v>
      </c>
      <c r="M12181" s="1">
        <v>0.094</v>
      </c>
    </row>
    <row r="12182">
      <c r="A12182" s="1">
        <v>12180.0</v>
      </c>
      <c r="B12182" s="1">
        <v>1.700226121801E9</v>
      </c>
      <c r="C12182" s="1">
        <v>16624.5122700348</v>
      </c>
      <c r="D12182" s="1">
        <v>28534.6393030451</v>
      </c>
      <c r="E12182" s="1">
        <v>8956.74633464173</v>
      </c>
      <c r="F12182" s="1">
        <v>30295.8003039122</v>
      </c>
      <c r="G12182" s="1">
        <v>53236.4461703832</v>
      </c>
      <c r="H12182" s="1">
        <v>77324.9211698676</v>
      </c>
      <c r="I12182" s="1">
        <v>35270.3151429075</v>
      </c>
      <c r="J12182" s="1">
        <v>24485.754905433</v>
      </c>
      <c r="K12182" s="1">
        <v>-0.198</v>
      </c>
      <c r="L12182" s="1">
        <v>0.774</v>
      </c>
      <c r="M12182" s="1">
        <v>0.094</v>
      </c>
    </row>
    <row r="12183">
      <c r="A12183" s="1">
        <v>12181.0</v>
      </c>
      <c r="B12183" s="1">
        <v>1.70022612180497E9</v>
      </c>
      <c r="C12183" s="1">
        <v>16802.2309901989</v>
      </c>
      <c r="D12183" s="1">
        <v>28673.3542291348</v>
      </c>
      <c r="E12183" s="1">
        <v>8413.01779902193</v>
      </c>
      <c r="F12183" s="1">
        <v>30348.8186417601</v>
      </c>
      <c r="G12183" s="1">
        <v>53220.6881905422</v>
      </c>
      <c r="H12183" s="1">
        <v>76926.7695458852</v>
      </c>
      <c r="I12183" s="1">
        <v>35186.1384732888</v>
      </c>
      <c r="J12183" s="1">
        <v>24421.3595296573</v>
      </c>
      <c r="K12183" s="1">
        <v>-0.198</v>
      </c>
      <c r="L12183" s="1">
        <v>0.774</v>
      </c>
      <c r="M12183" s="1">
        <v>0.094</v>
      </c>
    </row>
    <row r="12184">
      <c r="A12184" s="1">
        <v>12182.0</v>
      </c>
      <c r="B12184" s="1">
        <v>1.7002261218092E9</v>
      </c>
      <c r="C12184" s="1">
        <v>16841.1900807845</v>
      </c>
      <c r="D12184" s="1">
        <v>28671.4096273672</v>
      </c>
      <c r="E12184" s="1">
        <v>8372.0246996909</v>
      </c>
      <c r="F12184" s="1">
        <v>30460.7338262479</v>
      </c>
      <c r="G12184" s="1">
        <v>53212.4403968382</v>
      </c>
      <c r="H12184" s="1">
        <v>76735.0139302031</v>
      </c>
      <c r="I12184" s="1">
        <v>35129.789725517</v>
      </c>
      <c r="J12184" s="1">
        <v>24417.716195311</v>
      </c>
      <c r="K12184" s="1">
        <v>-0.198</v>
      </c>
      <c r="L12184" s="1">
        <v>0.774</v>
      </c>
      <c r="M12184" s="1">
        <v>0.094</v>
      </c>
    </row>
    <row r="12185">
      <c r="A12185" s="1">
        <v>12183.0</v>
      </c>
      <c r="B12185" s="1">
        <v>1.70022612181322E9</v>
      </c>
      <c r="C12185" s="1">
        <v>16884.3960028166</v>
      </c>
      <c r="D12185" s="1">
        <v>28608.7576876589</v>
      </c>
      <c r="E12185" s="1">
        <v>8248.44190459751</v>
      </c>
      <c r="F12185" s="1">
        <v>30547.7044639235</v>
      </c>
      <c r="G12185" s="1">
        <v>53189.3510448159</v>
      </c>
      <c r="H12185" s="1">
        <v>76563.4642915087</v>
      </c>
      <c r="I12185" s="1">
        <v>35082.6498964607</v>
      </c>
      <c r="J12185" s="1">
        <v>24386.8707879627</v>
      </c>
      <c r="K12185" s="1">
        <v>-0.198</v>
      </c>
      <c r="L12185" s="1">
        <v>0.774</v>
      </c>
      <c r="M12185" s="1">
        <v>0.094</v>
      </c>
    </row>
    <row r="12186">
      <c r="A12186" s="1">
        <v>12184.0</v>
      </c>
      <c r="B12186" s="1">
        <v>1.70022612181805E9</v>
      </c>
      <c r="C12186" s="1">
        <v>16845.6604296756</v>
      </c>
      <c r="D12186" s="1">
        <v>28661.4407493401</v>
      </c>
      <c r="E12186" s="1">
        <v>7529.02865755899</v>
      </c>
      <c r="F12186" s="1">
        <v>30606.0872204407</v>
      </c>
      <c r="G12186" s="1">
        <v>53206.7183502576</v>
      </c>
      <c r="H12186" s="1">
        <v>76188.2902608263</v>
      </c>
      <c r="I12186" s="1">
        <v>35023.7083463321</v>
      </c>
      <c r="J12186" s="1">
        <v>24359.3110870493</v>
      </c>
      <c r="K12186" s="1">
        <v>-0.198</v>
      </c>
      <c r="L12186" s="1">
        <v>0.774</v>
      </c>
      <c r="M12186" s="1">
        <v>0.094</v>
      </c>
    </row>
    <row r="12187">
      <c r="A12187" s="1">
        <v>12185.0</v>
      </c>
      <c r="B12187" s="1">
        <v>1.70022612182123E9</v>
      </c>
      <c r="C12187" s="1">
        <v>16870.962604399</v>
      </c>
      <c r="D12187" s="1">
        <v>28757.4861952646</v>
      </c>
      <c r="E12187" s="1">
        <v>6835.07404745507</v>
      </c>
      <c r="F12187" s="1">
        <v>30631.6352643531</v>
      </c>
      <c r="G12187" s="1">
        <v>53207.2547921246</v>
      </c>
      <c r="H12187" s="1">
        <v>75857.9538295214</v>
      </c>
      <c r="I12187" s="1">
        <v>35128.5603795719</v>
      </c>
      <c r="J12187" s="1">
        <v>24364.1837673406</v>
      </c>
      <c r="K12187" s="1">
        <v>-0.198</v>
      </c>
      <c r="L12187" s="1">
        <v>0.774</v>
      </c>
      <c r="M12187" s="1">
        <v>0.094</v>
      </c>
    </row>
    <row r="12188">
      <c r="A12188" s="1">
        <v>12186.0</v>
      </c>
      <c r="B12188" s="1">
        <v>1.700226121825E9</v>
      </c>
      <c r="C12188" s="1">
        <v>16940.1412534882</v>
      </c>
      <c r="D12188" s="1">
        <v>28737.6601979327</v>
      </c>
      <c r="E12188" s="1">
        <v>6753.98191857122</v>
      </c>
      <c r="F12188" s="1">
        <v>30696.4553232735</v>
      </c>
      <c r="G12188" s="1">
        <v>53190.4909837831</v>
      </c>
      <c r="H12188" s="1">
        <v>75806.0754306406</v>
      </c>
      <c r="I12188" s="1">
        <v>35328.3402715134</v>
      </c>
      <c r="J12188" s="1">
        <v>24375.6725639906</v>
      </c>
      <c r="K12188" s="1">
        <v>-0.198</v>
      </c>
      <c r="L12188" s="1">
        <v>0.774</v>
      </c>
      <c r="M12188" s="1">
        <v>0.094</v>
      </c>
    </row>
    <row r="12189">
      <c r="A12189" s="1">
        <v>12187.0</v>
      </c>
      <c r="B12189" s="1">
        <v>1.70022612182905E9</v>
      </c>
      <c r="C12189" s="1">
        <v>16949.5513379039</v>
      </c>
      <c r="D12189" s="1">
        <v>28750.49009925</v>
      </c>
      <c r="E12189" s="1">
        <v>6693.20752539724</v>
      </c>
      <c r="F12189" s="1">
        <v>30741.5834953288</v>
      </c>
      <c r="G12189" s="1">
        <v>53185.3500825584</v>
      </c>
      <c r="H12189" s="1">
        <v>75775.8335203926</v>
      </c>
      <c r="I12189" s="1">
        <v>35480.6897617208</v>
      </c>
      <c r="J12189" s="1">
        <v>24390.46941882</v>
      </c>
      <c r="K12189" s="1">
        <v>-0.198</v>
      </c>
      <c r="L12189" s="1">
        <v>0.774</v>
      </c>
      <c r="M12189" s="1">
        <v>0.094</v>
      </c>
    </row>
    <row r="12190">
      <c r="A12190" s="1">
        <v>12188.0</v>
      </c>
      <c r="B12190" s="1">
        <v>1.70022612183292E9</v>
      </c>
      <c r="C12190" s="1">
        <v>17020.249905616</v>
      </c>
      <c r="D12190" s="1">
        <v>28769.3102680814</v>
      </c>
      <c r="E12190" s="1">
        <v>6174.91527496758</v>
      </c>
      <c r="F12190" s="1">
        <v>30742.6116755737</v>
      </c>
      <c r="G12190" s="1">
        <v>53168.9215503837</v>
      </c>
      <c r="H12190" s="1">
        <v>75614.2527597251</v>
      </c>
      <c r="I12190" s="1">
        <v>35541.8217828061</v>
      </c>
      <c r="J12190" s="1">
        <v>24361.6580202171</v>
      </c>
      <c r="K12190" s="1">
        <v>-0.198</v>
      </c>
      <c r="L12190" s="1">
        <v>0.774</v>
      </c>
      <c r="M12190" s="1">
        <v>0.094</v>
      </c>
    </row>
    <row r="12191">
      <c r="A12191" s="1">
        <v>12189.0</v>
      </c>
      <c r="B12191" s="1">
        <v>1.70022612183745E9</v>
      </c>
      <c r="C12191" s="1">
        <v>17017.8135654704</v>
      </c>
      <c r="D12191" s="1">
        <v>28734.3744914978</v>
      </c>
      <c r="E12191" s="1">
        <v>5622.40250377684</v>
      </c>
      <c r="F12191" s="1">
        <v>30749.7195303105</v>
      </c>
      <c r="G12191" s="1">
        <v>53172.0731463519</v>
      </c>
      <c r="H12191" s="1">
        <v>75480.0081825266</v>
      </c>
      <c r="I12191" s="1">
        <v>35625.1714378799</v>
      </c>
      <c r="J12191" s="1">
        <v>24342.1002438187</v>
      </c>
      <c r="K12191" s="1">
        <v>-0.154</v>
      </c>
      <c r="L12191" s="1">
        <v>0.74</v>
      </c>
      <c r="M12191" s="1">
        <v>0.126</v>
      </c>
    </row>
    <row r="12192">
      <c r="A12192" s="1">
        <v>12190.0</v>
      </c>
      <c r="B12192" s="1">
        <v>1.70022612184118E9</v>
      </c>
      <c r="C12192" s="1">
        <v>17054.5374816104</v>
      </c>
      <c r="D12192" s="1">
        <v>28610.6128824487</v>
      </c>
      <c r="E12192" s="1">
        <v>5568.57950312847</v>
      </c>
      <c r="F12192" s="1">
        <v>30771.2219084765</v>
      </c>
      <c r="G12192" s="1">
        <v>53169.7038614396</v>
      </c>
      <c r="H12192" s="1">
        <v>75569.9292504703</v>
      </c>
      <c r="I12192" s="1">
        <v>35725.6425292065</v>
      </c>
      <c r="J12192" s="1">
        <v>24353.6560957021</v>
      </c>
      <c r="K12192" s="1">
        <v>-0.154</v>
      </c>
      <c r="L12192" s="1">
        <v>0.74</v>
      </c>
      <c r="M12192" s="1">
        <v>0.126</v>
      </c>
    </row>
    <row r="12193">
      <c r="A12193" s="1">
        <v>12191.0</v>
      </c>
      <c r="B12193" s="1">
        <v>1.70022612184638E9</v>
      </c>
      <c r="C12193" s="1">
        <v>16940.3871226772</v>
      </c>
      <c r="D12193" s="1">
        <v>28566.9375737831</v>
      </c>
      <c r="E12193" s="1">
        <v>5471.66233917025</v>
      </c>
      <c r="F12193" s="1">
        <v>30695.5612534953</v>
      </c>
      <c r="G12193" s="1">
        <v>53167.1110590828</v>
      </c>
      <c r="H12193" s="1">
        <v>75669.5509755076</v>
      </c>
      <c r="I12193" s="1">
        <v>35792.8765765281</v>
      </c>
      <c r="J12193" s="1">
        <v>24338.233392028</v>
      </c>
      <c r="K12193" s="1">
        <v>-0.154</v>
      </c>
      <c r="L12193" s="1">
        <v>0.74</v>
      </c>
      <c r="M12193" s="1">
        <v>0.126</v>
      </c>
    </row>
    <row r="12194">
      <c r="A12194" s="1">
        <v>12192.0</v>
      </c>
      <c r="B12194" s="1">
        <v>1.70022612184898E9</v>
      </c>
      <c r="C12194" s="1">
        <v>17023.8038329844</v>
      </c>
      <c r="D12194" s="1">
        <v>28693.5155026335</v>
      </c>
      <c r="E12194" s="1">
        <v>4740.08974314805</v>
      </c>
      <c r="F12194" s="1">
        <v>30602.1086099277</v>
      </c>
      <c r="G12194" s="1">
        <v>53193.7543384736</v>
      </c>
      <c r="H12194" s="1">
        <v>75643.3770827504</v>
      </c>
      <c r="I12194" s="1">
        <v>35782.415960123</v>
      </c>
      <c r="J12194" s="1">
        <v>24303.3423189332</v>
      </c>
      <c r="K12194" s="1">
        <v>-0.154</v>
      </c>
      <c r="L12194" s="1">
        <v>0.74</v>
      </c>
      <c r="M12194" s="1">
        <v>0.126</v>
      </c>
    </row>
    <row r="12195">
      <c r="A12195" s="1">
        <v>12193.0</v>
      </c>
      <c r="B12195" s="1">
        <v>1.70022612185305E9</v>
      </c>
      <c r="C12195" s="1">
        <v>16972.7077451595</v>
      </c>
      <c r="D12195" s="1">
        <v>28818.528809372</v>
      </c>
      <c r="E12195" s="1">
        <v>3819.48844426732</v>
      </c>
      <c r="F12195" s="1">
        <v>30523.1175450226</v>
      </c>
      <c r="G12195" s="1">
        <v>53202.4715188111</v>
      </c>
      <c r="H12195" s="1">
        <v>75641.7007019163</v>
      </c>
      <c r="I12195" s="1">
        <v>35866.5032227639</v>
      </c>
      <c r="J12195" s="1">
        <v>24313.2441417269</v>
      </c>
      <c r="K12195" s="1">
        <v>-0.154</v>
      </c>
      <c r="L12195" s="1">
        <v>0.74</v>
      </c>
      <c r="M12195" s="1">
        <v>0.126</v>
      </c>
    </row>
    <row r="12196">
      <c r="A12196" s="1">
        <v>12194.0</v>
      </c>
      <c r="B12196" s="1">
        <v>1.70022612185709E9</v>
      </c>
      <c r="C12196" s="1">
        <v>16996.6241117267</v>
      </c>
      <c r="D12196" s="1">
        <v>28842.9369143172</v>
      </c>
      <c r="E12196" s="1">
        <v>3569.4394790458</v>
      </c>
      <c r="F12196" s="1">
        <v>30491.6239370851</v>
      </c>
      <c r="G12196" s="1">
        <v>53137.6514598907</v>
      </c>
      <c r="H12196" s="1">
        <v>76037.7289101754</v>
      </c>
      <c r="I12196" s="1">
        <v>36066.8642600612</v>
      </c>
      <c r="J12196" s="1">
        <v>24316.9992347954</v>
      </c>
      <c r="K12196" s="1">
        <v>-0.154</v>
      </c>
      <c r="L12196" s="1">
        <v>0.74</v>
      </c>
      <c r="M12196" s="1">
        <v>0.126</v>
      </c>
    </row>
    <row r="12197">
      <c r="A12197" s="1">
        <v>12195.0</v>
      </c>
      <c r="B12197" s="1">
        <v>1.70022612186108E9</v>
      </c>
      <c r="C12197" s="1">
        <v>17053.3528391543</v>
      </c>
      <c r="D12197" s="1">
        <v>28851.9670190771</v>
      </c>
      <c r="E12197" s="1">
        <v>3826.01515364827</v>
      </c>
      <c r="F12197" s="1">
        <v>30590.2398336219</v>
      </c>
      <c r="G12197" s="1">
        <v>53119.4347881597</v>
      </c>
      <c r="H12197" s="1">
        <v>76812.0603933406</v>
      </c>
      <c r="I12197" s="1">
        <v>36268.7452159816</v>
      </c>
      <c r="J12197" s="1">
        <v>24295.1392287181</v>
      </c>
      <c r="K12197" s="1">
        <v>-0.154</v>
      </c>
      <c r="L12197" s="1">
        <v>0.74</v>
      </c>
      <c r="M12197" s="1">
        <v>0.126</v>
      </c>
    </row>
    <row r="12198">
      <c r="A12198" s="1">
        <v>12196.0</v>
      </c>
      <c r="B12198" s="1">
        <v>1.70022612186499E9</v>
      </c>
      <c r="C12198" s="1">
        <v>17091.1943425171</v>
      </c>
      <c r="D12198" s="1">
        <v>28807.2188266776</v>
      </c>
      <c r="E12198" s="1">
        <v>3668.10007907153</v>
      </c>
      <c r="F12198" s="1">
        <v>30635.2785986994</v>
      </c>
      <c r="G12198" s="1">
        <v>53104.9061542637</v>
      </c>
      <c r="H12198" s="1">
        <v>77541.0848904949</v>
      </c>
      <c r="I12198" s="1">
        <v>36365.4612142397</v>
      </c>
      <c r="J12198" s="1">
        <v>24311.8359818263</v>
      </c>
      <c r="K12198" s="1">
        <v>-0.154</v>
      </c>
      <c r="L12198" s="1">
        <v>0.74</v>
      </c>
      <c r="M12198" s="1">
        <v>0.126</v>
      </c>
    </row>
    <row r="12199">
      <c r="A12199" s="1">
        <v>12197.0</v>
      </c>
      <c r="B12199" s="1">
        <v>1.70022612186902E9</v>
      </c>
      <c r="C12199" s="1">
        <v>17117.9270288857</v>
      </c>
      <c r="D12199" s="1">
        <v>28831.1575449892</v>
      </c>
      <c r="E12199" s="1">
        <v>3126.76318010845</v>
      </c>
      <c r="F12199" s="1">
        <v>30625.8685142837</v>
      </c>
      <c r="G12199" s="1">
        <v>53073.9489881931</v>
      </c>
      <c r="H12199" s="1">
        <v>78120.7550311988</v>
      </c>
      <c r="I12199" s="1">
        <v>36366.5117462291</v>
      </c>
      <c r="J12199" s="1">
        <v>24334.1653745371</v>
      </c>
      <c r="K12199" s="1">
        <v>-0.154</v>
      </c>
      <c r="L12199" s="1">
        <v>0.74</v>
      </c>
      <c r="M12199" s="1">
        <v>0.126</v>
      </c>
    </row>
    <row r="12200">
      <c r="A12200" s="1">
        <v>12198.0</v>
      </c>
      <c r="B12200" s="1">
        <v>1.70022612187385E9</v>
      </c>
      <c r="C12200" s="1">
        <v>17203.7130241051</v>
      </c>
      <c r="D12200" s="1">
        <v>28886.5898712384</v>
      </c>
      <c r="E12200" s="1">
        <v>2915.76271245035</v>
      </c>
      <c r="F12200" s="1">
        <v>30697.0141168849</v>
      </c>
      <c r="G12200" s="1">
        <v>53024.3281155023</v>
      </c>
      <c r="H12200" s="1">
        <v>78761.1548615878</v>
      </c>
      <c r="I12200" s="1">
        <v>36442.4406221438</v>
      </c>
      <c r="J12200" s="1">
        <v>24322.475412187</v>
      </c>
      <c r="K12200" s="1">
        <v>-0.154</v>
      </c>
      <c r="L12200" s="1">
        <v>0.74</v>
      </c>
      <c r="M12200" s="1">
        <v>0.126</v>
      </c>
    </row>
    <row r="12201">
      <c r="A12201" s="1">
        <v>12199.0</v>
      </c>
      <c r="B12201" s="1">
        <v>1.70022612187709E9</v>
      </c>
      <c r="C12201" s="1">
        <v>17193.4982768891</v>
      </c>
      <c r="D12201" s="1">
        <v>28974.588689159</v>
      </c>
      <c r="E12201" s="1">
        <v>3073.99071144947</v>
      </c>
      <c r="F12201" s="1">
        <v>30702.4455907876</v>
      </c>
      <c r="G12201" s="1">
        <v>52951.215559389</v>
      </c>
      <c r="H12201" s="1">
        <v>79476.231870202</v>
      </c>
      <c r="I12201" s="1">
        <v>36597.5840804081</v>
      </c>
      <c r="J12201" s="1">
        <v>24307.8350195688</v>
      </c>
      <c r="K12201" s="1">
        <v>0.02</v>
      </c>
      <c r="L12201" s="1">
        <v>0.714</v>
      </c>
      <c r="M12201" s="1">
        <v>0.18</v>
      </c>
    </row>
    <row r="12202">
      <c r="A12202" s="1">
        <v>12200.0</v>
      </c>
      <c r="B12202" s="1">
        <v>1.70022612188007E9</v>
      </c>
      <c r="C12202" s="1">
        <v>17212.787832354</v>
      </c>
      <c r="D12202" s="1">
        <v>28946.0008080006</v>
      </c>
      <c r="E12202" s="1">
        <v>3031.52239698438</v>
      </c>
      <c r="F12202" s="1">
        <v>30711.207474614</v>
      </c>
      <c r="G12202" s="1">
        <v>52915.1398438382</v>
      </c>
      <c r="H12202" s="1">
        <v>80023.2461122567</v>
      </c>
      <c r="I12202" s="1">
        <v>36712.0920672526</v>
      </c>
      <c r="J12202" s="1">
        <v>24348.492842733</v>
      </c>
      <c r="K12202" s="1">
        <v>0.02</v>
      </c>
      <c r="L12202" s="1">
        <v>0.714</v>
      </c>
      <c r="M12202" s="1">
        <v>0.18</v>
      </c>
    </row>
    <row r="12203">
      <c r="A12203" s="1">
        <v>12201.0</v>
      </c>
      <c r="B12203" s="1">
        <v>1.70022612188513E9</v>
      </c>
      <c r="C12203" s="1">
        <v>17181.1824656942</v>
      </c>
      <c r="D12203" s="1">
        <v>29000.4496574937</v>
      </c>
      <c r="E12203" s="1">
        <v>2655.7225174573</v>
      </c>
      <c r="F12203" s="1">
        <v>30757.7661583144</v>
      </c>
      <c r="G12203" s="1">
        <v>52899.2924570193</v>
      </c>
      <c r="H12203" s="1">
        <v>80368.1111774577</v>
      </c>
      <c r="I12203" s="1">
        <v>36825.415411641</v>
      </c>
      <c r="J12203" s="1">
        <v>24361.3003923059</v>
      </c>
      <c r="K12203" s="1">
        <v>0.02</v>
      </c>
      <c r="L12203" s="1">
        <v>0.714</v>
      </c>
      <c r="M12203" s="1">
        <v>0.18</v>
      </c>
    </row>
    <row r="12204">
      <c r="A12204" s="1">
        <v>12202.0</v>
      </c>
      <c r="B12204" s="1">
        <v>1.70022612188909E9</v>
      </c>
      <c r="C12204" s="1">
        <v>17140.9269739302</v>
      </c>
      <c r="D12204" s="1">
        <v>28939.0047119861</v>
      </c>
      <c r="E12204" s="1">
        <v>2538.80054221159</v>
      </c>
      <c r="F12204" s="1">
        <v>30767.0197805189</v>
      </c>
      <c r="G12204" s="1">
        <v>52897.2808000184</v>
      </c>
      <c r="H12204" s="1">
        <v>80736.5796848034</v>
      </c>
      <c r="I12204" s="1">
        <v>37073.8550512617</v>
      </c>
      <c r="J12204" s="1">
        <v>24339.7309589065</v>
      </c>
      <c r="K12204" s="1">
        <v>0.02</v>
      </c>
      <c r="L12204" s="1">
        <v>0.714</v>
      </c>
      <c r="M12204" s="1">
        <v>0.18</v>
      </c>
    </row>
    <row r="12205">
      <c r="A12205" s="1">
        <v>12203.0</v>
      </c>
      <c r="B12205" s="1">
        <v>1.70022612189348E9</v>
      </c>
      <c r="C12205" s="1">
        <v>17028.9670859536</v>
      </c>
      <c r="D12205" s="1">
        <v>28868.3731995073</v>
      </c>
      <c r="E12205" s="1">
        <v>2805.34509484113</v>
      </c>
      <c r="F12205" s="1">
        <v>30786.8010743619</v>
      </c>
      <c r="G12205" s="1">
        <v>52868.1564769931</v>
      </c>
      <c r="H12205" s="1">
        <v>81106.3892968165</v>
      </c>
      <c r="I12205" s="1">
        <v>37383.9184503458</v>
      </c>
      <c r="J12205" s="1">
        <v>24300.6601095986</v>
      </c>
      <c r="K12205" s="1">
        <v>0.02</v>
      </c>
      <c r="L12205" s="1">
        <v>0.714</v>
      </c>
      <c r="M12205" s="1">
        <v>0.18</v>
      </c>
    </row>
    <row r="12206">
      <c r="A12206" s="1">
        <v>12204.0</v>
      </c>
      <c r="B12206" s="1">
        <v>1.70022612189695E9</v>
      </c>
      <c r="C12206" s="1">
        <v>17160.6188607953</v>
      </c>
      <c r="D12206" s="1">
        <v>28960.6188488744</v>
      </c>
      <c r="E12206" s="1">
        <v>2877.56358117623</v>
      </c>
      <c r="F12206" s="1">
        <v>30824.754336447</v>
      </c>
      <c r="G12206" s="1">
        <v>52845.0671249708</v>
      </c>
      <c r="H12206" s="1">
        <v>81365.8930499426</v>
      </c>
      <c r="I12206" s="1">
        <v>37691.0984743951</v>
      </c>
      <c r="J12206" s="1">
        <v>24285.0809437133</v>
      </c>
      <c r="K12206" s="1">
        <v>0.02</v>
      </c>
      <c r="L12206" s="1">
        <v>0.714</v>
      </c>
      <c r="M12206" s="1">
        <v>0.18</v>
      </c>
    </row>
    <row r="12207">
      <c r="A12207" s="1">
        <v>12205.0</v>
      </c>
      <c r="B12207" s="1">
        <v>1.70022612190216E9</v>
      </c>
      <c r="C12207" s="1">
        <v>17228.9034401063</v>
      </c>
      <c r="D12207" s="1">
        <v>29000.6284714494</v>
      </c>
      <c r="E12207" s="1">
        <v>2468.41489892183</v>
      </c>
      <c r="F12207" s="1">
        <v>30798.2675192675</v>
      </c>
      <c r="G12207" s="1">
        <v>52852.6220145967</v>
      </c>
      <c r="H12207" s="1">
        <v>81391.0611141993</v>
      </c>
      <c r="I12207" s="1">
        <v>38017.7245161205</v>
      </c>
      <c r="J12207" s="1">
        <v>24285.1479989466</v>
      </c>
      <c r="K12207" s="1">
        <v>0.02</v>
      </c>
      <c r="L12207" s="1">
        <v>0.714</v>
      </c>
      <c r="M12207" s="1">
        <v>0.18</v>
      </c>
    </row>
    <row r="12208">
      <c r="A12208" s="1">
        <v>12206.0</v>
      </c>
      <c r="B12208" s="1">
        <v>1.70022612190513E9</v>
      </c>
      <c r="C12208" s="1">
        <v>17246.1366350813</v>
      </c>
      <c r="D12208" s="1">
        <v>29093.6564318724</v>
      </c>
      <c r="E12208" s="1">
        <v>2147.756772966</v>
      </c>
      <c r="F12208" s="1">
        <v>30807.2082170496</v>
      </c>
      <c r="G12208" s="1">
        <v>52855.7065553315</v>
      </c>
      <c r="H12208" s="1">
        <v>81332.5442472153</v>
      </c>
      <c r="I12208" s="1">
        <v>38265.270085963</v>
      </c>
      <c r="J12208" s="1">
        <v>24333.3160082478</v>
      </c>
      <c r="K12208" s="1">
        <v>0.02</v>
      </c>
      <c r="L12208" s="1">
        <v>0.714</v>
      </c>
      <c r="M12208" s="1">
        <v>0.18</v>
      </c>
    </row>
    <row r="12209">
      <c r="A12209" s="1">
        <v>12207.0</v>
      </c>
      <c r="B12209" s="1">
        <v>1.70022612190914E9</v>
      </c>
      <c r="C12209" s="1">
        <v>17263.9509754122</v>
      </c>
      <c r="D12209" s="1">
        <v>29174.5250433117</v>
      </c>
      <c r="E12209" s="1">
        <v>2338.28304270303</v>
      </c>
      <c r="F12209" s="1">
        <v>30865.747435778</v>
      </c>
      <c r="G12209" s="1">
        <v>52867.5306281483</v>
      </c>
      <c r="H12209" s="1">
        <v>81412.7870098098</v>
      </c>
      <c r="I12209" s="1">
        <v>38566.8621738984</v>
      </c>
      <c r="J12209" s="1">
        <v>24389.3071281083</v>
      </c>
      <c r="K12209" s="1">
        <v>0.02</v>
      </c>
      <c r="L12209" s="1">
        <v>0.714</v>
      </c>
      <c r="M12209" s="1">
        <v>0.18</v>
      </c>
    </row>
    <row r="12210">
      <c r="A12210" s="1">
        <v>12208.0</v>
      </c>
      <c r="B12210" s="1">
        <v>1.70022612191406E9</v>
      </c>
      <c r="C12210" s="1">
        <v>17208.7868700965</v>
      </c>
      <c r="D12210" s="1">
        <v>29107.6039204125</v>
      </c>
      <c r="E12210" s="1">
        <v>2471.38768093439</v>
      </c>
      <c r="F12210" s="1">
        <v>30896.2352152151</v>
      </c>
      <c r="G12210" s="1">
        <v>52881.5004684329</v>
      </c>
      <c r="H12210" s="1">
        <v>81443.1630305246</v>
      </c>
      <c r="I12210" s="1">
        <v>38719.9716234173</v>
      </c>
      <c r="J12210" s="1">
        <v>24349.1186915777</v>
      </c>
      <c r="K12210" s="1">
        <v>0.02</v>
      </c>
      <c r="L12210" s="1">
        <v>0.714</v>
      </c>
      <c r="M12210" s="1">
        <v>0.18</v>
      </c>
    </row>
    <row r="12211">
      <c r="A12211" s="1">
        <v>12209.0</v>
      </c>
      <c r="B12211" s="1">
        <v>1.70022612191819E9</v>
      </c>
      <c r="C12211" s="1">
        <v>17357.9624125912</v>
      </c>
      <c r="D12211" s="1">
        <v>29015.8947129124</v>
      </c>
      <c r="E12211" s="1">
        <v>2104.1932230226</v>
      </c>
      <c r="F12211" s="1">
        <v>30708.8381897018</v>
      </c>
      <c r="G12211" s="1">
        <v>52854.4101541531</v>
      </c>
      <c r="H12211" s="1">
        <v>81324.8999506116</v>
      </c>
      <c r="I12211" s="1">
        <v>38750.1688301764</v>
      </c>
      <c r="J12211" s="1">
        <v>24243.0149606484</v>
      </c>
      <c r="K12211" s="1">
        <v>0.18</v>
      </c>
      <c r="L12211" s="1">
        <v>0.6</v>
      </c>
      <c r="M12211" s="1">
        <v>0.198</v>
      </c>
    </row>
    <row r="12212">
      <c r="A12212" s="1">
        <v>12210.0</v>
      </c>
      <c r="B12212" s="1">
        <v>1.70022612192356E9</v>
      </c>
      <c r="C12212" s="1">
        <v>17350.094598543</v>
      </c>
      <c r="D12212" s="1">
        <v>29061.3581611345</v>
      </c>
      <c r="E12212" s="1">
        <v>1758.32232932118</v>
      </c>
      <c r="F12212" s="1">
        <v>30614.5808833337</v>
      </c>
      <c r="G12212" s="1">
        <v>52856.8241425543</v>
      </c>
      <c r="H12212" s="1">
        <v>81328.0738983242</v>
      </c>
      <c r="I12212" s="1">
        <v>38787.9432783059</v>
      </c>
      <c r="J12212" s="1">
        <v>24267.7136382715</v>
      </c>
      <c r="K12212" s="1">
        <v>0.18</v>
      </c>
      <c r="L12212" s="1">
        <v>0.6</v>
      </c>
      <c r="M12212" s="1">
        <v>0.198</v>
      </c>
    </row>
    <row r="12213">
      <c r="A12213" s="1">
        <v>12211.0</v>
      </c>
      <c r="B12213" s="1">
        <v>1.70022612192609E9</v>
      </c>
      <c r="C12213" s="1">
        <v>17184.7810965515</v>
      </c>
      <c r="D12213" s="1">
        <v>28979.3496107279</v>
      </c>
      <c r="E12213" s="1">
        <v>1878.97704589093</v>
      </c>
      <c r="F12213" s="1">
        <v>30581.2767840953</v>
      </c>
      <c r="G12213" s="1">
        <v>52876.2925119748</v>
      </c>
      <c r="H12213" s="1">
        <v>81665.3393704103</v>
      </c>
      <c r="I12213" s="1">
        <v>38929.921559086</v>
      </c>
      <c r="J12213" s="1">
        <v>24332.8019181253</v>
      </c>
      <c r="K12213" s="1">
        <v>0.18</v>
      </c>
      <c r="L12213" s="1">
        <v>0.6</v>
      </c>
      <c r="M12213" s="1">
        <v>0.198</v>
      </c>
    </row>
    <row r="12214">
      <c r="A12214" s="1">
        <v>12212.0</v>
      </c>
      <c r="B12214" s="1">
        <v>1.70022612193004E9</v>
      </c>
      <c r="C12214" s="1">
        <v>17244.5049577361</v>
      </c>
      <c r="D12214" s="1">
        <v>29044.594352793</v>
      </c>
      <c r="E12214" s="1">
        <v>2079.36043493276</v>
      </c>
      <c r="F12214" s="1">
        <v>30582.9755166739</v>
      </c>
      <c r="G12214" s="1">
        <v>52905.9756286115</v>
      </c>
      <c r="H12214" s="1">
        <v>82210.1184380195</v>
      </c>
      <c r="I12214" s="1">
        <v>39502.2379758641</v>
      </c>
      <c r="J12214" s="1">
        <v>24359.5793079828</v>
      </c>
      <c r="K12214" s="1">
        <v>0.18</v>
      </c>
      <c r="L12214" s="1">
        <v>0.6</v>
      </c>
      <c r="M12214" s="1">
        <v>0.198</v>
      </c>
    </row>
    <row r="12215">
      <c r="A12215" s="1">
        <v>12213.0</v>
      </c>
      <c r="B12215" s="1">
        <v>1.70022612193309E9</v>
      </c>
      <c r="C12215" s="1">
        <v>17347.3453339749</v>
      </c>
      <c r="D12215" s="1">
        <v>29131.833211402</v>
      </c>
      <c r="E12215" s="1">
        <v>1833.24537673537</v>
      </c>
      <c r="F12215" s="1">
        <v>30615.2737874119</v>
      </c>
      <c r="G12215" s="1">
        <v>52920.9960008854</v>
      </c>
      <c r="H12215" s="1">
        <v>82564.6394568252</v>
      </c>
      <c r="I12215" s="1">
        <v>39826.2488634883</v>
      </c>
      <c r="J12215" s="1">
        <v>24344.6706944311</v>
      </c>
      <c r="K12215" s="1">
        <v>0.18</v>
      </c>
      <c r="L12215" s="1">
        <v>0.6</v>
      </c>
      <c r="M12215" s="1">
        <v>0.198</v>
      </c>
    </row>
    <row r="12216">
      <c r="A12216" s="1">
        <v>12214.0</v>
      </c>
      <c r="B12216" s="1">
        <v>1.70022612193612E9</v>
      </c>
      <c r="C12216" s="1">
        <v>17347.6359066529</v>
      </c>
      <c r="D12216" s="1">
        <v>29200.0060319907</v>
      </c>
      <c r="E12216" s="1">
        <v>1407.7799210286</v>
      </c>
      <c r="F12216" s="1">
        <v>30623.6333398381</v>
      </c>
      <c r="G12216" s="1">
        <v>52949.0697919213</v>
      </c>
      <c r="H12216" s="1">
        <v>82491.3257350118</v>
      </c>
      <c r="I12216" s="1">
        <v>39911.2525476518</v>
      </c>
      <c r="J12216" s="1">
        <v>24329.9632465795</v>
      </c>
      <c r="K12216" s="1">
        <v>0.18</v>
      </c>
      <c r="L12216" s="1">
        <v>0.6</v>
      </c>
      <c r="M12216" s="1">
        <v>0.198</v>
      </c>
    </row>
    <row r="12217">
      <c r="A12217" s="1">
        <v>12215.0</v>
      </c>
      <c r="B12217" s="1">
        <v>1.70022612194153E9</v>
      </c>
      <c r="C12217" s="1">
        <v>17278.5243127971</v>
      </c>
      <c r="D12217" s="1">
        <v>29165.360828085</v>
      </c>
      <c r="E12217" s="1">
        <v>1352.6158157129</v>
      </c>
      <c r="F12217" s="1">
        <v>30620.191171192</v>
      </c>
      <c r="G12217" s="1">
        <v>53002.5128129139</v>
      </c>
      <c r="H12217" s="1">
        <v>82204.5975571391</v>
      </c>
      <c r="I12217" s="1">
        <v>40050.3921568861</v>
      </c>
      <c r="J12217" s="1">
        <v>24359.3110870493</v>
      </c>
      <c r="K12217" s="1">
        <v>0.18</v>
      </c>
      <c r="L12217" s="1">
        <v>0.6</v>
      </c>
      <c r="M12217" s="1">
        <v>0.198</v>
      </c>
    </row>
    <row r="12218">
      <c r="A12218" s="1">
        <v>12216.0</v>
      </c>
      <c r="B12218" s="1">
        <v>1.70022612194547E9</v>
      </c>
      <c r="C12218" s="1">
        <v>17265.3367835684</v>
      </c>
      <c r="D12218" s="1">
        <v>29158.7000082373</v>
      </c>
      <c r="E12218" s="1">
        <v>1456.75259313018</v>
      </c>
      <c r="F12218" s="1">
        <v>30568.8939176671</v>
      </c>
      <c r="G12218" s="1">
        <v>52981.0327864924</v>
      </c>
      <c r="H12218" s="1">
        <v>81901.6196610474</v>
      </c>
      <c r="I12218" s="1">
        <v>40130.456105525</v>
      </c>
      <c r="J12218" s="1">
        <v>24327.9292378341</v>
      </c>
      <c r="K12218" s="1">
        <v>0.18</v>
      </c>
      <c r="L12218" s="1">
        <v>0.6</v>
      </c>
      <c r="M12218" s="1">
        <v>0.198</v>
      </c>
    </row>
    <row r="12219">
      <c r="A12219" s="1">
        <v>12217.0</v>
      </c>
      <c r="B12219" s="1">
        <v>1.70022612194898E9</v>
      </c>
      <c r="C12219" s="1">
        <v>17279.0831064084</v>
      </c>
      <c r="D12219" s="1">
        <v>29201.4141918914</v>
      </c>
      <c r="E12219" s="1">
        <v>1140.00602245402</v>
      </c>
      <c r="F12219" s="1">
        <v>30468.9816199519</v>
      </c>
      <c r="G12219" s="1">
        <v>52934.9881929145</v>
      </c>
      <c r="H12219" s="1">
        <v>81513.7498395144</v>
      </c>
      <c r="I12219" s="1">
        <v>40374.9394863771</v>
      </c>
      <c r="J12219" s="1">
        <v>24231.6155709762</v>
      </c>
      <c r="K12219" s="1">
        <v>0.18</v>
      </c>
      <c r="L12219" s="1">
        <v>0.6</v>
      </c>
      <c r="M12219" s="1">
        <v>0.198</v>
      </c>
    </row>
    <row r="12220">
      <c r="A12220" s="1">
        <v>12218.0</v>
      </c>
      <c r="B12220" s="1">
        <v>1.70022612195307E9</v>
      </c>
      <c r="C12220" s="1">
        <v>17348.8652525979</v>
      </c>
      <c r="D12220" s="1">
        <v>29179.107150925</v>
      </c>
      <c r="E12220" s="1">
        <v>671.960493559896</v>
      </c>
      <c r="F12220" s="1">
        <v>30479.3528293791</v>
      </c>
      <c r="G12220" s="1">
        <v>52950.8802832222</v>
      </c>
      <c r="H12220" s="1">
        <v>81084.126959339</v>
      </c>
      <c r="I12220" s="1">
        <v>40970.9264005334</v>
      </c>
      <c r="J12220" s="1">
        <v>24261.6563155241</v>
      </c>
      <c r="K12220" s="1">
        <v>0.18</v>
      </c>
      <c r="L12220" s="1">
        <v>0.6</v>
      </c>
      <c r="M12220" s="1">
        <v>0.198</v>
      </c>
    </row>
    <row r="12221">
      <c r="A12221" s="1">
        <v>12219.0</v>
      </c>
      <c r="B12221" s="1">
        <v>1.70022612195797E9</v>
      </c>
      <c r="C12221" s="1">
        <v>17425.7329017797</v>
      </c>
      <c r="D12221" s="1">
        <v>29173.2062903888</v>
      </c>
      <c r="E12221" s="1">
        <v>570.774146410721</v>
      </c>
      <c r="F12221" s="1">
        <v>30525.196257257</v>
      </c>
      <c r="G12221" s="1">
        <v>52984.6761208386</v>
      </c>
      <c r="H12221" s="1">
        <v>80686.7352946681</v>
      </c>
      <c r="I12221" s="1">
        <v>41087.1778234455</v>
      </c>
      <c r="J12221" s="1">
        <v>24312.461830671</v>
      </c>
      <c r="K12221" s="1">
        <v>0.196</v>
      </c>
      <c r="L12221" s="1">
        <v>0.67</v>
      </c>
      <c r="M12221" s="1">
        <v>0.25</v>
      </c>
    </row>
    <row r="12222">
      <c r="A12222" s="1">
        <v>12220.0</v>
      </c>
      <c r="B12222" s="1">
        <v>1.70022612196107E9</v>
      </c>
      <c r="C12222" s="1">
        <v>17370.0323545971</v>
      </c>
      <c r="D12222" s="1">
        <v>29198.8213895346</v>
      </c>
      <c r="E12222" s="1">
        <v>653.632063106544</v>
      </c>
      <c r="F12222" s="1">
        <v>30557.1816035725</v>
      </c>
      <c r="G12222" s="1">
        <v>52983.1562022157</v>
      </c>
      <c r="H12222" s="1">
        <v>80334.6506160081</v>
      </c>
      <c r="I12222" s="1">
        <v>40804.584718297</v>
      </c>
      <c r="J12222" s="1">
        <v>24313.4229556826</v>
      </c>
      <c r="K12222" s="1">
        <v>0.196</v>
      </c>
      <c r="L12222" s="1">
        <v>0.67</v>
      </c>
      <c r="M12222" s="1">
        <v>0.25</v>
      </c>
    </row>
    <row r="12223">
      <c r="A12223" s="1">
        <v>12221.0</v>
      </c>
      <c r="B12223" s="1">
        <v>1.70022612196409E9</v>
      </c>
      <c r="C12223" s="1">
        <v>17294.326996127</v>
      </c>
      <c r="D12223" s="1">
        <v>29270.3246200471</v>
      </c>
      <c r="E12223" s="1">
        <v>381.07489121853</v>
      </c>
      <c r="F12223" s="1">
        <v>30564.6470862206</v>
      </c>
      <c r="G12223" s="1">
        <v>52958.0328414479</v>
      </c>
      <c r="H12223" s="1">
        <v>79977.3132774011</v>
      </c>
      <c r="I12223" s="1">
        <v>40242.0807173348</v>
      </c>
      <c r="J12223" s="1">
        <v>24266.9089754711</v>
      </c>
      <c r="K12223" s="1">
        <v>0.196</v>
      </c>
      <c r="L12223" s="1">
        <v>0.67</v>
      </c>
      <c r="M12223" s="1">
        <v>0.25</v>
      </c>
    </row>
    <row r="12224">
      <c r="A12224" s="1">
        <v>12222.0</v>
      </c>
      <c r="B12224" s="1">
        <v>1.70022612196914E9</v>
      </c>
      <c r="C12224" s="1">
        <v>17284.1346006553</v>
      </c>
      <c r="D12224" s="1">
        <v>29245.8494598686</v>
      </c>
      <c r="E12224" s="1">
        <v>-188.335798780417</v>
      </c>
      <c r="F12224" s="1">
        <v>30590.9550894445</v>
      </c>
      <c r="G12224" s="1">
        <v>52975.1542777007</v>
      </c>
      <c r="H12224" s="1">
        <v>79623.1945899956</v>
      </c>
      <c r="I12224" s="1">
        <v>39738.4512112678</v>
      </c>
      <c r="J12224" s="1">
        <v>24251.933306686</v>
      </c>
      <c r="K12224" s="1">
        <v>0.196</v>
      </c>
      <c r="L12224" s="1">
        <v>0.67</v>
      </c>
      <c r="M12224" s="1">
        <v>0.25</v>
      </c>
    </row>
    <row r="12225">
      <c r="A12225" s="1">
        <v>12223.0</v>
      </c>
      <c r="B12225" s="1">
        <v>1.70022612197312E9</v>
      </c>
      <c r="C12225" s="1">
        <v>17363.3491830049</v>
      </c>
      <c r="D12225" s="1">
        <v>29279.1759108514</v>
      </c>
      <c r="E12225" s="1">
        <v>-446.27492979466</v>
      </c>
      <c r="F12225" s="1">
        <v>30617.7324793019</v>
      </c>
      <c r="G12225" s="1">
        <v>52986.0619289948</v>
      </c>
      <c r="H12225" s="1">
        <v>79403.8569216557</v>
      </c>
      <c r="I12225" s="1">
        <v>39559.8607730699</v>
      </c>
      <c r="J12225" s="1">
        <v>24261.3433911017</v>
      </c>
      <c r="K12225" s="1">
        <v>0.196</v>
      </c>
      <c r="L12225" s="1">
        <v>0.67</v>
      </c>
      <c r="M12225" s="1">
        <v>0.25</v>
      </c>
    </row>
    <row r="12226">
      <c r="A12226" s="1">
        <v>12224.0</v>
      </c>
      <c r="B12226" s="1">
        <v>1.70022612197711E9</v>
      </c>
      <c r="C12226" s="1">
        <v>17391.0206426406</v>
      </c>
      <c r="D12226" s="1">
        <v>29334.0941469781</v>
      </c>
      <c r="E12226" s="1">
        <v>-348.396640824871</v>
      </c>
      <c r="F12226" s="1">
        <v>30650.0307500399</v>
      </c>
      <c r="G12226" s="1">
        <v>52986.6430743507</v>
      </c>
      <c r="H12226" s="1">
        <v>79321.0884119377</v>
      </c>
      <c r="I12226" s="1">
        <v>39501.8579962084</v>
      </c>
      <c r="J12226" s="1">
        <v>24267.8701004827</v>
      </c>
      <c r="K12226" s="1">
        <v>0.196</v>
      </c>
      <c r="L12226" s="1">
        <v>0.67</v>
      </c>
      <c r="M12226" s="1">
        <v>0.25</v>
      </c>
    </row>
    <row r="12227">
      <c r="A12227" s="1">
        <v>12225.0</v>
      </c>
      <c r="B12227" s="1">
        <v>1.70022612198101E9</v>
      </c>
      <c r="C12227" s="1">
        <v>17473.7220971253</v>
      </c>
      <c r="D12227" s="1">
        <v>29355.7306356108</v>
      </c>
      <c r="E12227" s="1">
        <v>-498.242735653249</v>
      </c>
      <c r="F12227" s="1">
        <v>30679.5797562098</v>
      </c>
      <c r="G12227" s="1">
        <v>52996.9025250557</v>
      </c>
      <c r="H12227" s="1">
        <v>79222.7407363344</v>
      </c>
      <c r="I12227" s="1">
        <v>39471.8396034049</v>
      </c>
      <c r="J12227" s="1">
        <v>24262.4609783245</v>
      </c>
      <c r="K12227" s="1">
        <v>0.196</v>
      </c>
      <c r="L12227" s="1">
        <v>0.67</v>
      </c>
      <c r="M12227" s="1">
        <v>0.25</v>
      </c>
    </row>
    <row r="12228">
      <c r="A12228" s="1">
        <v>12226.0</v>
      </c>
      <c r="B12228" s="1">
        <v>1.70022612198521E9</v>
      </c>
      <c r="C12228" s="1">
        <v>17390.4618490292</v>
      </c>
      <c r="D12228" s="1">
        <v>29341.0231877593</v>
      </c>
      <c r="E12228" s="1">
        <v>-1028.42611413313</v>
      </c>
      <c r="F12228" s="1">
        <v>30676.450511986</v>
      </c>
      <c r="G12228" s="1">
        <v>53025.1104265583</v>
      </c>
      <c r="H12228" s="1">
        <v>79100.0967145081</v>
      </c>
      <c r="I12228" s="1">
        <v>39450.4489839612</v>
      </c>
      <c r="J12228" s="1">
        <v>24233.7836901883</v>
      </c>
      <c r="K12228" s="1">
        <v>0.196</v>
      </c>
      <c r="L12228" s="1">
        <v>0.67</v>
      </c>
      <c r="M12228" s="1">
        <v>0.25</v>
      </c>
    </row>
    <row r="12229">
      <c r="A12229" s="1">
        <v>12227.0</v>
      </c>
      <c r="B12229" s="1">
        <v>1.70022612198922E9</v>
      </c>
      <c r="C12229" s="1">
        <v>17335.3424472025</v>
      </c>
      <c r="D12229" s="1">
        <v>29409.0395461368</v>
      </c>
      <c r="E12229" s="1">
        <v>-1365.15514435233</v>
      </c>
      <c r="F12229" s="1">
        <v>30672.4495497285</v>
      </c>
      <c r="G12229" s="1">
        <v>53034.7887319074</v>
      </c>
      <c r="H12229" s="1">
        <v>79020.859780414</v>
      </c>
      <c r="I12229" s="1">
        <v>39509.8822724678</v>
      </c>
      <c r="J12229" s="1">
        <v>24222.674873194</v>
      </c>
      <c r="K12229" s="1">
        <v>0.196</v>
      </c>
      <c r="L12229" s="1">
        <v>0.67</v>
      </c>
      <c r="M12229" s="1">
        <v>0.25</v>
      </c>
    </row>
    <row r="12230">
      <c r="A12230" s="1">
        <v>12228.0</v>
      </c>
      <c r="B12230" s="1">
        <v>1.70022612199427E9</v>
      </c>
      <c r="C12230" s="1">
        <v>17437.4228641298</v>
      </c>
      <c r="D12230" s="1">
        <v>29383.4691504799</v>
      </c>
      <c r="E12230" s="1">
        <v>-1279.16798343276</v>
      </c>
      <c r="F12230" s="1">
        <v>30699.8751401752</v>
      </c>
      <c r="G12230" s="1">
        <v>53036.3533540193</v>
      </c>
      <c r="H12230" s="1">
        <v>79126.4270694765</v>
      </c>
      <c r="I12230" s="1">
        <v>39645.6020648005</v>
      </c>
      <c r="J12230" s="1">
        <v>24250.1898706185</v>
      </c>
      <c r="K12230" s="1">
        <v>0.196</v>
      </c>
      <c r="L12230" s="1">
        <v>0.67</v>
      </c>
      <c r="M12230" s="1">
        <v>0.25</v>
      </c>
    </row>
    <row r="12231">
      <c r="A12231" s="1">
        <v>12229.0</v>
      </c>
      <c r="B12231" s="1">
        <v>1.70022612199719E9</v>
      </c>
      <c r="C12231" s="1">
        <v>17554.4789498423</v>
      </c>
      <c r="D12231" s="1">
        <v>29403.898644912</v>
      </c>
      <c r="E12231" s="1">
        <v>-1330.75580963561</v>
      </c>
      <c r="F12231" s="1">
        <v>30766.0810072518</v>
      </c>
      <c r="G12231" s="1">
        <v>53093.1938401691</v>
      </c>
      <c r="H12231" s="1">
        <v>79176.2714596118</v>
      </c>
      <c r="I12231" s="1">
        <v>39743.9944438927</v>
      </c>
      <c r="J12231" s="1">
        <v>24364.2955260629</v>
      </c>
      <c r="K12231" s="1">
        <v>0.228</v>
      </c>
      <c r="L12231" s="1">
        <v>0.602</v>
      </c>
      <c r="M12231" s="1">
        <v>0.246</v>
      </c>
    </row>
    <row r="12232">
      <c r="A12232" s="1">
        <v>12230.0</v>
      </c>
      <c r="B12232" s="1">
        <v>1.70022612200107E9</v>
      </c>
      <c r="C12232" s="1">
        <v>17471.1963500018</v>
      </c>
      <c r="D12232" s="1">
        <v>29462.9296020185</v>
      </c>
      <c r="E12232" s="1">
        <v>-1851.32793799971</v>
      </c>
      <c r="F12232" s="1">
        <v>30766.7515595855</v>
      </c>
      <c r="G12232" s="1">
        <v>53095.8536977593</v>
      </c>
      <c r="H12232" s="1">
        <v>78960.1747942179</v>
      </c>
      <c r="I12232" s="1">
        <v>39760.355920834</v>
      </c>
      <c r="J12232" s="1">
        <v>24363.6920289626</v>
      </c>
      <c r="K12232" s="1">
        <v>0.228</v>
      </c>
      <c r="L12232" s="1">
        <v>0.602</v>
      </c>
      <c r="M12232" s="1">
        <v>0.246</v>
      </c>
    </row>
    <row r="12233">
      <c r="A12233" s="1">
        <v>12231.0</v>
      </c>
      <c r="B12233" s="1">
        <v>1.70022612200525E9</v>
      </c>
      <c r="C12233" s="1">
        <v>17333.7331216017</v>
      </c>
      <c r="D12233" s="1">
        <v>29375.8695573651</v>
      </c>
      <c r="E12233" s="1">
        <v>-2311.95268773468</v>
      </c>
      <c r="F12233" s="1">
        <v>30665.453453714</v>
      </c>
      <c r="G12233" s="1">
        <v>53032.6206126953</v>
      </c>
      <c r="H12233" s="1">
        <v>78553.1718794312</v>
      </c>
      <c r="I12233" s="1">
        <v>39731.4998187422</v>
      </c>
      <c r="J12233" s="1">
        <v>24191.4941896789</v>
      </c>
      <c r="K12233" s="1">
        <v>0.228</v>
      </c>
      <c r="L12233" s="1">
        <v>0.602</v>
      </c>
      <c r="M12233" s="1">
        <v>0.246</v>
      </c>
    </row>
    <row r="12234">
      <c r="A12234" s="1">
        <v>12232.0</v>
      </c>
      <c r="B12234" s="1">
        <v>1.70022612200951E9</v>
      </c>
      <c r="C12234" s="1">
        <v>17366.7019446732</v>
      </c>
      <c r="D12234" s="1">
        <v>29344.4653564054</v>
      </c>
      <c r="E12234" s="1">
        <v>-2330.70580133268</v>
      </c>
      <c r="F12234" s="1">
        <v>30629.2659794409</v>
      </c>
      <c r="G12234" s="1">
        <v>53038.0967900868</v>
      </c>
      <c r="H12234" s="1">
        <v>78067.7813968398</v>
      </c>
      <c r="I12234" s="1">
        <v>39797.4151131409</v>
      </c>
      <c r="J12234" s="1">
        <v>24143.7061600334</v>
      </c>
      <c r="K12234" s="1">
        <v>0.228</v>
      </c>
      <c r="L12234" s="1">
        <v>0.602</v>
      </c>
      <c r="M12234" s="1">
        <v>0.246</v>
      </c>
    </row>
    <row r="12235">
      <c r="A12235" s="1">
        <v>12233.0</v>
      </c>
      <c r="B12235" s="1">
        <v>1.70022612201252E9</v>
      </c>
      <c r="C12235" s="1">
        <v>17426.7834337691</v>
      </c>
      <c r="D12235" s="1">
        <v>29503.1403902936</v>
      </c>
      <c r="E12235" s="1">
        <v>-2367.8544006174</v>
      </c>
      <c r="F12235" s="1">
        <v>30656.6692181431</v>
      </c>
      <c r="G12235" s="1">
        <v>53081.8838574747</v>
      </c>
      <c r="H12235" s="1">
        <v>77570.6338966648</v>
      </c>
      <c r="I12235" s="1">
        <v>39882.642314749</v>
      </c>
      <c r="J12235" s="1">
        <v>24184.5427971533</v>
      </c>
      <c r="K12235" s="1">
        <v>0.228</v>
      </c>
      <c r="L12235" s="1">
        <v>0.602</v>
      </c>
      <c r="M12235" s="1">
        <v>0.246</v>
      </c>
    </row>
    <row r="12236">
      <c r="A12236" s="1">
        <v>12234.0</v>
      </c>
      <c r="B12236" s="1">
        <v>1.70022612201612E9</v>
      </c>
      <c r="C12236" s="1">
        <v>17513.6870162113</v>
      </c>
      <c r="D12236" s="1">
        <v>29550.5260885388</v>
      </c>
      <c r="E12236" s="1">
        <v>-2824.96992647289</v>
      </c>
      <c r="F12236" s="1">
        <v>30681.6361166997</v>
      </c>
      <c r="G12236" s="1">
        <v>53074.5748370379</v>
      </c>
      <c r="H12236" s="1">
        <v>77153.3938829176</v>
      </c>
      <c r="I12236" s="1">
        <v>39907.2962888832</v>
      </c>
      <c r="J12236" s="1">
        <v>24190.3766024561</v>
      </c>
      <c r="K12236" s="1">
        <v>0.228</v>
      </c>
      <c r="L12236" s="1">
        <v>0.602</v>
      </c>
      <c r="M12236" s="1">
        <v>0.246</v>
      </c>
    </row>
    <row r="12237">
      <c r="A12237" s="1">
        <v>12235.0</v>
      </c>
      <c r="B12237" s="1">
        <v>1.70022612202044E9</v>
      </c>
      <c r="C12237" s="1">
        <v>17542.1184351585</v>
      </c>
      <c r="D12237" s="1">
        <v>29561.8584229777</v>
      </c>
      <c r="E12237" s="1">
        <v>-3286.6228564528</v>
      </c>
      <c r="F12237" s="1">
        <v>30707.228864101</v>
      </c>
      <c r="G12237" s="1">
        <v>53088.2094011556</v>
      </c>
      <c r="H12237" s="1">
        <v>76934.123269811</v>
      </c>
      <c r="I12237" s="1">
        <v>39977.2796007728</v>
      </c>
      <c r="J12237" s="1">
        <v>24178.3066604503</v>
      </c>
      <c r="K12237" s="1">
        <v>0.228</v>
      </c>
      <c r="L12237" s="1">
        <v>0.602</v>
      </c>
      <c r="M12237" s="1">
        <v>0.246</v>
      </c>
    </row>
    <row r="12238">
      <c r="A12238" s="1">
        <v>12236.0</v>
      </c>
      <c r="B12238" s="1">
        <v>1.70022612202461E9</v>
      </c>
      <c r="C12238" s="1">
        <v>17470.7716668572</v>
      </c>
      <c r="D12238" s="1">
        <v>29598.0906007397</v>
      </c>
      <c r="E12238" s="1">
        <v>-3325.9842784386</v>
      </c>
      <c r="F12238" s="1">
        <v>30730.0946986788</v>
      </c>
      <c r="G12238" s="1">
        <v>53105.5320031085</v>
      </c>
      <c r="H12238" s="1">
        <v>76892.0796384906</v>
      </c>
      <c r="I12238" s="1">
        <v>40086.1102445257</v>
      </c>
      <c r="J12238" s="1">
        <v>24189.5272361668</v>
      </c>
      <c r="K12238" s="1">
        <v>0.228</v>
      </c>
      <c r="L12238" s="1">
        <v>0.602</v>
      </c>
      <c r="M12238" s="1">
        <v>0.246</v>
      </c>
    </row>
    <row r="12239">
      <c r="A12239" s="1">
        <v>12237.0</v>
      </c>
      <c r="B12239" s="1">
        <v>1.70022612202919E9</v>
      </c>
      <c r="C12239" s="1">
        <v>17439.7027420643</v>
      </c>
      <c r="D12239" s="1">
        <v>29635.0156825799</v>
      </c>
      <c r="E12239" s="1">
        <v>-3267.89209459925</v>
      </c>
      <c r="F12239" s="1">
        <v>30728.6865387781</v>
      </c>
      <c r="G12239" s="1">
        <v>53110.6058490998</v>
      </c>
      <c r="H12239" s="1">
        <v>76915.2807492352</v>
      </c>
      <c r="I12239" s="1">
        <v>40149.5668470343</v>
      </c>
      <c r="J12239" s="1">
        <v>24198.4008787156</v>
      </c>
      <c r="K12239" s="1">
        <v>0.228</v>
      </c>
      <c r="L12239" s="1">
        <v>0.602</v>
      </c>
      <c r="M12239" s="1">
        <v>0.246</v>
      </c>
    </row>
    <row r="12240">
      <c r="A12240" s="1">
        <v>12238.0</v>
      </c>
      <c r="B12240" s="1">
        <v>1.70022612203322E9</v>
      </c>
      <c r="C12240" s="1">
        <v>17462.8144458311</v>
      </c>
      <c r="D12240" s="1">
        <v>29652.4276915106</v>
      </c>
      <c r="E12240" s="1">
        <v>-3617.71924706926</v>
      </c>
      <c r="F12240" s="1">
        <v>30737.7613470269</v>
      </c>
      <c r="G12240" s="1">
        <v>53128.4425411751</v>
      </c>
      <c r="H12240" s="1">
        <v>76850.4159868259</v>
      </c>
      <c r="I12240" s="1">
        <v>40167.7388152764</v>
      </c>
      <c r="J12240" s="1">
        <v>24197.7303263819</v>
      </c>
      <c r="K12240" s="1">
        <v>0.228</v>
      </c>
      <c r="L12240" s="1">
        <v>0.602</v>
      </c>
      <c r="M12240" s="1">
        <v>0.246</v>
      </c>
    </row>
    <row r="12241">
      <c r="A12241" s="1">
        <v>12239.0</v>
      </c>
      <c r="B12241" s="1">
        <v>1.70022612203734E9</v>
      </c>
      <c r="C12241" s="1">
        <v>17635.0569886037</v>
      </c>
      <c r="D12241" s="1">
        <v>29703.0990961908</v>
      </c>
      <c r="E12241" s="1">
        <v>-4057.71333667198</v>
      </c>
      <c r="F12241" s="1">
        <v>30795.5182546995</v>
      </c>
      <c r="G12241" s="1">
        <v>53152.4706664646</v>
      </c>
      <c r="H12241" s="1">
        <v>76777.370485946</v>
      </c>
      <c r="I12241" s="1">
        <v>40438.5301993525</v>
      </c>
      <c r="J12241" s="1">
        <v>24233.3813587881</v>
      </c>
      <c r="K12241" s="1">
        <v>0.262</v>
      </c>
      <c r="L12241" s="1">
        <v>0.65</v>
      </c>
      <c r="M12241" s="1">
        <v>0.278</v>
      </c>
    </row>
    <row r="12242">
      <c r="A12242" s="1">
        <v>12240.0</v>
      </c>
      <c r="B12242" s="1">
        <v>1.70022612204019E9</v>
      </c>
      <c r="C12242" s="1">
        <v>17617.9579040954</v>
      </c>
      <c r="D12242" s="1">
        <v>29794.517731013</v>
      </c>
      <c r="E12242" s="1">
        <v>-4132.21170094152</v>
      </c>
      <c r="F12242" s="1">
        <v>30856.8290897404</v>
      </c>
      <c r="G12242" s="1">
        <v>53166.7981346605</v>
      </c>
      <c r="H12242" s="1">
        <v>76793.9554803318</v>
      </c>
      <c r="I12242" s="1">
        <v>40784.2669825872</v>
      </c>
      <c r="J12242" s="1">
        <v>24271.8487109957</v>
      </c>
      <c r="K12242" s="1">
        <v>0.262</v>
      </c>
      <c r="L12242" s="1">
        <v>0.65</v>
      </c>
      <c r="M12242" s="1">
        <v>0.278</v>
      </c>
    </row>
    <row r="12243">
      <c r="A12243" s="1">
        <v>12241.0</v>
      </c>
      <c r="B12243" s="1">
        <v>1.70022612204428E9</v>
      </c>
      <c r="C12243" s="1">
        <v>17478.1477425274</v>
      </c>
      <c r="D12243" s="1">
        <v>29863.3834556798</v>
      </c>
      <c r="E12243" s="1">
        <v>-4050.6054819352</v>
      </c>
      <c r="F12243" s="1">
        <v>30837.8301069534</v>
      </c>
      <c r="G12243" s="1">
        <v>53157.2986432669</v>
      </c>
      <c r="H12243" s="1">
        <v>76810.85339914</v>
      </c>
      <c r="I12243" s="1">
        <v>40894.125806585</v>
      </c>
      <c r="J12243" s="1">
        <v>24238.0752251237</v>
      </c>
      <c r="K12243" s="1">
        <v>0.262</v>
      </c>
      <c r="L12243" s="1">
        <v>0.65</v>
      </c>
      <c r="M12243" s="1">
        <v>0.278</v>
      </c>
    </row>
    <row r="12244">
      <c r="A12244" s="1">
        <v>12242.0</v>
      </c>
      <c r="B12244" s="1">
        <v>1.70022612204814E9</v>
      </c>
      <c r="C12244" s="1">
        <v>17596.9025608185</v>
      </c>
      <c r="D12244" s="1">
        <v>29935.5348867815</v>
      </c>
      <c r="E12244" s="1">
        <v>-4329.2199765706</v>
      </c>
      <c r="F12244" s="1">
        <v>30873.257621915</v>
      </c>
      <c r="G12244" s="1">
        <v>53188.1216988708</v>
      </c>
      <c r="H12244" s="1">
        <v>76679.8945283764</v>
      </c>
      <c r="I12244" s="1">
        <v>40930.9167779584</v>
      </c>
      <c r="J12244" s="1">
        <v>24239.8410129357</v>
      </c>
      <c r="K12244" s="1">
        <v>0.262</v>
      </c>
      <c r="L12244" s="1">
        <v>0.65</v>
      </c>
      <c r="M12244" s="1">
        <v>0.278</v>
      </c>
    </row>
    <row r="12245">
      <c r="A12245" s="1">
        <v>12243.0</v>
      </c>
      <c r="B12245" s="1">
        <v>1.70022612205242E9</v>
      </c>
      <c r="C12245" s="1">
        <v>17684.409640361</v>
      </c>
      <c r="D12245" s="1">
        <v>29978.3384774134</v>
      </c>
      <c r="E12245" s="1">
        <v>-4808.66489513694</v>
      </c>
      <c r="F12245" s="1">
        <v>30923.1243637948</v>
      </c>
      <c r="G12245" s="1">
        <v>53214.6085160504</v>
      </c>
      <c r="H12245" s="1">
        <v>76434.5841329794</v>
      </c>
      <c r="I12245" s="1">
        <v>41024.905863393</v>
      </c>
      <c r="J12245" s="1">
        <v>24284.0751152128</v>
      </c>
      <c r="K12245" s="1">
        <v>0.262</v>
      </c>
      <c r="L12245" s="1">
        <v>0.65</v>
      </c>
      <c r="M12245" s="1">
        <v>0.278</v>
      </c>
    </row>
    <row r="12246">
      <c r="A12246" s="1">
        <v>12244.0</v>
      </c>
      <c r="B12246" s="1">
        <v>1.70022612205734E9</v>
      </c>
      <c r="C12246" s="1">
        <v>17712.3493209301</v>
      </c>
      <c r="D12246" s="1">
        <v>30039.0681670985</v>
      </c>
      <c r="E12246" s="1">
        <v>-5010.72466501291</v>
      </c>
      <c r="F12246" s="1">
        <v>30867.2450026565</v>
      </c>
      <c r="G12246" s="1">
        <v>53187.3393878149</v>
      </c>
      <c r="H12246" s="1">
        <v>76184.2222433355</v>
      </c>
      <c r="I12246" s="1">
        <v>41028.6162529726</v>
      </c>
      <c r="J12246" s="1">
        <v>24230.6991494535</v>
      </c>
      <c r="K12246" s="1">
        <v>0.262</v>
      </c>
      <c r="L12246" s="1">
        <v>0.65</v>
      </c>
      <c r="M12246" s="1">
        <v>0.278</v>
      </c>
    </row>
    <row r="12247">
      <c r="A12247" s="1">
        <v>12245.0</v>
      </c>
      <c r="B12247" s="1">
        <v>1.70022612206134E9</v>
      </c>
      <c r="C12247" s="1">
        <v>17624.909296621</v>
      </c>
      <c r="D12247" s="1">
        <v>29997.8962538118</v>
      </c>
      <c r="E12247" s="1">
        <v>-4977.24175181886</v>
      </c>
      <c r="F12247" s="1">
        <v>30751.8876495227</v>
      </c>
      <c r="G12247" s="1">
        <v>53113.511575879</v>
      </c>
      <c r="H12247" s="1">
        <v>75938.8000892162</v>
      </c>
      <c r="I12247" s="1">
        <v>40872.0869865521</v>
      </c>
      <c r="J12247" s="1">
        <v>24161.2522794309</v>
      </c>
      <c r="K12247" s="1">
        <v>0.262</v>
      </c>
      <c r="L12247" s="1">
        <v>0.65</v>
      </c>
      <c r="M12247" s="1">
        <v>0.278</v>
      </c>
    </row>
    <row r="12248">
      <c r="A12248" s="1">
        <v>12246.0</v>
      </c>
      <c r="B12248" s="1">
        <v>1.70022612206518E9</v>
      </c>
      <c r="C12248" s="1">
        <v>17755.5328912178</v>
      </c>
      <c r="D12248" s="1">
        <v>30017.7446028881</v>
      </c>
      <c r="E12248" s="1">
        <v>-5211.44333022157</v>
      </c>
      <c r="F12248" s="1">
        <v>30742.2763994069</v>
      </c>
      <c r="G12248" s="1">
        <v>53110.2929246774</v>
      </c>
      <c r="H12248" s="1">
        <v>75594.2479484377</v>
      </c>
      <c r="I12248" s="1">
        <v>40839.1852187139</v>
      </c>
      <c r="J12248" s="1">
        <v>24126.2270958694</v>
      </c>
      <c r="K12248" s="1">
        <v>0.262</v>
      </c>
      <c r="L12248" s="1">
        <v>0.65</v>
      </c>
      <c r="M12248" s="1">
        <v>0.278</v>
      </c>
    </row>
    <row r="12249">
      <c r="A12249" s="1">
        <v>12247.0</v>
      </c>
      <c r="B12249" s="1">
        <v>1.70022612206829E9</v>
      </c>
      <c r="C12249" s="1">
        <v>17674.2843001227</v>
      </c>
      <c r="D12249" s="1">
        <v>30010.8602655959</v>
      </c>
      <c r="E12249" s="1">
        <v>-5737.73750516623</v>
      </c>
      <c r="F12249" s="1">
        <v>30818.9875863775</v>
      </c>
      <c r="G12249" s="1">
        <v>53168.2733497945</v>
      </c>
      <c r="H12249" s="1">
        <v>75118.5134194509</v>
      </c>
      <c r="I12249" s="1">
        <v>41080.0699687087</v>
      </c>
      <c r="J12249" s="1">
        <v>24143.8626222446</v>
      </c>
      <c r="K12249" s="1">
        <v>0.262</v>
      </c>
      <c r="L12249" s="1">
        <v>0.65</v>
      </c>
      <c r="M12249" s="1">
        <v>0.278</v>
      </c>
    </row>
    <row r="12250">
      <c r="A12250" s="1">
        <v>12248.0</v>
      </c>
      <c r="B12250" s="1">
        <v>1.70022612207221E9</v>
      </c>
      <c r="C12250" s="1">
        <v>17511.9882836327</v>
      </c>
      <c r="D12250" s="1">
        <v>29976.4385791347</v>
      </c>
      <c r="E12250" s="1">
        <v>-6071.44904988396</v>
      </c>
      <c r="F12250" s="1">
        <v>30832.4209847952</v>
      </c>
      <c r="G12250" s="1">
        <v>53153.2976810095</v>
      </c>
      <c r="H12250" s="1">
        <v>74643.9635329203</v>
      </c>
      <c r="I12250" s="1">
        <v>40679.102024925</v>
      </c>
      <c r="J12250" s="1">
        <v>24108.5468660052</v>
      </c>
      <c r="K12250" s="1">
        <v>0.262</v>
      </c>
      <c r="L12250" s="1">
        <v>0.65</v>
      </c>
      <c r="M12250" s="1">
        <v>0.278</v>
      </c>
    </row>
    <row r="12251">
      <c r="A12251" s="1">
        <v>12249.0</v>
      </c>
      <c r="B12251" s="1">
        <v>1.70022612207637E9</v>
      </c>
      <c r="C12251" s="1">
        <v>17523.8123564496</v>
      </c>
      <c r="D12251" s="1">
        <v>29944.2744188635</v>
      </c>
      <c r="E12251" s="1">
        <v>-6019.41418879201</v>
      </c>
      <c r="F12251" s="1">
        <v>30841.9204761887</v>
      </c>
      <c r="G12251" s="1">
        <v>53183.3160738129</v>
      </c>
      <c r="H12251" s="1">
        <v>74308.8885317908</v>
      </c>
      <c r="I12251" s="1">
        <v>41292.4338927786</v>
      </c>
      <c r="J12251" s="1">
        <v>24132.4185290835</v>
      </c>
      <c r="K12251" s="1">
        <v>0.282</v>
      </c>
      <c r="L12251" s="1">
        <v>0.74</v>
      </c>
      <c r="M12251" s="1">
        <v>0.278</v>
      </c>
    </row>
    <row r="12252">
      <c r="A12252" s="1">
        <v>12250.0</v>
      </c>
      <c r="B12252" s="1">
        <v>1.70022612208012E9</v>
      </c>
      <c r="C12252" s="1">
        <v>17588.9900432813</v>
      </c>
      <c r="D12252" s="1">
        <v>29991.2577857086</v>
      </c>
      <c r="E12252" s="1">
        <v>-6037.40734307853</v>
      </c>
      <c r="F12252" s="1">
        <v>30833.002130151</v>
      </c>
      <c r="G12252" s="1">
        <v>53175.6047219758</v>
      </c>
      <c r="H12252" s="1">
        <v>74024.4849353414</v>
      </c>
      <c r="I12252" s="1">
        <v>43514.1302364027</v>
      </c>
      <c r="J12252" s="1">
        <v>24119.8344969552</v>
      </c>
      <c r="K12252" s="1">
        <v>0.282</v>
      </c>
      <c r="L12252" s="1">
        <v>0.74</v>
      </c>
      <c r="M12252" s="1">
        <v>0.278</v>
      </c>
    </row>
    <row r="12253">
      <c r="A12253" s="1">
        <v>12251.0</v>
      </c>
      <c r="B12253" s="1">
        <v>1.70022612208532E9</v>
      </c>
      <c r="C12253" s="1">
        <v>17688.3435473851</v>
      </c>
      <c r="D12253" s="1">
        <v>30115.4887813912</v>
      </c>
      <c r="E12253" s="1">
        <v>-6468.01370001002</v>
      </c>
      <c r="F12253" s="1">
        <v>30865.0992351888</v>
      </c>
      <c r="G12253" s="1">
        <v>53195.050739652</v>
      </c>
      <c r="H12253" s="1">
        <v>73620.7900787341</v>
      </c>
      <c r="I12253" s="1">
        <v>44252.2518935503</v>
      </c>
      <c r="J12253" s="1">
        <v>24104.8141246812</v>
      </c>
      <c r="K12253" s="1">
        <v>0.282</v>
      </c>
      <c r="L12253" s="1">
        <v>0.74</v>
      </c>
      <c r="M12253" s="1">
        <v>0.278</v>
      </c>
    </row>
    <row r="12254">
      <c r="A12254" s="1">
        <v>12252.0</v>
      </c>
      <c r="B12254" s="1">
        <v>1.70022612208927E9</v>
      </c>
      <c r="C12254" s="1">
        <v>17737.2715159978</v>
      </c>
      <c r="D12254" s="1">
        <v>30210.9083784709</v>
      </c>
      <c r="E12254" s="1">
        <v>-6793.63391323493</v>
      </c>
      <c r="F12254" s="1">
        <v>30887.786255811</v>
      </c>
      <c r="G12254" s="1">
        <v>53200.8398414659</v>
      </c>
      <c r="H12254" s="1">
        <v>73314.1241448073</v>
      </c>
      <c r="I12254" s="1">
        <v>44334.2604439569</v>
      </c>
      <c r="J12254" s="1">
        <v>24106.2669880708</v>
      </c>
      <c r="K12254" s="1">
        <v>0.282</v>
      </c>
      <c r="L12254" s="1">
        <v>0.74</v>
      </c>
      <c r="M12254" s="1">
        <v>0.278</v>
      </c>
    </row>
    <row r="12255">
      <c r="A12255" s="1">
        <v>12253.0</v>
      </c>
      <c r="B12255" s="1">
        <v>1.70022612209234E9</v>
      </c>
      <c r="C12255" s="1">
        <v>17678.8440559916</v>
      </c>
      <c r="D12255" s="1">
        <v>30239.3174456736</v>
      </c>
      <c r="E12255" s="1">
        <v>-6775.50664848168</v>
      </c>
      <c r="F12255" s="1">
        <v>30921.3585759828</v>
      </c>
      <c r="G12255" s="1">
        <v>53245.0515919985</v>
      </c>
      <c r="H12255" s="1">
        <v>73187.4121054902</v>
      </c>
      <c r="I12255" s="1">
        <v>44198.0712649907</v>
      </c>
      <c r="J12255" s="1">
        <v>24161.3193346642</v>
      </c>
      <c r="K12255" s="1">
        <v>0.282</v>
      </c>
      <c r="L12255" s="1">
        <v>0.74</v>
      </c>
      <c r="M12255" s="1">
        <v>0.278</v>
      </c>
    </row>
    <row r="12256">
      <c r="A12256" s="1">
        <v>12254.0</v>
      </c>
      <c r="B12256" s="1">
        <v>1.70022612209642E9</v>
      </c>
      <c r="C12256" s="1">
        <v>17672.6526227775</v>
      </c>
      <c r="D12256" s="1">
        <v>30324.7234612373</v>
      </c>
      <c r="E12256" s="1">
        <v>-6873.74256536276</v>
      </c>
      <c r="F12256" s="1">
        <v>30953.276867065</v>
      </c>
      <c r="G12256" s="1">
        <v>53242.6599553418</v>
      </c>
      <c r="H12256" s="1">
        <v>73070.2889645444</v>
      </c>
      <c r="I12256" s="1">
        <v>43901.9553544468</v>
      </c>
      <c r="J12256" s="1">
        <v>24210.0461375768</v>
      </c>
      <c r="K12256" s="1">
        <v>0.282</v>
      </c>
      <c r="L12256" s="1">
        <v>0.74</v>
      </c>
      <c r="M12256" s="1">
        <v>0.278</v>
      </c>
    </row>
    <row r="12257">
      <c r="A12257" s="1">
        <v>12255.0</v>
      </c>
      <c r="B12257" s="1">
        <v>1.70022612210042E9</v>
      </c>
      <c r="C12257" s="1">
        <v>17631.2795437907</v>
      </c>
      <c r="D12257" s="1">
        <v>30412.2305407798</v>
      </c>
      <c r="E12257" s="1">
        <v>-7301.89023040416</v>
      </c>
      <c r="F12257" s="1">
        <v>30991.2077774057</v>
      </c>
      <c r="G12257" s="1">
        <v>53220.4646730977</v>
      </c>
      <c r="H12257" s="1">
        <v>72886.4905698884</v>
      </c>
      <c r="I12257" s="1">
        <v>43821.9137575523</v>
      </c>
      <c r="J12257" s="1">
        <v>24451.735550372</v>
      </c>
      <c r="K12257" s="1">
        <v>0.282</v>
      </c>
      <c r="L12257" s="1">
        <v>0.74</v>
      </c>
      <c r="M12257" s="1">
        <v>0.278</v>
      </c>
    </row>
    <row r="12258">
      <c r="A12258" s="1">
        <v>12256.0</v>
      </c>
      <c r="B12258" s="1">
        <v>1.7002261221044E9</v>
      </c>
      <c r="C12258" s="1">
        <v>17694.0208904768</v>
      </c>
      <c r="D12258" s="1">
        <v>30474.435445599</v>
      </c>
      <c r="E12258" s="1">
        <v>-7651.42681019625</v>
      </c>
      <c r="F12258" s="1">
        <v>31005.3564316459</v>
      </c>
      <c r="G12258" s="1">
        <v>53228.1313214458</v>
      </c>
      <c r="H12258" s="1">
        <v>72730.5424488237</v>
      </c>
      <c r="I12258" s="1">
        <v>43843.4608392072</v>
      </c>
      <c r="J12258" s="1">
        <v>24715.7320041337</v>
      </c>
      <c r="K12258" s="1">
        <v>0.282</v>
      </c>
      <c r="L12258" s="1">
        <v>0.74</v>
      </c>
      <c r="M12258" s="1">
        <v>0.278</v>
      </c>
    </row>
    <row r="12259">
      <c r="A12259" s="1">
        <v>12257.0</v>
      </c>
      <c r="B12259" s="1">
        <v>1.70022612210835E9</v>
      </c>
      <c r="C12259" s="1">
        <v>17734.9022310855</v>
      </c>
      <c r="D12259" s="1">
        <v>30527.3420247247</v>
      </c>
      <c r="E12259" s="1">
        <v>-7668.50354296011</v>
      </c>
      <c r="F12259" s="1">
        <v>31030.0998127579</v>
      </c>
      <c r="G12259" s="1">
        <v>53241.5870716079</v>
      </c>
      <c r="H12259" s="1">
        <v>72679.9157476324</v>
      </c>
      <c r="I12259" s="1">
        <v>43798.82440553</v>
      </c>
      <c r="J12259" s="1">
        <v>24736.4967747326</v>
      </c>
      <c r="K12259" s="1">
        <v>0.282</v>
      </c>
      <c r="L12259" s="1">
        <v>0.74</v>
      </c>
      <c r="M12259" s="1">
        <v>0.278</v>
      </c>
    </row>
    <row r="12260">
      <c r="A12260" s="1">
        <v>12258.0</v>
      </c>
      <c r="B12260" s="1">
        <v>1.70022612211246E9</v>
      </c>
      <c r="C12260" s="1">
        <v>17794.6484440146</v>
      </c>
      <c r="D12260" s="1">
        <v>30573.7442462139</v>
      </c>
      <c r="E12260" s="1">
        <v>-7658.8028858665</v>
      </c>
      <c r="F12260" s="1">
        <v>31074.1327493349</v>
      </c>
      <c r="G12260" s="1">
        <v>53234.4121616378</v>
      </c>
      <c r="H12260" s="1">
        <v>72681.9274046334</v>
      </c>
      <c r="I12260" s="1">
        <v>43722.3814394928</v>
      </c>
      <c r="J12260" s="1">
        <v>24737.1002718329</v>
      </c>
      <c r="K12260" s="1">
        <v>0.282</v>
      </c>
      <c r="L12260" s="1">
        <v>0.74</v>
      </c>
      <c r="M12260" s="1">
        <v>0.278</v>
      </c>
    </row>
    <row r="12261">
      <c r="A12261" s="1">
        <v>12259.0</v>
      </c>
      <c r="B12261" s="1">
        <v>1.70022612211739E9</v>
      </c>
      <c r="C12261" s="1">
        <v>17811.3228453782</v>
      </c>
      <c r="D12261" s="1">
        <v>30529.7783648703</v>
      </c>
      <c r="E12261" s="1">
        <v>-8043.52111143125</v>
      </c>
      <c r="F12261" s="1">
        <v>31124.8265057595</v>
      </c>
      <c r="G12261" s="1">
        <v>53196.4365478082</v>
      </c>
      <c r="H12261" s="1">
        <v>72548.867469891</v>
      </c>
      <c r="I12261" s="1">
        <v>43663.3951858753</v>
      </c>
      <c r="J12261" s="1">
        <v>24702.9915097941</v>
      </c>
      <c r="K12261" s="1">
        <v>0.334</v>
      </c>
      <c r="L12261" s="1">
        <v>0.798</v>
      </c>
      <c r="M12261" s="1">
        <v>0.28</v>
      </c>
    </row>
    <row r="12262">
      <c r="A12262" s="1">
        <v>12260.0</v>
      </c>
      <c r="B12262" s="1">
        <v>1.70022612212047E9</v>
      </c>
      <c r="C12262" s="1">
        <v>17820.1294326936</v>
      </c>
      <c r="D12262" s="1">
        <v>30391.8681015811</v>
      </c>
      <c r="E12262" s="1">
        <v>-8454.72615417554</v>
      </c>
      <c r="F12262" s="1">
        <v>31108.7332497517</v>
      </c>
      <c r="G12262" s="1">
        <v>53173.4589545081</v>
      </c>
      <c r="H12262" s="1">
        <v>72440.6403232384</v>
      </c>
      <c r="I12262" s="1">
        <v>43668.8490115224</v>
      </c>
      <c r="J12262" s="1">
        <v>24669.6203553224</v>
      </c>
      <c r="K12262" s="1">
        <v>0.334</v>
      </c>
      <c r="L12262" s="1">
        <v>0.798</v>
      </c>
      <c r="M12262" s="1">
        <v>0.28</v>
      </c>
    </row>
    <row r="12263">
      <c r="A12263" s="1">
        <v>12261.0</v>
      </c>
      <c r="B12263" s="1">
        <v>1.70022612212435E9</v>
      </c>
      <c r="C12263" s="1">
        <v>17865.5928809157</v>
      </c>
      <c r="D12263" s="1">
        <v>30411.7164506574</v>
      </c>
      <c r="E12263" s="1">
        <v>-8520.5073381075</v>
      </c>
      <c r="F12263" s="1">
        <v>31096.0374589011</v>
      </c>
      <c r="G12263" s="1">
        <v>53203.4549955672</v>
      </c>
      <c r="H12263" s="1">
        <v>72486.8637307719</v>
      </c>
      <c r="I12263" s="1">
        <v>43331.6729464141</v>
      </c>
      <c r="J12263" s="1">
        <v>24670.3803146338</v>
      </c>
      <c r="K12263" s="1">
        <v>0.334</v>
      </c>
      <c r="L12263" s="1">
        <v>0.798</v>
      </c>
      <c r="M12263" s="1">
        <v>0.28</v>
      </c>
    </row>
    <row r="12264">
      <c r="A12264" s="1">
        <v>12262.0</v>
      </c>
      <c r="B12264" s="1">
        <v>1.70022612212832E9</v>
      </c>
      <c r="C12264" s="1">
        <v>18082.2036364321</v>
      </c>
      <c r="D12264" s="1">
        <v>30447.8592214416</v>
      </c>
      <c r="E12264" s="1">
        <v>-8513.84651825982</v>
      </c>
      <c r="F12264" s="1">
        <v>31166.1101777684</v>
      </c>
      <c r="G12264" s="1">
        <v>53205.6454665238</v>
      </c>
      <c r="H12264" s="1">
        <v>72589.4358860774</v>
      </c>
      <c r="I12264" s="1">
        <v>42717.2234913377</v>
      </c>
      <c r="J12264" s="1">
        <v>24752.7911964406</v>
      </c>
      <c r="K12264" s="1">
        <v>0.334</v>
      </c>
      <c r="L12264" s="1">
        <v>0.798</v>
      </c>
      <c r="M12264" s="1">
        <v>0.28</v>
      </c>
    </row>
    <row r="12265">
      <c r="A12265" s="1">
        <v>12263.0</v>
      </c>
      <c r="B12265" s="1">
        <v>1.70022612213228E9</v>
      </c>
      <c r="C12265" s="1">
        <v>18230.0604260039</v>
      </c>
      <c r="D12265" s="1">
        <v>30485.1419311931</v>
      </c>
      <c r="E12265" s="1">
        <v>-8867.13819112041</v>
      </c>
      <c r="F12265" s="1">
        <v>31246.1294229184</v>
      </c>
      <c r="G12265" s="1">
        <v>53196.8835826973</v>
      </c>
      <c r="H12265" s="1">
        <v>72547.5710687126</v>
      </c>
      <c r="I12265" s="1">
        <v>42082.8809836961</v>
      </c>
      <c r="J12265" s="1">
        <v>24803.6190633319</v>
      </c>
      <c r="K12265" s="1">
        <v>0.334</v>
      </c>
      <c r="L12265" s="1">
        <v>0.798</v>
      </c>
      <c r="M12265" s="1">
        <v>0.28</v>
      </c>
    </row>
    <row r="12266">
      <c r="A12266" s="1">
        <v>12264.0</v>
      </c>
      <c r="B12266" s="1">
        <v>1.70022612213842E9</v>
      </c>
      <c r="C12266" s="1">
        <v>18356.0125060096</v>
      </c>
      <c r="D12266" s="1">
        <v>30527.6773008915</v>
      </c>
      <c r="E12266" s="1">
        <v>-9326.69005712152</v>
      </c>
      <c r="F12266" s="1">
        <v>31277.9806587673</v>
      </c>
      <c r="G12266" s="1">
        <v>53188.5687337599</v>
      </c>
      <c r="H12266" s="1">
        <v>72458.2087943802</v>
      </c>
      <c r="I12266" s="1">
        <v>41921.9707753623</v>
      </c>
      <c r="J12266" s="1">
        <v>24782.7872374996</v>
      </c>
      <c r="K12266" s="1">
        <v>0.334</v>
      </c>
      <c r="L12266" s="1">
        <v>0.798</v>
      </c>
      <c r="M12266" s="1">
        <v>0.28</v>
      </c>
    </row>
    <row r="12267">
      <c r="A12267" s="1">
        <v>12265.0</v>
      </c>
      <c r="B12267" s="1">
        <v>1.70022612214237E9</v>
      </c>
      <c r="C12267" s="1">
        <v>18373.2680527291</v>
      </c>
      <c r="D12267" s="1">
        <v>30449.6250092536</v>
      </c>
      <c r="E12267" s="1">
        <v>-9429.44102638256</v>
      </c>
      <c r="F12267" s="1">
        <v>31280.1711297239</v>
      </c>
      <c r="G12267" s="1">
        <v>53171.9613876296</v>
      </c>
      <c r="H12267" s="1">
        <v>72526.2251527577</v>
      </c>
      <c r="I12267" s="1">
        <v>42208.0060491569</v>
      </c>
      <c r="J12267" s="1">
        <v>24760.1225686219</v>
      </c>
      <c r="K12267" s="1">
        <v>0.334</v>
      </c>
      <c r="L12267" s="1">
        <v>0.798</v>
      </c>
      <c r="M12267" s="1">
        <v>0.28</v>
      </c>
    </row>
    <row r="12268">
      <c r="A12268" s="1">
        <v>12266.0</v>
      </c>
      <c r="B12268" s="1">
        <v>1.70022612214544E9</v>
      </c>
      <c r="C12268" s="1">
        <v>18386.0308988131</v>
      </c>
      <c r="D12268" s="1">
        <v>30448.4627185419</v>
      </c>
      <c r="E12268" s="1">
        <v>-9292.87186776064</v>
      </c>
      <c r="F12268" s="1">
        <v>31286.2061007268</v>
      </c>
      <c r="G12268" s="1">
        <v>53175.0906318534</v>
      </c>
      <c r="H12268" s="1">
        <v>72738.8572977611</v>
      </c>
      <c r="I12268" s="1">
        <v>43403.4667496045</v>
      </c>
      <c r="J12268" s="1">
        <v>24763.2071093567</v>
      </c>
      <c r="K12268" s="1">
        <v>0.334</v>
      </c>
      <c r="L12268" s="1">
        <v>0.798</v>
      </c>
      <c r="M12268" s="1">
        <v>0.28</v>
      </c>
    </row>
    <row r="12269">
      <c r="A12269" s="1">
        <v>12267.0</v>
      </c>
      <c r="B12269" s="1">
        <v>1.70022612215044E9</v>
      </c>
      <c r="C12269" s="1">
        <v>18361.2428142121</v>
      </c>
      <c r="D12269" s="1">
        <v>30501.6151668566</v>
      </c>
      <c r="E12269" s="1">
        <v>-9398.97559868998</v>
      </c>
      <c r="F12269" s="1">
        <v>31326.2604267907</v>
      </c>
      <c r="G12269" s="1">
        <v>53199.8116612209</v>
      </c>
      <c r="H12269" s="1">
        <v>72882.7354768199</v>
      </c>
      <c r="I12269" s="1">
        <v>45664.4351082366</v>
      </c>
      <c r="J12269" s="1">
        <v>24700.5998731374</v>
      </c>
      <c r="K12269" s="1">
        <v>0.334</v>
      </c>
      <c r="L12269" s="1">
        <v>0.798</v>
      </c>
      <c r="M12269" s="1">
        <v>0.28</v>
      </c>
    </row>
    <row r="12270">
      <c r="A12270" s="1">
        <v>12268.0</v>
      </c>
      <c r="B12270" s="1">
        <v>1.70022612215443E9</v>
      </c>
      <c r="C12270" s="1">
        <v>18439.4068645723</v>
      </c>
      <c r="D12270" s="1">
        <v>30567.3292955552</v>
      </c>
      <c r="E12270" s="1">
        <v>-9769.12048686987</v>
      </c>
      <c r="F12270" s="1">
        <v>31367.8793749665</v>
      </c>
      <c r="G12270" s="1">
        <v>53227.058437712</v>
      </c>
      <c r="H12270" s="1">
        <v>72880.1650262075</v>
      </c>
      <c r="I12270" s="1">
        <v>46874.6032565359</v>
      </c>
      <c r="J12270" s="1">
        <v>24664.3453436309</v>
      </c>
      <c r="K12270" s="1">
        <v>0.334</v>
      </c>
      <c r="L12270" s="1">
        <v>0.798</v>
      </c>
      <c r="M12270" s="1">
        <v>0.28</v>
      </c>
    </row>
    <row r="12271">
      <c r="A12271" s="1">
        <v>12269.0</v>
      </c>
      <c r="B12271" s="1">
        <v>1.70022612215734E9</v>
      </c>
      <c r="C12271" s="1">
        <v>18544.9294501458</v>
      </c>
      <c r="D12271" s="1">
        <v>30667.2639450149</v>
      </c>
      <c r="E12271" s="1">
        <v>-9932.02000046014</v>
      </c>
      <c r="F12271" s="1">
        <v>31418.5731313911</v>
      </c>
      <c r="G12271" s="1">
        <v>53253.9028828028</v>
      </c>
      <c r="H12271" s="1">
        <v>72915.2796167468</v>
      </c>
      <c r="I12271" s="1">
        <v>47072.9079333434</v>
      </c>
      <c r="J12271" s="1">
        <v>24667.1840151767</v>
      </c>
      <c r="K12271" s="1">
        <v>0.326</v>
      </c>
      <c r="L12271" s="1">
        <v>0.866</v>
      </c>
      <c r="M12271" s="1">
        <v>0.238</v>
      </c>
    </row>
    <row r="12272">
      <c r="A12272" s="1">
        <v>12270.0</v>
      </c>
      <c r="B12272" s="1">
        <v>1.70022612216037E9</v>
      </c>
      <c r="C12272" s="1">
        <v>18480.824647048</v>
      </c>
      <c r="D12272" s="1">
        <v>30595.1572174021</v>
      </c>
      <c r="E12272" s="1">
        <v>-9890.95984589575</v>
      </c>
      <c r="F12272" s="1">
        <v>31406.0561544962</v>
      </c>
      <c r="G12272" s="1">
        <v>53269.0797172879</v>
      </c>
      <c r="H12272" s="1">
        <v>73011.4815248825</v>
      </c>
      <c r="I12272" s="1">
        <v>46988.7089119802</v>
      </c>
      <c r="J12272" s="1">
        <v>24639.4231485632</v>
      </c>
      <c r="K12272" s="1">
        <v>0.326</v>
      </c>
      <c r="L12272" s="1">
        <v>0.866</v>
      </c>
      <c r="M12272" s="1">
        <v>0.238</v>
      </c>
    </row>
    <row r="12273">
      <c r="A12273" s="1">
        <v>12271.0</v>
      </c>
      <c r="B12273" s="1">
        <v>1.70022612216421E9</v>
      </c>
      <c r="C12273" s="1">
        <v>18502.2823217251</v>
      </c>
      <c r="D12273" s="1">
        <v>30597.9288337145</v>
      </c>
      <c r="E12273" s="1">
        <v>-10092.0137872712</v>
      </c>
      <c r="F12273" s="1">
        <v>31410.6382621095</v>
      </c>
      <c r="G12273" s="1">
        <v>53281.9543220942</v>
      </c>
      <c r="H12273" s="1">
        <v>73001.8926265111</v>
      </c>
      <c r="I12273" s="1">
        <v>46824.0883140669</v>
      </c>
      <c r="J12273" s="1">
        <v>24540.1590514372</v>
      </c>
      <c r="K12273" s="1">
        <v>0.326</v>
      </c>
      <c r="L12273" s="1">
        <v>0.866</v>
      </c>
      <c r="M12273" s="1">
        <v>0.238</v>
      </c>
    </row>
    <row r="12274">
      <c r="A12274" s="1">
        <v>12272.0</v>
      </c>
      <c r="B12274" s="1">
        <v>1.7002261221684E9</v>
      </c>
      <c r="C12274" s="1">
        <v>18480.1987982033</v>
      </c>
      <c r="D12274" s="1">
        <v>30690.2638900594</v>
      </c>
      <c r="E12274" s="1">
        <v>-10535.6512112201</v>
      </c>
      <c r="F12274" s="1">
        <v>31439.2931985012</v>
      </c>
      <c r="G12274" s="1">
        <v>53313.0232468871</v>
      </c>
      <c r="H12274" s="1">
        <v>72892.1902647245</v>
      </c>
      <c r="I12274" s="1">
        <v>46646.6154630917</v>
      </c>
      <c r="J12274" s="1">
        <v>24495.8131904379</v>
      </c>
      <c r="K12274" s="1">
        <v>0.326</v>
      </c>
      <c r="L12274" s="1">
        <v>0.866</v>
      </c>
      <c r="M12274" s="1">
        <v>0.238</v>
      </c>
    </row>
    <row r="12275">
      <c r="A12275" s="1">
        <v>12273.0</v>
      </c>
      <c r="B12275" s="1">
        <v>1.70022612217339E9</v>
      </c>
      <c r="C12275" s="1">
        <v>18534.2006128073</v>
      </c>
      <c r="D12275" s="1">
        <v>30712.6156345147</v>
      </c>
      <c r="E12275" s="1">
        <v>-10773.5184757135</v>
      </c>
      <c r="F12275" s="1">
        <v>31418.3943174355</v>
      </c>
      <c r="G12275" s="1">
        <v>53330.8152354735</v>
      </c>
      <c r="H12275" s="1">
        <v>72869.9726307359</v>
      </c>
      <c r="I12275" s="1">
        <v>46660.4511929096</v>
      </c>
      <c r="J12275" s="1">
        <v>24480.3457832748</v>
      </c>
      <c r="K12275" s="1">
        <v>0.326</v>
      </c>
      <c r="L12275" s="1">
        <v>0.866</v>
      </c>
      <c r="M12275" s="1">
        <v>0.238</v>
      </c>
    </row>
    <row r="12276">
      <c r="A12276" s="1">
        <v>12274.0</v>
      </c>
      <c r="B12276" s="1">
        <v>1.70022612217637E9</v>
      </c>
      <c r="C12276" s="1">
        <v>18608.855439288</v>
      </c>
      <c r="D12276" s="1">
        <v>30717.0636316613</v>
      </c>
      <c r="E12276" s="1">
        <v>-10744.5953183883</v>
      </c>
      <c r="F12276" s="1">
        <v>31400.9152532714</v>
      </c>
      <c r="G12276" s="1">
        <v>53307.1223863509</v>
      </c>
      <c r="H12276" s="1">
        <v>72950.684779964</v>
      </c>
      <c r="I12276" s="1">
        <v>46777.3061129219</v>
      </c>
      <c r="J12276" s="1">
        <v>24422.3206546688</v>
      </c>
      <c r="K12276" s="1">
        <v>0.326</v>
      </c>
      <c r="L12276" s="1">
        <v>0.866</v>
      </c>
      <c r="M12276" s="1">
        <v>0.238</v>
      </c>
    </row>
    <row r="12277">
      <c r="A12277" s="1">
        <v>12275.0</v>
      </c>
      <c r="B12277" s="1">
        <v>1.70022612218021E9</v>
      </c>
      <c r="C12277" s="1">
        <v>18622.5347068947</v>
      </c>
      <c r="D12277" s="1">
        <v>30726.9207509661</v>
      </c>
      <c r="E12277" s="1">
        <v>-10884.0031485561</v>
      </c>
      <c r="F12277" s="1">
        <v>31429.7937071077</v>
      </c>
      <c r="G12277" s="1">
        <v>53337.31959311</v>
      </c>
      <c r="H12277" s="1">
        <v>72949.1425095966</v>
      </c>
      <c r="I12277" s="1">
        <v>46815.2370232626</v>
      </c>
      <c r="J12277" s="1">
        <v>24403.2993201374</v>
      </c>
      <c r="K12277" s="1">
        <v>0.326</v>
      </c>
      <c r="L12277" s="1">
        <v>0.866</v>
      </c>
      <c r="M12277" s="1">
        <v>0.238</v>
      </c>
    </row>
    <row r="12278">
      <c r="A12278" s="1">
        <v>12276.0</v>
      </c>
      <c r="B12278" s="1">
        <v>1.70022612218429E9</v>
      </c>
      <c r="C12278" s="1">
        <v>18521.8177463791</v>
      </c>
      <c r="D12278" s="1">
        <v>30598.3758686036</v>
      </c>
      <c r="E12278" s="1">
        <v>-11324.1984038589</v>
      </c>
      <c r="F12278" s="1">
        <v>31395.394372391</v>
      </c>
      <c r="G12278" s="1">
        <v>53336.1349506539</v>
      </c>
      <c r="H12278" s="1">
        <v>72804.8619991376</v>
      </c>
      <c r="I12278" s="1">
        <v>46764.1409354378</v>
      </c>
      <c r="J12278" s="1">
        <v>24384.3673925837</v>
      </c>
      <c r="K12278" s="1">
        <v>0.326</v>
      </c>
      <c r="L12278" s="1">
        <v>0.866</v>
      </c>
      <c r="M12278" s="1">
        <v>0.238</v>
      </c>
    </row>
    <row r="12279">
      <c r="A12279" s="1">
        <v>12277.0</v>
      </c>
      <c r="B12279" s="1">
        <v>1.70022612218838E9</v>
      </c>
      <c r="C12279" s="1">
        <v>18578.367659851</v>
      </c>
      <c r="D12279" s="1">
        <v>30472.4461403424</v>
      </c>
      <c r="E12279" s="1">
        <v>-11637.4581024</v>
      </c>
      <c r="F12279" s="1">
        <v>31423.2446459823</v>
      </c>
      <c r="G12279" s="1">
        <v>53306.541240995</v>
      </c>
      <c r="H12279" s="1">
        <v>72713.5998265266</v>
      </c>
      <c r="I12279" s="1">
        <v>46810.7219708826</v>
      </c>
      <c r="J12279" s="1">
        <v>24323.9953308099</v>
      </c>
      <c r="K12279" s="1">
        <v>0.326</v>
      </c>
      <c r="L12279" s="1">
        <v>0.866</v>
      </c>
      <c r="M12279" s="1">
        <v>0.238</v>
      </c>
    </row>
    <row r="12280">
      <c r="A12280" s="1">
        <v>12278.0</v>
      </c>
      <c r="B12280" s="1">
        <v>1.70022612219235E9</v>
      </c>
      <c r="C12280" s="1">
        <v>18544.8847466569</v>
      </c>
      <c r="D12280" s="1">
        <v>30503.2691959463</v>
      </c>
      <c r="E12280" s="1">
        <v>-11632.0936837308</v>
      </c>
      <c r="F12280" s="1">
        <v>31432.2076955089</v>
      </c>
      <c r="G12280" s="1">
        <v>53283.8542203729</v>
      </c>
      <c r="H12280" s="1">
        <v>72755.2634781913</v>
      </c>
      <c r="I12280" s="1">
        <v>47019.6660780508</v>
      </c>
      <c r="J12280" s="1">
        <v>24243.2384780929</v>
      </c>
      <c r="K12280" s="1">
        <v>0.326</v>
      </c>
      <c r="L12280" s="1">
        <v>0.866</v>
      </c>
      <c r="M12280" s="1">
        <v>0.238</v>
      </c>
    </row>
    <row r="12281">
      <c r="A12281" s="1">
        <v>12279.0</v>
      </c>
      <c r="B12281" s="1">
        <v>1.7002261221964E9</v>
      </c>
      <c r="C12281" s="1">
        <v>18459.81400726</v>
      </c>
      <c r="D12281" s="1">
        <v>30493.680297575</v>
      </c>
      <c r="E12281" s="1">
        <v>-11673.9137976066</v>
      </c>
      <c r="F12281" s="1">
        <v>31414.3710034335</v>
      </c>
      <c r="G12281" s="1">
        <v>53296.5276594791</v>
      </c>
      <c r="H12281" s="1">
        <v>72779.1798447585</v>
      </c>
      <c r="I12281" s="1">
        <v>47181.2468387182</v>
      </c>
      <c r="J12281" s="1">
        <v>24188.5214076663</v>
      </c>
      <c r="K12281" s="1">
        <v>0.312</v>
      </c>
      <c r="L12281" s="1">
        <v>0.916</v>
      </c>
      <c r="M12281" s="1">
        <v>0.188</v>
      </c>
    </row>
    <row r="12282">
      <c r="A12282" s="1">
        <v>12280.0</v>
      </c>
      <c r="B12282" s="1">
        <v>1.70022612220148E9</v>
      </c>
      <c r="C12282" s="1">
        <v>18490.1229727414</v>
      </c>
      <c r="D12282" s="1">
        <v>30501.6375186011</v>
      </c>
      <c r="E12282" s="1">
        <v>-12028.4124646678</v>
      </c>
      <c r="F12282" s="1">
        <v>31447.630399183</v>
      </c>
      <c r="G12282" s="1">
        <v>53326.3895900714</v>
      </c>
      <c r="H12282" s="1">
        <v>72661.5202619457</v>
      </c>
      <c r="I12282" s="1">
        <v>47185.4936701647</v>
      </c>
      <c r="J12282" s="1">
        <v>24161.945183509</v>
      </c>
      <c r="K12282" s="1">
        <v>0.312</v>
      </c>
      <c r="L12282" s="1">
        <v>0.916</v>
      </c>
      <c r="M12282" s="1">
        <v>0.188</v>
      </c>
    </row>
    <row r="12283">
      <c r="A12283" s="1">
        <v>12281.0</v>
      </c>
      <c r="B12283" s="1">
        <v>1.70022612220435E9</v>
      </c>
      <c r="C12283" s="1">
        <v>18555.6135839955</v>
      </c>
      <c r="D12283" s="1">
        <v>30497.4800941324</v>
      </c>
      <c r="E12283" s="1">
        <v>-12381.9947102063</v>
      </c>
      <c r="F12283" s="1">
        <v>31484.9354606789</v>
      </c>
      <c r="G12283" s="1">
        <v>53311.9280114088</v>
      </c>
      <c r="H12283" s="1">
        <v>72537.0210453297</v>
      </c>
      <c r="I12283" s="1">
        <v>47191.3274754676</v>
      </c>
      <c r="J12283" s="1">
        <v>24086.4409907389</v>
      </c>
      <c r="K12283" s="1">
        <v>0.312</v>
      </c>
      <c r="L12283" s="1">
        <v>0.916</v>
      </c>
      <c r="M12283" s="1">
        <v>0.188</v>
      </c>
    </row>
    <row r="12284">
      <c r="A12284" s="1">
        <v>12282.0</v>
      </c>
      <c r="B12284" s="1">
        <v>1.70022612220831E9</v>
      </c>
      <c r="C12284" s="1">
        <v>18536.346380275</v>
      </c>
      <c r="D12284" s="1">
        <v>30363.0567029782</v>
      </c>
      <c r="E12284" s="1">
        <v>-12416.6175623676</v>
      </c>
      <c r="F12284" s="1">
        <v>31487.0365246577</v>
      </c>
      <c r="G12284" s="1">
        <v>53274.2429702571</v>
      </c>
      <c r="H12284" s="1">
        <v>72576.4718742933</v>
      </c>
      <c r="I12284" s="1">
        <v>47297.0959302301</v>
      </c>
      <c r="J12284" s="1">
        <v>23975.5092830073</v>
      </c>
      <c r="K12284" s="1">
        <v>0.312</v>
      </c>
      <c r="L12284" s="1">
        <v>0.916</v>
      </c>
      <c r="M12284" s="1">
        <v>0.188</v>
      </c>
    </row>
    <row r="12285">
      <c r="A12285" s="1">
        <v>12283.0</v>
      </c>
      <c r="B12285" s="1">
        <v>1.70022612221232E9</v>
      </c>
      <c r="C12285" s="1">
        <v>18523.4270719798</v>
      </c>
      <c r="D12285" s="1">
        <v>30201.7441632442</v>
      </c>
      <c r="E12285" s="1">
        <v>-12438.8575481006</v>
      </c>
      <c r="F12285" s="1">
        <v>31456.5263934762</v>
      </c>
      <c r="G12285" s="1">
        <v>53220.5764318199</v>
      </c>
      <c r="H12285" s="1">
        <v>72631.8371453091</v>
      </c>
      <c r="I12285" s="1">
        <v>47474.2335050384</v>
      </c>
      <c r="J12285" s="1">
        <v>23860.8448339515</v>
      </c>
      <c r="K12285" s="1">
        <v>0.312</v>
      </c>
      <c r="L12285" s="1">
        <v>0.916</v>
      </c>
      <c r="M12285" s="1">
        <v>0.188</v>
      </c>
    </row>
    <row r="12286">
      <c r="A12286" s="1">
        <v>12284.0</v>
      </c>
      <c r="B12286" s="1">
        <v>1.70022612221636E9</v>
      </c>
      <c r="C12286" s="1">
        <v>18612.0070352562</v>
      </c>
      <c r="D12286" s="1">
        <v>30122.9095605504</v>
      </c>
      <c r="E12286" s="1">
        <v>-12787.5894650923</v>
      </c>
      <c r="F12286" s="1">
        <v>31454.0006463528</v>
      </c>
      <c r="G12286" s="1">
        <v>53202.3150565999</v>
      </c>
      <c r="H12286" s="1">
        <v>72541.2678767762</v>
      </c>
      <c r="I12286" s="1">
        <v>47452.8205338502</v>
      </c>
      <c r="J12286" s="1">
        <v>23795.2648157197</v>
      </c>
      <c r="K12286" s="1">
        <v>0.312</v>
      </c>
      <c r="L12286" s="1">
        <v>0.916</v>
      </c>
      <c r="M12286" s="1">
        <v>0.188</v>
      </c>
    </row>
    <row r="12287">
      <c r="A12287" s="1">
        <v>12285.0</v>
      </c>
      <c r="B12287" s="1">
        <v>1.70022612222034E9</v>
      </c>
      <c r="C12287" s="1">
        <v>18579.7534680072</v>
      </c>
      <c r="D12287" s="1">
        <v>30084.6433740429</v>
      </c>
      <c r="E12287" s="1">
        <v>-13195.329987446</v>
      </c>
      <c r="F12287" s="1">
        <v>31468.1045971041</v>
      </c>
      <c r="G12287" s="1">
        <v>53178.1751725882</v>
      </c>
      <c r="H12287" s="1">
        <v>72431.587866734</v>
      </c>
      <c r="I12287" s="1">
        <v>47280.4885840998</v>
      </c>
      <c r="J12287" s="1">
        <v>23721.8616869284</v>
      </c>
      <c r="K12287" s="1">
        <v>0.312</v>
      </c>
      <c r="L12287" s="1">
        <v>0.916</v>
      </c>
      <c r="M12287" s="1">
        <v>0.188</v>
      </c>
    </row>
    <row r="12288">
      <c r="A12288" s="1">
        <v>12286.0</v>
      </c>
      <c r="B12288" s="1">
        <v>1.70022612222533E9</v>
      </c>
      <c r="C12288" s="1">
        <v>18538.5815547205</v>
      </c>
      <c r="D12288" s="1">
        <v>29983.3676199159</v>
      </c>
      <c r="E12288" s="1">
        <v>-13315.4706138933</v>
      </c>
      <c r="F12288" s="1">
        <v>31523.9616064979</v>
      </c>
      <c r="G12288" s="1">
        <v>53138.746695369</v>
      </c>
      <c r="H12288" s="1">
        <v>72447.837584953</v>
      </c>
      <c r="I12288" s="1">
        <v>47136.7668672522</v>
      </c>
      <c r="J12288" s="1">
        <v>23664.3953519338</v>
      </c>
      <c r="K12288" s="1">
        <v>0.312</v>
      </c>
      <c r="L12288" s="1">
        <v>0.916</v>
      </c>
      <c r="M12288" s="1">
        <v>0.188</v>
      </c>
    </row>
    <row r="12289">
      <c r="A12289" s="1">
        <v>12287.0</v>
      </c>
      <c r="B12289" s="1">
        <v>1.70022612222832E9</v>
      </c>
      <c r="C12289" s="1">
        <v>18543.364828034</v>
      </c>
      <c r="D12289" s="1">
        <v>29939.5134972946</v>
      </c>
      <c r="E12289" s="1">
        <v>-13346.2042625193</v>
      </c>
      <c r="F12289" s="1">
        <v>31557.198650503</v>
      </c>
      <c r="G12289" s="1">
        <v>53171.0673178514</v>
      </c>
      <c r="H12289" s="1">
        <v>72498.7101553333</v>
      </c>
      <c r="I12289" s="1">
        <v>46976.7060252077</v>
      </c>
      <c r="J12289" s="1">
        <v>23593.2944528215</v>
      </c>
      <c r="K12289" s="1">
        <v>0.312</v>
      </c>
      <c r="L12289" s="1">
        <v>0.916</v>
      </c>
      <c r="M12289" s="1">
        <v>0.188</v>
      </c>
    </row>
    <row r="12290">
      <c r="A12290" s="1">
        <v>12288.0</v>
      </c>
      <c r="B12290" s="1">
        <v>1.70022612223132E9</v>
      </c>
      <c r="C12290" s="1">
        <v>18561.7603137207</v>
      </c>
      <c r="D12290" s="1">
        <v>29967.8778610083</v>
      </c>
      <c r="E12290" s="1">
        <v>-13669.2987286208</v>
      </c>
      <c r="F12290" s="1">
        <v>31576.443502479</v>
      </c>
      <c r="G12290" s="1">
        <v>53183.1372598573</v>
      </c>
      <c r="H12290" s="1">
        <v>72407.8503141224</v>
      </c>
      <c r="I12290" s="1">
        <v>46677.013835551</v>
      </c>
      <c r="J12290" s="1">
        <v>23496.7796202635</v>
      </c>
      <c r="K12290" s="1">
        <v>0.312</v>
      </c>
      <c r="L12290" s="1">
        <v>0.916</v>
      </c>
      <c r="M12290" s="1">
        <v>0.188</v>
      </c>
    </row>
    <row r="12291">
      <c r="A12291" s="1">
        <v>12289.0</v>
      </c>
      <c r="B12291" s="1">
        <v>1.70022612223549E9</v>
      </c>
      <c r="C12291" s="1">
        <v>18504.9198275708</v>
      </c>
      <c r="D12291" s="1">
        <v>29865.9092028032</v>
      </c>
      <c r="E12291" s="1">
        <v>-14128.314152755</v>
      </c>
      <c r="F12291" s="1">
        <v>31591.0391916083</v>
      </c>
      <c r="G12291" s="1">
        <v>53166.2616927935</v>
      </c>
      <c r="H12291" s="1">
        <v>72249.2870389565</v>
      </c>
      <c r="I12291" s="1">
        <v>46327.678421459</v>
      </c>
      <c r="J12291" s="1">
        <v>23373.6215083147</v>
      </c>
      <c r="K12291" s="1">
        <v>0.292</v>
      </c>
      <c r="L12291" s="1">
        <v>1.03</v>
      </c>
      <c r="M12291" s="1">
        <v>0.148</v>
      </c>
    </row>
    <row r="12292">
      <c r="A12292" s="1">
        <v>12290.0</v>
      </c>
      <c r="B12292" s="1">
        <v>1.70022612224059E9</v>
      </c>
      <c r="C12292" s="1">
        <v>18552.7972641941</v>
      </c>
      <c r="D12292" s="1">
        <v>29892.4183717272</v>
      </c>
      <c r="E12292" s="1">
        <v>-14275.3886312709</v>
      </c>
      <c r="F12292" s="1">
        <v>31636.5026398304</v>
      </c>
      <c r="G12292" s="1">
        <v>53197.1741553752</v>
      </c>
      <c r="H12292" s="1">
        <v>72267.2131380096</v>
      </c>
      <c r="I12292" s="1">
        <v>46143.142419236</v>
      </c>
      <c r="J12292" s="1">
        <v>23354.8013394834</v>
      </c>
      <c r="K12292" s="1">
        <v>0.292</v>
      </c>
      <c r="L12292" s="1">
        <v>1.03</v>
      </c>
      <c r="M12292" s="1">
        <v>0.148</v>
      </c>
    </row>
    <row r="12293">
      <c r="A12293" s="1">
        <v>12291.0</v>
      </c>
      <c r="B12293" s="1">
        <v>1.70022612224457E9</v>
      </c>
      <c r="C12293" s="1">
        <v>18721.8211557651</v>
      </c>
      <c r="D12293" s="1">
        <v>29980.1042652254</v>
      </c>
      <c r="E12293" s="1">
        <v>-14266.8726166334</v>
      </c>
      <c r="F12293" s="1">
        <v>31704.2507772744</v>
      </c>
      <c r="G12293" s="1">
        <v>53243.2187489531</v>
      </c>
      <c r="H12293" s="1">
        <v>72362.565679856</v>
      </c>
      <c r="I12293" s="1">
        <v>45961.6462542589</v>
      </c>
      <c r="J12293" s="1">
        <v>23297.3573562332</v>
      </c>
      <c r="K12293" s="1">
        <v>0.292</v>
      </c>
      <c r="L12293" s="1">
        <v>1.03</v>
      </c>
      <c r="M12293" s="1">
        <v>0.148</v>
      </c>
    </row>
    <row r="12294">
      <c r="A12294" s="1">
        <v>12292.0</v>
      </c>
      <c r="B12294" s="1">
        <v>1.70022612224849E9</v>
      </c>
      <c r="C12294" s="1">
        <v>18634.6046489005</v>
      </c>
      <c r="D12294" s="1">
        <v>30023.6231116799</v>
      </c>
      <c r="E12294" s="1">
        <v>-14544.4589310239</v>
      </c>
      <c r="F12294" s="1">
        <v>31710.0845825773</v>
      </c>
      <c r="G12294" s="1">
        <v>53249.5889961229</v>
      </c>
      <c r="H12294" s="1">
        <v>72307.043946629</v>
      </c>
      <c r="I12294" s="1">
        <v>45595.5917353143</v>
      </c>
      <c r="J12294" s="1">
        <v>23141.6104008687</v>
      </c>
      <c r="K12294" s="1">
        <v>0.292</v>
      </c>
      <c r="L12294" s="1">
        <v>1.03</v>
      </c>
      <c r="M12294" s="1">
        <v>0.148</v>
      </c>
    </row>
    <row r="12295">
      <c r="A12295" s="1">
        <v>12293.0</v>
      </c>
      <c r="B12295" s="1">
        <v>1.70022612225252E9</v>
      </c>
      <c r="C12295" s="1">
        <v>18643.7241606383</v>
      </c>
      <c r="D12295" s="1">
        <v>29963.3851603728</v>
      </c>
      <c r="E12295" s="1">
        <v>-14981.524942103</v>
      </c>
      <c r="F12295" s="1">
        <v>31698.685192905</v>
      </c>
      <c r="G12295" s="1">
        <v>53254.3722694364</v>
      </c>
      <c r="H12295" s="1">
        <v>72202.6836517672</v>
      </c>
      <c r="I12295" s="1">
        <v>45221.9376232549</v>
      </c>
      <c r="J12295" s="1">
        <v>23094.1129439011</v>
      </c>
      <c r="K12295" s="1">
        <v>0.292</v>
      </c>
      <c r="L12295" s="1">
        <v>1.03</v>
      </c>
      <c r="M12295" s="1">
        <v>0.148</v>
      </c>
    </row>
    <row r="12296">
      <c r="A12296" s="1">
        <v>12294.0</v>
      </c>
      <c r="B12296" s="1">
        <v>1.7002261222566E9</v>
      </c>
      <c r="C12296" s="1">
        <v>18599.9594449948</v>
      </c>
      <c r="D12296" s="1">
        <v>29924.0013866426</v>
      </c>
      <c r="E12296" s="1">
        <v>-15212.552572793</v>
      </c>
      <c r="F12296" s="1">
        <v>31680.8932043186</v>
      </c>
      <c r="G12296" s="1">
        <v>53294.4712989892</v>
      </c>
      <c r="H12296" s="1">
        <v>72206.5952070468</v>
      </c>
      <c r="I12296" s="1">
        <v>44984.4056349284</v>
      </c>
      <c r="J12296" s="1">
        <v>23050.4823387244</v>
      </c>
      <c r="K12296" s="1">
        <v>0.292</v>
      </c>
      <c r="L12296" s="1">
        <v>1.03</v>
      </c>
      <c r="M12296" s="1">
        <v>0.148</v>
      </c>
    </row>
    <row r="12297">
      <c r="A12297" s="1">
        <v>12295.0</v>
      </c>
      <c r="B12297" s="1">
        <v>1.70022612225957E9</v>
      </c>
      <c r="C12297" s="1">
        <v>18580.7145930188</v>
      </c>
      <c r="D12297" s="1">
        <v>29907.3269852789</v>
      </c>
      <c r="E12297" s="1">
        <v>-15211.9490756927</v>
      </c>
      <c r="F12297" s="1">
        <v>31720.1205158377</v>
      </c>
      <c r="G12297" s="1">
        <v>53335.9114332093</v>
      </c>
      <c r="H12297" s="1">
        <v>72335.7212347652</v>
      </c>
      <c r="I12297" s="1">
        <v>44912.5447765046</v>
      </c>
      <c r="J12297" s="1">
        <v>22998.3580706546</v>
      </c>
      <c r="K12297" s="1">
        <v>0.292</v>
      </c>
      <c r="L12297" s="1">
        <v>1.03</v>
      </c>
      <c r="M12297" s="1">
        <v>0.148</v>
      </c>
    </row>
    <row r="12298">
      <c r="A12298" s="1">
        <v>12296.0</v>
      </c>
      <c r="B12298" s="1">
        <v>1.70022612226338E9</v>
      </c>
      <c r="C12298" s="1">
        <v>18688.1594286155</v>
      </c>
      <c r="D12298" s="1">
        <v>29846.1726124492</v>
      </c>
      <c r="E12298" s="1">
        <v>-15403.9282088194</v>
      </c>
      <c r="F12298" s="1">
        <v>31784.3147259133</v>
      </c>
      <c r="G12298" s="1">
        <v>53391.4331664363</v>
      </c>
      <c r="H12298" s="1">
        <v>72364.4208746458</v>
      </c>
      <c r="I12298" s="1">
        <v>44771.9299521362</v>
      </c>
      <c r="J12298" s="1">
        <v>22938.7683199367</v>
      </c>
      <c r="K12298" s="1">
        <v>0.292</v>
      </c>
      <c r="L12298" s="1">
        <v>1.03</v>
      </c>
      <c r="M12298" s="1">
        <v>0.148</v>
      </c>
    </row>
    <row r="12299">
      <c r="A12299" s="1">
        <v>12297.0</v>
      </c>
      <c r="B12299" s="1">
        <v>1.70022612226955E9</v>
      </c>
      <c r="C12299" s="1">
        <v>18662.4996259808</v>
      </c>
      <c r="D12299" s="1">
        <v>29869.6642958717</v>
      </c>
      <c r="E12299" s="1">
        <v>-15859.970850941</v>
      </c>
      <c r="F12299" s="1">
        <v>31824.0337758104</v>
      </c>
      <c r="G12299" s="1">
        <v>53438.6847542148</v>
      </c>
      <c r="H12299" s="1">
        <v>72251.3433994464</v>
      </c>
      <c r="I12299" s="1">
        <v>44497.0929023138</v>
      </c>
      <c r="J12299" s="1">
        <v>22877.1445604735</v>
      </c>
      <c r="K12299" s="1">
        <v>0.292</v>
      </c>
      <c r="L12299" s="1">
        <v>1.03</v>
      </c>
      <c r="M12299" s="1">
        <v>0.148</v>
      </c>
    </row>
    <row r="12300">
      <c r="A12300" s="1">
        <v>12298.0</v>
      </c>
      <c r="B12300" s="1">
        <v>1.70022612227355E9</v>
      </c>
      <c r="C12300" s="1">
        <v>18738.2273361953</v>
      </c>
      <c r="D12300" s="1">
        <v>29859.516603889</v>
      </c>
      <c r="E12300" s="1">
        <v>-16156.6455550963</v>
      </c>
      <c r="F12300" s="1">
        <v>31800.3409266878</v>
      </c>
      <c r="G12300" s="1">
        <v>53473.7993447541</v>
      </c>
      <c r="H12300" s="1">
        <v>72235.1607364607</v>
      </c>
      <c r="I12300" s="1">
        <v>44291.7697777473</v>
      </c>
      <c r="J12300" s="1">
        <v>22854.8598712515</v>
      </c>
      <c r="K12300" s="1">
        <v>0.292</v>
      </c>
      <c r="L12300" s="1">
        <v>1.03</v>
      </c>
      <c r="M12300" s="1">
        <v>0.148</v>
      </c>
    </row>
    <row r="12301">
      <c r="A12301" s="1">
        <v>12299.0</v>
      </c>
      <c r="B12301" s="1">
        <v>1.70022612227862E9</v>
      </c>
      <c r="C12301" s="1">
        <v>18831.9929041854</v>
      </c>
      <c r="D12301" s="1">
        <v>29884.5282059345</v>
      </c>
      <c r="E12301" s="1">
        <v>-16212.0331778565</v>
      </c>
      <c r="F12301" s="1">
        <v>31823.9890723215</v>
      </c>
      <c r="G12301" s="1">
        <v>53530.9974588152</v>
      </c>
      <c r="H12301" s="1">
        <v>72365.3596479129</v>
      </c>
      <c r="I12301" s="1">
        <v>44166.0188634418</v>
      </c>
      <c r="J12301" s="1">
        <v>22874.864682539</v>
      </c>
      <c r="K12301" s="1">
        <v>0.33</v>
      </c>
      <c r="L12301" s="1">
        <v>0.944</v>
      </c>
      <c r="M12301" s="1">
        <v>0.13</v>
      </c>
    </row>
    <row r="12302">
      <c r="A12302" s="1">
        <v>12300.0</v>
      </c>
      <c r="B12302" s="1">
        <v>1.70022612228157E9</v>
      </c>
      <c r="C12302" s="1">
        <v>18710.7793940042</v>
      </c>
      <c r="D12302" s="1">
        <v>29843.512754859</v>
      </c>
      <c r="E12302" s="1">
        <v>-16394.6245783119</v>
      </c>
      <c r="F12302" s="1">
        <v>31839.5235347179</v>
      </c>
      <c r="G12302" s="1">
        <v>53565.7991249321</v>
      </c>
      <c r="H12302" s="1">
        <v>72460.309858359</v>
      </c>
      <c r="I12302" s="1">
        <v>43929.6268140824</v>
      </c>
      <c r="J12302" s="1">
        <v>22843.102853668</v>
      </c>
      <c r="K12302" s="1">
        <v>0.33</v>
      </c>
      <c r="L12302" s="1">
        <v>0.944</v>
      </c>
      <c r="M12302" s="1">
        <v>0.13</v>
      </c>
    </row>
    <row r="12303">
      <c r="A12303" s="1">
        <v>12301.0</v>
      </c>
      <c r="B12303" s="1">
        <v>1.70022612228459E9</v>
      </c>
      <c r="C12303" s="1">
        <v>18696.4742775528</v>
      </c>
      <c r="D12303" s="1">
        <v>29887.4786362026</v>
      </c>
      <c r="E12303" s="1">
        <v>-16814.211525227</v>
      </c>
      <c r="F12303" s="1">
        <v>31816.4788861845</v>
      </c>
      <c r="G12303" s="1">
        <v>53581.5124012842</v>
      </c>
      <c r="H12303" s="1">
        <v>72477.2301289117</v>
      </c>
      <c r="I12303" s="1">
        <v>43578.994998812</v>
      </c>
      <c r="J12303" s="1">
        <v>22776.1593790244</v>
      </c>
      <c r="K12303" s="1">
        <v>0.33</v>
      </c>
      <c r="L12303" s="1">
        <v>0.944</v>
      </c>
      <c r="M12303" s="1">
        <v>0.13</v>
      </c>
    </row>
    <row r="12304">
      <c r="A12304" s="1">
        <v>12302.0</v>
      </c>
      <c r="B12304" s="1">
        <v>1.70022612228742E9</v>
      </c>
      <c r="C12304" s="1">
        <v>18744.7763973207</v>
      </c>
      <c r="D12304" s="1">
        <v>29906.4552672452</v>
      </c>
      <c r="E12304" s="1">
        <v>-17189.4302593982</v>
      </c>
      <c r="F12304" s="1">
        <v>31839.970569607</v>
      </c>
      <c r="G12304" s="1">
        <v>53627.892271029</v>
      </c>
      <c r="H12304" s="1">
        <v>72504.9909955252</v>
      </c>
      <c r="I12304" s="1">
        <v>43230.5760062427</v>
      </c>
      <c r="J12304" s="1">
        <v>22761.1390067504</v>
      </c>
      <c r="K12304" s="1">
        <v>0.33</v>
      </c>
      <c r="L12304" s="1">
        <v>0.944</v>
      </c>
      <c r="M12304" s="1">
        <v>0.13</v>
      </c>
    </row>
    <row r="12305">
      <c r="A12305" s="1">
        <v>12303.0</v>
      </c>
      <c r="B12305" s="1">
        <v>1.70022612229164E9</v>
      </c>
      <c r="C12305" s="1">
        <v>18749.7831880787</v>
      </c>
      <c r="D12305" s="1">
        <v>29847.8713450278</v>
      </c>
      <c r="E12305" s="1">
        <v>-17311.9625225022</v>
      </c>
      <c r="F12305" s="1">
        <v>31885.0316864289</v>
      </c>
      <c r="G12305" s="1">
        <v>53687.7949461692</v>
      </c>
      <c r="H12305" s="1">
        <v>72622.2258951933</v>
      </c>
      <c r="I12305" s="1">
        <v>42991.2558783597</v>
      </c>
      <c r="J12305" s="1">
        <v>22790.9338821093</v>
      </c>
      <c r="K12305" s="1">
        <v>0.33</v>
      </c>
      <c r="L12305" s="1">
        <v>0.944</v>
      </c>
      <c r="M12305" s="1">
        <v>0.13</v>
      </c>
    </row>
    <row r="12306">
      <c r="A12306" s="1">
        <v>12304.0</v>
      </c>
      <c r="B12306" s="1">
        <v>1.70022612229746E9</v>
      </c>
      <c r="C12306" s="1">
        <v>18729.9348390024</v>
      </c>
      <c r="D12306" s="1">
        <v>29893.0889240609</v>
      </c>
      <c r="E12306" s="1">
        <v>-17449.2916404356</v>
      </c>
      <c r="F12306" s="1">
        <v>31921.1074019798</v>
      </c>
      <c r="G12306" s="1">
        <v>53748.2564149208</v>
      </c>
      <c r="H12306" s="1">
        <v>72699.6746897309</v>
      </c>
      <c r="I12306" s="1">
        <v>42778.2437537007</v>
      </c>
      <c r="J12306" s="1">
        <v>22792.9902425992</v>
      </c>
      <c r="K12306" s="1">
        <v>0.33</v>
      </c>
      <c r="L12306" s="1">
        <v>0.944</v>
      </c>
      <c r="M12306" s="1">
        <v>0.13</v>
      </c>
    </row>
    <row r="12307">
      <c r="A12307" s="1">
        <v>12305.0</v>
      </c>
      <c r="B12307" s="1">
        <v>1.70022612230059E9</v>
      </c>
      <c r="C12307" s="1">
        <v>18743.5694031202</v>
      </c>
      <c r="D12307" s="1">
        <v>29891.2113775266</v>
      </c>
      <c r="E12307" s="1">
        <v>-17874.1759507865</v>
      </c>
      <c r="F12307" s="1">
        <v>31976.3832660178</v>
      </c>
      <c r="G12307" s="1">
        <v>53781.9628455594</v>
      </c>
      <c r="H12307" s="1">
        <v>72590.9781564448</v>
      </c>
      <c r="I12307" s="1">
        <v>42442.0064618595</v>
      </c>
      <c r="J12307" s="1">
        <v>22764.5141201632</v>
      </c>
      <c r="K12307" s="1">
        <v>0.33</v>
      </c>
      <c r="L12307" s="1">
        <v>0.944</v>
      </c>
      <c r="M12307" s="1">
        <v>0.13</v>
      </c>
    </row>
    <row r="12308">
      <c r="A12308" s="1">
        <v>12306.0</v>
      </c>
      <c r="B12308" s="1">
        <v>1.70022612230575E9</v>
      </c>
      <c r="C12308" s="1">
        <v>18807.0707091177</v>
      </c>
      <c r="D12308" s="1">
        <v>29853.8839642863</v>
      </c>
      <c r="E12308" s="1">
        <v>-18306.9057234413</v>
      </c>
      <c r="F12308" s="1">
        <v>32030.6980050442</v>
      </c>
      <c r="G12308" s="1">
        <v>53814.7081511864</v>
      </c>
      <c r="H12308" s="1">
        <v>72467.328306118</v>
      </c>
      <c r="I12308" s="1">
        <v>42102.2822978833</v>
      </c>
      <c r="J12308" s="1">
        <v>22739.9495530068</v>
      </c>
      <c r="K12308" s="1">
        <v>0.33</v>
      </c>
      <c r="L12308" s="1">
        <v>0.944</v>
      </c>
      <c r="M12308" s="1">
        <v>0.13</v>
      </c>
    </row>
    <row r="12309">
      <c r="A12309" s="1">
        <v>12307.0</v>
      </c>
      <c r="B12309" s="1">
        <v>1.70022612231068E9</v>
      </c>
      <c r="C12309" s="1">
        <v>18797.3924037685</v>
      </c>
      <c r="D12309" s="1">
        <v>29861.1035777453</v>
      </c>
      <c r="E12309" s="1">
        <v>-18464.4408183623</v>
      </c>
      <c r="F12309" s="1">
        <v>32064.806767083</v>
      </c>
      <c r="G12309" s="1">
        <v>53838.0433723978</v>
      </c>
      <c r="H12309" s="1">
        <v>72499.2242454557</v>
      </c>
      <c r="I12309" s="1">
        <v>41893.2040802483</v>
      </c>
      <c r="J12309" s="1">
        <v>22717.329587618</v>
      </c>
      <c r="K12309" s="1">
        <v>0.33</v>
      </c>
      <c r="L12309" s="1">
        <v>0.944</v>
      </c>
      <c r="M12309" s="1">
        <v>0.13</v>
      </c>
    </row>
    <row r="12310">
      <c r="A12310" s="1">
        <v>12308.0</v>
      </c>
      <c r="B12310" s="1">
        <v>1.70022612231451E9</v>
      </c>
      <c r="C12310" s="1">
        <v>18855.2163666744</v>
      </c>
      <c r="D12310" s="1">
        <v>29885.3775722238</v>
      </c>
      <c r="E12310" s="1">
        <v>-18563.3696393215</v>
      </c>
      <c r="F12310" s="1">
        <v>32081.302354491</v>
      </c>
      <c r="G12310" s="1">
        <v>53859.6128057972</v>
      </c>
      <c r="H12310" s="1">
        <v>72587.8042087321</v>
      </c>
      <c r="I12310" s="1">
        <v>41739.8487615405</v>
      </c>
      <c r="J12310" s="1">
        <v>22665.0712090815</v>
      </c>
      <c r="K12310" s="1">
        <v>0.33</v>
      </c>
      <c r="L12310" s="1">
        <v>0.944</v>
      </c>
      <c r="M12310" s="1">
        <v>0.13</v>
      </c>
    </row>
    <row r="12311">
      <c r="A12311" s="1">
        <v>12309.0</v>
      </c>
      <c r="B12311" s="1">
        <v>1.70022612231771E9</v>
      </c>
      <c r="C12311" s="1">
        <v>18836.7538257543</v>
      </c>
      <c r="D12311" s="1">
        <v>29916.2900348055</v>
      </c>
      <c r="E12311" s="1">
        <v>-18907.1394690441</v>
      </c>
      <c r="F12311" s="1">
        <v>32081.2352992576</v>
      </c>
      <c r="G12311" s="1">
        <v>53858.3164046187</v>
      </c>
      <c r="H12311" s="1">
        <v>72565.4524642768</v>
      </c>
      <c r="I12311" s="1">
        <v>41512.285651241</v>
      </c>
      <c r="J12311" s="1">
        <v>22609.6612345768</v>
      </c>
      <c r="K12311" s="1">
        <v>0.288</v>
      </c>
      <c r="L12311" s="1">
        <v>0.94</v>
      </c>
      <c r="M12311" s="1">
        <v>0.084</v>
      </c>
    </row>
    <row r="12312">
      <c r="A12312" s="1">
        <v>12310.0</v>
      </c>
      <c r="B12312" s="1">
        <v>1.70022612232166E9</v>
      </c>
      <c r="C12312" s="1">
        <v>18819.2747615903</v>
      </c>
      <c r="D12312" s="1">
        <v>29990.9225095418</v>
      </c>
      <c r="E12312" s="1">
        <v>-19304.9558168597</v>
      </c>
      <c r="F12312" s="1">
        <v>32088.7007819057</v>
      </c>
      <c r="G12312" s="1">
        <v>53857.8917214741</v>
      </c>
      <c r="H12312" s="1">
        <v>72545.8499843895</v>
      </c>
      <c r="I12312" s="1">
        <v>41282.9567531295</v>
      </c>
      <c r="J12312" s="1">
        <v>22595.1326006809</v>
      </c>
      <c r="K12312" s="1">
        <v>0.288</v>
      </c>
      <c r="L12312" s="1">
        <v>0.94</v>
      </c>
      <c r="M12312" s="1">
        <v>0.084</v>
      </c>
    </row>
    <row r="12313">
      <c r="A12313" s="1">
        <v>12311.0</v>
      </c>
      <c r="B12313" s="1">
        <v>1.70022612232464E9</v>
      </c>
      <c r="C12313" s="1">
        <v>18897.9752538174</v>
      </c>
      <c r="D12313" s="1">
        <v>30061.7328359762</v>
      </c>
      <c r="E12313" s="1">
        <v>-19440.7426644256</v>
      </c>
      <c r="F12313" s="1">
        <v>32096.3674302539</v>
      </c>
      <c r="G12313" s="1">
        <v>53840.6138230101</v>
      </c>
      <c r="H12313" s="1">
        <v>72704.9944049113</v>
      </c>
      <c r="I12313" s="1">
        <v>41178.5741065232</v>
      </c>
      <c r="J12313" s="1">
        <v>22565.1365596218</v>
      </c>
      <c r="K12313" s="1">
        <v>0.288</v>
      </c>
      <c r="L12313" s="1">
        <v>0.94</v>
      </c>
      <c r="M12313" s="1">
        <v>0.084</v>
      </c>
    </row>
    <row r="12314">
      <c r="A12314" s="1">
        <v>12312.0</v>
      </c>
      <c r="B12314" s="1">
        <v>1.70022612232775E9</v>
      </c>
      <c r="C12314" s="1">
        <v>18803.2485608158</v>
      </c>
      <c r="D12314" s="1">
        <v>29873.2405749846</v>
      </c>
      <c r="E12314" s="1">
        <v>-19499.080717454</v>
      </c>
      <c r="F12314" s="1">
        <v>32097.4626657322</v>
      </c>
      <c r="G12314" s="1">
        <v>53834.9588316629</v>
      </c>
      <c r="H12314" s="1">
        <v>72895.8559508152</v>
      </c>
      <c r="I12314" s="1">
        <v>41096.677314839</v>
      </c>
      <c r="J12314" s="1">
        <v>22535.788719152</v>
      </c>
      <c r="K12314" s="1">
        <v>0.288</v>
      </c>
      <c r="L12314" s="1">
        <v>0.94</v>
      </c>
      <c r="M12314" s="1">
        <v>0.084</v>
      </c>
    </row>
    <row r="12315">
      <c r="A12315" s="1">
        <v>12313.0</v>
      </c>
      <c r="B12315" s="1">
        <v>1.70022612233154E9</v>
      </c>
      <c r="C12315" s="1">
        <v>18740.0378274962</v>
      </c>
      <c r="D12315" s="1">
        <v>29840.6070280798</v>
      </c>
      <c r="E12315" s="1">
        <v>-19797.4541541879</v>
      </c>
      <c r="F12315" s="1">
        <v>32093.8416831304</v>
      </c>
      <c r="G12315" s="1">
        <v>53849.3310033477</v>
      </c>
      <c r="H12315" s="1">
        <v>72919.6829104045</v>
      </c>
      <c r="I12315" s="1">
        <v>40927.0722779121</v>
      </c>
      <c r="J12315" s="1">
        <v>22558.2969258185</v>
      </c>
      <c r="K12315" s="1">
        <v>0.288</v>
      </c>
      <c r="L12315" s="1">
        <v>0.94</v>
      </c>
      <c r="M12315" s="1">
        <v>0.084</v>
      </c>
    </row>
    <row r="12316">
      <c r="A12316" s="1">
        <v>12314.0</v>
      </c>
      <c r="B12316" s="1">
        <v>1.70022612233569E9</v>
      </c>
      <c r="C12316" s="1">
        <v>18910.7604516459</v>
      </c>
      <c r="D12316" s="1">
        <v>29915.1947993272</v>
      </c>
      <c r="E12316" s="1">
        <v>-20193.9964525695</v>
      </c>
      <c r="F12316" s="1">
        <v>32066.9078310618</v>
      </c>
      <c r="G12316" s="1">
        <v>53845.9782416794</v>
      </c>
      <c r="H12316" s="1">
        <v>72871.8725290146</v>
      </c>
      <c r="I12316" s="1">
        <v>40735.4954761857</v>
      </c>
      <c r="J12316" s="1">
        <v>22586.3930685988</v>
      </c>
      <c r="K12316" s="1">
        <v>0.288</v>
      </c>
      <c r="L12316" s="1">
        <v>0.94</v>
      </c>
      <c r="M12316" s="1">
        <v>0.084</v>
      </c>
    </row>
    <row r="12317">
      <c r="A12317" s="1">
        <v>12315.0</v>
      </c>
      <c r="B12317" s="1">
        <v>1.70022612234048E9</v>
      </c>
      <c r="C12317" s="1">
        <v>18961.0295249258</v>
      </c>
      <c r="D12317" s="1">
        <v>29841.791670536</v>
      </c>
      <c r="E12317" s="1">
        <v>-20366.3507540644</v>
      </c>
      <c r="F12317" s="1">
        <v>32098.0885145769</v>
      </c>
      <c r="G12317" s="1">
        <v>53869.8946082466</v>
      </c>
      <c r="H12317" s="1">
        <v>72927.0142825859</v>
      </c>
      <c r="I12317" s="1">
        <v>40629.6823179343</v>
      </c>
      <c r="J12317" s="1">
        <v>22643.5688309155</v>
      </c>
      <c r="K12317" s="1">
        <v>0.288</v>
      </c>
      <c r="L12317" s="1">
        <v>0.94</v>
      </c>
      <c r="M12317" s="1">
        <v>0.084</v>
      </c>
    </row>
    <row r="12318">
      <c r="A12318" s="1">
        <v>12316.0</v>
      </c>
      <c r="B12318" s="1">
        <v>1.70022612234458E9</v>
      </c>
      <c r="C12318" s="1">
        <v>18898.3105299843</v>
      </c>
      <c r="D12318" s="1">
        <v>29858.533127133</v>
      </c>
      <c r="E12318" s="1">
        <v>-20401.9794347261</v>
      </c>
      <c r="F12318" s="1">
        <v>32144.8036604885</v>
      </c>
      <c r="G12318" s="1">
        <v>53895.2191347145</v>
      </c>
      <c r="H12318" s="1">
        <v>73028.4017954351</v>
      </c>
      <c r="I12318" s="1">
        <v>40572.0148172396</v>
      </c>
      <c r="J12318" s="1">
        <v>22675.6659359533</v>
      </c>
      <c r="K12318" s="1">
        <v>0.288</v>
      </c>
      <c r="L12318" s="1">
        <v>0.94</v>
      </c>
      <c r="M12318" s="1">
        <v>0.084</v>
      </c>
    </row>
    <row r="12319">
      <c r="A12319" s="1">
        <v>12317.0</v>
      </c>
      <c r="B12319" s="1">
        <v>1.70022612234848E9</v>
      </c>
      <c r="C12319" s="1">
        <v>18872.3154511827</v>
      </c>
      <c r="D12319" s="1">
        <v>29906.3658602673</v>
      </c>
      <c r="E12319" s="1">
        <v>-20669.082780967</v>
      </c>
      <c r="F12319" s="1">
        <v>32139.2380761191</v>
      </c>
      <c r="G12319" s="1">
        <v>53875.8401722717</v>
      </c>
      <c r="H12319" s="1">
        <v>72958.4631870345</v>
      </c>
      <c r="I12319" s="1">
        <v>40409.249414116</v>
      </c>
      <c r="J12319" s="1">
        <v>22665.7641131596</v>
      </c>
      <c r="K12319" s="1">
        <v>0.288</v>
      </c>
      <c r="L12319" s="1">
        <v>0.94</v>
      </c>
      <c r="M12319" s="1">
        <v>0.084</v>
      </c>
    </row>
    <row r="12320">
      <c r="A12320" s="1">
        <v>12318.0</v>
      </c>
      <c r="B12320" s="1">
        <v>1.70022612235157E9</v>
      </c>
      <c r="C12320" s="1">
        <v>18952.1335306326</v>
      </c>
      <c r="D12320" s="1">
        <v>29881.018982055</v>
      </c>
      <c r="E12320" s="1">
        <v>-21075.1022189977</v>
      </c>
      <c r="F12320" s="1">
        <v>32177.1913382043</v>
      </c>
      <c r="G12320" s="1">
        <v>53884.7808700538</v>
      </c>
      <c r="H12320" s="1">
        <v>72813.6015312196</v>
      </c>
      <c r="I12320" s="1">
        <v>40226.0321648159</v>
      </c>
      <c r="J12320" s="1">
        <v>22680.9632993892</v>
      </c>
      <c r="K12320" s="1">
        <v>0.288</v>
      </c>
      <c r="L12320" s="1">
        <v>0.94</v>
      </c>
      <c r="M12320" s="1">
        <v>0.084</v>
      </c>
    </row>
    <row r="12321">
      <c r="A12321" s="1">
        <v>12319.0</v>
      </c>
      <c r="B12321" s="1">
        <v>1.70022612235553E9</v>
      </c>
      <c r="C12321" s="1">
        <v>18920.5505157173</v>
      </c>
      <c r="D12321" s="1">
        <v>29839.1765164347</v>
      </c>
      <c r="E12321" s="1">
        <v>-21315.5846375923</v>
      </c>
      <c r="F12321" s="1">
        <v>32242.7713564361</v>
      </c>
      <c r="G12321" s="1">
        <v>53934.1558735556</v>
      </c>
      <c r="H12321" s="1">
        <v>72788.5228739408</v>
      </c>
      <c r="I12321" s="1">
        <v>40120.5542827313</v>
      </c>
      <c r="J12321" s="1">
        <v>22721.9787504647</v>
      </c>
      <c r="K12321" s="1">
        <v>0.338</v>
      </c>
      <c r="L12321" s="1">
        <v>0.878</v>
      </c>
      <c r="M12321" s="1">
        <v>0.086</v>
      </c>
    </row>
    <row r="12322">
      <c r="A12322" s="1">
        <v>12320.0</v>
      </c>
      <c r="B12322" s="1">
        <v>1.70022612235975E9</v>
      </c>
      <c r="C12322" s="1">
        <v>18843.5934595577</v>
      </c>
      <c r="D12322" s="1">
        <v>29831.5545715754</v>
      </c>
      <c r="E12322" s="1">
        <v>-21362.1656730372</v>
      </c>
      <c r="F12322" s="1">
        <v>32271.8062724836</v>
      </c>
      <c r="G12322" s="1">
        <v>53942.8730538932</v>
      </c>
      <c r="H12322" s="1">
        <v>72919.7723173823</v>
      </c>
      <c r="I12322" s="1">
        <v>40103.0528668228</v>
      </c>
      <c r="J12322" s="1">
        <v>22727.1867069228</v>
      </c>
      <c r="K12322" s="1">
        <v>0.338</v>
      </c>
      <c r="L12322" s="1">
        <v>0.878</v>
      </c>
      <c r="M12322" s="1">
        <v>0.086</v>
      </c>
    </row>
    <row r="12323">
      <c r="A12323" s="1">
        <v>12321.0</v>
      </c>
      <c r="B12323" s="1">
        <v>1.70022612236355E9</v>
      </c>
      <c r="C12323" s="1">
        <v>18843.0793694352</v>
      </c>
      <c r="D12323" s="1">
        <v>29867.4291214262</v>
      </c>
      <c r="E12323" s="1">
        <v>-21540.9796286797</v>
      </c>
      <c r="F12323" s="1">
        <v>32318.4096596729</v>
      </c>
      <c r="G12323" s="1">
        <v>53985.5425340584</v>
      </c>
      <c r="H12323" s="1">
        <v>73012.733222572</v>
      </c>
      <c r="I12323" s="1">
        <v>40050.6603778195</v>
      </c>
      <c r="J12323" s="1">
        <v>22732.5287738476</v>
      </c>
      <c r="K12323" s="1">
        <v>0.338</v>
      </c>
      <c r="L12323" s="1">
        <v>0.878</v>
      </c>
      <c r="M12323" s="1">
        <v>0.086</v>
      </c>
    </row>
    <row r="12324">
      <c r="A12324" s="1">
        <v>12322.0</v>
      </c>
      <c r="B12324" s="1">
        <v>1.70022612236874E9</v>
      </c>
      <c r="C12324" s="1">
        <v>18902.5126579418</v>
      </c>
      <c r="D12324" s="1">
        <v>29884.8634821013</v>
      </c>
      <c r="E12324" s="1">
        <v>-21902.3849847775</v>
      </c>
      <c r="F12324" s="1">
        <v>32373.4396545219</v>
      </c>
      <c r="G12324" s="1">
        <v>54014.3539326612</v>
      </c>
      <c r="H12324" s="1">
        <v>73042.729263631</v>
      </c>
      <c r="I12324" s="1">
        <v>39955.1066702731</v>
      </c>
      <c r="J12324" s="1">
        <v>22738.2284686837</v>
      </c>
      <c r="K12324" s="1">
        <v>0.338</v>
      </c>
      <c r="L12324" s="1">
        <v>0.878</v>
      </c>
      <c r="M12324" s="1">
        <v>0.086</v>
      </c>
    </row>
    <row r="12325">
      <c r="A12325" s="1">
        <v>12323.0</v>
      </c>
      <c r="B12325" s="1">
        <v>1.70022612237267E9</v>
      </c>
      <c r="C12325" s="1">
        <v>18865.9228522685</v>
      </c>
      <c r="D12325" s="1">
        <v>29802.6537659947</v>
      </c>
      <c r="E12325" s="1">
        <v>-22164.0121536269</v>
      </c>
      <c r="F12325" s="1">
        <v>32423.9545969908</v>
      </c>
      <c r="G12325" s="1">
        <v>54063.9301018631</v>
      </c>
      <c r="H12325" s="1">
        <v>73097.8263137133</v>
      </c>
      <c r="I12325" s="1">
        <v>39901.641297536</v>
      </c>
      <c r="J12325" s="1">
        <v>22742.6317623414</v>
      </c>
      <c r="K12325" s="1">
        <v>0.338</v>
      </c>
      <c r="L12325" s="1">
        <v>0.878</v>
      </c>
      <c r="M12325" s="1">
        <v>0.086</v>
      </c>
    </row>
    <row r="12326">
      <c r="A12326" s="1">
        <v>12324.0</v>
      </c>
      <c r="B12326" s="1">
        <v>1.70022612237676E9</v>
      </c>
      <c r="C12326" s="1">
        <v>18883.8042478328</v>
      </c>
      <c r="D12326" s="1">
        <v>29800.1950741046</v>
      </c>
      <c r="E12326" s="1">
        <v>-22201.6971947785</v>
      </c>
      <c r="F12326" s="1">
        <v>32458.622152641</v>
      </c>
      <c r="G12326" s="1">
        <v>54099.8717069473</v>
      </c>
      <c r="H12326" s="1">
        <v>73229.8804199553</v>
      </c>
      <c r="I12326" s="1">
        <v>39936.5323706307</v>
      </c>
      <c r="J12326" s="1">
        <v>22785.2565390177</v>
      </c>
      <c r="K12326" s="1">
        <v>0.338</v>
      </c>
      <c r="L12326" s="1">
        <v>0.878</v>
      </c>
      <c r="M12326" s="1">
        <v>0.086</v>
      </c>
    </row>
    <row r="12327">
      <c r="A12327" s="1">
        <v>12325.0</v>
      </c>
      <c r="B12327" s="1">
        <v>1.70022612237972E9</v>
      </c>
      <c r="C12327" s="1">
        <v>18919.701149428</v>
      </c>
      <c r="D12327" s="1">
        <v>29820.49045807</v>
      </c>
      <c r="E12327" s="1">
        <v>-22344.6589523147</v>
      </c>
      <c r="F12327" s="1">
        <v>32478.4481499729</v>
      </c>
      <c r="G12327" s="1">
        <v>54149.2690621935</v>
      </c>
      <c r="H12327" s="1">
        <v>73250.2652108985</v>
      </c>
      <c r="I12327" s="1">
        <v>39925.2000361919</v>
      </c>
      <c r="J12327" s="1">
        <v>22783.6248616725</v>
      </c>
      <c r="K12327" s="1">
        <v>0.338</v>
      </c>
      <c r="L12327" s="1">
        <v>0.878</v>
      </c>
      <c r="M12327" s="1">
        <v>0.086</v>
      </c>
    </row>
    <row r="12328">
      <c r="A12328" s="1">
        <v>12326.0</v>
      </c>
      <c r="B12328" s="1">
        <v>1.70022612238378E9</v>
      </c>
      <c r="C12328" s="1">
        <v>18878.7304018414</v>
      </c>
      <c r="D12328" s="1">
        <v>29838.0812809564</v>
      </c>
      <c r="E12328" s="1">
        <v>-22694.4861047847</v>
      </c>
      <c r="F12328" s="1">
        <v>32454.9117630614</v>
      </c>
      <c r="G12328" s="1">
        <v>54180.2485800085</v>
      </c>
      <c r="H12328" s="1">
        <v>73128.3587966393</v>
      </c>
      <c r="I12328" s="1">
        <v>39869.7230064538</v>
      </c>
      <c r="J12328" s="1">
        <v>22760.9601927948</v>
      </c>
      <c r="K12328" s="1">
        <v>0.338</v>
      </c>
      <c r="L12328" s="1">
        <v>0.878</v>
      </c>
      <c r="M12328" s="1">
        <v>0.086</v>
      </c>
    </row>
    <row r="12329">
      <c r="A12329" s="1">
        <v>12327.0</v>
      </c>
      <c r="B12329" s="1">
        <v>1.70022612238767E9</v>
      </c>
      <c r="C12329" s="1">
        <v>18837.2902676213</v>
      </c>
      <c r="D12329" s="1">
        <v>29829.7217285301</v>
      </c>
      <c r="E12329" s="1">
        <v>-22992.390154885</v>
      </c>
      <c r="F12329" s="1">
        <v>32466.6687806449</v>
      </c>
      <c r="G12329" s="1">
        <v>54223.1639293627</v>
      </c>
      <c r="H12329" s="1">
        <v>73041.3434554748</v>
      </c>
      <c r="I12329" s="1">
        <v>39831.7473926243</v>
      </c>
      <c r="J12329" s="1">
        <v>22761.4966346617</v>
      </c>
      <c r="K12329" s="1">
        <v>0.338</v>
      </c>
      <c r="L12329" s="1">
        <v>0.878</v>
      </c>
      <c r="M12329" s="1">
        <v>0.086</v>
      </c>
    </row>
    <row r="12330">
      <c r="A12330" s="1">
        <v>12328.0</v>
      </c>
      <c r="B12330" s="1">
        <v>1.70022612239159E9</v>
      </c>
      <c r="C12330" s="1">
        <v>18864.7382098124</v>
      </c>
      <c r="D12330" s="1">
        <v>29764.3875794872</v>
      </c>
      <c r="E12330" s="1">
        <v>-23060.0488853512</v>
      </c>
      <c r="F12330" s="1">
        <v>32473.3743039815</v>
      </c>
      <c r="G12330" s="1">
        <v>54261.3854123813</v>
      </c>
      <c r="H12330" s="1">
        <v>73110.6785667751</v>
      </c>
      <c r="I12330" s="1">
        <v>39858.1671545704</v>
      </c>
      <c r="J12330" s="1">
        <v>22747.1691664659</v>
      </c>
      <c r="K12330" s="1">
        <v>0.338</v>
      </c>
      <c r="L12330" s="1">
        <v>0.878</v>
      </c>
      <c r="M12330" s="1">
        <v>0.086</v>
      </c>
    </row>
    <row r="12331">
      <c r="A12331" s="1">
        <v>12329.0</v>
      </c>
      <c r="B12331" s="1">
        <v>1.70022612239649E9</v>
      </c>
      <c r="C12331" s="1">
        <v>18840.7547880118</v>
      </c>
      <c r="D12331" s="1">
        <v>29751.0435880474</v>
      </c>
      <c r="E12331" s="1">
        <v>-23153.9038603191</v>
      </c>
      <c r="F12331" s="1">
        <v>32453.6824171164</v>
      </c>
      <c r="G12331" s="1">
        <v>54263.5535315935</v>
      </c>
      <c r="H12331" s="1">
        <v>73167.6531633917</v>
      </c>
      <c r="I12331" s="1">
        <v>39860.1788115714</v>
      </c>
      <c r="J12331" s="1">
        <v>22709.2159043807</v>
      </c>
      <c r="K12331" s="1">
        <v>0.242</v>
      </c>
      <c r="L12331" s="1">
        <v>0.874</v>
      </c>
      <c r="M12331" s="1">
        <v>0.088</v>
      </c>
    </row>
    <row r="12332">
      <c r="A12332" s="1">
        <v>12330.0</v>
      </c>
      <c r="B12332" s="1">
        <v>1.70022612240061E9</v>
      </c>
      <c r="C12332" s="1">
        <v>18931.681684456</v>
      </c>
      <c r="D12332" s="1">
        <v>29808.1969986196</v>
      </c>
      <c r="E12332" s="1">
        <v>-23484.8437887244</v>
      </c>
      <c r="F12332" s="1">
        <v>32409.7612392617</v>
      </c>
      <c r="G12332" s="1">
        <v>54255.3280896339</v>
      </c>
      <c r="H12332" s="1">
        <v>73069.5960604663</v>
      </c>
      <c r="I12332" s="1">
        <v>39757.6737114994</v>
      </c>
      <c r="J12332" s="1">
        <v>22713.3062736161</v>
      </c>
      <c r="K12332" s="1">
        <v>0.242</v>
      </c>
      <c r="L12332" s="1">
        <v>0.874</v>
      </c>
      <c r="M12332" s="1">
        <v>0.088</v>
      </c>
    </row>
    <row r="12333">
      <c r="A12333" s="1">
        <v>12331.0</v>
      </c>
      <c r="B12333" s="1">
        <v>1.70022612240463E9</v>
      </c>
      <c r="C12333" s="1">
        <v>19004.8389440582</v>
      </c>
      <c r="D12333" s="1">
        <v>29848.8324700394</v>
      </c>
      <c r="E12333" s="1">
        <v>-23827.5183829687</v>
      </c>
      <c r="F12333" s="1">
        <v>32357.7487299142</v>
      </c>
      <c r="G12333" s="1">
        <v>54309.5087181936</v>
      </c>
      <c r="H12333" s="1">
        <v>72954.4175212881</v>
      </c>
      <c r="I12333" s="1">
        <v>39655.6379980609</v>
      </c>
      <c r="J12333" s="1">
        <v>22775.3770679684</v>
      </c>
      <c r="K12333" s="1">
        <v>0.242</v>
      </c>
      <c r="L12333" s="1">
        <v>0.874</v>
      </c>
      <c r="M12333" s="1">
        <v>0.088</v>
      </c>
    </row>
    <row r="12334">
      <c r="A12334" s="1">
        <v>12332.0</v>
      </c>
      <c r="B12334" s="1">
        <v>1.70022612240768E9</v>
      </c>
      <c r="C12334" s="1">
        <v>18969.8361122412</v>
      </c>
      <c r="D12334" s="1">
        <v>29791.030858878</v>
      </c>
      <c r="E12334" s="1">
        <v>-23906.2188751958</v>
      </c>
      <c r="F12334" s="1">
        <v>32356.8770118805</v>
      </c>
      <c r="G12334" s="1">
        <v>54357.3190995835</v>
      </c>
      <c r="H12334" s="1">
        <v>73017.0918127407</v>
      </c>
      <c r="I12334" s="1">
        <v>39700.1403212714</v>
      </c>
      <c r="J12334" s="1">
        <v>22836.6879030094</v>
      </c>
      <c r="K12334" s="1">
        <v>0.242</v>
      </c>
      <c r="L12334" s="1">
        <v>0.874</v>
      </c>
      <c r="M12334" s="1">
        <v>0.088</v>
      </c>
    </row>
    <row r="12335">
      <c r="A12335" s="1">
        <v>12333.0</v>
      </c>
      <c r="B12335" s="1">
        <v>1.7002261224119E9</v>
      </c>
      <c r="C12335" s="1">
        <v>18928.1277570876</v>
      </c>
      <c r="D12335" s="1">
        <v>29801.5138270275</v>
      </c>
      <c r="E12335" s="1">
        <v>-23976.9397946524</v>
      </c>
      <c r="F12335" s="1">
        <v>32346.8634303645</v>
      </c>
      <c r="G12335" s="1">
        <v>54369.4337450783</v>
      </c>
      <c r="H12335" s="1">
        <v>73070.9818686225</v>
      </c>
      <c r="I12335" s="1">
        <v>39734.874932155</v>
      </c>
      <c r="J12335" s="1">
        <v>22836.2632198647</v>
      </c>
      <c r="K12335" s="1">
        <v>0.242</v>
      </c>
      <c r="L12335" s="1">
        <v>0.874</v>
      </c>
      <c r="M12335" s="1">
        <v>0.088</v>
      </c>
    </row>
    <row r="12336">
      <c r="A12336" s="1">
        <v>12334.0</v>
      </c>
      <c r="B12336" s="1">
        <v>1.70022612241569E9</v>
      </c>
      <c r="C12336" s="1">
        <v>18903.7196521424</v>
      </c>
      <c r="D12336" s="1">
        <v>29796.529388014</v>
      </c>
      <c r="E12336" s="1">
        <v>-24283.8068942793</v>
      </c>
      <c r="F12336" s="1">
        <v>32334.5476191696</v>
      </c>
      <c r="G12336" s="1">
        <v>54372.1383061573</v>
      </c>
      <c r="H12336" s="1">
        <v>72972.3883238301</v>
      </c>
      <c r="I12336" s="1">
        <v>39663.595219087</v>
      </c>
      <c r="J12336" s="1">
        <v>22851.4847578388</v>
      </c>
      <c r="K12336" s="1">
        <v>0.242</v>
      </c>
      <c r="L12336" s="1">
        <v>0.874</v>
      </c>
      <c r="M12336" s="1">
        <v>0.088</v>
      </c>
    </row>
    <row r="12337">
      <c r="A12337" s="1">
        <v>12335.0</v>
      </c>
      <c r="B12337" s="1">
        <v>1.70022612241988E9</v>
      </c>
      <c r="C12337" s="1">
        <v>18976.1393041776</v>
      </c>
      <c r="D12337" s="1">
        <v>29652.9194298886</v>
      </c>
      <c r="E12337" s="1">
        <v>-24620.6476832208</v>
      </c>
      <c r="F12337" s="1">
        <v>32327.3056539661</v>
      </c>
      <c r="G12337" s="1">
        <v>54391.9196000003</v>
      </c>
      <c r="H12337" s="1">
        <v>72885.3729826656</v>
      </c>
      <c r="I12337" s="1">
        <v>39602.1055700904</v>
      </c>
      <c r="J12337" s="1">
        <v>22904.6819096424</v>
      </c>
      <c r="K12337" s="1">
        <v>0.242</v>
      </c>
      <c r="L12337" s="1">
        <v>0.874</v>
      </c>
      <c r="M12337" s="1">
        <v>0.088</v>
      </c>
    </row>
    <row r="12338">
      <c r="A12338" s="1">
        <v>12336.0</v>
      </c>
      <c r="B12338" s="1">
        <v>1.70022612242685E9</v>
      </c>
      <c r="C12338" s="1">
        <v>19109.6686255536</v>
      </c>
      <c r="D12338" s="1">
        <v>29590.6698215806</v>
      </c>
      <c r="E12338" s="1">
        <v>-24747.9408678938</v>
      </c>
      <c r="F12338" s="1">
        <v>32327.4621161773</v>
      </c>
      <c r="G12338" s="1">
        <v>54400.4356146378</v>
      </c>
      <c r="H12338" s="1">
        <v>72957.4126550451</v>
      </c>
      <c r="I12338" s="1">
        <v>39629.1958843703</v>
      </c>
      <c r="J12338" s="1">
        <v>22976.4533610884</v>
      </c>
      <c r="K12338" s="1">
        <v>0.242</v>
      </c>
      <c r="L12338" s="1">
        <v>0.874</v>
      </c>
      <c r="M12338" s="1">
        <v>0.088</v>
      </c>
    </row>
    <row r="12339">
      <c r="A12339" s="1">
        <v>12337.0</v>
      </c>
      <c r="B12339" s="1">
        <v>1.70022612243068E9</v>
      </c>
      <c r="C12339" s="1">
        <v>18977.4804088449</v>
      </c>
      <c r="D12339" s="1">
        <v>29536.3327308097</v>
      </c>
      <c r="E12339" s="1">
        <v>-24790.6326998034</v>
      </c>
      <c r="F12339" s="1">
        <v>32364.610715462</v>
      </c>
      <c r="G12339" s="1">
        <v>54419.8145770805</v>
      </c>
      <c r="H12339" s="1">
        <v>73089.1314851202</v>
      </c>
      <c r="I12339" s="1">
        <v>39686.4163501759</v>
      </c>
      <c r="J12339" s="1">
        <v>23022.922637811</v>
      </c>
      <c r="K12339" s="1">
        <v>0.242</v>
      </c>
      <c r="L12339" s="1">
        <v>0.874</v>
      </c>
      <c r="M12339" s="1">
        <v>0.088</v>
      </c>
    </row>
    <row r="12340">
      <c r="A12340" s="1">
        <v>12338.0</v>
      </c>
      <c r="B12340" s="1">
        <v>1.70022612243394E9</v>
      </c>
      <c r="C12340" s="1">
        <v>18917.4883267269</v>
      </c>
      <c r="D12340" s="1">
        <v>29508.1918845405</v>
      </c>
      <c r="E12340" s="1">
        <v>-25034.892563211</v>
      </c>
      <c r="F12340" s="1">
        <v>32409.9847567063</v>
      </c>
      <c r="G12340" s="1">
        <v>54421.7815305926</v>
      </c>
      <c r="H12340" s="1">
        <v>73110.5668080528</v>
      </c>
      <c r="I12340" s="1">
        <v>39663.8857917649</v>
      </c>
      <c r="J12340" s="1">
        <v>23052.1140160696</v>
      </c>
      <c r="K12340" s="1">
        <v>0.242</v>
      </c>
      <c r="L12340" s="1">
        <v>0.874</v>
      </c>
      <c r="M12340" s="1">
        <v>0.088</v>
      </c>
    </row>
    <row r="12341">
      <c r="A12341" s="1">
        <v>12339.0</v>
      </c>
      <c r="B12341" s="1">
        <v>1.7002261224369E9</v>
      </c>
      <c r="C12341" s="1">
        <v>18923.5680012188</v>
      </c>
      <c r="D12341" s="1">
        <v>29508.2365880294</v>
      </c>
      <c r="E12341" s="1">
        <v>-25384.4291430031</v>
      </c>
      <c r="F12341" s="1">
        <v>32472.7484551368</v>
      </c>
      <c r="G12341" s="1">
        <v>54440.1546645348</v>
      </c>
      <c r="H12341" s="1">
        <v>73120.0439477019</v>
      </c>
      <c r="I12341" s="1">
        <v>39611.068619617</v>
      </c>
      <c r="J12341" s="1">
        <v>23110.2061999089</v>
      </c>
      <c r="K12341" s="1">
        <v>0.216</v>
      </c>
      <c r="L12341" s="1">
        <v>0.882</v>
      </c>
      <c r="M12341" s="1">
        <v>0.09</v>
      </c>
    </row>
    <row r="12342">
      <c r="A12342" s="1">
        <v>12340.0</v>
      </c>
      <c r="B12342" s="1">
        <v>1.70022612243988E9</v>
      </c>
      <c r="C12342" s="1">
        <v>18916.0578150818</v>
      </c>
      <c r="D12342" s="1">
        <v>29524.3968992706</v>
      </c>
      <c r="E12342" s="1">
        <v>-25544.1323571362</v>
      </c>
      <c r="F12342" s="1">
        <v>32540.7871652587</v>
      </c>
      <c r="G12342" s="1">
        <v>54464.071031102</v>
      </c>
      <c r="H12342" s="1">
        <v>73297.0921155324</v>
      </c>
      <c r="I12342" s="1">
        <v>39648.8430677465</v>
      </c>
      <c r="J12342" s="1">
        <v>23139.2187642119</v>
      </c>
      <c r="K12342" s="1">
        <v>0.216</v>
      </c>
      <c r="L12342" s="1">
        <v>0.882</v>
      </c>
      <c r="M12342" s="1">
        <v>0.09</v>
      </c>
    </row>
    <row r="12343">
      <c r="A12343" s="1">
        <v>12341.0</v>
      </c>
      <c r="B12343" s="1">
        <v>1.70022612244373E9</v>
      </c>
      <c r="C12343" s="1">
        <v>18822.5828197697</v>
      </c>
      <c r="D12343" s="1">
        <v>29532.7340999524</v>
      </c>
      <c r="E12343" s="1">
        <v>-25549.2509066165</v>
      </c>
      <c r="F12343" s="1">
        <v>32593.0455437952</v>
      </c>
      <c r="G12343" s="1">
        <v>54469.9271881493</v>
      </c>
      <c r="H12343" s="1">
        <v>73560.350961727</v>
      </c>
      <c r="I12343" s="1">
        <v>39770.3024471166</v>
      </c>
      <c r="J12343" s="1">
        <v>23170.5112064494</v>
      </c>
      <c r="K12343" s="1">
        <v>0.216</v>
      </c>
      <c r="L12343" s="1">
        <v>0.882</v>
      </c>
      <c r="M12343" s="1">
        <v>0.09</v>
      </c>
    </row>
    <row r="12344">
      <c r="A12344" s="1">
        <v>12342.0</v>
      </c>
      <c r="B12344" s="1">
        <v>1.70022612244773E9</v>
      </c>
      <c r="C12344" s="1">
        <v>18866.8616255356</v>
      </c>
      <c r="D12344" s="1">
        <v>29552.7389112399</v>
      </c>
      <c r="E12344" s="1">
        <v>-25712.1280684623</v>
      </c>
      <c r="F12344" s="1">
        <v>32614.8384946392</v>
      </c>
      <c r="G12344" s="1">
        <v>54458.7736676661</v>
      </c>
      <c r="H12344" s="1">
        <v>73655.2788204287</v>
      </c>
      <c r="I12344" s="1">
        <v>39831.881503091</v>
      </c>
      <c r="J12344" s="1">
        <v>23245.5683643303</v>
      </c>
      <c r="K12344" s="1">
        <v>0.216</v>
      </c>
      <c r="L12344" s="1">
        <v>0.882</v>
      </c>
      <c r="M12344" s="1">
        <v>0.09</v>
      </c>
    </row>
    <row r="12345">
      <c r="A12345" s="1">
        <v>12343.0</v>
      </c>
      <c r="B12345" s="1">
        <v>1.70022612245178E9</v>
      </c>
      <c r="C12345" s="1">
        <v>18924.216201808</v>
      </c>
      <c r="D12345" s="1">
        <v>29512.8410473872</v>
      </c>
      <c r="E12345" s="1">
        <v>-26048.8570986815</v>
      </c>
      <c r="F12345" s="1">
        <v>32623.1309918321</v>
      </c>
      <c r="G12345" s="1">
        <v>54470.1507055939</v>
      </c>
      <c r="H12345" s="1">
        <v>73577.092418324</v>
      </c>
      <c r="I12345" s="1">
        <v>39813.5307208932</v>
      </c>
      <c r="J12345" s="1">
        <v>23277.5760623903</v>
      </c>
      <c r="K12345" s="1">
        <v>0.216</v>
      </c>
      <c r="L12345" s="1">
        <v>0.882</v>
      </c>
      <c r="M12345" s="1">
        <v>0.09</v>
      </c>
    </row>
    <row r="12346">
      <c r="A12346" s="1">
        <v>12344.0</v>
      </c>
      <c r="B12346" s="1">
        <v>1.70022612245695E9</v>
      </c>
      <c r="C12346" s="1">
        <v>18915.5213732148</v>
      </c>
      <c r="D12346" s="1">
        <v>29546.4133675591</v>
      </c>
      <c r="E12346" s="1">
        <v>-26255.7224936154</v>
      </c>
      <c r="F12346" s="1">
        <v>32556.7016073109</v>
      </c>
      <c r="G12346" s="1">
        <v>54488.9708744252</v>
      </c>
      <c r="H12346" s="1">
        <v>73556.4617581918</v>
      </c>
      <c r="I12346" s="1">
        <v>39836.5977211711</v>
      </c>
      <c r="J12346" s="1">
        <v>23284.8403793383</v>
      </c>
      <c r="K12346" s="1">
        <v>0.216</v>
      </c>
      <c r="L12346" s="1">
        <v>0.882</v>
      </c>
      <c r="M12346" s="1">
        <v>0.09</v>
      </c>
    </row>
    <row r="12347">
      <c r="A12347" s="1">
        <v>12345.0</v>
      </c>
      <c r="B12347" s="1">
        <v>1.70022612246073E9</v>
      </c>
      <c r="C12347" s="1">
        <v>18973.2335773984</v>
      </c>
      <c r="D12347" s="1">
        <v>29573.7271992835</v>
      </c>
      <c r="E12347" s="1">
        <v>-26262.3833134631</v>
      </c>
      <c r="F12347" s="1">
        <v>32508.6900602209</v>
      </c>
      <c r="G12347" s="1">
        <v>54504.2147641438</v>
      </c>
      <c r="H12347" s="1">
        <v>73654.8764890285</v>
      </c>
      <c r="I12347" s="1">
        <v>39953.0950132721</v>
      </c>
      <c r="J12347" s="1">
        <v>23301.0453940684</v>
      </c>
      <c r="K12347" s="1">
        <v>0.216</v>
      </c>
      <c r="L12347" s="1">
        <v>0.882</v>
      </c>
      <c r="M12347" s="1">
        <v>0.09</v>
      </c>
    </row>
    <row r="12348">
      <c r="A12348" s="1">
        <v>12346.0</v>
      </c>
      <c r="B12348" s="1">
        <v>1.70022612246467E9</v>
      </c>
      <c r="C12348" s="1">
        <v>19059.9136423961</v>
      </c>
      <c r="D12348" s="1">
        <v>29541.1160041232</v>
      </c>
      <c r="E12348" s="1">
        <v>-26378.679439864</v>
      </c>
      <c r="F12348" s="1">
        <v>32522.88341795</v>
      </c>
      <c r="G12348" s="1">
        <v>54521.5373660966</v>
      </c>
      <c r="H12348" s="1">
        <v>73654.0494744836</v>
      </c>
      <c r="I12348" s="1">
        <v>40027.7051362639</v>
      </c>
      <c r="J12348" s="1">
        <v>23330.0132548824</v>
      </c>
      <c r="K12348" s="1">
        <v>0.216</v>
      </c>
      <c r="L12348" s="1">
        <v>0.882</v>
      </c>
      <c r="M12348" s="1">
        <v>0.09</v>
      </c>
    </row>
    <row r="12349">
      <c r="A12349" s="1">
        <v>12347.0</v>
      </c>
      <c r="B12349" s="1">
        <v>1.70022612246786E9</v>
      </c>
      <c r="C12349" s="1">
        <v>18942.4105217946</v>
      </c>
      <c r="D12349" s="1">
        <v>29526.8779429051</v>
      </c>
      <c r="E12349" s="1">
        <v>-26735.0556534595</v>
      </c>
      <c r="F12349" s="1">
        <v>32503.2362345738</v>
      </c>
      <c r="G12349" s="1">
        <v>54562.6869276388</v>
      </c>
      <c r="H12349" s="1">
        <v>73453.5543267195</v>
      </c>
      <c r="I12349" s="1">
        <v>39965.0084930668</v>
      </c>
      <c r="J12349" s="1">
        <v>23329.9685513935</v>
      </c>
      <c r="K12349" s="1">
        <v>0.216</v>
      </c>
      <c r="L12349" s="1">
        <v>0.882</v>
      </c>
      <c r="M12349" s="1">
        <v>0.09</v>
      </c>
    </row>
    <row r="12350">
      <c r="A12350" s="1">
        <v>12348.0</v>
      </c>
      <c r="B12350" s="1">
        <v>1.70022612247204E9</v>
      </c>
      <c r="C12350" s="1">
        <v>18939.2365740819</v>
      </c>
      <c r="D12350" s="1">
        <v>29626.1643917756</v>
      </c>
      <c r="E12350" s="1">
        <v>-26964.8986416934</v>
      </c>
      <c r="F12350" s="1">
        <v>32457.7057311184</v>
      </c>
      <c r="G12350" s="1">
        <v>54570.8900178539</v>
      </c>
      <c r="H12350" s="1">
        <v>73348.6799417352</v>
      </c>
      <c r="I12350" s="1">
        <v>39971.2446297698</v>
      </c>
      <c r="J12350" s="1">
        <v>23314.232923297</v>
      </c>
      <c r="K12350" s="1">
        <v>0.216</v>
      </c>
      <c r="L12350" s="1">
        <v>0.882</v>
      </c>
      <c r="M12350" s="1">
        <v>0.09</v>
      </c>
    </row>
    <row r="12351">
      <c r="A12351" s="1">
        <v>12349.0</v>
      </c>
      <c r="B12351" s="1">
        <v>1.7002261224783E9</v>
      </c>
      <c r="C12351" s="1">
        <v>18938.2754490703</v>
      </c>
      <c r="D12351" s="1">
        <v>29551.6883792505</v>
      </c>
      <c r="E12351" s="1">
        <v>-27001.3543369</v>
      </c>
      <c r="F12351" s="1">
        <v>32437.7009198309</v>
      </c>
      <c r="G12351" s="1">
        <v>54556.4284391914</v>
      </c>
      <c r="H12351" s="1">
        <v>73375.1667589148</v>
      </c>
      <c r="I12351" s="1">
        <v>40055.0189679883</v>
      </c>
      <c r="J12351" s="1">
        <v>23304.4205074811</v>
      </c>
      <c r="K12351" s="1">
        <v>0.158</v>
      </c>
      <c r="L12351" s="1">
        <v>0.91</v>
      </c>
      <c r="M12351" s="1">
        <v>0.124</v>
      </c>
    </row>
    <row r="12352">
      <c r="A12352" s="1">
        <v>12350.0</v>
      </c>
      <c r="B12352" s="1">
        <v>1.70022612248187E9</v>
      </c>
      <c r="C12352" s="1">
        <v>18998.1110689772</v>
      </c>
      <c r="D12352" s="1">
        <v>29420.684804998</v>
      </c>
      <c r="E12352" s="1">
        <v>-27093.7117449893</v>
      </c>
      <c r="F12352" s="1">
        <v>32431.2189139388</v>
      </c>
      <c r="G12352" s="1">
        <v>54580.5906749475</v>
      </c>
      <c r="H12352" s="1">
        <v>73354.0443604045</v>
      </c>
      <c r="I12352" s="1">
        <v>40115.2122158065</v>
      </c>
      <c r="J12352" s="1">
        <v>23333.9471619066</v>
      </c>
      <c r="K12352" s="1">
        <v>0.158</v>
      </c>
      <c r="L12352" s="1">
        <v>0.91</v>
      </c>
      <c r="M12352" s="1">
        <v>0.124</v>
      </c>
    </row>
    <row r="12353">
      <c r="A12353" s="1">
        <v>12351.0</v>
      </c>
      <c r="B12353" s="1">
        <v>1.70022612248602E9</v>
      </c>
      <c r="C12353" s="1">
        <v>18983.5153798479</v>
      </c>
      <c r="D12353" s="1">
        <v>29462.7954915518</v>
      </c>
      <c r="E12353" s="1">
        <v>-27401.2270452054</v>
      </c>
      <c r="F12353" s="1">
        <v>32440.5842948656</v>
      </c>
      <c r="G12353" s="1">
        <v>54603.0318263807</v>
      </c>
      <c r="H12353" s="1">
        <v>73175.4986256955</v>
      </c>
      <c r="I12353" s="1">
        <v>40071.6710176075</v>
      </c>
      <c r="J12353" s="1">
        <v>23397.739040582</v>
      </c>
      <c r="K12353" s="1">
        <v>0.158</v>
      </c>
      <c r="L12353" s="1">
        <v>0.91</v>
      </c>
      <c r="M12353" s="1">
        <v>0.124</v>
      </c>
    </row>
    <row r="12354">
      <c r="A12354" s="1">
        <v>12352.0</v>
      </c>
      <c r="B12354" s="1">
        <v>1.70022612248905E9</v>
      </c>
      <c r="C12354" s="1">
        <v>19009.5104586494</v>
      </c>
      <c r="D12354" s="1">
        <v>29599.1634844736</v>
      </c>
      <c r="E12354" s="1">
        <v>-27673.4042374377</v>
      </c>
      <c r="F12354" s="1">
        <v>32481.8009116412</v>
      </c>
      <c r="G12354" s="1">
        <v>54610.5420125177</v>
      </c>
      <c r="H12354" s="1">
        <v>73034.5708769048</v>
      </c>
      <c r="I12354" s="1">
        <v>40035.66235729</v>
      </c>
      <c r="J12354" s="1">
        <v>23469.5551955169</v>
      </c>
      <c r="K12354" s="1">
        <v>0.158</v>
      </c>
      <c r="L12354" s="1">
        <v>0.91</v>
      </c>
      <c r="M12354" s="1">
        <v>0.124</v>
      </c>
    </row>
    <row r="12355">
      <c r="A12355" s="1">
        <v>12353.0</v>
      </c>
      <c r="B12355" s="1">
        <v>1.70022612249296E9</v>
      </c>
      <c r="C12355" s="1">
        <v>18973.3676878652</v>
      </c>
      <c r="D12355" s="1">
        <v>29614.0050427919</v>
      </c>
      <c r="E12355" s="1">
        <v>-27689.9892318235</v>
      </c>
      <c r="F12355" s="1">
        <v>32506.3654787976</v>
      </c>
      <c r="G12355" s="1">
        <v>54608.843279939</v>
      </c>
      <c r="H12355" s="1">
        <v>73096.8428369573</v>
      </c>
      <c r="I12355" s="1">
        <v>40120.6660414536</v>
      </c>
      <c r="J12355" s="1">
        <v>23520.2042484526</v>
      </c>
      <c r="K12355" s="1">
        <v>0.158</v>
      </c>
      <c r="L12355" s="1">
        <v>0.91</v>
      </c>
      <c r="M12355" s="1">
        <v>0.124</v>
      </c>
    </row>
    <row r="12356">
      <c r="A12356" s="1">
        <v>12354.0</v>
      </c>
      <c r="B12356" s="1">
        <v>1.70022612249611E9</v>
      </c>
      <c r="C12356" s="1">
        <v>18997.9322550216</v>
      </c>
      <c r="D12356" s="1">
        <v>29525.9615213825</v>
      </c>
      <c r="E12356" s="1">
        <v>-27686.4129527107</v>
      </c>
      <c r="F12356" s="1">
        <v>32508.8241706876</v>
      </c>
      <c r="G12356" s="1">
        <v>54598.0026838782</v>
      </c>
      <c r="H12356" s="1">
        <v>73183.0982188103</v>
      </c>
      <c r="I12356" s="1">
        <v>40209.4024669411</v>
      </c>
      <c r="J12356" s="1">
        <v>23527.3568066783</v>
      </c>
      <c r="K12356" s="1">
        <v>0.158</v>
      </c>
      <c r="L12356" s="1">
        <v>0.91</v>
      </c>
      <c r="M12356" s="1">
        <v>0.124</v>
      </c>
    </row>
    <row r="12357">
      <c r="A12357" s="1">
        <v>12355.0</v>
      </c>
      <c r="B12357" s="1">
        <v>1.70022612249987E9</v>
      </c>
      <c r="C12357" s="1">
        <v>19090.3120148553</v>
      </c>
      <c r="D12357" s="1">
        <v>29501.9557478375</v>
      </c>
      <c r="E12357" s="1">
        <v>-27923.587313126</v>
      </c>
      <c r="F12357" s="1">
        <v>32504.666746219</v>
      </c>
      <c r="G12357" s="1">
        <v>54581.350634259</v>
      </c>
      <c r="H12357" s="1">
        <v>73095.2335113565</v>
      </c>
      <c r="I12357" s="1">
        <v>40173.7514345349</v>
      </c>
      <c r="J12357" s="1">
        <v>23537.8174230834</v>
      </c>
      <c r="K12357" s="1">
        <v>0.158</v>
      </c>
      <c r="L12357" s="1">
        <v>0.91</v>
      </c>
      <c r="M12357" s="1">
        <v>0.124</v>
      </c>
    </row>
    <row r="12358">
      <c r="A12358" s="1">
        <v>12356.0</v>
      </c>
      <c r="B12358" s="1">
        <v>1.7002261225039E9</v>
      </c>
      <c r="C12358" s="1">
        <v>19141.9445445471</v>
      </c>
      <c r="D12358" s="1">
        <v>29499.8099803698</v>
      </c>
      <c r="E12358" s="1">
        <v>-28180.3418016841</v>
      </c>
      <c r="F12358" s="1">
        <v>32480.2139377849</v>
      </c>
      <c r="G12358" s="1">
        <v>54551.5781106445</v>
      </c>
      <c r="H12358" s="1">
        <v>73001.7808677889</v>
      </c>
      <c r="I12358" s="1">
        <v>40143.3307103312</v>
      </c>
      <c r="J12358" s="1">
        <v>23536.1857457382</v>
      </c>
      <c r="K12358" s="1">
        <v>0.158</v>
      </c>
      <c r="L12358" s="1">
        <v>0.91</v>
      </c>
      <c r="M12358" s="1">
        <v>0.124</v>
      </c>
    </row>
    <row r="12359">
      <c r="A12359" s="1">
        <v>12357.0</v>
      </c>
      <c r="B12359" s="1">
        <v>1.70022612250783E9</v>
      </c>
      <c r="C12359" s="1">
        <v>19051.2411655475</v>
      </c>
      <c r="D12359" s="1">
        <v>29507.0519455733</v>
      </c>
      <c r="E12359" s="1">
        <v>-28188.7237058548</v>
      </c>
      <c r="F12359" s="1">
        <v>32517.4072405585</v>
      </c>
      <c r="G12359" s="1">
        <v>54567.112573041</v>
      </c>
      <c r="H12359" s="1">
        <v>73096.4405055571</v>
      </c>
      <c r="I12359" s="1">
        <v>40242.8630283907</v>
      </c>
      <c r="J12359" s="1">
        <v>23629.5266305836</v>
      </c>
      <c r="K12359" s="1">
        <v>0.158</v>
      </c>
      <c r="L12359" s="1">
        <v>0.91</v>
      </c>
      <c r="M12359" s="1">
        <v>0.124</v>
      </c>
    </row>
    <row r="12360">
      <c r="A12360" s="1">
        <v>12358.0</v>
      </c>
      <c r="B12360" s="1">
        <v>1.70022612251287E9</v>
      </c>
      <c r="C12360" s="1">
        <v>18999.2510079444</v>
      </c>
      <c r="D12360" s="1">
        <v>29453.0277792248</v>
      </c>
      <c r="E12360" s="1">
        <v>-28142.8132227436</v>
      </c>
      <c r="F12360" s="1">
        <v>32511.2605108333</v>
      </c>
      <c r="G12360" s="1">
        <v>54541.9445087843</v>
      </c>
      <c r="H12360" s="1">
        <v>73209.249759823</v>
      </c>
      <c r="I12360" s="1">
        <v>40361.483736215</v>
      </c>
      <c r="J12360" s="1">
        <v>23618.4848688226</v>
      </c>
      <c r="K12360" s="1">
        <v>0.158</v>
      </c>
      <c r="L12360" s="1">
        <v>0.91</v>
      </c>
      <c r="M12360" s="1">
        <v>0.124</v>
      </c>
    </row>
    <row r="12361">
      <c r="A12361" s="1">
        <v>12359.0</v>
      </c>
      <c r="B12361" s="1">
        <v>1.70022612251588E9</v>
      </c>
      <c r="C12361" s="1">
        <v>18968.2491383849</v>
      </c>
      <c r="D12361" s="1">
        <v>29360.9385920689</v>
      </c>
      <c r="E12361" s="1">
        <v>-28314.5416753937</v>
      </c>
      <c r="F12361" s="1">
        <v>32551.2924851527</v>
      </c>
      <c r="G12361" s="1">
        <v>54530.3216016676</v>
      </c>
      <c r="H12361" s="1">
        <v>73124.760165782</v>
      </c>
      <c r="I12361" s="1">
        <v>40372.2572770425</v>
      </c>
      <c r="J12361" s="1">
        <v>23578.7211154366</v>
      </c>
      <c r="K12361" s="1">
        <v>0.106</v>
      </c>
      <c r="L12361" s="1">
        <v>0.928</v>
      </c>
      <c r="M12361" s="1">
        <v>0.128</v>
      </c>
    </row>
    <row r="12362">
      <c r="A12362" s="1">
        <v>12360.0</v>
      </c>
      <c r="B12362" s="1">
        <v>1.70022612252094E9</v>
      </c>
      <c r="C12362" s="1">
        <v>18906.6477306661</v>
      </c>
      <c r="D12362" s="1">
        <v>29375.0425428202</v>
      </c>
      <c r="E12362" s="1">
        <v>-28539.9590182255</v>
      </c>
      <c r="F12362" s="1">
        <v>32601.8968345995</v>
      </c>
      <c r="G12362" s="1">
        <v>54502.6501420319</v>
      </c>
      <c r="H12362" s="1">
        <v>72982.5583675573</v>
      </c>
      <c r="I12362" s="1">
        <v>40361.5284397039</v>
      </c>
      <c r="J12362" s="1">
        <v>23564.6171646853</v>
      </c>
      <c r="K12362" s="1">
        <v>0.106</v>
      </c>
      <c r="L12362" s="1">
        <v>0.928</v>
      </c>
      <c r="M12362" s="1">
        <v>0.128</v>
      </c>
    </row>
    <row r="12363">
      <c r="A12363" s="1">
        <v>12361.0</v>
      </c>
      <c r="B12363" s="1">
        <v>1.7002261225239E9</v>
      </c>
      <c r="C12363" s="1">
        <v>18993.1713334526</v>
      </c>
      <c r="D12363" s="1">
        <v>29475.0889510022</v>
      </c>
      <c r="E12363" s="1">
        <v>-28522.0329191723</v>
      </c>
      <c r="F12363" s="1">
        <v>32649.7742712228</v>
      </c>
      <c r="G12363" s="1">
        <v>54481.6842057328</v>
      </c>
      <c r="H12363" s="1">
        <v>73000.3727078882</v>
      </c>
      <c r="I12363" s="1">
        <v>40454.1540687267</v>
      </c>
      <c r="J12363" s="1">
        <v>23573.4684554896</v>
      </c>
      <c r="K12363" s="1">
        <v>0.106</v>
      </c>
      <c r="L12363" s="1">
        <v>0.928</v>
      </c>
      <c r="M12363" s="1">
        <v>0.128</v>
      </c>
    </row>
    <row r="12364">
      <c r="A12364" s="1">
        <v>12362.0</v>
      </c>
      <c r="B12364" s="1">
        <v>1.70022612252825E9</v>
      </c>
      <c r="C12364" s="1">
        <v>19095.743488758</v>
      </c>
      <c r="D12364" s="1">
        <v>29532.5552859968</v>
      </c>
      <c r="E12364" s="1">
        <v>-28342.6154664296</v>
      </c>
      <c r="F12364" s="1">
        <v>32692.443751388</v>
      </c>
      <c r="G12364" s="1">
        <v>54475.2021998408</v>
      </c>
      <c r="H12364" s="1">
        <v>73097.222816613</v>
      </c>
      <c r="I12364" s="1">
        <v>40589.0468465145</v>
      </c>
      <c r="J12364" s="1">
        <v>23586.9018539073</v>
      </c>
      <c r="K12364" s="1">
        <v>0.106</v>
      </c>
      <c r="L12364" s="1">
        <v>0.928</v>
      </c>
      <c r="M12364" s="1">
        <v>0.128</v>
      </c>
    </row>
    <row r="12365">
      <c r="A12365" s="1">
        <v>12363.0</v>
      </c>
      <c r="B12365" s="1">
        <v>1.70022612253193E9</v>
      </c>
      <c r="C12365" s="1">
        <v>19184.2116933121</v>
      </c>
      <c r="D12365" s="1">
        <v>29495.8313698567</v>
      </c>
      <c r="E12365" s="1">
        <v>-28310.5183613918</v>
      </c>
      <c r="F12365" s="1">
        <v>32747.9431328705</v>
      </c>
      <c r="G12365" s="1">
        <v>54459.1089438329</v>
      </c>
      <c r="H12365" s="1">
        <v>73063.2481650409</v>
      </c>
      <c r="I12365" s="1">
        <v>40640.1205825949</v>
      </c>
      <c r="J12365" s="1">
        <v>23601.4528395477</v>
      </c>
      <c r="K12365" s="1">
        <v>0.106</v>
      </c>
      <c r="L12365" s="1">
        <v>0.928</v>
      </c>
      <c r="M12365" s="1">
        <v>0.128</v>
      </c>
    </row>
    <row r="12366">
      <c r="A12366" s="1">
        <v>12364.0</v>
      </c>
      <c r="B12366" s="1">
        <v>1.70022612253576E9</v>
      </c>
      <c r="C12366" s="1">
        <v>19106.986416219</v>
      </c>
      <c r="D12366" s="1">
        <v>29437.6274272951</v>
      </c>
      <c r="E12366" s="1">
        <v>-28426.4792116259</v>
      </c>
      <c r="F12366" s="1">
        <v>32778.5650227743</v>
      </c>
      <c r="G12366" s="1">
        <v>54465.1215630914</v>
      </c>
      <c r="H12366" s="1">
        <v>72918.7888406263</v>
      </c>
      <c r="I12366" s="1">
        <v>40614.8407596159</v>
      </c>
      <c r="J12366" s="1">
        <v>23583.9737753836</v>
      </c>
      <c r="K12366" s="1">
        <v>0.106</v>
      </c>
      <c r="L12366" s="1">
        <v>0.928</v>
      </c>
      <c r="M12366" s="1">
        <v>0.128</v>
      </c>
    </row>
    <row r="12367">
      <c r="A12367" s="1">
        <v>12365.0</v>
      </c>
      <c r="B12367" s="1">
        <v>1.7002261225412E9</v>
      </c>
      <c r="C12367" s="1">
        <v>18999.6086358557</v>
      </c>
      <c r="D12367" s="1">
        <v>29474.9995440244</v>
      </c>
      <c r="E12367" s="1">
        <v>-28368.2976208087</v>
      </c>
      <c r="F12367" s="1">
        <v>32834.6231978682</v>
      </c>
      <c r="G12367" s="1">
        <v>54516.7764445276</v>
      </c>
      <c r="H12367" s="1">
        <v>72918.8558958597</v>
      </c>
      <c r="I12367" s="1">
        <v>40689.7191035412</v>
      </c>
      <c r="J12367" s="1">
        <v>23602.2798540925</v>
      </c>
      <c r="K12367" s="1">
        <v>0.106</v>
      </c>
      <c r="L12367" s="1">
        <v>0.928</v>
      </c>
      <c r="M12367" s="1">
        <v>0.128</v>
      </c>
    </row>
    <row r="12368">
      <c r="A12368" s="1">
        <v>12366.0</v>
      </c>
      <c r="B12368" s="1">
        <v>1.70022612254497E9</v>
      </c>
      <c r="C12368" s="1">
        <v>19084.209988619</v>
      </c>
      <c r="D12368" s="1">
        <v>29582.5114348544</v>
      </c>
      <c r="E12368" s="1">
        <v>-28119.9026846769</v>
      </c>
      <c r="F12368" s="1">
        <v>32875.6833524326</v>
      </c>
      <c r="G12368" s="1">
        <v>54540.8716250505</v>
      </c>
      <c r="H12368" s="1">
        <v>73073.5746709793</v>
      </c>
      <c r="I12368" s="1">
        <v>40890.8177484056</v>
      </c>
      <c r="J12368" s="1">
        <v>23633.7064067967</v>
      </c>
      <c r="K12368" s="1">
        <v>0.106</v>
      </c>
      <c r="L12368" s="1">
        <v>0.928</v>
      </c>
      <c r="M12368" s="1">
        <v>0.128</v>
      </c>
    </row>
    <row r="12369">
      <c r="A12369" s="1">
        <v>12367.0</v>
      </c>
      <c r="B12369" s="1">
        <v>1.70022612254885E9</v>
      </c>
      <c r="C12369" s="1">
        <v>19182.9599956226</v>
      </c>
      <c r="D12369" s="1">
        <v>29594.0225832489</v>
      </c>
      <c r="E12369" s="1">
        <v>-28041.2915994276</v>
      </c>
      <c r="F12369" s="1">
        <v>32874.3198960208</v>
      </c>
      <c r="G12369" s="1">
        <v>54556.7637153582</v>
      </c>
      <c r="H12369" s="1">
        <v>73101.7602207374</v>
      </c>
      <c r="I12369" s="1">
        <v>41019.653203446</v>
      </c>
      <c r="J12369" s="1">
        <v>23623.9833979586</v>
      </c>
      <c r="K12369" s="1">
        <v>0.106</v>
      </c>
      <c r="L12369" s="1">
        <v>0.928</v>
      </c>
      <c r="M12369" s="1">
        <v>0.128</v>
      </c>
    </row>
    <row r="12370">
      <c r="A12370" s="1">
        <v>12368.0</v>
      </c>
      <c r="B12370" s="1">
        <v>1.70022612255303E9</v>
      </c>
      <c r="C12370" s="1">
        <v>19181.0377455994</v>
      </c>
      <c r="D12370" s="1">
        <v>29535.3045505648</v>
      </c>
      <c r="E12370" s="1">
        <v>-28187.8072843321</v>
      </c>
      <c r="F12370" s="1">
        <v>32839.965264793</v>
      </c>
      <c r="G12370" s="1">
        <v>54531.081560979</v>
      </c>
      <c r="H12370" s="1">
        <v>72969.5720040288</v>
      </c>
      <c r="I12370" s="1">
        <v>41016.0992760776</v>
      </c>
      <c r="J12370" s="1">
        <v>23585.2254730731</v>
      </c>
      <c r="K12370" s="1">
        <v>0.106</v>
      </c>
      <c r="L12370" s="1">
        <v>0.928</v>
      </c>
      <c r="M12370" s="1">
        <v>0.128</v>
      </c>
    </row>
    <row r="12371">
      <c r="A12371" s="1">
        <v>12369.0</v>
      </c>
      <c r="B12371" s="1">
        <v>1.70022612255833E9</v>
      </c>
      <c r="C12371" s="1">
        <v>19051.7552556699</v>
      </c>
      <c r="D12371" s="1">
        <v>29512.3046055203</v>
      </c>
      <c r="E12371" s="1">
        <v>-28279.0471051987</v>
      </c>
      <c r="F12371" s="1">
        <v>32835.2937502019</v>
      </c>
      <c r="G12371" s="1">
        <v>54556.4507909358</v>
      </c>
      <c r="H12371" s="1">
        <v>72911.9045033341</v>
      </c>
      <c r="I12371" s="1">
        <v>41022.3130610362</v>
      </c>
      <c r="J12371" s="1">
        <v>23592.288624321</v>
      </c>
      <c r="K12371" s="1">
        <v>0.042</v>
      </c>
      <c r="L12371" s="1">
        <v>0.962</v>
      </c>
      <c r="M12371" s="1">
        <v>0.164</v>
      </c>
    </row>
    <row r="12372">
      <c r="A12372" s="1">
        <v>12370.0</v>
      </c>
      <c r="B12372" s="1">
        <v>1.70022612256138E9</v>
      </c>
      <c r="C12372" s="1">
        <v>19086.22164562</v>
      </c>
      <c r="D12372" s="1">
        <v>29541.0713006343</v>
      </c>
      <c r="E12372" s="1">
        <v>-28172.0046010022</v>
      </c>
      <c r="F12372" s="1">
        <v>32846.8496020853</v>
      </c>
      <c r="G12372" s="1">
        <v>54578.7131284133</v>
      </c>
      <c r="H12372" s="1">
        <v>73055.4027027371</v>
      </c>
      <c r="I12372" s="1">
        <v>41143.7500886619</v>
      </c>
      <c r="J12372" s="1">
        <v>23644.9716860022</v>
      </c>
      <c r="K12372" s="1">
        <v>0.042</v>
      </c>
      <c r="L12372" s="1">
        <v>0.962</v>
      </c>
      <c r="M12372" s="1">
        <v>0.164</v>
      </c>
    </row>
    <row r="12373">
      <c r="A12373" s="1">
        <v>12371.0</v>
      </c>
      <c r="B12373" s="1">
        <v>1.70022612256384E9</v>
      </c>
      <c r="C12373" s="1">
        <v>19094.5141428129</v>
      </c>
      <c r="D12373" s="1">
        <v>29625.1585632751</v>
      </c>
      <c r="E12373" s="1">
        <v>-28208.4379444644</v>
      </c>
      <c r="F12373" s="1">
        <v>32850.716453876</v>
      </c>
      <c r="G12373" s="1">
        <v>54590.2019250633</v>
      </c>
      <c r="H12373" s="1">
        <v>73102.6989940046</v>
      </c>
      <c r="I12373" s="1">
        <v>41151.9308271325</v>
      </c>
      <c r="J12373" s="1">
        <v>23682.5449684315</v>
      </c>
      <c r="K12373" s="1">
        <v>0.042</v>
      </c>
      <c r="L12373" s="1">
        <v>0.962</v>
      </c>
      <c r="M12373" s="1">
        <v>0.164</v>
      </c>
    </row>
    <row r="12374">
      <c r="A12374" s="1">
        <v>12372.0</v>
      </c>
      <c r="B12374" s="1">
        <v>1.70022612256991E9</v>
      </c>
      <c r="C12374" s="1">
        <v>19053.5210434819</v>
      </c>
      <c r="D12374" s="1">
        <v>29569.7038852815</v>
      </c>
      <c r="E12374" s="1">
        <v>-28489.7793519233</v>
      </c>
      <c r="F12374" s="1">
        <v>32861.5123464479</v>
      </c>
      <c r="G12374" s="1">
        <v>54593.2417623092</v>
      </c>
      <c r="H12374" s="1">
        <v>72965.5486900268</v>
      </c>
      <c r="I12374" s="1">
        <v>40994.6863048894</v>
      </c>
      <c r="J12374" s="1">
        <v>23725.7732422081</v>
      </c>
      <c r="K12374" s="1">
        <v>0.042</v>
      </c>
      <c r="L12374" s="1">
        <v>0.962</v>
      </c>
      <c r="M12374" s="1">
        <v>0.164</v>
      </c>
    </row>
    <row r="12375">
      <c r="A12375" s="1">
        <v>12373.0</v>
      </c>
      <c r="B12375" s="1">
        <v>1.70022612257299E9</v>
      </c>
      <c r="C12375" s="1">
        <v>19130.1204717302</v>
      </c>
      <c r="D12375" s="1">
        <v>29596.8165513058</v>
      </c>
      <c r="E12375" s="1">
        <v>-28654.6681707701</v>
      </c>
      <c r="F12375" s="1">
        <v>32861.0429598144</v>
      </c>
      <c r="G12375" s="1">
        <v>54594.0240733652</v>
      </c>
      <c r="H12375" s="1">
        <v>72938.5030792359</v>
      </c>
      <c r="I12375" s="1">
        <v>40906.5980799911</v>
      </c>
      <c r="J12375" s="1">
        <v>23793.0519930186</v>
      </c>
      <c r="K12375" s="1">
        <v>0.042</v>
      </c>
      <c r="L12375" s="1">
        <v>0.962</v>
      </c>
      <c r="M12375" s="1">
        <v>0.164</v>
      </c>
    </row>
    <row r="12376">
      <c r="A12376" s="1">
        <v>12374.0</v>
      </c>
      <c r="B12376" s="1">
        <v>1.70022612257741E9</v>
      </c>
      <c r="C12376" s="1">
        <v>19162.0834663013</v>
      </c>
      <c r="D12376" s="1">
        <v>29662.1954038376</v>
      </c>
      <c r="E12376" s="1">
        <v>-28644.6769409986</v>
      </c>
      <c r="F12376" s="1">
        <v>32858.0478260574</v>
      </c>
      <c r="G12376" s="1">
        <v>54588.6373029514</v>
      </c>
      <c r="H12376" s="1">
        <v>73044.4279962096</v>
      </c>
      <c r="I12376" s="1">
        <v>40890.0130856052</v>
      </c>
      <c r="J12376" s="1">
        <v>23851.9488396583</v>
      </c>
      <c r="K12376" s="1">
        <v>0.042</v>
      </c>
      <c r="L12376" s="1">
        <v>0.962</v>
      </c>
      <c r="M12376" s="1">
        <v>0.164</v>
      </c>
    </row>
    <row r="12377">
      <c r="A12377" s="1">
        <v>12375.0</v>
      </c>
      <c r="B12377" s="1">
        <v>1.70022612258005E9</v>
      </c>
      <c r="C12377" s="1">
        <v>19182.1329810777</v>
      </c>
      <c r="D12377" s="1">
        <v>29531.8176784298</v>
      </c>
      <c r="E12377" s="1">
        <v>-28697.8740928023</v>
      </c>
      <c r="F12377" s="1">
        <v>32884.5569949814</v>
      </c>
      <c r="G12377" s="1">
        <v>54601.8248321801</v>
      </c>
      <c r="H12377" s="1">
        <v>73098.4074590691</v>
      </c>
      <c r="I12377" s="1">
        <v>40839.6769570919</v>
      </c>
      <c r="J12377" s="1">
        <v>23930.5822766521</v>
      </c>
      <c r="K12377" s="1">
        <v>0.042</v>
      </c>
      <c r="L12377" s="1">
        <v>0.962</v>
      </c>
      <c r="M12377" s="1">
        <v>0.164</v>
      </c>
    </row>
    <row r="12378">
      <c r="A12378" s="1">
        <v>12376.0</v>
      </c>
      <c r="B12378" s="1">
        <v>1.70022612258399E9</v>
      </c>
      <c r="C12378" s="1">
        <v>19181.9541671221</v>
      </c>
      <c r="D12378" s="1">
        <v>29441.2484098969</v>
      </c>
      <c r="E12378" s="1">
        <v>-28964.3962936873</v>
      </c>
      <c r="F12378" s="1">
        <v>32905.746448725</v>
      </c>
      <c r="G12378" s="1">
        <v>54626.5235098032</v>
      </c>
      <c r="H12378" s="1">
        <v>72987.8333792487</v>
      </c>
      <c r="I12378" s="1">
        <v>40688.9814959742</v>
      </c>
      <c r="J12378" s="1">
        <v>24005.5053240663</v>
      </c>
      <c r="K12378" s="1">
        <v>0.042</v>
      </c>
      <c r="L12378" s="1">
        <v>0.962</v>
      </c>
      <c r="M12378" s="1">
        <v>0.164</v>
      </c>
    </row>
    <row r="12379">
      <c r="A12379" s="1">
        <v>12377.0</v>
      </c>
      <c r="B12379" s="1">
        <v>1.70022612258805E9</v>
      </c>
      <c r="C12379" s="1">
        <v>19147.4430736831</v>
      </c>
      <c r="D12379" s="1">
        <v>29496.9042535906</v>
      </c>
      <c r="E12379" s="1">
        <v>-29211.2936629407</v>
      </c>
      <c r="F12379" s="1">
        <v>32929.6628152922</v>
      </c>
      <c r="G12379" s="1">
        <v>54647.2435769133</v>
      </c>
      <c r="H12379" s="1">
        <v>72891.2738432018</v>
      </c>
      <c r="I12379" s="1">
        <v>40557.8885147438</v>
      </c>
      <c r="J12379" s="1">
        <v>24094.4876187429</v>
      </c>
      <c r="K12379" s="1">
        <v>0.042</v>
      </c>
      <c r="L12379" s="1">
        <v>0.962</v>
      </c>
      <c r="M12379" s="1">
        <v>0.164</v>
      </c>
    </row>
    <row r="12380">
      <c r="A12380" s="1">
        <v>12378.0</v>
      </c>
      <c r="B12380" s="1">
        <v>1.7002261225922E9</v>
      </c>
      <c r="C12380" s="1">
        <v>19164.0727715579</v>
      </c>
      <c r="D12380" s="1">
        <v>29567.3793038582</v>
      </c>
      <c r="E12380" s="1">
        <v>-29220.3237677006</v>
      </c>
      <c r="F12380" s="1">
        <v>32933.239094405</v>
      </c>
      <c r="G12380" s="1">
        <v>54655.8266467841</v>
      </c>
      <c r="H12380" s="1">
        <v>72989.8003327608</v>
      </c>
      <c r="I12380" s="1">
        <v>40569.4667183717</v>
      </c>
      <c r="J12380" s="1">
        <v>24197.2385880039</v>
      </c>
      <c r="K12380" s="1">
        <v>0.042</v>
      </c>
      <c r="L12380" s="1">
        <v>0.962</v>
      </c>
      <c r="M12380" s="1">
        <v>0.164</v>
      </c>
    </row>
    <row r="12381">
      <c r="A12381" s="1">
        <v>12379.0</v>
      </c>
      <c r="B12381" s="1">
        <v>1.70022612259804E9</v>
      </c>
      <c r="C12381" s="1">
        <v>19309.4485174952</v>
      </c>
      <c r="D12381" s="1">
        <v>29682.2896221029</v>
      </c>
      <c r="E12381" s="1">
        <v>-29189.8359882636</v>
      </c>
      <c r="F12381" s="1">
        <v>32912.0049371725</v>
      </c>
      <c r="G12381" s="1">
        <v>54627.7305040038</v>
      </c>
      <c r="H12381" s="1">
        <v>73133.2091251861</v>
      </c>
      <c r="I12381" s="1">
        <v>40617.0759340615</v>
      </c>
      <c r="J12381" s="1">
        <v>24235.8624024227</v>
      </c>
      <c r="K12381" s="1">
        <v>0.048</v>
      </c>
      <c r="L12381" s="1">
        <v>0.876</v>
      </c>
      <c r="M12381" s="1">
        <v>0.136</v>
      </c>
    </row>
    <row r="12382">
      <c r="A12382" s="1">
        <v>12380.0</v>
      </c>
      <c r="B12382" s="1">
        <v>1.70022612260204E9</v>
      </c>
      <c r="C12382" s="1">
        <v>19237.3417898823</v>
      </c>
      <c r="D12382" s="1">
        <v>29661.9048311596</v>
      </c>
      <c r="E12382" s="1">
        <v>-29398.6236332206</v>
      </c>
      <c r="F12382" s="1">
        <v>32920.2974343654</v>
      </c>
      <c r="G12382" s="1">
        <v>54630.2786028717</v>
      </c>
      <c r="H12382" s="1">
        <v>73103.0789736603</v>
      </c>
      <c r="I12382" s="1">
        <v>40523.042145138</v>
      </c>
      <c r="J12382" s="1">
        <v>24242.3667600592</v>
      </c>
      <c r="K12382" s="1">
        <v>0.048</v>
      </c>
      <c r="L12382" s="1">
        <v>0.876</v>
      </c>
      <c r="M12382" s="1">
        <v>0.136</v>
      </c>
    </row>
    <row r="12383">
      <c r="A12383" s="1">
        <v>12381.0</v>
      </c>
      <c r="B12383" s="1">
        <v>1.7002261226051E9</v>
      </c>
      <c r="C12383" s="1">
        <v>19129.6063816078</v>
      </c>
      <c r="D12383" s="1">
        <v>29478.1958434815</v>
      </c>
      <c r="E12383" s="1">
        <v>-29647.2644385414</v>
      </c>
      <c r="F12383" s="1">
        <v>32916.3635273413</v>
      </c>
      <c r="G12383" s="1">
        <v>54652.7868095382</v>
      </c>
      <c r="H12383" s="1">
        <v>73067.8079209098</v>
      </c>
      <c r="I12383" s="1">
        <v>40397.514748277</v>
      </c>
      <c r="J12383" s="1">
        <v>24235.7282919559</v>
      </c>
      <c r="K12383" s="1">
        <v>0.048</v>
      </c>
      <c r="L12383" s="1">
        <v>0.876</v>
      </c>
      <c r="M12383" s="1">
        <v>0.136</v>
      </c>
    </row>
    <row r="12384">
      <c r="A12384" s="1">
        <v>12382.0</v>
      </c>
      <c r="B12384" s="1">
        <v>1.70022612260807E9</v>
      </c>
      <c r="C12384" s="1">
        <v>19016.6853686196</v>
      </c>
      <c r="D12384" s="1">
        <v>29329.8249637871</v>
      </c>
      <c r="E12384" s="1">
        <v>-29649.0525780978</v>
      </c>
      <c r="F12384" s="1">
        <v>32907.4451813036</v>
      </c>
      <c r="G12384" s="1">
        <v>54644.4943123453</v>
      </c>
      <c r="H12384" s="1">
        <v>73243.8502602398</v>
      </c>
      <c r="I12384" s="1">
        <v>40401.8062832124</v>
      </c>
      <c r="J12384" s="1">
        <v>24198.1326577821</v>
      </c>
      <c r="K12384" s="1">
        <v>0.048</v>
      </c>
      <c r="L12384" s="1">
        <v>0.876</v>
      </c>
      <c r="M12384" s="1">
        <v>0.136</v>
      </c>
    </row>
    <row r="12385">
      <c r="A12385" s="1">
        <v>12383.0</v>
      </c>
      <c r="B12385" s="1">
        <v>1.70022612261209E9</v>
      </c>
      <c r="C12385" s="1">
        <v>19049.5200812244</v>
      </c>
      <c r="D12385" s="1">
        <v>29504.0791635607</v>
      </c>
      <c r="E12385" s="1">
        <v>-29536.0645098763</v>
      </c>
      <c r="F12385" s="1">
        <v>32943.744414299</v>
      </c>
      <c r="G12385" s="1">
        <v>54628.9598499488</v>
      </c>
      <c r="H12385" s="1">
        <v>73499.822437742</v>
      </c>
      <c r="I12385" s="1">
        <v>40456.9703885281</v>
      </c>
      <c r="J12385" s="1">
        <v>24164.2250614434</v>
      </c>
      <c r="K12385" s="1">
        <v>0.048</v>
      </c>
      <c r="L12385" s="1">
        <v>0.876</v>
      </c>
      <c r="M12385" s="1">
        <v>0.136</v>
      </c>
    </row>
    <row r="12386">
      <c r="A12386" s="1">
        <v>12384.0</v>
      </c>
      <c r="B12386" s="1">
        <v>1.70022612261605E9</v>
      </c>
      <c r="C12386" s="1">
        <v>19130.9251345306</v>
      </c>
      <c r="D12386" s="1">
        <v>29443.7965087648</v>
      </c>
      <c r="E12386" s="1">
        <v>-29589.0604959798</v>
      </c>
      <c r="F12386" s="1">
        <v>32991.5100922</v>
      </c>
      <c r="G12386" s="1">
        <v>54622.3213818456</v>
      </c>
      <c r="H12386" s="1">
        <v>73595.9349388998</v>
      </c>
      <c r="I12386" s="1">
        <v>40429.7012602926</v>
      </c>
      <c r="J12386" s="1">
        <v>24118.0687091432</v>
      </c>
      <c r="K12386" s="1">
        <v>0.048</v>
      </c>
      <c r="L12386" s="1">
        <v>0.876</v>
      </c>
      <c r="M12386" s="1">
        <v>0.136</v>
      </c>
    </row>
    <row r="12387">
      <c r="A12387" s="1">
        <v>12385.0</v>
      </c>
      <c r="B12387" s="1">
        <v>1.70022612262006E9</v>
      </c>
      <c r="C12387" s="1">
        <v>19131.3274659308</v>
      </c>
      <c r="D12387" s="1">
        <v>29212.634767608</v>
      </c>
      <c r="E12387" s="1">
        <v>-29754.1728322712</v>
      </c>
      <c r="F12387" s="1">
        <v>33035.9677119216</v>
      </c>
      <c r="G12387" s="1">
        <v>54649.4563996143</v>
      </c>
      <c r="H12387" s="1">
        <v>73561.5132524387</v>
      </c>
      <c r="I12387" s="1">
        <v>40331.6665091117</v>
      </c>
      <c r="J12387" s="1">
        <v>24102.3777845356</v>
      </c>
      <c r="K12387" s="1">
        <v>0.048</v>
      </c>
      <c r="L12387" s="1">
        <v>0.876</v>
      </c>
      <c r="M12387" s="1">
        <v>0.136</v>
      </c>
    </row>
    <row r="12388">
      <c r="A12388" s="1">
        <v>12386.0</v>
      </c>
      <c r="B12388" s="1">
        <v>1.7002261226239E9</v>
      </c>
      <c r="C12388" s="1">
        <v>19042.6357439322</v>
      </c>
      <c r="D12388" s="1">
        <v>29252.152651805</v>
      </c>
      <c r="E12388" s="1">
        <v>-29752.5188031815</v>
      </c>
      <c r="F12388" s="1">
        <v>33078.2125089421</v>
      </c>
      <c r="G12388" s="1">
        <v>54677.2396179723</v>
      </c>
      <c r="H12388" s="1">
        <v>73631.2283433948</v>
      </c>
      <c r="I12388" s="1">
        <v>40311.4605321241</v>
      </c>
      <c r="J12388" s="1">
        <v>24101.5060665018</v>
      </c>
      <c r="K12388" s="1">
        <v>0.048</v>
      </c>
      <c r="L12388" s="1">
        <v>0.876</v>
      </c>
      <c r="M12388" s="1">
        <v>0.136</v>
      </c>
    </row>
    <row r="12389">
      <c r="A12389" s="1">
        <v>12387.0</v>
      </c>
      <c r="B12389" s="1">
        <v>1.70022612262907E9</v>
      </c>
      <c r="C12389" s="1">
        <v>19008.45992666</v>
      </c>
      <c r="D12389" s="1">
        <v>29279.645297485</v>
      </c>
      <c r="E12389" s="1">
        <v>-29629.3383394883</v>
      </c>
      <c r="F12389" s="1">
        <v>33102.1288755093</v>
      </c>
      <c r="G12389" s="1">
        <v>54680.0335860292</v>
      </c>
      <c r="H12389" s="1">
        <v>73779.5321678557</v>
      </c>
      <c r="I12389" s="1">
        <v>40361.6625501707</v>
      </c>
      <c r="J12389" s="1">
        <v>24070.9959353203</v>
      </c>
      <c r="K12389" s="1">
        <v>0.048</v>
      </c>
      <c r="L12389" s="1">
        <v>0.876</v>
      </c>
      <c r="M12389" s="1">
        <v>0.136</v>
      </c>
    </row>
    <row r="12390">
      <c r="A12390" s="1">
        <v>12388.0</v>
      </c>
      <c r="B12390" s="1">
        <v>1.70022612263302E9</v>
      </c>
      <c r="C12390" s="1">
        <v>19042.1216538097</v>
      </c>
      <c r="D12390" s="1">
        <v>29337.2680946908</v>
      </c>
      <c r="E12390" s="1">
        <v>-29653.6346857112</v>
      </c>
      <c r="F12390" s="1">
        <v>33132.1919718017</v>
      </c>
      <c r="G12390" s="1">
        <v>54680.6594348739</v>
      </c>
      <c r="H12390" s="1">
        <v>73802.9791477893</v>
      </c>
      <c r="I12390" s="1">
        <v>40357.9298088466</v>
      </c>
      <c r="J12390" s="1">
        <v>24021.1068416961</v>
      </c>
      <c r="K12390" s="1">
        <v>0.048</v>
      </c>
      <c r="L12390" s="1">
        <v>0.876</v>
      </c>
      <c r="M12390" s="1">
        <v>0.136</v>
      </c>
    </row>
    <row r="12391">
      <c r="A12391" s="1">
        <v>12389.0</v>
      </c>
      <c r="B12391" s="1">
        <v>1.70022612263911E9</v>
      </c>
      <c r="C12391" s="1">
        <v>19015.5901331412</v>
      </c>
      <c r="D12391" s="1">
        <v>29398.7353919429</v>
      </c>
      <c r="E12391" s="1">
        <v>-29834.0132634655</v>
      </c>
      <c r="F12391" s="1">
        <v>33170.6369722648</v>
      </c>
      <c r="G12391" s="1">
        <v>54699.9266385944</v>
      </c>
      <c r="H12391" s="1">
        <v>73700.2505302728</v>
      </c>
      <c r="I12391" s="1">
        <v>40276.9047351962</v>
      </c>
      <c r="J12391" s="1">
        <v>23991.4460768039</v>
      </c>
      <c r="K12391" s="1">
        <v>0.018</v>
      </c>
      <c r="L12391" s="1">
        <v>0.974</v>
      </c>
      <c r="M12391" s="1">
        <v>0.148</v>
      </c>
    </row>
    <row r="12392">
      <c r="A12392" s="1">
        <v>12390.0</v>
      </c>
      <c r="B12392" s="1">
        <v>1.70022612264341E9</v>
      </c>
      <c r="C12392" s="1">
        <v>19036.7572351404</v>
      </c>
      <c r="D12392" s="1">
        <v>29455.7546920483</v>
      </c>
      <c r="E12392" s="1">
        <v>-29874.1793482517</v>
      </c>
      <c r="F12392" s="1">
        <v>33163.7079314837</v>
      </c>
      <c r="G12392" s="1">
        <v>54705.2910572637</v>
      </c>
      <c r="H12392" s="1">
        <v>73711.3369955226</v>
      </c>
      <c r="I12392" s="1">
        <v>40263.6054472452</v>
      </c>
      <c r="J12392" s="1">
        <v>23968.9602218818</v>
      </c>
      <c r="K12392" s="1">
        <v>0.018</v>
      </c>
      <c r="L12392" s="1">
        <v>0.974</v>
      </c>
      <c r="M12392" s="1">
        <v>0.148</v>
      </c>
    </row>
    <row r="12393">
      <c r="A12393" s="1">
        <v>12391.0</v>
      </c>
      <c r="B12393" s="1">
        <v>1.70022612264613E9</v>
      </c>
      <c r="C12393" s="1">
        <v>19076.4762850375</v>
      </c>
      <c r="D12393" s="1">
        <v>29499.4747042029</v>
      </c>
      <c r="E12393" s="1">
        <v>-29742.3934629432</v>
      </c>
      <c r="F12393" s="1">
        <v>33154.6554749793</v>
      </c>
      <c r="G12393" s="1">
        <v>54725.631144718</v>
      </c>
      <c r="H12393" s="1">
        <v>73860.0878548726</v>
      </c>
      <c r="I12393" s="1">
        <v>40313.3157269139</v>
      </c>
      <c r="J12393" s="1">
        <v>23948.2401547718</v>
      </c>
      <c r="K12393" s="1">
        <v>0.018</v>
      </c>
      <c r="L12393" s="1">
        <v>0.974</v>
      </c>
      <c r="M12393" s="1">
        <v>0.148</v>
      </c>
    </row>
    <row r="12394">
      <c r="A12394" s="1">
        <v>12392.0</v>
      </c>
      <c r="B12394" s="1">
        <v>1.70022612265017E9</v>
      </c>
      <c r="C12394" s="1">
        <v>19129.2487536965</v>
      </c>
      <c r="D12394" s="1">
        <v>29453.6983315585</v>
      </c>
      <c r="E12394" s="1">
        <v>-29743.6004571438</v>
      </c>
      <c r="F12394" s="1">
        <v>33151.3474167999</v>
      </c>
      <c r="G12394" s="1">
        <v>54731.5320052542</v>
      </c>
      <c r="H12394" s="1">
        <v>73898.3763931246</v>
      </c>
      <c r="I12394" s="1">
        <v>40312.7569333025</v>
      </c>
      <c r="J12394" s="1">
        <v>23912.8126398101</v>
      </c>
      <c r="K12394" s="1">
        <v>0.018</v>
      </c>
      <c r="L12394" s="1">
        <v>0.974</v>
      </c>
      <c r="M12394" s="1">
        <v>0.148</v>
      </c>
    </row>
    <row r="12395">
      <c r="A12395" s="1">
        <v>12393.0</v>
      </c>
      <c r="B12395" s="1">
        <v>1.70022612265313E9</v>
      </c>
      <c r="C12395" s="1">
        <v>19157.7695796215</v>
      </c>
      <c r="D12395" s="1">
        <v>29411.6323484936</v>
      </c>
      <c r="E12395" s="1">
        <v>-29933.1656018693</v>
      </c>
      <c r="F12395" s="1">
        <v>33139.4562887497</v>
      </c>
      <c r="G12395" s="1">
        <v>54732.6272407325</v>
      </c>
      <c r="H12395" s="1">
        <v>73785.634194092</v>
      </c>
      <c r="I12395" s="1">
        <v>40217.8067228563</v>
      </c>
      <c r="J12395" s="1">
        <v>23888.4045348649</v>
      </c>
      <c r="K12395" s="1">
        <v>0.018</v>
      </c>
      <c r="L12395" s="1">
        <v>0.974</v>
      </c>
      <c r="M12395" s="1">
        <v>0.148</v>
      </c>
    </row>
    <row r="12396">
      <c r="A12396" s="1">
        <v>12394.0</v>
      </c>
      <c r="B12396" s="1">
        <v>1.70022612265751E9</v>
      </c>
      <c r="C12396" s="1">
        <v>19111.3226546433</v>
      </c>
      <c r="D12396" s="1">
        <v>29376.2495370208</v>
      </c>
      <c r="E12396" s="1">
        <v>-30041.4598037552</v>
      </c>
      <c r="F12396" s="1">
        <v>33124.1453437978</v>
      </c>
      <c r="G12396" s="1">
        <v>54741.7467524703</v>
      </c>
      <c r="H12396" s="1">
        <v>73738.7849377137</v>
      </c>
      <c r="I12396" s="1">
        <v>40158.8875244721</v>
      </c>
      <c r="J12396" s="1">
        <v>23895.9370727464</v>
      </c>
      <c r="K12396" s="1">
        <v>0.018</v>
      </c>
      <c r="L12396" s="1">
        <v>0.974</v>
      </c>
      <c r="M12396" s="1">
        <v>0.148</v>
      </c>
    </row>
    <row r="12397">
      <c r="A12397" s="1">
        <v>12395.0</v>
      </c>
      <c r="B12397" s="1">
        <v>1.70022612266017E9</v>
      </c>
      <c r="C12397" s="1">
        <v>19136.9154020447</v>
      </c>
      <c r="D12397" s="1">
        <v>29361.2068130024</v>
      </c>
      <c r="E12397" s="1">
        <v>-29951.2705148781</v>
      </c>
      <c r="F12397" s="1">
        <v>33135.1424020698</v>
      </c>
      <c r="G12397" s="1">
        <v>54770.1334679285</v>
      </c>
      <c r="H12397" s="1">
        <v>73854.5446222477</v>
      </c>
      <c r="I12397" s="1">
        <v>40209.8495018302</v>
      </c>
      <c r="J12397" s="1">
        <v>23939.9253058344</v>
      </c>
      <c r="K12397" s="1">
        <v>0.018</v>
      </c>
      <c r="L12397" s="1">
        <v>0.974</v>
      </c>
      <c r="M12397" s="1">
        <v>0.148</v>
      </c>
    </row>
    <row r="12398">
      <c r="A12398" s="1">
        <v>12396.0</v>
      </c>
      <c r="B12398" s="1">
        <v>1.70022612266397E9</v>
      </c>
      <c r="C12398" s="1">
        <v>19173.7734286515</v>
      </c>
      <c r="D12398" s="1">
        <v>29344.7559290833</v>
      </c>
      <c r="E12398" s="1">
        <v>-29933.7690989695</v>
      </c>
      <c r="F12398" s="1">
        <v>33145.4912597526</v>
      </c>
      <c r="G12398" s="1">
        <v>54771.2957586402</v>
      </c>
      <c r="H12398" s="1">
        <v>73912.5250473648</v>
      </c>
      <c r="I12398" s="1">
        <v>40221.0924292913</v>
      </c>
      <c r="J12398" s="1">
        <v>23961.4276840004</v>
      </c>
      <c r="K12398" s="1">
        <v>0.018</v>
      </c>
      <c r="L12398" s="1">
        <v>0.974</v>
      </c>
      <c r="M12398" s="1">
        <v>0.148</v>
      </c>
    </row>
    <row r="12399">
      <c r="A12399" s="1">
        <v>12397.0</v>
      </c>
      <c r="B12399" s="1">
        <v>1.70022612266818E9</v>
      </c>
      <c r="C12399" s="1">
        <v>19134.0320270099</v>
      </c>
      <c r="D12399" s="1">
        <v>29342.0960714931</v>
      </c>
      <c r="E12399" s="1">
        <v>-30101.4742376177</v>
      </c>
      <c r="F12399" s="1">
        <v>33157.2259255917</v>
      </c>
      <c r="G12399" s="1">
        <v>54772.413345863</v>
      </c>
      <c r="H12399" s="1">
        <v>73826.9402178454</v>
      </c>
      <c r="I12399" s="1">
        <v>40137.2286840949</v>
      </c>
      <c r="J12399" s="1">
        <v>23987.4227628019</v>
      </c>
      <c r="K12399" s="1">
        <v>0.018</v>
      </c>
      <c r="L12399" s="1">
        <v>0.974</v>
      </c>
      <c r="M12399" s="1">
        <v>0.148</v>
      </c>
    </row>
    <row r="12400">
      <c r="A12400" s="1">
        <v>12398.0</v>
      </c>
      <c r="B12400" s="1">
        <v>1.70022612267227E9</v>
      </c>
      <c r="C12400" s="1">
        <v>19092.2789683674</v>
      </c>
      <c r="D12400" s="1">
        <v>29393.7733046738</v>
      </c>
      <c r="E12400" s="1">
        <v>-30237.9986927507</v>
      </c>
      <c r="F12400" s="1">
        <v>33179.0188764356</v>
      </c>
      <c r="G12400" s="1">
        <v>54790.5853141051</v>
      </c>
      <c r="H12400" s="1">
        <v>73766.4787490938</v>
      </c>
      <c r="I12400" s="1">
        <v>40062.663264592</v>
      </c>
      <c r="J12400" s="1">
        <v>24060.8929468265</v>
      </c>
      <c r="K12400" s="1">
        <v>0.018</v>
      </c>
      <c r="L12400" s="1">
        <v>0.974</v>
      </c>
      <c r="M12400" s="1">
        <v>0.148</v>
      </c>
    </row>
    <row r="12401">
      <c r="A12401" s="1">
        <v>12399.0</v>
      </c>
      <c r="B12401" s="1">
        <v>1.70022612267627E9</v>
      </c>
      <c r="C12401" s="1">
        <v>19101.9349219721</v>
      </c>
      <c r="D12401" s="1">
        <v>29472.8761283011</v>
      </c>
      <c r="E12401" s="1">
        <v>-30180.5994129895</v>
      </c>
      <c r="F12401" s="1">
        <v>33199.8507022679</v>
      </c>
      <c r="G12401" s="1">
        <v>54816.3792272066</v>
      </c>
      <c r="H12401" s="1">
        <v>73859.8419856836</v>
      </c>
      <c r="I12401" s="1">
        <v>40086.6913898815</v>
      </c>
      <c r="J12401" s="1">
        <v>24138.4087965975</v>
      </c>
      <c r="K12401" s="1">
        <v>0.018</v>
      </c>
      <c r="L12401" s="1">
        <v>0.954</v>
      </c>
      <c r="M12401" s="1">
        <v>0.154</v>
      </c>
    </row>
    <row r="12402">
      <c r="A12402" s="1">
        <v>12400.0</v>
      </c>
      <c r="B12402" s="1">
        <v>1.70022612268008E9</v>
      </c>
      <c r="C12402" s="1">
        <v>19222.7237490086</v>
      </c>
      <c r="D12402" s="1">
        <v>29559.3103241098</v>
      </c>
      <c r="E12402" s="1">
        <v>-30140.2321625032</v>
      </c>
      <c r="F12402" s="1">
        <v>33174.3250101</v>
      </c>
      <c r="G12402" s="1">
        <v>54797.9613897754</v>
      </c>
      <c r="H12402" s="1">
        <v>73936.4190621875</v>
      </c>
      <c r="I12402" s="1">
        <v>40100.705933655</v>
      </c>
      <c r="J12402" s="1">
        <v>24143.683808289</v>
      </c>
      <c r="K12402" s="1">
        <v>0.018</v>
      </c>
      <c r="L12402" s="1">
        <v>0.954</v>
      </c>
      <c r="M12402" s="1">
        <v>0.154</v>
      </c>
    </row>
    <row r="12403">
      <c r="A12403" s="1">
        <v>12401.0</v>
      </c>
      <c r="B12403" s="1">
        <v>1.70022612268301E9</v>
      </c>
      <c r="C12403" s="1">
        <v>19224.266019376</v>
      </c>
      <c r="D12403" s="1">
        <v>29307.0038326983</v>
      </c>
      <c r="E12403" s="1">
        <v>-30475.6200880551</v>
      </c>
      <c r="F12403" s="1">
        <v>33171.0169519206</v>
      </c>
      <c r="G12403" s="1">
        <v>54808.7796340918</v>
      </c>
      <c r="H12403" s="1">
        <v>73746.2504203618</v>
      </c>
      <c r="I12403" s="1">
        <v>39902.2447946363</v>
      </c>
      <c r="J12403" s="1">
        <v>24212.6389399336</v>
      </c>
      <c r="K12403" s="1">
        <v>0.018</v>
      </c>
      <c r="L12403" s="1">
        <v>0.954</v>
      </c>
      <c r="M12403" s="1">
        <v>0.154</v>
      </c>
    </row>
    <row r="12404">
      <c r="A12404" s="1">
        <v>12402.0</v>
      </c>
      <c r="B12404" s="1">
        <v>1.70022612268708E9</v>
      </c>
      <c r="C12404" s="1">
        <v>19142.0563032694</v>
      </c>
      <c r="D12404" s="1">
        <v>29353.137833254</v>
      </c>
      <c r="E12404" s="1">
        <v>-30428.681424699</v>
      </c>
      <c r="F12404" s="1">
        <v>33165.1607948733</v>
      </c>
      <c r="G12404" s="1">
        <v>54814.8593085836</v>
      </c>
      <c r="H12404" s="1">
        <v>73835.165659805</v>
      </c>
      <c r="I12404" s="1">
        <v>39915.9017104985</v>
      </c>
      <c r="J12404" s="1">
        <v>24270.3287923728</v>
      </c>
      <c r="K12404" s="1">
        <v>0.018</v>
      </c>
      <c r="L12404" s="1">
        <v>0.954</v>
      </c>
      <c r="M12404" s="1">
        <v>0.154</v>
      </c>
    </row>
    <row r="12405">
      <c r="A12405" s="1">
        <v>12403.0</v>
      </c>
      <c r="B12405" s="1">
        <v>1.7002261226925E9</v>
      </c>
      <c r="C12405" s="1">
        <v>19181.5741874664</v>
      </c>
      <c r="D12405" s="1">
        <v>29325.153449196</v>
      </c>
      <c r="E12405" s="1">
        <v>-30372.1538629715</v>
      </c>
      <c r="F12405" s="1">
        <v>33167.7759489746</v>
      </c>
      <c r="G12405" s="1">
        <v>54816.2898202288</v>
      </c>
      <c r="H12405" s="1">
        <v>73929.4676696619</v>
      </c>
      <c r="I12405" s="1">
        <v>39921.132018701</v>
      </c>
      <c r="J12405" s="1">
        <v>24310.0031387809</v>
      </c>
      <c r="K12405" s="1">
        <v>0.018</v>
      </c>
      <c r="L12405" s="1">
        <v>0.954</v>
      </c>
      <c r="M12405" s="1">
        <v>0.154</v>
      </c>
    </row>
    <row r="12406">
      <c r="A12406" s="1">
        <v>12404.0</v>
      </c>
      <c r="B12406" s="1">
        <v>1.70022612269626E9</v>
      </c>
      <c r="C12406" s="1">
        <v>19217.0687576614</v>
      </c>
      <c r="D12406" s="1">
        <v>29365.7889206157</v>
      </c>
      <c r="E12406" s="1">
        <v>-30495.3566784091</v>
      </c>
      <c r="F12406" s="1">
        <v>33223.7447170906</v>
      </c>
      <c r="G12406" s="1">
        <v>54821.2742592423</v>
      </c>
      <c r="H12406" s="1">
        <v>73879.8467969711</v>
      </c>
      <c r="I12406" s="1">
        <v>39840.375165984</v>
      </c>
      <c r="J12406" s="1">
        <v>24325.5376011774</v>
      </c>
      <c r="K12406" s="1">
        <v>0.018</v>
      </c>
      <c r="L12406" s="1">
        <v>0.954</v>
      </c>
      <c r="M12406" s="1">
        <v>0.154</v>
      </c>
    </row>
    <row r="12407">
      <c r="A12407" s="1">
        <v>12405.0</v>
      </c>
      <c r="B12407" s="1">
        <v>1.70022612270011E9</v>
      </c>
      <c r="C12407" s="1">
        <v>19209.3127023354</v>
      </c>
      <c r="D12407" s="1">
        <v>29433.2017818929</v>
      </c>
      <c r="E12407" s="1">
        <v>-30626.6508253396</v>
      </c>
      <c r="F12407" s="1">
        <v>33272.3597612809</v>
      </c>
      <c r="G12407" s="1">
        <v>54835.7134861604</v>
      </c>
      <c r="H12407" s="1">
        <v>73830.6059039361</v>
      </c>
      <c r="I12407" s="1">
        <v>39769.5871912941</v>
      </c>
      <c r="J12407" s="1">
        <v>24338.6580751726</v>
      </c>
      <c r="K12407" s="1">
        <v>0.018</v>
      </c>
      <c r="L12407" s="1">
        <v>0.954</v>
      </c>
      <c r="M12407" s="1">
        <v>0.154</v>
      </c>
    </row>
    <row r="12408">
      <c r="A12408" s="1">
        <v>12406.0</v>
      </c>
      <c r="B12408" s="1">
        <v>1.70022612270415E9</v>
      </c>
      <c r="C12408" s="1">
        <v>19164.5645099359</v>
      </c>
      <c r="D12408" s="1">
        <v>29424.6410637666</v>
      </c>
      <c r="E12408" s="1">
        <v>-30615.3855461341</v>
      </c>
      <c r="F12408" s="1">
        <v>33300.09827615</v>
      </c>
      <c r="G12408" s="1">
        <v>54830.147901791</v>
      </c>
      <c r="H12408" s="1">
        <v>73895.5824250677</v>
      </c>
      <c r="I12408" s="1">
        <v>39752.0410718966</v>
      </c>
      <c r="J12408" s="1">
        <v>24355.8242149143</v>
      </c>
      <c r="K12408" s="1">
        <v>0.018</v>
      </c>
      <c r="L12408" s="1">
        <v>0.954</v>
      </c>
      <c r="M12408" s="1">
        <v>0.154</v>
      </c>
    </row>
    <row r="12409">
      <c r="A12409" s="1">
        <v>12407.0</v>
      </c>
      <c r="B12409" s="1">
        <v>1.70022612271339E9</v>
      </c>
      <c r="C12409" s="1">
        <v>19159.9824023225</v>
      </c>
      <c r="D12409" s="1">
        <v>29403.3398513007</v>
      </c>
      <c r="E12409" s="1">
        <v>-30534.5839899282</v>
      </c>
      <c r="F12409" s="1">
        <v>33306.0438401751</v>
      </c>
      <c r="G12409" s="1">
        <v>54822.9729918209</v>
      </c>
      <c r="H12409" s="1">
        <v>74022.1156504292</v>
      </c>
      <c r="I12409" s="1">
        <v>39774.5045750742</v>
      </c>
      <c r="J12409" s="1">
        <v>24356.1371393367</v>
      </c>
      <c r="K12409" s="1">
        <v>0.018</v>
      </c>
      <c r="L12409" s="1">
        <v>0.954</v>
      </c>
      <c r="M12409" s="1">
        <v>0.154</v>
      </c>
    </row>
    <row r="12410">
      <c r="A12410" s="1">
        <v>12408.0</v>
      </c>
      <c r="B12410" s="1">
        <v>1.7002261227171E9</v>
      </c>
      <c r="C12410" s="1">
        <v>19193.0853358608</v>
      </c>
      <c r="D12410" s="1">
        <v>29396.7013831974</v>
      </c>
      <c r="E12410" s="1">
        <v>-30638.9219330456</v>
      </c>
      <c r="F12410" s="1">
        <v>33301.1041046505</v>
      </c>
      <c r="G12410" s="1">
        <v>54818.0556080407</v>
      </c>
      <c r="H12410" s="1">
        <v>74002.6919844975</v>
      </c>
      <c r="I12410" s="1">
        <v>39703.4930829397</v>
      </c>
      <c r="J12410" s="1">
        <v>24349.2304503</v>
      </c>
      <c r="K12410" s="1">
        <v>-0.004</v>
      </c>
      <c r="L12410" s="1">
        <v>0.97</v>
      </c>
      <c r="M12410" s="1">
        <v>0.176</v>
      </c>
    </row>
    <row r="12411">
      <c r="A12411" s="1">
        <v>12409.0</v>
      </c>
      <c r="B12411" s="1">
        <v>1.70022612272098E9</v>
      </c>
      <c r="C12411" s="1">
        <v>19172.8346553843</v>
      </c>
      <c r="D12411" s="1">
        <v>29356.0435600332</v>
      </c>
      <c r="E12411" s="1">
        <v>-30836.8913336862</v>
      </c>
      <c r="F12411" s="1">
        <v>33290.0176394006</v>
      </c>
      <c r="G12411" s="1">
        <v>54820.9613348199</v>
      </c>
      <c r="H12411" s="1">
        <v>73918.8505910456</v>
      </c>
      <c r="I12411" s="1">
        <v>39594.5506804645</v>
      </c>
      <c r="J12411" s="1">
        <v>24382.8921774497</v>
      </c>
      <c r="K12411" s="1">
        <v>-0.004</v>
      </c>
      <c r="L12411" s="1">
        <v>0.97</v>
      </c>
      <c r="M12411" s="1">
        <v>0.176</v>
      </c>
    </row>
    <row r="12412">
      <c r="A12412" s="1">
        <v>12410.0</v>
      </c>
      <c r="B12412" s="1">
        <v>1.70022612272721E9</v>
      </c>
      <c r="C12412" s="1">
        <v>19259.1123889818</v>
      </c>
      <c r="D12412" s="1">
        <v>29362.0561792917</v>
      </c>
      <c r="E12412" s="1">
        <v>-30868.1837759237</v>
      </c>
      <c r="F12412" s="1">
        <v>33296.9019766929</v>
      </c>
      <c r="G12412" s="1">
        <v>54834.9311751045</v>
      </c>
      <c r="H12412" s="1">
        <v>73982.6424697211</v>
      </c>
      <c r="I12412" s="1">
        <v>39581.3407994915</v>
      </c>
      <c r="J12412" s="1">
        <v>24440.492622911</v>
      </c>
      <c r="K12412" s="1">
        <v>-0.004</v>
      </c>
      <c r="L12412" s="1">
        <v>0.97</v>
      </c>
      <c r="M12412" s="1">
        <v>0.176</v>
      </c>
    </row>
    <row r="12413">
      <c r="A12413" s="1">
        <v>12411.0</v>
      </c>
      <c r="B12413" s="1">
        <v>1.70022612273002E9</v>
      </c>
      <c r="C12413" s="1">
        <v>19187.6762137027</v>
      </c>
      <c r="D12413" s="1">
        <v>29362.659676392</v>
      </c>
      <c r="E12413" s="1">
        <v>-30814.7631066755</v>
      </c>
      <c r="F12413" s="1">
        <v>33250.7456243927</v>
      </c>
      <c r="G12413" s="1">
        <v>54819.0837882857</v>
      </c>
      <c r="H12413" s="1">
        <v>74115.9482736526</v>
      </c>
      <c r="I12413" s="1">
        <v>39599.825692156</v>
      </c>
      <c r="J12413" s="1">
        <v>24418.0738232223</v>
      </c>
      <c r="K12413" s="1">
        <v>-0.004</v>
      </c>
      <c r="L12413" s="1">
        <v>0.97</v>
      </c>
      <c r="M12413" s="1">
        <v>0.176</v>
      </c>
    </row>
    <row r="12414">
      <c r="A12414" s="1">
        <v>12412.0</v>
      </c>
      <c r="B12414" s="1">
        <v>1.70022612273418E9</v>
      </c>
      <c r="C12414" s="1">
        <v>19147.3760184497</v>
      </c>
      <c r="D12414" s="1">
        <v>29329.8249637871</v>
      </c>
      <c r="E12414" s="1">
        <v>-30908.1039915208</v>
      </c>
      <c r="F12414" s="1">
        <v>33230.8749235719</v>
      </c>
      <c r="G12414" s="1">
        <v>54824.4482069549</v>
      </c>
      <c r="H12414" s="1">
        <v>74132.8238407163</v>
      </c>
      <c r="I12414" s="1">
        <v>39549.8248398095</v>
      </c>
      <c r="J12414" s="1">
        <v>24414.9445789986</v>
      </c>
      <c r="K12414" s="1">
        <v>-0.004</v>
      </c>
      <c r="L12414" s="1">
        <v>0.97</v>
      </c>
      <c r="M12414" s="1">
        <v>0.176</v>
      </c>
    </row>
    <row r="12415">
      <c r="A12415" s="1">
        <v>12413.0</v>
      </c>
      <c r="B12415" s="1">
        <v>1.70022612273732E9</v>
      </c>
      <c r="C12415" s="1">
        <v>19224.3554263538</v>
      </c>
      <c r="D12415" s="1">
        <v>29409.0395461368</v>
      </c>
      <c r="E12415" s="1">
        <v>-31127.0840319495</v>
      </c>
      <c r="F12415" s="1">
        <v>33235.0099962961</v>
      </c>
      <c r="G12415" s="1">
        <v>54867.0059283978</v>
      </c>
      <c r="H12415" s="1">
        <v>74052.9834095219</v>
      </c>
      <c r="I12415" s="1">
        <v>39448.3702717268</v>
      </c>
      <c r="J12415" s="1">
        <v>24460.3633237318</v>
      </c>
      <c r="K12415" s="1">
        <v>-0.004</v>
      </c>
      <c r="L12415" s="1">
        <v>0.97</v>
      </c>
      <c r="M12415" s="1">
        <v>0.176</v>
      </c>
    </row>
    <row r="12416">
      <c r="A12416" s="1">
        <v>12414.0</v>
      </c>
      <c r="B12416" s="1">
        <v>1.70022612274142E9</v>
      </c>
      <c r="C12416" s="1">
        <v>19288.1920085182</v>
      </c>
      <c r="D12416" s="1">
        <v>29425.8257062227</v>
      </c>
      <c r="E12416" s="1">
        <v>-31237.3898908364</v>
      </c>
      <c r="F12416" s="1">
        <v>33204.0975337144</v>
      </c>
      <c r="G12416" s="1">
        <v>54869.6881377325</v>
      </c>
      <c r="H12416" s="1">
        <v>74062.952287549</v>
      </c>
      <c r="I12416" s="1">
        <v>39404.1138177053</v>
      </c>
      <c r="J12416" s="1">
        <v>24485.7772571775</v>
      </c>
      <c r="K12416" s="1">
        <v>-0.004</v>
      </c>
      <c r="L12416" s="1">
        <v>0.97</v>
      </c>
      <c r="M12416" s="1">
        <v>0.176</v>
      </c>
    </row>
    <row r="12417">
      <c r="A12417" s="1">
        <v>12415.0</v>
      </c>
      <c r="B12417" s="1">
        <v>1.70022612274424E9</v>
      </c>
      <c r="C12417" s="1">
        <v>19280.279490981</v>
      </c>
      <c r="D12417" s="1">
        <v>29461.0073519953</v>
      </c>
      <c r="E12417" s="1">
        <v>-31209.6737277118</v>
      </c>
      <c r="F12417" s="1">
        <v>33195.4474086102</v>
      </c>
      <c r="G12417" s="1">
        <v>54875.6113500131</v>
      </c>
      <c r="H12417" s="1">
        <v>74184.3893151747</v>
      </c>
      <c r="I12417" s="1">
        <v>39432.768754097</v>
      </c>
      <c r="J12417" s="1">
        <v>24511.1688388787</v>
      </c>
      <c r="K12417" s="1">
        <v>-0.004</v>
      </c>
      <c r="L12417" s="1">
        <v>0.97</v>
      </c>
      <c r="M12417" s="1">
        <v>0.176</v>
      </c>
    </row>
    <row r="12418">
      <c r="A12418" s="1">
        <v>12416.0</v>
      </c>
      <c r="B12418" s="1">
        <v>1.70022612274819E9</v>
      </c>
      <c r="C12418" s="1">
        <v>19329.2521630826</v>
      </c>
      <c r="D12418" s="1">
        <v>29474.6419161131</v>
      </c>
      <c r="E12418" s="1">
        <v>-31269.3528854075</v>
      </c>
      <c r="F12418" s="1">
        <v>33208.1655512053</v>
      </c>
      <c r="G12418" s="1">
        <v>54870.8057249552</v>
      </c>
      <c r="H12418" s="1">
        <v>74229.0033971075</v>
      </c>
      <c r="I12418" s="1">
        <v>39427.0914110054</v>
      </c>
      <c r="J12418" s="1">
        <v>24523.3281878624</v>
      </c>
      <c r="K12418" s="1">
        <v>-0.004</v>
      </c>
      <c r="L12418" s="1">
        <v>0.97</v>
      </c>
      <c r="M12418" s="1">
        <v>0.176</v>
      </c>
    </row>
    <row r="12419">
      <c r="A12419" s="1">
        <v>12417.0</v>
      </c>
      <c r="B12419" s="1">
        <v>1.70022612275206E9</v>
      </c>
      <c r="C12419" s="1">
        <v>19261.1687494717</v>
      </c>
      <c r="D12419" s="1">
        <v>29384.8549586361</v>
      </c>
      <c r="E12419" s="1">
        <v>-31551.3201417112</v>
      </c>
      <c r="F12419" s="1">
        <v>33212.077106485</v>
      </c>
      <c r="G12419" s="1">
        <v>54870.7163179774</v>
      </c>
      <c r="H12419" s="1">
        <v>74078.3973429676</v>
      </c>
      <c r="I12419" s="1">
        <v>39280.8215952899</v>
      </c>
      <c r="J12419" s="1">
        <v>24519.6401500272</v>
      </c>
      <c r="K12419" s="1">
        <v>-0.004</v>
      </c>
      <c r="L12419" s="1">
        <v>0.97</v>
      </c>
      <c r="M12419" s="1">
        <v>0.176</v>
      </c>
    </row>
    <row r="12420">
      <c r="A12420" s="1">
        <v>12418.0</v>
      </c>
      <c r="B12420" s="1">
        <v>1.70022612275614E9</v>
      </c>
      <c r="C12420" s="1">
        <v>19167.023201826</v>
      </c>
      <c r="D12420" s="1">
        <v>29341.7607953263</v>
      </c>
      <c r="E12420" s="1">
        <v>-31748.1719551291</v>
      </c>
      <c r="F12420" s="1">
        <v>33232.6407113839</v>
      </c>
      <c r="G12420" s="1">
        <v>54922.1253302246</v>
      </c>
      <c r="H12420" s="1">
        <v>73998.5792635177</v>
      </c>
      <c r="I12420" s="1">
        <v>39182.2504022419</v>
      </c>
      <c r="J12420" s="1">
        <v>24569.9539267961</v>
      </c>
      <c r="K12420" s="1">
        <v>0.026</v>
      </c>
      <c r="L12420" s="1">
        <v>0.952</v>
      </c>
      <c r="M12420" s="1">
        <v>0.174</v>
      </c>
    </row>
    <row r="12421">
      <c r="A12421" s="1">
        <v>12419.0</v>
      </c>
      <c r="B12421" s="1">
        <v>1.70022612275918E9</v>
      </c>
      <c r="C12421" s="1">
        <v>19187.9444346361</v>
      </c>
      <c r="D12421" s="1">
        <v>29339.8161935587</v>
      </c>
      <c r="E12421" s="1">
        <v>-31748.8872109517</v>
      </c>
      <c r="F12421" s="1">
        <v>33232.2383799837</v>
      </c>
      <c r="G12421" s="1">
        <v>54926.21569946</v>
      </c>
      <c r="H12421" s="1">
        <v>74081.7724563804</v>
      </c>
      <c r="I12421" s="1">
        <v>39199.4165419836</v>
      </c>
      <c r="J12421" s="1">
        <v>24606.6107877028</v>
      </c>
      <c r="K12421" s="1">
        <v>0.026</v>
      </c>
      <c r="L12421" s="1">
        <v>0.952</v>
      </c>
      <c r="M12421" s="1">
        <v>0.174</v>
      </c>
    </row>
    <row r="12422">
      <c r="A12422" s="1">
        <v>12420.0</v>
      </c>
      <c r="B12422" s="1">
        <v>1.70022612276315E9</v>
      </c>
      <c r="C12422" s="1">
        <v>19277.6643368797</v>
      </c>
      <c r="D12422" s="1">
        <v>29272.6044979816</v>
      </c>
      <c r="E12422" s="1">
        <v>-31781.3642956452</v>
      </c>
      <c r="F12422" s="1">
        <v>33256.4006157399</v>
      </c>
      <c r="G12422" s="1">
        <v>54924.6734290925</v>
      </c>
      <c r="H12422" s="1">
        <v>74134.7907942284</v>
      </c>
      <c r="I12422" s="1">
        <v>39213.8334171573</v>
      </c>
      <c r="J12422" s="1">
        <v>24633.7905089605</v>
      </c>
      <c r="K12422" s="1">
        <v>0.026</v>
      </c>
      <c r="L12422" s="1">
        <v>0.952</v>
      </c>
      <c r="M12422" s="1">
        <v>0.174</v>
      </c>
    </row>
    <row r="12423">
      <c r="A12423" s="1">
        <v>12421.0</v>
      </c>
      <c r="B12423" s="1">
        <v>1.70022612276708E9</v>
      </c>
      <c r="C12423" s="1">
        <v>19258.7547610705</v>
      </c>
      <c r="D12423" s="1">
        <v>29315.5869025691</v>
      </c>
      <c r="E12423" s="1">
        <v>-32002.8924349418</v>
      </c>
      <c r="F12423" s="1">
        <v>33312.861122234</v>
      </c>
      <c r="G12423" s="1">
        <v>54942.8901008236</v>
      </c>
      <c r="H12423" s="1">
        <v>74028.5976563212</v>
      </c>
      <c r="I12423" s="1">
        <v>39126.1251719147</v>
      </c>
      <c r="J12423" s="1">
        <v>24671.2520326676</v>
      </c>
      <c r="K12423" s="1">
        <v>0.026</v>
      </c>
      <c r="L12423" s="1">
        <v>0.952</v>
      </c>
      <c r="M12423" s="1">
        <v>0.174</v>
      </c>
    </row>
    <row r="12424">
      <c r="A12424" s="1">
        <v>12422.0</v>
      </c>
      <c r="B12424" s="1">
        <v>1.70022612277129E9</v>
      </c>
      <c r="C12424" s="1">
        <v>19279.296014225</v>
      </c>
      <c r="D12424" s="1">
        <v>29288.5859952671</v>
      </c>
      <c r="E12424" s="1">
        <v>-32200.303041971</v>
      </c>
      <c r="F12424" s="1">
        <v>33330.5413520981</v>
      </c>
      <c r="G12424" s="1">
        <v>54946.8687113367</v>
      </c>
      <c r="H12424" s="1">
        <v>73945.6279809031</v>
      </c>
      <c r="I12424" s="1">
        <v>39049.5480954108</v>
      </c>
      <c r="J12424" s="1">
        <v>24694.6096056234</v>
      </c>
      <c r="K12424" s="1">
        <v>0.026</v>
      </c>
      <c r="L12424" s="1">
        <v>0.952</v>
      </c>
      <c r="M12424" s="1">
        <v>0.174</v>
      </c>
    </row>
    <row r="12425">
      <c r="A12425" s="1">
        <v>12423.0</v>
      </c>
      <c r="B12425" s="1">
        <v>1.70022612277566E9</v>
      </c>
      <c r="C12425" s="1">
        <v>19239.4205021167</v>
      </c>
      <c r="D12425" s="1">
        <v>29211.8077530631</v>
      </c>
      <c r="E12425" s="1">
        <v>-32220.6207776809</v>
      </c>
      <c r="F12425" s="1">
        <v>33362.4596431803</v>
      </c>
      <c r="G12425" s="1">
        <v>54949.0144788044</v>
      </c>
      <c r="H12425" s="1">
        <v>74014.449002081</v>
      </c>
      <c r="I12425" s="1">
        <v>39065.5519444408</v>
      </c>
      <c r="J12425" s="1">
        <v>24720.5152774471</v>
      </c>
      <c r="K12425" s="1">
        <v>0.026</v>
      </c>
      <c r="L12425" s="1">
        <v>0.952</v>
      </c>
      <c r="M12425" s="1">
        <v>0.174</v>
      </c>
    </row>
    <row r="12426">
      <c r="A12426" s="1">
        <v>12424.0</v>
      </c>
      <c r="B12426" s="1">
        <v>1.70022612278008E9</v>
      </c>
      <c r="C12426" s="1">
        <v>19190.5595887374</v>
      </c>
      <c r="D12426" s="1">
        <v>29219.0050147777</v>
      </c>
      <c r="E12426" s="1">
        <v>-32257.0317693986</v>
      </c>
      <c r="F12426" s="1">
        <v>33359.6209716345</v>
      </c>
      <c r="G12426" s="1">
        <v>54954.1777317735</v>
      </c>
      <c r="H12426" s="1">
        <v>74071.5577091643</v>
      </c>
      <c r="I12426" s="1">
        <v>39077.0630928353</v>
      </c>
      <c r="J12426" s="1">
        <v>24705.83018134</v>
      </c>
      <c r="K12426" s="1">
        <v>0.026</v>
      </c>
      <c r="L12426" s="1">
        <v>0.952</v>
      </c>
      <c r="M12426" s="1">
        <v>0.174</v>
      </c>
    </row>
    <row r="12427">
      <c r="A12427" s="1">
        <v>12425.0</v>
      </c>
      <c r="B12427" s="1">
        <v>1.70022612278415E9</v>
      </c>
      <c r="C12427" s="1">
        <v>19155.2214807536</v>
      </c>
      <c r="D12427" s="1">
        <v>29292.5199022912</v>
      </c>
      <c r="E12427" s="1">
        <v>-32482.3597052526</v>
      </c>
      <c r="F12427" s="1">
        <v>33365.2983147261</v>
      </c>
      <c r="G12427" s="1">
        <v>54965.2865487678</v>
      </c>
      <c r="H12427" s="1">
        <v>73974.3946760171</v>
      </c>
      <c r="I12427" s="1">
        <v>38997.5802895522</v>
      </c>
      <c r="J12427" s="1">
        <v>24702.298605716</v>
      </c>
      <c r="K12427" s="1">
        <v>0.026</v>
      </c>
      <c r="L12427" s="1">
        <v>0.952</v>
      </c>
      <c r="M12427" s="1">
        <v>0.174</v>
      </c>
    </row>
    <row r="12428">
      <c r="A12428" s="1">
        <v>12426.0</v>
      </c>
      <c r="B12428" s="1">
        <v>1.70022612278842E9</v>
      </c>
      <c r="C12428" s="1">
        <v>19169.7054111606</v>
      </c>
      <c r="D12428" s="1">
        <v>29315.0951641911</v>
      </c>
      <c r="E12428" s="1">
        <v>-32697.0035072569</v>
      </c>
      <c r="F12428" s="1">
        <v>33383.1350068014</v>
      </c>
      <c r="G12428" s="1">
        <v>54968.2593307804</v>
      </c>
      <c r="H12428" s="1">
        <v>73895.6271285566</v>
      </c>
      <c r="I12428" s="1">
        <v>38939.8904371131</v>
      </c>
      <c r="J12428" s="1">
        <v>24717.810716368</v>
      </c>
      <c r="K12428" s="1">
        <v>0.026</v>
      </c>
      <c r="L12428" s="1">
        <v>0.952</v>
      </c>
      <c r="M12428" s="1">
        <v>0.174</v>
      </c>
    </row>
    <row r="12429">
      <c r="A12429" s="1">
        <v>12427.0</v>
      </c>
      <c r="B12429" s="1">
        <v>1.70022612279247E9</v>
      </c>
      <c r="C12429" s="1">
        <v>19166.8443878703</v>
      </c>
      <c r="D12429" s="1">
        <v>29221.128430501</v>
      </c>
      <c r="E12429" s="1">
        <v>-32766.2045080905</v>
      </c>
      <c r="F12429" s="1">
        <v>33410.359431548</v>
      </c>
      <c r="G12429" s="1">
        <v>54984.0396623658</v>
      </c>
      <c r="H12429" s="1">
        <v>73943.415158202</v>
      </c>
      <c r="I12429" s="1">
        <v>38944.0255098373</v>
      </c>
      <c r="J12429" s="1">
        <v>24741.3918067683</v>
      </c>
      <c r="K12429" s="1">
        <v>0.026</v>
      </c>
      <c r="L12429" s="1">
        <v>0.952</v>
      </c>
      <c r="M12429" s="1">
        <v>0.174</v>
      </c>
    </row>
    <row r="12430">
      <c r="A12430" s="1">
        <v>12428.0</v>
      </c>
      <c r="B12430" s="1">
        <v>1.70022612279666E9</v>
      </c>
      <c r="C12430" s="1">
        <v>19185.6198532128</v>
      </c>
      <c r="D12430" s="1">
        <v>29198.0614302231</v>
      </c>
      <c r="E12430" s="1">
        <v>-32812.8525987687</v>
      </c>
      <c r="F12430" s="1">
        <v>33420.127143875</v>
      </c>
      <c r="G12430" s="1">
        <v>54986.5207060004</v>
      </c>
      <c r="H12430" s="1">
        <v>74009.2186938785</v>
      </c>
      <c r="I12430" s="1">
        <v>38947.6464924391</v>
      </c>
      <c r="J12430" s="1">
        <v>24741.7047311907</v>
      </c>
      <c r="K12430" s="1">
        <v>0.022</v>
      </c>
      <c r="L12430" s="1">
        <v>0.948</v>
      </c>
      <c r="M12430" s="1">
        <v>0.154</v>
      </c>
    </row>
    <row r="12431">
      <c r="A12431" s="1">
        <v>12429.0</v>
      </c>
      <c r="B12431" s="1">
        <v>1.70022612280129E9</v>
      </c>
      <c r="C12431" s="1">
        <v>19139.7093701016</v>
      </c>
      <c r="D12431" s="1">
        <v>29246.5647156911</v>
      </c>
      <c r="E12431" s="1">
        <v>-33023.026051882</v>
      </c>
      <c r="F12431" s="1">
        <v>33430.5207050467</v>
      </c>
      <c r="G12431" s="1">
        <v>54979.4575547525</v>
      </c>
      <c r="H12431" s="1">
        <v>73934.4968121644</v>
      </c>
      <c r="I12431" s="1">
        <v>38867.2919711222</v>
      </c>
      <c r="J12431" s="1">
        <v>24753.1711760963</v>
      </c>
      <c r="K12431" s="1">
        <v>0.022</v>
      </c>
      <c r="L12431" s="1">
        <v>0.948</v>
      </c>
      <c r="M12431" s="1">
        <v>0.154</v>
      </c>
    </row>
    <row r="12432">
      <c r="A12432" s="1">
        <v>12430.0</v>
      </c>
      <c r="B12432" s="1">
        <v>1.70022612280529E9</v>
      </c>
      <c r="C12432" s="1">
        <v>19191.0736788599</v>
      </c>
      <c r="D12432" s="1">
        <v>29259.8863553865</v>
      </c>
      <c r="E12432" s="1">
        <v>-33281.6580869743</v>
      </c>
      <c r="F12432" s="1">
        <v>33452.1571936794</v>
      </c>
      <c r="G12432" s="1">
        <v>54964.1913132895</v>
      </c>
      <c r="H12432" s="1">
        <v>73824.8168021222</v>
      </c>
      <c r="I12432" s="1">
        <v>38768.4078536519</v>
      </c>
      <c r="J12432" s="1">
        <v>24770.8514059604</v>
      </c>
      <c r="K12432" s="1">
        <v>0.022</v>
      </c>
      <c r="L12432" s="1">
        <v>0.948</v>
      </c>
      <c r="M12432" s="1">
        <v>0.154</v>
      </c>
    </row>
    <row r="12433">
      <c r="A12433" s="1">
        <v>12431.0</v>
      </c>
      <c r="B12433" s="1">
        <v>1.70022612280923E9</v>
      </c>
      <c r="C12433" s="1">
        <v>19295.7692498885</v>
      </c>
      <c r="D12433" s="1">
        <v>29258.634657697</v>
      </c>
      <c r="E12433" s="1">
        <v>-33378.597602677</v>
      </c>
      <c r="F12433" s="1">
        <v>33491.7868365987</v>
      </c>
      <c r="G12433" s="1">
        <v>55020.2047848945</v>
      </c>
      <c r="H12433" s="1">
        <v>73861.0936833731</v>
      </c>
      <c r="I12433" s="1">
        <v>38755.5556005901</v>
      </c>
      <c r="J12433" s="1">
        <v>24835.5597061586</v>
      </c>
      <c r="K12433" s="1">
        <v>0.022</v>
      </c>
      <c r="L12433" s="1">
        <v>0.948</v>
      </c>
      <c r="M12433" s="1">
        <v>0.154</v>
      </c>
    </row>
    <row r="12434">
      <c r="A12434" s="1">
        <v>12432.0</v>
      </c>
      <c r="B12434" s="1">
        <v>1.7002261228132E9</v>
      </c>
      <c r="C12434" s="1">
        <v>19310.7449186736</v>
      </c>
      <c r="D12434" s="1">
        <v>29186.6396888065</v>
      </c>
      <c r="E12434" s="1">
        <v>-33396.9483848748</v>
      </c>
      <c r="F12434" s="1">
        <v>33477.0793887471</v>
      </c>
      <c r="G12434" s="1">
        <v>55025.9938867084</v>
      </c>
      <c r="H12434" s="1">
        <v>73968.0914840807</v>
      </c>
      <c r="I12434" s="1">
        <v>38789.4408451844</v>
      </c>
      <c r="J12434" s="1">
        <v>24856.7715116466</v>
      </c>
      <c r="K12434" s="1">
        <v>0.022</v>
      </c>
      <c r="L12434" s="1">
        <v>0.948</v>
      </c>
      <c r="M12434" s="1">
        <v>0.154</v>
      </c>
    </row>
    <row r="12435">
      <c r="A12435" s="1">
        <v>12433.0</v>
      </c>
      <c r="B12435" s="1">
        <v>1.70022612281724E9</v>
      </c>
      <c r="C12435" s="1">
        <v>19347.0665034135</v>
      </c>
      <c r="D12435" s="1">
        <v>29188.0478487071</v>
      </c>
      <c r="E12435" s="1">
        <v>-33584.0101342213</v>
      </c>
      <c r="F12435" s="1">
        <v>33438.4779260728</v>
      </c>
      <c r="G12435" s="1">
        <v>55005.9220201876</v>
      </c>
      <c r="H12435" s="1">
        <v>73930.4958499069</v>
      </c>
      <c r="I12435" s="1">
        <v>38736.9142457144</v>
      </c>
      <c r="J12435" s="1">
        <v>24884.5323782601</v>
      </c>
      <c r="K12435" s="1">
        <v>0.022</v>
      </c>
      <c r="L12435" s="1">
        <v>0.948</v>
      </c>
      <c r="M12435" s="1">
        <v>0.154</v>
      </c>
    </row>
    <row r="12436">
      <c r="A12436" s="1">
        <v>12434.0</v>
      </c>
      <c r="B12436" s="1">
        <v>1.70022612282118E9</v>
      </c>
      <c r="C12436" s="1">
        <v>19241.8568422623</v>
      </c>
      <c r="D12436" s="1">
        <v>29137.9799411272</v>
      </c>
      <c r="E12436" s="1">
        <v>-33860.0988817332</v>
      </c>
      <c r="F12436" s="1">
        <v>33422.2505595982</v>
      </c>
      <c r="G12436" s="1">
        <v>55008.0677876553</v>
      </c>
      <c r="H12436" s="1">
        <v>73826.3367207451</v>
      </c>
      <c r="I12436" s="1">
        <v>38654.5480673966</v>
      </c>
      <c r="J12436" s="1">
        <v>25162.1186926506</v>
      </c>
      <c r="K12436" s="1">
        <v>0.022</v>
      </c>
      <c r="L12436" s="1">
        <v>0.948</v>
      </c>
      <c r="M12436" s="1">
        <v>0.154</v>
      </c>
    </row>
    <row r="12437">
      <c r="A12437" s="1">
        <v>12435.0</v>
      </c>
      <c r="B12437" s="1">
        <v>1.70022612282428E9</v>
      </c>
      <c r="C12437" s="1">
        <v>19180.7248211771</v>
      </c>
      <c r="D12437" s="1">
        <v>29092.8070655831</v>
      </c>
      <c r="E12437" s="1">
        <v>-33988.8896332847</v>
      </c>
      <c r="F12437" s="1">
        <v>33443.8646964865</v>
      </c>
      <c r="G12437" s="1">
        <v>55020.3388953612</v>
      </c>
      <c r="H12437" s="1">
        <v>73862.2559740848</v>
      </c>
      <c r="I12437" s="1">
        <v>38667.4897274362</v>
      </c>
      <c r="J12437" s="1">
        <v>25345.8053285843</v>
      </c>
      <c r="K12437" s="1">
        <v>0.022</v>
      </c>
      <c r="L12437" s="1">
        <v>0.948</v>
      </c>
      <c r="M12437" s="1">
        <v>0.154</v>
      </c>
    </row>
    <row r="12438">
      <c r="A12438" s="1">
        <v>12436.0</v>
      </c>
      <c r="B12438" s="1">
        <v>1.70022612282735E9</v>
      </c>
      <c r="C12438" s="1">
        <v>19154.4168179532</v>
      </c>
      <c r="D12438" s="1">
        <v>29156.8895169364</v>
      </c>
      <c r="E12438" s="1">
        <v>-34002.9265288027</v>
      </c>
      <c r="F12438" s="1">
        <v>33465.2776676747</v>
      </c>
      <c r="G12438" s="1">
        <v>55016.203822637</v>
      </c>
      <c r="H12438" s="1">
        <v>74002.9825571754</v>
      </c>
      <c r="I12438" s="1">
        <v>38749.5876848206</v>
      </c>
      <c r="J12438" s="1">
        <v>25371.2416137744</v>
      </c>
      <c r="K12438" s="1">
        <v>0.022</v>
      </c>
      <c r="L12438" s="1">
        <v>0.948</v>
      </c>
      <c r="M12438" s="1">
        <v>0.154</v>
      </c>
    </row>
    <row r="12439">
      <c r="A12439" s="1">
        <v>12437.0</v>
      </c>
      <c r="B12439" s="1">
        <v>1.70022612283109E9</v>
      </c>
      <c r="C12439" s="1">
        <v>19146.750169605</v>
      </c>
      <c r="D12439" s="1">
        <v>29237.8922388425</v>
      </c>
      <c r="E12439" s="1">
        <v>-34170.788129662</v>
      </c>
      <c r="F12439" s="1">
        <v>33485.3048307067</v>
      </c>
      <c r="G12439" s="1">
        <v>55005.9220201876</v>
      </c>
      <c r="H12439" s="1">
        <v>74010.5150950569</v>
      </c>
      <c r="I12439" s="1">
        <v>38748.2242284088</v>
      </c>
      <c r="J12439" s="1">
        <v>25339.8374128147</v>
      </c>
      <c r="K12439" s="1">
        <v>0.022</v>
      </c>
      <c r="L12439" s="1">
        <v>0.948</v>
      </c>
      <c r="M12439" s="1">
        <v>0.154</v>
      </c>
    </row>
    <row r="12440">
      <c r="A12440" s="1">
        <v>12438.0</v>
      </c>
      <c r="B12440" s="1">
        <v>1.70022612283636E9</v>
      </c>
      <c r="C12440" s="1">
        <v>19224.1095571648</v>
      </c>
      <c r="D12440" s="1">
        <v>29311.0942019336</v>
      </c>
      <c r="E12440" s="1">
        <v>-34487.5570520826</v>
      </c>
      <c r="F12440" s="1">
        <v>33511.2775577637</v>
      </c>
      <c r="G12440" s="1">
        <v>55007.0843108993</v>
      </c>
      <c r="H12440" s="1">
        <v>73892.8555122441</v>
      </c>
      <c r="I12440" s="1">
        <v>38668.2049832588</v>
      </c>
      <c r="J12440" s="1">
        <v>25349.6051251417</v>
      </c>
      <c r="K12440" s="1">
        <v>0.038</v>
      </c>
      <c r="L12440" s="1">
        <v>0.912</v>
      </c>
      <c r="M12440" s="1">
        <v>0.112</v>
      </c>
    </row>
    <row r="12441">
      <c r="A12441" s="1">
        <v>12439.0</v>
      </c>
      <c r="B12441" s="1">
        <v>1.70022612284058E9</v>
      </c>
      <c r="C12441" s="1">
        <v>19179.1378473207</v>
      </c>
      <c r="D12441" s="1">
        <v>29033.3961288209</v>
      </c>
      <c r="E12441" s="1">
        <v>-34732.8003922462</v>
      </c>
      <c r="F12441" s="1">
        <v>33540.6924534669</v>
      </c>
      <c r="G12441" s="1">
        <v>55016.8296714818</v>
      </c>
      <c r="H12441" s="1">
        <v>73831.1646975475</v>
      </c>
      <c r="I12441" s="1">
        <v>38617.3100611341</v>
      </c>
      <c r="J12441" s="1">
        <v>25374.7955411428</v>
      </c>
      <c r="K12441" s="1">
        <v>0.038</v>
      </c>
      <c r="L12441" s="1">
        <v>0.912</v>
      </c>
      <c r="M12441" s="1">
        <v>0.112</v>
      </c>
    </row>
    <row r="12442">
      <c r="A12442" s="1">
        <v>12440.0</v>
      </c>
      <c r="B12442" s="1">
        <v>1.70022612284337E9</v>
      </c>
      <c r="C12442" s="1">
        <v>19128.2652769405</v>
      </c>
      <c r="D12442" s="1">
        <v>28902.3254993349</v>
      </c>
      <c r="E12442" s="1">
        <v>-34817.1558758206</v>
      </c>
      <c r="F12442" s="1">
        <v>33542.368834301</v>
      </c>
      <c r="G12442" s="1">
        <v>54997.9871509059</v>
      </c>
      <c r="H12442" s="1">
        <v>73907.2053321844</v>
      </c>
      <c r="I12442" s="1">
        <v>38665.6568843909</v>
      </c>
      <c r="J12442" s="1">
        <v>25383.9374046251</v>
      </c>
      <c r="K12442" s="1">
        <v>0.038</v>
      </c>
      <c r="L12442" s="1">
        <v>0.912</v>
      </c>
      <c r="M12442" s="1">
        <v>0.112</v>
      </c>
    </row>
    <row r="12443">
      <c r="A12443" s="1">
        <v>12441.0</v>
      </c>
      <c r="B12443" s="1">
        <v>1.70022612284718E9</v>
      </c>
      <c r="C12443" s="1">
        <v>19178.5790537093</v>
      </c>
      <c r="D12443" s="1">
        <v>29023.1590298603</v>
      </c>
      <c r="E12443" s="1">
        <v>-34971.6734852401</v>
      </c>
      <c r="F12443" s="1">
        <v>33527.5272759827</v>
      </c>
      <c r="G12443" s="1">
        <v>55005.1173573872</v>
      </c>
      <c r="H12443" s="1">
        <v>73923.0527190032</v>
      </c>
      <c r="I12443" s="1">
        <v>38689.8191201471</v>
      </c>
      <c r="J12443" s="1">
        <v>25376.1813492991</v>
      </c>
      <c r="K12443" s="1">
        <v>0.038</v>
      </c>
      <c r="L12443" s="1">
        <v>0.912</v>
      </c>
      <c r="M12443" s="1">
        <v>0.112</v>
      </c>
    </row>
    <row r="12444">
      <c r="A12444" s="1">
        <v>12442.0</v>
      </c>
      <c r="B12444" s="1">
        <v>1.70022612285136E9</v>
      </c>
      <c r="C12444" s="1">
        <v>19203.3447865658</v>
      </c>
      <c r="D12444" s="1">
        <v>29097.8138563411</v>
      </c>
      <c r="E12444" s="1">
        <v>-35252.9478374657</v>
      </c>
      <c r="F12444" s="1">
        <v>33522.0510985912</v>
      </c>
      <c r="G12444" s="1">
        <v>55007.1737178771</v>
      </c>
      <c r="H12444" s="1">
        <v>73836.5961714501</v>
      </c>
      <c r="I12444" s="1">
        <v>38664.9192768239</v>
      </c>
      <c r="J12444" s="1">
        <v>25374.7955411428</v>
      </c>
      <c r="K12444" s="1">
        <v>0.038</v>
      </c>
      <c r="L12444" s="1">
        <v>0.912</v>
      </c>
      <c r="M12444" s="1">
        <v>0.112</v>
      </c>
    </row>
    <row r="12445">
      <c r="A12445" s="1">
        <v>12443.0</v>
      </c>
      <c r="B12445" s="1">
        <v>1.70022612285569E9</v>
      </c>
      <c r="C12445" s="1">
        <v>19274.5127409115</v>
      </c>
      <c r="D12445" s="1">
        <v>29111.2025512698</v>
      </c>
      <c r="E12445" s="1">
        <v>-35492.3573723265</v>
      </c>
      <c r="F12445" s="1">
        <v>33517.8042671447</v>
      </c>
      <c r="G12445" s="1">
        <v>54993.8520781817</v>
      </c>
      <c r="H12445" s="1">
        <v>73796.7206593419</v>
      </c>
      <c r="I12445" s="1">
        <v>38648.4460411603</v>
      </c>
      <c r="J12445" s="1">
        <v>25379.9364423676</v>
      </c>
      <c r="K12445" s="1">
        <v>0.038</v>
      </c>
      <c r="L12445" s="1">
        <v>0.912</v>
      </c>
      <c r="M12445" s="1">
        <v>0.112</v>
      </c>
    </row>
    <row r="12446">
      <c r="A12446" s="1">
        <v>12444.0</v>
      </c>
      <c r="B12446" s="1">
        <v>1.70022612285923E9</v>
      </c>
      <c r="C12446" s="1">
        <v>19290.4048312192</v>
      </c>
      <c r="D12446" s="1">
        <v>29093.4105626834</v>
      </c>
      <c r="E12446" s="1">
        <v>-35566.9674953183</v>
      </c>
      <c r="F12446" s="1">
        <v>33526.6332062045</v>
      </c>
      <c r="G12446" s="1">
        <v>55006.9502004325</v>
      </c>
      <c r="H12446" s="1">
        <v>73903.7184600494</v>
      </c>
      <c r="I12446" s="1">
        <v>38722.0279839072</v>
      </c>
      <c r="J12446" s="1">
        <v>25406.467963036</v>
      </c>
      <c r="K12446" s="1">
        <v>0.038</v>
      </c>
      <c r="L12446" s="1">
        <v>0.912</v>
      </c>
      <c r="M12446" s="1">
        <v>0.112</v>
      </c>
    </row>
    <row r="12447">
      <c r="A12447" s="1">
        <v>12445.0</v>
      </c>
      <c r="B12447" s="1">
        <v>1.70022612286423E9</v>
      </c>
      <c r="C12447" s="1">
        <v>19192.258321316</v>
      </c>
      <c r="D12447" s="1">
        <v>29056.4407773543</v>
      </c>
      <c r="E12447" s="1">
        <v>-35703.5813574291</v>
      </c>
      <c r="F12447" s="1">
        <v>33523.906293381</v>
      </c>
      <c r="G12447" s="1">
        <v>55015.4438633255</v>
      </c>
      <c r="H12447" s="1">
        <v>73953.7640158848</v>
      </c>
      <c r="I12447" s="1">
        <v>38750.63821681</v>
      </c>
      <c r="J12447" s="1">
        <v>25375.6896109211</v>
      </c>
      <c r="K12447" s="1">
        <v>0.038</v>
      </c>
      <c r="L12447" s="1">
        <v>0.912</v>
      </c>
      <c r="M12447" s="1">
        <v>0.112</v>
      </c>
    </row>
    <row r="12448">
      <c r="A12448" s="1">
        <v>12446.0</v>
      </c>
      <c r="B12448" s="1">
        <v>1.70022612286837E9</v>
      </c>
      <c r="C12448" s="1">
        <v>19257.3913046588</v>
      </c>
      <c r="D12448" s="1">
        <v>29142.3608830405</v>
      </c>
      <c r="E12448" s="1">
        <v>-35983.983991621</v>
      </c>
      <c r="F12448" s="1">
        <v>33508.8635693625</v>
      </c>
      <c r="G12448" s="1">
        <v>55005.8102614653</v>
      </c>
      <c r="H12448" s="1">
        <v>73880.4055905825</v>
      </c>
      <c r="I12448" s="1">
        <v>38700.615012719</v>
      </c>
      <c r="J12448" s="1">
        <v>25326.3816626526</v>
      </c>
      <c r="K12448" s="1">
        <v>0.038</v>
      </c>
      <c r="L12448" s="1">
        <v>0.912</v>
      </c>
      <c r="M12448" s="1">
        <v>0.112</v>
      </c>
    </row>
    <row r="12449">
      <c r="A12449" s="1">
        <v>12447.0</v>
      </c>
      <c r="B12449" s="1">
        <v>1.70022612287255E9</v>
      </c>
      <c r="C12449" s="1">
        <v>19229.7869002565</v>
      </c>
      <c r="D12449" s="1">
        <v>29206.4433343939</v>
      </c>
      <c r="E12449" s="1">
        <v>-36228.512075962</v>
      </c>
      <c r="F12449" s="1">
        <v>33499.2523192468</v>
      </c>
      <c r="G12449" s="1">
        <v>54990.8122409358</v>
      </c>
      <c r="H12449" s="1">
        <v>73837.8478691396</v>
      </c>
      <c r="I12449" s="1">
        <v>38667.7132448808</v>
      </c>
      <c r="J12449" s="1">
        <v>25321.4866306169</v>
      </c>
      <c r="K12449" s="1">
        <v>0.038</v>
      </c>
      <c r="L12449" s="1">
        <v>0.912</v>
      </c>
      <c r="M12449" s="1">
        <v>0.112</v>
      </c>
    </row>
    <row r="12450">
      <c r="A12450" s="1">
        <v>12448.0</v>
      </c>
      <c r="B12450" s="1">
        <v>1.70022612287672E9</v>
      </c>
      <c r="C12450" s="1">
        <v>19175.516864719</v>
      </c>
      <c r="D12450" s="1">
        <v>29106.0616500451</v>
      </c>
      <c r="E12450" s="1">
        <v>-36311.3252891689</v>
      </c>
      <c r="F12450" s="1">
        <v>33498.5370634242</v>
      </c>
      <c r="G12450" s="1">
        <v>54974.1601913166</v>
      </c>
      <c r="H12450" s="1">
        <v>73933.2674662193</v>
      </c>
      <c r="I12450" s="1">
        <v>38713.7354867143</v>
      </c>
      <c r="J12450" s="1">
        <v>25332.0143022554</v>
      </c>
      <c r="K12450" s="1">
        <v>0.056</v>
      </c>
      <c r="L12450" s="1">
        <v>0.948</v>
      </c>
      <c r="M12450" s="1">
        <v>0.068</v>
      </c>
    </row>
    <row r="12451">
      <c r="A12451" s="1">
        <v>12449.0</v>
      </c>
      <c r="B12451" s="1">
        <v>1.70022612288023E9</v>
      </c>
      <c r="C12451" s="1">
        <v>19193.4206120277</v>
      </c>
      <c r="D12451" s="1">
        <v>29009.8597419094</v>
      </c>
      <c r="E12451" s="1">
        <v>-36393.311487831</v>
      </c>
      <c r="F12451" s="1">
        <v>33495.6760401339</v>
      </c>
      <c r="G12451" s="1">
        <v>54969.8239528923</v>
      </c>
      <c r="H12451" s="1">
        <v>74023.3226446297</v>
      </c>
      <c r="I12451" s="1">
        <v>38759.5118593587</v>
      </c>
      <c r="J12451" s="1">
        <v>25334.3165319343</v>
      </c>
      <c r="K12451" s="1">
        <v>0.056</v>
      </c>
      <c r="L12451" s="1">
        <v>0.948</v>
      </c>
      <c r="M12451" s="1">
        <v>0.068</v>
      </c>
    </row>
    <row r="12452">
      <c r="A12452" s="1">
        <v>12450.0</v>
      </c>
      <c r="B12452" s="1">
        <v>1.70022612288437E9</v>
      </c>
      <c r="C12452" s="1">
        <v>19173.4828559735</v>
      </c>
      <c r="D12452" s="1">
        <v>29036.0112829221</v>
      </c>
      <c r="E12452" s="1">
        <v>-36643.6063222415</v>
      </c>
      <c r="F12452" s="1">
        <v>33492.5467959102</v>
      </c>
      <c r="G12452" s="1">
        <v>54979.7481274304</v>
      </c>
      <c r="H12452" s="1">
        <v>73962.458844478</v>
      </c>
      <c r="I12452" s="1">
        <v>38724.5760827751</v>
      </c>
      <c r="J12452" s="1">
        <v>25332.6401511001</v>
      </c>
      <c r="K12452" s="1">
        <v>0.056</v>
      </c>
      <c r="L12452" s="1">
        <v>0.948</v>
      </c>
      <c r="M12452" s="1">
        <v>0.068</v>
      </c>
    </row>
    <row r="12453">
      <c r="A12453" s="1">
        <v>12451.0</v>
      </c>
      <c r="B12453" s="1">
        <v>1.70022612288938E9</v>
      </c>
      <c r="C12453" s="1">
        <v>19251.5351476115</v>
      </c>
      <c r="D12453" s="1">
        <v>29210.2207792068</v>
      </c>
      <c r="E12453" s="1">
        <v>-36884.0887408362</v>
      </c>
      <c r="F12453" s="1">
        <v>33518.8771508785</v>
      </c>
      <c r="G12453" s="1">
        <v>54998.3000753283</v>
      </c>
      <c r="H12453" s="1">
        <v>73923.4103469145</v>
      </c>
      <c r="I12453" s="1">
        <v>38719.7704577172</v>
      </c>
      <c r="J12453" s="1">
        <v>25370.7051719075</v>
      </c>
      <c r="K12453" s="1">
        <v>0.056</v>
      </c>
      <c r="L12453" s="1">
        <v>0.948</v>
      </c>
      <c r="M12453" s="1">
        <v>0.068</v>
      </c>
    </row>
    <row r="12454">
      <c r="A12454" s="1">
        <v>12452.0</v>
      </c>
      <c r="B12454" s="1">
        <v>1.70022612289363E9</v>
      </c>
      <c r="C12454" s="1">
        <v>19365.0820094444</v>
      </c>
      <c r="D12454" s="1">
        <v>29131.2073625573</v>
      </c>
      <c r="E12454" s="1">
        <v>-36964.9126487866</v>
      </c>
      <c r="F12454" s="1">
        <v>33504.9520140829</v>
      </c>
      <c r="G12454" s="1">
        <v>54985.8725054112</v>
      </c>
      <c r="H12454" s="1">
        <v>74031.928066245</v>
      </c>
      <c r="I12454" s="1">
        <v>38793.4865109308</v>
      </c>
      <c r="J12454" s="1">
        <v>25368.3135352508</v>
      </c>
      <c r="K12454" s="1">
        <v>0.056</v>
      </c>
      <c r="L12454" s="1">
        <v>0.948</v>
      </c>
      <c r="M12454" s="1">
        <v>0.068</v>
      </c>
    </row>
    <row r="12455">
      <c r="A12455" s="1">
        <v>12453.0</v>
      </c>
      <c r="B12455" s="1">
        <v>1.7002261228966E9</v>
      </c>
      <c r="C12455" s="1">
        <v>19267.9413280417</v>
      </c>
      <c r="D12455" s="1">
        <v>29001.9025208833</v>
      </c>
      <c r="E12455" s="1">
        <v>-37027.3857745392</v>
      </c>
      <c r="F12455" s="1">
        <v>33490.2669179757</v>
      </c>
      <c r="G12455" s="1">
        <v>54963.3195952558</v>
      </c>
      <c r="H12455" s="1">
        <v>74157.1425386837</v>
      </c>
      <c r="I12455" s="1">
        <v>38860.899372208</v>
      </c>
      <c r="J12455" s="1">
        <v>25334.4729941455</v>
      </c>
      <c r="K12455" s="1">
        <v>0.056</v>
      </c>
      <c r="L12455" s="1">
        <v>0.948</v>
      </c>
      <c r="M12455" s="1">
        <v>0.068</v>
      </c>
    </row>
    <row r="12456">
      <c r="A12456" s="1">
        <v>12454.0</v>
      </c>
      <c r="B12456" s="1">
        <v>1.70022612290146E9</v>
      </c>
      <c r="C12456" s="1">
        <v>19092.8824654677</v>
      </c>
      <c r="D12456" s="1">
        <v>28925.8842379908</v>
      </c>
      <c r="E12456" s="1">
        <v>-37251.3279022369</v>
      </c>
      <c r="F12456" s="1">
        <v>33502.1803977704</v>
      </c>
      <c r="G12456" s="1">
        <v>54959.0504120648</v>
      </c>
      <c r="H12456" s="1">
        <v>74143.1279949102</v>
      </c>
      <c r="I12456" s="1">
        <v>38847.7341947238</v>
      </c>
      <c r="J12456" s="1">
        <v>25325.9346277635</v>
      </c>
      <c r="K12456" s="1">
        <v>0.056</v>
      </c>
      <c r="L12456" s="1">
        <v>0.948</v>
      </c>
      <c r="M12456" s="1">
        <v>0.068</v>
      </c>
    </row>
    <row r="12457">
      <c r="A12457" s="1">
        <v>12455.0</v>
      </c>
      <c r="B12457" s="1">
        <v>1.70022612290551E9</v>
      </c>
      <c r="C12457" s="1">
        <v>19120.5539251034</v>
      </c>
      <c r="D12457" s="1">
        <v>28967.9949245446</v>
      </c>
      <c r="E12457" s="1">
        <v>-37487.2505649627</v>
      </c>
      <c r="F12457" s="1">
        <v>33547.0403488922</v>
      </c>
      <c r="G12457" s="1">
        <v>54952.0096125614</v>
      </c>
      <c r="H12457" s="1">
        <v>74125.7606894684</v>
      </c>
      <c r="I12457" s="1">
        <v>38862.6875117644</v>
      </c>
      <c r="J12457" s="1">
        <v>25353.941363566</v>
      </c>
      <c r="K12457" s="1">
        <v>0.056</v>
      </c>
      <c r="L12457" s="1">
        <v>0.948</v>
      </c>
      <c r="M12457" s="1">
        <v>0.068</v>
      </c>
    </row>
    <row r="12458">
      <c r="A12458" s="1">
        <v>12456.0</v>
      </c>
      <c r="B12458" s="1">
        <v>1.70022612290877E9</v>
      </c>
      <c r="C12458" s="1">
        <v>19197.2874638184</v>
      </c>
      <c r="D12458" s="1">
        <v>29022.3767188044</v>
      </c>
      <c r="E12458" s="1">
        <v>-37576.4340253393</v>
      </c>
      <c r="F12458" s="1">
        <v>33574.2871253832</v>
      </c>
      <c r="G12458" s="1">
        <v>54963.7889818893</v>
      </c>
      <c r="H12458" s="1">
        <v>74240.6710077132</v>
      </c>
      <c r="I12458" s="1">
        <v>38961.5716292347</v>
      </c>
      <c r="J12458" s="1">
        <v>25354.477805433</v>
      </c>
      <c r="K12458" s="1">
        <v>0.056</v>
      </c>
      <c r="L12458" s="1">
        <v>0.948</v>
      </c>
      <c r="M12458" s="1">
        <v>0.068</v>
      </c>
    </row>
    <row r="12459">
      <c r="A12459" s="1">
        <v>12457.0</v>
      </c>
      <c r="B12459" s="1">
        <v>1.70022612291158E9</v>
      </c>
      <c r="C12459" s="1">
        <v>19154.8862045867</v>
      </c>
      <c r="D12459" s="1">
        <v>28972.9123083248</v>
      </c>
      <c r="E12459" s="1">
        <v>-37612.4873891457</v>
      </c>
      <c r="F12459" s="1">
        <v>33597.3764774056</v>
      </c>
      <c r="G12459" s="1">
        <v>54972.0144238489</v>
      </c>
      <c r="H12459" s="1">
        <v>74407.5938353054</v>
      </c>
      <c r="I12459" s="1">
        <v>39081.9357731265</v>
      </c>
      <c r="J12459" s="1">
        <v>25352.6226106432</v>
      </c>
      <c r="K12459" s="1">
        <v>0.056</v>
      </c>
      <c r="L12459" s="1">
        <v>0.948</v>
      </c>
      <c r="M12459" s="1">
        <v>0.068</v>
      </c>
    </row>
    <row r="12460">
      <c r="A12460" s="1">
        <v>12458.0</v>
      </c>
      <c r="B12460" s="1">
        <v>1.70022612291528E9</v>
      </c>
      <c r="C12460" s="1">
        <v>19146.8619283273</v>
      </c>
      <c r="D12460" s="1">
        <v>28917.1223541644</v>
      </c>
      <c r="E12460" s="1">
        <v>-37787.5015482308</v>
      </c>
      <c r="F12460" s="1">
        <v>33619.392945694</v>
      </c>
      <c r="G12460" s="1">
        <v>54959.7209643985</v>
      </c>
      <c r="H12460" s="1">
        <v>74451.9396963047</v>
      </c>
      <c r="I12460" s="1">
        <v>39128.0250701934</v>
      </c>
      <c r="J12460" s="1">
        <v>25332.1707644666</v>
      </c>
      <c r="K12460" s="1">
        <v>0.034</v>
      </c>
      <c r="L12460" s="1">
        <v>0.976</v>
      </c>
      <c r="M12460" s="1">
        <v>0.032</v>
      </c>
    </row>
    <row r="12461">
      <c r="A12461" s="1">
        <v>12459.0</v>
      </c>
      <c r="B12461" s="1">
        <v>1.70022612292051E9</v>
      </c>
      <c r="C12461" s="1">
        <v>19268.6118803753</v>
      </c>
      <c r="D12461" s="1">
        <v>28938.4906218636</v>
      </c>
      <c r="E12461" s="1">
        <v>-38045.9994728564</v>
      </c>
      <c r="F12461" s="1">
        <v>33666.666885217</v>
      </c>
      <c r="G12461" s="1">
        <v>54976.931807629</v>
      </c>
      <c r="H12461" s="1">
        <v>74431.1078704724</v>
      </c>
      <c r="I12461" s="1">
        <v>39131.981328962</v>
      </c>
      <c r="J12461" s="1">
        <v>25336.3058371908</v>
      </c>
      <c r="K12461" s="1">
        <v>0.034</v>
      </c>
      <c r="L12461" s="1">
        <v>0.976</v>
      </c>
      <c r="M12461" s="1">
        <v>0.032</v>
      </c>
    </row>
    <row r="12462">
      <c r="A12462" s="1">
        <v>12460.0</v>
      </c>
      <c r="B12462" s="1">
        <v>1.70022612292339E9</v>
      </c>
      <c r="C12462" s="1">
        <v>19212.3301878369</v>
      </c>
      <c r="D12462" s="1">
        <v>28945.3749591559</v>
      </c>
      <c r="E12462" s="1">
        <v>-38173.1138435737</v>
      </c>
      <c r="F12462" s="1">
        <v>33688.0351529163</v>
      </c>
      <c r="G12462" s="1">
        <v>54962.9619673445</v>
      </c>
      <c r="H12462" s="1">
        <v>74539.9608659697</v>
      </c>
      <c r="I12462" s="1">
        <v>39211.1735595671</v>
      </c>
      <c r="J12462" s="1">
        <v>25341.8267180713</v>
      </c>
      <c r="K12462" s="1">
        <v>0.034</v>
      </c>
      <c r="L12462" s="1">
        <v>0.976</v>
      </c>
      <c r="M12462" s="1">
        <v>0.032</v>
      </c>
    </row>
    <row r="12463">
      <c r="A12463" s="1">
        <v>12461.0</v>
      </c>
      <c r="B12463" s="1">
        <v>1.70022612292638E9</v>
      </c>
      <c r="C12463" s="1">
        <v>19229.7869002565</v>
      </c>
      <c r="D12463" s="1">
        <v>28992.8277126345</v>
      </c>
      <c r="E12463" s="1">
        <v>-38206.261480601</v>
      </c>
      <c r="F12463" s="1">
        <v>33692.6396122741</v>
      </c>
      <c r="G12463" s="1">
        <v>54954.3565457292</v>
      </c>
      <c r="H12463" s="1">
        <v>74740.9701038563</v>
      </c>
      <c r="I12463" s="1">
        <v>39327.7379069015</v>
      </c>
      <c r="J12463" s="1">
        <v>25337.199906969</v>
      </c>
      <c r="K12463" s="1">
        <v>0.034</v>
      </c>
      <c r="L12463" s="1">
        <v>0.976</v>
      </c>
      <c r="M12463" s="1">
        <v>0.032</v>
      </c>
    </row>
    <row r="12464">
      <c r="A12464" s="1">
        <v>12462.0</v>
      </c>
      <c r="B12464" s="1">
        <v>1.7002261229314E9</v>
      </c>
      <c r="C12464" s="1">
        <v>19326.6370089813</v>
      </c>
      <c r="D12464" s="1">
        <v>28993.3865062459</v>
      </c>
      <c r="E12464" s="1">
        <v>-38357.1804591632</v>
      </c>
      <c r="F12464" s="1">
        <v>33722.6356533331</v>
      </c>
      <c r="G12464" s="1">
        <v>54948.3215747262</v>
      </c>
      <c r="H12464" s="1">
        <v>74842.4917271723</v>
      </c>
      <c r="I12464" s="1">
        <v>39374.3189423464</v>
      </c>
      <c r="J12464" s="1">
        <v>25335.0094360124</v>
      </c>
      <c r="K12464" s="1">
        <v>0.034</v>
      </c>
      <c r="L12464" s="1">
        <v>0.976</v>
      </c>
      <c r="M12464" s="1">
        <v>0.032</v>
      </c>
    </row>
    <row r="12465">
      <c r="A12465" s="1">
        <v>12463.0</v>
      </c>
      <c r="B12465" s="1">
        <v>1.70022612293534E9</v>
      </c>
      <c r="C12465" s="1">
        <v>19329.2074595937</v>
      </c>
      <c r="D12465" s="1">
        <v>28943.9891509996</v>
      </c>
      <c r="E12465" s="1">
        <v>-38626.5413315941</v>
      </c>
      <c r="F12465" s="1">
        <v>33747.9825315454</v>
      </c>
      <c r="G12465" s="1">
        <v>54869.0175853988</v>
      </c>
      <c r="H12465" s="1">
        <v>74850.2477824983</v>
      </c>
      <c r="I12465" s="1">
        <v>39356.9069334157</v>
      </c>
      <c r="J12465" s="1">
        <v>25325.3981858966</v>
      </c>
      <c r="K12465" s="1">
        <v>0.034</v>
      </c>
      <c r="L12465" s="1">
        <v>0.976</v>
      </c>
      <c r="M12465" s="1">
        <v>0.032</v>
      </c>
    </row>
    <row r="12466">
      <c r="A12466" s="1">
        <v>12464.0</v>
      </c>
      <c r="B12466" s="1">
        <v>1.70022612293925E9</v>
      </c>
      <c r="C12466" s="1">
        <v>19302.6088836918</v>
      </c>
      <c r="D12466" s="1">
        <v>28981.6741921513</v>
      </c>
      <c r="E12466" s="1">
        <v>-38817.0005460978</v>
      </c>
      <c r="F12466" s="1">
        <v>33763.4946421974</v>
      </c>
      <c r="G12466" s="1">
        <v>54622.8131202236</v>
      </c>
      <c r="H12466" s="1">
        <v>74952.1717372145</v>
      </c>
      <c r="I12466" s="1">
        <v>39371.3461603338</v>
      </c>
      <c r="J12466" s="1">
        <v>25333.6906830895</v>
      </c>
      <c r="K12466" s="1">
        <v>0.034</v>
      </c>
      <c r="L12466" s="1">
        <v>0.976</v>
      </c>
      <c r="M12466" s="1">
        <v>0.032</v>
      </c>
    </row>
    <row r="12467">
      <c r="A12467" s="1">
        <v>12465.0</v>
      </c>
      <c r="B12467" s="1">
        <v>1.70022612294341E9</v>
      </c>
      <c r="C12467" s="1">
        <v>19180.4566002436</v>
      </c>
      <c r="D12467" s="1">
        <v>28973.7616746141</v>
      </c>
      <c r="E12467" s="1">
        <v>-38850.2822935917</v>
      </c>
      <c r="F12467" s="1">
        <v>33768.8367091222</v>
      </c>
      <c r="G12467" s="1">
        <v>54513.0884066925</v>
      </c>
      <c r="H12467" s="1">
        <v>75211.988414763</v>
      </c>
      <c r="I12467" s="1">
        <v>39475.8405656624</v>
      </c>
      <c r="J12467" s="1">
        <v>25339.3680261812</v>
      </c>
      <c r="K12467" s="1">
        <v>0.034</v>
      </c>
      <c r="L12467" s="1">
        <v>0.976</v>
      </c>
      <c r="M12467" s="1">
        <v>0.032</v>
      </c>
    </row>
    <row r="12468">
      <c r="A12468" s="1">
        <v>12466.0</v>
      </c>
      <c r="B12468" s="1">
        <v>1.70022612294829E9</v>
      </c>
      <c r="C12468" s="1">
        <v>19157.255489499</v>
      </c>
      <c r="D12468" s="1">
        <v>28946.3807876564</v>
      </c>
      <c r="E12468" s="1">
        <v>-38920.4444194369</v>
      </c>
      <c r="F12468" s="1">
        <v>33784.7511511744</v>
      </c>
      <c r="G12468" s="1">
        <v>54507.4781188342</v>
      </c>
      <c r="H12468" s="1">
        <v>75417.3115393294</v>
      </c>
      <c r="I12468" s="1">
        <v>39571.7071976312</v>
      </c>
      <c r="J12468" s="1">
        <v>25346.8558605737</v>
      </c>
      <c r="K12468" s="1">
        <v>0.034</v>
      </c>
      <c r="L12468" s="1">
        <v>0.976</v>
      </c>
      <c r="M12468" s="1">
        <v>0.032</v>
      </c>
    </row>
    <row r="12469">
      <c r="A12469" s="1">
        <v>12467.0</v>
      </c>
      <c r="B12469" s="1">
        <v>1.70022612295138E9</v>
      </c>
      <c r="C12469" s="1">
        <v>19179.2943095319</v>
      </c>
      <c r="D12469" s="1">
        <v>28945.9114010228</v>
      </c>
      <c r="E12469" s="1">
        <v>-39132.6295295512</v>
      </c>
      <c r="F12469" s="1">
        <v>33789.8920523991</v>
      </c>
      <c r="G12469" s="1">
        <v>54533.9872877582</v>
      </c>
      <c r="H12469" s="1">
        <v>75444.290094887</v>
      </c>
      <c r="I12469" s="1">
        <v>39585.9899623382</v>
      </c>
      <c r="J12469" s="1">
        <v>25326.5157731194</v>
      </c>
      <c r="K12469" s="1">
        <v>0.034</v>
      </c>
      <c r="L12469" s="1">
        <v>0.976</v>
      </c>
      <c r="M12469" s="1">
        <v>0.032</v>
      </c>
    </row>
    <row r="12470">
      <c r="A12470" s="1">
        <v>12468.0</v>
      </c>
      <c r="B12470" s="1">
        <v>1.70022612295452E9</v>
      </c>
      <c r="C12470" s="1">
        <v>19204.1047458773</v>
      </c>
      <c r="D12470" s="1">
        <v>28995.308756269</v>
      </c>
      <c r="E12470" s="1">
        <v>-39270.7409585405</v>
      </c>
      <c r="F12470" s="1">
        <v>33766.7803486323</v>
      </c>
      <c r="G12470" s="1">
        <v>54503.9018397214</v>
      </c>
      <c r="H12470" s="1">
        <v>75489.5300256645</v>
      </c>
      <c r="I12470" s="1">
        <v>39647.6584252904</v>
      </c>
      <c r="J12470" s="1">
        <v>25297.6149675387</v>
      </c>
      <c r="K12470" s="1">
        <v>0.006</v>
      </c>
      <c r="L12470" s="1">
        <v>1.002</v>
      </c>
      <c r="M12470" s="1">
        <v>0.018</v>
      </c>
    </row>
    <row r="12471">
      <c r="A12471" s="1">
        <v>12469.0</v>
      </c>
      <c r="B12471" s="1">
        <v>1.70022612295946E9</v>
      </c>
      <c r="C12471" s="1">
        <v>19222.5672867974</v>
      </c>
      <c r="D12471" s="1">
        <v>29038.1794021343</v>
      </c>
      <c r="E12471" s="1">
        <v>-39276.9770952435</v>
      </c>
      <c r="F12471" s="1">
        <v>33773.6423341801</v>
      </c>
      <c r="G12471" s="1">
        <v>54474.2634265736</v>
      </c>
      <c r="H12471" s="1">
        <v>75587.3636111454</v>
      </c>
      <c r="I12471" s="1">
        <v>39765.0050836807</v>
      </c>
      <c r="J12471" s="1">
        <v>25328.7509475649</v>
      </c>
      <c r="K12471" s="1">
        <v>0.006</v>
      </c>
      <c r="L12471" s="1">
        <v>1.002</v>
      </c>
      <c r="M12471" s="1">
        <v>0.018</v>
      </c>
    </row>
    <row r="12472">
      <c r="A12472" s="1">
        <v>12470.0</v>
      </c>
      <c r="B12472" s="1">
        <v>1.70022612296326E9</v>
      </c>
      <c r="C12472" s="1">
        <v>19203.009510399</v>
      </c>
      <c r="D12472" s="1">
        <v>28969.0901600229</v>
      </c>
      <c r="E12472" s="1">
        <v>-39316.7855521184</v>
      </c>
      <c r="F12472" s="1">
        <v>33795.3905815351</v>
      </c>
      <c r="G12472" s="1">
        <v>54482.8911999334</v>
      </c>
      <c r="H12472" s="1">
        <v>75618.7231086162</v>
      </c>
      <c r="I12472" s="1">
        <v>39858.0553958482</v>
      </c>
      <c r="J12472" s="1">
        <v>25320.9948922389</v>
      </c>
      <c r="K12472" s="1">
        <v>0.006</v>
      </c>
      <c r="L12472" s="1">
        <v>1.002</v>
      </c>
      <c r="M12472" s="1">
        <v>0.018</v>
      </c>
    </row>
    <row r="12473">
      <c r="A12473" s="1">
        <v>12471.0</v>
      </c>
      <c r="B12473" s="1">
        <v>1.70022612296851E9</v>
      </c>
      <c r="C12473" s="1">
        <v>19198.5168097635</v>
      </c>
      <c r="D12473" s="1">
        <v>28895.3294033204</v>
      </c>
      <c r="E12473" s="1">
        <v>-39510.5528248015</v>
      </c>
      <c r="F12473" s="1">
        <v>33827.8900179731</v>
      </c>
      <c r="G12473" s="1">
        <v>54474.6210544849</v>
      </c>
      <c r="H12473" s="1">
        <v>75492.6145663994</v>
      </c>
      <c r="I12473" s="1">
        <v>39866.8619831635</v>
      </c>
      <c r="J12473" s="1">
        <v>25285.8132464663</v>
      </c>
      <c r="K12473" s="1">
        <v>0.006</v>
      </c>
      <c r="L12473" s="1">
        <v>1.002</v>
      </c>
      <c r="M12473" s="1">
        <v>0.018</v>
      </c>
    </row>
    <row r="12474">
      <c r="A12474" s="1">
        <v>12472.0</v>
      </c>
      <c r="B12474" s="1">
        <v>1.70022612297939E9</v>
      </c>
      <c r="C12474" s="1">
        <v>19231.1950601571</v>
      </c>
      <c r="D12474" s="1">
        <v>28859.9242401032</v>
      </c>
      <c r="E12474" s="1">
        <v>-39680.9848762732</v>
      </c>
      <c r="F12474" s="1">
        <v>33861.5293933784</v>
      </c>
      <c r="G12474" s="1">
        <v>54450.0341355841</v>
      </c>
      <c r="H12474" s="1">
        <v>75384.8121028914</v>
      </c>
      <c r="I12474" s="1">
        <v>39900.903689969</v>
      </c>
      <c r="J12474" s="1">
        <v>25265.4061037786</v>
      </c>
      <c r="K12474" s="1">
        <v>0.006</v>
      </c>
      <c r="L12474" s="1">
        <v>1.002</v>
      </c>
      <c r="M12474" s="1">
        <v>0.018</v>
      </c>
    </row>
    <row r="12475">
      <c r="A12475" s="1">
        <v>12473.0</v>
      </c>
      <c r="B12475" s="1">
        <v>1.70022612298242E9</v>
      </c>
      <c r="C12475" s="1">
        <v>19293.4223167207</v>
      </c>
      <c r="D12475" s="1">
        <v>28873.9164321322</v>
      </c>
      <c r="E12475" s="1">
        <v>-39698.5086439262</v>
      </c>
      <c r="F12475" s="1">
        <v>33907.0375450894</v>
      </c>
      <c r="G12475" s="1">
        <v>54459.7347926777</v>
      </c>
      <c r="H12475" s="1">
        <v>75418.3173678299</v>
      </c>
      <c r="I12475" s="1">
        <v>40009.8237406997</v>
      </c>
      <c r="J12475" s="1">
        <v>25284.919176688</v>
      </c>
      <c r="K12475" s="1">
        <v>0.006</v>
      </c>
      <c r="L12475" s="1">
        <v>1.002</v>
      </c>
      <c r="M12475" s="1">
        <v>0.018</v>
      </c>
    </row>
    <row r="12476">
      <c r="A12476" s="1">
        <v>12474.0</v>
      </c>
      <c r="B12476" s="1">
        <v>1.70022612298656E9</v>
      </c>
      <c r="C12476" s="1">
        <v>19322.9266194017</v>
      </c>
      <c r="D12476" s="1">
        <v>28901.8784644458</v>
      </c>
      <c r="E12476" s="1">
        <v>-39706.2423475077</v>
      </c>
      <c r="F12476" s="1">
        <v>33910.5244172244</v>
      </c>
      <c r="G12476" s="1">
        <v>54470.4412782718</v>
      </c>
      <c r="H12476" s="1">
        <v>75461.4562346287</v>
      </c>
      <c r="I12476" s="1">
        <v>40108.0820093252</v>
      </c>
      <c r="J12476" s="1">
        <v>25284.0921621432</v>
      </c>
      <c r="K12476" s="1">
        <v>0.006</v>
      </c>
      <c r="L12476" s="1">
        <v>1.002</v>
      </c>
      <c r="M12476" s="1">
        <v>0.018</v>
      </c>
    </row>
    <row r="12477">
      <c r="A12477" s="1">
        <v>12475.0</v>
      </c>
      <c r="B12477" s="1">
        <v>1.70022612298942E9</v>
      </c>
      <c r="C12477" s="1">
        <v>19223.4166530867</v>
      </c>
      <c r="D12477" s="1">
        <v>28885.8075601825</v>
      </c>
      <c r="E12477" s="1">
        <v>-39873.1428233555</v>
      </c>
      <c r="F12477" s="1">
        <v>33882.1824052551</v>
      </c>
      <c r="G12477" s="1">
        <v>54479.6725487318</v>
      </c>
      <c r="H12477" s="1">
        <v>75359.3087624679</v>
      </c>
      <c r="I12477" s="1">
        <v>40110.8983291266</v>
      </c>
      <c r="J12477" s="1">
        <v>25248.9999233484</v>
      </c>
      <c r="K12477" s="1">
        <v>0.006</v>
      </c>
      <c r="L12477" s="1">
        <v>1.002</v>
      </c>
      <c r="M12477" s="1">
        <v>0.018</v>
      </c>
    </row>
    <row r="12478">
      <c r="A12478" s="1">
        <v>12476.0</v>
      </c>
      <c r="B12478" s="1">
        <v>1.70022612299245E9</v>
      </c>
      <c r="C12478" s="1">
        <v>19193.487667261</v>
      </c>
      <c r="D12478" s="1">
        <v>28901.051449901</v>
      </c>
      <c r="E12478" s="1">
        <v>-40089.1947852605</v>
      </c>
      <c r="F12478" s="1">
        <v>33878.3379052088</v>
      </c>
      <c r="G12478" s="1">
        <v>54488.9932261697</v>
      </c>
      <c r="H12478" s="1">
        <v>75217.0399090099</v>
      </c>
      <c r="I12478" s="1">
        <v>40078.3094857108</v>
      </c>
      <c r="J12478" s="1">
        <v>25229.1068707831</v>
      </c>
      <c r="K12478" s="1">
        <v>0.006</v>
      </c>
      <c r="L12478" s="1">
        <v>1.002</v>
      </c>
      <c r="M12478" s="1">
        <v>0.018</v>
      </c>
    </row>
    <row r="12479">
      <c r="A12479" s="1">
        <v>12477.0</v>
      </c>
      <c r="B12479" s="1">
        <v>1.70022612299643E9</v>
      </c>
      <c r="C12479" s="1">
        <v>19241.2980486509</v>
      </c>
      <c r="D12479" s="1">
        <v>28888.780342195</v>
      </c>
      <c r="E12479" s="1">
        <v>-40164.3189983748</v>
      </c>
      <c r="F12479" s="1">
        <v>33870.0007045269</v>
      </c>
      <c r="G12479" s="1">
        <v>54498.0233309296</v>
      </c>
      <c r="H12479" s="1">
        <v>75210.1332199732</v>
      </c>
      <c r="I12479" s="1">
        <v>40124.2646723109</v>
      </c>
      <c r="J12479" s="1">
        <v>25228.7492428719</v>
      </c>
      <c r="K12479" s="1">
        <v>0.006</v>
      </c>
      <c r="L12479" s="1">
        <v>1.002</v>
      </c>
      <c r="M12479" s="1">
        <v>0.018</v>
      </c>
    </row>
    <row r="12480">
      <c r="A12480" s="1">
        <v>12478.0</v>
      </c>
      <c r="B12480" s="1">
        <v>1.70022612299938E9</v>
      </c>
      <c r="C12480" s="1">
        <v>19312.9353896302</v>
      </c>
      <c r="D12480" s="1">
        <v>28861.8017866375</v>
      </c>
      <c r="E12480" s="1">
        <v>-40182.2227456835</v>
      </c>
      <c r="F12480" s="1">
        <v>33889.2902599919</v>
      </c>
      <c r="G12480" s="1">
        <v>54528.6675725779</v>
      </c>
      <c r="H12480" s="1">
        <v>75253.1603280497</v>
      </c>
      <c r="I12480" s="1">
        <v>40199.2994784473</v>
      </c>
      <c r="J12480" s="1">
        <v>25235.6335801641</v>
      </c>
      <c r="K12480" s="1">
        <v>0.002</v>
      </c>
      <c r="L12480" s="1">
        <v>0.98</v>
      </c>
      <c r="M12480" s="1">
        <v>-0.036</v>
      </c>
    </row>
    <row r="12481">
      <c r="A12481" s="1">
        <v>12479.0</v>
      </c>
      <c r="B12481" s="1">
        <v>1.70022612300246E9</v>
      </c>
      <c r="C12481" s="1">
        <v>19364.2549948996</v>
      </c>
      <c r="D12481" s="1">
        <v>28840.0982427714</v>
      </c>
      <c r="E12481" s="1">
        <v>-40358.0639193134</v>
      </c>
      <c r="F12481" s="1">
        <v>33909.8985683797</v>
      </c>
      <c r="G12481" s="1">
        <v>54550.6393373774</v>
      </c>
      <c r="H12481" s="1">
        <v>75140.3734255282</v>
      </c>
      <c r="I12481" s="1">
        <v>40167.9176292321</v>
      </c>
      <c r="J12481" s="1">
        <v>25221.2167049904</v>
      </c>
      <c r="K12481" s="1">
        <v>0.002</v>
      </c>
      <c r="L12481" s="1">
        <v>0.98</v>
      </c>
      <c r="M12481" s="1">
        <v>-0.036</v>
      </c>
    </row>
    <row r="12482">
      <c r="A12482" s="1">
        <v>12480.0</v>
      </c>
      <c r="B12482" s="1">
        <v>1.70022612300654E9</v>
      </c>
      <c r="C12482" s="1">
        <v>19289.2872439965</v>
      </c>
      <c r="D12482" s="1">
        <v>28829.3470536884</v>
      </c>
      <c r="E12482" s="1">
        <v>-40593.047808772</v>
      </c>
      <c r="F12482" s="1">
        <v>33941.5933420173</v>
      </c>
      <c r="G12482" s="1">
        <v>54566.1067445405</v>
      </c>
      <c r="H12482" s="1">
        <v>74973.3164874692</v>
      </c>
      <c r="I12482" s="1">
        <v>40093.5757271737</v>
      </c>
      <c r="J12482" s="1">
        <v>25204.1399722266</v>
      </c>
      <c r="K12482" s="1">
        <v>0.002</v>
      </c>
      <c r="L12482" s="1">
        <v>0.98</v>
      </c>
      <c r="M12482" s="1">
        <v>-0.036</v>
      </c>
    </row>
    <row r="12483">
      <c r="A12483" s="1">
        <v>12481.0</v>
      </c>
      <c r="B12483" s="1">
        <v>1.70022612300953E9</v>
      </c>
      <c r="C12483" s="1">
        <v>19160.9211755897</v>
      </c>
      <c r="D12483" s="1">
        <v>28823.0215100075</v>
      </c>
      <c r="E12483" s="1">
        <v>-40659.9689316712</v>
      </c>
      <c r="F12483" s="1">
        <v>33969.4659673531</v>
      </c>
      <c r="G12483" s="1">
        <v>54575.5391807006</v>
      </c>
      <c r="H12483" s="1">
        <v>74967.4826821664</v>
      </c>
      <c r="I12483" s="1">
        <v>40103.6787156675</v>
      </c>
      <c r="J12483" s="1">
        <v>25194.3275564107</v>
      </c>
      <c r="K12483" s="1">
        <v>0.002</v>
      </c>
      <c r="L12483" s="1">
        <v>0.98</v>
      </c>
      <c r="M12483" s="1">
        <v>-0.036</v>
      </c>
    </row>
    <row r="12484">
      <c r="A12484" s="1">
        <v>12482.0</v>
      </c>
      <c r="B12484" s="1">
        <v>1.70022612301252E9</v>
      </c>
      <c r="C12484" s="1">
        <v>19147.487777172</v>
      </c>
      <c r="D12484" s="1">
        <v>28820.2498936951</v>
      </c>
      <c r="E12484" s="1">
        <v>-40634.1750185698</v>
      </c>
      <c r="F12484" s="1">
        <v>33984.7992640494</v>
      </c>
      <c r="G12484" s="1">
        <v>54587.4526604953</v>
      </c>
      <c r="H12484" s="1">
        <v>75046.7866714938</v>
      </c>
      <c r="I12484" s="1">
        <v>40157.7922889938</v>
      </c>
      <c r="J12484" s="1">
        <v>25160.3752565831</v>
      </c>
      <c r="K12484" s="1">
        <v>0.002</v>
      </c>
      <c r="L12484" s="1">
        <v>0.98</v>
      </c>
      <c r="M12484" s="1">
        <v>-0.036</v>
      </c>
    </row>
    <row r="12485">
      <c r="A12485" s="1">
        <v>12483.0</v>
      </c>
      <c r="B12485" s="1">
        <v>1.70022612301539E9</v>
      </c>
      <c r="C12485" s="1">
        <v>19150.3040969734</v>
      </c>
      <c r="D12485" s="1">
        <v>28771.4783872936</v>
      </c>
      <c r="E12485" s="1">
        <v>-40750.3817379929</v>
      </c>
      <c r="F12485" s="1">
        <v>34008.6485753832</v>
      </c>
      <c r="G12485" s="1">
        <v>54600.3272653016</v>
      </c>
      <c r="H12485" s="1">
        <v>74987.152217287</v>
      </c>
      <c r="I12485" s="1">
        <v>40117.5591489743</v>
      </c>
      <c r="J12485" s="1">
        <v>25130.3568637796</v>
      </c>
      <c r="K12485" s="1">
        <v>0.002</v>
      </c>
      <c r="L12485" s="1">
        <v>0.98</v>
      </c>
      <c r="M12485" s="1">
        <v>-0.036</v>
      </c>
    </row>
    <row r="12486">
      <c r="A12486" s="1">
        <v>12484.0</v>
      </c>
      <c r="B12486" s="1">
        <v>1.70022612301945E9</v>
      </c>
      <c r="C12486" s="1">
        <v>19126.3430269173</v>
      </c>
      <c r="D12486" s="1">
        <v>28730.3288257514</v>
      </c>
      <c r="E12486" s="1">
        <v>-40970.5687726222</v>
      </c>
      <c r="F12486" s="1">
        <v>33988.2414326955</v>
      </c>
      <c r="G12486" s="1">
        <v>54581.3729860035</v>
      </c>
      <c r="H12486" s="1">
        <v>74836.2779422137</v>
      </c>
      <c r="I12486" s="1">
        <v>40024.1065054066</v>
      </c>
      <c r="J12486" s="1">
        <v>25084.0664010127</v>
      </c>
      <c r="K12486" s="1">
        <v>0.002</v>
      </c>
      <c r="L12486" s="1">
        <v>0.98</v>
      </c>
      <c r="M12486" s="1">
        <v>-0.036</v>
      </c>
    </row>
    <row r="12487">
      <c r="A12487" s="1">
        <v>12485.0</v>
      </c>
      <c r="B12487" s="1">
        <v>1.70022612302365E9</v>
      </c>
      <c r="C12487" s="1">
        <v>19158.484835444</v>
      </c>
      <c r="D12487" s="1">
        <v>28753.7087504516</v>
      </c>
      <c r="E12487" s="1">
        <v>-41050.8785904501</v>
      </c>
      <c r="F12487" s="1">
        <v>33974.0480749664</v>
      </c>
      <c r="G12487" s="1">
        <v>54590.0678145966</v>
      </c>
      <c r="H12487" s="1">
        <v>74822.4198606514</v>
      </c>
      <c r="I12487" s="1">
        <v>40026.1628658965</v>
      </c>
      <c r="J12487" s="1">
        <v>25063.0557612247</v>
      </c>
      <c r="K12487" s="1">
        <v>0.002</v>
      </c>
      <c r="L12487" s="1">
        <v>0.98</v>
      </c>
      <c r="M12487" s="1">
        <v>-0.036</v>
      </c>
    </row>
    <row r="12488">
      <c r="A12488" s="1">
        <v>12486.0</v>
      </c>
      <c r="B12488" s="1">
        <v>1.70022612302796E9</v>
      </c>
      <c r="C12488" s="1">
        <v>19178.1320188202</v>
      </c>
      <c r="D12488" s="1">
        <v>28691.6603078437</v>
      </c>
      <c r="E12488" s="1">
        <v>-41027.8339419167</v>
      </c>
      <c r="F12488" s="1">
        <v>33965.3755981177</v>
      </c>
      <c r="G12488" s="1">
        <v>54613.1795183634</v>
      </c>
      <c r="H12488" s="1">
        <v>74898.3263848217</v>
      </c>
      <c r="I12488" s="1">
        <v>40078.0189130328</v>
      </c>
      <c r="J12488" s="1">
        <v>25057.5572320887</v>
      </c>
      <c r="K12488" s="1">
        <v>0.002</v>
      </c>
      <c r="L12488" s="1">
        <v>0.98</v>
      </c>
      <c r="M12488" s="1">
        <v>-0.036</v>
      </c>
    </row>
    <row r="12489">
      <c r="A12489" s="1">
        <v>12487.0</v>
      </c>
      <c r="B12489" s="1">
        <v>1.70022612303438E9</v>
      </c>
      <c r="C12489" s="1">
        <v>19128.2876286849</v>
      </c>
      <c r="D12489" s="1">
        <v>28681.7808367944</v>
      </c>
      <c r="E12489" s="1">
        <v>-41089.4577013799</v>
      </c>
      <c r="F12489" s="1">
        <v>33936.3406820703</v>
      </c>
      <c r="G12489" s="1">
        <v>54600.0366926237</v>
      </c>
      <c r="H12489" s="1">
        <v>74882.2107770694</v>
      </c>
      <c r="I12489" s="1">
        <v>40087.7642736153</v>
      </c>
      <c r="J12489" s="1">
        <v>25011.5573419996</v>
      </c>
      <c r="K12489" s="1">
        <v>0.002</v>
      </c>
      <c r="L12489" s="1">
        <v>0.98</v>
      </c>
      <c r="M12489" s="1">
        <v>-0.036</v>
      </c>
    </row>
    <row r="12490">
      <c r="A12490" s="1">
        <v>12488.0</v>
      </c>
      <c r="B12490" s="1">
        <v>1.70022612303835E9</v>
      </c>
      <c r="C12490" s="1">
        <v>19141.6986753581</v>
      </c>
      <c r="D12490" s="1">
        <v>28603.750896901</v>
      </c>
      <c r="E12490" s="1">
        <v>-41265.8800203657</v>
      </c>
      <c r="F12490" s="1">
        <v>33952.9480282006</v>
      </c>
      <c r="G12490" s="1">
        <v>54597.6227042225</v>
      </c>
      <c r="H12490" s="1">
        <v>74758.7397406983</v>
      </c>
      <c r="I12490" s="1">
        <v>40045.0277382168</v>
      </c>
      <c r="J12490" s="1">
        <v>24998.9956616158</v>
      </c>
      <c r="K12490" s="1">
        <v>-0.008</v>
      </c>
      <c r="L12490" s="1">
        <v>1.066</v>
      </c>
      <c r="M12490" s="1">
        <v>-0.032</v>
      </c>
    </row>
    <row r="12491">
      <c r="A12491" s="1">
        <v>12489.0</v>
      </c>
      <c r="B12491" s="1">
        <v>1.70022612304139E9</v>
      </c>
      <c r="C12491" s="1">
        <v>19185.3739840238</v>
      </c>
      <c r="D12491" s="1">
        <v>28632.718757715</v>
      </c>
      <c r="E12491" s="1">
        <v>-41362.1713354791</v>
      </c>
      <c r="F12491" s="1">
        <v>34002.9488805471</v>
      </c>
      <c r="G12491" s="1">
        <v>54610.2514398397</v>
      </c>
      <c r="H12491" s="1">
        <v>74724.2957024926</v>
      </c>
      <c r="I12491" s="1">
        <v>40061.9033052806</v>
      </c>
      <c r="J12491" s="1">
        <v>25047.1860226614</v>
      </c>
      <c r="K12491" s="1">
        <v>-0.008</v>
      </c>
      <c r="L12491" s="1">
        <v>1.066</v>
      </c>
      <c r="M12491" s="1">
        <v>-0.032</v>
      </c>
    </row>
    <row r="12492">
      <c r="A12492" s="1">
        <v>12490.0</v>
      </c>
      <c r="B12492" s="1">
        <v>1.70022612304459E9</v>
      </c>
      <c r="C12492" s="1">
        <v>19158.6189459108</v>
      </c>
      <c r="D12492" s="1">
        <v>28648.5884962783</v>
      </c>
      <c r="E12492" s="1">
        <v>-41327.8167042513</v>
      </c>
      <c r="F12492" s="1">
        <v>34008.2685957275</v>
      </c>
      <c r="G12492" s="1">
        <v>54608.6421142389</v>
      </c>
      <c r="H12492" s="1">
        <v>74823.9844827633</v>
      </c>
      <c r="I12492" s="1">
        <v>40160.3403878617</v>
      </c>
      <c r="J12492" s="1">
        <v>25083.887587057</v>
      </c>
      <c r="K12492" s="1">
        <v>-0.008</v>
      </c>
      <c r="L12492" s="1">
        <v>1.066</v>
      </c>
      <c r="M12492" s="1">
        <v>-0.032</v>
      </c>
    </row>
    <row r="12493">
      <c r="A12493" s="1">
        <v>12491.0</v>
      </c>
      <c r="B12493" s="1">
        <v>1.70022612304844E9</v>
      </c>
      <c r="C12493" s="1">
        <v>19200.2155423421</v>
      </c>
      <c r="D12493" s="1">
        <v>28688.1510839642</v>
      </c>
      <c r="E12493" s="1">
        <v>-41326.1179716727</v>
      </c>
      <c r="F12493" s="1">
        <v>33994.3881624207</v>
      </c>
      <c r="G12493" s="1">
        <v>54598.3603117895</v>
      </c>
      <c r="H12493" s="1">
        <v>74891.2855853182</v>
      </c>
      <c r="I12493" s="1">
        <v>40249.1662203271</v>
      </c>
      <c r="J12493" s="1">
        <v>25100.4055262095</v>
      </c>
      <c r="K12493" s="1">
        <v>-0.008</v>
      </c>
      <c r="L12493" s="1">
        <v>1.066</v>
      </c>
      <c r="M12493" s="1">
        <v>-0.032</v>
      </c>
    </row>
    <row r="12494">
      <c r="A12494" s="1">
        <v>12492.0</v>
      </c>
      <c r="B12494" s="1">
        <v>1.7002261230515E9</v>
      </c>
      <c r="C12494" s="1">
        <v>19188.7043939476</v>
      </c>
      <c r="D12494" s="1">
        <v>28608.6235771922</v>
      </c>
      <c r="E12494" s="1">
        <v>-41463.245923906</v>
      </c>
      <c r="F12494" s="1">
        <v>34023.4677819571</v>
      </c>
      <c r="G12494" s="1">
        <v>54623.0813411571</v>
      </c>
      <c r="H12494" s="1">
        <v>74828.0525002542</v>
      </c>
      <c r="I12494" s="1">
        <v>40257.2352000755</v>
      </c>
      <c r="J12494" s="1">
        <v>25120.1197648191</v>
      </c>
      <c r="K12494" s="1">
        <v>-0.008</v>
      </c>
      <c r="L12494" s="1">
        <v>1.066</v>
      </c>
      <c r="M12494" s="1">
        <v>-0.032</v>
      </c>
    </row>
    <row r="12495">
      <c r="A12495" s="1">
        <v>12493.0</v>
      </c>
      <c r="B12495" s="1">
        <v>1.70022612305576E9</v>
      </c>
      <c r="C12495" s="1">
        <v>19172.8346553843</v>
      </c>
      <c r="D12495" s="1">
        <v>28548.1397566961</v>
      </c>
      <c r="E12495" s="1">
        <v>-41579.8102712405</v>
      </c>
      <c r="F12495" s="1">
        <v>34073.0886546479</v>
      </c>
      <c r="G12495" s="1">
        <v>54634.1007511735</v>
      </c>
      <c r="H12495" s="1">
        <v>74783.0360869212</v>
      </c>
      <c r="I12495" s="1">
        <v>40264.4548135346</v>
      </c>
      <c r="J12495" s="1">
        <v>25137.2188493274</v>
      </c>
      <c r="K12495" s="1">
        <v>-0.008</v>
      </c>
      <c r="L12495" s="1">
        <v>1.066</v>
      </c>
      <c r="M12495" s="1">
        <v>-0.032</v>
      </c>
    </row>
    <row r="12496">
      <c r="A12496" s="1">
        <v>12494.0</v>
      </c>
      <c r="B12496" s="1">
        <v>1.70022612305874E9</v>
      </c>
      <c r="C12496" s="1">
        <v>19180.7248211771</v>
      </c>
      <c r="D12496" s="1">
        <v>28616.469039496</v>
      </c>
      <c r="E12496" s="1">
        <v>-41547.6237592248</v>
      </c>
      <c r="F12496" s="1">
        <v>34082.5434425525</v>
      </c>
      <c r="G12496" s="1">
        <v>54611.8384136961</v>
      </c>
      <c r="H12496" s="1">
        <v>74870.5431664637</v>
      </c>
      <c r="I12496" s="1">
        <v>40353.1241837888</v>
      </c>
      <c r="J12496" s="1">
        <v>25140.2139830844</v>
      </c>
      <c r="K12496" s="1">
        <v>-0.008</v>
      </c>
      <c r="L12496" s="1">
        <v>1.066</v>
      </c>
      <c r="M12496" s="1">
        <v>-0.032</v>
      </c>
    </row>
    <row r="12497">
      <c r="A12497" s="1">
        <v>12495.0</v>
      </c>
      <c r="B12497" s="1">
        <v>1.70022612306266E9</v>
      </c>
      <c r="C12497" s="1">
        <v>19162.7763703794</v>
      </c>
      <c r="D12497" s="1">
        <v>28639.9607229186</v>
      </c>
      <c r="E12497" s="1">
        <v>-41542.035823111</v>
      </c>
      <c r="F12497" s="1">
        <v>34094.8145502584</v>
      </c>
      <c r="G12497" s="1">
        <v>54619.9297451889</v>
      </c>
      <c r="H12497" s="1">
        <v>74922.9580072114</v>
      </c>
      <c r="I12497" s="1">
        <v>40421.4311148442</v>
      </c>
      <c r="J12497" s="1">
        <v>25128.6134277121</v>
      </c>
      <c r="K12497" s="1">
        <v>-0.008</v>
      </c>
      <c r="L12497" s="1">
        <v>1.066</v>
      </c>
      <c r="M12497" s="1">
        <v>-0.032</v>
      </c>
    </row>
    <row r="12498">
      <c r="A12498" s="1">
        <v>12496.0</v>
      </c>
      <c r="B12498" s="1">
        <v>1.70022612306665E9</v>
      </c>
      <c r="C12498" s="1">
        <v>19130.5451548749</v>
      </c>
      <c r="D12498" s="1">
        <v>28599.0346788209</v>
      </c>
      <c r="E12498" s="1">
        <v>-41695.1899761188</v>
      </c>
      <c r="F12498" s="1">
        <v>34105.9904224861</v>
      </c>
      <c r="G12498" s="1">
        <v>54630.9715069498</v>
      </c>
      <c r="H12498" s="1">
        <v>74814.5743983476</v>
      </c>
      <c r="I12498" s="1">
        <v>40393.2232133416</v>
      </c>
      <c r="J12498" s="1">
        <v>25131.8097271692</v>
      </c>
      <c r="K12498" s="1">
        <v>-0.008</v>
      </c>
      <c r="L12498" s="1">
        <v>1.066</v>
      </c>
      <c r="M12498" s="1">
        <v>-0.032</v>
      </c>
    </row>
    <row r="12499">
      <c r="A12499" s="1">
        <v>12497.0</v>
      </c>
      <c r="B12499" s="1">
        <v>1.70022612307098E9</v>
      </c>
      <c r="C12499" s="1">
        <v>19137.3624369338</v>
      </c>
      <c r="D12499" s="1">
        <v>28541.9036199931</v>
      </c>
      <c r="E12499" s="1">
        <v>-41834.7542684977</v>
      </c>
      <c r="F12499" s="1">
        <v>34121.8601610493</v>
      </c>
      <c r="G12499" s="1">
        <v>54643.2426146558</v>
      </c>
      <c r="H12499" s="1">
        <v>74720.6076646575</v>
      </c>
      <c r="I12499" s="1">
        <v>40374.3806927658</v>
      </c>
      <c r="J12499" s="1">
        <v>25148.5735355107</v>
      </c>
      <c r="K12499" s="1">
        <v>-0.008</v>
      </c>
      <c r="L12499" s="1">
        <v>1.066</v>
      </c>
      <c r="M12499" s="1">
        <v>-0.032</v>
      </c>
    </row>
    <row r="12500">
      <c r="A12500" s="1">
        <v>12498.0</v>
      </c>
      <c r="B12500" s="1">
        <v>1.700226123076E9</v>
      </c>
      <c r="C12500" s="1">
        <v>19167.8055128819</v>
      </c>
      <c r="D12500" s="1">
        <v>28526.7714889969</v>
      </c>
      <c r="E12500" s="1">
        <v>-41808.8709484184</v>
      </c>
      <c r="F12500" s="1">
        <v>34139.1380595133</v>
      </c>
      <c r="G12500" s="1">
        <v>54660.7440305643</v>
      </c>
      <c r="H12500" s="1">
        <v>74788.0652294236</v>
      </c>
      <c r="I12500" s="1">
        <v>40456.769222828</v>
      </c>
      <c r="J12500" s="1">
        <v>25180.3800678706</v>
      </c>
      <c r="K12500" s="1">
        <v>-0.018</v>
      </c>
      <c r="L12500" s="1">
        <v>1.022</v>
      </c>
      <c r="M12500" s="1">
        <v>-0.06</v>
      </c>
    </row>
    <row r="12501">
      <c r="A12501" s="1">
        <v>12499.0</v>
      </c>
      <c r="B12501" s="1">
        <v>1.70022612307997E9</v>
      </c>
      <c r="C12501" s="1">
        <v>19144.6491056262</v>
      </c>
      <c r="D12501" s="1">
        <v>28580.3933239452</v>
      </c>
      <c r="E12501" s="1">
        <v>-41781.065378316</v>
      </c>
      <c r="F12501" s="1">
        <v>34147.7881846175</v>
      </c>
      <c r="G12501" s="1">
        <v>54657.8606555295</v>
      </c>
      <c r="H12501" s="1">
        <v>74851.3653697211</v>
      </c>
      <c r="I12501" s="1">
        <v>40525.7020027282</v>
      </c>
      <c r="J12501" s="1">
        <v>25155.2790588473</v>
      </c>
      <c r="K12501" s="1">
        <v>-0.018</v>
      </c>
      <c r="L12501" s="1">
        <v>1.022</v>
      </c>
      <c r="M12501" s="1">
        <v>-0.06</v>
      </c>
    </row>
    <row r="12502">
      <c r="A12502" s="1">
        <v>12500.0</v>
      </c>
      <c r="B12502" s="1">
        <v>1.70022612308349E9</v>
      </c>
      <c r="C12502" s="1">
        <v>19184.9269491347</v>
      </c>
      <c r="D12502" s="1">
        <v>28661.7089702736</v>
      </c>
      <c r="E12502" s="1">
        <v>-41898.5908506621</v>
      </c>
      <c r="F12502" s="1">
        <v>34141.8649723368</v>
      </c>
      <c r="G12502" s="1">
        <v>54648.8081990251</v>
      </c>
      <c r="H12502" s="1">
        <v>74772.0390286492</v>
      </c>
      <c r="I12502" s="1">
        <v>40506.300688541</v>
      </c>
      <c r="J12502" s="1">
        <v>25105.881703601</v>
      </c>
      <c r="K12502" s="1">
        <v>-0.018</v>
      </c>
      <c r="L12502" s="1">
        <v>1.022</v>
      </c>
      <c r="M12502" s="1">
        <v>-0.06</v>
      </c>
    </row>
    <row r="12503">
      <c r="A12503" s="1">
        <v>12501.0</v>
      </c>
      <c r="B12503" s="1">
        <v>1.70022612308669E9</v>
      </c>
      <c r="C12503" s="1">
        <v>19265.4602844071</v>
      </c>
      <c r="D12503" s="1">
        <v>28694.5660346229</v>
      </c>
      <c r="E12503" s="1">
        <v>-42033.5283319387</v>
      </c>
      <c r="F12503" s="1">
        <v>34140.1885915027</v>
      </c>
      <c r="G12503" s="1">
        <v>54625.6964952583</v>
      </c>
      <c r="H12503" s="1">
        <v>74670.0927221885</v>
      </c>
      <c r="I12503" s="1">
        <v>40473.1754032582</v>
      </c>
      <c r="J12503" s="1">
        <v>25051.1869849189</v>
      </c>
      <c r="K12503" s="1">
        <v>-0.018</v>
      </c>
      <c r="L12503" s="1">
        <v>1.022</v>
      </c>
      <c r="M12503" s="1">
        <v>-0.06</v>
      </c>
    </row>
    <row r="12504">
      <c r="A12504" s="1">
        <v>12502.0</v>
      </c>
      <c r="B12504" s="1">
        <v>1.70022612309065E9</v>
      </c>
      <c r="C12504" s="1">
        <v>19161.8823006012</v>
      </c>
      <c r="D12504" s="1">
        <v>28614.502085984</v>
      </c>
      <c r="E12504" s="1">
        <v>-42015.915157308</v>
      </c>
      <c r="F12504" s="1">
        <v>34161.020417335</v>
      </c>
      <c r="G12504" s="1">
        <v>54625.0482946691</v>
      </c>
      <c r="H12504" s="1">
        <v>74715.0644320326</v>
      </c>
      <c r="I12504" s="1">
        <v>40517.5883194909</v>
      </c>
      <c r="J12504" s="1">
        <v>25054.3385808871</v>
      </c>
      <c r="K12504" s="1">
        <v>-0.018</v>
      </c>
      <c r="L12504" s="1">
        <v>1.022</v>
      </c>
      <c r="M12504" s="1">
        <v>-0.06</v>
      </c>
    </row>
    <row r="12505">
      <c r="A12505" s="1">
        <v>12503.0</v>
      </c>
      <c r="B12505" s="1">
        <v>1.70022612309481E9</v>
      </c>
      <c r="C12505" s="1">
        <v>19146.1690242492</v>
      </c>
      <c r="D12505" s="1">
        <v>28627.1978768346</v>
      </c>
      <c r="E12505" s="1">
        <v>-41934.7336214463</v>
      </c>
      <c r="F12505" s="1">
        <v>34197.9231474307</v>
      </c>
      <c r="G12505" s="1">
        <v>54625.6517917694</v>
      </c>
      <c r="H12505" s="1">
        <v>74815.5131716147</v>
      </c>
      <c r="I12505" s="1">
        <v>40587.1692999803</v>
      </c>
      <c r="J12505" s="1">
        <v>25084.8934155575</v>
      </c>
      <c r="K12505" s="1">
        <v>-0.018</v>
      </c>
      <c r="L12505" s="1">
        <v>1.022</v>
      </c>
      <c r="M12505" s="1">
        <v>-0.06</v>
      </c>
    </row>
    <row r="12506">
      <c r="A12506" s="1">
        <v>12504.0</v>
      </c>
      <c r="B12506" s="1">
        <v>1.70022612309857E9</v>
      </c>
      <c r="C12506" s="1">
        <v>19091.3848985892</v>
      </c>
      <c r="D12506" s="1">
        <v>28452.6307526386</v>
      </c>
      <c r="E12506" s="1">
        <v>-41980.9793807243</v>
      </c>
      <c r="F12506" s="1">
        <v>34207.7579149911</v>
      </c>
      <c r="G12506" s="1">
        <v>54621.3826085785</v>
      </c>
      <c r="H12506" s="1">
        <v>74774.2518513503</v>
      </c>
      <c r="I12506" s="1">
        <v>40573.5123841181</v>
      </c>
      <c r="J12506" s="1">
        <v>25060.5300141012</v>
      </c>
      <c r="K12506" s="1">
        <v>-0.018</v>
      </c>
      <c r="L12506" s="1">
        <v>1.022</v>
      </c>
      <c r="M12506" s="1">
        <v>-0.06</v>
      </c>
    </row>
    <row r="12507">
      <c r="A12507" s="1">
        <v>12505.0</v>
      </c>
      <c r="B12507" s="1">
        <v>1.7002261231037E9</v>
      </c>
      <c r="C12507" s="1">
        <v>19095.3411573578</v>
      </c>
      <c r="D12507" s="1">
        <v>28448.2498107254</v>
      </c>
      <c r="E12507" s="1">
        <v>-42088.4689198099</v>
      </c>
      <c r="F12507" s="1">
        <v>34203.2205108667</v>
      </c>
      <c r="G12507" s="1">
        <v>54607.3233613161</v>
      </c>
      <c r="H12507" s="1">
        <v>74657.598097038</v>
      </c>
      <c r="I12507" s="1">
        <v>40516.5377875015</v>
      </c>
      <c r="J12507" s="1">
        <v>25034.5349352997</v>
      </c>
      <c r="K12507" s="1">
        <v>-0.018</v>
      </c>
      <c r="L12507" s="1">
        <v>1.022</v>
      </c>
      <c r="M12507" s="1">
        <v>-0.06</v>
      </c>
    </row>
    <row r="12508">
      <c r="A12508" s="1">
        <v>12506.0</v>
      </c>
      <c r="B12508" s="1">
        <v>1.70022612310806E9</v>
      </c>
      <c r="C12508" s="1">
        <v>19123.0349687379</v>
      </c>
      <c r="D12508" s="1">
        <v>28530.0348436873</v>
      </c>
      <c r="E12508" s="1">
        <v>-42035.7635063843</v>
      </c>
      <c r="F12508" s="1">
        <v>34199.8677491984</v>
      </c>
      <c r="G12508" s="1">
        <v>54583.9434366158</v>
      </c>
      <c r="H12508" s="1">
        <v>74697.0712777461</v>
      </c>
      <c r="I12508" s="1">
        <v>40562.4706223572</v>
      </c>
      <c r="J12508" s="1">
        <v>25022.7555659718</v>
      </c>
      <c r="K12508" s="1">
        <v>-0.018</v>
      </c>
      <c r="L12508" s="1">
        <v>1.022</v>
      </c>
      <c r="M12508" s="1">
        <v>-0.06</v>
      </c>
    </row>
    <row r="12509">
      <c r="A12509" s="1">
        <v>12507.0</v>
      </c>
      <c r="B12509" s="1">
        <v>1.70022612311175E9</v>
      </c>
      <c r="C12509" s="1">
        <v>19129.0475879964</v>
      </c>
      <c r="D12509" s="1">
        <v>28602.968585845</v>
      </c>
      <c r="E12509" s="1">
        <v>-41917.14279856</v>
      </c>
      <c r="F12509" s="1">
        <v>34193.318688073</v>
      </c>
      <c r="G12509" s="1">
        <v>54568.5207329417</v>
      </c>
      <c r="H12509" s="1">
        <v>74802.6385668085</v>
      </c>
      <c r="I12509" s="1">
        <v>40644.3897657859</v>
      </c>
      <c r="J12509" s="1">
        <v>25005.9917576303</v>
      </c>
      <c r="K12509" s="1">
        <v>-0.018</v>
      </c>
      <c r="L12509" s="1">
        <v>1.022</v>
      </c>
      <c r="M12509" s="1">
        <v>-0.06</v>
      </c>
    </row>
    <row r="12510">
      <c r="A12510" s="1">
        <v>12508.0</v>
      </c>
      <c r="B12510" s="1">
        <v>1.70022612311454E9</v>
      </c>
      <c r="C12510" s="1">
        <v>19158.1495592772</v>
      </c>
      <c r="D12510" s="1">
        <v>28599.9287485991</v>
      </c>
      <c r="E12510" s="1">
        <v>-41892.2206034923</v>
      </c>
      <c r="F12510" s="1">
        <v>34205.8133132235</v>
      </c>
      <c r="G12510" s="1">
        <v>54583.2281807933</v>
      </c>
      <c r="H12510" s="1">
        <v>74806.885398255</v>
      </c>
      <c r="I12510" s="1">
        <v>40686.0087139616</v>
      </c>
      <c r="J12510" s="1">
        <v>24998.9956616158</v>
      </c>
      <c r="K12510" s="1">
        <v>-0.042</v>
      </c>
      <c r="L12510" s="1">
        <v>1.092</v>
      </c>
      <c r="M12510" s="1">
        <v>-0.036</v>
      </c>
    </row>
    <row r="12511">
      <c r="A12511" s="1">
        <v>12509.0</v>
      </c>
      <c r="B12511" s="1">
        <v>1.70022612311868E9</v>
      </c>
      <c r="C12511" s="1">
        <v>19145.9231550601</v>
      </c>
      <c r="D12511" s="1">
        <v>28579.454550678</v>
      </c>
      <c r="E12511" s="1">
        <v>-41977.4701568448</v>
      </c>
      <c r="F12511" s="1">
        <v>34213.8375894829</v>
      </c>
      <c r="G12511" s="1">
        <v>54578.4672592243</v>
      </c>
      <c r="H12511" s="1">
        <v>74702.2568824597</v>
      </c>
      <c r="I12511" s="1">
        <v>40672.3070946105</v>
      </c>
      <c r="J12511" s="1">
        <v>24992.1783795569</v>
      </c>
      <c r="K12511" s="1">
        <v>-0.042</v>
      </c>
      <c r="L12511" s="1">
        <v>1.092</v>
      </c>
      <c r="M12511" s="1">
        <v>-0.036</v>
      </c>
    </row>
    <row r="12512">
      <c r="A12512" s="1">
        <v>12510.0</v>
      </c>
      <c r="B12512" s="1">
        <v>1.7002261231226E9</v>
      </c>
      <c r="C12512" s="1">
        <v>19166.7102774036</v>
      </c>
      <c r="D12512" s="1">
        <v>28609.3611847592</v>
      </c>
      <c r="E12512" s="1">
        <v>-41972.9327527204</v>
      </c>
      <c r="F12512" s="1">
        <v>34232.4565926142</v>
      </c>
      <c r="G12512" s="1">
        <v>54569.5265614422</v>
      </c>
      <c r="H12512" s="1">
        <v>74691.3492311655</v>
      </c>
      <c r="I12512" s="1">
        <v>40716.4070864209</v>
      </c>
      <c r="J12512" s="1">
        <v>25017.1005746246</v>
      </c>
      <c r="K12512" s="1">
        <v>-0.042</v>
      </c>
      <c r="L12512" s="1">
        <v>1.092</v>
      </c>
      <c r="M12512" s="1">
        <v>-0.036</v>
      </c>
    </row>
    <row r="12513">
      <c r="A12513" s="1">
        <v>12511.0</v>
      </c>
      <c r="B12513" s="1">
        <v>1.70022612312867E9</v>
      </c>
      <c r="C12513" s="1">
        <v>19201.8025161984</v>
      </c>
      <c r="D12513" s="1">
        <v>28683.3901623952</v>
      </c>
      <c r="E12513" s="1">
        <v>-41848.2547221487</v>
      </c>
      <c r="F12513" s="1">
        <v>34234.1106217039</v>
      </c>
      <c r="G12513" s="1">
        <v>54560.630567149</v>
      </c>
      <c r="H12513" s="1">
        <v>74804.4937615983</v>
      </c>
      <c r="I12513" s="1">
        <v>40846.6507013619</v>
      </c>
      <c r="J12513" s="1">
        <v>25043.4309295929</v>
      </c>
      <c r="K12513" s="1">
        <v>-0.042</v>
      </c>
      <c r="L12513" s="1">
        <v>1.092</v>
      </c>
      <c r="M12513" s="1">
        <v>-0.036</v>
      </c>
    </row>
    <row r="12514">
      <c r="A12514" s="1">
        <v>12512.0</v>
      </c>
      <c r="B12514" s="1">
        <v>1.70022612313248E9</v>
      </c>
      <c r="C12514" s="1">
        <v>19220.4662228186</v>
      </c>
      <c r="D12514" s="1">
        <v>28702.0315172709</v>
      </c>
      <c r="E12514" s="1">
        <v>-41813.4307042873</v>
      </c>
      <c r="F12514" s="1">
        <v>34193.7880747065</v>
      </c>
      <c r="G12514" s="1">
        <v>54516.0388369606</v>
      </c>
      <c r="H12514" s="1">
        <v>74828.8571630546</v>
      </c>
      <c r="I12514" s="1">
        <v>40929.4862663133</v>
      </c>
      <c r="J12514" s="1">
        <v>25023.4261183054</v>
      </c>
      <c r="K12514" s="1">
        <v>-0.042</v>
      </c>
      <c r="L12514" s="1">
        <v>1.092</v>
      </c>
      <c r="M12514" s="1">
        <v>-0.036</v>
      </c>
    </row>
    <row r="12515">
      <c r="A12515" s="1">
        <v>12513.0</v>
      </c>
      <c r="B12515" s="1">
        <v>1.70022612313562E9</v>
      </c>
      <c r="C12515" s="1">
        <v>19216.8675919613</v>
      </c>
      <c r="D12515" s="1">
        <v>28724.3385582373</v>
      </c>
      <c r="E12515" s="1">
        <v>-41925.7705719197</v>
      </c>
      <c r="F12515" s="1">
        <v>34221.8171622535</v>
      </c>
      <c r="G12515" s="1">
        <v>54410.4715478982</v>
      </c>
      <c r="H12515" s="1">
        <v>74713.0080715427</v>
      </c>
      <c r="I12515" s="1">
        <v>40910.8002079487</v>
      </c>
      <c r="J12515" s="1">
        <v>25047.2083744059</v>
      </c>
      <c r="K12515" s="1">
        <v>-0.042</v>
      </c>
      <c r="L12515" s="1">
        <v>1.092</v>
      </c>
      <c r="M12515" s="1">
        <v>-0.036</v>
      </c>
    </row>
    <row r="12516">
      <c r="A12516" s="1">
        <v>12514.0</v>
      </c>
      <c r="B12516" s="1">
        <v>1.70022612313983E9</v>
      </c>
      <c r="C12516" s="1">
        <v>19165.4809314585</v>
      </c>
      <c r="D12516" s="1">
        <v>28793.4725038376</v>
      </c>
      <c r="E12516" s="1">
        <v>-41977.2242876558</v>
      </c>
      <c r="F12516" s="1">
        <v>34264.553697652</v>
      </c>
      <c r="G12516" s="1">
        <v>54328.6194597029</v>
      </c>
      <c r="H12516" s="1">
        <v>74667.5893268095</v>
      </c>
      <c r="I12516" s="1">
        <v>40909.637917237</v>
      </c>
      <c r="J12516" s="1">
        <v>25081.0936190001</v>
      </c>
      <c r="K12516" s="1">
        <v>-0.042</v>
      </c>
      <c r="L12516" s="1">
        <v>1.092</v>
      </c>
      <c r="M12516" s="1">
        <v>-0.036</v>
      </c>
    </row>
    <row r="12517">
      <c r="A12517" s="1">
        <v>12515.0</v>
      </c>
      <c r="B12517" s="1">
        <v>1.70022612314265E9</v>
      </c>
      <c r="C12517" s="1">
        <v>19155.9590883206</v>
      </c>
      <c r="D12517" s="1">
        <v>28753.8652126628</v>
      </c>
      <c r="E12517" s="1">
        <v>-41863.3868531449</v>
      </c>
      <c r="F12517" s="1">
        <v>34304.5856719715</v>
      </c>
      <c r="G12517" s="1">
        <v>54313.0179420731</v>
      </c>
      <c r="H12517" s="1">
        <v>74787.0594009231</v>
      </c>
      <c r="I12517" s="1">
        <v>41004.141092794</v>
      </c>
      <c r="J12517" s="1">
        <v>25111.6261019261</v>
      </c>
      <c r="K12517" s="1">
        <v>-0.042</v>
      </c>
      <c r="L12517" s="1">
        <v>1.092</v>
      </c>
      <c r="M12517" s="1">
        <v>-0.036</v>
      </c>
    </row>
    <row r="12518">
      <c r="A12518" s="1">
        <v>12516.0</v>
      </c>
      <c r="B12518" s="1">
        <v>1.70022612314666E9</v>
      </c>
      <c r="C12518" s="1">
        <v>19226.5458973104</v>
      </c>
      <c r="D12518" s="1">
        <v>28773.0430094054</v>
      </c>
      <c r="E12518" s="1">
        <v>-41796.7339511792</v>
      </c>
      <c r="F12518" s="1">
        <v>34339.4096898328</v>
      </c>
      <c r="G12518" s="1">
        <v>54314.8284333739</v>
      </c>
      <c r="H12518" s="1">
        <v>74845.8444888406</v>
      </c>
      <c r="I12518" s="1">
        <v>41058.2770178648</v>
      </c>
      <c r="J12518" s="1">
        <v>25110.9108461035</v>
      </c>
      <c r="K12518" s="1">
        <v>-0.042</v>
      </c>
      <c r="L12518" s="1">
        <v>1.092</v>
      </c>
      <c r="M12518" s="1">
        <v>-0.036</v>
      </c>
    </row>
    <row r="12519">
      <c r="A12519" s="1">
        <v>12517.0</v>
      </c>
      <c r="B12519" s="1">
        <v>1.70022612315061E9</v>
      </c>
      <c r="C12519" s="1">
        <v>19223.1260804088</v>
      </c>
      <c r="D12519" s="1">
        <v>28793.7407247711</v>
      </c>
      <c r="E12519" s="1">
        <v>-41879.7930335751</v>
      </c>
      <c r="F12519" s="1">
        <v>34338.4932683102</v>
      </c>
      <c r="G12519" s="1">
        <v>54306.535936181</v>
      </c>
      <c r="H12519" s="1">
        <v>74741.2383247898</v>
      </c>
      <c r="I12519" s="1">
        <v>41016.2780900333</v>
      </c>
      <c r="J12519" s="1">
        <v>25095.376383707</v>
      </c>
      <c r="K12519" s="1">
        <v>-0.042</v>
      </c>
      <c r="L12519" s="1">
        <v>1.092</v>
      </c>
      <c r="M12519" s="1">
        <v>-0.036</v>
      </c>
    </row>
    <row r="12520">
      <c r="A12520" s="1">
        <v>12518.0</v>
      </c>
      <c r="B12520" s="1">
        <v>1.70022612315457E9</v>
      </c>
      <c r="C12520" s="1">
        <v>19225.9424002101</v>
      </c>
      <c r="D12520" s="1">
        <v>28720.6058169133</v>
      </c>
      <c r="E12520" s="1">
        <v>-41941.9085314164</v>
      </c>
      <c r="F12520" s="1">
        <v>34344.9305707133</v>
      </c>
      <c r="G12520" s="1">
        <v>54288.9898167836</v>
      </c>
      <c r="H12520" s="1">
        <v>74660.3920650949</v>
      </c>
      <c r="I12520" s="1">
        <v>40992.1382060215</v>
      </c>
      <c r="J12520" s="1">
        <v>25090.5931103936</v>
      </c>
      <c r="K12520" s="1">
        <v>-0.042</v>
      </c>
      <c r="L12520" s="1">
        <v>1.012</v>
      </c>
      <c r="M12520" s="1">
        <v>-0.048</v>
      </c>
    </row>
    <row r="12521">
      <c r="A12521" s="1">
        <v>12519.0</v>
      </c>
      <c r="B12521" s="1">
        <v>1.7002261231596E9</v>
      </c>
      <c r="C12521" s="1">
        <v>19252.1386447118</v>
      </c>
      <c r="D12521" s="1">
        <v>28753.7534539405</v>
      </c>
      <c r="E12521" s="1">
        <v>-41841.2139226453</v>
      </c>
      <c r="F12521" s="1">
        <v>34322.6235297469</v>
      </c>
      <c r="G12521" s="1">
        <v>54242.1852638942</v>
      </c>
      <c r="H12521" s="1">
        <v>74741.8418218901</v>
      </c>
      <c r="I12521" s="1">
        <v>41073.8785354946</v>
      </c>
      <c r="J12521" s="1">
        <v>24997.8110191596</v>
      </c>
      <c r="K12521" s="1">
        <v>-0.042</v>
      </c>
      <c r="L12521" s="1">
        <v>1.012</v>
      </c>
      <c r="M12521" s="1">
        <v>-0.048</v>
      </c>
    </row>
    <row r="12522">
      <c r="A12522" s="1">
        <v>12520.0</v>
      </c>
      <c r="B12522" s="1">
        <v>1.7002261231635E9</v>
      </c>
      <c r="C12522" s="1">
        <v>19231.0609496904</v>
      </c>
      <c r="D12522" s="1">
        <v>28782.6766112657</v>
      </c>
      <c r="E12522" s="1">
        <v>-41770.1800787663</v>
      </c>
      <c r="F12522" s="1">
        <v>34287.82186363</v>
      </c>
      <c r="G12522" s="1">
        <v>54233.4233800677</v>
      </c>
      <c r="H12522" s="1">
        <v>74783.7066392548</v>
      </c>
      <c r="I12522" s="1">
        <v>41122.4935796849</v>
      </c>
      <c r="J12522" s="1">
        <v>24772.1701588833</v>
      </c>
      <c r="K12522" s="1">
        <v>-0.042</v>
      </c>
      <c r="L12522" s="1">
        <v>1.012</v>
      </c>
      <c r="M12522" s="1">
        <v>-0.048</v>
      </c>
    </row>
    <row r="12523">
      <c r="A12523" s="1">
        <v>12521.0</v>
      </c>
      <c r="B12523" s="1">
        <v>1.70022612316779E9</v>
      </c>
      <c r="C12523" s="1">
        <v>19247.0871504649</v>
      </c>
      <c r="D12523" s="1">
        <v>28753.4628812626</v>
      </c>
      <c r="E12523" s="1">
        <v>-41805.3840762834</v>
      </c>
      <c r="F12523" s="1">
        <v>34292.4263229878</v>
      </c>
      <c r="G12523" s="1">
        <v>54265.7440025501</v>
      </c>
      <c r="H12523" s="1">
        <v>74704.5144086497</v>
      </c>
      <c r="I12523" s="1">
        <v>41107.5626143887</v>
      </c>
      <c r="J12523" s="1">
        <v>24691.8379893109</v>
      </c>
      <c r="K12523" s="1">
        <v>-0.042</v>
      </c>
      <c r="L12523" s="1">
        <v>1.012</v>
      </c>
      <c r="M12523" s="1">
        <v>-0.048</v>
      </c>
    </row>
    <row r="12524">
      <c r="A12524" s="1">
        <v>12522.0</v>
      </c>
      <c r="B12524" s="1">
        <v>1.70022612317115E9</v>
      </c>
      <c r="C12524" s="1">
        <v>19231.8656124908</v>
      </c>
      <c r="D12524" s="1">
        <v>28694.9907177675</v>
      </c>
      <c r="E12524" s="1">
        <v>-41828.4063730724</v>
      </c>
      <c r="F12524" s="1">
        <v>34313.3922592869</v>
      </c>
      <c r="G12524" s="1">
        <v>54284.9217992927</v>
      </c>
      <c r="H12524" s="1">
        <v>74633.8828961709</v>
      </c>
      <c r="I12524" s="1">
        <v>41087.2672304233</v>
      </c>
      <c r="J12524" s="1">
        <v>24706.7018993737</v>
      </c>
      <c r="K12524" s="1">
        <v>-0.042</v>
      </c>
      <c r="L12524" s="1">
        <v>1.012</v>
      </c>
      <c r="M12524" s="1">
        <v>-0.048</v>
      </c>
    </row>
    <row r="12525">
      <c r="A12525" s="1">
        <v>12523.0</v>
      </c>
      <c r="B12525" s="1">
        <v>1.70022612317486E9</v>
      </c>
      <c r="C12525" s="1">
        <v>19253.7032668236</v>
      </c>
      <c r="D12525" s="1">
        <v>28661.9995429515</v>
      </c>
      <c r="E12525" s="1">
        <v>-41703.057790167</v>
      </c>
      <c r="F12525" s="1">
        <v>34372.8702512824</v>
      </c>
      <c r="G12525" s="1">
        <v>54313.1073490509</v>
      </c>
      <c r="H12525" s="1">
        <v>74710.5046761637</v>
      </c>
      <c r="I12525" s="1">
        <v>41132.7753821343</v>
      </c>
      <c r="J12525" s="1">
        <v>24728.9418851067</v>
      </c>
      <c r="K12525" s="1">
        <v>-0.042</v>
      </c>
      <c r="L12525" s="1">
        <v>1.012</v>
      </c>
      <c r="M12525" s="1">
        <v>-0.048</v>
      </c>
    </row>
    <row r="12526">
      <c r="A12526" s="1">
        <v>12524.0</v>
      </c>
      <c r="B12526" s="1">
        <v>1.70022612317867E9</v>
      </c>
      <c r="C12526" s="1">
        <v>19288.5719881739</v>
      </c>
      <c r="D12526" s="1">
        <v>28671.7896070229</v>
      </c>
      <c r="E12526" s="1">
        <v>-41504.9319273152</v>
      </c>
      <c r="F12526" s="1">
        <v>34431.8341531555</v>
      </c>
      <c r="G12526" s="1">
        <v>54331.9945731156</v>
      </c>
      <c r="H12526" s="1">
        <v>74851.2536109988</v>
      </c>
      <c r="I12526" s="1">
        <v>41222.1376564666</v>
      </c>
      <c r="J12526" s="1">
        <v>24721.543457692</v>
      </c>
      <c r="K12526" s="1">
        <v>-0.042</v>
      </c>
      <c r="L12526" s="1">
        <v>1.012</v>
      </c>
      <c r="M12526" s="1">
        <v>-0.048</v>
      </c>
    </row>
    <row r="12527">
      <c r="A12527" s="1">
        <v>12525.0</v>
      </c>
      <c r="B12527" s="1">
        <v>1.70022612318273E9</v>
      </c>
      <c r="C12527" s="1">
        <v>19251.4233888892</v>
      </c>
      <c r="D12527" s="1">
        <v>28689.6933543316</v>
      </c>
      <c r="E12527" s="1">
        <v>-41432.1099438798</v>
      </c>
      <c r="F12527" s="1">
        <v>34444.9099236619</v>
      </c>
      <c r="G12527" s="1">
        <v>54329.4911777366</v>
      </c>
      <c r="H12527" s="1">
        <v>74852.3264947326</v>
      </c>
      <c r="I12527" s="1">
        <v>41222.9646710115</v>
      </c>
      <c r="J12527" s="1">
        <v>24690.7651055771</v>
      </c>
      <c r="K12527" s="1">
        <v>-0.042</v>
      </c>
      <c r="L12527" s="1">
        <v>1.012</v>
      </c>
      <c r="M12527" s="1">
        <v>-0.048</v>
      </c>
    </row>
    <row r="12528">
      <c r="A12528" s="1">
        <v>12526.0</v>
      </c>
      <c r="B12528" s="1">
        <v>1.70022612318798E9</v>
      </c>
      <c r="C12528" s="1">
        <v>19247.9141650097</v>
      </c>
      <c r="D12528" s="1">
        <v>28693.0684677444</v>
      </c>
      <c r="E12528" s="1">
        <v>-41361.4337279121</v>
      </c>
      <c r="F12528" s="1">
        <v>34445.7145864623</v>
      </c>
      <c r="G12528" s="1">
        <v>54331.1228550819</v>
      </c>
      <c r="H12528" s="1">
        <v>74858.38381748</v>
      </c>
      <c r="I12528" s="1">
        <v>41224.216368701</v>
      </c>
      <c r="J12528" s="1">
        <v>24676.4599891257</v>
      </c>
      <c r="K12528" s="1">
        <v>-0.042</v>
      </c>
      <c r="L12528" s="1">
        <v>1.012</v>
      </c>
      <c r="M12528" s="1">
        <v>-0.048</v>
      </c>
    </row>
    <row r="12529">
      <c r="A12529" s="1">
        <v>12527.0</v>
      </c>
      <c r="B12529" s="1">
        <v>1.70022612319214E9</v>
      </c>
      <c r="C12529" s="1">
        <v>19272.4563804216</v>
      </c>
      <c r="D12529" s="1">
        <v>28736.7884798989</v>
      </c>
      <c r="E12529" s="1">
        <v>-41183.7373594924</v>
      </c>
      <c r="F12529" s="1">
        <v>34434.4269555124</v>
      </c>
      <c r="G12529" s="1">
        <v>54340.6223464754</v>
      </c>
      <c r="H12529" s="1">
        <v>74995.3776592466</v>
      </c>
      <c r="I12529" s="1">
        <v>41268.0257878334</v>
      </c>
      <c r="J12529" s="1">
        <v>24675.4094571363</v>
      </c>
      <c r="K12529" s="1">
        <v>-0.042</v>
      </c>
      <c r="L12529" s="1">
        <v>1.012</v>
      </c>
      <c r="M12529" s="1">
        <v>-0.048</v>
      </c>
    </row>
    <row r="12530">
      <c r="A12530" s="1">
        <v>12528.0</v>
      </c>
      <c r="B12530" s="1">
        <v>1.70022612319602E9</v>
      </c>
      <c r="C12530" s="1">
        <v>19261.7945983165</v>
      </c>
      <c r="D12530" s="1">
        <v>28727.5348576944</v>
      </c>
      <c r="E12530" s="1">
        <v>-40936.7729350057</v>
      </c>
      <c r="F12530" s="1">
        <v>34387.4659404118</v>
      </c>
      <c r="G12530" s="1">
        <v>54313.5320321955</v>
      </c>
      <c r="H12530" s="1">
        <v>75198.5550163453</v>
      </c>
      <c r="I12530" s="1">
        <v>41337.8973410007</v>
      </c>
      <c r="J12530" s="1">
        <v>24625.0733286229</v>
      </c>
      <c r="K12530" s="1">
        <v>-0.04</v>
      </c>
      <c r="L12530" s="1">
        <v>1.1</v>
      </c>
      <c r="M12530" s="1">
        <v>-0.036</v>
      </c>
    </row>
    <row r="12531">
      <c r="A12531" s="1">
        <v>12529.0</v>
      </c>
      <c r="B12531" s="1">
        <v>1.70022612319857E9</v>
      </c>
      <c r="C12531" s="1">
        <v>19296.3950987333</v>
      </c>
      <c r="D12531" s="1">
        <v>28691.6826595881</v>
      </c>
      <c r="E12531" s="1">
        <v>-40807.9151282209</v>
      </c>
      <c r="F12531" s="1">
        <v>34379.2852019411</v>
      </c>
      <c r="G12531" s="1">
        <v>54301.4173867008</v>
      </c>
      <c r="H12531" s="1">
        <v>75270.7735026804</v>
      </c>
      <c r="I12531" s="1">
        <v>41330.2753961414</v>
      </c>
      <c r="J12531" s="1">
        <v>24549.7926532975</v>
      </c>
      <c r="K12531" s="1">
        <v>-0.04</v>
      </c>
      <c r="L12531" s="1">
        <v>1.1</v>
      </c>
      <c r="M12531" s="1">
        <v>-0.036</v>
      </c>
    </row>
    <row r="12532">
      <c r="A12532" s="1">
        <v>12530.0</v>
      </c>
      <c r="B12532" s="1">
        <v>1.70022612320379E9</v>
      </c>
      <c r="C12532" s="1">
        <v>19224.511888565</v>
      </c>
      <c r="D12532" s="1">
        <v>28676.7069908031</v>
      </c>
      <c r="E12532" s="1">
        <v>-40762.8987148879</v>
      </c>
      <c r="F12532" s="1">
        <v>34394.9984782932</v>
      </c>
      <c r="G12532" s="1">
        <v>54288.9227615502</v>
      </c>
      <c r="H12532" s="1">
        <v>75259.1505955637</v>
      </c>
      <c r="I12532" s="1">
        <v>41278.218183305</v>
      </c>
      <c r="J12532" s="1">
        <v>24529.005530954</v>
      </c>
      <c r="K12532" s="1">
        <v>-0.04</v>
      </c>
      <c r="L12532" s="1">
        <v>1.1</v>
      </c>
      <c r="M12532" s="1">
        <v>-0.036</v>
      </c>
    </row>
    <row r="12533">
      <c r="A12533" s="1">
        <v>12531.0</v>
      </c>
      <c r="B12533" s="1">
        <v>1.70022612320906E9</v>
      </c>
      <c r="C12533" s="1">
        <v>19122.0514919819</v>
      </c>
      <c r="D12533" s="1">
        <v>28706.3230522064</v>
      </c>
      <c r="E12533" s="1">
        <v>-40620.6969166632</v>
      </c>
      <c r="F12533" s="1">
        <v>34406.9566615768</v>
      </c>
      <c r="G12533" s="1">
        <v>54261.8100955259</v>
      </c>
      <c r="H12533" s="1">
        <v>75342.6790645932</v>
      </c>
      <c r="I12533" s="1">
        <v>41297.5971457478</v>
      </c>
      <c r="J12533" s="1">
        <v>24546.8422230294</v>
      </c>
      <c r="K12533" s="1">
        <v>-0.04</v>
      </c>
      <c r="L12533" s="1">
        <v>1.1</v>
      </c>
      <c r="M12533" s="1">
        <v>-0.036</v>
      </c>
    </row>
    <row r="12534">
      <c r="A12534" s="1">
        <v>12532.0</v>
      </c>
      <c r="B12534" s="1">
        <v>1.70022612321212E9</v>
      </c>
      <c r="C12534" s="1">
        <v>19092.6812997676</v>
      </c>
      <c r="D12534" s="1">
        <v>28797.7416870286</v>
      </c>
      <c r="E12534" s="1">
        <v>-40402.3650768238</v>
      </c>
      <c r="F12534" s="1">
        <v>34424.6145396965</v>
      </c>
      <c r="G12534" s="1">
        <v>54217.6430484823</v>
      </c>
      <c r="H12534" s="1">
        <v>75502.8963688488</v>
      </c>
      <c r="I12534" s="1">
        <v>41369.5921146383</v>
      </c>
      <c r="J12534" s="1">
        <v>24564.500101149</v>
      </c>
      <c r="K12534" s="1">
        <v>-0.04</v>
      </c>
      <c r="L12534" s="1">
        <v>1.1</v>
      </c>
      <c r="M12534" s="1">
        <v>-0.036</v>
      </c>
    </row>
    <row r="12535">
      <c r="A12535" s="1">
        <v>12533.0</v>
      </c>
      <c r="B12535" s="1">
        <v>1.70022612321478E9</v>
      </c>
      <c r="C12535" s="1">
        <v>19114.1613261892</v>
      </c>
      <c r="D12535" s="1">
        <v>28780.6202507758</v>
      </c>
      <c r="E12535" s="1">
        <v>-40300.217604663</v>
      </c>
      <c r="F12535" s="1">
        <v>34444.9099236619</v>
      </c>
      <c r="G12535" s="1">
        <v>54188.0046353345</v>
      </c>
      <c r="H12535" s="1">
        <v>75544.1576891133</v>
      </c>
      <c r="I12535" s="1">
        <v>41374.487146674</v>
      </c>
      <c r="J12535" s="1">
        <v>24562.1308162368</v>
      </c>
      <c r="K12535" s="1">
        <v>-0.04</v>
      </c>
      <c r="L12535" s="1">
        <v>1.1</v>
      </c>
      <c r="M12535" s="1">
        <v>-0.036</v>
      </c>
    </row>
    <row r="12536">
      <c r="A12536" s="1">
        <v>12534.0</v>
      </c>
      <c r="B12536" s="1">
        <v>1.70022612321979E9</v>
      </c>
      <c r="C12536" s="1">
        <v>19169.3254315048</v>
      </c>
      <c r="D12536" s="1">
        <v>28756.1897940861</v>
      </c>
      <c r="E12536" s="1">
        <v>-40315.729715315</v>
      </c>
      <c r="F12536" s="1">
        <v>34475.3306478656</v>
      </c>
      <c r="G12536" s="1">
        <v>54169.51974267</v>
      </c>
      <c r="H12536" s="1">
        <v>75471.6486301003</v>
      </c>
      <c r="I12536" s="1">
        <v>41316.9314047016</v>
      </c>
      <c r="J12536" s="1">
        <v>24566.8917378058</v>
      </c>
      <c r="K12536" s="1">
        <v>-0.04</v>
      </c>
      <c r="L12536" s="1">
        <v>1.1</v>
      </c>
      <c r="M12536" s="1">
        <v>-0.036</v>
      </c>
    </row>
    <row r="12537">
      <c r="A12537" s="1">
        <v>12535.0</v>
      </c>
      <c r="B12537" s="1">
        <v>1.70022612322258E9</v>
      </c>
      <c r="C12537" s="1">
        <v>19178.1990740536</v>
      </c>
      <c r="D12537" s="1">
        <v>28783.771846744</v>
      </c>
      <c r="E12537" s="1">
        <v>-40278.7599299859</v>
      </c>
      <c r="F12537" s="1">
        <v>34515.9661192853</v>
      </c>
      <c r="G12537" s="1">
        <v>54135.0533527199</v>
      </c>
      <c r="H12537" s="1">
        <v>75458.5058043606</v>
      </c>
      <c r="I12537" s="1">
        <v>41280.3863025172</v>
      </c>
      <c r="J12537" s="1">
        <v>24574.5360344095</v>
      </c>
      <c r="K12537" s="1">
        <v>-0.04</v>
      </c>
      <c r="L12537" s="1">
        <v>1.1</v>
      </c>
      <c r="M12537" s="1">
        <v>-0.036</v>
      </c>
    </row>
    <row r="12538">
      <c r="A12538" s="1">
        <v>12536.0</v>
      </c>
      <c r="B12538" s="1">
        <v>1.70022612322685E9</v>
      </c>
      <c r="C12538" s="1">
        <v>19141.6092683803</v>
      </c>
      <c r="D12538" s="1">
        <v>28788.8009892464</v>
      </c>
      <c r="E12538" s="1">
        <v>-40104.9974685904</v>
      </c>
      <c r="F12538" s="1">
        <v>34542.6317504205</v>
      </c>
      <c r="G12538" s="1">
        <v>54113.260401876</v>
      </c>
      <c r="H12538" s="1">
        <v>75579.7193145417</v>
      </c>
      <c r="I12538" s="1">
        <v>41324.4862943275</v>
      </c>
      <c r="J12538" s="1">
        <v>24583.0296973025</v>
      </c>
      <c r="K12538" s="1">
        <v>-0.04</v>
      </c>
      <c r="L12538" s="1">
        <v>1.1</v>
      </c>
      <c r="M12538" s="1">
        <v>-0.036</v>
      </c>
    </row>
    <row r="12539">
      <c r="A12539" s="1">
        <v>12537.0</v>
      </c>
      <c r="B12539" s="1">
        <v>1.70022612323062E9</v>
      </c>
      <c r="C12539" s="1">
        <v>19115.9494657456</v>
      </c>
      <c r="D12539" s="1">
        <v>28807.1964749332</v>
      </c>
      <c r="E12539" s="1">
        <v>-40009.1084848771</v>
      </c>
      <c r="F12539" s="1">
        <v>34569.0291606222</v>
      </c>
      <c r="G12539" s="1">
        <v>54116.9931432</v>
      </c>
      <c r="H12539" s="1">
        <v>75622.7464226182</v>
      </c>
      <c r="I12539" s="1">
        <v>41314.2268436225</v>
      </c>
      <c r="J12539" s="1">
        <v>24569.797464585</v>
      </c>
      <c r="K12539" s="1">
        <v>-0.04</v>
      </c>
      <c r="L12539" s="1">
        <v>1.1</v>
      </c>
      <c r="M12539" s="1">
        <v>-0.036</v>
      </c>
    </row>
    <row r="12540">
      <c r="A12540" s="1">
        <v>12538.0</v>
      </c>
      <c r="B12540" s="1">
        <v>1.70022612323484E9</v>
      </c>
      <c r="C12540" s="1">
        <v>19067.6473459777</v>
      </c>
      <c r="D12540" s="1">
        <v>28784.6659165222</v>
      </c>
      <c r="E12540" s="1">
        <v>-40045.2512556614</v>
      </c>
      <c r="F12540" s="1">
        <v>34580.4732537833</v>
      </c>
      <c r="G12540" s="1">
        <v>54123.3633903698</v>
      </c>
      <c r="H12540" s="1">
        <v>75540.1120233669</v>
      </c>
      <c r="I12540" s="1">
        <v>41229.6031391147</v>
      </c>
      <c r="J12540" s="1">
        <v>24559.0686272464</v>
      </c>
      <c r="K12540" s="1">
        <v>-0.054</v>
      </c>
      <c r="L12540" s="1">
        <v>1.098</v>
      </c>
      <c r="M12540" s="1">
        <v>-0.028</v>
      </c>
    </row>
    <row r="12541">
      <c r="A12541" s="1">
        <v>12539.0</v>
      </c>
      <c r="B12541" s="1">
        <v>1.70022612323871E9</v>
      </c>
      <c r="C12541" s="1">
        <v>19053.8339679043</v>
      </c>
      <c r="D12541" s="1">
        <v>28744.6115904583</v>
      </c>
      <c r="E12541" s="1">
        <v>-40052.6720348205</v>
      </c>
      <c r="F12541" s="1">
        <v>34571.1972798344</v>
      </c>
      <c r="G12541" s="1">
        <v>54128.7501607835</v>
      </c>
      <c r="H12541" s="1">
        <v>75503.5222176936</v>
      </c>
      <c r="I12541" s="1">
        <v>41167.3982342956</v>
      </c>
      <c r="J12541" s="1">
        <v>24546.3728363958</v>
      </c>
      <c r="K12541" s="1">
        <v>-0.054</v>
      </c>
      <c r="L12541" s="1">
        <v>1.098</v>
      </c>
      <c r="M12541" s="1">
        <v>-0.028</v>
      </c>
    </row>
    <row r="12542">
      <c r="A12542" s="1">
        <v>12540.0</v>
      </c>
      <c r="B12542" s="1">
        <v>1.70022612324272E9</v>
      </c>
      <c r="C12542" s="1">
        <v>19075.4928082815</v>
      </c>
      <c r="D12542" s="1">
        <v>28789.2256723911</v>
      </c>
      <c r="E12542" s="1">
        <v>-39961.8792488431</v>
      </c>
      <c r="F12542" s="1">
        <v>34538.6978433964</v>
      </c>
      <c r="G12542" s="1">
        <v>54128.3254776389</v>
      </c>
      <c r="H12542" s="1">
        <v>75588.8611780239</v>
      </c>
      <c r="I12542" s="1">
        <v>41178.3729408231</v>
      </c>
      <c r="J12542" s="1">
        <v>24534.3699496233</v>
      </c>
      <c r="K12542" s="1">
        <v>-0.054</v>
      </c>
      <c r="L12542" s="1">
        <v>1.098</v>
      </c>
      <c r="M12542" s="1">
        <v>-0.028</v>
      </c>
    </row>
    <row r="12543">
      <c r="A12543" s="1">
        <v>12541.0</v>
      </c>
      <c r="B12543" s="1">
        <v>1.70022612324778E9</v>
      </c>
      <c r="C12543" s="1">
        <v>19127.997056007</v>
      </c>
      <c r="D12543" s="1">
        <v>28864.3945889943</v>
      </c>
      <c r="E12543" s="1">
        <v>-39909.151483673</v>
      </c>
      <c r="F12543" s="1">
        <v>34523.856285078</v>
      </c>
      <c r="G12543" s="1">
        <v>54138.7637422995</v>
      </c>
      <c r="H12543" s="1">
        <v>75635.0398820686</v>
      </c>
      <c r="I12543" s="1">
        <v>41180.9210396911</v>
      </c>
      <c r="J12543" s="1">
        <v>24540.3825688818</v>
      </c>
      <c r="K12543" s="1">
        <v>-0.054</v>
      </c>
      <c r="L12543" s="1">
        <v>1.098</v>
      </c>
      <c r="M12543" s="1">
        <v>-0.028</v>
      </c>
    </row>
    <row r="12544">
      <c r="A12544" s="1">
        <v>12542.0</v>
      </c>
      <c r="B12544" s="1">
        <v>1.70022612325078E9</v>
      </c>
      <c r="C12544" s="1">
        <v>19156.0261435539</v>
      </c>
      <c r="D12544" s="1">
        <v>28893.6306707418</v>
      </c>
      <c r="E12544" s="1">
        <v>-40008.8849674326</v>
      </c>
      <c r="F12544" s="1">
        <v>34508.2771191927</v>
      </c>
      <c r="G12544" s="1">
        <v>54138.5178731105</v>
      </c>
      <c r="H12544" s="1">
        <v>75526.9915493716</v>
      </c>
      <c r="I12544" s="1">
        <v>41099.180710218</v>
      </c>
      <c r="J12544" s="1">
        <v>24545.746987551</v>
      </c>
      <c r="K12544" s="1">
        <v>-0.054</v>
      </c>
      <c r="L12544" s="1">
        <v>1.098</v>
      </c>
      <c r="M12544" s="1">
        <v>-0.028</v>
      </c>
    </row>
    <row r="12545">
      <c r="A12545" s="1">
        <v>12543.0</v>
      </c>
      <c r="B12545" s="1">
        <v>1.70022612325473E9</v>
      </c>
      <c r="C12545" s="1">
        <v>19222.0755484194</v>
      </c>
      <c r="D12545" s="1">
        <v>28900.6714702453</v>
      </c>
      <c r="E12545" s="1">
        <v>-40092.9275265845</v>
      </c>
      <c r="F12545" s="1">
        <v>34505.5949098581</v>
      </c>
      <c r="G12545" s="1">
        <v>54144.0164022465</v>
      </c>
      <c r="H12545" s="1">
        <v>75450.3697693788</v>
      </c>
      <c r="I12545" s="1">
        <v>41042.5413897682</v>
      </c>
      <c r="J12545" s="1">
        <v>24570.535072152</v>
      </c>
      <c r="K12545" s="1">
        <v>-0.054</v>
      </c>
      <c r="L12545" s="1">
        <v>1.098</v>
      </c>
      <c r="M12545" s="1">
        <v>-0.028</v>
      </c>
    </row>
    <row r="12546">
      <c r="A12546" s="1">
        <v>12544.0</v>
      </c>
      <c r="B12546" s="1">
        <v>1.70022612325862E9</v>
      </c>
      <c r="C12546" s="1">
        <v>19196.7510219515</v>
      </c>
      <c r="D12546" s="1">
        <v>28878.52089149</v>
      </c>
      <c r="E12546" s="1">
        <v>-40057.7905843008</v>
      </c>
      <c r="F12546" s="1">
        <v>34490.8204067731</v>
      </c>
      <c r="G12546" s="1">
        <v>54136.1262364538</v>
      </c>
      <c r="H12546" s="1">
        <v>75500.1918077697</v>
      </c>
      <c r="I12546" s="1">
        <v>41054.5666282852</v>
      </c>
      <c r="J12546" s="1">
        <v>24605.783773158</v>
      </c>
      <c r="K12546" s="1">
        <v>-0.054</v>
      </c>
      <c r="L12546" s="1">
        <v>1.098</v>
      </c>
      <c r="M12546" s="1">
        <v>-0.028</v>
      </c>
    </row>
    <row r="12547">
      <c r="A12547" s="1">
        <v>12545.0</v>
      </c>
      <c r="B12547" s="1">
        <v>1.70022612326273E9</v>
      </c>
      <c r="C12547" s="1">
        <v>19234.4360631032</v>
      </c>
      <c r="D12547" s="1">
        <v>28850.044769054</v>
      </c>
      <c r="E12547" s="1">
        <v>-40011.1201418781</v>
      </c>
      <c r="F12547" s="1">
        <v>34480.8291770016</v>
      </c>
      <c r="G12547" s="1">
        <v>54105.1020151498</v>
      </c>
      <c r="H12547" s="1">
        <v>75548.2927618375</v>
      </c>
      <c r="I12547" s="1">
        <v>41076.7619105293</v>
      </c>
      <c r="J12547" s="1">
        <v>24617.2055145747</v>
      </c>
      <c r="K12547" s="1">
        <v>-0.054</v>
      </c>
      <c r="L12547" s="1">
        <v>1.098</v>
      </c>
      <c r="M12547" s="1">
        <v>-0.028</v>
      </c>
    </row>
    <row r="12548">
      <c r="A12548" s="1">
        <v>12546.0</v>
      </c>
      <c r="B12548" s="1">
        <v>1.70022612326686E9</v>
      </c>
      <c r="C12548" s="1">
        <v>19263.8062553174</v>
      </c>
      <c r="D12548" s="1">
        <v>28903.2419208576</v>
      </c>
      <c r="E12548" s="1">
        <v>-40067.7147588389</v>
      </c>
      <c r="F12548" s="1">
        <v>34496.4753981203</v>
      </c>
      <c r="G12548" s="1">
        <v>54105.0573116609</v>
      </c>
      <c r="H12548" s="1">
        <v>75477.0801040029</v>
      </c>
      <c r="I12548" s="1">
        <v>41050.0962793941</v>
      </c>
      <c r="J12548" s="1">
        <v>24647.5144800561</v>
      </c>
      <c r="K12548" s="1">
        <v>-0.054</v>
      </c>
      <c r="L12548" s="1">
        <v>1.098</v>
      </c>
      <c r="M12548" s="1">
        <v>-0.028</v>
      </c>
    </row>
    <row r="12549">
      <c r="A12549" s="1">
        <v>12547.0</v>
      </c>
      <c r="B12549" s="1">
        <v>1.70022612327087E9</v>
      </c>
      <c r="C12549" s="1">
        <v>19246.3048394089</v>
      </c>
      <c r="D12549" s="1">
        <v>28862.3829319933</v>
      </c>
      <c r="E12549" s="1">
        <v>-40150.729137746</v>
      </c>
      <c r="F12549" s="1">
        <v>34476.4258833439</v>
      </c>
      <c r="G12549" s="1">
        <v>54094.1496603667</v>
      </c>
      <c r="H12549" s="1">
        <v>75377.1007510543</v>
      </c>
      <c r="I12549" s="1">
        <v>40996.7426653793</v>
      </c>
      <c r="J12549" s="1">
        <v>24659.6067738064</v>
      </c>
      <c r="K12549" s="1">
        <v>-0.054</v>
      </c>
      <c r="L12549" s="1">
        <v>1.098</v>
      </c>
      <c r="M12549" s="1">
        <v>-0.028</v>
      </c>
    </row>
    <row r="12550">
      <c r="A12550" s="1">
        <v>12548.0</v>
      </c>
      <c r="B12550" s="1">
        <v>1.70022612327573E9</v>
      </c>
      <c r="C12550" s="1">
        <v>19268.8577495643</v>
      </c>
      <c r="D12550" s="1">
        <v>28834.1079752573</v>
      </c>
      <c r="E12550" s="1">
        <v>-40104.2151575345</v>
      </c>
      <c r="F12550" s="1">
        <v>34459.0809296466</v>
      </c>
      <c r="G12550" s="1">
        <v>54061.5608169509</v>
      </c>
      <c r="H12550" s="1">
        <v>75415.9927864066</v>
      </c>
      <c r="I12550" s="1">
        <v>41011.7183341644</v>
      </c>
      <c r="J12550" s="1">
        <v>24673.3530966464</v>
      </c>
      <c r="K12550" s="1">
        <v>-0.054</v>
      </c>
      <c r="L12550" s="1">
        <v>1.016</v>
      </c>
      <c r="M12550" s="1">
        <v>-0.026</v>
      </c>
    </row>
    <row r="12551">
      <c r="A12551" s="1">
        <v>12549.0</v>
      </c>
      <c r="B12551" s="1">
        <v>1.70022612327883E9</v>
      </c>
      <c r="C12551" s="1">
        <v>19304.9558168597</v>
      </c>
      <c r="D12551" s="1">
        <v>28885.9640223937</v>
      </c>
      <c r="E12551" s="1">
        <v>-39984.3427520206</v>
      </c>
      <c r="F12551" s="1">
        <v>34460.1538133804</v>
      </c>
      <c r="G12551" s="1">
        <v>54042.7629998639</v>
      </c>
      <c r="H12551" s="1">
        <v>75520.822467902</v>
      </c>
      <c r="I12551" s="1">
        <v>41080.0476169643</v>
      </c>
      <c r="J12551" s="1">
        <v>24695.1907509792</v>
      </c>
      <c r="K12551" s="1">
        <v>-0.054</v>
      </c>
      <c r="L12551" s="1">
        <v>1.016</v>
      </c>
      <c r="M12551" s="1">
        <v>-0.026</v>
      </c>
    </row>
    <row r="12552">
      <c r="A12552" s="1">
        <v>12550.0</v>
      </c>
      <c r="B12552" s="1">
        <v>1.70022612328382E9</v>
      </c>
      <c r="C12552" s="1">
        <v>19385.6903178322</v>
      </c>
      <c r="D12552" s="1">
        <v>28957.4225494173</v>
      </c>
      <c r="E12552" s="1">
        <v>-39986.2426502993</v>
      </c>
      <c r="F12552" s="1">
        <v>34443.1888393388</v>
      </c>
      <c r="G12552" s="1">
        <v>54002.1722319331</v>
      </c>
      <c r="H12552" s="1">
        <v>75481.8633773164</v>
      </c>
      <c r="I12552" s="1">
        <v>41069.1623174145</v>
      </c>
      <c r="J12552" s="1">
        <v>24650.9790004466</v>
      </c>
      <c r="K12552" s="1">
        <v>-0.054</v>
      </c>
      <c r="L12552" s="1">
        <v>1.016</v>
      </c>
      <c r="M12552" s="1">
        <v>-0.026</v>
      </c>
    </row>
    <row r="12553">
      <c r="A12553" s="1">
        <v>12551.0</v>
      </c>
      <c r="B12553" s="1">
        <v>1.70022612328787E9</v>
      </c>
      <c r="C12553" s="1">
        <v>19313.6506454528</v>
      </c>
      <c r="D12553" s="1">
        <v>28851.810556866</v>
      </c>
      <c r="E12553" s="1">
        <v>-40060.8974767801</v>
      </c>
      <c r="F12553" s="1">
        <v>34466.12172915</v>
      </c>
      <c r="G12553" s="1">
        <v>53985.475478825</v>
      </c>
      <c r="H12553" s="1">
        <v>75375.3573149868</v>
      </c>
      <c r="I12553" s="1">
        <v>40999.380171225</v>
      </c>
      <c r="J12553" s="1">
        <v>24647.1792038892</v>
      </c>
      <c r="K12553" s="1">
        <v>-0.054</v>
      </c>
      <c r="L12553" s="1">
        <v>1.016</v>
      </c>
      <c r="M12553" s="1">
        <v>-0.026</v>
      </c>
    </row>
    <row r="12554">
      <c r="A12554" s="1">
        <v>12552.0</v>
      </c>
      <c r="B12554" s="1">
        <v>1.70022612329187E9</v>
      </c>
      <c r="C12554" s="1">
        <v>19256.0725517359</v>
      </c>
      <c r="D12554" s="1">
        <v>28783.6600880217</v>
      </c>
      <c r="E12554" s="1">
        <v>-40046.4806016064</v>
      </c>
      <c r="F12554" s="1">
        <v>34490.9098137509</v>
      </c>
      <c r="G12554" s="1">
        <v>53953.9148156541</v>
      </c>
      <c r="H12554" s="1">
        <v>75391.0035361055</v>
      </c>
      <c r="I12554" s="1">
        <v>40978.8836215595</v>
      </c>
      <c r="J12554" s="1">
        <v>24658.4668348392</v>
      </c>
      <c r="K12554" s="1">
        <v>-0.054</v>
      </c>
      <c r="L12554" s="1">
        <v>1.016</v>
      </c>
      <c r="M12554" s="1">
        <v>-0.026</v>
      </c>
    </row>
    <row r="12555">
      <c r="A12555" s="1">
        <v>12553.0</v>
      </c>
      <c r="B12555" s="1">
        <v>1.70022612329596E9</v>
      </c>
      <c r="C12555" s="1">
        <v>19191.8559899158</v>
      </c>
      <c r="D12555" s="1">
        <v>28748.2102213156</v>
      </c>
      <c r="E12555" s="1">
        <v>-39977.4807664729</v>
      </c>
      <c r="F12555" s="1">
        <v>34513.105095995</v>
      </c>
      <c r="G12555" s="1">
        <v>53927.3385914967</v>
      </c>
      <c r="H12555" s="1">
        <v>75470.6651533443</v>
      </c>
      <c r="I12555" s="1">
        <v>40993.389903711</v>
      </c>
      <c r="J12555" s="1">
        <v>24674.4036286358</v>
      </c>
      <c r="K12555" s="1">
        <v>-0.054</v>
      </c>
      <c r="L12555" s="1">
        <v>1.016</v>
      </c>
      <c r="M12555" s="1">
        <v>-0.026</v>
      </c>
    </row>
    <row r="12556">
      <c r="A12556" s="1">
        <v>12554.0</v>
      </c>
      <c r="B12556" s="1">
        <v>1.70022612330095E9</v>
      </c>
      <c r="C12556" s="1">
        <v>19241.9015457512</v>
      </c>
      <c r="D12556" s="1">
        <v>28783.525977555</v>
      </c>
      <c r="E12556" s="1">
        <v>-39959.5993709086</v>
      </c>
      <c r="F12556" s="1">
        <v>34567.1739658324</v>
      </c>
      <c r="G12556" s="1">
        <v>53927.5174054524</v>
      </c>
      <c r="H12556" s="1">
        <v>75496.3473077234</v>
      </c>
      <c r="I12556" s="1">
        <v>41007.136226551</v>
      </c>
      <c r="J12556" s="1">
        <v>24688.3734689204</v>
      </c>
      <c r="K12556" s="1">
        <v>-0.054</v>
      </c>
      <c r="L12556" s="1">
        <v>1.016</v>
      </c>
      <c r="M12556" s="1">
        <v>-0.026</v>
      </c>
    </row>
    <row r="12557">
      <c r="A12557" s="1">
        <v>12555.0</v>
      </c>
      <c r="B12557" s="1">
        <v>1.70022612330382E9</v>
      </c>
      <c r="C12557" s="1">
        <v>19351.1121691599</v>
      </c>
      <c r="D12557" s="1">
        <v>28868.6861239297</v>
      </c>
      <c r="E12557" s="1">
        <v>-40041.2726451483</v>
      </c>
      <c r="F12557" s="1">
        <v>34622.6509955705</v>
      </c>
      <c r="G12557" s="1">
        <v>53933.7982456443</v>
      </c>
      <c r="H12557" s="1">
        <v>75435.3717488493</v>
      </c>
      <c r="I12557" s="1">
        <v>40965.9419615199</v>
      </c>
      <c r="J12557" s="1">
        <v>24713.049794799</v>
      </c>
      <c r="K12557" s="1">
        <v>-0.054</v>
      </c>
      <c r="L12557" s="1">
        <v>1.016</v>
      </c>
      <c r="M12557" s="1">
        <v>-0.026</v>
      </c>
    </row>
    <row r="12558">
      <c r="A12558" s="1">
        <v>12556.0</v>
      </c>
      <c r="B12558" s="1">
        <v>1.70022612330694E9</v>
      </c>
      <c r="C12558" s="1">
        <v>19355.1131314174</v>
      </c>
      <c r="D12558" s="1">
        <v>28849.7541963761</v>
      </c>
      <c r="E12558" s="1">
        <v>-40059.8022413018</v>
      </c>
      <c r="F12558" s="1">
        <v>34627.1660479505</v>
      </c>
      <c r="G12558" s="1">
        <v>53911.5806116557</v>
      </c>
      <c r="H12558" s="1">
        <v>75460.0033712391</v>
      </c>
      <c r="I12558" s="1">
        <v>40954.408461381</v>
      </c>
      <c r="J12558" s="1">
        <v>24706.7018993737</v>
      </c>
      <c r="K12558" s="1">
        <v>-0.054</v>
      </c>
      <c r="L12558" s="1">
        <v>1.016</v>
      </c>
      <c r="M12558" s="1">
        <v>-0.026</v>
      </c>
    </row>
    <row r="12559">
      <c r="A12559" s="1">
        <v>12557.0</v>
      </c>
      <c r="B12559" s="1">
        <v>1.70022612331091E9</v>
      </c>
      <c r="C12559" s="1">
        <v>19382.5834253529</v>
      </c>
      <c r="D12559" s="1">
        <v>28812.2479691801</v>
      </c>
      <c r="E12559" s="1">
        <v>-39999.9889731394</v>
      </c>
      <c r="F12559" s="1">
        <v>34650.2106964839</v>
      </c>
      <c r="G12559" s="1">
        <v>53919.9625158265</v>
      </c>
      <c r="H12559" s="1">
        <v>75572.2091284047</v>
      </c>
      <c r="I12559" s="1">
        <v>40986.3491042076</v>
      </c>
      <c r="J12559" s="1">
        <v>24703.6620621278</v>
      </c>
      <c r="K12559" s="1">
        <v>-0.054</v>
      </c>
      <c r="L12559" s="1">
        <v>1.016</v>
      </c>
      <c r="M12559" s="1">
        <v>-0.026</v>
      </c>
    </row>
    <row r="12560">
      <c r="A12560" s="1">
        <v>12558.0</v>
      </c>
      <c r="B12560" s="1">
        <v>1.70022612331474E9</v>
      </c>
      <c r="C12560" s="1">
        <v>19292.5953021759</v>
      </c>
      <c r="D12560" s="1">
        <v>28726.4396222161</v>
      </c>
      <c r="E12560" s="1">
        <v>-40027.1016391636</v>
      </c>
      <c r="F12560" s="1">
        <v>34673.6129729286</v>
      </c>
      <c r="G12560" s="1">
        <v>53927.8973851081</v>
      </c>
      <c r="H12560" s="1">
        <v>75582.1109511984</v>
      </c>
      <c r="I12560" s="1">
        <v>40972.3345604341</v>
      </c>
      <c r="J12560" s="1">
        <v>24694.6543091123</v>
      </c>
      <c r="K12560" s="1">
        <v>-0.03</v>
      </c>
      <c r="L12560" s="1">
        <v>0.986</v>
      </c>
      <c r="M12560" s="1">
        <v>-0.006</v>
      </c>
    </row>
    <row r="12561">
      <c r="A12561" s="1">
        <v>12559.0</v>
      </c>
      <c r="B12561" s="1">
        <v>1.70022612331887E9</v>
      </c>
      <c r="C12561" s="1">
        <v>19229.0492926894</v>
      </c>
      <c r="D12561" s="1">
        <v>28743.0469683464</v>
      </c>
      <c r="E12561" s="1">
        <v>-40139.9555969185</v>
      </c>
      <c r="F12561" s="1">
        <v>34675.2893537627</v>
      </c>
      <c r="G12561" s="1">
        <v>53926.2880595073</v>
      </c>
      <c r="H12561" s="1">
        <v>75494.4921129336</v>
      </c>
      <c r="I12561" s="1">
        <v>40919.360926075</v>
      </c>
      <c r="J12561" s="1">
        <v>24687.077067742</v>
      </c>
      <c r="K12561" s="1">
        <v>-0.03</v>
      </c>
      <c r="L12561" s="1">
        <v>0.986</v>
      </c>
      <c r="M12561" s="1">
        <v>-0.006</v>
      </c>
    </row>
    <row r="12562">
      <c r="A12562" s="1">
        <v>12560.0</v>
      </c>
      <c r="B12562" s="1">
        <v>1.7002261233229E9</v>
      </c>
      <c r="C12562" s="1">
        <v>19208.6645017462</v>
      </c>
      <c r="D12562" s="1">
        <v>28740.4988694785</v>
      </c>
      <c r="E12562" s="1">
        <v>-40172.9244199901</v>
      </c>
      <c r="F12562" s="1">
        <v>34679.1562055535</v>
      </c>
      <c r="G12562" s="1">
        <v>53949.0421353628</v>
      </c>
      <c r="H12562" s="1">
        <v>75490.1335227648</v>
      </c>
      <c r="I12562" s="1">
        <v>40919.5397400307</v>
      </c>
      <c r="J12562" s="1">
        <v>24703.5055999166</v>
      </c>
      <c r="K12562" s="1">
        <v>-0.03</v>
      </c>
      <c r="L12562" s="1">
        <v>0.986</v>
      </c>
      <c r="M12562" s="1">
        <v>-0.006</v>
      </c>
    </row>
    <row r="12563">
      <c r="A12563" s="1">
        <v>12561.0</v>
      </c>
      <c r="B12563" s="1">
        <v>1.70022612332698E9</v>
      </c>
      <c r="C12563" s="1">
        <v>19215.1912111271</v>
      </c>
      <c r="D12563" s="1">
        <v>28699.6175288698</v>
      </c>
      <c r="E12563" s="1">
        <v>-40110.9877361044</v>
      </c>
      <c r="F12563" s="1">
        <v>34682.1066358216</v>
      </c>
      <c r="G12563" s="1">
        <v>53970.3209960843</v>
      </c>
      <c r="H12563" s="1">
        <v>75584.8602157664</v>
      </c>
      <c r="I12563" s="1">
        <v>40965.4278713974</v>
      </c>
      <c r="J12563" s="1">
        <v>24713.5638849215</v>
      </c>
      <c r="K12563" s="1">
        <v>-0.03</v>
      </c>
      <c r="L12563" s="1">
        <v>0.986</v>
      </c>
      <c r="M12563" s="1">
        <v>-0.006</v>
      </c>
    </row>
    <row r="12564">
      <c r="A12564" s="1">
        <v>12562.0</v>
      </c>
      <c r="B12564" s="1">
        <v>1.70022612333187E9</v>
      </c>
      <c r="C12564" s="1">
        <v>19276.1667700012</v>
      </c>
      <c r="D12564" s="1">
        <v>28712.5368371649</v>
      </c>
      <c r="E12564" s="1">
        <v>-40097.5096341979</v>
      </c>
      <c r="F12564" s="1">
        <v>34643.3487109361</v>
      </c>
      <c r="G12564" s="1">
        <v>53962.989623903</v>
      </c>
      <c r="H12564" s="1">
        <v>75610.4976666567</v>
      </c>
      <c r="I12564" s="1">
        <v>40978.6377523705</v>
      </c>
      <c r="J12564" s="1">
        <v>24700.3093004595</v>
      </c>
      <c r="K12564" s="1">
        <v>-0.03</v>
      </c>
      <c r="L12564" s="1">
        <v>0.986</v>
      </c>
      <c r="M12564" s="1">
        <v>-0.006</v>
      </c>
    </row>
    <row r="12565">
      <c r="A12565" s="1">
        <v>12563.0</v>
      </c>
      <c r="B12565" s="1">
        <v>1.700226123335E9</v>
      </c>
      <c r="C12565" s="1">
        <v>19210.7208622361</v>
      </c>
      <c r="D12565" s="1">
        <v>28629.3436443023</v>
      </c>
      <c r="E12565" s="1">
        <v>-40207.0778855178</v>
      </c>
      <c r="F12565" s="1">
        <v>34616.146637934</v>
      </c>
      <c r="G12565" s="1">
        <v>53973.2937780968</v>
      </c>
      <c r="H12565" s="1">
        <v>75491.8769588323</v>
      </c>
      <c r="I12565" s="1">
        <v>40911.8060364492</v>
      </c>
      <c r="J12565" s="1">
        <v>24704.6008353949</v>
      </c>
      <c r="K12565" s="1">
        <v>-0.03</v>
      </c>
      <c r="L12565" s="1">
        <v>0.986</v>
      </c>
      <c r="M12565" s="1">
        <v>-0.006</v>
      </c>
    </row>
    <row r="12566">
      <c r="A12566" s="1">
        <v>12564.0</v>
      </c>
      <c r="B12566" s="1">
        <v>1.70022612333808E9</v>
      </c>
      <c r="C12566" s="1">
        <v>19178.2437775425</v>
      </c>
      <c r="D12566" s="1">
        <v>28497.2001310825</v>
      </c>
      <c r="E12566" s="1">
        <v>-40243.2430080465</v>
      </c>
      <c r="F12566" s="1">
        <v>34601.0368586822</v>
      </c>
      <c r="G12566" s="1">
        <v>53976.8924089542</v>
      </c>
      <c r="H12566" s="1">
        <v>75449.5204030895</v>
      </c>
      <c r="I12566" s="1">
        <v>40901.881861911</v>
      </c>
      <c r="J12566" s="1">
        <v>24737.7708241666</v>
      </c>
      <c r="K12566" s="1">
        <v>-0.03</v>
      </c>
      <c r="L12566" s="1">
        <v>0.986</v>
      </c>
      <c r="M12566" s="1">
        <v>-0.006</v>
      </c>
    </row>
    <row r="12567">
      <c r="A12567" s="1">
        <v>12565.0</v>
      </c>
      <c r="B12567" s="1">
        <v>1.70022612334302E9</v>
      </c>
      <c r="C12567" s="1">
        <v>19242.5944498293</v>
      </c>
      <c r="D12567" s="1">
        <v>28485.4207617546</v>
      </c>
      <c r="E12567" s="1">
        <v>-40184.6143823402</v>
      </c>
      <c r="F12567" s="1">
        <v>34586.2400038528</v>
      </c>
      <c r="G12567" s="1">
        <v>53991.2645806389</v>
      </c>
      <c r="H12567" s="1">
        <v>75508.9089881073</v>
      </c>
      <c r="I12567" s="1">
        <v>40932.2355308813</v>
      </c>
      <c r="J12567" s="1">
        <v>24756.3674755534</v>
      </c>
      <c r="K12567" s="1">
        <v>-0.03</v>
      </c>
      <c r="L12567" s="1">
        <v>0.986</v>
      </c>
      <c r="M12567" s="1">
        <v>-0.006</v>
      </c>
    </row>
    <row r="12568">
      <c r="A12568" s="1">
        <v>12566.0</v>
      </c>
      <c r="B12568" s="1">
        <v>1.70022612334676E9</v>
      </c>
      <c r="C12568" s="1">
        <v>19225.4283100877</v>
      </c>
      <c r="D12568" s="1">
        <v>28504.4644480305</v>
      </c>
      <c r="E12568" s="1">
        <v>-40165.2577716419</v>
      </c>
      <c r="F12568" s="1">
        <v>34587.4469980534</v>
      </c>
      <c r="G12568" s="1">
        <v>53964.7554117149</v>
      </c>
      <c r="H12568" s="1">
        <v>75533.0041686301</v>
      </c>
      <c r="I12568" s="1">
        <v>40927.4969610568</v>
      </c>
      <c r="J12568" s="1">
        <v>24776.3722868409</v>
      </c>
      <c r="K12568" s="1">
        <v>-0.03</v>
      </c>
      <c r="L12568" s="1">
        <v>0.986</v>
      </c>
      <c r="M12568" s="1">
        <v>-0.006</v>
      </c>
    </row>
    <row r="12569">
      <c r="A12569" s="1">
        <v>12567.0</v>
      </c>
      <c r="B12569" s="1">
        <v>1.7002261233509E9</v>
      </c>
      <c r="C12569" s="1">
        <v>19132.5568118759</v>
      </c>
      <c r="D12569" s="1">
        <v>28463.5160521884</v>
      </c>
      <c r="E12569" s="1">
        <v>-40239.9125981226</v>
      </c>
      <c r="F12569" s="1">
        <v>34572.2478118238</v>
      </c>
      <c r="G12569" s="1">
        <v>53913.1675855121</v>
      </c>
      <c r="H12569" s="1">
        <v>75478.3765051813</v>
      </c>
      <c r="I12569" s="1">
        <v>40884.1792803024</v>
      </c>
      <c r="J12569" s="1">
        <v>24769.4879495487</v>
      </c>
      <c r="K12569" s="1">
        <v>-0.03</v>
      </c>
      <c r="L12569" s="1">
        <v>0.986</v>
      </c>
      <c r="M12569" s="1">
        <v>-0.006</v>
      </c>
    </row>
    <row r="12570">
      <c r="A12570" s="1">
        <v>12568.0</v>
      </c>
      <c r="B12570" s="1">
        <v>1.70022612335485E9</v>
      </c>
      <c r="C12570" s="1">
        <v>19100.1467824157</v>
      </c>
      <c r="D12570" s="1">
        <v>28424.3334441582</v>
      </c>
      <c r="E12570" s="1">
        <v>-40305.7161337991</v>
      </c>
      <c r="F12570" s="1">
        <v>34566.3916547765</v>
      </c>
      <c r="G12570" s="1">
        <v>53881.1375357076</v>
      </c>
      <c r="H12570" s="1">
        <v>75437.9869029506</v>
      </c>
      <c r="I12570" s="1">
        <v>40838.8722942915</v>
      </c>
      <c r="J12570" s="1">
        <v>24770.0020396711</v>
      </c>
      <c r="K12570" s="1">
        <v>-0.052</v>
      </c>
      <c r="L12570" s="1">
        <v>0.928</v>
      </c>
      <c r="M12570" s="1">
        <v>-0.026</v>
      </c>
    </row>
    <row r="12571">
      <c r="A12571" s="1">
        <v>12569.0</v>
      </c>
      <c r="B12571" s="1">
        <v>1.70022612335879E9</v>
      </c>
      <c r="C12571" s="1">
        <v>19124.3984251497</v>
      </c>
      <c r="D12571" s="1">
        <v>28367.6494202195</v>
      </c>
      <c r="E12571" s="1">
        <v>-40244.5170574804</v>
      </c>
      <c r="F12571" s="1">
        <v>34572.2254600793</v>
      </c>
      <c r="G12571" s="1">
        <v>53857.444686585</v>
      </c>
      <c r="H12571" s="1">
        <v>75516.0391945885</v>
      </c>
      <c r="I12571" s="1">
        <v>40869.7847568732</v>
      </c>
      <c r="J12571" s="1">
        <v>24782.5413683106</v>
      </c>
      <c r="K12571" s="1">
        <v>-0.052</v>
      </c>
      <c r="L12571" s="1">
        <v>0.928</v>
      </c>
      <c r="M12571" s="1">
        <v>-0.026</v>
      </c>
    </row>
    <row r="12572">
      <c r="A12572" s="1">
        <v>12570.0</v>
      </c>
      <c r="B12572" s="1">
        <v>1.70022612336384E9</v>
      </c>
      <c r="C12572" s="1">
        <v>19105.5559045739</v>
      </c>
      <c r="D12572" s="1">
        <v>28335.9322948375</v>
      </c>
      <c r="E12572" s="1">
        <v>-40201.3111354483</v>
      </c>
      <c r="F12572" s="1">
        <v>34595.4712743128</v>
      </c>
      <c r="G12572" s="1">
        <v>53833.8188926957</v>
      </c>
      <c r="H12572" s="1">
        <v>75554.9088781963</v>
      </c>
      <c r="I12572" s="1">
        <v>40875.372692987</v>
      </c>
      <c r="J12572" s="1">
        <v>24777.9145572083</v>
      </c>
      <c r="K12572" s="1">
        <v>-0.052</v>
      </c>
      <c r="L12572" s="1">
        <v>0.928</v>
      </c>
      <c r="M12572" s="1">
        <v>-0.026</v>
      </c>
    </row>
    <row r="12573">
      <c r="A12573" s="1">
        <v>12571.0</v>
      </c>
      <c r="B12573" s="1">
        <v>1.70022612336803E9</v>
      </c>
      <c r="C12573" s="1">
        <v>19046.3014300228</v>
      </c>
      <c r="D12573" s="1">
        <v>28338.9944838278</v>
      </c>
      <c r="E12573" s="1">
        <v>-40243.9135603801</v>
      </c>
      <c r="F12573" s="1">
        <v>34615.163161178</v>
      </c>
      <c r="G12573" s="1">
        <v>53826.4428170255</v>
      </c>
      <c r="H12573" s="1">
        <v>75491.0946477764</v>
      </c>
      <c r="I12573" s="1">
        <v>40845.9130937949</v>
      </c>
      <c r="J12573" s="1">
        <v>24778.4733508197</v>
      </c>
      <c r="K12573" s="1">
        <v>-0.052</v>
      </c>
      <c r="L12573" s="1">
        <v>0.928</v>
      </c>
      <c r="M12573" s="1">
        <v>-0.026</v>
      </c>
    </row>
    <row r="12574">
      <c r="A12574" s="1">
        <v>12572.0</v>
      </c>
      <c r="B12574" s="1">
        <v>1.70022612337239E9</v>
      </c>
      <c r="C12574" s="1">
        <v>19026.6095431577</v>
      </c>
      <c r="D12574" s="1">
        <v>28330.7466901238</v>
      </c>
      <c r="E12574" s="1">
        <v>-40290.002857447</v>
      </c>
      <c r="F12574" s="1">
        <v>34644.1086702476</v>
      </c>
      <c r="G12574" s="1">
        <v>53824.0288286243</v>
      </c>
      <c r="H12574" s="1">
        <v>75430.543772047</v>
      </c>
      <c r="I12574" s="1">
        <v>40831.1162389655</v>
      </c>
      <c r="J12574" s="1">
        <v>24788.2410631467</v>
      </c>
      <c r="K12574" s="1">
        <v>-0.052</v>
      </c>
      <c r="L12574" s="1">
        <v>0.928</v>
      </c>
      <c r="M12574" s="1">
        <v>-0.026</v>
      </c>
    </row>
    <row r="12575">
      <c r="A12575" s="1">
        <v>12573.0</v>
      </c>
      <c r="B12575" s="1">
        <v>1.70022612337596E9</v>
      </c>
      <c r="C12575" s="1">
        <v>19074.1740553586</v>
      </c>
      <c r="D12575" s="1">
        <v>28339.9556088394</v>
      </c>
      <c r="E12575" s="1">
        <v>-40254.8435634188</v>
      </c>
      <c r="F12575" s="1">
        <v>34656.3350744646</v>
      </c>
      <c r="G12575" s="1">
        <v>53818.9996861219</v>
      </c>
      <c r="H12575" s="1">
        <v>75471.4027609113</v>
      </c>
      <c r="I12575" s="1">
        <v>40856.8878003225</v>
      </c>
      <c r="J12575" s="1">
        <v>24793.806647516</v>
      </c>
      <c r="K12575" s="1">
        <v>-0.052</v>
      </c>
      <c r="L12575" s="1">
        <v>0.928</v>
      </c>
      <c r="M12575" s="1">
        <v>-0.026</v>
      </c>
    </row>
    <row r="12576">
      <c r="A12576" s="1">
        <v>12574.0</v>
      </c>
      <c r="B12576" s="1">
        <v>1.70022612337986E9</v>
      </c>
      <c r="C12576" s="1">
        <v>19108.3945761197</v>
      </c>
      <c r="D12576" s="1">
        <v>28371.9856586439</v>
      </c>
      <c r="E12576" s="1">
        <v>-40231.8436183743</v>
      </c>
      <c r="F12576" s="1">
        <v>34659.1960977549</v>
      </c>
      <c r="G12576" s="1">
        <v>53833.4836165289</v>
      </c>
      <c r="H12576" s="1">
        <v>75516.5979881999</v>
      </c>
      <c r="I12576" s="1">
        <v>40876.7585011432</v>
      </c>
      <c r="J12576" s="1">
        <v>24785.6482607899</v>
      </c>
      <c r="K12576" s="1">
        <v>-0.052</v>
      </c>
      <c r="L12576" s="1">
        <v>0.928</v>
      </c>
      <c r="M12576" s="1">
        <v>-0.026</v>
      </c>
    </row>
    <row r="12577">
      <c r="A12577" s="1">
        <v>12575.0</v>
      </c>
      <c r="B12577" s="1">
        <v>1.70022612338488E9</v>
      </c>
      <c r="C12577" s="1">
        <v>19051.5764417143</v>
      </c>
      <c r="D12577" s="1">
        <v>28413.9845864754</v>
      </c>
      <c r="E12577" s="1">
        <v>-40299.5470523294</v>
      </c>
      <c r="F12577" s="1">
        <v>34679.2009090424</v>
      </c>
      <c r="G12577" s="1">
        <v>53845.1512271346</v>
      </c>
      <c r="H12577" s="1">
        <v>75466.6641910867</v>
      </c>
      <c r="I12577" s="1">
        <v>40868.8236318616</v>
      </c>
      <c r="J12577" s="1">
        <v>24778.0486676751</v>
      </c>
      <c r="K12577" s="1">
        <v>-0.052</v>
      </c>
      <c r="L12577" s="1">
        <v>0.928</v>
      </c>
      <c r="M12577" s="1">
        <v>-0.026</v>
      </c>
    </row>
    <row r="12578">
      <c r="A12578" s="1">
        <v>12576.0</v>
      </c>
      <c r="B12578" s="1">
        <v>1.70022612338796E9</v>
      </c>
      <c r="C12578" s="1">
        <v>19087.741564243</v>
      </c>
      <c r="D12578" s="1">
        <v>28445.0311595238</v>
      </c>
      <c r="E12578" s="1">
        <v>-40386.4059312827</v>
      </c>
      <c r="F12578" s="1">
        <v>34696.2552900618</v>
      </c>
      <c r="G12578" s="1">
        <v>53853.0190411828</v>
      </c>
      <c r="H12578" s="1">
        <v>75399.9442338877</v>
      </c>
      <c r="I12578" s="1">
        <v>40859.9276375684</v>
      </c>
      <c r="J12578" s="1">
        <v>24779.7697519981</v>
      </c>
      <c r="K12578" s="1">
        <v>-0.052</v>
      </c>
      <c r="L12578" s="1">
        <v>0.928</v>
      </c>
      <c r="M12578" s="1">
        <v>-0.026</v>
      </c>
    </row>
    <row r="12579">
      <c r="A12579" s="1">
        <v>12577.0</v>
      </c>
      <c r="B12579" s="1">
        <v>1.70022612339097E9</v>
      </c>
      <c r="C12579" s="1">
        <v>19122.9455617601</v>
      </c>
      <c r="D12579" s="1">
        <v>28490.5169594904</v>
      </c>
      <c r="E12579" s="1">
        <v>-40421.2075973996</v>
      </c>
      <c r="F12579" s="1">
        <v>34724.194970631</v>
      </c>
      <c r="G12579" s="1">
        <v>53882.0763089747</v>
      </c>
      <c r="H12579" s="1">
        <v>75402.8723124113</v>
      </c>
      <c r="I12579" s="1">
        <v>40850.137573497</v>
      </c>
      <c r="J12579" s="1">
        <v>24819.4664501507</v>
      </c>
      <c r="K12579" s="1">
        <v>-0.052</v>
      </c>
      <c r="L12579" s="1">
        <v>0.928</v>
      </c>
      <c r="M12579" s="1">
        <v>-0.026</v>
      </c>
    </row>
    <row r="12580">
      <c r="A12580" s="1">
        <v>12578.0</v>
      </c>
      <c r="B12580" s="1">
        <v>1.70022612339399E9</v>
      </c>
      <c r="C12580" s="1">
        <v>19148.0689225279</v>
      </c>
      <c r="D12580" s="1">
        <v>28536.5615530683</v>
      </c>
      <c r="E12580" s="1">
        <v>-40392.4409022856</v>
      </c>
      <c r="F12580" s="1">
        <v>34733.4932963244</v>
      </c>
      <c r="G12580" s="1">
        <v>53883.5515241088</v>
      </c>
      <c r="H12580" s="1">
        <v>75473.2579557011</v>
      </c>
      <c r="I12580" s="1">
        <v>40881.5417744567</v>
      </c>
      <c r="J12580" s="1">
        <v>24848.8589941095</v>
      </c>
      <c r="K12580" s="1">
        <v>-0.07</v>
      </c>
      <c r="L12580" s="1">
        <v>0.836</v>
      </c>
      <c r="M12580" s="1">
        <v>-0.046</v>
      </c>
    </row>
    <row r="12581">
      <c r="A12581" s="1">
        <v>12579.0</v>
      </c>
      <c r="B12581" s="1">
        <v>1.70022612339781E9</v>
      </c>
      <c r="C12581" s="1">
        <v>19175.9638996081</v>
      </c>
      <c r="D12581" s="1">
        <v>28496.7083927045</v>
      </c>
      <c r="E12581" s="1">
        <v>-40468.302722967</v>
      </c>
      <c r="F12581" s="1">
        <v>34684.4088655005</v>
      </c>
      <c r="G12581" s="1">
        <v>53864.1278581771</v>
      </c>
      <c r="H12581" s="1">
        <v>75429.6273505243</v>
      </c>
      <c r="I12581" s="1">
        <v>40854.607922388</v>
      </c>
      <c r="J12581" s="1">
        <v>24821.1875344738</v>
      </c>
      <c r="K12581" s="1">
        <v>-0.07</v>
      </c>
      <c r="L12581" s="1">
        <v>0.836</v>
      </c>
      <c r="M12581" s="1">
        <v>-0.046</v>
      </c>
    </row>
    <row r="12582">
      <c r="A12582" s="1">
        <v>12580.0</v>
      </c>
      <c r="B12582" s="1">
        <v>1.70022612340292E9</v>
      </c>
      <c r="C12582" s="1">
        <v>19174.8686641298</v>
      </c>
      <c r="D12582" s="1">
        <v>28496.6636892156</v>
      </c>
      <c r="E12582" s="1">
        <v>-40638.1759808273</v>
      </c>
      <c r="F12582" s="1">
        <v>34659.0843390326</v>
      </c>
      <c r="G12582" s="1">
        <v>53905.2327162304</v>
      </c>
      <c r="H12582" s="1">
        <v>75295.8298082148</v>
      </c>
      <c r="I12582" s="1">
        <v>40774.4769185157</v>
      </c>
      <c r="J12582" s="1">
        <v>24840.7900143611</v>
      </c>
      <c r="K12582" s="1">
        <v>-0.07</v>
      </c>
      <c r="L12582" s="1">
        <v>0.836</v>
      </c>
      <c r="M12582" s="1">
        <v>-0.046</v>
      </c>
    </row>
    <row r="12583">
      <c r="A12583" s="1">
        <v>12581.0</v>
      </c>
      <c r="B12583" s="1">
        <v>1.70022612340702E9</v>
      </c>
      <c r="C12583" s="1">
        <v>19220.9579611966</v>
      </c>
      <c r="D12583" s="1">
        <v>28501.6257764847</v>
      </c>
      <c r="E12583" s="1">
        <v>-40706.3711531604</v>
      </c>
      <c r="F12583" s="1">
        <v>34646.88028656</v>
      </c>
      <c r="G12583" s="1">
        <v>53905.210364486</v>
      </c>
      <c r="H12583" s="1">
        <v>75279.5130347625</v>
      </c>
      <c r="I12583" s="1">
        <v>40745.6431681684</v>
      </c>
      <c r="J12583" s="1">
        <v>24870.5178344867</v>
      </c>
      <c r="K12583" s="1">
        <v>-0.07</v>
      </c>
      <c r="L12583" s="1">
        <v>0.836</v>
      </c>
      <c r="M12583" s="1">
        <v>-0.046</v>
      </c>
    </row>
    <row r="12584">
      <c r="A12584" s="1">
        <v>12582.0</v>
      </c>
      <c r="B12584" s="1">
        <v>1.70022612341102E9</v>
      </c>
      <c r="C12584" s="1">
        <v>19252.8986040232</v>
      </c>
      <c r="D12584" s="1">
        <v>28535.2428001454</v>
      </c>
      <c r="E12584" s="1">
        <v>-40667.4120625748</v>
      </c>
      <c r="F12584" s="1">
        <v>34623.0980304596</v>
      </c>
      <c r="G12584" s="1">
        <v>53911.3570942112</v>
      </c>
      <c r="H12584" s="1">
        <v>75370.7975591179</v>
      </c>
      <c r="I12584" s="1">
        <v>40767.9055056459</v>
      </c>
      <c r="J12584" s="1">
        <v>24910.5051053172</v>
      </c>
      <c r="K12584" s="1">
        <v>-0.07</v>
      </c>
      <c r="L12584" s="1">
        <v>0.836</v>
      </c>
      <c r="M12584" s="1">
        <v>-0.046</v>
      </c>
    </row>
    <row r="12585">
      <c r="A12585" s="1">
        <v>12583.0</v>
      </c>
      <c r="B12585" s="1">
        <v>1.7002261234149E9</v>
      </c>
      <c r="C12585" s="1">
        <v>19248.2270894321</v>
      </c>
      <c r="D12585" s="1">
        <v>28596.2183590195</v>
      </c>
      <c r="E12585" s="1">
        <v>-40721.3691736899</v>
      </c>
      <c r="F12585" s="1">
        <v>34613.3079663882</v>
      </c>
      <c r="G12585" s="1">
        <v>53931.6971816655</v>
      </c>
      <c r="H12585" s="1">
        <v>75358.6382101343</v>
      </c>
      <c r="I12585" s="1">
        <v>40716.8988247989</v>
      </c>
      <c r="J12585" s="1">
        <v>24939.0482829866</v>
      </c>
      <c r="K12585" s="1">
        <v>-0.07</v>
      </c>
      <c r="L12585" s="1">
        <v>0.836</v>
      </c>
      <c r="M12585" s="1">
        <v>-0.046</v>
      </c>
    </row>
    <row r="12586">
      <c r="A12586" s="1">
        <v>12584.0</v>
      </c>
      <c r="B12586" s="1">
        <v>1.70022612341898E9</v>
      </c>
      <c r="C12586" s="1">
        <v>19332.2920003285</v>
      </c>
      <c r="D12586" s="1">
        <v>28633.74693796</v>
      </c>
      <c r="E12586" s="1">
        <v>-40886.1462338145</v>
      </c>
      <c r="F12586" s="1">
        <v>34583.0884078846</v>
      </c>
      <c r="G12586" s="1">
        <v>53953.2889668093</v>
      </c>
      <c r="H12586" s="1">
        <v>75246.9018396022</v>
      </c>
      <c r="I12586" s="1">
        <v>40598.6357448858</v>
      </c>
      <c r="J12586" s="1">
        <v>24960.6624198749</v>
      </c>
      <c r="K12586" s="1">
        <v>-0.07</v>
      </c>
      <c r="L12586" s="1">
        <v>0.836</v>
      </c>
      <c r="M12586" s="1">
        <v>-0.046</v>
      </c>
    </row>
    <row r="12587">
      <c r="A12587" s="1">
        <v>12585.0</v>
      </c>
      <c r="B12587" s="1">
        <v>1.70022612342198E9</v>
      </c>
      <c r="C12587" s="1">
        <v>19345.2336603681</v>
      </c>
      <c r="D12587" s="1">
        <v>28619.710042442</v>
      </c>
      <c r="E12587" s="1">
        <v>-41031.7231454519</v>
      </c>
      <c r="F12587" s="1">
        <v>34500.6551743334</v>
      </c>
      <c r="G12587" s="1">
        <v>53939.8108649028</v>
      </c>
      <c r="H12587" s="1">
        <v>75173.0293241774</v>
      </c>
      <c r="I12587" s="1">
        <v>40478.4057114608</v>
      </c>
      <c r="J12587" s="1">
        <v>24965.8256728441</v>
      </c>
      <c r="K12587" s="1">
        <v>-0.07</v>
      </c>
      <c r="L12587" s="1">
        <v>0.836</v>
      </c>
      <c r="M12587" s="1">
        <v>-0.046</v>
      </c>
    </row>
    <row r="12588">
      <c r="A12588" s="1">
        <v>12586.0</v>
      </c>
      <c r="B12588" s="1">
        <v>1.70022612342603E9</v>
      </c>
      <c r="C12588" s="1">
        <v>19340.8527184549</v>
      </c>
      <c r="D12588" s="1">
        <v>28606.0978300688</v>
      </c>
      <c r="E12588" s="1">
        <v>-41063.6637882785</v>
      </c>
      <c r="F12588" s="1">
        <v>34441.2442375712</v>
      </c>
      <c r="G12588" s="1">
        <v>53922.1529867831</v>
      </c>
      <c r="H12588" s="1">
        <v>75216.3693566762</v>
      </c>
      <c r="I12588" s="1">
        <v>40423.3086613784</v>
      </c>
      <c r="J12588" s="1">
        <v>24962.383504198</v>
      </c>
      <c r="K12588" s="1">
        <v>-0.07</v>
      </c>
      <c r="L12588" s="1">
        <v>0.836</v>
      </c>
      <c r="M12588" s="1">
        <v>-0.046</v>
      </c>
    </row>
    <row r="12589">
      <c r="A12589" s="1">
        <v>12587.0</v>
      </c>
      <c r="B12589" s="1">
        <v>1.70022612343087E9</v>
      </c>
      <c r="C12589" s="1">
        <v>19369.8876345023</v>
      </c>
      <c r="D12589" s="1">
        <v>28629.969493147</v>
      </c>
      <c r="E12589" s="1">
        <v>-41098.6219166066</v>
      </c>
      <c r="F12589" s="1">
        <v>34395.9372515603</v>
      </c>
      <c r="G12589" s="1">
        <v>53893.9450852805</v>
      </c>
      <c r="H12589" s="1">
        <v>75249.5840489368</v>
      </c>
      <c r="I12589" s="1">
        <v>40392.3291435634</v>
      </c>
      <c r="J12589" s="1">
        <v>24968.9772688123</v>
      </c>
      <c r="K12589" s="1">
        <v>-0.07</v>
      </c>
      <c r="L12589" s="1">
        <v>0.836</v>
      </c>
      <c r="M12589" s="1">
        <v>-0.046</v>
      </c>
    </row>
    <row r="12590">
      <c r="A12590" s="1">
        <v>12588.0</v>
      </c>
      <c r="B12590" s="1">
        <v>1.70022612343607E9</v>
      </c>
      <c r="C12590" s="1">
        <v>19429.6785509203</v>
      </c>
      <c r="D12590" s="1">
        <v>28674.3377058908</v>
      </c>
      <c r="E12590" s="1">
        <v>-41251.7313661255</v>
      </c>
      <c r="F12590" s="1">
        <v>34368.9139925138</v>
      </c>
      <c r="G12590" s="1">
        <v>53843.4301428115</v>
      </c>
      <c r="H12590" s="1">
        <v>75164.0439229063</v>
      </c>
      <c r="I12590" s="1">
        <v>40306.2078721771</v>
      </c>
      <c r="J12590" s="1">
        <v>24968.5525856676</v>
      </c>
      <c r="K12590" s="1">
        <v>-0.082</v>
      </c>
      <c r="L12590" s="1">
        <v>0.676</v>
      </c>
      <c r="M12590" s="1">
        <v>-0.076</v>
      </c>
    </row>
    <row r="12591">
      <c r="A12591" s="1">
        <v>12589.0</v>
      </c>
      <c r="B12591" s="1">
        <v>1.70022612344008E9</v>
      </c>
      <c r="C12591" s="1">
        <v>19483.5462550576</v>
      </c>
      <c r="D12591" s="1">
        <v>28713.6544243877</v>
      </c>
      <c r="E12591" s="1">
        <v>-41394.2907922614</v>
      </c>
      <c r="F12591" s="1">
        <v>34358.60983832</v>
      </c>
      <c r="G12591" s="1">
        <v>53851.0520876708</v>
      </c>
      <c r="H12591" s="1">
        <v>75097.8827593186</v>
      </c>
      <c r="I12591" s="1">
        <v>40231.0389555739</v>
      </c>
      <c r="J12591" s="1">
        <v>24992.5136557237</v>
      </c>
      <c r="K12591" s="1">
        <v>-0.082</v>
      </c>
      <c r="L12591" s="1">
        <v>0.676</v>
      </c>
      <c r="M12591" s="1">
        <v>-0.076</v>
      </c>
    </row>
    <row r="12592">
      <c r="A12592" s="1">
        <v>12590.0</v>
      </c>
      <c r="B12592" s="1">
        <v>1.70022612344311E9</v>
      </c>
      <c r="C12592" s="1">
        <v>19491.2576068946</v>
      </c>
      <c r="D12592" s="1">
        <v>28699.8857498032</v>
      </c>
      <c r="E12592" s="1">
        <v>-41399.8563766308</v>
      </c>
      <c r="F12592" s="1">
        <v>34351.3678731164</v>
      </c>
      <c r="G12592" s="1">
        <v>53856.1482854066</v>
      </c>
      <c r="H12592" s="1">
        <v>75176.1362166567</v>
      </c>
      <c r="I12592" s="1">
        <v>40246.0816795923</v>
      </c>
      <c r="J12592" s="1">
        <v>25021.4144613044</v>
      </c>
      <c r="K12592" s="1">
        <v>-0.082</v>
      </c>
      <c r="L12592" s="1">
        <v>0.676</v>
      </c>
      <c r="M12592" s="1">
        <v>-0.076</v>
      </c>
    </row>
    <row r="12593">
      <c r="A12593" s="1">
        <v>12591.0</v>
      </c>
      <c r="B12593" s="1">
        <v>1.70022612344607E9</v>
      </c>
      <c r="C12593" s="1">
        <v>19564.616032197</v>
      </c>
      <c r="D12593" s="1">
        <v>28676.3046594029</v>
      </c>
      <c r="E12593" s="1">
        <v>-41422.9457286531</v>
      </c>
      <c r="F12593" s="1">
        <v>34365.9859139902</v>
      </c>
      <c r="G12593" s="1">
        <v>53833.5953752512</v>
      </c>
      <c r="H12593" s="1">
        <v>75236.8212028528</v>
      </c>
      <c r="I12593" s="1">
        <v>40256.5869994863</v>
      </c>
      <c r="J12593" s="1">
        <v>25035.9207434559</v>
      </c>
      <c r="K12593" s="1">
        <v>-0.082</v>
      </c>
      <c r="L12593" s="1">
        <v>0.676</v>
      </c>
      <c r="M12593" s="1">
        <v>-0.076</v>
      </c>
    </row>
    <row r="12594">
      <c r="A12594" s="1">
        <v>12592.0</v>
      </c>
      <c r="B12594" s="1">
        <v>1.70022612344992E9</v>
      </c>
      <c r="C12594" s="1">
        <v>19569.0416775991</v>
      </c>
      <c r="D12594" s="1">
        <v>28614.8373621508</v>
      </c>
      <c r="E12594" s="1">
        <v>-41577.1727653947</v>
      </c>
      <c r="F12594" s="1">
        <v>34386.7283328447</v>
      </c>
      <c r="G12594" s="1">
        <v>53810.6848371845</v>
      </c>
      <c r="H12594" s="1">
        <v>75167.6425537637</v>
      </c>
      <c r="I12594" s="1">
        <v>40202.5851848823</v>
      </c>
      <c r="J12594" s="1">
        <v>25045.5319935717</v>
      </c>
      <c r="K12594" s="1">
        <v>-0.082</v>
      </c>
      <c r="L12594" s="1">
        <v>0.676</v>
      </c>
      <c r="M12594" s="1">
        <v>-0.076</v>
      </c>
    </row>
    <row r="12595">
      <c r="A12595" s="1">
        <v>12593.0</v>
      </c>
      <c r="B12595" s="1">
        <v>1.70022612345409E9</v>
      </c>
      <c r="C12595" s="1">
        <v>19577.6918027033</v>
      </c>
      <c r="D12595" s="1">
        <v>28532.4488320885</v>
      </c>
      <c r="E12595" s="1">
        <v>-41746.1519534769</v>
      </c>
      <c r="F12595" s="1">
        <v>34420.859446628</v>
      </c>
      <c r="G12595" s="1">
        <v>53830.2426135829</v>
      </c>
      <c r="H12595" s="1">
        <v>75087.2880324468</v>
      </c>
      <c r="I12595" s="1">
        <v>40139.8885416851</v>
      </c>
      <c r="J12595" s="1">
        <v>25065.2462321813</v>
      </c>
      <c r="K12595" s="1">
        <v>-0.082</v>
      </c>
      <c r="L12595" s="1">
        <v>0.676</v>
      </c>
      <c r="M12595" s="1">
        <v>-0.076</v>
      </c>
    </row>
    <row r="12596">
      <c r="A12596" s="1">
        <v>12594.0</v>
      </c>
      <c r="B12596" s="1">
        <v>1.7002261234591E9</v>
      </c>
      <c r="C12596" s="1">
        <v>19545.1476627764</v>
      </c>
      <c r="D12596" s="1">
        <v>28485.3760582656</v>
      </c>
      <c r="E12596" s="1">
        <v>-41795.4375500008</v>
      </c>
      <c r="F12596" s="1">
        <v>34477.4317118444</v>
      </c>
      <c r="G12596" s="1">
        <v>53885.6525880876</v>
      </c>
      <c r="H12596" s="1">
        <v>75125.9565503545</v>
      </c>
      <c r="I12596" s="1">
        <v>40145.8564574547</v>
      </c>
      <c r="J12596" s="1">
        <v>25096.9857093078</v>
      </c>
      <c r="K12596" s="1">
        <v>-0.082</v>
      </c>
      <c r="L12596" s="1">
        <v>0.676</v>
      </c>
      <c r="M12596" s="1">
        <v>-0.076</v>
      </c>
    </row>
    <row r="12597">
      <c r="A12597" s="1">
        <v>12595.0</v>
      </c>
      <c r="B12597" s="1">
        <v>1.70022612346398E9</v>
      </c>
      <c r="C12597" s="1">
        <v>19509.3625199034</v>
      </c>
      <c r="D12597" s="1">
        <v>28443.8241653232</v>
      </c>
      <c r="E12597" s="1">
        <v>-41836.6988702653</v>
      </c>
      <c r="F12597" s="1">
        <v>34519.3412326981</v>
      </c>
      <c r="G12597" s="1">
        <v>53899.6000766277</v>
      </c>
      <c r="H12597" s="1">
        <v>75165.988524674</v>
      </c>
      <c r="I12597" s="1">
        <v>40157.5464198048</v>
      </c>
      <c r="J12597" s="1">
        <v>25100.2043605094</v>
      </c>
      <c r="K12597" s="1">
        <v>-0.082</v>
      </c>
      <c r="L12597" s="1">
        <v>0.676</v>
      </c>
      <c r="M12597" s="1">
        <v>-0.076</v>
      </c>
    </row>
    <row r="12598">
      <c r="A12598" s="1">
        <v>12596.0</v>
      </c>
      <c r="B12598" s="1">
        <v>1.70022612346899E9</v>
      </c>
      <c r="C12598" s="1">
        <v>19505.2721506681</v>
      </c>
      <c r="D12598" s="1">
        <v>28437.5433251313</v>
      </c>
      <c r="E12598" s="1">
        <v>-41967.1883543954</v>
      </c>
      <c r="F12598" s="1">
        <v>34547.370320245</v>
      </c>
      <c r="G12598" s="1">
        <v>53919.4260739596</v>
      </c>
      <c r="H12598" s="1">
        <v>75116.9040938501</v>
      </c>
      <c r="I12598" s="1">
        <v>40143.5989312647</v>
      </c>
      <c r="J12598" s="1">
        <v>25082.3676684341</v>
      </c>
      <c r="K12598" s="1">
        <v>-0.082</v>
      </c>
      <c r="L12598" s="1">
        <v>0.676</v>
      </c>
      <c r="M12598" s="1">
        <v>-0.076</v>
      </c>
    </row>
    <row r="12599">
      <c r="A12599" s="1">
        <v>12597.0</v>
      </c>
      <c r="B12599" s="1">
        <v>1.70022612347203E9</v>
      </c>
      <c r="C12599" s="1">
        <v>19530.7978428361</v>
      </c>
      <c r="D12599" s="1">
        <v>28391.0069931753</v>
      </c>
      <c r="E12599" s="1">
        <v>-42115.0898474562</v>
      </c>
      <c r="F12599" s="1">
        <v>34561.4742709963</v>
      </c>
      <c r="G12599" s="1">
        <v>53932.2783270214</v>
      </c>
      <c r="H12599" s="1">
        <v>75058.5213373328</v>
      </c>
      <c r="I12599" s="1">
        <v>40128.3997450351</v>
      </c>
      <c r="J12599" s="1">
        <v>25065.4921013703</v>
      </c>
      <c r="K12599" s="1">
        <v>-0.082</v>
      </c>
      <c r="L12599" s="1">
        <v>0.676</v>
      </c>
      <c r="M12599" s="1">
        <v>-0.076</v>
      </c>
    </row>
    <row r="12600">
      <c r="A12600" s="1">
        <v>12598.0</v>
      </c>
      <c r="B12600" s="1">
        <v>1.70022612347506E9</v>
      </c>
      <c r="C12600" s="1">
        <v>19544.2088895093</v>
      </c>
      <c r="D12600" s="1">
        <v>28313.2229224709</v>
      </c>
      <c r="E12600" s="1">
        <v>-42154.8536008421</v>
      </c>
      <c r="F12600" s="1">
        <v>34572.9183641574</v>
      </c>
      <c r="G12600" s="1">
        <v>53936.9498416125</v>
      </c>
      <c r="H12600" s="1">
        <v>75115.227713016</v>
      </c>
      <c r="I12600" s="1">
        <v>40168.454071099</v>
      </c>
      <c r="J12600" s="1">
        <v>25048.6612377955</v>
      </c>
      <c r="K12600" s="1">
        <v>-0.04</v>
      </c>
      <c r="L12600" s="1">
        <v>0.612</v>
      </c>
      <c r="M12600" s="1">
        <v>-0.064</v>
      </c>
    </row>
    <row r="12601">
      <c r="A12601" s="1">
        <v>12599.0</v>
      </c>
      <c r="B12601" s="1">
        <v>1.70022612347808E9</v>
      </c>
      <c r="C12601" s="1">
        <v>19549.4839012007</v>
      </c>
      <c r="D12601" s="1">
        <v>28285.4620558574</v>
      </c>
      <c r="E12601" s="1">
        <v>-42177.7641389088</v>
      </c>
      <c r="F12601" s="1">
        <v>34566.1010820986</v>
      </c>
      <c r="G12601" s="1">
        <v>53933.8876526221</v>
      </c>
      <c r="H12601" s="1">
        <v>75190.3966296192</v>
      </c>
      <c r="I12601" s="1">
        <v>40188.8835655312</v>
      </c>
      <c r="J12601" s="1">
        <v>25023.4261183054</v>
      </c>
      <c r="K12601" s="1">
        <v>-0.04</v>
      </c>
      <c r="L12601" s="1">
        <v>0.612</v>
      </c>
      <c r="M12601" s="1">
        <v>-0.064</v>
      </c>
    </row>
    <row r="12602">
      <c r="A12602" s="1">
        <v>12600.0</v>
      </c>
      <c r="B12602" s="1">
        <v>1.70022612348208E9</v>
      </c>
      <c r="C12602" s="1">
        <v>19581.3351370495</v>
      </c>
      <c r="D12602" s="1">
        <v>28345.6329519311</v>
      </c>
      <c r="E12602" s="1">
        <v>-42268.7357388419</v>
      </c>
      <c r="F12602" s="1">
        <v>34572.113701357</v>
      </c>
      <c r="G12602" s="1">
        <v>53958.0722401228</v>
      </c>
      <c r="H12602" s="1">
        <v>75194.218777921</v>
      </c>
      <c r="I12602" s="1">
        <v>40192.5045481329</v>
      </c>
      <c r="J12602" s="1">
        <v>25017.5923130026</v>
      </c>
      <c r="K12602" s="1">
        <v>-0.04</v>
      </c>
      <c r="L12602" s="1">
        <v>0.612</v>
      </c>
      <c r="M12602" s="1">
        <v>-0.064</v>
      </c>
    </row>
    <row r="12603">
      <c r="A12603" s="1">
        <v>12601.0</v>
      </c>
      <c r="B12603" s="1">
        <v>1.70022612348694E9</v>
      </c>
      <c r="C12603" s="1">
        <v>19605.7432419947</v>
      </c>
      <c r="D12603" s="1">
        <v>28402.2499206364</v>
      </c>
      <c r="E12603" s="1">
        <v>-42406.2883742199</v>
      </c>
      <c r="F12603" s="1">
        <v>34562.7930239192</v>
      </c>
      <c r="G12603" s="1">
        <v>53976.6688915096</v>
      </c>
      <c r="H12603" s="1">
        <v>75149.9399721551</v>
      </c>
      <c r="I12603" s="1">
        <v>40174.0643589573</v>
      </c>
      <c r="J12603" s="1">
        <v>25001.0743738501</v>
      </c>
      <c r="K12603" s="1">
        <v>-0.04</v>
      </c>
      <c r="L12603" s="1">
        <v>0.612</v>
      </c>
      <c r="M12603" s="1">
        <v>-0.064</v>
      </c>
    </row>
    <row r="12604">
      <c r="A12604" s="1">
        <v>12602.0</v>
      </c>
      <c r="B12604" s="1">
        <v>1.70022612349088E9</v>
      </c>
      <c r="C12604" s="1">
        <v>19609.0513001741</v>
      </c>
      <c r="D12604" s="1">
        <v>28367.3588475416</v>
      </c>
      <c r="E12604" s="1">
        <v>-42470.8402122068</v>
      </c>
      <c r="F12604" s="1">
        <v>34551.639503436</v>
      </c>
      <c r="G12604" s="1">
        <v>53979.1052316552</v>
      </c>
      <c r="H12604" s="1">
        <v>75169.3859898312</v>
      </c>
      <c r="I12604" s="1">
        <v>40143.7777452203</v>
      </c>
      <c r="J12604" s="1">
        <v>24996.3805075145</v>
      </c>
      <c r="K12604" s="1">
        <v>-0.04</v>
      </c>
      <c r="L12604" s="1">
        <v>0.612</v>
      </c>
      <c r="M12604" s="1">
        <v>-0.064</v>
      </c>
    </row>
    <row r="12605">
      <c r="A12605" s="1">
        <v>12603.0</v>
      </c>
      <c r="B12605" s="1">
        <v>1.70022612349393E9</v>
      </c>
      <c r="C12605" s="1">
        <v>19593.3827273109</v>
      </c>
      <c r="D12605" s="1">
        <v>28306.2044747119</v>
      </c>
      <c r="E12605" s="1">
        <v>-42414.491464435</v>
      </c>
      <c r="F12605" s="1">
        <v>34549.381977246</v>
      </c>
      <c r="G12605" s="1">
        <v>53971.3268245848</v>
      </c>
      <c r="H12605" s="1">
        <v>75284.1174941203</v>
      </c>
      <c r="I12605" s="1">
        <v>40160.0051116949</v>
      </c>
      <c r="J12605" s="1">
        <v>24982.2765567632</v>
      </c>
      <c r="K12605" s="1">
        <v>-0.04</v>
      </c>
      <c r="L12605" s="1">
        <v>0.612</v>
      </c>
      <c r="M12605" s="1">
        <v>-0.064</v>
      </c>
    </row>
    <row r="12606">
      <c r="A12606" s="1">
        <v>12604.0</v>
      </c>
      <c r="B12606" s="1">
        <v>1.70022612349791E9</v>
      </c>
      <c r="C12606" s="1">
        <v>19602.8151634711</v>
      </c>
      <c r="D12606" s="1">
        <v>28291.921710005</v>
      </c>
      <c r="E12606" s="1">
        <v>-42465.6322557487</v>
      </c>
      <c r="F12606" s="1">
        <v>34542.0059015757</v>
      </c>
      <c r="G12606" s="1">
        <v>53944.4600277495</v>
      </c>
      <c r="H12606" s="1">
        <v>75271.3993515252</v>
      </c>
      <c r="I12606" s="1">
        <v>40103.0752185672</v>
      </c>
      <c r="J12606" s="1">
        <v>24959.2095564853</v>
      </c>
      <c r="K12606" s="1">
        <v>-0.04</v>
      </c>
      <c r="L12606" s="1">
        <v>0.612</v>
      </c>
      <c r="M12606" s="1">
        <v>-0.064</v>
      </c>
    </row>
    <row r="12607">
      <c r="A12607" s="1">
        <v>12605.0</v>
      </c>
      <c r="B12607" s="1">
        <v>1.70022612350196E9</v>
      </c>
      <c r="C12607" s="1">
        <v>19604.8938757054</v>
      </c>
      <c r="D12607" s="1">
        <v>28254.2590205978</v>
      </c>
      <c r="E12607" s="1">
        <v>-42550.2336085121</v>
      </c>
      <c r="F12607" s="1">
        <v>34538.5413811852</v>
      </c>
      <c r="G12607" s="1">
        <v>53936.8157311458</v>
      </c>
      <c r="H12607" s="1">
        <v>75212.9271880301</v>
      </c>
      <c r="I12607" s="1">
        <v>40042.3678806266</v>
      </c>
      <c r="J12607" s="1">
        <v>24957.6672861179</v>
      </c>
      <c r="K12607" s="1">
        <v>-0.04</v>
      </c>
      <c r="L12607" s="1">
        <v>0.612</v>
      </c>
      <c r="M12607" s="1">
        <v>-0.064</v>
      </c>
    </row>
    <row r="12608">
      <c r="A12608" s="1">
        <v>12606.0</v>
      </c>
      <c r="B12608" s="1">
        <v>1.70022612350595E9</v>
      </c>
      <c r="C12608" s="1">
        <v>19603.5527710381</v>
      </c>
      <c r="D12608" s="1">
        <v>28136.7335482518</v>
      </c>
      <c r="E12608" s="1">
        <v>-42535.7943815939</v>
      </c>
      <c r="F12608" s="1">
        <v>34548.890238868</v>
      </c>
      <c r="G12608" s="1">
        <v>53967.5270280274</v>
      </c>
      <c r="H12608" s="1">
        <v>75243.8843541007</v>
      </c>
      <c r="I12608" s="1">
        <v>40029.2027031424</v>
      </c>
      <c r="J12608" s="1">
        <v>24952.0569982596</v>
      </c>
      <c r="K12608" s="1">
        <v>-0.04</v>
      </c>
      <c r="L12608" s="1">
        <v>0.612</v>
      </c>
      <c r="M12608" s="1">
        <v>-0.064</v>
      </c>
    </row>
    <row r="12609">
      <c r="A12609" s="1">
        <v>12607.0</v>
      </c>
      <c r="B12609" s="1">
        <v>1.70022612350997E9</v>
      </c>
      <c r="C12609" s="1">
        <v>19613.2534281317</v>
      </c>
      <c r="D12609" s="1">
        <v>27978.0585143635</v>
      </c>
      <c r="E12609" s="1">
        <v>-42437.8713891352</v>
      </c>
      <c r="F12609" s="1">
        <v>34555.4616517378</v>
      </c>
      <c r="G12609" s="1">
        <v>53995.6008190632</v>
      </c>
      <c r="H12609" s="1">
        <v>75352.4020734312</v>
      </c>
      <c r="I12609" s="1">
        <v>40047.6428923181</v>
      </c>
      <c r="J12609" s="1">
        <v>24930.08523346</v>
      </c>
      <c r="K12609" s="1">
        <v>-0.04</v>
      </c>
      <c r="L12609" s="1">
        <v>0.612</v>
      </c>
      <c r="M12609" s="1">
        <v>-0.064</v>
      </c>
    </row>
    <row r="12610">
      <c r="A12610" s="1">
        <v>12608.0</v>
      </c>
      <c r="B12610" s="1">
        <v>1.70022612351394E9</v>
      </c>
      <c r="C12610" s="1">
        <v>19600.7140994923</v>
      </c>
      <c r="D12610" s="1">
        <v>27892.2725191441</v>
      </c>
      <c r="E12610" s="1">
        <v>-42378.5498593509</v>
      </c>
      <c r="F12610" s="1">
        <v>34545.1574975439</v>
      </c>
      <c r="G12610" s="1">
        <v>53997.701883042</v>
      </c>
      <c r="H12610" s="1">
        <v>75424.553504533</v>
      </c>
      <c r="I12610" s="1">
        <v>40071.6039623742</v>
      </c>
      <c r="J12610" s="1">
        <v>24898.1669423779</v>
      </c>
      <c r="K12610" s="1">
        <v>-0.052</v>
      </c>
      <c r="L12610" s="1">
        <v>0.628</v>
      </c>
      <c r="M12610" s="1">
        <v>-0.052</v>
      </c>
    </row>
    <row r="12611">
      <c r="A12611" s="1">
        <v>12609.0</v>
      </c>
      <c r="B12611" s="1">
        <v>1.70022612351905E9</v>
      </c>
      <c r="C12611" s="1">
        <v>19579.0329073706</v>
      </c>
      <c r="D12611" s="1">
        <v>27796.3164801974</v>
      </c>
      <c r="E12611" s="1">
        <v>-42414.7149818795</v>
      </c>
      <c r="F12611" s="1">
        <v>34541.5812184311</v>
      </c>
      <c r="G12611" s="1">
        <v>54005.748511046</v>
      </c>
      <c r="H12611" s="1">
        <v>75416.3280625734</v>
      </c>
      <c r="I12611" s="1">
        <v>40058.684654079</v>
      </c>
      <c r="J12611" s="1">
        <v>24899.351584834</v>
      </c>
      <c r="K12611" s="1">
        <v>-0.052</v>
      </c>
      <c r="L12611" s="1">
        <v>0.628</v>
      </c>
      <c r="M12611" s="1">
        <v>-0.052</v>
      </c>
    </row>
    <row r="12612">
      <c r="A12612" s="1">
        <v>12610.0</v>
      </c>
      <c r="B12612" s="1">
        <v>1.70022612352203E9</v>
      </c>
      <c r="C12612" s="1">
        <v>19584.0396981286</v>
      </c>
      <c r="D12612" s="1">
        <v>27724.6120839848</v>
      </c>
      <c r="E12612" s="1">
        <v>-42402.8462055738</v>
      </c>
      <c r="F12612" s="1">
        <v>34539.5025061968</v>
      </c>
      <c r="G12612" s="1">
        <v>54010.6211913372</v>
      </c>
      <c r="H12612" s="1">
        <v>75469.5475661215</v>
      </c>
      <c r="I12612" s="1">
        <v>40064.5855146152</v>
      </c>
      <c r="J12612" s="1">
        <v>24896.0211749102</v>
      </c>
      <c r="K12612" s="1">
        <v>-0.052</v>
      </c>
      <c r="L12612" s="1">
        <v>0.628</v>
      </c>
      <c r="M12612" s="1">
        <v>-0.052</v>
      </c>
    </row>
    <row r="12613">
      <c r="A12613" s="1">
        <v>12611.0</v>
      </c>
      <c r="B12613" s="1">
        <v>1.70022612352706E9</v>
      </c>
      <c r="C12613" s="1">
        <v>19556.2117762818</v>
      </c>
      <c r="D12613" s="1">
        <v>27582.1197130822</v>
      </c>
      <c r="E12613" s="1">
        <v>-42233.1741134135</v>
      </c>
      <c r="F12613" s="1">
        <v>34536.9991108178</v>
      </c>
      <c r="G12613" s="1">
        <v>54012.9457727606</v>
      </c>
      <c r="H12613" s="1">
        <v>75686.0465629156</v>
      </c>
      <c r="I12613" s="1">
        <v>40161.8156029958</v>
      </c>
      <c r="J12613" s="1">
        <v>24903.6431197694</v>
      </c>
      <c r="K12613" s="1">
        <v>-0.052</v>
      </c>
      <c r="L12613" s="1">
        <v>0.628</v>
      </c>
      <c r="M12613" s="1">
        <v>-0.052</v>
      </c>
    </row>
    <row r="12614">
      <c r="A12614" s="1">
        <v>12612.0</v>
      </c>
      <c r="B12614" s="1">
        <v>1.70022612352993E9</v>
      </c>
      <c r="C12614" s="1">
        <v>19439.0215801026</v>
      </c>
      <c r="D12614" s="1">
        <v>27381.4904548514</v>
      </c>
      <c r="E12614" s="1">
        <v>-42158.2510659994</v>
      </c>
      <c r="F12614" s="1">
        <v>34562.4577477524</v>
      </c>
      <c r="G12614" s="1">
        <v>54014.8009675504</v>
      </c>
      <c r="H12614" s="1">
        <v>75824.1803436494</v>
      </c>
      <c r="I12614" s="1">
        <v>40157.948751205</v>
      </c>
      <c r="J12614" s="1">
        <v>24889.3156515736</v>
      </c>
      <c r="K12614" s="1">
        <v>-0.052</v>
      </c>
      <c r="L12614" s="1">
        <v>0.628</v>
      </c>
      <c r="M12614" s="1">
        <v>-0.052</v>
      </c>
    </row>
    <row r="12615">
      <c r="A12615" s="1">
        <v>12613.0</v>
      </c>
      <c r="B12615" s="1">
        <v>1.70022612353514E9</v>
      </c>
      <c r="C12615" s="1">
        <v>19366.7360385341</v>
      </c>
      <c r="D12615" s="1">
        <v>27207.3703655446</v>
      </c>
      <c r="E12615" s="1">
        <v>-42227.6755842775</v>
      </c>
      <c r="F12615" s="1">
        <v>34600.3439546041</v>
      </c>
      <c r="G12615" s="1">
        <v>54019.0254472524</v>
      </c>
      <c r="H12615" s="1">
        <v>75838.3289978896</v>
      </c>
      <c r="I12615" s="1">
        <v>40069.8828780511</v>
      </c>
      <c r="J12615" s="1">
        <v>24878.2962415571</v>
      </c>
      <c r="K12615" s="1">
        <v>-0.052</v>
      </c>
      <c r="L12615" s="1">
        <v>0.628</v>
      </c>
      <c r="M12615" s="1">
        <v>-0.052</v>
      </c>
    </row>
    <row r="12616">
      <c r="A12616" s="1">
        <v>12614.0</v>
      </c>
      <c r="B12616" s="1">
        <v>1.70022612354004E9</v>
      </c>
      <c r="C12616" s="1">
        <v>19327.2181543371</v>
      </c>
      <c r="D12616" s="1">
        <v>27120.6232453135</v>
      </c>
      <c r="E12616" s="1">
        <v>-42254.1624014571</v>
      </c>
      <c r="F12616" s="1">
        <v>34611.4751233428</v>
      </c>
      <c r="G12616" s="1">
        <v>54030.6930578581</v>
      </c>
      <c r="H12616" s="1">
        <v>75894.901263106</v>
      </c>
      <c r="I12616" s="1">
        <v>40025.8052379852</v>
      </c>
      <c r="J12616" s="1">
        <v>24865.578098962</v>
      </c>
      <c r="K12616" s="1">
        <v>-0.052</v>
      </c>
      <c r="L12616" s="1">
        <v>0.628</v>
      </c>
      <c r="M12616" s="1">
        <v>-0.052</v>
      </c>
    </row>
    <row r="12617">
      <c r="A12617" s="1">
        <v>12615.0</v>
      </c>
      <c r="B12617" s="1">
        <v>1.70022612354304E9</v>
      </c>
      <c r="C12617" s="1">
        <v>19296.3280434999</v>
      </c>
      <c r="D12617" s="1">
        <v>27163.9856295568</v>
      </c>
      <c r="E12617" s="1">
        <v>-42111.6253270656</v>
      </c>
      <c r="F12617" s="1">
        <v>34631.8599142861</v>
      </c>
      <c r="G12617" s="1">
        <v>54043.3441452198</v>
      </c>
      <c r="H12617" s="1">
        <v>76097.1845504265</v>
      </c>
      <c r="I12617" s="1">
        <v>40093.1286922846</v>
      </c>
      <c r="J12617" s="1">
        <v>24860.7501221597</v>
      </c>
      <c r="K12617" s="1">
        <v>-0.052</v>
      </c>
      <c r="L12617" s="1">
        <v>0.628</v>
      </c>
      <c r="M12617" s="1">
        <v>-0.052</v>
      </c>
    </row>
    <row r="12618">
      <c r="A12618" s="1">
        <v>12616.0</v>
      </c>
      <c r="B12618" s="1">
        <v>1.70022612354698E9</v>
      </c>
      <c r="C12618" s="1">
        <v>19184.9269491347</v>
      </c>
      <c r="D12618" s="1">
        <v>27318.7714599098</v>
      </c>
      <c r="E12618" s="1">
        <v>-41992.3787703965</v>
      </c>
      <c r="F12618" s="1">
        <v>34643.5275248918</v>
      </c>
      <c r="G12618" s="1">
        <v>54052.0836773018</v>
      </c>
      <c r="H12618" s="1">
        <v>76277.5631281808</v>
      </c>
      <c r="I12618" s="1">
        <v>40147.7116522445</v>
      </c>
      <c r="J12618" s="1">
        <v>24834.4197671913</v>
      </c>
      <c r="K12618" s="1">
        <v>-0.052</v>
      </c>
      <c r="L12618" s="1">
        <v>0.628</v>
      </c>
      <c r="M12618" s="1">
        <v>-0.052</v>
      </c>
    </row>
    <row r="12619">
      <c r="A12619" s="1">
        <v>12617.0</v>
      </c>
      <c r="B12619" s="1">
        <v>1.70022612355003E9</v>
      </c>
      <c r="C12619" s="1">
        <v>19137.2059747226</v>
      </c>
      <c r="D12619" s="1">
        <v>27506.1237819342</v>
      </c>
      <c r="E12619" s="1">
        <v>-42014.5069974073</v>
      </c>
      <c r="F12619" s="1">
        <v>34641.5382196352</v>
      </c>
      <c r="G12619" s="1">
        <v>54054.6764796586</v>
      </c>
      <c r="H12619" s="1">
        <v>76348.3063993819</v>
      </c>
      <c r="I12619" s="1">
        <v>40128.1538758461</v>
      </c>
      <c r="J12619" s="1">
        <v>24822.5286391411</v>
      </c>
      <c r="K12619" s="1">
        <v>-0.052</v>
      </c>
      <c r="L12619" s="1">
        <v>0.628</v>
      </c>
      <c r="M12619" s="1">
        <v>-0.052</v>
      </c>
    </row>
    <row r="12620">
      <c r="A12620" s="1">
        <v>12618.0</v>
      </c>
      <c r="B12620" s="1">
        <v>1.70022612355409E9</v>
      </c>
      <c r="C12620" s="1">
        <v>19121.6044570928</v>
      </c>
      <c r="D12620" s="1">
        <v>27628.2090101491</v>
      </c>
      <c r="E12620" s="1">
        <v>-42067.3241695552</v>
      </c>
      <c r="F12620" s="1">
        <v>34641.9852545243</v>
      </c>
      <c r="G12620" s="1">
        <v>54047.6580318997</v>
      </c>
      <c r="H12620" s="1">
        <v>76409.3043100004</v>
      </c>
      <c r="I12620" s="1">
        <v>40073.5262123973</v>
      </c>
      <c r="J12620" s="1">
        <v>24809.0505372346</v>
      </c>
      <c r="K12620" s="1">
        <v>0.014</v>
      </c>
      <c r="L12620" s="1">
        <v>0.718</v>
      </c>
      <c r="M12620" s="1">
        <v>-0.038</v>
      </c>
    </row>
    <row r="12621">
      <c r="A12621" s="1">
        <v>12619.0</v>
      </c>
      <c r="B12621" s="1">
        <v>1.70022612355814E9</v>
      </c>
      <c r="C12621" s="1">
        <v>19045.6532294336</v>
      </c>
      <c r="D12621" s="1">
        <v>27840.3941202633</v>
      </c>
      <c r="E12621" s="1">
        <v>-41973.9385812209</v>
      </c>
      <c r="F12621" s="1">
        <v>34614.0902774441</v>
      </c>
      <c r="G12621" s="1">
        <v>54035.7892555939</v>
      </c>
      <c r="H12621" s="1">
        <v>76602.8480652389</v>
      </c>
      <c r="I12621" s="1">
        <v>40096.1014742972</v>
      </c>
      <c r="J12621" s="1">
        <v>24788.7328015247</v>
      </c>
      <c r="K12621" s="1">
        <v>0.014</v>
      </c>
      <c r="L12621" s="1">
        <v>0.718</v>
      </c>
      <c r="M12621" s="1">
        <v>-0.038</v>
      </c>
    </row>
    <row r="12622">
      <c r="A12622" s="1">
        <v>12620.0</v>
      </c>
      <c r="B12622" s="1">
        <v>1.70022612356218E9</v>
      </c>
      <c r="C12622" s="1">
        <v>19009.3763481827</v>
      </c>
      <c r="D12622" s="1">
        <v>28026.092413198</v>
      </c>
      <c r="E12622" s="1">
        <v>-41879.0777777526</v>
      </c>
      <c r="F12622" s="1">
        <v>34595.1583498905</v>
      </c>
      <c r="G12622" s="1">
        <v>54019.6065926082</v>
      </c>
      <c r="H12622" s="1">
        <v>76779.4939016692</v>
      </c>
      <c r="I12622" s="1">
        <v>40084.8585468362</v>
      </c>
      <c r="J12622" s="1">
        <v>24739.1342805784</v>
      </c>
      <c r="K12622" s="1">
        <v>0.014</v>
      </c>
      <c r="L12622" s="1">
        <v>0.718</v>
      </c>
      <c r="M12622" s="1">
        <v>-0.038</v>
      </c>
    </row>
    <row r="12623">
      <c r="A12623" s="1">
        <v>12621.0</v>
      </c>
      <c r="B12623" s="1">
        <v>1.70022612356615E9</v>
      </c>
      <c r="C12623" s="1">
        <v>18995.1606387091</v>
      </c>
      <c r="D12623" s="1">
        <v>28237.9198954009</v>
      </c>
      <c r="E12623" s="1">
        <v>-41913.9241473584</v>
      </c>
      <c r="F12623" s="1">
        <v>34575.5335182587</v>
      </c>
      <c r="G12623" s="1">
        <v>54005.1003104567</v>
      </c>
      <c r="H12623" s="1">
        <v>76833.0263296397</v>
      </c>
      <c r="I12623" s="1">
        <v>40004.9510604084</v>
      </c>
      <c r="J12623" s="1">
        <v>24720.0235390691</v>
      </c>
      <c r="K12623" s="1">
        <v>0.014</v>
      </c>
      <c r="L12623" s="1">
        <v>0.718</v>
      </c>
      <c r="M12623" s="1">
        <v>-0.038</v>
      </c>
    </row>
    <row r="12624">
      <c r="A12624" s="1">
        <v>12622.0</v>
      </c>
      <c r="B12624" s="1">
        <v>1.70022612357017E9</v>
      </c>
      <c r="C12624" s="1">
        <v>18955.0392574118</v>
      </c>
      <c r="D12624" s="1">
        <v>28472.4120464816</v>
      </c>
      <c r="E12624" s="1">
        <v>-41983.1474999365</v>
      </c>
      <c r="F12624" s="1">
        <v>34558.5908959616</v>
      </c>
      <c r="G12624" s="1">
        <v>54003.6250953227</v>
      </c>
      <c r="H12624" s="1">
        <v>76883.5189203642</v>
      </c>
      <c r="I12624" s="1">
        <v>39898.892032968</v>
      </c>
      <c r="J12624" s="1">
        <v>24712.8709808434</v>
      </c>
      <c r="K12624" s="1">
        <v>0.014</v>
      </c>
      <c r="L12624" s="1">
        <v>0.718</v>
      </c>
      <c r="M12624" s="1">
        <v>-0.038</v>
      </c>
    </row>
    <row r="12625">
      <c r="A12625" s="1">
        <v>12623.0</v>
      </c>
      <c r="B12625" s="1">
        <v>1.70022612357519E9</v>
      </c>
      <c r="C12625" s="1">
        <v>18923.8809256411</v>
      </c>
      <c r="D12625" s="1">
        <v>28703.0373457714</v>
      </c>
      <c r="E12625" s="1">
        <v>-42015.9822125413</v>
      </c>
      <c r="F12625" s="1">
        <v>34538.1166980405</v>
      </c>
      <c r="G12625" s="1">
        <v>54003.4686331115</v>
      </c>
      <c r="H12625" s="1">
        <v>76997.646927553</v>
      </c>
      <c r="I12625" s="1">
        <v>39782.5512030781</v>
      </c>
      <c r="J12625" s="1">
        <v>24701.7621638491</v>
      </c>
      <c r="K12625" s="1">
        <v>0.014</v>
      </c>
      <c r="L12625" s="1">
        <v>0.718</v>
      </c>
      <c r="M12625" s="1">
        <v>-0.038</v>
      </c>
    </row>
    <row r="12626">
      <c r="A12626" s="1">
        <v>12624.0</v>
      </c>
      <c r="B12626" s="1">
        <v>1.70022612357922E9</v>
      </c>
      <c r="C12626" s="1">
        <v>18921.6010477067</v>
      </c>
      <c r="D12626" s="1">
        <v>28847.6978358862</v>
      </c>
      <c r="E12626" s="1">
        <v>-42023.5818056561</v>
      </c>
      <c r="F12626" s="1">
        <v>34512.121619239</v>
      </c>
      <c r="G12626" s="1">
        <v>54000.987589477</v>
      </c>
      <c r="H12626" s="1">
        <v>77132.3608913852</v>
      </c>
      <c r="I12626" s="1">
        <v>39685.6116873755</v>
      </c>
      <c r="J12626" s="1">
        <v>24703.6620621278</v>
      </c>
      <c r="K12626" s="1">
        <v>0.014</v>
      </c>
      <c r="L12626" s="1">
        <v>0.718</v>
      </c>
      <c r="M12626" s="1">
        <v>-0.038</v>
      </c>
    </row>
    <row r="12627">
      <c r="A12627" s="1">
        <v>12625.0</v>
      </c>
      <c r="B12627" s="1">
        <v>1.70022612358323E9</v>
      </c>
      <c r="C12627" s="1">
        <v>18917.4659749824</v>
      </c>
      <c r="D12627" s="1">
        <v>28919.1563629098</v>
      </c>
      <c r="E12627" s="1">
        <v>-42116.5427108457</v>
      </c>
      <c r="F12627" s="1">
        <v>34518.0001280307</v>
      </c>
      <c r="G12627" s="1">
        <v>53990.7057870275</v>
      </c>
      <c r="H12627" s="1">
        <v>77168.8836418251</v>
      </c>
      <c r="I12627" s="1">
        <v>39564.6216946389</v>
      </c>
      <c r="J12627" s="1">
        <v>24683.0314019955</v>
      </c>
      <c r="K12627" s="1">
        <v>0.014</v>
      </c>
      <c r="L12627" s="1">
        <v>0.718</v>
      </c>
      <c r="M12627" s="1">
        <v>-0.038</v>
      </c>
    </row>
    <row r="12628">
      <c r="A12628" s="1">
        <v>12626.0</v>
      </c>
      <c r="B12628" s="1">
        <v>1.70022612358721E9</v>
      </c>
      <c r="C12628" s="1">
        <v>18890.2191984914</v>
      </c>
      <c r="D12628" s="1">
        <v>28875.1904815662</v>
      </c>
      <c r="E12628" s="1">
        <v>-42253.5589043568</v>
      </c>
      <c r="F12628" s="1">
        <v>34506.377220914</v>
      </c>
      <c r="G12628" s="1">
        <v>53948.5951004737</v>
      </c>
      <c r="H12628" s="1">
        <v>77147.9400572705</v>
      </c>
      <c r="I12628" s="1">
        <v>39428.4325156727</v>
      </c>
      <c r="J12628" s="1">
        <v>24657.6845237832</v>
      </c>
      <c r="K12628" s="1">
        <v>0.014</v>
      </c>
      <c r="L12628" s="1">
        <v>0.718</v>
      </c>
      <c r="M12628" s="1">
        <v>-0.038</v>
      </c>
    </row>
    <row r="12629">
      <c r="A12629" s="1">
        <v>12627.0</v>
      </c>
      <c r="B12629" s="1">
        <v>1.7002261235912E9</v>
      </c>
      <c r="C12629" s="1">
        <v>18859.5302533543</v>
      </c>
      <c r="D12629" s="1">
        <v>28736.8778868768</v>
      </c>
      <c r="E12629" s="1">
        <v>-42248.4180031321</v>
      </c>
      <c r="F12629" s="1">
        <v>34482.5502613246</v>
      </c>
      <c r="G12629" s="1">
        <v>53901.0752917617</v>
      </c>
      <c r="H12629" s="1">
        <v>77220.7843924503</v>
      </c>
      <c r="I12629" s="1">
        <v>39348.770898434</v>
      </c>
      <c r="J12629" s="1">
        <v>24636.7185874841</v>
      </c>
      <c r="K12629" s="1">
        <v>0.014</v>
      </c>
      <c r="L12629" s="1">
        <v>0.718</v>
      </c>
      <c r="M12629" s="1">
        <v>-0.038</v>
      </c>
    </row>
    <row r="12630">
      <c r="A12630" s="1">
        <v>12628.0</v>
      </c>
      <c r="B12630" s="1">
        <v>1.7002261235962E9</v>
      </c>
      <c r="C12630" s="1">
        <v>18822.7616337253</v>
      </c>
      <c r="D12630" s="1">
        <v>28417.0691272102</v>
      </c>
      <c r="E12630" s="1">
        <v>-42141.8448855692</v>
      </c>
      <c r="F12630" s="1">
        <v>34457.4045488124</v>
      </c>
      <c r="G12630" s="1">
        <v>53851.2979568598</v>
      </c>
      <c r="H12630" s="1">
        <v>77333.3701292717</v>
      </c>
      <c r="I12630" s="1">
        <v>39292.265688451</v>
      </c>
      <c r="J12630" s="1">
        <v>24590.5622351839</v>
      </c>
      <c r="K12630" s="1">
        <v>0.104</v>
      </c>
      <c r="L12630" s="1">
        <v>0.744</v>
      </c>
      <c r="M12630" s="1">
        <v>-0.086</v>
      </c>
    </row>
    <row r="12631">
      <c r="A12631" s="1">
        <v>12629.0</v>
      </c>
      <c r="B12631" s="1">
        <v>1.70022612360021E9</v>
      </c>
      <c r="C12631" s="1">
        <v>18767.6422318985</v>
      </c>
      <c r="D12631" s="1">
        <v>28131.7491092382</v>
      </c>
      <c r="E12631" s="1">
        <v>-42139.8779320571</v>
      </c>
      <c r="F12631" s="1">
        <v>34447.7038917188</v>
      </c>
      <c r="G12631" s="1">
        <v>53812.0259418518</v>
      </c>
      <c r="H12631" s="1">
        <v>77290.1195037507</v>
      </c>
      <c r="I12631" s="1">
        <v>39134.7529452744</v>
      </c>
      <c r="J12631" s="1">
        <v>24538.1920979252</v>
      </c>
      <c r="K12631" s="1">
        <v>0.104</v>
      </c>
      <c r="L12631" s="1">
        <v>0.744</v>
      </c>
      <c r="M12631" s="1">
        <v>-0.086</v>
      </c>
    </row>
    <row r="12632">
      <c r="A12632" s="1">
        <v>12630.0</v>
      </c>
      <c r="B12632" s="1">
        <v>1.70022612360416E9</v>
      </c>
      <c r="C12632" s="1">
        <v>18727.2079261789</v>
      </c>
      <c r="D12632" s="1">
        <v>28045.8737070409</v>
      </c>
      <c r="E12632" s="1">
        <v>-42172.8020516398</v>
      </c>
      <c r="F12632" s="1">
        <v>34479.2198514008</v>
      </c>
      <c r="G12632" s="1">
        <v>53783.1921915045</v>
      </c>
      <c r="H12632" s="1">
        <v>77134.2607896639</v>
      </c>
      <c r="I12632" s="1">
        <v>38915.7505531013</v>
      </c>
      <c r="J12632" s="1">
        <v>24543.5118131055</v>
      </c>
      <c r="K12632" s="1">
        <v>0.104</v>
      </c>
      <c r="L12632" s="1">
        <v>0.744</v>
      </c>
      <c r="M12632" s="1">
        <v>-0.086</v>
      </c>
    </row>
    <row r="12633">
      <c r="A12633" s="1">
        <v>12631.0</v>
      </c>
      <c r="B12633" s="1">
        <v>1.70022612360728E9</v>
      </c>
      <c r="C12633" s="1">
        <v>18665.4277045044</v>
      </c>
      <c r="D12633" s="1">
        <v>28072.4052277094</v>
      </c>
      <c r="E12633" s="1">
        <v>-42070.3863585455</v>
      </c>
      <c r="F12633" s="1">
        <v>34506.6901453364</v>
      </c>
      <c r="G12633" s="1">
        <v>53762.4497726499</v>
      </c>
      <c r="H12633" s="1">
        <v>77031.9345035475</v>
      </c>
      <c r="I12633" s="1">
        <v>38734.3661468465</v>
      </c>
      <c r="J12633" s="1">
        <v>24544.6517520727</v>
      </c>
      <c r="K12633" s="1">
        <v>0.104</v>
      </c>
      <c r="L12633" s="1">
        <v>0.744</v>
      </c>
      <c r="M12633" s="1">
        <v>-0.086</v>
      </c>
    </row>
    <row r="12634">
      <c r="A12634" s="1">
        <v>12632.0</v>
      </c>
      <c r="B12634" s="1">
        <v>1.70022612361125E9</v>
      </c>
      <c r="C12634" s="1">
        <v>18584.2238168983</v>
      </c>
      <c r="D12634" s="1">
        <v>28100.2555013007</v>
      </c>
      <c r="E12634" s="1">
        <v>-41810.2567565747</v>
      </c>
      <c r="F12634" s="1">
        <v>34503.7397150683</v>
      </c>
      <c r="G12634" s="1">
        <v>53755.0066417463</v>
      </c>
      <c r="H12634" s="1">
        <v>77028.917018046</v>
      </c>
      <c r="I12634" s="1">
        <v>38623.6803083038</v>
      </c>
      <c r="J12634" s="1">
        <v>24470.8239401369</v>
      </c>
      <c r="K12634" s="1">
        <v>0.104</v>
      </c>
      <c r="L12634" s="1">
        <v>0.744</v>
      </c>
      <c r="M12634" s="1">
        <v>-0.086</v>
      </c>
    </row>
    <row r="12635">
      <c r="A12635" s="1">
        <v>12633.0</v>
      </c>
      <c r="B12635" s="1">
        <v>1.70022612361411E9</v>
      </c>
      <c r="C12635" s="1">
        <v>18508.3396444725</v>
      </c>
      <c r="D12635" s="1">
        <v>28012.6590147804</v>
      </c>
      <c r="E12635" s="1">
        <v>-41548.6742912142</v>
      </c>
      <c r="F12635" s="1">
        <v>34507.1595319699</v>
      </c>
      <c r="G12635" s="1">
        <v>53727.3351821106</v>
      </c>
      <c r="H12635" s="1">
        <v>76986.1804826474</v>
      </c>
      <c r="I12635" s="1">
        <v>38495.6718678083</v>
      </c>
      <c r="J12635" s="1">
        <v>24384.1215233947</v>
      </c>
      <c r="K12635" s="1">
        <v>0.104</v>
      </c>
      <c r="L12635" s="1">
        <v>0.744</v>
      </c>
      <c r="M12635" s="1">
        <v>-0.086</v>
      </c>
    </row>
    <row r="12636">
      <c r="A12636" s="1">
        <v>12634.0</v>
      </c>
      <c r="B12636" s="1">
        <v>1.70022612361822E9</v>
      </c>
      <c r="C12636" s="1">
        <v>18384.9133115903</v>
      </c>
      <c r="D12636" s="1">
        <v>28033.4684888682</v>
      </c>
      <c r="E12636" s="1">
        <v>-41342.6582625697</v>
      </c>
      <c r="F12636" s="1">
        <v>34523.4539536778</v>
      </c>
      <c r="G12636" s="1">
        <v>53711.4207400585</v>
      </c>
      <c r="H12636" s="1">
        <v>76873.5500423371</v>
      </c>
      <c r="I12636" s="1">
        <v>38334.2699210965</v>
      </c>
      <c r="J12636" s="1">
        <v>24417.7385470555</v>
      </c>
      <c r="K12636" s="1">
        <v>0.104</v>
      </c>
      <c r="L12636" s="1">
        <v>0.744</v>
      </c>
      <c r="M12636" s="1">
        <v>-0.086</v>
      </c>
    </row>
    <row r="12637">
      <c r="A12637" s="1">
        <v>12635.0</v>
      </c>
      <c r="B12637" s="1">
        <v>1.70022612362222E9</v>
      </c>
      <c r="C12637" s="1">
        <v>18234.8436993174</v>
      </c>
      <c r="D12637" s="1">
        <v>28052.601582122</v>
      </c>
      <c r="E12637" s="1">
        <v>-41046.7435177258</v>
      </c>
      <c r="F12637" s="1">
        <v>34548.2420382788</v>
      </c>
      <c r="G12637" s="1">
        <v>53696.3333125511</v>
      </c>
      <c r="H12637" s="1">
        <v>76831.6852249724</v>
      </c>
      <c r="I12637" s="1">
        <v>38206.999088168</v>
      </c>
      <c r="J12637" s="1">
        <v>24456.3400097298</v>
      </c>
      <c r="K12637" s="1">
        <v>0.104</v>
      </c>
      <c r="L12637" s="1">
        <v>0.744</v>
      </c>
      <c r="M12637" s="1">
        <v>-0.086</v>
      </c>
    </row>
    <row r="12638">
      <c r="A12638" s="1">
        <v>12636.0</v>
      </c>
      <c r="B12638" s="1">
        <v>1.70022612362624E9</v>
      </c>
      <c r="C12638" s="1">
        <v>18188.8438092283</v>
      </c>
      <c r="D12638" s="1">
        <v>28084.0504865706</v>
      </c>
      <c r="E12638" s="1">
        <v>-40632.7892104136</v>
      </c>
      <c r="F12638" s="1">
        <v>34561.9213058854</v>
      </c>
      <c r="G12638" s="1">
        <v>53678.6754344314</v>
      </c>
      <c r="H12638" s="1">
        <v>76897.891092049</v>
      </c>
      <c r="I12638" s="1">
        <v>38119.3131946698</v>
      </c>
      <c r="J12638" s="1">
        <v>24389.0836106638</v>
      </c>
      <c r="K12638" s="1">
        <v>0.104</v>
      </c>
      <c r="L12638" s="1">
        <v>0.744</v>
      </c>
      <c r="M12638" s="1">
        <v>-0.086</v>
      </c>
    </row>
    <row r="12639">
      <c r="A12639" s="1">
        <v>12637.0</v>
      </c>
      <c r="B12639" s="1">
        <v>1.70022612363013E9</v>
      </c>
      <c r="C12639" s="1">
        <v>18092.2842731814</v>
      </c>
      <c r="D12639" s="1">
        <v>28223.7265376718</v>
      </c>
      <c r="E12639" s="1">
        <v>-40228.8931881062</v>
      </c>
      <c r="F12639" s="1">
        <v>34587.9834399203</v>
      </c>
      <c r="G12639" s="1">
        <v>53675.7250041633</v>
      </c>
      <c r="H12639" s="1">
        <v>76964.3651800591</v>
      </c>
      <c r="I12639" s="1">
        <v>38030.5097139489</v>
      </c>
      <c r="J12639" s="1">
        <v>24314.5181911609</v>
      </c>
      <c r="K12639" s="1">
        <v>0.104</v>
      </c>
      <c r="L12639" s="1">
        <v>0.744</v>
      </c>
      <c r="M12639" s="1">
        <v>-0.086</v>
      </c>
    </row>
    <row r="12640">
      <c r="A12640" s="1">
        <v>12638.0</v>
      </c>
      <c r="B12640" s="1">
        <v>1.70022612363322E9</v>
      </c>
      <c r="C12640" s="1">
        <v>17911.2798465823</v>
      </c>
      <c r="D12640" s="1">
        <v>28361.68150445</v>
      </c>
      <c r="E12640" s="1">
        <v>-39983.0463508422</v>
      </c>
      <c r="F12640" s="1">
        <v>34604.9484139619</v>
      </c>
      <c r="G12640" s="1">
        <v>53662.5374749347</v>
      </c>
      <c r="H12640" s="1">
        <v>76902.36144094</v>
      </c>
      <c r="I12640" s="1">
        <v>37850.2875984057</v>
      </c>
      <c r="J12640" s="1">
        <v>24211.9013323666</v>
      </c>
      <c r="K12640" s="1">
        <v>0.096</v>
      </c>
      <c r="L12640" s="1">
        <v>0.886</v>
      </c>
      <c r="M12640" s="1">
        <v>-0.04</v>
      </c>
    </row>
    <row r="12641">
      <c r="A12641" s="1">
        <v>12639.0</v>
      </c>
      <c r="B12641" s="1">
        <v>1.70022612363827E9</v>
      </c>
      <c r="C12641" s="1">
        <v>17859.1108750237</v>
      </c>
      <c r="D12641" s="1">
        <v>28656.4339585821</v>
      </c>
      <c r="E12641" s="1">
        <v>-39762.4346330684</v>
      </c>
      <c r="F12641" s="1">
        <v>34656.4691849314</v>
      </c>
      <c r="G12641" s="1">
        <v>53652.3003759742</v>
      </c>
      <c r="H12641" s="1">
        <v>76820.5987597225</v>
      </c>
      <c r="I12641" s="1">
        <v>37647.2890552626</v>
      </c>
      <c r="J12641" s="1">
        <v>24143.0132559553</v>
      </c>
      <c r="K12641" s="1">
        <v>0.096</v>
      </c>
      <c r="L12641" s="1">
        <v>0.886</v>
      </c>
      <c r="M12641" s="1">
        <v>-0.04</v>
      </c>
    </row>
    <row r="12642">
      <c r="A12642" s="1">
        <v>12640.0</v>
      </c>
      <c r="B12642" s="1">
        <v>1.70022612364227E9</v>
      </c>
      <c r="C12642" s="1">
        <v>17895.9018463971</v>
      </c>
      <c r="D12642" s="1">
        <v>28936.791889285</v>
      </c>
      <c r="E12642" s="1">
        <v>-39457.3556729979</v>
      </c>
      <c r="F12642" s="1">
        <v>34691.2708510483</v>
      </c>
      <c r="G12642" s="1">
        <v>53661.4645912009</v>
      </c>
      <c r="H12642" s="1">
        <v>76789.842759352</v>
      </c>
      <c r="I12642" s="1">
        <v>37473.2136694447</v>
      </c>
      <c r="J12642" s="1">
        <v>24111.4749445289</v>
      </c>
      <c r="K12642" s="1">
        <v>0.096</v>
      </c>
      <c r="L12642" s="1">
        <v>0.886</v>
      </c>
      <c r="M12642" s="1">
        <v>-0.04</v>
      </c>
    </row>
    <row r="12643">
      <c r="A12643" s="1">
        <v>12641.0</v>
      </c>
      <c r="B12643" s="1">
        <v>1.70022612364614E9</v>
      </c>
      <c r="C12643" s="1">
        <v>17896.4606400085</v>
      </c>
      <c r="D12643" s="1">
        <v>29110.4872954472</v>
      </c>
      <c r="E12643" s="1">
        <v>-39133.948282474</v>
      </c>
      <c r="F12643" s="1">
        <v>34701.1279703531</v>
      </c>
      <c r="G12643" s="1">
        <v>53661.8222191121</v>
      </c>
      <c r="H12643" s="1">
        <v>76738.7690232716</v>
      </c>
      <c r="I12643" s="1">
        <v>37291.8292631899</v>
      </c>
      <c r="J12643" s="1">
        <v>24036.5295453702</v>
      </c>
      <c r="K12643" s="1">
        <v>0.096</v>
      </c>
      <c r="L12643" s="1">
        <v>0.886</v>
      </c>
      <c r="M12643" s="1">
        <v>-0.04</v>
      </c>
    </row>
    <row r="12644">
      <c r="A12644" s="1">
        <v>12642.0</v>
      </c>
      <c r="B12644" s="1">
        <v>1.70022612365032E9</v>
      </c>
      <c r="C12644" s="1">
        <v>17811.0769761892</v>
      </c>
      <c r="D12644" s="1">
        <v>29192.7417150427</v>
      </c>
      <c r="E12644" s="1">
        <v>-38851.7128052369</v>
      </c>
      <c r="F12644" s="1">
        <v>34695.5623859837</v>
      </c>
      <c r="G12644" s="1">
        <v>53659.8105621112</v>
      </c>
      <c r="H12644" s="1">
        <v>76616.7284985457</v>
      </c>
      <c r="I12644" s="1">
        <v>37091.0435427479</v>
      </c>
      <c r="J12644" s="1">
        <v>23974.2352335733</v>
      </c>
      <c r="K12644" s="1">
        <v>0.096</v>
      </c>
      <c r="L12644" s="1">
        <v>0.886</v>
      </c>
      <c r="M12644" s="1">
        <v>-0.04</v>
      </c>
    </row>
    <row r="12645">
      <c r="A12645" s="1">
        <v>12643.0</v>
      </c>
      <c r="B12645" s="1">
        <v>1.70022612365414E9</v>
      </c>
      <c r="C12645" s="1">
        <v>17860.9660698135</v>
      </c>
      <c r="D12645" s="1">
        <v>29251.862079127</v>
      </c>
      <c r="E12645" s="1">
        <v>-38528.0371937796</v>
      </c>
      <c r="F12645" s="1">
        <v>34712.1920838585</v>
      </c>
      <c r="G12645" s="1">
        <v>53663.3644894796</v>
      </c>
      <c r="H12645" s="1">
        <v>76490.3070319065</v>
      </c>
      <c r="I12645" s="1">
        <v>36895.9798688864</v>
      </c>
      <c r="J12645" s="1">
        <v>23954.0516083302</v>
      </c>
      <c r="K12645" s="1">
        <v>0.096</v>
      </c>
      <c r="L12645" s="1">
        <v>0.886</v>
      </c>
      <c r="M12645" s="1">
        <v>-0.04</v>
      </c>
    </row>
    <row r="12646">
      <c r="A12646" s="1">
        <v>12644.0</v>
      </c>
      <c r="B12646" s="1">
        <v>1.7002261236583E9</v>
      </c>
      <c r="C12646" s="1">
        <v>17894.3372242852</v>
      </c>
      <c r="D12646" s="1">
        <v>29424.8198777222</v>
      </c>
      <c r="E12646" s="1">
        <v>-38023.2901004898</v>
      </c>
      <c r="F12646" s="1">
        <v>34738.0977556822</v>
      </c>
      <c r="G12646" s="1">
        <v>53668.5277424487</v>
      </c>
      <c r="H12646" s="1">
        <v>76497.4819418766</v>
      </c>
      <c r="I12646" s="1">
        <v>36789.0938269011</v>
      </c>
      <c r="J12646" s="1">
        <v>23919.0040730242</v>
      </c>
      <c r="K12646" s="1">
        <v>0.096</v>
      </c>
      <c r="L12646" s="1">
        <v>0.886</v>
      </c>
      <c r="M12646" s="1">
        <v>-0.04</v>
      </c>
    </row>
    <row r="12647">
      <c r="A12647" s="1">
        <v>12645.0</v>
      </c>
      <c r="B12647" s="1">
        <v>1.70022612366133E9</v>
      </c>
      <c r="C12647" s="1">
        <v>17841.3188864372</v>
      </c>
      <c r="D12647" s="1">
        <v>29488.187073253</v>
      </c>
      <c r="E12647" s="1">
        <v>-37476.4770241352</v>
      </c>
      <c r="F12647" s="1">
        <v>34748.7148342984</v>
      </c>
      <c r="G12647" s="1">
        <v>53661.4869429453</v>
      </c>
      <c r="H12647" s="1">
        <v>76512.8599420619</v>
      </c>
      <c r="I12647" s="1">
        <v>36674.9211162234</v>
      </c>
      <c r="J12647" s="1">
        <v>23838.9401243853</v>
      </c>
      <c r="K12647" s="1">
        <v>0.096</v>
      </c>
      <c r="L12647" s="1">
        <v>0.886</v>
      </c>
      <c r="M12647" s="1">
        <v>-0.04</v>
      </c>
    </row>
    <row r="12648">
      <c r="A12648" s="1">
        <v>12646.0</v>
      </c>
      <c r="B12648" s="1">
        <v>1.70022612366643E9</v>
      </c>
      <c r="C12648" s="1">
        <v>17808.3277116212</v>
      </c>
      <c r="D12648" s="1">
        <v>29452.0666542132</v>
      </c>
      <c r="E12648" s="1">
        <v>-37040.3944898122</v>
      </c>
      <c r="F12648" s="1">
        <v>34741.8752004951</v>
      </c>
      <c r="G12648" s="1">
        <v>53672.5510564507</v>
      </c>
      <c r="H12648" s="1">
        <v>76399.5813011624</v>
      </c>
      <c r="I12648" s="1">
        <v>36471.9225730803</v>
      </c>
      <c r="J12648" s="1">
        <v>23751.9918384542</v>
      </c>
      <c r="K12648" s="1">
        <v>0.096</v>
      </c>
      <c r="L12648" s="1">
        <v>0.886</v>
      </c>
      <c r="M12648" s="1">
        <v>-0.04</v>
      </c>
    </row>
    <row r="12649">
      <c r="A12649" s="1">
        <v>12647.0</v>
      </c>
      <c r="B12649" s="1">
        <v>1.70022612367032E9</v>
      </c>
      <c r="C12649" s="1">
        <v>17783.7854962093</v>
      </c>
      <c r="D12649" s="1">
        <v>29386.3078220257</v>
      </c>
      <c r="E12649" s="1">
        <v>-36659.5207642937</v>
      </c>
      <c r="F12649" s="1">
        <v>34716.3048048382</v>
      </c>
      <c r="G12649" s="1">
        <v>53668.2371697708</v>
      </c>
      <c r="H12649" s="1">
        <v>76213.9724152055</v>
      </c>
      <c r="I12649" s="1">
        <v>36207.0991047738</v>
      </c>
      <c r="J12649" s="1">
        <v>23699.554645962</v>
      </c>
      <c r="K12649" s="1">
        <v>0.096</v>
      </c>
      <c r="L12649" s="1">
        <v>0.886</v>
      </c>
      <c r="M12649" s="1">
        <v>-0.04</v>
      </c>
    </row>
    <row r="12650">
      <c r="A12650" s="1">
        <v>12648.0</v>
      </c>
      <c r="B12650" s="1">
        <v>1.70022612367429E9</v>
      </c>
      <c r="C12650" s="1">
        <v>17733.8516990961</v>
      </c>
      <c r="D12650" s="1">
        <v>29359.4410251904</v>
      </c>
      <c r="E12650" s="1">
        <v>-35281.043980246</v>
      </c>
      <c r="F12650" s="1">
        <v>34662.2135832564</v>
      </c>
      <c r="G12650" s="1">
        <v>53624.2265849383</v>
      </c>
      <c r="H12650" s="1">
        <v>76186.5691765033</v>
      </c>
      <c r="I12650" s="1">
        <v>36068.6300478732</v>
      </c>
      <c r="J12650" s="1">
        <v>23642.4012353898</v>
      </c>
      <c r="K12650" s="1">
        <v>0.05</v>
      </c>
      <c r="L12650" s="1">
        <v>0.96</v>
      </c>
      <c r="M12650" s="1">
        <v>-0.032</v>
      </c>
    </row>
    <row r="12651">
      <c r="A12651" s="1">
        <v>12649.0</v>
      </c>
      <c r="B12651" s="1">
        <v>1.70022612367832E9</v>
      </c>
      <c r="C12651" s="1">
        <v>17673.7478582558</v>
      </c>
      <c r="D12651" s="1">
        <v>29271.6210212255</v>
      </c>
      <c r="E12651" s="1">
        <v>-29756.4080067167</v>
      </c>
      <c r="F12651" s="1">
        <v>34615.5654925782</v>
      </c>
      <c r="G12651" s="1">
        <v>53563.7651161867</v>
      </c>
      <c r="H12651" s="1">
        <v>76462.3897030818</v>
      </c>
      <c r="I12651" s="1">
        <v>36257.4128815427</v>
      </c>
      <c r="J12651" s="1">
        <v>23850.6971419688</v>
      </c>
      <c r="K12651" s="1">
        <v>0.05</v>
      </c>
      <c r="L12651" s="1">
        <v>0.96</v>
      </c>
      <c r="M12651" s="1">
        <v>-0.032</v>
      </c>
    </row>
    <row r="12652">
      <c r="A12652" s="1">
        <v>12650.0</v>
      </c>
      <c r="B12652" s="1">
        <v>1.7002261236822E9</v>
      </c>
      <c r="C12652" s="1">
        <v>17638.1862328274</v>
      </c>
      <c r="D12652" s="1">
        <v>29158.9905809152</v>
      </c>
      <c r="E12652" s="1">
        <v>-22211.8448867612</v>
      </c>
      <c r="F12652" s="1">
        <v>34578.8639281825</v>
      </c>
      <c r="G12652" s="1">
        <v>53517.6981708643</v>
      </c>
      <c r="H12652" s="1">
        <v>76741.9653227287</v>
      </c>
      <c r="I12652" s="1">
        <v>36521.7893149601</v>
      </c>
      <c r="J12652" s="1">
        <v>24126.6070755251</v>
      </c>
      <c r="K12652" s="1">
        <v>0.05</v>
      </c>
      <c r="L12652" s="1">
        <v>0.96</v>
      </c>
      <c r="M12652" s="1">
        <v>-0.032</v>
      </c>
    </row>
    <row r="12653">
      <c r="A12653" s="1">
        <v>12651.0</v>
      </c>
      <c r="B12653" s="1">
        <v>1.70022612368618E9</v>
      </c>
      <c r="C12653" s="1">
        <v>17849.8796045636</v>
      </c>
      <c r="D12653" s="1">
        <v>29003.7577156731</v>
      </c>
      <c r="E12653" s="1">
        <v>-6545.52954978103</v>
      </c>
      <c r="F12653" s="1">
        <v>34589.2351376098</v>
      </c>
      <c r="G12653" s="1">
        <v>53480.3260541351</v>
      </c>
      <c r="H12653" s="1">
        <v>77300.4683614335</v>
      </c>
      <c r="I12653" s="1">
        <v>37046.6306265152</v>
      </c>
      <c r="J12653" s="1">
        <v>24005.639434533</v>
      </c>
      <c r="K12653" s="1">
        <v>0.05</v>
      </c>
      <c r="L12653" s="1">
        <v>0.96</v>
      </c>
      <c r="M12653" s="1">
        <v>-0.032</v>
      </c>
    </row>
    <row r="12654">
      <c r="A12654" s="1">
        <v>12652.0</v>
      </c>
      <c r="B12654" s="1">
        <v>1.70022612368919E9</v>
      </c>
      <c r="C12654" s="1">
        <v>18030.8393276738</v>
      </c>
      <c r="D12654" s="1">
        <v>28822.3286059294</v>
      </c>
      <c r="E12654" s="1">
        <v>5583.97985505817</v>
      </c>
      <c r="F12654" s="1">
        <v>34568.0009803773</v>
      </c>
      <c r="G12654" s="1">
        <v>53457.0131846682</v>
      </c>
      <c r="H12654" s="1">
        <v>78034.656111557</v>
      </c>
      <c r="I12654" s="1">
        <v>37754.622132137</v>
      </c>
      <c r="J12654" s="1">
        <v>23864.5105200422</v>
      </c>
      <c r="K12654" s="1">
        <v>0.05</v>
      </c>
      <c r="L12654" s="1">
        <v>0.96</v>
      </c>
      <c r="M12654" s="1">
        <v>-0.032</v>
      </c>
    </row>
    <row r="12655">
      <c r="A12655" s="1">
        <v>12653.0</v>
      </c>
      <c r="B12655" s="1">
        <v>1.7002261236933E9</v>
      </c>
      <c r="C12655" s="1">
        <v>18306.7716129746</v>
      </c>
      <c r="D12655" s="1">
        <v>28628.9636646465</v>
      </c>
      <c r="E12655" s="1">
        <v>23303.2805685139</v>
      </c>
      <c r="F12655" s="1">
        <v>34516.5472646412</v>
      </c>
      <c r="G12655" s="1">
        <v>53411.5273847016</v>
      </c>
      <c r="H12655" s="1">
        <v>79081.6565253325</v>
      </c>
      <c r="I12655" s="1">
        <v>38818.0957815761</v>
      </c>
      <c r="J12655" s="1">
        <v>23577.7376386806</v>
      </c>
      <c r="K12655" s="1">
        <v>0.05</v>
      </c>
      <c r="L12655" s="1">
        <v>0.96</v>
      </c>
      <c r="M12655" s="1">
        <v>-0.032</v>
      </c>
    </row>
    <row r="12656">
      <c r="A12656" s="1">
        <v>12654.0</v>
      </c>
      <c r="B12656" s="1">
        <v>1.70022612369817E9</v>
      </c>
      <c r="C12656" s="1">
        <v>18592.6951280468</v>
      </c>
      <c r="D12656" s="1">
        <v>28530.3924715986</v>
      </c>
      <c r="E12656" s="1">
        <v>38293.254470021</v>
      </c>
      <c r="F12656" s="1">
        <v>34517.6648518639</v>
      </c>
      <c r="G12656" s="1">
        <v>53385.2640849666</v>
      </c>
      <c r="H12656" s="1">
        <v>79903.7089829098</v>
      </c>
      <c r="I12656" s="1">
        <v>39663.1481841979</v>
      </c>
      <c r="J12656" s="1">
        <v>23269.8647105532</v>
      </c>
      <c r="K12656" s="1">
        <v>0.05</v>
      </c>
      <c r="L12656" s="1">
        <v>0.96</v>
      </c>
      <c r="M12656" s="1">
        <v>-0.032</v>
      </c>
    </row>
    <row r="12657">
      <c r="A12657" s="1">
        <v>12655.0</v>
      </c>
      <c r="B12657" s="1">
        <v>1.7002261237033E9</v>
      </c>
      <c r="C12657" s="1">
        <v>18793.1232205776</v>
      </c>
      <c r="D12657" s="1">
        <v>28514.7462504799</v>
      </c>
      <c r="E12657" s="1">
        <v>48920.5701852524</v>
      </c>
      <c r="F12657" s="1">
        <v>34547.3926719895</v>
      </c>
      <c r="G12657" s="1">
        <v>53387.2980937121</v>
      </c>
      <c r="H12657" s="1">
        <v>80513.4198681616</v>
      </c>
      <c r="I12657" s="1">
        <v>40238.8397143888</v>
      </c>
      <c r="J12657" s="1">
        <v>23026.2753994793</v>
      </c>
      <c r="K12657" s="1">
        <v>0.05</v>
      </c>
      <c r="L12657" s="1">
        <v>0.96</v>
      </c>
      <c r="M12657" s="1">
        <v>-0.032</v>
      </c>
    </row>
    <row r="12658">
      <c r="A12658" s="1">
        <v>12656.0</v>
      </c>
      <c r="B12658" s="1">
        <v>1.70022612370619E9</v>
      </c>
      <c r="C12658" s="1">
        <v>19064.9874883875</v>
      </c>
      <c r="D12658" s="1">
        <v>28470.5568516918</v>
      </c>
      <c r="E12658" s="1">
        <v>56556.0154981631</v>
      </c>
      <c r="F12658" s="1">
        <v>34562.7036169414</v>
      </c>
      <c r="G12658" s="1">
        <v>53410.5439079456</v>
      </c>
      <c r="H12658" s="1">
        <v>80967.0261701376</v>
      </c>
      <c r="I12658" s="1">
        <v>40607.7552566236</v>
      </c>
      <c r="J12658" s="1">
        <v>22807.116545095</v>
      </c>
      <c r="K12658" s="1">
        <v>0.05</v>
      </c>
      <c r="L12658" s="1">
        <v>0.96</v>
      </c>
      <c r="M12658" s="1">
        <v>-0.032</v>
      </c>
    </row>
    <row r="12659">
      <c r="A12659" s="1">
        <v>12657.0</v>
      </c>
      <c r="B12659" s="1">
        <v>1.70022612371322E9</v>
      </c>
      <c r="C12659" s="1">
        <v>19409.4055186993</v>
      </c>
      <c r="D12659" s="1">
        <v>28284.411523868</v>
      </c>
      <c r="E12659" s="1">
        <v>62155.4180568955</v>
      </c>
      <c r="F12659" s="1">
        <v>34573.9241926579</v>
      </c>
      <c r="G12659" s="1">
        <v>53436.337821047</v>
      </c>
      <c r="H12659" s="1">
        <v>81295.0380200193</v>
      </c>
      <c r="I12659" s="1">
        <v>40876.3785214875</v>
      </c>
      <c r="J12659" s="1">
        <v>22586.1919028987</v>
      </c>
      <c r="K12659" s="1">
        <v>0.026</v>
      </c>
      <c r="L12659" s="1">
        <v>1.118</v>
      </c>
      <c r="M12659" s="1">
        <v>-0.012</v>
      </c>
    </row>
    <row r="12660">
      <c r="A12660" s="1">
        <v>12658.0</v>
      </c>
      <c r="B12660" s="1">
        <v>1.70022612371926E9</v>
      </c>
      <c r="C12660" s="1">
        <v>19625.4574806043</v>
      </c>
      <c r="D12660" s="1">
        <v>28073.8804428434</v>
      </c>
      <c r="E12660" s="1">
        <v>65106.1388976739</v>
      </c>
      <c r="F12660" s="1">
        <v>34605.149579662</v>
      </c>
      <c r="G12660" s="1">
        <v>53457.1472951349</v>
      </c>
      <c r="H12660" s="1">
        <v>81364.440186553</v>
      </c>
      <c r="I12660" s="1">
        <v>40933.3531181041</v>
      </c>
      <c r="J12660" s="1">
        <v>22513.5934369079</v>
      </c>
      <c r="K12660" s="1">
        <v>0.026</v>
      </c>
      <c r="L12660" s="1">
        <v>1.118</v>
      </c>
      <c r="M12660" s="1">
        <v>-0.012</v>
      </c>
    </row>
    <row r="12661">
      <c r="A12661" s="1">
        <v>12659.0</v>
      </c>
      <c r="B12661" s="1">
        <v>1.70022612372241E9</v>
      </c>
      <c r="C12661" s="1">
        <v>19797.5212094213</v>
      </c>
      <c r="D12661" s="1">
        <v>27891.6243185549</v>
      </c>
      <c r="E12661" s="1">
        <v>66187.0692595326</v>
      </c>
      <c r="F12661" s="1">
        <v>34648.5119639053</v>
      </c>
      <c r="G12661" s="1">
        <v>53501.582563112</v>
      </c>
      <c r="H12661" s="1">
        <v>81294.2557089633</v>
      </c>
      <c r="I12661" s="1">
        <v>40828.7693057977</v>
      </c>
      <c r="J12661" s="1">
        <v>22601.7040135507</v>
      </c>
      <c r="K12661" s="1">
        <v>0.026</v>
      </c>
      <c r="L12661" s="1">
        <v>1.118</v>
      </c>
      <c r="M12661" s="1">
        <v>-0.012</v>
      </c>
    </row>
    <row r="12662">
      <c r="A12662" s="1">
        <v>12660.0</v>
      </c>
      <c r="B12662" s="1">
        <v>1.70022612372637E9</v>
      </c>
      <c r="C12662" s="1">
        <v>19950.675362429</v>
      </c>
      <c r="D12662" s="1">
        <v>27851.033550624</v>
      </c>
      <c r="E12662" s="1">
        <v>66232.7115217103</v>
      </c>
      <c r="F12662" s="1">
        <v>34676.921031108</v>
      </c>
      <c r="G12662" s="1">
        <v>53548.118895068</v>
      </c>
      <c r="H12662" s="1">
        <v>81263.0079702148</v>
      </c>
      <c r="I12662" s="1">
        <v>40710.5956328625</v>
      </c>
      <c r="J12662" s="1">
        <v>22571.6632690028</v>
      </c>
      <c r="K12662" s="1">
        <v>0.026</v>
      </c>
      <c r="L12662" s="1">
        <v>1.118</v>
      </c>
      <c r="M12662" s="1">
        <v>-0.012</v>
      </c>
    </row>
    <row r="12663">
      <c r="A12663" s="1">
        <v>12661.0</v>
      </c>
      <c r="B12663" s="1">
        <v>1.70022612373023E9</v>
      </c>
      <c r="C12663" s="1">
        <v>20018.1552789396</v>
      </c>
      <c r="D12663" s="1">
        <v>27821.4621927097</v>
      </c>
      <c r="E12663" s="1">
        <v>66265.6803447819</v>
      </c>
      <c r="F12663" s="1">
        <v>34679.5808886982</v>
      </c>
      <c r="G12663" s="1">
        <v>53523.2637552337</v>
      </c>
      <c r="H12663" s="1">
        <v>81178.3395622181</v>
      </c>
      <c r="I12663" s="1">
        <v>40534.8438662104</v>
      </c>
      <c r="J12663" s="1">
        <v>22457.6023170473</v>
      </c>
      <c r="K12663" s="1">
        <v>0.026</v>
      </c>
      <c r="L12663" s="1">
        <v>1.118</v>
      </c>
      <c r="M12663" s="1">
        <v>-0.012</v>
      </c>
    </row>
    <row r="12664">
      <c r="A12664" s="1">
        <v>12662.0</v>
      </c>
      <c r="B12664" s="1">
        <v>1.70022612373435E9</v>
      </c>
      <c r="C12664" s="1">
        <v>19999.6927380195</v>
      </c>
      <c r="D12664" s="1">
        <v>27857.8284809384</v>
      </c>
      <c r="E12664" s="1">
        <v>67061.2236334352</v>
      </c>
      <c r="F12664" s="1">
        <v>34682.5760224552</v>
      </c>
      <c r="G12664" s="1">
        <v>53516.3347144525</v>
      </c>
      <c r="H12664" s="1">
        <v>81047.4030431989</v>
      </c>
      <c r="I12664" s="1">
        <v>40370.2456200415</v>
      </c>
      <c r="J12664" s="1">
        <v>22413.7034909371</v>
      </c>
      <c r="K12664" s="1">
        <v>0.026</v>
      </c>
      <c r="L12664" s="1">
        <v>1.118</v>
      </c>
      <c r="M12664" s="1">
        <v>-0.012</v>
      </c>
    </row>
    <row r="12665">
      <c r="A12665" s="1">
        <v>12663.0</v>
      </c>
      <c r="B12665" s="1">
        <v>1.70022612373829E9</v>
      </c>
      <c r="C12665" s="1">
        <v>20045.0220757749</v>
      </c>
      <c r="D12665" s="1">
        <v>27958.3219240095</v>
      </c>
      <c r="E12665" s="1">
        <v>67973.8230078009</v>
      </c>
      <c r="F12665" s="1">
        <v>34721.155133385</v>
      </c>
      <c r="G12665" s="1">
        <v>53529.5445954256</v>
      </c>
      <c r="H12665" s="1">
        <v>80968.076702127</v>
      </c>
      <c r="I12665" s="1">
        <v>40275.8094997178</v>
      </c>
      <c r="J12665" s="1">
        <v>22383.9086155782</v>
      </c>
      <c r="K12665" s="1">
        <v>0.026</v>
      </c>
      <c r="L12665" s="1">
        <v>1.118</v>
      </c>
      <c r="M12665" s="1">
        <v>-0.012</v>
      </c>
    </row>
    <row r="12666">
      <c r="A12666" s="1">
        <v>12664.0</v>
      </c>
      <c r="B12666" s="1">
        <v>1.70022612374128E9</v>
      </c>
      <c r="C12666" s="1">
        <v>20101.8849136692</v>
      </c>
      <c r="D12666" s="1">
        <v>27996.6551657504</v>
      </c>
      <c r="E12666" s="1">
        <v>68499.7372030898</v>
      </c>
      <c r="F12666" s="1">
        <v>34729.8499619781</v>
      </c>
      <c r="G12666" s="1">
        <v>53512.870194062</v>
      </c>
      <c r="H12666" s="1">
        <v>80949.7259199292</v>
      </c>
      <c r="I12666" s="1">
        <v>40216.5550251668</v>
      </c>
      <c r="J12666" s="1">
        <v>22342.6025918248</v>
      </c>
      <c r="K12666" s="1">
        <v>0.026</v>
      </c>
      <c r="L12666" s="1">
        <v>1.118</v>
      </c>
      <c r="M12666" s="1">
        <v>-0.012</v>
      </c>
    </row>
    <row r="12667">
      <c r="A12667" s="1">
        <v>12665.0</v>
      </c>
      <c r="B12667" s="1">
        <v>1.70022612374533E9</v>
      </c>
      <c r="C12667" s="1">
        <v>20088.5409222294</v>
      </c>
      <c r="D12667" s="1">
        <v>27951.817566373</v>
      </c>
      <c r="E12667" s="1">
        <v>68722.9864267094</v>
      </c>
      <c r="F12667" s="1">
        <v>34725.9831101874</v>
      </c>
      <c r="G12667" s="1">
        <v>53490.3172839066</v>
      </c>
      <c r="H12667" s="1">
        <v>80875.8534045044</v>
      </c>
      <c r="I12667" s="1">
        <v>40106.204462791</v>
      </c>
      <c r="J12667" s="1">
        <v>22297.0944401138</v>
      </c>
      <c r="K12667" s="1">
        <v>0.026</v>
      </c>
      <c r="L12667" s="1">
        <v>1.118</v>
      </c>
      <c r="M12667" s="1">
        <v>-0.012</v>
      </c>
    </row>
    <row r="12668">
      <c r="A12668" s="1">
        <v>12666.0</v>
      </c>
      <c r="B12668" s="1">
        <v>1.70022612374924E9</v>
      </c>
      <c r="C12668" s="1">
        <v>20077.4321052351</v>
      </c>
      <c r="D12668" s="1">
        <v>27834.8508876384</v>
      </c>
      <c r="E12668" s="1">
        <v>68703.5851125222</v>
      </c>
      <c r="F12668" s="1">
        <v>34756.7391105579</v>
      </c>
      <c r="G12668" s="1">
        <v>53532.606784416</v>
      </c>
      <c r="H12668" s="1">
        <v>80692.3679342708</v>
      </c>
      <c r="I12668" s="1">
        <v>39933.2466641958</v>
      </c>
      <c r="J12668" s="1">
        <v>22341.6638185577</v>
      </c>
      <c r="K12668" s="1">
        <v>0.026</v>
      </c>
      <c r="L12668" s="1">
        <v>1.118</v>
      </c>
      <c r="M12668" s="1">
        <v>-0.012</v>
      </c>
    </row>
    <row r="12669">
      <c r="A12669" s="1">
        <v>12667.0</v>
      </c>
      <c r="B12669" s="1">
        <v>1.70022612375328E9</v>
      </c>
      <c r="C12669" s="1">
        <v>20101.1920095911</v>
      </c>
      <c r="D12669" s="1">
        <v>27871.9100799453</v>
      </c>
      <c r="E12669" s="1">
        <v>68420.7237864403</v>
      </c>
      <c r="F12669" s="1">
        <v>34796.1899395215</v>
      </c>
      <c r="G12669" s="1">
        <v>53548.3871160015</v>
      </c>
      <c r="H12669" s="1">
        <v>80485.1002079367</v>
      </c>
      <c r="I12669" s="1">
        <v>39742.3627665475</v>
      </c>
      <c r="J12669" s="1">
        <v>22365.0437432579</v>
      </c>
      <c r="K12669" s="1">
        <v>0.07</v>
      </c>
      <c r="L12669" s="1">
        <v>1.074</v>
      </c>
      <c r="M12669" s="1">
        <v>-0.058</v>
      </c>
    </row>
    <row r="12670">
      <c r="A12670" s="1">
        <v>12668.0</v>
      </c>
      <c r="B12670" s="1">
        <v>1.70022612375843E9</v>
      </c>
      <c r="C12670" s="1">
        <v>20077.2979947683</v>
      </c>
      <c r="D12670" s="1">
        <v>27818.8470386084</v>
      </c>
      <c r="E12670" s="1">
        <v>68084.8664742549</v>
      </c>
      <c r="F12670" s="1">
        <v>34783.1812242485</v>
      </c>
      <c r="G12670" s="1">
        <v>53521.7661883552</v>
      </c>
      <c r="H12670" s="1">
        <v>80371.3521804037</v>
      </c>
      <c r="I12670" s="1">
        <v>39595.4000467538</v>
      </c>
      <c r="J12670" s="1">
        <v>22337.2381731555</v>
      </c>
      <c r="K12670" s="1">
        <v>0.07</v>
      </c>
      <c r="L12670" s="1">
        <v>1.074</v>
      </c>
      <c r="M12670" s="1">
        <v>-0.058</v>
      </c>
    </row>
    <row r="12671">
      <c r="A12671" s="1">
        <v>12669.0</v>
      </c>
      <c r="B12671" s="1">
        <v>1.70022612376244E9</v>
      </c>
      <c r="C12671" s="1">
        <v>19980.2690720878</v>
      </c>
      <c r="D12671" s="1">
        <v>27750.9200872087</v>
      </c>
      <c r="E12671" s="1">
        <v>67608.3719859566</v>
      </c>
      <c r="F12671" s="1">
        <v>34729.9617207004</v>
      </c>
      <c r="G12671" s="1">
        <v>53473.8216964986</v>
      </c>
      <c r="H12671" s="1">
        <v>80271.8198623442</v>
      </c>
      <c r="I12671" s="1">
        <v>39440.5471611675</v>
      </c>
      <c r="J12671" s="1">
        <v>22298.3014343144</v>
      </c>
      <c r="K12671" s="1">
        <v>0.07</v>
      </c>
      <c r="L12671" s="1">
        <v>1.074</v>
      </c>
      <c r="M12671" s="1">
        <v>-0.058</v>
      </c>
    </row>
    <row r="12672">
      <c r="A12672" s="1">
        <v>12670.0</v>
      </c>
      <c r="B12672" s="1">
        <v>1.70022612376643E9</v>
      </c>
      <c r="C12672" s="1">
        <v>19923.1380132601</v>
      </c>
      <c r="D12672" s="1">
        <v>27793.4107534183</v>
      </c>
      <c r="E12672" s="1">
        <v>66837.3262092264</v>
      </c>
      <c r="F12672" s="1">
        <v>34737.0472236928</v>
      </c>
      <c r="G12672" s="1">
        <v>53458.6225102689</v>
      </c>
      <c r="H12672" s="1">
        <v>80072.397598314</v>
      </c>
      <c r="I12672" s="1">
        <v>39240.7896209704</v>
      </c>
      <c r="J12672" s="1">
        <v>22255.4084367046</v>
      </c>
      <c r="K12672" s="1">
        <v>0.07</v>
      </c>
      <c r="L12672" s="1">
        <v>1.074</v>
      </c>
      <c r="M12672" s="1">
        <v>-0.058</v>
      </c>
    </row>
    <row r="12673">
      <c r="A12673" s="1">
        <v>12671.0</v>
      </c>
      <c r="B12673" s="1">
        <v>1.70022612377043E9</v>
      </c>
      <c r="C12673" s="1">
        <v>19907.5588473747</v>
      </c>
      <c r="D12673" s="1">
        <v>27788.1133899823</v>
      </c>
      <c r="E12673" s="1">
        <v>66150.5912125815</v>
      </c>
      <c r="F12673" s="1">
        <v>34740.2882266388</v>
      </c>
      <c r="G12673" s="1">
        <v>53443.4903792727</v>
      </c>
      <c r="H12673" s="1">
        <v>79838.7324617782</v>
      </c>
      <c r="I12673" s="1">
        <v>39024.2235689429</v>
      </c>
      <c r="J12673" s="1">
        <v>22215.8234972743</v>
      </c>
      <c r="K12673" s="1">
        <v>0.07</v>
      </c>
      <c r="L12673" s="1">
        <v>1.074</v>
      </c>
      <c r="M12673" s="1">
        <v>-0.058</v>
      </c>
    </row>
    <row r="12674">
      <c r="A12674" s="1">
        <v>12672.0</v>
      </c>
      <c r="B12674" s="1">
        <v>1.70022612377541E9</v>
      </c>
      <c r="C12674" s="1">
        <v>19855.5686897717</v>
      </c>
      <c r="D12674" s="1">
        <v>27725.1708775962</v>
      </c>
      <c r="E12674" s="1">
        <v>65784.2014174701</v>
      </c>
      <c r="F12674" s="1">
        <v>34731.2134183899</v>
      </c>
      <c r="G12674" s="1">
        <v>53425.8995563864</v>
      </c>
      <c r="H12674" s="1">
        <v>79717.563655086</v>
      </c>
      <c r="I12674" s="1">
        <v>38860.8323169746</v>
      </c>
      <c r="J12674" s="1">
        <v>22189.8954737061</v>
      </c>
      <c r="K12674" s="1">
        <v>0.07</v>
      </c>
      <c r="L12674" s="1">
        <v>1.074</v>
      </c>
      <c r="M12674" s="1">
        <v>-0.058</v>
      </c>
    </row>
    <row r="12675">
      <c r="A12675" s="1">
        <v>12673.0</v>
      </c>
      <c r="B12675" s="1">
        <v>1.70022612377941E9</v>
      </c>
      <c r="C12675" s="1">
        <v>19747.7885780082</v>
      </c>
      <c r="D12675" s="1">
        <v>27672.8901473152</v>
      </c>
      <c r="E12675" s="1">
        <v>65570.8093131553</v>
      </c>
      <c r="F12675" s="1">
        <v>34741.4728690949</v>
      </c>
      <c r="G12675" s="1">
        <v>53384.2359047217</v>
      </c>
      <c r="H12675" s="1">
        <v>79696.7541809981</v>
      </c>
      <c r="I12675" s="1">
        <v>38765.0550919836</v>
      </c>
      <c r="J12675" s="1">
        <v>22172.8410926867</v>
      </c>
      <c r="K12675" s="1">
        <v>0.07</v>
      </c>
      <c r="L12675" s="1">
        <v>1.074</v>
      </c>
      <c r="M12675" s="1">
        <v>-0.058</v>
      </c>
    </row>
    <row r="12676">
      <c r="A12676" s="1">
        <v>12674.0</v>
      </c>
      <c r="B12676" s="1">
        <v>1.70022612378332E9</v>
      </c>
      <c r="C12676" s="1">
        <v>19623.5575823256</v>
      </c>
      <c r="D12676" s="1">
        <v>27674.9018043162</v>
      </c>
      <c r="E12676" s="1">
        <v>65259.5836233596</v>
      </c>
      <c r="F12676" s="1">
        <v>34794.8264831097</v>
      </c>
      <c r="G12676" s="1">
        <v>53374.7140615837</v>
      </c>
      <c r="H12676" s="1">
        <v>79559.8944496982</v>
      </c>
      <c r="I12676" s="1">
        <v>38590.3985608099</v>
      </c>
      <c r="J12676" s="1">
        <v>22229.212192203</v>
      </c>
      <c r="K12676" s="1">
        <v>0.07</v>
      </c>
      <c r="L12676" s="1">
        <v>1.074</v>
      </c>
      <c r="M12676" s="1">
        <v>-0.058</v>
      </c>
    </row>
    <row r="12677">
      <c r="A12677" s="1">
        <v>12675.0</v>
      </c>
      <c r="B12677" s="1">
        <v>1.70022612378733E9</v>
      </c>
      <c r="C12677" s="1">
        <v>19551.6296686684</v>
      </c>
      <c r="D12677" s="1">
        <v>27643.2517341675</v>
      </c>
      <c r="E12677" s="1">
        <v>64953.8788144444</v>
      </c>
      <c r="F12677" s="1">
        <v>34860.5406118083</v>
      </c>
      <c r="G12677" s="1">
        <v>53375.8316488065</v>
      </c>
      <c r="H12677" s="1">
        <v>79356.203002477</v>
      </c>
      <c r="I12677" s="1">
        <v>38391.6468491133</v>
      </c>
      <c r="J12677" s="1">
        <v>22239.0469597634</v>
      </c>
      <c r="K12677" s="1">
        <v>0.07</v>
      </c>
      <c r="L12677" s="1">
        <v>1.074</v>
      </c>
      <c r="M12677" s="1">
        <v>-0.058</v>
      </c>
    </row>
    <row r="12678">
      <c r="A12678" s="1">
        <v>12676.0</v>
      </c>
      <c r="B12678" s="1">
        <v>1.70022612379166E9</v>
      </c>
      <c r="C12678" s="1">
        <v>19440.3403330254</v>
      </c>
      <c r="D12678" s="1">
        <v>27567.5463756974</v>
      </c>
      <c r="E12678" s="1">
        <v>64927.3919972648</v>
      </c>
      <c r="F12678" s="1">
        <v>34898.0021355154</v>
      </c>
      <c r="G12678" s="1">
        <v>53344.7403722692</v>
      </c>
      <c r="H12678" s="1">
        <v>79272.4957194919</v>
      </c>
      <c r="I12678" s="1">
        <v>38260.3527021828</v>
      </c>
      <c r="J12678" s="1">
        <v>22195.7739824979</v>
      </c>
      <c r="K12678" s="1">
        <v>0.07</v>
      </c>
      <c r="L12678" s="1">
        <v>1.074</v>
      </c>
      <c r="M12678" s="1">
        <v>-0.058</v>
      </c>
    </row>
    <row r="12679">
      <c r="A12679" s="1">
        <v>12677.0</v>
      </c>
      <c r="B12679" s="1">
        <v>1.70022612379561E9</v>
      </c>
      <c r="C12679" s="1">
        <v>19278.2454822356</v>
      </c>
      <c r="D12679" s="1">
        <v>27527.2238287</v>
      </c>
      <c r="E12679" s="1">
        <v>65407.5521716537</v>
      </c>
      <c r="F12679" s="1">
        <v>34942.1915343036</v>
      </c>
      <c r="G12679" s="1">
        <v>53315.6831044773</v>
      </c>
      <c r="H12679" s="1">
        <v>79295.96505117</v>
      </c>
      <c r="I12679" s="1">
        <v>38144.458907182</v>
      </c>
      <c r="J12679" s="1">
        <v>22077.0638676957</v>
      </c>
      <c r="K12679" s="1">
        <v>0.09</v>
      </c>
      <c r="L12679" s="1">
        <v>1.026</v>
      </c>
      <c r="M12679" s="1">
        <v>-0.12</v>
      </c>
    </row>
    <row r="12680">
      <c r="A12680" s="1">
        <v>12678.0</v>
      </c>
      <c r="B12680" s="1">
        <v>1.70022612379942E9</v>
      </c>
      <c r="C12680" s="1">
        <v>19085.5734450308</v>
      </c>
      <c r="D12680" s="1">
        <v>27452.1890225635</v>
      </c>
      <c r="E12680" s="1">
        <v>66159.4648551303</v>
      </c>
      <c r="F12680" s="1">
        <v>34970.2206218505</v>
      </c>
      <c r="G12680" s="1">
        <v>53293.5995809554</v>
      </c>
      <c r="H12680" s="1">
        <v>79328.4421358635</v>
      </c>
      <c r="I12680" s="1">
        <v>38031.202618027</v>
      </c>
      <c r="J12680" s="1">
        <v>21780.1656460959</v>
      </c>
      <c r="K12680" s="1">
        <v>0.09</v>
      </c>
      <c r="L12680" s="1">
        <v>1.026</v>
      </c>
      <c r="M12680" s="1">
        <v>-0.12</v>
      </c>
    </row>
    <row r="12681">
      <c r="A12681" s="1">
        <v>12679.0</v>
      </c>
      <c r="B12681" s="1">
        <v>1.70022612380258E9</v>
      </c>
      <c r="C12681" s="1">
        <v>18890.1521432581</v>
      </c>
      <c r="D12681" s="1">
        <v>27398.0530974928</v>
      </c>
      <c r="E12681" s="1">
        <v>66565.9089763056</v>
      </c>
      <c r="F12681" s="1">
        <v>35014.231206683</v>
      </c>
      <c r="G12681" s="1">
        <v>53309.0222846296</v>
      </c>
      <c r="H12681" s="1">
        <v>79312.7288595114</v>
      </c>
      <c r="I12681" s="1">
        <v>37868.8395463036</v>
      </c>
      <c r="J12681" s="1">
        <v>21611.3205684805</v>
      </c>
      <c r="K12681" s="1">
        <v>0.09</v>
      </c>
      <c r="L12681" s="1">
        <v>1.026</v>
      </c>
      <c r="M12681" s="1">
        <v>-0.12</v>
      </c>
    </row>
    <row r="12682">
      <c r="A12682" s="1">
        <v>12680.0</v>
      </c>
      <c r="B12682" s="1">
        <v>1.70022612380648E9</v>
      </c>
      <c r="C12682" s="1">
        <v>18622.7805760837</v>
      </c>
      <c r="D12682" s="1">
        <v>27260.7686830483</v>
      </c>
      <c r="E12682" s="1">
        <v>67000.0022053721</v>
      </c>
      <c r="F12682" s="1">
        <v>35024.3788986657</v>
      </c>
      <c r="G12682" s="1">
        <v>53299.1651653248</v>
      </c>
      <c r="H12682" s="1">
        <v>79343.730729071</v>
      </c>
      <c r="I12682" s="1">
        <v>37712.3102798831</v>
      </c>
      <c r="J12682" s="1">
        <v>21471.286889468</v>
      </c>
      <c r="K12682" s="1">
        <v>0.09</v>
      </c>
      <c r="L12682" s="1">
        <v>1.026</v>
      </c>
      <c r="M12682" s="1">
        <v>-0.12</v>
      </c>
    </row>
    <row r="12683">
      <c r="A12683" s="1">
        <v>12681.0</v>
      </c>
      <c r="B12683" s="1">
        <v>1.70022612380965E9</v>
      </c>
      <c r="C12683" s="1">
        <v>18269.533606712</v>
      </c>
      <c r="D12683" s="1">
        <v>27045.1190525435</v>
      </c>
      <c r="E12683" s="1">
        <v>67708.5972080942</v>
      </c>
      <c r="F12683" s="1">
        <v>35025.5411893774</v>
      </c>
      <c r="G12683" s="1">
        <v>53301.6238572149</v>
      </c>
      <c r="H12683" s="1">
        <v>79434.4788115595</v>
      </c>
      <c r="I12683" s="1">
        <v>37590.0685894571</v>
      </c>
      <c r="J12683" s="1">
        <v>21250.0046193605</v>
      </c>
      <c r="K12683" s="1">
        <v>0.09</v>
      </c>
      <c r="L12683" s="1">
        <v>1.026</v>
      </c>
      <c r="M12683" s="1">
        <v>-0.12</v>
      </c>
    </row>
    <row r="12684">
      <c r="A12684" s="1">
        <v>12682.0</v>
      </c>
      <c r="B12684" s="1">
        <v>1.70022612381441E9</v>
      </c>
      <c r="C12684" s="1">
        <v>17755.4658359844</v>
      </c>
      <c r="D12684" s="1">
        <v>26880.6996203302</v>
      </c>
      <c r="E12684" s="1">
        <v>68161.5776612255</v>
      </c>
      <c r="F12684" s="1">
        <v>35018.1651137072</v>
      </c>
      <c r="G12684" s="1">
        <v>53283.071909317</v>
      </c>
      <c r="H12684" s="1">
        <v>79439.1056226618</v>
      </c>
      <c r="I12684" s="1">
        <v>37419.2565583296</v>
      </c>
      <c r="J12684" s="1">
        <v>21014.9760264129</v>
      </c>
      <c r="K12684" s="1">
        <v>0.09</v>
      </c>
      <c r="L12684" s="1">
        <v>1.026</v>
      </c>
      <c r="M12684" s="1">
        <v>-0.12</v>
      </c>
    </row>
    <row r="12685">
      <c r="A12685" s="1">
        <v>12683.0</v>
      </c>
      <c r="B12685" s="1">
        <v>1.70022612381844E9</v>
      </c>
      <c r="C12685" s="1">
        <v>17259.9276614102</v>
      </c>
      <c r="D12685" s="1">
        <v>26730.9876359686</v>
      </c>
      <c r="E12685" s="1">
        <v>68405.2340275328</v>
      </c>
      <c r="F12685" s="1">
        <v>35019.975605008</v>
      </c>
      <c r="G12685" s="1">
        <v>53293.9125053778</v>
      </c>
      <c r="H12685" s="1">
        <v>79314.7628682569</v>
      </c>
      <c r="I12685" s="1">
        <v>37166.3465698178</v>
      </c>
      <c r="J12685" s="1">
        <v>20804.9366837664</v>
      </c>
      <c r="K12685" s="1">
        <v>0.09</v>
      </c>
      <c r="L12685" s="1">
        <v>1.026</v>
      </c>
      <c r="M12685" s="1">
        <v>-0.12</v>
      </c>
    </row>
    <row r="12686">
      <c r="A12686" s="1">
        <v>12684.0</v>
      </c>
      <c r="B12686" s="1">
        <v>1.70022612382155E9</v>
      </c>
      <c r="C12686" s="1">
        <v>16937.8613755537</v>
      </c>
      <c r="D12686" s="1">
        <v>26520.5459619219</v>
      </c>
      <c r="E12686" s="1">
        <v>68859.1532539312</v>
      </c>
      <c r="F12686" s="1">
        <v>34981.3294388448</v>
      </c>
      <c r="G12686" s="1">
        <v>53264.4976096746</v>
      </c>
      <c r="H12686" s="1">
        <v>79258.414120485</v>
      </c>
      <c r="I12686" s="1">
        <v>36945.444279366</v>
      </c>
      <c r="J12686" s="1">
        <v>20544.6953230733</v>
      </c>
      <c r="K12686" s="1">
        <v>0.09</v>
      </c>
      <c r="L12686" s="1">
        <v>1.026</v>
      </c>
      <c r="M12686" s="1">
        <v>-0.12</v>
      </c>
    </row>
    <row r="12687">
      <c r="A12687" s="1">
        <v>12685.0</v>
      </c>
      <c r="B12687" s="1">
        <v>1.70022612382552E9</v>
      </c>
      <c r="C12687" s="1">
        <v>16884.3736510722</v>
      </c>
      <c r="D12687" s="1">
        <v>26433.3518068017</v>
      </c>
      <c r="E12687" s="1">
        <v>69513.9252560049</v>
      </c>
      <c r="F12687" s="1">
        <v>34955.0214356209</v>
      </c>
      <c r="G12687" s="1">
        <v>53251.8241705684</v>
      </c>
      <c r="H12687" s="1">
        <v>79331.2361039204</v>
      </c>
      <c r="I12687" s="1">
        <v>36822.5767400952</v>
      </c>
      <c r="J12687" s="1">
        <v>20282.3305466569</v>
      </c>
      <c r="K12687" s="1">
        <v>0.09</v>
      </c>
      <c r="L12687" s="1">
        <v>1.026</v>
      </c>
      <c r="M12687" s="1">
        <v>-0.12</v>
      </c>
    </row>
    <row r="12688">
      <c r="A12688" s="1">
        <v>12686.0</v>
      </c>
      <c r="B12688" s="1">
        <v>1.70022612382941E9</v>
      </c>
      <c r="C12688" s="1">
        <v>16754.17473962</v>
      </c>
      <c r="D12688" s="1">
        <v>26452.5519552888</v>
      </c>
      <c r="E12688" s="1">
        <v>69753.0665699323</v>
      </c>
      <c r="F12688" s="1">
        <v>34925.9194643401</v>
      </c>
      <c r="G12688" s="1">
        <v>53261.2119032397</v>
      </c>
      <c r="H12688" s="1">
        <v>79321.5130950824</v>
      </c>
      <c r="I12688" s="1">
        <v>36668.7073312648</v>
      </c>
      <c r="J12688" s="1">
        <v>20163.2628039434</v>
      </c>
      <c r="K12688" s="1">
        <v>0.09</v>
      </c>
      <c r="L12688" s="1">
        <v>1.026</v>
      </c>
      <c r="M12688" s="1">
        <v>-0.12</v>
      </c>
    </row>
    <row r="12689">
      <c r="A12689" s="1">
        <v>12687.0</v>
      </c>
      <c r="B12689" s="1">
        <v>1.70022612383339E9</v>
      </c>
      <c r="C12689" s="1">
        <v>16517.9391524719</v>
      </c>
      <c r="D12689" s="1">
        <v>26490.1028859738</v>
      </c>
      <c r="E12689" s="1">
        <v>69631.4730800954</v>
      </c>
      <c r="F12689" s="1">
        <v>34890.6037081007</v>
      </c>
      <c r="G12689" s="1">
        <v>53246.2362344546</v>
      </c>
      <c r="H12689" s="1">
        <v>79159.8876309261</v>
      </c>
      <c r="I12689" s="1">
        <v>36441.2783314321</v>
      </c>
      <c r="J12689" s="1">
        <v>20111.697329485</v>
      </c>
      <c r="K12689" s="1">
        <v>0.124</v>
      </c>
      <c r="L12689" s="1">
        <v>1.226</v>
      </c>
      <c r="M12689" s="1">
        <v>-0.108</v>
      </c>
    </row>
    <row r="12690">
      <c r="A12690" s="1">
        <v>12688.0</v>
      </c>
      <c r="B12690" s="1">
        <v>1.7002261238375E9</v>
      </c>
      <c r="C12690" s="1">
        <v>16373.0551449126</v>
      </c>
      <c r="D12690" s="1">
        <v>26575.3300875818</v>
      </c>
      <c r="E12690" s="1">
        <v>69514.0370147272</v>
      </c>
      <c r="F12690" s="1">
        <v>34888.0779609773</v>
      </c>
      <c r="G12690" s="1">
        <v>53261.1001445174</v>
      </c>
      <c r="H12690" s="1">
        <v>79003.7606959057</v>
      </c>
      <c r="I12690" s="1">
        <v>36205.8250553399</v>
      </c>
      <c r="J12690" s="1">
        <v>19990.9755576819</v>
      </c>
      <c r="K12690" s="1">
        <v>0.124</v>
      </c>
      <c r="L12690" s="1">
        <v>1.226</v>
      </c>
      <c r="M12690" s="1">
        <v>-0.108</v>
      </c>
    </row>
    <row r="12691">
      <c r="A12691" s="1">
        <v>12689.0</v>
      </c>
      <c r="B12691" s="1">
        <v>1.70022612384247E9</v>
      </c>
      <c r="C12691" s="1">
        <v>16395.8092207681</v>
      </c>
      <c r="D12691" s="1">
        <v>26688.1840453367</v>
      </c>
      <c r="E12691" s="1">
        <v>69375.6797165489</v>
      </c>
      <c r="F12691" s="1">
        <v>34894.4705598915</v>
      </c>
      <c r="G12691" s="1">
        <v>53283.5412959505</v>
      </c>
      <c r="H12691" s="1">
        <v>78954.3186371706</v>
      </c>
      <c r="I12691" s="1">
        <v>36013.4212390686</v>
      </c>
      <c r="J12691" s="1">
        <v>19921.6404463816</v>
      </c>
      <c r="K12691" s="1">
        <v>0.124</v>
      </c>
      <c r="L12691" s="1">
        <v>1.226</v>
      </c>
      <c r="M12691" s="1">
        <v>-0.108</v>
      </c>
    </row>
    <row r="12692">
      <c r="A12692" s="1">
        <v>12690.0</v>
      </c>
      <c r="B12692" s="1">
        <v>1.70022612384644E9</v>
      </c>
      <c r="C12692" s="1">
        <v>16460.5175209662</v>
      </c>
      <c r="D12692" s="1">
        <v>26772.1595492553</v>
      </c>
      <c r="E12692" s="1">
        <v>69166.2215192582</v>
      </c>
      <c r="F12692" s="1">
        <v>34898.8738535492</v>
      </c>
      <c r="G12692" s="1">
        <v>53276.7016621472</v>
      </c>
      <c r="H12692" s="1">
        <v>78945.2885324106</v>
      </c>
      <c r="I12692" s="1">
        <v>35844.3079405198</v>
      </c>
      <c r="J12692" s="1">
        <v>19840.7047797089</v>
      </c>
      <c r="K12692" s="1">
        <v>0.124</v>
      </c>
      <c r="L12692" s="1">
        <v>1.226</v>
      </c>
      <c r="M12692" s="1">
        <v>-0.108</v>
      </c>
    </row>
    <row r="12693">
      <c r="A12693" s="1">
        <v>12691.0</v>
      </c>
      <c r="B12693" s="1">
        <v>1.70022612385052E9</v>
      </c>
      <c r="C12693" s="1">
        <v>16443.3066777356</v>
      </c>
      <c r="D12693" s="1">
        <v>26848.9377914593</v>
      </c>
      <c r="E12693" s="1">
        <v>68954.7293132221</v>
      </c>
      <c r="F12693" s="1">
        <v>34898.3150599378</v>
      </c>
      <c r="G12693" s="1">
        <v>53287.2069820412</v>
      </c>
      <c r="H12693" s="1">
        <v>78833.8874380454</v>
      </c>
      <c r="I12693" s="1">
        <v>35616.5660162646</v>
      </c>
      <c r="J12693" s="1">
        <v>19781.0926772466</v>
      </c>
      <c r="K12693" s="1">
        <v>0.124</v>
      </c>
      <c r="L12693" s="1">
        <v>1.226</v>
      </c>
      <c r="M12693" s="1">
        <v>-0.108</v>
      </c>
    </row>
    <row r="12694">
      <c r="A12694" s="1">
        <v>12692.0</v>
      </c>
      <c r="B12694" s="1">
        <v>1.70022612385453E9</v>
      </c>
      <c r="C12694" s="1">
        <v>16465.7254774243</v>
      </c>
      <c r="D12694" s="1">
        <v>26934.1649930673</v>
      </c>
      <c r="E12694" s="1">
        <v>68789.7957908863</v>
      </c>
      <c r="F12694" s="1">
        <v>34903.5677198848</v>
      </c>
      <c r="G12694" s="1">
        <v>53275.0252813131</v>
      </c>
      <c r="H12694" s="1">
        <v>78698.033535246</v>
      </c>
      <c r="I12694" s="1">
        <v>35368.0146179216</v>
      </c>
      <c r="J12694" s="1">
        <v>19781.6961743469</v>
      </c>
      <c r="K12694" s="1">
        <v>0.124</v>
      </c>
      <c r="L12694" s="1">
        <v>1.226</v>
      </c>
      <c r="M12694" s="1">
        <v>-0.108</v>
      </c>
    </row>
    <row r="12695">
      <c r="A12695" s="1">
        <v>12693.0</v>
      </c>
      <c r="B12695" s="1">
        <v>1.70022612385851E9</v>
      </c>
      <c r="C12695" s="1">
        <v>16520.4872513398</v>
      </c>
      <c r="D12695" s="1">
        <v>26933.9414756228</v>
      </c>
      <c r="E12695" s="1">
        <v>68682.8650454122</v>
      </c>
      <c r="F12695" s="1">
        <v>34905.8475978192</v>
      </c>
      <c r="G12695" s="1">
        <v>53237.7425715616</v>
      </c>
      <c r="H12695" s="1">
        <v>78700.0228405026</v>
      </c>
      <c r="I12695" s="1">
        <v>35207.7526101771</v>
      </c>
      <c r="J12695" s="1">
        <v>19795.2413314868</v>
      </c>
      <c r="K12695" s="1">
        <v>0.124</v>
      </c>
      <c r="L12695" s="1">
        <v>1.226</v>
      </c>
      <c r="M12695" s="1">
        <v>-0.108</v>
      </c>
    </row>
    <row r="12696">
      <c r="A12696" s="1">
        <v>12694.0</v>
      </c>
      <c r="B12696" s="1">
        <v>1.70022612386343E9</v>
      </c>
      <c r="C12696" s="1">
        <v>16528.6903415549</v>
      </c>
      <c r="D12696" s="1">
        <v>26936.9366093798</v>
      </c>
      <c r="E12696" s="1">
        <v>68439.8345279496</v>
      </c>
      <c r="F12696" s="1">
        <v>34920.4432869486</v>
      </c>
      <c r="G12696" s="1">
        <v>53215.0108474506</v>
      </c>
      <c r="H12696" s="1">
        <v>78743.7652044016</v>
      </c>
      <c r="I12696" s="1">
        <v>35079.4535970036</v>
      </c>
      <c r="J12696" s="1">
        <v>19820.4764509769</v>
      </c>
      <c r="K12696" s="1">
        <v>0.124</v>
      </c>
      <c r="L12696" s="1">
        <v>1.226</v>
      </c>
      <c r="M12696" s="1">
        <v>-0.108</v>
      </c>
    </row>
    <row r="12697">
      <c r="A12697" s="1">
        <v>12695.0</v>
      </c>
      <c r="B12697" s="1">
        <v>1.70022612386751E9</v>
      </c>
      <c r="C12697" s="1">
        <v>16514.4522803368</v>
      </c>
      <c r="D12697" s="1">
        <v>26980.0754761785</v>
      </c>
      <c r="E12697" s="1">
        <v>67922.5034025315</v>
      </c>
      <c r="F12697" s="1">
        <v>34948.7629471734</v>
      </c>
      <c r="G12697" s="1">
        <v>53214.9437922172</v>
      </c>
      <c r="H12697" s="1">
        <v>78617.4107929958</v>
      </c>
      <c r="I12697" s="1">
        <v>34838.5017917754</v>
      </c>
      <c r="J12697" s="1">
        <v>19859.7037624959</v>
      </c>
      <c r="K12697" s="1">
        <v>0.124</v>
      </c>
      <c r="L12697" s="1">
        <v>1.226</v>
      </c>
      <c r="M12697" s="1">
        <v>-0.108</v>
      </c>
    </row>
    <row r="12698">
      <c r="A12698" s="1">
        <v>12696.0</v>
      </c>
      <c r="B12698" s="1">
        <v>1.70022612387148E9</v>
      </c>
      <c r="C12698" s="1">
        <v>16532.6913038124</v>
      </c>
      <c r="D12698" s="1">
        <v>27010.1832759598</v>
      </c>
      <c r="E12698" s="1">
        <v>67454.7484463153</v>
      </c>
      <c r="F12698" s="1">
        <v>34975.0709503973</v>
      </c>
      <c r="G12698" s="1">
        <v>53220.1293969308</v>
      </c>
      <c r="H12698" s="1">
        <v>78424.0234999684</v>
      </c>
      <c r="I12698" s="1">
        <v>34554.5899337041</v>
      </c>
      <c r="J12698" s="1">
        <v>19880.177960417</v>
      </c>
      <c r="K12698" s="1">
        <v>0.124</v>
      </c>
      <c r="L12698" s="1">
        <v>1.226</v>
      </c>
      <c r="M12698" s="1">
        <v>-0.108</v>
      </c>
    </row>
    <row r="12699">
      <c r="A12699" s="1">
        <v>12697.0</v>
      </c>
      <c r="B12699" s="1">
        <v>1.70022612387563E9</v>
      </c>
      <c r="C12699" s="1">
        <v>16542.6154783505</v>
      </c>
      <c r="D12699" s="1">
        <v>27008.2386741922</v>
      </c>
      <c r="E12699" s="1">
        <v>67205.1688677273</v>
      </c>
      <c r="F12699" s="1">
        <v>34996.5956803078</v>
      </c>
      <c r="G12699" s="1">
        <v>53220.7105422867</v>
      </c>
      <c r="H12699" s="1">
        <v>78383.6786012266</v>
      </c>
      <c r="I12699" s="1">
        <v>34380.8721757974</v>
      </c>
      <c r="J12699" s="1">
        <v>19921.8639638261</v>
      </c>
      <c r="K12699" s="1">
        <v>0.086</v>
      </c>
      <c r="L12699" s="1">
        <v>1.186</v>
      </c>
      <c r="M12699" s="1">
        <v>-0.102</v>
      </c>
    </row>
    <row r="12700">
      <c r="A12700" s="1">
        <v>12698.0</v>
      </c>
      <c r="B12700" s="1">
        <v>1.70022612387968E9</v>
      </c>
      <c r="C12700" s="1">
        <v>16561.6591646265</v>
      </c>
      <c r="D12700" s="1">
        <v>26991.8995489954</v>
      </c>
      <c r="E12700" s="1">
        <v>67147.5907740105</v>
      </c>
      <c r="F12700" s="1">
        <v>35017.5839683513</v>
      </c>
      <c r="G12700" s="1">
        <v>53223.5045103436</v>
      </c>
      <c r="H12700" s="1">
        <v>78433.5229913619</v>
      </c>
      <c r="I12700" s="1">
        <v>34274.8578518459</v>
      </c>
      <c r="J12700" s="1">
        <v>19988.3604035807</v>
      </c>
      <c r="K12700" s="1">
        <v>0.086</v>
      </c>
      <c r="L12700" s="1">
        <v>1.186</v>
      </c>
      <c r="M12700" s="1">
        <v>-0.102</v>
      </c>
    </row>
    <row r="12701">
      <c r="A12701" s="1">
        <v>12699.0</v>
      </c>
      <c r="B12701" s="1">
        <v>1.70022612388259E9</v>
      </c>
      <c r="C12701" s="1">
        <v>16577.3277374896</v>
      </c>
      <c r="D12701" s="1">
        <v>27000.9296537553</v>
      </c>
      <c r="E12701" s="1">
        <v>66949.777835581</v>
      </c>
      <c r="F12701" s="1">
        <v>35034.8842185597</v>
      </c>
      <c r="G12701" s="1">
        <v>53213.1333009163</v>
      </c>
      <c r="H12701" s="1">
        <v>78356.3200660133</v>
      </c>
      <c r="I12701" s="1">
        <v>34099.1060851938</v>
      </c>
      <c r="J12701" s="1">
        <v>20028.7053023225</v>
      </c>
      <c r="K12701" s="1">
        <v>0.086</v>
      </c>
      <c r="L12701" s="1">
        <v>1.186</v>
      </c>
      <c r="M12701" s="1">
        <v>-0.102</v>
      </c>
    </row>
    <row r="12702">
      <c r="A12702" s="1">
        <v>12700.0</v>
      </c>
      <c r="B12702" s="1">
        <v>1.70022612388551E9</v>
      </c>
      <c r="C12702" s="1">
        <v>16564.1178565165</v>
      </c>
      <c r="D12702" s="1">
        <v>27043.5544304316</v>
      </c>
      <c r="E12702" s="1">
        <v>66673.197349691</v>
      </c>
      <c r="F12702" s="1">
        <v>35089.8471581753</v>
      </c>
      <c r="G12702" s="1">
        <v>53228.8689290128</v>
      </c>
      <c r="H12702" s="1">
        <v>78193.1523314896</v>
      </c>
      <c r="I12702" s="1">
        <v>33885.1104837787</v>
      </c>
      <c r="J12702" s="1">
        <v>20068.200834775</v>
      </c>
      <c r="K12702" s="1">
        <v>0.086</v>
      </c>
      <c r="L12702" s="1">
        <v>1.186</v>
      </c>
      <c r="M12702" s="1">
        <v>-0.102</v>
      </c>
    </row>
    <row r="12703">
      <c r="A12703" s="1">
        <v>12701.0</v>
      </c>
      <c r="B12703" s="1">
        <v>1.7002261238897E9</v>
      </c>
      <c r="C12703" s="1">
        <v>16536.2899346697</v>
      </c>
      <c r="D12703" s="1">
        <v>27077.6855442149</v>
      </c>
      <c r="E12703" s="1">
        <v>66514.7234815029</v>
      </c>
      <c r="F12703" s="1">
        <v>35124.3806033588</v>
      </c>
      <c r="G12703" s="1">
        <v>53236.8037982945</v>
      </c>
      <c r="H12703" s="1">
        <v>78129.7404324699</v>
      </c>
      <c r="I12703" s="1">
        <v>33735.689072095</v>
      </c>
      <c r="J12703" s="1">
        <v>20092.4077740201</v>
      </c>
      <c r="K12703" s="1">
        <v>0.086</v>
      </c>
      <c r="L12703" s="1">
        <v>1.186</v>
      </c>
      <c r="M12703" s="1">
        <v>-0.102</v>
      </c>
    </row>
    <row r="12704">
      <c r="A12704" s="1">
        <v>12702.0</v>
      </c>
      <c r="B12704" s="1">
        <v>1.70022612389346E9</v>
      </c>
      <c r="C12704" s="1">
        <v>16466.3736780135</v>
      </c>
      <c r="D12704" s="1">
        <v>27087.4532565418</v>
      </c>
      <c r="E12704" s="1">
        <v>66401.5118958368</v>
      </c>
      <c r="F12704" s="1">
        <v>35157.774109575</v>
      </c>
      <c r="G12704" s="1">
        <v>53240.1565599628</v>
      </c>
      <c r="H12704" s="1">
        <v>78167.8725085106</v>
      </c>
      <c r="I12704" s="1">
        <v>33645.2092105399</v>
      </c>
      <c r="J12704" s="1">
        <v>20117.7770039769</v>
      </c>
      <c r="K12704" s="1">
        <v>0.086</v>
      </c>
      <c r="L12704" s="1">
        <v>1.186</v>
      </c>
      <c r="M12704" s="1">
        <v>-0.102</v>
      </c>
    </row>
    <row r="12705">
      <c r="A12705" s="1">
        <v>12703.0</v>
      </c>
      <c r="B12705" s="1">
        <v>1.70022612389875E9</v>
      </c>
      <c r="C12705" s="1">
        <v>16457.9247186094</v>
      </c>
      <c r="D12705" s="1">
        <v>27138.4152338999</v>
      </c>
      <c r="E12705" s="1">
        <v>66201.4190794729</v>
      </c>
      <c r="F12705" s="1">
        <v>35228.517380776</v>
      </c>
      <c r="G12705" s="1">
        <v>53265.1234585193</v>
      </c>
      <c r="H12705" s="1">
        <v>78169.0795027112</v>
      </c>
      <c r="I12705" s="1">
        <v>33563.0441979222</v>
      </c>
      <c r="J12705" s="1">
        <v>20187.8944263332</v>
      </c>
      <c r="K12705" s="1">
        <v>0.086</v>
      </c>
      <c r="L12705" s="1">
        <v>1.186</v>
      </c>
      <c r="M12705" s="1">
        <v>-0.102</v>
      </c>
    </row>
    <row r="12706">
      <c r="A12706" s="1">
        <v>12704.0</v>
      </c>
      <c r="B12706" s="1">
        <v>1.70022612390269E9</v>
      </c>
      <c r="C12706" s="1">
        <v>16465.2560907907</v>
      </c>
      <c r="D12706" s="1">
        <v>27157.9283068094</v>
      </c>
      <c r="E12706" s="1">
        <v>65882.7502587736</v>
      </c>
      <c r="F12706" s="1">
        <v>35246.041148429</v>
      </c>
      <c r="G12706" s="1">
        <v>53273.6618249013</v>
      </c>
      <c r="H12706" s="1">
        <v>78029.7834312657</v>
      </c>
      <c r="I12706" s="1">
        <v>33399.2729662982</v>
      </c>
      <c r="J12706" s="1">
        <v>20203.0936125628</v>
      </c>
      <c r="K12706" s="1">
        <v>0.086</v>
      </c>
      <c r="L12706" s="1">
        <v>1.186</v>
      </c>
      <c r="M12706" s="1">
        <v>-0.102</v>
      </c>
    </row>
    <row r="12707">
      <c r="A12707" s="1">
        <v>12705.0</v>
      </c>
      <c r="B12707" s="1">
        <v>1.70022612390552E9</v>
      </c>
      <c r="C12707" s="1">
        <v>16455.4213232304</v>
      </c>
      <c r="D12707" s="1">
        <v>27177.9107663525</v>
      </c>
      <c r="E12707" s="1">
        <v>65677.9859278185</v>
      </c>
      <c r="F12707" s="1">
        <v>35219.4425725272</v>
      </c>
      <c r="G12707" s="1">
        <v>53282.4460604722</v>
      </c>
      <c r="H12707" s="1">
        <v>77942.8127935901</v>
      </c>
      <c r="I12707" s="1">
        <v>33258.9040111188</v>
      </c>
      <c r="J12707" s="1">
        <v>20219.7009586931</v>
      </c>
      <c r="K12707" s="1">
        <v>0.086</v>
      </c>
      <c r="L12707" s="1">
        <v>1.186</v>
      </c>
      <c r="M12707" s="1">
        <v>-0.102</v>
      </c>
    </row>
    <row r="12708">
      <c r="A12708" s="1">
        <v>12706.0</v>
      </c>
      <c r="B12708" s="1">
        <v>1.70022612390951E9</v>
      </c>
      <c r="C12708" s="1">
        <v>16395.071613201</v>
      </c>
      <c r="D12708" s="1">
        <v>27190.405391503</v>
      </c>
      <c r="E12708" s="1">
        <v>65730.490175544</v>
      </c>
      <c r="F12708" s="1">
        <v>35165.7313306011</v>
      </c>
      <c r="G12708" s="1">
        <v>53262.8659323294</v>
      </c>
      <c r="H12708" s="1">
        <v>78002.4695995413</v>
      </c>
      <c r="I12708" s="1">
        <v>33206.2209494377</v>
      </c>
      <c r="J12708" s="1">
        <v>20243.7067322381</v>
      </c>
      <c r="K12708" s="1">
        <v>0.086</v>
      </c>
      <c r="L12708" s="1">
        <v>1.186</v>
      </c>
      <c r="M12708" s="1">
        <v>-0.102</v>
      </c>
    </row>
    <row r="12709">
      <c r="A12709" s="1">
        <v>12707.0</v>
      </c>
      <c r="B12709" s="1">
        <v>1.70022612391357E9</v>
      </c>
      <c r="C12709" s="1">
        <v>16339.7286939297</v>
      </c>
      <c r="D12709" s="1">
        <v>27181.0176588317</v>
      </c>
      <c r="E12709" s="1">
        <v>65847.0545228784</v>
      </c>
      <c r="F12709" s="1">
        <v>35124.6935277811</v>
      </c>
      <c r="G12709" s="1">
        <v>53222.6104405654</v>
      </c>
      <c r="H12709" s="1">
        <v>78026.2965591307</v>
      </c>
      <c r="I12709" s="1">
        <v>33133.1530968133</v>
      </c>
      <c r="J12709" s="1">
        <v>20216.2364383025</v>
      </c>
      <c r="K12709" s="1">
        <v>0.04</v>
      </c>
      <c r="L12709" s="1">
        <v>1.134</v>
      </c>
      <c r="M12709" s="1">
        <v>-0.066</v>
      </c>
    </row>
    <row r="12710">
      <c r="A12710" s="1">
        <v>12708.0</v>
      </c>
      <c r="B12710" s="1">
        <v>1.7002261239177E9</v>
      </c>
      <c r="C12710" s="1">
        <v>16318.4498332083</v>
      </c>
      <c r="D12710" s="1">
        <v>27183.7669233998</v>
      </c>
      <c r="E12710" s="1">
        <v>65878.6598895382</v>
      </c>
      <c r="F12710" s="1">
        <v>35101.8053414589</v>
      </c>
      <c r="G12710" s="1">
        <v>53195.9001059413</v>
      </c>
      <c r="H12710" s="1">
        <v>77920.8410287906</v>
      </c>
      <c r="I12710" s="1">
        <v>32969.6277343783</v>
      </c>
      <c r="J12710" s="1">
        <v>20192.3200717353</v>
      </c>
      <c r="K12710" s="1">
        <v>0.04</v>
      </c>
      <c r="L12710" s="1">
        <v>1.134</v>
      </c>
      <c r="M12710" s="1">
        <v>-0.066</v>
      </c>
    </row>
    <row r="12711">
      <c r="A12711" s="1">
        <v>12709.0</v>
      </c>
      <c r="B12711" s="1">
        <v>1.70022612392167E9</v>
      </c>
      <c r="C12711" s="1">
        <v>16278.9766525002</v>
      </c>
      <c r="D12711" s="1">
        <v>27181.0176588317</v>
      </c>
      <c r="E12711" s="1">
        <v>65847.7027234676</v>
      </c>
      <c r="F12711" s="1">
        <v>35086.1591203402</v>
      </c>
      <c r="G12711" s="1">
        <v>53212.2168793936</v>
      </c>
      <c r="H12711" s="1">
        <v>77905.6418425609</v>
      </c>
      <c r="I12711" s="1">
        <v>32857.5784394238</v>
      </c>
      <c r="J12711" s="1">
        <v>20163.5533766214</v>
      </c>
      <c r="K12711" s="1">
        <v>0.04</v>
      </c>
      <c r="L12711" s="1">
        <v>1.134</v>
      </c>
      <c r="M12711" s="1">
        <v>-0.066</v>
      </c>
    </row>
    <row r="12712">
      <c r="A12712" s="1">
        <v>12710.0</v>
      </c>
      <c r="B12712" s="1">
        <v>1.70022612392663E9</v>
      </c>
      <c r="C12712" s="1">
        <v>16265.3420883824</v>
      </c>
      <c r="D12712" s="1">
        <v>27207.8397521781</v>
      </c>
      <c r="E12712" s="1">
        <v>65706.9984921215</v>
      </c>
      <c r="F12712" s="1">
        <v>35084.5721464839</v>
      </c>
      <c r="G12712" s="1">
        <v>53230.3664958913</v>
      </c>
      <c r="H12712" s="1">
        <v>78046.4578326294</v>
      </c>
      <c r="I12712" s="1">
        <v>32821.1003924727</v>
      </c>
      <c r="J12712" s="1">
        <v>20172.8293505703</v>
      </c>
      <c r="K12712" s="1">
        <v>0.04</v>
      </c>
      <c r="L12712" s="1">
        <v>1.134</v>
      </c>
      <c r="M12712" s="1">
        <v>-0.066</v>
      </c>
    </row>
    <row r="12713">
      <c r="A12713" s="1">
        <v>12711.0</v>
      </c>
      <c r="B12713" s="1">
        <v>1.70022612393057E9</v>
      </c>
      <c r="C12713" s="1">
        <v>16271.80174253</v>
      </c>
      <c r="D12713" s="1">
        <v>27232.8290024791</v>
      </c>
      <c r="E12713" s="1">
        <v>65356.7019530179</v>
      </c>
      <c r="F12713" s="1">
        <v>35093.6246029883</v>
      </c>
      <c r="G12713" s="1">
        <v>53225.7173330446</v>
      </c>
      <c r="H12713" s="1">
        <v>78157.1436711721</v>
      </c>
      <c r="I12713" s="1">
        <v>32757.8449556642</v>
      </c>
      <c r="J12713" s="1">
        <v>20213.9342086236</v>
      </c>
      <c r="K12713" s="1">
        <v>0.04</v>
      </c>
      <c r="L12713" s="1">
        <v>1.134</v>
      </c>
      <c r="M12713" s="1">
        <v>-0.066</v>
      </c>
    </row>
    <row r="12714">
      <c r="A12714" s="1">
        <v>12712.0</v>
      </c>
      <c r="B12714" s="1">
        <v>1.70022612393468E9</v>
      </c>
      <c r="C12714" s="1">
        <v>16298.6461876209</v>
      </c>
      <c r="D12714" s="1">
        <v>27234.7736042468</v>
      </c>
      <c r="E12714" s="1">
        <v>64926.4755757421</v>
      </c>
      <c r="F12714" s="1">
        <v>35099.9054431802</v>
      </c>
      <c r="G12714" s="1">
        <v>53228.9583359907</v>
      </c>
      <c r="H12714" s="1">
        <v>78146.0125024333</v>
      </c>
      <c r="I12714" s="1">
        <v>32637.1455356056</v>
      </c>
      <c r="J12714" s="1">
        <v>20233.000246644</v>
      </c>
      <c r="K12714" s="1">
        <v>0.04</v>
      </c>
      <c r="L12714" s="1">
        <v>1.134</v>
      </c>
      <c r="M12714" s="1">
        <v>-0.066</v>
      </c>
    </row>
    <row r="12715">
      <c r="A12715" s="1">
        <v>12713.0</v>
      </c>
      <c r="B12715" s="1">
        <v>1.70022612393863E9</v>
      </c>
      <c r="C12715" s="1">
        <v>16351.6421737244</v>
      </c>
      <c r="D12715" s="1">
        <v>27243.1555084175</v>
      </c>
      <c r="E12715" s="1">
        <v>64773.4555332011</v>
      </c>
      <c r="F12715" s="1">
        <v>35089.1989575861</v>
      </c>
      <c r="G12715" s="1">
        <v>53242.7493623196</v>
      </c>
      <c r="H12715" s="1">
        <v>78152.2262873919</v>
      </c>
      <c r="I12715" s="1">
        <v>32536.7414995123</v>
      </c>
      <c r="J12715" s="1">
        <v>20261.029334191</v>
      </c>
      <c r="K12715" s="1">
        <v>0.04</v>
      </c>
      <c r="L12715" s="1">
        <v>1.134</v>
      </c>
      <c r="M12715" s="1">
        <v>-0.066</v>
      </c>
    </row>
    <row r="12716">
      <c r="A12716" s="1">
        <v>12714.0</v>
      </c>
      <c r="B12716" s="1">
        <v>1.70022612394272E9</v>
      </c>
      <c r="C12716" s="1">
        <v>16360.0464296396</v>
      </c>
      <c r="D12716" s="1">
        <v>27266.401322651</v>
      </c>
      <c r="E12716" s="1">
        <v>64721.7783000204</v>
      </c>
      <c r="F12716" s="1">
        <v>35103.2582048485</v>
      </c>
      <c r="G12716" s="1">
        <v>53249.5666443785</v>
      </c>
      <c r="H12716" s="1">
        <v>78279.2512511314</v>
      </c>
      <c r="I12716" s="1">
        <v>32519.6871184929</v>
      </c>
      <c r="J12716" s="1">
        <v>20311.7007388711</v>
      </c>
      <c r="K12716" s="1">
        <v>0.04</v>
      </c>
      <c r="L12716" s="1">
        <v>1.134</v>
      </c>
      <c r="M12716" s="1">
        <v>-0.066</v>
      </c>
    </row>
    <row r="12717">
      <c r="A12717" s="1">
        <v>12715.0</v>
      </c>
      <c r="B12717" s="1">
        <v>1.70022612394654E9</v>
      </c>
      <c r="C12717" s="1">
        <v>16319.1874407753</v>
      </c>
      <c r="D12717" s="1">
        <v>27236.2264676364</v>
      </c>
      <c r="E12717" s="1">
        <v>64589.0759931893</v>
      </c>
      <c r="F12717" s="1">
        <v>35082.2475650605</v>
      </c>
      <c r="G12717" s="1">
        <v>53221.023466709</v>
      </c>
      <c r="H12717" s="1">
        <v>78384.9973541495</v>
      </c>
      <c r="I12717" s="1">
        <v>32487.634716944</v>
      </c>
      <c r="J12717" s="1">
        <v>20315.0535005394</v>
      </c>
      <c r="K12717" s="1">
        <v>0.04</v>
      </c>
      <c r="L12717" s="1">
        <v>1.134</v>
      </c>
      <c r="M12717" s="1">
        <v>-0.066</v>
      </c>
    </row>
    <row r="12718">
      <c r="A12718" s="1">
        <v>12716.0</v>
      </c>
      <c r="B12718" s="1">
        <v>1.70022612395172E9</v>
      </c>
      <c r="C12718" s="1">
        <v>16295.0028532746</v>
      </c>
      <c r="D12718" s="1">
        <v>27210.8572376796</v>
      </c>
      <c r="E12718" s="1">
        <v>64296.9610449029</v>
      </c>
      <c r="F12718" s="1">
        <v>35055.1572507807</v>
      </c>
      <c r="G12718" s="1">
        <v>53200.3704548323</v>
      </c>
      <c r="H12718" s="1">
        <v>78322.18895223</v>
      </c>
      <c r="I12718" s="1">
        <v>32366.3541515295</v>
      </c>
      <c r="J12718" s="1">
        <v>20311.0301865375</v>
      </c>
      <c r="K12718" s="1">
        <v>0.04</v>
      </c>
      <c r="L12718" s="1">
        <v>1.134</v>
      </c>
      <c r="M12718" s="1">
        <v>-0.066</v>
      </c>
    </row>
    <row r="12719">
      <c r="A12719" s="1">
        <v>12717.0</v>
      </c>
      <c r="B12719" s="1">
        <v>1.70022612395584E9</v>
      </c>
      <c r="C12719" s="1">
        <v>16267.6890215503</v>
      </c>
      <c r="D12719" s="1">
        <v>27179.8106646312</v>
      </c>
      <c r="E12719" s="1">
        <v>64018.5477159676</v>
      </c>
      <c r="F12719" s="1">
        <v>35033.1407824922</v>
      </c>
      <c r="G12719" s="1">
        <v>53198.2246873646</v>
      </c>
      <c r="H12719" s="1">
        <v>78235.2183145545</v>
      </c>
      <c r="I12719" s="1">
        <v>32260.8539177005</v>
      </c>
      <c r="J12719" s="1">
        <v>20313.5335819165</v>
      </c>
      <c r="K12719" s="1">
        <v>0.064</v>
      </c>
      <c r="L12719" s="1">
        <v>1.038</v>
      </c>
      <c r="M12719" s="1">
        <v>-0.02</v>
      </c>
    </row>
    <row r="12720">
      <c r="A12720" s="1">
        <v>12718.0</v>
      </c>
      <c r="B12720" s="1">
        <v>1.70022612395883E9</v>
      </c>
      <c r="C12720" s="1">
        <v>16212.7260819347</v>
      </c>
      <c r="D12720" s="1">
        <v>27132.4026146415</v>
      </c>
      <c r="E12720" s="1">
        <v>63833.9893620001</v>
      </c>
      <c r="F12720" s="1">
        <v>35023.0824974873</v>
      </c>
      <c r="G12720" s="1">
        <v>53190.6697977387</v>
      </c>
      <c r="H12720" s="1">
        <v>78240.0462913568</v>
      </c>
      <c r="I12720" s="1">
        <v>32201.1971117493</v>
      </c>
      <c r="J12720" s="1">
        <v>20324.5976954219</v>
      </c>
      <c r="K12720" s="1">
        <v>0.064</v>
      </c>
      <c r="L12720" s="1">
        <v>1.038</v>
      </c>
      <c r="M12720" s="1">
        <v>-0.02</v>
      </c>
    </row>
    <row r="12721">
      <c r="A12721" s="1">
        <v>12719.0</v>
      </c>
      <c r="B12721" s="1">
        <v>1.70022612396276E9</v>
      </c>
      <c r="C12721" s="1">
        <v>16176.1586280058</v>
      </c>
      <c r="D12721" s="1">
        <v>27074.8692244135</v>
      </c>
      <c r="E12721" s="1">
        <v>63645.228880075</v>
      </c>
      <c r="F12721" s="1">
        <v>35014.4323723831</v>
      </c>
      <c r="G12721" s="1">
        <v>53191.8097367059</v>
      </c>
      <c r="H12721" s="1">
        <v>78269.4164835711</v>
      </c>
      <c r="I12721" s="1">
        <v>32151.5985908029</v>
      </c>
      <c r="J12721" s="1">
        <v>20324.8659163553</v>
      </c>
      <c r="K12721" s="1">
        <v>0.064</v>
      </c>
      <c r="L12721" s="1">
        <v>1.038</v>
      </c>
      <c r="M12721" s="1">
        <v>-0.02</v>
      </c>
    </row>
    <row r="12722">
      <c r="A12722" s="1">
        <v>12720.0</v>
      </c>
      <c r="B12722" s="1">
        <v>1.70022612396566E9</v>
      </c>
      <c r="C12722" s="1">
        <v>16173.0070320376</v>
      </c>
      <c r="D12722" s="1">
        <v>27049.611753179</v>
      </c>
      <c r="E12722" s="1">
        <v>63357.8301498687</v>
      </c>
      <c r="F12722" s="1">
        <v>35002.6306513107</v>
      </c>
      <c r="G12722" s="1">
        <v>53183.7184052131</v>
      </c>
      <c r="H12722" s="1">
        <v>78179.8306917942</v>
      </c>
      <c r="I12722" s="1">
        <v>32057.4083396683</v>
      </c>
      <c r="J12722" s="1">
        <v>20311.6560353822</v>
      </c>
      <c r="K12722" s="1">
        <v>0.064</v>
      </c>
      <c r="L12722" s="1">
        <v>1.038</v>
      </c>
      <c r="M12722" s="1">
        <v>-0.02</v>
      </c>
    </row>
    <row r="12723">
      <c r="A12723" s="1">
        <v>12721.0</v>
      </c>
      <c r="B12723" s="1">
        <v>1.70022612396975E9</v>
      </c>
      <c r="C12723" s="1">
        <v>16095.1559060997</v>
      </c>
      <c r="D12723" s="1">
        <v>27014.6312731064</v>
      </c>
      <c r="E12723" s="1">
        <v>63028.0748639196</v>
      </c>
      <c r="F12723" s="1">
        <v>35002.0271542104</v>
      </c>
      <c r="G12723" s="1">
        <v>53174.5988934754</v>
      </c>
      <c r="H12723" s="1">
        <v>77987.6503929675</v>
      </c>
      <c r="I12723" s="1">
        <v>31897.4369046016</v>
      </c>
      <c r="J12723" s="1">
        <v>20307.7891835915</v>
      </c>
      <c r="K12723" s="1">
        <v>0.064</v>
      </c>
      <c r="L12723" s="1">
        <v>1.038</v>
      </c>
      <c r="M12723" s="1">
        <v>-0.02</v>
      </c>
    </row>
    <row r="12724">
      <c r="A12724" s="1">
        <v>12722.0</v>
      </c>
      <c r="B12724" s="1">
        <v>1.7002261239737E9</v>
      </c>
      <c r="C12724" s="1">
        <v>16021.6857220751</v>
      </c>
      <c r="D12724" s="1">
        <v>27001.108467711</v>
      </c>
      <c r="E12724" s="1">
        <v>62860.6602979493</v>
      </c>
      <c r="F12724" s="1">
        <v>35016.980471251</v>
      </c>
      <c r="G12724" s="1">
        <v>53176.1635155872</v>
      </c>
      <c r="H12724" s="1">
        <v>77950.0547587936</v>
      </c>
      <c r="I12724" s="1">
        <v>31836.2154765385</v>
      </c>
      <c r="J12724" s="1">
        <v>20319.1438697748</v>
      </c>
      <c r="K12724" s="1">
        <v>0.064</v>
      </c>
      <c r="L12724" s="1">
        <v>1.038</v>
      </c>
      <c r="M12724" s="1">
        <v>-0.02</v>
      </c>
    </row>
    <row r="12725">
      <c r="A12725" s="1">
        <v>12723.0</v>
      </c>
      <c r="B12725" s="1">
        <v>1.70022612397788E9</v>
      </c>
      <c r="C12725" s="1">
        <v>15957.8267881663</v>
      </c>
      <c r="D12725" s="1">
        <v>26977.2815081216</v>
      </c>
      <c r="E12725" s="1">
        <v>62714.8375171229</v>
      </c>
      <c r="F12725" s="1">
        <v>35020.3555846638</v>
      </c>
      <c r="G12725" s="1">
        <v>53173.0789748524</v>
      </c>
      <c r="H12725" s="1">
        <v>77983.3141545431</v>
      </c>
      <c r="I12725" s="1">
        <v>31805.1018482568</v>
      </c>
      <c r="J12725" s="1">
        <v>20312.8406778384</v>
      </c>
      <c r="K12725" s="1">
        <v>0.064</v>
      </c>
      <c r="L12725" s="1">
        <v>1.038</v>
      </c>
      <c r="M12725" s="1">
        <v>-0.02</v>
      </c>
    </row>
    <row r="12726">
      <c r="A12726" s="1">
        <v>12724.0</v>
      </c>
      <c r="B12726" s="1">
        <v>1.70022612398173E9</v>
      </c>
      <c r="C12726" s="1">
        <v>15927.8978023407</v>
      </c>
      <c r="D12726" s="1">
        <v>26955.6897229778</v>
      </c>
      <c r="E12726" s="1">
        <v>62476.1432380847</v>
      </c>
      <c r="F12726" s="1">
        <v>35019.3497561633</v>
      </c>
      <c r="G12726" s="1">
        <v>53193.4414140512</v>
      </c>
      <c r="H12726" s="1">
        <v>77906.8935402504</v>
      </c>
      <c r="I12726" s="1">
        <v>31719.0476321038</v>
      </c>
      <c r="J12726" s="1">
        <v>20314.4947069281</v>
      </c>
      <c r="K12726" s="1">
        <v>0.064</v>
      </c>
      <c r="L12726" s="1">
        <v>1.038</v>
      </c>
      <c r="M12726" s="1">
        <v>-0.02</v>
      </c>
    </row>
    <row r="12727">
      <c r="A12727" s="1">
        <v>12725.0</v>
      </c>
      <c r="B12727" s="1">
        <v>1.70022612398577E9</v>
      </c>
      <c r="C12727" s="1">
        <v>15937.0173140784</v>
      </c>
      <c r="D12727" s="1">
        <v>26986.5351303261</v>
      </c>
      <c r="E12727" s="1">
        <v>62250.189453386</v>
      </c>
      <c r="F12727" s="1">
        <v>35043.2214192416</v>
      </c>
      <c r="G12727" s="1">
        <v>53209.2217456366</v>
      </c>
      <c r="H12727" s="1">
        <v>77735.2544945781</v>
      </c>
      <c r="I12727" s="1">
        <v>31585.2277380499</v>
      </c>
      <c r="J12727" s="1">
        <v>20330.4538524691</v>
      </c>
      <c r="K12727" s="1">
        <v>0.064</v>
      </c>
      <c r="L12727" s="1">
        <v>1.038</v>
      </c>
      <c r="M12727" s="1">
        <v>-0.02</v>
      </c>
    </row>
    <row r="12728">
      <c r="A12728" s="1">
        <v>12726.0</v>
      </c>
      <c r="B12728" s="1">
        <v>1.70022612398872E9</v>
      </c>
      <c r="C12728" s="1">
        <v>15975.0152796525</v>
      </c>
      <c r="D12728" s="1">
        <v>27026.7906220901</v>
      </c>
      <c r="E12728" s="1">
        <v>62155.0380772397</v>
      </c>
      <c r="F12728" s="1">
        <v>35073.3739225118</v>
      </c>
      <c r="G12728" s="1">
        <v>53227.1701964342</v>
      </c>
      <c r="H12728" s="1">
        <v>77651.3907493818</v>
      </c>
      <c r="I12728" s="1">
        <v>31491.1492456375</v>
      </c>
      <c r="J12728" s="1">
        <v>20357.7006289602</v>
      </c>
      <c r="K12728" s="1">
        <v>0.064</v>
      </c>
      <c r="L12728" s="1">
        <v>1.038</v>
      </c>
      <c r="M12728" s="1">
        <v>-0.02</v>
      </c>
    </row>
    <row r="12729">
      <c r="A12729" s="1">
        <v>12727.0</v>
      </c>
      <c r="B12729" s="1">
        <v>1.70022612399379E9</v>
      </c>
      <c r="C12729" s="1">
        <v>15991.6673292717</v>
      </c>
      <c r="D12729" s="1">
        <v>27047.9130206004</v>
      </c>
      <c r="E12729" s="1">
        <v>62132.4181118509</v>
      </c>
      <c r="F12729" s="1">
        <v>35104.264033349</v>
      </c>
      <c r="G12729" s="1">
        <v>53224.555042333</v>
      </c>
      <c r="H12729" s="1">
        <v>77715.8531803909</v>
      </c>
      <c r="I12729" s="1">
        <v>31492.8479782161</v>
      </c>
      <c r="J12729" s="1">
        <v>20374.1738646237</v>
      </c>
      <c r="K12729" s="1">
        <v>0.04</v>
      </c>
      <c r="L12729" s="1">
        <v>1.012</v>
      </c>
      <c r="M12729" s="1">
        <v>0.016</v>
      </c>
    </row>
    <row r="12730">
      <c r="A12730" s="1">
        <v>12728.0</v>
      </c>
      <c r="B12730" s="1">
        <v>1.70022612399766E9</v>
      </c>
      <c r="C12730" s="1">
        <v>15984.6041780238</v>
      </c>
      <c r="D12730" s="1">
        <v>27036.0442442946</v>
      </c>
      <c r="E12730" s="1">
        <v>61957.0910283435</v>
      </c>
      <c r="F12730" s="1">
        <v>35116.244568377</v>
      </c>
      <c r="G12730" s="1">
        <v>53222.7221992876</v>
      </c>
      <c r="H12730" s="1">
        <v>77688.0252585441</v>
      </c>
      <c r="I12730" s="1">
        <v>31437.2591897558</v>
      </c>
      <c r="J12730" s="1">
        <v>20375.0455826575</v>
      </c>
      <c r="K12730" s="1">
        <v>0.04</v>
      </c>
      <c r="L12730" s="1">
        <v>1.012</v>
      </c>
      <c r="M12730" s="1">
        <v>0.016</v>
      </c>
    </row>
    <row r="12731">
      <c r="A12731" s="1">
        <v>12729.0</v>
      </c>
      <c r="B12731" s="1">
        <v>1.70022612400179E9</v>
      </c>
      <c r="C12731" s="1">
        <v>16006.6653498012</v>
      </c>
      <c r="D12731" s="1">
        <v>27052.2269072803</v>
      </c>
      <c r="E12731" s="1">
        <v>61663.4338096897</v>
      </c>
      <c r="F12731" s="1">
        <v>35126.4146121042</v>
      </c>
      <c r="G12731" s="1">
        <v>53232.0428767255</v>
      </c>
      <c r="H12731" s="1">
        <v>77537.8662392933</v>
      </c>
      <c r="I12731" s="1">
        <v>31313.4305254734</v>
      </c>
      <c r="J12731" s="1">
        <v>20421.7383768246</v>
      </c>
      <c r="K12731" s="1">
        <v>0.04</v>
      </c>
      <c r="L12731" s="1">
        <v>1.012</v>
      </c>
      <c r="M12731" s="1">
        <v>0.016</v>
      </c>
    </row>
    <row r="12732">
      <c r="A12732" s="1">
        <v>12730.0</v>
      </c>
      <c r="B12732" s="1">
        <v>1.70022612400583E9</v>
      </c>
      <c r="C12732" s="1">
        <v>16032.0792832469</v>
      </c>
      <c r="D12732" s="1">
        <v>27094.0246694117</v>
      </c>
      <c r="E12732" s="1">
        <v>61407.3051699763</v>
      </c>
      <c r="F12732" s="1">
        <v>35148.6322460928</v>
      </c>
      <c r="G12732" s="1">
        <v>53272.7006998897</v>
      </c>
      <c r="H12732" s="1">
        <v>77452.9072586187</v>
      </c>
      <c r="I12732" s="1">
        <v>31220.8943034284</v>
      </c>
      <c r="J12732" s="1">
        <v>20480.5905199754</v>
      </c>
      <c r="K12732" s="1">
        <v>0.04</v>
      </c>
      <c r="L12732" s="1">
        <v>1.012</v>
      </c>
      <c r="M12732" s="1">
        <v>0.016</v>
      </c>
    </row>
    <row r="12733">
      <c r="A12733" s="1">
        <v>12731.0</v>
      </c>
      <c r="B12733" s="1">
        <v>1.70022612401E9</v>
      </c>
      <c r="C12733" s="1">
        <v>16004.3407683778</v>
      </c>
      <c r="D12733" s="1">
        <v>27127.619341328</v>
      </c>
      <c r="E12733" s="1">
        <v>61174.8023241522</v>
      </c>
      <c r="F12733" s="1">
        <v>35146.7994030474</v>
      </c>
      <c r="G12733" s="1">
        <v>53272.9912725676</v>
      </c>
      <c r="H12733" s="1">
        <v>77487.284241591</v>
      </c>
      <c r="I12733" s="1">
        <v>31180.1247215419</v>
      </c>
      <c r="J12733" s="1">
        <v>20506.295026099</v>
      </c>
      <c r="K12733" s="1">
        <v>0.04</v>
      </c>
      <c r="L12733" s="1">
        <v>1.012</v>
      </c>
      <c r="M12733" s="1">
        <v>0.016</v>
      </c>
    </row>
    <row r="12734">
      <c r="A12734" s="1">
        <v>12732.0</v>
      </c>
      <c r="B12734" s="1">
        <v>1.70022612401475E9</v>
      </c>
      <c r="C12734" s="1">
        <v>15975.2611488415</v>
      </c>
      <c r="D12734" s="1">
        <v>27159.2917632212</v>
      </c>
      <c r="E12734" s="1">
        <v>60873.2772914501</v>
      </c>
      <c r="F12734" s="1">
        <v>35137.9034087542</v>
      </c>
      <c r="G12734" s="1">
        <v>53260.9883857951</v>
      </c>
      <c r="H12734" s="1">
        <v>77478.3211920644</v>
      </c>
      <c r="I12734" s="1">
        <v>31116.5116568221</v>
      </c>
      <c r="J12734" s="1">
        <v>20530.7701862776</v>
      </c>
      <c r="K12734" s="1">
        <v>0.04</v>
      </c>
      <c r="L12734" s="1">
        <v>1.012</v>
      </c>
      <c r="M12734" s="1">
        <v>0.016</v>
      </c>
    </row>
    <row r="12735">
      <c r="A12735" s="1">
        <v>12733.0</v>
      </c>
      <c r="B12735" s="1">
        <v>1.700226124018E9</v>
      </c>
      <c r="C12735" s="1">
        <v>15999.3339776198</v>
      </c>
      <c r="D12735" s="1">
        <v>27149.613457872</v>
      </c>
      <c r="E12735" s="1">
        <v>60482.9711297716</v>
      </c>
      <c r="F12735" s="1">
        <v>35137.7245947986</v>
      </c>
      <c r="G12735" s="1">
        <v>53267.6939091317</v>
      </c>
      <c r="H12735" s="1">
        <v>77350.46921378</v>
      </c>
      <c r="I12735" s="1">
        <v>30999.4555711097</v>
      </c>
      <c r="J12735" s="1">
        <v>20554.9547737782</v>
      </c>
      <c r="K12735" s="1">
        <v>0.04</v>
      </c>
      <c r="L12735" s="1">
        <v>1.012</v>
      </c>
      <c r="M12735" s="1">
        <v>0.016</v>
      </c>
    </row>
    <row r="12736">
      <c r="A12736" s="1">
        <v>12734.0</v>
      </c>
      <c r="B12736" s="1">
        <v>1.70022612402196E9</v>
      </c>
      <c r="C12736" s="1">
        <v>15958.0503056109</v>
      </c>
      <c r="D12736" s="1">
        <v>27076.1432738474</v>
      </c>
      <c r="E12736" s="1">
        <v>60222.0592167448</v>
      </c>
      <c r="F12736" s="1">
        <v>35128.9180074832</v>
      </c>
      <c r="G12736" s="1">
        <v>53272.3877754673</v>
      </c>
      <c r="H12736" s="1">
        <v>77265.5549365943</v>
      </c>
      <c r="I12736" s="1">
        <v>30896.6822501042</v>
      </c>
      <c r="J12736" s="1">
        <v>20566.9800122952</v>
      </c>
      <c r="K12736" s="1">
        <v>0.04</v>
      </c>
      <c r="L12736" s="1">
        <v>1.012</v>
      </c>
      <c r="M12736" s="1">
        <v>0.016</v>
      </c>
    </row>
    <row r="12737">
      <c r="A12737" s="1">
        <v>12735.0</v>
      </c>
      <c r="B12737" s="1">
        <v>1.70022612402602E9</v>
      </c>
      <c r="C12737" s="1">
        <v>15865.1788073991</v>
      </c>
      <c r="D12737" s="1">
        <v>26984.5905285585</v>
      </c>
      <c r="E12737" s="1">
        <v>60222.2603824449</v>
      </c>
      <c r="F12737" s="1">
        <v>35120.6031585458</v>
      </c>
      <c r="G12737" s="1">
        <v>53283.8765721174</v>
      </c>
      <c r="H12737" s="1">
        <v>77373.491510569</v>
      </c>
      <c r="I12737" s="1">
        <v>30903.0524972739</v>
      </c>
      <c r="J12737" s="1">
        <v>20530.2784478996</v>
      </c>
      <c r="K12737" s="1">
        <v>0.04</v>
      </c>
      <c r="L12737" s="1">
        <v>1.012</v>
      </c>
      <c r="M12737" s="1">
        <v>0.016</v>
      </c>
    </row>
    <row r="12738">
      <c r="A12738" s="1">
        <v>12736.0</v>
      </c>
      <c r="B12738" s="1">
        <v>1.70022612402996E9</v>
      </c>
      <c r="C12738" s="1">
        <v>15769.692155086</v>
      </c>
      <c r="D12738" s="1">
        <v>26929.3146645205</v>
      </c>
      <c r="E12738" s="1">
        <v>60242.2875454768</v>
      </c>
      <c r="F12738" s="1">
        <v>35109.4719898071</v>
      </c>
      <c r="G12738" s="1">
        <v>53274.8464673574</v>
      </c>
      <c r="H12738" s="1">
        <v>77481.6739537327</v>
      </c>
      <c r="I12738" s="1">
        <v>30909.2439304881</v>
      </c>
      <c r="J12738" s="1">
        <v>20481.0375548645</v>
      </c>
      <c r="K12738" s="1">
        <v>0.04</v>
      </c>
      <c r="L12738" s="1">
        <v>1.012</v>
      </c>
      <c r="M12738" s="1">
        <v>0.016</v>
      </c>
    </row>
    <row r="12739">
      <c r="A12739" s="1">
        <v>12737.0</v>
      </c>
      <c r="B12739" s="1">
        <v>1.70022612403389E9</v>
      </c>
      <c r="C12739" s="1">
        <v>15744.6134978072</v>
      </c>
      <c r="D12739" s="1">
        <v>26911.3438619785</v>
      </c>
      <c r="E12739" s="1">
        <v>60126.1702330315</v>
      </c>
      <c r="F12739" s="1">
        <v>35110.0978386518</v>
      </c>
      <c r="G12739" s="1">
        <v>53274.2429702571</v>
      </c>
      <c r="H12739" s="1">
        <v>77404.0463452394</v>
      </c>
      <c r="I12739" s="1">
        <v>30803.251958281</v>
      </c>
      <c r="J12739" s="1">
        <v>20444.4924526801</v>
      </c>
      <c r="K12739" s="1">
        <v>0.024</v>
      </c>
      <c r="L12739" s="1">
        <v>1.064</v>
      </c>
      <c r="M12739" s="1">
        <v>0.058</v>
      </c>
    </row>
    <row r="12740">
      <c r="A12740" s="1">
        <v>12738.0</v>
      </c>
      <c r="B12740" s="1">
        <v>1.7002261240381E9</v>
      </c>
      <c r="C12740" s="1">
        <v>15678.4970377084</v>
      </c>
      <c r="D12740" s="1">
        <v>26878.8891290294</v>
      </c>
      <c r="E12740" s="1">
        <v>60067.8321800031</v>
      </c>
      <c r="F12740" s="1">
        <v>35111.4612950636</v>
      </c>
      <c r="G12740" s="1">
        <v>53272.9018655898</v>
      </c>
      <c r="H12740" s="1">
        <v>77320.0037860874</v>
      </c>
      <c r="I12740" s="1">
        <v>30696.7682476959</v>
      </c>
      <c r="J12740" s="1">
        <v>20395.7432980231</v>
      </c>
      <c r="K12740" s="1">
        <v>0.024</v>
      </c>
      <c r="L12740" s="1">
        <v>1.064</v>
      </c>
      <c r="M12740" s="1">
        <v>0.058</v>
      </c>
    </row>
    <row r="12741">
      <c r="A12741" s="1">
        <v>12739.0</v>
      </c>
      <c r="B12741" s="1">
        <v>1.70022612404237E9</v>
      </c>
      <c r="C12741" s="1">
        <v>15637.146310466</v>
      </c>
      <c r="D12741" s="1">
        <v>26841.6287710224</v>
      </c>
      <c r="E12741" s="1">
        <v>60134.8427098802</v>
      </c>
      <c r="F12741" s="1">
        <v>35125.7887632595</v>
      </c>
      <c r="G12741" s="1">
        <v>53292.3925867548</v>
      </c>
      <c r="H12741" s="1">
        <v>77395.731496302</v>
      </c>
      <c r="I12741" s="1">
        <v>30686.5087969909</v>
      </c>
      <c r="J12741" s="1">
        <v>20403.6558155603</v>
      </c>
      <c r="K12741" s="1">
        <v>0.024</v>
      </c>
      <c r="L12741" s="1">
        <v>1.064</v>
      </c>
      <c r="M12741" s="1">
        <v>0.058</v>
      </c>
    </row>
    <row r="12742">
      <c r="A12742" s="1">
        <v>12740.0</v>
      </c>
      <c r="B12742" s="1">
        <v>1.70022612404496E9</v>
      </c>
      <c r="C12742" s="1">
        <v>15617.3650166231</v>
      </c>
      <c r="D12742" s="1">
        <v>26809.6434247068</v>
      </c>
      <c r="E12742" s="1">
        <v>60121.0293318068</v>
      </c>
      <c r="F12742" s="1">
        <v>35139.266865166</v>
      </c>
      <c r="G12742" s="1">
        <v>53303.546107238</v>
      </c>
      <c r="H12742" s="1">
        <v>77485.764322968</v>
      </c>
      <c r="I12742" s="1">
        <v>30685.7935411683</v>
      </c>
      <c r="J12742" s="1">
        <v>20407.9920539846</v>
      </c>
      <c r="K12742" s="1">
        <v>0.024</v>
      </c>
      <c r="L12742" s="1">
        <v>1.064</v>
      </c>
      <c r="M12742" s="1">
        <v>0.058</v>
      </c>
    </row>
    <row r="12743">
      <c r="A12743" s="1">
        <v>12741.0</v>
      </c>
      <c r="B12743" s="1">
        <v>1.7002261240488E9</v>
      </c>
      <c r="C12743" s="1">
        <v>15577.8024289372</v>
      </c>
      <c r="D12743" s="1">
        <v>26803.7202124262</v>
      </c>
      <c r="E12743" s="1">
        <v>59905.4467565353</v>
      </c>
      <c r="F12743" s="1">
        <v>35148.8334117929</v>
      </c>
      <c r="G12743" s="1">
        <v>53287.1399268078</v>
      </c>
      <c r="H12743" s="1">
        <v>77390.5458915884</v>
      </c>
      <c r="I12743" s="1">
        <v>30580.6285835061</v>
      </c>
      <c r="J12743" s="1">
        <v>20396.27973989</v>
      </c>
      <c r="K12743" s="1">
        <v>0.024</v>
      </c>
      <c r="L12743" s="1">
        <v>1.064</v>
      </c>
      <c r="M12743" s="1">
        <v>0.058</v>
      </c>
    </row>
    <row r="12744">
      <c r="A12744" s="1">
        <v>12742.0</v>
      </c>
      <c r="B12744" s="1">
        <v>1.7002261240539E9</v>
      </c>
      <c r="C12744" s="1">
        <v>15603.417528083</v>
      </c>
      <c r="D12744" s="1">
        <v>26817.3324247994</v>
      </c>
      <c r="E12744" s="1">
        <v>59740.334420244</v>
      </c>
      <c r="F12744" s="1">
        <v>35163.9655427891</v>
      </c>
      <c r="G12744" s="1">
        <v>53279.7638511376</v>
      </c>
      <c r="H12744" s="1">
        <v>77259.3411516357</v>
      </c>
      <c r="I12744" s="1">
        <v>30468.936916463</v>
      </c>
      <c r="J12744" s="1">
        <v>20411.3895191418</v>
      </c>
      <c r="K12744" s="1">
        <v>0.024</v>
      </c>
      <c r="L12744" s="1">
        <v>1.064</v>
      </c>
      <c r="M12744" s="1">
        <v>0.058</v>
      </c>
    </row>
    <row r="12745">
      <c r="A12745" s="1">
        <v>12743.0</v>
      </c>
      <c r="B12745" s="1">
        <v>1.70022612405794E9</v>
      </c>
      <c r="C12745" s="1">
        <v>15606.4797170734</v>
      </c>
      <c r="D12745" s="1">
        <v>26821.3780905459</v>
      </c>
      <c r="E12745" s="1">
        <v>59803.8357262415</v>
      </c>
      <c r="F12745" s="1">
        <v>35176.3484092174</v>
      </c>
      <c r="G12745" s="1">
        <v>53280.3673482379</v>
      </c>
      <c r="H12745" s="1">
        <v>77303.9999370575</v>
      </c>
      <c r="I12745" s="1">
        <v>30465.0030094388</v>
      </c>
      <c r="J12745" s="1">
        <v>20435.2835339645</v>
      </c>
      <c r="K12745" s="1">
        <v>0.024</v>
      </c>
      <c r="L12745" s="1">
        <v>1.064</v>
      </c>
      <c r="M12745" s="1">
        <v>0.058</v>
      </c>
    </row>
    <row r="12746">
      <c r="A12746" s="1">
        <v>12744.0</v>
      </c>
      <c r="B12746" s="1">
        <v>1.7002261240618E9</v>
      </c>
      <c r="C12746" s="1">
        <v>15613.4758130879</v>
      </c>
      <c r="D12746" s="1">
        <v>26832.2633900956</v>
      </c>
      <c r="E12746" s="1">
        <v>59820.5548310941</v>
      </c>
      <c r="F12746" s="1">
        <v>35165.3737026898</v>
      </c>
      <c r="G12746" s="1">
        <v>53267.9397783207</v>
      </c>
      <c r="H12746" s="1">
        <v>77391.0599817109</v>
      </c>
      <c r="I12746" s="1">
        <v>30469.4733583299</v>
      </c>
      <c r="J12746" s="1">
        <v>20424.3311791814</v>
      </c>
      <c r="K12746" s="1">
        <v>0.024</v>
      </c>
      <c r="L12746" s="1">
        <v>1.064</v>
      </c>
      <c r="M12746" s="1">
        <v>0.058</v>
      </c>
    </row>
    <row r="12747">
      <c r="A12747" s="1">
        <v>12745.0</v>
      </c>
      <c r="B12747" s="1">
        <v>1.70022612406472E9</v>
      </c>
      <c r="C12747" s="1">
        <v>15616.6944642894</v>
      </c>
      <c r="D12747" s="1">
        <v>26791.0914768089</v>
      </c>
      <c r="E12747" s="1">
        <v>59665.7019455077</v>
      </c>
      <c r="F12747" s="1">
        <v>35154.4436996512</v>
      </c>
      <c r="G12747" s="1">
        <v>53273.7065283902</v>
      </c>
      <c r="H12747" s="1">
        <v>77326.1505158127</v>
      </c>
      <c r="I12747" s="1">
        <v>30394.0362207932</v>
      </c>
      <c r="J12747" s="1">
        <v>20408.6849580627</v>
      </c>
      <c r="K12747" s="1">
        <v>0.024</v>
      </c>
      <c r="L12747" s="1">
        <v>1.064</v>
      </c>
      <c r="M12747" s="1">
        <v>0.058</v>
      </c>
    </row>
    <row r="12748">
      <c r="A12748" s="1">
        <v>12746.0</v>
      </c>
      <c r="B12748" s="1">
        <v>1.70022612406882E9</v>
      </c>
      <c r="C12748" s="1">
        <v>15674.0490405618</v>
      </c>
      <c r="D12748" s="1">
        <v>26790.063296564</v>
      </c>
      <c r="E12748" s="1">
        <v>59507.3621877863</v>
      </c>
      <c r="F12748" s="1">
        <v>35145.2347809356</v>
      </c>
      <c r="G12748" s="1">
        <v>53288.6374936863</v>
      </c>
      <c r="H12748" s="1">
        <v>77195.683383427</v>
      </c>
      <c r="I12748" s="1">
        <v>30297.8343126576</v>
      </c>
      <c r="J12748" s="1">
        <v>20399.1184114358</v>
      </c>
      <c r="K12748" s="1">
        <v>0.024</v>
      </c>
      <c r="L12748" s="1">
        <v>1.064</v>
      </c>
      <c r="M12748" s="1">
        <v>0.058</v>
      </c>
    </row>
    <row r="12749">
      <c r="A12749" s="1">
        <v>12747.0</v>
      </c>
      <c r="B12749" s="1">
        <v>1.70022612407294E9</v>
      </c>
      <c r="C12749" s="1">
        <v>15716.9420381715</v>
      </c>
      <c r="D12749" s="1">
        <v>26814.3372910424</v>
      </c>
      <c r="E12749" s="1">
        <v>59524.9083071837</v>
      </c>
      <c r="F12749" s="1">
        <v>35137.0316907205</v>
      </c>
      <c r="G12749" s="1">
        <v>53310.0504648745</v>
      </c>
      <c r="H12749" s="1">
        <v>77196.2645287829</v>
      </c>
      <c r="I12749" s="1">
        <v>30268.5088239322</v>
      </c>
      <c r="J12749" s="1">
        <v>20403.7452225381</v>
      </c>
      <c r="K12749" s="1">
        <v>0.014</v>
      </c>
      <c r="L12749" s="1">
        <v>1.094</v>
      </c>
      <c r="M12749" s="1">
        <v>0.076</v>
      </c>
    </row>
    <row r="12750">
      <c r="A12750" s="1">
        <v>12748.0</v>
      </c>
      <c r="B12750" s="1">
        <v>1.70022612407696E9</v>
      </c>
      <c r="C12750" s="1">
        <v>15725.458052809</v>
      </c>
      <c r="D12750" s="1">
        <v>26837.4266430648</v>
      </c>
      <c r="E12750" s="1">
        <v>59652.5144162791</v>
      </c>
      <c r="F12750" s="1">
        <v>35140.1609349442</v>
      </c>
      <c r="G12750" s="1">
        <v>53320.1087498794</v>
      </c>
      <c r="H12750" s="1">
        <v>77305.8104283583</v>
      </c>
      <c r="I12750" s="1">
        <v>30296.0238213567</v>
      </c>
      <c r="J12750" s="1">
        <v>20437.0046182876</v>
      </c>
      <c r="K12750" s="1">
        <v>0.014</v>
      </c>
      <c r="L12750" s="1">
        <v>1.094</v>
      </c>
      <c r="M12750" s="1">
        <v>0.076</v>
      </c>
    </row>
    <row r="12751">
      <c r="A12751" s="1">
        <v>12749.0</v>
      </c>
      <c r="B12751" s="1">
        <v>1.7002261240839E9</v>
      </c>
      <c r="C12751" s="1">
        <v>15706.9955118889</v>
      </c>
      <c r="D12751" s="1">
        <v>26832.6657214958</v>
      </c>
      <c r="E12751" s="1">
        <v>59637.7175614497</v>
      </c>
      <c r="F12751" s="1">
        <v>35142.6419785788</v>
      </c>
      <c r="G12751" s="1">
        <v>53319.05821789</v>
      </c>
      <c r="H12751" s="1">
        <v>77291.2817944624</v>
      </c>
      <c r="I12751" s="1">
        <v>30259.0987395165</v>
      </c>
      <c r="J12751" s="1">
        <v>20460.0716185655</v>
      </c>
      <c r="K12751" s="1">
        <v>0.014</v>
      </c>
      <c r="L12751" s="1">
        <v>1.094</v>
      </c>
      <c r="M12751" s="1">
        <v>0.076</v>
      </c>
    </row>
    <row r="12752">
      <c r="A12752" s="1">
        <v>12750.0</v>
      </c>
      <c r="B12752" s="1">
        <v>1.70022612408802E9</v>
      </c>
      <c r="C12752" s="1">
        <v>15716.3608928156</v>
      </c>
      <c r="D12752" s="1">
        <v>26822.2051050907</v>
      </c>
      <c r="E12752" s="1">
        <v>59493.0347195905</v>
      </c>
      <c r="F12752" s="1">
        <v>35146.4641268806</v>
      </c>
      <c r="G12752" s="1">
        <v>53342.2369768902</v>
      </c>
      <c r="H12752" s="1">
        <v>77142.709749068</v>
      </c>
      <c r="I12752" s="1">
        <v>30144.0319590606</v>
      </c>
      <c r="J12752" s="1">
        <v>20503.836334209</v>
      </c>
      <c r="K12752" s="1">
        <v>0.014</v>
      </c>
      <c r="L12752" s="1">
        <v>1.094</v>
      </c>
      <c r="M12752" s="1">
        <v>0.076</v>
      </c>
    </row>
    <row r="12753">
      <c r="A12753" s="1">
        <v>12751.0</v>
      </c>
      <c r="B12753" s="1">
        <v>1.70022612409097E9</v>
      </c>
      <c r="C12753" s="1">
        <v>15713.8351456922</v>
      </c>
      <c r="D12753" s="1">
        <v>26770.8631480769</v>
      </c>
      <c r="E12753" s="1">
        <v>59452.3992481707</v>
      </c>
      <c r="F12753" s="1">
        <v>35144.2289524351</v>
      </c>
      <c r="G12753" s="1">
        <v>53362.4653056222</v>
      </c>
      <c r="H12753" s="1">
        <v>77112.3784318421</v>
      </c>
      <c r="I12753" s="1">
        <v>30101.8542172735</v>
      </c>
      <c r="J12753" s="1">
        <v>20553.6360208554</v>
      </c>
      <c r="K12753" s="1">
        <v>0.014</v>
      </c>
      <c r="L12753" s="1">
        <v>1.094</v>
      </c>
      <c r="M12753" s="1">
        <v>0.076</v>
      </c>
    </row>
    <row r="12754">
      <c r="A12754" s="1">
        <v>12752.0</v>
      </c>
      <c r="B12754" s="1">
        <v>1.700226124094E9</v>
      </c>
      <c r="C12754" s="1">
        <v>15708.4483752785</v>
      </c>
      <c r="D12754" s="1">
        <v>26772.8971568223</v>
      </c>
      <c r="E12754" s="1">
        <v>59507.3845395308</v>
      </c>
      <c r="F12754" s="1">
        <v>35138.7080715546</v>
      </c>
      <c r="G12754" s="1">
        <v>53377.2174569627</v>
      </c>
      <c r="H12754" s="1">
        <v>77232.9660931785</v>
      </c>
      <c r="I12754" s="1">
        <v>30143.6296276604</v>
      </c>
      <c r="J12754" s="1">
        <v>20602.5863412125</v>
      </c>
      <c r="K12754" s="1">
        <v>0.014</v>
      </c>
      <c r="L12754" s="1">
        <v>1.094</v>
      </c>
      <c r="M12754" s="1">
        <v>0.076</v>
      </c>
    </row>
    <row r="12755">
      <c r="A12755" s="1">
        <v>12753.0</v>
      </c>
      <c r="B12755" s="1">
        <v>1.70022612409792E9</v>
      </c>
      <c r="C12755" s="1">
        <v>15719.4677852949</v>
      </c>
      <c r="D12755" s="1">
        <v>26814.5831602314</v>
      </c>
      <c r="E12755" s="1">
        <v>59451.6839923482</v>
      </c>
      <c r="F12755" s="1">
        <v>35142.7760890455</v>
      </c>
      <c r="G12755" s="1">
        <v>53384.8617535664</v>
      </c>
      <c r="H12755" s="1">
        <v>77267.8124627843</v>
      </c>
      <c r="I12755" s="1">
        <v>30129.4362699313</v>
      </c>
      <c r="J12755" s="1">
        <v>20687.3665079315</v>
      </c>
      <c r="K12755" s="1">
        <v>0.014</v>
      </c>
      <c r="L12755" s="1">
        <v>1.094</v>
      </c>
      <c r="M12755" s="1">
        <v>0.076</v>
      </c>
    </row>
    <row r="12756">
      <c r="A12756" s="1">
        <v>12754.0</v>
      </c>
      <c r="B12756" s="1">
        <v>1.70022612410194E9</v>
      </c>
      <c r="C12756" s="1">
        <v>15719.1548608726</v>
      </c>
      <c r="D12756" s="1">
        <v>26809.7104799402</v>
      </c>
      <c r="E12756" s="1">
        <v>59265.8739406912</v>
      </c>
      <c r="F12756" s="1">
        <v>35138.5516093434</v>
      </c>
      <c r="G12756" s="1">
        <v>53400.1950502628</v>
      </c>
      <c r="H12756" s="1">
        <v>77140.6533885781</v>
      </c>
      <c r="I12756" s="1">
        <v>30004.7805911041</v>
      </c>
      <c r="J12756" s="1">
        <v>20724.9397903609</v>
      </c>
      <c r="K12756" s="1">
        <v>0.014</v>
      </c>
      <c r="L12756" s="1">
        <v>1.094</v>
      </c>
      <c r="M12756" s="1">
        <v>0.076</v>
      </c>
    </row>
    <row r="12757">
      <c r="A12757" s="1">
        <v>12755.0</v>
      </c>
      <c r="B12757" s="1">
        <v>1.70022612410486E9</v>
      </c>
      <c r="C12757" s="1">
        <v>15707.442546778</v>
      </c>
      <c r="D12757" s="1">
        <v>26817.3771282884</v>
      </c>
      <c r="E12757" s="1">
        <v>59178.6127303377</v>
      </c>
      <c r="F12757" s="1">
        <v>35146.6876443252</v>
      </c>
      <c r="G12757" s="1">
        <v>53441.9704606497</v>
      </c>
      <c r="H12757" s="1">
        <v>77115.7088417659</v>
      </c>
      <c r="I12757" s="1">
        <v>29935.2443141036</v>
      </c>
      <c r="J12757" s="1">
        <v>20754.8017209531</v>
      </c>
      <c r="K12757" s="1">
        <v>0.014</v>
      </c>
      <c r="L12757" s="1">
        <v>1.094</v>
      </c>
      <c r="M12757" s="1">
        <v>0.076</v>
      </c>
    </row>
    <row r="12758">
      <c r="A12758" s="1">
        <v>12756.0</v>
      </c>
      <c r="B12758" s="1">
        <v>1.70022612410994E9</v>
      </c>
      <c r="C12758" s="1">
        <v>15697.5407239843</v>
      </c>
      <c r="D12758" s="1">
        <v>26859.3984078643</v>
      </c>
      <c r="E12758" s="1">
        <v>59144.4369130655</v>
      </c>
      <c r="F12758" s="1">
        <v>35153.1025949838</v>
      </c>
      <c r="G12758" s="1">
        <v>53458.8013242246</v>
      </c>
      <c r="H12758" s="1">
        <v>77228.7639652209</v>
      </c>
      <c r="I12758" s="1">
        <v>29919.2404650736</v>
      </c>
      <c r="J12758" s="1">
        <v>20740.3177905461</v>
      </c>
      <c r="K12758" s="1">
        <v>0.014</v>
      </c>
      <c r="L12758" s="1">
        <v>1.094</v>
      </c>
      <c r="M12758" s="1">
        <v>0.076</v>
      </c>
    </row>
    <row r="12759">
      <c r="A12759" s="1">
        <v>12757.0</v>
      </c>
      <c r="B12759" s="1">
        <v>1.70022612411383E9</v>
      </c>
      <c r="C12759" s="1">
        <v>15716.8079277048</v>
      </c>
      <c r="D12759" s="1">
        <v>26919.4798969602</v>
      </c>
      <c r="E12759" s="1">
        <v>58996.7812891937</v>
      </c>
      <c r="F12759" s="1">
        <v>35140.5632663444</v>
      </c>
      <c r="G12759" s="1">
        <v>53462.9587486933</v>
      </c>
      <c r="H12759" s="1">
        <v>77296.8920823207</v>
      </c>
      <c r="I12759" s="1">
        <v>29887.8362641139</v>
      </c>
      <c r="J12759" s="1">
        <v>20689.6687376104</v>
      </c>
      <c r="K12759" s="1">
        <v>0.002</v>
      </c>
      <c r="L12759" s="1">
        <v>1.128</v>
      </c>
      <c r="M12759" s="1">
        <v>0.128</v>
      </c>
    </row>
    <row r="12760">
      <c r="A12760" s="1">
        <v>12758.0</v>
      </c>
      <c r="B12760" s="1">
        <v>1.70022612411807E9</v>
      </c>
      <c r="C12760" s="1">
        <v>15748.5921083202</v>
      </c>
      <c r="D12760" s="1">
        <v>26947.3301705515</v>
      </c>
      <c r="E12760" s="1">
        <v>58704.8004513741</v>
      </c>
      <c r="F12760" s="1">
        <v>35118.9267777117</v>
      </c>
      <c r="G12760" s="1">
        <v>53441.7469432052</v>
      </c>
      <c r="H12760" s="1">
        <v>77206.680441699</v>
      </c>
      <c r="I12760" s="1">
        <v>29789.2874228104</v>
      </c>
      <c r="J12760" s="1">
        <v>20642.5959637875</v>
      </c>
      <c r="K12760" s="1">
        <v>0.002</v>
      </c>
      <c r="L12760" s="1">
        <v>1.128</v>
      </c>
      <c r="M12760" s="1">
        <v>0.128</v>
      </c>
    </row>
    <row r="12761">
      <c r="A12761" s="1">
        <v>12759.0</v>
      </c>
      <c r="B12761" s="1">
        <v>1.70022612412139E9</v>
      </c>
      <c r="C12761" s="1">
        <v>15754.4706171119</v>
      </c>
      <c r="D12761" s="1">
        <v>26972.8782144639</v>
      </c>
      <c r="E12761" s="1">
        <v>58479.1148876088</v>
      </c>
      <c r="F12761" s="1">
        <v>35115.7751817435</v>
      </c>
      <c r="G12761" s="1">
        <v>53441.590480994</v>
      </c>
      <c r="H12761" s="1">
        <v>77123.5319523253</v>
      </c>
      <c r="I12761" s="1">
        <v>29697.6005670548</v>
      </c>
      <c r="J12761" s="1">
        <v>20622.8817251779</v>
      </c>
      <c r="K12761" s="1">
        <v>0.002</v>
      </c>
      <c r="L12761" s="1">
        <v>1.128</v>
      </c>
      <c r="M12761" s="1">
        <v>0.128</v>
      </c>
    </row>
    <row r="12762">
      <c r="A12762" s="1">
        <v>12760.0</v>
      </c>
      <c r="B12762" s="1">
        <v>1.70022612412817E9</v>
      </c>
      <c r="C12762" s="1">
        <v>15732.9011837126</v>
      </c>
      <c r="D12762" s="1">
        <v>26978.1308744109</v>
      </c>
      <c r="E12762" s="1">
        <v>58424.6436863712</v>
      </c>
      <c r="F12762" s="1">
        <v>35097.1338268678</v>
      </c>
      <c r="G12762" s="1">
        <v>53440.9199286603</v>
      </c>
      <c r="H12762" s="1">
        <v>77196.2868805273</v>
      </c>
      <c r="I12762" s="1">
        <v>29679.1380261347</v>
      </c>
      <c r="J12762" s="1">
        <v>20590.337585251</v>
      </c>
      <c r="K12762" s="1">
        <v>0.002</v>
      </c>
      <c r="L12762" s="1">
        <v>1.128</v>
      </c>
      <c r="M12762" s="1">
        <v>0.128</v>
      </c>
    </row>
    <row r="12763">
      <c r="A12763" s="1">
        <v>12761.0</v>
      </c>
      <c r="B12763" s="1">
        <v>1.70022612413084E9</v>
      </c>
      <c r="C12763" s="1">
        <v>15744.7699600183</v>
      </c>
      <c r="D12763" s="1">
        <v>26975.2922028651</v>
      </c>
      <c r="E12763" s="1">
        <v>58402.8954390162</v>
      </c>
      <c r="F12763" s="1">
        <v>35061.5722014394</v>
      </c>
      <c r="G12763" s="1">
        <v>53423.4632162407</v>
      </c>
      <c r="H12763" s="1">
        <v>77293.1369892522</v>
      </c>
      <c r="I12763" s="1">
        <v>29694.0466396864</v>
      </c>
      <c r="J12763" s="1">
        <v>20577.7759048671</v>
      </c>
      <c r="K12763" s="1">
        <v>0.002</v>
      </c>
      <c r="L12763" s="1">
        <v>1.128</v>
      </c>
      <c r="M12763" s="1">
        <v>0.128</v>
      </c>
    </row>
    <row r="12764">
      <c r="A12764" s="1">
        <v>12762.0</v>
      </c>
      <c r="B12764" s="1">
        <v>1.7002261241341E9</v>
      </c>
      <c r="C12764" s="1">
        <v>15776.218864467</v>
      </c>
      <c r="D12764" s="1">
        <v>26990.7596100282</v>
      </c>
      <c r="E12764" s="1">
        <v>58198.5334394614</v>
      </c>
      <c r="F12764" s="1">
        <v>35027.9998812675</v>
      </c>
      <c r="G12764" s="1">
        <v>53436.337821047</v>
      </c>
      <c r="H12764" s="1">
        <v>77223.1760291071</v>
      </c>
      <c r="I12764" s="1">
        <v>29633.4063569791</v>
      </c>
      <c r="J12764" s="1">
        <v>20570.5562914081</v>
      </c>
      <c r="K12764" s="1">
        <v>0.002</v>
      </c>
      <c r="L12764" s="1">
        <v>1.128</v>
      </c>
      <c r="M12764" s="1">
        <v>0.128</v>
      </c>
    </row>
    <row r="12765">
      <c r="A12765" s="1">
        <v>12763.0</v>
      </c>
      <c r="B12765" s="1">
        <v>1.7002261241381E9</v>
      </c>
      <c r="C12765" s="1">
        <v>15814.0827195743</v>
      </c>
      <c r="D12765" s="1">
        <v>27006.4505346358</v>
      </c>
      <c r="E12765" s="1">
        <v>57945.1093608271</v>
      </c>
      <c r="F12765" s="1">
        <v>34996.6403837967</v>
      </c>
      <c r="G12765" s="1">
        <v>53440.11526586</v>
      </c>
      <c r="H12765" s="1">
        <v>77110.0091469298</v>
      </c>
      <c r="I12765" s="1">
        <v>29540.0431203893</v>
      </c>
      <c r="J12765" s="1">
        <v>20541.1413957049</v>
      </c>
      <c r="K12765" s="1">
        <v>0.002</v>
      </c>
      <c r="L12765" s="1">
        <v>1.128</v>
      </c>
      <c r="M12765" s="1">
        <v>0.128</v>
      </c>
    </row>
    <row r="12766">
      <c r="A12766" s="1">
        <v>12764.0</v>
      </c>
      <c r="B12766" s="1">
        <v>1.70022612414337E9</v>
      </c>
      <c r="C12766" s="1">
        <v>15819.8718213882</v>
      </c>
      <c r="D12766" s="1">
        <v>27002.6060345895</v>
      </c>
      <c r="E12766" s="1">
        <v>57921.4165117045</v>
      </c>
      <c r="F12766" s="1">
        <v>34947.712415184</v>
      </c>
      <c r="G12766" s="1">
        <v>53424.8937278859</v>
      </c>
      <c r="H12766" s="1">
        <v>77174.8515575947</v>
      </c>
      <c r="I12766" s="1">
        <v>29524.8886376486</v>
      </c>
      <c r="J12766" s="1">
        <v>20502.4728777972</v>
      </c>
      <c r="K12766" s="1">
        <v>0.002</v>
      </c>
      <c r="L12766" s="1">
        <v>1.128</v>
      </c>
      <c r="M12766" s="1">
        <v>0.128</v>
      </c>
    </row>
    <row r="12767">
      <c r="A12767" s="1">
        <v>12765.0</v>
      </c>
      <c r="B12767" s="1">
        <v>1.70022612414614E9</v>
      </c>
      <c r="C12767" s="1">
        <v>15861.9601561975</v>
      </c>
      <c r="D12767" s="1">
        <v>27031.2162674923</v>
      </c>
      <c r="E12767" s="1">
        <v>58004.0956144446</v>
      </c>
      <c r="F12767" s="1">
        <v>34907.6580891201</v>
      </c>
      <c r="G12767" s="1">
        <v>53423.7537889187</v>
      </c>
      <c r="H12767" s="1">
        <v>77313.2982627509</v>
      </c>
      <c r="I12767" s="1">
        <v>29542.926495424</v>
      </c>
      <c r="J12767" s="1">
        <v>20482.3563077874</v>
      </c>
      <c r="K12767" s="1">
        <v>0.002</v>
      </c>
      <c r="L12767" s="1">
        <v>1.128</v>
      </c>
      <c r="M12767" s="1">
        <v>0.128</v>
      </c>
    </row>
    <row r="12768">
      <c r="A12768" s="1">
        <v>12766.0</v>
      </c>
      <c r="B12768" s="1">
        <v>1.70022612415011E9</v>
      </c>
      <c r="C12768" s="1">
        <v>15895.1748484581</v>
      </c>
      <c r="D12768" s="1">
        <v>27058.887727128</v>
      </c>
      <c r="E12768" s="1">
        <v>57968.7798582053</v>
      </c>
      <c r="F12768" s="1">
        <v>34862.6640275316</v>
      </c>
      <c r="G12768" s="1">
        <v>53404.7548061317</v>
      </c>
      <c r="H12768" s="1">
        <v>77268.6618290736</v>
      </c>
      <c r="I12768" s="1">
        <v>29455.1511949481</v>
      </c>
      <c r="J12768" s="1">
        <v>20457.1882435307</v>
      </c>
      <c r="K12768" s="1">
        <v>0.002</v>
      </c>
      <c r="L12768" s="1">
        <v>1.128</v>
      </c>
      <c r="M12768" s="1">
        <v>0.128</v>
      </c>
    </row>
    <row r="12769">
      <c r="A12769" s="1">
        <v>12767.0</v>
      </c>
      <c r="B12769" s="1">
        <v>1.70022612415316E9</v>
      </c>
      <c r="C12769" s="1">
        <v>15912.9668370445</v>
      </c>
      <c r="D12769" s="1">
        <v>27078.8031314376</v>
      </c>
      <c r="E12769" s="1">
        <v>57957.8945586555</v>
      </c>
      <c r="F12769" s="1">
        <v>34819.8157334108</v>
      </c>
      <c r="G12769" s="1">
        <v>53396.1270327719</v>
      </c>
      <c r="H12769" s="1">
        <v>77166.9166883131</v>
      </c>
      <c r="I12769" s="1">
        <v>29351.0367692752</v>
      </c>
      <c r="J12769" s="1">
        <v>20448.6051736599</v>
      </c>
      <c r="K12769" s="1">
        <v>-0.028</v>
      </c>
      <c r="L12769" s="1">
        <v>1.102</v>
      </c>
      <c r="M12769" s="1">
        <v>0.192</v>
      </c>
    </row>
    <row r="12770">
      <c r="A12770" s="1">
        <v>12768.0</v>
      </c>
      <c r="B12770" s="1">
        <v>1.70022612415732E9</v>
      </c>
      <c r="C12770" s="1">
        <v>15931.5187849424</v>
      </c>
      <c r="D12770" s="1">
        <v>27083.9887361513</v>
      </c>
      <c r="E12770" s="1">
        <v>58103.6055807597</v>
      </c>
      <c r="F12770" s="1">
        <v>34798.3357069892</v>
      </c>
      <c r="G12770" s="1">
        <v>53389.5109164131</v>
      </c>
      <c r="H12770" s="1">
        <v>77237.7270147475</v>
      </c>
      <c r="I12770" s="1">
        <v>29350.2097547304</v>
      </c>
      <c r="J12770" s="1">
        <v>20454.2601650071</v>
      </c>
      <c r="K12770" s="1">
        <v>-0.028</v>
      </c>
      <c r="L12770" s="1">
        <v>1.102</v>
      </c>
      <c r="M12770" s="1">
        <v>0.192</v>
      </c>
    </row>
    <row r="12771">
      <c r="A12771" s="1">
        <v>12769.0</v>
      </c>
      <c r="B12771" s="1">
        <v>1.70022612416132E9</v>
      </c>
      <c r="C12771" s="1">
        <v>15947.3214682723</v>
      </c>
      <c r="D12771" s="1">
        <v>27086.1568553634</v>
      </c>
      <c r="E12771" s="1">
        <v>58210.0445878558</v>
      </c>
      <c r="F12771" s="1">
        <v>34812.1043815737</v>
      </c>
      <c r="G12771" s="1">
        <v>53397.4457856948</v>
      </c>
      <c r="H12771" s="1">
        <v>77381.1581589172</v>
      </c>
      <c r="I12771" s="1">
        <v>29378.8646911221</v>
      </c>
      <c r="J12771" s="1">
        <v>20515.2804273701</v>
      </c>
      <c r="K12771" s="1">
        <v>-0.028</v>
      </c>
      <c r="L12771" s="1">
        <v>1.102</v>
      </c>
      <c r="M12771" s="1">
        <v>0.192</v>
      </c>
    </row>
    <row r="12772">
      <c r="A12772" s="1">
        <v>12770.0</v>
      </c>
      <c r="B12772" s="1">
        <v>1.70022612416588E9</v>
      </c>
      <c r="C12772" s="1">
        <v>15974.4788377855</v>
      </c>
      <c r="D12772" s="1">
        <v>27115.6835097889</v>
      </c>
      <c r="E12772" s="1">
        <v>57990.8857334716</v>
      </c>
      <c r="F12772" s="1">
        <v>34839.708785976</v>
      </c>
      <c r="G12772" s="1">
        <v>53406.7217596437</v>
      </c>
      <c r="H12772" s="1">
        <v>77366.8530424658</v>
      </c>
      <c r="I12772" s="1">
        <v>29314.2010944129</v>
      </c>
      <c r="J12772" s="1">
        <v>20584.4143729703</v>
      </c>
      <c r="K12772" s="1">
        <v>-0.028</v>
      </c>
      <c r="L12772" s="1">
        <v>1.102</v>
      </c>
      <c r="M12772" s="1">
        <v>0.192</v>
      </c>
    </row>
    <row r="12773">
      <c r="A12773" s="1">
        <v>12771.0</v>
      </c>
      <c r="B12773" s="1">
        <v>1.70022612417846E9</v>
      </c>
      <c r="C12773" s="1">
        <v>15990.6838525156</v>
      </c>
      <c r="D12773" s="1">
        <v>27147.0653590041</v>
      </c>
      <c r="E12773" s="1">
        <v>57637.3034879331</v>
      </c>
      <c r="F12773" s="1">
        <v>34836.2442655854</v>
      </c>
      <c r="G12773" s="1">
        <v>53421.1162830729</v>
      </c>
      <c r="H12773" s="1">
        <v>77273.2215849425</v>
      </c>
      <c r="I12773" s="1">
        <v>29200.9001017689</v>
      </c>
      <c r="J12773" s="1">
        <v>20610.7000244498</v>
      </c>
      <c r="K12773" s="1">
        <v>-0.028</v>
      </c>
      <c r="L12773" s="1">
        <v>1.102</v>
      </c>
      <c r="M12773" s="1">
        <v>0.192</v>
      </c>
    </row>
    <row r="12774">
      <c r="A12774" s="1">
        <v>12772.0</v>
      </c>
      <c r="B12774" s="1">
        <v>1.70022612420601E9</v>
      </c>
      <c r="C12774" s="1">
        <v>15979.5750355213</v>
      </c>
      <c r="D12774" s="1">
        <v>27174.8038738732</v>
      </c>
      <c r="E12774" s="1">
        <v>57424.2466597851</v>
      </c>
      <c r="F12774" s="1">
        <v>34833.0926696172</v>
      </c>
      <c r="G12774" s="1">
        <v>53418.2999632716</v>
      </c>
      <c r="H12774" s="1">
        <v>77339.8074316749</v>
      </c>
      <c r="I12774" s="1">
        <v>29150.0722348776</v>
      </c>
      <c r="J12774" s="1">
        <v>20699.6376156374</v>
      </c>
      <c r="K12774" s="1">
        <v>-0.028</v>
      </c>
      <c r="L12774" s="1">
        <v>1.102</v>
      </c>
      <c r="M12774" s="1">
        <v>0.192</v>
      </c>
    </row>
    <row r="12775">
      <c r="A12775" s="1">
        <v>12773.0</v>
      </c>
      <c r="B12775" s="1">
        <v>1.70022612420986E9</v>
      </c>
      <c r="C12775" s="1">
        <v>16010.6663120587</v>
      </c>
      <c r="D12775" s="1">
        <v>27197.870874151</v>
      </c>
      <c r="E12775" s="1">
        <v>57255.8262653143</v>
      </c>
      <c r="F12775" s="1">
        <v>34837.0712801303</v>
      </c>
      <c r="G12775" s="1">
        <v>53420.2445650392</v>
      </c>
      <c r="H12775" s="1">
        <v>77552.6183906338</v>
      </c>
      <c r="I12775" s="1">
        <v>29173.8991944669</v>
      </c>
      <c r="J12775" s="1">
        <v>20712.7804413772</v>
      </c>
      <c r="K12775" s="1">
        <v>-0.028</v>
      </c>
      <c r="L12775" s="1">
        <v>1.102</v>
      </c>
      <c r="M12775" s="1">
        <v>0.192</v>
      </c>
    </row>
    <row r="12776">
      <c r="A12776" s="1">
        <v>12774.0</v>
      </c>
      <c r="B12776" s="1">
        <v>1.70022612421487E9</v>
      </c>
      <c r="C12776" s="1">
        <v>15968.4438667826</v>
      </c>
      <c r="D12776" s="1">
        <v>27225.6093890201</v>
      </c>
      <c r="E12776" s="1">
        <v>57162.2618630244</v>
      </c>
      <c r="F12776" s="1">
        <v>34833.5173527619</v>
      </c>
      <c r="G12776" s="1">
        <v>53406.2076695212</v>
      </c>
      <c r="H12776" s="1">
        <v>77650.3625691369</v>
      </c>
      <c r="I12776" s="1">
        <v>29140.7962609286</v>
      </c>
      <c r="J12776" s="1">
        <v>20634.2140596168</v>
      </c>
      <c r="K12776" s="1">
        <v>-0.028</v>
      </c>
      <c r="L12776" s="1">
        <v>1.102</v>
      </c>
      <c r="M12776" s="1">
        <v>0.192</v>
      </c>
    </row>
    <row r="12777">
      <c r="A12777" s="1">
        <v>12775.0</v>
      </c>
      <c r="B12777" s="1">
        <v>1.700226124218E9</v>
      </c>
      <c r="C12777" s="1">
        <v>15953.8034741644</v>
      </c>
      <c r="D12777" s="1">
        <v>27246.5753253192</v>
      </c>
      <c r="E12777" s="1">
        <v>56939.1243981271</v>
      </c>
      <c r="F12777" s="1">
        <v>34842.9721406665</v>
      </c>
      <c r="G12777" s="1">
        <v>53415.9977335927</v>
      </c>
      <c r="H12777" s="1">
        <v>77625.3733188359</v>
      </c>
      <c r="I12777" s="1">
        <v>29027.7858409626</v>
      </c>
      <c r="J12777" s="1">
        <v>20604.9779778692</v>
      </c>
      <c r="K12777" s="1">
        <v>-0.028</v>
      </c>
      <c r="L12777" s="1">
        <v>1.102</v>
      </c>
      <c r="M12777" s="1">
        <v>0.192</v>
      </c>
    </row>
    <row r="12778">
      <c r="A12778" s="1">
        <v>12776.0</v>
      </c>
      <c r="B12778" s="1">
        <v>1.70022612422108E9</v>
      </c>
      <c r="C12778" s="1">
        <v>15976.266977342</v>
      </c>
      <c r="D12778" s="1">
        <v>27262.0427324822</v>
      </c>
      <c r="E12778" s="1">
        <v>56776.9624921038</v>
      </c>
      <c r="F12778" s="1">
        <v>34835.5737132518</v>
      </c>
      <c r="G12778" s="1">
        <v>53413.2484690247</v>
      </c>
      <c r="H12778" s="1">
        <v>77726.2020380737</v>
      </c>
      <c r="I12778" s="1">
        <v>28976.8909188378</v>
      </c>
      <c r="J12778" s="1">
        <v>20571.8079890975</v>
      </c>
      <c r="K12778" s="1">
        <v>-0.028</v>
      </c>
      <c r="L12778" s="1">
        <v>1.102</v>
      </c>
      <c r="M12778" s="1">
        <v>0.192</v>
      </c>
    </row>
    <row r="12779">
      <c r="A12779" s="1">
        <v>12777.0</v>
      </c>
      <c r="B12779" s="1">
        <v>1.70022612422494E9</v>
      </c>
      <c r="C12779" s="1">
        <v>16007.6935300461</v>
      </c>
      <c r="D12779" s="1">
        <v>27293.893968331</v>
      </c>
      <c r="E12779" s="1">
        <v>57311.0127223745</v>
      </c>
      <c r="F12779" s="1">
        <v>34797.7098581445</v>
      </c>
      <c r="G12779" s="1">
        <v>53397.0434542946</v>
      </c>
      <c r="H12779" s="1">
        <v>78026.654187042</v>
      </c>
      <c r="I12779" s="1">
        <v>29061.0452367121</v>
      </c>
      <c r="J12779" s="1">
        <v>20541.2755061716</v>
      </c>
      <c r="K12779" s="1">
        <v>-0.028</v>
      </c>
      <c r="L12779" s="1">
        <v>1.138</v>
      </c>
      <c r="M12779" s="1">
        <v>0.322</v>
      </c>
    </row>
    <row r="12780">
      <c r="A12780" s="1">
        <v>12778.0</v>
      </c>
      <c r="B12780" s="1">
        <v>1.70022612422795E9</v>
      </c>
      <c r="C12780" s="1">
        <v>15965.3146225589</v>
      </c>
      <c r="D12780" s="1">
        <v>27332.0260443718</v>
      </c>
      <c r="E12780" s="1">
        <v>57926.4233024625</v>
      </c>
      <c r="F12780" s="1">
        <v>34762.930543772</v>
      </c>
      <c r="G12780" s="1">
        <v>53373.0823842385</v>
      </c>
      <c r="H12780" s="1">
        <v>78285.0180012009</v>
      </c>
      <c r="I12780" s="1">
        <v>29160.2646303492</v>
      </c>
      <c r="J12780" s="1">
        <v>20475.9413571287</v>
      </c>
      <c r="K12780" s="1">
        <v>-0.028</v>
      </c>
      <c r="L12780" s="1">
        <v>1.138</v>
      </c>
      <c r="M12780" s="1">
        <v>0.322</v>
      </c>
    </row>
    <row r="12781">
      <c r="A12781" s="1">
        <v>12779.0</v>
      </c>
      <c r="B12781" s="1">
        <v>1.7002261242441E9</v>
      </c>
      <c r="C12781" s="1">
        <v>15979.6867942436</v>
      </c>
      <c r="D12781" s="1">
        <v>27379.6129083171</v>
      </c>
      <c r="E12781" s="1">
        <v>58208.5470209773</v>
      </c>
      <c r="F12781" s="1">
        <v>34745.406776119</v>
      </c>
      <c r="G12781" s="1">
        <v>53375.0493377506</v>
      </c>
      <c r="H12781" s="1">
        <v>78355.0683683238</v>
      </c>
      <c r="I12781" s="1">
        <v>29139.6786737058</v>
      </c>
      <c r="J12781" s="1">
        <v>20403.1193736933</v>
      </c>
      <c r="K12781" s="1">
        <v>-0.028</v>
      </c>
      <c r="L12781" s="1">
        <v>1.138</v>
      </c>
      <c r="M12781" s="1">
        <v>0.322</v>
      </c>
    </row>
    <row r="12782">
      <c r="A12782" s="1">
        <v>12780.0</v>
      </c>
      <c r="B12782" s="1">
        <v>1.70022612424693E9</v>
      </c>
      <c r="C12782" s="1">
        <v>15973.4283057961</v>
      </c>
      <c r="D12782" s="1">
        <v>27419.7566413589</v>
      </c>
      <c r="E12782" s="1">
        <v>58380.3201771164</v>
      </c>
      <c r="F12782" s="1">
        <v>34784.4776254269</v>
      </c>
      <c r="G12782" s="1">
        <v>53388.080404768</v>
      </c>
      <c r="H12782" s="1">
        <v>78510.0777161214</v>
      </c>
      <c r="I12782" s="1">
        <v>29161.5163280387</v>
      </c>
      <c r="J12782" s="1">
        <v>20362.3944952958</v>
      </c>
      <c r="K12782" s="1">
        <v>-0.028</v>
      </c>
      <c r="L12782" s="1">
        <v>1.138</v>
      </c>
      <c r="M12782" s="1">
        <v>0.322</v>
      </c>
    </row>
    <row r="12783">
      <c r="A12783" s="1">
        <v>12781.0</v>
      </c>
      <c r="B12783" s="1">
        <v>1.70022612425117E9</v>
      </c>
      <c r="C12783" s="1">
        <v>15940.1912617911</v>
      </c>
      <c r="D12783" s="1">
        <v>27464.7730546919</v>
      </c>
      <c r="E12783" s="1">
        <v>58983.0573180982</v>
      </c>
      <c r="F12783" s="1">
        <v>34888.1897196995</v>
      </c>
      <c r="G12783" s="1">
        <v>53359.2913579096</v>
      </c>
      <c r="H12783" s="1">
        <v>78933.4421078493</v>
      </c>
      <c r="I12783" s="1">
        <v>29336.5751906126</v>
      </c>
      <c r="J12783" s="1">
        <v>20316.1263842733</v>
      </c>
      <c r="K12783" s="1">
        <v>-0.028</v>
      </c>
      <c r="L12783" s="1">
        <v>1.138</v>
      </c>
      <c r="M12783" s="1">
        <v>0.322</v>
      </c>
    </row>
    <row r="12784">
      <c r="A12784" s="1">
        <v>12782.0</v>
      </c>
      <c r="B12784" s="1">
        <v>1.70022612425412E9</v>
      </c>
      <c r="C12784" s="1">
        <v>15923.7850813609</v>
      </c>
      <c r="D12784" s="1">
        <v>27492.4445143275</v>
      </c>
      <c r="E12784" s="1">
        <v>59306.4200051331</v>
      </c>
      <c r="F12784" s="1">
        <v>34901.6007663727</v>
      </c>
      <c r="G12784" s="1">
        <v>53336.0231919316</v>
      </c>
      <c r="H12784" s="1">
        <v>79331.5713800873</v>
      </c>
      <c r="I12784" s="1">
        <v>29441.449575597</v>
      </c>
      <c r="J12784" s="1">
        <v>20265.1197034263</v>
      </c>
      <c r="K12784" s="1">
        <v>-0.028</v>
      </c>
      <c r="L12784" s="1">
        <v>1.138</v>
      </c>
      <c r="M12784" s="1">
        <v>0.322</v>
      </c>
    </row>
    <row r="12785">
      <c r="A12785" s="1">
        <v>12783.0</v>
      </c>
      <c r="B12785" s="1">
        <v>1.70022612425826E9</v>
      </c>
      <c r="C12785" s="1">
        <v>15918.3089039693</v>
      </c>
      <c r="D12785" s="1">
        <v>27540.8136893288</v>
      </c>
      <c r="E12785" s="1">
        <v>59019.5800685382</v>
      </c>
      <c r="F12785" s="1">
        <v>34894.738780825</v>
      </c>
      <c r="G12785" s="1">
        <v>53371.4507068932</v>
      </c>
      <c r="H12785" s="1">
        <v>79517.9625771001</v>
      </c>
      <c r="I12785" s="1">
        <v>29412.8840461831</v>
      </c>
      <c r="J12785" s="1">
        <v>20229.26750532</v>
      </c>
      <c r="K12785" s="1">
        <v>-0.028</v>
      </c>
      <c r="L12785" s="1">
        <v>1.138</v>
      </c>
      <c r="M12785" s="1">
        <v>0.322</v>
      </c>
    </row>
    <row r="12786">
      <c r="A12786" s="1">
        <v>12784.0</v>
      </c>
      <c r="B12786" s="1">
        <v>1.7002261242612E9</v>
      </c>
      <c r="C12786" s="1">
        <v>15906.5965898748</v>
      </c>
      <c r="D12786" s="1">
        <v>27579.8174834033</v>
      </c>
      <c r="E12786" s="1">
        <v>58509.5803153014</v>
      </c>
      <c r="F12786" s="1">
        <v>34892.2577371904</v>
      </c>
      <c r="G12786" s="1">
        <v>53385.8899338114</v>
      </c>
      <c r="H12786" s="1">
        <v>79682.4937680356</v>
      </c>
      <c r="I12786" s="1">
        <v>29365.5654031712</v>
      </c>
      <c r="J12786" s="1">
        <v>20218.7845371704</v>
      </c>
      <c r="K12786" s="1">
        <v>-0.028</v>
      </c>
      <c r="L12786" s="1">
        <v>1.138</v>
      </c>
      <c r="M12786" s="1">
        <v>0.322</v>
      </c>
    </row>
    <row r="12787">
      <c r="A12787" s="1">
        <v>12785.0</v>
      </c>
      <c r="B12787" s="1">
        <v>1.700226124265E9</v>
      </c>
      <c r="C12787" s="1">
        <v>15892.8055635458</v>
      </c>
      <c r="D12787" s="1">
        <v>27586.7688759289</v>
      </c>
      <c r="E12787" s="1">
        <v>58314.4942896955</v>
      </c>
      <c r="F12787" s="1">
        <v>34867.2461351449</v>
      </c>
      <c r="G12787" s="1">
        <v>53378.8938377969</v>
      </c>
      <c r="H12787" s="1">
        <v>80052.4598422598</v>
      </c>
      <c r="I12787" s="1">
        <v>29456.0899682152</v>
      </c>
      <c r="J12787" s="1">
        <v>20207.4074992427</v>
      </c>
      <c r="K12787" s="1">
        <v>-0.028</v>
      </c>
      <c r="L12787" s="1">
        <v>1.138</v>
      </c>
      <c r="M12787" s="1">
        <v>0.322</v>
      </c>
    </row>
    <row r="12788">
      <c r="A12788" s="1">
        <v>12786.0</v>
      </c>
      <c r="B12788" s="1">
        <v>1.70022612426819E9</v>
      </c>
      <c r="C12788" s="1">
        <v>15888.1340489547</v>
      </c>
      <c r="D12788" s="1">
        <v>27604.4044023042</v>
      </c>
      <c r="E12788" s="1">
        <v>58137.691991054</v>
      </c>
      <c r="F12788" s="1">
        <v>34851.3540448372</v>
      </c>
      <c r="G12788" s="1">
        <v>53375.4069656618</v>
      </c>
      <c r="H12788" s="1">
        <v>80400.9235383181</v>
      </c>
      <c r="I12788" s="1">
        <v>29557.1422048976</v>
      </c>
      <c r="J12788" s="1">
        <v>20211.9672551116</v>
      </c>
      <c r="K12788" s="1">
        <v>-0.028</v>
      </c>
      <c r="L12788" s="1">
        <v>1.138</v>
      </c>
      <c r="M12788" s="1">
        <v>0.322</v>
      </c>
    </row>
    <row r="12789">
      <c r="A12789" s="1">
        <v>12787.0</v>
      </c>
      <c r="B12789" s="1">
        <v>1.70022612427222E9</v>
      </c>
      <c r="C12789" s="1">
        <v>15883.7754587859</v>
      </c>
      <c r="D12789" s="1">
        <v>27622.6881292686</v>
      </c>
      <c r="E12789" s="1">
        <v>57888.4700403773</v>
      </c>
      <c r="F12789" s="1">
        <v>34830.4775155159</v>
      </c>
      <c r="G12789" s="1">
        <v>53381.4195849203</v>
      </c>
      <c r="H12789" s="1">
        <v>80494.5549958413</v>
      </c>
      <c r="I12789" s="1">
        <v>29544.7816902138</v>
      </c>
      <c r="J12789" s="1">
        <v>20245.8077962169</v>
      </c>
      <c r="K12789" s="1">
        <v>-0.024</v>
      </c>
      <c r="L12789" s="1">
        <v>0.998</v>
      </c>
      <c r="M12789" s="1">
        <v>0.378</v>
      </c>
    </row>
    <row r="12790">
      <c r="A12790" s="1">
        <v>12788.0</v>
      </c>
      <c r="B12790" s="1">
        <v>1.7002261242752E9</v>
      </c>
      <c r="C12790" s="1">
        <v>15879.0368889614</v>
      </c>
      <c r="D12790" s="1">
        <v>27631.0253299504</v>
      </c>
      <c r="E12790" s="1">
        <v>57685.85147689</v>
      </c>
      <c r="F12790" s="1">
        <v>34815.4794949864</v>
      </c>
      <c r="G12790" s="1">
        <v>53349.7471630271</v>
      </c>
      <c r="H12790" s="1">
        <v>80473.0526176753</v>
      </c>
      <c r="I12790" s="1">
        <v>29509.5329892078</v>
      </c>
      <c r="J12790" s="1">
        <v>20310.1584685037</v>
      </c>
      <c r="K12790" s="1">
        <v>-0.024</v>
      </c>
      <c r="L12790" s="1">
        <v>0.998</v>
      </c>
      <c r="M12790" s="1">
        <v>0.378</v>
      </c>
    </row>
    <row r="12791">
      <c r="A12791" s="1">
        <v>12789.0</v>
      </c>
      <c r="B12791" s="1">
        <v>1.70022612427916E9</v>
      </c>
      <c r="C12791" s="1">
        <v>15870.5432260684</v>
      </c>
      <c r="D12791" s="1">
        <v>27610.7746494739</v>
      </c>
      <c r="E12791" s="1">
        <v>57723.357704086</v>
      </c>
      <c r="F12791" s="1">
        <v>34816.4853234869</v>
      </c>
      <c r="G12791" s="1">
        <v>53281.3284732494</v>
      </c>
      <c r="H12791" s="1">
        <v>80599.0270494255</v>
      </c>
      <c r="I12791" s="1">
        <v>29603.6338333647</v>
      </c>
      <c r="J12791" s="1">
        <v>20363.6238412408</v>
      </c>
      <c r="K12791" s="1">
        <v>-0.024</v>
      </c>
      <c r="L12791" s="1">
        <v>0.998</v>
      </c>
      <c r="M12791" s="1">
        <v>0.378</v>
      </c>
    </row>
    <row r="12792">
      <c r="A12792" s="1">
        <v>12790.0</v>
      </c>
      <c r="B12792" s="1">
        <v>1.70022612428199E9</v>
      </c>
      <c r="C12792" s="1">
        <v>15866.5422638109</v>
      </c>
      <c r="D12792" s="1">
        <v>27586.0312683619</v>
      </c>
      <c r="E12792" s="1">
        <v>57856.2835283617</v>
      </c>
      <c r="F12792" s="1">
        <v>34811.7467536624</v>
      </c>
      <c r="G12792" s="1">
        <v>53221.5375568315</v>
      </c>
      <c r="H12792" s="1">
        <v>80777.55043239</v>
      </c>
      <c r="I12792" s="1">
        <v>29764.9463730986</v>
      </c>
      <c r="J12792" s="1">
        <v>20398.9172457357</v>
      </c>
      <c r="K12792" s="1">
        <v>-0.024</v>
      </c>
      <c r="L12792" s="1">
        <v>0.998</v>
      </c>
      <c r="M12792" s="1">
        <v>0.378</v>
      </c>
    </row>
    <row r="12793">
      <c r="A12793" s="1">
        <v>12791.0</v>
      </c>
      <c r="B12793" s="1">
        <v>1.70022612428511E9</v>
      </c>
      <c r="C12793" s="1">
        <v>15882.6131680742</v>
      </c>
      <c r="D12793" s="1">
        <v>27595.6425184777</v>
      </c>
      <c r="E12793" s="1">
        <v>57755.4995126127</v>
      </c>
      <c r="F12793" s="1">
        <v>34840.2675795874</v>
      </c>
      <c r="G12793" s="1">
        <v>53211.5016235711</v>
      </c>
      <c r="H12793" s="1">
        <v>80707.9918036451</v>
      </c>
      <c r="I12793" s="1">
        <v>29795.3670973023</v>
      </c>
      <c r="J12793" s="1">
        <v>20468.788798903</v>
      </c>
      <c r="K12793" s="1">
        <v>-0.024</v>
      </c>
      <c r="L12793" s="1">
        <v>0.998</v>
      </c>
      <c r="M12793" s="1">
        <v>0.378</v>
      </c>
    </row>
    <row r="12794">
      <c r="A12794" s="1">
        <v>12792.0</v>
      </c>
      <c r="B12794" s="1">
        <v>1.70022612428923E9</v>
      </c>
      <c r="C12794" s="1">
        <v>15889.5645605998</v>
      </c>
      <c r="D12794" s="1">
        <v>27608.1818471171</v>
      </c>
      <c r="E12794" s="1">
        <v>57736.9922682037</v>
      </c>
      <c r="F12794" s="1">
        <v>34899.1867779716</v>
      </c>
      <c r="G12794" s="1">
        <v>53243.1293419753</v>
      </c>
      <c r="H12794" s="1">
        <v>80542.4100807202</v>
      </c>
      <c r="I12794" s="1">
        <v>29785.778198931</v>
      </c>
      <c r="J12794" s="1">
        <v>20613.9633791403</v>
      </c>
      <c r="K12794" s="1">
        <v>-0.024</v>
      </c>
      <c r="L12794" s="1">
        <v>0.998</v>
      </c>
      <c r="M12794" s="1">
        <v>0.378</v>
      </c>
    </row>
    <row r="12795">
      <c r="A12795" s="1">
        <v>12793.0</v>
      </c>
      <c r="B12795" s="1">
        <v>1.70022612429255E9</v>
      </c>
      <c r="C12795" s="1">
        <v>15896.1359734697</v>
      </c>
      <c r="D12795" s="1">
        <v>27593.9214341546</v>
      </c>
      <c r="E12795" s="1">
        <v>57927.920869341</v>
      </c>
      <c r="F12795" s="1">
        <v>34902.1595599841</v>
      </c>
      <c r="G12795" s="1">
        <v>53226.4996441006</v>
      </c>
      <c r="H12795" s="1">
        <v>80536.5986271618</v>
      </c>
      <c r="I12795" s="1">
        <v>29845.6585223267</v>
      </c>
      <c r="J12795" s="1">
        <v>20642.7300742542</v>
      </c>
      <c r="K12795" s="1">
        <v>-0.024</v>
      </c>
      <c r="L12795" s="1">
        <v>0.998</v>
      </c>
      <c r="M12795" s="1">
        <v>0.378</v>
      </c>
    </row>
    <row r="12796">
      <c r="A12796" s="1">
        <v>12794.0</v>
      </c>
      <c r="B12796" s="1">
        <v>1.70022612429632E9</v>
      </c>
      <c r="C12796" s="1">
        <v>15912.2739329664</v>
      </c>
      <c r="D12796" s="1">
        <v>27562.0478465614</v>
      </c>
      <c r="E12796" s="1">
        <v>58168.3362327022</v>
      </c>
      <c r="F12796" s="1">
        <v>34909.6026908877</v>
      </c>
      <c r="G12796" s="1">
        <v>53230.7688272915</v>
      </c>
      <c r="H12796" s="1">
        <v>80664.2717914905</v>
      </c>
      <c r="I12796" s="1">
        <v>29949.8623549774</v>
      </c>
      <c r="J12796" s="1">
        <v>20732.8076044091</v>
      </c>
      <c r="K12796" s="1">
        <v>-0.024</v>
      </c>
      <c r="L12796" s="1">
        <v>0.998</v>
      </c>
      <c r="M12796" s="1">
        <v>0.378</v>
      </c>
    </row>
    <row r="12797">
      <c r="A12797" s="1">
        <v>12795.0</v>
      </c>
      <c r="B12797" s="1">
        <v>1.70022612429923E9</v>
      </c>
      <c r="C12797" s="1">
        <v>15894.2584269354</v>
      </c>
      <c r="D12797" s="1">
        <v>27515.8020872833</v>
      </c>
      <c r="E12797" s="1">
        <v>58261.6994692921</v>
      </c>
      <c r="F12797" s="1">
        <v>34921.4267637046</v>
      </c>
      <c r="G12797" s="1">
        <v>53255.4675049147</v>
      </c>
      <c r="H12797" s="1">
        <v>80613.4215728547</v>
      </c>
      <c r="I12797" s="1">
        <v>29918.2346365731</v>
      </c>
      <c r="J12797" s="1">
        <v>20797.7841255407</v>
      </c>
      <c r="K12797" s="1">
        <v>-0.024</v>
      </c>
      <c r="L12797" s="1">
        <v>0.998</v>
      </c>
      <c r="M12797" s="1">
        <v>0.378</v>
      </c>
    </row>
    <row r="12798">
      <c r="A12798" s="1">
        <v>12796.0</v>
      </c>
      <c r="B12798" s="1">
        <v>1.70022612430225E9</v>
      </c>
      <c r="C12798" s="1">
        <v>15903.1320694842</v>
      </c>
      <c r="D12798" s="1">
        <v>27475.8371681972</v>
      </c>
      <c r="E12798" s="1">
        <v>58283.5371236249</v>
      </c>
      <c r="F12798" s="1">
        <v>34927.3052724963</v>
      </c>
      <c r="G12798" s="1">
        <v>53258.7532113496</v>
      </c>
      <c r="H12798" s="1">
        <v>80435.5910939683</v>
      </c>
      <c r="I12798" s="1">
        <v>29824.1114406718</v>
      </c>
      <c r="J12798" s="1">
        <v>20830.8647073346</v>
      </c>
      <c r="K12798" s="1">
        <v>-0.024</v>
      </c>
      <c r="L12798" s="1">
        <v>0.998</v>
      </c>
      <c r="M12798" s="1">
        <v>0.378</v>
      </c>
    </row>
    <row r="12799">
      <c r="A12799" s="1">
        <v>12797.0</v>
      </c>
      <c r="B12799" s="1">
        <v>1.70022612430664E9</v>
      </c>
      <c r="C12799" s="1">
        <v>15873.96304297</v>
      </c>
      <c r="D12799" s="1">
        <v>27429.971388575</v>
      </c>
      <c r="E12799" s="1">
        <v>58406.0023314955</v>
      </c>
      <c r="F12799" s="1">
        <v>34900.7961035723</v>
      </c>
      <c r="G12799" s="1">
        <v>53222.2751643985</v>
      </c>
      <c r="H12799" s="1">
        <v>80391.2228812245</v>
      </c>
      <c r="I12799" s="1">
        <v>29820.6692720257</v>
      </c>
      <c r="J12799" s="1">
        <v>20816.6713496054</v>
      </c>
      <c r="K12799" s="1">
        <v>-0.014</v>
      </c>
      <c r="L12799" s="1">
        <v>1.074</v>
      </c>
      <c r="M12799" s="1">
        <v>0.458</v>
      </c>
    </row>
    <row r="12800">
      <c r="A12800" s="1">
        <v>12798.0</v>
      </c>
      <c r="B12800" s="1">
        <v>1.70022612430922E9</v>
      </c>
      <c r="C12800" s="1">
        <v>15806.6172369262</v>
      </c>
      <c r="D12800" s="1">
        <v>27385.200844431</v>
      </c>
      <c r="E12800" s="1">
        <v>58600.1048803454</v>
      </c>
      <c r="F12800" s="1">
        <v>34860.1159286637</v>
      </c>
      <c r="G12800" s="1">
        <v>53186.7358907146</v>
      </c>
      <c r="H12800" s="1">
        <v>80451.7514052094</v>
      </c>
      <c r="I12800" s="1">
        <v>29869.7313511051</v>
      </c>
      <c r="J12800" s="1">
        <v>20757.9086134324</v>
      </c>
      <c r="K12800" s="1">
        <v>-0.014</v>
      </c>
      <c r="L12800" s="1">
        <v>1.074</v>
      </c>
      <c r="M12800" s="1">
        <v>0.458</v>
      </c>
    </row>
    <row r="12801">
      <c r="A12801" s="1">
        <v>12799.0</v>
      </c>
      <c r="B12801" s="1">
        <v>1.70022612431261E9</v>
      </c>
      <c r="C12801" s="1">
        <v>15794.189667009</v>
      </c>
      <c r="D12801" s="1">
        <v>27364.3466668542</v>
      </c>
      <c r="E12801" s="1">
        <v>58637.3652383524</v>
      </c>
      <c r="F12801" s="1">
        <v>34835.4843062739</v>
      </c>
      <c r="G12801" s="1">
        <v>53163.9818148591</v>
      </c>
      <c r="H12801" s="1">
        <v>80398.1966254945</v>
      </c>
      <c r="I12801" s="1">
        <v>29876.8392058419</v>
      </c>
      <c r="J12801" s="1">
        <v>20686.2489207087</v>
      </c>
      <c r="K12801" s="1">
        <v>-0.014</v>
      </c>
      <c r="L12801" s="1">
        <v>1.074</v>
      </c>
      <c r="M12801" s="1">
        <v>0.458</v>
      </c>
    </row>
    <row r="12802">
      <c r="A12802" s="1">
        <v>12800.0</v>
      </c>
      <c r="B12802" s="1">
        <v>1.70022612431624E9</v>
      </c>
      <c r="C12802" s="1">
        <v>15797.4977251884</v>
      </c>
      <c r="D12802" s="1">
        <v>27349.7733294693</v>
      </c>
      <c r="E12802" s="1">
        <v>58587.2973307725</v>
      </c>
      <c r="F12802" s="1">
        <v>34820.0616025998</v>
      </c>
      <c r="G12802" s="1">
        <v>53167.9380736277</v>
      </c>
      <c r="H12802" s="1">
        <v>80179.2165850659</v>
      </c>
      <c r="I12802" s="1">
        <v>29802.6537659947</v>
      </c>
      <c r="J12802" s="1">
        <v>20613.7175099512</v>
      </c>
      <c r="K12802" s="1">
        <v>-0.014</v>
      </c>
      <c r="L12802" s="1">
        <v>1.074</v>
      </c>
      <c r="M12802" s="1">
        <v>0.458</v>
      </c>
    </row>
    <row r="12803">
      <c r="A12803" s="1">
        <v>12801.0</v>
      </c>
      <c r="B12803" s="1">
        <v>1.7002261243193E9</v>
      </c>
      <c r="C12803" s="1">
        <v>15780.3762889356</v>
      </c>
      <c r="D12803" s="1">
        <v>27342.1737363545</v>
      </c>
      <c r="E12803" s="1">
        <v>58677.0842882495</v>
      </c>
      <c r="F12803" s="1">
        <v>34792.1219220306</v>
      </c>
      <c r="G12803" s="1">
        <v>53136.2209482456</v>
      </c>
      <c r="H12803" s="1">
        <v>80064.887412177</v>
      </c>
      <c r="I12803" s="1">
        <v>29800.4409432936</v>
      </c>
      <c r="J12803" s="1">
        <v>20540.3590846489</v>
      </c>
      <c r="K12803" s="1">
        <v>-0.014</v>
      </c>
      <c r="L12803" s="1">
        <v>1.074</v>
      </c>
      <c r="M12803" s="1">
        <v>0.458</v>
      </c>
    </row>
    <row r="12804">
      <c r="A12804" s="1">
        <v>12802.0</v>
      </c>
      <c r="B12804" s="1">
        <v>1.70022612432207E9</v>
      </c>
      <c r="C12804" s="1">
        <v>15789.1381727621</v>
      </c>
      <c r="D12804" s="1">
        <v>27355.4059690721</v>
      </c>
      <c r="E12804" s="1">
        <v>58871.857389433</v>
      </c>
      <c r="F12804" s="1">
        <v>34760.0248169928</v>
      </c>
      <c r="G12804" s="1">
        <v>53074.6195405268</v>
      </c>
      <c r="H12804" s="1">
        <v>80118.5315988697</v>
      </c>
      <c r="I12804" s="1">
        <v>29894.9664705951</v>
      </c>
      <c r="J12804" s="1">
        <v>20476.9024821403</v>
      </c>
      <c r="K12804" s="1">
        <v>-0.014</v>
      </c>
      <c r="L12804" s="1">
        <v>1.074</v>
      </c>
      <c r="M12804" s="1">
        <v>0.458</v>
      </c>
    </row>
    <row r="12805">
      <c r="A12805" s="1">
        <v>12803.0</v>
      </c>
      <c r="B12805" s="1">
        <v>1.70022612432531E9</v>
      </c>
      <c r="C12805" s="1">
        <v>15792.3568239637</v>
      </c>
      <c r="D12805" s="1">
        <v>27368.8617192341</v>
      </c>
      <c r="E12805" s="1">
        <v>58997.7200624609</v>
      </c>
      <c r="F12805" s="1">
        <v>34727.5253805548</v>
      </c>
      <c r="G12805" s="1">
        <v>53059.0850781303</v>
      </c>
      <c r="H12805" s="1">
        <v>80127.5393518852</v>
      </c>
      <c r="I12805" s="1">
        <v>29980.6630588368</v>
      </c>
      <c r="J12805" s="1">
        <v>20421.8501355469</v>
      </c>
      <c r="K12805" s="1">
        <v>-0.014</v>
      </c>
      <c r="L12805" s="1">
        <v>1.074</v>
      </c>
      <c r="M12805" s="1">
        <v>0.458</v>
      </c>
    </row>
    <row r="12806">
      <c r="A12806" s="1">
        <v>12804.0</v>
      </c>
      <c r="B12806" s="1">
        <v>1.70022612432936E9</v>
      </c>
      <c r="C12806" s="1">
        <v>15821.4140917556</v>
      </c>
      <c r="D12806" s="1">
        <v>27399.8412370492</v>
      </c>
      <c r="E12806" s="1">
        <v>59073.0007377863</v>
      </c>
      <c r="F12806" s="1">
        <v>34772.7876630768</v>
      </c>
      <c r="G12806" s="1">
        <v>53082.777927253</v>
      </c>
      <c r="H12806" s="1">
        <v>79986.58925135</v>
      </c>
      <c r="I12806" s="1">
        <v>30007.4180969498</v>
      </c>
      <c r="J12806" s="1">
        <v>20421.3807489133</v>
      </c>
      <c r="K12806" s="1">
        <v>-0.014</v>
      </c>
      <c r="L12806" s="1">
        <v>1.074</v>
      </c>
      <c r="M12806" s="1">
        <v>0.458</v>
      </c>
    </row>
    <row r="12807">
      <c r="A12807" s="1">
        <v>12805.0</v>
      </c>
      <c r="B12807" s="1">
        <v>1.70022612433215E9</v>
      </c>
      <c r="C12807" s="1">
        <v>15860.3955340856</v>
      </c>
      <c r="D12807" s="1">
        <v>27421.678891382</v>
      </c>
      <c r="E12807" s="1">
        <v>59244.7962456698</v>
      </c>
      <c r="F12807" s="1">
        <v>34826.3200910473</v>
      </c>
      <c r="G12807" s="1">
        <v>53095.4066628702</v>
      </c>
      <c r="H12807" s="1">
        <v>79895.2823752501</v>
      </c>
      <c r="I12807" s="1">
        <v>30069.8465192135</v>
      </c>
      <c r="J12807" s="1">
        <v>20415.5916470994</v>
      </c>
      <c r="K12807" s="1">
        <v>-0.014</v>
      </c>
      <c r="L12807" s="1">
        <v>1.074</v>
      </c>
      <c r="M12807" s="1">
        <v>0.458</v>
      </c>
    </row>
    <row r="12808">
      <c r="A12808" s="1">
        <v>12806.0</v>
      </c>
      <c r="B12808" s="1">
        <v>1.7002261243353E9</v>
      </c>
      <c r="C12808" s="1">
        <v>15865.3129178658</v>
      </c>
      <c r="D12808" s="1">
        <v>27432.8324118652</v>
      </c>
      <c r="E12808" s="1">
        <v>59216.8789168452</v>
      </c>
      <c r="F12808" s="1">
        <v>34823.5931782237</v>
      </c>
      <c r="G12808" s="1">
        <v>53112.282229934</v>
      </c>
      <c r="H12808" s="1">
        <v>79970.0266087087</v>
      </c>
      <c r="I12808" s="1">
        <v>30213.2106081498</v>
      </c>
      <c r="J12808" s="1">
        <v>20412.1494784533</v>
      </c>
      <c r="K12808" s="1">
        <v>-0.014</v>
      </c>
      <c r="L12808" s="1">
        <v>1.074</v>
      </c>
      <c r="M12808" s="1">
        <v>0.458</v>
      </c>
    </row>
    <row r="12809">
      <c r="A12809" s="1">
        <v>12807.0</v>
      </c>
      <c r="B12809" s="1">
        <v>1.70022612433924E9</v>
      </c>
      <c r="C12809" s="1">
        <v>15892.1350112122</v>
      </c>
      <c r="D12809" s="1">
        <v>27474.4737117855</v>
      </c>
      <c r="E12809" s="1">
        <v>58801.6952635878</v>
      </c>
      <c r="F12809" s="1">
        <v>34849.6553122586</v>
      </c>
      <c r="G12809" s="1">
        <v>53111.5669741114</v>
      </c>
      <c r="H12809" s="1">
        <v>80017.1887895094</v>
      </c>
      <c r="I12809" s="1">
        <v>30337.5533625547</v>
      </c>
      <c r="J12809" s="1">
        <v>20401.7559172816</v>
      </c>
      <c r="K12809" s="1">
        <v>-0.038</v>
      </c>
      <c r="L12809" s="1">
        <v>1.054</v>
      </c>
      <c r="M12809" s="1">
        <v>0.514</v>
      </c>
    </row>
    <row r="12810">
      <c r="A12810" s="1">
        <v>12808.0</v>
      </c>
      <c r="B12810" s="1">
        <v>1.70022612434242E9</v>
      </c>
      <c r="C12810" s="1">
        <v>15918.5994766473</v>
      </c>
      <c r="D12810" s="1">
        <v>27524.3851571542</v>
      </c>
      <c r="E12810" s="1">
        <v>58317.511775197</v>
      </c>
      <c r="F12810" s="1">
        <v>34870.5765450688</v>
      </c>
      <c r="G12810" s="1">
        <v>53092.1880116686</v>
      </c>
      <c r="H12810" s="1">
        <v>79866.7615493251</v>
      </c>
      <c r="I12810" s="1">
        <v>30330.3784525845</v>
      </c>
      <c r="J12810" s="1">
        <v>20362.305088318</v>
      </c>
      <c r="K12810" s="1">
        <v>-0.038</v>
      </c>
      <c r="L12810" s="1">
        <v>1.054</v>
      </c>
      <c r="M12810" s="1">
        <v>0.514</v>
      </c>
    </row>
    <row r="12811">
      <c r="A12811" s="1">
        <v>12809.0</v>
      </c>
      <c r="B12811" s="1">
        <v>1.70022612434582E9</v>
      </c>
      <c r="C12811" s="1">
        <v>15944.8180728933</v>
      </c>
      <c r="D12811" s="1">
        <v>27541.953628296</v>
      </c>
      <c r="E12811" s="1">
        <v>58024.8827367881</v>
      </c>
      <c r="F12811" s="1">
        <v>34885.2839929204</v>
      </c>
      <c r="G12811" s="1">
        <v>53082.3755958528</v>
      </c>
      <c r="H12811" s="1">
        <v>79721.9669487437</v>
      </c>
      <c r="I12811" s="1">
        <v>30303.5116557492</v>
      </c>
      <c r="J12811" s="1">
        <v>20342.1885183082</v>
      </c>
      <c r="K12811" s="1">
        <v>-0.038</v>
      </c>
      <c r="L12811" s="1">
        <v>1.054</v>
      </c>
      <c r="M12811" s="1">
        <v>0.514</v>
      </c>
    </row>
    <row r="12812">
      <c r="A12812" s="1">
        <v>12810.0</v>
      </c>
      <c r="B12812" s="1">
        <v>1.70022612434915E9</v>
      </c>
      <c r="C12812" s="1">
        <v>15944.9298316156</v>
      </c>
      <c r="D12812" s="1">
        <v>27524.5192676209</v>
      </c>
      <c r="E12812" s="1">
        <v>58027.430835656</v>
      </c>
      <c r="F12812" s="1">
        <v>34898.8067983158</v>
      </c>
      <c r="G12812" s="1">
        <v>53056.7381449625</v>
      </c>
      <c r="H12812" s="1">
        <v>79828.4953628176</v>
      </c>
      <c r="I12812" s="1">
        <v>30408.3636889891</v>
      </c>
      <c r="J12812" s="1">
        <v>20372.3410215784</v>
      </c>
      <c r="K12812" s="1">
        <v>-0.038</v>
      </c>
      <c r="L12812" s="1">
        <v>1.054</v>
      </c>
      <c r="M12812" s="1">
        <v>0.514</v>
      </c>
    </row>
    <row r="12813">
      <c r="A12813" s="1">
        <v>12811.0</v>
      </c>
      <c r="B12813" s="1">
        <v>1.70022612435262E9</v>
      </c>
      <c r="C12813" s="1">
        <v>15950.6518781962</v>
      </c>
      <c r="D12813" s="1">
        <v>27539.6513986172</v>
      </c>
      <c r="E12813" s="1">
        <v>58045.5357486648</v>
      </c>
      <c r="F12813" s="1">
        <v>34918.4316299476</v>
      </c>
      <c r="G12813" s="1">
        <v>53069.7915637244</v>
      </c>
      <c r="H12813" s="1">
        <v>79985.851643783</v>
      </c>
      <c r="I12813" s="1">
        <v>30509.2818152048</v>
      </c>
      <c r="J12813" s="1">
        <v>20436.043493276</v>
      </c>
      <c r="K12813" s="1">
        <v>-0.038</v>
      </c>
      <c r="L12813" s="1">
        <v>1.054</v>
      </c>
      <c r="M12813" s="1">
        <v>0.514</v>
      </c>
    </row>
    <row r="12814">
      <c r="A12814" s="1">
        <v>12812.0</v>
      </c>
      <c r="B12814" s="1">
        <v>1.70022612435521E9</v>
      </c>
      <c r="C12814" s="1">
        <v>15952.3059072859</v>
      </c>
      <c r="D12814" s="1">
        <v>27595.0390213774</v>
      </c>
      <c r="E12814" s="1">
        <v>57856.5964527841</v>
      </c>
      <c r="F12814" s="1">
        <v>34937.698833668</v>
      </c>
      <c r="G12814" s="1">
        <v>53091.1374796792</v>
      </c>
      <c r="H12814" s="1">
        <v>79989.092646729</v>
      </c>
      <c r="I12814" s="1">
        <v>30498.0165359993</v>
      </c>
      <c r="J12814" s="1">
        <v>20481.9986798761</v>
      </c>
      <c r="K12814" s="1">
        <v>-0.038</v>
      </c>
      <c r="L12814" s="1">
        <v>1.054</v>
      </c>
      <c r="M12814" s="1">
        <v>0.514</v>
      </c>
    </row>
    <row r="12815">
      <c r="A12815" s="1">
        <v>12813.0</v>
      </c>
      <c r="B12815" s="1">
        <v>1.70022612435931E9</v>
      </c>
      <c r="C12815" s="1">
        <v>15972.3554220623</v>
      </c>
      <c r="D12815" s="1">
        <v>27589.3393265413</v>
      </c>
      <c r="E12815" s="1">
        <v>57700.6706834639</v>
      </c>
      <c r="F12815" s="1">
        <v>34970.3994358062</v>
      </c>
      <c r="G12815" s="1">
        <v>53098.2676861605</v>
      </c>
      <c r="H12815" s="1">
        <v>79953.352207345</v>
      </c>
      <c r="I12815" s="1">
        <v>30454.1847651225</v>
      </c>
      <c r="J12815" s="1">
        <v>20558.0393145131</v>
      </c>
      <c r="K12815" s="1">
        <v>-0.038</v>
      </c>
      <c r="L12815" s="1">
        <v>1.054</v>
      </c>
      <c r="M12815" s="1">
        <v>0.514</v>
      </c>
    </row>
    <row r="12816">
      <c r="A12816" s="1">
        <v>12814.0</v>
      </c>
      <c r="B12816" s="1">
        <v>1.70022612436226E9</v>
      </c>
      <c r="C12816" s="1">
        <v>16020.9481145081</v>
      </c>
      <c r="D12816" s="1">
        <v>27556.0799307918</v>
      </c>
      <c r="E12816" s="1">
        <v>57776.9348355454</v>
      </c>
      <c r="F12816" s="1">
        <v>34974.6686189971</v>
      </c>
      <c r="G12816" s="1">
        <v>53106.0684449754</v>
      </c>
      <c r="H12816" s="1">
        <v>80098.7503050268</v>
      </c>
      <c r="I12816" s="1">
        <v>30524.6821671345</v>
      </c>
      <c r="J12816" s="1">
        <v>20586.0460503156</v>
      </c>
      <c r="K12816" s="1">
        <v>-0.038</v>
      </c>
      <c r="L12816" s="1">
        <v>1.054</v>
      </c>
      <c r="M12816" s="1">
        <v>0.514</v>
      </c>
    </row>
    <row r="12817">
      <c r="A12817" s="1">
        <v>12815.0</v>
      </c>
      <c r="B12817" s="1">
        <v>1.70022612436514E9</v>
      </c>
      <c r="C12817" s="1">
        <v>16052.6652398902</v>
      </c>
      <c r="D12817" s="1">
        <v>27528.3637676672</v>
      </c>
      <c r="E12817" s="1">
        <v>57909.2571627208</v>
      </c>
      <c r="F12817" s="1">
        <v>34966.9796189045</v>
      </c>
      <c r="G12817" s="1">
        <v>53095.5631250814</v>
      </c>
      <c r="H12817" s="1">
        <v>80305.8615691496</v>
      </c>
      <c r="I12817" s="1">
        <v>30636.9102760446</v>
      </c>
      <c r="J12817" s="1">
        <v>20584.3920212259</v>
      </c>
      <c r="K12817" s="1">
        <v>-0.038</v>
      </c>
      <c r="L12817" s="1">
        <v>1.054</v>
      </c>
      <c r="M12817" s="1">
        <v>0.514</v>
      </c>
    </row>
    <row r="12818">
      <c r="A12818" s="1">
        <v>12816.0</v>
      </c>
      <c r="B12818" s="1">
        <v>1.70022612436837E9</v>
      </c>
      <c r="C12818" s="1">
        <v>15977.1610471202</v>
      </c>
      <c r="D12818" s="1">
        <v>27525.1227647212</v>
      </c>
      <c r="E12818" s="1">
        <v>57880.8257437736</v>
      </c>
      <c r="F12818" s="1">
        <v>34959.1341566007</v>
      </c>
      <c r="G12818" s="1">
        <v>53104.772043797</v>
      </c>
      <c r="H12818" s="1">
        <v>80293.4339992325</v>
      </c>
      <c r="I12818" s="1">
        <v>30618.1571624466</v>
      </c>
      <c r="J12818" s="1">
        <v>20585.5319601931</v>
      </c>
      <c r="K12818" s="1">
        <v>-0.038</v>
      </c>
      <c r="L12818" s="1">
        <v>1.054</v>
      </c>
      <c r="M12818" s="1">
        <v>0.514</v>
      </c>
    </row>
    <row r="12819">
      <c r="A12819" s="1">
        <v>12817.0</v>
      </c>
      <c r="B12819" s="1">
        <v>1.70022612437248E9</v>
      </c>
      <c r="C12819" s="1">
        <v>15985.3194338464</v>
      </c>
      <c r="D12819" s="1">
        <v>27578.6104892027</v>
      </c>
      <c r="E12819" s="1">
        <v>57856.4176388284</v>
      </c>
      <c r="F12819" s="1">
        <v>34944.3596535157</v>
      </c>
      <c r="G12819" s="1">
        <v>53079.246351629</v>
      </c>
      <c r="H12819" s="1">
        <v>80177.7860734207</v>
      </c>
      <c r="I12819" s="1">
        <v>30552.1301093256</v>
      </c>
      <c r="J12819" s="1">
        <v>20561.8391110705</v>
      </c>
      <c r="K12819" s="1">
        <v>-0.022</v>
      </c>
      <c r="L12819" s="1">
        <v>0.98</v>
      </c>
      <c r="M12819" s="1">
        <v>0.566</v>
      </c>
    </row>
    <row r="12820">
      <c r="A12820" s="1">
        <v>12818.0</v>
      </c>
      <c r="B12820" s="1">
        <v>1.70022612437538E9</v>
      </c>
      <c r="C12820" s="1">
        <v>16020.9034110192</v>
      </c>
      <c r="D12820" s="1">
        <v>27624.476268825</v>
      </c>
      <c r="E12820" s="1">
        <v>58061.9866325839</v>
      </c>
      <c r="F12820" s="1">
        <v>34917.4258014471</v>
      </c>
      <c r="G12820" s="1">
        <v>53074.3736713378</v>
      </c>
      <c r="H12820" s="1">
        <v>80236.0123677268</v>
      </c>
      <c r="I12820" s="1">
        <v>30604.433191351</v>
      </c>
      <c r="J12820" s="1">
        <v>20542.3036864165</v>
      </c>
      <c r="K12820" s="1">
        <v>-0.022</v>
      </c>
      <c r="L12820" s="1">
        <v>0.98</v>
      </c>
      <c r="M12820" s="1">
        <v>0.566</v>
      </c>
    </row>
    <row r="12821">
      <c r="A12821" s="1">
        <v>12819.0</v>
      </c>
      <c r="B12821" s="1">
        <v>1.70022612437836E9</v>
      </c>
      <c r="C12821" s="1">
        <v>15968.5332737604</v>
      </c>
      <c r="D12821" s="1">
        <v>27599.3305563128</v>
      </c>
      <c r="E12821" s="1">
        <v>58392.4571743556</v>
      </c>
      <c r="F12821" s="1">
        <v>34890.0225627449</v>
      </c>
      <c r="G12821" s="1">
        <v>53099.4523286166</v>
      </c>
      <c r="H12821" s="1">
        <v>80397.727238861</v>
      </c>
      <c r="I12821" s="1">
        <v>30724.4173555871</v>
      </c>
      <c r="J12821" s="1">
        <v>20515.1686686478</v>
      </c>
      <c r="K12821" s="1">
        <v>-0.022</v>
      </c>
      <c r="L12821" s="1">
        <v>0.98</v>
      </c>
      <c r="M12821" s="1">
        <v>0.566</v>
      </c>
    </row>
    <row r="12822">
      <c r="A12822" s="1">
        <v>12820.0</v>
      </c>
      <c r="B12822" s="1">
        <v>1.70022612438227E9</v>
      </c>
      <c r="C12822" s="1">
        <v>15941.8229391363</v>
      </c>
      <c r="D12822" s="1">
        <v>27560.6620384051</v>
      </c>
      <c r="E12822" s="1">
        <v>58635.2865261181</v>
      </c>
      <c r="F12822" s="1">
        <v>34859.0653966743</v>
      </c>
      <c r="G12822" s="1">
        <v>53076.5417905499</v>
      </c>
      <c r="H12822" s="1">
        <v>80391.8040265803</v>
      </c>
      <c r="I12822" s="1">
        <v>30767.0197805189</v>
      </c>
      <c r="J12822" s="1">
        <v>20450.1250922829</v>
      </c>
      <c r="K12822" s="1">
        <v>-0.022</v>
      </c>
      <c r="L12822" s="1">
        <v>0.98</v>
      </c>
      <c r="M12822" s="1">
        <v>0.566</v>
      </c>
    </row>
    <row r="12823">
      <c r="A12823" s="1">
        <v>12821.0</v>
      </c>
      <c r="B12823" s="1">
        <v>1.70022612438525E9</v>
      </c>
      <c r="C12823" s="1">
        <v>16006.8888672457</v>
      </c>
      <c r="D12823" s="1">
        <v>27591.4180387756</v>
      </c>
      <c r="E12823" s="1">
        <v>58837.100426805</v>
      </c>
      <c r="F12823" s="1">
        <v>34865.2344781439</v>
      </c>
      <c r="G12823" s="1">
        <v>53065.5223805335</v>
      </c>
      <c r="H12823" s="1">
        <v>80209.9725854364</v>
      </c>
      <c r="I12823" s="1">
        <v>30710.1345908802</v>
      </c>
      <c r="J12823" s="1">
        <v>20412.1271267088</v>
      </c>
      <c r="K12823" s="1">
        <v>-0.022</v>
      </c>
      <c r="L12823" s="1">
        <v>0.98</v>
      </c>
      <c r="M12823" s="1">
        <v>0.566</v>
      </c>
    </row>
    <row r="12824">
      <c r="A12824" s="1">
        <v>12822.0</v>
      </c>
      <c r="B12824" s="1">
        <v>1.70022612438842E9</v>
      </c>
      <c r="C12824" s="1">
        <v>16055.4145044582</v>
      </c>
      <c r="D12824" s="1">
        <v>27614.8873704537</v>
      </c>
      <c r="E12824" s="1">
        <v>59068.4856854064</v>
      </c>
      <c r="F12824" s="1">
        <v>34868.3637223677</v>
      </c>
      <c r="G12824" s="1">
        <v>53074.6195405268</v>
      </c>
      <c r="H12824" s="1">
        <v>80153.8026516202</v>
      </c>
      <c r="I12824" s="1">
        <v>30730.5417335679</v>
      </c>
      <c r="J12824" s="1">
        <v>20407.6791295622</v>
      </c>
      <c r="K12824" s="1">
        <v>-0.022</v>
      </c>
      <c r="L12824" s="1">
        <v>0.98</v>
      </c>
      <c r="M12824" s="1">
        <v>0.566</v>
      </c>
    </row>
    <row r="12825">
      <c r="A12825" s="1">
        <v>12823.0</v>
      </c>
      <c r="B12825" s="1">
        <v>1.70022612439236E9</v>
      </c>
      <c r="C12825" s="1">
        <v>16009.0569864579</v>
      </c>
      <c r="D12825" s="1">
        <v>27605.6560999937</v>
      </c>
      <c r="E12825" s="1">
        <v>59300.7650137859</v>
      </c>
      <c r="F12825" s="1">
        <v>34851.0187686704</v>
      </c>
      <c r="G12825" s="1">
        <v>53055.978185651</v>
      </c>
      <c r="H12825" s="1">
        <v>80258.6323331156</v>
      </c>
      <c r="I12825" s="1">
        <v>30842.5910285223</v>
      </c>
      <c r="J12825" s="1">
        <v>20378.3312890924</v>
      </c>
      <c r="K12825" s="1">
        <v>-0.022</v>
      </c>
      <c r="L12825" s="1">
        <v>0.98</v>
      </c>
      <c r="M12825" s="1">
        <v>0.566</v>
      </c>
    </row>
    <row r="12826">
      <c r="A12826" s="1">
        <v>12824.0</v>
      </c>
      <c r="B12826" s="1">
        <v>1.70022612439541E9</v>
      </c>
      <c r="C12826" s="1">
        <v>15993.2319513835</v>
      </c>
      <c r="D12826" s="1">
        <v>27611.4452018076</v>
      </c>
      <c r="E12826" s="1">
        <v>59438.7423323085</v>
      </c>
      <c r="F12826" s="1">
        <v>34856.0032076839</v>
      </c>
      <c r="G12826" s="1">
        <v>53063.5554270214</v>
      </c>
      <c r="H12826" s="1">
        <v>80276.9384118245</v>
      </c>
      <c r="I12826" s="1">
        <v>30914.1166107793</v>
      </c>
      <c r="J12826" s="1">
        <v>20378.3536408369</v>
      </c>
      <c r="K12826" s="1">
        <v>-0.022</v>
      </c>
      <c r="L12826" s="1">
        <v>0.98</v>
      </c>
      <c r="M12826" s="1">
        <v>0.566</v>
      </c>
    </row>
    <row r="12827">
      <c r="A12827" s="1">
        <v>12825.0</v>
      </c>
      <c r="B12827" s="1">
        <v>1.70022612439816E9</v>
      </c>
      <c r="C12827" s="1">
        <v>16012.990893482</v>
      </c>
      <c r="D12827" s="1">
        <v>27607.3548325723</v>
      </c>
      <c r="E12827" s="1">
        <v>59516.5711065019</v>
      </c>
      <c r="F12827" s="1">
        <v>34867.6708182896</v>
      </c>
      <c r="G12827" s="1">
        <v>53067.3552235788</v>
      </c>
      <c r="H12827" s="1">
        <v>80162.0280935798</v>
      </c>
      <c r="I12827" s="1">
        <v>30893.6647646027</v>
      </c>
      <c r="J12827" s="1">
        <v>20433.7189118527</v>
      </c>
      <c r="K12827" s="1">
        <v>-0.022</v>
      </c>
      <c r="L12827" s="1">
        <v>0.98</v>
      </c>
      <c r="M12827" s="1">
        <v>0.566</v>
      </c>
    </row>
    <row r="12828">
      <c r="A12828" s="1">
        <v>12826.0</v>
      </c>
      <c r="B12828" s="1">
        <v>1.70022612440136E9</v>
      </c>
      <c r="C12828" s="1">
        <v>16032.8168908139</v>
      </c>
      <c r="D12828" s="1">
        <v>27612.3169198414</v>
      </c>
      <c r="E12828" s="1">
        <v>59608.2579622576</v>
      </c>
      <c r="F12828" s="1">
        <v>34876.5444608383</v>
      </c>
      <c r="G12828" s="1">
        <v>53053.6312524832</v>
      </c>
      <c r="H12828" s="1">
        <v>80132.88141881</v>
      </c>
      <c r="I12828" s="1">
        <v>30908.9086543212</v>
      </c>
      <c r="J12828" s="1">
        <v>20469.9510896147</v>
      </c>
      <c r="K12828" s="1">
        <v>-0.022</v>
      </c>
      <c r="L12828" s="1">
        <v>0.98</v>
      </c>
      <c r="M12828" s="1">
        <v>0.566</v>
      </c>
    </row>
    <row r="12829">
      <c r="A12829" s="1">
        <v>12827.0</v>
      </c>
      <c r="B12829" s="1">
        <v>1.70022612440527E9</v>
      </c>
      <c r="C12829" s="1">
        <v>16124.4590430806</v>
      </c>
      <c r="D12829" s="1">
        <v>27654.2934959284</v>
      </c>
      <c r="E12829" s="1">
        <v>59763.8931588999</v>
      </c>
      <c r="F12829" s="1">
        <v>34902.3160221953</v>
      </c>
      <c r="G12829" s="1">
        <v>53048.758572192</v>
      </c>
      <c r="H12829" s="1">
        <v>80284.0462665613</v>
      </c>
      <c r="I12829" s="1">
        <v>31045.1872402652</v>
      </c>
      <c r="J12829" s="1">
        <v>20546.2375934407</v>
      </c>
      <c r="K12829" s="1">
        <v>-0.07</v>
      </c>
      <c r="L12829" s="1">
        <v>0.908</v>
      </c>
      <c r="M12829" s="1">
        <v>0.624</v>
      </c>
    </row>
    <row r="12830">
      <c r="A12830" s="1">
        <v>12828.0</v>
      </c>
      <c r="B12830" s="1">
        <v>1.7002261244084E9</v>
      </c>
      <c r="C12830" s="1">
        <v>16135.1208251858</v>
      </c>
      <c r="D12830" s="1">
        <v>27666.7881210789</v>
      </c>
      <c r="E12830" s="1">
        <v>59743.8883476124</v>
      </c>
      <c r="F12830" s="1">
        <v>34939.5316767134</v>
      </c>
      <c r="G12830" s="1">
        <v>53063.0189851545</v>
      </c>
      <c r="H12830" s="1">
        <v>80340.9314562</v>
      </c>
      <c r="I12830" s="1">
        <v>31115.5505318105</v>
      </c>
      <c r="J12830" s="1">
        <v>20589.4435154728</v>
      </c>
      <c r="K12830" s="1">
        <v>-0.07</v>
      </c>
      <c r="L12830" s="1">
        <v>0.908</v>
      </c>
      <c r="M12830" s="1">
        <v>0.624</v>
      </c>
    </row>
    <row r="12831">
      <c r="A12831" s="1">
        <v>12829.0</v>
      </c>
      <c r="B12831" s="1">
        <v>1.70022612441142E9</v>
      </c>
      <c r="C12831" s="1">
        <v>16076.9392343687</v>
      </c>
      <c r="D12831" s="1">
        <v>27664.3070774444</v>
      </c>
      <c r="E12831" s="1">
        <v>59567.3542699044</v>
      </c>
      <c r="F12831" s="1">
        <v>34963.5150985139</v>
      </c>
      <c r="G12831" s="1">
        <v>53051.7760576934</v>
      </c>
      <c r="H12831" s="1">
        <v>80206.0833819011</v>
      </c>
      <c r="I12831" s="1">
        <v>31047.6012286664</v>
      </c>
      <c r="J12831" s="1">
        <v>20578.5358641786</v>
      </c>
      <c r="K12831" s="1">
        <v>-0.07</v>
      </c>
      <c r="L12831" s="1">
        <v>0.908</v>
      </c>
      <c r="M12831" s="1">
        <v>0.624</v>
      </c>
    </row>
    <row r="12832">
      <c r="A12832" s="1">
        <v>12830.0</v>
      </c>
      <c r="B12832" s="1">
        <v>1.70022612441527E9</v>
      </c>
      <c r="C12832" s="1">
        <v>16103.7166242261</v>
      </c>
      <c r="D12832" s="1">
        <v>27708.9658628661</v>
      </c>
      <c r="E12832" s="1">
        <v>59524.774196717</v>
      </c>
      <c r="F12832" s="1">
        <v>34996.3051076299</v>
      </c>
      <c r="G12832" s="1">
        <v>53032.8217783953</v>
      </c>
      <c r="H12832" s="1">
        <v>80176.6908379424</v>
      </c>
      <c r="I12832" s="1">
        <v>31027.6187691234</v>
      </c>
      <c r="J12832" s="1">
        <v>20574.6019571545</v>
      </c>
      <c r="K12832" s="1">
        <v>-0.07</v>
      </c>
      <c r="L12832" s="1">
        <v>0.908</v>
      </c>
      <c r="M12832" s="1">
        <v>0.624</v>
      </c>
    </row>
    <row r="12833">
      <c r="A12833" s="1">
        <v>12831.0</v>
      </c>
      <c r="B12833" s="1">
        <v>1.7002261244183E9</v>
      </c>
      <c r="C12833" s="1">
        <v>16163.4404854107</v>
      </c>
      <c r="D12833" s="1">
        <v>27721.035804872</v>
      </c>
      <c r="E12833" s="1">
        <v>59706.806803561</v>
      </c>
      <c r="F12833" s="1">
        <v>35006.2069304236</v>
      </c>
      <c r="G12833" s="1">
        <v>53028.8431678823</v>
      </c>
      <c r="H12833" s="1">
        <v>80381.0751892417</v>
      </c>
      <c r="I12833" s="1">
        <v>31138.7963460441</v>
      </c>
      <c r="J12833" s="1">
        <v>20559.2016052248</v>
      </c>
      <c r="K12833" s="1">
        <v>-0.07</v>
      </c>
      <c r="L12833" s="1">
        <v>0.908</v>
      </c>
      <c r="M12833" s="1">
        <v>0.624</v>
      </c>
    </row>
    <row r="12834">
      <c r="A12834" s="1">
        <v>12832.0</v>
      </c>
      <c r="B12834" s="1">
        <v>1.70022612442125E9</v>
      </c>
      <c r="C12834" s="1">
        <v>16134.5843833189</v>
      </c>
      <c r="D12834" s="1">
        <v>27679.7297811186</v>
      </c>
      <c r="E12834" s="1">
        <v>59964.5224171307</v>
      </c>
      <c r="F12834" s="1">
        <v>35009.6267473252</v>
      </c>
      <c r="G12834" s="1">
        <v>53062.7954677099</v>
      </c>
      <c r="H12834" s="1">
        <v>80598.2894418584</v>
      </c>
      <c r="I12834" s="1">
        <v>31255.6065625675</v>
      </c>
      <c r="J12834" s="1">
        <v>20595.4337829868</v>
      </c>
      <c r="K12834" s="1">
        <v>-0.07</v>
      </c>
      <c r="L12834" s="1">
        <v>0.908</v>
      </c>
      <c r="M12834" s="1">
        <v>0.624</v>
      </c>
    </row>
    <row r="12835">
      <c r="A12835" s="1">
        <v>12833.0</v>
      </c>
      <c r="B12835" s="1">
        <v>1.70022612442541E9</v>
      </c>
      <c r="C12835" s="1">
        <v>16082.1024873378</v>
      </c>
      <c r="D12835" s="1">
        <v>27682.9260805757</v>
      </c>
      <c r="E12835" s="1">
        <v>60049.5484530387</v>
      </c>
      <c r="F12835" s="1">
        <v>35006.1398751902</v>
      </c>
      <c r="G12835" s="1">
        <v>53073.4125463262</v>
      </c>
      <c r="H12835" s="1">
        <v>80641.1824394682</v>
      </c>
      <c r="I12835" s="1">
        <v>31262.1332719484</v>
      </c>
      <c r="J12835" s="1">
        <v>20630.5036700372</v>
      </c>
      <c r="K12835" s="1">
        <v>-0.07</v>
      </c>
      <c r="L12835" s="1">
        <v>0.908</v>
      </c>
      <c r="M12835" s="1">
        <v>0.624</v>
      </c>
    </row>
    <row r="12836">
      <c r="A12836" s="1">
        <v>12834.0</v>
      </c>
      <c r="B12836" s="1">
        <v>1.70022612442847E9</v>
      </c>
      <c r="C12836" s="1">
        <v>16029.2629634455</v>
      </c>
      <c r="D12836" s="1">
        <v>27667.5033769015</v>
      </c>
      <c r="E12836" s="1">
        <v>60013.9421241214</v>
      </c>
      <c r="F12836" s="1">
        <v>34983.8551859683</v>
      </c>
      <c r="G12836" s="1">
        <v>53094.512593092</v>
      </c>
      <c r="H12836" s="1">
        <v>80646.6362651153</v>
      </c>
      <c r="I12836" s="1">
        <v>31212.6241579799</v>
      </c>
      <c r="J12836" s="1">
        <v>20651.1343301694</v>
      </c>
      <c r="K12836" s="1">
        <v>-0.07</v>
      </c>
      <c r="L12836" s="1">
        <v>0.908</v>
      </c>
      <c r="M12836" s="1">
        <v>0.624</v>
      </c>
    </row>
    <row r="12837">
      <c r="A12837" s="1">
        <v>12835.0</v>
      </c>
      <c r="B12837" s="1">
        <v>1.70022612443132E9</v>
      </c>
      <c r="C12837" s="1">
        <v>16052.3299637234</v>
      </c>
      <c r="D12837" s="1">
        <v>27650.8066237934</v>
      </c>
      <c r="E12837" s="1">
        <v>60184.4635825709</v>
      </c>
      <c r="F12837" s="1">
        <v>34963.0904153693</v>
      </c>
      <c r="G12837" s="1">
        <v>53109.8905932772</v>
      </c>
      <c r="H12837" s="1">
        <v>80874.6017068149</v>
      </c>
      <c r="I12837" s="1">
        <v>31286.8319495716</v>
      </c>
      <c r="J12837" s="1">
        <v>20688.618205621</v>
      </c>
      <c r="K12837" s="1">
        <v>-0.07</v>
      </c>
      <c r="L12837" s="1">
        <v>0.908</v>
      </c>
      <c r="M12837" s="1">
        <v>0.624</v>
      </c>
    </row>
    <row r="12838">
      <c r="A12838" s="1">
        <v>12836.0</v>
      </c>
      <c r="B12838" s="1">
        <v>1.70022612443444E9</v>
      </c>
      <c r="C12838" s="1">
        <v>16074.793466901</v>
      </c>
      <c r="D12838" s="1">
        <v>27637.730853287</v>
      </c>
      <c r="E12838" s="1">
        <v>60413.7701289379</v>
      </c>
      <c r="F12838" s="1">
        <v>34955.6249327212</v>
      </c>
      <c r="G12838" s="1">
        <v>53125.9838492851</v>
      </c>
      <c r="H12838" s="1">
        <v>81170.7176173588</v>
      </c>
      <c r="I12838" s="1">
        <v>31384.9561077304</v>
      </c>
      <c r="J12838" s="1">
        <v>20652.6542487924</v>
      </c>
      <c r="K12838" s="1">
        <v>-0.07</v>
      </c>
      <c r="L12838" s="1">
        <v>0.908</v>
      </c>
      <c r="M12838" s="1">
        <v>0.624</v>
      </c>
    </row>
    <row r="12839">
      <c r="A12839" s="1">
        <v>12837.0</v>
      </c>
      <c r="B12839" s="1">
        <v>1.70022612443851E9</v>
      </c>
      <c r="C12839" s="1">
        <v>16081.3872315153</v>
      </c>
      <c r="D12839" s="1">
        <v>27655.5675453624</v>
      </c>
      <c r="E12839" s="1">
        <v>60513.7941853754</v>
      </c>
      <c r="F12839" s="1">
        <v>34966.5996392488</v>
      </c>
      <c r="G12839" s="1">
        <v>53170.3520620289</v>
      </c>
      <c r="H12839" s="1">
        <v>81362.0261981518</v>
      </c>
      <c r="I12839" s="1">
        <v>31421.3894511925</v>
      </c>
      <c r="J12839" s="1">
        <v>20621.2723995771</v>
      </c>
      <c r="K12839" s="1">
        <v>-0.058</v>
      </c>
      <c r="L12839" s="1">
        <v>0.914</v>
      </c>
      <c r="M12839" s="1">
        <v>0.676</v>
      </c>
    </row>
    <row r="12840">
      <c r="A12840" s="1">
        <v>12838.0</v>
      </c>
      <c r="B12840" s="1">
        <v>1.70022612444151E9</v>
      </c>
      <c r="C12840" s="1">
        <v>16086.6175397178</v>
      </c>
      <c r="D12840" s="1">
        <v>27685.2730137435</v>
      </c>
      <c r="E12840" s="1">
        <v>60648.5528526965</v>
      </c>
      <c r="F12840" s="1">
        <v>34958.9329909006</v>
      </c>
      <c r="G12840" s="1">
        <v>53164.4735532371</v>
      </c>
      <c r="H12840" s="1">
        <v>81560.0403022814</v>
      </c>
      <c r="I12840" s="1">
        <v>31457.5992772101</v>
      </c>
      <c r="J12840" s="1">
        <v>20575.6971926328</v>
      </c>
      <c r="K12840" s="1">
        <v>-0.058</v>
      </c>
      <c r="L12840" s="1">
        <v>0.914</v>
      </c>
      <c r="M12840" s="1">
        <v>0.676</v>
      </c>
    </row>
    <row r="12841">
      <c r="A12841" s="1">
        <v>12839.0</v>
      </c>
      <c r="B12841" s="1">
        <v>1.70022612444468E9</v>
      </c>
      <c r="C12841" s="1">
        <v>16146.5425666025</v>
      </c>
      <c r="D12841" s="1">
        <v>27728.8812671758</v>
      </c>
      <c r="E12841" s="1">
        <v>61111.4351286214</v>
      </c>
      <c r="F12841" s="1">
        <v>34949.9252378851</v>
      </c>
      <c r="G12841" s="1">
        <v>53146.0333640615</v>
      </c>
      <c r="H12841" s="1">
        <v>82013.9818804242</v>
      </c>
      <c r="I12841" s="1">
        <v>31632.3228636172</v>
      </c>
      <c r="J12841" s="1">
        <v>20543.4212736393</v>
      </c>
      <c r="K12841" s="1">
        <v>-0.058</v>
      </c>
      <c r="L12841" s="1">
        <v>0.914</v>
      </c>
      <c r="M12841" s="1">
        <v>0.676</v>
      </c>
    </row>
    <row r="12842">
      <c r="A12842" s="1">
        <v>12840.0</v>
      </c>
      <c r="B12842" s="1">
        <v>1.70022612444828E9</v>
      </c>
      <c r="C12842" s="1">
        <v>16201.0137678401</v>
      </c>
      <c r="D12842" s="1">
        <v>27724.4109182847</v>
      </c>
      <c r="E12842" s="1">
        <v>61422.9737428395</v>
      </c>
      <c r="F12842" s="1">
        <v>34930.3227579978</v>
      </c>
      <c r="G12842" s="1">
        <v>53139.4619511916</v>
      </c>
      <c r="H12842" s="1">
        <v>82590.0086867819</v>
      </c>
      <c r="I12842" s="1">
        <v>31835.5896276938</v>
      </c>
      <c r="J12842" s="1">
        <v>20505.9821016767</v>
      </c>
      <c r="K12842" s="1">
        <v>-0.058</v>
      </c>
      <c r="L12842" s="1">
        <v>0.914</v>
      </c>
      <c r="M12842" s="1">
        <v>0.676</v>
      </c>
    </row>
    <row r="12843">
      <c r="A12843" s="1">
        <v>12841.0</v>
      </c>
      <c r="B12843" s="1">
        <v>1.70022612445152E9</v>
      </c>
      <c r="C12843" s="1">
        <v>16162.3005464435</v>
      </c>
      <c r="D12843" s="1">
        <v>27686.3682492218</v>
      </c>
      <c r="E12843" s="1">
        <v>61366.5802915788</v>
      </c>
      <c r="F12843" s="1">
        <v>34903.8135890738</v>
      </c>
      <c r="G12843" s="1">
        <v>53149.0284978185</v>
      </c>
      <c r="H12843" s="1">
        <v>82957.3819586493</v>
      </c>
      <c r="I12843" s="1">
        <v>31911.1161722083</v>
      </c>
      <c r="J12843" s="1">
        <v>20482.825694421</v>
      </c>
      <c r="K12843" s="1">
        <v>-0.058</v>
      </c>
      <c r="L12843" s="1">
        <v>0.914</v>
      </c>
      <c r="M12843" s="1">
        <v>0.676</v>
      </c>
    </row>
    <row r="12844">
      <c r="A12844" s="1">
        <v>12842.0</v>
      </c>
      <c r="B12844" s="1">
        <v>1.70022612445457E9</v>
      </c>
      <c r="C12844" s="1">
        <v>16280.3848124009</v>
      </c>
      <c r="D12844" s="1">
        <v>27700.2933860174</v>
      </c>
      <c r="E12844" s="1">
        <v>61482.4293830906</v>
      </c>
      <c r="F12844" s="1">
        <v>34899.2538332049</v>
      </c>
      <c r="G12844" s="1">
        <v>53157.1421810558</v>
      </c>
      <c r="H12844" s="1">
        <v>83139.7721934047</v>
      </c>
      <c r="I12844" s="1">
        <v>31914.8265617879</v>
      </c>
      <c r="J12844" s="1">
        <v>20504.4398313093</v>
      </c>
      <c r="K12844" s="1">
        <v>-0.058</v>
      </c>
      <c r="L12844" s="1">
        <v>0.914</v>
      </c>
      <c r="M12844" s="1">
        <v>0.676</v>
      </c>
    </row>
    <row r="12845">
      <c r="A12845" s="1">
        <v>12843.0</v>
      </c>
      <c r="B12845" s="1">
        <v>1.70022612445843E9</v>
      </c>
      <c r="C12845" s="1">
        <v>16277.6355478329</v>
      </c>
      <c r="D12845" s="1">
        <v>27689.51984519</v>
      </c>
      <c r="E12845" s="1">
        <v>62065.3405267406</v>
      </c>
      <c r="F12845" s="1">
        <v>34899.3879436716</v>
      </c>
      <c r="G12845" s="1">
        <v>53175.5376667425</v>
      </c>
      <c r="H12845" s="1">
        <v>83424.5110660208</v>
      </c>
      <c r="I12845" s="1">
        <v>32028.9545689767</v>
      </c>
      <c r="J12845" s="1">
        <v>20562.7555325931</v>
      </c>
      <c r="K12845" s="1">
        <v>-0.058</v>
      </c>
      <c r="L12845" s="1">
        <v>0.914</v>
      </c>
      <c r="M12845" s="1">
        <v>0.676</v>
      </c>
    </row>
    <row r="12846">
      <c r="A12846" s="1">
        <v>12844.0</v>
      </c>
      <c r="B12846" s="1">
        <v>1.70022612446167E9</v>
      </c>
      <c r="C12846" s="1">
        <v>16213.8436691574</v>
      </c>
      <c r="D12846" s="1">
        <v>27678.1428072622</v>
      </c>
      <c r="E12846" s="1">
        <v>62645.524757567</v>
      </c>
      <c r="F12846" s="1">
        <v>34910.206187988</v>
      </c>
      <c r="G12846" s="1">
        <v>53184.2101435911</v>
      </c>
      <c r="H12846" s="1">
        <v>83762.2235729961</v>
      </c>
      <c r="I12846" s="1">
        <v>32212.0153560656</v>
      </c>
      <c r="J12846" s="1">
        <v>20615.080966363</v>
      </c>
      <c r="K12846" s="1">
        <v>-0.058</v>
      </c>
      <c r="L12846" s="1">
        <v>0.914</v>
      </c>
      <c r="M12846" s="1">
        <v>0.676</v>
      </c>
    </row>
    <row r="12847">
      <c r="A12847" s="1">
        <v>12845.0</v>
      </c>
      <c r="B12847" s="1">
        <v>1.70022612446533E9</v>
      </c>
      <c r="C12847" s="1">
        <v>16186.2392647551</v>
      </c>
      <c r="D12847" s="1">
        <v>27662.518937888</v>
      </c>
      <c r="E12847" s="1">
        <v>63100.0027775767</v>
      </c>
      <c r="F12847" s="1">
        <v>34908.1498274981</v>
      </c>
      <c r="G12847" s="1">
        <v>53166.0828788379</v>
      </c>
      <c r="H12847" s="1">
        <v>83870.0036847595</v>
      </c>
      <c r="I12847" s="1">
        <v>32275.3825515964</v>
      </c>
      <c r="J12847" s="1">
        <v>20608.1295738374</v>
      </c>
      <c r="K12847" s="1">
        <v>-0.058</v>
      </c>
      <c r="L12847" s="1">
        <v>0.914</v>
      </c>
      <c r="M12847" s="1">
        <v>0.676</v>
      </c>
    </row>
    <row r="12848">
      <c r="A12848" s="1">
        <v>12846.0</v>
      </c>
      <c r="B12848" s="1">
        <v>1.70022612446939E9</v>
      </c>
      <c r="C12848" s="1">
        <v>16194.2411892701</v>
      </c>
      <c r="D12848" s="1">
        <v>27651.0301412379</v>
      </c>
      <c r="E12848" s="1">
        <v>63586.1308677352</v>
      </c>
      <c r="F12848" s="1">
        <v>34886.1110074652</v>
      </c>
      <c r="G12848" s="1">
        <v>53129.6718871202</v>
      </c>
      <c r="H12848" s="1">
        <v>83765.2410584975</v>
      </c>
      <c r="I12848" s="1">
        <v>32230.9696353637</v>
      </c>
      <c r="J12848" s="1">
        <v>20600.2841115336</v>
      </c>
      <c r="K12848" s="1">
        <v>-0.058</v>
      </c>
      <c r="L12848" s="1">
        <v>0.914</v>
      </c>
      <c r="M12848" s="1">
        <v>0.676</v>
      </c>
    </row>
    <row r="12849">
      <c r="A12849" s="1">
        <v>12847.0</v>
      </c>
      <c r="B12849" s="1">
        <v>1.70022612447363E9</v>
      </c>
      <c r="C12849" s="1">
        <v>16188.2732735005</v>
      </c>
      <c r="D12849" s="1">
        <v>27629.9077427277</v>
      </c>
      <c r="E12849" s="1">
        <v>64240.366427942</v>
      </c>
      <c r="F12849" s="1">
        <v>34868.967219468</v>
      </c>
      <c r="G12849" s="1">
        <v>53105.9790379976</v>
      </c>
      <c r="H12849" s="1">
        <v>83729.3665086468</v>
      </c>
      <c r="I12849" s="1">
        <v>32269.1464148934</v>
      </c>
      <c r="J12849" s="1">
        <v>20595.1432103089</v>
      </c>
      <c r="K12849" s="1">
        <v>-0.004</v>
      </c>
      <c r="L12849" s="1">
        <v>0.864</v>
      </c>
      <c r="M12849" s="1">
        <v>0.724</v>
      </c>
    </row>
    <row r="12850">
      <c r="A12850" s="1">
        <v>12848.0</v>
      </c>
      <c r="B12850" s="1">
        <v>1.70022612447682E9</v>
      </c>
      <c r="C12850" s="1">
        <v>16233.6473147448</v>
      </c>
      <c r="D12850" s="1">
        <v>27664.5082431445</v>
      </c>
      <c r="E12850" s="1">
        <v>64927.3696455204</v>
      </c>
      <c r="F12850" s="1">
        <v>34852.4269285711</v>
      </c>
      <c r="G12850" s="1">
        <v>53089.8410785008</v>
      </c>
      <c r="H12850" s="1">
        <v>83806.0329921285</v>
      </c>
      <c r="I12850" s="1">
        <v>32396.864282711</v>
      </c>
      <c r="J12850" s="1">
        <v>20585.7331258932</v>
      </c>
      <c r="K12850" s="1">
        <v>-0.004</v>
      </c>
      <c r="L12850" s="1">
        <v>0.864</v>
      </c>
      <c r="M12850" s="1">
        <v>0.724</v>
      </c>
    </row>
    <row r="12851">
      <c r="A12851" s="1">
        <v>12849.0</v>
      </c>
      <c r="B12851" s="1">
        <v>1.70022612448035E9</v>
      </c>
      <c r="C12851" s="1">
        <v>16302.3565772004</v>
      </c>
      <c r="D12851" s="1">
        <v>27721.9969298835</v>
      </c>
      <c r="E12851" s="1">
        <v>65357.2830983737</v>
      </c>
      <c r="F12851" s="1">
        <v>34849.8117744698</v>
      </c>
      <c r="G12851" s="1">
        <v>53106.7613490535</v>
      </c>
      <c r="H12851" s="1">
        <v>83773.6453144127</v>
      </c>
      <c r="I12851" s="1">
        <v>32471.1167777915</v>
      </c>
      <c r="J12851" s="1">
        <v>20605.3356057805</v>
      </c>
      <c r="K12851" s="1">
        <v>-0.004</v>
      </c>
      <c r="L12851" s="1">
        <v>0.864</v>
      </c>
      <c r="M12851" s="1">
        <v>0.724</v>
      </c>
    </row>
    <row r="12852">
      <c r="A12852" s="1">
        <v>12850.0</v>
      </c>
      <c r="B12852" s="1">
        <v>1.70022612448455E9</v>
      </c>
      <c r="C12852" s="1">
        <v>16230.0039803986</v>
      </c>
      <c r="D12852" s="1">
        <v>27737.3972818133</v>
      </c>
      <c r="E12852" s="1">
        <v>65558.3146880048</v>
      </c>
      <c r="F12852" s="1">
        <v>34833.4055940396</v>
      </c>
      <c r="G12852" s="1">
        <v>53122.9887155281</v>
      </c>
      <c r="H12852" s="1">
        <v>83537.1638580756</v>
      </c>
      <c r="I12852" s="1">
        <v>32428.2014284374</v>
      </c>
      <c r="J12852" s="1">
        <v>20611.1247075944</v>
      </c>
      <c r="K12852" s="1">
        <v>-0.004</v>
      </c>
      <c r="L12852" s="1">
        <v>0.864</v>
      </c>
      <c r="M12852" s="1">
        <v>0.724</v>
      </c>
    </row>
    <row r="12853">
      <c r="A12853" s="1">
        <v>12851.0</v>
      </c>
      <c r="B12853" s="1">
        <v>1.70022612448858E9</v>
      </c>
      <c r="C12853" s="1">
        <v>16203.4054044968</v>
      </c>
      <c r="D12853" s="1">
        <v>27626.8008502484</v>
      </c>
      <c r="E12853" s="1">
        <v>65778.1217429783</v>
      </c>
      <c r="F12853" s="1">
        <v>34818.4299252545</v>
      </c>
      <c r="G12853" s="1">
        <v>53114.3609421683</v>
      </c>
      <c r="H12853" s="1">
        <v>83338.3897946345</v>
      </c>
      <c r="I12853" s="1">
        <v>32417.137314932</v>
      </c>
      <c r="J12853" s="1">
        <v>20620.087757121</v>
      </c>
      <c r="K12853" s="1">
        <v>-0.004</v>
      </c>
      <c r="L12853" s="1">
        <v>0.864</v>
      </c>
      <c r="M12853" s="1">
        <v>0.724</v>
      </c>
    </row>
    <row r="12854">
      <c r="A12854" s="1">
        <v>12852.0</v>
      </c>
      <c r="B12854" s="1">
        <v>1.70022612449251E9</v>
      </c>
      <c r="C12854" s="1">
        <v>16265.0068122156</v>
      </c>
      <c r="D12854" s="1">
        <v>27605.6337482492</v>
      </c>
      <c r="E12854" s="1">
        <v>66029.9588477562</v>
      </c>
      <c r="F12854" s="1">
        <v>34816.194750809</v>
      </c>
      <c r="G12854" s="1">
        <v>53098.6700175607</v>
      </c>
      <c r="H12854" s="1">
        <v>83306.6726692524</v>
      </c>
      <c r="I12854" s="1">
        <v>32530.1030314091</v>
      </c>
      <c r="J12854" s="1">
        <v>20614.9021524074</v>
      </c>
      <c r="K12854" s="1">
        <v>-0.004</v>
      </c>
      <c r="L12854" s="1">
        <v>0.864</v>
      </c>
      <c r="M12854" s="1">
        <v>0.724</v>
      </c>
    </row>
    <row r="12855">
      <c r="A12855" s="1">
        <v>12853.0</v>
      </c>
      <c r="B12855" s="1">
        <v>1.70022612449738E9</v>
      </c>
      <c r="C12855" s="1">
        <v>16346.1212928439</v>
      </c>
      <c r="D12855" s="1">
        <v>27646.7833097914</v>
      </c>
      <c r="E12855" s="1">
        <v>66137.4483868418</v>
      </c>
      <c r="F12855" s="1">
        <v>34812.3726025071</v>
      </c>
      <c r="G12855" s="1">
        <v>53096.3454361373</v>
      </c>
      <c r="H12855" s="1">
        <v>83239.1927527419</v>
      </c>
      <c r="I12855" s="1">
        <v>32645.1921636095</v>
      </c>
      <c r="J12855" s="1">
        <v>20623.9322571673</v>
      </c>
      <c r="K12855" s="1">
        <v>-0.004</v>
      </c>
      <c r="L12855" s="1">
        <v>0.864</v>
      </c>
      <c r="M12855" s="1">
        <v>0.724</v>
      </c>
    </row>
    <row r="12856">
      <c r="A12856" s="1">
        <v>12854.0</v>
      </c>
      <c r="B12856" s="1">
        <v>1.70022612450059E9</v>
      </c>
      <c r="C12856" s="1">
        <v>16339.9522113743</v>
      </c>
      <c r="D12856" s="1">
        <v>27670.766731592</v>
      </c>
      <c r="E12856" s="1">
        <v>66076.2940140121</v>
      </c>
      <c r="F12856" s="1">
        <v>34808.930433861</v>
      </c>
      <c r="G12856" s="1">
        <v>53103.5203461075</v>
      </c>
      <c r="H12856" s="1">
        <v>82963.1040052299</v>
      </c>
      <c r="I12856" s="1">
        <v>32644.7898322093</v>
      </c>
      <c r="J12856" s="1">
        <v>20626.2791903351</v>
      </c>
      <c r="K12856" s="1">
        <v>-0.004</v>
      </c>
      <c r="L12856" s="1">
        <v>0.864</v>
      </c>
      <c r="M12856" s="1">
        <v>0.724</v>
      </c>
    </row>
    <row r="12857">
      <c r="A12857" s="1">
        <v>12855.0</v>
      </c>
      <c r="B12857" s="1">
        <v>1.70022612450454E9</v>
      </c>
      <c r="C12857" s="1">
        <v>16324.9094873558</v>
      </c>
      <c r="D12857" s="1">
        <v>27627.1808299041</v>
      </c>
      <c r="E12857" s="1">
        <v>66128.820613482</v>
      </c>
      <c r="F12857" s="1">
        <v>34815.5912537087</v>
      </c>
      <c r="G12857" s="1">
        <v>53067.019947412</v>
      </c>
      <c r="H12857" s="1">
        <v>82739.0501188099</v>
      </c>
      <c r="I12857" s="1">
        <v>32700.8703590476</v>
      </c>
      <c r="J12857" s="1">
        <v>20681.2644816952</v>
      </c>
      <c r="K12857" s="1">
        <v>-0.004</v>
      </c>
      <c r="L12857" s="1">
        <v>0.864</v>
      </c>
      <c r="M12857" s="1">
        <v>0.724</v>
      </c>
    </row>
    <row r="12858">
      <c r="A12858" s="1">
        <v>12856.0</v>
      </c>
      <c r="B12858" s="1">
        <v>1.70022612450889E9</v>
      </c>
      <c r="C12858" s="1">
        <v>16397.2620841577</v>
      </c>
      <c r="D12858" s="1">
        <v>27624.0515856804</v>
      </c>
      <c r="E12858" s="1">
        <v>66283.852313024</v>
      </c>
      <c r="F12858" s="1">
        <v>34820.709803189</v>
      </c>
      <c r="G12858" s="1">
        <v>53026.0491998254</v>
      </c>
      <c r="H12858" s="1">
        <v>82674.9453157121</v>
      </c>
      <c r="I12858" s="1">
        <v>32861.959381337</v>
      </c>
      <c r="J12858" s="1">
        <v>20737.2556015557</v>
      </c>
      <c r="K12858" s="1">
        <v>-0.004</v>
      </c>
      <c r="L12858" s="1">
        <v>0.864</v>
      </c>
      <c r="M12858" s="1">
        <v>0.724</v>
      </c>
    </row>
    <row r="12859">
      <c r="A12859" s="1">
        <v>12857.0</v>
      </c>
      <c r="B12859" s="1">
        <v>1.70022612451242E9</v>
      </c>
      <c r="C12859" s="1">
        <v>16401.9335987488</v>
      </c>
      <c r="D12859" s="1">
        <v>27613.4121553197</v>
      </c>
      <c r="E12859" s="1">
        <v>66376.9473286804</v>
      </c>
      <c r="F12859" s="1">
        <v>34801.6214134241</v>
      </c>
      <c r="G12859" s="1">
        <v>53030.1619208052</v>
      </c>
      <c r="H12859" s="1">
        <v>82612.0251550704</v>
      </c>
      <c r="I12859" s="1">
        <v>33026.8034966949</v>
      </c>
      <c r="J12859" s="1">
        <v>20769.4421135714</v>
      </c>
      <c r="K12859" s="1">
        <v>-0.014</v>
      </c>
      <c r="L12859" s="1">
        <v>0.786</v>
      </c>
      <c r="M12859" s="1">
        <v>0.738</v>
      </c>
    </row>
    <row r="12860">
      <c r="A12860" s="1">
        <v>12858.0</v>
      </c>
      <c r="B12860" s="1">
        <v>1.70022612451646E9</v>
      </c>
      <c r="C12860" s="1">
        <v>16391.1824096658</v>
      </c>
      <c r="D12860" s="1">
        <v>27609.4782482955</v>
      </c>
      <c r="E12860" s="1">
        <v>66261.8358447356</v>
      </c>
      <c r="F12860" s="1">
        <v>34772.1394624876</v>
      </c>
      <c r="G12860" s="1">
        <v>53017.6896473991</v>
      </c>
      <c r="H12860" s="1">
        <v>82370.0675213417</v>
      </c>
      <c r="I12860" s="1">
        <v>33084.0239625005</v>
      </c>
      <c r="J12860" s="1">
        <v>20781.7132212773</v>
      </c>
      <c r="K12860" s="1">
        <v>-0.014</v>
      </c>
      <c r="L12860" s="1">
        <v>0.786</v>
      </c>
      <c r="M12860" s="1">
        <v>0.738</v>
      </c>
    </row>
    <row r="12861">
      <c r="A12861" s="1">
        <v>12859.0</v>
      </c>
      <c r="B12861" s="1">
        <v>1.70022612452159E9</v>
      </c>
      <c r="C12861" s="1">
        <v>16416.8869157894</v>
      </c>
      <c r="D12861" s="1">
        <v>27616.9884344325</v>
      </c>
      <c r="E12861" s="1">
        <v>66174.1052477485</v>
      </c>
      <c r="F12861" s="1">
        <v>34744.423299363</v>
      </c>
      <c r="G12861" s="1">
        <v>53002.9374960586</v>
      </c>
      <c r="H12861" s="1">
        <v>82123.594835233</v>
      </c>
      <c r="I12861" s="1">
        <v>33151.0791958664</v>
      </c>
      <c r="J12861" s="1">
        <v>20783.7919335117</v>
      </c>
      <c r="K12861" s="1">
        <v>-0.014</v>
      </c>
      <c r="L12861" s="1">
        <v>0.786</v>
      </c>
      <c r="M12861" s="1">
        <v>0.738</v>
      </c>
    </row>
    <row r="12862">
      <c r="A12862" s="1">
        <v>12860.0</v>
      </c>
      <c r="B12862" s="1">
        <v>1.70022612452554E9</v>
      </c>
      <c r="C12862" s="1">
        <v>16397.7091190468</v>
      </c>
      <c r="D12862" s="1">
        <v>27581.4491607486</v>
      </c>
      <c r="E12862" s="1">
        <v>66275.3362983866</v>
      </c>
      <c r="F12862" s="1">
        <v>34734.5438283138</v>
      </c>
      <c r="G12862" s="1">
        <v>53001.1493565022</v>
      </c>
      <c r="H12862" s="1">
        <v>82059.4900321352</v>
      </c>
      <c r="I12862" s="1">
        <v>33353.6754076093</v>
      </c>
      <c r="J12862" s="1">
        <v>20795.2807301617</v>
      </c>
      <c r="K12862" s="1">
        <v>-0.014</v>
      </c>
      <c r="L12862" s="1">
        <v>0.786</v>
      </c>
      <c r="M12862" s="1">
        <v>0.738</v>
      </c>
    </row>
    <row r="12863">
      <c r="A12863" s="1">
        <v>12861.0</v>
      </c>
      <c r="B12863" s="1">
        <v>1.7002261245286E9</v>
      </c>
      <c r="C12863" s="1">
        <v>16401.5089156042</v>
      </c>
      <c r="D12863" s="1">
        <v>27609.5453035289</v>
      </c>
      <c r="E12863" s="1">
        <v>66388.1232009081</v>
      </c>
      <c r="F12863" s="1">
        <v>34732.0180811903</v>
      </c>
      <c r="G12863" s="1">
        <v>53000.8811355687</v>
      </c>
      <c r="H12863" s="1">
        <v>82058.4842036347</v>
      </c>
      <c r="I12863" s="1">
        <v>33604.417276909</v>
      </c>
      <c r="J12863" s="1">
        <v>20790.0057184703</v>
      </c>
      <c r="K12863" s="1">
        <v>-0.014</v>
      </c>
      <c r="L12863" s="1">
        <v>0.786</v>
      </c>
      <c r="M12863" s="1">
        <v>0.738</v>
      </c>
    </row>
    <row r="12864">
      <c r="A12864" s="1">
        <v>12862.0</v>
      </c>
      <c r="B12864" s="1">
        <v>1.70022612453242E9</v>
      </c>
      <c r="C12864" s="1">
        <v>16462.7750471562</v>
      </c>
      <c r="D12864" s="1">
        <v>27636.5462108309</v>
      </c>
      <c r="E12864" s="1">
        <v>66300.0573277541</v>
      </c>
      <c r="F12864" s="1">
        <v>34730.4981625674</v>
      </c>
      <c r="G12864" s="1">
        <v>53023.0764178128</v>
      </c>
      <c r="H12864" s="1">
        <v>81886.6439922623</v>
      </c>
      <c r="I12864" s="1">
        <v>33731.5316476263</v>
      </c>
      <c r="J12864" s="1">
        <v>20779.7686195097</v>
      </c>
      <c r="K12864" s="1">
        <v>-0.014</v>
      </c>
      <c r="L12864" s="1">
        <v>0.786</v>
      </c>
      <c r="M12864" s="1">
        <v>0.738</v>
      </c>
    </row>
    <row r="12865">
      <c r="A12865" s="1">
        <v>12863.0</v>
      </c>
      <c r="B12865" s="1">
        <v>1.70022612453747E9</v>
      </c>
      <c r="C12865" s="1">
        <v>16566.7106588734</v>
      </c>
      <c r="D12865" s="1">
        <v>27697.1417900492</v>
      </c>
      <c r="E12865" s="1">
        <v>66215.7912511576</v>
      </c>
      <c r="F12865" s="1">
        <v>34738.7683080158</v>
      </c>
      <c r="G12865" s="1">
        <v>53044.5564442344</v>
      </c>
      <c r="H12865" s="1">
        <v>81654.3423121383</v>
      </c>
      <c r="I12865" s="1">
        <v>33821.3409568477</v>
      </c>
      <c r="J12865" s="1">
        <v>20754.6229069975</v>
      </c>
      <c r="K12865" s="1">
        <v>-0.014</v>
      </c>
      <c r="L12865" s="1">
        <v>0.786</v>
      </c>
      <c r="M12865" s="1">
        <v>0.738</v>
      </c>
    </row>
    <row r="12866">
      <c r="A12866" s="1">
        <v>12864.0</v>
      </c>
      <c r="B12866" s="1">
        <v>1.70022612454165E9</v>
      </c>
      <c r="C12866" s="1">
        <v>16645.2546888893</v>
      </c>
      <c r="D12866" s="1">
        <v>27654.1370337172</v>
      </c>
      <c r="E12866" s="1">
        <v>66301.0408045102</v>
      </c>
      <c r="F12866" s="1">
        <v>34712.9967466588</v>
      </c>
      <c r="G12866" s="1">
        <v>53052.3124995604</v>
      </c>
      <c r="H12866" s="1">
        <v>81597.7476951775</v>
      </c>
      <c r="I12866" s="1">
        <v>34038.3763955088</v>
      </c>
      <c r="J12866" s="1">
        <v>20698.2518074812</v>
      </c>
      <c r="K12866" s="1">
        <v>-0.014</v>
      </c>
      <c r="L12866" s="1">
        <v>0.786</v>
      </c>
      <c r="M12866" s="1">
        <v>0.738</v>
      </c>
    </row>
    <row r="12867">
      <c r="A12867" s="1">
        <v>12865.0</v>
      </c>
      <c r="B12867" s="1">
        <v>1.7002261245446E9</v>
      </c>
      <c r="C12867" s="1">
        <v>16556.7194291018</v>
      </c>
      <c r="D12867" s="1">
        <v>27598.8611696793</v>
      </c>
      <c r="E12867" s="1">
        <v>66467.4942454688</v>
      </c>
      <c r="F12867" s="1">
        <v>34704.7489529548</v>
      </c>
      <c r="G12867" s="1">
        <v>53074.5077818045</v>
      </c>
      <c r="H12867" s="1">
        <v>81619.6971082326</v>
      </c>
      <c r="I12867" s="1">
        <v>34307.8266749175</v>
      </c>
      <c r="J12867" s="1">
        <v>20686.6289003645</v>
      </c>
      <c r="K12867" s="1">
        <v>-0.014</v>
      </c>
      <c r="L12867" s="1">
        <v>0.786</v>
      </c>
      <c r="M12867" s="1">
        <v>0.738</v>
      </c>
    </row>
    <row r="12868">
      <c r="A12868" s="1">
        <v>12866.0</v>
      </c>
      <c r="B12868" s="1">
        <v>1.70022612454842E9</v>
      </c>
      <c r="C12868" s="1">
        <v>16554.8865860565</v>
      </c>
      <c r="D12868" s="1">
        <v>27612.7863064749</v>
      </c>
      <c r="E12868" s="1">
        <v>66358.3283255491</v>
      </c>
      <c r="F12868" s="1">
        <v>34651.1718214955</v>
      </c>
      <c r="G12868" s="1">
        <v>53051.7984094379</v>
      </c>
      <c r="H12868" s="1">
        <v>81487.9112229241</v>
      </c>
      <c r="I12868" s="1">
        <v>34471.9555344528</v>
      </c>
      <c r="J12868" s="1">
        <v>20565.6836111168</v>
      </c>
      <c r="K12868" s="1">
        <v>-0.014</v>
      </c>
      <c r="L12868" s="1">
        <v>0.786</v>
      </c>
      <c r="M12868" s="1">
        <v>0.738</v>
      </c>
    </row>
    <row r="12869">
      <c r="A12869" s="1">
        <v>12867.0</v>
      </c>
      <c r="B12869" s="1">
        <v>1.7002261245536E9</v>
      </c>
      <c r="C12869" s="1">
        <v>16455.6895441638</v>
      </c>
      <c r="D12869" s="1">
        <v>27558.2033465151</v>
      </c>
      <c r="E12869" s="1">
        <v>66093.080174098</v>
      </c>
      <c r="F12869" s="1">
        <v>34639.1912864674</v>
      </c>
      <c r="G12869" s="1">
        <v>53091.3833488682</v>
      </c>
      <c r="H12869" s="1">
        <v>81239.5162867923</v>
      </c>
      <c r="I12869" s="1">
        <v>34545.649235922</v>
      </c>
      <c r="J12869" s="1">
        <v>20491.2970055695</v>
      </c>
      <c r="K12869" s="1">
        <v>-0.032</v>
      </c>
      <c r="L12869" s="1">
        <v>0.73</v>
      </c>
      <c r="M12869" s="1">
        <v>0.728</v>
      </c>
    </row>
    <row r="12870">
      <c r="A12870" s="1">
        <v>12868.0</v>
      </c>
      <c r="B12870" s="1">
        <v>1.70022612455671E9</v>
      </c>
      <c r="C12870" s="1">
        <v>16282.8658560354</v>
      </c>
      <c r="D12870" s="1">
        <v>27519.8924565187</v>
      </c>
      <c r="E12870" s="1">
        <v>66035.837356548</v>
      </c>
      <c r="F12870" s="1">
        <v>34637.8278300556</v>
      </c>
      <c r="G12870" s="1">
        <v>53113.0645409899</v>
      </c>
      <c r="H12870" s="1">
        <v>81147.8294310366</v>
      </c>
      <c r="I12870" s="1">
        <v>34733.9626829579</v>
      </c>
      <c r="J12870" s="1">
        <v>20434.322408953</v>
      </c>
      <c r="K12870" s="1">
        <v>-0.032</v>
      </c>
      <c r="L12870" s="1">
        <v>0.73</v>
      </c>
      <c r="M12870" s="1">
        <v>0.728</v>
      </c>
    </row>
    <row r="12871">
      <c r="A12871" s="1">
        <v>12869.0</v>
      </c>
      <c r="B12871" s="1">
        <v>1.70022612456098E9</v>
      </c>
      <c r="C12871" s="1">
        <v>16297.7521178426</v>
      </c>
      <c r="D12871" s="1">
        <v>27483.3473543342</v>
      </c>
      <c r="E12871" s="1">
        <v>66092.2531595531</v>
      </c>
      <c r="F12871" s="1">
        <v>34613.397373366</v>
      </c>
      <c r="G12871" s="1">
        <v>53122.9887155281</v>
      </c>
      <c r="H12871" s="1">
        <v>81191.9517745914</v>
      </c>
      <c r="I12871" s="1">
        <v>35034.4818871595</v>
      </c>
      <c r="J12871" s="1">
        <v>20382.3098996055</v>
      </c>
      <c r="K12871" s="1">
        <v>-0.032</v>
      </c>
      <c r="L12871" s="1">
        <v>0.73</v>
      </c>
      <c r="M12871" s="1">
        <v>0.728</v>
      </c>
    </row>
    <row r="12872">
      <c r="A12872" s="1">
        <v>12870.0</v>
      </c>
      <c r="B12872" s="1">
        <v>1.70022612456443E9</v>
      </c>
      <c r="C12872" s="1">
        <v>16372.1387233899</v>
      </c>
      <c r="D12872" s="1">
        <v>27449.1491853176</v>
      </c>
      <c r="E12872" s="1">
        <v>66001.8627049759</v>
      </c>
      <c r="F12872" s="1">
        <v>34582.0825793841</v>
      </c>
      <c r="G12872" s="1">
        <v>53110.9411252666</v>
      </c>
      <c r="H12872" s="1">
        <v>81127.4222883489</v>
      </c>
      <c r="I12872" s="1">
        <v>35255.808860756</v>
      </c>
      <c r="J12872" s="1">
        <v>20392.0105566991</v>
      </c>
      <c r="K12872" s="1">
        <v>-0.032</v>
      </c>
      <c r="L12872" s="1">
        <v>0.73</v>
      </c>
      <c r="M12872" s="1">
        <v>0.728</v>
      </c>
    </row>
    <row r="12873">
      <c r="A12873" s="1">
        <v>12871.0</v>
      </c>
      <c r="B12873" s="1">
        <v>1.70022612456865E9</v>
      </c>
      <c r="C12873" s="1">
        <v>16345.5624992325</v>
      </c>
      <c r="D12873" s="1">
        <v>27452.0549120968</v>
      </c>
      <c r="E12873" s="1">
        <v>65837.9350111407</v>
      </c>
      <c r="F12873" s="1">
        <v>34581.6802479839</v>
      </c>
      <c r="G12873" s="1">
        <v>53132.6446691327</v>
      </c>
      <c r="H12873" s="1">
        <v>80963.561649747</v>
      </c>
      <c r="I12873" s="1">
        <v>35412.1369614764</v>
      </c>
      <c r="J12873" s="1">
        <v>20440.6926561227</v>
      </c>
      <c r="K12873" s="1">
        <v>-0.032</v>
      </c>
      <c r="L12873" s="1">
        <v>0.73</v>
      </c>
      <c r="M12873" s="1">
        <v>0.728</v>
      </c>
    </row>
    <row r="12874">
      <c r="A12874" s="1">
        <v>12872.0</v>
      </c>
      <c r="B12874" s="1">
        <v>1.70022612457441E9</v>
      </c>
      <c r="C12874" s="1">
        <v>16372.4292960678</v>
      </c>
      <c r="D12874" s="1">
        <v>27447.2939905278</v>
      </c>
      <c r="E12874" s="1">
        <v>65824.4569092341</v>
      </c>
      <c r="F12874" s="1">
        <v>34585.904727686</v>
      </c>
      <c r="G12874" s="1">
        <v>53126.274421963</v>
      </c>
      <c r="H12874" s="1">
        <v>80898.8309978045</v>
      </c>
      <c r="I12874" s="1">
        <v>35640.1694584094</v>
      </c>
      <c r="J12874" s="1">
        <v>20425.9852082711</v>
      </c>
      <c r="K12874" s="1">
        <v>-0.032</v>
      </c>
      <c r="L12874" s="1">
        <v>0.73</v>
      </c>
      <c r="M12874" s="1">
        <v>0.728</v>
      </c>
    </row>
    <row r="12875">
      <c r="A12875" s="1">
        <v>12873.0</v>
      </c>
      <c r="B12875" s="1">
        <v>1.70022612457746E9</v>
      </c>
      <c r="C12875" s="1">
        <v>16397.0162149687</v>
      </c>
      <c r="D12875" s="1">
        <v>27434.5981996772</v>
      </c>
      <c r="E12875" s="1">
        <v>66125.1772791358</v>
      </c>
      <c r="F12875" s="1">
        <v>34580.40619855</v>
      </c>
      <c r="G12875" s="1">
        <v>53126.9673260411</v>
      </c>
      <c r="H12875" s="1">
        <v>81054.2426770022</v>
      </c>
      <c r="I12875" s="1">
        <v>36031.0567654438</v>
      </c>
      <c r="J12875" s="1">
        <v>20406.7180045506</v>
      </c>
      <c r="K12875" s="1">
        <v>-0.032</v>
      </c>
      <c r="L12875" s="1">
        <v>0.73</v>
      </c>
      <c r="M12875" s="1">
        <v>0.728</v>
      </c>
    </row>
    <row r="12876">
      <c r="A12876" s="1">
        <v>12874.0</v>
      </c>
      <c r="B12876" s="1">
        <v>1.70022612458141E9</v>
      </c>
      <c r="C12876" s="1">
        <v>16318.8521646085</v>
      </c>
      <c r="D12876" s="1">
        <v>27437.9956648344</v>
      </c>
      <c r="E12876" s="1">
        <v>66532.2248974114</v>
      </c>
      <c r="F12876" s="1">
        <v>34546.4091952334</v>
      </c>
      <c r="G12876" s="1">
        <v>53117.0878549919</v>
      </c>
      <c r="H12876" s="1">
        <v>81187.7049431449</v>
      </c>
      <c r="I12876" s="1">
        <v>36360.074443826</v>
      </c>
      <c r="J12876" s="1">
        <v>20373.1233326343</v>
      </c>
      <c r="K12876" s="1">
        <v>-0.032</v>
      </c>
      <c r="L12876" s="1">
        <v>0.73</v>
      </c>
      <c r="M12876" s="1">
        <v>0.728</v>
      </c>
    </row>
    <row r="12877">
      <c r="A12877" s="1">
        <v>12875.0</v>
      </c>
      <c r="B12877" s="1">
        <v>1.70022612458466E9</v>
      </c>
      <c r="C12877" s="1">
        <v>16358.1688831053</v>
      </c>
      <c r="D12877" s="1">
        <v>27446.7351969164</v>
      </c>
      <c r="E12877" s="1">
        <v>66797.7636215405</v>
      </c>
      <c r="F12877" s="1">
        <v>34514.2226832178</v>
      </c>
      <c r="G12877" s="1">
        <v>53108.7059508211</v>
      </c>
      <c r="H12877" s="1">
        <v>81251.7873944982</v>
      </c>
      <c r="I12877" s="1">
        <v>36605.0495630561</v>
      </c>
      <c r="J12877" s="1">
        <v>20364.7190767191</v>
      </c>
      <c r="K12877" s="1">
        <v>-0.032</v>
      </c>
      <c r="L12877" s="1">
        <v>0.73</v>
      </c>
      <c r="M12877" s="1">
        <v>0.728</v>
      </c>
    </row>
    <row r="12878">
      <c r="A12878" s="1">
        <v>12876.0</v>
      </c>
      <c r="B12878" s="1">
        <v>1.70022612458865E9</v>
      </c>
      <c r="C12878" s="1">
        <v>16214.1118900909</v>
      </c>
      <c r="D12878" s="1">
        <v>27475.725409475</v>
      </c>
      <c r="E12878" s="1">
        <v>66948.794358825</v>
      </c>
      <c r="F12878" s="1">
        <v>34480.1586246679</v>
      </c>
      <c r="G12878" s="1">
        <v>53109.1082822213</v>
      </c>
      <c r="H12878" s="1">
        <v>81347.1175846001</v>
      </c>
      <c r="I12878" s="1">
        <v>36847.8565630741</v>
      </c>
      <c r="J12878" s="1">
        <v>20358.527643505</v>
      </c>
      <c r="K12878" s="1">
        <v>-0.032</v>
      </c>
      <c r="L12878" s="1">
        <v>0.73</v>
      </c>
      <c r="M12878" s="1">
        <v>0.728</v>
      </c>
    </row>
    <row r="12879">
      <c r="A12879" s="1">
        <v>12877.0</v>
      </c>
      <c r="B12879" s="1">
        <v>1.70022612459255E9</v>
      </c>
      <c r="C12879" s="1">
        <v>16010.733367292</v>
      </c>
      <c r="D12879" s="1">
        <v>27408.7819348313</v>
      </c>
      <c r="E12879" s="1">
        <v>67223.854926092</v>
      </c>
      <c r="F12879" s="1">
        <v>34447.0780428741</v>
      </c>
      <c r="G12879" s="1">
        <v>53110.6729043332</v>
      </c>
      <c r="H12879" s="1">
        <v>81590.8410061408</v>
      </c>
      <c r="I12879" s="1">
        <v>37246.2540562455</v>
      </c>
      <c r="J12879" s="1">
        <v>20353.766721936</v>
      </c>
      <c r="K12879" s="1">
        <v>-0.062</v>
      </c>
      <c r="L12879" s="1">
        <v>0.658</v>
      </c>
      <c r="M12879" s="1">
        <v>0.726</v>
      </c>
    </row>
    <row r="12880">
      <c r="A12880" s="1">
        <v>12878.0</v>
      </c>
      <c r="B12880" s="1">
        <v>1.70022612459657E9</v>
      </c>
      <c r="C12880" s="1">
        <v>15961.0901428568</v>
      </c>
      <c r="D12880" s="1">
        <v>27307.0591458152</v>
      </c>
      <c r="E12880" s="1">
        <v>67373.3433930091</v>
      </c>
      <c r="F12880" s="1">
        <v>34440.3054643041</v>
      </c>
      <c r="G12880" s="1">
        <v>53107.9012880207</v>
      </c>
      <c r="H12880" s="1">
        <v>81734.0262811215</v>
      </c>
      <c r="I12880" s="1">
        <v>37591.8567290135</v>
      </c>
      <c r="J12880" s="1">
        <v>20278.6872123107</v>
      </c>
      <c r="K12880" s="1">
        <v>-0.062</v>
      </c>
      <c r="L12880" s="1">
        <v>0.658</v>
      </c>
      <c r="M12880" s="1">
        <v>0.726</v>
      </c>
    </row>
    <row r="12881">
      <c r="A12881" s="1">
        <v>12879.0</v>
      </c>
      <c r="B12881" s="1">
        <v>1.70022612460072E9</v>
      </c>
      <c r="C12881" s="1">
        <v>15940.0571513244</v>
      </c>
      <c r="D12881" s="1">
        <v>27309.4284307275</v>
      </c>
      <c r="E12881" s="1">
        <v>67382.3511460246</v>
      </c>
      <c r="F12881" s="1">
        <v>34399.9829173067</v>
      </c>
      <c r="G12881" s="1">
        <v>53064.6283107552</v>
      </c>
      <c r="H12881" s="1">
        <v>81699.4034289602</v>
      </c>
      <c r="I12881" s="1">
        <v>37811.9320049204</v>
      </c>
      <c r="J12881" s="1">
        <v>20197.5280281934</v>
      </c>
      <c r="K12881" s="1">
        <v>-0.062</v>
      </c>
      <c r="L12881" s="1">
        <v>0.658</v>
      </c>
      <c r="M12881" s="1">
        <v>0.726</v>
      </c>
    </row>
    <row r="12882">
      <c r="A12882" s="1">
        <v>12880.0</v>
      </c>
      <c r="B12882" s="1">
        <v>1.70022612460461E9</v>
      </c>
      <c r="C12882" s="1">
        <v>15657.3969909425</v>
      </c>
      <c r="D12882" s="1">
        <v>27270.1564157195</v>
      </c>
      <c r="E12882" s="1">
        <v>67525.424662283</v>
      </c>
      <c r="F12882" s="1">
        <v>34390.9751642912</v>
      </c>
      <c r="G12882" s="1">
        <v>53079.8945522182</v>
      </c>
      <c r="H12882" s="1">
        <v>81632.6164165278</v>
      </c>
      <c r="I12882" s="1">
        <v>38023.4242109566</v>
      </c>
      <c r="J12882" s="1">
        <v>20173.8575308153</v>
      </c>
      <c r="K12882" s="1">
        <v>-0.062</v>
      </c>
      <c r="L12882" s="1">
        <v>0.658</v>
      </c>
      <c r="M12882" s="1">
        <v>0.726</v>
      </c>
    </row>
    <row r="12883">
      <c r="A12883" s="1">
        <v>12881.0</v>
      </c>
      <c r="B12883" s="1">
        <v>1.70022612460966E9</v>
      </c>
      <c r="C12883" s="1">
        <v>15640.5884791122</v>
      </c>
      <c r="D12883" s="1">
        <v>27314.0105383408</v>
      </c>
      <c r="E12883" s="1">
        <v>67850.9778202745</v>
      </c>
      <c r="F12883" s="1">
        <v>34412.5669494351</v>
      </c>
      <c r="G12883" s="1">
        <v>53117.9148695367</v>
      </c>
      <c r="H12883" s="1">
        <v>81720.3023100259</v>
      </c>
      <c r="I12883" s="1">
        <v>38406.063724287</v>
      </c>
      <c r="J12883" s="1">
        <v>20165.3191644333</v>
      </c>
      <c r="K12883" s="1">
        <v>-0.062</v>
      </c>
      <c r="L12883" s="1">
        <v>0.658</v>
      </c>
      <c r="M12883" s="1">
        <v>0.726</v>
      </c>
    </row>
    <row r="12884">
      <c r="A12884" s="1">
        <v>12882.0</v>
      </c>
      <c r="B12884" s="1">
        <v>1.70022612461257E9</v>
      </c>
      <c r="C12884" s="1">
        <v>15796.0001583099</v>
      </c>
      <c r="D12884" s="1">
        <v>27252.6102963221</v>
      </c>
      <c r="E12884" s="1">
        <v>67916.0884518728</v>
      </c>
      <c r="F12884" s="1">
        <v>34419.9653768498</v>
      </c>
      <c r="G12884" s="1">
        <v>53146.1674745282</v>
      </c>
      <c r="H12884" s="1">
        <v>81805.0824767449</v>
      </c>
      <c r="I12884" s="1">
        <v>38780.2319264688</v>
      </c>
      <c r="J12884" s="1">
        <v>20184.0946297758</v>
      </c>
      <c r="K12884" s="1">
        <v>-0.062</v>
      </c>
      <c r="L12884" s="1">
        <v>0.658</v>
      </c>
      <c r="M12884" s="1">
        <v>0.726</v>
      </c>
    </row>
    <row r="12885">
      <c r="A12885" s="1">
        <v>12883.0</v>
      </c>
      <c r="B12885" s="1">
        <v>1.70022612461673E9</v>
      </c>
      <c r="C12885" s="1">
        <v>15569.2864142997</v>
      </c>
      <c r="D12885" s="1">
        <v>27250.0621974542</v>
      </c>
      <c r="E12885" s="1">
        <v>67807.6154360312</v>
      </c>
      <c r="F12885" s="1">
        <v>34427.7214321758</v>
      </c>
      <c r="G12885" s="1">
        <v>53153.5659019429</v>
      </c>
      <c r="H12885" s="1">
        <v>81737.7143189566</v>
      </c>
      <c r="I12885" s="1">
        <v>39037.9475400385</v>
      </c>
      <c r="J12885" s="1">
        <v>20172.5834813813</v>
      </c>
      <c r="K12885" s="1">
        <v>-0.062</v>
      </c>
      <c r="L12885" s="1">
        <v>0.658</v>
      </c>
      <c r="M12885" s="1">
        <v>0.726</v>
      </c>
    </row>
    <row r="12886">
      <c r="A12886" s="1">
        <v>12884.0</v>
      </c>
      <c r="B12886" s="1">
        <v>1.70022612462047E9</v>
      </c>
      <c r="C12886" s="1">
        <v>15512.2447624498</v>
      </c>
      <c r="D12886" s="1">
        <v>27246.1059386856</v>
      </c>
      <c r="E12886" s="1">
        <v>67732.2677054724</v>
      </c>
      <c r="F12886" s="1">
        <v>34466.5911157835</v>
      </c>
      <c r="G12886" s="1">
        <v>53173.3471957859</v>
      </c>
      <c r="H12886" s="1">
        <v>81736.1720485892</v>
      </c>
      <c r="I12886" s="1">
        <v>39365.2217823531</v>
      </c>
      <c r="J12886" s="1">
        <v>20174.9974697825</v>
      </c>
      <c r="K12886" s="1">
        <v>-0.062</v>
      </c>
      <c r="L12886" s="1">
        <v>0.658</v>
      </c>
      <c r="M12886" s="1">
        <v>0.726</v>
      </c>
    </row>
    <row r="12887">
      <c r="A12887" s="1">
        <v>12885.0</v>
      </c>
      <c r="B12887" s="1">
        <v>1.70022612462462E9</v>
      </c>
      <c r="C12887" s="1">
        <v>15503.6393408345</v>
      </c>
      <c r="D12887" s="1">
        <v>27066.0402853536</v>
      </c>
      <c r="E12887" s="1">
        <v>67716.2191529535</v>
      </c>
      <c r="F12887" s="1">
        <v>34498.375296399</v>
      </c>
      <c r="G12887" s="1">
        <v>53222.543385332</v>
      </c>
      <c r="H12887" s="1">
        <v>81930.2969491835</v>
      </c>
      <c r="I12887" s="1">
        <v>39835.904817093</v>
      </c>
      <c r="J12887" s="1">
        <v>20268.5618720724</v>
      </c>
      <c r="K12887" s="1">
        <v>-0.062</v>
      </c>
      <c r="L12887" s="1">
        <v>0.658</v>
      </c>
      <c r="M12887" s="1">
        <v>0.726</v>
      </c>
    </row>
    <row r="12888">
      <c r="A12888" s="1">
        <v>12886.0</v>
      </c>
      <c r="B12888" s="1">
        <v>1.7002261246287E9</v>
      </c>
      <c r="C12888" s="1">
        <v>15553.7743036477</v>
      </c>
      <c r="D12888" s="1">
        <v>27042.5038984422</v>
      </c>
      <c r="E12888" s="1">
        <v>67664.7430854729</v>
      </c>
      <c r="F12888" s="1">
        <v>34540.9330178419</v>
      </c>
      <c r="G12888" s="1">
        <v>53288.033996586</v>
      </c>
      <c r="H12888" s="1">
        <v>82249.0998803496</v>
      </c>
      <c r="I12888" s="1">
        <v>40336.0474510249</v>
      </c>
      <c r="J12888" s="1">
        <v>20453.2096330177</v>
      </c>
      <c r="K12888" s="1">
        <v>-0.062</v>
      </c>
      <c r="L12888" s="1">
        <v>0.658</v>
      </c>
      <c r="M12888" s="1">
        <v>0.726</v>
      </c>
    </row>
    <row r="12889">
      <c r="A12889" s="1">
        <v>12887.0</v>
      </c>
      <c r="B12889" s="1">
        <v>1.70022612463347E9</v>
      </c>
      <c r="C12889" s="1">
        <v>15478.4936283223</v>
      </c>
      <c r="D12889" s="1">
        <v>27010.7644213157</v>
      </c>
      <c r="E12889" s="1">
        <v>67371.0411633302</v>
      </c>
      <c r="F12889" s="1">
        <v>34585.8376724526</v>
      </c>
      <c r="G12889" s="1">
        <v>53386.4934309117</v>
      </c>
      <c r="H12889" s="1">
        <v>82525.0098139059</v>
      </c>
      <c r="I12889" s="1">
        <v>40728.9017115714</v>
      </c>
      <c r="J12889" s="1">
        <v>20522.1424129179</v>
      </c>
      <c r="K12889" s="1">
        <v>-0.18</v>
      </c>
      <c r="L12889" s="1">
        <v>0.612</v>
      </c>
      <c r="M12889" s="1">
        <v>0.69</v>
      </c>
    </row>
    <row r="12890">
      <c r="A12890" s="1">
        <v>12888.0</v>
      </c>
      <c r="B12890" s="1">
        <v>1.70022612463646E9</v>
      </c>
      <c r="C12890" s="1">
        <v>15431.0408748437</v>
      </c>
      <c r="D12890" s="1">
        <v>26956.7849584561</v>
      </c>
      <c r="E12890" s="1">
        <v>67329.2434011988</v>
      </c>
      <c r="F12890" s="1">
        <v>34633.1116119756</v>
      </c>
      <c r="G12890" s="1">
        <v>53439.2435478262</v>
      </c>
      <c r="H12890" s="1">
        <v>82867.4385389612</v>
      </c>
      <c r="I12890" s="1">
        <v>41128.5956059212</v>
      </c>
      <c r="J12890" s="1">
        <v>20415.4351848882</v>
      </c>
      <c r="K12890" s="1">
        <v>-0.18</v>
      </c>
      <c r="L12890" s="1">
        <v>0.612</v>
      </c>
      <c r="M12890" s="1">
        <v>0.69</v>
      </c>
    </row>
    <row r="12891">
      <c r="A12891" s="1">
        <v>12889.0</v>
      </c>
      <c r="B12891" s="1">
        <v>1.70022612463966E9</v>
      </c>
      <c r="C12891" s="1">
        <v>15468.9270816954</v>
      </c>
      <c r="D12891" s="1">
        <v>26818.6288259779</v>
      </c>
      <c r="E12891" s="1">
        <v>67809.224761632</v>
      </c>
      <c r="F12891" s="1">
        <v>34680.3631997541</v>
      </c>
      <c r="G12891" s="1">
        <v>53404.6877508983</v>
      </c>
      <c r="H12891" s="1">
        <v>83362.9767135354</v>
      </c>
      <c r="I12891" s="1">
        <v>41716.7817612626</v>
      </c>
      <c r="J12891" s="1">
        <v>20232.8214326884</v>
      </c>
      <c r="K12891" s="1">
        <v>-0.18</v>
      </c>
      <c r="L12891" s="1">
        <v>0.612</v>
      </c>
      <c r="M12891" s="1">
        <v>0.69</v>
      </c>
    </row>
    <row r="12892">
      <c r="A12892" s="1">
        <v>12890.0</v>
      </c>
      <c r="B12892" s="1">
        <v>1.70022612464459E9</v>
      </c>
      <c r="C12892" s="1">
        <v>15521.5877916321</v>
      </c>
      <c r="D12892" s="1">
        <v>26543.970590111</v>
      </c>
      <c r="E12892" s="1">
        <v>68544.9771338674</v>
      </c>
      <c r="F12892" s="1">
        <v>34811.5455879623</v>
      </c>
      <c r="G12892" s="1">
        <v>53372.8588667939</v>
      </c>
      <c r="H12892" s="1">
        <v>83910.281528268</v>
      </c>
      <c r="I12892" s="1">
        <v>42395.738350837</v>
      </c>
      <c r="J12892" s="1">
        <v>20174.5504348934</v>
      </c>
      <c r="K12892" s="1">
        <v>-0.18</v>
      </c>
      <c r="L12892" s="1">
        <v>0.612</v>
      </c>
      <c r="M12892" s="1">
        <v>0.69</v>
      </c>
    </row>
    <row r="12893">
      <c r="A12893" s="1">
        <v>12891.0</v>
      </c>
      <c r="B12893" s="1">
        <v>1.70022612464857E9</v>
      </c>
      <c r="C12893" s="1">
        <v>15301.5125157251</v>
      </c>
      <c r="D12893" s="1">
        <v>26115.2417797138</v>
      </c>
      <c r="E12893" s="1">
        <v>69225.3642350869</v>
      </c>
      <c r="F12893" s="1">
        <v>34912.4190106891</v>
      </c>
      <c r="G12893" s="1">
        <v>53373.9093987833</v>
      </c>
      <c r="H12893" s="1">
        <v>84284.0921025386</v>
      </c>
      <c r="I12893" s="1">
        <v>42954.0178720972</v>
      </c>
      <c r="J12893" s="1">
        <v>20190.6660426457</v>
      </c>
      <c r="K12893" s="1">
        <v>-0.18</v>
      </c>
      <c r="L12893" s="1">
        <v>0.612</v>
      </c>
      <c r="M12893" s="1">
        <v>0.69</v>
      </c>
    </row>
    <row r="12894">
      <c r="A12894" s="1">
        <v>12892.0</v>
      </c>
      <c r="B12894" s="1">
        <v>1.70022612465264E9</v>
      </c>
      <c r="C12894" s="1">
        <v>15202.047252899</v>
      </c>
      <c r="D12894" s="1">
        <v>25635.0592535804</v>
      </c>
      <c r="E12894" s="1">
        <v>69609.2554461068</v>
      </c>
      <c r="F12894" s="1">
        <v>34936.4247842341</v>
      </c>
      <c r="G12894" s="1">
        <v>53328.4459505612</v>
      </c>
      <c r="H12894" s="1">
        <v>84395.5826038816</v>
      </c>
      <c r="I12894" s="1">
        <v>43646.8325432339</v>
      </c>
      <c r="J12894" s="1">
        <v>20270.1264941843</v>
      </c>
      <c r="K12894" s="1">
        <v>-0.18</v>
      </c>
      <c r="L12894" s="1">
        <v>0.612</v>
      </c>
      <c r="M12894" s="1">
        <v>0.69</v>
      </c>
    </row>
    <row r="12895">
      <c r="A12895" s="1">
        <v>12893.0</v>
      </c>
      <c r="B12895" s="1">
        <v>1.70022612465653E9</v>
      </c>
      <c r="C12895" s="1">
        <v>15228.556421823</v>
      </c>
      <c r="D12895" s="1">
        <v>25101.2548924988</v>
      </c>
      <c r="E12895" s="1">
        <v>69791.0421837618</v>
      </c>
      <c r="F12895" s="1">
        <v>34915.5482549128</v>
      </c>
      <c r="G12895" s="1">
        <v>53348.070782193</v>
      </c>
      <c r="H12895" s="1">
        <v>84552.8047743803</v>
      </c>
      <c r="I12895" s="1">
        <v>44695.1964134212</v>
      </c>
      <c r="J12895" s="1">
        <v>20323.6142186658</v>
      </c>
      <c r="K12895" s="1">
        <v>-0.18</v>
      </c>
      <c r="L12895" s="1">
        <v>0.612</v>
      </c>
      <c r="M12895" s="1">
        <v>0.69</v>
      </c>
    </row>
    <row r="12896">
      <c r="A12896" s="1">
        <v>12894.0</v>
      </c>
      <c r="B12896" s="1">
        <v>1.70022612466066E9</v>
      </c>
      <c r="C12896" s="1">
        <v>15074.6646612482</v>
      </c>
      <c r="D12896" s="1">
        <v>24582.761476369</v>
      </c>
      <c r="E12896" s="1">
        <v>70106.5370567485</v>
      </c>
      <c r="F12896" s="1">
        <v>34868.4084258566</v>
      </c>
      <c r="G12896" s="1">
        <v>53298.2710955466</v>
      </c>
      <c r="H12896" s="1">
        <v>84818.4999607205</v>
      </c>
      <c r="I12896" s="1">
        <v>45567.8979239342</v>
      </c>
      <c r="J12896" s="1">
        <v>20288.76784906</v>
      </c>
      <c r="K12896" s="1">
        <v>-0.18</v>
      </c>
      <c r="L12896" s="1">
        <v>0.612</v>
      </c>
      <c r="M12896" s="1">
        <v>0.69</v>
      </c>
    </row>
    <row r="12897">
      <c r="A12897" s="1">
        <v>12895.0</v>
      </c>
      <c r="B12897" s="1">
        <v>1.70022612466446E9</v>
      </c>
      <c r="C12897" s="1">
        <v>14938.3637235598</v>
      </c>
      <c r="D12897" s="1">
        <v>24147.7294740354</v>
      </c>
      <c r="E12897" s="1">
        <v>69960.3789997552</v>
      </c>
      <c r="F12897" s="1">
        <v>34788.7244568734</v>
      </c>
      <c r="G12897" s="1">
        <v>53200.8845449548</v>
      </c>
      <c r="H12897" s="1">
        <v>84984.7075324902</v>
      </c>
      <c r="I12897" s="1">
        <v>46045.0629645661</v>
      </c>
      <c r="J12897" s="1">
        <v>20255.4190463327</v>
      </c>
      <c r="K12897" s="1">
        <v>-0.18</v>
      </c>
      <c r="L12897" s="1">
        <v>0.612</v>
      </c>
      <c r="M12897" s="1">
        <v>0.69</v>
      </c>
    </row>
    <row r="12898">
      <c r="A12898" s="1">
        <v>12896.0</v>
      </c>
      <c r="B12898" s="1">
        <v>1.70022612466765E9</v>
      </c>
      <c r="C12898" s="1">
        <v>14840.0383997009</v>
      </c>
      <c r="D12898" s="1">
        <v>23459.6757244677</v>
      </c>
      <c r="E12898" s="1">
        <v>68345.7783872817</v>
      </c>
      <c r="F12898" s="1">
        <v>34692.3213830377</v>
      </c>
      <c r="G12898" s="1">
        <v>53174.5094864975</v>
      </c>
      <c r="H12898" s="1">
        <v>84956.1867065652</v>
      </c>
      <c r="I12898" s="1">
        <v>46169.0480910596</v>
      </c>
      <c r="J12898" s="1">
        <v>20219.7009586931</v>
      </c>
      <c r="K12898" s="1">
        <v>-0.18</v>
      </c>
      <c r="L12898" s="1">
        <v>0.612</v>
      </c>
      <c r="M12898" s="1">
        <v>0.69</v>
      </c>
    </row>
    <row r="12899">
      <c r="A12899" s="1">
        <v>12897.0</v>
      </c>
      <c r="B12899" s="1">
        <v>1.70022612467267E9</v>
      </c>
      <c r="C12899" s="1">
        <v>14680.3798890566</v>
      </c>
      <c r="D12899" s="1">
        <v>22935.2143925684</v>
      </c>
      <c r="E12899" s="1">
        <v>67776.2112350715</v>
      </c>
      <c r="F12899" s="1">
        <v>34621.0193182253</v>
      </c>
      <c r="G12899" s="1">
        <v>53017.734350888</v>
      </c>
      <c r="H12899" s="1">
        <v>85032.31674818</v>
      </c>
      <c r="I12899" s="1">
        <v>46275.1741737334</v>
      </c>
      <c r="J12899" s="1">
        <v>20199.7408508945</v>
      </c>
      <c r="K12899" s="1">
        <v>-0.462</v>
      </c>
      <c r="L12899" s="1">
        <v>0.504</v>
      </c>
      <c r="M12899" s="1">
        <v>0.628</v>
      </c>
    </row>
    <row r="12900">
      <c r="A12900" s="1">
        <v>12898.0</v>
      </c>
      <c r="B12900" s="1">
        <v>1.70022612467665E9</v>
      </c>
      <c r="C12900" s="1">
        <v>14516.1169190546</v>
      </c>
      <c r="D12900" s="1">
        <v>22442.8501657068</v>
      </c>
      <c r="E12900" s="1">
        <v>67176.4021726134</v>
      </c>
      <c r="F12900" s="1">
        <v>34584.4071608075</v>
      </c>
      <c r="G12900" s="1">
        <v>52847.0340784828</v>
      </c>
      <c r="H12900" s="1">
        <v>85116.9851561767</v>
      </c>
      <c r="I12900" s="1">
        <v>45970.4304898298</v>
      </c>
      <c r="J12900" s="1">
        <v>20196.6339584152</v>
      </c>
      <c r="K12900" s="1">
        <v>-0.462</v>
      </c>
      <c r="L12900" s="1">
        <v>0.504</v>
      </c>
      <c r="M12900" s="1">
        <v>0.628</v>
      </c>
    </row>
    <row r="12901">
      <c r="A12901" s="1">
        <v>12899.0</v>
      </c>
      <c r="B12901" s="1">
        <v>1.70022612468049E9</v>
      </c>
      <c r="C12901" s="1">
        <v>14292.4877157792</v>
      </c>
      <c r="D12901" s="1">
        <v>21952.5870028241</v>
      </c>
      <c r="E12901" s="1">
        <v>66612.9370466395</v>
      </c>
      <c r="F12901" s="1">
        <v>34561.7648436742</v>
      </c>
      <c r="G12901" s="1">
        <v>52675.909122933</v>
      </c>
      <c r="H12901" s="1">
        <v>85041.6150738734</v>
      </c>
      <c r="I12901" s="1">
        <v>45426.9031199101</v>
      </c>
      <c r="J12901" s="1">
        <v>20205.999339342</v>
      </c>
      <c r="K12901" s="1">
        <v>-0.462</v>
      </c>
      <c r="L12901" s="1">
        <v>0.504</v>
      </c>
      <c r="M12901" s="1">
        <v>0.628</v>
      </c>
    </row>
    <row r="12902">
      <c r="A12902" s="1">
        <v>12900.0</v>
      </c>
      <c r="B12902" s="1">
        <v>1.70022612468465E9</v>
      </c>
      <c r="C12902" s="1">
        <v>13931.1717666592</v>
      </c>
      <c r="D12902" s="1">
        <v>21529.1555558628</v>
      </c>
      <c r="E12902" s="1">
        <v>65450.4675210079</v>
      </c>
      <c r="F12902" s="1">
        <v>34566.0563786097</v>
      </c>
      <c r="G12902" s="1">
        <v>52577.0697089516</v>
      </c>
      <c r="H12902" s="1">
        <v>84912.1090664993</v>
      </c>
      <c r="I12902" s="1">
        <v>46352.66767176</v>
      </c>
      <c r="J12902" s="1">
        <v>20262.6163080473</v>
      </c>
      <c r="K12902" s="1">
        <v>-0.462</v>
      </c>
      <c r="L12902" s="1">
        <v>0.504</v>
      </c>
      <c r="M12902" s="1">
        <v>0.628</v>
      </c>
    </row>
    <row r="12903">
      <c r="A12903" s="1">
        <v>12901.0</v>
      </c>
      <c r="B12903" s="1">
        <v>1.70022612468869E9</v>
      </c>
      <c r="C12903" s="1">
        <v>13303.7582997987</v>
      </c>
      <c r="D12903" s="1">
        <v>20750.2196133398</v>
      </c>
      <c r="E12903" s="1">
        <v>59959.3144606726</v>
      </c>
      <c r="F12903" s="1">
        <v>34432.0129671112</v>
      </c>
      <c r="G12903" s="1">
        <v>52514.8424523881</v>
      </c>
      <c r="H12903" s="1">
        <v>84377.8576705286</v>
      </c>
      <c r="I12903" s="1">
        <v>49382.5583913991</v>
      </c>
      <c r="J12903" s="1">
        <v>20329.269210013</v>
      </c>
      <c r="K12903" s="1">
        <v>-0.462</v>
      </c>
      <c r="L12903" s="1">
        <v>0.504</v>
      </c>
      <c r="M12903" s="1">
        <v>0.628</v>
      </c>
    </row>
    <row r="12904">
      <c r="A12904" s="1">
        <v>12902.0</v>
      </c>
      <c r="B12904" s="1">
        <v>1.70022612469276E9</v>
      </c>
      <c r="C12904" s="1">
        <v>13134.801463461</v>
      </c>
      <c r="D12904" s="1">
        <v>20601.8040301566</v>
      </c>
      <c r="E12904" s="1">
        <v>57955.6370324655</v>
      </c>
      <c r="F12904" s="1">
        <v>34398.619460895</v>
      </c>
      <c r="G12904" s="1">
        <v>52569.9842059593</v>
      </c>
      <c r="H12904" s="1">
        <v>84046.8506868899</v>
      </c>
      <c r="I12904" s="1">
        <v>49175.1342028539</v>
      </c>
      <c r="J12904" s="1">
        <v>20397.9784724686</v>
      </c>
      <c r="K12904" s="1">
        <v>-0.462</v>
      </c>
      <c r="L12904" s="1">
        <v>0.504</v>
      </c>
      <c r="M12904" s="1">
        <v>0.628</v>
      </c>
    </row>
    <row r="12905">
      <c r="A12905" s="1">
        <v>12903.0</v>
      </c>
      <c r="B12905" s="1">
        <v>1.70022612469576E9</v>
      </c>
      <c r="C12905" s="1">
        <v>12992.1749820917</v>
      </c>
      <c r="D12905" s="1">
        <v>20614.343358796</v>
      </c>
      <c r="E12905" s="1">
        <v>57477.8461429889</v>
      </c>
      <c r="F12905" s="1">
        <v>34405.9955365652</v>
      </c>
      <c r="G12905" s="1">
        <v>52618.3533809606</v>
      </c>
      <c r="H12905" s="1">
        <v>83800.3332972924</v>
      </c>
      <c r="I12905" s="1">
        <v>48845.8483035383</v>
      </c>
      <c r="J12905" s="1">
        <v>20439.7985863445</v>
      </c>
      <c r="K12905" s="1">
        <v>-0.462</v>
      </c>
      <c r="L12905" s="1">
        <v>0.504</v>
      </c>
      <c r="M12905" s="1">
        <v>0.628</v>
      </c>
    </row>
    <row r="12906">
      <c r="A12906" s="1">
        <v>12904.0</v>
      </c>
      <c r="B12906" s="1">
        <v>1.7002261247008E9</v>
      </c>
      <c r="C12906" s="1">
        <v>12824.492195188</v>
      </c>
      <c r="D12906" s="1">
        <v>20936.9684382639</v>
      </c>
      <c r="E12906" s="1">
        <v>58451.3987244842</v>
      </c>
      <c r="F12906" s="1">
        <v>34433.4658305008</v>
      </c>
      <c r="G12906" s="1">
        <v>52636.5477009472</v>
      </c>
      <c r="H12906" s="1">
        <v>83727.1536859457</v>
      </c>
      <c r="I12906" s="1">
        <v>48685.4074818381</v>
      </c>
      <c r="J12906" s="1">
        <v>20464.7878366455</v>
      </c>
      <c r="K12906" s="1">
        <v>-0.462</v>
      </c>
      <c r="L12906" s="1">
        <v>0.504</v>
      </c>
      <c r="M12906" s="1">
        <v>0.628</v>
      </c>
    </row>
    <row r="12907">
      <c r="A12907" s="1">
        <v>12905.0</v>
      </c>
      <c r="B12907" s="1">
        <v>1.70022612470479E9</v>
      </c>
      <c r="C12907" s="1">
        <v>12675.6295771157</v>
      </c>
      <c r="D12907" s="1">
        <v>21443.056636221</v>
      </c>
      <c r="E12907" s="1">
        <v>59917.2708293522</v>
      </c>
      <c r="F12907" s="1">
        <v>34399.6699928843</v>
      </c>
      <c r="G12907" s="1">
        <v>52650.8528173986</v>
      </c>
      <c r="H12907" s="1">
        <v>83662.8700688922</v>
      </c>
      <c r="I12907" s="1">
        <v>48271.5425815037</v>
      </c>
      <c r="J12907" s="1">
        <v>20428.5780106279</v>
      </c>
      <c r="K12907" s="1">
        <v>-0.462</v>
      </c>
      <c r="L12907" s="1">
        <v>0.504</v>
      </c>
      <c r="M12907" s="1">
        <v>0.628</v>
      </c>
    </row>
    <row r="12908">
      <c r="A12908" s="1">
        <v>12906.0</v>
      </c>
      <c r="B12908" s="1">
        <v>1.70022612470881E9</v>
      </c>
      <c r="C12908" s="1">
        <v>12680.7257748515</v>
      </c>
      <c r="D12908" s="1">
        <v>21815.5261058242</v>
      </c>
      <c r="E12908" s="1">
        <v>61087.9434451989</v>
      </c>
      <c r="F12908" s="1">
        <v>34396.5854521495</v>
      </c>
      <c r="G12908" s="1">
        <v>52660.8440471701</v>
      </c>
      <c r="H12908" s="1">
        <v>83487.4759301514</v>
      </c>
      <c r="I12908" s="1">
        <v>47500.4968047734</v>
      </c>
      <c r="J12908" s="1">
        <v>20401.1971236702</v>
      </c>
      <c r="K12908" s="1">
        <v>-0.462</v>
      </c>
      <c r="L12908" s="1">
        <v>0.504</v>
      </c>
      <c r="M12908" s="1">
        <v>0.628</v>
      </c>
    </row>
    <row r="12909">
      <c r="A12909" s="1">
        <v>12907.0</v>
      </c>
      <c r="B12909" s="1">
        <v>1.70022612472113E9</v>
      </c>
      <c r="C12909" s="1">
        <v>12629.4955765599</v>
      </c>
      <c r="D12909" s="1">
        <v>22104.0424232533</v>
      </c>
      <c r="E12909" s="1">
        <v>61873.4508005918</v>
      </c>
      <c r="F12909" s="1">
        <v>34411.2929000011</v>
      </c>
      <c r="G12909" s="1">
        <v>52674.143335121</v>
      </c>
      <c r="H12909" s="1">
        <v>83280.5211282397</v>
      </c>
      <c r="I12909" s="1">
        <v>47139.8067044981</v>
      </c>
      <c r="J12909" s="1">
        <v>20455.4001039743</v>
      </c>
      <c r="K12909" s="1">
        <v>-0.744</v>
      </c>
      <c r="L12909" s="1">
        <v>0.378</v>
      </c>
      <c r="M12909" s="1">
        <v>0.478</v>
      </c>
    </row>
    <row r="12910">
      <c r="A12910" s="1">
        <v>12908.0</v>
      </c>
      <c r="B12910" s="1">
        <v>1.7002261247237E9</v>
      </c>
      <c r="C12910" s="1">
        <v>12560.5851484042</v>
      </c>
      <c r="D12910" s="1">
        <v>22555.9499926507</v>
      </c>
      <c r="E12910" s="1">
        <v>62601.8494489013</v>
      </c>
      <c r="F12910" s="1">
        <v>34415.115048303</v>
      </c>
      <c r="G12910" s="1">
        <v>52699.4008063555</v>
      </c>
      <c r="H12910" s="1">
        <v>83230.9449590379</v>
      </c>
      <c r="I12910" s="1">
        <v>47366.7663176973</v>
      </c>
      <c r="J12910" s="1">
        <v>20490.8052671915</v>
      </c>
      <c r="K12910" s="1">
        <v>-0.744</v>
      </c>
      <c r="L12910" s="1">
        <v>0.378</v>
      </c>
      <c r="M12910" s="1">
        <v>0.478</v>
      </c>
    </row>
    <row r="12911">
      <c r="A12911" s="1">
        <v>12909.0</v>
      </c>
      <c r="B12911" s="1">
        <v>1.70022612472769E9</v>
      </c>
      <c r="C12911" s="1">
        <v>12431.6379346415</v>
      </c>
      <c r="D12911" s="1">
        <v>22778.8639401035</v>
      </c>
      <c r="E12911" s="1">
        <v>62847.8751001209</v>
      </c>
      <c r="F12911" s="1">
        <v>34467.9992756842</v>
      </c>
      <c r="G12911" s="1">
        <v>52755.0119465603</v>
      </c>
      <c r="H12911" s="1">
        <v>83264.7407966543</v>
      </c>
      <c r="I12911" s="1">
        <v>48681.5853335363</v>
      </c>
      <c r="J12911" s="1">
        <v>20614.6562832184</v>
      </c>
      <c r="K12911" s="1">
        <v>-0.744</v>
      </c>
      <c r="L12911" s="1">
        <v>0.378</v>
      </c>
      <c r="M12911" s="1">
        <v>0.478</v>
      </c>
    </row>
    <row r="12912">
      <c r="A12912" s="1">
        <v>12910.0</v>
      </c>
      <c r="B12912" s="1">
        <v>1.70022612473266E9</v>
      </c>
      <c r="C12912" s="1">
        <v>12446.7477138933</v>
      </c>
      <c r="D12912" s="1">
        <v>22892.2990432142</v>
      </c>
      <c r="E12912" s="1">
        <v>63058.4508846343</v>
      </c>
      <c r="F12912" s="1">
        <v>34498.9564417548</v>
      </c>
      <c r="G12912" s="1">
        <v>52750.9886325584</v>
      </c>
      <c r="H12912" s="1">
        <v>83207.632089571</v>
      </c>
      <c r="I12912" s="1">
        <v>49187.2712000931</v>
      </c>
      <c r="J12912" s="1">
        <v>20737.1438428335</v>
      </c>
      <c r="K12912" s="1">
        <v>-0.744</v>
      </c>
      <c r="L12912" s="1">
        <v>0.378</v>
      </c>
      <c r="M12912" s="1">
        <v>0.478</v>
      </c>
    </row>
    <row r="12913">
      <c r="A12913" s="1">
        <v>12911.0</v>
      </c>
      <c r="B12913" s="1">
        <v>1.70022612473666E9</v>
      </c>
      <c r="C12913" s="1">
        <v>12503.9681796989</v>
      </c>
      <c r="D12913" s="1">
        <v>23130.7698048078</v>
      </c>
      <c r="E12913" s="1">
        <v>63801.8475534734</v>
      </c>
      <c r="F12913" s="1">
        <v>34531.3888229595</v>
      </c>
      <c r="G12913" s="1">
        <v>52790.9759033889</v>
      </c>
      <c r="H12913" s="1">
        <v>83098.6449836069</v>
      </c>
      <c r="I12913" s="1">
        <v>49191.1380518839</v>
      </c>
      <c r="J12913" s="1">
        <v>20804.4672971328</v>
      </c>
      <c r="K12913" s="1">
        <v>-0.744</v>
      </c>
      <c r="L12913" s="1">
        <v>0.378</v>
      </c>
      <c r="M12913" s="1">
        <v>0.478</v>
      </c>
    </row>
    <row r="12914">
      <c r="A12914" s="1">
        <v>12912.0</v>
      </c>
      <c r="B12914" s="1">
        <v>1.70022612474093E9</v>
      </c>
      <c r="C12914" s="1">
        <v>12495.2509993613</v>
      </c>
      <c r="D12914" s="1">
        <v>23477.5571200319</v>
      </c>
      <c r="E12914" s="1">
        <v>64836.5545077985</v>
      </c>
      <c r="F12914" s="1">
        <v>34584.4965677853</v>
      </c>
      <c r="G12914" s="1">
        <v>52837.6463458116</v>
      </c>
      <c r="H12914" s="1">
        <v>83007.9192528628</v>
      </c>
      <c r="I12914" s="1">
        <v>49008.9489828287</v>
      </c>
      <c r="J12914" s="1">
        <v>20869.3097077977</v>
      </c>
      <c r="K12914" s="1">
        <v>-0.744</v>
      </c>
      <c r="L12914" s="1">
        <v>0.378</v>
      </c>
      <c r="M12914" s="1">
        <v>0.478</v>
      </c>
    </row>
    <row r="12915">
      <c r="A12915" s="1">
        <v>12913.0</v>
      </c>
      <c r="B12915" s="1">
        <v>1.70022612474517E9</v>
      </c>
      <c r="C12915" s="1">
        <v>12601.8017651798</v>
      </c>
      <c r="D12915" s="1">
        <v>23825.1267463119</v>
      </c>
      <c r="E12915" s="1">
        <v>64999.4093178998</v>
      </c>
      <c r="F12915" s="1">
        <v>34646.4779551599</v>
      </c>
      <c r="G12915" s="1">
        <v>52855.2148169535</v>
      </c>
      <c r="H12915" s="1">
        <v>82908.2304725921</v>
      </c>
      <c r="I12915" s="1">
        <v>48875.0173300525</v>
      </c>
      <c r="J12915" s="1">
        <v>20919.8470020111</v>
      </c>
      <c r="K12915" s="1">
        <v>-0.744</v>
      </c>
      <c r="L12915" s="1">
        <v>0.378</v>
      </c>
      <c r="M12915" s="1">
        <v>0.478</v>
      </c>
    </row>
    <row r="12916">
      <c r="A12916" s="1">
        <v>12914.0</v>
      </c>
      <c r="B12916" s="1">
        <v>1.7002261247487E9</v>
      </c>
      <c r="C12916" s="1">
        <v>12723.1046823387</v>
      </c>
      <c r="D12916" s="1">
        <v>24092.2971477862</v>
      </c>
      <c r="E12916" s="1">
        <v>64608.6114178432</v>
      </c>
      <c r="F12916" s="1">
        <v>34691.2484993038</v>
      </c>
      <c r="G12916" s="1">
        <v>52859.8863315446</v>
      </c>
      <c r="H12916" s="1">
        <v>82702.5273683699</v>
      </c>
      <c r="I12916" s="1">
        <v>48841.4226581362</v>
      </c>
      <c r="J12916" s="1">
        <v>20921.2775136563</v>
      </c>
      <c r="K12916" s="1">
        <v>-0.744</v>
      </c>
      <c r="L12916" s="1">
        <v>0.378</v>
      </c>
      <c r="M12916" s="1">
        <v>0.478</v>
      </c>
    </row>
    <row r="12917">
      <c r="A12917" s="1">
        <v>12915.0</v>
      </c>
      <c r="B12917" s="1">
        <v>1.70022612475179E9</v>
      </c>
      <c r="C12917" s="1">
        <v>12776.2571306535</v>
      </c>
      <c r="D12917" s="1">
        <v>24350.7280171785</v>
      </c>
      <c r="E12917" s="1">
        <v>63665.7701332295</v>
      </c>
      <c r="F12917" s="1">
        <v>34731.8839707236</v>
      </c>
      <c r="G12917" s="1">
        <v>52871.3304247058</v>
      </c>
      <c r="H12917" s="1">
        <v>82475.2548307484</v>
      </c>
      <c r="I12917" s="1">
        <v>48918.0891416179</v>
      </c>
      <c r="J12917" s="1">
        <v>20963.7905316103</v>
      </c>
      <c r="K12917" s="1">
        <v>-0.702</v>
      </c>
      <c r="L12917" s="1">
        <v>0.382</v>
      </c>
      <c r="M12917" s="1">
        <v>0.244</v>
      </c>
    </row>
    <row r="12918">
      <c r="A12918" s="1">
        <v>12916.0</v>
      </c>
      <c r="B12918" s="1">
        <v>1.70022612475584E9</v>
      </c>
      <c r="C12918" s="1">
        <v>12926.3267429264</v>
      </c>
      <c r="D12918" s="1">
        <v>24549.2338596861</v>
      </c>
      <c r="E12918" s="1">
        <v>62884.7107749832</v>
      </c>
      <c r="F12918" s="1">
        <v>34768.8314043082</v>
      </c>
      <c r="G12918" s="1">
        <v>52903.7181024215</v>
      </c>
      <c r="H12918" s="1">
        <v>82320.1784277175</v>
      </c>
      <c r="I12918" s="1">
        <v>48475.8598775696</v>
      </c>
      <c r="J12918" s="1">
        <v>21154.6520775141</v>
      </c>
      <c r="K12918" s="1">
        <v>-0.702</v>
      </c>
      <c r="L12918" s="1">
        <v>0.382</v>
      </c>
      <c r="M12918" s="1">
        <v>0.244</v>
      </c>
    </row>
    <row r="12919">
      <c r="A12919" s="1">
        <v>12917.0</v>
      </c>
      <c r="B12919" s="1">
        <v>1.7002261247612E9</v>
      </c>
      <c r="C12919" s="1">
        <v>13127.3583325574</v>
      </c>
      <c r="D12919" s="1">
        <v>24691.9050445443</v>
      </c>
      <c r="E12919" s="1">
        <v>63612.237705259</v>
      </c>
      <c r="F12919" s="1">
        <v>34792.7030673865</v>
      </c>
      <c r="G12919" s="1">
        <v>52950.9920419445</v>
      </c>
      <c r="H12919" s="1">
        <v>82216.4886851893</v>
      </c>
      <c r="I12919" s="1">
        <v>47231.0018218757</v>
      </c>
      <c r="J12919" s="1">
        <v>21349.7381031201</v>
      </c>
      <c r="K12919" s="1">
        <v>-0.702</v>
      </c>
      <c r="L12919" s="1">
        <v>0.382</v>
      </c>
      <c r="M12919" s="1">
        <v>0.244</v>
      </c>
    </row>
    <row r="12920">
      <c r="A12920" s="1">
        <v>12918.0</v>
      </c>
      <c r="B12920" s="1">
        <v>1.70022612476464E9</v>
      </c>
      <c r="C12920" s="1">
        <v>13329.596916389</v>
      </c>
      <c r="D12920" s="1">
        <v>24867.9026803854</v>
      </c>
      <c r="E12920" s="1">
        <v>64562.946803921</v>
      </c>
      <c r="F12920" s="1">
        <v>34792.0772185417</v>
      </c>
      <c r="G12920" s="1">
        <v>53010.1347577732</v>
      </c>
      <c r="H12920" s="1">
        <v>82173.7968532797</v>
      </c>
      <c r="I12920" s="1">
        <v>46449.3389665292</v>
      </c>
      <c r="J12920" s="1">
        <v>21364.3784957383</v>
      </c>
      <c r="K12920" s="1">
        <v>-0.702</v>
      </c>
      <c r="L12920" s="1">
        <v>0.382</v>
      </c>
      <c r="M12920" s="1">
        <v>0.244</v>
      </c>
    </row>
    <row r="12921">
      <c r="A12921" s="1">
        <v>12919.0</v>
      </c>
      <c r="B12921" s="1">
        <v>1.70022612476876E9</v>
      </c>
      <c r="C12921" s="1">
        <v>13484.2486362753</v>
      </c>
      <c r="D12921" s="1">
        <v>25040.1675749024</v>
      </c>
      <c r="E12921" s="1">
        <v>65291.8595423531</v>
      </c>
      <c r="F12921" s="1">
        <v>34839.3064545758</v>
      </c>
      <c r="G12921" s="1">
        <v>53096.032511715</v>
      </c>
      <c r="H12921" s="1">
        <v>82094.6046226745</v>
      </c>
      <c r="I12921" s="1">
        <v>45893.2499162256</v>
      </c>
      <c r="J12921" s="1">
        <v>21353.0014578105</v>
      </c>
      <c r="K12921" s="1">
        <v>-0.702</v>
      </c>
      <c r="L12921" s="1">
        <v>0.382</v>
      </c>
      <c r="M12921" s="1">
        <v>0.244</v>
      </c>
    </row>
    <row r="12922">
      <c r="A12922" s="1">
        <v>12920.0</v>
      </c>
      <c r="B12922" s="1">
        <v>1.70022612477276E9</v>
      </c>
      <c r="C12922" s="1">
        <v>13511.182488344</v>
      </c>
      <c r="D12922" s="1">
        <v>25142.6950267189</v>
      </c>
      <c r="E12922" s="1">
        <v>67436.0847396951</v>
      </c>
      <c r="F12922" s="1">
        <v>34898.6726878491</v>
      </c>
      <c r="G12922" s="1">
        <v>53157.7009746671</v>
      </c>
      <c r="H12922" s="1">
        <v>82110.2284920488</v>
      </c>
      <c r="I12922" s="1">
        <v>45424.3103175533</v>
      </c>
      <c r="J12922" s="1">
        <v>21339.3668936928</v>
      </c>
      <c r="K12922" s="1">
        <v>-0.702</v>
      </c>
      <c r="L12922" s="1">
        <v>0.382</v>
      </c>
      <c r="M12922" s="1">
        <v>0.244</v>
      </c>
    </row>
    <row r="12923">
      <c r="A12923" s="1">
        <v>12921.0</v>
      </c>
      <c r="B12923" s="1">
        <v>1.70022612477622E9</v>
      </c>
      <c r="C12923" s="1">
        <v>13519.3632268146</v>
      </c>
      <c r="D12923" s="1">
        <v>25156.7766257258</v>
      </c>
      <c r="E12923" s="1">
        <v>70164.6292405878</v>
      </c>
      <c r="F12923" s="1">
        <v>34991.1195029162</v>
      </c>
      <c r="G12923" s="1">
        <v>53204.8408037234</v>
      </c>
      <c r="H12923" s="1">
        <v>82206.60921414</v>
      </c>
      <c r="I12923" s="1">
        <v>45145.4946572178</v>
      </c>
      <c r="J12923" s="1">
        <v>21278.5925005188</v>
      </c>
      <c r="K12923" s="1">
        <v>-0.702</v>
      </c>
      <c r="L12923" s="1">
        <v>0.382</v>
      </c>
      <c r="M12923" s="1">
        <v>0.244</v>
      </c>
    </row>
    <row r="12924">
      <c r="A12924" s="1">
        <v>12922.0</v>
      </c>
      <c r="B12924" s="1">
        <v>1.70022612477997E9</v>
      </c>
      <c r="C12924" s="1">
        <v>13669.5669495543</v>
      </c>
      <c r="D12924" s="1">
        <v>25202.6200536036</v>
      </c>
      <c r="E12924" s="1">
        <v>71245.8948786133</v>
      </c>
      <c r="F12924" s="1">
        <v>35025.8988172887</v>
      </c>
      <c r="G12924" s="1">
        <v>53228.0195627235</v>
      </c>
      <c r="H12924" s="1">
        <v>82236.9405313659</v>
      </c>
      <c r="I12924" s="1">
        <v>44904.9898868787</v>
      </c>
      <c r="J12924" s="1">
        <v>21179.1495894372</v>
      </c>
      <c r="K12924" s="1">
        <v>-0.702</v>
      </c>
      <c r="L12924" s="1">
        <v>0.382</v>
      </c>
      <c r="M12924" s="1">
        <v>0.244</v>
      </c>
    </row>
    <row r="12925">
      <c r="A12925" s="1">
        <v>12923.0</v>
      </c>
      <c r="B12925" s="1">
        <v>1.70022612478392E9</v>
      </c>
      <c r="C12925" s="1">
        <v>13834.2769544454</v>
      </c>
      <c r="D12925" s="1">
        <v>25188.3149371522</v>
      </c>
      <c r="E12925" s="1">
        <v>71024.769070717</v>
      </c>
      <c r="F12925" s="1">
        <v>35029.9444830351</v>
      </c>
      <c r="G12925" s="1">
        <v>53231.1711586917</v>
      </c>
      <c r="H12925" s="1">
        <v>82176.9931527368</v>
      </c>
      <c r="I12925" s="1">
        <v>44844.5954733604</v>
      </c>
      <c r="J12925" s="1">
        <v>21128.1652603346</v>
      </c>
      <c r="K12925" s="1">
        <v>-0.702</v>
      </c>
      <c r="L12925" s="1">
        <v>0.382</v>
      </c>
      <c r="M12925" s="1">
        <v>0.244</v>
      </c>
    </row>
    <row r="12926">
      <c r="A12926" s="1">
        <v>12924.0</v>
      </c>
      <c r="B12926" s="1">
        <v>1.70022612478807E9</v>
      </c>
      <c r="C12926" s="1">
        <v>13891.8550481623</v>
      </c>
      <c r="D12926" s="1">
        <v>25187.1973499294</v>
      </c>
      <c r="E12926" s="1">
        <v>71239.3905209768</v>
      </c>
      <c r="F12926" s="1">
        <v>35034.0348522704</v>
      </c>
      <c r="G12926" s="1">
        <v>53241.3635541634</v>
      </c>
      <c r="H12926" s="1">
        <v>82166.7113502873</v>
      </c>
      <c r="I12926" s="1">
        <v>44945.4241925983</v>
      </c>
      <c r="J12926" s="1">
        <v>21095.1517337741</v>
      </c>
      <c r="K12926" s="1">
        <v>-0.702</v>
      </c>
      <c r="L12926" s="1">
        <v>0.382</v>
      </c>
      <c r="M12926" s="1">
        <v>0.244</v>
      </c>
    </row>
    <row r="12927">
      <c r="A12927" s="1">
        <v>12925.0</v>
      </c>
      <c r="B12927" s="1">
        <v>1.70022612479392E9</v>
      </c>
      <c r="C12927" s="1">
        <v>14007.8382501409</v>
      </c>
      <c r="D12927" s="1">
        <v>25240.5956674332</v>
      </c>
      <c r="E12927" s="1">
        <v>70076.2280912671</v>
      </c>
      <c r="F12927" s="1">
        <v>35070.6470096882</v>
      </c>
      <c r="G12927" s="1">
        <v>53252.4500194132</v>
      </c>
      <c r="H12927" s="1">
        <v>82074.9797910427</v>
      </c>
      <c r="I12927" s="1">
        <v>45089.9282205019</v>
      </c>
      <c r="J12927" s="1">
        <v>21059.3665909012</v>
      </c>
      <c r="K12927" s="1">
        <v>-0.718</v>
      </c>
      <c r="L12927" s="1">
        <v>0.548</v>
      </c>
      <c r="M12927" s="1">
        <v>0.098</v>
      </c>
    </row>
    <row r="12928">
      <c r="A12928" s="1">
        <v>12926.0</v>
      </c>
      <c r="B12928" s="1">
        <v>1.70022612479676E9</v>
      </c>
      <c r="C12928" s="1">
        <v>14256.2108345283</v>
      </c>
      <c r="D12928" s="1">
        <v>25261.3604380322</v>
      </c>
      <c r="E12928" s="1">
        <v>68031.4234532622</v>
      </c>
      <c r="F12928" s="1">
        <v>35084.281573806</v>
      </c>
      <c r="G12928" s="1">
        <v>53287.3187407635</v>
      </c>
      <c r="H12928" s="1">
        <v>81940.3552341884</v>
      </c>
      <c r="I12928" s="1">
        <v>45228.7549053138</v>
      </c>
      <c r="J12928" s="1">
        <v>21024.0731864062</v>
      </c>
      <c r="K12928" s="1">
        <v>-0.718</v>
      </c>
      <c r="L12928" s="1">
        <v>0.548</v>
      </c>
      <c r="M12928" s="1">
        <v>0.098</v>
      </c>
    </row>
    <row r="12929">
      <c r="A12929" s="1">
        <v>12927.0</v>
      </c>
      <c r="B12929" s="1">
        <v>1.700226124801E9</v>
      </c>
      <c r="C12929" s="1">
        <v>14315.8229369906</v>
      </c>
      <c r="D12929" s="1">
        <v>25347.9063925631</v>
      </c>
      <c r="E12929" s="1">
        <v>64492.3599949312</v>
      </c>
      <c r="F12929" s="1">
        <v>35113.540007298</v>
      </c>
      <c r="G12929" s="1">
        <v>53352.8093520175</v>
      </c>
      <c r="H12929" s="1">
        <v>81653.2917801489</v>
      </c>
      <c r="I12929" s="1">
        <v>45338.7031362895</v>
      </c>
      <c r="J12929" s="1">
        <v>21005.2977210638</v>
      </c>
      <c r="K12929" s="1">
        <v>-0.718</v>
      </c>
      <c r="L12929" s="1">
        <v>0.548</v>
      </c>
      <c r="M12929" s="1">
        <v>0.098</v>
      </c>
    </row>
    <row r="12930">
      <c r="A12930" s="1">
        <v>12928.0</v>
      </c>
      <c r="B12930" s="1">
        <v>1.70022612480401E9</v>
      </c>
      <c r="C12930" s="1">
        <v>14375.2562254972</v>
      </c>
      <c r="D12930" s="1">
        <v>25419.1414021422</v>
      </c>
      <c r="E12930" s="1">
        <v>63196.1152787346</v>
      </c>
      <c r="F12930" s="1">
        <v>35080.6605912042</v>
      </c>
      <c r="G12930" s="1">
        <v>53348.7413345267</v>
      </c>
      <c r="H12930" s="1">
        <v>81504.2279963765</v>
      </c>
      <c r="I12930" s="1">
        <v>45579.8561072178</v>
      </c>
      <c r="J12930" s="1">
        <v>20934.8897260296</v>
      </c>
      <c r="K12930" s="1">
        <v>-0.718</v>
      </c>
      <c r="L12930" s="1">
        <v>0.548</v>
      </c>
      <c r="M12930" s="1">
        <v>0.098</v>
      </c>
    </row>
    <row r="12931">
      <c r="A12931" s="1">
        <v>12929.0</v>
      </c>
      <c r="B12931" s="1">
        <v>1.70022612480797E9</v>
      </c>
      <c r="C12931" s="1">
        <v>14533.9983146188</v>
      </c>
      <c r="D12931" s="1">
        <v>25525.0886708603</v>
      </c>
      <c r="E12931" s="1">
        <v>62331.4827479699</v>
      </c>
      <c r="F12931" s="1">
        <v>35036.5605993939</v>
      </c>
      <c r="G12931" s="1">
        <v>53332.3575058409</v>
      </c>
      <c r="H12931" s="1">
        <v>81372.9785529349</v>
      </c>
      <c r="I12931" s="1">
        <v>45714.9276989612</v>
      </c>
      <c r="J12931" s="1">
        <v>20862.5147774833</v>
      </c>
      <c r="K12931" s="1">
        <v>-0.718</v>
      </c>
      <c r="L12931" s="1">
        <v>0.548</v>
      </c>
      <c r="M12931" s="1">
        <v>0.098</v>
      </c>
    </row>
    <row r="12932">
      <c r="A12932" s="1">
        <v>12930.0</v>
      </c>
      <c r="B12932" s="1">
        <v>1.70022612481236E9</v>
      </c>
      <c r="C12932" s="1">
        <v>14361.8675305685</v>
      </c>
      <c r="D12932" s="1">
        <v>25423.5223440554</v>
      </c>
      <c r="E12932" s="1">
        <v>61423.0407980729</v>
      </c>
      <c r="F12932" s="1">
        <v>35002.5635960773</v>
      </c>
      <c r="G12932" s="1">
        <v>53340.0241541891</v>
      </c>
      <c r="H12932" s="1">
        <v>81177.8701755845</v>
      </c>
      <c r="I12932" s="1">
        <v>45542.6404526997</v>
      </c>
      <c r="J12932" s="1">
        <v>20863.922937384</v>
      </c>
      <c r="K12932" s="1">
        <v>-0.718</v>
      </c>
      <c r="L12932" s="1">
        <v>0.548</v>
      </c>
      <c r="M12932" s="1">
        <v>0.098</v>
      </c>
    </row>
    <row r="12933">
      <c r="A12933" s="1">
        <v>12931.0</v>
      </c>
      <c r="B12933" s="1">
        <v>1.70022612481591E9</v>
      </c>
      <c r="C12933" s="1">
        <v>14392.3106065166</v>
      </c>
      <c r="D12933" s="1">
        <v>25424.3940620892</v>
      </c>
      <c r="E12933" s="1">
        <v>60737.9151270288</v>
      </c>
      <c r="F12933" s="1">
        <v>34995.2545756405</v>
      </c>
      <c r="G12933" s="1">
        <v>53332.3575058409</v>
      </c>
      <c r="H12933" s="1">
        <v>80958.0407688666</v>
      </c>
      <c r="I12933" s="1">
        <v>45439.1071723827</v>
      </c>
      <c r="J12933" s="1">
        <v>20947.8537378136</v>
      </c>
      <c r="K12933" s="1">
        <v>-0.718</v>
      </c>
      <c r="L12933" s="1">
        <v>0.548</v>
      </c>
      <c r="M12933" s="1">
        <v>0.098</v>
      </c>
    </row>
    <row r="12934">
      <c r="A12934" s="1">
        <v>12932.0</v>
      </c>
      <c r="B12934" s="1">
        <v>1.70022612482136E9</v>
      </c>
      <c r="C12934" s="1">
        <v>14430.9344209354</v>
      </c>
      <c r="D12934" s="1">
        <v>25523.1887725816</v>
      </c>
      <c r="E12934" s="1">
        <v>60192.7784315083</v>
      </c>
      <c r="F12934" s="1">
        <v>35016.3322706618</v>
      </c>
      <c r="G12934" s="1">
        <v>53319.9969911571</v>
      </c>
      <c r="H12934" s="1">
        <v>80762.3512461604</v>
      </c>
      <c r="I12934" s="1">
        <v>45484.7717863049</v>
      </c>
      <c r="J12934" s="1">
        <v>20969.0878950462</v>
      </c>
      <c r="K12934" s="1">
        <v>-0.718</v>
      </c>
      <c r="L12934" s="1">
        <v>0.548</v>
      </c>
      <c r="M12934" s="1">
        <v>0.098</v>
      </c>
    </row>
    <row r="12935">
      <c r="A12935" s="1">
        <v>12933.0</v>
      </c>
      <c r="B12935" s="1">
        <v>1.70022612482495E9</v>
      </c>
      <c r="C12935" s="1">
        <v>14437.3270198496</v>
      </c>
      <c r="D12935" s="1">
        <v>25568.2945928924</v>
      </c>
      <c r="E12935" s="1">
        <v>59727.5268706711</v>
      </c>
      <c r="F12935" s="1">
        <v>35022.0543172424</v>
      </c>
      <c r="G12935" s="1">
        <v>53302.6296857154</v>
      </c>
      <c r="H12935" s="1">
        <v>80589.728723732</v>
      </c>
      <c r="I12935" s="1">
        <v>45551.7823161819</v>
      </c>
      <c r="J12935" s="1">
        <v>20962.1141507761</v>
      </c>
      <c r="K12935" s="1">
        <v>-0.718</v>
      </c>
      <c r="L12935" s="1">
        <v>0.548</v>
      </c>
      <c r="M12935" s="1">
        <v>0.098</v>
      </c>
    </row>
    <row r="12936">
      <c r="A12936" s="1">
        <v>12934.0</v>
      </c>
      <c r="B12936" s="1">
        <v>1.70022612482835E9</v>
      </c>
      <c r="C12936" s="1">
        <v>14497.140288012</v>
      </c>
      <c r="D12936" s="1">
        <v>25547.2839531044</v>
      </c>
      <c r="E12936" s="1">
        <v>59445.4478556451</v>
      </c>
      <c r="F12936" s="1">
        <v>35021.9649102646</v>
      </c>
      <c r="G12936" s="1">
        <v>53285.575304696</v>
      </c>
      <c r="H12936" s="1">
        <v>80432.9535881225</v>
      </c>
      <c r="I12936" s="1">
        <v>45583.7676624974</v>
      </c>
      <c r="J12936" s="1">
        <v>20932.900420773</v>
      </c>
      <c r="K12936" s="1">
        <v>-0.718</v>
      </c>
      <c r="L12936" s="1">
        <v>0.548</v>
      </c>
      <c r="M12936" s="1">
        <v>0.098</v>
      </c>
    </row>
    <row r="12937">
      <c r="A12937" s="1">
        <v>12935.0</v>
      </c>
      <c r="B12937" s="1">
        <v>1.70022612483185E9</v>
      </c>
      <c r="C12937" s="1">
        <v>14589.0059577233</v>
      </c>
      <c r="D12937" s="1">
        <v>25530.4083860407</v>
      </c>
      <c r="E12937" s="1">
        <v>59474.505123437</v>
      </c>
      <c r="F12937" s="1">
        <v>35051.0445298009</v>
      </c>
      <c r="G12937" s="1">
        <v>53295.052444345</v>
      </c>
      <c r="H12937" s="1">
        <v>80263.1026820066</v>
      </c>
      <c r="I12937" s="1">
        <v>45560.8794761752</v>
      </c>
      <c r="J12937" s="1">
        <v>20937.7060458309</v>
      </c>
      <c r="K12937" s="1">
        <v>-0.746</v>
      </c>
      <c r="L12937" s="1">
        <v>0.642</v>
      </c>
      <c r="M12937" s="1">
        <v>-0.004</v>
      </c>
    </row>
    <row r="12938">
      <c r="A12938" s="1">
        <v>12936.0</v>
      </c>
      <c r="B12938" s="1">
        <v>1.70022612483602E9</v>
      </c>
      <c r="C12938" s="1">
        <v>14726.4021308901</v>
      </c>
      <c r="D12938" s="1">
        <v>25668.0057249076</v>
      </c>
      <c r="E12938" s="1">
        <v>59603.7429098776</v>
      </c>
      <c r="F12938" s="1">
        <v>35079.4983004925</v>
      </c>
      <c r="G12938" s="1">
        <v>53304.1272525939</v>
      </c>
      <c r="H12938" s="1">
        <v>80100.3596306275</v>
      </c>
      <c r="I12938" s="1">
        <v>45520.9145570891</v>
      </c>
      <c r="J12938" s="1">
        <v>20933.9509527624</v>
      </c>
      <c r="K12938" s="1">
        <v>-0.746</v>
      </c>
      <c r="L12938" s="1">
        <v>0.642</v>
      </c>
      <c r="M12938" s="1">
        <v>-0.004</v>
      </c>
    </row>
    <row r="12939">
      <c r="A12939" s="1">
        <v>12937.0</v>
      </c>
      <c r="B12939" s="1">
        <v>1.7002261248403E9</v>
      </c>
      <c r="C12939" s="1">
        <v>14821.3523413362</v>
      </c>
      <c r="D12939" s="1">
        <v>25782.8713396634</v>
      </c>
      <c r="E12939" s="1">
        <v>59486.0162718315</v>
      </c>
      <c r="F12939" s="1">
        <v>35073.7539021675</v>
      </c>
      <c r="G12939" s="1">
        <v>53289.3303977645</v>
      </c>
      <c r="H12939" s="1">
        <v>79969.1325389304</v>
      </c>
      <c r="I12939" s="1">
        <v>45506.9000133156</v>
      </c>
      <c r="J12939" s="1">
        <v>20873.7577049443</v>
      </c>
      <c r="K12939" s="1">
        <v>-0.746</v>
      </c>
      <c r="L12939" s="1">
        <v>0.642</v>
      </c>
      <c r="M12939" s="1">
        <v>-0.004</v>
      </c>
    </row>
    <row r="12940">
      <c r="A12940" s="1">
        <v>12938.0</v>
      </c>
      <c r="B12940" s="1">
        <v>1.70022612484389E9</v>
      </c>
      <c r="C12940" s="1">
        <v>14741.8248345643</v>
      </c>
      <c r="D12940" s="1">
        <v>25865.6622011258</v>
      </c>
      <c r="E12940" s="1">
        <v>59368.6472616967</v>
      </c>
      <c r="F12940" s="1">
        <v>35084.9297743952</v>
      </c>
      <c r="G12940" s="1">
        <v>53287.9892930971</v>
      </c>
      <c r="H12940" s="1">
        <v>79842.7334240357</v>
      </c>
      <c r="I12940" s="1">
        <v>45502.943754547</v>
      </c>
      <c r="J12940" s="1">
        <v>20864.0346961062</v>
      </c>
      <c r="K12940" s="1">
        <v>-0.746</v>
      </c>
      <c r="L12940" s="1">
        <v>0.642</v>
      </c>
      <c r="M12940" s="1">
        <v>-0.004</v>
      </c>
    </row>
    <row r="12941">
      <c r="A12941" s="1">
        <v>12939.0</v>
      </c>
      <c r="B12941" s="1">
        <v>1.70022612484994E9</v>
      </c>
      <c r="C12941" s="1">
        <v>14834.8304432428</v>
      </c>
      <c r="D12941" s="1">
        <v>25976.0798187351</v>
      </c>
      <c r="E12941" s="1">
        <v>59194.0801375007</v>
      </c>
      <c r="F12941" s="1">
        <v>35090.2047860866</v>
      </c>
      <c r="G12941" s="1">
        <v>53272.6559964008</v>
      </c>
      <c r="H12941" s="1">
        <v>79674.8718231763</v>
      </c>
      <c r="I12941" s="1">
        <v>45470.0196349644</v>
      </c>
      <c r="J12941" s="1">
        <v>20904.7819262483</v>
      </c>
      <c r="K12941" s="1">
        <v>-0.746</v>
      </c>
      <c r="L12941" s="1">
        <v>0.642</v>
      </c>
      <c r="M12941" s="1">
        <v>-0.004</v>
      </c>
    </row>
    <row r="12942">
      <c r="A12942" s="1">
        <v>12940.0</v>
      </c>
      <c r="B12942" s="1">
        <v>1.70022612486146E9</v>
      </c>
      <c r="C12942" s="1">
        <v>14930.8088339339</v>
      </c>
      <c r="D12942" s="1">
        <v>25981.0642577486</v>
      </c>
      <c r="E12942" s="1">
        <v>58969.1768847914</v>
      </c>
      <c r="F12942" s="1">
        <v>35121.251359135</v>
      </c>
      <c r="G12942" s="1">
        <v>53312.1068253644</v>
      </c>
      <c r="H12942" s="1">
        <v>79504.5291786824</v>
      </c>
      <c r="I12942" s="1">
        <v>45497.4005219221</v>
      </c>
      <c r="J12942" s="1">
        <v>21028.5882387862</v>
      </c>
      <c r="K12942" s="1">
        <v>-0.746</v>
      </c>
      <c r="L12942" s="1">
        <v>0.642</v>
      </c>
      <c r="M12942" s="1">
        <v>-0.004</v>
      </c>
    </row>
    <row r="12943">
      <c r="A12943" s="1">
        <v>12941.0</v>
      </c>
      <c r="B12943" s="1">
        <v>1.70022612486474E9</v>
      </c>
      <c r="C12943" s="1">
        <v>14872.1355047387</v>
      </c>
      <c r="D12943" s="1">
        <v>25915.8642191725</v>
      </c>
      <c r="E12943" s="1">
        <v>58786.2725599137</v>
      </c>
      <c r="F12943" s="1">
        <v>35164.4572811671</v>
      </c>
      <c r="G12943" s="1">
        <v>53343.9580612132</v>
      </c>
      <c r="H12943" s="1">
        <v>79365.724845615</v>
      </c>
      <c r="I12943" s="1">
        <v>45625.1183897398</v>
      </c>
      <c r="J12943" s="1">
        <v>21141.2633825854</v>
      </c>
      <c r="K12943" s="1">
        <v>-0.746</v>
      </c>
      <c r="L12943" s="1">
        <v>0.642</v>
      </c>
      <c r="M12943" s="1">
        <v>-0.004</v>
      </c>
    </row>
    <row r="12944">
      <c r="A12944" s="1">
        <v>12942.0</v>
      </c>
      <c r="B12944" s="1">
        <v>1.70022612486793E9</v>
      </c>
      <c r="C12944" s="1">
        <v>14821.3523413362</v>
      </c>
      <c r="D12944" s="1">
        <v>25926.0566146441</v>
      </c>
      <c r="E12944" s="1">
        <v>58618.8579939434</v>
      </c>
      <c r="F12944" s="1">
        <v>35132.1813621737</v>
      </c>
      <c r="G12944" s="1">
        <v>53350.2165496607</v>
      </c>
      <c r="H12944" s="1">
        <v>79239.6833586315</v>
      </c>
      <c r="I12944" s="1">
        <v>45686.6303904808</v>
      </c>
      <c r="J12944" s="1">
        <v>21137.7988621948</v>
      </c>
      <c r="K12944" s="1">
        <v>-0.746</v>
      </c>
      <c r="L12944" s="1">
        <v>0.642</v>
      </c>
      <c r="M12944" s="1">
        <v>-0.004</v>
      </c>
    </row>
    <row r="12945">
      <c r="A12945" s="1">
        <v>12943.0</v>
      </c>
      <c r="B12945" s="1">
        <v>1.70022612487095E9</v>
      </c>
      <c r="C12945" s="1">
        <v>14890.218066003</v>
      </c>
      <c r="D12945" s="1">
        <v>26029.4781362388</v>
      </c>
      <c r="E12945" s="1">
        <v>58444.6708494032</v>
      </c>
      <c r="F12945" s="1">
        <v>35097.8490826903</v>
      </c>
      <c r="G12945" s="1">
        <v>53371.1377824709</v>
      </c>
      <c r="H12945" s="1">
        <v>79115.6311769045</v>
      </c>
      <c r="I12945" s="1">
        <v>45682.1153381008</v>
      </c>
      <c r="J12945" s="1">
        <v>21120.3421497752</v>
      </c>
      <c r="K12945" s="1">
        <v>-0.746</v>
      </c>
      <c r="L12945" s="1">
        <v>0.642</v>
      </c>
      <c r="M12945" s="1">
        <v>-0.004</v>
      </c>
    </row>
    <row r="12946">
      <c r="A12946" s="1">
        <v>12944.0</v>
      </c>
      <c r="B12946" s="1">
        <v>1.70022612487538E9</v>
      </c>
      <c r="C12946" s="1">
        <v>14926.7855199319</v>
      </c>
      <c r="D12946" s="1">
        <v>26057.9319069304</v>
      </c>
      <c r="E12946" s="1">
        <v>58290.8014405729</v>
      </c>
      <c r="F12946" s="1">
        <v>35102.1406176257</v>
      </c>
      <c r="G12946" s="1">
        <v>53419.1493295609</v>
      </c>
      <c r="H12946" s="1">
        <v>78964.7792535757</v>
      </c>
      <c r="I12946" s="1">
        <v>45658.5789511893</v>
      </c>
      <c r="J12946" s="1">
        <v>21158.8095019828</v>
      </c>
      <c r="K12946" s="1">
        <v>-0.746</v>
      </c>
      <c r="L12946" s="1">
        <v>0.642</v>
      </c>
      <c r="M12946" s="1">
        <v>-0.004</v>
      </c>
    </row>
    <row r="12947">
      <c r="A12947" s="1">
        <v>12945.0</v>
      </c>
      <c r="B12947" s="1">
        <v>1.70022612487819E9</v>
      </c>
      <c r="C12947" s="1">
        <v>14968.0691919409</v>
      </c>
      <c r="D12947" s="1">
        <v>26099.4167446394</v>
      </c>
      <c r="E12947" s="1">
        <v>58133.5569183298</v>
      </c>
      <c r="F12947" s="1">
        <v>35091.4564837761</v>
      </c>
      <c r="G12947" s="1">
        <v>53429.5205389881</v>
      </c>
      <c r="H12947" s="1">
        <v>78807.1547516768</v>
      </c>
      <c r="I12947" s="1">
        <v>45632.2932997099</v>
      </c>
      <c r="J12947" s="1">
        <v>21172.5558248228</v>
      </c>
      <c r="K12947" s="1">
        <v>-0.718</v>
      </c>
      <c r="L12947" s="1">
        <v>0.752</v>
      </c>
      <c r="M12947" s="1">
        <v>-0.052</v>
      </c>
    </row>
    <row r="12948">
      <c r="A12948" s="1">
        <v>12946.0</v>
      </c>
      <c r="B12948" s="1">
        <v>1.70022612488095E9</v>
      </c>
      <c r="C12948" s="1">
        <v>15031.7269601496</v>
      </c>
      <c r="D12948" s="1">
        <v>26179.4359897894</v>
      </c>
      <c r="E12948" s="1">
        <v>57826.7792256807</v>
      </c>
      <c r="F12948" s="1">
        <v>35048.8540588443</v>
      </c>
      <c r="G12948" s="1">
        <v>53394.9870938047</v>
      </c>
      <c r="H12948" s="1">
        <v>78688.6458025748</v>
      </c>
      <c r="I12948" s="1">
        <v>45642.7986196039</v>
      </c>
      <c r="J12948" s="1">
        <v>21139.1176151177</v>
      </c>
      <c r="K12948" s="1">
        <v>-0.718</v>
      </c>
      <c r="L12948" s="1">
        <v>0.752</v>
      </c>
      <c r="M12948" s="1">
        <v>-0.052</v>
      </c>
    </row>
    <row r="12949">
      <c r="A12949" s="1">
        <v>12947.0</v>
      </c>
      <c r="B12949" s="1">
        <v>1.70022612488399E9</v>
      </c>
      <c r="C12949" s="1">
        <v>15054.9951261276</v>
      </c>
      <c r="D12949" s="1">
        <v>26204.3805366016</v>
      </c>
      <c r="E12949" s="1">
        <v>57604.0887956725</v>
      </c>
      <c r="F12949" s="1">
        <v>35079.8559284038</v>
      </c>
      <c r="G12949" s="1">
        <v>53406.6770561548</v>
      </c>
      <c r="H12949" s="1">
        <v>78592.2650804835</v>
      </c>
      <c r="I12949" s="1">
        <v>45704.1318063893</v>
      </c>
      <c r="J12949" s="1">
        <v>21196.5839501123</v>
      </c>
      <c r="K12949" s="1">
        <v>-0.718</v>
      </c>
      <c r="L12949" s="1">
        <v>0.752</v>
      </c>
      <c r="M12949" s="1">
        <v>-0.052</v>
      </c>
    </row>
    <row r="12950">
      <c r="A12950" s="1">
        <v>12948.0</v>
      </c>
      <c r="B12950" s="1">
        <v>1.70022612488811E9</v>
      </c>
      <c r="C12950" s="1">
        <v>15040.779416654</v>
      </c>
      <c r="D12950" s="1">
        <v>26205.140495913</v>
      </c>
      <c r="E12950" s="1">
        <v>57638.7563513227</v>
      </c>
      <c r="F12950" s="1">
        <v>35114.6575945207</v>
      </c>
      <c r="G12950" s="1">
        <v>53399.4350909513</v>
      </c>
      <c r="H12950" s="1">
        <v>78474.8513668598</v>
      </c>
      <c r="I12950" s="1">
        <v>45743.046193486</v>
      </c>
      <c r="J12950" s="1">
        <v>21194.6840518336</v>
      </c>
      <c r="K12950" s="1">
        <v>-0.718</v>
      </c>
      <c r="L12950" s="1">
        <v>0.752</v>
      </c>
      <c r="M12950" s="1">
        <v>-0.052</v>
      </c>
    </row>
    <row r="12951">
      <c r="A12951" s="1">
        <v>12949.0</v>
      </c>
      <c r="B12951" s="1">
        <v>1.70022612489133E9</v>
      </c>
      <c r="C12951" s="1">
        <v>15146.9725545612</v>
      </c>
      <c r="D12951" s="1">
        <v>26220.0267577203</v>
      </c>
      <c r="E12951" s="1">
        <v>57674.9438255958</v>
      </c>
      <c r="F12951" s="1">
        <v>35180.8411098529</v>
      </c>
      <c r="G12951" s="1">
        <v>53404.6430474094</v>
      </c>
      <c r="H12951" s="1">
        <v>78342.3055222398</v>
      </c>
      <c r="I12951" s="1">
        <v>45828.4075055608</v>
      </c>
      <c r="J12951" s="1">
        <v>21183.6422900727</v>
      </c>
      <c r="K12951" s="1">
        <v>-0.718</v>
      </c>
      <c r="L12951" s="1">
        <v>0.752</v>
      </c>
      <c r="M12951" s="1">
        <v>-0.052</v>
      </c>
    </row>
    <row r="12952">
      <c r="A12952" s="1">
        <v>12950.0</v>
      </c>
      <c r="B12952" s="1">
        <v>1.70022612489377E9</v>
      </c>
      <c r="C12952" s="1">
        <v>15087.6957282657</v>
      </c>
      <c r="D12952" s="1">
        <v>26323.0682996592</v>
      </c>
      <c r="E12952" s="1">
        <v>57551.9645276027</v>
      </c>
      <c r="F12952" s="1">
        <v>35234.4405930567</v>
      </c>
      <c r="G12952" s="1">
        <v>53419.5740127055</v>
      </c>
      <c r="H12952" s="1">
        <v>78227.1716865505</v>
      </c>
      <c r="I12952" s="1">
        <v>45930.3985155103</v>
      </c>
      <c r="J12952" s="1">
        <v>21201.8813135482</v>
      </c>
      <c r="K12952" s="1">
        <v>-0.718</v>
      </c>
      <c r="L12952" s="1">
        <v>0.752</v>
      </c>
      <c r="M12952" s="1">
        <v>-0.052</v>
      </c>
    </row>
    <row r="12953">
      <c r="A12953" s="1">
        <v>12951.0</v>
      </c>
      <c r="B12953" s="1">
        <v>1.70022612489789E9</v>
      </c>
      <c r="C12953" s="1">
        <v>15110.4274523767</v>
      </c>
      <c r="D12953" s="1">
        <v>26409.1001640677</v>
      </c>
      <c r="E12953" s="1">
        <v>57312.5549927419</v>
      </c>
      <c r="F12953" s="1">
        <v>35294.8797100639</v>
      </c>
      <c r="G12953" s="1">
        <v>53407.7275881442</v>
      </c>
      <c r="H12953" s="1">
        <v>78105.6005484581</v>
      </c>
      <c r="I12953" s="1">
        <v>45892.0876255139</v>
      </c>
      <c r="J12953" s="1">
        <v>21239.3428372553</v>
      </c>
      <c r="K12953" s="1">
        <v>-0.718</v>
      </c>
      <c r="L12953" s="1">
        <v>0.752</v>
      </c>
      <c r="M12953" s="1">
        <v>-0.052</v>
      </c>
    </row>
    <row r="12954">
      <c r="A12954" s="1">
        <v>12952.0</v>
      </c>
      <c r="B12954" s="1">
        <v>1.70022612490101E9</v>
      </c>
      <c r="C12954" s="1">
        <v>15112.5285163555</v>
      </c>
      <c r="D12954" s="1">
        <v>26483.1514934482</v>
      </c>
      <c r="E12954" s="1">
        <v>57038.3661435086</v>
      </c>
      <c r="F12954" s="1">
        <v>35325.4568964787</v>
      </c>
      <c r="G12954" s="1">
        <v>53454.107457889</v>
      </c>
      <c r="H12954" s="1">
        <v>77952.1558227724</v>
      </c>
      <c r="I12954" s="1">
        <v>45649.772363874</v>
      </c>
      <c r="J12954" s="1">
        <v>21230.3350842398</v>
      </c>
      <c r="K12954" s="1">
        <v>-0.718</v>
      </c>
      <c r="L12954" s="1">
        <v>0.752</v>
      </c>
      <c r="M12954" s="1">
        <v>-0.052</v>
      </c>
    </row>
    <row r="12955">
      <c r="A12955" s="1">
        <v>12953.0</v>
      </c>
      <c r="B12955" s="1">
        <v>1.70022612490502E9</v>
      </c>
      <c r="C12955" s="1">
        <v>15206.8528779569</v>
      </c>
      <c r="D12955" s="1">
        <v>26484.5373016044</v>
      </c>
      <c r="E12955" s="1">
        <v>56805.5950767511</v>
      </c>
      <c r="F12955" s="1">
        <v>35319.9583673427</v>
      </c>
      <c r="G12955" s="1">
        <v>53468.7254987627</v>
      </c>
      <c r="H12955" s="1">
        <v>77795.1124662295</v>
      </c>
      <c r="I12955" s="1">
        <v>45345.8333427707</v>
      </c>
      <c r="J12955" s="1">
        <v>21159.3682955942</v>
      </c>
      <c r="K12955" s="1">
        <v>-0.718</v>
      </c>
      <c r="L12955" s="1">
        <v>0.752</v>
      </c>
      <c r="M12955" s="1">
        <v>-0.052</v>
      </c>
    </row>
    <row r="12956">
      <c r="A12956" s="1">
        <v>12954.0</v>
      </c>
      <c r="B12956" s="1">
        <v>1.70022612490901E9</v>
      </c>
      <c r="C12956" s="1">
        <v>15341.9021179559</v>
      </c>
      <c r="D12956" s="1">
        <v>26447.3887023197</v>
      </c>
      <c r="E12956" s="1">
        <v>56629.9550688213</v>
      </c>
      <c r="F12956" s="1">
        <v>35330.1507628143</v>
      </c>
      <c r="G12956" s="1">
        <v>53490.3619873955</v>
      </c>
      <c r="H12956" s="1">
        <v>77692.9649940687</v>
      </c>
      <c r="I12956" s="1">
        <v>45208.4371696039</v>
      </c>
      <c r="J12956" s="1">
        <v>21146.8289669548</v>
      </c>
      <c r="K12956" s="1">
        <v>-0.718</v>
      </c>
      <c r="L12956" s="1">
        <v>0.752</v>
      </c>
      <c r="M12956" s="1">
        <v>-0.052</v>
      </c>
    </row>
    <row r="12957">
      <c r="A12957" s="1">
        <v>12955.0</v>
      </c>
      <c r="B12957" s="1">
        <v>1.70022612491341E9</v>
      </c>
      <c r="C12957" s="1">
        <v>15252.7410093237</v>
      </c>
      <c r="D12957" s="1">
        <v>26461.8502809822</v>
      </c>
      <c r="E12957" s="1">
        <v>56529.8639571504</v>
      </c>
      <c r="F12957" s="1">
        <v>35356.7493387161</v>
      </c>
      <c r="G12957" s="1">
        <v>53538.4182379744</v>
      </c>
      <c r="H12957" s="1">
        <v>77634.2693131291</v>
      </c>
      <c r="I12957" s="1">
        <v>45201.1728526559</v>
      </c>
      <c r="J12957" s="1">
        <v>21157.3566385932</v>
      </c>
      <c r="K12957" s="1">
        <v>-0.686</v>
      </c>
      <c r="L12957" s="1">
        <v>0.782</v>
      </c>
      <c r="M12957" s="1">
        <v>-0.074</v>
      </c>
    </row>
    <row r="12958">
      <c r="A12958" s="1">
        <v>12956.0</v>
      </c>
      <c r="B12958" s="1">
        <v>1.70022612491585E9</v>
      </c>
      <c r="C12958" s="1">
        <v>15310.2296960627</v>
      </c>
      <c r="D12958" s="1">
        <v>26513.3263484628</v>
      </c>
      <c r="E12958" s="1">
        <v>56384.0858798129</v>
      </c>
      <c r="F12958" s="1">
        <v>35385.2701646411</v>
      </c>
      <c r="G12958" s="1">
        <v>53571.7893924462</v>
      </c>
      <c r="H12958" s="1">
        <v>77568.0187425635</v>
      </c>
      <c r="I12958" s="1">
        <v>45414.0955703372</v>
      </c>
      <c r="J12958" s="1">
        <v>21145.8901936877</v>
      </c>
      <c r="K12958" s="1">
        <v>-0.686</v>
      </c>
      <c r="L12958" s="1">
        <v>0.782</v>
      </c>
      <c r="M12958" s="1">
        <v>-0.074</v>
      </c>
    </row>
    <row r="12959">
      <c r="A12959" s="1">
        <v>12957.0</v>
      </c>
      <c r="B12959" s="1">
        <v>1.70022612492997E9</v>
      </c>
      <c r="C12959" s="1">
        <v>15314.2083065758</v>
      </c>
      <c r="D12959" s="1">
        <v>26669.7438561611</v>
      </c>
      <c r="E12959" s="1">
        <v>56229.1659389932</v>
      </c>
      <c r="F12959" s="1">
        <v>35394.3002694011</v>
      </c>
      <c r="G12959" s="1">
        <v>53593.5823432901</v>
      </c>
      <c r="H12959" s="1">
        <v>77484.534977023</v>
      </c>
      <c r="I12959" s="1">
        <v>45578.2244298725</v>
      </c>
      <c r="J12959" s="1">
        <v>21123.1361178322</v>
      </c>
      <c r="K12959" s="1">
        <v>-0.686</v>
      </c>
      <c r="L12959" s="1">
        <v>0.782</v>
      </c>
      <c r="M12959" s="1">
        <v>-0.074</v>
      </c>
    </row>
    <row r="12960">
      <c r="A12960" s="1">
        <v>12958.0</v>
      </c>
      <c r="B12960" s="1">
        <v>1.70022612493412E9</v>
      </c>
      <c r="C12960" s="1">
        <v>15346.4842255692</v>
      </c>
      <c r="D12960" s="1">
        <v>26734.8991912483</v>
      </c>
      <c r="E12960" s="1">
        <v>56082.963178511</v>
      </c>
      <c r="F12960" s="1">
        <v>35335.4481262502</v>
      </c>
      <c r="G12960" s="1">
        <v>53579.0984128831</v>
      </c>
      <c r="H12960" s="1">
        <v>77405.1415807177</v>
      </c>
      <c r="I12960" s="1">
        <v>45671.7441286735</v>
      </c>
      <c r="J12960" s="1">
        <v>21032.5444975548</v>
      </c>
      <c r="K12960" s="1">
        <v>-0.686</v>
      </c>
      <c r="L12960" s="1">
        <v>0.782</v>
      </c>
      <c r="M12960" s="1">
        <v>-0.074</v>
      </c>
    </row>
    <row r="12961">
      <c r="A12961" s="1">
        <v>12959.0</v>
      </c>
      <c r="B12961" s="1">
        <v>1.70022612493797E9</v>
      </c>
      <c r="C12961" s="1">
        <v>15413.4500519573</v>
      </c>
      <c r="D12961" s="1">
        <v>26632.0811667539</v>
      </c>
      <c r="E12961" s="1">
        <v>55862.9549578374</v>
      </c>
      <c r="F12961" s="1">
        <v>35259.2286776576</v>
      </c>
      <c r="G12961" s="1">
        <v>53577.2879215822</v>
      </c>
      <c r="H12961" s="1">
        <v>77307.0397743034</v>
      </c>
      <c r="I12961" s="1">
        <v>45748.3212051774</v>
      </c>
      <c r="J12961" s="1">
        <v>20952.4134936825</v>
      </c>
      <c r="K12961" s="1">
        <v>-0.686</v>
      </c>
      <c r="L12961" s="1">
        <v>0.782</v>
      </c>
      <c r="M12961" s="1">
        <v>-0.074</v>
      </c>
    </row>
    <row r="12962">
      <c r="A12962" s="1">
        <v>12960.0</v>
      </c>
      <c r="B12962" s="1">
        <v>1.70022612494208E9</v>
      </c>
      <c r="C12962" s="1">
        <v>15410.7454908782</v>
      </c>
      <c r="D12962" s="1">
        <v>26633.1093469988</v>
      </c>
      <c r="E12962" s="1">
        <v>55781.6840149979</v>
      </c>
      <c r="F12962" s="1">
        <v>35232.1607151223</v>
      </c>
      <c r="G12962" s="1">
        <v>53595.0352066797</v>
      </c>
      <c r="H12962" s="1">
        <v>77227.2887500868</v>
      </c>
      <c r="I12962" s="1">
        <v>45843.8972644683</v>
      </c>
      <c r="J12962" s="1">
        <v>20955.6992001174</v>
      </c>
      <c r="K12962" s="1">
        <v>-0.686</v>
      </c>
      <c r="L12962" s="1">
        <v>0.782</v>
      </c>
      <c r="M12962" s="1">
        <v>-0.074</v>
      </c>
    </row>
    <row r="12963">
      <c r="A12963" s="1">
        <v>12961.0</v>
      </c>
      <c r="B12963" s="1">
        <v>1.70022612494512E9</v>
      </c>
      <c r="C12963" s="1">
        <v>15412.1312990345</v>
      </c>
      <c r="D12963" s="1">
        <v>26664.781768892</v>
      </c>
      <c r="E12963" s="1">
        <v>55811.4788903568</v>
      </c>
      <c r="F12963" s="1">
        <v>35214.7487061916</v>
      </c>
      <c r="G12963" s="1">
        <v>53612.3131051436</v>
      </c>
      <c r="H12963" s="1">
        <v>77111.4620103194</v>
      </c>
      <c r="I12963" s="1">
        <v>45889.539526646</v>
      </c>
      <c r="J12963" s="1">
        <v>20936.3872929081</v>
      </c>
      <c r="K12963" s="1">
        <v>-0.686</v>
      </c>
      <c r="L12963" s="1">
        <v>0.782</v>
      </c>
      <c r="M12963" s="1">
        <v>-0.074</v>
      </c>
    </row>
    <row r="12964">
      <c r="A12964" s="1">
        <v>12962.0</v>
      </c>
      <c r="B12964" s="1">
        <v>1.70022612494805E9</v>
      </c>
      <c r="C12964" s="1">
        <v>15452.8114739431</v>
      </c>
      <c r="D12964" s="1">
        <v>26743.3257989079</v>
      </c>
      <c r="E12964" s="1">
        <v>55881.0598708462</v>
      </c>
      <c r="F12964" s="1">
        <v>35221.6330434838</v>
      </c>
      <c r="G12964" s="1">
        <v>53634.3966286655</v>
      </c>
      <c r="H12964" s="1">
        <v>77028.9617215349</v>
      </c>
      <c r="I12964" s="1">
        <v>45995.2632779196</v>
      </c>
      <c r="J12964" s="1">
        <v>20943.8751273006</v>
      </c>
      <c r="K12964" s="1">
        <v>-0.686</v>
      </c>
      <c r="L12964" s="1">
        <v>0.782</v>
      </c>
      <c r="M12964" s="1">
        <v>-0.074</v>
      </c>
    </row>
    <row r="12965">
      <c r="A12965" s="1">
        <v>12963.0</v>
      </c>
      <c r="B12965" s="1">
        <v>1.70022612495206E9</v>
      </c>
      <c r="C12965" s="1">
        <v>15395.0098627817</v>
      </c>
      <c r="D12965" s="1">
        <v>26726.7631562665</v>
      </c>
      <c r="E12965" s="1">
        <v>55861.5915014256</v>
      </c>
      <c r="F12965" s="1">
        <v>35262.3802736258</v>
      </c>
      <c r="G12965" s="1">
        <v>53687.1690973245</v>
      </c>
      <c r="H12965" s="1">
        <v>76974.8257964641</v>
      </c>
      <c r="I12965" s="1">
        <v>46164.0189485572</v>
      </c>
      <c r="J12965" s="1">
        <v>20999.1956948275</v>
      </c>
      <c r="K12965" s="1">
        <v>-0.686</v>
      </c>
      <c r="L12965" s="1">
        <v>0.782</v>
      </c>
      <c r="M12965" s="1">
        <v>-0.074</v>
      </c>
    </row>
    <row r="12966">
      <c r="A12966" s="1">
        <v>12964.0</v>
      </c>
      <c r="B12966" s="1">
        <v>1.70022612495486E9</v>
      </c>
      <c r="C12966" s="1">
        <v>15346.6630395249</v>
      </c>
      <c r="D12966" s="1">
        <v>26709.9769961806</v>
      </c>
      <c r="E12966" s="1">
        <v>55652.4015250684</v>
      </c>
      <c r="F12966" s="1">
        <v>35262.6484945593</v>
      </c>
      <c r="G12966" s="1">
        <v>53704.6481614885</v>
      </c>
      <c r="H12966" s="1">
        <v>76865.0787311886</v>
      </c>
      <c r="I12966" s="1">
        <v>46221.0829521516</v>
      </c>
      <c r="J12966" s="1">
        <v>21007.2646745758</v>
      </c>
      <c r="K12966" s="1">
        <v>-0.686</v>
      </c>
      <c r="L12966" s="1">
        <v>0.782</v>
      </c>
      <c r="M12966" s="1">
        <v>-0.074</v>
      </c>
    </row>
    <row r="12967">
      <c r="A12967" s="1">
        <v>12965.0</v>
      </c>
      <c r="B12967" s="1">
        <v>1.70022612495907E9</v>
      </c>
      <c r="C12967" s="1">
        <v>15300.7525564137</v>
      </c>
      <c r="D12967" s="1">
        <v>26697.3035570744</v>
      </c>
      <c r="E12967" s="1">
        <v>55346.6967161532</v>
      </c>
      <c r="F12967" s="1">
        <v>35221.4542295282</v>
      </c>
      <c r="G12967" s="1">
        <v>53682.8328589001</v>
      </c>
      <c r="H12967" s="1">
        <v>76705.2190548442</v>
      </c>
      <c r="I12967" s="1">
        <v>46172.8702393615</v>
      </c>
      <c r="J12967" s="1">
        <v>20989.4279825005</v>
      </c>
      <c r="K12967" s="1">
        <v>-0.604</v>
      </c>
      <c r="L12967" s="1">
        <v>0.778</v>
      </c>
      <c r="M12967" s="1">
        <v>-0.108</v>
      </c>
    </row>
    <row r="12968">
      <c r="A12968" s="1">
        <v>12966.0</v>
      </c>
      <c r="B12968" s="1">
        <v>1.70022612496214E9</v>
      </c>
      <c r="C12968" s="1">
        <v>15402.3635867075</v>
      </c>
      <c r="D12968" s="1">
        <v>26778.9768313141</v>
      </c>
      <c r="E12968" s="1">
        <v>55191.6203131223</v>
      </c>
      <c r="F12968" s="1">
        <v>35212.4464765127</v>
      </c>
      <c r="G12968" s="1">
        <v>53662.0233848122</v>
      </c>
      <c r="H12968" s="1">
        <v>76596.9695564472</v>
      </c>
      <c r="I12968" s="1">
        <v>46212.2540130918</v>
      </c>
      <c r="J12968" s="1">
        <v>21010.1480496106</v>
      </c>
      <c r="K12968" s="1">
        <v>-0.604</v>
      </c>
      <c r="L12968" s="1">
        <v>0.778</v>
      </c>
      <c r="M12968" s="1">
        <v>-0.108</v>
      </c>
    </row>
    <row r="12969">
      <c r="A12969" s="1">
        <v>12967.0</v>
      </c>
      <c r="B12969" s="1">
        <v>1.70022612496489E9</v>
      </c>
      <c r="C12969" s="1">
        <v>15460.858101947</v>
      </c>
      <c r="D12969" s="1">
        <v>26779.1109417809</v>
      </c>
      <c r="E12969" s="1">
        <v>55065.1764947386</v>
      </c>
      <c r="F12969" s="1">
        <v>35240.1626396373</v>
      </c>
      <c r="G12969" s="1">
        <v>53655.2284544978</v>
      </c>
      <c r="H12969" s="1">
        <v>76522.6500061333</v>
      </c>
      <c r="I12969" s="1">
        <v>46289.3228279737</v>
      </c>
      <c r="J12969" s="1">
        <v>21036.7019220235</v>
      </c>
      <c r="K12969" s="1">
        <v>-0.604</v>
      </c>
      <c r="L12969" s="1">
        <v>0.778</v>
      </c>
      <c r="M12969" s="1">
        <v>-0.108</v>
      </c>
    </row>
    <row r="12970">
      <c r="A12970" s="1">
        <v>12968.0</v>
      </c>
      <c r="B12970" s="1">
        <v>1.70022612496902E9</v>
      </c>
      <c r="C12970" s="1">
        <v>15399.4578599283</v>
      </c>
      <c r="D12970" s="1">
        <v>26769.1867672427</v>
      </c>
      <c r="E12970" s="1">
        <v>54930.2613652064</v>
      </c>
      <c r="F12970" s="1">
        <v>35277.7806255555</v>
      </c>
      <c r="G12970" s="1">
        <v>53646.9583090494</v>
      </c>
      <c r="H12970" s="1">
        <v>76415.27222577</v>
      </c>
      <c r="I12970" s="1">
        <v>46292.4744239419</v>
      </c>
      <c r="J12970" s="1">
        <v>21065.8262450487</v>
      </c>
      <c r="K12970" s="1">
        <v>-0.604</v>
      </c>
      <c r="L12970" s="1">
        <v>0.778</v>
      </c>
      <c r="M12970" s="1">
        <v>-0.108</v>
      </c>
    </row>
    <row r="12971">
      <c r="A12971" s="1">
        <v>12969.0</v>
      </c>
      <c r="B12971" s="1">
        <v>1.7002261249721E9</v>
      </c>
      <c r="C12971" s="1">
        <v>15406.0739762871</v>
      </c>
      <c r="D12971" s="1">
        <v>26760.7154560942</v>
      </c>
      <c r="E12971" s="1">
        <v>54743.8478164491</v>
      </c>
      <c r="F12971" s="1">
        <v>35328.8990651248</v>
      </c>
      <c r="G12971" s="1">
        <v>53640.6998206019</v>
      </c>
      <c r="H12971" s="1">
        <v>76307.2909483064</v>
      </c>
      <c r="I12971" s="1">
        <v>46303.7173514029</v>
      </c>
      <c r="J12971" s="1">
        <v>21152.6851240021</v>
      </c>
      <c r="K12971" s="1">
        <v>-0.604</v>
      </c>
      <c r="L12971" s="1">
        <v>0.778</v>
      </c>
      <c r="M12971" s="1">
        <v>-0.108</v>
      </c>
    </row>
    <row r="12972">
      <c r="A12972" s="1">
        <v>12970.0</v>
      </c>
      <c r="B12972" s="1">
        <v>1.7002261249751E9</v>
      </c>
      <c r="C12972" s="1">
        <v>15469.396468329</v>
      </c>
      <c r="D12972" s="1">
        <v>26797.8864071233</v>
      </c>
      <c r="E12972" s="1">
        <v>54589.4419657518</v>
      </c>
      <c r="F12972" s="1">
        <v>35373.6249057799</v>
      </c>
      <c r="G12972" s="1">
        <v>53661.9339778344</v>
      </c>
      <c r="H12972" s="1">
        <v>76234.2454474265</v>
      </c>
      <c r="I12972" s="1">
        <v>46381.5684773407</v>
      </c>
      <c r="J12972" s="1">
        <v>21225.3506452263</v>
      </c>
      <c r="K12972" s="1">
        <v>-0.604</v>
      </c>
      <c r="L12972" s="1">
        <v>0.778</v>
      </c>
      <c r="M12972" s="1">
        <v>-0.108</v>
      </c>
    </row>
    <row r="12973">
      <c r="A12973" s="1">
        <v>12971.0</v>
      </c>
      <c r="B12973" s="1">
        <v>1.70022612497907E9</v>
      </c>
      <c r="C12973" s="1">
        <v>15461.9086339364</v>
      </c>
      <c r="D12973" s="1">
        <v>26729.6241795568</v>
      </c>
      <c r="E12973" s="1">
        <v>54575.4497737228</v>
      </c>
      <c r="F12973" s="1">
        <v>35372.9320017018</v>
      </c>
      <c r="G12973" s="1">
        <v>53649.7969805952</v>
      </c>
      <c r="H12973" s="1">
        <v>76196.6498132526</v>
      </c>
      <c r="I12973" s="1">
        <v>46501.1950136655</v>
      </c>
      <c r="J12973" s="1">
        <v>21233.6207906747</v>
      </c>
      <c r="K12973" s="1">
        <v>-0.604</v>
      </c>
      <c r="L12973" s="1">
        <v>0.778</v>
      </c>
      <c r="M12973" s="1">
        <v>-0.108</v>
      </c>
    </row>
    <row r="12974">
      <c r="A12974" s="1">
        <v>12972.0</v>
      </c>
      <c r="B12974" s="1">
        <v>1.70022612498194E9</v>
      </c>
      <c r="C12974" s="1">
        <v>15522.4371579214</v>
      </c>
      <c r="D12974" s="1">
        <v>26838.5442302875</v>
      </c>
      <c r="E12974" s="1">
        <v>54542.9279855403</v>
      </c>
      <c r="F12974" s="1">
        <v>35405.7667143066</v>
      </c>
      <c r="G12974" s="1">
        <v>53667.3430999926</v>
      </c>
      <c r="H12974" s="1">
        <v>76175.5497664868</v>
      </c>
      <c r="I12974" s="1">
        <v>46578.1520698251</v>
      </c>
      <c r="J12974" s="1">
        <v>21328.0569109984</v>
      </c>
      <c r="K12974" s="1">
        <v>-0.604</v>
      </c>
      <c r="L12974" s="1">
        <v>0.778</v>
      </c>
      <c r="M12974" s="1">
        <v>-0.108</v>
      </c>
    </row>
    <row r="12975">
      <c r="A12975" s="1">
        <v>12973.0</v>
      </c>
      <c r="B12975" s="1">
        <v>1.7002261249849E9</v>
      </c>
      <c r="C12975" s="1">
        <v>15640.432016901</v>
      </c>
      <c r="D12975" s="1">
        <v>26830.7658232171</v>
      </c>
      <c r="E12975" s="1">
        <v>54404.4812803842</v>
      </c>
      <c r="F12975" s="1">
        <v>35399.2847084146</v>
      </c>
      <c r="G12975" s="1">
        <v>53644.5890241371</v>
      </c>
      <c r="H12975" s="1">
        <v>76093.1612364246</v>
      </c>
      <c r="I12975" s="1">
        <v>46521.0657144863</v>
      </c>
      <c r="J12975" s="1">
        <v>21348.4193501972</v>
      </c>
      <c r="K12975" s="1">
        <v>-0.604</v>
      </c>
      <c r="L12975" s="1">
        <v>0.778</v>
      </c>
      <c r="M12975" s="1">
        <v>-0.108</v>
      </c>
    </row>
    <row r="12976">
      <c r="A12976" s="1">
        <v>12974.0</v>
      </c>
      <c r="B12976" s="1">
        <v>1.70022612498905E9</v>
      </c>
      <c r="C12976" s="1">
        <v>15716.6961689825</v>
      </c>
      <c r="D12976" s="1">
        <v>26812.3703375304</v>
      </c>
      <c r="E12976" s="1">
        <v>54359.3978118178</v>
      </c>
      <c r="F12976" s="1">
        <v>35343.9641408877</v>
      </c>
      <c r="G12976" s="1">
        <v>53587.1673926314</v>
      </c>
      <c r="H12976" s="1">
        <v>76032.8785816286</v>
      </c>
      <c r="I12976" s="1">
        <v>46452.8258386642</v>
      </c>
      <c r="J12976" s="1">
        <v>21348.5981641528</v>
      </c>
      <c r="K12976" s="1">
        <v>-0.604</v>
      </c>
      <c r="L12976" s="1">
        <v>0.778</v>
      </c>
      <c r="M12976" s="1">
        <v>-0.108</v>
      </c>
    </row>
    <row r="12977">
      <c r="A12977" s="1">
        <v>12975.0</v>
      </c>
      <c r="B12977" s="1">
        <v>1.70022612499309E9</v>
      </c>
      <c r="C12977" s="1">
        <v>15505.0922042241</v>
      </c>
      <c r="D12977" s="1">
        <v>26793.6172239324</v>
      </c>
      <c r="E12977" s="1">
        <v>54480.7901359546</v>
      </c>
      <c r="F12977" s="1">
        <v>35322.8864458664</v>
      </c>
      <c r="G12977" s="1">
        <v>53577.7349564713</v>
      </c>
      <c r="H12977" s="1">
        <v>76015.5559796757</v>
      </c>
      <c r="I12977" s="1">
        <v>46453.9210741425</v>
      </c>
      <c r="J12977" s="1">
        <v>21410.8701242053</v>
      </c>
      <c r="K12977" s="1">
        <v>-0.544</v>
      </c>
      <c r="L12977" s="1">
        <v>0.692</v>
      </c>
      <c r="M12977" s="1">
        <v>-0.12</v>
      </c>
    </row>
    <row r="12978">
      <c r="A12978" s="1">
        <v>12976.0</v>
      </c>
      <c r="B12978" s="1">
        <v>1.70022612499613E9</v>
      </c>
      <c r="C12978" s="1">
        <v>15460.7910467137</v>
      </c>
      <c r="D12978" s="1">
        <v>26823.5909132469</v>
      </c>
      <c r="E12978" s="1">
        <v>54611.4807857848</v>
      </c>
      <c r="F12978" s="1">
        <v>35344.0311961211</v>
      </c>
      <c r="G12978" s="1">
        <v>53594.1634886459</v>
      </c>
      <c r="H12978" s="1">
        <v>76041.9086863885</v>
      </c>
      <c r="I12978" s="1">
        <v>46489.0580164263</v>
      </c>
      <c r="J12978" s="1">
        <v>21505.306244529</v>
      </c>
      <c r="K12978" s="1">
        <v>-0.544</v>
      </c>
      <c r="L12978" s="1">
        <v>0.692</v>
      </c>
      <c r="M12978" s="1">
        <v>-0.12</v>
      </c>
    </row>
    <row r="12979">
      <c r="A12979" s="1">
        <v>12977.0</v>
      </c>
      <c r="B12979" s="1">
        <v>1.70022612500011E9</v>
      </c>
      <c r="C12979" s="1">
        <v>15601.2494088708</v>
      </c>
      <c r="D12979" s="1">
        <v>26883.6724023428</v>
      </c>
      <c r="E12979" s="1">
        <v>54665.6167108555</v>
      </c>
      <c r="F12979" s="1">
        <v>35350.7814229466</v>
      </c>
      <c r="G12979" s="1">
        <v>53603.3053521281</v>
      </c>
      <c r="H12979" s="1">
        <v>76077.5150153058</v>
      </c>
      <c r="I12979" s="1">
        <v>46471.3554348177</v>
      </c>
      <c r="J12979" s="1">
        <v>21570.4168761273</v>
      </c>
      <c r="K12979" s="1">
        <v>-0.544</v>
      </c>
      <c r="L12979" s="1">
        <v>0.692</v>
      </c>
      <c r="M12979" s="1">
        <v>-0.12</v>
      </c>
    </row>
    <row r="12980">
      <c r="A12980" s="1">
        <v>12978.0</v>
      </c>
      <c r="B12980" s="1">
        <v>1.70022612500411E9</v>
      </c>
      <c r="C12980" s="1">
        <v>15597.6507780135</v>
      </c>
      <c r="D12980" s="1">
        <v>26914.6519201579</v>
      </c>
      <c r="E12980" s="1">
        <v>54456.5831967095</v>
      </c>
      <c r="F12980" s="1">
        <v>35327.9826436022</v>
      </c>
      <c r="G12980" s="1">
        <v>53565.3744417875</v>
      </c>
      <c r="H12980" s="1">
        <v>76028.9670263489</v>
      </c>
      <c r="I12980" s="1">
        <v>46429.8929488531</v>
      </c>
      <c r="J12980" s="1">
        <v>21606.1349637669</v>
      </c>
      <c r="K12980" s="1">
        <v>-0.544</v>
      </c>
      <c r="L12980" s="1">
        <v>0.692</v>
      </c>
      <c r="M12980" s="1">
        <v>-0.12</v>
      </c>
    </row>
    <row r="12981">
      <c r="A12981" s="1">
        <v>12979.0</v>
      </c>
      <c r="B12981" s="1">
        <v>1.70022612500852E9</v>
      </c>
      <c r="C12981" s="1">
        <v>15568.6829171994</v>
      </c>
      <c r="D12981" s="1">
        <v>27007.0763834805</v>
      </c>
      <c r="E12981" s="1">
        <v>54250.5001128316</v>
      </c>
      <c r="F12981" s="1">
        <v>35343.830030421</v>
      </c>
      <c r="G12981" s="1">
        <v>53562.2228458193</v>
      </c>
      <c r="H12981" s="1">
        <v>76026.2848170143</v>
      </c>
      <c r="I12981" s="1">
        <v>46499.2727636424</v>
      </c>
      <c r="J12981" s="1">
        <v>21694.603168321</v>
      </c>
      <c r="K12981" s="1">
        <v>-0.544</v>
      </c>
      <c r="L12981" s="1">
        <v>0.692</v>
      </c>
      <c r="M12981" s="1">
        <v>-0.12</v>
      </c>
    </row>
    <row r="12982">
      <c r="A12982" s="1">
        <v>12980.0</v>
      </c>
      <c r="B12982" s="1">
        <v>1.70022612501242E9</v>
      </c>
      <c r="C12982" s="1">
        <v>15605.7421095063</v>
      </c>
      <c r="D12982" s="1">
        <v>27103.4571055718</v>
      </c>
      <c r="E12982" s="1">
        <v>54159.4614576651</v>
      </c>
      <c r="F12982" s="1">
        <v>35365.2430016092</v>
      </c>
      <c r="G12982" s="1">
        <v>53555.0702875936</v>
      </c>
      <c r="H12982" s="1">
        <v>76070.8541954582</v>
      </c>
      <c r="I12982" s="1">
        <v>46563.2881597624</v>
      </c>
      <c r="J12982" s="1">
        <v>21758.3279917631</v>
      </c>
      <c r="K12982" s="1">
        <v>-0.544</v>
      </c>
      <c r="L12982" s="1">
        <v>0.692</v>
      </c>
      <c r="M12982" s="1">
        <v>-0.12</v>
      </c>
    </row>
    <row r="12983">
      <c r="A12983" s="1">
        <v>12981.0</v>
      </c>
      <c r="B12983" s="1">
        <v>1.70022612501713E9</v>
      </c>
      <c r="C12983" s="1">
        <v>15633.659438331</v>
      </c>
      <c r="D12983" s="1">
        <v>27094.0693729006</v>
      </c>
      <c r="E12983" s="1">
        <v>54139.3001841664</v>
      </c>
      <c r="F12983" s="1">
        <v>35363.8795451974</v>
      </c>
      <c r="G12983" s="1">
        <v>53543.6708979214</v>
      </c>
      <c r="H12983" s="1">
        <v>76057.3760935516</v>
      </c>
      <c r="I12983" s="1">
        <v>46516.7518278064</v>
      </c>
      <c r="J12983" s="1">
        <v>21792.9061404354</v>
      </c>
      <c r="K12983" s="1">
        <v>-0.544</v>
      </c>
      <c r="L12983" s="1">
        <v>0.692</v>
      </c>
      <c r="M12983" s="1">
        <v>-0.12</v>
      </c>
    </row>
    <row r="12984">
      <c r="A12984" s="1">
        <v>12982.0</v>
      </c>
      <c r="B12984" s="1">
        <v>1.70022612502027E9</v>
      </c>
      <c r="C12984" s="1">
        <v>15642.8907087911</v>
      </c>
      <c r="D12984" s="1">
        <v>27052.2269072803</v>
      </c>
      <c r="E12984" s="1">
        <v>54100.8104802144</v>
      </c>
      <c r="F12984" s="1">
        <v>35316.6279574189</v>
      </c>
      <c r="G12984" s="1">
        <v>53523.4649209338</v>
      </c>
      <c r="H12984" s="1">
        <v>76041.5957619662</v>
      </c>
      <c r="I12984" s="1">
        <v>46404.9036985521</v>
      </c>
      <c r="J12984" s="1">
        <v>21806.0489661751</v>
      </c>
      <c r="K12984" s="1">
        <v>-0.544</v>
      </c>
      <c r="L12984" s="1">
        <v>0.692</v>
      </c>
      <c r="M12984" s="1">
        <v>-0.12</v>
      </c>
    </row>
    <row r="12985">
      <c r="A12985" s="1">
        <v>12983.0</v>
      </c>
      <c r="B12985" s="1">
        <v>1.70022612502348E9</v>
      </c>
      <c r="C12985" s="1">
        <v>15590.9452546769</v>
      </c>
      <c r="D12985" s="1">
        <v>27047.6895031558</v>
      </c>
      <c r="E12985" s="1">
        <v>54023.2499269545</v>
      </c>
      <c r="F12985" s="1">
        <v>35264.8166137715</v>
      </c>
      <c r="G12985" s="1">
        <v>53505.0470835026</v>
      </c>
      <c r="H12985" s="1">
        <v>76050.7823289373</v>
      </c>
      <c r="I12985" s="1">
        <v>46368.2691893898</v>
      </c>
      <c r="J12985" s="1">
        <v>21778.9363001509</v>
      </c>
      <c r="K12985" s="1">
        <v>-0.544</v>
      </c>
      <c r="L12985" s="1">
        <v>0.692</v>
      </c>
      <c r="M12985" s="1">
        <v>-0.12</v>
      </c>
    </row>
    <row r="12986">
      <c r="A12986" s="1">
        <v>12984.0</v>
      </c>
      <c r="B12986" s="1">
        <v>1.70022612502857E9</v>
      </c>
      <c r="C12986" s="1">
        <v>15581.3116528167</v>
      </c>
      <c r="D12986" s="1">
        <v>27076.7020674588</v>
      </c>
      <c r="E12986" s="1">
        <v>53774.8326390782</v>
      </c>
      <c r="F12986" s="1">
        <v>35236.1169738909</v>
      </c>
      <c r="G12986" s="1">
        <v>53497.9839322547</v>
      </c>
      <c r="H12986" s="1">
        <v>76061.175890109</v>
      </c>
      <c r="I12986" s="1">
        <v>46354.0758316607</v>
      </c>
      <c r="J12986" s="1">
        <v>21760.2725935307</v>
      </c>
      <c r="K12986" s="1">
        <v>-0.544</v>
      </c>
      <c r="L12986" s="1">
        <v>0.692</v>
      </c>
      <c r="M12986" s="1">
        <v>-0.12</v>
      </c>
    </row>
    <row r="12987">
      <c r="A12987" s="1">
        <v>12985.0</v>
      </c>
      <c r="B12987" s="1">
        <v>1.70022612503203E9</v>
      </c>
      <c r="C12987" s="1">
        <v>15716.8526311937</v>
      </c>
      <c r="D12987" s="1">
        <v>27163.2480219898</v>
      </c>
      <c r="E12987" s="1">
        <v>53244.4033914093</v>
      </c>
      <c r="F12987" s="1">
        <v>35254.7583287666</v>
      </c>
      <c r="G12987" s="1">
        <v>53514.8147958296</v>
      </c>
      <c r="H12987" s="1">
        <v>76075.1457303936</v>
      </c>
      <c r="I12987" s="1">
        <v>46313.9544503634</v>
      </c>
      <c r="J12987" s="1">
        <v>21784.0548496311</v>
      </c>
      <c r="K12987" s="1">
        <v>-0.432</v>
      </c>
      <c r="L12987" s="1">
        <v>0.608</v>
      </c>
      <c r="M12987" s="1">
        <v>-0.104</v>
      </c>
    </row>
    <row r="12988">
      <c r="A12988" s="1">
        <v>12986.0</v>
      </c>
      <c r="B12988" s="1">
        <v>1.70022612503607E9</v>
      </c>
      <c r="C12988" s="1">
        <v>15784.220788982</v>
      </c>
      <c r="D12988" s="1">
        <v>27235.3547496026</v>
      </c>
      <c r="E12988" s="1">
        <v>53043.751781434</v>
      </c>
      <c r="F12988" s="1">
        <v>35325.2780825231</v>
      </c>
      <c r="G12988" s="1">
        <v>53532.2715082492</v>
      </c>
      <c r="H12988" s="1">
        <v>76112.5178471229</v>
      </c>
      <c r="I12988" s="1">
        <v>46311.8086828957</v>
      </c>
      <c r="J12988" s="1">
        <v>21853.2558504648</v>
      </c>
      <c r="K12988" s="1">
        <v>-0.432</v>
      </c>
      <c r="L12988" s="1">
        <v>0.608</v>
      </c>
      <c r="M12988" s="1">
        <v>-0.104</v>
      </c>
    </row>
    <row r="12989">
      <c r="A12989" s="1">
        <v>12987.0</v>
      </c>
      <c r="B12989" s="1">
        <v>1.70022612504022E9</v>
      </c>
      <c r="C12989" s="1">
        <v>15762.2490241824</v>
      </c>
      <c r="D12989" s="1">
        <v>27204.8222666767</v>
      </c>
      <c r="E12989" s="1">
        <v>53159.3550037568</v>
      </c>
      <c r="F12989" s="1">
        <v>35358.805699206</v>
      </c>
      <c r="G12989" s="1">
        <v>53505.0247317582</v>
      </c>
      <c r="H12989" s="1">
        <v>76156.8860598666</v>
      </c>
      <c r="I12989" s="1">
        <v>46371.0184539578</v>
      </c>
      <c r="J12989" s="1">
        <v>21906.140077846</v>
      </c>
      <c r="K12989" s="1">
        <v>-0.432</v>
      </c>
      <c r="L12989" s="1">
        <v>0.608</v>
      </c>
      <c r="M12989" s="1">
        <v>-0.104</v>
      </c>
    </row>
    <row r="12990">
      <c r="A12990" s="1">
        <v>12988.0</v>
      </c>
      <c r="B12990" s="1">
        <v>1.70022612504438E9</v>
      </c>
      <c r="C12990" s="1">
        <v>15681.2910057653</v>
      </c>
      <c r="D12990" s="1">
        <v>27214.3217580702</v>
      </c>
      <c r="E12990" s="1">
        <v>53192.7708617175</v>
      </c>
      <c r="F12990" s="1">
        <v>35355.56469626</v>
      </c>
      <c r="G12990" s="1">
        <v>53495.3017229201</v>
      </c>
      <c r="H12990" s="1">
        <v>76243.4096626531</v>
      </c>
      <c r="I12990" s="1">
        <v>46467.9579696605</v>
      </c>
      <c r="J12990" s="1">
        <v>21951.7376365348</v>
      </c>
      <c r="K12990" s="1">
        <v>-0.432</v>
      </c>
      <c r="L12990" s="1">
        <v>0.608</v>
      </c>
      <c r="M12990" s="1">
        <v>-0.104</v>
      </c>
    </row>
    <row r="12991">
      <c r="A12991" s="1">
        <v>12989.0</v>
      </c>
      <c r="B12991" s="1">
        <v>1.70022612504923E9</v>
      </c>
      <c r="C12991" s="1">
        <v>15655.4747409194</v>
      </c>
      <c r="D12991" s="1">
        <v>27238.3498833596</v>
      </c>
      <c r="E12991" s="1">
        <v>53186.8252976924</v>
      </c>
      <c r="F12991" s="1">
        <v>35346.4675362667</v>
      </c>
      <c r="G12991" s="1">
        <v>53512.624324873</v>
      </c>
      <c r="H12991" s="1">
        <v>76349.982780216</v>
      </c>
      <c r="I12991" s="1">
        <v>46507.0064672239</v>
      </c>
      <c r="J12991" s="1">
        <v>21982.0242502718</v>
      </c>
      <c r="K12991" s="1">
        <v>-0.432</v>
      </c>
      <c r="L12991" s="1">
        <v>0.608</v>
      </c>
      <c r="M12991" s="1">
        <v>-0.104</v>
      </c>
    </row>
    <row r="12992">
      <c r="A12992" s="1">
        <v>12990.0</v>
      </c>
      <c r="B12992" s="1">
        <v>1.70022612505353E9</v>
      </c>
      <c r="C12992" s="1">
        <v>15687.415383746</v>
      </c>
      <c r="D12992" s="1">
        <v>27189.7348391693</v>
      </c>
      <c r="E12992" s="1">
        <v>53156.4045734887</v>
      </c>
      <c r="F12992" s="1">
        <v>35367.7687487326</v>
      </c>
      <c r="G12992" s="1">
        <v>53514.6359818739</v>
      </c>
      <c r="H12992" s="1">
        <v>76443.2342580836</v>
      </c>
      <c r="I12992" s="1">
        <v>46503.720760789</v>
      </c>
      <c r="J12992" s="1">
        <v>21989.7803055978</v>
      </c>
      <c r="K12992" s="1">
        <v>-0.432</v>
      </c>
      <c r="L12992" s="1">
        <v>0.608</v>
      </c>
      <c r="M12992" s="1">
        <v>-0.104</v>
      </c>
    </row>
    <row r="12993">
      <c r="A12993" s="1">
        <v>12991.0</v>
      </c>
      <c r="B12993" s="1">
        <v>1.7002261250576E9</v>
      </c>
      <c r="C12993" s="1">
        <v>15664.683659635</v>
      </c>
      <c r="D12993" s="1">
        <v>27192.8640833931</v>
      </c>
      <c r="E12993" s="1">
        <v>53128.5990033863</v>
      </c>
      <c r="F12993" s="1">
        <v>35419.6024441245</v>
      </c>
      <c r="G12993" s="1">
        <v>53513.0713597621</v>
      </c>
      <c r="H12993" s="1">
        <v>76528.282645736</v>
      </c>
      <c r="I12993" s="1">
        <v>46530.475798902</v>
      </c>
      <c r="J12993" s="1">
        <v>22017.2953030223</v>
      </c>
      <c r="K12993" s="1">
        <v>-0.432</v>
      </c>
      <c r="L12993" s="1">
        <v>0.608</v>
      </c>
      <c r="M12993" s="1">
        <v>-0.104</v>
      </c>
    </row>
    <row r="12994">
      <c r="A12994" s="1">
        <v>12992.0</v>
      </c>
      <c r="B12994" s="1">
        <v>1.70022612506129E9</v>
      </c>
      <c r="C12994" s="1">
        <v>15707.4201950335</v>
      </c>
      <c r="D12994" s="1">
        <v>27306.6121109261</v>
      </c>
      <c r="E12994" s="1">
        <v>53149.3414222409</v>
      </c>
      <c r="F12994" s="1">
        <v>35438.5120199337</v>
      </c>
      <c r="G12994" s="1">
        <v>53510.5903161275</v>
      </c>
      <c r="H12994" s="1">
        <v>76667.5116619481</v>
      </c>
      <c r="I12994" s="1">
        <v>46613.1772533866</v>
      </c>
      <c r="J12994" s="1">
        <v>22036.2495823204</v>
      </c>
      <c r="K12994" s="1">
        <v>-0.432</v>
      </c>
      <c r="L12994" s="1">
        <v>0.608</v>
      </c>
      <c r="M12994" s="1">
        <v>-0.104</v>
      </c>
    </row>
    <row r="12995">
      <c r="A12995" s="1">
        <v>12993.0</v>
      </c>
      <c r="B12995" s="1">
        <v>1.70022612506403E9</v>
      </c>
      <c r="C12995" s="1">
        <v>15773.5813586212</v>
      </c>
      <c r="D12995" s="1">
        <v>27287.5013694168</v>
      </c>
      <c r="E12995" s="1">
        <v>53208.2829723695</v>
      </c>
      <c r="F12995" s="1">
        <v>35453.8006131411</v>
      </c>
      <c r="G12995" s="1">
        <v>53528.7622843697</v>
      </c>
      <c r="H12995" s="1">
        <v>76796.9729658333</v>
      </c>
      <c r="I12995" s="1">
        <v>46638.7923525324</v>
      </c>
      <c r="J12995" s="1">
        <v>22021.1398030686</v>
      </c>
      <c r="K12995" s="1">
        <v>-0.432</v>
      </c>
      <c r="L12995" s="1">
        <v>0.608</v>
      </c>
      <c r="M12995" s="1">
        <v>-0.104</v>
      </c>
    </row>
    <row r="12996">
      <c r="A12996" s="1">
        <v>12994.0</v>
      </c>
      <c r="B12996" s="1">
        <v>1.7002261250702E9</v>
      </c>
      <c r="C12996" s="1">
        <v>15831.941763394</v>
      </c>
      <c r="D12996" s="1">
        <v>27294.0057270533</v>
      </c>
      <c r="E12996" s="1">
        <v>53210.4287398372</v>
      </c>
      <c r="F12996" s="1">
        <v>35443.1164792915</v>
      </c>
      <c r="G12996" s="1">
        <v>53512.9372492953</v>
      </c>
      <c r="H12996" s="1">
        <v>76905.9600717973</v>
      </c>
      <c r="I12996" s="1">
        <v>46614.2948406094</v>
      </c>
      <c r="J12996" s="1">
        <v>21958.8678430161</v>
      </c>
      <c r="K12996" s="1">
        <v>-0.432</v>
      </c>
      <c r="L12996" s="1">
        <v>0.608</v>
      </c>
      <c r="M12996" s="1">
        <v>-0.104</v>
      </c>
    </row>
    <row r="12997">
      <c r="A12997" s="1">
        <v>12995.0</v>
      </c>
      <c r="B12997" s="1">
        <v>1.70022612507316E9</v>
      </c>
      <c r="C12997" s="1">
        <v>15806.8184026263</v>
      </c>
      <c r="D12997" s="1">
        <v>27353.7072364934</v>
      </c>
      <c r="E12997" s="1">
        <v>53258.820266583</v>
      </c>
      <c r="F12997" s="1">
        <v>35433.5946361535</v>
      </c>
      <c r="G12997" s="1">
        <v>53503.5718683686</v>
      </c>
      <c r="H12997" s="1">
        <v>77063.5175184628</v>
      </c>
      <c r="I12997" s="1">
        <v>46645.006137491</v>
      </c>
      <c r="J12997" s="1">
        <v>21894.9418538739</v>
      </c>
      <c r="K12997" s="1">
        <v>-0.322</v>
      </c>
      <c r="L12997" s="1">
        <v>0.588</v>
      </c>
      <c r="M12997" s="1">
        <v>-0.062</v>
      </c>
    </row>
    <row r="12998">
      <c r="A12998" s="1">
        <v>12996.0</v>
      </c>
      <c r="B12998" s="1">
        <v>1.70022612507615E9</v>
      </c>
      <c r="C12998" s="1">
        <v>15760.460884626</v>
      </c>
      <c r="D12998" s="1">
        <v>27384.7985130308</v>
      </c>
      <c r="E12998" s="1">
        <v>53306.9882758841</v>
      </c>
      <c r="F12998" s="1">
        <v>35428.4984384177</v>
      </c>
      <c r="G12998" s="1">
        <v>53469.7089755188</v>
      </c>
      <c r="H12998" s="1">
        <v>77253.9990847109</v>
      </c>
      <c r="I12998" s="1">
        <v>46713.4248272687</v>
      </c>
      <c r="J12998" s="1">
        <v>21832.3793211435</v>
      </c>
      <c r="K12998" s="1">
        <v>-0.322</v>
      </c>
      <c r="L12998" s="1">
        <v>0.588</v>
      </c>
      <c r="M12998" s="1">
        <v>-0.062</v>
      </c>
    </row>
    <row r="12999">
      <c r="A12999" s="1">
        <v>12997.0</v>
      </c>
      <c r="B12999" s="1">
        <v>1.70022612507999E9</v>
      </c>
      <c r="C12999" s="1">
        <v>15747.4968728419</v>
      </c>
      <c r="D12999" s="1">
        <v>27264.4567208834</v>
      </c>
      <c r="E12999" s="1">
        <v>53271.8736853449</v>
      </c>
      <c r="F12999" s="1">
        <v>35396.1554641908</v>
      </c>
      <c r="G12999" s="1">
        <v>53430.1687395773</v>
      </c>
      <c r="H12999" s="1">
        <v>77419.7596215915</v>
      </c>
      <c r="I12999" s="1">
        <v>46721.8067314394</v>
      </c>
      <c r="J12999" s="1">
        <v>21749.3649422365</v>
      </c>
      <c r="K12999" s="1">
        <v>-0.322</v>
      </c>
      <c r="L12999" s="1">
        <v>0.588</v>
      </c>
      <c r="M12999" s="1">
        <v>-0.062</v>
      </c>
    </row>
    <row r="13000">
      <c r="A13000" s="1">
        <v>12998.0</v>
      </c>
      <c r="B13000" s="1">
        <v>1.70022612508315E9</v>
      </c>
      <c r="C13000" s="1">
        <v>15838.5802314973</v>
      </c>
      <c r="D13000" s="1">
        <v>27186.382077501</v>
      </c>
      <c r="E13000" s="1">
        <v>53269.9737870662</v>
      </c>
      <c r="F13000" s="1">
        <v>35397.9659554917</v>
      </c>
      <c r="G13000" s="1">
        <v>53409.1133963004</v>
      </c>
      <c r="H13000" s="1">
        <v>77501.030564431</v>
      </c>
      <c r="I13000" s="1">
        <v>46676.723262873</v>
      </c>
      <c r="J13000" s="1">
        <v>21721.8722965565</v>
      </c>
      <c r="K13000" s="1">
        <v>-0.322</v>
      </c>
      <c r="L13000" s="1">
        <v>0.588</v>
      </c>
      <c r="M13000" s="1">
        <v>-0.062</v>
      </c>
    </row>
    <row r="13001">
      <c r="A13001" s="1">
        <v>12999.0</v>
      </c>
      <c r="B13001" s="1">
        <v>1.70022612508821E9</v>
      </c>
      <c r="C13001" s="1">
        <v>15804.2256002695</v>
      </c>
      <c r="D13001" s="1">
        <v>27304.0863638027</v>
      </c>
      <c r="E13001" s="1">
        <v>53358.3078811535</v>
      </c>
      <c r="F13001" s="1">
        <v>35405.1855689508</v>
      </c>
      <c r="G13001" s="1">
        <v>53380.1231837419</v>
      </c>
      <c r="H13001" s="1">
        <v>77570.7680071315</v>
      </c>
      <c r="I13001" s="1">
        <v>46691.3189520024</v>
      </c>
      <c r="J13001" s="1">
        <v>21740.3348374765</v>
      </c>
      <c r="K13001" s="1">
        <v>-0.322</v>
      </c>
      <c r="L13001" s="1">
        <v>0.588</v>
      </c>
      <c r="M13001" s="1">
        <v>-0.062</v>
      </c>
    </row>
    <row r="13002">
      <c r="A13002" s="1">
        <v>13000.0</v>
      </c>
      <c r="B13002" s="1">
        <v>1.70022612509328E9</v>
      </c>
      <c r="C13002" s="1">
        <v>15728.2520208659</v>
      </c>
      <c r="D13002" s="1">
        <v>27361.4632918194</v>
      </c>
      <c r="E13002" s="1">
        <v>53412.6002684355</v>
      </c>
      <c r="F13002" s="1">
        <v>35370.093330156</v>
      </c>
      <c r="G13002" s="1">
        <v>53349.5012938381</v>
      </c>
      <c r="H13002" s="1">
        <v>77687.7123341217</v>
      </c>
      <c r="I13002" s="1">
        <v>46749.8358189864</v>
      </c>
      <c r="J13002" s="1">
        <v>21781.7973234411</v>
      </c>
      <c r="K13002" s="1">
        <v>-0.322</v>
      </c>
      <c r="L13002" s="1">
        <v>0.588</v>
      </c>
      <c r="M13002" s="1">
        <v>-0.062</v>
      </c>
    </row>
    <row r="13003">
      <c r="A13003" s="1">
        <v>13001.0</v>
      </c>
      <c r="B13003" s="1">
        <v>1.70022612509666E9</v>
      </c>
      <c r="C13003" s="1">
        <v>15816.6308184422</v>
      </c>
      <c r="D13003" s="1">
        <v>27252.3420753886</v>
      </c>
      <c r="E13003" s="1">
        <v>53381.4642884092</v>
      </c>
      <c r="F13003" s="1">
        <v>35361.2420393517</v>
      </c>
      <c r="G13003" s="1">
        <v>53315.5042905216</v>
      </c>
      <c r="H13003" s="1">
        <v>77821.7557456202</v>
      </c>
      <c r="I13003" s="1">
        <v>46796.6627236202</v>
      </c>
      <c r="J13003" s="1">
        <v>21808.1723818984</v>
      </c>
      <c r="K13003" s="1">
        <v>-0.322</v>
      </c>
      <c r="L13003" s="1">
        <v>0.588</v>
      </c>
      <c r="M13003" s="1">
        <v>-0.062</v>
      </c>
    </row>
    <row r="13004">
      <c r="A13004" s="1">
        <v>13002.0</v>
      </c>
      <c r="B13004" s="1">
        <v>1.70022612510033E9</v>
      </c>
      <c r="C13004" s="1">
        <v>15925.506165684</v>
      </c>
      <c r="D13004" s="1">
        <v>27257.1029969576</v>
      </c>
      <c r="E13004" s="1">
        <v>53338.303069866</v>
      </c>
      <c r="F13004" s="1">
        <v>35379.0563796825</v>
      </c>
      <c r="G13004" s="1">
        <v>53311.9950666421</v>
      </c>
      <c r="H13004" s="1">
        <v>77960.5153751987</v>
      </c>
      <c r="I13004" s="1">
        <v>46809.3585144708</v>
      </c>
      <c r="J13004" s="1">
        <v>21745.9227735904</v>
      </c>
      <c r="K13004" s="1">
        <v>-0.322</v>
      </c>
      <c r="L13004" s="1">
        <v>0.588</v>
      </c>
      <c r="M13004" s="1">
        <v>-0.062</v>
      </c>
    </row>
    <row r="13005">
      <c r="A13005" s="1">
        <v>13003.0</v>
      </c>
      <c r="B13005" s="1">
        <v>1.70022612510453E9</v>
      </c>
      <c r="C13005" s="1">
        <v>15835.8980221626</v>
      </c>
      <c r="D13005" s="1">
        <v>27287.0766862722</v>
      </c>
      <c r="E13005" s="1">
        <v>53373.2835499386</v>
      </c>
      <c r="F13005" s="1">
        <v>35426.2409122277</v>
      </c>
      <c r="G13005" s="1">
        <v>53343.7568955131</v>
      </c>
      <c r="H13005" s="1">
        <v>78062.7969578262</v>
      </c>
      <c r="I13005" s="1">
        <v>46857.3030063275</v>
      </c>
      <c r="J13005" s="1">
        <v>21305.3698903763</v>
      </c>
      <c r="K13005" s="1">
        <v>-0.322</v>
      </c>
      <c r="L13005" s="1">
        <v>0.588</v>
      </c>
      <c r="M13005" s="1">
        <v>-0.062</v>
      </c>
    </row>
    <row r="13006">
      <c r="A13006" s="1">
        <v>13004.0</v>
      </c>
      <c r="B13006" s="1">
        <v>1.70022612510808E9</v>
      </c>
      <c r="C13006" s="1">
        <v>15728.3637795881</v>
      </c>
      <c r="D13006" s="1">
        <v>27301.2923957458</v>
      </c>
      <c r="E13006" s="1">
        <v>53420.825710395</v>
      </c>
      <c r="F13006" s="1">
        <v>35449.1514502944</v>
      </c>
      <c r="G13006" s="1">
        <v>53366.6227300909</v>
      </c>
      <c r="H13006" s="1">
        <v>78220.2202940249</v>
      </c>
      <c r="I13006" s="1">
        <v>47005.584479044</v>
      </c>
      <c r="J13006" s="1">
        <v>21042.5580790708</v>
      </c>
      <c r="K13006" s="1">
        <v>-0.322</v>
      </c>
      <c r="L13006" s="1">
        <v>0.588</v>
      </c>
      <c r="M13006" s="1">
        <v>-0.062</v>
      </c>
    </row>
    <row r="13007">
      <c r="A13007" s="1">
        <v>13005.0</v>
      </c>
      <c r="B13007" s="1">
        <v>1.70022612511244E9</v>
      </c>
      <c r="C13007" s="1">
        <v>15856.4169235726</v>
      </c>
      <c r="D13007" s="1">
        <v>27429.0996705412</v>
      </c>
      <c r="E13007" s="1">
        <v>53421.9656493622</v>
      </c>
      <c r="F13007" s="1">
        <v>35478.2087180863</v>
      </c>
      <c r="G13007" s="1">
        <v>53359.9619102432</v>
      </c>
      <c r="H13007" s="1">
        <v>78481.0651518184</v>
      </c>
      <c r="I13007" s="1">
        <v>47173.8484113035</v>
      </c>
      <c r="J13007" s="1">
        <v>21035.8302039897</v>
      </c>
      <c r="K13007" s="1">
        <v>-0.272</v>
      </c>
      <c r="L13007" s="1">
        <v>0.68</v>
      </c>
      <c r="M13007" s="1">
        <v>0.038</v>
      </c>
    </row>
    <row r="13008">
      <c r="A13008" s="1">
        <v>13006.0</v>
      </c>
      <c r="B13008" s="1">
        <v>1.7002261251163E9</v>
      </c>
      <c r="C13008" s="1">
        <v>15889.8104297888</v>
      </c>
      <c r="D13008" s="1">
        <v>27441.706054414</v>
      </c>
      <c r="E13008" s="1">
        <v>53395.6129426494</v>
      </c>
      <c r="F13008" s="1">
        <v>35502.2368433757</v>
      </c>
      <c r="G13008" s="1">
        <v>53352.8093520175</v>
      </c>
      <c r="H13008" s="1">
        <v>78759.2326115647</v>
      </c>
      <c r="I13008" s="1">
        <v>47237.1932550899</v>
      </c>
      <c r="J13008" s="1">
        <v>21034.7349685114</v>
      </c>
      <c r="K13008" s="1">
        <v>-0.272</v>
      </c>
      <c r="L13008" s="1">
        <v>0.68</v>
      </c>
      <c r="M13008" s="1">
        <v>0.038</v>
      </c>
    </row>
    <row r="13009">
      <c r="A13009" s="1">
        <v>13007.0</v>
      </c>
      <c r="B13009" s="1">
        <v>1.70022612511917E9</v>
      </c>
      <c r="C13009" s="1">
        <v>15950.4507124961</v>
      </c>
      <c r="D13009" s="1">
        <v>27315.1057738191</v>
      </c>
      <c r="E13009" s="1">
        <v>53381.9113232983</v>
      </c>
      <c r="F13009" s="1">
        <v>35551.9694747888</v>
      </c>
      <c r="G13009" s="1">
        <v>53380.6149221199</v>
      </c>
      <c r="H13009" s="1">
        <v>79065.4515106024</v>
      </c>
      <c r="I13009" s="1">
        <v>47273.626598552</v>
      </c>
      <c r="J13009" s="1">
        <v>21049.8223960187</v>
      </c>
      <c r="K13009" s="1">
        <v>-0.272</v>
      </c>
      <c r="L13009" s="1">
        <v>0.68</v>
      </c>
      <c r="M13009" s="1">
        <v>0.038</v>
      </c>
    </row>
    <row r="13010">
      <c r="A13010" s="1">
        <v>13008.0</v>
      </c>
      <c r="B13010" s="1">
        <v>1.70022612512352E9</v>
      </c>
      <c r="C13010" s="1">
        <v>15793.4967629309</v>
      </c>
      <c r="D13010" s="1">
        <v>27234.147755402</v>
      </c>
      <c r="E13010" s="1">
        <v>53318.6111830009</v>
      </c>
      <c r="F13010" s="1">
        <v>35552.5282684002</v>
      </c>
      <c r="G13010" s="1">
        <v>53358.3525846424</v>
      </c>
      <c r="H13010" s="1">
        <v>79428.466192301</v>
      </c>
      <c r="I13010" s="1">
        <v>47554.8115437998</v>
      </c>
      <c r="J13010" s="1">
        <v>21039.7194075249</v>
      </c>
      <c r="K13010" s="1">
        <v>-0.272</v>
      </c>
      <c r="L13010" s="1">
        <v>0.68</v>
      </c>
      <c r="M13010" s="1">
        <v>0.038</v>
      </c>
    </row>
    <row r="13011">
      <c r="A13011" s="1">
        <v>13009.0</v>
      </c>
      <c r="B13011" s="1">
        <v>1.70022612512953E9</v>
      </c>
      <c r="C13011" s="1">
        <v>15742.7359512729</v>
      </c>
      <c r="D13011" s="1">
        <v>27238.2157728929</v>
      </c>
      <c r="E13011" s="1">
        <v>53176.3199777984</v>
      </c>
      <c r="F13011" s="1">
        <v>35543.0511287511</v>
      </c>
      <c r="G13011" s="1">
        <v>53356.7209072972</v>
      </c>
      <c r="H13011" s="1">
        <v>79797.6946589582</v>
      </c>
      <c r="I13011" s="1">
        <v>47845.7642013745</v>
      </c>
      <c r="J13011" s="1">
        <v>21044.189756416</v>
      </c>
      <c r="K13011" s="1">
        <v>-0.272</v>
      </c>
      <c r="L13011" s="1">
        <v>0.68</v>
      </c>
      <c r="M13011" s="1">
        <v>0.038</v>
      </c>
    </row>
    <row r="13012">
      <c r="A13012" s="1">
        <v>13010.0</v>
      </c>
      <c r="B13012" s="1">
        <v>1.70022612513339E9</v>
      </c>
      <c r="C13012" s="1">
        <v>15934.6927326551</v>
      </c>
      <c r="D13012" s="1">
        <v>27268.5470901187</v>
      </c>
      <c r="E13012" s="1">
        <v>53023.2775835129</v>
      </c>
      <c r="F13012" s="1">
        <v>35568.867393597</v>
      </c>
      <c r="G13012" s="1">
        <v>53372.0318522491</v>
      </c>
      <c r="H13012" s="1">
        <v>80041.1051560765</v>
      </c>
      <c r="I13012" s="1">
        <v>47335.7197446489</v>
      </c>
      <c r="J13012" s="1">
        <v>21077.5385591433</v>
      </c>
      <c r="K13012" s="1">
        <v>-0.272</v>
      </c>
      <c r="L13012" s="1">
        <v>0.68</v>
      </c>
      <c r="M13012" s="1">
        <v>0.038</v>
      </c>
    </row>
    <row r="13013">
      <c r="A13013" s="1">
        <v>13011.0</v>
      </c>
      <c r="B13013" s="1">
        <v>1.70022612513782E9</v>
      </c>
      <c r="C13013" s="1">
        <v>15937.486700712</v>
      </c>
      <c r="D13013" s="1">
        <v>27299.1019247891</v>
      </c>
      <c r="E13013" s="1">
        <v>52929.2661463339</v>
      </c>
      <c r="F13013" s="1">
        <v>35605.6136614815</v>
      </c>
      <c r="G13013" s="1">
        <v>53408.5322509446</v>
      </c>
      <c r="H13013" s="1">
        <v>80232.681957803</v>
      </c>
      <c r="I13013" s="1">
        <v>47002.9693249427</v>
      </c>
      <c r="J13013" s="1">
        <v>21117.1682020626</v>
      </c>
      <c r="K13013" s="1">
        <v>-0.272</v>
      </c>
      <c r="L13013" s="1">
        <v>0.68</v>
      </c>
      <c r="M13013" s="1">
        <v>0.038</v>
      </c>
    </row>
    <row r="13014">
      <c r="A13014" s="1">
        <v>13012.0</v>
      </c>
      <c r="B13014" s="1">
        <v>1.70022612514234E9</v>
      </c>
      <c r="C13014" s="1">
        <v>15915.4031771902</v>
      </c>
      <c r="D13014" s="1">
        <v>27261.7521598043</v>
      </c>
      <c r="E13014" s="1">
        <v>52662.0733931152</v>
      </c>
      <c r="F13014" s="1">
        <v>35608.877016172</v>
      </c>
      <c r="G13014" s="1">
        <v>53416.2659545261</v>
      </c>
      <c r="H13014" s="1">
        <v>80397.4590179275</v>
      </c>
      <c r="I13014" s="1">
        <v>46932.5166264196</v>
      </c>
      <c r="J13014" s="1">
        <v>21116.0506148398</v>
      </c>
      <c r="K13014" s="1">
        <v>-0.272</v>
      </c>
      <c r="L13014" s="1">
        <v>0.68</v>
      </c>
      <c r="M13014" s="1">
        <v>0.038</v>
      </c>
    </row>
    <row r="13015">
      <c r="A13015" s="1">
        <v>13013.0</v>
      </c>
      <c r="B13015" s="1">
        <v>1.70022612514671E9</v>
      </c>
      <c r="C13015" s="1">
        <v>15953.98228812</v>
      </c>
      <c r="D13015" s="1">
        <v>27258.153528947</v>
      </c>
      <c r="E13015" s="1">
        <v>52336.9449182683</v>
      </c>
      <c r="F13015" s="1">
        <v>35623.0033186678</v>
      </c>
      <c r="G13015" s="1">
        <v>53444.2503385842</v>
      </c>
      <c r="H13015" s="1">
        <v>80569.1204153443</v>
      </c>
      <c r="I13015" s="1">
        <v>46921.541919892</v>
      </c>
      <c r="J13015" s="1">
        <v>21134.1555278486</v>
      </c>
      <c r="K13015" s="1">
        <v>-0.272</v>
      </c>
      <c r="L13015" s="1">
        <v>0.68</v>
      </c>
      <c r="M13015" s="1">
        <v>0.038</v>
      </c>
    </row>
    <row r="13016">
      <c r="A13016" s="1">
        <v>13014.0</v>
      </c>
      <c r="B13016" s="1">
        <v>1.70022612514937E9</v>
      </c>
      <c r="C13016" s="1">
        <v>15834.7133797065</v>
      </c>
      <c r="D13016" s="1">
        <v>27220.8037639622</v>
      </c>
      <c r="E13016" s="1">
        <v>52235.0209635521</v>
      </c>
      <c r="F13016" s="1">
        <v>35640.5047345763</v>
      </c>
      <c r="G13016" s="1">
        <v>53457.5272747906</v>
      </c>
      <c r="H13016" s="1">
        <v>80737.8760859818</v>
      </c>
      <c r="I13016" s="1">
        <v>46860.4098988068</v>
      </c>
      <c r="J13016" s="1">
        <v>21140.7269407185</v>
      </c>
      <c r="K13016" s="1">
        <v>-0.272</v>
      </c>
      <c r="L13016" s="1">
        <v>0.68</v>
      </c>
      <c r="M13016" s="1">
        <v>0.038</v>
      </c>
    </row>
    <row r="13017">
      <c r="A13017" s="1">
        <v>13015.0</v>
      </c>
      <c r="B13017" s="1">
        <v>1.70022612515322E9</v>
      </c>
      <c r="C13017" s="1">
        <v>15825.459757502</v>
      </c>
      <c r="D13017" s="1">
        <v>27165.3490859686</v>
      </c>
      <c r="E13017" s="1">
        <v>52121.3399912524</v>
      </c>
      <c r="F13017" s="1">
        <v>35628.2336268703</v>
      </c>
      <c r="G13017" s="1">
        <v>53445.2785188291</v>
      </c>
      <c r="H13017" s="1">
        <v>80868.7008462787</v>
      </c>
      <c r="I13017" s="1">
        <v>46758.754165024</v>
      </c>
      <c r="J13017" s="1">
        <v>21117.190553807</v>
      </c>
      <c r="K13017" s="1">
        <v>-0.222</v>
      </c>
      <c r="L13017" s="1">
        <v>0.742</v>
      </c>
      <c r="M13017" s="1">
        <v>0.11</v>
      </c>
    </row>
    <row r="13018">
      <c r="A13018" s="1">
        <v>13016.0</v>
      </c>
      <c r="B13018" s="1">
        <v>1.70022612515624E9</v>
      </c>
      <c r="C13018" s="1">
        <v>15894.5266478689</v>
      </c>
      <c r="D13018" s="1">
        <v>27225.2964645977</v>
      </c>
      <c r="E13018" s="1">
        <v>52101.5139939205</v>
      </c>
      <c r="F13018" s="1">
        <v>35638.1130979195</v>
      </c>
      <c r="G13018" s="1">
        <v>53465.9538824503</v>
      </c>
      <c r="H13018" s="1">
        <v>81005.9629089788</v>
      </c>
      <c r="I13018" s="1">
        <v>46734.7930949679</v>
      </c>
      <c r="J13018" s="1">
        <v>21141.1516238631</v>
      </c>
      <c r="K13018" s="1">
        <v>-0.222</v>
      </c>
      <c r="L13018" s="1">
        <v>0.742</v>
      </c>
      <c r="M13018" s="1">
        <v>0.11</v>
      </c>
    </row>
    <row r="13019">
      <c r="A13019" s="1">
        <v>13017.0</v>
      </c>
      <c r="B13019" s="1">
        <v>1.7002261251633E9</v>
      </c>
      <c r="C13019" s="1">
        <v>15934.4021599772</v>
      </c>
      <c r="D13019" s="1">
        <v>27212.8018394472</v>
      </c>
      <c r="E13019" s="1">
        <v>52087.0971187469</v>
      </c>
      <c r="F13019" s="1">
        <v>35638.1578014085</v>
      </c>
      <c r="G13019" s="1">
        <v>53485.1316791929</v>
      </c>
      <c r="H13019" s="1">
        <v>81184.8662715991</v>
      </c>
      <c r="I13019" s="1">
        <v>46750.5957782978</v>
      </c>
      <c r="J13019" s="1">
        <v>21149.1088448892</v>
      </c>
      <c r="K13019" s="1">
        <v>-0.222</v>
      </c>
      <c r="L13019" s="1">
        <v>0.742</v>
      </c>
      <c r="M13019" s="1">
        <v>0.11</v>
      </c>
    </row>
    <row r="13020">
      <c r="A13020" s="1">
        <v>13018.0</v>
      </c>
      <c r="B13020" s="1">
        <v>1.70022612516629E9</v>
      </c>
      <c r="C13020" s="1">
        <v>15876.6676040491</v>
      </c>
      <c r="D13020" s="1">
        <v>27185.398600745</v>
      </c>
      <c r="E13020" s="1">
        <v>52016.4432545236</v>
      </c>
      <c r="F13020" s="1">
        <v>35651.3453306371</v>
      </c>
      <c r="G13020" s="1">
        <v>53503.1248334795</v>
      </c>
      <c r="H13020" s="1">
        <v>81307.0856102807</v>
      </c>
      <c r="I13020" s="1">
        <v>46681.238315253</v>
      </c>
      <c r="J13020" s="1">
        <v>21158.7871502384</v>
      </c>
      <c r="K13020" s="1">
        <v>-0.222</v>
      </c>
      <c r="L13020" s="1">
        <v>0.742</v>
      </c>
      <c r="M13020" s="1">
        <v>0.11</v>
      </c>
    </row>
    <row r="13021">
      <c r="A13021" s="1">
        <v>13019.0</v>
      </c>
      <c r="B13021" s="1">
        <v>1.70022612516928E9</v>
      </c>
      <c r="C13021" s="1">
        <v>15897.8123543038</v>
      </c>
      <c r="D13021" s="1">
        <v>27165.662010391</v>
      </c>
      <c r="E13021" s="1">
        <v>51939.8885297642</v>
      </c>
      <c r="F13021" s="1">
        <v>35677.7203890944</v>
      </c>
      <c r="G13021" s="1">
        <v>53522.1908714998</v>
      </c>
      <c r="H13021" s="1">
        <v>81353.1749073475</v>
      </c>
      <c r="I13021" s="1">
        <v>46593.4853665215</v>
      </c>
      <c r="J13021" s="1">
        <v>21172.5111213339</v>
      </c>
      <c r="K13021" s="1">
        <v>-0.222</v>
      </c>
      <c r="L13021" s="1">
        <v>0.742</v>
      </c>
      <c r="M13021" s="1">
        <v>0.11</v>
      </c>
    </row>
    <row r="13022">
      <c r="A13022" s="1">
        <v>13020.0</v>
      </c>
      <c r="B13022" s="1">
        <v>1.7002261251744E9</v>
      </c>
      <c r="C13022" s="1">
        <v>16028.5924111118</v>
      </c>
      <c r="D13022" s="1">
        <v>27127.7758035392</v>
      </c>
      <c r="E13022" s="1">
        <v>51887.6525029721</v>
      </c>
      <c r="F13022" s="1">
        <v>35652.4405661154</v>
      </c>
      <c r="G13022" s="1">
        <v>53501.2696386897</v>
      </c>
      <c r="H13022" s="1">
        <v>81389.7200095319</v>
      </c>
      <c r="I13022" s="1">
        <v>46560.5388951944</v>
      </c>
      <c r="J13022" s="1">
        <v>21150.0476181563</v>
      </c>
      <c r="K13022" s="1">
        <v>-0.222</v>
      </c>
      <c r="L13022" s="1">
        <v>0.742</v>
      </c>
      <c r="M13022" s="1">
        <v>0.11</v>
      </c>
    </row>
    <row r="13023">
      <c r="A13023" s="1">
        <v>13021.0</v>
      </c>
      <c r="B13023" s="1">
        <v>1.70022612517876E9</v>
      </c>
      <c r="C13023" s="1">
        <v>16028.5924111118</v>
      </c>
      <c r="D13023" s="1">
        <v>27175.1838535289</v>
      </c>
      <c r="E13023" s="1">
        <v>51873.0568138428</v>
      </c>
      <c r="F13023" s="1">
        <v>35634.6038740401</v>
      </c>
      <c r="G13023" s="1">
        <v>53506.4999468922</v>
      </c>
      <c r="H13023" s="1">
        <v>81438.5362194223</v>
      </c>
      <c r="I13023" s="1">
        <v>46553.7439648799</v>
      </c>
      <c r="J13023" s="1">
        <v>21128.0087981234</v>
      </c>
      <c r="K13023" s="1">
        <v>-0.222</v>
      </c>
      <c r="L13023" s="1">
        <v>0.742</v>
      </c>
      <c r="M13023" s="1">
        <v>0.11</v>
      </c>
    </row>
    <row r="13024">
      <c r="A13024" s="1">
        <v>13022.0</v>
      </c>
      <c r="B13024" s="1">
        <v>1.70022612518125E9</v>
      </c>
      <c r="C13024" s="1">
        <v>15876.7570110269</v>
      </c>
      <c r="D13024" s="1">
        <v>27227.5763425322</v>
      </c>
      <c r="E13024" s="1">
        <v>51869.8158108968</v>
      </c>
      <c r="F13024" s="1">
        <v>35663.5717348541</v>
      </c>
      <c r="G13024" s="1">
        <v>53518.1675574979</v>
      </c>
      <c r="H13024" s="1">
        <v>81468.3757982702</v>
      </c>
      <c r="I13024" s="1">
        <v>46534.4991129039</v>
      </c>
      <c r="J13024" s="1">
        <v>21132.5238505034</v>
      </c>
      <c r="K13024" s="1">
        <v>-0.222</v>
      </c>
      <c r="L13024" s="1">
        <v>0.742</v>
      </c>
      <c r="M13024" s="1">
        <v>0.11</v>
      </c>
    </row>
    <row r="13025">
      <c r="A13025" s="1">
        <v>13023.0</v>
      </c>
      <c r="B13025" s="1">
        <v>1.70022612518546E9</v>
      </c>
      <c r="C13025" s="1">
        <v>15937.9113838567</v>
      </c>
      <c r="D13025" s="1">
        <v>27179.408333231</v>
      </c>
      <c r="E13025" s="1">
        <v>51810.4048741346</v>
      </c>
      <c r="F13025" s="1">
        <v>35688.9856682998</v>
      </c>
      <c r="G13025" s="1">
        <v>53521.3862086994</v>
      </c>
      <c r="H13025" s="1">
        <v>81393.4974543449</v>
      </c>
      <c r="I13025" s="1">
        <v>46486.3534553472</v>
      </c>
      <c r="J13025" s="1">
        <v>21141.2186790965</v>
      </c>
      <c r="K13025" s="1">
        <v>-0.222</v>
      </c>
      <c r="L13025" s="1">
        <v>0.742</v>
      </c>
      <c r="M13025" s="1">
        <v>0.11</v>
      </c>
    </row>
    <row r="13026">
      <c r="A13026" s="1">
        <v>13024.0</v>
      </c>
      <c r="B13026" s="1">
        <v>1.70022612518843E9</v>
      </c>
      <c r="C13026" s="1">
        <v>15912.0727672663</v>
      </c>
      <c r="D13026" s="1">
        <v>27171.8310918606</v>
      </c>
      <c r="E13026" s="1">
        <v>51672.7404800344</v>
      </c>
      <c r="F13026" s="1">
        <v>35669.5620023682</v>
      </c>
      <c r="G13026" s="1">
        <v>53492.9994932412</v>
      </c>
      <c r="H13026" s="1">
        <v>81255.8554119891</v>
      </c>
      <c r="I13026" s="1">
        <v>46459.3972515341</v>
      </c>
      <c r="J13026" s="1">
        <v>21120.2750945419</v>
      </c>
      <c r="K13026" s="1">
        <v>-0.222</v>
      </c>
      <c r="L13026" s="1">
        <v>0.742</v>
      </c>
      <c r="M13026" s="1">
        <v>0.11</v>
      </c>
    </row>
    <row r="13027">
      <c r="A13027" s="1">
        <v>13025.0</v>
      </c>
      <c r="B13027" s="1">
        <v>1.70022612519245E9</v>
      </c>
      <c r="C13027" s="1">
        <v>15864.9999934434</v>
      </c>
      <c r="D13027" s="1">
        <v>27219.417955806</v>
      </c>
      <c r="E13027" s="1">
        <v>51600.3208279992</v>
      </c>
      <c r="F13027" s="1">
        <v>35664.9575430104</v>
      </c>
      <c r="G13027" s="1">
        <v>53466.7585452507</v>
      </c>
      <c r="H13027" s="1">
        <v>81162.380416677</v>
      </c>
      <c r="I13027" s="1">
        <v>46585.9081251511</v>
      </c>
      <c r="J13027" s="1">
        <v>21117.0564433403</v>
      </c>
      <c r="K13027" s="1">
        <v>-0.192</v>
      </c>
      <c r="L13027" s="1">
        <v>0.756</v>
      </c>
      <c r="M13027" s="1">
        <v>0.184</v>
      </c>
    </row>
    <row r="13028">
      <c r="A13028" s="1">
        <v>13026.0</v>
      </c>
      <c r="B13028" s="1">
        <v>1.7002261251958E9</v>
      </c>
      <c r="C13028" s="1">
        <v>15920.8793545817</v>
      </c>
      <c r="D13028" s="1">
        <v>27119.0586232016</v>
      </c>
      <c r="E13028" s="1">
        <v>51564.6474438485</v>
      </c>
      <c r="F13028" s="1">
        <v>35677.8544995611</v>
      </c>
      <c r="G13028" s="1">
        <v>53452.587539266</v>
      </c>
      <c r="H13028" s="1">
        <v>81052.6333514015</v>
      </c>
      <c r="I13028" s="1">
        <v>46864.0308814085</v>
      </c>
      <c r="J13028" s="1">
        <v>21107.4228414801</v>
      </c>
      <c r="K13028" s="1">
        <v>-0.192</v>
      </c>
      <c r="L13028" s="1">
        <v>0.756</v>
      </c>
      <c r="M13028" s="1">
        <v>0.184</v>
      </c>
    </row>
    <row r="13029">
      <c r="A13029" s="1">
        <v>13027.0</v>
      </c>
      <c r="B13029" s="1">
        <v>1.70022612519943E9</v>
      </c>
      <c r="C13029" s="1">
        <v>15977.004584909</v>
      </c>
      <c r="D13029" s="1">
        <v>27082.9605559063</v>
      </c>
      <c r="E13029" s="1">
        <v>51509.1033588771</v>
      </c>
      <c r="F13029" s="1">
        <v>35695.1547497695</v>
      </c>
      <c r="G13029" s="1">
        <v>53445.8820159294</v>
      </c>
      <c r="H13029" s="1">
        <v>80904.4412856628</v>
      </c>
      <c r="I13029" s="1">
        <v>47014.6592872928</v>
      </c>
      <c r="J13029" s="1">
        <v>21100.3596902322</v>
      </c>
      <c r="K13029" s="1">
        <v>-0.192</v>
      </c>
      <c r="L13029" s="1">
        <v>0.756</v>
      </c>
      <c r="M13029" s="1">
        <v>0.184</v>
      </c>
    </row>
    <row r="13030">
      <c r="A13030" s="1">
        <v>13028.0</v>
      </c>
      <c r="B13030" s="1">
        <v>1.70022612520372E9</v>
      </c>
      <c r="C13030" s="1">
        <v>16053.8275306019</v>
      </c>
      <c r="D13030" s="1">
        <v>27151.625114873</v>
      </c>
      <c r="E13030" s="1">
        <v>51479.5767044516</v>
      </c>
      <c r="F13030" s="1">
        <v>35709.8398458766</v>
      </c>
      <c r="G13030" s="1">
        <v>53472.1453156644</v>
      </c>
      <c r="H13030" s="1">
        <v>80790.5367959185</v>
      </c>
      <c r="I13030" s="1">
        <v>47113.2528320852</v>
      </c>
      <c r="J13030" s="1">
        <v>21136.3236470608</v>
      </c>
      <c r="K13030" s="1">
        <v>-0.192</v>
      </c>
      <c r="L13030" s="1">
        <v>0.756</v>
      </c>
      <c r="M13030" s="1">
        <v>0.184</v>
      </c>
    </row>
    <row r="13031">
      <c r="A13031" s="1">
        <v>13029.0</v>
      </c>
      <c r="B13031" s="1">
        <v>1.70022612520749E9</v>
      </c>
      <c r="C13031" s="1">
        <v>16047.8372630879</v>
      </c>
      <c r="D13031" s="1">
        <v>27159.4258736879</v>
      </c>
      <c r="E13031" s="1">
        <v>51514.646591502</v>
      </c>
      <c r="F13031" s="1">
        <v>35737.9583404014</v>
      </c>
      <c r="G13031" s="1">
        <v>53484.6622925594</v>
      </c>
      <c r="H13031" s="1">
        <v>80757.5009176136</v>
      </c>
      <c r="I13031" s="1">
        <v>47232.2758713097</v>
      </c>
      <c r="J13031" s="1">
        <v>21177.964946981</v>
      </c>
      <c r="K13031" s="1">
        <v>-0.192</v>
      </c>
      <c r="L13031" s="1">
        <v>0.756</v>
      </c>
      <c r="M13031" s="1">
        <v>0.184</v>
      </c>
    </row>
    <row r="13032">
      <c r="A13032" s="1">
        <v>13030.0</v>
      </c>
      <c r="B13032" s="1">
        <v>1.70022612521153E9</v>
      </c>
      <c r="C13032" s="1">
        <v>15925.7743866174</v>
      </c>
      <c r="D13032" s="1">
        <v>27099.2102741253</v>
      </c>
      <c r="E13032" s="1">
        <v>51554.2091791879</v>
      </c>
      <c r="F13032" s="1">
        <v>35759.438366823</v>
      </c>
      <c r="G13032" s="1">
        <v>53482.2706559027</v>
      </c>
      <c r="H13032" s="1">
        <v>80760.8760310263</v>
      </c>
      <c r="I13032" s="1">
        <v>47307.5565466352</v>
      </c>
      <c r="J13032" s="1">
        <v>21213.5489241539</v>
      </c>
      <c r="K13032" s="1">
        <v>-0.192</v>
      </c>
      <c r="L13032" s="1">
        <v>0.756</v>
      </c>
      <c r="M13032" s="1">
        <v>0.184</v>
      </c>
    </row>
    <row r="13033">
      <c r="A13033" s="1">
        <v>13031.0</v>
      </c>
      <c r="B13033" s="1">
        <v>1.70022612521632E9</v>
      </c>
      <c r="C13033" s="1">
        <v>15905.5684096298</v>
      </c>
      <c r="D13033" s="1">
        <v>27045.4096252214</v>
      </c>
      <c r="E13033" s="1">
        <v>51552.2645774203</v>
      </c>
      <c r="F13033" s="1">
        <v>35701.0556103057</v>
      </c>
      <c r="G13033" s="1">
        <v>53457.9743096797</v>
      </c>
      <c r="H13033" s="1">
        <v>80767.2686299405</v>
      </c>
      <c r="I13033" s="1">
        <v>47278.7674997767</v>
      </c>
      <c r="J13033" s="1">
        <v>21242.5614884569</v>
      </c>
      <c r="K13033" s="1">
        <v>-0.192</v>
      </c>
      <c r="L13033" s="1">
        <v>0.756</v>
      </c>
      <c r="M13033" s="1">
        <v>0.184</v>
      </c>
    </row>
    <row r="13034">
      <c r="A13034" s="1">
        <v>13032.0</v>
      </c>
      <c r="B13034" s="1">
        <v>1.70022612522088E9</v>
      </c>
      <c r="C13034" s="1">
        <v>16014.3096464049</v>
      </c>
      <c r="D13034" s="1">
        <v>27126.9934924833</v>
      </c>
      <c r="E13034" s="1">
        <v>51602.3101332557</v>
      </c>
      <c r="F13034" s="1">
        <v>35644.9750834673</v>
      </c>
      <c r="G13034" s="1">
        <v>53470.5583418081</v>
      </c>
      <c r="H13034" s="1">
        <v>80767.4250921517</v>
      </c>
      <c r="I13034" s="1">
        <v>47224.0280776057</v>
      </c>
      <c r="J13034" s="1">
        <v>21297.1444484167</v>
      </c>
      <c r="K13034" s="1">
        <v>-0.192</v>
      </c>
      <c r="L13034" s="1">
        <v>0.756</v>
      </c>
      <c r="M13034" s="1">
        <v>0.184</v>
      </c>
    </row>
    <row r="13035">
      <c r="A13035" s="1">
        <v>13033.0</v>
      </c>
      <c r="B13035" s="1">
        <v>1.70022612522459E9</v>
      </c>
      <c r="C13035" s="1">
        <v>15987.9345879476</v>
      </c>
      <c r="D13035" s="1">
        <v>27125.8312017716</v>
      </c>
      <c r="E13035" s="1">
        <v>51649.7181832454</v>
      </c>
      <c r="F13035" s="1">
        <v>35588.3134112731</v>
      </c>
      <c r="G13035" s="1">
        <v>53488.3950338834</v>
      </c>
      <c r="H13035" s="1">
        <v>80818.8341043989</v>
      </c>
      <c r="I13035" s="1">
        <v>47240.143685358</v>
      </c>
      <c r="J13035" s="1">
        <v>21291.7353262585</v>
      </c>
      <c r="K13035" s="1">
        <v>-0.192</v>
      </c>
      <c r="L13035" s="1">
        <v>0.756</v>
      </c>
      <c r="M13035" s="1">
        <v>0.184</v>
      </c>
    </row>
    <row r="13036">
      <c r="A13036" s="1">
        <v>13034.0</v>
      </c>
      <c r="B13036" s="1">
        <v>1.70022612522864E9</v>
      </c>
      <c r="C13036" s="1">
        <v>16005.9277422342</v>
      </c>
      <c r="D13036" s="1">
        <v>27076.3220878031</v>
      </c>
      <c r="E13036" s="1">
        <v>51651.3945640795</v>
      </c>
      <c r="F13036" s="1">
        <v>35534.4233553914</v>
      </c>
      <c r="G13036" s="1">
        <v>53480.3260541351</v>
      </c>
      <c r="H13036" s="1">
        <v>80969.0601788831</v>
      </c>
      <c r="I13036" s="1">
        <v>47307.2212704683</v>
      </c>
      <c r="J13036" s="1">
        <v>21280.268881353</v>
      </c>
      <c r="K13036" s="1">
        <v>-0.192</v>
      </c>
      <c r="L13036" s="1">
        <v>0.756</v>
      </c>
      <c r="M13036" s="1">
        <v>0.184</v>
      </c>
    </row>
    <row r="13037">
      <c r="A13037" s="1">
        <v>13035.0</v>
      </c>
      <c r="B13037" s="1">
        <v>1.70022612523233E9</v>
      </c>
      <c r="C13037" s="1">
        <v>16059.0131353155</v>
      </c>
      <c r="D13037" s="1">
        <v>27115.884675489</v>
      </c>
      <c r="E13037" s="1">
        <v>51639.5034360293</v>
      </c>
      <c r="F13037" s="1">
        <v>35523.2698349082</v>
      </c>
      <c r="G13037" s="1">
        <v>53469.2395888852</v>
      </c>
      <c r="H13037" s="1">
        <v>81114.4135730759</v>
      </c>
      <c r="I13037" s="1">
        <v>47279.4380521104</v>
      </c>
      <c r="J13037" s="1">
        <v>21291.8470849808</v>
      </c>
      <c r="K13037" s="1">
        <v>-0.172</v>
      </c>
      <c r="L13037" s="1">
        <v>0.798</v>
      </c>
      <c r="M13037" s="1">
        <v>0.242</v>
      </c>
    </row>
    <row r="13038">
      <c r="A13038" s="1">
        <v>13036.0</v>
      </c>
      <c r="B13038" s="1">
        <v>1.70022612523727E9</v>
      </c>
      <c r="C13038" s="1">
        <v>16061.0471440609</v>
      </c>
      <c r="D13038" s="1">
        <v>27180.5259204537</v>
      </c>
      <c r="E13038" s="1">
        <v>51636.9776889059</v>
      </c>
      <c r="F13038" s="1">
        <v>35492.9608694268</v>
      </c>
      <c r="G13038" s="1">
        <v>53471.9441499643</v>
      </c>
      <c r="H13038" s="1">
        <v>81214.1917603244</v>
      </c>
      <c r="I13038" s="1">
        <v>47217.2778507802</v>
      </c>
      <c r="J13038" s="1">
        <v>21289.4330965796</v>
      </c>
      <c r="K13038" s="1">
        <v>-0.172</v>
      </c>
      <c r="L13038" s="1">
        <v>0.798</v>
      </c>
      <c r="M13038" s="1">
        <v>0.242</v>
      </c>
    </row>
    <row r="13039">
      <c r="A13039" s="1">
        <v>13037.0</v>
      </c>
      <c r="B13039" s="1">
        <v>1.70022612524151E9</v>
      </c>
      <c r="C13039" s="1">
        <v>15983.5983495233</v>
      </c>
      <c r="D13039" s="1">
        <v>27073.5728232351</v>
      </c>
      <c r="E13039" s="1">
        <v>51621.8008544207</v>
      </c>
      <c r="F13039" s="1">
        <v>35417.4119731678</v>
      </c>
      <c r="G13039" s="1">
        <v>53425.1172453304</v>
      </c>
      <c r="H13039" s="1">
        <v>81269.9817144849</v>
      </c>
      <c r="I13039" s="1">
        <v>47198.7706063712</v>
      </c>
      <c r="J13039" s="1">
        <v>21237.3088285099</v>
      </c>
      <c r="K13039" s="1">
        <v>-0.172</v>
      </c>
      <c r="L13039" s="1">
        <v>0.798</v>
      </c>
      <c r="M13039" s="1">
        <v>0.242</v>
      </c>
    </row>
    <row r="13040">
      <c r="A13040" s="1">
        <v>13038.0</v>
      </c>
      <c r="B13040" s="1">
        <v>1.70022612524586E9</v>
      </c>
      <c r="C13040" s="1">
        <v>15978.9491866766</v>
      </c>
      <c r="D13040" s="1">
        <v>26996.83928452</v>
      </c>
      <c r="E13040" s="1">
        <v>51736.0853238207</v>
      </c>
      <c r="F13040" s="1">
        <v>35443.0717758025</v>
      </c>
      <c r="G13040" s="1">
        <v>53391.8578495809</v>
      </c>
      <c r="H13040" s="1">
        <v>81338.5345147293</v>
      </c>
      <c r="I13040" s="1">
        <v>47269.8715054835</v>
      </c>
      <c r="J13040" s="1">
        <v>21281.8558552093</v>
      </c>
      <c r="K13040" s="1">
        <v>-0.172</v>
      </c>
      <c r="L13040" s="1">
        <v>0.798</v>
      </c>
      <c r="M13040" s="1">
        <v>0.242</v>
      </c>
    </row>
    <row r="13041">
      <c r="A13041" s="1">
        <v>13039.0</v>
      </c>
      <c r="B13041" s="1">
        <v>1.70022612524943E9</v>
      </c>
      <c r="C13041" s="1">
        <v>16184.7416978766</v>
      </c>
      <c r="D13041" s="1">
        <v>27032.2667994817</v>
      </c>
      <c r="E13041" s="1">
        <v>51809.2202316785</v>
      </c>
      <c r="F13041" s="1">
        <v>35464.104767335</v>
      </c>
      <c r="G13041" s="1">
        <v>53314.54316551</v>
      </c>
      <c r="H13041" s="1">
        <v>81367.9047069436</v>
      </c>
      <c r="I13041" s="1">
        <v>47308.7188373468</v>
      </c>
      <c r="J13041" s="1">
        <v>21334.7847860795</v>
      </c>
      <c r="K13041" s="1">
        <v>-0.172</v>
      </c>
      <c r="L13041" s="1">
        <v>0.798</v>
      </c>
      <c r="M13041" s="1">
        <v>0.242</v>
      </c>
    </row>
    <row r="13042">
      <c r="A13042" s="1">
        <v>13040.0</v>
      </c>
      <c r="B13042" s="1">
        <v>1.70022612525355E9</v>
      </c>
      <c r="C13042" s="1">
        <v>16188.8991223453</v>
      </c>
      <c r="D13042" s="1">
        <v>27104.3064718611</v>
      </c>
      <c r="E13042" s="1">
        <v>51787.6507982791</v>
      </c>
      <c r="F13042" s="1">
        <v>35419.7812580801</v>
      </c>
      <c r="G13042" s="1">
        <v>53262.2847869735</v>
      </c>
      <c r="H13042" s="1">
        <v>81293.652211863</v>
      </c>
      <c r="I13042" s="1">
        <v>47248.7938104622</v>
      </c>
      <c r="J13042" s="1">
        <v>21320.8820010283</v>
      </c>
      <c r="K13042" s="1">
        <v>-0.172</v>
      </c>
      <c r="L13042" s="1">
        <v>0.798</v>
      </c>
      <c r="M13042" s="1">
        <v>0.242</v>
      </c>
    </row>
    <row r="13043">
      <c r="A13043" s="1">
        <v>13041.0</v>
      </c>
      <c r="B13043" s="1">
        <v>1.7002261252563E9</v>
      </c>
      <c r="C13043" s="1">
        <v>15942.1805670476</v>
      </c>
      <c r="D13043" s="1">
        <v>27080.881843672</v>
      </c>
      <c r="E13043" s="1">
        <v>51757.3418327977</v>
      </c>
      <c r="F13043" s="1">
        <v>35392.6462403114</v>
      </c>
      <c r="G13043" s="1">
        <v>53229.3159639019</v>
      </c>
      <c r="H13043" s="1">
        <v>81234.0177576563</v>
      </c>
      <c r="I13043" s="1">
        <v>47256.7957349772</v>
      </c>
      <c r="J13043" s="1">
        <v>21289.2095791351</v>
      </c>
      <c r="K13043" s="1">
        <v>-0.172</v>
      </c>
      <c r="L13043" s="1">
        <v>0.798</v>
      </c>
      <c r="M13043" s="1">
        <v>0.242</v>
      </c>
    </row>
    <row r="13044">
      <c r="A13044" s="1">
        <v>13042.0</v>
      </c>
      <c r="B13044" s="1">
        <v>1.70022612525947E9</v>
      </c>
      <c r="C13044" s="1">
        <v>15954.6304887092</v>
      </c>
      <c r="D13044" s="1">
        <v>27101.4678003153</v>
      </c>
      <c r="E13044" s="1">
        <v>51787.3378738567</v>
      </c>
      <c r="F13044" s="1">
        <v>35418.596615624</v>
      </c>
      <c r="G13044" s="1">
        <v>53223.6609725548</v>
      </c>
      <c r="H13044" s="1">
        <v>81275.3461331541</v>
      </c>
      <c r="I13044" s="1">
        <v>47348.1249628216</v>
      </c>
      <c r="J13044" s="1">
        <v>21272.0657911379</v>
      </c>
      <c r="K13044" s="1">
        <v>-0.172</v>
      </c>
      <c r="L13044" s="1">
        <v>0.798</v>
      </c>
      <c r="M13044" s="1">
        <v>0.242</v>
      </c>
    </row>
    <row r="13045">
      <c r="A13045" s="1">
        <v>13043.0</v>
      </c>
      <c r="B13045" s="1">
        <v>1.70022612526333E9</v>
      </c>
      <c r="C13045" s="1">
        <v>16037.488405405</v>
      </c>
      <c r="D13045" s="1">
        <v>27035.5748576611</v>
      </c>
      <c r="E13045" s="1">
        <v>51777.9501411855</v>
      </c>
      <c r="F13045" s="1">
        <v>35480.4885960207</v>
      </c>
      <c r="G13045" s="1">
        <v>53225.9855539781</v>
      </c>
      <c r="H13045" s="1">
        <v>81244.7912984837</v>
      </c>
      <c r="I13045" s="1">
        <v>47323.2027677539</v>
      </c>
      <c r="J13045" s="1">
        <v>21289.6566140242</v>
      </c>
      <c r="K13045" s="1">
        <v>-0.172</v>
      </c>
      <c r="L13045" s="1">
        <v>0.798</v>
      </c>
      <c r="M13045" s="1">
        <v>0.242</v>
      </c>
    </row>
    <row r="13046">
      <c r="A13046" s="1">
        <v>13044.0</v>
      </c>
      <c r="B13046" s="1">
        <v>1.70022612526729E9</v>
      </c>
      <c r="C13046" s="1">
        <v>16035.2085274706</v>
      </c>
      <c r="D13046" s="1">
        <v>27060.7876254066</v>
      </c>
      <c r="E13046" s="1">
        <v>51730.8997191071</v>
      </c>
      <c r="F13046" s="1">
        <v>35489.5187007807</v>
      </c>
      <c r="G13046" s="1">
        <v>53242.4587896417</v>
      </c>
      <c r="H13046" s="1">
        <v>81210.5707777226</v>
      </c>
      <c r="I13046" s="1">
        <v>47252.7500692308</v>
      </c>
      <c r="J13046" s="1">
        <v>21297.5691315614</v>
      </c>
      <c r="K13046" s="1">
        <v>-0.172</v>
      </c>
      <c r="L13046" s="1">
        <v>0.798</v>
      </c>
      <c r="M13046" s="1">
        <v>0.242</v>
      </c>
    </row>
    <row r="13047">
      <c r="A13047" s="1">
        <v>13045.0</v>
      </c>
      <c r="B13047" s="1">
        <v>1.70022612527139E9</v>
      </c>
      <c r="C13047" s="1">
        <v>16078.3697460138</v>
      </c>
      <c r="D13047" s="1">
        <v>27075.5397767472</v>
      </c>
      <c r="E13047" s="1">
        <v>51699.428462914</v>
      </c>
      <c r="F13047" s="1">
        <v>35481.5167762657</v>
      </c>
      <c r="G13047" s="1">
        <v>53243.7775425645</v>
      </c>
      <c r="H13047" s="1">
        <v>81233.0566326447</v>
      </c>
      <c r="I13047" s="1">
        <v>47221.5470339712</v>
      </c>
      <c r="J13047" s="1">
        <v>21291.1094774138</v>
      </c>
      <c r="K13047" s="1">
        <v>-0.148</v>
      </c>
      <c r="L13047" s="1">
        <v>0.864</v>
      </c>
      <c r="M13047" s="1">
        <v>0.316</v>
      </c>
    </row>
    <row r="13048">
      <c r="A13048" s="1">
        <v>13046.0</v>
      </c>
      <c r="B13048" s="1">
        <v>1.70022612527646E9</v>
      </c>
      <c r="C13048" s="1">
        <v>16082.4377635047</v>
      </c>
      <c r="D13048" s="1">
        <v>27101.0654689151</v>
      </c>
      <c r="E13048" s="1">
        <v>51706.2457449729</v>
      </c>
      <c r="F13048" s="1">
        <v>35510.6410992909</v>
      </c>
      <c r="G13048" s="1">
        <v>53253.4334961692</v>
      </c>
      <c r="H13048" s="1">
        <v>81352.5937619917</v>
      </c>
      <c r="I13048" s="1">
        <v>47273.9842264633</v>
      </c>
      <c r="J13048" s="1">
        <v>21305.995739221</v>
      </c>
      <c r="K13048" s="1">
        <v>-0.148</v>
      </c>
      <c r="L13048" s="1">
        <v>0.864</v>
      </c>
      <c r="M13048" s="1">
        <v>0.316</v>
      </c>
    </row>
    <row r="13049">
      <c r="A13049" s="1">
        <v>13047.0</v>
      </c>
      <c r="B13049" s="1">
        <v>1.70022612527944E9</v>
      </c>
      <c r="C13049" s="1">
        <v>16183.780572865</v>
      </c>
      <c r="D13049" s="1">
        <v>27091.9012536884</v>
      </c>
      <c r="E13049" s="1">
        <v>51659.2400263834</v>
      </c>
      <c r="F13049" s="1">
        <v>35534.5574658581</v>
      </c>
      <c r="G13049" s="1">
        <v>53274.2429702571</v>
      </c>
      <c r="H13049" s="1">
        <v>81467.9064116366</v>
      </c>
      <c r="I13049" s="1">
        <v>47316.6537066285</v>
      </c>
      <c r="J13049" s="1">
        <v>21328.8392220543</v>
      </c>
      <c r="K13049" s="1">
        <v>-0.148</v>
      </c>
      <c r="L13049" s="1">
        <v>0.864</v>
      </c>
      <c r="M13049" s="1">
        <v>0.316</v>
      </c>
    </row>
    <row r="13050">
      <c r="A13050" s="1">
        <v>13048.0</v>
      </c>
      <c r="B13050" s="1">
        <v>1.70022612528442E9</v>
      </c>
      <c r="C13050" s="1">
        <v>16147.4813398696</v>
      </c>
      <c r="D13050" s="1">
        <v>27070.6000412225</v>
      </c>
      <c r="E13050" s="1">
        <v>51565.4968101378</v>
      </c>
      <c r="F13050" s="1">
        <v>35526.7343552988</v>
      </c>
      <c r="G13050" s="1">
        <v>53256.2721677151</v>
      </c>
      <c r="H13050" s="1">
        <v>81505.479694066</v>
      </c>
      <c r="I13050" s="1">
        <v>47278.7674997767</v>
      </c>
      <c r="J13050" s="1">
        <v>21302.9782537196</v>
      </c>
      <c r="K13050" s="1">
        <v>-0.148</v>
      </c>
      <c r="L13050" s="1">
        <v>0.864</v>
      </c>
      <c r="M13050" s="1">
        <v>0.316</v>
      </c>
    </row>
    <row r="13051">
      <c r="A13051" s="1">
        <v>13049.0</v>
      </c>
      <c r="B13051" s="1">
        <v>1.7002261252876E9</v>
      </c>
      <c r="C13051" s="1">
        <v>16103.1131271258</v>
      </c>
      <c r="D13051" s="1">
        <v>27153.636771874</v>
      </c>
      <c r="E13051" s="1">
        <v>51521.2850596052</v>
      </c>
      <c r="F13051" s="1">
        <v>35539.7430705717</v>
      </c>
      <c r="G13051" s="1">
        <v>53273.0136243121</v>
      </c>
      <c r="H13051" s="1">
        <v>81549.3561684317</v>
      </c>
      <c r="I13051" s="1">
        <v>47263.3000926137</v>
      </c>
      <c r="J13051" s="1">
        <v>21296.2503786385</v>
      </c>
      <c r="K13051" s="1">
        <v>-0.148</v>
      </c>
      <c r="L13051" s="1">
        <v>0.864</v>
      </c>
      <c r="M13051" s="1">
        <v>0.316</v>
      </c>
    </row>
    <row r="13052">
      <c r="A13052" s="1">
        <v>13050.0</v>
      </c>
      <c r="B13052" s="1">
        <v>1.70022612529251E9</v>
      </c>
      <c r="C13052" s="1">
        <v>16072.1783127997</v>
      </c>
      <c r="D13052" s="1">
        <v>27160.4987574218</v>
      </c>
      <c r="E13052" s="1">
        <v>51487.4892219888</v>
      </c>
      <c r="F13052" s="1">
        <v>35557.4456521803</v>
      </c>
      <c r="G13052" s="1">
        <v>53273.2371417566</v>
      </c>
      <c r="H13052" s="1">
        <v>81645.3569108673</v>
      </c>
      <c r="I13052" s="1">
        <v>47299.2864011867</v>
      </c>
      <c r="J13052" s="1">
        <v>21309.9072945007</v>
      </c>
      <c r="K13052" s="1">
        <v>-0.148</v>
      </c>
      <c r="L13052" s="1">
        <v>0.864</v>
      </c>
      <c r="M13052" s="1">
        <v>0.316</v>
      </c>
    </row>
    <row r="13053">
      <c r="A13053" s="1">
        <v>13051.0</v>
      </c>
      <c r="B13053" s="1">
        <v>1.70022612529732E9</v>
      </c>
      <c r="C13053" s="1">
        <v>16125.017836692</v>
      </c>
      <c r="D13053" s="1">
        <v>27168.7018476369</v>
      </c>
      <c r="E13053" s="1">
        <v>51439.0306400097</v>
      </c>
      <c r="F13053" s="1">
        <v>35557.7362248583</v>
      </c>
      <c r="G13053" s="1">
        <v>53269.2585312436</v>
      </c>
      <c r="H13053" s="1">
        <v>81758.6802552557</v>
      </c>
      <c r="I13053" s="1">
        <v>47319.1123985186</v>
      </c>
      <c r="J13053" s="1">
        <v>21328.1686697207</v>
      </c>
      <c r="K13053" s="1">
        <v>-0.148</v>
      </c>
      <c r="L13053" s="1">
        <v>0.864</v>
      </c>
      <c r="M13053" s="1">
        <v>0.316</v>
      </c>
    </row>
    <row r="13054">
      <c r="A13054" s="1">
        <v>13052.0</v>
      </c>
      <c r="B13054" s="1">
        <v>1.70022612530144E9</v>
      </c>
      <c r="C13054" s="1">
        <v>16111.6291417633</v>
      </c>
      <c r="D13054" s="1">
        <v>27101.89248346</v>
      </c>
      <c r="E13054" s="1">
        <v>51340.5935574285</v>
      </c>
      <c r="F13054" s="1">
        <v>35467.6586947034</v>
      </c>
      <c r="G13054" s="1">
        <v>53193.7096349846</v>
      </c>
      <c r="H13054" s="1">
        <v>81748.6443219953</v>
      </c>
      <c r="I13054" s="1">
        <v>47196.4460249478</v>
      </c>
      <c r="J13054" s="1">
        <v>21253.5808984733</v>
      </c>
      <c r="K13054" s="1">
        <v>-0.148</v>
      </c>
      <c r="L13054" s="1">
        <v>0.864</v>
      </c>
      <c r="M13054" s="1">
        <v>0.316</v>
      </c>
    </row>
    <row r="13055">
      <c r="A13055" s="1">
        <v>13053.0</v>
      </c>
      <c r="B13055" s="1">
        <v>1.7002261253056E9</v>
      </c>
      <c r="C13055" s="1">
        <v>16047.9043183212</v>
      </c>
      <c r="D13055" s="1">
        <v>27049.6341049235</v>
      </c>
      <c r="E13055" s="1">
        <v>51335.2514905037</v>
      </c>
      <c r="F13055" s="1">
        <v>35419.6694993578</v>
      </c>
      <c r="G13055" s="1">
        <v>53164.8311811484</v>
      </c>
      <c r="H13055" s="1">
        <v>81700.8562923498</v>
      </c>
      <c r="I13055" s="1">
        <v>47125.076904902</v>
      </c>
      <c r="J13055" s="1">
        <v>21217.3934242002</v>
      </c>
      <c r="K13055" s="1">
        <v>-0.148</v>
      </c>
      <c r="L13055" s="1">
        <v>0.864</v>
      </c>
      <c r="M13055" s="1">
        <v>0.316</v>
      </c>
    </row>
    <row r="13056">
      <c r="A13056" s="1">
        <v>13054.0</v>
      </c>
      <c r="B13056" s="1">
        <v>1.70022612530846E9</v>
      </c>
      <c r="C13056" s="1">
        <v>16035.8343763154</v>
      </c>
      <c r="D13056" s="1">
        <v>27094.4046490674</v>
      </c>
      <c r="E13056" s="1">
        <v>51407.8946599834</v>
      </c>
      <c r="F13056" s="1">
        <v>35450.5596101951</v>
      </c>
      <c r="G13056" s="1">
        <v>53182.0867278679</v>
      </c>
      <c r="H13056" s="1">
        <v>81688.1157980103</v>
      </c>
      <c r="I13056" s="1">
        <v>47191.9309725679</v>
      </c>
      <c r="J13056" s="1">
        <v>21270.1435411147</v>
      </c>
      <c r="K13056" s="1">
        <v>-0.148</v>
      </c>
      <c r="L13056" s="1">
        <v>0.864</v>
      </c>
      <c r="M13056" s="1">
        <v>0.316</v>
      </c>
    </row>
    <row r="13057">
      <c r="A13057" s="1">
        <v>13055.0</v>
      </c>
      <c r="B13057" s="1">
        <v>1.70022612531333E9</v>
      </c>
      <c r="C13057" s="1">
        <v>16069.9207866097</v>
      </c>
      <c r="D13057" s="1">
        <v>27201.7377259418</v>
      </c>
      <c r="E13057" s="1">
        <v>51417.4612066103</v>
      </c>
      <c r="F13057" s="1">
        <v>35476.375875041</v>
      </c>
      <c r="G13057" s="1">
        <v>53196.4141960637</v>
      </c>
      <c r="H13057" s="1">
        <v>81677.7222368386</v>
      </c>
      <c r="I13057" s="1">
        <v>47283.5954765791</v>
      </c>
      <c r="J13057" s="1">
        <v>21317.7304050601</v>
      </c>
      <c r="K13057" s="1">
        <v>-0.126</v>
      </c>
      <c r="L13057" s="1">
        <v>0.95</v>
      </c>
      <c r="M13057" s="1">
        <v>0.366</v>
      </c>
    </row>
    <row r="13058">
      <c r="A13058" s="1">
        <v>13056.0</v>
      </c>
      <c r="B13058" s="1">
        <v>1.70022612531853E9</v>
      </c>
      <c r="C13058" s="1">
        <v>16055.6603736472</v>
      </c>
      <c r="D13058" s="1">
        <v>27188.7737141577</v>
      </c>
      <c r="E13058" s="1">
        <v>51336.9502230823</v>
      </c>
      <c r="F13058" s="1">
        <v>35502.0803811646</v>
      </c>
      <c r="G13058" s="1">
        <v>53176.9905301321</v>
      </c>
      <c r="H13058" s="1">
        <v>81569.5397936749</v>
      </c>
      <c r="I13058" s="1">
        <v>47249.9337494294</v>
      </c>
      <c r="J13058" s="1">
        <v>21328.9062772877</v>
      </c>
      <c r="K13058" s="1">
        <v>-0.126</v>
      </c>
      <c r="L13058" s="1">
        <v>0.95</v>
      </c>
      <c r="M13058" s="1">
        <v>0.366</v>
      </c>
    </row>
    <row r="13059">
      <c r="A13059" s="1">
        <v>13057.0</v>
      </c>
      <c r="B13059" s="1">
        <v>1.70022612532248E9</v>
      </c>
      <c r="C13059" s="1">
        <v>16080.8731413928</v>
      </c>
      <c r="D13059" s="1">
        <v>27024.4436889223</v>
      </c>
      <c r="E13059" s="1">
        <v>51219.2459367806</v>
      </c>
      <c r="F13059" s="1">
        <v>35516.340794127</v>
      </c>
      <c r="G13059" s="1">
        <v>53180.8126784339</v>
      </c>
      <c r="H13059" s="1">
        <v>81379.2593931269</v>
      </c>
      <c r="I13059" s="1">
        <v>47147.0933731905</v>
      </c>
      <c r="J13059" s="1">
        <v>21292.2270646365</v>
      </c>
      <c r="K13059" s="1">
        <v>-0.126</v>
      </c>
      <c r="L13059" s="1">
        <v>0.95</v>
      </c>
      <c r="M13059" s="1">
        <v>0.366</v>
      </c>
    </row>
    <row r="13060">
      <c r="A13060" s="1">
        <v>13058.0</v>
      </c>
      <c r="B13060" s="1">
        <v>1.70022612532652E9</v>
      </c>
      <c r="C13060" s="1">
        <v>16125.8448512369</v>
      </c>
      <c r="D13060" s="1">
        <v>27042.59330542</v>
      </c>
      <c r="E13060" s="1">
        <v>51152.8165522595</v>
      </c>
      <c r="F13060" s="1">
        <v>35540.5253816277</v>
      </c>
      <c r="G13060" s="1">
        <v>53191.1615361167</v>
      </c>
      <c r="H13060" s="1">
        <v>81239.0469001587</v>
      </c>
      <c r="I13060" s="1">
        <v>47169.355710668</v>
      </c>
      <c r="J13060" s="1">
        <v>21297.9044077282</v>
      </c>
      <c r="K13060" s="1">
        <v>-0.126</v>
      </c>
      <c r="L13060" s="1">
        <v>0.95</v>
      </c>
      <c r="M13060" s="1">
        <v>0.366</v>
      </c>
    </row>
    <row r="13061">
      <c r="A13061" s="1">
        <v>13059.0</v>
      </c>
      <c r="B13061" s="1">
        <v>1.70022612532955E9</v>
      </c>
      <c r="C13061" s="1">
        <v>16214.7600906801</v>
      </c>
      <c r="D13061" s="1">
        <v>27101.6242625265</v>
      </c>
      <c r="E13061" s="1">
        <v>51135.8292264734</v>
      </c>
      <c r="F13061" s="1">
        <v>35556.3727684465</v>
      </c>
      <c r="G13061" s="1">
        <v>53185.0818616249</v>
      </c>
      <c r="H13061" s="1">
        <v>81175.635001139</v>
      </c>
      <c r="I13061" s="1">
        <v>47244.9716621603</v>
      </c>
      <c r="J13061" s="1">
        <v>21326.2240679531</v>
      </c>
      <c r="K13061" s="1">
        <v>-0.126</v>
      </c>
      <c r="L13061" s="1">
        <v>0.95</v>
      </c>
      <c r="M13061" s="1">
        <v>0.366</v>
      </c>
    </row>
    <row r="13062">
      <c r="A13062" s="1">
        <v>13060.0</v>
      </c>
      <c r="B13062" s="1">
        <v>1.7002261253355E9</v>
      </c>
      <c r="C13062" s="1">
        <v>16185.9933955661</v>
      </c>
      <c r="D13062" s="1">
        <v>27073.3046023016</v>
      </c>
      <c r="E13062" s="1">
        <v>51117.4560925312</v>
      </c>
      <c r="F13062" s="1">
        <v>35582.3231437591</v>
      </c>
      <c r="G13062" s="1">
        <v>53171.0896695959</v>
      </c>
      <c r="H13062" s="1">
        <v>81065.6867701633</v>
      </c>
      <c r="I13062" s="1">
        <v>47199.9776005718</v>
      </c>
      <c r="J13062" s="1">
        <v>21345.0889402734</v>
      </c>
      <c r="K13062" s="1">
        <v>-0.126</v>
      </c>
      <c r="L13062" s="1">
        <v>0.95</v>
      </c>
      <c r="M13062" s="1">
        <v>0.366</v>
      </c>
    </row>
    <row r="13063">
      <c r="A13063" s="1">
        <v>13061.0</v>
      </c>
      <c r="B13063" s="1">
        <v>1.70022612533856E9</v>
      </c>
      <c r="C13063" s="1">
        <v>16160.020668509</v>
      </c>
      <c r="D13063" s="1">
        <v>27084.4804745293</v>
      </c>
      <c r="E13063" s="1">
        <v>51131.7165054937</v>
      </c>
      <c r="F13063" s="1">
        <v>35636.1461444075</v>
      </c>
      <c r="G13063" s="1">
        <v>53188.9263616712</v>
      </c>
      <c r="H13063" s="1">
        <v>80901.8931867949</v>
      </c>
      <c r="I13063" s="1">
        <v>47138.8008759976</v>
      </c>
      <c r="J13063" s="1">
        <v>21367.9771265956</v>
      </c>
      <c r="K13063" s="1">
        <v>-0.126</v>
      </c>
      <c r="L13063" s="1">
        <v>0.95</v>
      </c>
      <c r="M13063" s="1">
        <v>0.366</v>
      </c>
    </row>
    <row r="13064">
      <c r="A13064" s="1">
        <v>13062.0</v>
      </c>
      <c r="B13064" s="1">
        <v>1.70022612534165E9</v>
      </c>
      <c r="C13064" s="1">
        <v>16142.049865967</v>
      </c>
      <c r="D13064" s="1">
        <v>27075.875052914</v>
      </c>
      <c r="E13064" s="1">
        <v>51107.9118976488</v>
      </c>
      <c r="F13064" s="1">
        <v>35638.8954089755</v>
      </c>
      <c r="G13064" s="1">
        <v>53162.3501375138</v>
      </c>
      <c r="H13064" s="1">
        <v>80752.5164786</v>
      </c>
      <c r="I13064" s="1">
        <v>47172.0826234916</v>
      </c>
      <c r="J13064" s="1">
        <v>21349.782806609</v>
      </c>
      <c r="K13064" s="1">
        <v>-0.126</v>
      </c>
      <c r="L13064" s="1">
        <v>0.95</v>
      </c>
      <c r="M13064" s="1">
        <v>0.366</v>
      </c>
    </row>
    <row r="13065">
      <c r="A13065" s="1">
        <v>13063.0</v>
      </c>
      <c r="B13065" s="1">
        <v>1.70022612534567E9</v>
      </c>
      <c r="C13065" s="1">
        <v>16161.5182353875</v>
      </c>
      <c r="D13065" s="1">
        <v>27092.2141781108</v>
      </c>
      <c r="E13065" s="1">
        <v>51071.5232576755</v>
      </c>
      <c r="F13065" s="1">
        <v>35602.7526381913</v>
      </c>
      <c r="G13065" s="1">
        <v>53101.7098548066</v>
      </c>
      <c r="H13065" s="1">
        <v>80652.3806634403</v>
      </c>
      <c r="I13065" s="1">
        <v>47231.9405951429</v>
      </c>
      <c r="J13065" s="1">
        <v>21299.1114019288</v>
      </c>
      <c r="K13065" s="1">
        <v>-0.126</v>
      </c>
      <c r="L13065" s="1">
        <v>0.95</v>
      </c>
      <c r="M13065" s="1">
        <v>0.366</v>
      </c>
    </row>
    <row r="13066">
      <c r="A13066" s="1">
        <v>13064.0</v>
      </c>
      <c r="B13066" s="1">
        <v>1.70022612534842E9</v>
      </c>
      <c r="C13066" s="1">
        <v>16273.4334198753</v>
      </c>
      <c r="D13066" s="1">
        <v>27149.658161361</v>
      </c>
      <c r="E13066" s="1">
        <v>51028.0491147099</v>
      </c>
      <c r="F13066" s="1">
        <v>35667.9079732785</v>
      </c>
      <c r="G13066" s="1">
        <v>53138.3667157133</v>
      </c>
      <c r="H13066" s="1">
        <v>80600.1222849038</v>
      </c>
      <c r="I13066" s="1">
        <v>47295.7101220739</v>
      </c>
      <c r="J13066" s="1">
        <v>21365.004344583</v>
      </c>
      <c r="K13066" s="1">
        <v>-0.126</v>
      </c>
      <c r="L13066" s="1">
        <v>0.95</v>
      </c>
      <c r="M13066" s="1">
        <v>0.366</v>
      </c>
    </row>
    <row r="13067">
      <c r="A13067" s="1">
        <v>13065.0</v>
      </c>
      <c r="B13067" s="1">
        <v>1.70022612535151E9</v>
      </c>
      <c r="C13067" s="1">
        <v>16142.6086595784</v>
      </c>
      <c r="D13067" s="1">
        <v>27116.1081929335</v>
      </c>
      <c r="E13067" s="1">
        <v>50848.4528480116</v>
      </c>
      <c r="F13067" s="1">
        <v>35656.4862318618</v>
      </c>
      <c r="G13067" s="1">
        <v>53152.1577420422</v>
      </c>
      <c r="H13067" s="1">
        <v>80449.2703615749</v>
      </c>
      <c r="I13067" s="1">
        <v>47271.8161072511</v>
      </c>
      <c r="J13067" s="1">
        <v>21367.9324231067</v>
      </c>
      <c r="K13067" s="1">
        <v>-0.164</v>
      </c>
      <c r="L13067" s="1">
        <v>1.042</v>
      </c>
      <c r="M13067" s="1">
        <v>0.414</v>
      </c>
    </row>
    <row r="13068">
      <c r="A13068" s="1">
        <v>13066.0</v>
      </c>
      <c r="B13068" s="1">
        <v>1.70022612535649E9</v>
      </c>
      <c r="C13068" s="1">
        <v>16088.1821618297</v>
      </c>
      <c r="D13068" s="1">
        <v>27046.6389711664</v>
      </c>
      <c r="E13068" s="1">
        <v>50673.1481162486</v>
      </c>
      <c r="F13068" s="1">
        <v>35581.87610887</v>
      </c>
      <c r="G13068" s="1">
        <v>53096.6360088152</v>
      </c>
      <c r="H13068" s="1">
        <v>80277.4972054359</v>
      </c>
      <c r="I13068" s="1">
        <v>47248.145609873</v>
      </c>
      <c r="J13068" s="1">
        <v>21318.2444951825</v>
      </c>
      <c r="K13068" s="1">
        <v>-0.164</v>
      </c>
      <c r="L13068" s="1">
        <v>1.042</v>
      </c>
      <c r="M13068" s="1">
        <v>0.414</v>
      </c>
    </row>
    <row r="13069">
      <c r="A13069" s="1">
        <v>13067.0</v>
      </c>
      <c r="B13069" s="1">
        <v>1.70022612535966E9</v>
      </c>
      <c r="C13069" s="1">
        <v>16097.4134322897</v>
      </c>
      <c r="D13069" s="1">
        <v>27097.6680037579</v>
      </c>
      <c r="E13069" s="1">
        <v>50646.3483746467</v>
      </c>
      <c r="F13069" s="1">
        <v>35564.8440795951</v>
      </c>
      <c r="G13069" s="1">
        <v>53078.017005684</v>
      </c>
      <c r="H13069" s="1">
        <v>80178.4566257544</v>
      </c>
      <c r="I13069" s="1">
        <v>47313.7032763604</v>
      </c>
      <c r="J13069" s="1">
        <v>21317.8868672712</v>
      </c>
      <c r="K13069" s="1">
        <v>-0.164</v>
      </c>
      <c r="L13069" s="1">
        <v>1.042</v>
      </c>
      <c r="M13069" s="1">
        <v>0.414</v>
      </c>
    </row>
    <row r="13070">
      <c r="A13070" s="1">
        <v>13068.0</v>
      </c>
      <c r="B13070" s="1">
        <v>1.70022612536254E9</v>
      </c>
      <c r="C13070" s="1">
        <v>16161.9652702767</v>
      </c>
      <c r="D13070" s="1">
        <v>27082.893500673</v>
      </c>
      <c r="E13070" s="1">
        <v>50669.929465047</v>
      </c>
      <c r="F13070" s="1">
        <v>35617.9741761653</v>
      </c>
      <c r="G13070" s="1">
        <v>53100.5252123505</v>
      </c>
      <c r="H13070" s="1">
        <v>80086.5686042986</v>
      </c>
      <c r="I13070" s="1">
        <v>47351.8577041456</v>
      </c>
      <c r="J13070" s="1">
        <v>21372.5368824645</v>
      </c>
      <c r="K13070" s="1">
        <v>-0.164</v>
      </c>
      <c r="L13070" s="1">
        <v>1.042</v>
      </c>
      <c r="M13070" s="1">
        <v>0.414</v>
      </c>
    </row>
    <row r="13071">
      <c r="A13071" s="1">
        <v>13069.0</v>
      </c>
      <c r="B13071" s="1">
        <v>1.70022612536766E9</v>
      </c>
      <c r="C13071" s="1">
        <v>16170.7271541031</v>
      </c>
      <c r="D13071" s="1">
        <v>27067.62725921</v>
      </c>
      <c r="E13071" s="1">
        <v>50667.1354969901</v>
      </c>
      <c r="F13071" s="1">
        <v>35641.5552665657</v>
      </c>
      <c r="G13071" s="1">
        <v>53132.5552621549</v>
      </c>
      <c r="H13071" s="1">
        <v>79929.592302989</v>
      </c>
      <c r="I13071" s="1">
        <v>47311.2445844703</v>
      </c>
      <c r="J13071" s="1">
        <v>21419.4755458206</v>
      </c>
      <c r="K13071" s="1">
        <v>-0.164</v>
      </c>
      <c r="L13071" s="1">
        <v>1.042</v>
      </c>
      <c r="M13071" s="1">
        <v>0.414</v>
      </c>
    </row>
    <row r="13072">
      <c r="A13072" s="1">
        <v>13070.0</v>
      </c>
      <c r="B13072" s="1">
        <v>1.70022612537159E9</v>
      </c>
      <c r="C13072" s="1">
        <v>16199.292683517</v>
      </c>
      <c r="D13072" s="1">
        <v>27056.5184422157</v>
      </c>
      <c r="E13072" s="1">
        <v>50696.9527240935</v>
      </c>
      <c r="F13072" s="1">
        <v>35611.3133563176</v>
      </c>
      <c r="G13072" s="1">
        <v>53104.6155815858</v>
      </c>
      <c r="H13072" s="1">
        <v>79752.7900043475</v>
      </c>
      <c r="I13072" s="1">
        <v>47290.4351103824</v>
      </c>
      <c r="J13072" s="1">
        <v>21420.3472638544</v>
      </c>
      <c r="K13072" s="1">
        <v>-0.164</v>
      </c>
      <c r="L13072" s="1">
        <v>1.042</v>
      </c>
      <c r="M13072" s="1">
        <v>0.414</v>
      </c>
    </row>
    <row r="13073">
      <c r="A13073" s="1">
        <v>13071.0</v>
      </c>
      <c r="B13073" s="1">
        <v>1.70022612537567E9</v>
      </c>
      <c r="C13073" s="1">
        <v>16290.7113183392</v>
      </c>
      <c r="D13073" s="1">
        <v>27065.8391196536</v>
      </c>
      <c r="E13073" s="1">
        <v>50709.5144044774</v>
      </c>
      <c r="F13073" s="1">
        <v>35594.2589752982</v>
      </c>
      <c r="G13073" s="1">
        <v>53099.9440669946</v>
      </c>
      <c r="H13073" s="1">
        <v>79633.9457790787</v>
      </c>
      <c r="I13073" s="1">
        <v>47362.8100589287</v>
      </c>
      <c r="J13073" s="1">
        <v>21426.9186767242</v>
      </c>
      <c r="K13073" s="1">
        <v>-0.164</v>
      </c>
      <c r="L13073" s="1">
        <v>1.042</v>
      </c>
      <c r="M13073" s="1">
        <v>0.414</v>
      </c>
    </row>
    <row r="13074">
      <c r="A13074" s="1">
        <v>13072.0</v>
      </c>
      <c r="B13074" s="1">
        <v>1.70022612537963E9</v>
      </c>
      <c r="C13074" s="1">
        <v>16254.4567888327</v>
      </c>
      <c r="D13074" s="1">
        <v>27018.9898632752</v>
      </c>
      <c r="E13074" s="1">
        <v>50663.5592178773</v>
      </c>
      <c r="F13074" s="1">
        <v>35558.6302946365</v>
      </c>
      <c r="G13074" s="1">
        <v>53041.0472203549</v>
      </c>
      <c r="H13074" s="1">
        <v>79499.8800158357</v>
      </c>
      <c r="I13074" s="1">
        <v>47360.172553083</v>
      </c>
      <c r="J13074" s="1">
        <v>21378.5271499785</v>
      </c>
      <c r="K13074" s="1">
        <v>-0.164</v>
      </c>
      <c r="L13074" s="1">
        <v>1.042</v>
      </c>
      <c r="M13074" s="1">
        <v>0.414</v>
      </c>
    </row>
    <row r="13075">
      <c r="A13075" s="1">
        <v>13073.0</v>
      </c>
      <c r="B13075" s="1">
        <v>1.7002261253845E9</v>
      </c>
      <c r="C13075" s="1">
        <v>16097.4804875231</v>
      </c>
      <c r="D13075" s="1">
        <v>26946.3466937955</v>
      </c>
      <c r="E13075" s="1">
        <v>50642.3027089003</v>
      </c>
      <c r="F13075" s="1">
        <v>35532.3893466459</v>
      </c>
      <c r="G13075" s="1">
        <v>53017.1755572766</v>
      </c>
      <c r="H13075" s="1">
        <v>79312.4382868335</v>
      </c>
      <c r="I13075" s="1">
        <v>47247.3185953281</v>
      </c>
      <c r="J13075" s="1">
        <v>21336.036483769</v>
      </c>
      <c r="K13075" s="1">
        <v>-0.164</v>
      </c>
      <c r="L13075" s="1">
        <v>1.042</v>
      </c>
      <c r="M13075" s="1">
        <v>0.414</v>
      </c>
    </row>
    <row r="13076">
      <c r="A13076" s="1">
        <v>13074.0</v>
      </c>
      <c r="B13076" s="1">
        <v>1.70022612538744E9</v>
      </c>
      <c r="C13076" s="1">
        <v>16079.75555417</v>
      </c>
      <c r="D13076" s="1">
        <v>26947.1290048514</v>
      </c>
      <c r="E13076" s="1">
        <v>50630.4562843389</v>
      </c>
      <c r="F13076" s="1">
        <v>35584.625373438</v>
      </c>
      <c r="G13076" s="1">
        <v>53048.9150344032</v>
      </c>
      <c r="H13076" s="1">
        <v>79147.3259505422</v>
      </c>
      <c r="I13076" s="1">
        <v>47157.1740099399</v>
      </c>
      <c r="J13076" s="1">
        <v>21322.1113469733</v>
      </c>
      <c r="K13076" s="1">
        <v>-0.164</v>
      </c>
      <c r="L13076" s="1">
        <v>1.042</v>
      </c>
      <c r="M13076" s="1">
        <v>0.414</v>
      </c>
    </row>
    <row r="13077">
      <c r="A13077" s="1">
        <v>13075.0</v>
      </c>
      <c r="B13077" s="1">
        <v>1.7002261253907E9</v>
      </c>
      <c r="C13077" s="1">
        <v>16156.8020173075</v>
      </c>
      <c r="D13077" s="1">
        <v>26919.7928213826</v>
      </c>
      <c r="E13077" s="1">
        <v>50625.8518249812</v>
      </c>
      <c r="F13077" s="1">
        <v>35686.6163833876</v>
      </c>
      <c r="G13077" s="1">
        <v>53109.9352967662</v>
      </c>
      <c r="H13077" s="1">
        <v>79045.7372719928</v>
      </c>
      <c r="I13077" s="1">
        <v>47164.3936233989</v>
      </c>
      <c r="J13077" s="1">
        <v>21377.5436732225</v>
      </c>
      <c r="K13077" s="1">
        <v>-0.228</v>
      </c>
      <c r="L13077" s="1">
        <v>1.122</v>
      </c>
      <c r="M13077" s="1">
        <v>0.452</v>
      </c>
    </row>
    <row r="13078">
      <c r="A13078" s="1">
        <v>13076.0</v>
      </c>
      <c r="B13078" s="1">
        <v>1.70022612539651E9</v>
      </c>
      <c r="C13078" s="1">
        <v>16224.3042855625</v>
      </c>
      <c r="D13078" s="1">
        <v>26973.0570284196</v>
      </c>
      <c r="E13078" s="1">
        <v>50594.9840658884</v>
      </c>
      <c r="F13078" s="1">
        <v>35770.9048117285</v>
      </c>
      <c r="G13078" s="1">
        <v>53127.5708231414</v>
      </c>
      <c r="H13078" s="1">
        <v>78976.1562915034</v>
      </c>
      <c r="I13078" s="1">
        <v>47282.4331858674</v>
      </c>
      <c r="J13078" s="1">
        <v>21449.7621595576</v>
      </c>
      <c r="K13078" s="1">
        <v>-0.228</v>
      </c>
      <c r="L13078" s="1">
        <v>1.122</v>
      </c>
      <c r="M13078" s="1">
        <v>0.452</v>
      </c>
    </row>
    <row r="13079">
      <c r="A13079" s="1">
        <v>13077.0</v>
      </c>
      <c r="B13079" s="1">
        <v>1.70022612540058E9</v>
      </c>
      <c r="C13079" s="1">
        <v>16237.2459456021</v>
      </c>
      <c r="D13079" s="1">
        <v>26985.3281361255</v>
      </c>
      <c r="E13079" s="1">
        <v>50525.8277685437</v>
      </c>
      <c r="F13079" s="1">
        <v>35816.3012047173</v>
      </c>
      <c r="G13079" s="1">
        <v>53122.5863841279</v>
      </c>
      <c r="H13079" s="1">
        <v>78851.6794266318</v>
      </c>
      <c r="I13079" s="1">
        <v>47377.7410242248</v>
      </c>
      <c r="J13079" s="1">
        <v>21463.3967236753</v>
      </c>
      <c r="K13079" s="1">
        <v>-0.228</v>
      </c>
      <c r="L13079" s="1">
        <v>1.122</v>
      </c>
      <c r="M13079" s="1">
        <v>0.452</v>
      </c>
    </row>
    <row r="13080">
      <c r="A13080" s="1">
        <v>13078.0</v>
      </c>
      <c r="B13080" s="1">
        <v>1.70022612540469E9</v>
      </c>
      <c r="C13080" s="1">
        <v>16165.0945145004</v>
      </c>
      <c r="D13080" s="1">
        <v>26930.2087342987</v>
      </c>
      <c r="E13080" s="1">
        <v>50461.3653375345</v>
      </c>
      <c r="F13080" s="1">
        <v>35870.3253710657</v>
      </c>
      <c r="G13080" s="1">
        <v>53112.9304305232</v>
      </c>
      <c r="H13080" s="1">
        <v>78714.7526400986</v>
      </c>
      <c r="I13080" s="1">
        <v>47425.8866817816</v>
      </c>
      <c r="J13080" s="1">
        <v>21459.0381335065</v>
      </c>
      <c r="K13080" s="1">
        <v>-0.228</v>
      </c>
      <c r="L13080" s="1">
        <v>1.122</v>
      </c>
      <c r="M13080" s="1">
        <v>0.452</v>
      </c>
    </row>
    <row r="13081">
      <c r="A13081" s="1">
        <v>13079.0</v>
      </c>
      <c r="B13081" s="1">
        <v>1.70022612540965E9</v>
      </c>
      <c r="C13081" s="1">
        <v>16207.0934423319</v>
      </c>
      <c r="D13081" s="1">
        <v>26957.611973001</v>
      </c>
      <c r="E13081" s="1">
        <v>50470.5295527612</v>
      </c>
      <c r="F13081" s="1">
        <v>35894.0852754217</v>
      </c>
      <c r="G13081" s="1">
        <v>53131.1694539987</v>
      </c>
      <c r="H13081" s="1">
        <v>78647.7197584772</v>
      </c>
      <c r="I13081" s="1">
        <v>47526.0672004303</v>
      </c>
      <c r="J13081" s="1">
        <v>21468.6940871112</v>
      </c>
      <c r="K13081" s="1">
        <v>-0.228</v>
      </c>
      <c r="L13081" s="1">
        <v>1.122</v>
      </c>
      <c r="M13081" s="1">
        <v>0.452</v>
      </c>
    </row>
    <row r="13082">
      <c r="A13082" s="1">
        <v>13080.0</v>
      </c>
      <c r="B13082" s="1">
        <v>1.70022612541352E9</v>
      </c>
      <c r="C13082" s="1">
        <v>16344.7578364322</v>
      </c>
      <c r="D13082" s="1">
        <v>27066.5767272206</v>
      </c>
      <c r="E13082" s="1">
        <v>50505.6217915561</v>
      </c>
      <c r="F13082" s="1">
        <v>35905.2611476494</v>
      </c>
      <c r="G13082" s="1">
        <v>53192.3238268284</v>
      </c>
      <c r="H13082" s="1">
        <v>78637.7285287056</v>
      </c>
      <c r="I13082" s="1">
        <v>47633.959070916</v>
      </c>
      <c r="J13082" s="1">
        <v>21498.3101485145</v>
      </c>
      <c r="K13082" s="1">
        <v>-0.228</v>
      </c>
      <c r="L13082" s="1">
        <v>1.122</v>
      </c>
      <c r="M13082" s="1">
        <v>0.452</v>
      </c>
    </row>
    <row r="13083">
      <c r="A13083" s="1">
        <v>13081.0</v>
      </c>
      <c r="B13083" s="1">
        <v>1.7002261254168E9</v>
      </c>
      <c r="C13083" s="1">
        <v>16264.0903906929</v>
      </c>
      <c r="D13083" s="1">
        <v>27086.134503619</v>
      </c>
      <c r="E13083" s="1">
        <v>50462.1029451016</v>
      </c>
      <c r="F13083" s="1">
        <v>35806.5111406458</v>
      </c>
      <c r="G13083" s="1">
        <v>53150.0790298079</v>
      </c>
      <c r="H13083" s="1">
        <v>78532.004777432</v>
      </c>
      <c r="I13083" s="1">
        <v>47582.8629830912</v>
      </c>
      <c r="J13083" s="1">
        <v>21436.7981477735</v>
      </c>
      <c r="K13083" s="1">
        <v>-0.228</v>
      </c>
      <c r="L13083" s="1">
        <v>1.122</v>
      </c>
      <c r="M13083" s="1">
        <v>0.452</v>
      </c>
    </row>
    <row r="13084">
      <c r="A13084" s="1">
        <v>13082.0</v>
      </c>
      <c r="B13084" s="1">
        <v>1.70022612542069E9</v>
      </c>
      <c r="C13084" s="1">
        <v>16170.3695261918</v>
      </c>
      <c r="D13084" s="1">
        <v>26926.341882508</v>
      </c>
      <c r="E13084" s="1">
        <v>50472.6753202289</v>
      </c>
      <c r="F13084" s="1">
        <v>35707.2917470087</v>
      </c>
      <c r="G13084" s="1">
        <v>53081.6603400302</v>
      </c>
      <c r="H13084" s="1">
        <v>78379.6329354802</v>
      </c>
      <c r="I13084" s="1">
        <v>47501.6143919962</v>
      </c>
      <c r="J13084" s="1">
        <v>21399.2472170886</v>
      </c>
      <c r="K13084" s="1">
        <v>-0.228</v>
      </c>
      <c r="L13084" s="1">
        <v>1.122</v>
      </c>
      <c r="M13084" s="1">
        <v>0.452</v>
      </c>
    </row>
    <row r="13085">
      <c r="A13085" s="1">
        <v>13083.0</v>
      </c>
      <c r="B13085" s="1">
        <v>1.7002261254237E9</v>
      </c>
      <c r="C13085" s="1">
        <v>16094.1724293437</v>
      </c>
      <c r="D13085" s="1">
        <v>26814.5384567425</v>
      </c>
      <c r="E13085" s="1">
        <v>50546.7042978649</v>
      </c>
      <c r="F13085" s="1">
        <v>35703.7825231292</v>
      </c>
      <c r="G13085" s="1">
        <v>53095.3619593813</v>
      </c>
      <c r="H13085" s="1">
        <v>78295.4115623726</v>
      </c>
      <c r="I13085" s="1">
        <v>47547.6142820852</v>
      </c>
      <c r="J13085" s="1">
        <v>21442.028455976</v>
      </c>
      <c r="K13085" s="1">
        <v>-0.228</v>
      </c>
      <c r="L13085" s="1">
        <v>1.122</v>
      </c>
      <c r="M13085" s="1">
        <v>0.452</v>
      </c>
    </row>
    <row r="13086">
      <c r="A13086" s="1">
        <v>13084.0</v>
      </c>
      <c r="B13086" s="1">
        <v>1.70022612542765E9</v>
      </c>
      <c r="C13086" s="1">
        <v>16055.3474492248</v>
      </c>
      <c r="D13086" s="1">
        <v>26838.7900994765</v>
      </c>
      <c r="E13086" s="1">
        <v>50593.3747402876</v>
      </c>
      <c r="F13086" s="1">
        <v>35692.2043195014</v>
      </c>
      <c r="G13086" s="1">
        <v>53132.8011313439</v>
      </c>
      <c r="H13086" s="1">
        <v>78253.7255589634</v>
      </c>
      <c r="I13086" s="1">
        <v>47635.7472104724</v>
      </c>
      <c r="J13086" s="1">
        <v>21479.7134971277</v>
      </c>
      <c r="K13086" s="1">
        <v>-0.228</v>
      </c>
      <c r="L13086" s="1">
        <v>1.122</v>
      </c>
      <c r="M13086" s="1">
        <v>0.452</v>
      </c>
    </row>
    <row r="13087">
      <c r="A13087" s="1">
        <v>13085.0</v>
      </c>
      <c r="B13087" s="1">
        <v>1.70022612543155E9</v>
      </c>
      <c r="C13087" s="1">
        <v>16103.4931067816</v>
      </c>
      <c r="D13087" s="1">
        <v>26749.9866187556</v>
      </c>
      <c r="E13087" s="1">
        <v>50537.3389169381</v>
      </c>
      <c r="F13087" s="1">
        <v>35618.5329697767</v>
      </c>
      <c r="G13087" s="1">
        <v>53062.2143223541</v>
      </c>
      <c r="H13087" s="1">
        <v>78140.6704355085</v>
      </c>
      <c r="I13087" s="1">
        <v>47603.5830502013</v>
      </c>
      <c r="J13087" s="1">
        <v>21427.3657116133</v>
      </c>
      <c r="K13087" s="1">
        <v>-0.29</v>
      </c>
      <c r="L13087" s="1">
        <v>1.214</v>
      </c>
      <c r="M13087" s="1">
        <v>0.478</v>
      </c>
    </row>
    <row r="13088">
      <c r="A13088" s="1">
        <v>13086.0</v>
      </c>
      <c r="B13088" s="1">
        <v>1.70022612543622E9</v>
      </c>
      <c r="C13088" s="1">
        <v>16114.5795720314</v>
      </c>
      <c r="D13088" s="1">
        <v>26725.4667550881</v>
      </c>
      <c r="E13088" s="1">
        <v>50528.9793645118</v>
      </c>
      <c r="F13088" s="1">
        <v>35642.4940398328</v>
      </c>
      <c r="G13088" s="1">
        <v>53084.1413836647</v>
      </c>
      <c r="H13088" s="1">
        <v>78005.2635675983</v>
      </c>
      <c r="I13088" s="1">
        <v>47499.3345140617</v>
      </c>
      <c r="J13088" s="1">
        <v>21410.803068972</v>
      </c>
      <c r="K13088" s="1">
        <v>-0.29</v>
      </c>
      <c r="L13088" s="1">
        <v>1.214</v>
      </c>
      <c r="M13088" s="1">
        <v>0.478</v>
      </c>
    </row>
    <row r="13089">
      <c r="A13089" s="1">
        <v>13087.0</v>
      </c>
      <c r="B13089" s="1">
        <v>1.70022612543885E9</v>
      </c>
      <c r="C13089" s="1">
        <v>16200.9467126067</v>
      </c>
      <c r="D13089" s="1">
        <v>26825.2896458255</v>
      </c>
      <c r="E13089" s="1">
        <v>50550.0570595332</v>
      </c>
      <c r="F13089" s="1">
        <v>35673.6747233479</v>
      </c>
      <c r="G13089" s="1">
        <v>53110.0917589773</v>
      </c>
      <c r="H13089" s="1">
        <v>77908.6816798069</v>
      </c>
      <c r="I13089" s="1">
        <v>47484.8058801658</v>
      </c>
      <c r="J13089" s="1">
        <v>21453.4501973927</v>
      </c>
      <c r="K13089" s="1">
        <v>-0.29</v>
      </c>
      <c r="L13089" s="1">
        <v>1.214</v>
      </c>
      <c r="M13089" s="1">
        <v>0.478</v>
      </c>
    </row>
    <row r="13090">
      <c r="A13090" s="1">
        <v>13088.0</v>
      </c>
      <c r="B13090" s="1">
        <v>1.70022612544465E9</v>
      </c>
      <c r="C13090" s="1">
        <v>16161.2723661985</v>
      </c>
      <c r="D13090" s="1">
        <v>26780.0273633035</v>
      </c>
      <c r="E13090" s="1">
        <v>50538.4565041609</v>
      </c>
      <c r="F13090" s="1">
        <v>35690.3491247116</v>
      </c>
      <c r="G13090" s="1">
        <v>53098.5359070939</v>
      </c>
      <c r="H13090" s="1">
        <v>77825.622597411</v>
      </c>
      <c r="I13090" s="1">
        <v>47560.220665958</v>
      </c>
      <c r="J13090" s="1">
        <v>21469.4540464227</v>
      </c>
      <c r="K13090" s="1">
        <v>-0.29</v>
      </c>
      <c r="L13090" s="1">
        <v>1.214</v>
      </c>
      <c r="M13090" s="1">
        <v>0.478</v>
      </c>
    </row>
    <row r="13091">
      <c r="A13091" s="1">
        <v>13089.0</v>
      </c>
      <c r="B13091" s="1">
        <v>1.70022612544754E9</v>
      </c>
      <c r="C13091" s="1">
        <v>16083.7118129386</v>
      </c>
      <c r="D13091" s="1">
        <v>26691.1791790937</v>
      </c>
      <c r="E13091" s="1">
        <v>50494.4459193284</v>
      </c>
      <c r="F13091" s="1">
        <v>35675.64167686</v>
      </c>
      <c r="G13091" s="1">
        <v>53075.8041829829</v>
      </c>
      <c r="H13091" s="1">
        <v>77725.5538374845</v>
      </c>
      <c r="I13091" s="1">
        <v>47597.9951140874</v>
      </c>
      <c r="J13091" s="1">
        <v>21452.042037492</v>
      </c>
      <c r="K13091" s="1">
        <v>-0.29</v>
      </c>
      <c r="L13091" s="1">
        <v>1.214</v>
      </c>
      <c r="M13091" s="1">
        <v>0.478</v>
      </c>
    </row>
    <row r="13092">
      <c r="A13092" s="1">
        <v>13090.0</v>
      </c>
      <c r="B13092" s="1">
        <v>1.70022612545068E9</v>
      </c>
      <c r="C13092" s="1">
        <v>16054.6768968912</v>
      </c>
      <c r="D13092" s="1">
        <v>26672.3366585179</v>
      </c>
      <c r="E13092" s="1">
        <v>50490.6684745155</v>
      </c>
      <c r="F13092" s="1">
        <v>35671.8195285582</v>
      </c>
      <c r="G13092" s="1">
        <v>53069.5456945354</v>
      </c>
      <c r="H13092" s="1">
        <v>77592.0915713419</v>
      </c>
      <c r="I13092" s="1">
        <v>47573.0729190198</v>
      </c>
      <c r="J13092" s="1">
        <v>21468.9399563002</v>
      </c>
      <c r="K13092" s="1">
        <v>-0.29</v>
      </c>
      <c r="L13092" s="1">
        <v>1.214</v>
      </c>
      <c r="M13092" s="1">
        <v>0.478</v>
      </c>
    </row>
    <row r="13093">
      <c r="A13093" s="1">
        <v>13091.0</v>
      </c>
      <c r="B13093" s="1">
        <v>1.70022612545553E9</v>
      </c>
      <c r="C13093" s="1">
        <v>15987.5993117808</v>
      </c>
      <c r="D13093" s="1">
        <v>26698.5776065084</v>
      </c>
      <c r="E13093" s="1">
        <v>50525.2242714434</v>
      </c>
      <c r="F13093" s="1">
        <v>35701.0109068168</v>
      </c>
      <c r="G13093" s="1">
        <v>53093.5067645915</v>
      </c>
      <c r="H13093" s="1">
        <v>77486.5466340239</v>
      </c>
      <c r="I13093" s="1">
        <v>47598.7997768878</v>
      </c>
      <c r="J13093" s="1">
        <v>21492.3645844894</v>
      </c>
      <c r="K13093" s="1">
        <v>-0.29</v>
      </c>
      <c r="L13093" s="1">
        <v>1.214</v>
      </c>
      <c r="M13093" s="1">
        <v>0.478</v>
      </c>
    </row>
    <row r="13094">
      <c r="A13094" s="1">
        <v>13092.0</v>
      </c>
      <c r="B13094" s="1">
        <v>1.70022612545951E9</v>
      </c>
      <c r="C13094" s="1">
        <v>15945.7568461605</v>
      </c>
      <c r="D13094" s="1">
        <v>26685.8371121689</v>
      </c>
      <c r="E13094" s="1">
        <v>50567.2455510193</v>
      </c>
      <c r="F13094" s="1">
        <v>35705.2577382633</v>
      </c>
      <c r="G13094" s="1">
        <v>53098.3570931383</v>
      </c>
      <c r="H13094" s="1">
        <v>77444.1677265367</v>
      </c>
      <c r="I13094" s="1">
        <v>47678.5060976154</v>
      </c>
      <c r="J13094" s="1">
        <v>21518.8737534134</v>
      </c>
      <c r="K13094" s="1">
        <v>-0.29</v>
      </c>
      <c r="L13094" s="1">
        <v>1.214</v>
      </c>
      <c r="M13094" s="1">
        <v>0.478</v>
      </c>
    </row>
    <row r="13095">
      <c r="A13095" s="1">
        <v>13093.0</v>
      </c>
      <c r="B13095" s="1">
        <v>1.7002261254635E9</v>
      </c>
      <c r="C13095" s="1">
        <v>15934.0445320659</v>
      </c>
      <c r="D13095" s="1">
        <v>26564.6683054767</v>
      </c>
      <c r="E13095" s="1">
        <v>50569.8160016317</v>
      </c>
      <c r="F13095" s="1">
        <v>35683.3530286971</v>
      </c>
      <c r="G13095" s="1">
        <v>53046.8363221688</v>
      </c>
      <c r="H13095" s="1">
        <v>77365.5566412874</v>
      </c>
      <c r="I13095" s="1">
        <v>47683.5799436068</v>
      </c>
      <c r="J13095" s="1">
        <v>21505.06037534</v>
      </c>
      <c r="K13095" s="1">
        <v>-0.29</v>
      </c>
      <c r="L13095" s="1">
        <v>1.214</v>
      </c>
      <c r="M13095" s="1">
        <v>0.478</v>
      </c>
    </row>
    <row r="13096">
      <c r="A13096" s="1">
        <v>13094.0</v>
      </c>
      <c r="B13096" s="1">
        <v>1.7002261254666E9</v>
      </c>
      <c r="C13096" s="1">
        <v>15917.1466132577</v>
      </c>
      <c r="D13096" s="1">
        <v>26433.709434713</v>
      </c>
      <c r="E13096" s="1">
        <v>50603.2318595924</v>
      </c>
      <c r="F13096" s="1">
        <v>35713.5278837118</v>
      </c>
      <c r="G13096" s="1">
        <v>53083.5602383089</v>
      </c>
      <c r="H13096" s="1">
        <v>77258.2459161574</v>
      </c>
      <c r="I13096" s="1">
        <v>47656.5119810714</v>
      </c>
      <c r="J13096" s="1">
        <v>21520.4607272697</v>
      </c>
      <c r="K13096" s="1">
        <v>-0.29</v>
      </c>
      <c r="L13096" s="1">
        <v>1.214</v>
      </c>
      <c r="M13096" s="1">
        <v>0.478</v>
      </c>
    </row>
    <row r="13097">
      <c r="A13097" s="1">
        <v>13095.0</v>
      </c>
      <c r="B13097" s="1">
        <v>1.70022612547072E9</v>
      </c>
      <c r="C13097" s="1">
        <v>15805.4549462145</v>
      </c>
      <c r="D13097" s="1">
        <v>26318.6426542571</v>
      </c>
      <c r="E13097" s="1">
        <v>50589.17261233</v>
      </c>
      <c r="F13097" s="1">
        <v>35724.8825698951</v>
      </c>
      <c r="G13097" s="1">
        <v>53117.9372212812</v>
      </c>
      <c r="H13097" s="1">
        <v>77149.7952520603</v>
      </c>
      <c r="I13097" s="1">
        <v>47634.2943470829</v>
      </c>
      <c r="J13097" s="1">
        <v>21531.4801372862</v>
      </c>
      <c r="K13097" s="1">
        <v>-0.342</v>
      </c>
      <c r="L13097" s="1">
        <v>1.122</v>
      </c>
      <c r="M13097" s="1">
        <v>0.462</v>
      </c>
    </row>
    <row r="13098">
      <c r="A13098" s="1">
        <v>13096.0</v>
      </c>
      <c r="B13098" s="1">
        <v>1.70022612547674E9</v>
      </c>
      <c r="C13098" s="1">
        <v>15676.0606975627</v>
      </c>
      <c r="D13098" s="1">
        <v>26129.144564765</v>
      </c>
      <c r="E13098" s="1">
        <v>50487.0251401692</v>
      </c>
      <c r="F13098" s="1">
        <v>35750.4529655519</v>
      </c>
      <c r="G13098" s="1">
        <v>53145.0945907944</v>
      </c>
      <c r="H13098" s="1">
        <v>77080.7283616934</v>
      </c>
      <c r="I13098" s="1">
        <v>47655.1038211707</v>
      </c>
      <c r="J13098" s="1">
        <v>21550.076788673</v>
      </c>
      <c r="K13098" s="1">
        <v>-0.342</v>
      </c>
      <c r="L13098" s="1">
        <v>1.122</v>
      </c>
      <c r="M13098" s="1">
        <v>0.462</v>
      </c>
    </row>
    <row r="13099">
      <c r="A13099" s="1">
        <v>13097.0</v>
      </c>
      <c r="B13099" s="1">
        <v>1.70022612548064E9</v>
      </c>
      <c r="C13099" s="1">
        <v>15688.9129506245</v>
      </c>
      <c r="D13099" s="1">
        <v>26078.2272908958</v>
      </c>
      <c r="E13099" s="1">
        <v>50491.4284338269</v>
      </c>
      <c r="F13099" s="1">
        <v>35808.4110389245</v>
      </c>
      <c r="G13099" s="1">
        <v>53160.3608322573</v>
      </c>
      <c r="H13099" s="1">
        <v>77061.1482335505</v>
      </c>
      <c r="I13099" s="1">
        <v>47688.5196791314</v>
      </c>
      <c r="J13099" s="1">
        <v>21551.5967072959</v>
      </c>
      <c r="K13099" s="1">
        <v>-0.342</v>
      </c>
      <c r="L13099" s="1">
        <v>1.122</v>
      </c>
      <c r="M13099" s="1">
        <v>0.462</v>
      </c>
    </row>
    <row r="13100">
      <c r="A13100" s="1">
        <v>13098.0</v>
      </c>
      <c r="B13100" s="1">
        <v>1.70022612548462E9</v>
      </c>
      <c r="C13100" s="1">
        <v>15684.2414360334</v>
      </c>
      <c r="D13100" s="1">
        <v>26154.2455737883</v>
      </c>
      <c r="E13100" s="1">
        <v>50560.0482893047</v>
      </c>
      <c r="F13100" s="1">
        <v>35870.8171094438</v>
      </c>
      <c r="G13100" s="1">
        <v>53156.6727944222</v>
      </c>
      <c r="H13100" s="1">
        <v>77012.6225963381</v>
      </c>
      <c r="I13100" s="1">
        <v>47663.1057456857</v>
      </c>
      <c r="J13100" s="1">
        <v>21572.4508848727</v>
      </c>
      <c r="K13100" s="1">
        <v>-0.342</v>
      </c>
      <c r="L13100" s="1">
        <v>1.122</v>
      </c>
      <c r="M13100" s="1">
        <v>0.462</v>
      </c>
    </row>
    <row r="13101">
      <c r="A13101" s="1">
        <v>13099.0</v>
      </c>
      <c r="B13101" s="1">
        <v>1.70022612548881E9</v>
      </c>
      <c r="C13101" s="1">
        <v>15590.7440889768</v>
      </c>
      <c r="D13101" s="1">
        <v>26198.6137865321</v>
      </c>
      <c r="E13101" s="1">
        <v>50633.5408250738</v>
      </c>
      <c r="F13101" s="1">
        <v>35888.2291183744</v>
      </c>
      <c r="G13101" s="1">
        <v>53130.4541981761</v>
      </c>
      <c r="H13101" s="1">
        <v>76935.3749675005</v>
      </c>
      <c r="I13101" s="1">
        <v>47642.2515681089</v>
      </c>
      <c r="J13101" s="1">
        <v>21602.2234084872</v>
      </c>
      <c r="K13101" s="1">
        <v>-0.342</v>
      </c>
      <c r="L13101" s="1">
        <v>1.122</v>
      </c>
      <c r="M13101" s="1">
        <v>0.462</v>
      </c>
    </row>
    <row r="13102">
      <c r="A13102" s="1">
        <v>13100.0</v>
      </c>
      <c r="B13102" s="1">
        <v>1.70022612549273E9</v>
      </c>
      <c r="C13102" s="1">
        <v>15564.2349200528</v>
      </c>
      <c r="D13102" s="1">
        <v>26162.38160877</v>
      </c>
      <c r="E13102" s="1">
        <v>50749.5910822857</v>
      </c>
      <c r="F13102" s="1">
        <v>35948.5564766593</v>
      </c>
      <c r="G13102" s="1">
        <v>53110.1588142107</v>
      </c>
      <c r="H13102" s="1">
        <v>76941.7675664147</v>
      </c>
      <c r="I13102" s="1">
        <v>47731.1668075521</v>
      </c>
      <c r="J13102" s="1">
        <v>21649.9220311548</v>
      </c>
      <c r="K13102" s="1">
        <v>-0.342</v>
      </c>
      <c r="L13102" s="1">
        <v>1.122</v>
      </c>
      <c r="M13102" s="1">
        <v>0.462</v>
      </c>
    </row>
    <row r="13103">
      <c r="A13103" s="1">
        <v>13101.0</v>
      </c>
      <c r="B13103" s="1">
        <v>1.70022612549573E9</v>
      </c>
      <c r="C13103" s="1">
        <v>15608.7819467523</v>
      </c>
      <c r="D13103" s="1">
        <v>26124.1154222626</v>
      </c>
      <c r="E13103" s="1">
        <v>50810.5219376709</v>
      </c>
      <c r="F13103" s="1">
        <v>35955.1725930181</v>
      </c>
      <c r="G13103" s="1">
        <v>53075.513610305</v>
      </c>
      <c r="H13103" s="1">
        <v>76968.142624872</v>
      </c>
      <c r="I13103" s="1">
        <v>47815.6564015932</v>
      </c>
      <c r="J13103" s="1">
        <v>21683.8296274935</v>
      </c>
      <c r="K13103" s="1">
        <v>-0.342</v>
      </c>
      <c r="L13103" s="1">
        <v>1.122</v>
      </c>
      <c r="M13103" s="1">
        <v>0.462</v>
      </c>
    </row>
    <row r="13104">
      <c r="A13104" s="1">
        <v>13102.0</v>
      </c>
      <c r="B13104" s="1">
        <v>1.70022612549857E9</v>
      </c>
      <c r="C13104" s="1">
        <v>15606.2338478844</v>
      </c>
      <c r="D13104" s="1">
        <v>26190.1201236391</v>
      </c>
      <c r="E13104" s="1">
        <v>50737.0964571352</v>
      </c>
      <c r="F13104" s="1">
        <v>35952.6915493835</v>
      </c>
      <c r="G13104" s="1">
        <v>53084.8789912318</v>
      </c>
      <c r="H13104" s="1">
        <v>76943.6674646934</v>
      </c>
      <c r="I13104" s="1">
        <v>47808.1462154562</v>
      </c>
      <c r="J13104" s="1">
        <v>21727.7955088371</v>
      </c>
      <c r="K13104" s="1">
        <v>-0.342</v>
      </c>
      <c r="L13104" s="1">
        <v>1.122</v>
      </c>
      <c r="M13104" s="1">
        <v>0.462</v>
      </c>
    </row>
    <row r="13105">
      <c r="A13105" s="1">
        <v>13103.0</v>
      </c>
      <c r="B13105" s="1">
        <v>1.70022612550257E9</v>
      </c>
      <c r="C13105" s="1">
        <v>15702.4134042755</v>
      </c>
      <c r="D13105" s="1">
        <v>26407.7590594004</v>
      </c>
      <c r="E13105" s="1">
        <v>50621.6273452791</v>
      </c>
      <c r="F13105" s="1">
        <v>35988.2978783008</v>
      </c>
      <c r="G13105" s="1">
        <v>53155.4658002216</v>
      </c>
      <c r="H13105" s="1">
        <v>76904.2166357298</v>
      </c>
      <c r="I13105" s="1">
        <v>47849.8769223543</v>
      </c>
      <c r="J13105" s="1">
        <v>21848.4278736624</v>
      </c>
      <c r="K13105" s="1">
        <v>-0.342</v>
      </c>
      <c r="L13105" s="1">
        <v>1.122</v>
      </c>
      <c r="M13105" s="1">
        <v>0.462</v>
      </c>
    </row>
    <row r="13106">
      <c r="A13106" s="1">
        <v>13104.0</v>
      </c>
      <c r="B13106" s="1">
        <v>1.70022612550671E9</v>
      </c>
      <c r="C13106" s="1">
        <v>15858.4285805736</v>
      </c>
      <c r="D13106" s="1">
        <v>26577.1182271383</v>
      </c>
      <c r="E13106" s="1">
        <v>50501.0620356872</v>
      </c>
      <c r="F13106" s="1">
        <v>35957.4301192081</v>
      </c>
      <c r="G13106" s="1">
        <v>53133.9187185667</v>
      </c>
      <c r="H13106" s="1">
        <v>76892.2584524462</v>
      </c>
      <c r="I13106" s="1">
        <v>47959.5569323965</v>
      </c>
      <c r="J13106" s="1">
        <v>21863.8058738477</v>
      </c>
      <c r="K13106" s="1">
        <v>-0.342</v>
      </c>
      <c r="L13106" s="1">
        <v>1.122</v>
      </c>
      <c r="M13106" s="1">
        <v>0.462</v>
      </c>
    </row>
    <row r="13107">
      <c r="A13107" s="1">
        <v>13105.0</v>
      </c>
      <c r="B13107" s="1">
        <v>1.70022612551176E9</v>
      </c>
      <c r="C13107" s="1">
        <v>15890.1904094446</v>
      </c>
      <c r="D13107" s="1">
        <v>26580.7615614845</v>
      </c>
      <c r="E13107" s="1">
        <v>50418.8299678361</v>
      </c>
      <c r="F13107" s="1">
        <v>35924.0142612474</v>
      </c>
      <c r="G13107" s="1">
        <v>53055.3970402952</v>
      </c>
      <c r="H13107" s="1">
        <v>76887.5645861106</v>
      </c>
      <c r="I13107" s="1">
        <v>48006.808520175</v>
      </c>
      <c r="J13107" s="1">
        <v>21903.4131650225</v>
      </c>
      <c r="K13107" s="1">
        <v>-0.334</v>
      </c>
      <c r="L13107" s="1">
        <v>1.03</v>
      </c>
      <c r="M13107" s="1">
        <v>0.396</v>
      </c>
    </row>
    <row r="13108">
      <c r="A13108" s="1">
        <v>13106.0</v>
      </c>
      <c r="B13108" s="1">
        <v>1.70022612551574E9</v>
      </c>
      <c r="C13108" s="1">
        <v>15804.3820624806</v>
      </c>
      <c r="D13108" s="1">
        <v>26642.5641349034</v>
      </c>
      <c r="E13108" s="1">
        <v>50328.3054027921</v>
      </c>
      <c r="F13108" s="1">
        <v>35890.3301823532</v>
      </c>
      <c r="G13108" s="1">
        <v>53001.7528536025</v>
      </c>
      <c r="H13108" s="1">
        <v>76870.9572399803</v>
      </c>
      <c r="I13108" s="1">
        <v>48013.6034504894</v>
      </c>
      <c r="J13108" s="1">
        <v>21919.9758076638</v>
      </c>
      <c r="K13108" s="1">
        <v>-0.334</v>
      </c>
      <c r="L13108" s="1">
        <v>1.03</v>
      </c>
      <c r="M13108" s="1">
        <v>0.396</v>
      </c>
    </row>
    <row r="13109">
      <c r="A13109" s="1">
        <v>13107.0</v>
      </c>
      <c r="B13109" s="1">
        <v>1.70022612551968E9</v>
      </c>
      <c r="C13109" s="1">
        <v>15741.21603265</v>
      </c>
      <c r="D13109" s="1">
        <v>26735.2344674151</v>
      </c>
      <c r="E13109" s="1">
        <v>50237.9372999593</v>
      </c>
      <c r="F13109" s="1">
        <v>35837.6694724165</v>
      </c>
      <c r="G13109" s="1">
        <v>52881.455764944</v>
      </c>
      <c r="H13109" s="1">
        <v>76778.6892388688</v>
      </c>
      <c r="I13109" s="1">
        <v>47932.8242460279</v>
      </c>
      <c r="J13109" s="1">
        <v>21877.5969001766</v>
      </c>
      <c r="K13109" s="1">
        <v>-0.334</v>
      </c>
      <c r="L13109" s="1">
        <v>1.03</v>
      </c>
      <c r="M13109" s="1">
        <v>0.396</v>
      </c>
    </row>
    <row r="13110">
      <c r="A13110" s="1">
        <v>13108.0</v>
      </c>
      <c r="B13110" s="1">
        <v>1.70022612552274E9</v>
      </c>
      <c r="C13110" s="1">
        <v>15841.4189030431</v>
      </c>
      <c r="D13110" s="1">
        <v>26838.074843654</v>
      </c>
      <c r="E13110" s="1">
        <v>50245.1345616739</v>
      </c>
      <c r="F13110" s="1">
        <v>35801.0796667432</v>
      </c>
      <c r="G13110" s="1">
        <v>52771.2169612904</v>
      </c>
      <c r="H13110" s="1">
        <v>76764.115901484</v>
      </c>
      <c r="I13110" s="1">
        <v>47966.4859731776</v>
      </c>
      <c r="J13110" s="1">
        <v>21889.1751038044</v>
      </c>
      <c r="K13110" s="1">
        <v>-0.334</v>
      </c>
      <c r="L13110" s="1">
        <v>1.03</v>
      </c>
      <c r="M13110" s="1">
        <v>0.396</v>
      </c>
    </row>
    <row r="13111">
      <c r="A13111" s="1">
        <v>13109.0</v>
      </c>
      <c r="B13111" s="1">
        <v>1.70022612552668E9</v>
      </c>
      <c r="C13111" s="1">
        <v>15889.5198571109</v>
      </c>
      <c r="D13111" s="1">
        <v>26829.4470702942</v>
      </c>
      <c r="E13111" s="1">
        <v>50253.1141344444</v>
      </c>
      <c r="F13111" s="1">
        <v>35786.8863090141</v>
      </c>
      <c r="G13111" s="1">
        <v>52693.3211318637</v>
      </c>
      <c r="H13111" s="1">
        <v>76775.4705876673</v>
      </c>
      <c r="I13111" s="1">
        <v>48018.789055203</v>
      </c>
      <c r="J13111" s="1">
        <v>21874.1100280416</v>
      </c>
      <c r="K13111" s="1">
        <v>-0.334</v>
      </c>
      <c r="L13111" s="1">
        <v>1.03</v>
      </c>
      <c r="M13111" s="1">
        <v>0.396</v>
      </c>
    </row>
    <row r="13112">
      <c r="A13112" s="1">
        <v>13110.0</v>
      </c>
      <c r="B13112" s="1">
        <v>1.70022612553061E9</v>
      </c>
      <c r="C13112" s="1">
        <v>15947.2991165279</v>
      </c>
      <c r="D13112" s="1">
        <v>26868.4508643687</v>
      </c>
      <c r="E13112" s="1">
        <v>50301.595068168</v>
      </c>
      <c r="F13112" s="1">
        <v>35852.2428098014</v>
      </c>
      <c r="G13112" s="1">
        <v>52664.8003059387</v>
      </c>
      <c r="H13112" s="1">
        <v>76801.085686813</v>
      </c>
      <c r="I13112" s="1">
        <v>48171.5408768106</v>
      </c>
      <c r="J13112" s="1">
        <v>21930.0564444132</v>
      </c>
      <c r="K13112" s="1">
        <v>-0.334</v>
      </c>
      <c r="L13112" s="1">
        <v>1.03</v>
      </c>
      <c r="M13112" s="1">
        <v>0.396</v>
      </c>
    </row>
    <row r="13113">
      <c r="A13113" s="1">
        <v>13111.0</v>
      </c>
      <c r="B13113" s="1">
        <v>1.70022612553474E9</v>
      </c>
      <c r="C13113" s="1">
        <v>15961.6489364682</v>
      </c>
      <c r="D13113" s="1">
        <v>26936.847202402</v>
      </c>
      <c r="E13113" s="1">
        <v>50247.7720675196</v>
      </c>
      <c r="F13113" s="1">
        <v>35839.8152398842</v>
      </c>
      <c r="G13113" s="1">
        <v>52586.1445172005</v>
      </c>
      <c r="H13113" s="1">
        <v>76732.845810991</v>
      </c>
      <c r="I13113" s="1">
        <v>48218.3677814445</v>
      </c>
      <c r="J13113" s="1">
        <v>21908.3081970582</v>
      </c>
      <c r="K13113" s="1">
        <v>-0.334</v>
      </c>
      <c r="L13113" s="1">
        <v>1.03</v>
      </c>
      <c r="M13113" s="1">
        <v>0.396</v>
      </c>
    </row>
    <row r="13114">
      <c r="A13114" s="1">
        <v>13112.0</v>
      </c>
      <c r="B13114" s="1">
        <v>1.70022612553883E9</v>
      </c>
      <c r="C13114" s="1">
        <v>15899.2205142045</v>
      </c>
      <c r="D13114" s="1">
        <v>26882.063076742</v>
      </c>
      <c r="E13114" s="1">
        <v>50111.5381850645</v>
      </c>
      <c r="F13114" s="1">
        <v>35745.7143957274</v>
      </c>
      <c r="G13114" s="1">
        <v>52493.094205033</v>
      </c>
      <c r="H13114" s="1">
        <v>76649.339693706</v>
      </c>
      <c r="I13114" s="1">
        <v>48351.7629923538</v>
      </c>
      <c r="J13114" s="1">
        <v>21781.4620472743</v>
      </c>
      <c r="K13114" s="1">
        <v>-0.334</v>
      </c>
      <c r="L13114" s="1">
        <v>1.03</v>
      </c>
      <c r="M13114" s="1">
        <v>0.396</v>
      </c>
    </row>
    <row r="13115">
      <c r="A13115" s="1">
        <v>13113.0</v>
      </c>
      <c r="B13115" s="1">
        <v>1.7002261255438E9</v>
      </c>
      <c r="C13115" s="1">
        <v>15960.5537009899</v>
      </c>
      <c r="D13115" s="1">
        <v>26821.042814379</v>
      </c>
      <c r="E13115" s="1">
        <v>50013.1681577167</v>
      </c>
      <c r="F13115" s="1">
        <v>35688.3374677106</v>
      </c>
      <c r="G13115" s="1">
        <v>52422.6415065099</v>
      </c>
      <c r="H13115" s="1">
        <v>76635.7274813327</v>
      </c>
      <c r="I13115" s="1">
        <v>48605.1647192436</v>
      </c>
      <c r="J13115" s="1">
        <v>21690.3116333856</v>
      </c>
      <c r="K13115" s="1">
        <v>-0.334</v>
      </c>
      <c r="L13115" s="1">
        <v>1.03</v>
      </c>
      <c r="M13115" s="1">
        <v>0.396</v>
      </c>
    </row>
    <row r="13116">
      <c r="A13116" s="1">
        <v>13114.0</v>
      </c>
      <c r="B13116" s="1">
        <v>1.70022612554769E9</v>
      </c>
      <c r="C13116" s="1">
        <v>15902.8862002952</v>
      </c>
      <c r="D13116" s="1">
        <v>26764.6493631183</v>
      </c>
      <c r="E13116" s="1">
        <v>49974.499639809</v>
      </c>
      <c r="F13116" s="1">
        <v>35687.0634182767</v>
      </c>
      <c r="G13116" s="1">
        <v>52413.6337534944</v>
      </c>
      <c r="H13116" s="1">
        <v>76601.5963675494</v>
      </c>
      <c r="I13116" s="1">
        <v>49062.6602247548</v>
      </c>
      <c r="J13116" s="1">
        <v>21653.1183306119</v>
      </c>
      <c r="K13116" s="1">
        <v>-0.334</v>
      </c>
      <c r="L13116" s="1">
        <v>1.03</v>
      </c>
      <c r="M13116" s="1">
        <v>0.396</v>
      </c>
    </row>
    <row r="13117">
      <c r="A13117" s="1">
        <v>13115.0</v>
      </c>
      <c r="B13117" s="1">
        <v>1.70022612555182E9</v>
      </c>
      <c r="C13117" s="1">
        <v>15853.3770863267</v>
      </c>
      <c r="D13117" s="1">
        <v>26720.012929441</v>
      </c>
      <c r="E13117" s="1">
        <v>49961.043889647</v>
      </c>
      <c r="F13117" s="1">
        <v>35699.0216015603</v>
      </c>
      <c r="G13117" s="1">
        <v>52423.870852455</v>
      </c>
      <c r="H13117" s="1">
        <v>76603.1386379168</v>
      </c>
      <c r="I13117" s="1">
        <v>50594.0005891323</v>
      </c>
      <c r="J13117" s="1">
        <v>21612.6393214034</v>
      </c>
      <c r="K13117" s="1">
        <v>-0.426</v>
      </c>
      <c r="L13117" s="1">
        <v>1.232</v>
      </c>
      <c r="M13117" s="1">
        <v>0.436</v>
      </c>
    </row>
    <row r="13118">
      <c r="A13118" s="1">
        <v>13116.0</v>
      </c>
      <c r="B13118" s="1">
        <v>1.70022612555589E9</v>
      </c>
      <c r="C13118" s="1">
        <v>15844.458740289</v>
      </c>
      <c r="D13118" s="1">
        <v>26698.801123953</v>
      </c>
      <c r="E13118" s="1">
        <v>49993.1186429403</v>
      </c>
      <c r="F13118" s="1">
        <v>35752.419919064</v>
      </c>
      <c r="G13118" s="1">
        <v>52498.4586237023</v>
      </c>
      <c r="H13118" s="1">
        <v>76708.6835752348</v>
      </c>
      <c r="I13118" s="1">
        <v>53586.9215234424</v>
      </c>
      <c r="J13118" s="1">
        <v>21642.3000862956</v>
      </c>
      <c r="K13118" s="1">
        <v>-0.426</v>
      </c>
      <c r="L13118" s="1">
        <v>1.232</v>
      </c>
      <c r="M13118" s="1">
        <v>0.436</v>
      </c>
    </row>
    <row r="13119">
      <c r="A13119" s="1">
        <v>13117.0</v>
      </c>
      <c r="B13119" s="1">
        <v>1.70022612555975E9</v>
      </c>
      <c r="C13119" s="1">
        <v>15685.694299423</v>
      </c>
      <c r="D13119" s="1">
        <v>26634.8527830663</v>
      </c>
      <c r="E13119" s="1">
        <v>50059.1233443168</v>
      </c>
      <c r="F13119" s="1">
        <v>35817.8434750847</v>
      </c>
      <c r="G13119" s="1">
        <v>52573.113450183</v>
      </c>
      <c r="H13119" s="1">
        <v>76798.872864112</v>
      </c>
      <c r="I13119" s="1">
        <v>55618.1363008184</v>
      </c>
      <c r="J13119" s="1">
        <v>21690.3786886189</v>
      </c>
      <c r="K13119" s="1">
        <v>-0.426</v>
      </c>
      <c r="L13119" s="1">
        <v>1.232</v>
      </c>
      <c r="M13119" s="1">
        <v>0.436</v>
      </c>
    </row>
    <row r="13120">
      <c r="A13120" s="1">
        <v>13118.0</v>
      </c>
      <c r="B13120" s="1">
        <v>1.70022612556473E9</v>
      </c>
      <c r="C13120" s="1">
        <v>15672.931453339</v>
      </c>
      <c r="D13120" s="1">
        <v>26535.7451481515</v>
      </c>
      <c r="E13120" s="1">
        <v>50330.3394115375</v>
      </c>
      <c r="F13120" s="1">
        <v>35897.5497958123</v>
      </c>
      <c r="G13120" s="1">
        <v>52643.409686495</v>
      </c>
      <c r="H13120" s="1">
        <v>76851.1759461374</v>
      </c>
      <c r="I13120" s="1">
        <v>56334.6661728222</v>
      </c>
      <c r="J13120" s="1">
        <v>21769.9508988798</v>
      </c>
      <c r="K13120" s="1">
        <v>-0.426</v>
      </c>
      <c r="L13120" s="1">
        <v>1.232</v>
      </c>
      <c r="M13120" s="1">
        <v>0.436</v>
      </c>
    </row>
    <row r="13121">
      <c r="A13121" s="1">
        <v>13119.0</v>
      </c>
      <c r="B13121" s="1">
        <v>1.70022612556878E9</v>
      </c>
      <c r="C13121" s="1">
        <v>15760.6844020705</v>
      </c>
      <c r="D13121" s="1">
        <v>26368.5764513702</v>
      </c>
      <c r="E13121" s="1">
        <v>50512.2379079148</v>
      </c>
      <c r="F13121" s="1">
        <v>35972.6293054377</v>
      </c>
      <c r="G13121" s="1">
        <v>52669.2483030853</v>
      </c>
      <c r="H13121" s="1">
        <v>76855.7133502618</v>
      </c>
      <c r="I13121" s="1">
        <v>56621.9531443063</v>
      </c>
      <c r="J13121" s="1">
        <v>21816.0625476911</v>
      </c>
      <c r="K13121" s="1">
        <v>-0.426</v>
      </c>
      <c r="L13121" s="1">
        <v>1.232</v>
      </c>
      <c r="M13121" s="1">
        <v>0.436</v>
      </c>
    </row>
    <row r="13122">
      <c r="A13122" s="1">
        <v>13120.0</v>
      </c>
      <c r="B13122" s="1">
        <v>1.70022612557284E9</v>
      </c>
      <c r="C13122" s="1">
        <v>15722.418215563</v>
      </c>
      <c r="D13122" s="1">
        <v>26221.4125658765</v>
      </c>
      <c r="E13122" s="1">
        <v>50421.2663079817</v>
      </c>
      <c r="F13122" s="1">
        <v>36054.9954837555</v>
      </c>
      <c r="G13122" s="1">
        <v>52701.0771871897</v>
      </c>
      <c r="H13122" s="1">
        <v>76855.4004258394</v>
      </c>
      <c r="I13122" s="1">
        <v>56675.0608891321</v>
      </c>
      <c r="J13122" s="1">
        <v>21891.8349613946</v>
      </c>
      <c r="K13122" s="1">
        <v>-0.426</v>
      </c>
      <c r="L13122" s="1">
        <v>1.232</v>
      </c>
      <c r="M13122" s="1">
        <v>0.436</v>
      </c>
    </row>
    <row r="13123">
      <c r="A13123" s="1">
        <v>13121.0</v>
      </c>
      <c r="B13123" s="1">
        <v>1.70022612557684E9</v>
      </c>
      <c r="C13123" s="1">
        <v>15672.0820870497</v>
      </c>
      <c r="D13123" s="1">
        <v>26296.6485377131</v>
      </c>
      <c r="E13123" s="1">
        <v>50379.3791388725</v>
      </c>
      <c r="F13123" s="1">
        <v>36108.0585250924</v>
      </c>
      <c r="G13123" s="1">
        <v>52772.9603973579</v>
      </c>
      <c r="H13123" s="1">
        <v>76905.8036095862</v>
      </c>
      <c r="I13123" s="1">
        <v>56369.1102110278</v>
      </c>
      <c r="J13123" s="1">
        <v>21952.1176161906</v>
      </c>
      <c r="K13123" s="1">
        <v>-0.426</v>
      </c>
      <c r="L13123" s="1">
        <v>1.232</v>
      </c>
      <c r="M13123" s="1">
        <v>0.436</v>
      </c>
    </row>
    <row r="13124">
      <c r="A13124" s="1">
        <v>13122.0</v>
      </c>
      <c r="B13124" s="1">
        <v>1.70022612558069E9</v>
      </c>
      <c r="C13124" s="1">
        <v>15612.2241153984</v>
      </c>
      <c r="D13124" s="1">
        <v>26367.6600298476</v>
      </c>
      <c r="E13124" s="1">
        <v>50440.6899739134</v>
      </c>
      <c r="F13124" s="1">
        <v>36132.3772230598</v>
      </c>
      <c r="G13124" s="1">
        <v>52830.0467526968</v>
      </c>
      <c r="H13124" s="1">
        <v>76935.397319245</v>
      </c>
      <c r="I13124" s="1">
        <v>55443.300955689</v>
      </c>
      <c r="J13124" s="1">
        <v>21998.0057475573</v>
      </c>
      <c r="K13124" s="1">
        <v>-0.426</v>
      </c>
      <c r="L13124" s="1">
        <v>1.232</v>
      </c>
      <c r="M13124" s="1">
        <v>0.436</v>
      </c>
    </row>
    <row r="13125">
      <c r="A13125" s="1">
        <v>13123.0</v>
      </c>
      <c r="B13125" s="1">
        <v>1.70022612558382E9</v>
      </c>
      <c r="C13125" s="1">
        <v>15482.9863289578</v>
      </c>
      <c r="D13125" s="1">
        <v>26405.0321465769</v>
      </c>
      <c r="E13125" s="1">
        <v>50502.626657799</v>
      </c>
      <c r="F13125" s="1">
        <v>36123.3471182998</v>
      </c>
      <c r="G13125" s="1">
        <v>52839.4791888569</v>
      </c>
      <c r="H13125" s="1">
        <v>76910.7656968552</v>
      </c>
      <c r="I13125" s="1">
        <v>54474.2187230847</v>
      </c>
      <c r="J13125" s="1">
        <v>22029.8569834061</v>
      </c>
      <c r="K13125" s="1">
        <v>-0.426</v>
      </c>
      <c r="L13125" s="1">
        <v>1.232</v>
      </c>
      <c r="M13125" s="1">
        <v>0.436</v>
      </c>
    </row>
    <row r="13126">
      <c r="A13126" s="1">
        <v>13124.0</v>
      </c>
      <c r="B13126" s="1">
        <v>1.70022612558678E9</v>
      </c>
      <c r="C13126" s="1">
        <v>15476.7948957437</v>
      </c>
      <c r="D13126" s="1">
        <v>26515.2933019749</v>
      </c>
      <c r="E13126" s="1">
        <v>50555.9802718139</v>
      </c>
      <c r="F13126" s="1">
        <v>36085.9526498261</v>
      </c>
      <c r="G13126" s="1">
        <v>52835.4111713661</v>
      </c>
      <c r="H13126" s="1">
        <v>76902.652013618</v>
      </c>
      <c r="I13126" s="1">
        <v>53896.962570782</v>
      </c>
      <c r="J13126" s="1">
        <v>22065.2844983678</v>
      </c>
      <c r="K13126" s="1">
        <v>-0.426</v>
      </c>
      <c r="L13126" s="1">
        <v>1.232</v>
      </c>
      <c r="M13126" s="1">
        <v>0.436</v>
      </c>
    </row>
    <row r="13127">
      <c r="A13127" s="1">
        <v>13125.0</v>
      </c>
      <c r="B13127" s="1">
        <v>1.70022612559074E9</v>
      </c>
      <c r="C13127" s="1">
        <v>15535.7140941279</v>
      </c>
      <c r="D13127" s="1">
        <v>26581.4321138181</v>
      </c>
      <c r="E13127" s="1">
        <v>50654.5291131173</v>
      </c>
      <c r="F13127" s="1">
        <v>36052.1121087207</v>
      </c>
      <c r="G13127" s="1">
        <v>52889.5023929479</v>
      </c>
      <c r="H13127" s="1">
        <v>76952.7646246868</v>
      </c>
      <c r="I13127" s="1">
        <v>53750.7598102998</v>
      </c>
      <c r="J13127" s="1">
        <v>22131.6021241667</v>
      </c>
      <c r="K13127" s="1">
        <v>-0.346</v>
      </c>
      <c r="L13127" s="1">
        <v>0.95</v>
      </c>
      <c r="M13127" s="1">
        <v>0.428</v>
      </c>
    </row>
    <row r="13128">
      <c r="A13128" s="1">
        <v>13126.0</v>
      </c>
      <c r="B13128" s="1">
        <v>1.70022612559485E9</v>
      </c>
      <c r="C13128" s="1">
        <v>15472.8609887195</v>
      </c>
      <c r="D13128" s="1">
        <v>26568.6469159897</v>
      </c>
      <c r="E13128" s="1">
        <v>50788.3713589157</v>
      </c>
      <c r="F13128" s="1">
        <v>36001.954794163</v>
      </c>
      <c r="G13128" s="1">
        <v>52889.9941313259</v>
      </c>
      <c r="H13128" s="1">
        <v>77048.3406839776</v>
      </c>
      <c r="I13128" s="1">
        <v>53867.212398912</v>
      </c>
      <c r="J13128" s="1">
        <v>22137.9276678475</v>
      </c>
      <c r="K13128" s="1">
        <v>-0.346</v>
      </c>
      <c r="L13128" s="1">
        <v>0.95</v>
      </c>
      <c r="M13128" s="1">
        <v>0.428</v>
      </c>
    </row>
    <row r="13129">
      <c r="A13129" s="1">
        <v>13127.0</v>
      </c>
      <c r="B13129" s="1">
        <v>1.70022612559977E9</v>
      </c>
      <c r="C13129" s="1">
        <v>15368.5230456022</v>
      </c>
      <c r="D13129" s="1">
        <v>26620.3241491704</v>
      </c>
      <c r="E13129" s="1">
        <v>50982.5633147434</v>
      </c>
      <c r="F13129" s="1">
        <v>35958.950037831</v>
      </c>
      <c r="G13129" s="1">
        <v>52870.3916514386</v>
      </c>
      <c r="H13129" s="1">
        <v>77086.2939460628</v>
      </c>
      <c r="I13129" s="1">
        <v>53911.0888732777</v>
      </c>
      <c r="J13129" s="1">
        <v>22111.3290919457</v>
      </c>
      <c r="K13129" s="1">
        <v>-0.346</v>
      </c>
      <c r="L13129" s="1">
        <v>0.95</v>
      </c>
      <c r="M13129" s="1">
        <v>0.428</v>
      </c>
    </row>
    <row r="13130">
      <c r="A13130" s="1">
        <v>13128.0</v>
      </c>
      <c r="B13130" s="1">
        <v>1.70022612560282E9</v>
      </c>
      <c r="C13130" s="1">
        <v>15378.4025166514</v>
      </c>
      <c r="D13130" s="1">
        <v>26812.2809305525</v>
      </c>
      <c r="E13130" s="1">
        <v>51237.6414224674</v>
      </c>
      <c r="F13130" s="1">
        <v>35977.0325990954</v>
      </c>
      <c r="G13130" s="1">
        <v>52899.8065471418</v>
      </c>
      <c r="H13130" s="1">
        <v>77078.4484837589</v>
      </c>
      <c r="I13130" s="1">
        <v>53888.8265358002</v>
      </c>
      <c r="J13130" s="1">
        <v>22156.7925401678</v>
      </c>
      <c r="K13130" s="1">
        <v>-0.346</v>
      </c>
      <c r="L13130" s="1">
        <v>0.95</v>
      </c>
      <c r="M13130" s="1">
        <v>0.428</v>
      </c>
    </row>
    <row r="13131">
      <c r="A13131" s="1">
        <v>13129.0</v>
      </c>
      <c r="B13131" s="1">
        <v>1.70022612560697E9</v>
      </c>
      <c r="C13131" s="1">
        <v>15292.9294458543</v>
      </c>
      <c r="D13131" s="1">
        <v>26841.4052535778</v>
      </c>
      <c r="E13131" s="1">
        <v>51395.0424069216</v>
      </c>
      <c r="F13131" s="1">
        <v>35935.5254096419</v>
      </c>
      <c r="G13131" s="1">
        <v>52880.9193230771</v>
      </c>
      <c r="H13131" s="1">
        <v>77081.1753965825</v>
      </c>
      <c r="I13131" s="1">
        <v>53886.0325677433</v>
      </c>
      <c r="J13131" s="1">
        <v>22160.1453018361</v>
      </c>
      <c r="K13131" s="1">
        <v>-0.346</v>
      </c>
      <c r="L13131" s="1">
        <v>0.95</v>
      </c>
      <c r="M13131" s="1">
        <v>0.428</v>
      </c>
    </row>
    <row r="13132">
      <c r="A13132" s="1">
        <v>13130.0</v>
      </c>
      <c r="B13132" s="1">
        <v>1.70022612561077E9</v>
      </c>
      <c r="C13132" s="1">
        <v>15279.0490125476</v>
      </c>
      <c r="D13132" s="1">
        <v>26910.8074201115</v>
      </c>
      <c r="E13132" s="1">
        <v>51510.8020914557</v>
      </c>
      <c r="F13132" s="1">
        <v>35874.5722025122</v>
      </c>
      <c r="G13132" s="1">
        <v>52825.5764038057</v>
      </c>
      <c r="H13132" s="1">
        <v>77113.3395568537</v>
      </c>
      <c r="I13132" s="1">
        <v>53925.684562407</v>
      </c>
      <c r="J13132" s="1">
        <v>22137.5029847029</v>
      </c>
      <c r="K13132" s="1">
        <v>-0.346</v>
      </c>
      <c r="L13132" s="1">
        <v>0.95</v>
      </c>
      <c r="M13132" s="1">
        <v>0.428</v>
      </c>
    </row>
    <row r="13133">
      <c r="A13133" s="1">
        <v>13131.0</v>
      </c>
      <c r="B13133" s="1">
        <v>1.70022612561476E9</v>
      </c>
      <c r="C13133" s="1">
        <v>15306.1169750829</v>
      </c>
      <c r="D13133" s="1">
        <v>26934.9920076122</v>
      </c>
      <c r="E13133" s="1">
        <v>51567.7990398167</v>
      </c>
      <c r="F13133" s="1">
        <v>35786.1039979581</v>
      </c>
      <c r="G13133" s="1">
        <v>52748.172312757</v>
      </c>
      <c r="H13133" s="1">
        <v>77087.679754219</v>
      </c>
      <c r="I13133" s="1">
        <v>53958.0945918672</v>
      </c>
      <c r="J13133" s="1">
        <v>22086.7868765338</v>
      </c>
      <c r="K13133" s="1">
        <v>-0.346</v>
      </c>
      <c r="L13133" s="1">
        <v>0.95</v>
      </c>
      <c r="M13133" s="1">
        <v>0.428</v>
      </c>
    </row>
    <row r="13134">
      <c r="A13134" s="1">
        <v>13132.0</v>
      </c>
      <c r="B13134" s="1">
        <v>1.70022612561877E9</v>
      </c>
      <c r="C13134" s="1">
        <v>15375.1615137054</v>
      </c>
      <c r="D13134" s="1">
        <v>27056.6749044269</v>
      </c>
      <c r="E13134" s="1">
        <v>51730.0727045622</v>
      </c>
      <c r="F13134" s="1">
        <v>35791.4237131385</v>
      </c>
      <c r="G13134" s="1">
        <v>52767.3724612441</v>
      </c>
      <c r="H13134" s="1">
        <v>77059.0471695717</v>
      </c>
      <c r="I13134" s="1">
        <v>53957.9381296561</v>
      </c>
      <c r="J13134" s="1">
        <v>22124.3378072187</v>
      </c>
      <c r="K13134" s="1">
        <v>-0.346</v>
      </c>
      <c r="L13134" s="1">
        <v>0.95</v>
      </c>
      <c r="M13134" s="1">
        <v>0.428</v>
      </c>
    </row>
    <row r="13135">
      <c r="A13135" s="1">
        <v>13133.0</v>
      </c>
      <c r="B13135" s="1">
        <v>1.70022612562475E9</v>
      </c>
      <c r="C13135" s="1">
        <v>15311.7496146857</v>
      </c>
      <c r="D13135" s="1">
        <v>27065.0791603421</v>
      </c>
      <c r="E13135" s="1">
        <v>51899.5883345113</v>
      </c>
      <c r="F13135" s="1">
        <v>35810.5344546478</v>
      </c>
      <c r="G13135" s="1">
        <v>52781.8787433956</v>
      </c>
      <c r="H13135" s="1">
        <v>77082.6059082276</v>
      </c>
      <c r="I13135" s="1">
        <v>53984.44729858</v>
      </c>
      <c r="J13135" s="1">
        <v>22186.1627323821</v>
      </c>
      <c r="K13135" s="1">
        <v>-0.346</v>
      </c>
      <c r="L13135" s="1">
        <v>0.95</v>
      </c>
      <c r="M13135" s="1">
        <v>0.428</v>
      </c>
    </row>
    <row r="13136">
      <c r="A13136" s="1">
        <v>13134.0</v>
      </c>
      <c r="B13136" s="1">
        <v>1.7002261256288E9</v>
      </c>
      <c r="C13136" s="1">
        <v>15220.3980350968</v>
      </c>
      <c r="D13136" s="1">
        <v>27163.8738708345</v>
      </c>
      <c r="E13136" s="1">
        <v>51966.1965329881</v>
      </c>
      <c r="F13136" s="1">
        <v>35811.7414488484</v>
      </c>
      <c r="G13136" s="1">
        <v>52818.8932322136</v>
      </c>
      <c r="H13136" s="1">
        <v>77162.2898772108</v>
      </c>
      <c r="I13136" s="1">
        <v>53917.1238442807</v>
      </c>
      <c r="J13136" s="1">
        <v>22219.2880176649</v>
      </c>
      <c r="K13136" s="1">
        <v>-0.346</v>
      </c>
      <c r="L13136" s="1">
        <v>0.95</v>
      </c>
      <c r="M13136" s="1">
        <v>0.428</v>
      </c>
    </row>
    <row r="13137">
      <c r="A13137" s="1">
        <v>13135.0</v>
      </c>
      <c r="B13137" s="1">
        <v>1.70022612563186E9</v>
      </c>
      <c r="C13137" s="1">
        <v>15172.6100054514</v>
      </c>
      <c r="D13137" s="1">
        <v>27154.866117819</v>
      </c>
      <c r="E13137" s="1">
        <v>51974.9360650701</v>
      </c>
      <c r="F13137" s="1">
        <v>35766.7920907488</v>
      </c>
      <c r="G13137" s="1">
        <v>52790.8194411777</v>
      </c>
      <c r="H13137" s="1">
        <v>77243.0467299278</v>
      </c>
      <c r="I13137" s="1">
        <v>53863.18908491</v>
      </c>
      <c r="J13137" s="1">
        <v>22186.7215259935</v>
      </c>
      <c r="K13137" s="1">
        <v>-0.28</v>
      </c>
      <c r="L13137" s="1">
        <v>0.874</v>
      </c>
      <c r="M13137" s="1">
        <v>0.434</v>
      </c>
    </row>
    <row r="13138">
      <c r="A13138" s="1">
        <v>13136.0</v>
      </c>
      <c r="B13138" s="1">
        <v>1.70022612563593E9</v>
      </c>
      <c r="C13138" s="1">
        <v>15115.6577605793</v>
      </c>
      <c r="D13138" s="1">
        <v>27136.8506117881</v>
      </c>
      <c r="E13138" s="1">
        <v>51975.8077831039</v>
      </c>
      <c r="F13138" s="1">
        <v>35712.2761860223</v>
      </c>
      <c r="G13138" s="1">
        <v>52704.0946726911</v>
      </c>
      <c r="H13138" s="1">
        <v>77280.4859018905</v>
      </c>
      <c r="I13138" s="1">
        <v>53848.6828027585</v>
      </c>
      <c r="J13138" s="1">
        <v>22121.8791153286</v>
      </c>
      <c r="K13138" s="1">
        <v>-0.28</v>
      </c>
      <c r="L13138" s="1">
        <v>0.874</v>
      </c>
      <c r="M13138" s="1">
        <v>0.434</v>
      </c>
    </row>
    <row r="13139">
      <c r="A13139" s="1">
        <v>13137.0</v>
      </c>
      <c r="B13139" s="1">
        <v>1.70022612563893E9</v>
      </c>
      <c r="C13139" s="1">
        <v>15144.066827782</v>
      </c>
      <c r="D13139" s="1">
        <v>27253.8396422671</v>
      </c>
      <c r="E13139" s="1">
        <v>52095.0543397729</v>
      </c>
      <c r="F13139" s="1">
        <v>35739.2323898354</v>
      </c>
      <c r="G13139" s="1">
        <v>52709.8837745051</v>
      </c>
      <c r="H13139" s="1">
        <v>77380.8228827503</v>
      </c>
      <c r="I13139" s="1">
        <v>53774.4526594224</v>
      </c>
      <c r="J13139" s="1">
        <v>22150.2881825313</v>
      </c>
      <c r="K13139" s="1">
        <v>-0.28</v>
      </c>
      <c r="L13139" s="1">
        <v>0.874</v>
      </c>
      <c r="M13139" s="1">
        <v>0.434</v>
      </c>
    </row>
    <row r="13140">
      <c r="A13140" s="1">
        <v>13138.0</v>
      </c>
      <c r="B13140" s="1">
        <v>1.70022612564592E9</v>
      </c>
      <c r="C13140" s="1">
        <v>15287.1626957848</v>
      </c>
      <c r="D13140" s="1">
        <v>27403.1492952286</v>
      </c>
      <c r="E13140" s="1">
        <v>52249.3260800035</v>
      </c>
      <c r="F13140" s="1">
        <v>35804.8571115561</v>
      </c>
      <c r="G13140" s="1">
        <v>52729.2850886923</v>
      </c>
      <c r="H13140" s="1">
        <v>77581.6309549368</v>
      </c>
      <c r="I13140" s="1">
        <v>53767.7471360858</v>
      </c>
      <c r="J13140" s="1">
        <v>22218.46100312</v>
      </c>
      <c r="K13140" s="1">
        <v>-0.28</v>
      </c>
      <c r="L13140" s="1">
        <v>0.874</v>
      </c>
      <c r="M13140" s="1">
        <v>0.434</v>
      </c>
    </row>
    <row r="13141">
      <c r="A13141" s="1">
        <v>13139.0</v>
      </c>
      <c r="B13141" s="1">
        <v>1.700226125649E9</v>
      </c>
      <c r="C13141" s="1">
        <v>15387.2985109446</v>
      </c>
      <c r="D13141" s="1">
        <v>27478.8770054432</v>
      </c>
      <c r="E13141" s="1">
        <v>52372.1042122965</v>
      </c>
      <c r="F13141" s="1">
        <v>35904.7917610158</v>
      </c>
      <c r="G13141" s="1">
        <v>52762.0974495527</v>
      </c>
      <c r="H13141" s="1">
        <v>77784.3612771465</v>
      </c>
      <c r="I13141" s="1">
        <v>53862.5408843208</v>
      </c>
      <c r="J13141" s="1">
        <v>22266.964288588</v>
      </c>
      <c r="K13141" s="1">
        <v>-0.28</v>
      </c>
      <c r="L13141" s="1">
        <v>0.874</v>
      </c>
      <c r="M13141" s="1">
        <v>0.434</v>
      </c>
    </row>
    <row r="13142">
      <c r="A13142" s="1">
        <v>13140.0</v>
      </c>
      <c r="B13142" s="1">
        <v>1.70022612565289E9</v>
      </c>
      <c r="C13142" s="1">
        <v>15324.0430741361</v>
      </c>
      <c r="D13142" s="1">
        <v>27530.6212938572</v>
      </c>
      <c r="E13142" s="1">
        <v>52415.8912796844</v>
      </c>
      <c r="F13142" s="1">
        <v>35935.2571887084</v>
      </c>
      <c r="G13142" s="1">
        <v>52767.4842199664</v>
      </c>
      <c r="H13142" s="1">
        <v>77990.4443610244</v>
      </c>
      <c r="I13142" s="1">
        <v>53932.4794927215</v>
      </c>
      <c r="J13142" s="1">
        <v>22253.7544076149</v>
      </c>
      <c r="K13142" s="1">
        <v>-0.28</v>
      </c>
      <c r="L13142" s="1">
        <v>0.874</v>
      </c>
      <c r="M13142" s="1">
        <v>0.434</v>
      </c>
    </row>
    <row r="13143">
      <c r="A13143" s="1">
        <v>13141.0</v>
      </c>
      <c r="B13143" s="1">
        <v>1.700226125656E9</v>
      </c>
      <c r="C13143" s="1">
        <v>15288.1461725409</v>
      </c>
      <c r="D13143" s="1">
        <v>27509.7894680249</v>
      </c>
      <c r="E13143" s="1">
        <v>52448.3460126335</v>
      </c>
      <c r="F13143" s="1">
        <v>35928.0152235049</v>
      </c>
      <c r="G13143" s="1">
        <v>52748.7311063684</v>
      </c>
      <c r="H13143" s="1">
        <v>78235.933570377</v>
      </c>
      <c r="I13143" s="1">
        <v>54022.735836832</v>
      </c>
      <c r="J13143" s="1">
        <v>22230.977980015</v>
      </c>
      <c r="K13143" s="1">
        <v>-0.28</v>
      </c>
      <c r="L13143" s="1">
        <v>0.874</v>
      </c>
      <c r="M13143" s="1">
        <v>0.434</v>
      </c>
    </row>
    <row r="13144">
      <c r="A13144" s="1">
        <v>13142.0</v>
      </c>
      <c r="B13144" s="1">
        <v>1.70022612566006E9</v>
      </c>
      <c r="C13144" s="1">
        <v>15126.4089496623</v>
      </c>
      <c r="D13144" s="1">
        <v>27494.7020405175</v>
      </c>
      <c r="E13144" s="1">
        <v>52515.7588739107</v>
      </c>
      <c r="F13144" s="1">
        <v>35934.7654503304</v>
      </c>
      <c r="G13144" s="1">
        <v>52752.9779378149</v>
      </c>
      <c r="H13144" s="1">
        <v>78553.5295073425</v>
      </c>
      <c r="I13144" s="1">
        <v>54220.034685139</v>
      </c>
      <c r="J13144" s="1">
        <v>22231.3579596707</v>
      </c>
      <c r="K13144" s="1">
        <v>-0.28</v>
      </c>
      <c r="L13144" s="1">
        <v>0.874</v>
      </c>
      <c r="M13144" s="1">
        <v>0.434</v>
      </c>
    </row>
    <row r="13145">
      <c r="A13145" s="1">
        <v>13143.0</v>
      </c>
      <c r="B13145" s="1">
        <v>1.70022612566383E9</v>
      </c>
      <c r="C13145" s="1">
        <v>15146.8384440944</v>
      </c>
      <c r="D13145" s="1">
        <v>27539.5396398949</v>
      </c>
      <c r="E13145" s="1">
        <v>52616.162910004</v>
      </c>
      <c r="F13145" s="1">
        <v>35995.5398435044</v>
      </c>
      <c r="G13145" s="1">
        <v>52803.8058047063</v>
      </c>
      <c r="H13145" s="1">
        <v>78899.601566744</v>
      </c>
      <c r="I13145" s="1">
        <v>54395.4958791131</v>
      </c>
      <c r="J13145" s="1">
        <v>22287.9525766316</v>
      </c>
      <c r="K13145" s="1">
        <v>-0.28</v>
      </c>
      <c r="L13145" s="1">
        <v>0.874</v>
      </c>
      <c r="M13145" s="1">
        <v>0.434</v>
      </c>
    </row>
    <row r="13146">
      <c r="A13146" s="1">
        <v>13144.0</v>
      </c>
      <c r="B13146" s="1">
        <v>1.700226125667E9</v>
      </c>
      <c r="C13146" s="1">
        <v>15061.6112424863</v>
      </c>
      <c r="D13146" s="1">
        <v>27556.1022825363</v>
      </c>
      <c r="E13146" s="1">
        <v>52597.9685900173</v>
      </c>
      <c r="F13146" s="1">
        <v>35954.3008749843</v>
      </c>
      <c r="G13146" s="1">
        <v>52782.8175166627</v>
      </c>
      <c r="H13146" s="1">
        <v>79178.8195584797</v>
      </c>
      <c r="I13146" s="1">
        <v>54394.7359198017</v>
      </c>
      <c r="J13146" s="1">
        <v>22240.3210091973</v>
      </c>
      <c r="K13146" s="1">
        <v>-0.28</v>
      </c>
      <c r="L13146" s="1">
        <v>0.874</v>
      </c>
      <c r="M13146" s="1">
        <v>0.434</v>
      </c>
    </row>
    <row r="13147">
      <c r="A13147" s="1">
        <v>13145.0</v>
      </c>
      <c r="B13147" s="1">
        <v>1.70022612567091E9</v>
      </c>
      <c r="C13147" s="1">
        <v>15106.2029726747</v>
      </c>
      <c r="D13147" s="1">
        <v>27457.3075720438</v>
      </c>
      <c r="E13147" s="1">
        <v>52670.5894077526</v>
      </c>
      <c r="F13147" s="1">
        <v>36026.1617334081</v>
      </c>
      <c r="G13147" s="1">
        <v>52818.9826391914</v>
      </c>
      <c r="H13147" s="1">
        <v>79481.5292336379</v>
      </c>
      <c r="I13147" s="1">
        <v>54328.6865149362</v>
      </c>
      <c r="J13147" s="1">
        <v>22304.6716814841</v>
      </c>
      <c r="K13147" s="1">
        <v>-0.188</v>
      </c>
      <c r="L13147" s="1">
        <v>0.9</v>
      </c>
      <c r="M13147" s="1">
        <v>0.458</v>
      </c>
    </row>
    <row r="13148">
      <c r="A13148" s="1">
        <v>13146.0</v>
      </c>
      <c r="B13148" s="1">
        <v>1.7002261256749E9</v>
      </c>
      <c r="C13148" s="1">
        <v>15137.5848218899</v>
      </c>
      <c r="D13148" s="1">
        <v>27475.8371681972</v>
      </c>
      <c r="E13148" s="1">
        <v>52755.9507198275</v>
      </c>
      <c r="F13148" s="1">
        <v>36075.0897020208</v>
      </c>
      <c r="G13148" s="1">
        <v>52862.8591135572</v>
      </c>
      <c r="H13148" s="1">
        <v>79883.8159303445</v>
      </c>
      <c r="I13148" s="1">
        <v>54313.1520525398</v>
      </c>
      <c r="J13148" s="1">
        <v>22388.758944125</v>
      </c>
      <c r="K13148" s="1">
        <v>-0.188</v>
      </c>
      <c r="L13148" s="1">
        <v>0.9</v>
      </c>
      <c r="M13148" s="1">
        <v>0.458</v>
      </c>
    </row>
    <row r="13149">
      <c r="A13149" s="1">
        <v>13147.0</v>
      </c>
      <c r="B13149" s="1">
        <v>1.700226125679E9</v>
      </c>
      <c r="C13149" s="1">
        <v>15091.4284695897</v>
      </c>
      <c r="D13149" s="1">
        <v>27419.0190337919</v>
      </c>
      <c r="E13149" s="1">
        <v>52767.5289234553</v>
      </c>
      <c r="F13149" s="1">
        <v>36040.489201604</v>
      </c>
      <c r="G13149" s="1">
        <v>52864.3119769468</v>
      </c>
      <c r="H13149" s="1">
        <v>80247.2552951878</v>
      </c>
      <c r="I13149" s="1">
        <v>54028.7037526016</v>
      </c>
      <c r="J13149" s="1">
        <v>22376.6890021191</v>
      </c>
      <c r="K13149" s="1">
        <v>-0.188</v>
      </c>
      <c r="L13149" s="1">
        <v>0.9</v>
      </c>
      <c r="M13149" s="1">
        <v>0.458</v>
      </c>
    </row>
    <row r="13150">
      <c r="A13150" s="1">
        <v>13148.0</v>
      </c>
      <c r="B13150" s="1">
        <v>1.70022612568595E9</v>
      </c>
      <c r="C13150" s="1">
        <v>15063.9581756541</v>
      </c>
      <c r="D13150" s="1">
        <v>27277.2642704563</v>
      </c>
      <c r="E13150" s="1">
        <v>52724.1441874676</v>
      </c>
      <c r="F13150" s="1">
        <v>35915.5653018433</v>
      </c>
      <c r="G13150" s="1">
        <v>52779.1071270832</v>
      </c>
      <c r="H13150" s="1">
        <v>80508.4354291481</v>
      </c>
      <c r="I13150" s="1">
        <v>53428.8499866545</v>
      </c>
      <c r="J13150" s="1">
        <v>22257.8224251058</v>
      </c>
      <c r="K13150" s="1">
        <v>-0.188</v>
      </c>
      <c r="L13150" s="1">
        <v>0.9</v>
      </c>
      <c r="M13150" s="1">
        <v>0.458</v>
      </c>
    </row>
    <row r="13151">
      <c r="A13151" s="1">
        <v>13149.0</v>
      </c>
      <c r="B13151" s="1">
        <v>1.70022612569108E9</v>
      </c>
      <c r="C13151" s="1">
        <v>15041.4946724766</v>
      </c>
      <c r="D13151" s="1">
        <v>27089.0849338871</v>
      </c>
      <c r="E13151" s="1">
        <v>52799.6483802376</v>
      </c>
      <c r="F13151" s="1">
        <v>35844.1961817975</v>
      </c>
      <c r="G13151" s="1">
        <v>52717.438664131</v>
      </c>
      <c r="H13151" s="1">
        <v>80727.8848562103</v>
      </c>
      <c r="I13151" s="1">
        <v>52794.3733685461</v>
      </c>
      <c r="J13151" s="1">
        <v>22170.44945603</v>
      </c>
      <c r="K13151" s="1">
        <v>-0.188</v>
      </c>
      <c r="L13151" s="1">
        <v>0.9</v>
      </c>
      <c r="M13151" s="1">
        <v>0.458</v>
      </c>
    </row>
    <row r="13152">
      <c r="A13152" s="1">
        <v>13150.0</v>
      </c>
      <c r="B13152" s="1">
        <v>1.70022612569404E9</v>
      </c>
      <c r="C13152" s="1">
        <v>14918.4036157612</v>
      </c>
      <c r="D13152" s="1">
        <v>27062.9333928744</v>
      </c>
      <c r="E13152" s="1">
        <v>52986.3748534172</v>
      </c>
      <c r="F13152" s="1">
        <v>35866.1232431081</v>
      </c>
      <c r="G13152" s="1">
        <v>52744.9760132999</v>
      </c>
      <c r="H13152" s="1">
        <v>80967.8755364269</v>
      </c>
      <c r="I13152" s="1">
        <v>52197.8947160118</v>
      </c>
      <c r="J13152" s="1">
        <v>22184.9557381815</v>
      </c>
      <c r="K13152" s="1">
        <v>-0.188</v>
      </c>
      <c r="L13152" s="1">
        <v>0.9</v>
      </c>
      <c r="M13152" s="1">
        <v>0.458</v>
      </c>
    </row>
    <row r="13153">
      <c r="A13153" s="1">
        <v>13151.0</v>
      </c>
      <c r="B13153" s="1">
        <v>1.70022612569685E9</v>
      </c>
      <c r="C13153" s="1">
        <v>14700.3623485997</v>
      </c>
      <c r="D13153" s="1">
        <v>26964.8762899489</v>
      </c>
      <c r="E13153" s="1">
        <v>53363.4040788893</v>
      </c>
      <c r="F13153" s="1">
        <v>36027.9498729646</v>
      </c>
      <c r="G13153" s="1">
        <v>52896.1632127956</v>
      </c>
      <c r="H13153" s="1">
        <v>81684.0924840083</v>
      </c>
      <c r="I13153" s="1">
        <v>50401.5967728611</v>
      </c>
      <c r="J13153" s="1">
        <v>22356.4606733871</v>
      </c>
      <c r="K13153" s="1">
        <v>-0.188</v>
      </c>
      <c r="L13153" s="1">
        <v>0.9</v>
      </c>
      <c r="M13153" s="1">
        <v>0.458</v>
      </c>
    </row>
    <row r="13154">
      <c r="A13154" s="1">
        <v>13152.0</v>
      </c>
      <c r="B13154" s="1">
        <v>1.70022612570103E9</v>
      </c>
      <c r="C13154" s="1">
        <v>14689.8123252168</v>
      </c>
      <c r="D13154" s="1">
        <v>27072.34347729</v>
      </c>
      <c r="E13154" s="1">
        <v>53400.8879543409</v>
      </c>
      <c r="F13154" s="1">
        <v>36043.1937626831</v>
      </c>
      <c r="G13154" s="1">
        <v>52920.6607247186</v>
      </c>
      <c r="H13154" s="1">
        <v>81972.7876153931</v>
      </c>
      <c r="I13154" s="1">
        <v>49828.8556729383</v>
      </c>
      <c r="J13154" s="1">
        <v>22346.5812023378</v>
      </c>
      <c r="K13154" s="1">
        <v>-0.188</v>
      </c>
      <c r="L13154" s="1">
        <v>0.9</v>
      </c>
      <c r="M13154" s="1">
        <v>0.458</v>
      </c>
    </row>
    <row r="13155">
      <c r="A13155" s="1">
        <v>13153.0</v>
      </c>
      <c r="B13155" s="1">
        <v>1.70022612570388E9</v>
      </c>
      <c r="C13155" s="1">
        <v>14744.46234041</v>
      </c>
      <c r="D13155" s="1">
        <v>27129.8321640291</v>
      </c>
      <c r="E13155" s="1">
        <v>53453.2133881108</v>
      </c>
      <c r="F13155" s="1">
        <v>36090.7135713951</v>
      </c>
      <c r="G13155" s="1">
        <v>52941.9619371845</v>
      </c>
      <c r="H13155" s="1">
        <v>82358.1316898026</v>
      </c>
      <c r="I13155" s="1">
        <v>49251.6889276133</v>
      </c>
      <c r="J13155" s="1">
        <v>22381.0922957768</v>
      </c>
      <c r="K13155" s="1">
        <v>-0.188</v>
      </c>
      <c r="L13155" s="1">
        <v>0.9</v>
      </c>
      <c r="M13155" s="1">
        <v>0.458</v>
      </c>
    </row>
    <row r="13156">
      <c r="A13156" s="1">
        <v>13154.0</v>
      </c>
      <c r="B13156" s="1">
        <v>1.70022612570703E9</v>
      </c>
      <c r="C13156" s="1">
        <v>14583.5521320762</v>
      </c>
      <c r="D13156" s="1">
        <v>27025.2259999783</v>
      </c>
      <c r="E13156" s="1">
        <v>53395.7023496273</v>
      </c>
      <c r="F13156" s="1">
        <v>36054.6378558442</v>
      </c>
      <c r="G13156" s="1">
        <v>52894.5762389393</v>
      </c>
      <c r="H13156" s="1">
        <v>82744.6604066682</v>
      </c>
      <c r="I13156" s="1">
        <v>48696.0916156878</v>
      </c>
      <c r="J13156" s="1">
        <v>22314.9311321891</v>
      </c>
      <c r="K13156" s="1">
        <v>-0.188</v>
      </c>
      <c r="L13156" s="1">
        <v>0.9</v>
      </c>
      <c r="M13156" s="1">
        <v>0.458</v>
      </c>
    </row>
    <row r="13157">
      <c r="A13157" s="1">
        <v>13155.0</v>
      </c>
      <c r="B13157" s="1">
        <v>1.70022612571203E9</v>
      </c>
      <c r="C13157" s="1">
        <v>14128.0012283326</v>
      </c>
      <c r="D13157" s="1">
        <v>26972.4758830637</v>
      </c>
      <c r="E13157" s="1">
        <v>53339.2865466221</v>
      </c>
      <c r="F13157" s="1">
        <v>36056.0460157449</v>
      </c>
      <c r="G13157" s="1">
        <v>52885.8590586017</v>
      </c>
      <c r="H13157" s="1">
        <v>83214.114095463</v>
      </c>
      <c r="I13157" s="1">
        <v>48089.6440851264</v>
      </c>
      <c r="J13157" s="1">
        <v>22305.5657512624</v>
      </c>
      <c r="K13157" s="1">
        <v>-0.156</v>
      </c>
      <c r="L13157" s="1">
        <v>0.858</v>
      </c>
      <c r="M13157" s="1">
        <v>0.482</v>
      </c>
    </row>
    <row r="13158">
      <c r="A13158" s="1">
        <v>13156.0</v>
      </c>
      <c r="B13158" s="1">
        <v>1.70022612571488E9</v>
      </c>
      <c r="C13158" s="1">
        <v>13927.282563124</v>
      </c>
      <c r="D13158" s="1">
        <v>26943.4409670163</v>
      </c>
      <c r="E13158" s="1">
        <v>53358.5984538314</v>
      </c>
      <c r="F13158" s="1">
        <v>36137.8757521958</v>
      </c>
      <c r="G13158" s="1">
        <v>52930.741361468</v>
      </c>
      <c r="H13158" s="1">
        <v>83898.1668827732</v>
      </c>
      <c r="I13158" s="1">
        <v>47893.9769141646</v>
      </c>
      <c r="J13158" s="1">
        <v>22409.4119560017</v>
      </c>
      <c r="K13158" s="1">
        <v>-0.156</v>
      </c>
      <c r="L13158" s="1">
        <v>0.858</v>
      </c>
      <c r="M13158" s="1">
        <v>0.482</v>
      </c>
    </row>
    <row r="13159">
      <c r="A13159" s="1">
        <v>13157.0</v>
      </c>
      <c r="B13159" s="1">
        <v>1.70022612572701E9</v>
      </c>
      <c r="C13159" s="1">
        <v>13930.8364904924</v>
      </c>
      <c r="D13159" s="1">
        <v>26738.6989878057</v>
      </c>
      <c r="E13159" s="1">
        <v>53420.2445650392</v>
      </c>
      <c r="F13159" s="1">
        <v>36135.9087986837</v>
      </c>
      <c r="G13159" s="1">
        <v>52890.0388348148</v>
      </c>
      <c r="H13159" s="1">
        <v>84707.0988663552</v>
      </c>
      <c r="I13159" s="1">
        <v>48063.8278202805</v>
      </c>
      <c r="J13159" s="1">
        <v>22429.1485463557</v>
      </c>
      <c r="K13159" s="1">
        <v>-0.156</v>
      </c>
      <c r="L13159" s="1">
        <v>0.858</v>
      </c>
      <c r="M13159" s="1">
        <v>0.482</v>
      </c>
    </row>
    <row r="13160">
      <c r="A13160" s="1">
        <v>13158.0</v>
      </c>
      <c r="B13160" s="1">
        <v>1.70022612573092E9</v>
      </c>
      <c r="C13160" s="1">
        <v>13702.6475313481</v>
      </c>
      <c r="D13160" s="1">
        <v>26445.1535278741</v>
      </c>
      <c r="E13160" s="1">
        <v>53417.4505969823</v>
      </c>
      <c r="F13160" s="1">
        <v>36122.7212694551</v>
      </c>
      <c r="G13160" s="1">
        <v>52841.4684941135</v>
      </c>
      <c r="H13160" s="1">
        <v>85486.3030298117</v>
      </c>
      <c r="I13160" s="1">
        <v>48168.4116325869</v>
      </c>
      <c r="J13160" s="1">
        <v>22403.8240198879</v>
      </c>
      <c r="K13160" s="1">
        <v>-0.156</v>
      </c>
      <c r="L13160" s="1">
        <v>0.858</v>
      </c>
      <c r="M13160" s="1">
        <v>0.482</v>
      </c>
    </row>
    <row r="13161">
      <c r="A13161" s="1">
        <v>13159.0</v>
      </c>
      <c r="B13161" s="1">
        <v>1.70022612573503E9</v>
      </c>
      <c r="C13161" s="1">
        <v>13535.2329653779</v>
      </c>
      <c r="D13161" s="1">
        <v>26424.5899229752</v>
      </c>
      <c r="E13161" s="1">
        <v>53317.3594853114</v>
      </c>
      <c r="F13161" s="1">
        <v>36122.3859932882</v>
      </c>
      <c r="G13161" s="1">
        <v>52825.4199415946</v>
      </c>
      <c r="H13161" s="1">
        <v>86196.2167854567</v>
      </c>
      <c r="I13161" s="1">
        <v>48160.3873563274</v>
      </c>
      <c r="J13161" s="1">
        <v>22420.274903807</v>
      </c>
      <c r="K13161" s="1">
        <v>-0.156</v>
      </c>
      <c r="L13161" s="1">
        <v>0.858</v>
      </c>
      <c r="M13161" s="1">
        <v>0.482</v>
      </c>
    </row>
    <row r="13162">
      <c r="A13162" s="1">
        <v>13160.0</v>
      </c>
      <c r="B13162" s="1">
        <v>1.70022612573908E9</v>
      </c>
      <c r="C13162" s="1">
        <v>13568.7605820608</v>
      </c>
      <c r="D13162" s="1">
        <v>26583.242605119</v>
      </c>
      <c r="E13162" s="1">
        <v>53322.1874621138</v>
      </c>
      <c r="F13162" s="1">
        <v>36116.0157461185</v>
      </c>
      <c r="G13162" s="1">
        <v>52774.7261851699</v>
      </c>
      <c r="H13162" s="1">
        <v>86823.0714587058</v>
      </c>
      <c r="I13162" s="1">
        <v>48101.7140271322</v>
      </c>
      <c r="J13162" s="1">
        <v>22449.2427646211</v>
      </c>
      <c r="K13162" s="1">
        <v>-0.156</v>
      </c>
      <c r="L13162" s="1">
        <v>0.858</v>
      </c>
      <c r="M13162" s="1">
        <v>0.482</v>
      </c>
    </row>
    <row r="13163">
      <c r="A13163" s="1">
        <v>13161.0</v>
      </c>
      <c r="B13163" s="1">
        <v>1.70022612574513E9</v>
      </c>
      <c r="C13163" s="1">
        <v>13203.3766154499</v>
      </c>
      <c r="D13163" s="1">
        <v>26652.6224199083</v>
      </c>
      <c r="E13163" s="1">
        <v>53551.3151945251</v>
      </c>
      <c r="F13163" s="1">
        <v>36094.6698301637</v>
      </c>
      <c r="G13163" s="1">
        <v>52737.8905103076</v>
      </c>
      <c r="H13163" s="1">
        <v>87273.7049786693</v>
      </c>
      <c r="I13163" s="1">
        <v>47917.3568388649</v>
      </c>
      <c r="J13163" s="1">
        <v>22487.4195441507</v>
      </c>
      <c r="K13163" s="1">
        <v>-0.156</v>
      </c>
      <c r="L13163" s="1">
        <v>0.858</v>
      </c>
      <c r="M13163" s="1">
        <v>0.482</v>
      </c>
    </row>
    <row r="13164">
      <c r="A13164" s="1">
        <v>13162.0</v>
      </c>
      <c r="B13164" s="1">
        <v>1.700226125748E9</v>
      </c>
      <c r="C13164" s="1">
        <v>12990.5880082354</v>
      </c>
      <c r="D13164" s="1">
        <v>26606.264901908</v>
      </c>
      <c r="E13164" s="1">
        <v>53782.3428252152</v>
      </c>
      <c r="F13164" s="1">
        <v>36079.2471264895</v>
      </c>
      <c r="G13164" s="1">
        <v>52747.9711470569</v>
      </c>
      <c r="H13164" s="1">
        <v>87550.5760372371</v>
      </c>
      <c r="I13164" s="1">
        <v>47740.8227611568</v>
      </c>
      <c r="J13164" s="1">
        <v>22584.7166877647</v>
      </c>
      <c r="K13164" s="1">
        <v>-0.156</v>
      </c>
      <c r="L13164" s="1">
        <v>0.858</v>
      </c>
      <c r="M13164" s="1">
        <v>0.482</v>
      </c>
    </row>
    <row r="13165">
      <c r="A13165" s="1">
        <v>13163.0</v>
      </c>
      <c r="B13165" s="1">
        <v>1.70022612575203E9</v>
      </c>
      <c r="C13165" s="1">
        <v>12972.0807638264</v>
      </c>
      <c r="D13165" s="1">
        <v>26724.1703539097</v>
      </c>
      <c r="E13165" s="1">
        <v>54277.9927585116</v>
      </c>
      <c r="F13165" s="1">
        <v>36101.1071325668</v>
      </c>
      <c r="G13165" s="1">
        <v>52821.0613514258</v>
      </c>
      <c r="H13165" s="1">
        <v>87728.674737057</v>
      </c>
      <c r="I13165" s="1">
        <v>47736.6876884326</v>
      </c>
      <c r="J13165" s="1">
        <v>22761.2954689616</v>
      </c>
      <c r="K13165" s="1">
        <v>-0.108</v>
      </c>
      <c r="L13165" s="1">
        <v>0.818</v>
      </c>
      <c r="M13165" s="1">
        <v>0.454</v>
      </c>
    </row>
    <row r="13166">
      <c r="A13166" s="1">
        <v>13164.0</v>
      </c>
      <c r="B13166" s="1">
        <v>1.70022612575517E9</v>
      </c>
      <c r="C13166" s="1">
        <v>12914.9497049986</v>
      </c>
      <c r="D13166" s="1">
        <v>26688.6310802258</v>
      </c>
      <c r="E13166" s="1">
        <v>54925.3663331707</v>
      </c>
      <c r="F13166" s="1">
        <v>36095.2733272639</v>
      </c>
      <c r="G13166" s="1">
        <v>52835.5229300883</v>
      </c>
      <c r="H13166" s="1">
        <v>87823.8708166922</v>
      </c>
      <c r="I13166" s="1">
        <v>47816.2598986935</v>
      </c>
      <c r="J13166" s="1">
        <v>22860.7383800433</v>
      </c>
      <c r="K13166" s="1">
        <v>-0.108</v>
      </c>
      <c r="L13166" s="1">
        <v>0.818</v>
      </c>
      <c r="M13166" s="1">
        <v>0.454</v>
      </c>
    </row>
    <row r="13167">
      <c r="A13167" s="1">
        <v>13165.0</v>
      </c>
      <c r="B13167" s="1">
        <v>1.70022612576214E9</v>
      </c>
      <c r="C13167" s="1">
        <v>12771.8538369958</v>
      </c>
      <c r="D13167" s="1">
        <v>26414.8892658816</v>
      </c>
      <c r="E13167" s="1">
        <v>55513.4183780453</v>
      </c>
      <c r="F13167" s="1">
        <v>36010.4708088005</v>
      </c>
      <c r="G13167" s="1">
        <v>52735.163597484</v>
      </c>
      <c r="H13167" s="1">
        <v>87903.9124135866</v>
      </c>
      <c r="I13167" s="1">
        <v>47875.9614081336</v>
      </c>
      <c r="J13167" s="1">
        <v>22784.4742279618</v>
      </c>
      <c r="K13167" s="1">
        <v>-0.108</v>
      </c>
      <c r="L13167" s="1">
        <v>0.818</v>
      </c>
      <c r="M13167" s="1">
        <v>0.454</v>
      </c>
    </row>
    <row r="13168">
      <c r="A13168" s="1">
        <v>13166.0</v>
      </c>
      <c r="B13168" s="1">
        <v>1.7002261257662E9</v>
      </c>
      <c r="C13168" s="1">
        <v>12898.3870623573</v>
      </c>
      <c r="D13168" s="1">
        <v>26376.3548584407</v>
      </c>
      <c r="E13168" s="1">
        <v>55427.1853479367</v>
      </c>
      <c r="F13168" s="1">
        <v>35939.5487236438</v>
      </c>
      <c r="G13168" s="1">
        <v>52634.424285224</v>
      </c>
      <c r="H13168" s="1">
        <v>87976.5332313219</v>
      </c>
      <c r="I13168" s="1">
        <v>47810.7613695575</v>
      </c>
      <c r="J13168" s="1">
        <v>22686.1265523584</v>
      </c>
      <c r="K13168" s="1">
        <v>-0.108</v>
      </c>
      <c r="L13168" s="1">
        <v>0.818</v>
      </c>
      <c r="M13168" s="1">
        <v>0.454</v>
      </c>
    </row>
    <row r="13169">
      <c r="A13169" s="1">
        <v>13167.0</v>
      </c>
      <c r="B13169" s="1">
        <v>1.70022612577016E9</v>
      </c>
      <c r="C13169" s="1">
        <v>13155.6556410379</v>
      </c>
      <c r="D13169" s="1">
        <v>26430.7813561894</v>
      </c>
      <c r="E13169" s="1">
        <v>55286.2352474016</v>
      </c>
      <c r="F13169" s="1">
        <v>35883.4905485499</v>
      </c>
      <c r="G13169" s="1">
        <v>52555.4555720634</v>
      </c>
      <c r="H13169" s="1">
        <v>88081.4746715396</v>
      </c>
      <c r="I13169" s="1">
        <v>47668.7383852885</v>
      </c>
      <c r="J13169" s="1">
        <v>22643.3676652154</v>
      </c>
      <c r="K13169" s="1">
        <v>-0.108</v>
      </c>
      <c r="L13169" s="1">
        <v>0.818</v>
      </c>
      <c r="M13169" s="1">
        <v>0.454</v>
      </c>
    </row>
    <row r="13170">
      <c r="A13170" s="1">
        <v>13168.0</v>
      </c>
      <c r="B13170" s="1">
        <v>1.70022612577418E9</v>
      </c>
      <c r="C13170" s="1">
        <v>12987.9952058786</v>
      </c>
      <c r="D13170" s="1">
        <v>26575.6430120042</v>
      </c>
      <c r="E13170" s="1">
        <v>55638.6104987395</v>
      </c>
      <c r="F13170" s="1">
        <v>35865.2738768188</v>
      </c>
      <c r="G13170" s="1">
        <v>52560.1270866545</v>
      </c>
      <c r="H13170" s="1">
        <v>88270.9057057983</v>
      </c>
      <c r="I13170" s="1">
        <v>47540.2829099038</v>
      </c>
      <c r="J13170" s="1">
        <v>22656.9128223553</v>
      </c>
      <c r="K13170" s="1">
        <v>-0.108</v>
      </c>
      <c r="L13170" s="1">
        <v>0.818</v>
      </c>
      <c r="M13170" s="1">
        <v>0.454</v>
      </c>
    </row>
    <row r="13171">
      <c r="A13171" s="1">
        <v>13169.0</v>
      </c>
      <c r="B13171" s="1">
        <v>1.70022612577906E9</v>
      </c>
      <c r="C13171" s="1">
        <v>12913.8097660314</v>
      </c>
      <c r="D13171" s="1">
        <v>26615.9208555127</v>
      </c>
      <c r="E13171" s="1">
        <v>56379.4590687107</v>
      </c>
      <c r="F13171" s="1">
        <v>35862.5693157397</v>
      </c>
      <c r="G13171" s="1">
        <v>52653.3562127776</v>
      </c>
      <c r="H13171" s="1">
        <v>88502.1792056774</v>
      </c>
      <c r="I13171" s="1">
        <v>47456.5756269187</v>
      </c>
      <c r="J13171" s="1">
        <v>22722.8504684985</v>
      </c>
      <c r="K13171" s="1">
        <v>-0.108</v>
      </c>
      <c r="L13171" s="1">
        <v>0.818</v>
      </c>
      <c r="M13171" s="1">
        <v>0.454</v>
      </c>
    </row>
    <row r="13172">
      <c r="A13172" s="1">
        <v>13170.0</v>
      </c>
      <c r="B13172" s="1">
        <v>1.70022612578313E9</v>
      </c>
      <c r="C13172" s="1">
        <v>13059.9454712802</v>
      </c>
      <c r="D13172" s="1">
        <v>26772.1371975108</v>
      </c>
      <c r="E13172" s="1">
        <v>56949.4732558099</v>
      </c>
      <c r="F13172" s="1">
        <v>35854.0309493578</v>
      </c>
      <c r="G13172" s="1">
        <v>52665.5379135057</v>
      </c>
      <c r="H13172" s="1">
        <v>88669.6831786254</v>
      </c>
      <c r="I13172" s="1">
        <v>47387.8440127186</v>
      </c>
      <c r="J13172" s="1">
        <v>22798.9134548799</v>
      </c>
      <c r="K13172" s="1">
        <v>-0.108</v>
      </c>
      <c r="L13172" s="1">
        <v>0.818</v>
      </c>
      <c r="M13172" s="1">
        <v>0.454</v>
      </c>
    </row>
    <row r="13173">
      <c r="A13173" s="1">
        <v>13171.0</v>
      </c>
      <c r="B13173" s="1">
        <v>1.70022612578717E9</v>
      </c>
      <c r="C13173" s="1">
        <v>13145.5526525441</v>
      </c>
      <c r="D13173" s="1">
        <v>26757.6309153593</v>
      </c>
      <c r="E13173" s="1">
        <v>57381.8677522978</v>
      </c>
      <c r="F13173" s="1">
        <v>35738.137154357</v>
      </c>
      <c r="G13173" s="1">
        <v>52602.8636220531</v>
      </c>
      <c r="H13173" s="1">
        <v>88672.3206844712</v>
      </c>
      <c r="I13173" s="1">
        <v>47274.4312613524</v>
      </c>
      <c r="J13173" s="1">
        <v>22784.2060070283</v>
      </c>
      <c r="K13173" s="1">
        <v>-0.108</v>
      </c>
      <c r="L13173" s="1">
        <v>0.818</v>
      </c>
      <c r="M13173" s="1">
        <v>0.454</v>
      </c>
    </row>
    <row r="13174">
      <c r="A13174" s="1">
        <v>13172.0</v>
      </c>
      <c r="B13174" s="1">
        <v>1.70022612579016E9</v>
      </c>
      <c r="C13174" s="1">
        <v>13211.579705665</v>
      </c>
      <c r="D13174" s="1">
        <v>26736.3967581268</v>
      </c>
      <c r="E13174" s="1">
        <v>58547.6900395977</v>
      </c>
      <c r="F13174" s="1">
        <v>35633.1510106505</v>
      </c>
      <c r="G13174" s="1">
        <v>52578.8802002525</v>
      </c>
      <c r="H13174" s="1">
        <v>88691.3867224915</v>
      </c>
      <c r="I13174" s="1">
        <v>47174.4742601483</v>
      </c>
      <c r="J13174" s="1">
        <v>22790.8221233871</v>
      </c>
      <c r="K13174" s="1">
        <v>-0.108</v>
      </c>
      <c r="L13174" s="1">
        <v>0.818</v>
      </c>
      <c r="M13174" s="1">
        <v>0.454</v>
      </c>
    </row>
    <row r="13175">
      <c r="A13175" s="1">
        <v>13173.0</v>
      </c>
      <c r="B13175" s="1">
        <v>1.70022612579522E9</v>
      </c>
      <c r="C13175" s="1">
        <v>13281.4736105768</v>
      </c>
      <c r="D13175" s="1">
        <v>26710.1558101362</v>
      </c>
      <c r="E13175" s="1">
        <v>60693.4351555627</v>
      </c>
      <c r="F13175" s="1">
        <v>35567.7274546298</v>
      </c>
      <c r="G13175" s="1">
        <v>52557.0201941752</v>
      </c>
      <c r="H13175" s="1">
        <v>88845.9713871445</v>
      </c>
      <c r="I13175" s="1">
        <v>47026.7068775542</v>
      </c>
      <c r="J13175" s="1">
        <v>22775.5335301796</v>
      </c>
      <c r="K13175" s="1">
        <v>-0.042</v>
      </c>
      <c r="L13175" s="1">
        <v>0.878</v>
      </c>
      <c r="M13175" s="1">
        <v>0.352</v>
      </c>
    </row>
    <row r="13176">
      <c r="A13176" s="1">
        <v>13174.0</v>
      </c>
      <c r="B13176" s="1">
        <v>1.70022612579905E9</v>
      </c>
      <c r="C13176" s="1">
        <v>13310.2179539463</v>
      </c>
      <c r="D13176" s="1">
        <v>26760.4695869051</v>
      </c>
      <c r="E13176" s="1">
        <v>62003.8955812329</v>
      </c>
      <c r="F13176" s="1">
        <v>35533.3057681686</v>
      </c>
      <c r="G13176" s="1">
        <v>52531.6509642185</v>
      </c>
      <c r="H13176" s="1">
        <v>88928.2034549955</v>
      </c>
      <c r="I13176" s="1">
        <v>46497.7975485083</v>
      </c>
      <c r="J13176" s="1">
        <v>22741.0000849962</v>
      </c>
      <c r="K13176" s="1">
        <v>-0.042</v>
      </c>
      <c r="L13176" s="1">
        <v>0.878</v>
      </c>
      <c r="M13176" s="1">
        <v>0.352</v>
      </c>
    </row>
    <row r="13177">
      <c r="A13177" s="1">
        <v>13175.0</v>
      </c>
      <c r="B13177" s="1">
        <v>1.70022612580203E9</v>
      </c>
      <c r="C13177" s="1">
        <v>13314.3530266705</v>
      </c>
      <c r="D13177" s="1">
        <v>26728.1936679117</v>
      </c>
      <c r="E13177" s="1">
        <v>62101.5503527582</v>
      </c>
      <c r="F13177" s="1">
        <v>35526.6896518098</v>
      </c>
      <c r="G13177" s="1">
        <v>52552.639252262</v>
      </c>
      <c r="H13177" s="1">
        <v>88883.2317451515</v>
      </c>
      <c r="I13177" s="1">
        <v>46187.1530040684</v>
      </c>
      <c r="J13177" s="1">
        <v>22743.838756542</v>
      </c>
      <c r="K13177" s="1">
        <v>-0.042</v>
      </c>
      <c r="L13177" s="1">
        <v>0.878</v>
      </c>
      <c r="M13177" s="1">
        <v>0.352</v>
      </c>
    </row>
    <row r="13178">
      <c r="A13178" s="1">
        <v>13176.0</v>
      </c>
      <c r="B13178" s="1">
        <v>1.70022612580528E9</v>
      </c>
      <c r="C13178" s="1">
        <v>13298.5279915962</v>
      </c>
      <c r="D13178" s="1">
        <v>26734.8321360149</v>
      </c>
      <c r="E13178" s="1">
        <v>62031.8129100576</v>
      </c>
      <c r="F13178" s="1">
        <v>35503.7120585098</v>
      </c>
      <c r="G13178" s="1">
        <v>52580.7130432978</v>
      </c>
      <c r="H13178" s="1">
        <v>88769.9978077409</v>
      </c>
      <c r="I13178" s="1">
        <v>46477.9044959431</v>
      </c>
      <c r="J13178" s="1">
        <v>22733.3557883925</v>
      </c>
      <c r="K13178" s="1">
        <v>-0.042</v>
      </c>
      <c r="L13178" s="1">
        <v>0.878</v>
      </c>
      <c r="M13178" s="1">
        <v>0.352</v>
      </c>
    </row>
    <row r="13179">
      <c r="A13179" s="1">
        <v>13177.0</v>
      </c>
      <c r="B13179" s="1">
        <v>1.70022612580927E9</v>
      </c>
      <c r="C13179" s="1">
        <v>13361.3363935156</v>
      </c>
      <c r="D13179" s="1">
        <v>26755.6639618473</v>
      </c>
      <c r="E13179" s="1">
        <v>62032.5505176246</v>
      </c>
      <c r="F13179" s="1">
        <v>35499.7334479967</v>
      </c>
      <c r="G13179" s="1">
        <v>52615.1123780146</v>
      </c>
      <c r="H13179" s="1">
        <v>88593.2402125883</v>
      </c>
      <c r="I13179" s="1">
        <v>46715.2353185695</v>
      </c>
      <c r="J13179" s="1">
        <v>22746.2080414543</v>
      </c>
      <c r="K13179" s="1">
        <v>-0.042</v>
      </c>
      <c r="L13179" s="1">
        <v>0.878</v>
      </c>
      <c r="M13179" s="1">
        <v>0.352</v>
      </c>
    </row>
    <row r="13180">
      <c r="A13180" s="1">
        <v>13178.0</v>
      </c>
      <c r="B13180" s="1">
        <v>1.7002261258123E9</v>
      </c>
      <c r="C13180" s="1">
        <v>13437.6676008305</v>
      </c>
      <c r="D13180" s="1">
        <v>26777.1886917577</v>
      </c>
      <c r="E13180" s="1">
        <v>62104.5901900041</v>
      </c>
      <c r="F13180" s="1">
        <v>35465.9599621248</v>
      </c>
      <c r="G13180" s="1">
        <v>52609.6809041119</v>
      </c>
      <c r="H13180" s="1">
        <v>88363.3525208655</v>
      </c>
      <c r="I13180" s="1">
        <v>46893.2222596671</v>
      </c>
      <c r="J13180" s="1">
        <v>22768.6044893985</v>
      </c>
      <c r="K13180" s="1">
        <v>-0.042</v>
      </c>
      <c r="L13180" s="1">
        <v>0.878</v>
      </c>
      <c r="M13180" s="1">
        <v>0.352</v>
      </c>
    </row>
    <row r="13181">
      <c r="A13181" s="1">
        <v>13179.0</v>
      </c>
      <c r="B13181" s="1">
        <v>1.7002261258162E9</v>
      </c>
      <c r="C13181" s="1">
        <v>13367.4831232408</v>
      </c>
      <c r="D13181" s="1">
        <v>26811.811543919</v>
      </c>
      <c r="E13181" s="1">
        <v>61965.3388220475</v>
      </c>
      <c r="F13181" s="1">
        <v>35396.7813130356</v>
      </c>
      <c r="G13181" s="1">
        <v>52586.7703660452</v>
      </c>
      <c r="H13181" s="1">
        <v>87999.6225833443</v>
      </c>
      <c r="I13181" s="1">
        <v>46895.7033033017</v>
      </c>
      <c r="J13181" s="1">
        <v>22736.5967913385</v>
      </c>
      <c r="K13181" s="1">
        <v>-0.042</v>
      </c>
      <c r="L13181" s="1">
        <v>0.878</v>
      </c>
      <c r="M13181" s="1">
        <v>0.352</v>
      </c>
    </row>
    <row r="13182">
      <c r="A13182" s="1">
        <v>13180.0</v>
      </c>
      <c r="B13182" s="1">
        <v>1.70022612582121E9</v>
      </c>
      <c r="C13182" s="1">
        <v>13381.385908292</v>
      </c>
      <c r="D13182" s="1">
        <v>26809.1516863288</v>
      </c>
      <c r="E13182" s="1">
        <v>61663.5679201564</v>
      </c>
      <c r="F13182" s="1">
        <v>35425.4809529162</v>
      </c>
      <c r="G13182" s="1">
        <v>52651.5233697323</v>
      </c>
      <c r="H13182" s="1">
        <v>87566.3340170781</v>
      </c>
      <c r="I13182" s="1">
        <v>46782.1564414687</v>
      </c>
      <c r="J13182" s="1">
        <v>22801.9979956147</v>
      </c>
      <c r="K13182" s="1">
        <v>-0.042</v>
      </c>
      <c r="L13182" s="1">
        <v>0.878</v>
      </c>
      <c r="M13182" s="1">
        <v>0.352</v>
      </c>
    </row>
    <row r="13183">
      <c r="A13183" s="1">
        <v>13181.0</v>
      </c>
      <c r="B13183" s="1">
        <v>1.70022612582422E9</v>
      </c>
      <c r="C13183" s="1">
        <v>13467.7530488673</v>
      </c>
      <c r="D13183" s="1">
        <v>26831.5928377619</v>
      </c>
      <c r="E13183" s="1">
        <v>61439.4246267586</v>
      </c>
      <c r="F13183" s="1">
        <v>35458.114499821</v>
      </c>
      <c r="G13183" s="1">
        <v>52685.1180416486</v>
      </c>
      <c r="H13183" s="1">
        <v>87091.3817991473</v>
      </c>
      <c r="I13183" s="1">
        <v>46331.1205901051</v>
      </c>
      <c r="J13183" s="1">
        <v>22838.341932099</v>
      </c>
      <c r="K13183" s="1">
        <v>-0.042</v>
      </c>
      <c r="L13183" s="1">
        <v>0.878</v>
      </c>
      <c r="M13183" s="1">
        <v>0.352</v>
      </c>
    </row>
    <row r="13184">
      <c r="A13184" s="1">
        <v>13182.0</v>
      </c>
      <c r="B13184" s="1">
        <v>1.70022612582718E9</v>
      </c>
      <c r="C13184" s="1">
        <v>13604.456317956</v>
      </c>
      <c r="D13184" s="1">
        <v>26917.1553155368</v>
      </c>
      <c r="E13184" s="1">
        <v>61431.0427225879</v>
      </c>
      <c r="F13184" s="1">
        <v>35481.874404177</v>
      </c>
      <c r="G13184" s="1">
        <v>52697.3220941212</v>
      </c>
      <c r="H13184" s="1">
        <v>86669.3585120866</v>
      </c>
      <c r="I13184" s="1">
        <v>45686.0492451249</v>
      </c>
      <c r="J13184" s="1">
        <v>22835.1232808975</v>
      </c>
      <c r="K13184" s="1">
        <v>-0.042</v>
      </c>
      <c r="L13184" s="1">
        <v>0.878</v>
      </c>
      <c r="M13184" s="1">
        <v>0.352</v>
      </c>
    </row>
    <row r="13185">
      <c r="A13185" s="1">
        <v>13183.0</v>
      </c>
      <c r="B13185" s="1">
        <v>1.70022612583108E9</v>
      </c>
      <c r="C13185" s="1">
        <v>13510.154308099</v>
      </c>
      <c r="D13185" s="1">
        <v>26855.7327217737</v>
      </c>
      <c r="E13185" s="1">
        <v>61359.8747682422</v>
      </c>
      <c r="F13185" s="1">
        <v>35469.0445028596</v>
      </c>
      <c r="G13185" s="1">
        <v>52684.9168759485</v>
      </c>
      <c r="H13185" s="1">
        <v>86257.9970071312</v>
      </c>
      <c r="I13185" s="1">
        <v>45360.5407906223</v>
      </c>
      <c r="J13185" s="1">
        <v>22777.6345941584</v>
      </c>
      <c r="K13185" s="1">
        <v>0.022</v>
      </c>
      <c r="L13185" s="1">
        <v>0.966</v>
      </c>
      <c r="M13185" s="1">
        <v>0.124</v>
      </c>
    </row>
    <row r="13186">
      <c r="A13186" s="1">
        <v>13184.0</v>
      </c>
      <c r="B13186" s="1">
        <v>1.70022612583425E9</v>
      </c>
      <c r="C13186" s="1">
        <v>13481.8122961297</v>
      </c>
      <c r="D13186" s="1">
        <v>26788.2304535186</v>
      </c>
      <c r="E13186" s="1">
        <v>61114.407910634</v>
      </c>
      <c r="F13186" s="1">
        <v>35498.124122396</v>
      </c>
      <c r="G13186" s="1">
        <v>52701.5242220788</v>
      </c>
      <c r="H13186" s="1">
        <v>85809.9562895245</v>
      </c>
      <c r="I13186" s="1">
        <v>45227.7714285578</v>
      </c>
      <c r="J13186" s="1">
        <v>22757.8533003155</v>
      </c>
      <c r="K13186" s="1">
        <v>0.022</v>
      </c>
      <c r="L13186" s="1">
        <v>0.966</v>
      </c>
      <c r="M13186" s="1">
        <v>0.124</v>
      </c>
    </row>
    <row r="13187">
      <c r="A13187" s="1">
        <v>13185.0</v>
      </c>
      <c r="B13187" s="1">
        <v>1.70022612583923E9</v>
      </c>
      <c r="C13187" s="1">
        <v>13528.9297734415</v>
      </c>
      <c r="D13187" s="1">
        <v>26740.040092473</v>
      </c>
      <c r="E13187" s="1">
        <v>60905.7320243992</v>
      </c>
      <c r="F13187" s="1">
        <v>35501.1416078974</v>
      </c>
      <c r="G13187" s="1">
        <v>52651.4563144989</v>
      </c>
      <c r="H13187" s="1">
        <v>85382.7250460058</v>
      </c>
      <c r="I13187" s="1">
        <v>45163.6889772044</v>
      </c>
      <c r="J13187" s="1">
        <v>22709.3723665919</v>
      </c>
      <c r="K13187" s="1">
        <v>0.022</v>
      </c>
      <c r="L13187" s="1">
        <v>0.966</v>
      </c>
      <c r="M13187" s="1">
        <v>0.124</v>
      </c>
    </row>
    <row r="13188">
      <c r="A13188" s="1">
        <v>13186.0</v>
      </c>
      <c r="B13188" s="1">
        <v>1.70022612584328E9</v>
      </c>
      <c r="C13188" s="1">
        <v>13684.6990805505</v>
      </c>
      <c r="D13188" s="1">
        <v>26745.8962495203</v>
      </c>
      <c r="E13188" s="1">
        <v>60948.2003388643</v>
      </c>
      <c r="F13188" s="1">
        <v>35564.598210406</v>
      </c>
      <c r="G13188" s="1">
        <v>52655.0549453562</v>
      </c>
      <c r="H13188" s="1">
        <v>85079.5236324696</v>
      </c>
      <c r="I13188" s="1">
        <v>45182.8444222026</v>
      </c>
      <c r="J13188" s="1">
        <v>22723.9233522323</v>
      </c>
      <c r="K13188" s="1">
        <v>0.022</v>
      </c>
      <c r="L13188" s="1">
        <v>0.966</v>
      </c>
      <c r="M13188" s="1">
        <v>0.124</v>
      </c>
    </row>
    <row r="13189">
      <c r="A13189" s="1">
        <v>13187.0</v>
      </c>
      <c r="B13189" s="1">
        <v>1.70022612584706E9</v>
      </c>
      <c r="C13189" s="1">
        <v>13751.9107761276</v>
      </c>
      <c r="D13189" s="1">
        <v>26792.276119265</v>
      </c>
      <c r="E13189" s="1">
        <v>60986.1983044383</v>
      </c>
      <c r="F13189" s="1">
        <v>35631.9440164499</v>
      </c>
      <c r="G13189" s="1">
        <v>52635.7877416357</v>
      </c>
      <c r="H13189" s="1">
        <v>84773.3047334319</v>
      </c>
      <c r="I13189" s="1">
        <v>45202.3351433676</v>
      </c>
      <c r="J13189" s="1">
        <v>22780.5850244265</v>
      </c>
      <c r="K13189" s="1">
        <v>0.022</v>
      </c>
      <c r="L13189" s="1">
        <v>0.966</v>
      </c>
      <c r="M13189" s="1">
        <v>0.124</v>
      </c>
    </row>
    <row r="13190">
      <c r="A13190" s="1">
        <v>13188.0</v>
      </c>
      <c r="B13190" s="1">
        <v>1.70022612585031E9</v>
      </c>
      <c r="C13190" s="1">
        <v>13755.6435174517</v>
      </c>
      <c r="D13190" s="1">
        <v>26857.0291229521</v>
      </c>
      <c r="E13190" s="1">
        <v>60812.1452703649</v>
      </c>
      <c r="F13190" s="1">
        <v>35634.6932810179</v>
      </c>
      <c r="G13190" s="1">
        <v>52560.1047349101</v>
      </c>
      <c r="H13190" s="1">
        <v>84381.0986734746</v>
      </c>
      <c r="I13190" s="1">
        <v>45241.1824752309</v>
      </c>
      <c r="J13190" s="1">
        <v>22765.8999283194</v>
      </c>
      <c r="K13190" s="1">
        <v>0.022</v>
      </c>
      <c r="L13190" s="1">
        <v>0.966</v>
      </c>
      <c r="M13190" s="1">
        <v>0.124</v>
      </c>
    </row>
    <row r="13191">
      <c r="A13191" s="1">
        <v>13189.0</v>
      </c>
      <c r="B13191" s="1">
        <v>1.70022612585418E9</v>
      </c>
      <c r="C13191" s="1">
        <v>13877.1699520552</v>
      </c>
      <c r="D13191" s="1">
        <v>26923.0785278175</v>
      </c>
      <c r="E13191" s="1">
        <v>60666.6354139608</v>
      </c>
      <c r="F13191" s="1">
        <v>35622.0645454006</v>
      </c>
      <c r="G13191" s="1">
        <v>52541.7763044567</v>
      </c>
      <c r="H13191" s="1">
        <v>84009.4562184162</v>
      </c>
      <c r="I13191" s="1">
        <v>45301.8674614271</v>
      </c>
      <c r="J13191" s="1">
        <v>22753.3829514244</v>
      </c>
      <c r="K13191" s="1">
        <v>0.022</v>
      </c>
      <c r="L13191" s="1">
        <v>0.966</v>
      </c>
      <c r="M13191" s="1">
        <v>0.124</v>
      </c>
    </row>
    <row r="13192">
      <c r="A13192" s="1">
        <v>13190.0</v>
      </c>
      <c r="B13192" s="1">
        <v>1.70022612585833E9</v>
      </c>
      <c r="C13192" s="1">
        <v>13966.2863571985</v>
      </c>
      <c r="D13192" s="1">
        <v>26921.826830128</v>
      </c>
      <c r="E13192" s="1">
        <v>60717.8656122524</v>
      </c>
      <c r="F13192" s="1">
        <v>35610.7098592173</v>
      </c>
      <c r="G13192" s="1">
        <v>52499.2409347583</v>
      </c>
      <c r="H13192" s="1">
        <v>83671.497842252</v>
      </c>
      <c r="I13192" s="1">
        <v>45397.6446864181</v>
      </c>
      <c r="J13192" s="1">
        <v>22730.7406342912</v>
      </c>
      <c r="K13192" s="1">
        <v>0.022</v>
      </c>
      <c r="L13192" s="1">
        <v>0.966</v>
      </c>
      <c r="M13192" s="1">
        <v>0.124</v>
      </c>
    </row>
    <row r="13193">
      <c r="A13193" s="1">
        <v>13191.0</v>
      </c>
      <c r="B13193" s="1">
        <v>1.70022612586226E9</v>
      </c>
      <c r="C13193" s="1">
        <v>13801.3751866072</v>
      </c>
      <c r="D13193" s="1">
        <v>26842.0981576559</v>
      </c>
      <c r="E13193" s="1">
        <v>60894.578503916</v>
      </c>
      <c r="F13193" s="1">
        <v>35608.0500016272</v>
      </c>
      <c r="G13193" s="1">
        <v>52432.856253726</v>
      </c>
      <c r="H13193" s="1">
        <v>83348.2916174282</v>
      </c>
      <c r="I13193" s="1">
        <v>45504.0389900254</v>
      </c>
      <c r="J13193" s="1">
        <v>22685.9477384028</v>
      </c>
      <c r="K13193" s="1">
        <v>0.022</v>
      </c>
      <c r="L13193" s="1">
        <v>0.966</v>
      </c>
      <c r="M13193" s="1">
        <v>0.124</v>
      </c>
    </row>
    <row r="13194">
      <c r="A13194" s="1">
        <v>13192.0</v>
      </c>
      <c r="B13194" s="1">
        <v>1.70022612586634E9</v>
      </c>
      <c r="C13194" s="1">
        <v>13851.1301697647</v>
      </c>
      <c r="D13194" s="1">
        <v>26839.9300384438</v>
      </c>
      <c r="E13194" s="1">
        <v>61047.5985464571</v>
      </c>
      <c r="F13194" s="1">
        <v>35642.3152258771</v>
      </c>
      <c r="G13194" s="1">
        <v>52416.0253901511</v>
      </c>
      <c r="H13194" s="1">
        <v>82995.4693312012</v>
      </c>
      <c r="I13194" s="1">
        <v>45554.2186563275</v>
      </c>
      <c r="J13194" s="1">
        <v>22629.4425284197</v>
      </c>
      <c r="K13194" s="1">
        <v>0.022</v>
      </c>
      <c r="L13194" s="1">
        <v>0.966</v>
      </c>
      <c r="M13194" s="1">
        <v>0.124</v>
      </c>
    </row>
    <row r="13195">
      <c r="A13195" s="1">
        <v>13193.0</v>
      </c>
      <c r="B13195" s="1">
        <v>1.70022612587133E9</v>
      </c>
      <c r="C13195" s="1">
        <v>14053.9498989522</v>
      </c>
      <c r="D13195" s="1">
        <v>26833.3586255739</v>
      </c>
      <c r="E13195" s="1">
        <v>61143.7557511038</v>
      </c>
      <c r="F13195" s="1">
        <v>35646.0926706901</v>
      </c>
      <c r="G13195" s="1">
        <v>52381.7378141567</v>
      </c>
      <c r="H13195" s="1">
        <v>82646.6033037428</v>
      </c>
      <c r="I13195" s="1">
        <v>45591.993104457</v>
      </c>
      <c r="J13195" s="1">
        <v>22588.8517604889</v>
      </c>
      <c r="K13195" s="1">
        <v>-0.042</v>
      </c>
      <c r="L13195" s="1">
        <v>0.998</v>
      </c>
      <c r="M13195" s="1">
        <v>-0.132</v>
      </c>
    </row>
    <row r="13196">
      <c r="A13196" s="1">
        <v>13194.0</v>
      </c>
      <c r="B13196" s="1">
        <v>1.70022612587535E9</v>
      </c>
      <c r="C13196" s="1">
        <v>14175.7892579781</v>
      </c>
      <c r="D13196" s="1">
        <v>26997.6886508093</v>
      </c>
      <c r="E13196" s="1">
        <v>61381.4442016415</v>
      </c>
      <c r="F13196" s="1">
        <v>35529.7518408002</v>
      </c>
      <c r="G13196" s="1">
        <v>52358.4472964343</v>
      </c>
      <c r="H13196" s="1">
        <v>82376.4824720004</v>
      </c>
      <c r="I13196" s="1">
        <v>45633.0756107658</v>
      </c>
      <c r="J13196" s="1">
        <v>22580.8721877184</v>
      </c>
      <c r="K13196" s="1">
        <v>-0.042</v>
      </c>
      <c r="L13196" s="1">
        <v>0.998</v>
      </c>
      <c r="M13196" s="1">
        <v>-0.132</v>
      </c>
    </row>
    <row r="13197">
      <c r="A13197" s="1">
        <v>13195.0</v>
      </c>
      <c r="B13197" s="1">
        <v>1.70022612587837E9</v>
      </c>
      <c r="C13197" s="1">
        <v>14101.3579489419</v>
      </c>
      <c r="D13197" s="1">
        <v>27414.5710366453</v>
      </c>
      <c r="E13197" s="1">
        <v>61751.4326276102</v>
      </c>
      <c r="F13197" s="1">
        <v>35428.1408105064</v>
      </c>
      <c r="G13197" s="1">
        <v>52371.1877907738</v>
      </c>
      <c r="H13197" s="1">
        <v>82143.621998265</v>
      </c>
      <c r="I13197" s="1">
        <v>45669.9559891171</v>
      </c>
      <c r="J13197" s="1">
        <v>22602.9780629847</v>
      </c>
      <c r="K13197" s="1">
        <v>-0.042</v>
      </c>
      <c r="L13197" s="1">
        <v>0.998</v>
      </c>
      <c r="M13197" s="1">
        <v>-0.132</v>
      </c>
    </row>
    <row r="13198">
      <c r="A13198" s="1">
        <v>13196.0</v>
      </c>
      <c r="B13198" s="1">
        <v>1.70022612588235E9</v>
      </c>
      <c r="C13198" s="1">
        <v>14142.3510482729</v>
      </c>
      <c r="D13198" s="1">
        <v>27446.6904934275</v>
      </c>
      <c r="E13198" s="1">
        <v>61963.7071447023</v>
      </c>
      <c r="F13198" s="1">
        <v>35342.7347949427</v>
      </c>
      <c r="G13198" s="1">
        <v>52379.4355844778</v>
      </c>
      <c r="H13198" s="1">
        <v>81832.6198259138</v>
      </c>
      <c r="I13198" s="1">
        <v>45683.3893875347</v>
      </c>
      <c r="J13198" s="1">
        <v>22583.6885075197</v>
      </c>
      <c r="K13198" s="1">
        <v>-0.042</v>
      </c>
      <c r="L13198" s="1">
        <v>0.998</v>
      </c>
      <c r="M13198" s="1">
        <v>-0.132</v>
      </c>
    </row>
    <row r="13199">
      <c r="A13199" s="1">
        <v>13197.0</v>
      </c>
      <c r="B13199" s="1">
        <v>1.70022612588839E9</v>
      </c>
      <c r="C13199" s="1">
        <v>14206.075871715</v>
      </c>
      <c r="D13199" s="1">
        <v>27558.493919193</v>
      </c>
      <c r="E13199" s="1">
        <v>61933.2640687542</v>
      </c>
      <c r="F13199" s="1">
        <v>35269.8681080184</v>
      </c>
      <c r="G13199" s="1">
        <v>52346.2432439617</v>
      </c>
      <c r="H13199" s="1">
        <v>81450.1591265391</v>
      </c>
      <c r="I13199" s="1">
        <v>45550.3741562812</v>
      </c>
      <c r="J13199" s="1">
        <v>22528.2561812706</v>
      </c>
      <c r="K13199" s="1">
        <v>-0.042</v>
      </c>
      <c r="L13199" s="1">
        <v>0.998</v>
      </c>
      <c r="M13199" s="1">
        <v>-0.132</v>
      </c>
    </row>
    <row r="13200">
      <c r="A13200" s="1">
        <v>13198.0</v>
      </c>
      <c r="B13200" s="1">
        <v>1.70022612589241E9</v>
      </c>
      <c r="C13200" s="1">
        <v>14376.2173505088</v>
      </c>
      <c r="D13200" s="1">
        <v>27659.5685076199</v>
      </c>
      <c r="E13200" s="1">
        <v>61842.9183176658</v>
      </c>
      <c r="F13200" s="1">
        <v>35221.3424708059</v>
      </c>
      <c r="G13200" s="1">
        <v>52287.793432211</v>
      </c>
      <c r="H13200" s="1">
        <v>81106.5904625166</v>
      </c>
      <c r="I13200" s="1">
        <v>45303.6556009835</v>
      </c>
      <c r="J13200" s="1">
        <v>22437.262229593</v>
      </c>
      <c r="K13200" s="1">
        <v>-0.042</v>
      </c>
      <c r="L13200" s="1">
        <v>0.998</v>
      </c>
      <c r="M13200" s="1">
        <v>-0.132</v>
      </c>
    </row>
    <row r="13201">
      <c r="A13201" s="1">
        <v>13199.0</v>
      </c>
      <c r="B13201" s="1">
        <v>1.70022612589536E9</v>
      </c>
      <c r="C13201" s="1">
        <v>14403.1959060664</v>
      </c>
      <c r="D13201" s="1">
        <v>27765.8510525049</v>
      </c>
      <c r="E13201" s="1">
        <v>61939.1202258015</v>
      </c>
      <c r="F13201" s="1">
        <v>35175.4096359502</v>
      </c>
      <c r="G13201" s="1">
        <v>52270.5825889805</v>
      </c>
      <c r="H13201" s="1">
        <v>80850.0818431475</v>
      </c>
      <c r="I13201" s="1">
        <v>44890.6177151939</v>
      </c>
      <c r="J13201" s="1">
        <v>22342.5578883359</v>
      </c>
      <c r="K13201" s="1">
        <v>-0.042</v>
      </c>
      <c r="L13201" s="1">
        <v>0.998</v>
      </c>
      <c r="M13201" s="1">
        <v>-0.132</v>
      </c>
    </row>
    <row r="13202">
      <c r="A13202" s="1">
        <v>13200.0</v>
      </c>
      <c r="B13202" s="1">
        <v>1.70022612590044E9</v>
      </c>
      <c r="C13202" s="1">
        <v>14351.3175071856</v>
      </c>
      <c r="D13202" s="1">
        <v>27657.51214713</v>
      </c>
      <c r="E13202" s="1">
        <v>61881.0950971955</v>
      </c>
      <c r="F13202" s="1">
        <v>35139.4903826106</v>
      </c>
      <c r="G13202" s="1">
        <v>52241.793542122</v>
      </c>
      <c r="H13202" s="1">
        <v>80547.1039470558</v>
      </c>
      <c r="I13202" s="1">
        <v>44358.1321070351</v>
      </c>
      <c r="J13202" s="1">
        <v>22311.3548530763</v>
      </c>
      <c r="K13202" s="1">
        <v>-0.042</v>
      </c>
      <c r="L13202" s="1">
        <v>0.998</v>
      </c>
      <c r="M13202" s="1">
        <v>-0.132</v>
      </c>
    </row>
    <row r="13203">
      <c r="A13203" s="1">
        <v>13201.0</v>
      </c>
      <c r="B13203" s="1">
        <v>1.70022612590456E9</v>
      </c>
      <c r="C13203" s="1">
        <v>14473.6709563339</v>
      </c>
      <c r="D13203" s="1">
        <v>27669.7609030915</v>
      </c>
      <c r="E13203" s="1">
        <v>61585.5156285185</v>
      </c>
      <c r="F13203" s="1">
        <v>35080.9735156266</v>
      </c>
      <c r="G13203" s="1">
        <v>52179.0968989249</v>
      </c>
      <c r="H13203" s="1">
        <v>80186.2350328248</v>
      </c>
      <c r="I13203" s="1">
        <v>43858.9505981148</v>
      </c>
      <c r="J13203" s="1">
        <v>22308.8291059528</v>
      </c>
      <c r="K13203" s="1">
        <v>-0.042</v>
      </c>
      <c r="L13203" s="1">
        <v>0.998</v>
      </c>
      <c r="M13203" s="1">
        <v>-0.132</v>
      </c>
    </row>
    <row r="13204">
      <c r="A13204" s="1">
        <v>13202.0</v>
      </c>
      <c r="B13204" s="1">
        <v>1.70022612590782E9</v>
      </c>
      <c r="C13204" s="1">
        <v>14713.9075057396</v>
      </c>
      <c r="D13204" s="1">
        <v>27678.2322142401</v>
      </c>
      <c r="E13204" s="1">
        <v>61426.4606149745</v>
      </c>
      <c r="F13204" s="1">
        <v>35012.2866049154</v>
      </c>
      <c r="G13204" s="1">
        <v>52116.6461249168</v>
      </c>
      <c r="H13204" s="1">
        <v>79906.9723376002</v>
      </c>
      <c r="I13204" s="1">
        <v>43593.4118739857</v>
      </c>
      <c r="J13204" s="1">
        <v>22325.9058387167</v>
      </c>
      <c r="K13204" s="1">
        <v>-0.042</v>
      </c>
      <c r="L13204" s="1">
        <v>0.998</v>
      </c>
      <c r="M13204" s="1">
        <v>-0.132</v>
      </c>
    </row>
    <row r="13205">
      <c r="A13205" s="1">
        <v>13203.0</v>
      </c>
      <c r="B13205" s="1">
        <v>1.70022612591048E9</v>
      </c>
      <c r="C13205" s="1">
        <v>14753.3583347032</v>
      </c>
      <c r="D13205" s="1">
        <v>27663.6365251107</v>
      </c>
      <c r="E13205" s="1">
        <v>61430.3945219987</v>
      </c>
      <c r="F13205" s="1">
        <v>34933.5861126883</v>
      </c>
      <c r="G13205" s="1">
        <v>52045.0087839375</v>
      </c>
      <c r="H13205" s="1">
        <v>79718.2565591641</v>
      </c>
      <c r="I13205" s="1">
        <v>43684.7634535746</v>
      </c>
      <c r="J13205" s="1">
        <v>22308.2926640859</v>
      </c>
      <c r="K13205" s="1">
        <v>-0.086</v>
      </c>
      <c r="L13205" s="1">
        <v>1.046</v>
      </c>
      <c r="M13205" s="1">
        <v>-0.354</v>
      </c>
    </row>
    <row r="13206">
      <c r="A13206" s="1">
        <v>13204.0</v>
      </c>
      <c r="B13206" s="1">
        <v>1.70022612591423E9</v>
      </c>
      <c r="C13206" s="1">
        <v>14703.2233718899</v>
      </c>
      <c r="D13206" s="1">
        <v>27620.6988240121</v>
      </c>
      <c r="E13206" s="1">
        <v>61387.7920970668</v>
      </c>
      <c r="F13206" s="1">
        <v>34843.0615476443</v>
      </c>
      <c r="G13206" s="1">
        <v>51880.9246278911</v>
      </c>
      <c r="H13206" s="1">
        <v>79535.5533999864</v>
      </c>
      <c r="I13206" s="1">
        <v>44540.6117487683</v>
      </c>
      <c r="J13206" s="1">
        <v>22250.4463494356</v>
      </c>
      <c r="K13206" s="1">
        <v>-0.086</v>
      </c>
      <c r="L13206" s="1">
        <v>1.046</v>
      </c>
      <c r="M13206" s="1">
        <v>-0.354</v>
      </c>
    </row>
    <row r="13207">
      <c r="A13207" s="1">
        <v>13205.0</v>
      </c>
      <c r="B13207" s="1">
        <v>1.70022612591834E9</v>
      </c>
      <c r="C13207" s="1">
        <v>14546.135311858</v>
      </c>
      <c r="D13207" s="1">
        <v>27593.8543789213</v>
      </c>
      <c r="E13207" s="1">
        <v>61248.5407291103</v>
      </c>
      <c r="F13207" s="1">
        <v>34820.2404165554</v>
      </c>
      <c r="G13207" s="1">
        <v>51758.9958618874</v>
      </c>
      <c r="H13207" s="1">
        <v>79348.0446157508</v>
      </c>
      <c r="I13207" s="1">
        <v>45720.8509112418</v>
      </c>
      <c r="J13207" s="1">
        <v>22223.6242560892</v>
      </c>
      <c r="K13207" s="1">
        <v>-0.086</v>
      </c>
      <c r="L13207" s="1">
        <v>1.046</v>
      </c>
      <c r="M13207" s="1">
        <v>-0.354</v>
      </c>
    </row>
    <row r="13208">
      <c r="A13208" s="1">
        <v>13206.0</v>
      </c>
      <c r="B13208" s="1">
        <v>1.70022612592229E9</v>
      </c>
      <c r="C13208" s="1">
        <v>14579.1041349296</v>
      </c>
      <c r="D13208" s="1">
        <v>27644.9057632572</v>
      </c>
      <c r="E13208" s="1">
        <v>61150.0365912957</v>
      </c>
      <c r="F13208" s="1">
        <v>34798.4474657115</v>
      </c>
      <c r="G13208" s="1">
        <v>51674.2380469129</v>
      </c>
      <c r="H13208" s="1">
        <v>79173.8574712106</v>
      </c>
      <c r="I13208" s="1">
        <v>46525.3572494217</v>
      </c>
      <c r="J13208" s="1">
        <v>22226.3064654238</v>
      </c>
      <c r="K13208" s="1">
        <v>-0.086</v>
      </c>
      <c r="L13208" s="1">
        <v>1.046</v>
      </c>
      <c r="M13208" s="1">
        <v>-0.354</v>
      </c>
    </row>
    <row r="13209">
      <c r="A13209" s="1">
        <v>13207.0</v>
      </c>
      <c r="B13209" s="1">
        <v>1.70022612592778E9</v>
      </c>
      <c r="C13209" s="1">
        <v>14737.7121135845</v>
      </c>
      <c r="D13209" s="1">
        <v>27647.3421034028</v>
      </c>
      <c r="E13209" s="1">
        <v>61239.7341417949</v>
      </c>
      <c r="F13209" s="1">
        <v>34788.3221254732</v>
      </c>
      <c r="G13209" s="1">
        <v>51574.5492666422</v>
      </c>
      <c r="H13209" s="1">
        <v>79076.2474031743</v>
      </c>
      <c r="I13209" s="1">
        <v>47048.9245115428</v>
      </c>
      <c r="J13209" s="1">
        <v>22250.46870118</v>
      </c>
      <c r="K13209" s="1">
        <v>-0.086</v>
      </c>
      <c r="L13209" s="1">
        <v>1.046</v>
      </c>
      <c r="M13209" s="1">
        <v>-0.354</v>
      </c>
    </row>
    <row r="13210">
      <c r="A13210" s="1">
        <v>13208.0</v>
      </c>
      <c r="B13210" s="1">
        <v>1.70022612593127E9</v>
      </c>
      <c r="C13210" s="1">
        <v>14854.2541091745</v>
      </c>
      <c r="D13210" s="1">
        <v>27711.3127960339</v>
      </c>
      <c r="E13210" s="1">
        <v>61225.7866532548</v>
      </c>
      <c r="F13210" s="1">
        <v>34785.8187300942</v>
      </c>
      <c r="G13210" s="1">
        <v>51421.5739275901</v>
      </c>
      <c r="H13210" s="1">
        <v>78902.9319766678</v>
      </c>
      <c r="I13210" s="1">
        <v>46767.4266418727</v>
      </c>
      <c r="J13210" s="1">
        <v>22280.6882596836</v>
      </c>
      <c r="K13210" s="1">
        <v>-0.086</v>
      </c>
      <c r="L13210" s="1">
        <v>1.046</v>
      </c>
      <c r="M13210" s="1">
        <v>-0.354</v>
      </c>
    </row>
    <row r="13211">
      <c r="A13211" s="1">
        <v>13209.0</v>
      </c>
      <c r="B13211" s="1">
        <v>1.70022612593437E9</v>
      </c>
      <c r="C13211" s="1">
        <v>14892.9449788266</v>
      </c>
      <c r="D13211" s="1">
        <v>27791.533206884</v>
      </c>
      <c r="E13211" s="1">
        <v>61016.9766565533</v>
      </c>
      <c r="F13211" s="1">
        <v>34727.0336421768</v>
      </c>
      <c r="G13211" s="1">
        <v>51319.5158624071</v>
      </c>
      <c r="H13211" s="1">
        <v>78607.79954288</v>
      </c>
      <c r="I13211" s="1">
        <v>46103.4010175944</v>
      </c>
      <c r="J13211" s="1">
        <v>22300.4248500376</v>
      </c>
      <c r="K13211" s="1">
        <v>-0.086</v>
      </c>
      <c r="L13211" s="1">
        <v>1.046</v>
      </c>
      <c r="M13211" s="1">
        <v>-0.354</v>
      </c>
    </row>
    <row r="13212">
      <c r="A13212" s="1">
        <v>13210.0</v>
      </c>
      <c r="B13212" s="1">
        <v>1.70022612593844E9</v>
      </c>
      <c r="C13212" s="1">
        <v>14961.7212965156</v>
      </c>
      <c r="D13212" s="1">
        <v>27871.9100799453</v>
      </c>
      <c r="E13212" s="1">
        <v>60767.3076709875</v>
      </c>
      <c r="F13212" s="1">
        <v>34615.4313821114</v>
      </c>
      <c r="G13212" s="1">
        <v>51241.7317917027</v>
      </c>
      <c r="H13212" s="1">
        <v>78309.9178445241</v>
      </c>
      <c r="I13212" s="1">
        <v>45488.7280450735</v>
      </c>
      <c r="J13212" s="1">
        <v>22317.5462862904</v>
      </c>
      <c r="K13212" s="1">
        <v>-0.086</v>
      </c>
      <c r="L13212" s="1">
        <v>1.046</v>
      </c>
      <c r="M13212" s="1">
        <v>-0.354</v>
      </c>
    </row>
    <row r="13213">
      <c r="A13213" s="1">
        <v>13211.0</v>
      </c>
      <c r="B13213" s="1">
        <v>1.70022612594246E9</v>
      </c>
      <c r="C13213" s="1">
        <v>14942.3870375617</v>
      </c>
      <c r="D13213" s="1">
        <v>27898.9556907362</v>
      </c>
      <c r="E13213" s="1">
        <v>60695.5809230304</v>
      </c>
      <c r="F13213" s="1">
        <v>34489.389895128</v>
      </c>
      <c r="G13213" s="1">
        <v>51129.4589793037</v>
      </c>
      <c r="H13213" s="1">
        <v>78138.0776331517</v>
      </c>
      <c r="I13213" s="1">
        <v>45080.9651709753</v>
      </c>
      <c r="J13213" s="1">
        <v>22339.3168853899</v>
      </c>
      <c r="K13213" s="1">
        <v>-0.086</v>
      </c>
      <c r="L13213" s="1">
        <v>1.046</v>
      </c>
      <c r="M13213" s="1">
        <v>-0.354</v>
      </c>
    </row>
    <row r="13214">
      <c r="A13214" s="1">
        <v>13212.0</v>
      </c>
      <c r="B13214" s="1">
        <v>1.70022612594644E9</v>
      </c>
      <c r="C13214" s="1">
        <v>15039.8182916424</v>
      </c>
      <c r="D13214" s="1">
        <v>27869.6302020108</v>
      </c>
      <c r="E13214" s="1">
        <v>60595.802735782</v>
      </c>
      <c r="F13214" s="1">
        <v>34293.7227241662</v>
      </c>
      <c r="G13214" s="1">
        <v>50994.8120707049</v>
      </c>
      <c r="H13214" s="1">
        <v>77955.4862326963</v>
      </c>
      <c r="I13214" s="1">
        <v>44708.0710182274</v>
      </c>
      <c r="J13214" s="1">
        <v>22311.1536873762</v>
      </c>
      <c r="K13214" s="1">
        <v>-0.086</v>
      </c>
      <c r="L13214" s="1">
        <v>1.046</v>
      </c>
      <c r="M13214" s="1">
        <v>-0.354</v>
      </c>
    </row>
    <row r="13215">
      <c r="A13215" s="1">
        <v>13213.0</v>
      </c>
      <c r="B13215" s="1">
        <v>1.70022612595048E9</v>
      </c>
      <c r="C13215" s="1">
        <v>15084.4994288086</v>
      </c>
      <c r="D13215" s="1">
        <v>27735.2291626011</v>
      </c>
      <c r="E13215" s="1">
        <v>60317.702331269</v>
      </c>
      <c r="F13215" s="1">
        <v>34113.9252917677</v>
      </c>
      <c r="G13215" s="1">
        <v>50849.3916212787</v>
      </c>
      <c r="H13215" s="1">
        <v>77674.5248048931</v>
      </c>
      <c r="I13215" s="1">
        <v>44336.965005036</v>
      </c>
      <c r="J13215" s="1">
        <v>22286.8796928977</v>
      </c>
      <c r="K13215" s="1">
        <v>-0.044</v>
      </c>
      <c r="L13215" s="1">
        <v>1.08</v>
      </c>
      <c r="M13215" s="1">
        <v>-0.506</v>
      </c>
    </row>
    <row r="13216">
      <c r="A13216" s="1">
        <v>13214.0</v>
      </c>
      <c r="B13216" s="1">
        <v>1.70022612595553E9</v>
      </c>
      <c r="C13216" s="1">
        <v>15106.560600586</v>
      </c>
      <c r="D13216" s="1">
        <v>27606.5948732608</v>
      </c>
      <c r="E13216" s="1">
        <v>60048.1626448825</v>
      </c>
      <c r="F13216" s="1">
        <v>34017.8351423543</v>
      </c>
      <c r="G13216" s="1">
        <v>50727.7981314418</v>
      </c>
      <c r="H13216" s="1">
        <v>77396.2008829356</v>
      </c>
      <c r="I13216" s="1">
        <v>44027.2145303743</v>
      </c>
      <c r="J13216" s="1">
        <v>22285.225663808</v>
      </c>
      <c r="K13216" s="1">
        <v>-0.044</v>
      </c>
      <c r="L13216" s="1">
        <v>1.08</v>
      </c>
      <c r="M13216" s="1">
        <v>-0.506</v>
      </c>
    </row>
    <row r="13217">
      <c r="A13217" s="1">
        <v>13215.0</v>
      </c>
      <c r="B13217" s="1">
        <v>1.7002261259595E9</v>
      </c>
      <c r="C13217" s="1">
        <v>15124.777272317</v>
      </c>
      <c r="D13217" s="1">
        <v>27483.9284996901</v>
      </c>
      <c r="E13217" s="1">
        <v>59913.8510124505</v>
      </c>
      <c r="F13217" s="1">
        <v>33914.4359725041</v>
      </c>
      <c r="G13217" s="1">
        <v>50601.1978508469</v>
      </c>
      <c r="H13217" s="1">
        <v>77189.8272263797</v>
      </c>
      <c r="I13217" s="1">
        <v>43867.5113162411</v>
      </c>
      <c r="J13217" s="1">
        <v>22285.9856231195</v>
      </c>
      <c r="K13217" s="1">
        <v>-0.044</v>
      </c>
      <c r="L13217" s="1">
        <v>1.08</v>
      </c>
      <c r="M13217" s="1">
        <v>-0.506</v>
      </c>
    </row>
    <row r="13218">
      <c r="A13218" s="1">
        <v>13216.0</v>
      </c>
      <c r="B13218" s="1">
        <v>1.70022612596324E9</v>
      </c>
      <c r="C13218" s="1">
        <v>15115.8812780238</v>
      </c>
      <c r="D13218" s="1">
        <v>27410.3242051987</v>
      </c>
      <c r="E13218" s="1">
        <v>59831.4177788994</v>
      </c>
      <c r="F13218" s="1">
        <v>33884.976373312</v>
      </c>
      <c r="G13218" s="1">
        <v>50408.0787787531</v>
      </c>
      <c r="H13218" s="1">
        <v>77031.8003930807</v>
      </c>
      <c r="I13218" s="1">
        <v>43749.0917741169</v>
      </c>
      <c r="J13218" s="1">
        <v>22261.2869454964</v>
      </c>
      <c r="K13218" s="1">
        <v>-0.044</v>
      </c>
      <c r="L13218" s="1">
        <v>1.08</v>
      </c>
      <c r="M13218" s="1">
        <v>-0.506</v>
      </c>
    </row>
    <row r="13219">
      <c r="A13219" s="1">
        <v>13217.0</v>
      </c>
      <c r="B13219" s="1">
        <v>1.70022612596743E9</v>
      </c>
      <c r="C13219" s="1">
        <v>15206.4281948123</v>
      </c>
      <c r="D13219" s="1">
        <v>27421.6118361487</v>
      </c>
      <c r="E13219" s="1">
        <v>59616.7069216617</v>
      </c>
      <c r="F13219" s="1">
        <v>33839.8929047456</v>
      </c>
      <c r="G13219" s="1">
        <v>50197.3465320285</v>
      </c>
      <c r="H13219" s="1">
        <v>76835.6191319965</v>
      </c>
      <c r="I13219" s="1">
        <v>43532.995108723</v>
      </c>
      <c r="J13219" s="1">
        <v>22245.4172069331</v>
      </c>
      <c r="K13219" s="1">
        <v>-0.044</v>
      </c>
      <c r="L13219" s="1">
        <v>1.08</v>
      </c>
      <c r="M13219" s="1">
        <v>-0.506</v>
      </c>
    </row>
    <row r="13220">
      <c r="A13220" s="1">
        <v>13218.0</v>
      </c>
      <c r="B13220" s="1">
        <v>1.70022612597167E9</v>
      </c>
      <c r="C13220" s="1">
        <v>15344.9196034574</v>
      </c>
      <c r="D13220" s="1">
        <v>27412.447620922</v>
      </c>
      <c r="E13220" s="1">
        <v>59297.1440311842</v>
      </c>
      <c r="F13220" s="1">
        <v>33815.4400963115</v>
      </c>
      <c r="G13220" s="1">
        <v>50110.8676327309</v>
      </c>
      <c r="H13220" s="1">
        <v>76604.9938327066</v>
      </c>
      <c r="I13220" s="1">
        <v>43249.9773204299</v>
      </c>
      <c r="J13220" s="1">
        <v>22292.0205941224</v>
      </c>
      <c r="K13220" s="1">
        <v>-0.044</v>
      </c>
      <c r="L13220" s="1">
        <v>1.08</v>
      </c>
      <c r="M13220" s="1">
        <v>-0.506</v>
      </c>
    </row>
    <row r="13221">
      <c r="A13221" s="1">
        <v>13219.0</v>
      </c>
      <c r="B13221" s="1">
        <v>1.70022612597493E9</v>
      </c>
      <c r="C13221" s="1">
        <v>15416.0428543141</v>
      </c>
      <c r="D13221" s="1">
        <v>27416.0015482904</v>
      </c>
      <c r="E13221" s="1">
        <v>59101.5439154558</v>
      </c>
      <c r="F13221" s="1">
        <v>33802.4760845275</v>
      </c>
      <c r="G13221" s="1">
        <v>50051.7472686466</v>
      </c>
      <c r="H13221" s="1">
        <v>76474.526700321</v>
      </c>
      <c r="I13221" s="1">
        <v>43011.4842070918</v>
      </c>
      <c r="J13221" s="1">
        <v>22297.1838470916</v>
      </c>
      <c r="K13221" s="1">
        <v>-0.044</v>
      </c>
      <c r="L13221" s="1">
        <v>1.08</v>
      </c>
      <c r="M13221" s="1">
        <v>-0.506</v>
      </c>
    </row>
    <row r="13222">
      <c r="A13222" s="1">
        <v>13220.0</v>
      </c>
      <c r="B13222" s="1">
        <v>1.70022612598039E9</v>
      </c>
      <c r="C13222" s="1">
        <v>15454.3090408216</v>
      </c>
      <c r="D13222" s="1">
        <v>27411.4417924215</v>
      </c>
      <c r="E13222" s="1">
        <v>58988.5111437453</v>
      </c>
      <c r="F13222" s="1">
        <v>33807.8181514523</v>
      </c>
      <c r="G13222" s="1">
        <v>50006.8873175248</v>
      </c>
      <c r="H13222" s="1">
        <v>76428.526810232</v>
      </c>
      <c r="I13222" s="1">
        <v>42822.2766902776</v>
      </c>
      <c r="J13222" s="1">
        <v>22265.1761490316</v>
      </c>
      <c r="K13222" s="1">
        <v>-0.044</v>
      </c>
      <c r="L13222" s="1">
        <v>1.08</v>
      </c>
      <c r="M13222" s="1">
        <v>-0.506</v>
      </c>
    </row>
    <row r="13223">
      <c r="A13223" s="1">
        <v>13221.0</v>
      </c>
      <c r="B13223" s="1">
        <v>1.70022612598352E9</v>
      </c>
      <c r="C13223" s="1">
        <v>15514.6811025954</v>
      </c>
      <c r="D13223" s="1">
        <v>27432.7653566319</v>
      </c>
      <c r="E13223" s="1">
        <v>58722.2571637937</v>
      </c>
      <c r="F13223" s="1">
        <v>33889.5584809253</v>
      </c>
      <c r="G13223" s="1">
        <v>49959.4569157906</v>
      </c>
      <c r="H13223" s="1">
        <v>76308.5649977404</v>
      </c>
      <c r="I13223" s="1">
        <v>42584.1635565952</v>
      </c>
      <c r="J13223" s="1">
        <v>22256.1236925272</v>
      </c>
      <c r="K13223" s="1">
        <v>-0.044</v>
      </c>
      <c r="L13223" s="1">
        <v>1.08</v>
      </c>
      <c r="M13223" s="1">
        <v>-0.506</v>
      </c>
    </row>
    <row r="13224">
      <c r="A13224" s="1">
        <v>13222.0</v>
      </c>
      <c r="B13224" s="1">
        <v>1.7002261259879E9</v>
      </c>
      <c r="C13224" s="1">
        <v>15618.3261416347</v>
      </c>
      <c r="D13224" s="1">
        <v>27395.5944056027</v>
      </c>
      <c r="E13224" s="1">
        <v>58382.8235724954</v>
      </c>
      <c r="F13224" s="1">
        <v>34003.1053427583</v>
      </c>
      <c r="G13224" s="1">
        <v>49924.6328979293</v>
      </c>
      <c r="H13224" s="1">
        <v>76158.8753651232</v>
      </c>
      <c r="I13224" s="1">
        <v>42348.9785014365</v>
      </c>
      <c r="J13224" s="1">
        <v>22267.3442682438</v>
      </c>
      <c r="K13224" s="1">
        <v>-0.044</v>
      </c>
      <c r="L13224" s="1">
        <v>1.08</v>
      </c>
      <c r="M13224" s="1">
        <v>-0.506</v>
      </c>
    </row>
    <row r="13225">
      <c r="A13225" s="1">
        <v>13223.0</v>
      </c>
      <c r="B13225" s="1">
        <v>1.7002261259909E9</v>
      </c>
      <c r="C13225" s="1">
        <v>15736.6562767811</v>
      </c>
      <c r="D13225" s="1">
        <v>27452.5466504748</v>
      </c>
      <c r="E13225" s="1">
        <v>58163.5306076443</v>
      </c>
      <c r="F13225" s="1">
        <v>34063.4327010432</v>
      </c>
      <c r="G13225" s="1">
        <v>49997.7007505537</v>
      </c>
      <c r="H13225" s="1">
        <v>76079.437265329</v>
      </c>
      <c r="I13225" s="1">
        <v>42200.7193804644</v>
      </c>
      <c r="J13225" s="1">
        <v>22265.1314455427</v>
      </c>
      <c r="K13225" s="1">
        <v>-0.086</v>
      </c>
      <c r="L13225" s="1">
        <v>1.096</v>
      </c>
      <c r="M13225" s="1">
        <v>-0.574</v>
      </c>
    </row>
    <row r="13226">
      <c r="A13226" s="1">
        <v>13224.0</v>
      </c>
      <c r="B13226" s="1">
        <v>1.70022612599456E9</v>
      </c>
      <c r="C13226" s="1">
        <v>15669.4222294595</v>
      </c>
      <c r="D13226" s="1">
        <v>27465.957697148</v>
      </c>
      <c r="E13226" s="1">
        <v>58039.903109062</v>
      </c>
      <c r="F13226" s="1">
        <v>34104.2916899075</v>
      </c>
      <c r="G13226" s="1">
        <v>50035.1399225163</v>
      </c>
      <c r="H13226" s="1">
        <v>76060.3265238197</v>
      </c>
      <c r="I13226" s="1">
        <v>42115.8498067676</v>
      </c>
      <c r="J13226" s="1">
        <v>22262.002201319</v>
      </c>
      <c r="K13226" s="1">
        <v>-0.086</v>
      </c>
      <c r="L13226" s="1">
        <v>1.096</v>
      </c>
      <c r="M13226" s="1">
        <v>-0.574</v>
      </c>
    </row>
    <row r="13227">
      <c r="A13227" s="1">
        <v>13225.0</v>
      </c>
      <c r="B13227" s="1">
        <v>1.70022612599837E9</v>
      </c>
      <c r="C13227" s="1">
        <v>15626.0598452162</v>
      </c>
      <c r="D13227" s="1">
        <v>27401.2941004388</v>
      </c>
      <c r="E13227" s="1">
        <v>57831.5624989941</v>
      </c>
      <c r="F13227" s="1">
        <v>34105.2304631746</v>
      </c>
      <c r="G13227" s="1">
        <v>50087.2641905861</v>
      </c>
      <c r="H13227" s="1">
        <v>76003.7319068589</v>
      </c>
      <c r="I13227" s="1">
        <v>42024.9899655568</v>
      </c>
      <c r="J13227" s="1">
        <v>22211.5766658278</v>
      </c>
      <c r="K13227" s="1">
        <v>-0.086</v>
      </c>
      <c r="L13227" s="1">
        <v>1.096</v>
      </c>
      <c r="M13227" s="1">
        <v>-0.574</v>
      </c>
    </row>
    <row r="13228">
      <c r="A13228" s="1">
        <v>13226.0</v>
      </c>
      <c r="B13228" s="1">
        <v>1.70022612600243E9</v>
      </c>
      <c r="C13228" s="1">
        <v>15705.9002764106</v>
      </c>
      <c r="D13228" s="1">
        <v>27372.9073849806</v>
      </c>
      <c r="E13228" s="1">
        <v>57521.9908382881</v>
      </c>
      <c r="F13228" s="1">
        <v>34131.9407977987</v>
      </c>
      <c r="G13228" s="1">
        <v>50197.5924012175</v>
      </c>
      <c r="H13228" s="1">
        <v>75900.645661431</v>
      </c>
      <c r="I13228" s="1">
        <v>41945.3507000626</v>
      </c>
      <c r="J13228" s="1">
        <v>22155.0044006114</v>
      </c>
      <c r="K13228" s="1">
        <v>-0.086</v>
      </c>
      <c r="L13228" s="1">
        <v>1.096</v>
      </c>
      <c r="M13228" s="1">
        <v>-0.574</v>
      </c>
    </row>
    <row r="13229">
      <c r="A13229" s="1">
        <v>13227.0</v>
      </c>
      <c r="B13229" s="1">
        <v>1.70022612600689E9</v>
      </c>
      <c r="C13229" s="1">
        <v>15841.8882896767</v>
      </c>
      <c r="D13229" s="1">
        <v>27443.963580604</v>
      </c>
      <c r="E13229" s="1">
        <v>57300.4403472471</v>
      </c>
      <c r="F13229" s="1">
        <v>34166.6530569378</v>
      </c>
      <c r="G13229" s="1">
        <v>50285.4571086713</v>
      </c>
      <c r="H13229" s="1">
        <v>75867.6991901039</v>
      </c>
      <c r="I13229" s="1">
        <v>41931.5149702447</v>
      </c>
      <c r="J13229" s="1">
        <v>22156.4349122565</v>
      </c>
      <c r="K13229" s="1">
        <v>-0.086</v>
      </c>
      <c r="L13229" s="1">
        <v>1.096</v>
      </c>
      <c r="M13229" s="1">
        <v>-0.574</v>
      </c>
    </row>
    <row r="13230">
      <c r="A13230" s="1">
        <v>13228.0</v>
      </c>
      <c r="B13230" s="1">
        <v>1.70022612601196E9</v>
      </c>
      <c r="C13230" s="1">
        <v>15832.2099843275</v>
      </c>
      <c r="D13230" s="1">
        <v>27437.8615543677</v>
      </c>
      <c r="E13230" s="1">
        <v>57198.4269855531</v>
      </c>
      <c r="F13230" s="1">
        <v>34185.4061705358</v>
      </c>
      <c r="G13230" s="1">
        <v>50370.7066620238</v>
      </c>
      <c r="H13230" s="1">
        <v>75915.911902894</v>
      </c>
      <c r="I13230" s="1">
        <v>41951.9444646769</v>
      </c>
      <c r="J13230" s="1">
        <v>22145.6837231735</v>
      </c>
      <c r="K13230" s="1">
        <v>-0.086</v>
      </c>
      <c r="L13230" s="1">
        <v>1.096</v>
      </c>
      <c r="M13230" s="1">
        <v>-0.574</v>
      </c>
    </row>
    <row r="13231">
      <c r="A13231" s="1">
        <v>13229.0</v>
      </c>
      <c r="B13231" s="1">
        <v>1.70022612601454E9</v>
      </c>
      <c r="C13231" s="1">
        <v>15923.6286191497</v>
      </c>
      <c r="D13231" s="1">
        <v>27457.2852202993</v>
      </c>
      <c r="E13231" s="1">
        <v>57029.5372044488</v>
      </c>
      <c r="F13231" s="1">
        <v>34209.3001853585</v>
      </c>
      <c r="G13231" s="1">
        <v>50449.5189129732</v>
      </c>
      <c r="H13231" s="1">
        <v>75927.3336443106</v>
      </c>
      <c r="I13231" s="1">
        <v>41916.114618315</v>
      </c>
      <c r="J13231" s="1">
        <v>22120.7838798503</v>
      </c>
      <c r="K13231" s="1">
        <v>-0.086</v>
      </c>
      <c r="L13231" s="1">
        <v>1.096</v>
      </c>
      <c r="M13231" s="1">
        <v>-0.574</v>
      </c>
    </row>
    <row r="13232">
      <c r="A13232" s="1">
        <v>13230.0</v>
      </c>
      <c r="B13232" s="1">
        <v>1.70022612601738E9</v>
      </c>
      <c r="C13232" s="1">
        <v>15880.9591389845</v>
      </c>
      <c r="D13232" s="1">
        <v>27508.6718808021</v>
      </c>
      <c r="E13232" s="1">
        <v>56712.2541919057</v>
      </c>
      <c r="F13232" s="1">
        <v>34236.8598862719</v>
      </c>
      <c r="G13232" s="1">
        <v>50470.3507388056</v>
      </c>
      <c r="H13232" s="1">
        <v>75859.5631551221</v>
      </c>
      <c r="I13232" s="1">
        <v>41808.0215821291</v>
      </c>
      <c r="J13232" s="1">
        <v>22067.8325972357</v>
      </c>
      <c r="K13232" s="1">
        <v>-0.086</v>
      </c>
      <c r="L13232" s="1">
        <v>1.096</v>
      </c>
      <c r="M13232" s="1">
        <v>-0.574</v>
      </c>
    </row>
    <row r="13233">
      <c r="A13233" s="1">
        <v>13231.0</v>
      </c>
      <c r="B13233" s="1">
        <v>1.7002261260224E9</v>
      </c>
      <c r="C13233" s="1">
        <v>15826.8008621693</v>
      </c>
      <c r="D13233" s="1">
        <v>27423.7576036164</v>
      </c>
      <c r="E13233" s="1">
        <v>56411.9361534042</v>
      </c>
      <c r="F13233" s="1">
        <v>34280.3563809819</v>
      </c>
      <c r="G13233" s="1">
        <v>50465.411003281</v>
      </c>
      <c r="H13233" s="1">
        <v>75812.4456778103</v>
      </c>
      <c r="I13233" s="1">
        <v>41683.4329585353</v>
      </c>
      <c r="J13233" s="1">
        <v>22026.1465938266</v>
      </c>
      <c r="K13233" s="1">
        <v>-0.086</v>
      </c>
      <c r="L13233" s="1">
        <v>1.096</v>
      </c>
      <c r="M13233" s="1">
        <v>-0.574</v>
      </c>
    </row>
    <row r="13234">
      <c r="A13234" s="1">
        <v>13232.0</v>
      </c>
      <c r="B13234" s="1">
        <v>1.70022612602635E9</v>
      </c>
      <c r="C13234" s="1">
        <v>15833.9757721395</v>
      </c>
      <c r="D13234" s="1">
        <v>27464.6389442251</v>
      </c>
      <c r="E13234" s="1">
        <v>56260.8160091419</v>
      </c>
      <c r="F13234" s="1">
        <v>34333.3747188299</v>
      </c>
      <c r="G13234" s="1">
        <v>50482.9347709339</v>
      </c>
      <c r="H13234" s="1">
        <v>75876.7516466083</v>
      </c>
      <c r="I13234" s="1">
        <v>41639.042394047</v>
      </c>
      <c r="J13234" s="1">
        <v>21996.7987533567</v>
      </c>
      <c r="K13234" s="1">
        <v>-0.086</v>
      </c>
      <c r="L13234" s="1">
        <v>1.096</v>
      </c>
      <c r="M13234" s="1">
        <v>-0.574</v>
      </c>
    </row>
    <row r="13235">
      <c r="A13235" s="1">
        <v>13233.0</v>
      </c>
      <c r="B13235" s="1">
        <v>1.70022612603034E9</v>
      </c>
      <c r="C13235" s="1">
        <v>15939.0513228239</v>
      </c>
      <c r="D13235" s="1">
        <v>27499.5300173199</v>
      </c>
      <c r="E13235" s="1">
        <v>56131.2876500234</v>
      </c>
      <c r="F13235" s="1">
        <v>34386.1918909778</v>
      </c>
      <c r="G13235" s="1">
        <v>50492.7248350053</v>
      </c>
      <c r="H13235" s="1">
        <v>75966.7174180409</v>
      </c>
      <c r="I13235" s="1">
        <v>41632.4262776883</v>
      </c>
      <c r="J13235" s="1">
        <v>21991.2778724763</v>
      </c>
      <c r="K13235" s="1">
        <v>-0.21</v>
      </c>
      <c r="L13235" s="1">
        <v>1.042</v>
      </c>
      <c r="M13235" s="1">
        <v>-0.482</v>
      </c>
    </row>
    <row r="13236">
      <c r="A13236" s="1">
        <v>13234.0</v>
      </c>
      <c r="B13236" s="1">
        <v>1.70022612603454E9</v>
      </c>
      <c r="C13236" s="1">
        <v>16051.1676730117</v>
      </c>
      <c r="D13236" s="1">
        <v>27421.9918158044</v>
      </c>
      <c r="E13236" s="1">
        <v>55856.1376757785</v>
      </c>
      <c r="F13236" s="1">
        <v>34436.863295658</v>
      </c>
      <c r="G13236" s="1">
        <v>50543.2621292188</v>
      </c>
      <c r="H13236" s="1">
        <v>75966.2033279184</v>
      </c>
      <c r="I13236" s="1">
        <v>41559.9395704197</v>
      </c>
      <c r="J13236" s="1">
        <v>22000.5314946808</v>
      </c>
      <c r="K13236" s="1">
        <v>-0.21</v>
      </c>
      <c r="L13236" s="1">
        <v>1.042</v>
      </c>
      <c r="M13236" s="1">
        <v>-0.482</v>
      </c>
    </row>
    <row r="13237">
      <c r="A13237" s="1">
        <v>13235.0</v>
      </c>
      <c r="B13237" s="1">
        <v>1.70022612603748E9</v>
      </c>
      <c r="C13237" s="1">
        <v>16010.1298701917</v>
      </c>
      <c r="D13237" s="1">
        <v>27422.1482780156</v>
      </c>
      <c r="E13237" s="1">
        <v>55567.8001723051</v>
      </c>
      <c r="F13237" s="1">
        <v>34479.1974996563</v>
      </c>
      <c r="G13237" s="1">
        <v>50568.3184347532</v>
      </c>
      <c r="H13237" s="1">
        <v>75958.6484382925</v>
      </c>
      <c r="I13237" s="1">
        <v>41476.1875839457</v>
      </c>
      <c r="J13237" s="1">
        <v>21999.2350935024</v>
      </c>
      <c r="K13237" s="1">
        <v>-0.21</v>
      </c>
      <c r="L13237" s="1">
        <v>1.042</v>
      </c>
      <c r="M13237" s="1">
        <v>-0.482</v>
      </c>
    </row>
    <row r="13238">
      <c r="A13238" s="1">
        <v>13236.0</v>
      </c>
      <c r="B13238" s="1">
        <v>1.70022612604344E9</v>
      </c>
      <c r="C13238" s="1">
        <v>16048.4407601881</v>
      </c>
      <c r="D13238" s="1">
        <v>27448.6350951951</v>
      </c>
      <c r="E13238" s="1">
        <v>55422.290315901</v>
      </c>
      <c r="F13238" s="1">
        <v>34557.383901761</v>
      </c>
      <c r="G13238" s="1">
        <v>50591.7654146868</v>
      </c>
      <c r="H13238" s="1">
        <v>76057.7784249518</v>
      </c>
      <c r="I13238" s="1">
        <v>41463.2906273949</v>
      </c>
      <c r="J13238" s="1">
        <v>22002.2302272594</v>
      </c>
      <c r="K13238" s="1">
        <v>-0.21</v>
      </c>
      <c r="L13238" s="1">
        <v>1.042</v>
      </c>
      <c r="M13238" s="1">
        <v>-0.482</v>
      </c>
    </row>
    <row r="13239">
      <c r="A13239" s="1">
        <v>13237.0</v>
      </c>
      <c r="B13239" s="1">
        <v>1.7002261260466E9</v>
      </c>
      <c r="C13239" s="1">
        <v>16049.1783677552</v>
      </c>
      <c r="D13239" s="1">
        <v>27485.8507497132</v>
      </c>
      <c r="E13239" s="1">
        <v>55300.6968260642</v>
      </c>
      <c r="F13239" s="1">
        <v>34608.4352860969</v>
      </c>
      <c r="G13239" s="1">
        <v>50574.6216266896</v>
      </c>
      <c r="H13239" s="1">
        <v>76177.3155542988</v>
      </c>
      <c r="I13239" s="1">
        <v>41469.3926536312</v>
      </c>
      <c r="J13239" s="1">
        <v>21992.9542533104</v>
      </c>
      <c r="K13239" s="1">
        <v>-0.21</v>
      </c>
      <c r="L13239" s="1">
        <v>1.042</v>
      </c>
      <c r="M13239" s="1">
        <v>-0.482</v>
      </c>
    </row>
    <row r="13240">
      <c r="A13240" s="1">
        <v>13238.0</v>
      </c>
      <c r="B13240" s="1">
        <v>1.7002261260505E9</v>
      </c>
      <c r="C13240" s="1">
        <v>15931.8317093648</v>
      </c>
      <c r="D13240" s="1">
        <v>27500.6699562871</v>
      </c>
      <c r="E13240" s="1">
        <v>55030.5312908329</v>
      </c>
      <c r="F13240" s="1">
        <v>34649.5401441502</v>
      </c>
      <c r="G13240" s="1">
        <v>50560.0929927936</v>
      </c>
      <c r="H13240" s="1">
        <v>76192.984127162</v>
      </c>
      <c r="I13240" s="1">
        <v>41393.6649434167</v>
      </c>
      <c r="J13240" s="1">
        <v>21976.8386455581</v>
      </c>
      <c r="K13240" s="1">
        <v>-0.21</v>
      </c>
      <c r="L13240" s="1">
        <v>1.042</v>
      </c>
      <c r="M13240" s="1">
        <v>-0.482</v>
      </c>
    </row>
    <row r="13241">
      <c r="A13241" s="1">
        <v>13239.0</v>
      </c>
      <c r="B13241" s="1">
        <v>1.7002261260557E9</v>
      </c>
      <c r="C13241" s="1">
        <v>15999.73630902</v>
      </c>
      <c r="D13241" s="1">
        <v>27466.449435526</v>
      </c>
      <c r="E13241" s="1">
        <v>54711.6836561779</v>
      </c>
      <c r="F13241" s="1">
        <v>34699.0716098632</v>
      </c>
      <c r="G13241" s="1">
        <v>50527.7276668224</v>
      </c>
      <c r="H13241" s="1">
        <v>76191.3077463278</v>
      </c>
      <c r="I13241" s="1">
        <v>41270.0597965788</v>
      </c>
      <c r="J13241" s="1">
        <v>21997.2681399903</v>
      </c>
      <c r="K13241" s="1">
        <v>-0.21</v>
      </c>
      <c r="L13241" s="1">
        <v>1.042</v>
      </c>
      <c r="M13241" s="1">
        <v>-0.482</v>
      </c>
    </row>
    <row r="13242">
      <c r="A13242" s="1">
        <v>13240.0</v>
      </c>
      <c r="B13242" s="1">
        <v>1.70022612605961E9</v>
      </c>
      <c r="C13242" s="1">
        <v>16049.4465886886</v>
      </c>
      <c r="D13242" s="1">
        <v>27524.4298606431</v>
      </c>
      <c r="E13242" s="1">
        <v>54534.322563925</v>
      </c>
      <c r="F13242" s="1">
        <v>34733.5603515577</v>
      </c>
      <c r="G13242" s="1">
        <v>50504.884183989</v>
      </c>
      <c r="H13242" s="1">
        <v>76315.2034658436</v>
      </c>
      <c r="I13242" s="1">
        <v>41221.1094762217</v>
      </c>
      <c r="J13242" s="1">
        <v>22040.9658004004</v>
      </c>
      <c r="K13242" s="1">
        <v>-0.21</v>
      </c>
      <c r="L13242" s="1">
        <v>1.042</v>
      </c>
      <c r="M13242" s="1">
        <v>-0.482</v>
      </c>
    </row>
    <row r="13243">
      <c r="A13243" s="1">
        <v>13241.0</v>
      </c>
      <c r="B13243" s="1">
        <v>1.70022612606247E9</v>
      </c>
      <c r="C13243" s="1">
        <v>16080.2696442925</v>
      </c>
      <c r="D13243" s="1">
        <v>27536.3433404378</v>
      </c>
      <c r="E13243" s="1">
        <v>54411.7232455877</v>
      </c>
      <c r="F13243" s="1">
        <v>34752.916962256</v>
      </c>
      <c r="G13243" s="1">
        <v>50500.2350211423</v>
      </c>
      <c r="H13243" s="1">
        <v>76490.77641854</v>
      </c>
      <c r="I13243" s="1">
        <v>41214.3592493962</v>
      </c>
      <c r="J13243" s="1">
        <v>22088.0832777122</v>
      </c>
      <c r="K13243" s="1">
        <v>-0.21</v>
      </c>
      <c r="L13243" s="1">
        <v>1.042</v>
      </c>
      <c r="M13243" s="1">
        <v>-0.482</v>
      </c>
    </row>
    <row r="13244">
      <c r="A13244" s="1">
        <v>13242.0</v>
      </c>
      <c r="B13244" s="1">
        <v>1.70022612606661E9</v>
      </c>
      <c r="C13244" s="1">
        <v>16087.9362926407</v>
      </c>
      <c r="D13244" s="1">
        <v>27506.3249476343</v>
      </c>
      <c r="E13244" s="1">
        <v>54146.8774255368</v>
      </c>
      <c r="F13244" s="1">
        <v>34752.0228924778</v>
      </c>
      <c r="G13244" s="1">
        <v>50460.7394886898</v>
      </c>
      <c r="H13244" s="1">
        <v>76562.8607944084</v>
      </c>
      <c r="I13244" s="1">
        <v>41137.6480624256</v>
      </c>
      <c r="J13244" s="1">
        <v>22101.2037517075</v>
      </c>
      <c r="K13244" s="1">
        <v>-0.21</v>
      </c>
      <c r="L13244" s="1">
        <v>1.042</v>
      </c>
      <c r="M13244" s="1">
        <v>-0.482</v>
      </c>
    </row>
    <row r="13245">
      <c r="A13245" s="1">
        <v>13243.0</v>
      </c>
      <c r="B13245" s="1">
        <v>1.7002261260696E9</v>
      </c>
      <c r="C13245" s="1">
        <v>16019.7858237964</v>
      </c>
      <c r="D13245" s="1">
        <v>27493.3162323613</v>
      </c>
      <c r="E13245" s="1">
        <v>53822.4195030235</v>
      </c>
      <c r="F13245" s="1">
        <v>34744.4009476186</v>
      </c>
      <c r="G13245" s="1">
        <v>50461.633558468</v>
      </c>
      <c r="H13245" s="1">
        <v>76590.9122336998</v>
      </c>
      <c r="I13245" s="1">
        <v>41027.9233488945</v>
      </c>
      <c r="J13245" s="1">
        <v>22100.6449580961</v>
      </c>
      <c r="K13245" s="1">
        <v>-0.222</v>
      </c>
      <c r="L13245" s="1">
        <v>0.85</v>
      </c>
      <c r="M13245" s="1">
        <v>-0.354</v>
      </c>
    </row>
    <row r="13246">
      <c r="A13246" s="1">
        <v>13244.0</v>
      </c>
      <c r="B13246" s="1">
        <v>1.70022612607352E9</v>
      </c>
      <c r="C13246" s="1">
        <v>16061.9859173281</v>
      </c>
      <c r="D13246" s="1">
        <v>27497.8089329968</v>
      </c>
      <c r="E13246" s="1">
        <v>53618.7504075468</v>
      </c>
      <c r="F13246" s="1">
        <v>34774.7099131</v>
      </c>
      <c r="G13246" s="1">
        <v>50478.4867737873</v>
      </c>
      <c r="H13246" s="1">
        <v>76703.1179908654</v>
      </c>
      <c r="I13246" s="1">
        <v>40956.4648218709</v>
      </c>
      <c r="J13246" s="1">
        <v>22121.8120600953</v>
      </c>
      <c r="K13246" s="1">
        <v>-0.222</v>
      </c>
      <c r="L13246" s="1">
        <v>0.85</v>
      </c>
      <c r="M13246" s="1">
        <v>-0.354</v>
      </c>
    </row>
    <row r="13247">
      <c r="A13247" s="1">
        <v>13245.0</v>
      </c>
      <c r="B13247" s="1">
        <v>1.70022612607868E9</v>
      </c>
      <c r="C13247" s="1">
        <v>16123.0061796911</v>
      </c>
      <c r="D13247" s="1">
        <v>27475.5242437749</v>
      </c>
      <c r="E13247" s="1">
        <v>53492.4406996298</v>
      </c>
      <c r="F13247" s="1">
        <v>34784.7458463604</v>
      </c>
      <c r="G13247" s="1">
        <v>50456.5150089877</v>
      </c>
      <c r="H13247" s="1">
        <v>76857.7697107517</v>
      </c>
      <c r="I13247" s="1">
        <v>40893.0082193622</v>
      </c>
      <c r="J13247" s="1">
        <v>22133.92670559</v>
      </c>
      <c r="K13247" s="1">
        <v>-0.222</v>
      </c>
      <c r="L13247" s="1">
        <v>0.85</v>
      </c>
      <c r="M13247" s="1">
        <v>-0.354</v>
      </c>
    </row>
    <row r="13248">
      <c r="A13248" s="1">
        <v>13246.0</v>
      </c>
      <c r="B13248" s="1">
        <v>1.70022612608241E9</v>
      </c>
      <c r="C13248" s="1">
        <v>16220.0127506271</v>
      </c>
      <c r="D13248" s="1">
        <v>27540.4113579286</v>
      </c>
      <c r="E13248" s="1">
        <v>53287.8551826304</v>
      </c>
      <c r="F13248" s="1">
        <v>34799.1627215341</v>
      </c>
      <c r="G13248" s="1">
        <v>50511.2320794143</v>
      </c>
      <c r="H13248" s="1">
        <v>76926.9483598409</v>
      </c>
      <c r="I13248" s="1">
        <v>40805.8811194755</v>
      </c>
      <c r="J13248" s="1">
        <v>22147.7400836634</v>
      </c>
      <c r="K13248" s="1">
        <v>-0.222</v>
      </c>
      <c r="L13248" s="1">
        <v>0.85</v>
      </c>
      <c r="M13248" s="1">
        <v>-0.354</v>
      </c>
    </row>
    <row r="13249">
      <c r="A13249" s="1">
        <v>13247.0</v>
      </c>
      <c r="B13249" s="1">
        <v>1.70022612608673E9</v>
      </c>
      <c r="C13249" s="1">
        <v>16205.9311516202</v>
      </c>
      <c r="D13249" s="1">
        <v>27590.3898585307</v>
      </c>
      <c r="E13249" s="1">
        <v>52966.5041525965</v>
      </c>
      <c r="F13249" s="1">
        <v>34820.6874514445</v>
      </c>
      <c r="G13249" s="1">
        <v>50578.3320162692</v>
      </c>
      <c r="H13249" s="1">
        <v>76887.877510533</v>
      </c>
      <c r="I13249" s="1">
        <v>40668.596705031</v>
      </c>
      <c r="J13249" s="1">
        <v>22127.3105892313</v>
      </c>
      <c r="K13249" s="1">
        <v>-0.222</v>
      </c>
      <c r="L13249" s="1">
        <v>0.85</v>
      </c>
      <c r="M13249" s="1">
        <v>-0.354</v>
      </c>
    </row>
    <row r="13250">
      <c r="A13250" s="1">
        <v>13248.0</v>
      </c>
      <c r="B13250" s="1">
        <v>1.700226126091E9</v>
      </c>
      <c r="C13250" s="1">
        <v>16172.0906105149</v>
      </c>
      <c r="D13250" s="1">
        <v>27554.0459220464</v>
      </c>
      <c r="E13250" s="1">
        <v>52724.5465188678</v>
      </c>
      <c r="F13250" s="1">
        <v>34856.4949460619</v>
      </c>
      <c r="G13250" s="1">
        <v>50631.0150779503</v>
      </c>
      <c r="H13250" s="1">
        <v>76904.3507461966</v>
      </c>
      <c r="I13250" s="1">
        <v>40573.557087607</v>
      </c>
      <c r="J13250" s="1">
        <v>22109.1162692447</v>
      </c>
      <c r="K13250" s="1">
        <v>-0.222</v>
      </c>
      <c r="L13250" s="1">
        <v>0.85</v>
      </c>
      <c r="M13250" s="1">
        <v>-0.354</v>
      </c>
    </row>
    <row r="13251">
      <c r="A13251" s="1">
        <v>13249.0</v>
      </c>
      <c r="B13251" s="1">
        <v>1.70022612609362E9</v>
      </c>
      <c r="C13251" s="1">
        <v>16156.3549824184</v>
      </c>
      <c r="D13251" s="1">
        <v>27386.3854868871</v>
      </c>
      <c r="E13251" s="1">
        <v>52583.2164386768</v>
      </c>
      <c r="F13251" s="1">
        <v>34866.8214520003</v>
      </c>
      <c r="G13251" s="1">
        <v>50642.7273920449</v>
      </c>
      <c r="H13251" s="1">
        <v>76983.0735901681</v>
      </c>
      <c r="I13251" s="1">
        <v>40545.8856279713</v>
      </c>
      <c r="J13251" s="1">
        <v>22080.5954433197</v>
      </c>
      <c r="K13251" s="1">
        <v>-0.222</v>
      </c>
      <c r="L13251" s="1">
        <v>0.85</v>
      </c>
      <c r="M13251" s="1">
        <v>-0.354</v>
      </c>
    </row>
    <row r="13252">
      <c r="A13252" s="1">
        <v>13250.0</v>
      </c>
      <c r="B13252" s="1">
        <v>1.70022612609746E9</v>
      </c>
      <c r="C13252" s="1">
        <v>16149.4929968706</v>
      </c>
      <c r="D13252" s="1">
        <v>27338.4856985194</v>
      </c>
      <c r="E13252" s="1">
        <v>52396.9817038752</v>
      </c>
      <c r="F13252" s="1">
        <v>34880.2548504179</v>
      </c>
      <c r="G13252" s="1">
        <v>50682.2229244974</v>
      </c>
      <c r="H13252" s="1">
        <v>77019.0375469967</v>
      </c>
      <c r="I13252" s="1">
        <v>40513.0062118776</v>
      </c>
      <c r="J13252" s="1">
        <v>22023.5090879808</v>
      </c>
      <c r="K13252" s="1">
        <v>-0.222</v>
      </c>
      <c r="L13252" s="1">
        <v>0.85</v>
      </c>
      <c r="M13252" s="1">
        <v>-0.354</v>
      </c>
    </row>
    <row r="13253">
      <c r="A13253" s="1">
        <v>13251.0</v>
      </c>
      <c r="B13253" s="1">
        <v>1.70022612610167E9</v>
      </c>
      <c r="C13253" s="1">
        <v>16169.296642458</v>
      </c>
      <c r="D13253" s="1">
        <v>27321.2078000554</v>
      </c>
      <c r="E13253" s="1">
        <v>52075.518915119</v>
      </c>
      <c r="F13253" s="1">
        <v>34891.207205201</v>
      </c>
      <c r="G13253" s="1">
        <v>50703.3453230077</v>
      </c>
      <c r="H13253" s="1">
        <v>76947.0872815951</v>
      </c>
      <c r="I13253" s="1">
        <v>40435.5350655955</v>
      </c>
      <c r="J13253" s="1">
        <v>21964.9475175079</v>
      </c>
      <c r="K13253" s="1">
        <v>-0.222</v>
      </c>
      <c r="L13253" s="1">
        <v>0.85</v>
      </c>
      <c r="M13253" s="1">
        <v>-0.354</v>
      </c>
    </row>
    <row r="13254">
      <c r="A13254" s="1">
        <v>13252.0</v>
      </c>
      <c r="B13254" s="1">
        <v>1.70022612610685E9</v>
      </c>
      <c r="C13254" s="1">
        <v>16152.1528544608</v>
      </c>
      <c r="D13254" s="1">
        <v>27327.4439367585</v>
      </c>
      <c r="E13254" s="1">
        <v>51876.3872237667</v>
      </c>
      <c r="F13254" s="1">
        <v>34904.3276791963</v>
      </c>
      <c r="G13254" s="1">
        <v>50709.6485149441</v>
      </c>
      <c r="H13254" s="1">
        <v>76991.3660873611</v>
      </c>
      <c r="I13254" s="1">
        <v>40472.773071858</v>
      </c>
      <c r="J13254" s="1">
        <v>21948.9660202224</v>
      </c>
      <c r="K13254" s="1">
        <v>-0.222</v>
      </c>
      <c r="L13254" s="1">
        <v>0.85</v>
      </c>
      <c r="M13254" s="1">
        <v>-0.354</v>
      </c>
    </row>
    <row r="13255">
      <c r="A13255" s="1">
        <v>13253.0</v>
      </c>
      <c r="B13255" s="1">
        <v>1.70022612611103E9</v>
      </c>
      <c r="C13255" s="1">
        <v>16103.0460718925</v>
      </c>
      <c r="D13255" s="1">
        <v>27288.4177909395</v>
      </c>
      <c r="E13255" s="1">
        <v>51849.0733920423</v>
      </c>
      <c r="F13255" s="1">
        <v>34914.9447578125</v>
      </c>
      <c r="G13255" s="1">
        <v>50716.2422795584</v>
      </c>
      <c r="H13255" s="1">
        <v>77172.8846040826</v>
      </c>
      <c r="I13255" s="1">
        <v>40602.7484658656</v>
      </c>
      <c r="J13255" s="1">
        <v>21953.0340377132</v>
      </c>
      <c r="K13255" s="1">
        <v>-0.166</v>
      </c>
      <c r="L13255" s="1">
        <v>0.806</v>
      </c>
      <c r="M13255" s="1">
        <v>-0.186</v>
      </c>
    </row>
    <row r="13256">
      <c r="A13256" s="1">
        <v>13254.0</v>
      </c>
      <c r="B13256" s="1">
        <v>1.70022612611454E9</v>
      </c>
      <c r="C13256" s="1">
        <v>16114.3784063313</v>
      </c>
      <c r="D13256" s="1">
        <v>27259.3158196587</v>
      </c>
      <c r="E13256" s="1">
        <v>51788.9248477131</v>
      </c>
      <c r="F13256" s="1">
        <v>34938.7940691464</v>
      </c>
      <c r="G13256" s="1">
        <v>50750.0381171748</v>
      </c>
      <c r="H13256" s="1">
        <v>77315.5781406853</v>
      </c>
      <c r="I13256" s="1">
        <v>40681.8959929819</v>
      </c>
      <c r="J13256" s="1">
        <v>21944.5627265647</v>
      </c>
      <c r="K13256" s="1">
        <v>-0.166</v>
      </c>
      <c r="L13256" s="1">
        <v>0.806</v>
      </c>
      <c r="M13256" s="1">
        <v>-0.186</v>
      </c>
    </row>
    <row r="13257">
      <c r="A13257" s="1">
        <v>13255.0</v>
      </c>
      <c r="B13257" s="1">
        <v>1.70022612611864E9</v>
      </c>
      <c r="C13257" s="1">
        <v>16196.543418949</v>
      </c>
      <c r="D13257" s="1">
        <v>27287.0543345277</v>
      </c>
      <c r="E13257" s="1">
        <v>51622.0914270986</v>
      </c>
      <c r="F13257" s="1">
        <v>34978.2225463655</v>
      </c>
      <c r="G13257" s="1">
        <v>50783.8116030468</v>
      </c>
      <c r="H13257" s="1">
        <v>77367.7918157329</v>
      </c>
      <c r="I13257" s="1">
        <v>40711.3108886851</v>
      </c>
      <c r="J13257" s="1">
        <v>21936.918429961</v>
      </c>
      <c r="K13257" s="1">
        <v>-0.166</v>
      </c>
      <c r="L13257" s="1">
        <v>0.806</v>
      </c>
      <c r="M13257" s="1">
        <v>-0.186</v>
      </c>
    </row>
    <row r="13258">
      <c r="A13258" s="1">
        <v>13256.0</v>
      </c>
      <c r="B13258" s="1">
        <v>1.70022612612249E9</v>
      </c>
      <c r="C13258" s="1">
        <v>16254.9038237218</v>
      </c>
      <c r="D13258" s="1">
        <v>27239.9145054715</v>
      </c>
      <c r="E13258" s="1">
        <v>51534.3384783671</v>
      </c>
      <c r="F13258" s="1">
        <v>35017.8745410292</v>
      </c>
      <c r="G13258" s="1">
        <v>50871.9668831785</v>
      </c>
      <c r="H13258" s="1">
        <v>77465.9830291251</v>
      </c>
      <c r="I13258" s="1">
        <v>40766.9220288899</v>
      </c>
      <c r="J13258" s="1">
        <v>21949.144834178</v>
      </c>
      <c r="K13258" s="1">
        <v>-0.166</v>
      </c>
      <c r="L13258" s="1">
        <v>0.806</v>
      </c>
      <c r="M13258" s="1">
        <v>-0.186</v>
      </c>
    </row>
    <row r="13259">
      <c r="A13259" s="1">
        <v>13257.0</v>
      </c>
      <c r="B13259" s="1">
        <v>1.70022612612777E9</v>
      </c>
      <c r="C13259" s="1">
        <v>16212.3684540234</v>
      </c>
      <c r="D13259" s="1">
        <v>27225.7434994868</v>
      </c>
      <c r="E13259" s="1">
        <v>51816.216327693</v>
      </c>
      <c r="F13259" s="1">
        <v>35046.730643121</v>
      </c>
      <c r="G13259" s="1">
        <v>50898.8113282694</v>
      </c>
      <c r="H13259" s="1">
        <v>77705.8619506194</v>
      </c>
      <c r="I13259" s="1">
        <v>40916.4104958069</v>
      </c>
      <c r="J13259" s="1">
        <v>21947.0214184548</v>
      </c>
      <c r="K13259" s="1">
        <v>-0.166</v>
      </c>
      <c r="L13259" s="1">
        <v>0.806</v>
      </c>
      <c r="M13259" s="1">
        <v>-0.186</v>
      </c>
    </row>
    <row r="13260">
      <c r="A13260" s="1">
        <v>13258.0</v>
      </c>
      <c r="B13260" s="1">
        <v>1.70022612613055E9</v>
      </c>
      <c r="C13260" s="1">
        <v>16246.8348439735</v>
      </c>
      <c r="D13260" s="1">
        <v>27169.1041790371</v>
      </c>
      <c r="E13260" s="1">
        <v>52863.1720379796</v>
      </c>
      <c r="F13260" s="1">
        <v>35055.5372304364</v>
      </c>
      <c r="G13260" s="1">
        <v>50837.5675484618</v>
      </c>
      <c r="H13260" s="1">
        <v>77993.3500878036</v>
      </c>
      <c r="I13260" s="1">
        <v>41129.0426408103</v>
      </c>
      <c r="J13260" s="1">
        <v>21934.9514764489</v>
      </c>
      <c r="K13260" s="1">
        <v>-0.166</v>
      </c>
      <c r="L13260" s="1">
        <v>0.806</v>
      </c>
      <c r="M13260" s="1">
        <v>-0.186</v>
      </c>
    </row>
    <row r="13261">
      <c r="A13261" s="1">
        <v>13259.0</v>
      </c>
      <c r="B13261" s="1">
        <v>1.70022612613359E9</v>
      </c>
      <c r="C13261" s="1">
        <v>16225.9359629077</v>
      </c>
      <c r="D13261" s="1">
        <v>27149.1887747274</v>
      </c>
      <c r="E13261" s="1">
        <v>54594.3146460431</v>
      </c>
      <c r="F13261" s="1">
        <v>35049.5022594335</v>
      </c>
      <c r="G13261" s="1">
        <v>50812.0642080383</v>
      </c>
      <c r="H13261" s="1">
        <v>78157.2107264054</v>
      </c>
      <c r="I13261" s="1">
        <v>41298.1559393591</v>
      </c>
      <c r="J13261" s="1">
        <v>21907.0117958798</v>
      </c>
      <c r="K13261" s="1">
        <v>-0.166</v>
      </c>
      <c r="L13261" s="1">
        <v>0.806</v>
      </c>
      <c r="M13261" s="1">
        <v>-0.186</v>
      </c>
    </row>
    <row r="13262">
      <c r="A13262" s="1">
        <v>13260.0</v>
      </c>
      <c r="B13262" s="1">
        <v>1.70022612613903E9</v>
      </c>
      <c r="C13262" s="1">
        <v>16212.4578610012</v>
      </c>
      <c r="D13262" s="1">
        <v>27162.4433591894</v>
      </c>
      <c r="E13262" s="1">
        <v>56963.5325030723</v>
      </c>
      <c r="F13262" s="1">
        <v>35025.518837633</v>
      </c>
      <c r="G13262" s="1">
        <v>50825.2740890114</v>
      </c>
      <c r="H13262" s="1">
        <v>78304.4193153881</v>
      </c>
      <c r="I13262" s="1">
        <v>41468.3644733863</v>
      </c>
      <c r="J13262" s="1">
        <v>21879.5191501997</v>
      </c>
      <c r="K13262" s="1">
        <v>-0.166</v>
      </c>
      <c r="L13262" s="1">
        <v>0.806</v>
      </c>
      <c r="M13262" s="1">
        <v>-0.186</v>
      </c>
    </row>
    <row r="13263">
      <c r="A13263" s="1">
        <v>13261.0</v>
      </c>
      <c r="B13263" s="1">
        <v>1.70022612614364E9</v>
      </c>
      <c r="C13263" s="1">
        <v>16269.7900855291</v>
      </c>
      <c r="D13263" s="1">
        <v>27201.0001183748</v>
      </c>
      <c r="E13263" s="1">
        <v>59117.8159854192</v>
      </c>
      <c r="F13263" s="1">
        <v>35020.6014538528</v>
      </c>
      <c r="G13263" s="1">
        <v>50833.4101239931</v>
      </c>
      <c r="H13263" s="1">
        <v>78536.4974780675</v>
      </c>
      <c r="I13263" s="1">
        <v>41708.3775053474</v>
      </c>
      <c r="J13263" s="1">
        <v>21851.8029870752</v>
      </c>
      <c r="K13263" s="1">
        <v>-0.166</v>
      </c>
      <c r="L13263" s="1">
        <v>0.806</v>
      </c>
      <c r="M13263" s="1">
        <v>-0.186</v>
      </c>
    </row>
    <row r="13264">
      <c r="A13264" s="1">
        <v>13262.0</v>
      </c>
      <c r="B13264" s="1">
        <v>1.70022612614753E9</v>
      </c>
      <c r="C13264" s="1">
        <v>16256.7366667672</v>
      </c>
      <c r="D13264" s="1">
        <v>27200.6871939524</v>
      </c>
      <c r="E13264" s="1">
        <v>60170.3819835641</v>
      </c>
      <c r="F13264" s="1">
        <v>35037.0970412608</v>
      </c>
      <c r="G13264" s="1">
        <v>50864.6355109972</v>
      </c>
      <c r="H13264" s="1">
        <v>78673.536023323</v>
      </c>
      <c r="I13264" s="1">
        <v>41870.6958735818</v>
      </c>
      <c r="J13264" s="1">
        <v>21860.877795324</v>
      </c>
      <c r="K13264" s="1">
        <v>-0.166</v>
      </c>
      <c r="L13264" s="1">
        <v>0.806</v>
      </c>
      <c r="M13264" s="1">
        <v>-0.186</v>
      </c>
    </row>
    <row r="13265">
      <c r="A13265" s="1">
        <v>13263.0</v>
      </c>
      <c r="B13265" s="1">
        <v>1.70022612615069E9</v>
      </c>
      <c r="C13265" s="1">
        <v>16307.586885403</v>
      </c>
      <c r="D13265" s="1">
        <v>27214.6793859814</v>
      </c>
      <c r="E13265" s="1">
        <v>60282.4312785186</v>
      </c>
      <c r="F13265" s="1">
        <v>35052.8773728462</v>
      </c>
      <c r="G13265" s="1">
        <v>50889.4459473426</v>
      </c>
      <c r="H13265" s="1">
        <v>78607.8889498578</v>
      </c>
      <c r="I13265" s="1">
        <v>41874.7638910727</v>
      </c>
      <c r="J13265" s="1">
        <v>21866.7563041158</v>
      </c>
      <c r="K13265" s="1">
        <v>-0.094</v>
      </c>
      <c r="L13265" s="1">
        <v>0.808</v>
      </c>
      <c r="M13265" s="1">
        <v>-0.056</v>
      </c>
    </row>
    <row r="13266">
      <c r="A13266" s="1">
        <v>13264.0</v>
      </c>
      <c r="B13266" s="1">
        <v>1.70022612615369E9</v>
      </c>
      <c r="C13266" s="1">
        <v>16345.8977753994</v>
      </c>
      <c r="D13266" s="1">
        <v>27165.9302313244</v>
      </c>
      <c r="E13266" s="1">
        <v>59989.377556965</v>
      </c>
      <c r="F13266" s="1">
        <v>35078.3136580364</v>
      </c>
      <c r="G13266" s="1">
        <v>50940.0279450449</v>
      </c>
      <c r="H13266" s="1">
        <v>78462.9155353207</v>
      </c>
      <c r="I13266" s="1">
        <v>41817.1187421225</v>
      </c>
      <c r="J13266" s="1">
        <v>21863.1129697695</v>
      </c>
      <c r="K13266" s="1">
        <v>-0.094</v>
      </c>
      <c r="L13266" s="1">
        <v>0.808</v>
      </c>
      <c r="M13266" s="1">
        <v>-0.056</v>
      </c>
    </row>
    <row r="13267">
      <c r="A13267" s="1">
        <v>13265.0</v>
      </c>
      <c r="B13267" s="1">
        <v>1.70022612615768E9</v>
      </c>
      <c r="C13267" s="1">
        <v>16304.8599725794</v>
      </c>
      <c r="D13267" s="1">
        <v>27172.3004784942</v>
      </c>
      <c r="E13267" s="1">
        <v>59486.0162718315</v>
      </c>
      <c r="F13267" s="1">
        <v>35083.7674836835</v>
      </c>
      <c r="G13267" s="1">
        <v>50954.1318957962</v>
      </c>
      <c r="H13267" s="1">
        <v>78395.7485432325</v>
      </c>
      <c r="I13267" s="1">
        <v>41791.7048086768</v>
      </c>
      <c r="J13267" s="1">
        <v>21813.603855801</v>
      </c>
      <c r="K13267" s="1">
        <v>-0.094</v>
      </c>
      <c r="L13267" s="1">
        <v>0.808</v>
      </c>
      <c r="M13267" s="1">
        <v>-0.056</v>
      </c>
    </row>
    <row r="13268">
      <c r="A13268" s="1">
        <v>13266.0</v>
      </c>
      <c r="B13268" s="1">
        <v>1.70022612616466E9</v>
      </c>
      <c r="C13268" s="1">
        <v>16337.7617404176</v>
      </c>
      <c r="D13268" s="1">
        <v>27201.9835951308</v>
      </c>
      <c r="E13268" s="1">
        <v>58594.6063512094</v>
      </c>
      <c r="F13268" s="1">
        <v>35083.4322075167</v>
      </c>
      <c r="G13268" s="1">
        <v>50920.8725000468</v>
      </c>
      <c r="H13268" s="1">
        <v>78341.232638506</v>
      </c>
      <c r="I13268" s="1">
        <v>41758.2442472272</v>
      </c>
      <c r="J13268" s="1">
        <v>21748.7167416473</v>
      </c>
      <c r="K13268" s="1">
        <v>-0.094</v>
      </c>
      <c r="L13268" s="1">
        <v>0.808</v>
      </c>
      <c r="M13268" s="1">
        <v>-0.056</v>
      </c>
    </row>
    <row r="13269">
      <c r="A13269" s="1">
        <v>13267.0</v>
      </c>
      <c r="B13269" s="1">
        <v>1.70022612616872E9</v>
      </c>
      <c r="C13269" s="1">
        <v>16435.4165119429</v>
      </c>
      <c r="D13269" s="1">
        <v>27198.7202404403</v>
      </c>
      <c r="E13269" s="1">
        <v>57396.7763658495</v>
      </c>
      <c r="F13269" s="1">
        <v>35097.8490826903</v>
      </c>
      <c r="G13269" s="1">
        <v>50889.8259269983</v>
      </c>
      <c r="H13269" s="1">
        <v>78191.6100611221</v>
      </c>
      <c r="I13269" s="1">
        <v>41660.3436065129</v>
      </c>
      <c r="J13269" s="1">
        <v>21690.3116333856</v>
      </c>
      <c r="K13269" s="1">
        <v>-0.094</v>
      </c>
      <c r="L13269" s="1">
        <v>0.808</v>
      </c>
      <c r="M13269" s="1">
        <v>-0.056</v>
      </c>
    </row>
    <row r="13270">
      <c r="A13270" s="1">
        <v>13268.0</v>
      </c>
      <c r="B13270" s="1">
        <v>1.70022612617182E9</v>
      </c>
      <c r="C13270" s="1">
        <v>16502.9858354313</v>
      </c>
      <c r="D13270" s="1">
        <v>27223.2624558523</v>
      </c>
      <c r="E13270" s="1">
        <v>56072.3237481503</v>
      </c>
      <c r="F13270" s="1">
        <v>35126.7722400155</v>
      </c>
      <c r="G13270" s="1">
        <v>50887.3001798749</v>
      </c>
      <c r="H13270" s="1">
        <v>77950.5017936828</v>
      </c>
      <c r="I13270" s="1">
        <v>41472.1866216882</v>
      </c>
      <c r="J13270" s="1">
        <v>21662.0366766496</v>
      </c>
      <c r="K13270" s="1">
        <v>-0.094</v>
      </c>
      <c r="L13270" s="1">
        <v>0.808</v>
      </c>
      <c r="M13270" s="1">
        <v>-0.056</v>
      </c>
    </row>
    <row r="13271">
      <c r="A13271" s="1">
        <v>13269.0</v>
      </c>
      <c r="B13271" s="1">
        <v>1.70022612617614E9</v>
      </c>
      <c r="C13271" s="1">
        <v>16468.2735762922</v>
      </c>
      <c r="D13271" s="1">
        <v>27215.3275865706</v>
      </c>
      <c r="E13271" s="1">
        <v>54970.2709877814</v>
      </c>
      <c r="F13271" s="1">
        <v>35193.8274733814</v>
      </c>
      <c r="G13271" s="1">
        <v>50911.3283051643</v>
      </c>
      <c r="H13271" s="1">
        <v>77805.7295448457</v>
      </c>
      <c r="I13271" s="1">
        <v>41339.3949078792</v>
      </c>
      <c r="J13271" s="1">
        <v>21671.2008918763</v>
      </c>
      <c r="K13271" s="1">
        <v>-0.094</v>
      </c>
      <c r="L13271" s="1">
        <v>0.808</v>
      </c>
      <c r="M13271" s="1">
        <v>-0.056</v>
      </c>
    </row>
    <row r="13272">
      <c r="A13272" s="1">
        <v>13270.0</v>
      </c>
      <c r="B13272" s="1">
        <v>1.70022612617892E9</v>
      </c>
      <c r="C13272" s="1">
        <v>16533.9877049908</v>
      </c>
      <c r="D13272" s="1">
        <v>27232.2478571233</v>
      </c>
      <c r="E13272" s="1">
        <v>54105.6384570167</v>
      </c>
      <c r="F13272" s="1">
        <v>35216.8050666815</v>
      </c>
      <c r="G13272" s="1">
        <v>50940.229110745</v>
      </c>
      <c r="H13272" s="1">
        <v>77784.9871259912</v>
      </c>
      <c r="I13272" s="1">
        <v>41330.2306926525</v>
      </c>
      <c r="J13272" s="1">
        <v>21659.0191911481</v>
      </c>
      <c r="K13272" s="1">
        <v>-0.094</v>
      </c>
      <c r="L13272" s="1">
        <v>0.808</v>
      </c>
      <c r="M13272" s="1">
        <v>-0.056</v>
      </c>
    </row>
    <row r="13273">
      <c r="A13273" s="1">
        <v>13271.0</v>
      </c>
      <c r="B13273" s="1">
        <v>1.70022612618156E9</v>
      </c>
      <c r="C13273" s="1">
        <v>16521.1578036734</v>
      </c>
      <c r="D13273" s="1">
        <v>27251.6044678216</v>
      </c>
      <c r="E13273" s="1">
        <v>53168.2286463056</v>
      </c>
      <c r="F13273" s="1">
        <v>35224.1364388628</v>
      </c>
      <c r="G13273" s="1">
        <v>50976.5730472294</v>
      </c>
      <c r="H13273" s="1">
        <v>77657.8504035294</v>
      </c>
      <c r="I13273" s="1">
        <v>41264.8071366318</v>
      </c>
      <c r="J13273" s="1">
        <v>21636.578039715</v>
      </c>
      <c r="K13273" s="1">
        <v>-0.094</v>
      </c>
      <c r="L13273" s="1">
        <v>0.808</v>
      </c>
      <c r="M13273" s="1">
        <v>-0.056</v>
      </c>
    </row>
    <row r="13274">
      <c r="A13274" s="1">
        <v>13272.0</v>
      </c>
      <c r="B13274" s="1">
        <v>1.70022612618581E9</v>
      </c>
      <c r="C13274" s="1">
        <v>16562.2179582378</v>
      </c>
      <c r="D13274" s="1">
        <v>27214.6123307481</v>
      </c>
      <c r="E13274" s="1">
        <v>52313.1626621678</v>
      </c>
      <c r="F13274" s="1">
        <v>35260.2568579026</v>
      </c>
      <c r="G13274" s="1">
        <v>50983.0774048659</v>
      </c>
      <c r="H13274" s="1">
        <v>77467.1006163478</v>
      </c>
      <c r="I13274" s="1">
        <v>41169.2310773409</v>
      </c>
      <c r="J13274" s="1">
        <v>21627.9502663553</v>
      </c>
      <c r="K13274" s="1">
        <v>-0.094</v>
      </c>
      <c r="L13274" s="1">
        <v>0.808</v>
      </c>
      <c r="M13274" s="1">
        <v>-0.056</v>
      </c>
    </row>
    <row r="13275">
      <c r="A13275" s="1">
        <v>13273.0</v>
      </c>
      <c r="B13275" s="1">
        <v>1.70022612618971E9</v>
      </c>
      <c r="C13275" s="1">
        <v>16541.4755393833</v>
      </c>
      <c r="D13275" s="1">
        <v>27181.5317489542</v>
      </c>
      <c r="E13275" s="1">
        <v>51771.1328591266</v>
      </c>
      <c r="F13275" s="1">
        <v>35279.4123029008</v>
      </c>
      <c r="G13275" s="1">
        <v>50992.3980823037</v>
      </c>
      <c r="H13275" s="1">
        <v>77361.4886237965</v>
      </c>
      <c r="I13275" s="1">
        <v>41113.1505505026</v>
      </c>
      <c r="J13275" s="1">
        <v>21625.4245192318</v>
      </c>
      <c r="K13275" s="1">
        <v>-0.09</v>
      </c>
      <c r="L13275" s="1">
        <v>0.894</v>
      </c>
      <c r="M13275" s="1">
        <v>0.002</v>
      </c>
    </row>
    <row r="13276">
      <c r="A13276" s="1">
        <v>13274.0</v>
      </c>
      <c r="B13276" s="1">
        <v>1.7002261261946E9</v>
      </c>
      <c r="C13276" s="1">
        <v>16528.6232863215</v>
      </c>
      <c r="D13276" s="1">
        <v>27114.7000330329</v>
      </c>
      <c r="E13276" s="1">
        <v>51424.859634025</v>
      </c>
      <c r="F13276" s="1">
        <v>35304.6027189019</v>
      </c>
      <c r="G13276" s="1">
        <v>51030.3066408999</v>
      </c>
      <c r="H13276" s="1">
        <v>77331.7608036709</v>
      </c>
      <c r="I13276" s="1">
        <v>41079.5558785862</v>
      </c>
      <c r="J13276" s="1">
        <v>21586.6218908574</v>
      </c>
      <c r="K13276" s="1">
        <v>-0.09</v>
      </c>
      <c r="L13276" s="1">
        <v>0.894</v>
      </c>
      <c r="M13276" s="1">
        <v>0.002</v>
      </c>
    </row>
    <row r="13277">
      <c r="A13277" s="1">
        <v>13275.0</v>
      </c>
      <c r="B13277" s="1">
        <v>1.70022612619855E9</v>
      </c>
      <c r="C13277" s="1">
        <v>16554.8865860565</v>
      </c>
      <c r="D13277" s="1">
        <v>27100.126695648</v>
      </c>
      <c r="E13277" s="1">
        <v>51117.053761131</v>
      </c>
      <c r="F13277" s="1">
        <v>35305.5191404246</v>
      </c>
      <c r="G13277" s="1">
        <v>51039.7390770601</v>
      </c>
      <c r="H13277" s="1">
        <v>77281.8270065578</v>
      </c>
      <c r="I13277" s="1">
        <v>41027.2080930719</v>
      </c>
      <c r="J13277" s="1">
        <v>21514.0010731221</v>
      </c>
      <c r="K13277" s="1">
        <v>-0.09</v>
      </c>
      <c r="L13277" s="1">
        <v>0.894</v>
      </c>
      <c r="M13277" s="1">
        <v>0.002</v>
      </c>
    </row>
    <row r="13278">
      <c r="A13278" s="1">
        <v>13276.0</v>
      </c>
      <c r="B13278" s="1">
        <v>1.70022612620173E9</v>
      </c>
      <c r="C13278" s="1">
        <v>16587.8107056392</v>
      </c>
      <c r="D13278" s="1">
        <v>27101.4230968264</v>
      </c>
      <c r="E13278" s="1">
        <v>50812.6677051386</v>
      </c>
      <c r="F13278" s="1">
        <v>35303.5521869125</v>
      </c>
      <c r="G13278" s="1">
        <v>51023.4446553522</v>
      </c>
      <c r="H13278" s="1">
        <v>77160.7476068434</v>
      </c>
      <c r="I13278" s="1">
        <v>40907.6933154694</v>
      </c>
      <c r="J13278" s="1">
        <v>21443.1460431988</v>
      </c>
      <c r="K13278" s="1">
        <v>-0.09</v>
      </c>
      <c r="L13278" s="1">
        <v>0.894</v>
      </c>
      <c r="M13278" s="1">
        <v>0.002</v>
      </c>
    </row>
    <row r="13279">
      <c r="A13279" s="1">
        <v>13277.0</v>
      </c>
      <c r="B13279" s="1">
        <v>1.70022612620575E9</v>
      </c>
      <c r="C13279" s="1">
        <v>16617.0914908756</v>
      </c>
      <c r="D13279" s="1">
        <v>27120.6903005469</v>
      </c>
      <c r="E13279" s="1">
        <v>50575.2698272788</v>
      </c>
      <c r="F13279" s="1">
        <v>35319.7348498982</v>
      </c>
      <c r="G13279" s="1">
        <v>50991.9510474146</v>
      </c>
      <c r="H13279" s="1">
        <v>77070.0665795882</v>
      </c>
      <c r="I13279" s="1">
        <v>40778.0308458841</v>
      </c>
      <c r="J13279" s="1">
        <v>21398.6213682438</v>
      </c>
      <c r="K13279" s="1">
        <v>-0.09</v>
      </c>
      <c r="L13279" s="1">
        <v>0.894</v>
      </c>
      <c r="M13279" s="1">
        <v>0.002</v>
      </c>
    </row>
    <row r="13280">
      <c r="A13280" s="1">
        <v>13278.0</v>
      </c>
      <c r="B13280" s="1">
        <v>1.70022612620974E9</v>
      </c>
      <c r="C13280" s="1">
        <v>16629.9884474263</v>
      </c>
      <c r="D13280" s="1">
        <v>27118.9468644794</v>
      </c>
      <c r="E13280" s="1">
        <v>50444.8250466376</v>
      </c>
      <c r="F13280" s="1">
        <v>35313.5881201729</v>
      </c>
      <c r="G13280" s="1">
        <v>50963.1620005562</v>
      </c>
      <c r="H13280" s="1">
        <v>77114.4124405875</v>
      </c>
      <c r="I13280" s="1">
        <v>40739.2058657653</v>
      </c>
      <c r="J13280" s="1">
        <v>21367.7312574066</v>
      </c>
      <c r="K13280" s="1">
        <v>-0.09</v>
      </c>
      <c r="L13280" s="1">
        <v>0.894</v>
      </c>
      <c r="M13280" s="1">
        <v>0.002</v>
      </c>
    </row>
    <row r="13281">
      <c r="A13281" s="1">
        <v>13279.0</v>
      </c>
      <c r="B13281" s="1">
        <v>1.70022612621364E9</v>
      </c>
      <c r="C13281" s="1">
        <v>16674.647232848</v>
      </c>
      <c r="D13281" s="1">
        <v>27128.5581145951</v>
      </c>
      <c r="E13281" s="1">
        <v>50173.5866276725</v>
      </c>
      <c r="F13281" s="1">
        <v>35293.0021635296</v>
      </c>
      <c r="G13281" s="1">
        <v>50964.6148639458</v>
      </c>
      <c r="H13281" s="1">
        <v>77113.2054463869</v>
      </c>
      <c r="I13281" s="1">
        <v>40669.4907748092</v>
      </c>
      <c r="J13281" s="1">
        <v>21338.003437281</v>
      </c>
      <c r="K13281" s="1">
        <v>-0.09</v>
      </c>
      <c r="L13281" s="1">
        <v>0.894</v>
      </c>
      <c r="M13281" s="1">
        <v>0.002</v>
      </c>
    </row>
    <row r="13282">
      <c r="A13282" s="1">
        <v>13280.0</v>
      </c>
      <c r="B13282" s="1">
        <v>1.70022612621762E9</v>
      </c>
      <c r="C13282" s="1">
        <v>16763.20484438</v>
      </c>
      <c r="D13282" s="1">
        <v>27196.9768043728</v>
      </c>
      <c r="E13282" s="1">
        <v>49787.0355590624</v>
      </c>
      <c r="F13282" s="1">
        <v>35285.4472739037</v>
      </c>
      <c r="G13282" s="1">
        <v>51000.6458760077</v>
      </c>
      <c r="H13282" s="1">
        <v>77003.1678084335</v>
      </c>
      <c r="I13282" s="1">
        <v>40531.78167722</v>
      </c>
      <c r="J13282" s="1">
        <v>21355.7507223785</v>
      </c>
      <c r="K13282" s="1">
        <v>-0.09</v>
      </c>
      <c r="L13282" s="1">
        <v>0.894</v>
      </c>
      <c r="M13282" s="1">
        <v>0.002</v>
      </c>
    </row>
    <row r="13283">
      <c r="A13283" s="1">
        <v>13281.0</v>
      </c>
      <c r="B13283" s="1">
        <v>1.70022612622363E9</v>
      </c>
      <c r="C13283" s="1">
        <v>16782.2485306559</v>
      </c>
      <c r="D13283" s="1">
        <v>27168.1877575144</v>
      </c>
      <c r="E13283" s="1">
        <v>49438.7283252153</v>
      </c>
      <c r="F13283" s="1">
        <v>35325.2333790342</v>
      </c>
      <c r="G13283" s="1">
        <v>51032.3630013898</v>
      </c>
      <c r="H13283" s="1">
        <v>76880.121455207</v>
      </c>
      <c r="I13283" s="1">
        <v>40371.6761316867</v>
      </c>
      <c r="J13283" s="1">
        <v>21413.5970370289</v>
      </c>
      <c r="K13283" s="1">
        <v>-0.09</v>
      </c>
      <c r="L13283" s="1">
        <v>0.894</v>
      </c>
      <c r="M13283" s="1">
        <v>0.002</v>
      </c>
    </row>
    <row r="13284">
      <c r="A13284" s="1">
        <v>13282.0</v>
      </c>
      <c r="B13284" s="1">
        <v>1.7002261262277E9</v>
      </c>
      <c r="C13284" s="1">
        <v>16851.0919035782</v>
      </c>
      <c r="D13284" s="1">
        <v>27199.1672753295</v>
      </c>
      <c r="E13284" s="1">
        <v>49162.9972056147</v>
      </c>
      <c r="F13284" s="1">
        <v>35367.6793417548</v>
      </c>
      <c r="G13284" s="1">
        <v>51068.8857518298</v>
      </c>
      <c r="H13284" s="1">
        <v>76896.4382286594</v>
      </c>
      <c r="I13284" s="1">
        <v>40309.3371164008</v>
      </c>
      <c r="J13284" s="1">
        <v>21424.549391812</v>
      </c>
      <c r="K13284" s="1">
        <v>-0.09</v>
      </c>
      <c r="L13284" s="1">
        <v>0.894</v>
      </c>
      <c r="M13284" s="1">
        <v>0.002</v>
      </c>
    </row>
    <row r="13285">
      <c r="A13285" s="1">
        <v>13283.0</v>
      </c>
      <c r="B13285" s="1">
        <v>1.70022612623158E9</v>
      </c>
      <c r="C13285" s="1">
        <v>16829.3436562232</v>
      </c>
      <c r="D13285" s="1">
        <v>27208.1973800894</v>
      </c>
      <c r="E13285" s="1">
        <v>48824.6141463058</v>
      </c>
      <c r="F13285" s="1">
        <v>35381.5597750615</v>
      </c>
      <c r="G13285" s="1">
        <v>51089.8963916178</v>
      </c>
      <c r="H13285" s="1">
        <v>76899.4780659053</v>
      </c>
      <c r="I13285" s="1">
        <v>40253.6589209626</v>
      </c>
      <c r="J13285" s="1">
        <v>21412.1441736393</v>
      </c>
      <c r="K13285" s="1">
        <v>-0.068</v>
      </c>
      <c r="L13285" s="1">
        <v>0.938</v>
      </c>
      <c r="M13285" s="1">
        <v>0.05</v>
      </c>
    </row>
    <row r="13286">
      <c r="A13286" s="1">
        <v>13284.0</v>
      </c>
      <c r="B13286" s="1">
        <v>1.70022612623473E9</v>
      </c>
      <c r="C13286" s="1">
        <v>16806.1201937341</v>
      </c>
      <c r="D13286" s="1">
        <v>27130.368605896</v>
      </c>
      <c r="E13286" s="1">
        <v>47906.3374288484</v>
      </c>
      <c r="F13286" s="1">
        <v>35354.4471090373</v>
      </c>
      <c r="G13286" s="1">
        <v>51094.3667405088</v>
      </c>
      <c r="H13286" s="1">
        <v>76721.1782003853</v>
      </c>
      <c r="I13286" s="1">
        <v>40054.5048778659</v>
      </c>
      <c r="J13286" s="1">
        <v>21361.2492515145</v>
      </c>
      <c r="K13286" s="1">
        <v>-0.068</v>
      </c>
      <c r="L13286" s="1">
        <v>0.938</v>
      </c>
      <c r="M13286" s="1">
        <v>0.05</v>
      </c>
    </row>
    <row r="13287">
      <c r="A13287" s="1">
        <v>13285.0</v>
      </c>
      <c r="B13287" s="1">
        <v>1.70022612623878E9</v>
      </c>
      <c r="C13287" s="1">
        <v>16815.8432025722</v>
      </c>
      <c r="D13287" s="1">
        <v>27175.4520744624</v>
      </c>
      <c r="E13287" s="1">
        <v>45431.6863932235</v>
      </c>
      <c r="F13287" s="1">
        <v>35384.3760948629</v>
      </c>
      <c r="G13287" s="1">
        <v>51141.9759561986</v>
      </c>
      <c r="H13287" s="1">
        <v>76471.5539183084</v>
      </c>
      <c r="I13287" s="1">
        <v>39769.7436535052</v>
      </c>
      <c r="J13287" s="1">
        <v>21407.9196939372</v>
      </c>
      <c r="K13287" s="1">
        <v>-0.068</v>
      </c>
      <c r="L13287" s="1">
        <v>0.938</v>
      </c>
      <c r="M13287" s="1">
        <v>0.05</v>
      </c>
    </row>
    <row r="13288">
      <c r="A13288" s="1">
        <v>13286.0</v>
      </c>
      <c r="B13288" s="1">
        <v>1.70022612624185E9</v>
      </c>
      <c r="C13288" s="1">
        <v>16793.5585133503</v>
      </c>
      <c r="D13288" s="1">
        <v>27122.7019575479</v>
      </c>
      <c r="E13288" s="1">
        <v>42846.3942225449</v>
      </c>
      <c r="F13288" s="1">
        <v>35421.9046738034</v>
      </c>
      <c r="G13288" s="1">
        <v>51161.3325668969</v>
      </c>
      <c r="H13288" s="1">
        <v>76292.4270382436</v>
      </c>
      <c r="I13288" s="1">
        <v>39501.6344787638</v>
      </c>
      <c r="J13288" s="1">
        <v>21468.8505493224</v>
      </c>
      <c r="K13288" s="1">
        <v>-0.068</v>
      </c>
      <c r="L13288" s="1">
        <v>0.938</v>
      </c>
      <c r="M13288" s="1">
        <v>0.05</v>
      </c>
    </row>
    <row r="13289">
      <c r="A13289" s="1">
        <v>13287.0</v>
      </c>
      <c r="B13289" s="1">
        <v>1.70022612624586E9</v>
      </c>
      <c r="C13289" s="1">
        <v>16809.3611966802</v>
      </c>
      <c r="D13289" s="1">
        <v>27080.2112913383</v>
      </c>
      <c r="E13289" s="1">
        <v>40644.2780070636</v>
      </c>
      <c r="F13289" s="1">
        <v>35460.8190609001</v>
      </c>
      <c r="G13289" s="1">
        <v>51143.2947091215</v>
      </c>
      <c r="H13289" s="1">
        <v>76199.0638016538</v>
      </c>
      <c r="I13289" s="1">
        <v>39329.4589912246</v>
      </c>
      <c r="J13289" s="1">
        <v>21500.8805991268</v>
      </c>
      <c r="K13289" s="1">
        <v>-0.068</v>
      </c>
      <c r="L13289" s="1">
        <v>0.938</v>
      </c>
      <c r="M13289" s="1">
        <v>0.05</v>
      </c>
    </row>
    <row r="13290">
      <c r="A13290" s="1">
        <v>13288.0</v>
      </c>
      <c r="B13290" s="1">
        <v>1.70022612625069E9</v>
      </c>
      <c r="C13290" s="1">
        <v>16698.8765238376</v>
      </c>
      <c r="D13290" s="1">
        <v>27076.6573639699</v>
      </c>
      <c r="E13290" s="1">
        <v>38523.7680105886</v>
      </c>
      <c r="F13290" s="1">
        <v>35491.6421165039</v>
      </c>
      <c r="G13290" s="1">
        <v>51132.9905549276</v>
      </c>
      <c r="H13290" s="1">
        <v>76005.9670813044</v>
      </c>
      <c r="I13290" s="1">
        <v>39111.4847792964</v>
      </c>
      <c r="J13290" s="1">
        <v>21494.1750757902</v>
      </c>
      <c r="K13290" s="1">
        <v>-0.068</v>
      </c>
      <c r="L13290" s="1">
        <v>0.938</v>
      </c>
      <c r="M13290" s="1">
        <v>0.05</v>
      </c>
    </row>
    <row r="13291">
      <c r="A13291" s="1">
        <v>13289.0</v>
      </c>
      <c r="B13291" s="1">
        <v>1.70022612625489E9</v>
      </c>
      <c r="C13291" s="1">
        <v>16671.8756165356</v>
      </c>
      <c r="D13291" s="1">
        <v>27065.4814917423</v>
      </c>
      <c r="E13291" s="1">
        <v>36587.1681674919</v>
      </c>
      <c r="F13291" s="1">
        <v>35505.7460672552</v>
      </c>
      <c r="G13291" s="1">
        <v>51097.7195021771</v>
      </c>
      <c r="H13291" s="1">
        <v>75763.4059504754</v>
      </c>
      <c r="I13291" s="1">
        <v>38848.4047470575</v>
      </c>
      <c r="J13291" s="1">
        <v>21491.0011280776</v>
      </c>
      <c r="K13291" s="1">
        <v>-0.068</v>
      </c>
      <c r="L13291" s="1">
        <v>0.938</v>
      </c>
      <c r="M13291" s="1">
        <v>0.05</v>
      </c>
    </row>
    <row r="13292">
      <c r="A13292" s="1">
        <v>13290.0</v>
      </c>
      <c r="B13292" s="1">
        <v>1.70022612625792E9</v>
      </c>
      <c r="C13292" s="1">
        <v>16730.2136695639</v>
      </c>
      <c r="D13292" s="1">
        <v>27074.2433755687</v>
      </c>
      <c r="E13292" s="1">
        <v>35006.0951717013</v>
      </c>
      <c r="F13292" s="1">
        <v>35514.1503231704</v>
      </c>
      <c r="G13292" s="1">
        <v>51065.018900039</v>
      </c>
      <c r="H13292" s="1">
        <v>75668.6792574738</v>
      </c>
      <c r="I13292" s="1">
        <v>38665.2545529907</v>
      </c>
      <c r="J13292" s="1">
        <v>21496.8572851249</v>
      </c>
      <c r="K13292" s="1">
        <v>-0.068</v>
      </c>
      <c r="L13292" s="1">
        <v>0.938</v>
      </c>
      <c r="M13292" s="1">
        <v>0.05</v>
      </c>
    </row>
    <row r="13293">
      <c r="A13293" s="1">
        <v>13291.0</v>
      </c>
      <c r="B13293" s="1">
        <v>1.70022612626225E9</v>
      </c>
      <c r="C13293" s="1">
        <v>16743.6247162371</v>
      </c>
      <c r="D13293" s="1">
        <v>27073.9751546353</v>
      </c>
      <c r="E13293" s="1">
        <v>33618.8788555716</v>
      </c>
      <c r="F13293" s="1">
        <v>35525.2144366758</v>
      </c>
      <c r="G13293" s="1">
        <v>51083.7049584037</v>
      </c>
      <c r="H13293" s="1">
        <v>75633.8999431014</v>
      </c>
      <c r="I13293" s="1">
        <v>38508.6358795924</v>
      </c>
      <c r="J13293" s="1">
        <v>21507.5414189745</v>
      </c>
      <c r="K13293" s="1">
        <v>-0.068</v>
      </c>
      <c r="L13293" s="1">
        <v>0.938</v>
      </c>
      <c r="M13293" s="1">
        <v>0.05</v>
      </c>
    </row>
    <row r="13294">
      <c r="A13294" s="1">
        <v>13292.0</v>
      </c>
      <c r="B13294" s="1">
        <v>1.70022612626575E9</v>
      </c>
      <c r="C13294" s="1">
        <v>16722.6364281936</v>
      </c>
      <c r="D13294" s="1">
        <v>27116.6669865449</v>
      </c>
      <c r="E13294" s="1">
        <v>32304.7303920662</v>
      </c>
      <c r="F13294" s="1">
        <v>35528.8354192776</v>
      </c>
      <c r="G13294" s="1">
        <v>51100.8710981453</v>
      </c>
      <c r="H13294" s="1">
        <v>75531.9759883852</v>
      </c>
      <c r="I13294" s="1">
        <v>38306.1737783162</v>
      </c>
      <c r="J13294" s="1">
        <v>21514.2022388222</v>
      </c>
      <c r="K13294" s="1">
        <v>-0.068</v>
      </c>
      <c r="L13294" s="1">
        <v>0.938</v>
      </c>
      <c r="M13294" s="1">
        <v>0.05</v>
      </c>
    </row>
    <row r="13295">
      <c r="A13295" s="1">
        <v>13293.0</v>
      </c>
      <c r="B13295" s="1">
        <v>1.70022612626985E9</v>
      </c>
      <c r="C13295" s="1">
        <v>16699.6588348935</v>
      </c>
      <c r="D13295" s="1">
        <v>27178.7154291529</v>
      </c>
      <c r="E13295" s="1">
        <v>31081.6429354718</v>
      </c>
      <c r="F13295" s="1">
        <v>35516.094924938</v>
      </c>
      <c r="G13295" s="1">
        <v>51077.4017664673</v>
      </c>
      <c r="H13295" s="1">
        <v>75379.3135737554</v>
      </c>
      <c r="I13295" s="1">
        <v>38079.4153308171</v>
      </c>
      <c r="J13295" s="1">
        <v>21475.7348866146</v>
      </c>
      <c r="K13295" s="1">
        <v>-0.044</v>
      </c>
      <c r="L13295" s="1">
        <v>0.946</v>
      </c>
      <c r="M13295" s="1">
        <v>0.074</v>
      </c>
    </row>
    <row r="13296">
      <c r="A13296" s="1">
        <v>13294.0</v>
      </c>
      <c r="B13296" s="1">
        <v>1.70022612627378E9</v>
      </c>
      <c r="C13296" s="1">
        <v>16769.1057049162</v>
      </c>
      <c r="D13296" s="1">
        <v>27084.7933989517</v>
      </c>
      <c r="E13296" s="1">
        <v>30049.3499695479</v>
      </c>
      <c r="F13296" s="1">
        <v>35499.8228549746</v>
      </c>
      <c r="G13296" s="1">
        <v>51041.3036991719</v>
      </c>
      <c r="H13296" s="1">
        <v>75277.5013777615</v>
      </c>
      <c r="I13296" s="1">
        <v>37867.8113660587</v>
      </c>
      <c r="J13296" s="1">
        <v>21447.7057990677</v>
      </c>
      <c r="K13296" s="1">
        <v>-0.044</v>
      </c>
      <c r="L13296" s="1">
        <v>0.946</v>
      </c>
      <c r="M13296" s="1">
        <v>0.074</v>
      </c>
    </row>
    <row r="13297">
      <c r="A13297" s="1">
        <v>13295.0</v>
      </c>
      <c r="B13297" s="1">
        <v>1.70022612627909E9</v>
      </c>
      <c r="C13297" s="1">
        <v>16792.3738708941</v>
      </c>
      <c r="D13297" s="1">
        <v>27019.369842931</v>
      </c>
      <c r="E13297" s="1">
        <v>29283.2662800867</v>
      </c>
      <c r="F13297" s="1">
        <v>35466.8987353919</v>
      </c>
      <c r="G13297" s="1">
        <v>51031.3348211449</v>
      </c>
      <c r="H13297" s="1">
        <v>75311.3642706113</v>
      </c>
      <c r="I13297" s="1">
        <v>37771.9223823454</v>
      </c>
      <c r="J13297" s="1">
        <v>21493.4598199677</v>
      </c>
      <c r="K13297" s="1">
        <v>-0.044</v>
      </c>
      <c r="L13297" s="1">
        <v>0.946</v>
      </c>
      <c r="M13297" s="1">
        <v>0.074</v>
      </c>
    </row>
    <row r="13298">
      <c r="A13298" s="1">
        <v>13296.0</v>
      </c>
      <c r="B13298" s="1">
        <v>1.70022612628268E9</v>
      </c>
      <c r="C13298" s="1">
        <v>16790.7198418044</v>
      </c>
      <c r="D13298" s="1">
        <v>27044.5155554432</v>
      </c>
      <c r="E13298" s="1">
        <v>28543.5800008273</v>
      </c>
      <c r="F13298" s="1">
        <v>35462.6295522009</v>
      </c>
      <c r="G13298" s="1">
        <v>51018.7284372721</v>
      </c>
      <c r="H13298" s="1">
        <v>75286.0620958879</v>
      </c>
      <c r="I13298" s="1">
        <v>37663.2258490593</v>
      </c>
      <c r="J13298" s="1">
        <v>21651.6431154779</v>
      </c>
      <c r="K13298" s="1">
        <v>-0.044</v>
      </c>
      <c r="L13298" s="1">
        <v>0.946</v>
      </c>
      <c r="M13298" s="1">
        <v>0.074</v>
      </c>
    </row>
    <row r="13299">
      <c r="A13299" s="1">
        <v>13297.0</v>
      </c>
      <c r="B13299" s="1">
        <v>1.70022612628597E9</v>
      </c>
      <c r="C13299" s="1">
        <v>16645.3217441227</v>
      </c>
      <c r="D13299" s="1">
        <v>27097.4221345689</v>
      </c>
      <c r="E13299" s="1">
        <v>27806.017137291</v>
      </c>
      <c r="F13299" s="1">
        <v>35440.4342699568</v>
      </c>
      <c r="G13299" s="1">
        <v>51011.262954624</v>
      </c>
      <c r="H13299" s="1">
        <v>75150.0517308773</v>
      </c>
      <c r="I13299" s="1">
        <v>37484.8365765615</v>
      </c>
      <c r="J13299" s="1">
        <v>21707.0083864937</v>
      </c>
      <c r="K13299" s="1">
        <v>-0.044</v>
      </c>
      <c r="L13299" s="1">
        <v>0.946</v>
      </c>
      <c r="M13299" s="1">
        <v>0.074</v>
      </c>
    </row>
    <row r="13300">
      <c r="A13300" s="1">
        <v>13298.0</v>
      </c>
      <c r="B13300" s="1">
        <v>1.7002261262902E9</v>
      </c>
      <c r="C13300" s="1">
        <v>16735.5557364887</v>
      </c>
      <c r="D13300" s="1">
        <v>27035.9324855723</v>
      </c>
      <c r="E13300" s="1">
        <v>27312.8929511181</v>
      </c>
      <c r="F13300" s="1">
        <v>35415.9591097783</v>
      </c>
      <c r="G13300" s="1">
        <v>50983.5691432439</v>
      </c>
      <c r="H13300" s="1">
        <v>75106.0187943004</v>
      </c>
      <c r="I13300" s="1">
        <v>37364.539487903</v>
      </c>
      <c r="J13300" s="1">
        <v>21716.0161395092</v>
      </c>
      <c r="K13300" s="1">
        <v>-0.044</v>
      </c>
      <c r="L13300" s="1">
        <v>0.946</v>
      </c>
      <c r="M13300" s="1">
        <v>0.074</v>
      </c>
    </row>
    <row r="13301">
      <c r="A13301" s="1">
        <v>13299.0</v>
      </c>
      <c r="B13301" s="1">
        <v>1.70022612629421E9</v>
      </c>
      <c r="C13301" s="1">
        <v>16743.5576610037</v>
      </c>
      <c r="D13301" s="1">
        <v>26937.9647896247</v>
      </c>
      <c r="E13301" s="1">
        <v>27023.4155086774</v>
      </c>
      <c r="F13301" s="1">
        <v>35391.9533362333</v>
      </c>
      <c r="G13301" s="1">
        <v>50911.261249931</v>
      </c>
      <c r="H13301" s="1">
        <v>75175.8679957232</v>
      </c>
      <c r="I13301" s="1">
        <v>37311.5658535439</v>
      </c>
      <c r="J13301" s="1">
        <v>21689.5069705852</v>
      </c>
      <c r="K13301" s="1">
        <v>-0.044</v>
      </c>
      <c r="L13301" s="1">
        <v>0.946</v>
      </c>
      <c r="M13301" s="1">
        <v>0.074</v>
      </c>
    </row>
    <row r="13302">
      <c r="A13302" s="1">
        <v>13300.0</v>
      </c>
      <c r="B13302" s="1">
        <v>1.70022612629774E9</v>
      </c>
      <c r="C13302" s="1">
        <v>16639.6220492866</v>
      </c>
      <c r="D13302" s="1">
        <v>26894.7141641037</v>
      </c>
      <c r="E13302" s="1">
        <v>26738.1401941943</v>
      </c>
      <c r="F13302" s="1">
        <v>35392.9144612448</v>
      </c>
      <c r="G13302" s="1">
        <v>50897.8949067467</v>
      </c>
      <c r="H13302" s="1">
        <v>75205.75227806</v>
      </c>
      <c r="I13302" s="1">
        <v>37225.3328234354</v>
      </c>
      <c r="J13302" s="1">
        <v>21669.6362697644</v>
      </c>
      <c r="K13302" s="1">
        <v>-0.044</v>
      </c>
      <c r="L13302" s="1">
        <v>0.946</v>
      </c>
      <c r="M13302" s="1">
        <v>0.074</v>
      </c>
    </row>
    <row r="13303">
      <c r="A13303" s="1">
        <v>13301.0</v>
      </c>
      <c r="B13303" s="1">
        <v>1.70022612630196E9</v>
      </c>
      <c r="C13303" s="1">
        <v>16610.8330024281</v>
      </c>
      <c r="D13303" s="1">
        <v>26922.2515132727</v>
      </c>
      <c r="E13303" s="1">
        <v>26366.0507042468</v>
      </c>
      <c r="F13303" s="1">
        <v>35410.1700079643</v>
      </c>
      <c r="G13303" s="1">
        <v>50890.6976450321</v>
      </c>
      <c r="H13303" s="1">
        <v>75128.3034835223</v>
      </c>
      <c r="I13303" s="1">
        <v>37070.3905308712</v>
      </c>
      <c r="J13303" s="1">
        <v>21664.7188859842</v>
      </c>
      <c r="K13303" s="1">
        <v>-0.044</v>
      </c>
      <c r="L13303" s="1">
        <v>0.946</v>
      </c>
      <c r="M13303" s="1">
        <v>0.074</v>
      </c>
    </row>
    <row r="13304">
      <c r="A13304" s="1">
        <v>13302.0</v>
      </c>
      <c r="B13304" s="1">
        <v>1.70022612630597E9</v>
      </c>
      <c r="C13304" s="1">
        <v>16719.8201083922</v>
      </c>
      <c r="D13304" s="1">
        <v>26910.8074201115</v>
      </c>
      <c r="E13304" s="1">
        <v>26224.4524031224</v>
      </c>
      <c r="F13304" s="1">
        <v>35421.5023424032</v>
      </c>
      <c r="G13304" s="1">
        <v>50898.006665469</v>
      </c>
      <c r="H13304" s="1">
        <v>75146.0507686198</v>
      </c>
      <c r="I13304" s="1">
        <v>36996.8979951021</v>
      </c>
      <c r="J13304" s="1">
        <v>21681.9073774704</v>
      </c>
      <c r="K13304" s="1">
        <v>-0.044</v>
      </c>
      <c r="L13304" s="1">
        <v>0.946</v>
      </c>
      <c r="M13304" s="1">
        <v>0.074</v>
      </c>
    </row>
    <row r="13305">
      <c r="A13305" s="1">
        <v>13303.0</v>
      </c>
      <c r="B13305" s="1">
        <v>1.70022612631094E9</v>
      </c>
      <c r="C13305" s="1">
        <v>16758.4662745554</v>
      </c>
      <c r="D13305" s="1">
        <v>26863.8240532665</v>
      </c>
      <c r="E13305" s="1">
        <v>26251.2968482133</v>
      </c>
      <c r="F13305" s="1">
        <v>35419.5577406356</v>
      </c>
      <c r="G13305" s="1">
        <v>50767.8748092502</v>
      </c>
      <c r="H13305" s="1">
        <v>75236.3518162193</v>
      </c>
      <c r="I13305" s="1">
        <v>36961.0457969958</v>
      </c>
      <c r="J13305" s="1">
        <v>21685.1260286719</v>
      </c>
      <c r="K13305" s="1">
        <v>-0.012</v>
      </c>
      <c r="L13305" s="1">
        <v>0.946</v>
      </c>
      <c r="M13305" s="1">
        <v>0.092</v>
      </c>
    </row>
    <row r="13306">
      <c r="A13306" s="1">
        <v>13304.0</v>
      </c>
      <c r="B13306" s="1">
        <v>1.70022612631483E9</v>
      </c>
      <c r="C13306" s="1">
        <v>16742.6635912255</v>
      </c>
      <c r="D13306" s="1">
        <v>26904.6383386419</v>
      </c>
      <c r="E13306" s="1">
        <v>26252.6156011361</v>
      </c>
      <c r="F13306" s="1">
        <v>35434.5110576762</v>
      </c>
      <c r="G13306" s="1">
        <v>50567.2231992749</v>
      </c>
      <c r="H13306" s="1">
        <v>75326.1164219518</v>
      </c>
      <c r="I13306" s="1">
        <v>36936.6376920506</v>
      </c>
      <c r="J13306" s="1">
        <v>21718.2513139547</v>
      </c>
      <c r="K13306" s="1">
        <v>-0.012</v>
      </c>
      <c r="L13306" s="1">
        <v>0.946</v>
      </c>
      <c r="M13306" s="1">
        <v>0.092</v>
      </c>
    </row>
    <row r="13307">
      <c r="A13307" s="1">
        <v>13305.0</v>
      </c>
      <c r="B13307" s="1">
        <v>1.70022612631884E9</v>
      </c>
      <c r="C13307" s="1">
        <v>16795.2795976733</v>
      </c>
      <c r="D13307" s="1">
        <v>26977.5050255662</v>
      </c>
      <c r="E13307" s="1">
        <v>26116.4487739144</v>
      </c>
      <c r="F13307" s="1">
        <v>35451.0066450842</v>
      </c>
      <c r="G13307" s="1">
        <v>50537.4953791493</v>
      </c>
      <c r="H13307" s="1">
        <v>75308.9279304657</v>
      </c>
      <c r="I13307" s="1">
        <v>36856.1043567781</v>
      </c>
      <c r="J13307" s="1">
        <v>21741.7877008661</v>
      </c>
      <c r="K13307" s="1">
        <v>-0.012</v>
      </c>
      <c r="L13307" s="1">
        <v>0.946</v>
      </c>
      <c r="M13307" s="1">
        <v>0.092</v>
      </c>
    </row>
    <row r="13308">
      <c r="A13308" s="1">
        <v>13306.0</v>
      </c>
      <c r="B13308" s="1">
        <v>1.70022612632284E9</v>
      </c>
      <c r="C13308" s="1">
        <v>16758.5780332777</v>
      </c>
      <c r="D13308" s="1">
        <v>26954.1921560993</v>
      </c>
      <c r="E13308" s="1">
        <v>26017.0952698105</v>
      </c>
      <c r="F13308" s="1">
        <v>35483.2155088443</v>
      </c>
      <c r="G13308" s="1">
        <v>50580.7236529259</v>
      </c>
      <c r="H13308" s="1">
        <v>75291.9853081685</v>
      </c>
      <c r="I13308" s="1">
        <v>36781.0024954083</v>
      </c>
      <c r="J13308" s="1">
        <v>21772.8119221701</v>
      </c>
      <c r="K13308" s="1">
        <v>-0.012</v>
      </c>
      <c r="L13308" s="1">
        <v>0.946</v>
      </c>
      <c r="M13308" s="1">
        <v>0.092</v>
      </c>
    </row>
    <row r="13309">
      <c r="A13309" s="1">
        <v>13307.0</v>
      </c>
      <c r="B13309" s="1">
        <v>1.70022612632695E9</v>
      </c>
      <c r="C13309" s="1">
        <v>16689.7570120998</v>
      </c>
      <c r="D13309" s="1">
        <v>26912.4614492012</v>
      </c>
      <c r="E13309" s="1">
        <v>26113.0289570127</v>
      </c>
      <c r="F13309" s="1">
        <v>35485.85301469</v>
      </c>
      <c r="G13309" s="1">
        <v>50605.3776270601</v>
      </c>
      <c r="H13309" s="1">
        <v>75371.8033876184</v>
      </c>
      <c r="I13309" s="1">
        <v>36760.7741666763</v>
      </c>
      <c r="J13309" s="1">
        <v>21777.5281402502</v>
      </c>
      <c r="K13309" s="1">
        <v>-0.012</v>
      </c>
      <c r="L13309" s="1">
        <v>0.946</v>
      </c>
      <c r="M13309" s="1">
        <v>0.092</v>
      </c>
    </row>
    <row r="13310">
      <c r="A13310" s="1">
        <v>13308.0</v>
      </c>
      <c r="B13310" s="1">
        <v>1.70022612633183E9</v>
      </c>
      <c r="C13310" s="1">
        <v>16653.9718692269</v>
      </c>
      <c r="D13310" s="1">
        <v>26919.8598766159</v>
      </c>
      <c r="E13310" s="1">
        <v>26274.162682791</v>
      </c>
      <c r="F13310" s="1">
        <v>35515.3796691155</v>
      </c>
      <c r="G13310" s="1">
        <v>50674.8915523161</v>
      </c>
      <c r="H13310" s="1">
        <v>75453.8789932583</v>
      </c>
      <c r="I13310" s="1">
        <v>36733.3262244851</v>
      </c>
      <c r="J13310" s="1">
        <v>21788.3240328221</v>
      </c>
      <c r="K13310" s="1">
        <v>-0.012</v>
      </c>
      <c r="L13310" s="1">
        <v>0.946</v>
      </c>
      <c r="M13310" s="1">
        <v>0.092</v>
      </c>
    </row>
    <row r="13311">
      <c r="A13311" s="1">
        <v>13309.0</v>
      </c>
      <c r="B13311" s="1">
        <v>1.70022612633601E9</v>
      </c>
      <c r="C13311" s="1">
        <v>16732.6053062206</v>
      </c>
      <c r="D13311" s="1">
        <v>26937.0707198465</v>
      </c>
      <c r="E13311" s="1">
        <v>26359.971029755</v>
      </c>
      <c r="F13311" s="1">
        <v>35543.3193496846</v>
      </c>
      <c r="G13311" s="1">
        <v>50719.9079656491</v>
      </c>
      <c r="H13311" s="1">
        <v>75459.310467161</v>
      </c>
      <c r="I13311" s="1">
        <v>36663.5217265512</v>
      </c>
      <c r="J13311" s="1">
        <v>21794.4707625473</v>
      </c>
      <c r="K13311" s="1">
        <v>-0.012</v>
      </c>
      <c r="L13311" s="1">
        <v>0.946</v>
      </c>
      <c r="M13311" s="1">
        <v>0.092</v>
      </c>
    </row>
    <row r="13312">
      <c r="A13312" s="1">
        <v>13310.0</v>
      </c>
      <c r="B13312" s="1">
        <v>1.70022612633998E9</v>
      </c>
      <c r="C13312" s="1">
        <v>16717.2943612688</v>
      </c>
      <c r="D13312" s="1">
        <v>26977.8626534775</v>
      </c>
      <c r="E13312" s="1">
        <v>26423.4052805191</v>
      </c>
      <c r="F13312" s="1">
        <v>35570.2979052421</v>
      </c>
      <c r="G13312" s="1">
        <v>50697.5338694493</v>
      </c>
      <c r="H13312" s="1">
        <v>75436.3552256054</v>
      </c>
      <c r="I13312" s="1">
        <v>36572.9524580183</v>
      </c>
      <c r="J13312" s="1">
        <v>21825.5396873402</v>
      </c>
      <c r="K13312" s="1">
        <v>-0.012</v>
      </c>
      <c r="L13312" s="1">
        <v>0.946</v>
      </c>
      <c r="M13312" s="1">
        <v>0.092</v>
      </c>
    </row>
    <row r="13313">
      <c r="A13313" s="1">
        <v>13311.0</v>
      </c>
      <c r="B13313" s="1">
        <v>1.70022612634297E9</v>
      </c>
      <c r="C13313" s="1">
        <v>16751.4701785409</v>
      </c>
      <c r="D13313" s="1">
        <v>27040.1569652744</v>
      </c>
      <c r="E13313" s="1">
        <v>26686.4182575247</v>
      </c>
      <c r="F13313" s="1">
        <v>35588.9616118623</v>
      </c>
      <c r="G13313" s="1">
        <v>50680.4124331966</v>
      </c>
      <c r="H13313" s="1">
        <v>75543.0401018905</v>
      </c>
      <c r="I13313" s="1">
        <v>36576.8863650425</v>
      </c>
      <c r="J13313" s="1">
        <v>21855.8263010771</v>
      </c>
      <c r="K13313" s="1">
        <v>-0.012</v>
      </c>
      <c r="L13313" s="1">
        <v>0.946</v>
      </c>
      <c r="M13313" s="1">
        <v>0.092</v>
      </c>
    </row>
    <row r="13314">
      <c r="A13314" s="1">
        <v>13312.0</v>
      </c>
      <c r="B13314" s="1">
        <v>1.70022612634674E9</v>
      </c>
      <c r="C13314" s="1">
        <v>16822.7722433533</v>
      </c>
      <c r="D13314" s="1">
        <v>27014.5642178731</v>
      </c>
      <c r="E13314" s="1">
        <v>26983.1823686578</v>
      </c>
      <c r="F13314" s="1">
        <v>35588.5369287177</v>
      </c>
      <c r="G13314" s="1">
        <v>50629.9645459609</v>
      </c>
      <c r="H13314" s="1">
        <v>75664.1195016049</v>
      </c>
      <c r="I13314" s="1">
        <v>36595.7065338738</v>
      </c>
      <c r="J13314" s="1">
        <v>21856.1839289884</v>
      </c>
      <c r="K13314" s="1">
        <v>-0.012</v>
      </c>
      <c r="L13314" s="1">
        <v>0.946</v>
      </c>
      <c r="M13314" s="1">
        <v>0.092</v>
      </c>
    </row>
    <row r="13315">
      <c r="A13315" s="1">
        <v>13313.0</v>
      </c>
      <c r="B13315" s="1">
        <v>1.70022612634997E9</v>
      </c>
      <c r="C13315" s="1">
        <v>16746.1504633606</v>
      </c>
      <c r="D13315" s="1">
        <v>26898.3798501944</v>
      </c>
      <c r="E13315" s="1">
        <v>27098.7632392362</v>
      </c>
      <c r="F13315" s="1">
        <v>35589.3192397736</v>
      </c>
      <c r="G13315" s="1">
        <v>50587.2503623068</v>
      </c>
      <c r="H13315" s="1">
        <v>75657.0339986126</v>
      </c>
      <c r="I13315" s="1">
        <v>36531.1546958869</v>
      </c>
      <c r="J13315" s="1">
        <v>21835.9556002564</v>
      </c>
      <c r="K13315" s="1">
        <v>0.008</v>
      </c>
      <c r="L13315" s="1">
        <v>0.876</v>
      </c>
      <c r="M13315" s="1">
        <v>0.07</v>
      </c>
    </row>
    <row r="13316">
      <c r="A13316" s="1">
        <v>13314.0</v>
      </c>
      <c r="B13316" s="1">
        <v>1.70022612635395E9</v>
      </c>
      <c r="C13316" s="1">
        <v>16753.7053529864</v>
      </c>
      <c r="D13316" s="1">
        <v>26843.7521867456</v>
      </c>
      <c r="E13316" s="1">
        <v>27098.7185357473</v>
      </c>
      <c r="F13316" s="1">
        <v>35602.8643969135</v>
      </c>
      <c r="G13316" s="1">
        <v>50597.5098130118</v>
      </c>
      <c r="H13316" s="1">
        <v>75597.4889513837</v>
      </c>
      <c r="I13316" s="1">
        <v>36432.583502839</v>
      </c>
      <c r="J13316" s="1">
        <v>21845.65625735</v>
      </c>
      <c r="K13316" s="1">
        <v>0.008</v>
      </c>
      <c r="L13316" s="1">
        <v>0.876</v>
      </c>
      <c r="M13316" s="1">
        <v>0.07</v>
      </c>
    </row>
    <row r="13317">
      <c r="A13317" s="1">
        <v>13315.0</v>
      </c>
      <c r="B13317" s="1">
        <v>1.70022612636901E9</v>
      </c>
      <c r="C13317" s="1">
        <v>16717.5178787133</v>
      </c>
      <c r="D13317" s="1">
        <v>26860.0913119425</v>
      </c>
      <c r="E13317" s="1">
        <v>27153.5473648962</v>
      </c>
      <c r="F13317" s="1">
        <v>35601.8809201575</v>
      </c>
      <c r="G13317" s="1">
        <v>50609.8926794401</v>
      </c>
      <c r="H13317" s="1">
        <v>75640.3372455045</v>
      </c>
      <c r="I13317" s="1">
        <v>36406.8342932265</v>
      </c>
      <c r="J13317" s="1">
        <v>21856.6980191109</v>
      </c>
      <c r="K13317" s="1">
        <v>0.008</v>
      </c>
      <c r="L13317" s="1">
        <v>0.876</v>
      </c>
      <c r="M13317" s="1">
        <v>0.07</v>
      </c>
    </row>
    <row r="13318">
      <c r="A13318" s="1">
        <v>13316.0</v>
      </c>
      <c r="B13318" s="1">
        <v>1.70022612637711E9</v>
      </c>
      <c r="C13318" s="1">
        <v>16746.6422017386</v>
      </c>
      <c r="D13318" s="1">
        <v>26869.9484312472</v>
      </c>
      <c r="E13318" s="1">
        <v>27189.0195833467</v>
      </c>
      <c r="F13318" s="1">
        <v>35586.1676438054</v>
      </c>
      <c r="G13318" s="1">
        <v>50607.8363189502</v>
      </c>
      <c r="H13318" s="1">
        <v>75742.7976420876</v>
      </c>
      <c r="I13318" s="1">
        <v>36428.6048923259</v>
      </c>
      <c r="J13318" s="1">
        <v>21861.0789610241</v>
      </c>
      <c r="K13318" s="1">
        <v>0.008</v>
      </c>
      <c r="L13318" s="1">
        <v>0.876</v>
      </c>
      <c r="M13318" s="1">
        <v>0.07</v>
      </c>
    </row>
    <row r="13319">
      <c r="A13319" s="1">
        <v>13317.0</v>
      </c>
      <c r="B13319" s="1">
        <v>1.70022612638087E9</v>
      </c>
      <c r="C13319" s="1">
        <v>16742.931812159</v>
      </c>
      <c r="D13319" s="1">
        <v>26865.3663236339</v>
      </c>
      <c r="E13319" s="1">
        <v>26988.7926565161</v>
      </c>
      <c r="F13319" s="1">
        <v>35565.5593354176</v>
      </c>
      <c r="G13319" s="1">
        <v>50577.8179261467</v>
      </c>
      <c r="H13319" s="1">
        <v>75718.121316209</v>
      </c>
      <c r="I13319" s="1">
        <v>36364.3212752725</v>
      </c>
      <c r="J13319" s="1">
        <v>21835.642675834</v>
      </c>
      <c r="K13319" s="1">
        <v>0.008</v>
      </c>
      <c r="L13319" s="1">
        <v>0.876</v>
      </c>
      <c r="M13319" s="1">
        <v>0.07</v>
      </c>
    </row>
    <row r="13320">
      <c r="A13320" s="1">
        <v>13318.0</v>
      </c>
      <c r="B13320" s="1">
        <v>1.70022612638394E9</v>
      </c>
      <c r="C13320" s="1">
        <v>16716.6908641685</v>
      </c>
      <c r="D13320" s="1">
        <v>26781.6366889043</v>
      </c>
      <c r="E13320" s="1">
        <v>26628.504887641</v>
      </c>
      <c r="F13320" s="1">
        <v>35539.4972013827</v>
      </c>
      <c r="G13320" s="1">
        <v>50555.0191468023</v>
      </c>
      <c r="H13320" s="1">
        <v>75607.1002014994</v>
      </c>
      <c r="I13320" s="1">
        <v>36235.1058405763</v>
      </c>
      <c r="J13320" s="1">
        <v>21790.5592072676</v>
      </c>
      <c r="K13320" s="1">
        <v>0.008</v>
      </c>
      <c r="L13320" s="1">
        <v>0.876</v>
      </c>
      <c r="M13320" s="1">
        <v>0.07</v>
      </c>
    </row>
    <row r="13321">
      <c r="A13321" s="1">
        <v>13319.0</v>
      </c>
      <c r="B13321" s="1">
        <v>1.70022612638707E9</v>
      </c>
      <c r="C13321" s="1">
        <v>16760.9249664455</v>
      </c>
      <c r="D13321" s="1">
        <v>26720.3258538634</v>
      </c>
      <c r="E13321" s="1">
        <v>26351.5667738398</v>
      </c>
      <c r="F13321" s="1">
        <v>35541.2406374503</v>
      </c>
      <c r="G13321" s="1">
        <v>50591.2960280532</v>
      </c>
      <c r="H13321" s="1">
        <v>75583.8767390104</v>
      </c>
      <c r="I13321" s="1">
        <v>36164.9213629867</v>
      </c>
      <c r="J13321" s="1">
        <v>21772.0519628586</v>
      </c>
      <c r="K13321" s="1">
        <v>0.008</v>
      </c>
      <c r="L13321" s="1">
        <v>0.876</v>
      </c>
      <c r="M13321" s="1">
        <v>0.07</v>
      </c>
    </row>
    <row r="13322">
      <c r="A13322" s="1">
        <v>13320.0</v>
      </c>
      <c r="B13322" s="1">
        <v>1.70022612639119E9</v>
      </c>
      <c r="C13322" s="1">
        <v>16580.6581474135</v>
      </c>
      <c r="D13322" s="1">
        <v>26757.6979705927</v>
      </c>
      <c r="E13322" s="1">
        <v>26177.8490159331</v>
      </c>
      <c r="F13322" s="1">
        <v>35534.9597972583</v>
      </c>
      <c r="G13322" s="1">
        <v>50595.3863972886</v>
      </c>
      <c r="H13322" s="1">
        <v>75648.0485973416</v>
      </c>
      <c r="I13322" s="1">
        <v>36148.5822377899</v>
      </c>
      <c r="J13322" s="1">
        <v>21769.6826779464</v>
      </c>
      <c r="K13322" s="1">
        <v>0.008</v>
      </c>
      <c r="L13322" s="1">
        <v>0.876</v>
      </c>
      <c r="M13322" s="1">
        <v>0.07</v>
      </c>
    </row>
    <row r="13323">
      <c r="A13323" s="1">
        <v>13321.0</v>
      </c>
      <c r="B13323" s="1">
        <v>1.70022612639402E9</v>
      </c>
      <c r="C13323" s="1">
        <v>16556.2276907238</v>
      </c>
      <c r="D13323" s="1">
        <v>26749.0701972329</v>
      </c>
      <c r="E13323" s="1">
        <v>25885.5552536911</v>
      </c>
      <c r="F13323" s="1">
        <v>35531.1600007009</v>
      </c>
      <c r="G13323" s="1">
        <v>50585.3057605392</v>
      </c>
      <c r="H13323" s="1">
        <v>75646.595733952</v>
      </c>
      <c r="I13323" s="1">
        <v>36078.4424636891</v>
      </c>
      <c r="J13323" s="1">
        <v>21751.845985871</v>
      </c>
      <c r="K13323" s="1">
        <v>0.008</v>
      </c>
      <c r="L13323" s="1">
        <v>0.876</v>
      </c>
      <c r="M13323" s="1">
        <v>0.07</v>
      </c>
    </row>
    <row r="13324">
      <c r="A13324" s="1">
        <v>13322.0</v>
      </c>
      <c r="B13324" s="1">
        <v>1.70022612639684E9</v>
      </c>
      <c r="C13324" s="1">
        <v>16578.8253043681</v>
      </c>
      <c r="D13324" s="1">
        <v>26715.050842172</v>
      </c>
      <c r="E13324" s="1">
        <v>25446.4105303776</v>
      </c>
      <c r="F13324" s="1">
        <v>35533.8198582911</v>
      </c>
      <c r="G13324" s="1">
        <v>50561.5011526943</v>
      </c>
      <c r="H13324" s="1">
        <v>75555.9370584413</v>
      </c>
      <c r="I13324" s="1">
        <v>35947.3494824587</v>
      </c>
      <c r="J13324" s="1">
        <v>21733.2269827398</v>
      </c>
      <c r="K13324" s="1">
        <v>0.008</v>
      </c>
      <c r="L13324" s="1">
        <v>0.876</v>
      </c>
      <c r="M13324" s="1">
        <v>0.07</v>
      </c>
    </row>
    <row r="13325">
      <c r="A13325" s="1">
        <v>13323.0</v>
      </c>
      <c r="B13325" s="1">
        <v>1.70022612640112E9</v>
      </c>
      <c r="C13325" s="1">
        <v>16602.5852087241</v>
      </c>
      <c r="D13325" s="1">
        <v>26759.4861101491</v>
      </c>
      <c r="E13325" s="1">
        <v>25068.6436973385</v>
      </c>
      <c r="F13325" s="1">
        <v>35552.5059166557</v>
      </c>
      <c r="G13325" s="1">
        <v>50559.8247718602</v>
      </c>
      <c r="H13325" s="1">
        <v>75516.7768021556</v>
      </c>
      <c r="I13325" s="1">
        <v>35828.2370362564</v>
      </c>
      <c r="J13325" s="1">
        <v>21741.9665148218</v>
      </c>
      <c r="K13325" s="1">
        <v>0.004</v>
      </c>
      <c r="L13325" s="1">
        <v>0.95</v>
      </c>
      <c r="M13325" s="1">
        <v>0.066</v>
      </c>
    </row>
    <row r="13326">
      <c r="A13326" s="1">
        <v>13324.0</v>
      </c>
      <c r="B13326" s="1">
        <v>1.70022612640396E9</v>
      </c>
      <c r="C13326" s="1">
        <v>16572.2985949872</v>
      </c>
      <c r="D13326" s="1">
        <v>26786.1964447732</v>
      </c>
      <c r="E13326" s="1">
        <v>24822.9309705413</v>
      </c>
      <c r="F13326" s="1">
        <v>35549.0860997541</v>
      </c>
      <c r="G13326" s="1">
        <v>50562.0822980502</v>
      </c>
      <c r="H13326" s="1">
        <v>75581.5968610759</v>
      </c>
      <c r="I13326" s="1">
        <v>35777.2974106427</v>
      </c>
      <c r="J13326" s="1">
        <v>21754.2152707833</v>
      </c>
      <c r="K13326" s="1">
        <v>0.004</v>
      </c>
      <c r="L13326" s="1">
        <v>0.95</v>
      </c>
      <c r="M13326" s="1">
        <v>0.066</v>
      </c>
    </row>
    <row r="13327">
      <c r="A13327" s="1">
        <v>13325.0</v>
      </c>
      <c r="B13327" s="1">
        <v>1.70022612640723E9</v>
      </c>
      <c r="C13327" s="1">
        <v>16599.8135924117</v>
      </c>
      <c r="D13327" s="1">
        <v>26754.0099327576</v>
      </c>
      <c r="E13327" s="1">
        <v>24555.6488103447</v>
      </c>
      <c r="F13327" s="1">
        <v>35556.1716027464</v>
      </c>
      <c r="G13327" s="1">
        <v>50554.9297398245</v>
      </c>
      <c r="H13327" s="1">
        <v>75631.575361678</v>
      </c>
      <c r="I13327" s="1">
        <v>35737.2654363233</v>
      </c>
      <c r="J13327" s="1">
        <v>21762.9995063542</v>
      </c>
      <c r="K13327" s="1">
        <v>0.004</v>
      </c>
      <c r="L13327" s="1">
        <v>0.95</v>
      </c>
      <c r="M13327" s="1">
        <v>0.066</v>
      </c>
    </row>
    <row r="13328">
      <c r="A13328" s="1">
        <v>13326.0</v>
      </c>
      <c r="B13328" s="1">
        <v>1.70022612641015E9</v>
      </c>
      <c r="C13328" s="1">
        <v>16708.42071872</v>
      </c>
      <c r="D13328" s="1">
        <v>26700.1645803647</v>
      </c>
      <c r="E13328" s="1">
        <v>24170.5059016354</v>
      </c>
      <c r="F13328" s="1">
        <v>35565.4475766953</v>
      </c>
      <c r="G13328" s="1">
        <v>50555.7120508804</v>
      </c>
      <c r="H13328" s="1">
        <v>75576.8582912514</v>
      </c>
      <c r="I13328" s="1">
        <v>35633.7545077508</v>
      </c>
      <c r="J13328" s="1">
        <v>21776.634070472</v>
      </c>
      <c r="K13328" s="1">
        <v>0.004</v>
      </c>
      <c r="L13328" s="1">
        <v>0.95</v>
      </c>
      <c r="M13328" s="1">
        <v>0.066</v>
      </c>
    </row>
    <row r="13329">
      <c r="A13329" s="1">
        <v>13327.0</v>
      </c>
      <c r="B13329" s="1">
        <v>1.70022612641383E9</v>
      </c>
      <c r="C13329" s="1">
        <v>16623.5734967677</v>
      </c>
      <c r="D13329" s="1">
        <v>26685.8371121689</v>
      </c>
      <c r="E13329" s="1">
        <v>23866.4104183209</v>
      </c>
      <c r="F13329" s="1">
        <v>35552.1929922333</v>
      </c>
      <c r="G13329" s="1">
        <v>50560.8529521051</v>
      </c>
      <c r="H13329" s="1">
        <v>75553.5230700401</v>
      </c>
      <c r="I13329" s="1">
        <v>35545.8227450636</v>
      </c>
      <c r="J13329" s="1">
        <v>21765.9946401112</v>
      </c>
      <c r="K13329" s="1">
        <v>0.004</v>
      </c>
      <c r="L13329" s="1">
        <v>0.95</v>
      </c>
      <c r="M13329" s="1">
        <v>0.066</v>
      </c>
    </row>
    <row r="13330">
      <c r="A13330" s="1">
        <v>13328.0</v>
      </c>
      <c r="B13330" s="1">
        <v>1.70022612641697E9</v>
      </c>
      <c r="C13330" s="1">
        <v>16520.1296234285</v>
      </c>
      <c r="D13330" s="1">
        <v>26721.4881445751</v>
      </c>
      <c r="E13330" s="1">
        <v>23860.6883717403</v>
      </c>
      <c r="F13330" s="1">
        <v>35550.2483904657</v>
      </c>
      <c r="G13330" s="1">
        <v>50564.3845277291</v>
      </c>
      <c r="H13330" s="1">
        <v>75632.312969245</v>
      </c>
      <c r="I13330" s="1">
        <v>35514.8879307374</v>
      </c>
      <c r="J13330" s="1">
        <v>21733.0705205286</v>
      </c>
      <c r="K13330" s="1">
        <v>0.004</v>
      </c>
      <c r="L13330" s="1">
        <v>0.95</v>
      </c>
      <c r="M13330" s="1">
        <v>0.066</v>
      </c>
    </row>
    <row r="13331">
      <c r="A13331" s="1">
        <v>13329.0</v>
      </c>
      <c r="B13331" s="1">
        <v>1.70022612641994E9</v>
      </c>
      <c r="C13331" s="1">
        <v>16535.4629201248</v>
      </c>
      <c r="D13331" s="1">
        <v>26702.042126899</v>
      </c>
      <c r="E13331" s="1">
        <v>24177.5914046277</v>
      </c>
      <c r="F13331" s="1">
        <v>35559.144384759</v>
      </c>
      <c r="G13331" s="1">
        <v>50577.4826499799</v>
      </c>
      <c r="H13331" s="1">
        <v>75716.9366737528</v>
      </c>
      <c r="I13331" s="1">
        <v>35496.7159624953</v>
      </c>
      <c r="J13331" s="1">
        <v>21710.7858313066</v>
      </c>
      <c r="K13331" s="1">
        <v>0.004</v>
      </c>
      <c r="L13331" s="1">
        <v>0.95</v>
      </c>
      <c r="M13331" s="1">
        <v>0.066</v>
      </c>
    </row>
    <row r="13332">
      <c r="A13332" s="1">
        <v>13330.0</v>
      </c>
      <c r="B13332" s="1">
        <v>1.70022612642406E9</v>
      </c>
      <c r="C13332" s="1">
        <v>16552.8078738222</v>
      </c>
      <c r="D13332" s="1">
        <v>26687.5581964919</v>
      </c>
      <c r="E13332" s="1">
        <v>24323.950627321</v>
      </c>
      <c r="F13332" s="1">
        <v>35590.0121438517</v>
      </c>
      <c r="G13332" s="1">
        <v>50578.9578651139</v>
      </c>
      <c r="H13332" s="1">
        <v>75700.1728654113</v>
      </c>
      <c r="I13332" s="1">
        <v>35422.6199296259</v>
      </c>
      <c r="J13332" s="1">
        <v>21690.088115941</v>
      </c>
      <c r="K13332" s="1">
        <v>0.004</v>
      </c>
      <c r="L13332" s="1">
        <v>0.95</v>
      </c>
      <c r="M13332" s="1">
        <v>0.066</v>
      </c>
    </row>
    <row r="13333">
      <c r="A13333" s="1">
        <v>13331.0</v>
      </c>
      <c r="B13333" s="1">
        <v>1.70022612642707E9</v>
      </c>
      <c r="C13333" s="1">
        <v>16582.8039148812</v>
      </c>
      <c r="D13333" s="1">
        <v>26704.9925571671</v>
      </c>
      <c r="E13333" s="1">
        <v>24469.4828354695</v>
      </c>
      <c r="F13333" s="1">
        <v>35606.1724550929</v>
      </c>
      <c r="G13333" s="1">
        <v>50576.1191935681</v>
      </c>
      <c r="H13333" s="1">
        <v>75689.7793042396</v>
      </c>
      <c r="I13333" s="1">
        <v>35362.0019986631</v>
      </c>
      <c r="J13333" s="1">
        <v>21699.3417381455</v>
      </c>
      <c r="K13333" s="1">
        <v>0.004</v>
      </c>
      <c r="L13333" s="1">
        <v>0.95</v>
      </c>
      <c r="M13333" s="1">
        <v>0.066</v>
      </c>
    </row>
    <row r="13334">
      <c r="A13334" s="1">
        <v>13332.0</v>
      </c>
      <c r="B13334" s="1">
        <v>1.70022612643001E9</v>
      </c>
      <c r="C13334" s="1">
        <v>16547.8010830642</v>
      </c>
      <c r="D13334" s="1">
        <v>26689.0781151149</v>
      </c>
      <c r="E13334" s="1">
        <v>24933.7732712952</v>
      </c>
      <c r="F13334" s="1">
        <v>35615.0460976417</v>
      </c>
      <c r="G13334" s="1">
        <v>50594.4923275104</v>
      </c>
      <c r="H13334" s="1">
        <v>75800.6663084824</v>
      </c>
      <c r="I13334" s="1">
        <v>35386.3877518639</v>
      </c>
      <c r="J13334" s="1">
        <v>21789.0392886447</v>
      </c>
      <c r="K13334" s="1">
        <v>0.004</v>
      </c>
      <c r="L13334" s="1">
        <v>0.95</v>
      </c>
      <c r="M13334" s="1">
        <v>0.066</v>
      </c>
    </row>
    <row r="13335">
      <c r="A13335" s="1">
        <v>13333.0</v>
      </c>
      <c r="B13335" s="1">
        <v>1.70022612643393E9</v>
      </c>
      <c r="C13335" s="1">
        <v>16501.8682482085</v>
      </c>
      <c r="D13335" s="1">
        <v>26675.9799928641</v>
      </c>
      <c r="E13335" s="1">
        <v>25394.1298000967</v>
      </c>
      <c r="F13335" s="1">
        <v>35601.6797544574</v>
      </c>
      <c r="G13335" s="1">
        <v>50577.5050017243</v>
      </c>
      <c r="H13335" s="1">
        <v>75913.2073418149</v>
      </c>
      <c r="I13335" s="1">
        <v>35416.9202347898</v>
      </c>
      <c r="J13335" s="1">
        <v>21854.9322312989</v>
      </c>
      <c r="K13335" s="1">
        <v>-0.03</v>
      </c>
      <c r="L13335" s="1">
        <v>0.984</v>
      </c>
      <c r="M13335" s="1">
        <v>0.066</v>
      </c>
    </row>
    <row r="13336">
      <c r="A13336" s="1">
        <v>13334.0</v>
      </c>
      <c r="B13336" s="1">
        <v>1.70022612643696E9</v>
      </c>
      <c r="C13336" s="1">
        <v>16579.0488218127</v>
      </c>
      <c r="D13336" s="1">
        <v>26777.4792644356</v>
      </c>
      <c r="E13336" s="1">
        <v>25500.6358624262</v>
      </c>
      <c r="F13336" s="1">
        <v>35615.1802081084</v>
      </c>
      <c r="G13336" s="1">
        <v>50604.7964817042</v>
      </c>
      <c r="H13336" s="1">
        <v>75898.6787079189</v>
      </c>
      <c r="I13336" s="1">
        <v>35363.8348417085</v>
      </c>
      <c r="J13336" s="1">
        <v>21948.6083923111</v>
      </c>
      <c r="K13336" s="1">
        <v>-0.03</v>
      </c>
      <c r="L13336" s="1">
        <v>0.984</v>
      </c>
      <c r="M13336" s="1">
        <v>0.066</v>
      </c>
    </row>
    <row r="13337">
      <c r="A13337" s="1">
        <v>13335.0</v>
      </c>
      <c r="B13337" s="1">
        <v>1.70022612643983E9</v>
      </c>
      <c r="C13337" s="1">
        <v>16565.5036646728</v>
      </c>
      <c r="D13337" s="1">
        <v>26791.6055669314</v>
      </c>
      <c r="E13337" s="1">
        <v>25476.9877167925</v>
      </c>
      <c r="F13337" s="1">
        <v>35618.1082866321</v>
      </c>
      <c r="G13337" s="1">
        <v>50625.0024586918</v>
      </c>
      <c r="H13337" s="1">
        <v>75849.5719253506</v>
      </c>
      <c r="I13337" s="1">
        <v>35278.6076401004</v>
      </c>
      <c r="J13337" s="1">
        <v>21969.5966803546</v>
      </c>
      <c r="K13337" s="1">
        <v>-0.03</v>
      </c>
      <c r="L13337" s="1">
        <v>0.984</v>
      </c>
      <c r="M13337" s="1">
        <v>0.066</v>
      </c>
    </row>
    <row r="13338">
      <c r="A13338" s="1">
        <v>13336.0</v>
      </c>
      <c r="B13338" s="1">
        <v>1.70022612644302E9</v>
      </c>
      <c r="C13338" s="1">
        <v>16475.0238031177</v>
      </c>
      <c r="D13338" s="1">
        <v>26716.0566706724</v>
      </c>
      <c r="E13338" s="1">
        <v>25703.0085567246</v>
      </c>
      <c r="F13338" s="1">
        <v>35636.1461444075</v>
      </c>
      <c r="G13338" s="1">
        <v>50627.170577904</v>
      </c>
      <c r="H13338" s="1">
        <v>75903.6184434436</v>
      </c>
      <c r="I13338" s="1">
        <v>35258.9828084686</v>
      </c>
      <c r="J13338" s="1">
        <v>21973.3741251676</v>
      </c>
      <c r="K13338" s="1">
        <v>-0.03</v>
      </c>
      <c r="L13338" s="1">
        <v>0.984</v>
      </c>
      <c r="M13338" s="1">
        <v>0.066</v>
      </c>
    </row>
    <row r="13339">
      <c r="A13339" s="1">
        <v>13337.0</v>
      </c>
      <c r="B13339" s="1">
        <v>1.70022612644685E9</v>
      </c>
      <c r="C13339" s="1">
        <v>16464.7420006682</v>
      </c>
      <c r="D13339" s="1">
        <v>26653.538841431</v>
      </c>
      <c r="E13339" s="1">
        <v>26056.5460987742</v>
      </c>
      <c r="F13339" s="1">
        <v>35640.0129961983</v>
      </c>
      <c r="G13339" s="1">
        <v>50621.3144208567</v>
      </c>
      <c r="H13339" s="1">
        <v>75969.3549238866</v>
      </c>
      <c r="I13339" s="1">
        <v>35245.9964449401</v>
      </c>
      <c r="J13339" s="1">
        <v>21969.0155349988</v>
      </c>
      <c r="K13339" s="1">
        <v>-0.03</v>
      </c>
      <c r="L13339" s="1">
        <v>0.984</v>
      </c>
      <c r="M13339" s="1">
        <v>0.066</v>
      </c>
    </row>
    <row r="13340">
      <c r="A13340" s="1">
        <v>13338.0</v>
      </c>
      <c r="B13340" s="1">
        <v>1.70022612644997E9</v>
      </c>
      <c r="C13340" s="1">
        <v>16567.4035629515</v>
      </c>
      <c r="D13340" s="1">
        <v>26700.1422286203</v>
      </c>
      <c r="E13340" s="1">
        <v>26209.8343622487</v>
      </c>
      <c r="F13340" s="1">
        <v>35632.391051339</v>
      </c>
      <c r="G13340" s="1">
        <v>50599.1638421015</v>
      </c>
      <c r="H13340" s="1">
        <v>75962.6941040389</v>
      </c>
      <c r="I13340" s="1">
        <v>35202.6117089524</v>
      </c>
      <c r="J13340" s="1">
        <v>21930.2799618577</v>
      </c>
      <c r="K13340" s="1">
        <v>-0.03</v>
      </c>
      <c r="L13340" s="1">
        <v>0.984</v>
      </c>
      <c r="M13340" s="1">
        <v>0.066</v>
      </c>
    </row>
    <row r="13341">
      <c r="A13341" s="1">
        <v>13339.0</v>
      </c>
      <c r="B13341" s="1">
        <v>1.70022612645302E9</v>
      </c>
      <c r="C13341" s="1">
        <v>16593.3092347752</v>
      </c>
      <c r="D13341" s="1">
        <v>26764.5152526516</v>
      </c>
      <c r="E13341" s="1">
        <v>26244.0101795208</v>
      </c>
      <c r="F13341" s="1">
        <v>35647.2326096573</v>
      </c>
      <c r="G13341" s="1">
        <v>50594.5370309993</v>
      </c>
      <c r="H13341" s="1">
        <v>75876.9975157973</v>
      </c>
      <c r="I13341" s="1">
        <v>35100.4865885361</v>
      </c>
      <c r="J13341" s="1">
        <v>21922.7250722319</v>
      </c>
      <c r="K13341" s="1">
        <v>-0.03</v>
      </c>
      <c r="L13341" s="1">
        <v>0.984</v>
      </c>
      <c r="M13341" s="1">
        <v>0.066</v>
      </c>
    </row>
    <row r="13342">
      <c r="A13342" s="1">
        <v>13340.0</v>
      </c>
      <c r="B13342" s="1">
        <v>1.70022612645718E9</v>
      </c>
      <c r="C13342" s="1">
        <v>16667.919357767</v>
      </c>
      <c r="D13342" s="1">
        <v>26800.2109885467</v>
      </c>
      <c r="E13342" s="1">
        <v>26397.8795883512</v>
      </c>
      <c r="F13342" s="1">
        <v>35659.3696068965</v>
      </c>
      <c r="G13342" s="1">
        <v>50588.7702809298</v>
      </c>
      <c r="H13342" s="1">
        <v>75882.2948792332</v>
      </c>
      <c r="I13342" s="1">
        <v>35059.9628758386</v>
      </c>
      <c r="J13342" s="1">
        <v>21940.5394125627</v>
      </c>
      <c r="K13342" s="1">
        <v>-0.03</v>
      </c>
      <c r="L13342" s="1">
        <v>0.984</v>
      </c>
      <c r="M13342" s="1">
        <v>0.066</v>
      </c>
    </row>
    <row r="13343">
      <c r="A13343" s="1">
        <v>13341.0</v>
      </c>
      <c r="B13343" s="1">
        <v>1.70022612646308E9</v>
      </c>
      <c r="C13343" s="1">
        <v>16595.5444092207</v>
      </c>
      <c r="D13343" s="1">
        <v>26817.5335904995</v>
      </c>
      <c r="E13343" s="1">
        <v>26584.7401719975</v>
      </c>
      <c r="F13343" s="1">
        <v>35677.7427408388</v>
      </c>
      <c r="G13343" s="1">
        <v>50589.5749437302</v>
      </c>
      <c r="H13343" s="1">
        <v>75939.67180725</v>
      </c>
      <c r="I13343" s="1">
        <v>35056.0513205589</v>
      </c>
      <c r="J13343" s="1">
        <v>21931.8445839696</v>
      </c>
      <c r="K13343" s="1">
        <v>-0.03</v>
      </c>
      <c r="L13343" s="1">
        <v>0.984</v>
      </c>
      <c r="M13343" s="1">
        <v>0.066</v>
      </c>
    </row>
    <row r="13344">
      <c r="A13344" s="1">
        <v>13342.0</v>
      </c>
      <c r="B13344" s="1">
        <v>1.7002261264661E9</v>
      </c>
      <c r="C13344" s="1">
        <v>16446.8829568484</v>
      </c>
      <c r="D13344" s="1">
        <v>26845.8532507244</v>
      </c>
      <c r="E13344" s="1">
        <v>26626.1132509843</v>
      </c>
      <c r="F13344" s="1">
        <v>35685.9681827984</v>
      </c>
      <c r="G13344" s="1">
        <v>50592.5253739983</v>
      </c>
      <c r="H13344" s="1">
        <v>75904.914844622</v>
      </c>
      <c r="I13344" s="1">
        <v>35001.8483402548</v>
      </c>
      <c r="J13344" s="1">
        <v>21916.4665837844</v>
      </c>
      <c r="K13344" s="1">
        <v>-0.03</v>
      </c>
      <c r="L13344" s="1">
        <v>0.984</v>
      </c>
      <c r="M13344" s="1">
        <v>0.066</v>
      </c>
    </row>
    <row r="13345">
      <c r="A13345" s="1">
        <v>13343.0</v>
      </c>
      <c r="B13345" s="1">
        <v>1.70022612646997E9</v>
      </c>
      <c r="C13345" s="1">
        <v>16446.5923841705</v>
      </c>
      <c r="D13345" s="1">
        <v>26830.5199540281</v>
      </c>
      <c r="E13345" s="1">
        <v>26508.6324821272</v>
      </c>
      <c r="F13345" s="1">
        <v>35702.396714973</v>
      </c>
      <c r="G13345" s="1">
        <v>50570.6206644321</v>
      </c>
      <c r="H13345" s="1">
        <v>75780.1697588169</v>
      </c>
      <c r="I13345" s="1">
        <v>34884.6357923311</v>
      </c>
      <c r="J13345" s="1">
        <v>21917.5171157738</v>
      </c>
      <c r="K13345" s="1">
        <v>-0.058</v>
      </c>
      <c r="L13345" s="1">
        <v>0.998</v>
      </c>
      <c r="M13345" s="1">
        <v>0.06</v>
      </c>
    </row>
    <row r="13346">
      <c r="A13346" s="1">
        <v>13344.0</v>
      </c>
      <c r="B13346" s="1">
        <v>1.70022612647306E9</v>
      </c>
      <c r="C13346" s="1">
        <v>16505.1092511545</v>
      </c>
      <c r="D13346" s="1">
        <v>26795.7853431445</v>
      </c>
      <c r="E13346" s="1">
        <v>26444.214754607</v>
      </c>
      <c r="F13346" s="1">
        <v>35716.6571279355</v>
      </c>
      <c r="G13346" s="1">
        <v>50566.3738329856</v>
      </c>
      <c r="H13346" s="1">
        <v>75738.0590722631</v>
      </c>
      <c r="I13346" s="1">
        <v>34823.5484747348</v>
      </c>
      <c r="J13346" s="1">
        <v>21916.9583221624</v>
      </c>
      <c r="K13346" s="1">
        <v>-0.058</v>
      </c>
      <c r="L13346" s="1">
        <v>0.998</v>
      </c>
      <c r="M13346" s="1">
        <v>0.06</v>
      </c>
    </row>
    <row r="13347">
      <c r="A13347" s="1">
        <v>13345.0</v>
      </c>
      <c r="B13347" s="1">
        <v>1.70022612647818E9</v>
      </c>
      <c r="C13347" s="1">
        <v>16527.5056990987</v>
      </c>
      <c r="D13347" s="1">
        <v>26844.310980357</v>
      </c>
      <c r="E13347" s="1">
        <v>26523.5634474233</v>
      </c>
      <c r="F13347" s="1">
        <v>35716.634776191</v>
      </c>
      <c r="G13347" s="1">
        <v>50568.0725655642</v>
      </c>
      <c r="H13347" s="1">
        <v>75801.7615439607</v>
      </c>
      <c r="I13347" s="1">
        <v>34845.5872947677</v>
      </c>
      <c r="J13347" s="1">
        <v>21917.6512262405</v>
      </c>
      <c r="K13347" s="1">
        <v>-0.058</v>
      </c>
      <c r="L13347" s="1">
        <v>0.998</v>
      </c>
      <c r="M13347" s="1">
        <v>0.06</v>
      </c>
    </row>
    <row r="13348">
      <c r="A13348" s="1">
        <v>13346.0</v>
      </c>
      <c r="B13348" s="1">
        <v>1.70022612648321E9</v>
      </c>
      <c r="C13348" s="1">
        <v>16546.9517167749</v>
      </c>
      <c r="D13348" s="1">
        <v>26899.6091961394</v>
      </c>
      <c r="E13348" s="1">
        <v>26561.986096142</v>
      </c>
      <c r="F13348" s="1">
        <v>35710.3092325102</v>
      </c>
      <c r="G13348" s="1">
        <v>50576.4544697349</v>
      </c>
      <c r="H13348" s="1">
        <v>75824.6720820274</v>
      </c>
      <c r="I13348" s="1">
        <v>34858.2383821294</v>
      </c>
      <c r="J13348" s="1">
        <v>21908.9787493918</v>
      </c>
      <c r="K13348" s="1">
        <v>-0.058</v>
      </c>
      <c r="L13348" s="1">
        <v>0.998</v>
      </c>
      <c r="M13348" s="1">
        <v>0.06</v>
      </c>
    </row>
    <row r="13349">
      <c r="A13349" s="1">
        <v>13347.0</v>
      </c>
      <c r="B13349" s="1">
        <v>1.7002261264861E9</v>
      </c>
      <c r="C13349" s="1">
        <v>16561.3685919485</v>
      </c>
      <c r="D13349" s="1">
        <v>26941.8986966489</v>
      </c>
      <c r="E13349" s="1">
        <v>26497.9930517665</v>
      </c>
      <c r="F13349" s="1">
        <v>35719.7193169259</v>
      </c>
      <c r="G13349" s="1">
        <v>50594.917010655</v>
      </c>
      <c r="H13349" s="1">
        <v>75732.1805634714</v>
      </c>
      <c r="I13349" s="1">
        <v>34789.6185266516</v>
      </c>
      <c r="J13349" s="1">
        <v>21924.1332321325</v>
      </c>
      <c r="K13349" s="1">
        <v>-0.058</v>
      </c>
      <c r="L13349" s="1">
        <v>0.998</v>
      </c>
      <c r="M13349" s="1">
        <v>0.06</v>
      </c>
    </row>
    <row r="13350">
      <c r="A13350" s="1">
        <v>13348.0</v>
      </c>
      <c r="B13350" s="1">
        <v>1.70022612649009E9</v>
      </c>
      <c r="C13350" s="1">
        <v>16612.7105489624</v>
      </c>
      <c r="D13350" s="1">
        <v>26970.9112609519</v>
      </c>
      <c r="E13350" s="1">
        <v>26586.3494975983</v>
      </c>
      <c r="F13350" s="1">
        <v>35707.4482092199</v>
      </c>
      <c r="G13350" s="1">
        <v>50592.905353654</v>
      </c>
      <c r="H13350" s="1">
        <v>75711.348737639</v>
      </c>
      <c r="I13350" s="1">
        <v>34771.7818345763</v>
      </c>
      <c r="J13350" s="1">
        <v>21920.6240082531</v>
      </c>
      <c r="K13350" s="1">
        <v>-0.058</v>
      </c>
      <c r="L13350" s="1">
        <v>0.998</v>
      </c>
      <c r="M13350" s="1">
        <v>0.06</v>
      </c>
    </row>
    <row r="13351">
      <c r="A13351" s="1">
        <v>13349.0</v>
      </c>
      <c r="B13351" s="1">
        <v>1.70022612649397E9</v>
      </c>
      <c r="C13351" s="1">
        <v>16656.6317268171</v>
      </c>
      <c r="D13351" s="1">
        <v>26953.9462869103</v>
      </c>
      <c r="E13351" s="1">
        <v>26827.323654571</v>
      </c>
      <c r="F13351" s="1">
        <v>35666.0974819776</v>
      </c>
      <c r="G13351" s="1">
        <v>50594.0452926213</v>
      </c>
      <c r="H13351" s="1">
        <v>75754.9793428158</v>
      </c>
      <c r="I13351" s="1">
        <v>34785.8187300942</v>
      </c>
      <c r="J13351" s="1">
        <v>21897.9593393754</v>
      </c>
      <c r="K13351" s="1">
        <v>-0.058</v>
      </c>
      <c r="L13351" s="1">
        <v>0.998</v>
      </c>
      <c r="M13351" s="1">
        <v>0.06</v>
      </c>
    </row>
    <row r="13352">
      <c r="A13352" s="1">
        <v>13350.0</v>
      </c>
      <c r="B13352" s="1">
        <v>1.70022612649801E9</v>
      </c>
      <c r="C13352" s="1">
        <v>16749.905556429</v>
      </c>
      <c r="D13352" s="1">
        <v>26977.9967639442</v>
      </c>
      <c r="E13352" s="1">
        <v>27040.9392763303</v>
      </c>
      <c r="F13352" s="1">
        <v>35641.2870456322</v>
      </c>
      <c r="G13352" s="1">
        <v>50593.0171123763</v>
      </c>
      <c r="H13352" s="1">
        <v>75791.3903345335</v>
      </c>
      <c r="I13352" s="1">
        <v>34811.679698429</v>
      </c>
      <c r="J13352" s="1">
        <v>21882.7154496569</v>
      </c>
      <c r="K13352" s="1">
        <v>-0.058</v>
      </c>
      <c r="L13352" s="1">
        <v>0.998</v>
      </c>
      <c r="M13352" s="1">
        <v>0.06</v>
      </c>
    </row>
    <row r="13353">
      <c r="A13353" s="1">
        <v>13351.0</v>
      </c>
      <c r="B13353" s="1">
        <v>1.70022612650118E9</v>
      </c>
      <c r="C13353" s="1">
        <v>16709.9182855985</v>
      </c>
      <c r="D13353" s="1">
        <v>26984.2329006472</v>
      </c>
      <c r="E13353" s="1">
        <v>27079.2278145823</v>
      </c>
      <c r="F13353" s="1">
        <v>35642.0470049437</v>
      </c>
      <c r="G13353" s="1">
        <v>50584.4340425055</v>
      </c>
      <c r="H13353" s="1">
        <v>75718.9483307538</v>
      </c>
      <c r="I13353" s="1">
        <v>34760.673017582</v>
      </c>
      <c r="J13353" s="1">
        <v>21876.4569612094</v>
      </c>
      <c r="K13353" s="1">
        <v>-0.058</v>
      </c>
      <c r="L13353" s="1">
        <v>0.998</v>
      </c>
      <c r="M13353" s="1">
        <v>0.06</v>
      </c>
    </row>
    <row r="13354">
      <c r="A13354" s="1">
        <v>13352.0</v>
      </c>
      <c r="B13354" s="1">
        <v>1.70022612650518E9</v>
      </c>
      <c r="C13354" s="1">
        <v>16634.3023341062</v>
      </c>
      <c r="D13354" s="1">
        <v>26951.0182083866</v>
      </c>
      <c r="E13354" s="1">
        <v>26835.8396692084</v>
      </c>
      <c r="F13354" s="1">
        <v>35642.6728537884</v>
      </c>
      <c r="G13354" s="1">
        <v>50592.7935949318</v>
      </c>
      <c r="H13354" s="1">
        <v>75639.823155382</v>
      </c>
      <c r="I13354" s="1">
        <v>34688.2086620579</v>
      </c>
      <c r="J13354" s="1">
        <v>21883.3860019905</v>
      </c>
      <c r="K13354" s="1">
        <v>-0.058</v>
      </c>
      <c r="L13354" s="1">
        <v>0.998</v>
      </c>
      <c r="M13354" s="1">
        <v>0.06</v>
      </c>
    </row>
    <row r="13355">
      <c r="A13355" s="1">
        <v>13353.0</v>
      </c>
      <c r="B13355" s="1">
        <v>1.70022612650906E9</v>
      </c>
      <c r="C13355" s="1">
        <v>16641.1196161651</v>
      </c>
      <c r="D13355" s="1">
        <v>26902.6937368743</v>
      </c>
      <c r="E13355" s="1">
        <v>26292.5358167333</v>
      </c>
      <c r="F13355" s="1">
        <v>35645.3327113786</v>
      </c>
      <c r="G13355" s="1">
        <v>50616.3970370766</v>
      </c>
      <c r="H13355" s="1">
        <v>75634.1234605459</v>
      </c>
      <c r="I13355" s="1">
        <v>34654.4575279304</v>
      </c>
      <c r="J13355" s="1">
        <v>21910.2751505702</v>
      </c>
      <c r="K13355" s="1">
        <v>-0.05</v>
      </c>
      <c r="L13355" s="1">
        <v>1.004</v>
      </c>
      <c r="M13355" s="1">
        <v>0.084</v>
      </c>
    </row>
    <row r="13356">
      <c r="A13356" s="1">
        <v>13354.0</v>
      </c>
      <c r="B13356" s="1">
        <v>1.70022612651498E9</v>
      </c>
      <c r="C13356" s="1">
        <v>16747.1115883721</v>
      </c>
      <c r="D13356" s="1">
        <v>26921.33509175</v>
      </c>
      <c r="E13356" s="1">
        <v>25727.1484407363</v>
      </c>
      <c r="F13356" s="1">
        <v>35680.5590606402</v>
      </c>
      <c r="G13356" s="1">
        <v>50654.9984997509</v>
      </c>
      <c r="H13356" s="1">
        <v>75654.2623823001</v>
      </c>
      <c r="I13356" s="1">
        <v>34654.9492663084</v>
      </c>
      <c r="J13356" s="1">
        <v>21943.0875114306</v>
      </c>
      <c r="K13356" s="1">
        <v>-0.05</v>
      </c>
      <c r="L13356" s="1">
        <v>1.004</v>
      </c>
      <c r="M13356" s="1">
        <v>0.084</v>
      </c>
    </row>
    <row r="13357">
      <c r="A13357" s="1">
        <v>13355.0</v>
      </c>
      <c r="B13357" s="1">
        <v>1.70022612651815E9</v>
      </c>
      <c r="C13357" s="1">
        <v>16686.9853957874</v>
      </c>
      <c r="D13357" s="1">
        <v>26952.0240368871</v>
      </c>
      <c r="E13357" s="1">
        <v>25049.7564732738</v>
      </c>
      <c r="F13357" s="1">
        <v>35683.5988978861</v>
      </c>
      <c r="G13357" s="1">
        <v>50680.5241919188</v>
      </c>
      <c r="H13357" s="1">
        <v>75541.8778111789</v>
      </c>
      <c r="I13357" s="1">
        <v>34562.8600791526</v>
      </c>
      <c r="J13357" s="1">
        <v>21927.4636420564</v>
      </c>
      <c r="K13357" s="1">
        <v>-0.05</v>
      </c>
      <c r="L13357" s="1">
        <v>1.004</v>
      </c>
      <c r="M13357" s="1">
        <v>0.084</v>
      </c>
    </row>
    <row r="13358">
      <c r="A13358" s="1">
        <v>13356.0</v>
      </c>
      <c r="B13358" s="1">
        <v>1.70022612652243E9</v>
      </c>
      <c r="C13358" s="1">
        <v>16642.7289417658</v>
      </c>
      <c r="D13358" s="1">
        <v>27028.0199680352</v>
      </c>
      <c r="E13358" s="1">
        <v>24465.7500941455</v>
      </c>
      <c r="F13358" s="1">
        <v>35684.3588571976</v>
      </c>
      <c r="G13358" s="1">
        <v>50698.7408636499</v>
      </c>
      <c r="H13358" s="1">
        <v>75441.1608506632</v>
      </c>
      <c r="I13358" s="1">
        <v>34477.2976013776</v>
      </c>
      <c r="J13358" s="1">
        <v>21914.0749471276</v>
      </c>
      <c r="K13358" s="1">
        <v>-0.05</v>
      </c>
      <c r="L13358" s="1">
        <v>1.004</v>
      </c>
      <c r="M13358" s="1">
        <v>0.084</v>
      </c>
    </row>
    <row r="13359">
      <c r="A13359" s="1">
        <v>13357.0</v>
      </c>
      <c r="B13359" s="1">
        <v>1.7002261265265E9</v>
      </c>
      <c r="C13359" s="1">
        <v>16644.8523574891</v>
      </c>
      <c r="D13359" s="1">
        <v>26978.1085226665</v>
      </c>
      <c r="E13359" s="1">
        <v>24092.4089065085</v>
      </c>
      <c r="F13359" s="1">
        <v>35668.1538424675</v>
      </c>
      <c r="G13359" s="1">
        <v>50710.2520120444</v>
      </c>
      <c r="H13359" s="1">
        <v>75450.6156385678</v>
      </c>
      <c r="I13359" s="1">
        <v>34463.8865547045</v>
      </c>
      <c r="J13359" s="1">
        <v>21915.416051795</v>
      </c>
      <c r="K13359" s="1">
        <v>-0.05</v>
      </c>
      <c r="L13359" s="1">
        <v>1.004</v>
      </c>
      <c r="M13359" s="1">
        <v>0.084</v>
      </c>
    </row>
    <row r="13360">
      <c r="A13360" s="1">
        <v>13358.0</v>
      </c>
      <c r="B13360" s="1">
        <v>1.70022612652919E9</v>
      </c>
      <c r="C13360" s="1">
        <v>16651.4014186145</v>
      </c>
      <c r="D13360" s="1">
        <v>26942.9939321272</v>
      </c>
      <c r="E13360" s="1">
        <v>23793.4766761632</v>
      </c>
      <c r="F13360" s="1">
        <v>35664.4658046324</v>
      </c>
      <c r="G13360" s="1">
        <v>50725.7864744408</v>
      </c>
      <c r="H13360" s="1">
        <v>75507.1655520398</v>
      </c>
      <c r="I13360" s="1">
        <v>34494.1284649525</v>
      </c>
      <c r="J13360" s="1">
        <v>21908.4870110138</v>
      </c>
      <c r="K13360" s="1">
        <v>-0.05</v>
      </c>
      <c r="L13360" s="1">
        <v>1.004</v>
      </c>
      <c r="M13360" s="1">
        <v>0.084</v>
      </c>
    </row>
    <row r="13361">
      <c r="A13361" s="1">
        <v>13359.0</v>
      </c>
      <c r="B13361" s="1">
        <v>1.70022612653321E9</v>
      </c>
      <c r="C13361" s="1">
        <v>16668.8581310341</v>
      </c>
      <c r="D13361" s="1">
        <v>26950.3700077974</v>
      </c>
      <c r="E13361" s="1">
        <v>23376.5719385828</v>
      </c>
      <c r="F13361" s="1">
        <v>35684.3365054531</v>
      </c>
      <c r="G13361" s="1">
        <v>50749.7475444969</v>
      </c>
      <c r="H13361" s="1">
        <v>75444.3571501204</v>
      </c>
      <c r="I13361" s="1">
        <v>34446.4968975182</v>
      </c>
      <c r="J13361" s="1">
        <v>21913.1361738605</v>
      </c>
      <c r="K13361" s="1">
        <v>-0.05</v>
      </c>
      <c r="L13361" s="1">
        <v>1.004</v>
      </c>
      <c r="M13361" s="1">
        <v>0.084</v>
      </c>
    </row>
    <row r="13362">
      <c r="A13362" s="1">
        <v>13360.0</v>
      </c>
      <c r="B13362" s="1">
        <v>1.70022612653715E9</v>
      </c>
      <c r="C13362" s="1">
        <v>16672.6355758471</v>
      </c>
      <c r="D13362" s="1">
        <v>26971.4029993299</v>
      </c>
      <c r="E13362" s="1">
        <v>22981.0131169573</v>
      </c>
      <c r="F13362" s="1">
        <v>35709.4822179653</v>
      </c>
      <c r="G13362" s="1">
        <v>50743.4890560494</v>
      </c>
      <c r="H13362" s="1">
        <v>75352.8491083203</v>
      </c>
      <c r="I13362" s="1">
        <v>34376.5135856287</v>
      </c>
      <c r="J13362" s="1">
        <v>21930.8387554691</v>
      </c>
      <c r="K13362" s="1">
        <v>-0.05</v>
      </c>
      <c r="L13362" s="1">
        <v>1.004</v>
      </c>
      <c r="M13362" s="1">
        <v>0.084</v>
      </c>
    </row>
    <row r="13363">
      <c r="A13363" s="1">
        <v>13361.0</v>
      </c>
      <c r="B13363" s="1">
        <v>1.7002261265411E9</v>
      </c>
      <c r="C13363" s="1">
        <v>16669.1934072009</v>
      </c>
      <c r="D13363" s="1">
        <v>27025.8742005675</v>
      </c>
      <c r="E13363" s="1">
        <v>22754.2770212026</v>
      </c>
      <c r="F13363" s="1">
        <v>35743.8815526821</v>
      </c>
      <c r="G13363" s="1">
        <v>50763.9185504816</v>
      </c>
      <c r="H13363" s="1">
        <v>75365.3660852153</v>
      </c>
      <c r="I13363" s="1">
        <v>34366.6341145794</v>
      </c>
      <c r="J13363" s="1">
        <v>21955.0233429698</v>
      </c>
      <c r="K13363" s="1">
        <v>-0.05</v>
      </c>
      <c r="L13363" s="1">
        <v>1.004</v>
      </c>
      <c r="M13363" s="1">
        <v>0.084</v>
      </c>
    </row>
    <row r="13364">
      <c r="A13364" s="1">
        <v>13362.0</v>
      </c>
      <c r="B13364" s="1">
        <v>1.70022612654701E9</v>
      </c>
      <c r="C13364" s="1">
        <v>16737.679152212</v>
      </c>
      <c r="D13364" s="1">
        <v>27066.9343551319</v>
      </c>
      <c r="E13364" s="1">
        <v>22591.802190757</v>
      </c>
      <c r="F13364" s="1">
        <v>35774.7269600304</v>
      </c>
      <c r="G13364" s="1">
        <v>50756.2071986445</v>
      </c>
      <c r="H13364" s="1">
        <v>75414.4505160392</v>
      </c>
      <c r="I13364" s="1">
        <v>34376.0665507396</v>
      </c>
      <c r="J13364" s="1">
        <v>21961.8853285175</v>
      </c>
      <c r="K13364" s="1">
        <v>-0.05</v>
      </c>
      <c r="L13364" s="1">
        <v>1.004</v>
      </c>
      <c r="M13364" s="1">
        <v>0.084</v>
      </c>
    </row>
    <row r="13365">
      <c r="A13365" s="1">
        <v>13363.0</v>
      </c>
      <c r="B13365" s="1">
        <v>1.70022612655012E9</v>
      </c>
      <c r="C13365" s="1">
        <v>16726.2797625398</v>
      </c>
      <c r="D13365" s="1">
        <v>27087.6767739864</v>
      </c>
      <c r="E13365" s="1">
        <v>22358.4723303881</v>
      </c>
      <c r="F13365" s="1">
        <v>35793.904756773</v>
      </c>
      <c r="G13365" s="1">
        <v>50758.3753178567</v>
      </c>
      <c r="H13365" s="1">
        <v>75395.1162570853</v>
      </c>
      <c r="I13365" s="1">
        <v>34354.832393507</v>
      </c>
      <c r="J13365" s="1">
        <v>21973.7988083122</v>
      </c>
      <c r="K13365" s="1">
        <v>-0.062</v>
      </c>
      <c r="L13365" s="1">
        <v>0.946</v>
      </c>
      <c r="M13365" s="1">
        <v>0.082</v>
      </c>
    </row>
    <row r="13366">
      <c r="A13366" s="1">
        <v>13364.0</v>
      </c>
      <c r="B13366" s="1">
        <v>1.70022612655415E9</v>
      </c>
      <c r="C13366" s="1">
        <v>16706.1184890411</v>
      </c>
      <c r="D13366" s="1">
        <v>27016.084136496</v>
      </c>
      <c r="E13366" s="1">
        <v>22085.5128270999</v>
      </c>
      <c r="F13366" s="1">
        <v>35799.693858587</v>
      </c>
      <c r="G13366" s="1">
        <v>50776.212009932</v>
      </c>
      <c r="H13366" s="1">
        <v>75313.2865206344</v>
      </c>
      <c r="I13366" s="1">
        <v>34290.1687967978</v>
      </c>
      <c r="J13366" s="1">
        <v>21984.3041282062</v>
      </c>
      <c r="K13366" s="1">
        <v>-0.062</v>
      </c>
      <c r="L13366" s="1">
        <v>0.946</v>
      </c>
      <c r="M13366" s="1">
        <v>0.082</v>
      </c>
    </row>
    <row r="13367">
      <c r="A13367" s="1">
        <v>13365.0</v>
      </c>
      <c r="B13367" s="1">
        <v>1.70022612655724E9</v>
      </c>
      <c r="C13367" s="1">
        <v>16686.7842300873</v>
      </c>
      <c r="D13367" s="1">
        <v>26953.4769002767</v>
      </c>
      <c r="E13367" s="1">
        <v>21961.1030174616</v>
      </c>
      <c r="F13367" s="1">
        <v>35800.3420591762</v>
      </c>
      <c r="G13367" s="1">
        <v>50761.0128237024</v>
      </c>
      <c r="H13367" s="1">
        <v>75338.7228058246</v>
      </c>
      <c r="I13367" s="1">
        <v>34297.9472038682</v>
      </c>
      <c r="J13367" s="1">
        <v>21988.3944974415</v>
      </c>
      <c r="K13367" s="1">
        <v>-0.062</v>
      </c>
      <c r="L13367" s="1">
        <v>0.946</v>
      </c>
      <c r="M13367" s="1">
        <v>0.082</v>
      </c>
    </row>
    <row r="13368">
      <c r="A13368" s="1">
        <v>13366.0</v>
      </c>
      <c r="B13368" s="1">
        <v>1.70022612656127E9</v>
      </c>
      <c r="C13368" s="1">
        <v>16655.4247326165</v>
      </c>
      <c r="D13368" s="1">
        <v>26923.0338243286</v>
      </c>
      <c r="E13368" s="1">
        <v>21920.8922291865</v>
      </c>
      <c r="F13368" s="1">
        <v>35804.6112423671</v>
      </c>
      <c r="G13368" s="1">
        <v>50792.461728151</v>
      </c>
      <c r="H13368" s="1">
        <v>75433.6506645263</v>
      </c>
      <c r="I13368" s="1">
        <v>34350.0267684491</v>
      </c>
      <c r="J13368" s="1">
        <v>21980.7278490934</v>
      </c>
      <c r="K13368" s="1">
        <v>-0.062</v>
      </c>
      <c r="L13368" s="1">
        <v>0.946</v>
      </c>
      <c r="M13368" s="1">
        <v>0.082</v>
      </c>
    </row>
    <row r="13369">
      <c r="A13369" s="1">
        <v>13367.0</v>
      </c>
      <c r="B13369" s="1">
        <v>1.70022612656511E9</v>
      </c>
      <c r="C13369" s="1">
        <v>16623.0594066452</v>
      </c>
      <c r="D13369" s="1">
        <v>26912.595559668</v>
      </c>
      <c r="E13369" s="1">
        <v>21783.2501868307</v>
      </c>
      <c r="F13369" s="1">
        <v>35801.6384603546</v>
      </c>
      <c r="G13369" s="1">
        <v>50818.2109377635</v>
      </c>
      <c r="H13369" s="1">
        <v>75440.0432634405</v>
      </c>
      <c r="I13369" s="1">
        <v>34343.097727668</v>
      </c>
      <c r="J13369" s="1">
        <v>21966.4897878753</v>
      </c>
      <c r="K13369" s="1">
        <v>-0.062</v>
      </c>
      <c r="L13369" s="1">
        <v>0.946</v>
      </c>
      <c r="M13369" s="1">
        <v>0.082</v>
      </c>
    </row>
    <row r="13370">
      <c r="A13370" s="1">
        <v>13368.0</v>
      </c>
      <c r="B13370" s="1">
        <v>1.70022612656914E9</v>
      </c>
      <c r="C13370" s="1">
        <v>16641.7901684987</v>
      </c>
      <c r="D13370" s="1">
        <v>26950.7276357087</v>
      </c>
      <c r="E13370" s="1">
        <v>21574.5295971071</v>
      </c>
      <c r="F13370" s="1">
        <v>35797.2798701858</v>
      </c>
      <c r="G13370" s="1">
        <v>50814.8581760952</v>
      </c>
      <c r="H13370" s="1">
        <v>75384.7450476581</v>
      </c>
      <c r="I13370" s="1">
        <v>34296.561395712</v>
      </c>
      <c r="J13370" s="1">
        <v>21967.8085407982</v>
      </c>
      <c r="K13370" s="1">
        <v>-0.062</v>
      </c>
      <c r="L13370" s="1">
        <v>0.946</v>
      </c>
      <c r="M13370" s="1">
        <v>0.082</v>
      </c>
    </row>
    <row r="13371">
      <c r="A13371" s="1">
        <v>13369.0</v>
      </c>
      <c r="B13371" s="1">
        <v>1.7002261265732E9</v>
      </c>
      <c r="C13371" s="1">
        <v>16648.0039534573</v>
      </c>
      <c r="D13371" s="1">
        <v>26942.8151181715</v>
      </c>
      <c r="E13371" s="1">
        <v>21483.2897762405</v>
      </c>
      <c r="F13371" s="1">
        <v>35800.2973556873</v>
      </c>
      <c r="G13371" s="1">
        <v>50795.7474345859</v>
      </c>
      <c r="H13371" s="1">
        <v>75410.2930915705</v>
      </c>
      <c r="I13371" s="1">
        <v>34298.4836457352</v>
      </c>
      <c r="J13371" s="1">
        <v>22097.8509900392</v>
      </c>
      <c r="K13371" s="1">
        <v>-0.062</v>
      </c>
      <c r="L13371" s="1">
        <v>0.946</v>
      </c>
      <c r="M13371" s="1">
        <v>0.082</v>
      </c>
    </row>
    <row r="13372">
      <c r="A13372" s="1">
        <v>13370.0</v>
      </c>
      <c r="B13372" s="1">
        <v>1.70022612657828E9</v>
      </c>
      <c r="C13372" s="1">
        <v>16643.175976655</v>
      </c>
      <c r="D13372" s="1">
        <v>26974.3087261091</v>
      </c>
      <c r="E13372" s="1">
        <v>21515.9456748897</v>
      </c>
      <c r="F13372" s="1">
        <v>35792.6083555946</v>
      </c>
      <c r="G13372" s="1">
        <v>50776.212009932</v>
      </c>
      <c r="H13372" s="1">
        <v>75525.2257615597</v>
      </c>
      <c r="I13372" s="1">
        <v>34354.9218004848</v>
      </c>
      <c r="J13372" s="1">
        <v>22195.8633894757</v>
      </c>
      <c r="K13372" s="1">
        <v>-0.062</v>
      </c>
      <c r="L13372" s="1">
        <v>0.946</v>
      </c>
      <c r="M13372" s="1">
        <v>0.082</v>
      </c>
    </row>
    <row r="13373">
      <c r="A13373" s="1">
        <v>13371.0</v>
      </c>
      <c r="B13373" s="1">
        <v>1.70022612658209E9</v>
      </c>
      <c r="C13373" s="1">
        <v>16608.5307727492</v>
      </c>
      <c r="D13373" s="1">
        <v>26891.0037745241</v>
      </c>
      <c r="E13373" s="1">
        <v>21474.2373197361</v>
      </c>
      <c r="F13373" s="1">
        <v>35771.5977158066</v>
      </c>
      <c r="G13373" s="1">
        <v>50776.70374831</v>
      </c>
      <c r="H13373" s="1">
        <v>75590.1575792023</v>
      </c>
      <c r="I13373" s="1">
        <v>34380.5816031195</v>
      </c>
      <c r="J13373" s="1">
        <v>22182.720563736</v>
      </c>
      <c r="K13373" s="1">
        <v>-0.062</v>
      </c>
      <c r="L13373" s="1">
        <v>0.946</v>
      </c>
      <c r="M13373" s="1">
        <v>0.082</v>
      </c>
    </row>
    <row r="13374">
      <c r="A13374" s="1">
        <v>13372.0</v>
      </c>
      <c r="B13374" s="1">
        <v>1.70022612658528E9</v>
      </c>
      <c r="C13374" s="1">
        <v>16652.3401918816</v>
      </c>
      <c r="D13374" s="1">
        <v>26914.3836992244</v>
      </c>
      <c r="E13374" s="1">
        <v>21356.264812501</v>
      </c>
      <c r="F13374" s="1">
        <v>35774.4587390969</v>
      </c>
      <c r="G13374" s="1">
        <v>50789.4442426495</v>
      </c>
      <c r="H13374" s="1">
        <v>75603.4121636643</v>
      </c>
      <c r="I13374" s="1">
        <v>34390.3716671909</v>
      </c>
      <c r="J13374" s="1">
        <v>22167.2531565729</v>
      </c>
      <c r="K13374" s="1">
        <v>-0.062</v>
      </c>
      <c r="L13374" s="1">
        <v>0.946</v>
      </c>
      <c r="M13374" s="1">
        <v>0.082</v>
      </c>
    </row>
    <row r="13375">
      <c r="A13375" s="1">
        <v>13373.0</v>
      </c>
      <c r="B13375" s="1">
        <v>1.70022612658916E9</v>
      </c>
      <c r="C13375" s="1">
        <v>16664.6336513321</v>
      </c>
      <c r="D13375" s="1">
        <v>26893.3283559475</v>
      </c>
      <c r="E13375" s="1">
        <v>21257.4477502641</v>
      </c>
      <c r="F13375" s="1">
        <v>35777.163300176</v>
      </c>
      <c r="G13375" s="1">
        <v>50811.9077458271</v>
      </c>
      <c r="H13375" s="1">
        <v>75620.1759720058</v>
      </c>
      <c r="I13375" s="1">
        <v>34386.2812979556</v>
      </c>
      <c r="J13375" s="1">
        <v>22147.4271592411</v>
      </c>
      <c r="K13375" s="1">
        <v>-0.068</v>
      </c>
      <c r="L13375" s="1">
        <v>0.98</v>
      </c>
      <c r="M13375" s="1">
        <v>0.088</v>
      </c>
    </row>
    <row r="13376">
      <c r="A13376" s="1">
        <v>13374.0</v>
      </c>
      <c r="B13376" s="1">
        <v>1.70022612659324E9</v>
      </c>
      <c r="C13376" s="1">
        <v>16563.2684902272</v>
      </c>
      <c r="D13376" s="1">
        <v>26852.558774061</v>
      </c>
      <c r="E13376" s="1">
        <v>21260.9569741436</v>
      </c>
      <c r="F13376" s="1">
        <v>35767.4849948269</v>
      </c>
      <c r="G13376" s="1">
        <v>50825.5199582004</v>
      </c>
      <c r="H13376" s="1">
        <v>75705.0455457026</v>
      </c>
      <c r="I13376" s="1">
        <v>34418.847789627</v>
      </c>
      <c r="J13376" s="1">
        <v>22158.6030314687</v>
      </c>
      <c r="K13376" s="1">
        <v>-0.068</v>
      </c>
      <c r="L13376" s="1">
        <v>0.98</v>
      </c>
      <c r="M13376" s="1">
        <v>0.088</v>
      </c>
    </row>
    <row r="13377">
      <c r="A13377" s="1">
        <v>13375.0</v>
      </c>
      <c r="B13377" s="1">
        <v>1.70022612659712E9</v>
      </c>
      <c r="C13377" s="1">
        <v>16551.6902865994</v>
      </c>
      <c r="D13377" s="1">
        <v>26884.7899895656</v>
      </c>
      <c r="E13377" s="1">
        <v>21229.3069039949</v>
      </c>
      <c r="F13377" s="1">
        <v>35751.14586963</v>
      </c>
      <c r="G13377" s="1">
        <v>50829.6997344135</v>
      </c>
      <c r="H13377" s="1">
        <v>75764.0988545535</v>
      </c>
      <c r="I13377" s="1">
        <v>34442.3394730495</v>
      </c>
      <c r="J13377" s="1">
        <v>22163.5427669933</v>
      </c>
      <c r="K13377" s="1">
        <v>-0.068</v>
      </c>
      <c r="L13377" s="1">
        <v>0.98</v>
      </c>
      <c r="M13377" s="1">
        <v>0.088</v>
      </c>
    </row>
    <row r="13378">
      <c r="A13378" s="1">
        <v>13376.0</v>
      </c>
      <c r="B13378" s="1">
        <v>1.70022612660129E9</v>
      </c>
      <c r="C13378" s="1">
        <v>16544.6941905849</v>
      </c>
      <c r="D13378" s="1">
        <v>26910.5615509225</v>
      </c>
      <c r="E13378" s="1">
        <v>21036.5007563234</v>
      </c>
      <c r="F13378" s="1">
        <v>35744.9320846715</v>
      </c>
      <c r="G13378" s="1">
        <v>50841.0320688524</v>
      </c>
      <c r="H13378" s="1">
        <v>75706.5431125811</v>
      </c>
      <c r="I13378" s="1">
        <v>34385.0296002661</v>
      </c>
      <c r="J13378" s="1">
        <v>22156.4125605121</v>
      </c>
      <c r="K13378" s="1">
        <v>-0.068</v>
      </c>
      <c r="L13378" s="1">
        <v>0.98</v>
      </c>
      <c r="M13378" s="1">
        <v>0.088</v>
      </c>
    </row>
    <row r="13379">
      <c r="A13379" s="1">
        <v>13377.0</v>
      </c>
      <c r="B13379" s="1">
        <v>1.70022612660635E9</v>
      </c>
      <c r="C13379" s="1">
        <v>16540.8049870496</v>
      </c>
      <c r="D13379" s="1">
        <v>26918.6752341598</v>
      </c>
      <c r="E13379" s="1">
        <v>20856.7256756693</v>
      </c>
      <c r="F13379" s="1">
        <v>35747.3684248171</v>
      </c>
      <c r="G13379" s="1">
        <v>50859.3604993057</v>
      </c>
      <c r="H13379" s="1">
        <v>75658.6880277023</v>
      </c>
      <c r="I13379" s="1">
        <v>34316.3650412994</v>
      </c>
      <c r="J13379" s="1">
        <v>22168.8624821737</v>
      </c>
      <c r="K13379" s="1">
        <v>-0.068</v>
      </c>
      <c r="L13379" s="1">
        <v>0.98</v>
      </c>
      <c r="M13379" s="1">
        <v>0.088</v>
      </c>
    </row>
    <row r="13380">
      <c r="A13380" s="1">
        <v>13378.0</v>
      </c>
      <c r="B13380" s="1">
        <v>1.70022612660945E9</v>
      </c>
      <c r="C13380" s="1">
        <v>16590.1352870625</v>
      </c>
      <c r="D13380" s="1">
        <v>26963.7363509817</v>
      </c>
      <c r="E13380" s="1">
        <v>20894.2766063543</v>
      </c>
      <c r="F13380" s="1">
        <v>35741.8028404477</v>
      </c>
      <c r="G13380" s="1">
        <v>50850.4645050125</v>
      </c>
      <c r="H13380" s="1">
        <v>75778.8286541496</v>
      </c>
      <c r="I13380" s="1">
        <v>34362.7449110442</v>
      </c>
      <c r="J13380" s="1">
        <v>22175.8585781882</v>
      </c>
      <c r="K13380" s="1">
        <v>-0.068</v>
      </c>
      <c r="L13380" s="1">
        <v>0.98</v>
      </c>
      <c r="M13380" s="1">
        <v>0.088</v>
      </c>
    </row>
    <row r="13381">
      <c r="A13381" s="1">
        <v>13379.0</v>
      </c>
      <c r="B13381" s="1">
        <v>1.7002261266134E9</v>
      </c>
      <c r="C13381" s="1">
        <v>16638.6832760194</v>
      </c>
      <c r="D13381" s="1">
        <v>26916.7753358811</v>
      </c>
      <c r="E13381" s="1">
        <v>20958.7166856189</v>
      </c>
      <c r="F13381" s="1">
        <v>35740.2829218248</v>
      </c>
      <c r="G13381" s="1">
        <v>50835.0418013384</v>
      </c>
      <c r="H13381" s="1">
        <v>75898.1199143076</v>
      </c>
      <c r="I13381" s="1">
        <v>34406.1072952875</v>
      </c>
      <c r="J13381" s="1">
        <v>22164.5262437494</v>
      </c>
      <c r="K13381" s="1">
        <v>-0.068</v>
      </c>
      <c r="L13381" s="1">
        <v>0.98</v>
      </c>
      <c r="M13381" s="1">
        <v>0.088</v>
      </c>
    </row>
    <row r="13382">
      <c r="A13382" s="1">
        <v>13380.0</v>
      </c>
      <c r="B13382" s="1">
        <v>1.70022612661726E9</v>
      </c>
      <c r="C13382" s="1">
        <v>16613.381101296</v>
      </c>
      <c r="D13382" s="1">
        <v>26890.802608824</v>
      </c>
      <c r="E13382" s="1">
        <v>20884.5983010051</v>
      </c>
      <c r="F13382" s="1">
        <v>35754.7221487429</v>
      </c>
      <c r="G13382" s="1">
        <v>50838.2828042844</v>
      </c>
      <c r="H13382" s="1">
        <v>75909.0946208351</v>
      </c>
      <c r="I13382" s="1">
        <v>34370.5009663702</v>
      </c>
      <c r="J13382" s="1">
        <v>22147.0248278409</v>
      </c>
      <c r="K13382" s="1">
        <v>-0.068</v>
      </c>
      <c r="L13382" s="1">
        <v>0.98</v>
      </c>
      <c r="M13382" s="1">
        <v>0.088</v>
      </c>
    </row>
    <row r="13383">
      <c r="A13383" s="1">
        <v>13381.0</v>
      </c>
      <c r="B13383" s="1">
        <v>1.70022612662139E9</v>
      </c>
      <c r="C13383" s="1">
        <v>16561.1227227595</v>
      </c>
      <c r="D13383" s="1">
        <v>26876.6092510949</v>
      </c>
      <c r="E13383" s="1">
        <v>20783.3448986226</v>
      </c>
      <c r="F13383" s="1">
        <v>35770.189555906</v>
      </c>
      <c r="G13383" s="1">
        <v>50866.490705787</v>
      </c>
      <c r="H13383" s="1">
        <v>75903.2161120434</v>
      </c>
      <c r="I13383" s="1">
        <v>34314.6439569764</v>
      </c>
      <c r="J13383" s="1">
        <v>22148.9023743751</v>
      </c>
      <c r="K13383" s="1">
        <v>-0.068</v>
      </c>
      <c r="L13383" s="1">
        <v>0.98</v>
      </c>
      <c r="M13383" s="1">
        <v>0.088</v>
      </c>
    </row>
    <row r="13384">
      <c r="A13384" s="1">
        <v>13382.0</v>
      </c>
      <c r="B13384" s="1">
        <v>1.70022612662567E9</v>
      </c>
      <c r="C13384" s="1">
        <v>16573.371478721</v>
      </c>
      <c r="D13384" s="1">
        <v>26902.4255159408</v>
      </c>
      <c r="E13384" s="1">
        <v>20877.6245567351</v>
      </c>
      <c r="F13384" s="1">
        <v>35790.5296433603</v>
      </c>
      <c r="G13384" s="1">
        <v>50901.1806131816</v>
      </c>
      <c r="H13384" s="1">
        <v>76051.944619649</v>
      </c>
      <c r="I13384" s="1">
        <v>34376.0665507396</v>
      </c>
      <c r="J13384" s="1">
        <v>22159.9888396249</v>
      </c>
      <c r="K13384" s="1">
        <v>-0.068</v>
      </c>
      <c r="L13384" s="1">
        <v>0.98</v>
      </c>
      <c r="M13384" s="1">
        <v>0.088</v>
      </c>
    </row>
    <row r="13385">
      <c r="A13385" s="1">
        <v>13383.0</v>
      </c>
      <c r="B13385" s="1">
        <v>1.70022612662925E9</v>
      </c>
      <c r="C13385" s="1">
        <v>16594.7397464203</v>
      </c>
      <c r="D13385" s="1">
        <v>26913.2437602572</v>
      </c>
      <c r="E13385" s="1">
        <v>21045.4861575944</v>
      </c>
      <c r="F13385" s="1">
        <v>35812.2108354819</v>
      </c>
      <c r="G13385" s="1">
        <v>50911.7753400534</v>
      </c>
      <c r="H13385" s="1">
        <v>76201.3436795882</v>
      </c>
      <c r="I13385" s="1">
        <v>34450.7437289647</v>
      </c>
      <c r="J13385" s="1">
        <v>22162.3134210483</v>
      </c>
      <c r="K13385" s="1">
        <v>-0.088</v>
      </c>
      <c r="L13385" s="1">
        <v>0.956</v>
      </c>
      <c r="M13385" s="1">
        <v>0.088</v>
      </c>
    </row>
    <row r="13386">
      <c r="A13386" s="1">
        <v>13384.0</v>
      </c>
      <c r="B13386" s="1">
        <v>1.70022612663422E9</v>
      </c>
      <c r="C13386" s="1">
        <v>16641.3207818652</v>
      </c>
      <c r="D13386" s="1">
        <v>26921.089222561</v>
      </c>
      <c r="E13386" s="1">
        <v>21082.679460368</v>
      </c>
      <c r="F13386" s="1">
        <v>35827.6335391561</v>
      </c>
      <c r="G13386" s="1">
        <v>50916.7150755781</v>
      </c>
      <c r="H13386" s="1">
        <v>76201.4554383105</v>
      </c>
      <c r="I13386" s="1">
        <v>34449.2908655751</v>
      </c>
      <c r="J13386" s="1">
        <v>22144.5661359508</v>
      </c>
      <c r="K13386" s="1">
        <v>-0.088</v>
      </c>
      <c r="L13386" s="1">
        <v>0.956</v>
      </c>
      <c r="M13386" s="1">
        <v>0.088</v>
      </c>
    </row>
    <row r="13387">
      <c r="A13387" s="1">
        <v>13385.0</v>
      </c>
      <c r="B13387" s="1">
        <v>1.70022612663783E9</v>
      </c>
      <c r="C13387" s="1">
        <v>16663.8289885317</v>
      </c>
      <c r="D13387" s="1">
        <v>26976.5662522991</v>
      </c>
      <c r="E13387" s="1">
        <v>21050.6047070747</v>
      </c>
      <c r="F13387" s="1">
        <v>35861.3399697947</v>
      </c>
      <c r="G13387" s="1">
        <v>50944.2300730025</v>
      </c>
      <c r="H13387" s="1">
        <v>76149.7782051298</v>
      </c>
      <c r="I13387" s="1">
        <v>34422.7146414178</v>
      </c>
      <c r="J13387" s="1">
        <v>22160.1005983472</v>
      </c>
      <c r="K13387" s="1">
        <v>-0.088</v>
      </c>
      <c r="L13387" s="1">
        <v>0.956</v>
      </c>
      <c r="M13387" s="1">
        <v>0.088</v>
      </c>
    </row>
    <row r="13388">
      <c r="A13388" s="1">
        <v>13386.0</v>
      </c>
      <c r="B13388" s="1">
        <v>1.7002261266414E9</v>
      </c>
      <c r="C13388" s="1">
        <v>16622.3441508226</v>
      </c>
      <c r="D13388" s="1">
        <v>26960.1600718689</v>
      </c>
      <c r="E13388" s="1">
        <v>21131.8309464253</v>
      </c>
      <c r="F13388" s="1">
        <v>35889.5925747862</v>
      </c>
      <c r="G13388" s="1">
        <v>50979.6575879642</v>
      </c>
      <c r="H13388" s="1">
        <v>76190.3689730607</v>
      </c>
      <c r="I13388" s="1">
        <v>34445.4016620399</v>
      </c>
      <c r="J13388" s="1">
        <v>22167.4319705286</v>
      </c>
      <c r="K13388" s="1">
        <v>-0.088</v>
      </c>
      <c r="L13388" s="1">
        <v>0.956</v>
      </c>
      <c r="M13388" s="1">
        <v>0.088</v>
      </c>
    </row>
    <row r="13389">
      <c r="A13389" s="1">
        <v>13387.0</v>
      </c>
      <c r="B13389" s="1">
        <v>1.70022612664557E9</v>
      </c>
      <c r="C13389" s="1">
        <v>16643.8465289886</v>
      </c>
      <c r="D13389" s="1">
        <v>26924.330225507</v>
      </c>
      <c r="E13389" s="1">
        <v>21288.0919919123</v>
      </c>
      <c r="F13389" s="1">
        <v>35903.1153801817</v>
      </c>
      <c r="G13389" s="1">
        <v>50998.5895155178</v>
      </c>
      <c r="H13389" s="1">
        <v>76255.5019564034</v>
      </c>
      <c r="I13389" s="1">
        <v>34481.633839802</v>
      </c>
      <c r="J13389" s="1">
        <v>22155.3620285227</v>
      </c>
      <c r="K13389" s="1">
        <v>-0.088</v>
      </c>
      <c r="L13389" s="1">
        <v>0.956</v>
      </c>
      <c r="M13389" s="1">
        <v>0.088</v>
      </c>
    </row>
    <row r="13390">
      <c r="A13390" s="1">
        <v>13388.0</v>
      </c>
      <c r="B13390" s="1">
        <v>1.70022612664925E9</v>
      </c>
      <c r="C13390" s="1">
        <v>16589.5764934511</v>
      </c>
      <c r="D13390" s="1">
        <v>26933.8297169005</v>
      </c>
      <c r="E13390" s="1">
        <v>21370.8157981414</v>
      </c>
      <c r="F13390" s="1">
        <v>35905.9540517275</v>
      </c>
      <c r="G13390" s="1">
        <v>51004.8480039653</v>
      </c>
      <c r="H13390" s="1">
        <v>76235.3406829048</v>
      </c>
      <c r="I13390" s="1">
        <v>34484.5395665812</v>
      </c>
      <c r="J13390" s="1">
        <v>22128.9869700654</v>
      </c>
      <c r="K13390" s="1">
        <v>-0.088</v>
      </c>
      <c r="L13390" s="1">
        <v>0.956</v>
      </c>
      <c r="M13390" s="1">
        <v>0.088</v>
      </c>
    </row>
    <row r="13391">
      <c r="A13391" s="1">
        <v>13389.0</v>
      </c>
      <c r="B13391" s="1">
        <v>1.70022612665335E9</v>
      </c>
      <c r="C13391" s="1">
        <v>16568.6329088965</v>
      </c>
      <c r="D13391" s="1">
        <v>26934.9920076122</v>
      </c>
      <c r="E13391" s="1">
        <v>21391.5358652515</v>
      </c>
      <c r="F13391" s="1">
        <v>35907.9657087285</v>
      </c>
      <c r="G13391" s="1">
        <v>51018.281402383</v>
      </c>
      <c r="H13391" s="1">
        <v>76137.8423735907</v>
      </c>
      <c r="I13391" s="1">
        <v>34442.7641561942</v>
      </c>
      <c r="J13391" s="1">
        <v>22116.7382141039</v>
      </c>
      <c r="K13391" s="1">
        <v>-0.088</v>
      </c>
      <c r="L13391" s="1">
        <v>0.956</v>
      </c>
      <c r="M13391" s="1">
        <v>0.088</v>
      </c>
    </row>
    <row r="13392">
      <c r="A13392" s="1">
        <v>13390.0</v>
      </c>
      <c r="B13392" s="1">
        <v>1.7002261266572E9</v>
      </c>
      <c r="C13392" s="1">
        <v>16579.7193741463</v>
      </c>
      <c r="D13392" s="1">
        <v>26927.5488767086</v>
      </c>
      <c r="E13392" s="1">
        <v>21541.5160705466</v>
      </c>
      <c r="F13392" s="1">
        <v>35915.5429500988</v>
      </c>
      <c r="G13392" s="1">
        <v>51032.2065391786</v>
      </c>
      <c r="H13392" s="1">
        <v>76132.1650304991</v>
      </c>
      <c r="I13392" s="1">
        <v>34466.2334878723</v>
      </c>
      <c r="J13392" s="1">
        <v>22133.5467259343</v>
      </c>
      <c r="K13392" s="1">
        <v>-0.088</v>
      </c>
      <c r="L13392" s="1">
        <v>0.956</v>
      </c>
      <c r="M13392" s="1">
        <v>0.088</v>
      </c>
    </row>
    <row r="13393">
      <c r="A13393" s="1">
        <v>13391.0</v>
      </c>
      <c r="B13393" s="1">
        <v>1.70022612666213E9</v>
      </c>
      <c r="C13393" s="1">
        <v>16594.8068016537</v>
      </c>
      <c r="D13393" s="1">
        <v>26926.6548069304</v>
      </c>
      <c r="E13393" s="1">
        <v>21773.3707157815</v>
      </c>
      <c r="F13393" s="1">
        <v>35922.5166943689</v>
      </c>
      <c r="G13393" s="1">
        <v>51047.3833736638</v>
      </c>
      <c r="H13393" s="1">
        <v>76190.7713044609</v>
      </c>
      <c r="I13393" s="1">
        <v>34535.4791921948</v>
      </c>
      <c r="J13393" s="1">
        <v>22156.8148919123</v>
      </c>
      <c r="K13393" s="1">
        <v>-0.088</v>
      </c>
      <c r="L13393" s="1">
        <v>0.956</v>
      </c>
      <c r="M13393" s="1">
        <v>0.088</v>
      </c>
    </row>
    <row r="13394">
      <c r="A13394" s="1">
        <v>13392.0</v>
      </c>
      <c r="B13394" s="1">
        <v>1.70022612666531E9</v>
      </c>
      <c r="C13394" s="1">
        <v>16569.9293100749</v>
      </c>
      <c r="D13394" s="1">
        <v>26897.8657600719</v>
      </c>
      <c r="E13394" s="1">
        <v>21937.7007410169</v>
      </c>
      <c r="F13394" s="1">
        <v>35910.5138075964</v>
      </c>
      <c r="G13394" s="1">
        <v>51054.3124144449</v>
      </c>
      <c r="H13394" s="1">
        <v>76184.4234090356</v>
      </c>
      <c r="I13394" s="1">
        <v>34580.6967712279</v>
      </c>
      <c r="J13394" s="1">
        <v>22167.8343019287</v>
      </c>
      <c r="K13394" s="1">
        <v>-0.088</v>
      </c>
      <c r="L13394" s="1">
        <v>0.956</v>
      </c>
      <c r="M13394" s="1">
        <v>0.088</v>
      </c>
    </row>
    <row r="13395">
      <c r="A13395" s="1">
        <v>13393.0</v>
      </c>
      <c r="B13395" s="1">
        <v>1.70022612666934E9</v>
      </c>
      <c r="C13395" s="1">
        <v>16580.6134439246</v>
      </c>
      <c r="D13395" s="1">
        <v>26941.7645861821</v>
      </c>
      <c r="E13395" s="1">
        <v>21997.6257679016</v>
      </c>
      <c r="F13395" s="1">
        <v>35904.948223227</v>
      </c>
      <c r="G13395" s="1">
        <v>51044.3882399068</v>
      </c>
      <c r="H13395" s="1">
        <v>76067.5684890232</v>
      </c>
      <c r="I13395" s="1">
        <v>34543.5258201987</v>
      </c>
      <c r="J13395" s="1">
        <v>22167.0743426173</v>
      </c>
      <c r="K13395" s="1">
        <v>-0.124</v>
      </c>
      <c r="L13395" s="1">
        <v>0.96</v>
      </c>
      <c r="M13395" s="1">
        <v>0.092</v>
      </c>
    </row>
    <row r="13396">
      <c r="A13396" s="1">
        <v>13394.0</v>
      </c>
      <c r="B13396" s="1">
        <v>1.70022612667352E9</v>
      </c>
      <c r="C13396" s="1">
        <v>16598.0478045997</v>
      </c>
      <c r="D13396" s="1">
        <v>26981.5506913126</v>
      </c>
      <c r="E13396" s="1">
        <v>22129.0316735543</v>
      </c>
      <c r="F13396" s="1">
        <v>35896.9686504565</v>
      </c>
      <c r="G13396" s="1">
        <v>51066.3153012174</v>
      </c>
      <c r="H13396" s="1">
        <v>76002.904892314</v>
      </c>
      <c r="I13396" s="1">
        <v>34526.0244042902</v>
      </c>
      <c r="J13396" s="1">
        <v>22174.4504182875</v>
      </c>
      <c r="K13396" s="1">
        <v>-0.124</v>
      </c>
      <c r="L13396" s="1">
        <v>0.96</v>
      </c>
      <c r="M13396" s="1">
        <v>0.092</v>
      </c>
    </row>
    <row r="13397">
      <c r="A13397" s="1">
        <v>13395.0</v>
      </c>
      <c r="B13397" s="1">
        <v>1.70022612667768E9</v>
      </c>
      <c r="C13397" s="1">
        <v>16597.131383077</v>
      </c>
      <c r="D13397" s="1">
        <v>26934.0532343451</v>
      </c>
      <c r="E13397" s="1">
        <v>22396.3808889843</v>
      </c>
      <c r="F13397" s="1">
        <v>35908.4797988509</v>
      </c>
      <c r="G13397" s="1">
        <v>51074.5854466659</v>
      </c>
      <c r="H13397" s="1">
        <v>76057.2196313404</v>
      </c>
      <c r="I13397" s="1">
        <v>34584.5189195297</v>
      </c>
      <c r="J13397" s="1">
        <v>22186.7438777379</v>
      </c>
      <c r="K13397" s="1">
        <v>-0.124</v>
      </c>
      <c r="L13397" s="1">
        <v>0.96</v>
      </c>
      <c r="M13397" s="1">
        <v>0.092</v>
      </c>
    </row>
    <row r="13398">
      <c r="A13398" s="1">
        <v>13396.0</v>
      </c>
      <c r="B13398" s="1">
        <v>1.70022612668118E9</v>
      </c>
      <c r="C13398" s="1">
        <v>16632.4024358275</v>
      </c>
      <c r="D13398" s="1">
        <v>26946.0561211176</v>
      </c>
      <c r="E13398" s="1">
        <v>22608.7001095652</v>
      </c>
      <c r="F13398" s="1">
        <v>35933.1784764741</v>
      </c>
      <c r="G13398" s="1">
        <v>51034.1287892018</v>
      </c>
      <c r="H13398" s="1">
        <v>76066.2497361004</v>
      </c>
      <c r="I13398" s="1">
        <v>34618.6723850575</v>
      </c>
      <c r="J13398" s="1">
        <v>22178.4737322895</v>
      </c>
      <c r="K13398" s="1">
        <v>-0.124</v>
      </c>
      <c r="L13398" s="1">
        <v>0.96</v>
      </c>
      <c r="M13398" s="1">
        <v>0.092</v>
      </c>
    </row>
    <row r="13399">
      <c r="A13399" s="1">
        <v>13397.0</v>
      </c>
      <c r="B13399" s="1">
        <v>1.70022612668533E9</v>
      </c>
      <c r="C13399" s="1">
        <v>16636.8280812296</v>
      </c>
      <c r="D13399" s="1">
        <v>26947.9336676518</v>
      </c>
      <c r="E13399" s="1">
        <v>22705.6396252679</v>
      </c>
      <c r="F13399" s="1">
        <v>35936.3747759312</v>
      </c>
      <c r="G13399" s="1">
        <v>51000.5564690299</v>
      </c>
      <c r="H13399" s="1">
        <v>75981.2013484479</v>
      </c>
      <c r="I13399" s="1">
        <v>34588.9669166763</v>
      </c>
      <c r="J13399" s="1">
        <v>22195.8857412202</v>
      </c>
      <c r="K13399" s="1">
        <v>-0.124</v>
      </c>
      <c r="L13399" s="1">
        <v>0.96</v>
      </c>
      <c r="M13399" s="1">
        <v>0.092</v>
      </c>
    </row>
    <row r="13400">
      <c r="A13400" s="1">
        <v>13398.0</v>
      </c>
      <c r="B13400" s="1">
        <v>1.70022612669078E9</v>
      </c>
      <c r="C13400" s="1">
        <v>16642.4160173435</v>
      </c>
      <c r="D13400" s="1">
        <v>26947.1513565959</v>
      </c>
      <c r="E13400" s="1">
        <v>22880.0279355082</v>
      </c>
      <c r="F13400" s="1">
        <v>35940.442793422</v>
      </c>
      <c r="G13400" s="1">
        <v>50950.6897271501</v>
      </c>
      <c r="H13400" s="1">
        <v>75981.8048455482</v>
      </c>
      <c r="I13400" s="1">
        <v>34617.5771495791</v>
      </c>
      <c r="J13400" s="1">
        <v>22226.708796824</v>
      </c>
      <c r="K13400" s="1">
        <v>-0.124</v>
      </c>
      <c r="L13400" s="1">
        <v>0.96</v>
      </c>
      <c r="M13400" s="1">
        <v>0.092</v>
      </c>
    </row>
    <row r="13401">
      <c r="A13401" s="1">
        <v>13399.0</v>
      </c>
      <c r="B13401" s="1">
        <v>1.70022612669323E9</v>
      </c>
      <c r="C13401" s="1">
        <v>16687.7677068433</v>
      </c>
      <c r="D13401" s="1">
        <v>26941.1834408263</v>
      </c>
      <c r="E13401" s="1">
        <v>23175.7191629075</v>
      </c>
      <c r="F13401" s="1">
        <v>35934.698395097</v>
      </c>
      <c r="G13401" s="1">
        <v>50888.9542089646</v>
      </c>
      <c r="H13401" s="1">
        <v>76076.9115182056</v>
      </c>
      <c r="I13401" s="1">
        <v>34700.9491563974</v>
      </c>
      <c r="J13401" s="1">
        <v>22230.8438695483</v>
      </c>
      <c r="K13401" s="1">
        <v>-0.124</v>
      </c>
      <c r="L13401" s="1">
        <v>0.96</v>
      </c>
      <c r="M13401" s="1">
        <v>0.092</v>
      </c>
    </row>
    <row r="13402">
      <c r="A13402" s="1">
        <v>13400.0</v>
      </c>
      <c r="B13402" s="1">
        <v>1.70022612669642E9</v>
      </c>
      <c r="C13402" s="1">
        <v>16685.4431254199</v>
      </c>
      <c r="D13402" s="1">
        <v>26933.9414756228</v>
      </c>
      <c r="E13402" s="1">
        <v>23395.8614940478</v>
      </c>
      <c r="F13402" s="1">
        <v>35931.9714822735</v>
      </c>
      <c r="G13402" s="1">
        <v>50864.0320138969</v>
      </c>
      <c r="H13402" s="1">
        <v>76115.5129808799</v>
      </c>
      <c r="I13402" s="1">
        <v>34740.6011510612</v>
      </c>
      <c r="J13402" s="1">
        <v>22230.5756486148</v>
      </c>
      <c r="K13402" s="1">
        <v>-0.124</v>
      </c>
      <c r="L13402" s="1">
        <v>0.96</v>
      </c>
      <c r="M13402" s="1">
        <v>0.092</v>
      </c>
    </row>
    <row r="13403">
      <c r="A13403" s="1">
        <v>13401.0</v>
      </c>
      <c r="B13403" s="1">
        <v>1.70022612670139E9</v>
      </c>
      <c r="C13403" s="1">
        <v>14412.605990482</v>
      </c>
      <c r="D13403" s="1">
        <v>24424.0417389919</v>
      </c>
      <c r="E13403" s="1">
        <v>49418.7682174167</v>
      </c>
      <c r="F13403" s="1">
        <v>36249.6121227278</v>
      </c>
      <c r="G13403" s="1">
        <v>51389.5215260412</v>
      </c>
      <c r="H13403" s="1">
        <v>78857.2003075123</v>
      </c>
      <c r="I13403" s="1">
        <v>33664.4987660048</v>
      </c>
      <c r="J13403" s="1">
        <v>21211.9619502975</v>
      </c>
      <c r="K13403" s="1">
        <v>-0.124</v>
      </c>
      <c r="L13403" s="1">
        <v>0.96</v>
      </c>
      <c r="M13403" s="1">
        <v>0.092</v>
      </c>
    </row>
    <row r="13404">
      <c r="A13404" s="1">
        <v>13402.0</v>
      </c>
      <c r="B13404" s="1">
        <v>1.70022612670578E9</v>
      </c>
      <c r="C13404" s="1">
        <v>14395.7527751627</v>
      </c>
      <c r="D13404" s="1">
        <v>24418.1408784557</v>
      </c>
      <c r="E13404" s="1">
        <v>49237.8755495399</v>
      </c>
      <c r="F13404" s="1">
        <v>36220.4877997026</v>
      </c>
      <c r="G13404" s="1">
        <v>51328.5012636782</v>
      </c>
      <c r="H13404" s="1">
        <v>78722.3075297245</v>
      </c>
      <c r="I13404" s="1">
        <v>33560.3396368431</v>
      </c>
      <c r="J13404" s="1">
        <v>21246.2942297809</v>
      </c>
      <c r="K13404" s="1">
        <v>-0.124</v>
      </c>
      <c r="L13404" s="1">
        <v>0.96</v>
      </c>
      <c r="M13404" s="1">
        <v>0.092</v>
      </c>
    </row>
    <row r="13405">
      <c r="A13405" s="1">
        <v>13403.0</v>
      </c>
      <c r="B13405" s="1">
        <v>1.70022612670934E9</v>
      </c>
      <c r="C13405" s="1">
        <v>14415.1764410944</v>
      </c>
      <c r="D13405" s="1">
        <v>24436.6704746091</v>
      </c>
      <c r="E13405" s="1">
        <v>49235.372154161</v>
      </c>
      <c r="F13405" s="1">
        <v>36223.0358985705</v>
      </c>
      <c r="G13405" s="1">
        <v>51334.9832695702</v>
      </c>
      <c r="H13405" s="1">
        <v>78706.3707359279</v>
      </c>
      <c r="I13405" s="1">
        <v>33527.0802410936</v>
      </c>
      <c r="J13405" s="1">
        <v>21318.3339021603</v>
      </c>
      <c r="K13405" s="1">
        <v>-0.102</v>
      </c>
      <c r="L13405" s="1">
        <v>0.958</v>
      </c>
      <c r="M13405" s="1">
        <v>0.102</v>
      </c>
    </row>
    <row r="13406">
      <c r="A13406" s="1">
        <v>13404.0</v>
      </c>
      <c r="B13406" s="1">
        <v>1.70022612671321E9</v>
      </c>
      <c r="C13406" s="1">
        <v>14201.8290402685</v>
      </c>
      <c r="D13406" s="1">
        <v>23963.8863758905</v>
      </c>
      <c r="E13406" s="1">
        <v>50678.1325552621</v>
      </c>
      <c r="F13406" s="1">
        <v>36630.7764209242</v>
      </c>
      <c r="G13406" s="1">
        <v>50995.4602712941</v>
      </c>
      <c r="H13406" s="1">
        <v>77781.5449573451</v>
      </c>
      <c r="I13406" s="1">
        <v>25661.4566637822</v>
      </c>
      <c r="J13406" s="1">
        <v>22081.8024375203</v>
      </c>
      <c r="K13406" s="1">
        <v>-0.102</v>
      </c>
      <c r="L13406" s="1">
        <v>0.958</v>
      </c>
      <c r="M13406" s="1">
        <v>0.102</v>
      </c>
    </row>
    <row r="13407">
      <c r="A13407" s="1">
        <v>13405.0</v>
      </c>
      <c r="B13407" s="1">
        <v>1.70022612671825E9</v>
      </c>
      <c r="C13407" s="1">
        <v>14184.3052726155</v>
      </c>
      <c r="D13407" s="1">
        <v>23916.098346245</v>
      </c>
      <c r="E13407" s="1">
        <v>50538.8364838166</v>
      </c>
      <c r="F13407" s="1">
        <v>36613.1855980379</v>
      </c>
      <c r="G13407" s="1">
        <v>51009.5865737899</v>
      </c>
      <c r="H13407" s="1">
        <v>77643.3217696335</v>
      </c>
      <c r="I13407" s="1">
        <v>25477.3006412149</v>
      </c>
      <c r="J13407" s="1">
        <v>22052.9910389174</v>
      </c>
      <c r="K13407" s="1">
        <v>-0.102</v>
      </c>
      <c r="L13407" s="1">
        <v>0.958</v>
      </c>
      <c r="M13407" s="1">
        <v>0.102</v>
      </c>
    </row>
    <row r="13408">
      <c r="A13408" s="1">
        <v>13406.0</v>
      </c>
      <c r="B13408" s="1">
        <v>1.70022612672121E9</v>
      </c>
      <c r="C13408" s="1">
        <v>14180.5725312915</v>
      </c>
      <c r="D13408" s="1">
        <v>23867.9303369439</v>
      </c>
      <c r="E13408" s="1">
        <v>50625.3377348587</v>
      </c>
      <c r="F13408" s="1">
        <v>36614.7055166608</v>
      </c>
      <c r="G13408" s="1">
        <v>51021.6565157957</v>
      </c>
      <c r="H13408" s="1">
        <v>77703.1350377959</v>
      </c>
      <c r="I13408" s="1">
        <v>25406.5350182694</v>
      </c>
      <c r="J13408" s="1">
        <v>22094.1182487151</v>
      </c>
      <c r="K13408" s="1">
        <v>-0.102</v>
      </c>
      <c r="L13408" s="1">
        <v>0.958</v>
      </c>
      <c r="M13408" s="1">
        <v>0.102</v>
      </c>
    </row>
    <row r="13409">
      <c r="A13409" s="1">
        <v>13407.0</v>
      </c>
      <c r="B13409" s="1">
        <v>1.70022612817458E9</v>
      </c>
      <c r="C13409" s="1">
        <v>14174.0011184216</v>
      </c>
      <c r="D13409" s="1">
        <v>23809.1676007709</v>
      </c>
      <c r="E13409" s="1">
        <v>50769.193562173</v>
      </c>
      <c r="F13409" s="1">
        <v>36611.7997898816</v>
      </c>
      <c r="G13409" s="1">
        <v>51017.9237744717</v>
      </c>
      <c r="H13409" s="1">
        <v>77864.6487432299</v>
      </c>
      <c r="I13409" s="1">
        <v>25392.3416605403</v>
      </c>
      <c r="J13409" s="1">
        <v>22089.0220509793</v>
      </c>
      <c r="K13409" s="1">
        <v>0.0</v>
      </c>
      <c r="L13409" s="1">
        <v>0.0</v>
      </c>
      <c r="M13409" s="1">
        <v>0.0</v>
      </c>
    </row>
    <row r="13410">
      <c r="A13410" s="1">
        <v>13408.0</v>
      </c>
      <c r="B13410" s="1">
        <v>1.70022612817459E9</v>
      </c>
      <c r="C13410" s="1">
        <v>14151.291746055</v>
      </c>
      <c r="D13410" s="1">
        <v>23764.5758705825</v>
      </c>
      <c r="E13410" s="1">
        <v>50686.9391425775</v>
      </c>
      <c r="F13410" s="1">
        <v>36589.5374524042</v>
      </c>
      <c r="G13410" s="1">
        <v>51004.9374109432</v>
      </c>
      <c r="H13410" s="1">
        <v>77849.1589843224</v>
      </c>
      <c r="I13410" s="1">
        <v>25281.2311388529</v>
      </c>
      <c r="J13410" s="1">
        <v>22060.0094866763</v>
      </c>
      <c r="K13410" s="1">
        <v>0.0</v>
      </c>
      <c r="L13410" s="1">
        <v>0.0</v>
      </c>
      <c r="M13410" s="1">
        <v>0.0</v>
      </c>
    </row>
    <row r="13411">
      <c r="A13411" s="1">
        <v>13409.0</v>
      </c>
      <c r="B13411" s="1">
        <v>1.70022612817461E9</v>
      </c>
      <c r="C13411" s="1">
        <v>14166.1556561178</v>
      </c>
      <c r="D13411" s="1">
        <v>23760.1949286693</v>
      </c>
      <c r="E13411" s="1">
        <v>50548.6041961436</v>
      </c>
      <c r="F13411" s="1">
        <v>36613.7443916492</v>
      </c>
      <c r="G13411" s="1">
        <v>51030.4407513667</v>
      </c>
      <c r="H13411" s="1">
        <v>77726.2467415627</v>
      </c>
      <c r="I13411" s="1">
        <v>25119.2033432964</v>
      </c>
      <c r="J13411" s="1">
        <v>22059.8530244652</v>
      </c>
      <c r="K13411" s="1">
        <v>-0.034</v>
      </c>
      <c r="L13411" s="1">
        <v>0.956</v>
      </c>
      <c r="M13411" s="1">
        <v>0.098</v>
      </c>
    </row>
    <row r="13412">
      <c r="A13412" s="1">
        <v>13410.0</v>
      </c>
      <c r="B13412" s="1">
        <v>1.70022612824345E9</v>
      </c>
      <c r="C13412" s="1">
        <v>14187.4345168393</v>
      </c>
      <c r="D13412" s="1">
        <v>23756.059855945</v>
      </c>
      <c r="E13412" s="1">
        <v>50628.5563860602</v>
      </c>
      <c r="F13412" s="1">
        <v>36630.3293860351</v>
      </c>
      <c r="G13412" s="1">
        <v>51051.8090190659</v>
      </c>
      <c r="H13412" s="1">
        <v>77738.093166124</v>
      </c>
      <c r="I13412" s="1">
        <v>25027.0471009072</v>
      </c>
      <c r="J13412" s="1">
        <v>22074.9404519725</v>
      </c>
      <c r="K13412" s="1">
        <v>-0.014</v>
      </c>
      <c r="L13412" s="1">
        <v>0.99</v>
      </c>
      <c r="M13412" s="1">
        <v>0.008</v>
      </c>
    </row>
    <row r="13413">
      <c r="A13413" s="1">
        <v>13411.0</v>
      </c>
      <c r="B13413" s="1">
        <v>1.70022612826428E9</v>
      </c>
      <c r="C13413" s="1">
        <v>14191.8154587525</v>
      </c>
      <c r="D13413" s="1">
        <v>23748.5720215525</v>
      </c>
      <c r="E13413" s="1">
        <v>50819.954373831</v>
      </c>
      <c r="F13413" s="1">
        <v>36625.8366853996</v>
      </c>
      <c r="G13413" s="1">
        <v>51049.9985277651</v>
      </c>
      <c r="H13413" s="1">
        <v>77894.1306941665</v>
      </c>
      <c r="I13413" s="1">
        <v>25022.8226212051</v>
      </c>
      <c r="J13413" s="1">
        <v>22093.8276760372</v>
      </c>
      <c r="K13413" s="1">
        <v>-0.014</v>
      </c>
      <c r="L13413" s="1">
        <v>0.99</v>
      </c>
      <c r="M13413" s="1">
        <v>0.008</v>
      </c>
    </row>
    <row r="13414">
      <c r="A13414" s="1">
        <v>13412.0</v>
      </c>
      <c r="B13414" s="1">
        <v>1.70022612826851E9</v>
      </c>
      <c r="C13414" s="1">
        <v>14208.5122118606</v>
      </c>
      <c r="D13414" s="1">
        <v>23746.0686261735</v>
      </c>
      <c r="E13414" s="1">
        <v>50790.941809528</v>
      </c>
      <c r="F13414" s="1">
        <v>36629.5023714902</v>
      </c>
      <c r="G13414" s="1">
        <v>51041.9518997611</v>
      </c>
      <c r="H13414" s="1">
        <v>77903.2502059042</v>
      </c>
      <c r="I13414" s="1">
        <v>24939.0482829866</v>
      </c>
      <c r="J13414" s="1">
        <v>22119.5768856497</v>
      </c>
      <c r="K13414" s="1">
        <v>-0.014</v>
      </c>
      <c r="L13414" s="1">
        <v>0.99</v>
      </c>
      <c r="M13414" s="1">
        <v>0.008</v>
      </c>
    </row>
    <row r="13415">
      <c r="A13415" s="1">
        <v>13413.0</v>
      </c>
      <c r="B13415" s="1">
        <v>1.70022612827149E9</v>
      </c>
      <c r="C13415" s="1">
        <v>14227.0418080141</v>
      </c>
      <c r="D13415" s="1">
        <v>23728.5225067761</v>
      </c>
      <c r="E13415" s="1">
        <v>50644.4931798569</v>
      </c>
      <c r="F13415" s="1">
        <v>36651.0047496562</v>
      </c>
      <c r="G13415" s="1">
        <v>51085.2025252822</v>
      </c>
      <c r="H13415" s="1">
        <v>77776.8734427539</v>
      </c>
      <c r="I13415" s="1">
        <v>24797.2264644177</v>
      </c>
      <c r="J13415" s="1">
        <v>22145.8625371292</v>
      </c>
      <c r="K13415" s="1">
        <v>-0.014</v>
      </c>
      <c r="L13415" s="1">
        <v>0.99</v>
      </c>
      <c r="M13415" s="1">
        <v>0.008</v>
      </c>
    </row>
    <row r="13416">
      <c r="A13416" s="1">
        <v>13414.0</v>
      </c>
      <c r="B13416" s="1">
        <v>1.70022612827453E9</v>
      </c>
      <c r="C13416" s="1">
        <v>14181.086621414</v>
      </c>
      <c r="D13416" s="1">
        <v>23645.9328110137</v>
      </c>
      <c r="E13416" s="1">
        <v>50640.0675344547</v>
      </c>
      <c r="F13416" s="1">
        <v>36611.5539206926</v>
      </c>
      <c r="G13416" s="1">
        <v>51077.7146908896</v>
      </c>
      <c r="H13416" s="1">
        <v>77737.9814074017</v>
      </c>
      <c r="I13416" s="1">
        <v>24693.4696666562</v>
      </c>
      <c r="J13416" s="1">
        <v>22154.8926418891</v>
      </c>
      <c r="K13416" s="1">
        <v>-0.014</v>
      </c>
      <c r="L13416" s="1">
        <v>0.99</v>
      </c>
      <c r="M13416" s="1">
        <v>0.008</v>
      </c>
    </row>
    <row r="13417">
      <c r="A13417" s="1">
        <v>13415.0</v>
      </c>
      <c r="B13417" s="1">
        <v>1.70022612827781E9</v>
      </c>
      <c r="C13417" s="1">
        <v>14184.3499761044</v>
      </c>
      <c r="D13417" s="1">
        <v>23616.9425984552</v>
      </c>
      <c r="E13417" s="1">
        <v>50815.3499144732</v>
      </c>
      <c r="F13417" s="1">
        <v>36611.1962927813</v>
      </c>
      <c r="G13417" s="1">
        <v>51091.3045515185</v>
      </c>
      <c r="H13417" s="1">
        <v>77884.2959266061</v>
      </c>
      <c r="I13417" s="1">
        <v>24698.6329196253</v>
      </c>
      <c r="J13417" s="1">
        <v>22212.3813286282</v>
      </c>
      <c r="K13417" s="1">
        <v>-0.014</v>
      </c>
      <c r="L13417" s="1">
        <v>0.99</v>
      </c>
      <c r="M13417" s="1">
        <v>0.008</v>
      </c>
    </row>
    <row r="13418">
      <c r="A13418" s="1">
        <v>13416.0</v>
      </c>
      <c r="B13418" s="1">
        <v>1.70022612828131E9</v>
      </c>
      <c r="C13418" s="1">
        <v>14229.9251830488</v>
      </c>
      <c r="D13418" s="1">
        <v>23645.6422383358</v>
      </c>
      <c r="E13418" s="1">
        <v>50854.711336459</v>
      </c>
      <c r="F13418" s="1">
        <v>36658.9396189379</v>
      </c>
      <c r="G13418" s="1">
        <v>51136.1197991514</v>
      </c>
      <c r="H13418" s="1">
        <v>77961.8341281216</v>
      </c>
      <c r="I13418" s="1">
        <v>24683.2325676956</v>
      </c>
      <c r="J13418" s="1">
        <v>22285.7844574194</v>
      </c>
      <c r="K13418" s="1">
        <v>-0.014</v>
      </c>
      <c r="L13418" s="1">
        <v>0.99</v>
      </c>
      <c r="M13418" s="1">
        <v>0.008</v>
      </c>
    </row>
    <row r="13419">
      <c r="A13419" s="1">
        <v>13417.0</v>
      </c>
      <c r="B13419" s="1">
        <v>1.70022612828445E9</v>
      </c>
      <c r="C13419" s="1">
        <v>14243.2691744886</v>
      </c>
      <c r="D13419" s="1">
        <v>23641.9542005007</v>
      </c>
      <c r="E13419" s="1">
        <v>50684.3239884762</v>
      </c>
      <c r="F13419" s="1">
        <v>36658.8278602156</v>
      </c>
      <c r="G13419" s="1">
        <v>51129.3919240703</v>
      </c>
      <c r="H13419" s="1">
        <v>77823.0297950541</v>
      </c>
      <c r="I13419" s="1">
        <v>24526.6362460418</v>
      </c>
      <c r="J13419" s="1">
        <v>22290.9477103886</v>
      </c>
      <c r="K13419" s="1">
        <v>-0.014</v>
      </c>
      <c r="L13419" s="1">
        <v>0.99</v>
      </c>
      <c r="M13419" s="1">
        <v>0.008</v>
      </c>
    </row>
    <row r="13420">
      <c r="A13420" s="1">
        <v>13418.0</v>
      </c>
      <c r="B13420" s="1">
        <v>1.70022612828791E9</v>
      </c>
      <c r="C13420" s="1">
        <v>14241.3692762099</v>
      </c>
      <c r="D13420" s="1">
        <v>23616.540267055</v>
      </c>
      <c r="E13420" s="1">
        <v>50660.7652498203</v>
      </c>
      <c r="F13420" s="1">
        <v>36661.644180017</v>
      </c>
      <c r="G13420" s="1">
        <v>51133.5269967945</v>
      </c>
      <c r="H13420" s="1">
        <v>77793.7043063288</v>
      </c>
      <c r="I13420" s="1">
        <v>24423.751166314</v>
      </c>
      <c r="J13420" s="1">
        <v>22278.6095474492</v>
      </c>
      <c r="K13420" s="1">
        <v>-0.01</v>
      </c>
      <c r="L13420" s="1">
        <v>1.012</v>
      </c>
      <c r="M13420" s="1">
        <v>-0.026</v>
      </c>
    </row>
    <row r="13421">
      <c r="A13421" s="1">
        <v>13419.0</v>
      </c>
      <c r="B13421" s="1">
        <v>1.70022612829161E9</v>
      </c>
      <c r="C13421" s="1">
        <v>14259.83181713</v>
      </c>
      <c r="D13421" s="1">
        <v>23623.5810665584</v>
      </c>
      <c r="E13421" s="1">
        <v>50850.2186358235</v>
      </c>
      <c r="F13421" s="1">
        <v>36689.0697704636</v>
      </c>
      <c r="G13421" s="1">
        <v>51152.9283109817</v>
      </c>
      <c r="H13421" s="1">
        <v>78003.2519105973</v>
      </c>
      <c r="I13421" s="1">
        <v>24449.7909486044</v>
      </c>
      <c r="J13421" s="1">
        <v>22327.246943384</v>
      </c>
      <c r="K13421" s="1">
        <v>-0.01</v>
      </c>
      <c r="L13421" s="1">
        <v>1.012</v>
      </c>
      <c r="M13421" s="1">
        <v>-0.026</v>
      </c>
    </row>
    <row r="13422">
      <c r="A13422" s="1">
        <v>13420.0</v>
      </c>
      <c r="B13422" s="1">
        <v>1.70022612829449E9</v>
      </c>
      <c r="C13422" s="1">
        <v>14263.9445381098</v>
      </c>
      <c r="D13422" s="1">
        <v>23627.9620084717</v>
      </c>
      <c r="E13422" s="1">
        <v>50920.492520391</v>
      </c>
      <c r="F13422" s="1">
        <v>36699.3292211686</v>
      </c>
      <c r="G13422" s="1">
        <v>51145.284014378</v>
      </c>
      <c r="H13422" s="1">
        <v>78164.7656160313</v>
      </c>
      <c r="I13422" s="1">
        <v>24457.0776172968</v>
      </c>
      <c r="J13422" s="1">
        <v>22356.505376876</v>
      </c>
      <c r="K13422" s="1">
        <v>-0.01</v>
      </c>
      <c r="L13422" s="1">
        <v>1.012</v>
      </c>
      <c r="M13422" s="1">
        <v>-0.026</v>
      </c>
    </row>
    <row r="13423">
      <c r="A13423" s="1">
        <v>13421.0</v>
      </c>
      <c r="B13423" s="1">
        <v>1.7002261282983E9</v>
      </c>
      <c r="C13423" s="1">
        <v>14252.1875205263</v>
      </c>
      <c r="D13423" s="1">
        <v>23601.028156403</v>
      </c>
      <c r="E13423" s="1">
        <v>50750.2392828749</v>
      </c>
      <c r="F13423" s="1">
        <v>36691.4167036314</v>
      </c>
      <c r="G13423" s="1">
        <v>51154.4258778602</v>
      </c>
      <c r="H13423" s="1">
        <v>78086.2886412487</v>
      </c>
      <c r="I13423" s="1">
        <v>24329.4268047126</v>
      </c>
      <c r="J13423" s="1">
        <v>22359.9475455221</v>
      </c>
      <c r="K13423" s="1">
        <v>-0.01</v>
      </c>
      <c r="L13423" s="1">
        <v>1.012</v>
      </c>
      <c r="M13423" s="1">
        <v>-0.026</v>
      </c>
    </row>
    <row r="13424">
      <c r="A13424" s="1">
        <v>13422.0</v>
      </c>
      <c r="B13424" s="1">
        <v>1.70022612830248E9</v>
      </c>
      <c r="C13424" s="1">
        <v>14232.2721162166</v>
      </c>
      <c r="D13424" s="1">
        <v>23552.524870935</v>
      </c>
      <c r="E13424" s="1">
        <v>50637.1171041866</v>
      </c>
      <c r="F13424" s="1">
        <v>36691.148482698</v>
      </c>
      <c r="G13424" s="1">
        <v>51161.4219738748</v>
      </c>
      <c r="H13424" s="1">
        <v>77989.3491255461</v>
      </c>
      <c r="I13424" s="1">
        <v>24182.6205471301</v>
      </c>
      <c r="J13424" s="1">
        <v>22347.2517546715</v>
      </c>
      <c r="K13424" s="1">
        <v>-0.01</v>
      </c>
      <c r="L13424" s="1">
        <v>1.012</v>
      </c>
      <c r="M13424" s="1">
        <v>-0.026</v>
      </c>
    </row>
    <row r="13425">
      <c r="A13425" s="1">
        <v>13423.0</v>
      </c>
      <c r="B13425" s="1">
        <v>1.70022612830643E9</v>
      </c>
      <c r="C13425" s="1">
        <v>14207.349921149</v>
      </c>
      <c r="D13425" s="1">
        <v>23502.7028325441</v>
      </c>
      <c r="E13425" s="1">
        <v>50773.5745040863</v>
      </c>
      <c r="F13425" s="1">
        <v>36703.7772183152</v>
      </c>
      <c r="G13425" s="1">
        <v>51140.2548718756</v>
      </c>
      <c r="H13425" s="1">
        <v>78127.0805748797</v>
      </c>
      <c r="I13425" s="1">
        <v>24191.6506518901</v>
      </c>
      <c r="J13425" s="1">
        <v>22315.3111118449</v>
      </c>
      <c r="K13425" s="1">
        <v>-0.01</v>
      </c>
      <c r="L13425" s="1">
        <v>1.012</v>
      </c>
      <c r="M13425" s="1">
        <v>-0.026</v>
      </c>
    </row>
    <row r="13426">
      <c r="A13426" s="1">
        <v>13424.0</v>
      </c>
      <c r="B13426" s="1">
        <v>1.7002261283106E9</v>
      </c>
      <c r="C13426" s="1">
        <v>14182.7630022481</v>
      </c>
      <c r="D13426" s="1">
        <v>23467.1635588602</v>
      </c>
      <c r="E13426" s="1">
        <v>50832.0913710703</v>
      </c>
      <c r="F13426" s="1">
        <v>36708.9628230289</v>
      </c>
      <c r="G13426" s="1">
        <v>51132.9234996942</v>
      </c>
      <c r="H13426" s="1">
        <v>78259.2464398439</v>
      </c>
      <c r="I13426" s="1">
        <v>24199.4290589605</v>
      </c>
      <c r="J13426" s="1">
        <v>22279.4589137386</v>
      </c>
      <c r="K13426" s="1">
        <v>-0.01</v>
      </c>
      <c r="L13426" s="1">
        <v>1.012</v>
      </c>
      <c r="M13426" s="1">
        <v>-0.026</v>
      </c>
    </row>
    <row r="13427">
      <c r="A13427" s="1">
        <v>13425.0</v>
      </c>
      <c r="B13427" s="1">
        <v>1.70022612831435E9</v>
      </c>
      <c r="C13427" s="1">
        <v>14176.0351271671</v>
      </c>
      <c r="D13427" s="1">
        <v>23467.4541315381</v>
      </c>
      <c r="E13427" s="1">
        <v>50636.3794966196</v>
      </c>
      <c r="F13427" s="1">
        <v>36721.1668755015</v>
      </c>
      <c r="G13427" s="1">
        <v>51129.5707380259</v>
      </c>
      <c r="H13427" s="1">
        <v>78155.8472699937</v>
      </c>
      <c r="I13427" s="1">
        <v>24064.7597986173</v>
      </c>
      <c r="J13427" s="1">
        <v>22258.7611983729</v>
      </c>
      <c r="K13427" s="1">
        <v>-0.01</v>
      </c>
      <c r="L13427" s="1">
        <v>1.012</v>
      </c>
      <c r="M13427" s="1">
        <v>-0.026</v>
      </c>
    </row>
    <row r="13428">
      <c r="A13428" s="1">
        <v>13426.0</v>
      </c>
      <c r="B13428" s="1">
        <v>1.70022612831843E9</v>
      </c>
      <c r="C13428" s="1">
        <v>14165.0157171506</v>
      </c>
      <c r="D13428" s="1">
        <v>23479.1887973772</v>
      </c>
      <c r="E13428" s="1">
        <v>50500.4585385869</v>
      </c>
      <c r="F13428" s="1">
        <v>36733.9520733299</v>
      </c>
      <c r="G13428" s="1">
        <v>51136.6785927627</v>
      </c>
      <c r="H13428" s="1">
        <v>78033.0244342118</v>
      </c>
      <c r="I13428" s="1">
        <v>23924.9496370493</v>
      </c>
      <c r="J13428" s="1">
        <v>22222.5737240998</v>
      </c>
      <c r="K13428" s="1">
        <v>-0.01</v>
      </c>
      <c r="L13428" s="1">
        <v>1.012</v>
      </c>
      <c r="M13428" s="1">
        <v>-0.026</v>
      </c>
    </row>
    <row r="13429">
      <c r="A13429" s="1">
        <v>13427.0</v>
      </c>
      <c r="B13429" s="1">
        <v>1.70022612832337E9</v>
      </c>
      <c r="C13429" s="1">
        <v>14168.6366997524</v>
      </c>
      <c r="D13429" s="1">
        <v>23484.2626433685</v>
      </c>
      <c r="E13429" s="1">
        <v>50630.5009878279</v>
      </c>
      <c r="F13429" s="1">
        <v>36756.5049834853</v>
      </c>
      <c r="G13429" s="1">
        <v>51165.2441221766</v>
      </c>
      <c r="H13429" s="1">
        <v>78128.421679547</v>
      </c>
      <c r="I13429" s="1">
        <v>23911.7174043318</v>
      </c>
      <c r="J13429" s="1">
        <v>22199.4396685886</v>
      </c>
      <c r="K13429" s="1">
        <v>-0.01</v>
      </c>
      <c r="L13429" s="1">
        <v>1.012</v>
      </c>
      <c r="M13429" s="1">
        <v>-0.026</v>
      </c>
    </row>
    <row r="13430">
      <c r="A13430" s="1">
        <v>13428.0</v>
      </c>
      <c r="B13430" s="1">
        <v>1.70022612832754E9</v>
      </c>
      <c r="C13430" s="1">
        <v>14167.5191125296</v>
      </c>
      <c r="D13430" s="1">
        <v>23468.0799803829</v>
      </c>
      <c r="E13430" s="1">
        <v>50776.4131756321</v>
      </c>
      <c r="F13430" s="1">
        <v>36762.1599748325</v>
      </c>
      <c r="G13430" s="1">
        <v>51208.8747273534</v>
      </c>
      <c r="H13430" s="1">
        <v>78295.8809490062</v>
      </c>
      <c r="I13430" s="1">
        <v>23943.0545500581</v>
      </c>
      <c r="J13430" s="1">
        <v>22246.8253668338</v>
      </c>
      <c r="K13430" s="1">
        <v>-0.038</v>
      </c>
      <c r="L13430" s="1">
        <v>1.03</v>
      </c>
      <c r="M13430" s="1">
        <v>-0.034</v>
      </c>
    </row>
    <row r="13431">
      <c r="A13431" s="1">
        <v>13429.0</v>
      </c>
      <c r="B13431" s="1">
        <v>1.70022612833035E9</v>
      </c>
      <c r="C13431" s="1">
        <v>14147.6260599644</v>
      </c>
      <c r="D13431" s="1">
        <v>23433.3230177549</v>
      </c>
      <c r="E13431" s="1">
        <v>50648.6506043256</v>
      </c>
      <c r="F13431" s="1">
        <v>36735.7402128863</v>
      </c>
      <c r="G13431" s="1">
        <v>51206.0360558076</v>
      </c>
      <c r="H13431" s="1">
        <v>78239.6216082122</v>
      </c>
      <c r="I13431" s="1">
        <v>23840.348284286</v>
      </c>
      <c r="J13431" s="1">
        <v>22319.0438531689</v>
      </c>
      <c r="K13431" s="1">
        <v>-0.038</v>
      </c>
      <c r="L13431" s="1">
        <v>1.03</v>
      </c>
      <c r="M13431" s="1">
        <v>-0.034</v>
      </c>
    </row>
    <row r="13432">
      <c r="A13432" s="1">
        <v>13430.0</v>
      </c>
      <c r="B13432" s="1">
        <v>1.70022612833455E9</v>
      </c>
      <c r="C13432" s="1">
        <v>14140.2276325497</v>
      </c>
      <c r="D13432" s="1">
        <v>23437.4357387346</v>
      </c>
      <c r="E13432" s="1">
        <v>50505.7335502783</v>
      </c>
      <c r="F13432" s="1">
        <v>36713.9249102979</v>
      </c>
      <c r="G13432" s="1">
        <v>51202.3033144835</v>
      </c>
      <c r="H13432" s="1">
        <v>78105.5111414803</v>
      </c>
      <c r="I13432" s="1">
        <v>23699.0405558396</v>
      </c>
      <c r="J13432" s="1">
        <v>22409.0096246015</v>
      </c>
      <c r="K13432" s="1">
        <v>-0.038</v>
      </c>
      <c r="L13432" s="1">
        <v>1.03</v>
      </c>
      <c r="M13432" s="1">
        <v>-0.034</v>
      </c>
    </row>
    <row r="13433">
      <c r="A13433" s="1">
        <v>13431.0</v>
      </c>
      <c r="B13433" s="1">
        <v>1.70022612833761E9</v>
      </c>
      <c r="C13433" s="1">
        <v>14134.6620481803</v>
      </c>
      <c r="D13433" s="1">
        <v>23460.7933116904</v>
      </c>
      <c r="E13433" s="1">
        <v>50618.6098597776</v>
      </c>
      <c r="F13433" s="1">
        <v>36705.0065642603</v>
      </c>
      <c r="G13433" s="1">
        <v>51224.5880037055</v>
      </c>
      <c r="H13433" s="1">
        <v>78173.8851277691</v>
      </c>
      <c r="I13433" s="1">
        <v>23680.063924797</v>
      </c>
      <c r="J13433" s="1">
        <v>22411.2000955581</v>
      </c>
      <c r="K13433" s="1">
        <v>-0.038</v>
      </c>
      <c r="L13433" s="1">
        <v>1.03</v>
      </c>
      <c r="M13433" s="1">
        <v>-0.034</v>
      </c>
    </row>
    <row r="13434">
      <c r="A13434" s="1">
        <v>13432.0</v>
      </c>
      <c r="B13434" s="1">
        <v>1.70022612834159E9</v>
      </c>
      <c r="C13434" s="1">
        <v>14082.314262666</v>
      </c>
      <c r="D13434" s="1">
        <v>23434.2170875331</v>
      </c>
      <c r="E13434" s="1">
        <v>50775.6085128317</v>
      </c>
      <c r="F13434" s="1">
        <v>36661.3536073391</v>
      </c>
      <c r="G13434" s="1">
        <v>51198.2129452482</v>
      </c>
      <c r="H13434" s="1">
        <v>78350.2403915215</v>
      </c>
      <c r="I13434" s="1">
        <v>23717.9054281598</v>
      </c>
      <c r="J13434" s="1">
        <v>22349.1516529502</v>
      </c>
      <c r="K13434" s="1">
        <v>-0.038</v>
      </c>
      <c r="L13434" s="1">
        <v>1.03</v>
      </c>
      <c r="M13434" s="1">
        <v>-0.034</v>
      </c>
    </row>
    <row r="13435">
      <c r="A13435" s="1">
        <v>13433.0</v>
      </c>
      <c r="B13435" s="1">
        <v>1.70022612834562E9</v>
      </c>
      <c r="C13435" s="1">
        <v>14099.7262715967</v>
      </c>
      <c r="D13435" s="1">
        <v>23480.1275706443</v>
      </c>
      <c r="E13435" s="1">
        <v>50694.2258112699</v>
      </c>
      <c r="F13435" s="1">
        <v>36674.9434679679</v>
      </c>
      <c r="G13435" s="1">
        <v>51228.2089863072</v>
      </c>
      <c r="H13435" s="1">
        <v>78356.5659352023</v>
      </c>
      <c r="I13435" s="1">
        <v>23666.7646368461</v>
      </c>
      <c r="J13435" s="1">
        <v>22265.9361083431</v>
      </c>
      <c r="K13435" s="1">
        <v>-0.038</v>
      </c>
      <c r="L13435" s="1">
        <v>1.03</v>
      </c>
      <c r="M13435" s="1">
        <v>-0.034</v>
      </c>
    </row>
    <row r="13436">
      <c r="A13436" s="1">
        <v>13434.0</v>
      </c>
      <c r="B13436" s="1">
        <v>1.70022612834944E9</v>
      </c>
      <c r="C13436" s="1">
        <v>14148.3860192759</v>
      </c>
      <c r="D13436" s="1">
        <v>23558.0904553044</v>
      </c>
      <c r="E13436" s="1">
        <v>50515.1212829496</v>
      </c>
      <c r="F13436" s="1">
        <v>36719.7140121119</v>
      </c>
      <c r="G13436" s="1">
        <v>51264.0388326691</v>
      </c>
      <c r="H13436" s="1">
        <v>78215.5487794338</v>
      </c>
      <c r="I13436" s="1">
        <v>23527.8038415675</v>
      </c>
      <c r="J13436" s="1">
        <v>22226.3735206572</v>
      </c>
      <c r="K13436" s="1">
        <v>-0.038</v>
      </c>
      <c r="L13436" s="1">
        <v>1.03</v>
      </c>
      <c r="M13436" s="1">
        <v>-0.034</v>
      </c>
    </row>
    <row r="13437">
      <c r="A13437" s="1">
        <v>13435.0</v>
      </c>
      <c r="B13437" s="1">
        <v>1.70022612835444E9</v>
      </c>
      <c r="C13437" s="1">
        <v>14155.4044670348</v>
      </c>
      <c r="D13437" s="1">
        <v>23601.7210604812</v>
      </c>
      <c r="E13437" s="1">
        <v>50556.4943619363</v>
      </c>
      <c r="F13437" s="1">
        <v>36727.2241982488</v>
      </c>
      <c r="G13437" s="1">
        <v>51250.5383790181</v>
      </c>
      <c r="H13437" s="1">
        <v>78228.8033638958</v>
      </c>
      <c r="I13437" s="1">
        <v>23471.0751141399</v>
      </c>
      <c r="J13437" s="1">
        <v>22168.5719094958</v>
      </c>
      <c r="K13437" s="1">
        <v>-0.038</v>
      </c>
      <c r="L13437" s="1">
        <v>1.03</v>
      </c>
      <c r="M13437" s="1">
        <v>-0.034</v>
      </c>
    </row>
    <row r="13438">
      <c r="A13438" s="1">
        <v>13436.0</v>
      </c>
      <c r="B13438" s="1">
        <v>1.70022612835746E9</v>
      </c>
      <c r="C13438" s="1">
        <v>14169.9778044197</v>
      </c>
      <c r="D13438" s="1">
        <v>23645.9104592693</v>
      </c>
      <c r="E13438" s="1">
        <v>50749.0546404188</v>
      </c>
      <c r="F13438" s="1">
        <v>36733.5720936742</v>
      </c>
      <c r="G13438" s="1">
        <v>51262.8318384685</v>
      </c>
      <c r="H13438" s="1">
        <v>78405.7621247485</v>
      </c>
      <c r="I13438" s="1">
        <v>23511.8670477708</v>
      </c>
      <c r="J13438" s="1">
        <v>22124.2931037298</v>
      </c>
      <c r="K13438" s="1">
        <v>-0.038</v>
      </c>
      <c r="L13438" s="1">
        <v>1.03</v>
      </c>
      <c r="M13438" s="1">
        <v>-0.034</v>
      </c>
    </row>
    <row r="13439">
      <c r="A13439" s="1">
        <v>13437.0</v>
      </c>
      <c r="B13439" s="1">
        <v>1.7002261283615E9</v>
      </c>
      <c r="C13439" s="1">
        <v>14183.9699964487</v>
      </c>
      <c r="D13439" s="1">
        <v>23666.8763955684</v>
      </c>
      <c r="E13439" s="1">
        <v>50801.9612195445</v>
      </c>
      <c r="F13439" s="1">
        <v>36736.1201925421</v>
      </c>
      <c r="G13439" s="1">
        <v>51291.4867748602</v>
      </c>
      <c r="H13439" s="1">
        <v>78445.4364711566</v>
      </c>
      <c r="I13439" s="1">
        <v>23479.9040531997</v>
      </c>
      <c r="J13439" s="1">
        <v>22113.1842867355</v>
      </c>
      <c r="K13439" s="1">
        <v>-0.038</v>
      </c>
      <c r="L13439" s="1">
        <v>1.03</v>
      </c>
      <c r="M13439" s="1">
        <v>-0.034</v>
      </c>
    </row>
    <row r="13440">
      <c r="A13440" s="1">
        <v>13438.0</v>
      </c>
      <c r="B13440" s="1">
        <v>1.70022612836547E9</v>
      </c>
      <c r="C13440" s="1">
        <v>14204.064214714</v>
      </c>
      <c r="D13440" s="1">
        <v>23688.8705121124</v>
      </c>
      <c r="E13440" s="1">
        <v>50722.0313813723</v>
      </c>
      <c r="F13440" s="1">
        <v>36744.7256141573</v>
      </c>
      <c r="G13440" s="1">
        <v>51312.4974146482</v>
      </c>
      <c r="H13440" s="1">
        <v>78305.2463299329</v>
      </c>
      <c r="I13440" s="1">
        <v>23346.1065108903</v>
      </c>
      <c r="J13440" s="1">
        <v>22141.2804295158</v>
      </c>
      <c r="K13440" s="1">
        <v>-0.044</v>
      </c>
      <c r="L13440" s="1">
        <v>1.026</v>
      </c>
      <c r="M13440" s="1">
        <v>-0.036</v>
      </c>
    </row>
    <row r="13441">
      <c r="A13441" s="1">
        <v>13439.0</v>
      </c>
      <c r="B13441" s="1">
        <v>1.70022612837054E9</v>
      </c>
      <c r="C13441" s="1">
        <v>14194.6094268094</v>
      </c>
      <c r="D13441" s="1">
        <v>23672.9337183158</v>
      </c>
      <c r="E13441" s="1">
        <v>50771.3840331296</v>
      </c>
      <c r="F13441" s="1">
        <v>36736.4554687089</v>
      </c>
      <c r="G13441" s="1">
        <v>51294.7724812951</v>
      </c>
      <c r="H13441" s="1">
        <v>78251.3115705623</v>
      </c>
      <c r="I13441" s="1">
        <v>23250.1057684547</v>
      </c>
      <c r="J13441" s="1">
        <v>22162.0899036037</v>
      </c>
      <c r="K13441" s="1">
        <v>-0.044</v>
      </c>
      <c r="L13441" s="1">
        <v>1.026</v>
      </c>
      <c r="M13441" s="1">
        <v>-0.036</v>
      </c>
    </row>
    <row r="13442">
      <c r="A13442" s="1">
        <v>13440.0</v>
      </c>
      <c r="B13442" s="1">
        <v>1.70022612837451E9</v>
      </c>
      <c r="C13442" s="1">
        <v>14206.1876304373</v>
      </c>
      <c r="D13442" s="1">
        <v>23682.7461341316</v>
      </c>
      <c r="E13442" s="1">
        <v>51021.4329983512</v>
      </c>
      <c r="F13442" s="1">
        <v>36756.7955561632</v>
      </c>
      <c r="G13442" s="1">
        <v>51316.7665978391</v>
      </c>
      <c r="H13442" s="1">
        <v>78421.3636423782</v>
      </c>
      <c r="I13442" s="1">
        <v>23295.5021614434</v>
      </c>
      <c r="J13442" s="1">
        <v>22208.0003867149</v>
      </c>
      <c r="K13442" s="1">
        <v>-0.044</v>
      </c>
      <c r="L13442" s="1">
        <v>1.026</v>
      </c>
      <c r="M13442" s="1">
        <v>-0.036</v>
      </c>
    </row>
    <row r="13443">
      <c r="A13443" s="1">
        <v>13441.0</v>
      </c>
      <c r="B13443" s="1">
        <v>1.70022612837859E9</v>
      </c>
      <c r="C13443" s="1">
        <v>14198.6997960448</v>
      </c>
      <c r="D13443" s="1">
        <v>23656.304020441</v>
      </c>
      <c r="E13443" s="1">
        <v>51078.4970019456</v>
      </c>
      <c r="F13443" s="1">
        <v>36751.4534892384</v>
      </c>
      <c r="G13443" s="1">
        <v>51305.4566151448</v>
      </c>
      <c r="H13443" s="1">
        <v>78475.8348436158</v>
      </c>
      <c r="I13443" s="1">
        <v>23266.9366320296</v>
      </c>
      <c r="J13443" s="1">
        <v>22227.8263840468</v>
      </c>
      <c r="K13443" s="1">
        <v>-0.044</v>
      </c>
      <c r="L13443" s="1">
        <v>1.026</v>
      </c>
      <c r="M13443" s="1">
        <v>-0.036</v>
      </c>
    </row>
    <row r="13444">
      <c r="A13444" s="1">
        <v>13442.0</v>
      </c>
      <c r="B13444" s="1">
        <v>1.70022612838241E9</v>
      </c>
      <c r="C13444" s="1">
        <v>14185.7581360051</v>
      </c>
      <c r="D13444" s="1">
        <v>23629.8619067504</v>
      </c>
      <c r="E13444" s="1">
        <v>50957.0376225754</v>
      </c>
      <c r="F13444" s="1">
        <v>36748.4807072258</v>
      </c>
      <c r="G13444" s="1">
        <v>51266.0504896701</v>
      </c>
      <c r="H13444" s="1">
        <v>78326.5698941433</v>
      </c>
      <c r="I13444" s="1">
        <v>23118.7222145464</v>
      </c>
      <c r="J13444" s="1">
        <v>22227.200535202</v>
      </c>
      <c r="K13444" s="1">
        <v>-0.044</v>
      </c>
      <c r="L13444" s="1">
        <v>1.026</v>
      </c>
      <c r="M13444" s="1">
        <v>-0.036</v>
      </c>
    </row>
    <row r="13445">
      <c r="A13445" s="1">
        <v>13443.0</v>
      </c>
      <c r="B13445" s="1">
        <v>1.70022612838657E9</v>
      </c>
      <c r="C13445" s="1">
        <v>14159.6960019702</v>
      </c>
      <c r="D13445" s="1">
        <v>23598.7035749797</v>
      </c>
      <c r="E13445" s="1">
        <v>50969.0181576035</v>
      </c>
      <c r="F13445" s="1">
        <v>36737.5730559316</v>
      </c>
      <c r="G13445" s="1">
        <v>51247.7444109612</v>
      </c>
      <c r="H13445" s="1">
        <v>78228.6021981957</v>
      </c>
      <c r="I13445" s="1">
        <v>22992.3678031406</v>
      </c>
      <c r="J13445" s="1">
        <v>22191.3259853513</v>
      </c>
      <c r="K13445" s="1">
        <v>-0.044</v>
      </c>
      <c r="L13445" s="1">
        <v>1.026</v>
      </c>
      <c r="M13445" s="1">
        <v>-0.036</v>
      </c>
    </row>
    <row r="13446">
      <c r="A13446" s="1">
        <v>13444.0</v>
      </c>
      <c r="B13446" s="1">
        <v>1.70022612839267E9</v>
      </c>
      <c r="C13446" s="1">
        <v>14129.9011266113</v>
      </c>
      <c r="D13446" s="1">
        <v>23568.0816850759</v>
      </c>
      <c r="E13446" s="1">
        <v>51260.2837396006</v>
      </c>
      <c r="F13446" s="1">
        <v>36731.9180645845</v>
      </c>
      <c r="G13446" s="1">
        <v>51237.7084777007</v>
      </c>
      <c r="H13446" s="1">
        <v>78377.4201127791</v>
      </c>
      <c r="I13446" s="1">
        <v>23021.3580156991</v>
      </c>
      <c r="J13446" s="1">
        <v>22140.3863597376</v>
      </c>
      <c r="K13446" s="1">
        <v>-0.044</v>
      </c>
      <c r="L13446" s="1">
        <v>1.026</v>
      </c>
      <c r="M13446" s="1">
        <v>-0.036</v>
      </c>
    </row>
    <row r="13447">
      <c r="A13447" s="1">
        <v>13445.0</v>
      </c>
      <c r="B13447" s="1">
        <v>1.7002261283956E9</v>
      </c>
      <c r="C13447" s="1">
        <v>14130.1693475448</v>
      </c>
      <c r="D13447" s="1">
        <v>23564.6171646853</v>
      </c>
      <c r="E13447" s="1">
        <v>51477.6991579174</v>
      </c>
      <c r="F13447" s="1">
        <v>36741.0599280667</v>
      </c>
      <c r="G13447" s="1">
        <v>51228.0748758405</v>
      </c>
      <c r="H13447" s="1">
        <v>78514.2127888456</v>
      </c>
      <c r="I13447" s="1">
        <v>23050.3035247687</v>
      </c>
      <c r="J13447" s="1">
        <v>22155.8314151562</v>
      </c>
      <c r="K13447" s="1">
        <v>-0.044</v>
      </c>
      <c r="L13447" s="1">
        <v>1.026</v>
      </c>
      <c r="M13447" s="1">
        <v>-0.036</v>
      </c>
    </row>
    <row r="13448">
      <c r="A13448" s="1">
        <v>13446.0</v>
      </c>
      <c r="B13448" s="1">
        <v>1.7002261283996E9</v>
      </c>
      <c r="C13448" s="1">
        <v>14160.9253479153</v>
      </c>
      <c r="D13448" s="1">
        <v>23599.7764587135</v>
      </c>
      <c r="E13448" s="1">
        <v>51455.8168000956</v>
      </c>
      <c r="F13448" s="1">
        <v>36771.1006726146</v>
      </c>
      <c r="G13448" s="1">
        <v>51240.0554108685</v>
      </c>
      <c r="H13448" s="1">
        <v>78439.7144245761</v>
      </c>
      <c r="I13448" s="1">
        <v>22958.4602068019</v>
      </c>
      <c r="J13448" s="1">
        <v>22183.9275579366</v>
      </c>
      <c r="K13448" s="1">
        <v>-0.044</v>
      </c>
      <c r="L13448" s="1">
        <v>1.026</v>
      </c>
      <c r="M13448" s="1">
        <v>-0.036</v>
      </c>
    </row>
    <row r="13449">
      <c r="A13449" s="1">
        <v>13447.0</v>
      </c>
      <c r="B13449" s="1">
        <v>1.70022612840264E9</v>
      </c>
      <c r="C13449" s="1">
        <v>14186.2722261276</v>
      </c>
      <c r="D13449" s="1">
        <v>23625.9950549596</v>
      </c>
      <c r="E13449" s="1">
        <v>51485.634027199</v>
      </c>
      <c r="F13449" s="1">
        <v>36800.5379200623</v>
      </c>
      <c r="G13449" s="1">
        <v>51267.5257048041</v>
      </c>
      <c r="H13449" s="1">
        <v>78351.1121095552</v>
      </c>
      <c r="I13449" s="1">
        <v>22842.856984479</v>
      </c>
      <c r="J13449" s="1">
        <v>22226.6417415907</v>
      </c>
      <c r="K13449" s="1">
        <v>-0.044</v>
      </c>
      <c r="L13449" s="1">
        <v>1.026</v>
      </c>
      <c r="M13449" s="1">
        <v>-0.036</v>
      </c>
    </row>
    <row r="13450">
      <c r="A13450" s="1">
        <v>13448.0</v>
      </c>
      <c r="B13450" s="1">
        <v>1.70022612840565E9</v>
      </c>
      <c r="C13450" s="1">
        <v>14166.0886008845</v>
      </c>
      <c r="D13450" s="1">
        <v>23616.4732118217</v>
      </c>
      <c r="E13450" s="1">
        <v>51696.9921227684</v>
      </c>
      <c r="F13450" s="1">
        <v>36786.4563210554</v>
      </c>
      <c r="G13450" s="1">
        <v>51279.4391845988</v>
      </c>
      <c r="H13450" s="1">
        <v>78489.6929251781</v>
      </c>
      <c r="I13450" s="1">
        <v>22854.144615429</v>
      </c>
      <c r="J13450" s="1">
        <v>22256.2801547384</v>
      </c>
      <c r="K13450" s="1">
        <v>-0.066</v>
      </c>
      <c r="L13450" s="1">
        <v>1.02</v>
      </c>
      <c r="M13450" s="1">
        <v>-0.024</v>
      </c>
    </row>
    <row r="13451">
      <c r="A13451" s="1">
        <v>13449.0</v>
      </c>
      <c r="B13451" s="1">
        <v>1.70022612840957E9</v>
      </c>
      <c r="C13451" s="1">
        <v>14151.5152634996</v>
      </c>
      <c r="D13451" s="1">
        <v>23618.9095519673</v>
      </c>
      <c r="E13451" s="1">
        <v>51846.7488106189</v>
      </c>
      <c r="F13451" s="1">
        <v>36759.2542480533</v>
      </c>
      <c r="G13451" s="1">
        <v>51268.9785681937</v>
      </c>
      <c r="H13451" s="1">
        <v>78654.8499649584</v>
      </c>
      <c r="I13451" s="1">
        <v>22882.620737865</v>
      </c>
      <c r="J13451" s="1">
        <v>22279.8612451387</v>
      </c>
      <c r="K13451" s="1">
        <v>-0.066</v>
      </c>
      <c r="L13451" s="1">
        <v>1.02</v>
      </c>
      <c r="M13451" s="1">
        <v>-0.024</v>
      </c>
    </row>
    <row r="13452">
      <c r="A13452" s="1">
        <v>13450.0</v>
      </c>
      <c r="B13452" s="1">
        <v>1.70022612841344E9</v>
      </c>
      <c r="C13452" s="1">
        <v>14181.6007115364</v>
      </c>
      <c r="D13452" s="1">
        <v>23671.8608345819</v>
      </c>
      <c r="E13452" s="1">
        <v>51813.3776561472</v>
      </c>
      <c r="F13452" s="1">
        <v>36768.6196289801</v>
      </c>
      <c r="G13452" s="1">
        <v>51305.0542837446</v>
      </c>
      <c r="H13452" s="1">
        <v>78611.0181940815</v>
      </c>
      <c r="I13452" s="1">
        <v>22799.8745798915</v>
      </c>
      <c r="J13452" s="1">
        <v>22326.2411148835</v>
      </c>
      <c r="K13452" s="1">
        <v>-0.066</v>
      </c>
      <c r="L13452" s="1">
        <v>1.02</v>
      </c>
      <c r="M13452" s="1">
        <v>-0.024</v>
      </c>
    </row>
    <row r="13453">
      <c r="A13453" s="1">
        <v>13451.0</v>
      </c>
      <c r="B13453" s="1">
        <v>1.70022612841763E9</v>
      </c>
      <c r="C13453" s="1">
        <v>14207.7969560381</v>
      </c>
      <c r="D13453" s="1">
        <v>23697.0736023275</v>
      </c>
      <c r="E13453" s="1">
        <v>51824.7323423305</v>
      </c>
      <c r="F13453" s="1">
        <v>36783.7964634652</v>
      </c>
      <c r="G13453" s="1">
        <v>51328.0542287891</v>
      </c>
      <c r="H13453" s="1">
        <v>78498.7453816825</v>
      </c>
      <c r="I13453" s="1">
        <v>22669.0945230835</v>
      </c>
      <c r="J13453" s="1">
        <v>22389.6083104143</v>
      </c>
      <c r="K13453" s="1">
        <v>-0.066</v>
      </c>
      <c r="L13453" s="1">
        <v>1.02</v>
      </c>
      <c r="M13453" s="1">
        <v>-0.024</v>
      </c>
    </row>
    <row r="13454">
      <c r="A13454" s="1">
        <v>13452.0</v>
      </c>
      <c r="B13454" s="1">
        <v>1.70022612842165E9</v>
      </c>
      <c r="C13454" s="1">
        <v>14209.808613039</v>
      </c>
      <c r="D13454" s="1">
        <v>23687.8870353564</v>
      </c>
      <c r="E13454" s="1">
        <v>52132.0464768465</v>
      </c>
      <c r="F13454" s="1">
        <v>36774.1852133494</v>
      </c>
      <c r="G13454" s="1">
        <v>51317.4595019173</v>
      </c>
      <c r="H13454" s="1">
        <v>78615.2203220391</v>
      </c>
      <c r="I13454" s="1">
        <v>22685.6795174693</v>
      </c>
      <c r="J13454" s="1">
        <v>22409.7919356574</v>
      </c>
      <c r="K13454" s="1">
        <v>-0.066</v>
      </c>
      <c r="L13454" s="1">
        <v>1.02</v>
      </c>
      <c r="M13454" s="1">
        <v>-0.024</v>
      </c>
    </row>
    <row r="13455">
      <c r="A13455" s="1">
        <v>13453.0</v>
      </c>
      <c r="B13455" s="1">
        <v>1.70022612842461E9</v>
      </c>
      <c r="C13455" s="1">
        <v>14185.847542983</v>
      </c>
      <c r="D13455" s="1">
        <v>23662.3389914439</v>
      </c>
      <c r="E13455" s="1">
        <v>52435.0243729382</v>
      </c>
      <c r="F13455" s="1">
        <v>36736.6119309201</v>
      </c>
      <c r="G13455" s="1">
        <v>51306.6636093453</v>
      </c>
      <c r="H13455" s="1">
        <v>78798.7951992506</v>
      </c>
      <c r="I13455" s="1">
        <v>22752.5559368796</v>
      </c>
      <c r="J13455" s="1">
        <v>22372.4868741615</v>
      </c>
      <c r="K13455" s="1">
        <v>-0.066</v>
      </c>
      <c r="L13455" s="1">
        <v>1.02</v>
      </c>
      <c r="M13455" s="1">
        <v>-0.024</v>
      </c>
    </row>
    <row r="13456">
      <c r="A13456" s="1">
        <v>13454.0</v>
      </c>
      <c r="B13456" s="1">
        <v>1.70022612842844E9</v>
      </c>
      <c r="C13456" s="1">
        <v>14199.7503280342</v>
      </c>
      <c r="D13456" s="1">
        <v>23644.7034650687</v>
      </c>
      <c r="E13456" s="1">
        <v>52475.3469199355</v>
      </c>
      <c r="F13456" s="1">
        <v>36740.9928728333</v>
      </c>
      <c r="G13456" s="1">
        <v>51304.2272691997</v>
      </c>
      <c r="H13456" s="1">
        <v>78760.1490330873</v>
      </c>
      <c r="I13456" s="1">
        <v>22692.2732820836</v>
      </c>
      <c r="J13456" s="1">
        <v>22364.9543362801</v>
      </c>
      <c r="K13456" s="1">
        <v>-0.066</v>
      </c>
      <c r="L13456" s="1">
        <v>1.02</v>
      </c>
      <c r="M13456" s="1">
        <v>-0.024</v>
      </c>
    </row>
    <row r="13457">
      <c r="A13457" s="1">
        <v>13455.0</v>
      </c>
      <c r="B13457" s="1">
        <v>1.70022612843268E9</v>
      </c>
      <c r="C13457" s="1">
        <v>14234.0155522841</v>
      </c>
      <c r="D13457" s="1">
        <v>23671.5479101595</v>
      </c>
      <c r="E13457" s="1">
        <v>52470.9436262778</v>
      </c>
      <c r="F13457" s="1">
        <v>36775.5710215057</v>
      </c>
      <c r="G13457" s="1">
        <v>51340.8841301064</v>
      </c>
      <c r="H13457" s="1">
        <v>78603.2174352666</v>
      </c>
      <c r="I13457" s="1">
        <v>22554.8324054279</v>
      </c>
      <c r="J13457" s="1">
        <v>22394.5703976834</v>
      </c>
      <c r="K13457" s="1">
        <v>-0.066</v>
      </c>
      <c r="L13457" s="1">
        <v>1.02</v>
      </c>
      <c r="M13457" s="1">
        <v>-0.024</v>
      </c>
    </row>
    <row r="13458">
      <c r="A13458" s="1">
        <v>13456.0</v>
      </c>
      <c r="B13458" s="1">
        <v>1.70022612843773E9</v>
      </c>
      <c r="C13458" s="1">
        <v>14229.9698865377</v>
      </c>
      <c r="D13458" s="1">
        <v>23671.1232270149</v>
      </c>
      <c r="E13458" s="1">
        <v>52715.2705449188</v>
      </c>
      <c r="F13458" s="1">
        <v>36776.1968703504</v>
      </c>
      <c r="G13458" s="1">
        <v>51342.1581795404</v>
      </c>
      <c r="H13458" s="1">
        <v>78665.5788022969</v>
      </c>
      <c r="I13458" s="1">
        <v>22552.038437371</v>
      </c>
      <c r="J13458" s="1">
        <v>22439.7879767165</v>
      </c>
      <c r="K13458" s="1">
        <v>-0.066</v>
      </c>
      <c r="L13458" s="1">
        <v>1.02</v>
      </c>
      <c r="M13458" s="1">
        <v>-0.024</v>
      </c>
    </row>
    <row r="13459">
      <c r="A13459" s="1">
        <v>13457.0</v>
      </c>
      <c r="B13459" s="1">
        <v>1.70022612844164E9</v>
      </c>
      <c r="C13459" s="1">
        <v>14210.9709037507</v>
      </c>
      <c r="D13459" s="1">
        <v>23649.4196831488</v>
      </c>
      <c r="E13459" s="1">
        <v>52969.5663415868</v>
      </c>
      <c r="F13459" s="1">
        <v>36756.2814660407</v>
      </c>
      <c r="G13459" s="1">
        <v>51317.5042054062</v>
      </c>
      <c r="H13459" s="1">
        <v>78834.6697491013</v>
      </c>
      <c r="I13459" s="1">
        <v>22593.4562198467</v>
      </c>
      <c r="J13459" s="1">
        <v>22471.8403782654</v>
      </c>
      <c r="K13459" s="1">
        <v>-0.066</v>
      </c>
      <c r="L13459" s="1">
        <v>1.02</v>
      </c>
      <c r="M13459" s="1">
        <v>-0.024</v>
      </c>
    </row>
    <row r="13460">
      <c r="A13460" s="1">
        <v>13458.0</v>
      </c>
      <c r="B13460" s="1">
        <v>1.70022612844576E9</v>
      </c>
      <c r="C13460" s="1">
        <v>14183.3664993484</v>
      </c>
      <c r="D13460" s="1">
        <v>23638.8473080214</v>
      </c>
      <c r="E13460" s="1">
        <v>52967.5546845858</v>
      </c>
      <c r="F13460" s="1">
        <v>36730.9345878284</v>
      </c>
      <c r="G13460" s="1">
        <v>51310.2622402027</v>
      </c>
      <c r="H13460" s="1">
        <v>78822.5104001177</v>
      </c>
      <c r="I13460" s="1">
        <v>22528.2561812706</v>
      </c>
      <c r="J13460" s="1">
        <v>22457.535261814</v>
      </c>
      <c r="K13460" s="1">
        <v>-0.06</v>
      </c>
      <c r="L13460" s="1">
        <v>0.998</v>
      </c>
      <c r="M13460" s="1">
        <v>0.002</v>
      </c>
    </row>
    <row r="13461">
      <c r="A13461" s="1">
        <v>13459.0</v>
      </c>
      <c r="B13461" s="1">
        <v>1.70022612844956E9</v>
      </c>
      <c r="C13461" s="1">
        <v>14155.2927083125</v>
      </c>
      <c r="D13461" s="1">
        <v>23637.3273893985</v>
      </c>
      <c r="E13461" s="1">
        <v>52816.3674850901</v>
      </c>
      <c r="F13461" s="1">
        <v>36723.6702708804</v>
      </c>
      <c r="G13461" s="1">
        <v>51288.335178892</v>
      </c>
      <c r="H13461" s="1">
        <v>78644.031720642</v>
      </c>
      <c r="I13461" s="1">
        <v>22362.0486095009</v>
      </c>
      <c r="J13461" s="1">
        <v>22439.8997354387</v>
      </c>
      <c r="K13461" s="1">
        <v>-0.06</v>
      </c>
      <c r="L13461" s="1">
        <v>0.998</v>
      </c>
      <c r="M13461" s="1">
        <v>0.002</v>
      </c>
    </row>
    <row r="13462">
      <c r="A13462" s="1">
        <v>13460.0</v>
      </c>
      <c r="B13462" s="1">
        <v>1.70022612845359E9</v>
      </c>
      <c r="C13462" s="1">
        <v>14163.7416677167</v>
      </c>
      <c r="D13462" s="1">
        <v>23649.8443662934</v>
      </c>
      <c r="E13462" s="1">
        <v>52962.212617661</v>
      </c>
      <c r="F13462" s="1">
        <v>36749.4641839819</v>
      </c>
      <c r="G13462" s="1">
        <v>51303.7355308217</v>
      </c>
      <c r="H13462" s="1">
        <v>78663.3659795959</v>
      </c>
      <c r="I13462" s="1">
        <v>22323.8271264823</v>
      </c>
      <c r="J13462" s="1">
        <v>22483.4409336377</v>
      </c>
      <c r="K13462" s="1">
        <v>-0.06</v>
      </c>
      <c r="L13462" s="1">
        <v>0.998</v>
      </c>
      <c r="M13462" s="1">
        <v>0.002</v>
      </c>
    </row>
    <row r="13463">
      <c r="A13463" s="1">
        <v>13461.0</v>
      </c>
      <c r="B13463" s="1">
        <v>1.70022612845874E9</v>
      </c>
      <c r="C13463" s="1">
        <v>14147.6707634533</v>
      </c>
      <c r="D13463" s="1">
        <v>23616.6073222884</v>
      </c>
      <c r="E13463" s="1">
        <v>53272.9242173343</v>
      </c>
      <c r="F13463" s="1">
        <v>36748.7936316482</v>
      </c>
      <c r="G13463" s="1">
        <v>51306.7753680676</v>
      </c>
      <c r="H13463" s="1">
        <v>78859.1225575354</v>
      </c>
      <c r="I13463" s="1">
        <v>22386.5237696795</v>
      </c>
      <c r="J13463" s="1">
        <v>22504.0045385366</v>
      </c>
      <c r="K13463" s="1">
        <v>-0.06</v>
      </c>
      <c r="L13463" s="1">
        <v>0.998</v>
      </c>
      <c r="M13463" s="1">
        <v>0.002</v>
      </c>
    </row>
    <row r="13464">
      <c r="A13464" s="1">
        <v>13462.0</v>
      </c>
      <c r="B13464" s="1">
        <v>1.70022612846261E9</v>
      </c>
      <c r="C13464" s="1">
        <v>14141.6357924504</v>
      </c>
      <c r="D13464" s="1">
        <v>23584.7337346951</v>
      </c>
      <c r="E13464" s="1">
        <v>53371.1824859598</v>
      </c>
      <c r="F13464" s="1">
        <v>36755.0074166068</v>
      </c>
      <c r="G13464" s="1">
        <v>51314.7325890937</v>
      </c>
      <c r="H13464" s="1">
        <v>78917.5500175416</v>
      </c>
      <c r="I13464" s="1">
        <v>22370.0505340159</v>
      </c>
      <c r="J13464" s="1">
        <v>22519.3378352329</v>
      </c>
      <c r="K13464" s="1">
        <v>-0.06</v>
      </c>
      <c r="L13464" s="1">
        <v>0.998</v>
      </c>
      <c r="M13464" s="1">
        <v>0.002</v>
      </c>
    </row>
    <row r="13465">
      <c r="A13465" s="1">
        <v>13463.0</v>
      </c>
      <c r="B13465" s="1">
        <v>1.7002261284657E9</v>
      </c>
      <c r="C13465" s="1">
        <v>14140.9205366278</v>
      </c>
      <c r="D13465" s="1">
        <v>23577.0894380914</v>
      </c>
      <c r="E13465" s="1">
        <v>53307.3682555399</v>
      </c>
      <c r="F13465" s="1">
        <v>36770.921858659</v>
      </c>
      <c r="G13465" s="1">
        <v>51326.1990339993</v>
      </c>
      <c r="H13465" s="1">
        <v>78798.5493300615</v>
      </c>
      <c r="I13465" s="1">
        <v>22262.3151257413</v>
      </c>
      <c r="J13465" s="1">
        <v>22564.5107107771</v>
      </c>
      <c r="K13465" s="1">
        <v>-0.06</v>
      </c>
      <c r="L13465" s="1">
        <v>0.998</v>
      </c>
      <c r="M13465" s="1">
        <v>0.002</v>
      </c>
    </row>
    <row r="13466">
      <c r="A13466" s="1">
        <v>13464.0</v>
      </c>
      <c r="B13466" s="1">
        <v>1.70022612846969E9</v>
      </c>
      <c r="C13466" s="1">
        <v>14125.0284463201</v>
      </c>
      <c r="D13466" s="1">
        <v>23574.9660223681</v>
      </c>
      <c r="E13466" s="1">
        <v>53373.060032494</v>
      </c>
      <c r="F13466" s="1">
        <v>36773.4699575269</v>
      </c>
      <c r="G13466" s="1">
        <v>51329.1271125229</v>
      </c>
      <c r="H13466" s="1">
        <v>78770.8555186814</v>
      </c>
      <c r="I13466" s="1">
        <v>22199.216151144</v>
      </c>
      <c r="J13466" s="1">
        <v>22634.3599121999</v>
      </c>
      <c r="K13466" s="1">
        <v>-0.06</v>
      </c>
      <c r="L13466" s="1">
        <v>0.998</v>
      </c>
      <c r="M13466" s="1">
        <v>0.002</v>
      </c>
    </row>
    <row r="13467">
      <c r="A13467" s="1">
        <v>13465.0</v>
      </c>
      <c r="B13467" s="1">
        <v>1.70022612847379E9</v>
      </c>
      <c r="C13467" s="1">
        <v>14114.5231264261</v>
      </c>
      <c r="D13467" s="1">
        <v>23585.0690108619</v>
      </c>
      <c r="E13467" s="1">
        <v>53620.4938436143</v>
      </c>
      <c r="F13467" s="1">
        <v>36795.6875915154</v>
      </c>
      <c r="G13467" s="1">
        <v>51347.6567086764</v>
      </c>
      <c r="H13467" s="1">
        <v>78982.4594834398</v>
      </c>
      <c r="I13467" s="1">
        <v>22285.4268295081</v>
      </c>
      <c r="J13467" s="1">
        <v>22652.576583931</v>
      </c>
      <c r="K13467" s="1">
        <v>-0.06</v>
      </c>
      <c r="L13467" s="1">
        <v>0.998</v>
      </c>
      <c r="M13467" s="1">
        <v>0.002</v>
      </c>
    </row>
    <row r="13468">
      <c r="A13468" s="1">
        <v>13466.0</v>
      </c>
      <c r="B13468" s="1">
        <v>1.70022612847677E9</v>
      </c>
      <c r="C13468" s="1">
        <v>14119.328751484</v>
      </c>
      <c r="D13468" s="1">
        <v>23623.4693078362</v>
      </c>
      <c r="E13468" s="1">
        <v>53720.7861209852</v>
      </c>
      <c r="F13468" s="1">
        <v>36807.9810509659</v>
      </c>
      <c r="G13468" s="1">
        <v>51362.2076943168</v>
      </c>
      <c r="H13468" s="1">
        <v>79121.3308717406</v>
      </c>
      <c r="I13468" s="1">
        <v>22330.8232224968</v>
      </c>
      <c r="J13468" s="1">
        <v>22651.4142932193</v>
      </c>
      <c r="K13468" s="1">
        <v>-0.06</v>
      </c>
      <c r="L13468" s="1">
        <v>0.998</v>
      </c>
      <c r="M13468" s="1">
        <v>0.002</v>
      </c>
    </row>
    <row r="13469">
      <c r="A13469" s="1">
        <v>13467.0</v>
      </c>
      <c r="B13469" s="1">
        <v>1.70022612848059E9</v>
      </c>
      <c r="C13469" s="1">
        <v>14099.6368646188</v>
      </c>
      <c r="D13469" s="1">
        <v>23644.077616224</v>
      </c>
      <c r="E13469" s="1">
        <v>53600.0867009266</v>
      </c>
      <c r="F13469" s="1">
        <v>36789.2726408568</v>
      </c>
      <c r="G13469" s="1">
        <v>51363.4593920063</v>
      </c>
      <c r="H13469" s="1">
        <v>79027.3194345616</v>
      </c>
      <c r="I13469" s="1">
        <v>22239.8963260527</v>
      </c>
      <c r="J13469" s="1">
        <v>22669.9438893728</v>
      </c>
      <c r="K13469" s="1">
        <v>-0.06</v>
      </c>
      <c r="L13469" s="1">
        <v>0.998</v>
      </c>
      <c r="M13469" s="1">
        <v>0.002</v>
      </c>
    </row>
    <row r="13470">
      <c r="A13470" s="1">
        <v>13468.0</v>
      </c>
      <c r="B13470" s="1">
        <v>1.70022612848474E9</v>
      </c>
      <c r="C13470" s="1">
        <v>14051.4018000843</v>
      </c>
      <c r="D13470" s="1">
        <v>23624.6763020368</v>
      </c>
      <c r="E13470" s="1">
        <v>53579.4336890499</v>
      </c>
      <c r="F13470" s="1">
        <v>36754.0909950841</v>
      </c>
      <c r="G13470" s="1">
        <v>51359.5701884711</v>
      </c>
      <c r="H13470" s="1">
        <v>78928.9717589583</v>
      </c>
      <c r="I13470" s="1">
        <v>22127.9811415649</v>
      </c>
      <c r="J13470" s="1">
        <v>22671.4191045068</v>
      </c>
      <c r="K13470" s="1">
        <v>-0.058</v>
      </c>
      <c r="L13470" s="1">
        <v>1.012</v>
      </c>
      <c r="M13470" s="1">
        <v>0.026</v>
      </c>
    </row>
    <row r="13471">
      <c r="A13471" s="1">
        <v>13469.0</v>
      </c>
      <c r="B13471" s="1">
        <v>1.70022612848903E9</v>
      </c>
      <c r="C13471" s="1">
        <v>13993.6448924118</v>
      </c>
      <c r="D13471" s="1">
        <v>23599.2847203355</v>
      </c>
      <c r="E13471" s="1">
        <v>53823.2912210573</v>
      </c>
      <c r="F13471" s="1">
        <v>36714.0813725091</v>
      </c>
      <c r="G13471" s="1">
        <v>51333.2398335027</v>
      </c>
      <c r="H13471" s="1">
        <v>79067.8431472591</v>
      </c>
      <c r="I13471" s="1">
        <v>22162.939269893</v>
      </c>
      <c r="J13471" s="1">
        <v>22646.5416129281</v>
      </c>
      <c r="K13471" s="1">
        <v>-0.058</v>
      </c>
      <c r="L13471" s="1">
        <v>1.012</v>
      </c>
      <c r="M13471" s="1">
        <v>0.026</v>
      </c>
    </row>
    <row r="13472">
      <c r="A13472" s="1">
        <v>13470.0</v>
      </c>
      <c r="B13472" s="1">
        <v>1.7002261284937E9</v>
      </c>
      <c r="C13472" s="1">
        <v>13992.4155464667</v>
      </c>
      <c r="D13472" s="1">
        <v>23630.5101073396</v>
      </c>
      <c r="E13472" s="1">
        <v>53996.8301650083</v>
      </c>
      <c r="F13472" s="1">
        <v>36735.3602332306</v>
      </c>
      <c r="G13472" s="1">
        <v>51382.7042439823</v>
      </c>
      <c r="H13472" s="1">
        <v>79207.9662332494</v>
      </c>
      <c r="I13472" s="1">
        <v>22209.8779332492</v>
      </c>
      <c r="J13472" s="1">
        <v>22657.583374689</v>
      </c>
      <c r="K13472" s="1">
        <v>-0.058</v>
      </c>
      <c r="L13472" s="1">
        <v>1.012</v>
      </c>
      <c r="M13472" s="1">
        <v>0.026</v>
      </c>
    </row>
    <row r="13473">
      <c r="A13473" s="1">
        <v>13471.0</v>
      </c>
      <c r="B13473" s="1">
        <v>1.70022612849779E9</v>
      </c>
      <c r="C13473" s="1">
        <v>13988.9063225872</v>
      </c>
      <c r="D13473" s="1">
        <v>23662.1154739994</v>
      </c>
      <c r="E13473" s="1">
        <v>53939.2520712914</v>
      </c>
      <c r="F13473" s="1">
        <v>36757.6449224525</v>
      </c>
      <c r="G13473" s="1">
        <v>51398.7527965012</v>
      </c>
      <c r="H13473" s="1">
        <v>79097.3474499401</v>
      </c>
      <c r="I13473" s="1">
        <v>22103.1036499862</v>
      </c>
      <c r="J13473" s="1">
        <v>22663.0148485916</v>
      </c>
      <c r="K13473" s="1">
        <v>-0.058</v>
      </c>
      <c r="L13473" s="1">
        <v>1.012</v>
      </c>
      <c r="M13473" s="1">
        <v>0.026</v>
      </c>
    </row>
    <row r="13474">
      <c r="A13474" s="1">
        <v>13472.0</v>
      </c>
      <c r="B13474" s="1">
        <v>1.70022612850186E9</v>
      </c>
      <c r="C13474" s="1">
        <v>13937.4749585956</v>
      </c>
      <c r="D13474" s="1">
        <v>23635.6957120532</v>
      </c>
      <c r="E13474" s="1">
        <v>54001.9934179775</v>
      </c>
      <c r="F13474" s="1">
        <v>36738.7576983878</v>
      </c>
      <c r="G13474" s="1">
        <v>51387.9792556738</v>
      </c>
      <c r="H13474" s="1">
        <v>78990.2602422547</v>
      </c>
      <c r="I13474" s="1">
        <v>22001.4702679479</v>
      </c>
      <c r="J13474" s="1">
        <v>22653.0012670756</v>
      </c>
      <c r="K13474" s="1">
        <v>-0.058</v>
      </c>
      <c r="L13474" s="1">
        <v>1.012</v>
      </c>
      <c r="M13474" s="1">
        <v>0.026</v>
      </c>
    </row>
    <row r="13475">
      <c r="A13475" s="1">
        <v>13473.0</v>
      </c>
      <c r="B13475" s="1">
        <v>1.70022612850478E9</v>
      </c>
      <c r="C13475" s="1">
        <v>13921.49346131</v>
      </c>
      <c r="D13475" s="1">
        <v>23672.6431456378</v>
      </c>
      <c r="E13475" s="1">
        <v>54317.1083113084</v>
      </c>
      <c r="F13475" s="1">
        <v>36757.5778672191</v>
      </c>
      <c r="G13475" s="1">
        <v>51397.0093604337</v>
      </c>
      <c r="H13475" s="1">
        <v>79118.0004618168</v>
      </c>
      <c r="I13475" s="1">
        <v>22043.8044719462</v>
      </c>
      <c r="J13475" s="1">
        <v>22680.4045057778</v>
      </c>
      <c r="K13475" s="1">
        <v>-0.058</v>
      </c>
      <c r="L13475" s="1">
        <v>1.012</v>
      </c>
      <c r="M13475" s="1">
        <v>0.026</v>
      </c>
    </row>
    <row r="13476">
      <c r="A13476" s="1">
        <v>13474.0</v>
      </c>
      <c r="B13476" s="1">
        <v>1.70022612850908E9</v>
      </c>
      <c r="C13476" s="1">
        <v>13917.5819060304</v>
      </c>
      <c r="D13476" s="1">
        <v>23714.6197217249</v>
      </c>
      <c r="E13476" s="1">
        <v>54597.1533175889</v>
      </c>
      <c r="F13476" s="1">
        <v>36778.3426378181</v>
      </c>
      <c r="G13476" s="1">
        <v>51426.4466078813</v>
      </c>
      <c r="H13476" s="1">
        <v>79279.5365189953</v>
      </c>
      <c r="I13476" s="1">
        <v>22106.2999494433</v>
      </c>
      <c r="J13476" s="1">
        <v>22701.8621804549</v>
      </c>
      <c r="K13476" s="1">
        <v>-0.058</v>
      </c>
      <c r="L13476" s="1">
        <v>1.012</v>
      </c>
      <c r="M13476" s="1">
        <v>0.026</v>
      </c>
    </row>
    <row r="13477">
      <c r="A13477" s="1">
        <v>13475.0</v>
      </c>
      <c r="B13477" s="1">
        <v>1.70022612851283E9</v>
      </c>
      <c r="C13477" s="1">
        <v>13915.9278769407</v>
      </c>
      <c r="D13477" s="1">
        <v>23734.8033469681</v>
      </c>
      <c r="E13477" s="1">
        <v>54653.613824083</v>
      </c>
      <c r="F13477" s="1">
        <v>36790.4796350574</v>
      </c>
      <c r="G13477" s="1">
        <v>51475.4192799829</v>
      </c>
      <c r="H13477" s="1">
        <v>79222.0925357452</v>
      </c>
      <c r="I13477" s="1">
        <v>22042.7762917013</v>
      </c>
      <c r="J13477" s="1">
        <v>22676.6494127094</v>
      </c>
      <c r="K13477" s="1">
        <v>-0.058</v>
      </c>
      <c r="L13477" s="1">
        <v>1.012</v>
      </c>
      <c r="M13477" s="1">
        <v>0.026</v>
      </c>
    </row>
    <row r="13478">
      <c r="A13478" s="1">
        <v>13476.0</v>
      </c>
      <c r="B13478" s="1">
        <v>1.70022612851674E9</v>
      </c>
      <c r="C13478" s="1">
        <v>13859.1097425353</v>
      </c>
      <c r="D13478" s="1">
        <v>23707.6906809438</v>
      </c>
      <c r="E13478" s="1">
        <v>54819.8213958527</v>
      </c>
      <c r="F13478" s="1">
        <v>36748.7042246704</v>
      </c>
      <c r="G13478" s="1">
        <v>51434.9626225188</v>
      </c>
      <c r="H13478" s="1">
        <v>79076.5379758522</v>
      </c>
      <c r="I13478" s="1">
        <v>21910.7668889483</v>
      </c>
      <c r="J13478" s="1">
        <v>22601.815772273</v>
      </c>
      <c r="K13478" s="1">
        <v>-0.058</v>
      </c>
      <c r="L13478" s="1">
        <v>1.012</v>
      </c>
      <c r="M13478" s="1">
        <v>0.026</v>
      </c>
    </row>
    <row r="13479">
      <c r="A13479" s="1">
        <v>13477.0</v>
      </c>
      <c r="B13479" s="1">
        <v>1.70022612852214E9</v>
      </c>
      <c r="C13479" s="1">
        <v>13819.234230427</v>
      </c>
      <c r="D13479" s="1">
        <v>23687.6411661674</v>
      </c>
      <c r="E13479" s="1">
        <v>55249.9360144062</v>
      </c>
      <c r="F13479" s="1">
        <v>36707.5993666171</v>
      </c>
      <c r="G13479" s="1">
        <v>51389.8120987191</v>
      </c>
      <c r="H13479" s="1">
        <v>79167.3754653186</v>
      </c>
      <c r="I13479" s="1">
        <v>21910.6998337149</v>
      </c>
      <c r="J13479" s="1">
        <v>22537.7333209196</v>
      </c>
      <c r="K13479" s="1">
        <v>-0.058</v>
      </c>
      <c r="L13479" s="1">
        <v>1.012</v>
      </c>
      <c r="M13479" s="1">
        <v>0.026</v>
      </c>
    </row>
    <row r="13480">
      <c r="A13480" s="1">
        <v>13478.0</v>
      </c>
      <c r="B13480" s="1">
        <v>1.70022612852625E9</v>
      </c>
      <c r="C13480" s="1">
        <v>13833.3381811783</v>
      </c>
      <c r="D13480" s="1">
        <v>23688.3787737344</v>
      </c>
      <c r="E13480" s="1">
        <v>55646.5230162767</v>
      </c>
      <c r="F13480" s="1">
        <v>36723.7596778583</v>
      </c>
      <c r="G13480" s="1">
        <v>51388.6945114963</v>
      </c>
      <c r="H13480" s="1">
        <v>79359.9580955455</v>
      </c>
      <c r="I13480" s="1">
        <v>21971.675392589</v>
      </c>
      <c r="J13480" s="1">
        <v>22558.1181118629</v>
      </c>
      <c r="K13480" s="1">
        <v>-0.064</v>
      </c>
      <c r="L13480" s="1">
        <v>1.014</v>
      </c>
      <c r="M13480" s="1">
        <v>0.054</v>
      </c>
    </row>
    <row r="13481">
      <c r="A13481" s="1">
        <v>13479.0</v>
      </c>
      <c r="B13481" s="1">
        <v>1.70022612853007E9</v>
      </c>
      <c r="C13481" s="1">
        <v>13894.5819609858</v>
      </c>
      <c r="D13481" s="1">
        <v>23758.1832716683</v>
      </c>
      <c r="E13481" s="1">
        <v>55788.6801110124</v>
      </c>
      <c r="F13481" s="1">
        <v>36796.5146060603</v>
      </c>
      <c r="G13481" s="1">
        <v>51437.3989626644</v>
      </c>
      <c r="H13481" s="1">
        <v>79347.217601206</v>
      </c>
      <c r="I13481" s="1">
        <v>21911.9291796599</v>
      </c>
      <c r="J13481" s="1">
        <v>22657.8739473669</v>
      </c>
      <c r="K13481" s="1">
        <v>-0.064</v>
      </c>
      <c r="L13481" s="1">
        <v>1.014</v>
      </c>
      <c r="M13481" s="1">
        <v>0.054</v>
      </c>
    </row>
    <row r="13482">
      <c r="A13482" s="1">
        <v>13480.0</v>
      </c>
      <c r="B13482" s="1">
        <v>1.70022612853273E9</v>
      </c>
      <c r="C13482" s="1">
        <v>13905.5566675134</v>
      </c>
      <c r="D13482" s="1">
        <v>23775.5729288545</v>
      </c>
      <c r="E13482" s="1">
        <v>55846.3476117071</v>
      </c>
      <c r="F13482" s="1">
        <v>36812.8313795127</v>
      </c>
      <c r="G13482" s="1">
        <v>51437.4883696423</v>
      </c>
      <c r="H13482" s="1">
        <v>79212.660099585</v>
      </c>
      <c r="I13482" s="1">
        <v>21776.4999600052</v>
      </c>
      <c r="J13482" s="1">
        <v>22681.8573691674</v>
      </c>
      <c r="K13482" s="1">
        <v>-0.064</v>
      </c>
      <c r="L13482" s="1">
        <v>1.014</v>
      </c>
      <c r="M13482" s="1">
        <v>0.054</v>
      </c>
    </row>
    <row r="13483">
      <c r="A13483" s="1">
        <v>13481.0</v>
      </c>
      <c r="B13483" s="1">
        <v>1.70022612853688E9</v>
      </c>
      <c r="C13483" s="1">
        <v>13878.8239811449</v>
      </c>
      <c r="D13483" s="1">
        <v>23765.9616787387</v>
      </c>
      <c r="E13483" s="1">
        <v>56112.5345364254</v>
      </c>
      <c r="F13483" s="1">
        <v>36791.932498447</v>
      </c>
      <c r="G13483" s="1">
        <v>51410.4427588513</v>
      </c>
      <c r="H13483" s="1">
        <v>79267.6677426895</v>
      </c>
      <c r="I13483" s="1">
        <v>21748.5155759472</v>
      </c>
      <c r="J13483" s="1">
        <v>22647.4803861952</v>
      </c>
      <c r="K13483" s="1">
        <v>-0.064</v>
      </c>
      <c r="L13483" s="1">
        <v>1.014</v>
      </c>
      <c r="M13483" s="1">
        <v>0.054</v>
      </c>
    </row>
    <row r="13484">
      <c r="A13484" s="1">
        <v>13482.0</v>
      </c>
      <c r="B13484" s="1">
        <v>1.7002261285423E9</v>
      </c>
      <c r="C13484" s="1">
        <v>13874.4206874872</v>
      </c>
      <c r="D13484" s="1">
        <v>23794.5272081526</v>
      </c>
      <c r="E13484" s="1">
        <v>56451.2081684122</v>
      </c>
      <c r="F13484" s="1">
        <v>36782.8353384537</v>
      </c>
      <c r="G13484" s="1">
        <v>51413.1696716749</v>
      </c>
      <c r="H13484" s="1">
        <v>79477.505919636</v>
      </c>
      <c r="I13484" s="1">
        <v>21810.3181493661</v>
      </c>
      <c r="J13484" s="1">
        <v>22642.3618367149</v>
      </c>
      <c r="K13484" s="1">
        <v>-0.064</v>
      </c>
      <c r="L13484" s="1">
        <v>1.014</v>
      </c>
      <c r="M13484" s="1">
        <v>0.054</v>
      </c>
    </row>
    <row r="13485">
      <c r="A13485" s="1">
        <v>13483.0</v>
      </c>
      <c r="B13485" s="1">
        <v>1.70022612854632E9</v>
      </c>
      <c r="C13485" s="1">
        <v>13919.9511909426</v>
      </c>
      <c r="D13485" s="1">
        <v>23837.8225371626</v>
      </c>
      <c r="E13485" s="1">
        <v>56526.1312158264</v>
      </c>
      <c r="F13485" s="1">
        <v>36812.2725859013</v>
      </c>
      <c r="G13485" s="1">
        <v>51464.8916083445</v>
      </c>
      <c r="H13485" s="1">
        <v>79532.5582662294</v>
      </c>
      <c r="I13485" s="1">
        <v>21790.9838904123</v>
      </c>
      <c r="J13485" s="1">
        <v>22684.9642616467</v>
      </c>
      <c r="K13485" s="1">
        <v>-0.064</v>
      </c>
      <c r="L13485" s="1">
        <v>1.014</v>
      </c>
      <c r="M13485" s="1">
        <v>0.054</v>
      </c>
    </row>
    <row r="13486">
      <c r="A13486" s="1">
        <v>13484.0</v>
      </c>
      <c r="B13486" s="1">
        <v>1.70022612854875E9</v>
      </c>
      <c r="C13486" s="1">
        <v>13942.7276185426</v>
      </c>
      <c r="D13486" s="1">
        <v>23840.9070778974</v>
      </c>
      <c r="E13486" s="1">
        <v>56392.9371706172</v>
      </c>
      <c r="F13486" s="1">
        <v>36819.671013316</v>
      </c>
      <c r="G13486" s="1">
        <v>51496.7875476822</v>
      </c>
      <c r="H13486" s="1">
        <v>79397.5090262304</v>
      </c>
      <c r="I13486" s="1">
        <v>21654.3700283014</v>
      </c>
      <c r="J13486" s="1">
        <v>22702.9127124443</v>
      </c>
      <c r="K13486" s="1">
        <v>-0.064</v>
      </c>
      <c r="L13486" s="1">
        <v>1.014</v>
      </c>
      <c r="M13486" s="1">
        <v>0.054</v>
      </c>
    </row>
    <row r="13487">
      <c r="A13487" s="1">
        <v>13485.0</v>
      </c>
      <c r="B13487" s="1">
        <v>1.70022612855429E9</v>
      </c>
      <c r="C13487" s="1">
        <v>13946.1250836998</v>
      </c>
      <c r="D13487" s="1">
        <v>23848.3725605455</v>
      </c>
      <c r="E13487" s="1">
        <v>56439.2276333841</v>
      </c>
      <c r="F13487" s="1">
        <v>36830.8245337992</v>
      </c>
      <c r="G13487" s="1">
        <v>51508.6786757324</v>
      </c>
      <c r="H13487" s="1">
        <v>79418.6761282296</v>
      </c>
      <c r="I13487" s="1">
        <v>21608.1019172789</v>
      </c>
      <c r="J13487" s="1">
        <v>22726.8290790115</v>
      </c>
      <c r="K13487" s="1">
        <v>-0.064</v>
      </c>
      <c r="L13487" s="1">
        <v>1.014</v>
      </c>
      <c r="M13487" s="1">
        <v>0.054</v>
      </c>
    </row>
    <row r="13488">
      <c r="A13488" s="1">
        <v>13486.0</v>
      </c>
      <c r="B13488" s="1">
        <v>1.70022612855826E9</v>
      </c>
      <c r="C13488" s="1">
        <v>13948.002630234</v>
      </c>
      <c r="D13488" s="1">
        <v>23877.8992149709</v>
      </c>
      <c r="E13488" s="1">
        <v>56618.8909553159</v>
      </c>
      <c r="F13488" s="1">
        <v>36859.92650508</v>
      </c>
      <c r="G13488" s="1">
        <v>51539.1888069139</v>
      </c>
      <c r="H13488" s="1">
        <v>79642.7300146496</v>
      </c>
      <c r="I13488" s="1">
        <v>21684.5672350606</v>
      </c>
      <c r="J13488" s="1">
        <v>22788.8998733639</v>
      </c>
      <c r="K13488" s="1">
        <v>-0.064</v>
      </c>
      <c r="L13488" s="1">
        <v>1.014</v>
      </c>
      <c r="M13488" s="1">
        <v>0.054</v>
      </c>
    </row>
    <row r="13489">
      <c r="A13489" s="1">
        <v>13487.0</v>
      </c>
      <c r="B13489" s="1">
        <v>1.70022612856135E9</v>
      </c>
      <c r="C13489" s="1">
        <v>13968.4768281551</v>
      </c>
      <c r="D13489" s="1">
        <v>23904.8777705285</v>
      </c>
      <c r="E13489" s="1">
        <v>56583.5081438431</v>
      </c>
      <c r="F13489" s="1">
        <v>36877.1373483106</v>
      </c>
      <c r="G13489" s="1">
        <v>51589.3684732161</v>
      </c>
      <c r="H13489" s="1">
        <v>79731.6005506039</v>
      </c>
      <c r="I13489" s="1">
        <v>21682.2873571261</v>
      </c>
      <c r="J13489" s="1">
        <v>22832.9328099409</v>
      </c>
      <c r="K13489" s="1">
        <v>-0.064</v>
      </c>
      <c r="L13489" s="1">
        <v>1.014</v>
      </c>
      <c r="M13489" s="1">
        <v>0.054</v>
      </c>
    </row>
    <row r="13490">
      <c r="A13490" s="1">
        <v>13488.0</v>
      </c>
      <c r="B13490" s="1">
        <v>1.7002261285648E9</v>
      </c>
      <c r="C13490" s="1">
        <v>13972.7460113461</v>
      </c>
      <c r="D13490" s="1">
        <v>23883.353040618</v>
      </c>
      <c r="E13490" s="1">
        <v>56329.6146785753</v>
      </c>
      <c r="F13490" s="1">
        <v>36834.5796268677</v>
      </c>
      <c r="G13490" s="1">
        <v>51575.420984676</v>
      </c>
      <c r="H13490" s="1">
        <v>79571.3832463483</v>
      </c>
      <c r="I13490" s="1">
        <v>21523.4782127712</v>
      </c>
      <c r="J13490" s="1">
        <v>22805.6189782165</v>
      </c>
      <c r="K13490" s="1">
        <v>-0.064</v>
      </c>
      <c r="L13490" s="1">
        <v>1.008</v>
      </c>
      <c r="M13490" s="1">
        <v>0.07</v>
      </c>
    </row>
    <row r="13491">
      <c r="A13491" s="1">
        <v>13489.0</v>
      </c>
      <c r="B13491" s="1">
        <v>1.70022612856896E9</v>
      </c>
      <c r="C13491" s="1">
        <v>13970.3320229449</v>
      </c>
      <c r="D13491" s="1">
        <v>23851.7253222138</v>
      </c>
      <c r="E13491" s="1">
        <v>56298.2104776156</v>
      </c>
      <c r="F13491" s="1">
        <v>36813.3901731241</v>
      </c>
      <c r="G13491" s="1">
        <v>51551.415211131</v>
      </c>
      <c r="H13491" s="1">
        <v>79522.723498669</v>
      </c>
      <c r="I13491" s="1">
        <v>21436.1275954398</v>
      </c>
      <c r="J13491" s="1">
        <v>22769.3420969655</v>
      </c>
      <c r="K13491" s="1">
        <v>-0.064</v>
      </c>
      <c r="L13491" s="1">
        <v>1.008</v>
      </c>
      <c r="M13491" s="1">
        <v>0.07</v>
      </c>
    </row>
    <row r="13492">
      <c r="A13492" s="1">
        <v>13490.0</v>
      </c>
      <c r="B13492" s="1">
        <v>1.70022612857279E9</v>
      </c>
      <c r="C13492" s="1">
        <v>13998.8081453809</v>
      </c>
      <c r="D13492" s="1">
        <v>23855.2792495822</v>
      </c>
      <c r="E13492" s="1">
        <v>56518.553974456</v>
      </c>
      <c r="F13492" s="1">
        <v>36821.392097639</v>
      </c>
      <c r="G13492" s="1">
        <v>51577.6114556326</v>
      </c>
      <c r="H13492" s="1">
        <v>79709.1817509152</v>
      </c>
      <c r="I13492" s="1">
        <v>21497.1255060583</v>
      </c>
      <c r="J13492" s="1">
        <v>22782.5966814275</v>
      </c>
      <c r="K13492" s="1">
        <v>-0.064</v>
      </c>
      <c r="L13492" s="1">
        <v>1.008</v>
      </c>
      <c r="M13492" s="1">
        <v>0.07</v>
      </c>
    </row>
    <row r="13493">
      <c r="A13493" s="1">
        <v>13491.0</v>
      </c>
      <c r="B13493" s="1">
        <v>1.7002261285771E9</v>
      </c>
      <c r="C13493" s="1">
        <v>14032.1792998527</v>
      </c>
      <c r="D13493" s="1">
        <v>23873.4512178243</v>
      </c>
      <c r="E13493" s="1">
        <v>56544.9960881467</v>
      </c>
      <c r="F13493" s="1">
        <v>36839.6087693701</v>
      </c>
      <c r="G13493" s="1">
        <v>51580.5171824118</v>
      </c>
      <c r="H13493" s="1">
        <v>79797.6052519804</v>
      </c>
      <c r="I13493" s="1">
        <v>21496.5220089581</v>
      </c>
      <c r="J13493" s="1">
        <v>22811.3186730526</v>
      </c>
      <c r="K13493" s="1">
        <v>-0.064</v>
      </c>
      <c r="L13493" s="1">
        <v>1.008</v>
      </c>
      <c r="M13493" s="1">
        <v>0.07</v>
      </c>
    </row>
    <row r="13494">
      <c r="A13494" s="1">
        <v>13492.0</v>
      </c>
      <c r="B13494" s="1">
        <v>1.70022612858174E9</v>
      </c>
      <c r="C13494" s="1">
        <v>14017.8294799124</v>
      </c>
      <c r="D13494" s="1">
        <v>23841.3541127865</v>
      </c>
      <c r="E13494" s="1">
        <v>56299.3504165828</v>
      </c>
      <c r="F13494" s="1">
        <v>36809.8809492446</v>
      </c>
      <c r="G13494" s="1">
        <v>51549.1800366854</v>
      </c>
      <c r="H13494" s="1">
        <v>79635.7562703795</v>
      </c>
      <c r="I13494" s="1">
        <v>21337.4222919252</v>
      </c>
      <c r="J13494" s="1">
        <v>22834.3186180971</v>
      </c>
      <c r="K13494" s="1">
        <v>-0.064</v>
      </c>
      <c r="L13494" s="1">
        <v>1.008</v>
      </c>
      <c r="M13494" s="1">
        <v>0.07</v>
      </c>
    </row>
    <row r="13495">
      <c r="A13495" s="1">
        <v>13493.0</v>
      </c>
      <c r="B13495" s="1">
        <v>1.70022612858625E9</v>
      </c>
      <c r="C13495" s="1">
        <v>14023.797395682</v>
      </c>
      <c r="D13495" s="1">
        <v>23840.1694703304</v>
      </c>
      <c r="E13495" s="1">
        <v>56138.9095948826</v>
      </c>
      <c r="F13495" s="1">
        <v>36799.6662020285</v>
      </c>
      <c r="G13495" s="1">
        <v>51534.3161266226</v>
      </c>
      <c r="H13495" s="1">
        <v>79515.50388521</v>
      </c>
      <c r="I13495" s="1">
        <v>21205.6811101056</v>
      </c>
      <c r="J13495" s="1">
        <v>22877.5468918737</v>
      </c>
      <c r="K13495" s="1">
        <v>-0.064</v>
      </c>
      <c r="L13495" s="1">
        <v>1.008</v>
      </c>
      <c r="M13495" s="1">
        <v>0.07</v>
      </c>
    </row>
    <row r="13496">
      <c r="A13496" s="1">
        <v>13494.0</v>
      </c>
      <c r="B13496" s="1">
        <v>1.70022612858885E9</v>
      </c>
      <c r="C13496" s="1">
        <v>14005.1336890618</v>
      </c>
      <c r="D13496" s="1">
        <v>23824.0315108336</v>
      </c>
      <c r="E13496" s="1">
        <v>56208.7587963055</v>
      </c>
      <c r="F13496" s="1">
        <v>36902.1489503561</v>
      </c>
      <c r="G13496" s="1">
        <v>51520.5251002937</v>
      </c>
      <c r="H13496" s="1">
        <v>79654.8223083999</v>
      </c>
      <c r="I13496" s="1">
        <v>21239.8792791222</v>
      </c>
      <c r="J13496" s="1">
        <v>22906.9841393213</v>
      </c>
      <c r="K13496" s="1">
        <v>-0.064</v>
      </c>
      <c r="L13496" s="1">
        <v>1.008</v>
      </c>
      <c r="M13496" s="1">
        <v>0.07</v>
      </c>
    </row>
    <row r="13497">
      <c r="A13497" s="1">
        <v>13495.0</v>
      </c>
      <c r="B13497" s="1">
        <v>1.70022612859287E9</v>
      </c>
      <c r="C13497" s="1">
        <v>13986.4029272082</v>
      </c>
      <c r="D13497" s="1">
        <v>23803.2220367457</v>
      </c>
      <c r="E13497" s="1">
        <v>56169.6208917642</v>
      </c>
      <c r="F13497" s="1">
        <v>37108.4331999341</v>
      </c>
      <c r="G13497" s="1">
        <v>51495.4687947593</v>
      </c>
      <c r="H13497" s="1">
        <v>79804.2884235726</v>
      </c>
      <c r="I13497" s="1">
        <v>21292.6740995257</v>
      </c>
      <c r="J13497" s="1">
        <v>22922.9656366068</v>
      </c>
      <c r="K13497" s="1">
        <v>-0.064</v>
      </c>
      <c r="L13497" s="1">
        <v>1.008</v>
      </c>
      <c r="M13497" s="1">
        <v>0.07</v>
      </c>
    </row>
    <row r="13498">
      <c r="A13498" s="1">
        <v>13496.0</v>
      </c>
      <c r="B13498" s="1">
        <v>1.70022612859677E9</v>
      </c>
      <c r="C13498" s="1">
        <v>14002.7197006606</v>
      </c>
      <c r="D13498" s="1">
        <v>23818.0412433196</v>
      </c>
      <c r="E13498" s="1">
        <v>55811.9706287349</v>
      </c>
      <c r="F13498" s="1">
        <v>37158.5681627474</v>
      </c>
      <c r="G13498" s="1">
        <v>51476.4921637168</v>
      </c>
      <c r="H13498" s="1">
        <v>79681.3985325573</v>
      </c>
      <c r="I13498" s="1">
        <v>21191.6889180766</v>
      </c>
      <c r="J13498" s="1">
        <v>22960.8294917141</v>
      </c>
      <c r="K13498" s="1">
        <v>-0.064</v>
      </c>
      <c r="L13498" s="1">
        <v>1.008</v>
      </c>
      <c r="M13498" s="1">
        <v>0.07</v>
      </c>
    </row>
    <row r="13499">
      <c r="A13499" s="1">
        <v>13497.0</v>
      </c>
      <c r="B13499" s="1">
        <v>1.70022612860296E9</v>
      </c>
      <c r="C13499" s="1">
        <v>14006.8994768738</v>
      </c>
      <c r="D13499" s="1">
        <v>23833.4192435049</v>
      </c>
      <c r="E13499" s="1">
        <v>55538.0723521795</v>
      </c>
      <c r="F13499" s="1">
        <v>37186.9101747167</v>
      </c>
      <c r="G13499" s="1">
        <v>51476.7603846502</v>
      </c>
      <c r="H13499" s="1">
        <v>79539.3308447993</v>
      </c>
      <c r="I13499" s="1">
        <v>21087.1274575147</v>
      </c>
      <c r="J13499" s="1">
        <v>22960.2036428694</v>
      </c>
      <c r="K13499" s="1">
        <v>-0.064</v>
      </c>
      <c r="L13499" s="1">
        <v>1.008</v>
      </c>
      <c r="M13499" s="1">
        <v>0.07</v>
      </c>
    </row>
    <row r="13500">
      <c r="A13500" s="1">
        <v>13498.0</v>
      </c>
      <c r="B13500" s="1">
        <v>1.70022612860604E9</v>
      </c>
      <c r="C13500" s="1">
        <v>13997.9140756027</v>
      </c>
      <c r="D13500" s="1">
        <v>23831.1393655704</v>
      </c>
      <c r="E13500" s="1">
        <v>55591.3812627054</v>
      </c>
      <c r="F13500" s="1">
        <v>37192.0510759414</v>
      </c>
      <c r="G13500" s="1">
        <v>51479.889628874</v>
      </c>
      <c r="H13500" s="1">
        <v>79636.9856163246</v>
      </c>
      <c r="I13500" s="1">
        <v>21120.8785916422</v>
      </c>
      <c r="J13500" s="1">
        <v>22994.401811886</v>
      </c>
      <c r="K13500" s="1">
        <v>-0.07</v>
      </c>
      <c r="L13500" s="1">
        <v>0.996</v>
      </c>
      <c r="M13500" s="1">
        <v>0.1</v>
      </c>
    </row>
    <row r="13501">
      <c r="A13501" s="1">
        <v>13499.0</v>
      </c>
      <c r="B13501" s="1">
        <v>1.70022612860992E9</v>
      </c>
      <c r="C13501" s="1">
        <v>13969.4603049111</v>
      </c>
      <c r="D13501" s="1">
        <v>23783.597205114</v>
      </c>
      <c r="E13501" s="1">
        <v>55634.7659986932</v>
      </c>
      <c r="F13501" s="1">
        <v>37161.3621308043</v>
      </c>
      <c r="G13501" s="1">
        <v>51454.9674338063</v>
      </c>
      <c r="H13501" s="1">
        <v>79791.1008943439</v>
      </c>
      <c r="I13501" s="1">
        <v>21191.6218628432</v>
      </c>
      <c r="J13501" s="1">
        <v>23062.5299289858</v>
      </c>
      <c r="K13501" s="1">
        <v>-0.07</v>
      </c>
      <c r="L13501" s="1">
        <v>0.996</v>
      </c>
      <c r="M13501" s="1">
        <v>0.1</v>
      </c>
    </row>
    <row r="13502">
      <c r="A13502" s="1">
        <v>13500.0</v>
      </c>
      <c r="B13502" s="1">
        <v>1.70022612861303E9</v>
      </c>
      <c r="C13502" s="1">
        <v>13959.5808338619</v>
      </c>
      <c r="D13502" s="1">
        <v>23786.4135249154</v>
      </c>
      <c r="E13502" s="1">
        <v>55439.1658829648</v>
      </c>
      <c r="F13502" s="1">
        <v>37156.1541743462</v>
      </c>
      <c r="G13502" s="1">
        <v>51481.6777684304</v>
      </c>
      <c r="H13502" s="1">
        <v>79751.6053618914</v>
      </c>
      <c r="I13502" s="1">
        <v>21161.469359573</v>
      </c>
      <c r="J13502" s="1">
        <v>23102.4948480719</v>
      </c>
      <c r="K13502" s="1">
        <v>-0.07</v>
      </c>
      <c r="L13502" s="1">
        <v>0.996</v>
      </c>
      <c r="M13502" s="1">
        <v>0.1</v>
      </c>
    </row>
    <row r="13503">
      <c r="A13503" s="1">
        <v>13501.0</v>
      </c>
      <c r="B13503" s="1">
        <v>1.70022612861689E9</v>
      </c>
      <c r="C13503" s="1">
        <v>13959.7596478175</v>
      </c>
      <c r="D13503" s="1">
        <v>23837.9566476293</v>
      </c>
      <c r="E13503" s="1">
        <v>55243.2081393251</v>
      </c>
      <c r="F13503" s="1">
        <v>37162.6138284938</v>
      </c>
      <c r="G13503" s="1">
        <v>51483.868239387</v>
      </c>
      <c r="H13503" s="1">
        <v>79639.757232637</v>
      </c>
      <c r="I13503" s="1">
        <v>21068.3296404277</v>
      </c>
      <c r="J13503" s="1">
        <v>23157.2342702429</v>
      </c>
      <c r="K13503" s="1">
        <v>-0.07</v>
      </c>
      <c r="L13503" s="1">
        <v>0.996</v>
      </c>
      <c r="M13503" s="1">
        <v>0.1</v>
      </c>
    </row>
    <row r="13504">
      <c r="A13504" s="1">
        <v>13502.0</v>
      </c>
      <c r="B13504" s="1">
        <v>1.70022612862214E9</v>
      </c>
      <c r="C13504" s="1">
        <v>13960.1396274733</v>
      </c>
      <c r="D13504" s="1">
        <v>23797.8576180765</v>
      </c>
      <c r="E13504" s="1">
        <v>55331.6986956237</v>
      </c>
      <c r="F13504" s="1">
        <v>37174.8402327108</v>
      </c>
      <c r="G13504" s="1">
        <v>51499.2909430612</v>
      </c>
      <c r="H13504" s="1">
        <v>79777.6674959263</v>
      </c>
      <c r="I13504" s="1">
        <v>21114.8436206392</v>
      </c>
      <c r="J13504" s="1">
        <v>23188.8843403916</v>
      </c>
      <c r="K13504" s="1">
        <v>-0.07</v>
      </c>
      <c r="L13504" s="1">
        <v>0.996</v>
      </c>
      <c r="M13504" s="1">
        <v>0.1</v>
      </c>
    </row>
    <row r="13505">
      <c r="A13505" s="1">
        <v>13503.0</v>
      </c>
      <c r="B13505" s="1">
        <v>1.70022612862538E9</v>
      </c>
      <c r="C13505" s="1">
        <v>13973.5953776354</v>
      </c>
      <c r="D13505" s="1">
        <v>23778.7021730783</v>
      </c>
      <c r="E13505" s="1">
        <v>55477.0520898165</v>
      </c>
      <c r="F13505" s="1">
        <v>37197.281384144</v>
      </c>
      <c r="G13505" s="1">
        <v>51483.4212044979</v>
      </c>
      <c r="H13505" s="1">
        <v>80043.6309032</v>
      </c>
      <c r="I13505" s="1">
        <v>21240.7957006449</v>
      </c>
      <c r="J13505" s="1">
        <v>23173.3051745063</v>
      </c>
      <c r="K13505" s="1">
        <v>-0.07</v>
      </c>
      <c r="L13505" s="1">
        <v>0.996</v>
      </c>
      <c r="M13505" s="1">
        <v>0.1</v>
      </c>
    </row>
    <row r="13506">
      <c r="A13506" s="1">
        <v>13504.0</v>
      </c>
      <c r="B13506" s="1">
        <v>1.7002261286288E9</v>
      </c>
      <c r="C13506" s="1">
        <v>13981.5525986614</v>
      </c>
      <c r="D13506" s="1">
        <v>23783.351335925</v>
      </c>
      <c r="E13506" s="1">
        <v>55338.9183090827</v>
      </c>
      <c r="F13506" s="1">
        <v>37211.9217767622</v>
      </c>
      <c r="G13506" s="1">
        <v>51487.7127394333</v>
      </c>
      <c r="H13506" s="1">
        <v>80093.4752933353</v>
      </c>
      <c r="I13506" s="1">
        <v>21236.9512005986</v>
      </c>
      <c r="J13506" s="1">
        <v>23139.5987438677</v>
      </c>
      <c r="K13506" s="1">
        <v>-0.07</v>
      </c>
      <c r="L13506" s="1">
        <v>0.996</v>
      </c>
      <c r="M13506" s="1">
        <v>0.1</v>
      </c>
    </row>
    <row r="13507">
      <c r="A13507" s="1">
        <v>13505.0</v>
      </c>
      <c r="B13507" s="1">
        <v>1.70022612863288E9</v>
      </c>
      <c r="C13507" s="1">
        <v>14004.4184332392</v>
      </c>
      <c r="D13507" s="1">
        <v>23802.9538158123</v>
      </c>
      <c r="E13507" s="1">
        <v>55139.764265986</v>
      </c>
      <c r="F13507" s="1">
        <v>37229.8925793042</v>
      </c>
      <c r="G13507" s="1">
        <v>51514.9148124354</v>
      </c>
      <c r="H13507" s="1">
        <v>79998.1674549779</v>
      </c>
      <c r="I13507" s="1">
        <v>21150.5393565344</v>
      </c>
      <c r="J13507" s="1">
        <v>23165.2585465024</v>
      </c>
      <c r="K13507" s="1">
        <v>-0.07</v>
      </c>
      <c r="L13507" s="1">
        <v>0.996</v>
      </c>
      <c r="M13507" s="1">
        <v>0.1</v>
      </c>
    </row>
    <row r="13508">
      <c r="A13508" s="1">
        <v>13506.0</v>
      </c>
      <c r="B13508" s="1">
        <v>1.70022612863811E9</v>
      </c>
      <c r="C13508" s="1">
        <v>14061.4377333447</v>
      </c>
      <c r="D13508" s="1">
        <v>23845.8021099331</v>
      </c>
      <c r="E13508" s="1">
        <v>55251.1877120957</v>
      </c>
      <c r="F13508" s="1">
        <v>37251.9984545705</v>
      </c>
      <c r="G13508" s="1">
        <v>51533.1314841665</v>
      </c>
      <c r="H13508" s="1">
        <v>80112.7424970558</v>
      </c>
      <c r="I13508" s="1">
        <v>21201.8142583148</v>
      </c>
      <c r="J13508" s="1">
        <v>23214.968826171</v>
      </c>
      <c r="K13508" s="1">
        <v>-0.07</v>
      </c>
      <c r="L13508" s="1">
        <v>0.996</v>
      </c>
      <c r="M13508" s="1">
        <v>0.1</v>
      </c>
    </row>
    <row r="13509">
      <c r="A13509" s="1">
        <v>13507.0</v>
      </c>
      <c r="B13509" s="1">
        <v>1.70022612864129E9</v>
      </c>
      <c r="C13509" s="1">
        <v>14092.1266784819</v>
      </c>
      <c r="D13509" s="1">
        <v>23866.611584021</v>
      </c>
      <c r="E13509" s="1">
        <v>55476.090964805</v>
      </c>
      <c r="F13509" s="1">
        <v>37234.0947072618</v>
      </c>
      <c r="G13509" s="1">
        <v>51505.4823762753</v>
      </c>
      <c r="H13509" s="1">
        <v>80391.5358056468</v>
      </c>
      <c r="I13509" s="1">
        <v>21354.5437281779</v>
      </c>
      <c r="J13509" s="1">
        <v>23198.8308666742</v>
      </c>
      <c r="K13509" s="1">
        <v>-0.07</v>
      </c>
      <c r="L13509" s="1">
        <v>0.996</v>
      </c>
      <c r="M13509" s="1">
        <v>0.1</v>
      </c>
    </row>
    <row r="13510">
      <c r="A13510" s="1">
        <v>13508.0</v>
      </c>
      <c r="B13510" s="1">
        <v>1.70022612864517E9</v>
      </c>
      <c r="C13510" s="1">
        <v>14044.6292215143</v>
      </c>
      <c r="D13510" s="1">
        <v>23806.3736327139</v>
      </c>
      <c r="E13510" s="1">
        <v>55365.9192163848</v>
      </c>
      <c r="F13510" s="1">
        <v>37132.8636566238</v>
      </c>
      <c r="G13510" s="1">
        <v>51412.3873606189</v>
      </c>
      <c r="H13510" s="1">
        <v>80448.1080708632</v>
      </c>
      <c r="I13510" s="1">
        <v>21369.6982109186</v>
      </c>
      <c r="J13510" s="1">
        <v>23089.0838013987</v>
      </c>
      <c r="K13510" s="1">
        <v>-0.032</v>
      </c>
      <c r="L13510" s="1">
        <v>1.01</v>
      </c>
      <c r="M13510" s="1">
        <v>0.122</v>
      </c>
    </row>
    <row r="13511">
      <c r="A13511" s="1">
        <v>13509.0</v>
      </c>
      <c r="B13511" s="1">
        <v>1.70022612864878E9</v>
      </c>
      <c r="C13511" s="1">
        <v>14069.8196375155</v>
      </c>
      <c r="D13511" s="1">
        <v>23792.2026267293</v>
      </c>
      <c r="E13511" s="1">
        <v>55120.5417657544</v>
      </c>
      <c r="F13511" s="1">
        <v>37118.8267611058</v>
      </c>
      <c r="G13511" s="1">
        <v>51386.7275579843</v>
      </c>
      <c r="H13511" s="1">
        <v>80299.5807289577</v>
      </c>
      <c r="I13511" s="1">
        <v>21272.9151574272</v>
      </c>
      <c r="J13511" s="1">
        <v>23096.4822288134</v>
      </c>
      <c r="K13511" s="1">
        <v>-0.032</v>
      </c>
      <c r="L13511" s="1">
        <v>1.01</v>
      </c>
      <c r="M13511" s="1">
        <v>0.122</v>
      </c>
    </row>
    <row r="13512">
      <c r="A13512" s="1">
        <v>13510.0</v>
      </c>
      <c r="B13512" s="1">
        <v>1.70022612865299E9</v>
      </c>
      <c r="C13512" s="1">
        <v>14083.7000708222</v>
      </c>
      <c r="D13512" s="1">
        <v>23798.1481907544</v>
      </c>
      <c r="E13512" s="1">
        <v>55136.7467804845</v>
      </c>
      <c r="F13512" s="1">
        <v>37136.7975636479</v>
      </c>
      <c r="G13512" s="1">
        <v>51388.6498080074</v>
      </c>
      <c r="H13512" s="1">
        <v>80301.1229993251</v>
      </c>
      <c r="I13512" s="1">
        <v>21283.5545877879</v>
      </c>
      <c r="J13512" s="1">
        <v>23121.8961622591</v>
      </c>
      <c r="K13512" s="1">
        <v>-0.032</v>
      </c>
      <c r="L13512" s="1">
        <v>1.01</v>
      </c>
      <c r="M13512" s="1">
        <v>0.122</v>
      </c>
    </row>
    <row r="13513">
      <c r="A13513" s="1">
        <v>13511.0</v>
      </c>
      <c r="B13513" s="1">
        <v>1.70022612865714E9</v>
      </c>
      <c r="C13513" s="1">
        <v>14114.2325537481</v>
      </c>
      <c r="D13513" s="1">
        <v>23863.6388020084</v>
      </c>
      <c r="E13513" s="1">
        <v>55318.7346838396</v>
      </c>
      <c r="F13513" s="1">
        <v>37188.3853898507</v>
      </c>
      <c r="G13513" s="1">
        <v>51419.0034769777</v>
      </c>
      <c r="H13513" s="1">
        <v>80509.6647750931</v>
      </c>
      <c r="I13513" s="1">
        <v>21428.6397610473</v>
      </c>
      <c r="J13513" s="1">
        <v>23189.6219479587</v>
      </c>
      <c r="K13513" s="1">
        <v>-0.032</v>
      </c>
      <c r="L13513" s="1">
        <v>1.01</v>
      </c>
      <c r="M13513" s="1">
        <v>0.122</v>
      </c>
    </row>
    <row r="13514">
      <c r="A13514" s="1">
        <v>13512.0</v>
      </c>
      <c r="B13514" s="1">
        <v>1.70022612866104E9</v>
      </c>
      <c r="C13514" s="1">
        <v>14139.5794319605</v>
      </c>
      <c r="D13514" s="1">
        <v>23911.2927211872</v>
      </c>
      <c r="E13514" s="1">
        <v>55274.0088431845</v>
      </c>
      <c r="F13514" s="1">
        <v>37221.5106751335</v>
      </c>
      <c r="G13514" s="1">
        <v>51416.1871571764</v>
      </c>
      <c r="H13514" s="1">
        <v>80574.753054947</v>
      </c>
      <c r="I13514" s="1">
        <v>21489.3694507324</v>
      </c>
      <c r="J13514" s="1">
        <v>23239.9804282165</v>
      </c>
      <c r="K13514" s="1">
        <v>-0.032</v>
      </c>
      <c r="L13514" s="1">
        <v>1.01</v>
      </c>
      <c r="M13514" s="1">
        <v>0.122</v>
      </c>
    </row>
    <row r="13515">
      <c r="A13515" s="1">
        <v>13513.0</v>
      </c>
      <c r="B13515" s="1">
        <v>1.70022612866592E9</v>
      </c>
      <c r="C13515" s="1">
        <v>14091.6125883594</v>
      </c>
      <c r="D13515" s="1">
        <v>23872.2442236237</v>
      </c>
      <c r="E13515" s="1">
        <v>55002.5692585193</v>
      </c>
      <c r="F13515" s="1">
        <v>37174.9519914331</v>
      </c>
      <c r="G13515" s="1">
        <v>51333.2621852472</v>
      </c>
      <c r="H13515" s="1">
        <v>80366.5689070903</v>
      </c>
      <c r="I13515" s="1">
        <v>21378.6389087008</v>
      </c>
      <c r="J13515" s="1">
        <v>23221.5402390408</v>
      </c>
      <c r="K13515" s="1">
        <v>-0.032</v>
      </c>
      <c r="L13515" s="1">
        <v>1.01</v>
      </c>
      <c r="M13515" s="1">
        <v>0.122</v>
      </c>
    </row>
    <row r="13516">
      <c r="A13516" s="1">
        <v>13514.0</v>
      </c>
      <c r="B13516" s="1">
        <v>1.70022612866896E9</v>
      </c>
      <c r="C13516" s="1">
        <v>14080.1014399649</v>
      </c>
      <c r="D13516" s="1">
        <v>23877.0051451927</v>
      </c>
      <c r="E13516" s="1">
        <v>54943.2700804794</v>
      </c>
      <c r="F13516" s="1">
        <v>37181.0540176694</v>
      </c>
      <c r="G13516" s="1">
        <v>51323.6285833869</v>
      </c>
      <c r="H13516" s="1">
        <v>80269.5623361542</v>
      </c>
      <c r="I13516" s="1">
        <v>21350.6992281316</v>
      </c>
      <c r="J13516" s="1">
        <v>23249.9269544991</v>
      </c>
      <c r="K13516" s="1">
        <v>-0.032</v>
      </c>
      <c r="L13516" s="1">
        <v>1.01</v>
      </c>
      <c r="M13516" s="1">
        <v>0.122</v>
      </c>
    </row>
    <row r="13517">
      <c r="A13517" s="1">
        <v>13515.0</v>
      </c>
      <c r="B13517" s="1">
        <v>1.70022612867183E9</v>
      </c>
      <c r="C13517" s="1">
        <v>14096.7534895841</v>
      </c>
      <c r="D13517" s="1">
        <v>23916.7912503232</v>
      </c>
      <c r="E13517" s="1">
        <v>55121.4805390215</v>
      </c>
      <c r="F13517" s="1">
        <v>37228.8420473148</v>
      </c>
      <c r="G13517" s="1">
        <v>51346.7849906426</v>
      </c>
      <c r="H13517" s="1">
        <v>80435.971073624</v>
      </c>
      <c r="I13517" s="1">
        <v>21490.5987966774</v>
      </c>
      <c r="J13517" s="1">
        <v>23321.6760542006</v>
      </c>
      <c r="K13517" s="1">
        <v>-0.032</v>
      </c>
      <c r="L13517" s="1">
        <v>1.01</v>
      </c>
      <c r="M13517" s="1">
        <v>0.122</v>
      </c>
    </row>
    <row r="13518">
      <c r="A13518" s="1">
        <v>13516.0</v>
      </c>
      <c r="B13518" s="1">
        <v>1.70022612867697E9</v>
      </c>
      <c r="C13518" s="1">
        <v>14110.298646724</v>
      </c>
      <c r="D13518" s="1">
        <v>23942.3169424911</v>
      </c>
      <c r="E13518" s="1">
        <v>55130.5329955259</v>
      </c>
      <c r="F13518" s="1">
        <v>37241.3366724654</v>
      </c>
      <c r="G13518" s="1">
        <v>51344.0580778191</v>
      </c>
      <c r="H13518" s="1">
        <v>80534.6316736497</v>
      </c>
      <c r="I13518" s="1">
        <v>21589.1476379808</v>
      </c>
      <c r="J13518" s="1">
        <v>23350.5545080369</v>
      </c>
      <c r="K13518" s="1">
        <v>-0.032</v>
      </c>
      <c r="L13518" s="1">
        <v>1.01</v>
      </c>
      <c r="M13518" s="1">
        <v>0.122</v>
      </c>
    </row>
    <row r="13519">
      <c r="A13519" s="1">
        <v>13517.0</v>
      </c>
      <c r="B13519" s="1">
        <v>1.70022612868084E9</v>
      </c>
      <c r="C13519" s="1">
        <v>14093.2666174491</v>
      </c>
      <c r="D13519" s="1">
        <v>23928.7941370957</v>
      </c>
      <c r="E13519" s="1">
        <v>54883.3450535947</v>
      </c>
      <c r="F13519" s="1">
        <v>37229.0879165039</v>
      </c>
      <c r="G13519" s="1">
        <v>51332.6586881469</v>
      </c>
      <c r="H13519" s="1">
        <v>80368.7817297913</v>
      </c>
      <c r="I13519" s="1">
        <v>21530.3849018078</v>
      </c>
      <c r="J13519" s="1">
        <v>23363.5855750543</v>
      </c>
      <c r="K13519" s="1">
        <v>-0.032</v>
      </c>
      <c r="L13519" s="1">
        <v>1.01</v>
      </c>
      <c r="M13519" s="1">
        <v>0.122</v>
      </c>
    </row>
    <row r="13520">
      <c r="A13520" s="1">
        <v>13518.0</v>
      </c>
      <c r="B13520" s="1">
        <v>1.70022612868491E9</v>
      </c>
      <c r="C13520" s="1">
        <v>14110.6786263798</v>
      </c>
      <c r="D13520" s="1">
        <v>23958.36549501</v>
      </c>
      <c r="E13520" s="1">
        <v>54781.5328576007</v>
      </c>
      <c r="F13520" s="1">
        <v>37259.776861641</v>
      </c>
      <c r="G13520" s="1">
        <v>51350.9871186002</v>
      </c>
      <c r="H13520" s="1">
        <v>80248.7752138108</v>
      </c>
      <c r="I13520" s="1">
        <v>21509.1730963198</v>
      </c>
      <c r="J13520" s="1">
        <v>23426.6174944183</v>
      </c>
      <c r="K13520" s="1">
        <v>-0.02</v>
      </c>
      <c r="L13520" s="1">
        <v>1.0</v>
      </c>
      <c r="M13520" s="1">
        <v>0.136</v>
      </c>
    </row>
    <row r="13521">
      <c r="A13521" s="1">
        <v>13519.0</v>
      </c>
      <c r="B13521" s="1">
        <v>1.70022612868884E9</v>
      </c>
      <c r="C13521" s="1">
        <v>14119.1722892728</v>
      </c>
      <c r="D13521" s="1">
        <v>23975.0845998626</v>
      </c>
      <c r="E13521" s="1">
        <v>54924.0028767589</v>
      </c>
      <c r="F13521" s="1">
        <v>37279.4911002506</v>
      </c>
      <c r="G13521" s="1">
        <v>51347.7014121653</v>
      </c>
      <c r="H13521" s="1">
        <v>80380.5387473748</v>
      </c>
      <c r="I13521" s="1">
        <v>21640.9366298838</v>
      </c>
      <c r="J13521" s="1">
        <v>23413.6311308897</v>
      </c>
      <c r="K13521" s="1">
        <v>-0.02</v>
      </c>
      <c r="L13521" s="1">
        <v>1.0</v>
      </c>
      <c r="M13521" s="1">
        <v>0.136</v>
      </c>
    </row>
    <row r="13522">
      <c r="A13522" s="1">
        <v>13520.0</v>
      </c>
      <c r="B13522" s="1">
        <v>1.70022612869292E9</v>
      </c>
      <c r="C13522" s="1">
        <v>14128.068283566</v>
      </c>
      <c r="D13522" s="1">
        <v>23992.8542367046</v>
      </c>
      <c r="E13522" s="1">
        <v>54933.8823478081</v>
      </c>
      <c r="F13522" s="1">
        <v>37272.8526321473</v>
      </c>
      <c r="G13522" s="1">
        <v>51329.7306096232</v>
      </c>
      <c r="H13522" s="1">
        <v>80504.0991907238</v>
      </c>
      <c r="I13522" s="1">
        <v>21759.4455789858</v>
      </c>
      <c r="J13522" s="1">
        <v>23337.0764061303</v>
      </c>
      <c r="K13522" s="1">
        <v>-0.02</v>
      </c>
      <c r="L13522" s="1">
        <v>1.0</v>
      </c>
      <c r="M13522" s="1">
        <v>0.136</v>
      </c>
    </row>
    <row r="13523">
      <c r="A13523" s="1">
        <v>13521.0</v>
      </c>
      <c r="B13523" s="1">
        <v>1.70022612869692E9</v>
      </c>
      <c r="C13523" s="1">
        <v>14146.1731965748</v>
      </c>
      <c r="D13523" s="1">
        <v>24019.4528126064</v>
      </c>
      <c r="E13523" s="1">
        <v>54702.0724060621</v>
      </c>
      <c r="F13523" s="1">
        <v>37270.4609954906</v>
      </c>
      <c r="G13523" s="1">
        <v>51315.3137344496</v>
      </c>
      <c r="H13523" s="1">
        <v>80375.8895845281</v>
      </c>
      <c r="I13523" s="1">
        <v>21725.8956105584</v>
      </c>
      <c r="J13523" s="1">
        <v>23328.8733159152</v>
      </c>
      <c r="K13523" s="1">
        <v>-0.02</v>
      </c>
      <c r="L13523" s="1">
        <v>1.0</v>
      </c>
      <c r="M13523" s="1">
        <v>0.136</v>
      </c>
    </row>
    <row r="13524">
      <c r="A13524" s="1">
        <v>13522.0</v>
      </c>
      <c r="B13524" s="1">
        <v>1.70022612869985E9</v>
      </c>
      <c r="C13524" s="1">
        <v>14177.1974178787</v>
      </c>
      <c r="D13524" s="1">
        <v>24066.905566085</v>
      </c>
      <c r="E13524" s="1">
        <v>54565.8161718626</v>
      </c>
      <c r="F13524" s="1">
        <v>37300.1664638717</v>
      </c>
      <c r="G13524" s="1">
        <v>51336.6820021488</v>
      </c>
      <c r="H13524" s="1">
        <v>80219.6061872966</v>
      </c>
      <c r="I13524" s="1">
        <v>21672.1620168879</v>
      </c>
      <c r="J13524" s="1">
        <v>23385.8702642763</v>
      </c>
      <c r="K13524" s="1">
        <v>-0.02</v>
      </c>
      <c r="L13524" s="1">
        <v>1.0</v>
      </c>
      <c r="M13524" s="1">
        <v>0.136</v>
      </c>
    </row>
    <row r="13525">
      <c r="A13525" s="1">
        <v>13523.0</v>
      </c>
      <c r="B13525" s="1">
        <v>1.70022612870489E9</v>
      </c>
      <c r="C13525" s="1">
        <v>14210.9932554952</v>
      </c>
      <c r="D13525" s="1">
        <v>24112.7489939628</v>
      </c>
      <c r="E13525" s="1">
        <v>54735.1306361115</v>
      </c>
      <c r="F13525" s="1">
        <v>37328.4414206077</v>
      </c>
      <c r="G13525" s="1">
        <v>51372.2436275772</v>
      </c>
      <c r="H13525" s="1">
        <v>80314.5116942538</v>
      </c>
      <c r="I13525" s="1">
        <v>21771.5602244806</v>
      </c>
      <c r="J13525" s="1">
        <v>23443.0236748485</v>
      </c>
      <c r="K13525" s="1">
        <v>-0.02</v>
      </c>
      <c r="L13525" s="1">
        <v>1.0</v>
      </c>
      <c r="M13525" s="1">
        <v>0.136</v>
      </c>
    </row>
    <row r="13526">
      <c r="A13526" s="1">
        <v>13524.0</v>
      </c>
      <c r="B13526" s="1">
        <v>1.70022612870888E9</v>
      </c>
      <c r="C13526" s="1">
        <v>14202.9913309802</v>
      </c>
      <c r="D13526" s="1">
        <v>24101.8860461576</v>
      </c>
      <c r="E13526" s="1">
        <v>54865.2401405859</v>
      </c>
      <c r="F13526" s="1">
        <v>37300.1664638717</v>
      </c>
      <c r="G13526" s="1">
        <v>51335.0503248036</v>
      </c>
      <c r="H13526" s="1">
        <v>80484.0049724584</v>
      </c>
      <c r="I13526" s="1">
        <v>21921.8310024536</v>
      </c>
      <c r="J13526" s="1">
        <v>23438.0615875794</v>
      </c>
      <c r="K13526" s="1">
        <v>-0.02</v>
      </c>
      <c r="L13526" s="1">
        <v>1.0</v>
      </c>
      <c r="M13526" s="1">
        <v>0.136</v>
      </c>
    </row>
    <row r="13527">
      <c r="A13527" s="1">
        <v>13525.0</v>
      </c>
      <c r="B13527" s="1">
        <v>1.70022612871292E9</v>
      </c>
      <c r="C13527" s="1">
        <v>14212.7590433071</v>
      </c>
      <c r="D13527" s="1">
        <v>24122.7402237344</v>
      </c>
      <c r="E13527" s="1">
        <v>54693.3999292135</v>
      </c>
      <c r="F13527" s="1">
        <v>37287.023638132</v>
      </c>
      <c r="G13527" s="1">
        <v>51337.1290370379</v>
      </c>
      <c r="H13527" s="1">
        <v>80381.5445758753</v>
      </c>
      <c r="I13527" s="1">
        <v>21899.8592376541</v>
      </c>
      <c r="J13527" s="1">
        <v>23464.749570459</v>
      </c>
      <c r="K13527" s="1">
        <v>-0.02</v>
      </c>
      <c r="L13527" s="1">
        <v>1.0</v>
      </c>
      <c r="M13527" s="1">
        <v>0.136</v>
      </c>
    </row>
    <row r="13528">
      <c r="A13528" s="1">
        <v>13526.0</v>
      </c>
      <c r="B13528" s="1">
        <v>1.70022612871705E9</v>
      </c>
      <c r="C13528" s="1">
        <v>14264.4139247434</v>
      </c>
      <c r="D13528" s="1">
        <v>24150.165814181</v>
      </c>
      <c r="E13528" s="1">
        <v>54558.8424275925</v>
      </c>
      <c r="F13528" s="1">
        <v>37334.5210950995</v>
      </c>
      <c r="G13528" s="1">
        <v>51365.1581245849</v>
      </c>
      <c r="H13528" s="1">
        <v>80179.4624542549</v>
      </c>
      <c r="I13528" s="1">
        <v>21818.6777017924</v>
      </c>
      <c r="J13528" s="1">
        <v>23516.3373966619</v>
      </c>
      <c r="K13528" s="1">
        <v>-0.02</v>
      </c>
      <c r="L13528" s="1">
        <v>1.0</v>
      </c>
      <c r="M13528" s="1">
        <v>0.136</v>
      </c>
    </row>
    <row r="13529">
      <c r="A13529" s="1">
        <v>13527.0</v>
      </c>
      <c r="B13529" s="1">
        <v>1.70022612872608E9</v>
      </c>
      <c r="C13529" s="1">
        <v>14269.5101224792</v>
      </c>
      <c r="D13529" s="1">
        <v>24134.4525378289</v>
      </c>
      <c r="E13529" s="1">
        <v>54733.6777727219</v>
      </c>
      <c r="F13529" s="1">
        <v>37320.014812948</v>
      </c>
      <c r="G13529" s="1">
        <v>51347.7237639097</v>
      </c>
      <c r="H13529" s="1">
        <v>80224.0094809543</v>
      </c>
      <c r="I13529" s="1">
        <v>21892.6619759395</v>
      </c>
      <c r="J13529" s="1">
        <v>23513.5657803494</v>
      </c>
      <c r="K13529" s="1">
        <v>-0.02</v>
      </c>
      <c r="L13529" s="1">
        <v>1.0</v>
      </c>
      <c r="M13529" s="1">
        <v>0.136</v>
      </c>
    </row>
    <row r="13530">
      <c r="A13530" s="1">
        <v>13528.0</v>
      </c>
      <c r="B13530" s="1">
        <v>1.70022612872907E9</v>
      </c>
      <c r="C13530" s="1">
        <v>14260.1670932968</v>
      </c>
      <c r="D13530" s="1">
        <v>24107.3622235491</v>
      </c>
      <c r="E13530" s="1">
        <v>54944.7676473579</v>
      </c>
      <c r="F13530" s="1">
        <v>37281.1674810847</v>
      </c>
      <c r="G13530" s="1">
        <v>51316.2748594611</v>
      </c>
      <c r="H13530" s="1">
        <v>80421.9118263616</v>
      </c>
      <c r="I13530" s="1">
        <v>22066.6256030351</v>
      </c>
      <c r="J13530" s="1">
        <v>23464.2801838255</v>
      </c>
      <c r="K13530" s="1">
        <v>-0.04</v>
      </c>
      <c r="L13530" s="1">
        <v>1.008</v>
      </c>
      <c r="M13530" s="1">
        <v>0.144</v>
      </c>
    </row>
    <row r="13531">
      <c r="A13531" s="1">
        <v>13529.0</v>
      </c>
      <c r="B13531" s="1">
        <v>1.70022612873294E9</v>
      </c>
      <c r="C13531" s="1">
        <v>14278.7637446837</v>
      </c>
      <c r="D13531" s="1">
        <v>24118.2028196099</v>
      </c>
      <c r="E13531" s="1">
        <v>54849.2362915559</v>
      </c>
      <c r="F13531" s="1">
        <v>37264.3813209988</v>
      </c>
      <c r="G13531" s="1">
        <v>51320.4099321854</v>
      </c>
      <c r="H13531" s="1">
        <v>80352.3308458722</v>
      </c>
      <c r="I13531" s="1">
        <v>22060.7470942434</v>
      </c>
      <c r="J13531" s="1">
        <v>23436.6534276787</v>
      </c>
      <c r="K13531" s="1">
        <v>-0.04</v>
      </c>
      <c r="L13531" s="1">
        <v>1.008</v>
      </c>
      <c r="M13531" s="1">
        <v>0.144</v>
      </c>
    </row>
    <row r="13532">
      <c r="A13532" s="1">
        <v>13530.0</v>
      </c>
      <c r="B13532" s="1">
        <v>1.70022612873598E9</v>
      </c>
      <c r="C13532" s="1">
        <v>14278.5178754947</v>
      </c>
      <c r="D13532" s="1">
        <v>24099.8073339232</v>
      </c>
      <c r="E13532" s="1">
        <v>54689.5554291672</v>
      </c>
      <c r="F13532" s="1">
        <v>37235.9499020516</v>
      </c>
      <c r="G13532" s="1">
        <v>51280.6238270549</v>
      </c>
      <c r="H13532" s="1">
        <v>80133.0825845101</v>
      </c>
      <c r="I13532" s="1">
        <v>21969.9319565215</v>
      </c>
      <c r="J13532" s="1">
        <v>23394.7662585695</v>
      </c>
      <c r="K13532" s="1">
        <v>-0.04</v>
      </c>
      <c r="L13532" s="1">
        <v>1.008</v>
      </c>
      <c r="M13532" s="1">
        <v>0.144</v>
      </c>
    </row>
    <row r="13533">
      <c r="A13533" s="1">
        <v>13531.0</v>
      </c>
      <c r="B13533" s="1">
        <v>1.70022612873899E9</v>
      </c>
      <c r="C13533" s="1">
        <v>14296.4886780367</v>
      </c>
      <c r="D13533" s="1">
        <v>24118.9851306659</v>
      </c>
      <c r="E13533" s="1">
        <v>54766.8254097492</v>
      </c>
      <c r="F13533" s="1">
        <v>37238.9226840642</v>
      </c>
      <c r="G13533" s="1">
        <v>51245.5986434935</v>
      </c>
      <c r="H13533" s="1">
        <v>80114.2400639343</v>
      </c>
      <c r="I13533" s="1">
        <v>21996.8211051012</v>
      </c>
      <c r="J13533" s="1">
        <v>23394.2074649581</v>
      </c>
      <c r="K13533" s="1">
        <v>-0.04</v>
      </c>
      <c r="L13533" s="1">
        <v>1.008</v>
      </c>
      <c r="M13533" s="1">
        <v>0.144</v>
      </c>
    </row>
    <row r="13534">
      <c r="A13534" s="1">
        <v>13532.0</v>
      </c>
      <c r="B13534" s="1">
        <v>1.70022612874296E9</v>
      </c>
      <c r="C13534" s="1">
        <v>14312.5595823001</v>
      </c>
      <c r="D13534" s="1">
        <v>24171.7799510693</v>
      </c>
      <c r="E13534" s="1">
        <v>54967.7675924024</v>
      </c>
      <c r="F13534" s="1">
        <v>37241.5601899099</v>
      </c>
      <c r="G13534" s="1">
        <v>51257.7132889882</v>
      </c>
      <c r="H13534" s="1">
        <v>80299.2231010464</v>
      </c>
      <c r="I13534" s="1">
        <v>22145.460205729</v>
      </c>
      <c r="J13534" s="1">
        <v>23388.5971770998</v>
      </c>
      <c r="K13534" s="1">
        <v>-0.04</v>
      </c>
      <c r="L13534" s="1">
        <v>1.008</v>
      </c>
      <c r="M13534" s="1">
        <v>0.144</v>
      </c>
    </row>
    <row r="13535">
      <c r="A13535" s="1">
        <v>13533.0</v>
      </c>
      <c r="B13535" s="1">
        <v>1.70022612874601E9</v>
      </c>
      <c r="C13535" s="1">
        <v>14346.3554199165</v>
      </c>
      <c r="D13535" s="1">
        <v>24176.8314453162</v>
      </c>
      <c r="E13535" s="1">
        <v>54920.2701354348</v>
      </c>
      <c r="F13535" s="1">
        <v>37274.3949025148</v>
      </c>
      <c r="G13535" s="1">
        <v>51320.4546356743</v>
      </c>
      <c r="H13535" s="1">
        <v>80314.2211215759</v>
      </c>
      <c r="I13535" s="1">
        <v>22196.9139214651</v>
      </c>
      <c r="J13535" s="1">
        <v>23434.5523636999</v>
      </c>
      <c r="K13535" s="1">
        <v>-0.04</v>
      </c>
      <c r="L13535" s="1">
        <v>1.008</v>
      </c>
      <c r="M13535" s="1">
        <v>0.144</v>
      </c>
    </row>
    <row r="13536">
      <c r="A13536" s="1">
        <v>13534.0</v>
      </c>
      <c r="B13536" s="1">
        <v>1.70022612875092E9</v>
      </c>
      <c r="C13536" s="1">
        <v>14335.8277482781</v>
      </c>
      <c r="D13536" s="1">
        <v>24124.193087124</v>
      </c>
      <c r="E13536" s="1">
        <v>54665.7061178334</v>
      </c>
      <c r="F13536" s="1">
        <v>37258.9498470961</v>
      </c>
      <c r="G13536" s="1">
        <v>51289.855097515</v>
      </c>
      <c r="H13536" s="1">
        <v>80095.3304881251</v>
      </c>
      <c r="I13536" s="1">
        <v>22095.9510917605</v>
      </c>
      <c r="J13536" s="1">
        <v>23426.9751223296</v>
      </c>
      <c r="K13536" s="1">
        <v>-0.04</v>
      </c>
      <c r="L13536" s="1">
        <v>1.008</v>
      </c>
      <c r="M13536" s="1">
        <v>0.144</v>
      </c>
    </row>
    <row r="13537">
      <c r="A13537" s="1">
        <v>13535.0</v>
      </c>
      <c r="B13537" s="1">
        <v>1.70022612875393E9</v>
      </c>
      <c r="C13537" s="1">
        <v>14320.2262306483</v>
      </c>
      <c r="D13537" s="1">
        <v>24118.0463573987</v>
      </c>
      <c r="E13537" s="1">
        <v>54581.9317796149</v>
      </c>
      <c r="F13537" s="1">
        <v>37214.8498552858</v>
      </c>
      <c r="G13537" s="1">
        <v>51246.2021405937</v>
      </c>
      <c r="H13537" s="1">
        <v>80001.6319753685</v>
      </c>
      <c r="I13537" s="1">
        <v>22054.7791784738</v>
      </c>
      <c r="J13537" s="1">
        <v>23386.5408166099</v>
      </c>
      <c r="K13537" s="1">
        <v>-0.04</v>
      </c>
      <c r="L13537" s="1">
        <v>1.008</v>
      </c>
      <c r="M13537" s="1">
        <v>0.144</v>
      </c>
    </row>
    <row r="13538">
      <c r="A13538" s="1">
        <v>13536.0</v>
      </c>
      <c r="B13538" s="1">
        <v>1.700226128757E9</v>
      </c>
      <c r="C13538" s="1">
        <v>14348.0541524951</v>
      </c>
      <c r="D13538" s="1">
        <v>24151.3951601261</v>
      </c>
      <c r="E13538" s="1">
        <v>54702.0277025732</v>
      </c>
      <c r="F13538" s="1">
        <v>37230.6301868713</v>
      </c>
      <c r="G13538" s="1">
        <v>51271.1690391503</v>
      </c>
      <c r="H13538" s="1">
        <v>80177.406093765</v>
      </c>
      <c r="I13538" s="1">
        <v>22189.1578661391</v>
      </c>
      <c r="J13538" s="1">
        <v>23385.2444154315</v>
      </c>
      <c r="K13538" s="1">
        <v>-0.04</v>
      </c>
      <c r="L13538" s="1">
        <v>1.008</v>
      </c>
      <c r="M13538" s="1">
        <v>0.144</v>
      </c>
    </row>
    <row r="13539">
      <c r="A13539" s="1">
        <v>13537.0</v>
      </c>
      <c r="B13539" s="1">
        <v>1.70022612876008E9</v>
      </c>
      <c r="C13539" s="1">
        <v>14375.3232807306</v>
      </c>
      <c r="D13539" s="1">
        <v>24160.917003264</v>
      </c>
      <c r="E13539" s="1">
        <v>54620.0415039112</v>
      </c>
      <c r="F13539" s="1">
        <v>37234.3852799398</v>
      </c>
      <c r="G13539" s="1">
        <v>51268.1739053933</v>
      </c>
      <c r="H13539" s="1">
        <v>80252.3514929236</v>
      </c>
      <c r="I13539" s="1">
        <v>22276.3743730037</v>
      </c>
      <c r="J13539" s="1">
        <v>23408.490229665</v>
      </c>
      <c r="K13539" s="1">
        <v>-0.04</v>
      </c>
      <c r="L13539" s="1">
        <v>1.008</v>
      </c>
      <c r="M13539" s="1">
        <v>0.144</v>
      </c>
    </row>
    <row r="13540">
      <c r="A13540" s="1">
        <v>13538.0</v>
      </c>
      <c r="B13540" s="1">
        <v>1.7002261287649E9</v>
      </c>
      <c r="C13540" s="1">
        <v>14408.9626561358</v>
      </c>
      <c r="D13540" s="1">
        <v>24181.2123872294</v>
      </c>
      <c r="E13540" s="1">
        <v>54297.55053491</v>
      </c>
      <c r="F13540" s="1">
        <v>37247.9751405686</v>
      </c>
      <c r="G13540" s="1">
        <v>51245.3080708155</v>
      </c>
      <c r="H13540" s="1">
        <v>80089.0049444443</v>
      </c>
      <c r="I13540" s="1">
        <v>22231.3356079263</v>
      </c>
      <c r="J13540" s="1">
        <v>23507.8884372578</v>
      </c>
      <c r="K13540" s="1">
        <v>-0.08</v>
      </c>
      <c r="L13540" s="1">
        <v>1.002</v>
      </c>
      <c r="M13540" s="1">
        <v>0.15</v>
      </c>
    </row>
    <row r="13541">
      <c r="A13541" s="1">
        <v>13539.0</v>
      </c>
      <c r="B13541" s="1">
        <v>1.70022612876903E9</v>
      </c>
      <c r="C13541" s="1">
        <v>14417.7915951957</v>
      </c>
      <c r="D13541" s="1">
        <v>24196.9927188149</v>
      </c>
      <c r="E13541" s="1">
        <v>54029.217842724</v>
      </c>
      <c r="F13541" s="1">
        <v>37248.3998237132</v>
      </c>
      <c r="G13541" s="1">
        <v>51222.2857740266</v>
      </c>
      <c r="H13541" s="1">
        <v>79967.9255447299</v>
      </c>
      <c r="I13541" s="1">
        <v>22198.3220813658</v>
      </c>
      <c r="J13541" s="1">
        <v>23558.0681035599</v>
      </c>
      <c r="K13541" s="1">
        <v>-0.08</v>
      </c>
      <c r="L13541" s="1">
        <v>1.002</v>
      </c>
      <c r="M13541" s="1">
        <v>0.15</v>
      </c>
    </row>
    <row r="13542">
      <c r="A13542" s="1">
        <v>13540.0</v>
      </c>
      <c r="B13542" s="1">
        <v>1.70022612877303E9</v>
      </c>
      <c r="C13542" s="1">
        <v>14399.9101996314</v>
      </c>
      <c r="D13542" s="1">
        <v>24177.7255150944</v>
      </c>
      <c r="E13542" s="1">
        <v>53977.1159263987</v>
      </c>
      <c r="F13542" s="1">
        <v>37216.1686082087</v>
      </c>
      <c r="G13542" s="1">
        <v>51191.3956631893</v>
      </c>
      <c r="H13542" s="1">
        <v>80108.9650522428</v>
      </c>
      <c r="I13542" s="1">
        <v>22322.6424840262</v>
      </c>
      <c r="J13542" s="1">
        <v>23549.7309028781</v>
      </c>
      <c r="K13542" s="1">
        <v>-0.08</v>
      </c>
      <c r="L13542" s="1">
        <v>1.002</v>
      </c>
      <c r="M13542" s="1">
        <v>0.15</v>
      </c>
    </row>
    <row r="13543">
      <c r="A13543" s="1">
        <v>13541.0</v>
      </c>
      <c r="B13543" s="1">
        <v>1.70022612877618E9</v>
      </c>
      <c r="C13543" s="1">
        <v>14382.6993564008</v>
      </c>
      <c r="D13543" s="1">
        <v>24166.1026079777</v>
      </c>
      <c r="E13543" s="1">
        <v>53850.3591835927</v>
      </c>
      <c r="F13543" s="1">
        <v>37190.0617706849</v>
      </c>
      <c r="G13543" s="1">
        <v>51142.4006393433</v>
      </c>
      <c r="H13543" s="1">
        <v>80208.139742391</v>
      </c>
      <c r="I13543" s="1">
        <v>22423.6723689642</v>
      </c>
      <c r="J13543" s="1">
        <v>23545.2382022426</v>
      </c>
      <c r="K13543" s="1">
        <v>-0.08</v>
      </c>
      <c r="L13543" s="1">
        <v>1.002</v>
      </c>
      <c r="M13543" s="1">
        <v>0.15</v>
      </c>
    </row>
    <row r="13544">
      <c r="A13544" s="1">
        <v>13542.0</v>
      </c>
      <c r="B13544" s="1">
        <v>1.70022612878091E9</v>
      </c>
      <c r="C13544" s="1">
        <v>14391.9306268609</v>
      </c>
      <c r="D13544" s="1">
        <v>24192.2317972459</v>
      </c>
      <c r="E13544" s="1">
        <v>53511.4173306724</v>
      </c>
      <c r="F13544" s="1">
        <v>37181.2998868584</v>
      </c>
      <c r="G13544" s="1">
        <v>51137.1926828852</v>
      </c>
      <c r="H13544" s="1">
        <v>80046.2013538123</v>
      </c>
      <c r="I13544" s="1">
        <v>22373.738571851</v>
      </c>
      <c r="J13544" s="1">
        <v>23582.4762085051</v>
      </c>
      <c r="K13544" s="1">
        <v>-0.08</v>
      </c>
      <c r="L13544" s="1">
        <v>1.002</v>
      </c>
      <c r="M13544" s="1">
        <v>0.15</v>
      </c>
    </row>
    <row r="13545">
      <c r="A13545" s="1">
        <v>13543.0</v>
      </c>
      <c r="B13545" s="1">
        <v>1.70022612878512E9</v>
      </c>
      <c r="C13545" s="1">
        <v>14404.7828799227</v>
      </c>
      <c r="D13545" s="1">
        <v>24190.5777681562</v>
      </c>
      <c r="E13545" s="1">
        <v>53350.7753432721</v>
      </c>
      <c r="F13545" s="1">
        <v>37177.1648141342</v>
      </c>
      <c r="G13545" s="1">
        <v>51141.3948108428</v>
      </c>
      <c r="H13545" s="1">
        <v>79912.7614394142</v>
      </c>
      <c r="I13545" s="1">
        <v>22344.1225104478</v>
      </c>
      <c r="J13545" s="1">
        <v>23589.4946562641</v>
      </c>
      <c r="K13545" s="1">
        <v>-0.08</v>
      </c>
      <c r="L13545" s="1">
        <v>1.002</v>
      </c>
      <c r="M13545" s="1">
        <v>0.15</v>
      </c>
    </row>
    <row r="13546">
      <c r="A13546" s="1">
        <v>13544.0</v>
      </c>
      <c r="B13546" s="1">
        <v>1.70022612878802E9</v>
      </c>
      <c r="C13546" s="1">
        <v>14431.6049732691</v>
      </c>
      <c r="D13546" s="1">
        <v>24207.5203904533</v>
      </c>
      <c r="E13546" s="1">
        <v>53524.7166186233</v>
      </c>
      <c r="F13546" s="1">
        <v>37200.6788493012</v>
      </c>
      <c r="G13546" s="1">
        <v>51167.7698693001</v>
      </c>
      <c r="H13546" s="1">
        <v>80073.0234471587</v>
      </c>
      <c r="I13546" s="1">
        <v>22482.4798086261</v>
      </c>
      <c r="J13546" s="1">
        <v>23596.6919179787</v>
      </c>
      <c r="K13546" s="1">
        <v>-0.08</v>
      </c>
      <c r="L13546" s="1">
        <v>1.002</v>
      </c>
      <c r="M13546" s="1">
        <v>0.15</v>
      </c>
    </row>
    <row r="13547">
      <c r="A13547" s="1">
        <v>13545.0</v>
      </c>
      <c r="B13547" s="1">
        <v>1.70022612879313E9</v>
      </c>
      <c r="C13547" s="1">
        <v>14459.7458195383</v>
      </c>
      <c r="D13547" s="1">
        <v>24239.1481088576</v>
      </c>
      <c r="E13547" s="1">
        <v>53610.7931865207</v>
      </c>
      <c r="F13547" s="1">
        <v>37216.0121459975</v>
      </c>
      <c r="G13547" s="1">
        <v>51180.8009363175</v>
      </c>
      <c r="H13547" s="1">
        <v>80263.6838273625</v>
      </c>
      <c r="I13547" s="1">
        <v>22630.1354324979</v>
      </c>
      <c r="J13547" s="1">
        <v>23621.2341333906</v>
      </c>
      <c r="K13547" s="1">
        <v>-0.08</v>
      </c>
      <c r="L13547" s="1">
        <v>1.002</v>
      </c>
      <c r="M13547" s="1">
        <v>0.15</v>
      </c>
    </row>
    <row r="13548">
      <c r="A13548" s="1">
        <v>13546.0</v>
      </c>
      <c r="B13548" s="1">
        <v>1.70022612879699E9</v>
      </c>
      <c r="C13548" s="1">
        <v>14470.3405464101</v>
      </c>
      <c r="D13548" s="1">
        <v>24251.3745130747</v>
      </c>
      <c r="E13548" s="1">
        <v>53363.2476166781</v>
      </c>
      <c r="F13548" s="1">
        <v>37198.756599278</v>
      </c>
      <c r="G13548" s="1">
        <v>51159.0079854736</v>
      </c>
      <c r="H13548" s="1">
        <v>80133.2613984658</v>
      </c>
      <c r="I13548" s="1">
        <v>22584.1355424088</v>
      </c>
      <c r="J13548" s="1">
        <v>23610.2817786075</v>
      </c>
      <c r="K13548" s="1">
        <v>-0.08</v>
      </c>
      <c r="L13548" s="1">
        <v>1.002</v>
      </c>
      <c r="M13548" s="1">
        <v>0.15</v>
      </c>
    </row>
    <row r="13549">
      <c r="A13549" s="1">
        <v>13547.0</v>
      </c>
      <c r="B13549" s="1">
        <v>1.70022612880106E9</v>
      </c>
      <c r="C13549" s="1">
        <v>14469.3570696541</v>
      </c>
      <c r="D13549" s="1">
        <v>24243.1267193706</v>
      </c>
      <c r="E13549" s="1">
        <v>53180.2538848225</v>
      </c>
      <c r="F13549" s="1">
        <v>37179.8470234688</v>
      </c>
      <c r="G13549" s="1">
        <v>51135.7845229845</v>
      </c>
      <c r="H13549" s="1">
        <v>79964.2375068947</v>
      </c>
      <c r="I13549" s="1">
        <v>22533.1065098174</v>
      </c>
      <c r="J13549" s="1">
        <v>23613.8804094648</v>
      </c>
      <c r="K13549" s="1">
        <v>-0.08</v>
      </c>
      <c r="L13549" s="1">
        <v>1.002</v>
      </c>
      <c r="M13549" s="1">
        <v>0.15</v>
      </c>
    </row>
    <row r="13550">
      <c r="A13550" s="1">
        <v>13548.0</v>
      </c>
      <c r="B13550" s="1">
        <v>1.70022612880403E9</v>
      </c>
      <c r="C13550" s="1">
        <v>14499.643683391</v>
      </c>
      <c r="D13550" s="1">
        <v>24268.8088737498</v>
      </c>
      <c r="E13550" s="1">
        <v>53333.542148297</v>
      </c>
      <c r="F13550" s="1">
        <v>37201.5505673349</v>
      </c>
      <c r="G13550" s="1">
        <v>51154.9176162383</v>
      </c>
      <c r="H13550" s="1">
        <v>80079.9524879399</v>
      </c>
      <c r="I13550" s="1">
        <v>22665.2053195482</v>
      </c>
      <c r="J13550" s="1">
        <v>23650.9396017717</v>
      </c>
      <c r="K13550" s="1">
        <v>-0.102</v>
      </c>
      <c r="L13550" s="1">
        <v>0.974</v>
      </c>
      <c r="M13550" s="1">
        <v>0.198</v>
      </c>
    </row>
    <row r="13551">
      <c r="A13551" s="1">
        <v>13549.0</v>
      </c>
      <c r="B13551" s="1">
        <v>1.70022612880816E9</v>
      </c>
      <c r="C13551" s="1">
        <v>14506.5950759166</v>
      </c>
      <c r="D13551" s="1">
        <v>24283.2257489235</v>
      </c>
      <c r="E13551" s="1">
        <v>53497.2016211988</v>
      </c>
      <c r="F13551" s="1">
        <v>37180.8752037138</v>
      </c>
      <c r="G13551" s="1">
        <v>51129.6377932593</v>
      </c>
      <c r="H13551" s="1">
        <v>80291.0200108313</v>
      </c>
      <c r="I13551" s="1">
        <v>22857.7655980307</v>
      </c>
      <c r="J13551" s="1">
        <v>23660.4390931652</v>
      </c>
      <c r="K13551" s="1">
        <v>-0.102</v>
      </c>
      <c r="L13551" s="1">
        <v>0.974</v>
      </c>
      <c r="M13551" s="1">
        <v>0.198</v>
      </c>
    </row>
    <row r="13552">
      <c r="A13552" s="1">
        <v>13550.0</v>
      </c>
      <c r="B13552" s="1">
        <v>1.70022612881226E9</v>
      </c>
      <c r="C13552" s="1">
        <v>14481.6728808489</v>
      </c>
      <c r="D13552" s="1">
        <v>24274.6203273082</v>
      </c>
      <c r="E13552" s="1">
        <v>53356.9667764862</v>
      </c>
      <c r="F13552" s="1">
        <v>37134.741203158</v>
      </c>
      <c r="G13552" s="1">
        <v>51075.032481555</v>
      </c>
      <c r="H13552" s="1">
        <v>80234.6936148039</v>
      </c>
      <c r="I13552" s="1">
        <v>22888.7898193347</v>
      </c>
      <c r="J13552" s="1">
        <v>23679.5051311856</v>
      </c>
      <c r="K13552" s="1">
        <v>-0.102</v>
      </c>
      <c r="L13552" s="1">
        <v>0.974</v>
      </c>
      <c r="M13552" s="1">
        <v>0.198</v>
      </c>
    </row>
    <row r="13553">
      <c r="A13553" s="1">
        <v>13551.0</v>
      </c>
      <c r="B13553" s="1">
        <v>1.70022612881803E9</v>
      </c>
      <c r="C13553" s="1">
        <v>14483.4833721498</v>
      </c>
      <c r="D13553" s="1">
        <v>24262.2374608799</v>
      </c>
      <c r="E13553" s="1">
        <v>53236.5132256166</v>
      </c>
      <c r="F13553" s="1">
        <v>37126.0910780538</v>
      </c>
      <c r="G13553" s="1">
        <v>51080.9780455801</v>
      </c>
      <c r="H13553" s="1">
        <v>80082.2994211077</v>
      </c>
      <c r="I13553" s="1">
        <v>22875.6246418505</v>
      </c>
      <c r="J13553" s="1">
        <v>23929.9787795518</v>
      </c>
      <c r="K13553" s="1">
        <v>-0.102</v>
      </c>
      <c r="L13553" s="1">
        <v>0.974</v>
      </c>
      <c r="M13553" s="1">
        <v>0.198</v>
      </c>
    </row>
    <row r="13554">
      <c r="A13554" s="1">
        <v>13552.0</v>
      </c>
      <c r="B13554" s="1">
        <v>1.70022612882315E9</v>
      </c>
      <c r="C13554" s="1">
        <v>14512.7865091307</v>
      </c>
      <c r="D13554" s="1">
        <v>24281.6611268116</v>
      </c>
      <c r="E13554" s="1">
        <v>53328.6694680058</v>
      </c>
      <c r="F13554" s="1">
        <v>37155.9306569016</v>
      </c>
      <c r="G13554" s="1">
        <v>51090.4998887181</v>
      </c>
      <c r="H13554" s="1">
        <v>80146.5606864167</v>
      </c>
      <c r="I13554" s="1">
        <v>22984.8352652591</v>
      </c>
      <c r="J13554" s="1">
        <v>24022.5820568301</v>
      </c>
      <c r="K13554" s="1">
        <v>-0.102</v>
      </c>
      <c r="L13554" s="1">
        <v>0.974</v>
      </c>
      <c r="M13554" s="1">
        <v>0.198</v>
      </c>
    </row>
    <row r="13555">
      <c r="A13555" s="1">
        <v>13553.0</v>
      </c>
      <c r="B13555" s="1">
        <v>1.70022612882722E9</v>
      </c>
      <c r="C13555" s="1">
        <v>14512.9206195975</v>
      </c>
      <c r="D13555" s="1">
        <v>24275.0673621973</v>
      </c>
      <c r="E13555" s="1">
        <v>53468.4125743404</v>
      </c>
      <c r="F13555" s="1">
        <v>37150.4321277656</v>
      </c>
      <c r="G13555" s="1">
        <v>51069.9139320747</v>
      </c>
      <c r="H13555" s="1">
        <v>80366.6136105792</v>
      </c>
      <c r="I13555" s="1">
        <v>23192.7958956713</v>
      </c>
      <c r="J13555" s="1">
        <v>24014.0213387037</v>
      </c>
      <c r="K13555" s="1">
        <v>-0.102</v>
      </c>
      <c r="L13555" s="1">
        <v>0.974</v>
      </c>
      <c r="M13555" s="1">
        <v>0.198</v>
      </c>
    </row>
    <row r="13556">
      <c r="A13556" s="1">
        <v>13554.0</v>
      </c>
      <c r="B13556" s="1">
        <v>1.70022612883105E9</v>
      </c>
      <c r="C13556" s="1">
        <v>14500.2024770024</v>
      </c>
      <c r="D13556" s="1">
        <v>24266.4172370931</v>
      </c>
      <c r="E13556" s="1">
        <v>53367.9861865027</v>
      </c>
      <c r="F13556" s="1">
        <v>37125.4205257201</v>
      </c>
      <c r="G13556" s="1">
        <v>51050.2220452096</v>
      </c>
      <c r="H13556" s="1">
        <v>80371.6427530816</v>
      </c>
      <c r="I13556" s="1">
        <v>23278.8948153132</v>
      </c>
      <c r="J13556" s="1">
        <v>24006.5335043112</v>
      </c>
      <c r="K13556" s="1">
        <v>-0.102</v>
      </c>
      <c r="L13556" s="1">
        <v>0.974</v>
      </c>
      <c r="M13556" s="1">
        <v>0.198</v>
      </c>
    </row>
    <row r="13557">
      <c r="A13557" s="1">
        <v>13555.0</v>
      </c>
      <c r="B13557" s="1">
        <v>1.70022612883415E9</v>
      </c>
      <c r="C13557" s="1">
        <v>14517.1003958106</v>
      </c>
      <c r="D13557" s="1">
        <v>24291.3394321607</v>
      </c>
      <c r="E13557" s="1">
        <v>53229.2936121575</v>
      </c>
      <c r="F13557" s="1">
        <v>37124.1688280306</v>
      </c>
      <c r="G13557" s="1">
        <v>51049.8197138094</v>
      </c>
      <c r="H13557" s="1">
        <v>80196.5168352743</v>
      </c>
      <c r="I13557" s="1">
        <v>23260.5663848598</v>
      </c>
      <c r="J13557" s="1">
        <v>24016.9270654829</v>
      </c>
      <c r="K13557" s="1">
        <v>-0.102</v>
      </c>
      <c r="L13557" s="1">
        <v>0.974</v>
      </c>
      <c r="M13557" s="1">
        <v>0.198</v>
      </c>
    </row>
    <row r="13558">
      <c r="A13558" s="1">
        <v>13556.0</v>
      </c>
      <c r="B13558" s="1">
        <v>1.70022612883713E9</v>
      </c>
      <c r="C13558" s="1">
        <v>14518.8214801337</v>
      </c>
      <c r="D13558" s="1">
        <v>24297.4638101415</v>
      </c>
      <c r="E13558" s="1">
        <v>53415.0366085811</v>
      </c>
      <c r="F13558" s="1">
        <v>37112.4118104471</v>
      </c>
      <c r="G13558" s="1">
        <v>51051.1161149878</v>
      </c>
      <c r="H13558" s="1">
        <v>80203.5129312888</v>
      </c>
      <c r="I13558" s="1">
        <v>23335.5341357629</v>
      </c>
      <c r="J13558" s="1">
        <v>24024.5043068533</v>
      </c>
      <c r="K13558" s="1">
        <v>-0.102</v>
      </c>
      <c r="L13558" s="1">
        <v>0.974</v>
      </c>
      <c r="M13558" s="1">
        <v>0.198</v>
      </c>
    </row>
    <row r="13559">
      <c r="A13559" s="1">
        <v>13557.0</v>
      </c>
      <c r="B13559" s="1">
        <v>1.70022612884021E9</v>
      </c>
      <c r="C13559" s="1">
        <v>14509.7243201404</v>
      </c>
      <c r="D13559" s="1">
        <v>24296.5697403633</v>
      </c>
      <c r="E13559" s="1">
        <v>53779.5712089027</v>
      </c>
      <c r="F13559" s="1">
        <v>37091.0211910034</v>
      </c>
      <c r="G13559" s="1">
        <v>51008.3125243559</v>
      </c>
      <c r="H13559" s="1">
        <v>80453.1819168546</v>
      </c>
      <c r="I13559" s="1">
        <v>23556.7493506371</v>
      </c>
      <c r="J13559" s="1">
        <v>24024.9289899979</v>
      </c>
      <c r="K13559" s="1">
        <v>-0.102</v>
      </c>
      <c r="L13559" s="1">
        <v>0.974</v>
      </c>
      <c r="M13559" s="1">
        <v>0.198</v>
      </c>
    </row>
    <row r="13560">
      <c r="A13560" s="1">
        <v>13558.0</v>
      </c>
      <c r="B13560" s="1">
        <v>1.70022612884413E9</v>
      </c>
      <c r="C13560" s="1">
        <v>14531.8525471511</v>
      </c>
      <c r="D13560" s="1">
        <v>24291.7864670498</v>
      </c>
      <c r="E13560" s="1">
        <v>53887.9995212554</v>
      </c>
      <c r="F13560" s="1">
        <v>37110.6236708907</v>
      </c>
      <c r="G13560" s="1">
        <v>50994.521498027</v>
      </c>
      <c r="H13560" s="1">
        <v>80546.5451534444</v>
      </c>
      <c r="I13560" s="1">
        <v>23685.2718812551</v>
      </c>
      <c r="J13560" s="1">
        <v>24032.2156586904</v>
      </c>
      <c r="K13560" s="1">
        <v>-0.1</v>
      </c>
      <c r="L13560" s="1">
        <v>0.938</v>
      </c>
      <c r="M13560" s="1">
        <v>0.244</v>
      </c>
    </row>
    <row r="13561">
      <c r="A13561" s="1">
        <v>13559.0</v>
      </c>
      <c r="B13561" s="1">
        <v>1.7002261288511E9</v>
      </c>
      <c r="C13561" s="1">
        <v>14556.4841695409</v>
      </c>
      <c r="D13561" s="1">
        <v>24312.7971068378</v>
      </c>
      <c r="E13561" s="1">
        <v>53808.7625871613</v>
      </c>
      <c r="F13561" s="1">
        <v>37139.6809386826</v>
      </c>
      <c r="G13561" s="1">
        <v>51041.9966032501</v>
      </c>
      <c r="H13561" s="1">
        <v>80356.9800087189</v>
      </c>
      <c r="I13561" s="1">
        <v>23616.9873019441</v>
      </c>
      <c r="J13561" s="1">
        <v>24073.1864062769</v>
      </c>
      <c r="K13561" s="1">
        <v>-0.1</v>
      </c>
      <c r="L13561" s="1">
        <v>0.938</v>
      </c>
      <c r="M13561" s="1">
        <v>0.244</v>
      </c>
    </row>
    <row r="13562">
      <c r="A13562" s="1">
        <v>13560.0</v>
      </c>
      <c r="B13562" s="1">
        <v>1.70022612885616E9</v>
      </c>
      <c r="C13562" s="1">
        <v>14562.8991201995</v>
      </c>
      <c r="D13562" s="1">
        <v>24319.5696854078</v>
      </c>
      <c r="E13562" s="1">
        <v>54004.8544412677</v>
      </c>
      <c r="F13562" s="1">
        <v>37154.4330900231</v>
      </c>
      <c r="G13562" s="1">
        <v>51058.4474871692</v>
      </c>
      <c r="H13562" s="1">
        <v>80348.4863458259</v>
      </c>
      <c r="I13562" s="1">
        <v>23664.7529798451</v>
      </c>
      <c r="J13562" s="1">
        <v>24120.0133109108</v>
      </c>
      <c r="K13562" s="1">
        <v>-0.1</v>
      </c>
      <c r="L13562" s="1">
        <v>0.938</v>
      </c>
      <c r="M13562" s="1">
        <v>0.244</v>
      </c>
    </row>
    <row r="13563">
      <c r="A13563" s="1">
        <v>13561.0</v>
      </c>
      <c r="B13563" s="1">
        <v>1.70022612887624E9</v>
      </c>
      <c r="C13563" s="1">
        <v>14558.5405300307</v>
      </c>
      <c r="D13563" s="1">
        <v>24309.958435292</v>
      </c>
      <c r="E13563" s="1">
        <v>54389.4162046213</v>
      </c>
      <c r="F13563" s="1">
        <v>37148.1075463423</v>
      </c>
      <c r="G13563" s="1">
        <v>51018.7060855276</v>
      </c>
      <c r="H13563" s="1">
        <v>80623.748078793</v>
      </c>
      <c r="I13563" s="1">
        <v>23879.5755958051</v>
      </c>
      <c r="J13563" s="1">
        <v>24134.7878139958</v>
      </c>
      <c r="K13563" s="1">
        <v>-0.1</v>
      </c>
      <c r="L13563" s="1">
        <v>0.938</v>
      </c>
      <c r="M13563" s="1">
        <v>0.244</v>
      </c>
    </row>
    <row r="13564">
      <c r="A13564" s="1">
        <v>13562.0</v>
      </c>
      <c r="B13564" s="1">
        <v>1.70022612888114E9</v>
      </c>
      <c r="C13564" s="1">
        <v>14537.9992768763</v>
      </c>
      <c r="D13564" s="1">
        <v>24269.457074339</v>
      </c>
      <c r="E13564" s="1">
        <v>54488.9485226808</v>
      </c>
      <c r="F13564" s="1">
        <v>37103.962851043</v>
      </c>
      <c r="G13564" s="1">
        <v>50965.6430441907</v>
      </c>
      <c r="H13564" s="1">
        <v>80748.2025919202</v>
      </c>
      <c r="I13564" s="1">
        <v>23979.4208382869</v>
      </c>
      <c r="J13564" s="1">
        <v>24101.7295839464</v>
      </c>
      <c r="K13564" s="1">
        <v>-0.1</v>
      </c>
      <c r="L13564" s="1">
        <v>0.938</v>
      </c>
      <c r="M13564" s="1">
        <v>0.244</v>
      </c>
    </row>
    <row r="13565">
      <c r="A13565" s="1">
        <v>13563.0</v>
      </c>
      <c r="B13565" s="1">
        <v>1.70022612889537E9</v>
      </c>
      <c r="C13565" s="1">
        <v>14547.8787479256</v>
      </c>
      <c r="D13565" s="1">
        <v>24296.212112452</v>
      </c>
      <c r="E13565" s="1">
        <v>54331.5251864821</v>
      </c>
      <c r="F13565" s="1">
        <v>37107.6732406226</v>
      </c>
      <c r="G13565" s="1">
        <v>50943.3807067132</v>
      </c>
      <c r="H13565" s="1">
        <v>80617.3778316233</v>
      </c>
      <c r="I13565" s="1">
        <v>23938.2936284892</v>
      </c>
      <c r="J13565" s="1">
        <v>24110.0891363727</v>
      </c>
      <c r="K13565" s="1">
        <v>-0.1</v>
      </c>
      <c r="L13565" s="1">
        <v>0.938</v>
      </c>
      <c r="M13565" s="1">
        <v>0.244</v>
      </c>
    </row>
    <row r="13566">
      <c r="A13566" s="1">
        <v>13564.0</v>
      </c>
      <c r="B13566" s="1">
        <v>1.70022612889932E9</v>
      </c>
      <c r="C13566" s="1">
        <v>14560.172207376</v>
      </c>
      <c r="D13566" s="1">
        <v>24289.6406995821</v>
      </c>
      <c r="E13566" s="1">
        <v>54378.4862015826</v>
      </c>
      <c r="F13566" s="1">
        <v>37113.4399906921</v>
      </c>
      <c r="G13566" s="1">
        <v>50940.2514624895</v>
      </c>
      <c r="H13566" s="1">
        <v>80585.1466161187</v>
      </c>
      <c r="I13566" s="1">
        <v>23970.5024922493</v>
      </c>
      <c r="J13566" s="1">
        <v>24142.7003315329</v>
      </c>
      <c r="K13566" s="1">
        <v>-0.1</v>
      </c>
      <c r="L13566" s="1">
        <v>0.938</v>
      </c>
      <c r="M13566" s="1">
        <v>0.244</v>
      </c>
    </row>
    <row r="13567">
      <c r="A13567" s="1">
        <v>13565.0</v>
      </c>
      <c r="B13567" s="1">
        <v>1.70022612890215E9</v>
      </c>
      <c r="C13567" s="1">
        <v>14572.2197976374</v>
      </c>
      <c r="D13567" s="1">
        <v>24301.8000485658</v>
      </c>
      <c r="E13567" s="1">
        <v>54731.1073221096</v>
      </c>
      <c r="F13567" s="1">
        <v>37129.8908746112</v>
      </c>
      <c r="G13567" s="1">
        <v>50950.6450236612</v>
      </c>
      <c r="H13567" s="1">
        <v>80838.3471773084</v>
      </c>
      <c r="I13567" s="1">
        <v>24165.2979451773</v>
      </c>
      <c r="J13567" s="1">
        <v>24197.685622893</v>
      </c>
      <c r="K13567" s="1">
        <v>-0.1</v>
      </c>
      <c r="L13567" s="1">
        <v>0.938</v>
      </c>
      <c r="M13567" s="1">
        <v>0.244</v>
      </c>
    </row>
    <row r="13568">
      <c r="A13568" s="1">
        <v>13566.0</v>
      </c>
      <c r="B13568" s="1">
        <v>1.7002261289053E9</v>
      </c>
      <c r="C13568" s="1">
        <v>14571.5045418148</v>
      </c>
      <c r="D13568" s="1">
        <v>24285.6844408135</v>
      </c>
      <c r="E13568" s="1">
        <v>54972.5061622269</v>
      </c>
      <c r="F13568" s="1">
        <v>37115.4516476931</v>
      </c>
      <c r="G13568" s="1">
        <v>50931.8919100632</v>
      </c>
      <c r="H13568" s="1">
        <v>81089.2008053303</v>
      </c>
      <c r="I13568" s="1">
        <v>24353.5890404688</v>
      </c>
      <c r="J13568" s="1">
        <v>24216.8634196357</v>
      </c>
      <c r="K13568" s="1">
        <v>-0.1</v>
      </c>
      <c r="L13568" s="1">
        <v>0.938</v>
      </c>
      <c r="M13568" s="1">
        <v>0.244</v>
      </c>
    </row>
    <row r="13569">
      <c r="A13569" s="1">
        <v>13567.0</v>
      </c>
      <c r="B13569" s="1">
        <v>1.70022612890829E9</v>
      </c>
      <c r="C13569" s="1">
        <v>14571.4598383259</v>
      </c>
      <c r="D13569" s="1">
        <v>24277.1460744316</v>
      </c>
      <c r="E13569" s="1">
        <v>54888.3071408638</v>
      </c>
      <c r="F13569" s="1">
        <v>37109.0143452899</v>
      </c>
      <c r="G13569" s="1">
        <v>50905.0921684613</v>
      </c>
      <c r="H13569" s="1">
        <v>81046.6654356319</v>
      </c>
      <c r="I13569" s="1">
        <v>24350.9738863675</v>
      </c>
      <c r="J13569" s="1">
        <v>24260.6281352791</v>
      </c>
      <c r="K13569" s="1">
        <v>-0.1</v>
      </c>
      <c r="L13569" s="1">
        <v>0.938</v>
      </c>
      <c r="M13569" s="1">
        <v>0.244</v>
      </c>
    </row>
    <row r="13570">
      <c r="A13570" s="1">
        <v>13568.0</v>
      </c>
      <c r="B13570" s="1">
        <v>1.70022612891244E9</v>
      </c>
      <c r="C13570" s="1">
        <v>14563.4579138109</v>
      </c>
      <c r="D13570" s="1">
        <v>24269.1441499166</v>
      </c>
      <c r="E13570" s="1">
        <v>54895.5714578117</v>
      </c>
      <c r="F13570" s="1">
        <v>37106.8685778222</v>
      </c>
      <c r="G13570" s="1">
        <v>50912.6023545983</v>
      </c>
      <c r="H13570" s="1">
        <v>80990.4507983268</v>
      </c>
      <c r="I13570" s="1">
        <v>24333.5171739479</v>
      </c>
      <c r="J13570" s="1">
        <v>24360.0039911274</v>
      </c>
      <c r="K13570" s="1">
        <v>-0.07</v>
      </c>
      <c r="L13570" s="1">
        <v>0.9</v>
      </c>
      <c r="M13570" s="1">
        <v>0.282</v>
      </c>
    </row>
    <row r="13571">
      <c r="A13571" s="1">
        <v>13569.0</v>
      </c>
      <c r="B13571" s="1">
        <v>1.70022612891514E9</v>
      </c>
      <c r="C13571" s="1">
        <v>14549.3092595707</v>
      </c>
      <c r="D13571" s="1">
        <v>24247.5300130283</v>
      </c>
      <c r="E13571" s="1">
        <v>55203.734958617</v>
      </c>
      <c r="F13571" s="1">
        <v>37091.6917433371</v>
      </c>
      <c r="G13571" s="1">
        <v>50911.3283051643</v>
      </c>
      <c r="H13571" s="1">
        <v>81223.0654028732</v>
      </c>
      <c r="I13571" s="1">
        <v>24492.8404084253</v>
      </c>
      <c r="J13571" s="1">
        <v>24376.9466134246</v>
      </c>
      <c r="K13571" s="1">
        <v>-0.07</v>
      </c>
      <c r="L13571" s="1">
        <v>0.9</v>
      </c>
      <c r="M13571" s="1">
        <v>0.282</v>
      </c>
    </row>
    <row r="13572">
      <c r="A13572" s="1">
        <v>13570.0</v>
      </c>
      <c r="B13572" s="1">
        <v>1.7002261289182E9</v>
      </c>
      <c r="C13572" s="1">
        <v>14564.642556267</v>
      </c>
      <c r="D13572" s="1">
        <v>24254.5708125318</v>
      </c>
      <c r="E13572" s="1">
        <v>55438.7859033091</v>
      </c>
      <c r="F13572" s="1">
        <v>37100.230109719</v>
      </c>
      <c r="G13572" s="1">
        <v>50903.9298777496</v>
      </c>
      <c r="H13572" s="1">
        <v>81497.8130457178</v>
      </c>
      <c r="I13572" s="1">
        <v>24684.2383961961</v>
      </c>
      <c r="J13572" s="1">
        <v>24407.3226341393</v>
      </c>
      <c r="K13572" s="1">
        <v>-0.07</v>
      </c>
      <c r="L13572" s="1">
        <v>0.9</v>
      </c>
      <c r="M13572" s="1">
        <v>0.282</v>
      </c>
    </row>
    <row r="13573">
      <c r="A13573" s="1">
        <v>13571.0</v>
      </c>
      <c r="B13573" s="1">
        <v>1.70022612892244E9</v>
      </c>
      <c r="C13573" s="1">
        <v>14599.2207049394</v>
      </c>
      <c r="D13573" s="1">
        <v>24284.9021297576</v>
      </c>
      <c r="E13573" s="1">
        <v>55364.0416698505</v>
      </c>
      <c r="F13573" s="1">
        <v>37127.8568658658</v>
      </c>
      <c r="G13573" s="1">
        <v>50925.1416832377</v>
      </c>
      <c r="H13573" s="1">
        <v>81478.1435105971</v>
      </c>
      <c r="I13573" s="1">
        <v>24706.0089952956</v>
      </c>
      <c r="J13573" s="1">
        <v>24454.4624631956</v>
      </c>
      <c r="K13573" s="1">
        <v>-0.07</v>
      </c>
      <c r="L13573" s="1">
        <v>0.9</v>
      </c>
      <c r="M13573" s="1">
        <v>0.282</v>
      </c>
    </row>
    <row r="13574">
      <c r="A13574" s="1">
        <v>13572.0</v>
      </c>
      <c r="B13574" s="1">
        <v>1.70022612892549E9</v>
      </c>
      <c r="C13574" s="1">
        <v>14616.923286548</v>
      </c>
      <c r="D13574" s="1">
        <v>24304.4152026671</v>
      </c>
      <c r="E13574" s="1">
        <v>55295.6229800728</v>
      </c>
      <c r="F13574" s="1">
        <v>37132.1484008012</v>
      </c>
      <c r="G13574" s="1">
        <v>50959.6751284212</v>
      </c>
      <c r="H13574" s="1">
        <v>81367.4576720545</v>
      </c>
      <c r="I13574" s="1">
        <v>24682.4279048952</v>
      </c>
      <c r="J13574" s="1">
        <v>24491.8792834138</v>
      </c>
      <c r="K13574" s="1">
        <v>-0.07</v>
      </c>
      <c r="L13574" s="1">
        <v>0.9</v>
      </c>
      <c r="M13574" s="1">
        <v>0.282</v>
      </c>
    </row>
    <row r="13575">
      <c r="A13575" s="1">
        <v>13573.0</v>
      </c>
      <c r="B13575" s="1">
        <v>1.70022612892844E9</v>
      </c>
      <c r="C13575" s="1">
        <v>14613.0787865017</v>
      </c>
      <c r="D13575" s="1">
        <v>24287.8749117702</v>
      </c>
      <c r="E13575" s="1">
        <v>55462.0093657981</v>
      </c>
      <c r="F13575" s="1">
        <v>37115.0269645484</v>
      </c>
      <c r="G13575" s="1">
        <v>50948.2086835156</v>
      </c>
      <c r="H13575" s="1">
        <v>81513.1686941586</v>
      </c>
      <c r="I13575" s="1">
        <v>24822.1486594854</v>
      </c>
      <c r="J13575" s="1">
        <v>24517.9861209376</v>
      </c>
      <c r="K13575" s="1">
        <v>-0.07</v>
      </c>
      <c r="L13575" s="1">
        <v>0.9</v>
      </c>
      <c r="M13575" s="1">
        <v>0.282</v>
      </c>
    </row>
    <row r="13576">
      <c r="A13576" s="1">
        <v>13574.0</v>
      </c>
      <c r="B13576" s="1">
        <v>1.70022612893237E9</v>
      </c>
      <c r="C13576" s="1">
        <v>14613.5258213908</v>
      </c>
      <c r="D13576" s="1">
        <v>24279.8729872552</v>
      </c>
      <c r="E13576" s="1">
        <v>55585.9944922917</v>
      </c>
      <c r="F13576" s="1">
        <v>37119.7431826285</v>
      </c>
      <c r="G13576" s="1">
        <v>50941.1008287788</v>
      </c>
      <c r="H13576" s="1">
        <v>81767.6209530378</v>
      </c>
      <c r="I13576" s="1">
        <v>25035.4960603113</v>
      </c>
      <c r="J13576" s="1">
        <v>24555.5817551114</v>
      </c>
      <c r="K13576" s="1">
        <v>-0.07</v>
      </c>
      <c r="L13576" s="1">
        <v>0.9</v>
      </c>
      <c r="M13576" s="1">
        <v>0.282</v>
      </c>
    </row>
    <row r="13577">
      <c r="A13577" s="1">
        <v>13575.0</v>
      </c>
      <c r="B13577" s="1">
        <v>1.70022612893521E9</v>
      </c>
      <c r="C13577" s="1">
        <v>14635.8775658461</v>
      </c>
      <c r="D13577" s="1">
        <v>24305.1528102341</v>
      </c>
      <c r="E13577" s="1">
        <v>55366.813286163</v>
      </c>
      <c r="F13577" s="1">
        <v>37142.6984241841</v>
      </c>
      <c r="G13577" s="1">
        <v>50941.8160846014</v>
      </c>
      <c r="H13577" s="1">
        <v>81727.6783856962</v>
      </c>
      <c r="I13577" s="1">
        <v>25074.410447408</v>
      </c>
      <c r="J13577" s="1">
        <v>24602.6768806787</v>
      </c>
      <c r="K13577" s="1">
        <v>-0.07</v>
      </c>
      <c r="L13577" s="1">
        <v>0.9</v>
      </c>
      <c r="M13577" s="1">
        <v>0.282</v>
      </c>
    </row>
    <row r="13578">
      <c r="A13578" s="1">
        <v>13576.0</v>
      </c>
      <c r="B13578" s="1">
        <v>1.70022612893831E9</v>
      </c>
      <c r="C13578" s="1">
        <v>14601.8135072962</v>
      </c>
      <c r="D13578" s="1">
        <v>24260.0246381789</v>
      </c>
      <c r="E13578" s="1">
        <v>55105.499041736</v>
      </c>
      <c r="F13578" s="1">
        <v>37103.6052231318</v>
      </c>
      <c r="G13578" s="1">
        <v>50875.4984588025</v>
      </c>
      <c r="H13578" s="1">
        <v>81539.9013805271</v>
      </c>
      <c r="I13578" s="1">
        <v>25041.9110109699</v>
      </c>
      <c r="J13578" s="1">
        <v>24616.9149418967</v>
      </c>
      <c r="K13578" s="1">
        <v>-0.07</v>
      </c>
      <c r="L13578" s="1">
        <v>0.9</v>
      </c>
      <c r="M13578" s="1">
        <v>0.282</v>
      </c>
    </row>
    <row r="13579">
      <c r="A13579" s="1">
        <v>13577.0</v>
      </c>
      <c r="B13579" s="1">
        <v>1.70022612894124E9</v>
      </c>
      <c r="C13579" s="1">
        <v>14563.9273004445</v>
      </c>
      <c r="D13579" s="1">
        <v>24233.4931175104</v>
      </c>
      <c r="E13579" s="1">
        <v>55154.2258446485</v>
      </c>
      <c r="F13579" s="1">
        <v>37079.1747664421</v>
      </c>
      <c r="G13579" s="1">
        <v>50860.8580661842</v>
      </c>
      <c r="H13579" s="1">
        <v>81559.2132877365</v>
      </c>
      <c r="I13579" s="1">
        <v>25123.5842852096</v>
      </c>
      <c r="J13579" s="1">
        <v>24657.2151371497</v>
      </c>
      <c r="K13579" s="1">
        <v>-0.07</v>
      </c>
      <c r="L13579" s="1">
        <v>0.9</v>
      </c>
      <c r="M13579" s="1">
        <v>0.282</v>
      </c>
    </row>
    <row r="13580">
      <c r="A13580" s="1">
        <v>13578.0</v>
      </c>
      <c r="B13580" s="1">
        <v>1.70022612894425E9</v>
      </c>
      <c r="C13580" s="1">
        <v>14542.5590327452</v>
      </c>
      <c r="D13580" s="1">
        <v>24239.4833850244</v>
      </c>
      <c r="E13580" s="1">
        <v>55332.9950968021</v>
      </c>
      <c r="F13580" s="1">
        <v>37068.5800395703</v>
      </c>
      <c r="G13580" s="1">
        <v>50872.0786419008</v>
      </c>
      <c r="H13580" s="1">
        <v>81764.0893774139</v>
      </c>
      <c r="I13580" s="1">
        <v>25318.0668137153</v>
      </c>
      <c r="J13580" s="1">
        <v>24723.8456873709</v>
      </c>
      <c r="K13580" s="1">
        <v>-0.032</v>
      </c>
      <c r="L13580" s="1">
        <v>0.896</v>
      </c>
      <c r="M13580" s="1">
        <v>0.316</v>
      </c>
    </row>
    <row r="13581">
      <c r="A13581" s="1">
        <v>13579.0</v>
      </c>
      <c r="B13581" s="1">
        <v>1.70022612894814E9</v>
      </c>
      <c r="C13581" s="1">
        <v>14561.1333323876</v>
      </c>
      <c r="D13581" s="1">
        <v>24260.3822660901</v>
      </c>
      <c r="E13581" s="1">
        <v>55254.4287150417</v>
      </c>
      <c r="F13581" s="1">
        <v>37098.2631562069</v>
      </c>
      <c r="G13581" s="1">
        <v>50876.6607495141</v>
      </c>
      <c r="H13581" s="1">
        <v>81774.3711798633</v>
      </c>
      <c r="I13581" s="1">
        <v>25407.8537711922</v>
      </c>
      <c r="J13581" s="1">
        <v>24822.7074530968</v>
      </c>
      <c r="K13581" s="1">
        <v>-0.032</v>
      </c>
      <c r="L13581" s="1">
        <v>0.896</v>
      </c>
      <c r="M13581" s="1">
        <v>0.316</v>
      </c>
    </row>
    <row r="13582">
      <c r="A13582" s="1">
        <v>13580.0</v>
      </c>
      <c r="B13582" s="1">
        <v>1.70022612895123E9</v>
      </c>
      <c r="C13582" s="1">
        <v>14546.4929397693</v>
      </c>
      <c r="D13582" s="1">
        <v>24223.2783702943</v>
      </c>
      <c r="E13582" s="1">
        <v>55053.0394974994</v>
      </c>
      <c r="F13582" s="1">
        <v>37094.2845456939</v>
      </c>
      <c r="G13582" s="1">
        <v>50872.2574558565</v>
      </c>
      <c r="H13582" s="1">
        <v>81565.4941279285</v>
      </c>
      <c r="I13582" s="1">
        <v>25366.9724305835</v>
      </c>
      <c r="J13582" s="1">
        <v>24879.2350148242</v>
      </c>
      <c r="K13582" s="1">
        <v>-0.032</v>
      </c>
      <c r="L13582" s="1">
        <v>0.896</v>
      </c>
      <c r="M13582" s="1">
        <v>0.316</v>
      </c>
    </row>
    <row r="13583">
      <c r="A13583" s="1">
        <v>13581.0</v>
      </c>
      <c r="B13583" s="1">
        <v>1.70022612895438E9</v>
      </c>
      <c r="C13583" s="1">
        <v>14510.6630934075</v>
      </c>
      <c r="D13583" s="1">
        <v>24171.2435092024</v>
      </c>
      <c r="E13583" s="1">
        <v>55107.8459749038</v>
      </c>
      <c r="F13583" s="1">
        <v>37087.9142985241</v>
      </c>
      <c r="G13583" s="1">
        <v>50843.2001880646</v>
      </c>
      <c r="H13583" s="1">
        <v>81548.730319587</v>
      </c>
      <c r="I13583" s="1">
        <v>25440.7778907749</v>
      </c>
      <c r="J13583" s="1">
        <v>24928.2523904147</v>
      </c>
      <c r="K13583" s="1">
        <v>-0.032</v>
      </c>
      <c r="L13583" s="1">
        <v>0.896</v>
      </c>
      <c r="M13583" s="1">
        <v>0.316</v>
      </c>
    </row>
    <row r="13584">
      <c r="A13584" s="1">
        <v>13582.0</v>
      </c>
      <c r="B13584" s="1">
        <v>1.70022612895831E9</v>
      </c>
      <c r="C13584" s="1">
        <v>14512.9206195975</v>
      </c>
      <c r="D13584" s="1">
        <v>24171.6458406026</v>
      </c>
      <c r="E13584" s="1">
        <v>55296.2041254286</v>
      </c>
      <c r="F13584" s="1">
        <v>37100.2524614635</v>
      </c>
      <c r="G13584" s="1">
        <v>50805.6045538907</v>
      </c>
      <c r="H13584" s="1">
        <v>81732.4169555207</v>
      </c>
      <c r="I13584" s="1">
        <v>25615.8367533489</v>
      </c>
      <c r="J13584" s="1">
        <v>24980.5107689512</v>
      </c>
      <c r="K13584" s="1">
        <v>-0.032</v>
      </c>
      <c r="L13584" s="1">
        <v>0.896</v>
      </c>
      <c r="M13584" s="1">
        <v>0.316</v>
      </c>
    </row>
    <row r="13585">
      <c r="A13585" s="1">
        <v>13583.0</v>
      </c>
      <c r="B13585" s="1">
        <v>1.70022612896138E9</v>
      </c>
      <c r="C13585" s="1">
        <v>14524.0294365917</v>
      </c>
      <c r="D13585" s="1">
        <v>24202.7371171399</v>
      </c>
      <c r="E13585" s="1">
        <v>55295.287703906</v>
      </c>
      <c r="F13585" s="1">
        <v>37116.5468831714</v>
      </c>
      <c r="G13585" s="1">
        <v>50806.3198097133</v>
      </c>
      <c r="H13585" s="1">
        <v>81782.7754357785</v>
      </c>
      <c r="I13585" s="1">
        <v>25729.9871122821</v>
      </c>
      <c r="J13585" s="1">
        <v>25016.87705718</v>
      </c>
      <c r="K13585" s="1">
        <v>-0.032</v>
      </c>
      <c r="L13585" s="1">
        <v>0.896</v>
      </c>
      <c r="M13585" s="1">
        <v>0.316</v>
      </c>
    </row>
    <row r="13586">
      <c r="A13586" s="1">
        <v>13584.0</v>
      </c>
      <c r="B13586" s="1">
        <v>1.70022612896421E9</v>
      </c>
      <c r="C13586" s="1">
        <v>14523.4482912359</v>
      </c>
      <c r="D13586" s="1">
        <v>24223.9936261169</v>
      </c>
      <c r="E13586" s="1">
        <v>55129.3260013253</v>
      </c>
      <c r="F13586" s="1">
        <v>37137.8257438928</v>
      </c>
      <c r="G13586" s="1">
        <v>50823.8882808552</v>
      </c>
      <c r="H13586" s="1">
        <v>81597.4347707551</v>
      </c>
      <c r="I13586" s="1">
        <v>25723.9968447681</v>
      </c>
      <c r="J13586" s="1">
        <v>25037.1053859121</v>
      </c>
      <c r="K13586" s="1">
        <v>-0.032</v>
      </c>
      <c r="L13586" s="1">
        <v>0.896</v>
      </c>
      <c r="M13586" s="1">
        <v>0.316</v>
      </c>
    </row>
    <row r="13587">
      <c r="A13587" s="1">
        <v>13585.0</v>
      </c>
      <c r="B13587" s="1">
        <v>1.70022612896734E9</v>
      </c>
      <c r="C13587" s="1">
        <v>14542.4919775118</v>
      </c>
      <c r="D13587" s="1">
        <v>24266.1043126707</v>
      </c>
      <c r="E13587" s="1">
        <v>55201.9021155717</v>
      </c>
      <c r="F13587" s="1">
        <v>37165.765424462</v>
      </c>
      <c r="G13587" s="1">
        <v>50854.6666329701</v>
      </c>
      <c r="H13587" s="1">
        <v>81537.6215025927</v>
      </c>
      <c r="I13587" s="1">
        <v>25787.073467621</v>
      </c>
      <c r="J13587" s="1">
        <v>25079.5737003771</v>
      </c>
      <c r="K13587" s="1">
        <v>-0.032</v>
      </c>
      <c r="L13587" s="1">
        <v>0.896</v>
      </c>
      <c r="M13587" s="1">
        <v>0.316</v>
      </c>
    </row>
    <row r="13588">
      <c r="A13588" s="1">
        <v>13586.0</v>
      </c>
      <c r="B13588" s="1">
        <v>1.70022612897136E9</v>
      </c>
      <c r="C13588" s="1">
        <v>14523.895326125</v>
      </c>
      <c r="D13588" s="1">
        <v>24242.8808501816</v>
      </c>
      <c r="E13588" s="1">
        <v>55508.4786425207</v>
      </c>
      <c r="F13588" s="1">
        <v>37132.1260490567</v>
      </c>
      <c r="G13588" s="1">
        <v>50861.7744877069</v>
      </c>
      <c r="H13588" s="1">
        <v>81771.510156573</v>
      </c>
      <c r="I13588" s="1">
        <v>26022.1467640574</v>
      </c>
      <c r="J13588" s="1">
        <v>25110.4414594699</v>
      </c>
      <c r="K13588" s="1">
        <v>-0.032</v>
      </c>
      <c r="L13588" s="1">
        <v>0.896</v>
      </c>
      <c r="M13588" s="1">
        <v>0.316</v>
      </c>
    </row>
    <row r="13589">
      <c r="A13589" s="1">
        <v>13587.0</v>
      </c>
      <c r="B13589" s="1">
        <v>1.70022612897437E9</v>
      </c>
      <c r="C13589" s="1">
        <v>14508.91965734</v>
      </c>
      <c r="D13589" s="1">
        <v>24219.8809051371</v>
      </c>
      <c r="E13589" s="1">
        <v>55573.2316462077</v>
      </c>
      <c r="F13589" s="1">
        <v>37100.5206823969</v>
      </c>
      <c r="G13589" s="1">
        <v>50816.1098737847</v>
      </c>
      <c r="H13589" s="1">
        <v>81898.557472057</v>
      </c>
      <c r="I13589" s="1">
        <v>26182.7663997133</v>
      </c>
      <c r="J13589" s="1">
        <v>25116.2305612838</v>
      </c>
      <c r="K13589" s="1">
        <v>-0.032</v>
      </c>
      <c r="L13589" s="1">
        <v>0.896</v>
      </c>
      <c r="M13589" s="1">
        <v>0.316</v>
      </c>
    </row>
    <row r="13590">
      <c r="A13590" s="1">
        <v>13588.0</v>
      </c>
      <c r="B13590" s="1">
        <v>1.70022612897736E9</v>
      </c>
      <c r="C13590" s="1">
        <v>14552.0138206498</v>
      </c>
      <c r="D13590" s="1">
        <v>24266.9089754711</v>
      </c>
      <c r="E13590" s="1">
        <v>55422.3797228789</v>
      </c>
      <c r="F13590" s="1">
        <v>37146.0511858524</v>
      </c>
      <c r="G13590" s="1">
        <v>50820.1555395311</v>
      </c>
      <c r="H13590" s="1">
        <v>81781.2555171556</v>
      </c>
      <c r="I13590" s="1">
        <v>26211.1978186604</v>
      </c>
      <c r="J13590" s="1">
        <v>25137.2859045607</v>
      </c>
      <c r="K13590" s="1">
        <v>-0.022</v>
      </c>
      <c r="L13590" s="1">
        <v>0.918</v>
      </c>
      <c r="M13590" s="1">
        <v>0.356</v>
      </c>
    </row>
    <row r="13591">
      <c r="A13591" s="1">
        <v>13589.0</v>
      </c>
      <c r="B13591" s="1">
        <v>1.70022612898021E9</v>
      </c>
      <c r="C13591" s="1">
        <v>14564.4190388225</v>
      </c>
      <c r="D13591" s="1">
        <v>24303.230560211</v>
      </c>
      <c r="E13591" s="1">
        <v>55386.4604695392</v>
      </c>
      <c r="F13591" s="1">
        <v>37141.2455607945</v>
      </c>
      <c r="G13591" s="1">
        <v>50812.3100772273</v>
      </c>
      <c r="H13591" s="1">
        <v>81694.9554318136</v>
      </c>
      <c r="I13591" s="1">
        <v>26247.3852929336</v>
      </c>
      <c r="J13591" s="1">
        <v>25153.6026780131</v>
      </c>
      <c r="K13591" s="1">
        <v>-0.022</v>
      </c>
      <c r="L13591" s="1">
        <v>0.918</v>
      </c>
      <c r="M13591" s="1">
        <v>0.356</v>
      </c>
    </row>
    <row r="13592">
      <c r="A13592" s="1">
        <v>13590.0</v>
      </c>
      <c r="B13592" s="1">
        <v>1.7002261289843E9</v>
      </c>
      <c r="C13592" s="1">
        <v>14550.3821433046</v>
      </c>
      <c r="D13592" s="1">
        <v>24262.8409579802</v>
      </c>
      <c r="E13592" s="1">
        <v>55573.0081287632</v>
      </c>
      <c r="F13592" s="1">
        <v>37107.8967580672</v>
      </c>
      <c r="G13592" s="1">
        <v>50826.5928419343</v>
      </c>
      <c r="H13592" s="1">
        <v>81868.8296519314</v>
      </c>
      <c r="I13592" s="1">
        <v>26421.237161307</v>
      </c>
      <c r="J13592" s="1">
        <v>25103.7806396222</v>
      </c>
      <c r="K13592" s="1">
        <v>-0.022</v>
      </c>
      <c r="L13592" s="1">
        <v>0.918</v>
      </c>
      <c r="M13592" s="1">
        <v>0.356</v>
      </c>
    </row>
    <row r="13593">
      <c r="A13593" s="1">
        <v>13591.0</v>
      </c>
      <c r="B13593" s="1">
        <v>1.70022612898737E9</v>
      </c>
      <c r="C13593" s="1">
        <v>14527.7845296602</v>
      </c>
      <c r="D13593" s="1">
        <v>24248.4240828066</v>
      </c>
      <c r="E13593" s="1">
        <v>55606.0663588126</v>
      </c>
      <c r="F13593" s="1">
        <v>37098.3972666737</v>
      </c>
      <c r="G13593" s="1">
        <v>50757.6824137785</v>
      </c>
      <c r="H13593" s="1">
        <v>82008.2821855881</v>
      </c>
      <c r="I13593" s="1">
        <v>26565.8529479328</v>
      </c>
      <c r="J13593" s="1">
        <v>25036.1666126449</v>
      </c>
      <c r="K13593" s="1">
        <v>-0.022</v>
      </c>
      <c r="L13593" s="1">
        <v>0.918</v>
      </c>
      <c r="M13593" s="1">
        <v>0.356</v>
      </c>
    </row>
    <row r="13594">
      <c r="A13594" s="1">
        <v>13592.0</v>
      </c>
      <c r="B13594" s="1">
        <v>1.7002261289904E9</v>
      </c>
      <c r="C13594" s="1">
        <v>14549.5104252708</v>
      </c>
      <c r="D13594" s="1">
        <v>24292.4570193835</v>
      </c>
      <c r="E13594" s="1">
        <v>55384.4264607937</v>
      </c>
      <c r="F13594" s="1">
        <v>37125.5769879313</v>
      </c>
      <c r="G13594" s="1">
        <v>50776.1002512097</v>
      </c>
      <c r="H13594" s="1">
        <v>81878.4632537917</v>
      </c>
      <c r="I13594" s="1">
        <v>26565.8529479328</v>
      </c>
      <c r="J13594" s="1">
        <v>25023.9178566834</v>
      </c>
      <c r="K13594" s="1">
        <v>-0.022</v>
      </c>
      <c r="L13594" s="1">
        <v>0.918</v>
      </c>
      <c r="M13594" s="1">
        <v>0.356</v>
      </c>
    </row>
    <row r="13595">
      <c r="A13595" s="1">
        <v>13593.0</v>
      </c>
      <c r="B13595" s="1">
        <v>1.70022612899339E9</v>
      </c>
      <c r="C13595" s="1">
        <v>14544.3024688127</v>
      </c>
      <c r="D13595" s="1">
        <v>24254.682571254</v>
      </c>
      <c r="E13595" s="1">
        <v>55239.3859910233</v>
      </c>
      <c r="F13595" s="1">
        <v>37118.8267611058</v>
      </c>
      <c r="G13595" s="1">
        <v>50812.3100772273</v>
      </c>
      <c r="H13595" s="1">
        <v>81733.9368741437</v>
      </c>
      <c r="I13595" s="1">
        <v>26570.0997793793</v>
      </c>
      <c r="J13595" s="1">
        <v>24992.4242487459</v>
      </c>
      <c r="K13595" s="1">
        <v>-0.022</v>
      </c>
      <c r="L13595" s="1">
        <v>0.918</v>
      </c>
      <c r="M13595" s="1">
        <v>0.356</v>
      </c>
    </row>
    <row r="13596">
      <c r="A13596" s="1">
        <v>13594.0</v>
      </c>
      <c r="B13596" s="1">
        <v>1.70022612899722E9</v>
      </c>
      <c r="C13596" s="1">
        <v>14526.4657767374</v>
      </c>
      <c r="D13596" s="1">
        <v>24226.698187196</v>
      </c>
      <c r="E13596" s="1">
        <v>55312.7220645811</v>
      </c>
      <c r="F13596" s="1">
        <v>37091.3341154258</v>
      </c>
      <c r="G13596" s="1">
        <v>50761.2810446359</v>
      </c>
      <c r="H13596" s="1">
        <v>81835.9502358377</v>
      </c>
      <c r="I13596" s="1">
        <v>26706.6242345123</v>
      </c>
      <c r="J13596" s="1">
        <v>24957.9131553069</v>
      </c>
      <c r="K13596" s="1">
        <v>-0.022</v>
      </c>
      <c r="L13596" s="1">
        <v>0.918</v>
      </c>
      <c r="M13596" s="1">
        <v>0.356</v>
      </c>
    </row>
    <row r="13597">
      <c r="A13597" s="1">
        <v>13595.0</v>
      </c>
      <c r="B13597" s="1">
        <v>1.70022612900045E9</v>
      </c>
      <c r="C13597" s="1">
        <v>14505.7233578829</v>
      </c>
      <c r="D13597" s="1">
        <v>24230.2744663088</v>
      </c>
      <c r="E13597" s="1">
        <v>55331.3187159679</v>
      </c>
      <c r="F13597" s="1">
        <v>37066.702493036</v>
      </c>
      <c r="G13597" s="1">
        <v>50769.975873229</v>
      </c>
      <c r="H13597" s="1">
        <v>82008.3492408215</v>
      </c>
      <c r="I13597" s="1">
        <v>26886.6451843554</v>
      </c>
      <c r="J13597" s="1">
        <v>24897.1611138774</v>
      </c>
      <c r="K13597" s="1">
        <v>-0.022</v>
      </c>
      <c r="L13597" s="1">
        <v>0.918</v>
      </c>
      <c r="M13597" s="1">
        <v>0.356</v>
      </c>
    </row>
    <row r="13598">
      <c r="A13598" s="1">
        <v>13596.0</v>
      </c>
      <c r="B13598" s="1">
        <v>1.70022612900338E9</v>
      </c>
      <c r="C13598" s="1">
        <v>14529.7291314279</v>
      </c>
      <c r="D13598" s="1">
        <v>24257.1189113997</v>
      </c>
      <c r="E13598" s="1">
        <v>55084.5331054369</v>
      </c>
      <c r="F13598" s="1">
        <v>37085.7908828009</v>
      </c>
      <c r="G13598" s="1">
        <v>50698.9196776055</v>
      </c>
      <c r="H13598" s="1">
        <v>81908.1910739172</v>
      </c>
      <c r="I13598" s="1">
        <v>26920.6421876719</v>
      </c>
      <c r="J13598" s="1">
        <v>24947.7431115797</v>
      </c>
      <c r="K13598" s="1">
        <v>-0.022</v>
      </c>
      <c r="L13598" s="1">
        <v>0.918</v>
      </c>
      <c r="M13598" s="1">
        <v>0.356</v>
      </c>
    </row>
    <row r="13599">
      <c r="A13599" s="1">
        <v>13597.0</v>
      </c>
      <c r="B13599" s="1">
        <v>1.70022612900742E9</v>
      </c>
      <c r="C13599" s="1">
        <v>14521.0790063236</v>
      </c>
      <c r="D13599" s="1">
        <v>24255.9342689435</v>
      </c>
      <c r="E13599" s="1">
        <v>54812.3782649491</v>
      </c>
      <c r="F13599" s="1">
        <v>37087.7801880574</v>
      </c>
      <c r="G13599" s="1">
        <v>50599.2979525682</v>
      </c>
      <c r="H13599" s="1">
        <v>81677.3646089273</v>
      </c>
      <c r="I13599" s="1">
        <v>26872.1612539483</v>
      </c>
      <c r="J13599" s="1">
        <v>24989.2279492888</v>
      </c>
      <c r="K13599" s="1">
        <v>-0.022</v>
      </c>
      <c r="L13599" s="1">
        <v>0.918</v>
      </c>
      <c r="M13599" s="1">
        <v>0.356</v>
      </c>
    </row>
    <row r="13600">
      <c r="A13600" s="1">
        <v>13598.0</v>
      </c>
      <c r="B13600" s="1">
        <v>1.70022612901038E9</v>
      </c>
      <c r="C13600" s="1">
        <v>14535.8311576641</v>
      </c>
      <c r="D13600" s="1">
        <v>24280.4094291221</v>
      </c>
      <c r="E13600" s="1">
        <v>54858.6240242271</v>
      </c>
      <c r="F13600" s="1">
        <v>37093.9269177826</v>
      </c>
      <c r="G13600" s="1">
        <v>50747.8476462182</v>
      </c>
      <c r="H13600" s="1">
        <v>81763.798804736</v>
      </c>
      <c r="I13600" s="1">
        <v>27031.0151017922</v>
      </c>
      <c r="J13600" s="1">
        <v>24992.9606906128</v>
      </c>
      <c r="K13600" s="1">
        <v>-0.032</v>
      </c>
      <c r="L13600" s="1">
        <v>0.886</v>
      </c>
      <c r="M13600" s="1">
        <v>0.37</v>
      </c>
    </row>
    <row r="13601">
      <c r="A13601" s="1">
        <v>13599.0</v>
      </c>
      <c r="B13601" s="1">
        <v>1.70022612901328E9</v>
      </c>
      <c r="C13601" s="1">
        <v>14534.7582739303</v>
      </c>
      <c r="D13601" s="1">
        <v>24270.2617371394</v>
      </c>
      <c r="E13601" s="1">
        <v>54933.5023681524</v>
      </c>
      <c r="F13601" s="1">
        <v>37087.3555049128</v>
      </c>
      <c r="G13601" s="1">
        <v>50628.4222755935</v>
      </c>
      <c r="H13601" s="1">
        <v>81976.2521357837</v>
      </c>
      <c r="I13601" s="1">
        <v>27252.7667585333</v>
      </c>
      <c r="J13601" s="1">
        <v>24973.8499491035</v>
      </c>
      <c r="K13601" s="1">
        <v>-0.032</v>
      </c>
      <c r="L13601" s="1">
        <v>0.886</v>
      </c>
      <c r="M13601" s="1">
        <v>0.37</v>
      </c>
    </row>
    <row r="13602">
      <c r="A13602" s="1">
        <v>13600.0</v>
      </c>
      <c r="B13602" s="1">
        <v>1.70022612901641E9</v>
      </c>
      <c r="C13602" s="1">
        <v>14525.0799685811</v>
      </c>
      <c r="D13602" s="1">
        <v>24285.0809437133</v>
      </c>
      <c r="E13602" s="1">
        <v>54754.151970643</v>
      </c>
      <c r="F13602" s="1">
        <v>37084.4274263891</v>
      </c>
      <c r="G13602" s="1">
        <v>50687.2297152554</v>
      </c>
      <c r="H13602" s="1">
        <v>81937.0248242646</v>
      </c>
      <c r="I13602" s="1">
        <v>27333.9929978839</v>
      </c>
      <c r="J13602" s="1">
        <v>24980.9354520959</v>
      </c>
      <c r="K13602" s="1">
        <v>-0.032</v>
      </c>
      <c r="L13602" s="1">
        <v>0.886</v>
      </c>
      <c r="M13602" s="1">
        <v>0.37</v>
      </c>
    </row>
    <row r="13603">
      <c r="A13603" s="1">
        <v>13601.0</v>
      </c>
      <c r="B13603" s="1">
        <v>1.70022612901932E9</v>
      </c>
      <c r="C13603" s="1">
        <v>14561.5580155322</v>
      </c>
      <c r="D13603" s="1">
        <v>24311.2771882149</v>
      </c>
      <c r="E13603" s="1">
        <v>54530.9698022568</v>
      </c>
      <c r="F13603" s="1">
        <v>37144.4418602516</v>
      </c>
      <c r="G13603" s="1">
        <v>50862.3779848072</v>
      </c>
      <c r="H13603" s="1">
        <v>81693.4802166796</v>
      </c>
      <c r="I13603" s="1">
        <v>27283.3215932037</v>
      </c>
      <c r="J13603" s="1">
        <v>25019.4922112813</v>
      </c>
      <c r="K13603" s="1">
        <v>-0.032</v>
      </c>
      <c r="L13603" s="1">
        <v>0.886</v>
      </c>
      <c r="M13603" s="1">
        <v>0.37</v>
      </c>
    </row>
    <row r="13604">
      <c r="A13604" s="1">
        <v>13602.0</v>
      </c>
      <c r="B13604" s="1">
        <v>1.70022612902332E9</v>
      </c>
      <c r="C13604" s="1">
        <v>14550.0692188822</v>
      </c>
      <c r="D13604" s="1">
        <v>24254.5708125318</v>
      </c>
      <c r="E13604" s="1">
        <v>54611.7490067182</v>
      </c>
      <c r="F13604" s="1">
        <v>37137.4681159815</v>
      </c>
      <c r="G13604" s="1">
        <v>50803.6376003787</v>
      </c>
      <c r="H13604" s="1">
        <v>81706.7348011416</v>
      </c>
      <c r="I13604" s="1">
        <v>27386.2737281648</v>
      </c>
      <c r="J13604" s="1">
        <v>24993.1842080574</v>
      </c>
      <c r="K13604" s="1">
        <v>-0.032</v>
      </c>
      <c r="L13604" s="1">
        <v>0.886</v>
      </c>
      <c r="M13604" s="1">
        <v>0.37</v>
      </c>
    </row>
    <row r="13605">
      <c r="A13605" s="1">
        <v>13603.0</v>
      </c>
      <c r="B13605" s="1">
        <v>1.7002261290263E9</v>
      </c>
      <c r="C13605" s="1">
        <v>14554.8524921956</v>
      </c>
      <c r="D13605" s="1">
        <v>24254.7049229985</v>
      </c>
      <c r="E13605" s="1">
        <v>54836.2052245384</v>
      </c>
      <c r="F13605" s="1">
        <v>37118.6255954057</v>
      </c>
      <c r="G13605" s="1">
        <v>50786.1361844702</v>
      </c>
      <c r="H13605" s="1">
        <v>81947.5748476475</v>
      </c>
      <c r="I13605" s="1">
        <v>27627.471402582</v>
      </c>
      <c r="J13605" s="1">
        <v>24963.0764082761</v>
      </c>
      <c r="K13605" s="1">
        <v>-0.032</v>
      </c>
      <c r="L13605" s="1">
        <v>0.886</v>
      </c>
      <c r="M13605" s="1">
        <v>0.37</v>
      </c>
    </row>
    <row r="13606">
      <c r="A13606" s="1">
        <v>13604.0</v>
      </c>
      <c r="B13606" s="1">
        <v>1.70022612902935E9</v>
      </c>
      <c r="C13606" s="1">
        <v>14575.930187217</v>
      </c>
      <c r="D13606" s="1">
        <v>24323.4812406875</v>
      </c>
      <c r="E13606" s="1">
        <v>54860.2557015723</v>
      </c>
      <c r="F13606" s="1">
        <v>37137.0434328369</v>
      </c>
      <c r="G13606" s="1">
        <v>50778.5142396109</v>
      </c>
      <c r="H13606" s="1">
        <v>81985.5057579882</v>
      </c>
      <c r="I13606" s="1">
        <v>27756.7538925115</v>
      </c>
      <c r="J13606" s="1">
        <v>25014.4630687788</v>
      </c>
      <c r="K13606" s="1">
        <v>-0.032</v>
      </c>
      <c r="L13606" s="1">
        <v>0.886</v>
      </c>
      <c r="M13606" s="1">
        <v>0.37</v>
      </c>
    </row>
    <row r="13607">
      <c r="A13607" s="1">
        <v>13605.0</v>
      </c>
      <c r="B13607" s="1">
        <v>1.70022612903332E9</v>
      </c>
      <c r="C13607" s="1">
        <v>14590.0117862238</v>
      </c>
      <c r="D13607" s="1">
        <v>24350.8397759008</v>
      </c>
      <c r="E13607" s="1">
        <v>54752.1179618976</v>
      </c>
      <c r="F13607" s="1">
        <v>37130.0249850779</v>
      </c>
      <c r="G13607" s="1">
        <v>50782.5822571018</v>
      </c>
      <c r="H13607" s="1">
        <v>81743.4810690261</v>
      </c>
      <c r="I13607" s="1">
        <v>27703.6237959413</v>
      </c>
      <c r="J13607" s="1">
        <v>25016.4300222909</v>
      </c>
      <c r="K13607" s="1">
        <v>-0.032</v>
      </c>
      <c r="L13607" s="1">
        <v>0.886</v>
      </c>
      <c r="M13607" s="1">
        <v>0.37</v>
      </c>
    </row>
    <row r="13608">
      <c r="A13608" s="1">
        <v>13606.0</v>
      </c>
      <c r="B13608" s="1">
        <v>1.70022612903642E9</v>
      </c>
      <c r="C13608" s="1">
        <v>14564.150817889</v>
      </c>
      <c r="D13608" s="1">
        <v>24293.0158129949</v>
      </c>
      <c r="E13608" s="1">
        <v>54937.1680542431</v>
      </c>
      <c r="F13608" s="1">
        <v>37097.72671434</v>
      </c>
      <c r="G13608" s="1">
        <v>50754.5084660659</v>
      </c>
      <c r="H13608" s="1">
        <v>81706.2207110191</v>
      </c>
      <c r="I13608" s="1">
        <v>27780.1561689563</v>
      </c>
      <c r="J13608" s="1">
        <v>24984.5787864421</v>
      </c>
      <c r="K13608" s="1">
        <v>-0.032</v>
      </c>
      <c r="L13608" s="1">
        <v>0.886</v>
      </c>
      <c r="M13608" s="1">
        <v>0.37</v>
      </c>
    </row>
    <row r="13609">
      <c r="A13609" s="1">
        <v>13607.0</v>
      </c>
      <c r="B13609" s="1">
        <v>1.70022612904145E9</v>
      </c>
      <c r="C13609" s="1">
        <v>14550.1139223711</v>
      </c>
      <c r="D13609" s="1">
        <v>24254.2802398538</v>
      </c>
      <c r="E13609" s="1">
        <v>55291.7784800265</v>
      </c>
      <c r="F13609" s="1">
        <v>37080.739388554</v>
      </c>
      <c r="G13609" s="1">
        <v>50711.950744623</v>
      </c>
      <c r="H13609" s="1">
        <v>81932.822696307</v>
      </c>
      <c r="I13609" s="1">
        <v>28011.4296688353</v>
      </c>
      <c r="J13609" s="1">
        <v>24970.7207048798</v>
      </c>
      <c r="K13609" s="1">
        <v>-0.032</v>
      </c>
      <c r="L13609" s="1">
        <v>0.886</v>
      </c>
      <c r="M13609" s="1">
        <v>0.37</v>
      </c>
    </row>
    <row r="13610">
      <c r="A13610" s="1">
        <v>13608.0</v>
      </c>
      <c r="B13610" s="1">
        <v>1.7002261290464E9</v>
      </c>
      <c r="C13610" s="1">
        <v>14567.6600417685</v>
      </c>
      <c r="D13610" s="1">
        <v>24270.1052749282</v>
      </c>
      <c r="E13610" s="1">
        <v>55412.1202721739</v>
      </c>
      <c r="F13610" s="1">
        <v>37082.6839903216</v>
      </c>
      <c r="G13610" s="1">
        <v>50673.4386889265</v>
      </c>
      <c r="H13610" s="1">
        <v>82000.8837581734</v>
      </c>
      <c r="I13610" s="1">
        <v>28149.1387664245</v>
      </c>
      <c r="J13610" s="1">
        <v>24969.111379279</v>
      </c>
      <c r="K13610" s="1">
        <v>-0.022</v>
      </c>
      <c r="L13610" s="1">
        <v>0.896</v>
      </c>
      <c r="M13610" s="1">
        <v>0.404</v>
      </c>
    </row>
    <row r="13611">
      <c r="A13611" s="1">
        <v>13609.0</v>
      </c>
      <c r="B13611" s="1">
        <v>1.70022612904941E9</v>
      </c>
      <c r="C13611" s="1">
        <v>14578.4782860849</v>
      </c>
      <c r="D13611" s="1">
        <v>24294.2898624288</v>
      </c>
      <c r="E13611" s="1">
        <v>55251.1430086068</v>
      </c>
      <c r="F13611" s="1">
        <v>37093.6139933602</v>
      </c>
      <c r="G13611" s="1">
        <v>50654.9984997509</v>
      </c>
      <c r="H13611" s="1">
        <v>81788.9445172482</v>
      </c>
      <c r="I13611" s="1">
        <v>28129.133955137</v>
      </c>
      <c r="J13611" s="1">
        <v>24962.2940972201</v>
      </c>
      <c r="K13611" s="1">
        <v>-0.022</v>
      </c>
      <c r="L13611" s="1">
        <v>0.896</v>
      </c>
      <c r="M13611" s="1">
        <v>0.404</v>
      </c>
    </row>
    <row r="13612">
      <c r="A13612" s="1">
        <v>13610.0</v>
      </c>
      <c r="B13612" s="1">
        <v>1.70022612905237E9</v>
      </c>
      <c r="C13612" s="1">
        <v>14582.7474692758</v>
      </c>
      <c r="D13612" s="1">
        <v>24333.1371942922</v>
      </c>
      <c r="E13612" s="1">
        <v>55199.3093132149</v>
      </c>
      <c r="F13612" s="1">
        <v>37123.7217931415</v>
      </c>
      <c r="G13612" s="1">
        <v>50672.9916540374</v>
      </c>
      <c r="H13612" s="1">
        <v>81652.5765243263</v>
      </c>
      <c r="I13612" s="1">
        <v>28137.0688244186</v>
      </c>
      <c r="J13612" s="1">
        <v>24999.0627168491</v>
      </c>
      <c r="K13612" s="1">
        <v>-0.022</v>
      </c>
      <c r="L13612" s="1">
        <v>0.896</v>
      </c>
      <c r="M13612" s="1">
        <v>0.404</v>
      </c>
    </row>
    <row r="13613">
      <c r="A13613" s="1">
        <v>13611.0</v>
      </c>
      <c r="B13613" s="1">
        <v>1.70022612905548E9</v>
      </c>
      <c r="C13613" s="1">
        <v>14557.6464602525</v>
      </c>
      <c r="D13613" s="1">
        <v>24318.2956359738</v>
      </c>
      <c r="E13613" s="1">
        <v>55383.9347224157</v>
      </c>
      <c r="F13613" s="1">
        <v>37091.4682258925</v>
      </c>
      <c r="G13613" s="1">
        <v>50598.5156415123</v>
      </c>
      <c r="H13613" s="1">
        <v>81810.044564014</v>
      </c>
      <c r="I13613" s="1">
        <v>28313.8264195712</v>
      </c>
      <c r="J13613" s="1">
        <v>24976.0627718046</v>
      </c>
      <c r="K13613" s="1">
        <v>-0.022</v>
      </c>
      <c r="L13613" s="1">
        <v>0.896</v>
      </c>
      <c r="M13613" s="1">
        <v>0.404</v>
      </c>
    </row>
    <row r="13614">
      <c r="A13614" s="1">
        <v>13612.0</v>
      </c>
      <c r="B13614" s="1">
        <v>1.70022612906055E9</v>
      </c>
      <c r="C13614" s="1">
        <v>14536.6134687201</v>
      </c>
      <c r="D13614" s="1">
        <v>24287.0478972253</v>
      </c>
      <c r="E13614" s="1">
        <v>55253.26642433</v>
      </c>
      <c r="F13614" s="1">
        <v>37062.5003650784</v>
      </c>
      <c r="G13614" s="1">
        <v>50604.3717985596</v>
      </c>
      <c r="H13614" s="1">
        <v>81913.9801757312</v>
      </c>
      <c r="I13614" s="1">
        <v>28469.7074854025</v>
      </c>
      <c r="J13614" s="1">
        <v>24933.0580154726</v>
      </c>
      <c r="K13614" s="1">
        <v>-0.022</v>
      </c>
      <c r="L13614" s="1">
        <v>0.896</v>
      </c>
      <c r="M13614" s="1">
        <v>0.404</v>
      </c>
    </row>
    <row r="13615">
      <c r="A13615" s="1">
        <v>13613.0</v>
      </c>
      <c r="B13615" s="1">
        <v>1.70022612906444E9</v>
      </c>
      <c r="C13615" s="1">
        <v>14549.666887482</v>
      </c>
      <c r="D13615" s="1">
        <v>24310.3160632033</v>
      </c>
      <c r="E13615" s="1">
        <v>54805.4492241679</v>
      </c>
      <c r="F13615" s="1">
        <v>37102.733505098</v>
      </c>
      <c r="G13615" s="1">
        <v>50578.2426092913</v>
      </c>
      <c r="H13615" s="1">
        <v>81701.0798097944</v>
      </c>
      <c r="I13615" s="1">
        <v>28440.4490519105</v>
      </c>
      <c r="J13615" s="1">
        <v>24956.7061611063</v>
      </c>
      <c r="K13615" s="1">
        <v>-0.022</v>
      </c>
      <c r="L13615" s="1">
        <v>0.896</v>
      </c>
      <c r="M13615" s="1">
        <v>0.404</v>
      </c>
    </row>
    <row r="13616">
      <c r="A13616" s="1">
        <v>13614.0</v>
      </c>
      <c r="B13616" s="1">
        <v>1.70022612906836E9</v>
      </c>
      <c r="C13616" s="1">
        <v>14563.3238033442</v>
      </c>
      <c r="D13616" s="1">
        <v>24326.8116506113</v>
      </c>
      <c r="E13616" s="1">
        <v>54597.2203728223</v>
      </c>
      <c r="F13616" s="1">
        <v>37131.7237176565</v>
      </c>
      <c r="G13616" s="1">
        <v>50615.2347463649</v>
      </c>
      <c r="H13616" s="1">
        <v>81517.9743192165</v>
      </c>
      <c r="I13616" s="1">
        <v>28429.4743453829</v>
      </c>
      <c r="J13616" s="1">
        <v>24987.0598300766</v>
      </c>
      <c r="K13616" s="1">
        <v>-0.022</v>
      </c>
      <c r="L13616" s="1">
        <v>0.896</v>
      </c>
      <c r="M13616" s="1">
        <v>0.404</v>
      </c>
    </row>
    <row r="13617">
      <c r="A13617" s="1">
        <v>13615.0</v>
      </c>
      <c r="B13617" s="1">
        <v>1.70022612907253E9</v>
      </c>
      <c r="C13617" s="1">
        <v>14548.1246171146</v>
      </c>
      <c r="D13617" s="1">
        <v>24290.7806385494</v>
      </c>
      <c r="E13617" s="1">
        <v>54717.2492405473</v>
      </c>
      <c r="F13617" s="1">
        <v>37126.0910780538</v>
      </c>
      <c r="G13617" s="1">
        <v>50603.1424526146</v>
      </c>
      <c r="H13617" s="1">
        <v>81652.2412481595</v>
      </c>
      <c r="I13617" s="1">
        <v>28600.2640247659</v>
      </c>
      <c r="J13617" s="1">
        <v>24980.2201962733</v>
      </c>
      <c r="K13617" s="1">
        <v>-0.022</v>
      </c>
      <c r="L13617" s="1">
        <v>0.896</v>
      </c>
      <c r="M13617" s="1">
        <v>0.404</v>
      </c>
    </row>
    <row r="13618">
      <c r="A13618" s="1">
        <v>13616.0</v>
      </c>
      <c r="B13618" s="1">
        <v>1.70022612907561E9</v>
      </c>
      <c r="C13618" s="1">
        <v>14541.7320182004</v>
      </c>
      <c r="D13618" s="1">
        <v>24269.6805917835</v>
      </c>
      <c r="E13618" s="1">
        <v>54715.3046387797</v>
      </c>
      <c r="F13618" s="1">
        <v>37118.737354128</v>
      </c>
      <c r="G13618" s="1">
        <v>50558.8636468486</v>
      </c>
      <c r="H13618" s="1">
        <v>81761.541278546</v>
      </c>
      <c r="I13618" s="1">
        <v>28738.263695033</v>
      </c>
      <c r="J13618" s="1">
        <v>24972.888824092</v>
      </c>
      <c r="K13618" s="1">
        <v>-0.022</v>
      </c>
      <c r="L13618" s="1">
        <v>0.896</v>
      </c>
      <c r="M13618" s="1">
        <v>0.404</v>
      </c>
    </row>
    <row r="13619">
      <c r="A13619" s="1">
        <v>13617.0</v>
      </c>
      <c r="B13619" s="1">
        <v>1.70022612907963E9</v>
      </c>
      <c r="C13619" s="1">
        <v>14556.6629834965</v>
      </c>
      <c r="D13619" s="1">
        <v>24296.5473886188</v>
      </c>
      <c r="E13619" s="1">
        <v>54464.5180659911</v>
      </c>
      <c r="F13619" s="1">
        <v>37134.2941682689</v>
      </c>
      <c r="G13619" s="1">
        <v>50532.5779953691</v>
      </c>
      <c r="H13619" s="1">
        <v>81601.4133812682</v>
      </c>
      <c r="I13619" s="1">
        <v>28738.263695033</v>
      </c>
      <c r="J13619" s="1">
        <v>24988.1774172994</v>
      </c>
      <c r="K13619" s="1">
        <v>-0.022</v>
      </c>
      <c r="L13619" s="1">
        <v>0.896</v>
      </c>
      <c r="M13619" s="1">
        <v>0.404</v>
      </c>
    </row>
    <row r="13620">
      <c r="A13620" s="1">
        <v>13618.0</v>
      </c>
      <c r="B13620" s="1">
        <v>1.70022612908357E9</v>
      </c>
      <c r="C13620" s="1">
        <v>14579.4617628409</v>
      </c>
      <c r="D13620" s="1">
        <v>24327.1692785226</v>
      </c>
      <c r="E13620" s="1">
        <v>54215.8549089258</v>
      </c>
      <c r="F13620" s="1">
        <v>37165.5419070174</v>
      </c>
      <c r="G13620" s="1">
        <v>50540.3787541841</v>
      </c>
      <c r="H13620" s="1">
        <v>81376.912459959</v>
      </c>
      <c r="I13620" s="1">
        <v>28694.3425171783</v>
      </c>
      <c r="J13620" s="1">
        <v>25016.4747257798</v>
      </c>
      <c r="K13620" s="1">
        <v>-0.024</v>
      </c>
      <c r="L13620" s="1">
        <v>0.876</v>
      </c>
      <c r="M13620" s="1">
        <v>0.42</v>
      </c>
    </row>
    <row r="13621">
      <c r="A13621" s="1">
        <v>13619.0</v>
      </c>
      <c r="B13621" s="1">
        <v>1.70022612908884E9</v>
      </c>
      <c r="C13621" s="1">
        <v>14583.7309460319</v>
      </c>
      <c r="D13621" s="1">
        <v>24306.5833218793</v>
      </c>
      <c r="E13621" s="1">
        <v>54300.1880407557</v>
      </c>
      <c r="F13621" s="1">
        <v>37174.7731774775</v>
      </c>
      <c r="G13621" s="1">
        <v>50528.5993848561</v>
      </c>
      <c r="H13621" s="1">
        <v>81498.2600806069</v>
      </c>
      <c r="I13621" s="1">
        <v>28863.0087808381</v>
      </c>
      <c r="J13621" s="1">
        <v>24998.2804057932</v>
      </c>
      <c r="K13621" s="1">
        <v>-0.024</v>
      </c>
      <c r="L13621" s="1">
        <v>0.876</v>
      </c>
      <c r="M13621" s="1">
        <v>0.42</v>
      </c>
    </row>
    <row r="13622">
      <c r="A13622" s="1">
        <v>13620.0</v>
      </c>
      <c r="B13622" s="1">
        <v>1.70022612909267E9</v>
      </c>
      <c r="C13622" s="1">
        <v>14597.9690072499</v>
      </c>
      <c r="D13622" s="1">
        <v>24326.8340023558</v>
      </c>
      <c r="E13622" s="1">
        <v>54526.0524184766</v>
      </c>
      <c r="F13622" s="1">
        <v>37175.1531571332</v>
      </c>
      <c r="G13622" s="1">
        <v>50477.3691865645</v>
      </c>
      <c r="H13622" s="1">
        <v>81723.6327199498</v>
      </c>
      <c r="I13622" s="1">
        <v>29090.2366149707</v>
      </c>
      <c r="J13622" s="1">
        <v>24991.4407719899</v>
      </c>
      <c r="K13622" s="1">
        <v>-0.024</v>
      </c>
      <c r="L13622" s="1">
        <v>0.876</v>
      </c>
      <c r="M13622" s="1">
        <v>0.42</v>
      </c>
    </row>
    <row r="13623">
      <c r="A13623" s="1">
        <v>13621.0</v>
      </c>
      <c r="B13623" s="1">
        <v>1.70022612909662E9</v>
      </c>
      <c r="C13623" s="1">
        <v>14589.184771679</v>
      </c>
      <c r="D13623" s="1">
        <v>24341.4073397406</v>
      </c>
      <c r="E13623" s="1">
        <v>54603.098881614</v>
      </c>
      <c r="F13623" s="1">
        <v>37170.1910698641</v>
      </c>
      <c r="G13623" s="1">
        <v>50489.1038524036</v>
      </c>
      <c r="H13623" s="1">
        <v>81643.8816957332</v>
      </c>
      <c r="I13623" s="1">
        <v>29138.4493277608</v>
      </c>
      <c r="J13623" s="1">
        <v>24981.628356174</v>
      </c>
      <c r="K13623" s="1">
        <v>-0.024</v>
      </c>
      <c r="L13623" s="1">
        <v>0.876</v>
      </c>
      <c r="M13623" s="1">
        <v>0.42</v>
      </c>
    </row>
    <row r="13624">
      <c r="A13624" s="1">
        <v>13622.0</v>
      </c>
      <c r="B13624" s="1">
        <v>1.70022612910044E9</v>
      </c>
      <c r="C13624" s="1">
        <v>14588.9612542344</v>
      </c>
      <c r="D13624" s="1">
        <v>24339.1051100617</v>
      </c>
      <c r="E13624" s="1">
        <v>54592.9735413758</v>
      </c>
      <c r="F13624" s="1">
        <v>37153.0249301224</v>
      </c>
      <c r="G13624" s="1">
        <v>50454.9950903648</v>
      </c>
      <c r="H13624" s="1">
        <v>81408.9872132524</v>
      </c>
      <c r="I13624" s="1">
        <v>29082.7711323226</v>
      </c>
      <c r="J13624" s="1">
        <v>24983.8635306195</v>
      </c>
      <c r="K13624" s="1">
        <v>-0.024</v>
      </c>
      <c r="L13624" s="1">
        <v>0.876</v>
      </c>
      <c r="M13624" s="1">
        <v>0.42</v>
      </c>
    </row>
    <row r="13625">
      <c r="A13625" s="1">
        <v>13623.0</v>
      </c>
      <c r="B13625" s="1">
        <v>1.70022612910351E9</v>
      </c>
      <c r="C13625" s="1">
        <v>14604.4733648864</v>
      </c>
      <c r="D13625" s="1">
        <v>24375.2255291015</v>
      </c>
      <c r="E13625" s="1">
        <v>54738.7739704577</v>
      </c>
      <c r="F13625" s="1">
        <v>37167.2629913405</v>
      </c>
      <c r="G13625" s="1">
        <v>50465.1427823475</v>
      </c>
      <c r="H13625" s="1">
        <v>81481.8539001767</v>
      </c>
      <c r="I13625" s="1">
        <v>29215.9204740429</v>
      </c>
      <c r="J13625" s="1">
        <v>25003.7789349292</v>
      </c>
      <c r="K13625" s="1">
        <v>-0.024</v>
      </c>
      <c r="L13625" s="1">
        <v>0.876</v>
      </c>
      <c r="M13625" s="1">
        <v>0.42</v>
      </c>
    </row>
    <row r="13626">
      <c r="A13626" s="1">
        <v>13624.0</v>
      </c>
      <c r="B13626" s="1">
        <v>1.70022612910771E9</v>
      </c>
      <c r="C13626" s="1">
        <v>14629.3508564652</v>
      </c>
      <c r="D13626" s="1">
        <v>24357.0088573704</v>
      </c>
      <c r="E13626" s="1">
        <v>54777.2636744098</v>
      </c>
      <c r="F13626" s="1">
        <v>37195.2250236541</v>
      </c>
      <c r="G13626" s="1">
        <v>50477.2127243534</v>
      </c>
      <c r="H13626" s="1">
        <v>81705.0584203074</v>
      </c>
      <c r="I13626" s="1">
        <v>29427.16681089</v>
      </c>
      <c r="J13626" s="1">
        <v>25042.156880159</v>
      </c>
      <c r="K13626" s="1">
        <v>-0.024</v>
      </c>
      <c r="L13626" s="1">
        <v>0.876</v>
      </c>
      <c r="M13626" s="1">
        <v>0.42</v>
      </c>
    </row>
    <row r="13627">
      <c r="A13627" s="1">
        <v>13625.0</v>
      </c>
      <c r="B13627" s="1">
        <v>1.700226129112E9</v>
      </c>
      <c r="C13627" s="1">
        <v>14633.4412257005</v>
      </c>
      <c r="D13627" s="1">
        <v>24300.7718683209</v>
      </c>
      <c r="E13627" s="1">
        <v>54415.7465595896</v>
      </c>
      <c r="F13627" s="1">
        <v>37162.8373459383</v>
      </c>
      <c r="G13627" s="1">
        <v>50421.0874940261</v>
      </c>
      <c r="H13627" s="1">
        <v>81604.1849975806</v>
      </c>
      <c r="I13627" s="1">
        <v>29428.5973225352</v>
      </c>
      <c r="J13627" s="1">
        <v>25026.7565282293</v>
      </c>
      <c r="K13627" s="1">
        <v>-0.024</v>
      </c>
      <c r="L13627" s="1">
        <v>0.876</v>
      </c>
      <c r="M13627" s="1">
        <v>0.42</v>
      </c>
    </row>
    <row r="13628">
      <c r="A13628" s="1">
        <v>13626.0</v>
      </c>
      <c r="B13628" s="1">
        <v>1.7002261291155E9</v>
      </c>
      <c r="C13628" s="1">
        <v>14622.1088912616</v>
      </c>
      <c r="D13628" s="1">
        <v>24293.4404961395</v>
      </c>
      <c r="E13628" s="1">
        <v>54096.4965935345</v>
      </c>
      <c r="F13628" s="1">
        <v>37134.9423688581</v>
      </c>
      <c r="G13628" s="1">
        <v>50395.7629675582</v>
      </c>
      <c r="H13628" s="1">
        <v>81335.7628984168</v>
      </c>
      <c r="I13628" s="1">
        <v>29351.8637838201</v>
      </c>
      <c r="J13628" s="1">
        <v>25067.4590548824</v>
      </c>
      <c r="K13628" s="1">
        <v>-0.024</v>
      </c>
      <c r="L13628" s="1">
        <v>0.876</v>
      </c>
      <c r="M13628" s="1">
        <v>0.42</v>
      </c>
    </row>
    <row r="13629">
      <c r="A13629" s="1">
        <v>13627.0</v>
      </c>
      <c r="B13629" s="1">
        <v>1.70022612912068E9</v>
      </c>
      <c r="C13629" s="1">
        <v>14615.2469057139</v>
      </c>
      <c r="D13629" s="1">
        <v>24303.3646706777</v>
      </c>
      <c r="E13629" s="1">
        <v>54015.8514995397</v>
      </c>
      <c r="F13629" s="1">
        <v>37126.7839821319</v>
      </c>
      <c r="G13629" s="1">
        <v>50385.391758131</v>
      </c>
      <c r="H13629" s="1">
        <v>81320.4296017205</v>
      </c>
      <c r="I13629" s="1">
        <v>29428.3067498572</v>
      </c>
      <c r="J13629" s="1">
        <v>25145.9583814094</v>
      </c>
      <c r="K13629" s="1">
        <v>-0.024</v>
      </c>
      <c r="L13629" s="1">
        <v>0.876</v>
      </c>
      <c r="M13629" s="1">
        <v>0.42</v>
      </c>
    </row>
    <row r="13630">
      <c r="A13630" s="1">
        <v>13628.0</v>
      </c>
      <c r="B13630" s="1">
        <v>1.70022612912566E9</v>
      </c>
      <c r="C13630" s="1">
        <v>14601.0758997292</v>
      </c>
      <c r="D13630" s="1">
        <v>24297.7096793305</v>
      </c>
      <c r="E13630" s="1">
        <v>53830.3543723052</v>
      </c>
      <c r="F13630" s="1">
        <v>37092.7422753265</v>
      </c>
      <c r="G13630" s="1">
        <v>50351.7523827257</v>
      </c>
      <c r="H13630" s="1">
        <v>81535.229865936</v>
      </c>
      <c r="I13630" s="1">
        <v>29633.1381360457</v>
      </c>
      <c r="J13630" s="1">
        <v>25167.7066287644</v>
      </c>
      <c r="K13630" s="1">
        <v>-0.034</v>
      </c>
      <c r="L13630" s="1">
        <v>0.812</v>
      </c>
      <c r="M13630" s="1">
        <v>0.43</v>
      </c>
    </row>
    <row r="13631">
      <c r="A13631" s="1">
        <v>13629.0</v>
      </c>
      <c r="B13631" s="1">
        <v>1.70022612912969E9</v>
      </c>
      <c r="C13631" s="1">
        <v>14609.413100411</v>
      </c>
      <c r="D13631" s="1">
        <v>24279.5377110883</v>
      </c>
      <c r="E13631" s="1">
        <v>53299.3663310249</v>
      </c>
      <c r="F13631" s="1">
        <v>37073.8997547507</v>
      </c>
      <c r="G13631" s="1">
        <v>50374.1264789255</v>
      </c>
      <c r="H13631" s="1">
        <v>81512.7440110139</v>
      </c>
      <c r="I13631" s="1">
        <v>29689.7998082399</v>
      </c>
      <c r="J13631" s="1">
        <v>25192.0700302207</v>
      </c>
      <c r="K13631" s="1">
        <v>-0.034</v>
      </c>
      <c r="L13631" s="1">
        <v>0.812</v>
      </c>
      <c r="M13631" s="1">
        <v>0.43</v>
      </c>
    </row>
    <row r="13632">
      <c r="A13632" s="1">
        <v>13630.0</v>
      </c>
      <c r="B13632" s="1">
        <v>1.70022612913259E9</v>
      </c>
      <c r="C13632" s="1">
        <v>14586.6813763</v>
      </c>
      <c r="D13632" s="1">
        <v>24243.6631612376</v>
      </c>
      <c r="E13632" s="1">
        <v>52684.2463236148</v>
      </c>
      <c r="F13632" s="1">
        <v>37062.5450685674</v>
      </c>
      <c r="G13632" s="1">
        <v>50329.2665278037</v>
      </c>
      <c r="H13632" s="1">
        <v>81211.9342341344</v>
      </c>
      <c r="I13632" s="1">
        <v>29578.9128039971</v>
      </c>
      <c r="J13632" s="1">
        <v>25208.1632862285</v>
      </c>
      <c r="K13632" s="1">
        <v>-0.034</v>
      </c>
      <c r="L13632" s="1">
        <v>0.812</v>
      </c>
      <c r="M13632" s="1">
        <v>0.43</v>
      </c>
    </row>
    <row r="13633">
      <c r="A13633" s="1">
        <v>13631.0</v>
      </c>
      <c r="B13633" s="1">
        <v>1.70022612913574E9</v>
      </c>
      <c r="C13633" s="1">
        <v>14561.8485882101</v>
      </c>
      <c r="D13633" s="1">
        <v>24198.1326577821</v>
      </c>
      <c r="E13633" s="1">
        <v>52407.5093755137</v>
      </c>
      <c r="F13633" s="1">
        <v>37020.7249546915</v>
      </c>
      <c r="G13633" s="1">
        <v>50302.2879722461</v>
      </c>
      <c r="H13633" s="1">
        <v>81121.4320208349</v>
      </c>
      <c r="I13633" s="1">
        <v>29604.4608479095</v>
      </c>
      <c r="J13633" s="1">
        <v>25213.1253734976</v>
      </c>
      <c r="K13633" s="1">
        <v>-0.034</v>
      </c>
      <c r="L13633" s="1">
        <v>0.812</v>
      </c>
      <c r="M13633" s="1">
        <v>0.43</v>
      </c>
    </row>
    <row r="13634">
      <c r="A13634" s="1">
        <v>13632.0</v>
      </c>
      <c r="B13634" s="1">
        <v>1.70022612913969E9</v>
      </c>
      <c r="C13634" s="1">
        <v>14565.9836609344</v>
      </c>
      <c r="D13634" s="1">
        <v>24201.9995095729</v>
      </c>
      <c r="E13634" s="1">
        <v>52409.3198668146</v>
      </c>
      <c r="F13634" s="1">
        <v>37000.5189777039</v>
      </c>
      <c r="G13634" s="1">
        <v>50265.7875735506</v>
      </c>
      <c r="H13634" s="1">
        <v>81306.9291480695</v>
      </c>
      <c r="I13634" s="1">
        <v>29776.9716116156</v>
      </c>
      <c r="J13634" s="1">
        <v>25220.3226352122</v>
      </c>
      <c r="K13634" s="1">
        <v>-0.034</v>
      </c>
      <c r="L13634" s="1">
        <v>0.812</v>
      </c>
      <c r="M13634" s="1">
        <v>0.43</v>
      </c>
    </row>
    <row r="13635">
      <c r="A13635" s="1">
        <v>13633.0</v>
      </c>
      <c r="B13635" s="1">
        <v>1.70022612914366E9</v>
      </c>
      <c r="C13635" s="1">
        <v>14574.0749924272</v>
      </c>
      <c r="D13635" s="1">
        <v>24229.4698035085</v>
      </c>
      <c r="E13635" s="1">
        <v>52323.332705895</v>
      </c>
      <c r="F13635" s="1">
        <v>37005.190492295</v>
      </c>
      <c r="G13635" s="1">
        <v>50283.9371900483</v>
      </c>
      <c r="H13635" s="1">
        <v>81387.2613176419</v>
      </c>
      <c r="I13635" s="1">
        <v>29903.6836509327</v>
      </c>
      <c r="J13635" s="1">
        <v>25213.930036298</v>
      </c>
      <c r="K13635" s="1">
        <v>-0.034</v>
      </c>
      <c r="L13635" s="1">
        <v>0.812</v>
      </c>
      <c r="M13635" s="1">
        <v>0.43</v>
      </c>
    </row>
    <row r="13636">
      <c r="A13636" s="1">
        <v>13634.0</v>
      </c>
      <c r="B13636" s="1">
        <v>1.70022612914846E9</v>
      </c>
      <c r="C13636" s="1">
        <v>14606.1050422316</v>
      </c>
      <c r="D13636" s="1">
        <v>24291.7641153054</v>
      </c>
      <c r="E13636" s="1">
        <v>52089.2428862146</v>
      </c>
      <c r="F13636" s="1">
        <v>37037.3546525662</v>
      </c>
      <c r="G13636" s="1">
        <v>50302.6903036463</v>
      </c>
      <c r="H13636" s="1">
        <v>81180.3735709635</v>
      </c>
      <c r="I13636" s="1">
        <v>29871.5865458949</v>
      </c>
      <c r="J13636" s="1">
        <v>25222.5354579133</v>
      </c>
      <c r="K13636" s="1">
        <v>-0.034</v>
      </c>
      <c r="L13636" s="1">
        <v>0.812</v>
      </c>
      <c r="M13636" s="1">
        <v>0.43</v>
      </c>
    </row>
    <row r="13637">
      <c r="A13637" s="1">
        <v>13635.0</v>
      </c>
      <c r="B13637" s="1">
        <v>1.70022612915263E9</v>
      </c>
      <c r="C13637" s="1">
        <v>14610.6424463561</v>
      </c>
      <c r="D13637" s="1">
        <v>24269.5241295724</v>
      </c>
      <c r="E13637" s="1">
        <v>52585.6974823114</v>
      </c>
      <c r="F13637" s="1">
        <v>36991.1312450327</v>
      </c>
      <c r="G13637" s="1">
        <v>50226.0014684202</v>
      </c>
      <c r="H13637" s="1">
        <v>81283.3033541802</v>
      </c>
      <c r="I13637" s="1">
        <v>30251.9685330353</v>
      </c>
      <c r="J13637" s="1">
        <v>25192.8970447656</v>
      </c>
      <c r="K13637" s="1">
        <v>-0.034</v>
      </c>
      <c r="L13637" s="1">
        <v>0.812</v>
      </c>
      <c r="M13637" s="1">
        <v>0.43</v>
      </c>
    </row>
    <row r="13638">
      <c r="A13638" s="1">
        <v>13636.0</v>
      </c>
      <c r="B13638" s="1">
        <v>1.70022612915679E9</v>
      </c>
      <c r="C13638" s="1">
        <v>14635.9893245684</v>
      </c>
      <c r="D13638" s="1">
        <v>24320.217885997</v>
      </c>
      <c r="E13638" s="1">
        <v>52262.5359609766</v>
      </c>
      <c r="F13638" s="1">
        <v>37006.5763004513</v>
      </c>
      <c r="G13638" s="1">
        <v>50237.4008580924</v>
      </c>
      <c r="H13638" s="1">
        <v>81096.889805423</v>
      </c>
      <c r="I13638" s="1">
        <v>30213.3223668721</v>
      </c>
      <c r="J13638" s="1">
        <v>25194.3946116441</v>
      </c>
      <c r="K13638" s="1">
        <v>-0.034</v>
      </c>
      <c r="L13638" s="1">
        <v>0.812</v>
      </c>
      <c r="M13638" s="1">
        <v>0.43</v>
      </c>
    </row>
    <row r="13639">
      <c r="A13639" s="1">
        <v>13637.0</v>
      </c>
      <c r="B13639" s="1">
        <v>1.70022612915973E9</v>
      </c>
      <c r="C13639" s="1">
        <v>14619.1584609935</v>
      </c>
      <c r="D13639" s="1">
        <v>24277.5931093207</v>
      </c>
      <c r="E13639" s="1">
        <v>52169.284483109</v>
      </c>
      <c r="F13639" s="1">
        <v>36967.0584162543</v>
      </c>
      <c r="G13639" s="1">
        <v>50220.8158637065</v>
      </c>
      <c r="H13639" s="1">
        <v>81259.4987463353</v>
      </c>
      <c r="I13639" s="1">
        <v>30378.6805723524</v>
      </c>
      <c r="J13639" s="1">
        <v>25144.7290354644</v>
      </c>
      <c r="K13639" s="1">
        <v>-0.034</v>
      </c>
      <c r="L13639" s="1">
        <v>0.812</v>
      </c>
      <c r="M13639" s="1">
        <v>0.43</v>
      </c>
    </row>
    <row r="13640">
      <c r="A13640" s="1">
        <v>13638.0</v>
      </c>
      <c r="B13640" s="1">
        <v>1.70022612916349E9</v>
      </c>
      <c r="C13640" s="1">
        <v>14612.0953097457</v>
      </c>
      <c r="D13640" s="1">
        <v>24227.0334633628</v>
      </c>
      <c r="E13640" s="1">
        <v>52198.3864543898</v>
      </c>
      <c r="F13640" s="1">
        <v>36939.5881223187</v>
      </c>
      <c r="G13640" s="1">
        <v>50204.052055365</v>
      </c>
      <c r="H13640" s="1">
        <v>81464.687760435</v>
      </c>
      <c r="I13640" s="1">
        <v>30570.458539779</v>
      </c>
      <c r="J13640" s="1">
        <v>25121.5726282087</v>
      </c>
      <c r="K13640" s="1">
        <v>-0.044</v>
      </c>
      <c r="L13640" s="1">
        <v>0.826</v>
      </c>
      <c r="M13640" s="1">
        <v>0.464</v>
      </c>
    </row>
    <row r="13641">
      <c r="A13641" s="1">
        <v>13639.0</v>
      </c>
      <c r="B13641" s="1">
        <v>1.7002261291698E9</v>
      </c>
      <c r="C13641" s="1">
        <v>14639.0738653032</v>
      </c>
      <c r="D13641" s="1">
        <v>24264.1373591586</v>
      </c>
      <c r="E13641" s="1">
        <v>51989.7329198995</v>
      </c>
      <c r="F13641" s="1">
        <v>36936.950616473</v>
      </c>
      <c r="G13641" s="1">
        <v>50215.2949828261</v>
      </c>
      <c r="H13641" s="1">
        <v>81326.6657384235</v>
      </c>
      <c r="I13641" s="1">
        <v>30562.5907257307</v>
      </c>
      <c r="J13641" s="1">
        <v>25155.5249280363</v>
      </c>
      <c r="K13641" s="1">
        <v>-0.044</v>
      </c>
      <c r="L13641" s="1">
        <v>0.826</v>
      </c>
      <c r="M13641" s="1">
        <v>0.464</v>
      </c>
    </row>
    <row r="13642">
      <c r="A13642" s="1">
        <v>13640.0</v>
      </c>
      <c r="B13642" s="1">
        <v>1.70022612917263E9</v>
      </c>
      <c r="C13642" s="1">
        <v>14643.0748275607</v>
      </c>
      <c r="D13642" s="1">
        <v>24298.2014177085</v>
      </c>
      <c r="E13642" s="1">
        <v>51770.7305277264</v>
      </c>
      <c r="F13642" s="1">
        <v>36934.447221094</v>
      </c>
      <c r="G13642" s="1">
        <v>50249.113172187</v>
      </c>
      <c r="H13642" s="1">
        <v>81089.5360814972</v>
      </c>
      <c r="I13642" s="1">
        <v>30488.6288033281</v>
      </c>
      <c r="J13642" s="1">
        <v>25159.0788554047</v>
      </c>
      <c r="K13642" s="1">
        <v>-0.044</v>
      </c>
      <c r="L13642" s="1">
        <v>0.826</v>
      </c>
      <c r="M13642" s="1">
        <v>0.464</v>
      </c>
    </row>
    <row r="13643">
      <c r="A13643" s="1">
        <v>13641.0</v>
      </c>
      <c r="B13643" s="1">
        <v>1.70022612917652E9</v>
      </c>
      <c r="C13643" s="1">
        <v>14611.8717923011</v>
      </c>
      <c r="D13643" s="1">
        <v>24273.189815663</v>
      </c>
      <c r="E13643" s="1">
        <v>52096.0154647845</v>
      </c>
      <c r="F13643" s="1">
        <v>36902.6183369896</v>
      </c>
      <c r="G13643" s="1">
        <v>50223.6992387413</v>
      </c>
      <c r="H13643" s="1">
        <v>81228.3180628202</v>
      </c>
      <c r="I13643" s="1">
        <v>30650.7907093513</v>
      </c>
      <c r="J13643" s="1">
        <v>25150.4957855338</v>
      </c>
      <c r="K13643" s="1">
        <v>-0.044</v>
      </c>
      <c r="L13643" s="1">
        <v>0.826</v>
      </c>
      <c r="M13643" s="1">
        <v>0.464</v>
      </c>
    </row>
    <row r="13644">
      <c r="A13644" s="1">
        <v>13642.0</v>
      </c>
      <c r="B13644" s="1">
        <v>1.70022612919211E9</v>
      </c>
      <c r="C13644" s="1">
        <v>14611.3129986897</v>
      </c>
      <c r="D13644" s="1">
        <v>24239.3939780466</v>
      </c>
      <c r="E13644" s="1">
        <v>52364.6163779039</v>
      </c>
      <c r="F13644" s="1">
        <v>36904.3617730572</v>
      </c>
      <c r="G13644" s="1">
        <v>50189.9257528693</v>
      </c>
      <c r="H13644" s="1">
        <v>81469.6274959597</v>
      </c>
      <c r="I13644" s="1">
        <v>30855.778557751</v>
      </c>
      <c r="J13644" s="1">
        <v>25171.2605561328</v>
      </c>
      <c r="K13644" s="1">
        <v>-0.044</v>
      </c>
      <c r="L13644" s="1">
        <v>0.826</v>
      </c>
      <c r="M13644" s="1">
        <v>0.464</v>
      </c>
    </row>
    <row r="13645">
      <c r="A13645" s="1">
        <v>13643.0</v>
      </c>
      <c r="B13645" s="1">
        <v>1.70022612919577E9</v>
      </c>
      <c r="C13645" s="1">
        <v>14633.0388943003</v>
      </c>
      <c r="D13645" s="1">
        <v>24234.700111711</v>
      </c>
      <c r="E13645" s="1">
        <v>52340.2976799366</v>
      </c>
      <c r="F13645" s="1">
        <v>36915.1576656291</v>
      </c>
      <c r="G13645" s="1">
        <v>50212.590421747</v>
      </c>
      <c r="H13645" s="1">
        <v>81421.2136174695</v>
      </c>
      <c r="I13645" s="1">
        <v>30906.8969973202</v>
      </c>
      <c r="J13645" s="1">
        <v>25214.1982572315</v>
      </c>
      <c r="K13645" s="1">
        <v>-0.044</v>
      </c>
      <c r="L13645" s="1">
        <v>0.826</v>
      </c>
      <c r="M13645" s="1">
        <v>0.464</v>
      </c>
    </row>
    <row r="13646">
      <c r="A13646" s="1">
        <v>13644.0</v>
      </c>
      <c r="B13646" s="1">
        <v>1.70022612919971E9</v>
      </c>
      <c r="C13646" s="1">
        <v>14643.4995107054</v>
      </c>
      <c r="D13646" s="1">
        <v>24278.8671587547</v>
      </c>
      <c r="E13646" s="1">
        <v>52305.3395516085</v>
      </c>
      <c r="F13646" s="1">
        <v>36927.8087529908</v>
      </c>
      <c r="G13646" s="1">
        <v>50176.5370579406</v>
      </c>
      <c r="H13646" s="1">
        <v>81195.416294982</v>
      </c>
      <c r="I13646" s="1">
        <v>30849.4530140701</v>
      </c>
      <c r="J13646" s="1">
        <v>25265.182586334</v>
      </c>
      <c r="K13646" s="1">
        <v>-0.044</v>
      </c>
      <c r="L13646" s="1">
        <v>0.826</v>
      </c>
      <c r="M13646" s="1">
        <v>0.464</v>
      </c>
    </row>
    <row r="13647">
      <c r="A13647" s="1">
        <v>13645.0</v>
      </c>
      <c r="B13647" s="1">
        <v>1.70022612920367E9</v>
      </c>
      <c r="C13647" s="1">
        <v>14621.7959668393</v>
      </c>
      <c r="D13647" s="1">
        <v>24257.431835822</v>
      </c>
      <c r="E13647" s="1">
        <v>52660.0617361142</v>
      </c>
      <c r="F13647" s="1">
        <v>36917.0575639078</v>
      </c>
      <c r="G13647" s="1">
        <v>50144.9987465141</v>
      </c>
      <c r="H13647" s="1">
        <v>81262.6279905591</v>
      </c>
      <c r="I13647" s="1">
        <v>30956.4955182666</v>
      </c>
      <c r="J13647" s="1">
        <v>25274.9726504054</v>
      </c>
      <c r="K13647" s="1">
        <v>-0.04</v>
      </c>
      <c r="L13647" s="1">
        <v>0.794</v>
      </c>
      <c r="M13647" s="1">
        <v>0.478</v>
      </c>
    </row>
    <row r="13648">
      <c r="A13648" s="1">
        <v>13646.0</v>
      </c>
      <c r="B13648" s="1">
        <v>1.70022612920859E9</v>
      </c>
      <c r="C13648" s="1">
        <v>14601.7464520629</v>
      </c>
      <c r="D13648" s="1">
        <v>24213.935341112</v>
      </c>
      <c r="E13648" s="1">
        <v>53061.8790461872</v>
      </c>
      <c r="F13648" s="1">
        <v>36901.5678050002</v>
      </c>
      <c r="G13648" s="1">
        <v>50209.6846949678</v>
      </c>
      <c r="H13648" s="1">
        <v>81551.1666597326</v>
      </c>
      <c r="I13648" s="1">
        <v>31195.8603496385</v>
      </c>
      <c r="J13648" s="1">
        <v>25272.2457375819</v>
      </c>
      <c r="K13648" s="1">
        <v>-0.04</v>
      </c>
      <c r="L13648" s="1">
        <v>0.794</v>
      </c>
      <c r="M13648" s="1">
        <v>0.478</v>
      </c>
    </row>
    <row r="13649">
      <c r="A13649" s="1">
        <v>13647.0</v>
      </c>
      <c r="B13649" s="1">
        <v>1.70022612921165E9</v>
      </c>
      <c r="C13649" s="1">
        <v>14616.5656586367</v>
      </c>
      <c r="D13649" s="1">
        <v>24223.5018877389</v>
      </c>
      <c r="E13649" s="1">
        <v>53161.0090328465</v>
      </c>
      <c r="F13649" s="1">
        <v>36915.6494040071</v>
      </c>
      <c r="G13649" s="1">
        <v>50265.0946694725</v>
      </c>
      <c r="H13649" s="1">
        <v>81564.1977267501</v>
      </c>
      <c r="I13649" s="1">
        <v>31278.8747285455</v>
      </c>
      <c r="J13649" s="1">
        <v>25307.2932728878</v>
      </c>
      <c r="K13649" s="1">
        <v>-0.04</v>
      </c>
      <c r="L13649" s="1">
        <v>0.794</v>
      </c>
      <c r="M13649" s="1">
        <v>0.478</v>
      </c>
    </row>
    <row r="13650">
      <c r="A13650" s="1">
        <v>13648.0</v>
      </c>
      <c r="B13650" s="1">
        <v>1.70022612921553E9</v>
      </c>
      <c r="C13650" s="1">
        <v>14616.6550656145</v>
      </c>
      <c r="D13650" s="1">
        <v>24225.6253034621</v>
      </c>
      <c r="E13650" s="1">
        <v>53217.1566149183</v>
      </c>
      <c r="F13650" s="1">
        <v>36927.428773335</v>
      </c>
      <c r="G13650" s="1">
        <v>50249.4931518427</v>
      </c>
      <c r="H13650" s="1">
        <v>81326.3528140011</v>
      </c>
      <c r="I13650" s="1">
        <v>31209.9866521342</v>
      </c>
      <c r="J13650" s="1">
        <v>25332.1707644666</v>
      </c>
      <c r="K13650" s="1">
        <v>-0.04</v>
      </c>
      <c r="L13650" s="1">
        <v>0.794</v>
      </c>
      <c r="M13650" s="1">
        <v>0.478</v>
      </c>
    </row>
    <row r="13651">
      <c r="A13651" s="1">
        <v>13649.0</v>
      </c>
      <c r="B13651" s="1">
        <v>1.70022612921957E9</v>
      </c>
      <c r="C13651" s="1">
        <v>14598.3266351612</v>
      </c>
      <c r="D13651" s="1">
        <v>24215.4105562461</v>
      </c>
      <c r="E13651" s="1">
        <v>53567.2072848328</v>
      </c>
      <c r="F13651" s="1">
        <v>36917.8845784526</v>
      </c>
      <c r="G13651" s="1">
        <v>50179.84511612</v>
      </c>
      <c r="H13651" s="1">
        <v>81329.2585407803</v>
      </c>
      <c r="I13651" s="1">
        <v>31275.3878564104</v>
      </c>
      <c r="J13651" s="1">
        <v>25331.6343225996</v>
      </c>
      <c r="K13651" s="1">
        <v>-0.04</v>
      </c>
      <c r="L13651" s="1">
        <v>0.794</v>
      </c>
      <c r="M13651" s="1">
        <v>0.478</v>
      </c>
    </row>
    <row r="13652">
      <c r="A13652" s="1">
        <v>13650.0</v>
      </c>
      <c r="B13652" s="1">
        <v>1.70022612922353E9</v>
      </c>
      <c r="C13652" s="1">
        <v>14586.927245489</v>
      </c>
      <c r="D13652" s="1">
        <v>24188.2308349884</v>
      </c>
      <c r="E13652" s="1">
        <v>53890.4135096566</v>
      </c>
      <c r="F13652" s="1">
        <v>36909.212101604</v>
      </c>
      <c r="G13652" s="1">
        <v>50154.5429413965</v>
      </c>
      <c r="H13652" s="1">
        <v>81601.748657435</v>
      </c>
      <c r="I13652" s="1">
        <v>31488.5117397918</v>
      </c>
      <c r="J13652" s="1">
        <v>25336.5740581243</v>
      </c>
      <c r="K13652" s="1">
        <v>-0.04</v>
      </c>
      <c r="L13652" s="1">
        <v>0.794</v>
      </c>
      <c r="M13652" s="1">
        <v>0.478</v>
      </c>
    </row>
    <row r="13653">
      <c r="A13653" s="1">
        <v>13651.0</v>
      </c>
      <c r="B13653" s="1">
        <v>1.70022612922758E9</v>
      </c>
      <c r="C13653" s="1">
        <v>14599.8465537841</v>
      </c>
      <c r="D13653" s="1">
        <v>24223.703053439</v>
      </c>
      <c r="E13653" s="1">
        <v>53924.7681408844</v>
      </c>
      <c r="F13653" s="1">
        <v>36919.5386075423</v>
      </c>
      <c r="G13653" s="1">
        <v>50170.3009212375</v>
      </c>
      <c r="H13653" s="1">
        <v>81700.1633882717</v>
      </c>
      <c r="I13653" s="1">
        <v>31607.0206888938</v>
      </c>
      <c r="J13653" s="1">
        <v>25368.3135352508</v>
      </c>
      <c r="K13653" s="1">
        <v>-0.04</v>
      </c>
      <c r="L13653" s="1">
        <v>0.794</v>
      </c>
      <c r="M13653" s="1">
        <v>0.478</v>
      </c>
    </row>
    <row r="13654">
      <c r="A13654" s="1">
        <v>13652.0</v>
      </c>
      <c r="B13654" s="1">
        <v>1.70022612923274E9</v>
      </c>
      <c r="C13654" s="1">
        <v>14608.2955131883</v>
      </c>
      <c r="D13654" s="1">
        <v>24217.3775097581</v>
      </c>
      <c r="E13654" s="1">
        <v>53767.2553977078</v>
      </c>
      <c r="F13654" s="1">
        <v>36921.8184854767</v>
      </c>
      <c r="G13654" s="1">
        <v>50187.7129301682</v>
      </c>
      <c r="H13654" s="1">
        <v>81504.1385893987</v>
      </c>
      <c r="I13654" s="1">
        <v>31545.8886678086</v>
      </c>
      <c r="J13654" s="1">
        <v>25364.9607735825</v>
      </c>
      <c r="K13654" s="1">
        <v>-0.04</v>
      </c>
      <c r="L13654" s="1">
        <v>0.794</v>
      </c>
      <c r="M13654" s="1">
        <v>0.478</v>
      </c>
    </row>
    <row r="13655">
      <c r="A13655" s="1">
        <v>13653.0</v>
      </c>
      <c r="B13655" s="1">
        <v>1.70022612923675E9</v>
      </c>
      <c r="C13655" s="1">
        <v>14617.0797487592</v>
      </c>
      <c r="D13655" s="1">
        <v>24213.1753818005</v>
      </c>
      <c r="E13655" s="1">
        <v>53756.0124702468</v>
      </c>
      <c r="F13655" s="1">
        <v>36947.6571020671</v>
      </c>
      <c r="G13655" s="1">
        <v>50190.6410086919</v>
      </c>
      <c r="H13655" s="1">
        <v>81485.6313449897</v>
      </c>
      <c r="I13655" s="1">
        <v>31578.5222147133</v>
      </c>
      <c r="J13655" s="1">
        <v>25384.1609220696</v>
      </c>
      <c r="K13655" s="1">
        <v>-0.04</v>
      </c>
      <c r="L13655" s="1">
        <v>0.794</v>
      </c>
      <c r="M13655" s="1">
        <v>0.478</v>
      </c>
    </row>
    <row r="13656">
      <c r="A13656" s="1">
        <v>13654.0</v>
      </c>
      <c r="B13656" s="1">
        <v>1.70022612923973E9</v>
      </c>
      <c r="C13656" s="1">
        <v>14614.7775190803</v>
      </c>
      <c r="D13656" s="1">
        <v>24211.923684111</v>
      </c>
      <c r="E13656" s="1">
        <v>53922.3318007387</v>
      </c>
      <c r="F13656" s="1">
        <v>36945.2207619215</v>
      </c>
      <c r="G13656" s="1">
        <v>50134.828702787</v>
      </c>
      <c r="H13656" s="1">
        <v>81785.2117759241</v>
      </c>
      <c r="I13656" s="1">
        <v>31776.983353732</v>
      </c>
      <c r="J13656" s="1">
        <v>25390.464114006</v>
      </c>
      <c r="K13656" s="1">
        <v>-0.04</v>
      </c>
      <c r="L13656" s="1">
        <v>0.794</v>
      </c>
      <c r="M13656" s="1">
        <v>0.478</v>
      </c>
    </row>
    <row r="13657">
      <c r="A13657" s="1">
        <v>13655.0</v>
      </c>
      <c r="B13657" s="1">
        <v>1.70022612924579E9</v>
      </c>
      <c r="C13657" s="1">
        <v>14616.923286548</v>
      </c>
      <c r="D13657" s="1">
        <v>24203.8323526182</v>
      </c>
      <c r="E13657" s="1">
        <v>53943.700068438</v>
      </c>
      <c r="F13657" s="1">
        <v>36900.4725695219</v>
      </c>
      <c r="G13657" s="1">
        <v>50190.2833807806</v>
      </c>
      <c r="H13657" s="1">
        <v>81977.3250195175</v>
      </c>
      <c r="I13657" s="1">
        <v>31917.3523089113</v>
      </c>
      <c r="J13657" s="1">
        <v>25339.0774535033</v>
      </c>
      <c r="K13657" s="1">
        <v>-0.024</v>
      </c>
      <c r="L13657" s="1">
        <v>0.822</v>
      </c>
      <c r="M13657" s="1">
        <v>0.51</v>
      </c>
    </row>
    <row r="13658">
      <c r="A13658" s="1">
        <v>13656.0</v>
      </c>
      <c r="B13658" s="1">
        <v>1.70022612924978E9</v>
      </c>
      <c r="C13658" s="1">
        <v>14653.2448712879</v>
      </c>
      <c r="D13658" s="1">
        <v>24235.4600710225</v>
      </c>
      <c r="E13658" s="1">
        <v>53676.5073152193</v>
      </c>
      <c r="F13658" s="1">
        <v>36901.0313631333</v>
      </c>
      <c r="G13658" s="1">
        <v>50229.6895062553</v>
      </c>
      <c r="H13658" s="1">
        <v>81802.4896743881</v>
      </c>
      <c r="I13658" s="1">
        <v>31840.7305289185</v>
      </c>
      <c r="J13658" s="1">
        <v>25318.5138486044</v>
      </c>
      <c r="K13658" s="1">
        <v>-0.024</v>
      </c>
      <c r="L13658" s="1">
        <v>0.822</v>
      </c>
      <c r="M13658" s="1">
        <v>0.51</v>
      </c>
    </row>
    <row r="13659">
      <c r="A13659" s="1">
        <v>13657.0</v>
      </c>
      <c r="B13659" s="1">
        <v>1.70022612925267E9</v>
      </c>
      <c r="C13659" s="1">
        <v>14651.4790834759</v>
      </c>
      <c r="D13659" s="1">
        <v>24250.8157194633</v>
      </c>
      <c r="E13659" s="1">
        <v>53617.9904482353</v>
      </c>
      <c r="F13659" s="1">
        <v>36892.9847351294</v>
      </c>
      <c r="G13659" s="1">
        <v>50246.4980180857</v>
      </c>
      <c r="H13659" s="1">
        <v>81703.8290743624</v>
      </c>
      <c r="I13659" s="1">
        <v>31816.4341826956</v>
      </c>
      <c r="J13659" s="1">
        <v>25315.5634183363</v>
      </c>
      <c r="K13659" s="1">
        <v>-0.024</v>
      </c>
      <c r="L13659" s="1">
        <v>0.822</v>
      </c>
      <c r="M13659" s="1">
        <v>0.51</v>
      </c>
    </row>
    <row r="13660">
      <c r="A13660" s="1">
        <v>13658.0</v>
      </c>
      <c r="B13660" s="1">
        <v>1.70022612925581E9</v>
      </c>
      <c r="C13660" s="1">
        <v>14671.8415226747</v>
      </c>
      <c r="D13660" s="1">
        <v>24262.3268678578</v>
      </c>
      <c r="E13660" s="1">
        <v>53890.5923236122</v>
      </c>
      <c r="F13660" s="1">
        <v>36904.0935521237</v>
      </c>
      <c r="G13660" s="1">
        <v>50234.2716138686</v>
      </c>
      <c r="H13660" s="1">
        <v>81961.2541152541</v>
      </c>
      <c r="I13660" s="1">
        <v>32000.1208186293</v>
      </c>
      <c r="J13660" s="1">
        <v>25300.0066041954</v>
      </c>
      <c r="K13660" s="1">
        <v>-0.024</v>
      </c>
      <c r="L13660" s="1">
        <v>0.822</v>
      </c>
      <c r="M13660" s="1">
        <v>0.51</v>
      </c>
    </row>
    <row r="13661">
      <c r="A13661" s="1">
        <v>13659.0</v>
      </c>
      <c r="B13661" s="1">
        <v>1.70022612925974E9</v>
      </c>
      <c r="C13661" s="1">
        <v>14678.1894181</v>
      </c>
      <c r="D13661" s="1">
        <v>24243.685512982</v>
      </c>
      <c r="E13661" s="1">
        <v>54021.0818077423</v>
      </c>
      <c r="F13661" s="1">
        <v>36874.1869180425</v>
      </c>
      <c r="G13661" s="1">
        <v>50227.566090532</v>
      </c>
      <c r="H13661" s="1">
        <v>82171.852251512</v>
      </c>
      <c r="I13661" s="1">
        <v>32160.4945850961</v>
      </c>
      <c r="J13661" s="1">
        <v>25271.5081300149</v>
      </c>
      <c r="K13661" s="1">
        <v>-0.024</v>
      </c>
      <c r="L13661" s="1">
        <v>0.822</v>
      </c>
      <c r="M13661" s="1">
        <v>0.51</v>
      </c>
    </row>
    <row r="13662">
      <c r="A13662" s="1">
        <v>13660.0</v>
      </c>
      <c r="B13662" s="1">
        <v>1.70022612926464E9</v>
      </c>
      <c r="C13662" s="1">
        <v>14663.8843016486</v>
      </c>
      <c r="D13662" s="1">
        <v>24254.3696468317</v>
      </c>
      <c r="E13662" s="1">
        <v>53810.8636511401</v>
      </c>
      <c r="F13662" s="1">
        <v>36839.9887490259</v>
      </c>
      <c r="G13662" s="1">
        <v>50196.6983314393</v>
      </c>
      <c r="H13662" s="1">
        <v>81986.8915661444</v>
      </c>
      <c r="I13662" s="1">
        <v>32090.4889214621</v>
      </c>
      <c r="J13662" s="1">
        <v>25243.3225802567</v>
      </c>
      <c r="K13662" s="1">
        <v>-0.024</v>
      </c>
      <c r="L13662" s="1">
        <v>0.822</v>
      </c>
      <c r="M13662" s="1">
        <v>0.51</v>
      </c>
    </row>
    <row r="13663">
      <c r="A13663" s="1">
        <v>13661.0</v>
      </c>
      <c r="B13663" s="1">
        <v>1.70022612926788E9</v>
      </c>
      <c r="C13663" s="1">
        <v>14659.2127870574</v>
      </c>
      <c r="D13663" s="1">
        <v>24226.7875941738</v>
      </c>
      <c r="E13663" s="1">
        <v>53622.0137622372</v>
      </c>
      <c r="F13663" s="1">
        <v>36818.151094693</v>
      </c>
      <c r="G13663" s="1">
        <v>50198.9558576292</v>
      </c>
      <c r="H13663" s="1">
        <v>81771.3983978508</v>
      </c>
      <c r="I13663" s="1">
        <v>31998.4667895396</v>
      </c>
      <c r="J13663" s="1">
        <v>25228.168097516</v>
      </c>
      <c r="K13663" s="1">
        <v>-0.024</v>
      </c>
      <c r="L13663" s="1">
        <v>0.822</v>
      </c>
      <c r="M13663" s="1">
        <v>0.51</v>
      </c>
    </row>
    <row r="13664">
      <c r="A13664" s="1">
        <v>13662.0</v>
      </c>
      <c r="B13664" s="1">
        <v>1.70022612927193E9</v>
      </c>
      <c r="C13664" s="1">
        <v>14653.937775366</v>
      </c>
      <c r="D13664" s="1">
        <v>24219.2327045479</v>
      </c>
      <c r="E13664" s="1">
        <v>53654.4461434419</v>
      </c>
      <c r="F13664" s="1">
        <v>36800.7614375068</v>
      </c>
      <c r="G13664" s="1">
        <v>50225.1297503864</v>
      </c>
      <c r="H13664" s="1">
        <v>81926.4748008817</v>
      </c>
      <c r="I13664" s="1">
        <v>32126.2293608462</v>
      </c>
      <c r="J13664" s="1">
        <v>25223.407175947</v>
      </c>
      <c r="K13664" s="1">
        <v>-0.024</v>
      </c>
      <c r="L13664" s="1">
        <v>0.822</v>
      </c>
      <c r="M13664" s="1">
        <v>0.51</v>
      </c>
    </row>
    <row r="13665">
      <c r="A13665" s="1">
        <v>13663.0</v>
      </c>
      <c r="B13665" s="1">
        <v>1.70022612927589E9</v>
      </c>
      <c r="C13665" s="1">
        <v>14650.7638276533</v>
      </c>
      <c r="D13665" s="1">
        <v>24195.8304281032</v>
      </c>
      <c r="E13665" s="1">
        <v>53519.4416069318</v>
      </c>
      <c r="F13665" s="1">
        <v>36761.7576434323</v>
      </c>
      <c r="G13665" s="1">
        <v>50196.4971657392</v>
      </c>
      <c r="H13665" s="1">
        <v>82128.1992945908</v>
      </c>
      <c r="I13665" s="1">
        <v>32278.847071987</v>
      </c>
      <c r="J13665" s="1">
        <v>25189.2313586749</v>
      </c>
      <c r="K13665" s="1">
        <v>-0.024</v>
      </c>
      <c r="L13665" s="1">
        <v>0.822</v>
      </c>
      <c r="M13665" s="1">
        <v>0.51</v>
      </c>
    </row>
    <row r="13666">
      <c r="A13666" s="1">
        <v>13664.0</v>
      </c>
      <c r="B13666" s="1">
        <v>1.70022612927976E9</v>
      </c>
      <c r="C13666" s="1">
        <v>14677.1165343661</v>
      </c>
      <c r="D13666" s="1">
        <v>24222.1160795827</v>
      </c>
      <c r="E13666" s="1">
        <v>53133.3822766998</v>
      </c>
      <c r="F13666" s="1">
        <v>36738.2436082653</v>
      </c>
      <c r="G13666" s="1">
        <v>50163.8189153455</v>
      </c>
      <c r="H13666" s="1">
        <v>81960.3600454759</v>
      </c>
      <c r="I13666" s="1">
        <v>32224.845257383</v>
      </c>
      <c r="J13666" s="1">
        <v>25172.4675503334</v>
      </c>
      <c r="K13666" s="1">
        <v>-0.024</v>
      </c>
      <c r="L13666" s="1">
        <v>0.822</v>
      </c>
      <c r="M13666" s="1">
        <v>0.51</v>
      </c>
    </row>
    <row r="13667">
      <c r="A13667" s="1">
        <v>13665.0</v>
      </c>
      <c r="B13667" s="1">
        <v>1.7002261292839E9</v>
      </c>
      <c r="C13667" s="1">
        <v>14711.2699998939</v>
      </c>
      <c r="D13667" s="1">
        <v>24242.0091321479</v>
      </c>
      <c r="E13667" s="1">
        <v>52814.9146217006</v>
      </c>
      <c r="F13667" s="1">
        <v>36738.0647943097</v>
      </c>
      <c r="G13667" s="1">
        <v>50254.1870181783</v>
      </c>
      <c r="H13667" s="1">
        <v>81680.5385566399</v>
      </c>
      <c r="I13667" s="1">
        <v>32109.6443664603</v>
      </c>
      <c r="J13667" s="1">
        <v>25174.6133178011</v>
      </c>
      <c r="K13667" s="1">
        <v>-0.03</v>
      </c>
      <c r="L13667" s="1">
        <v>0.806</v>
      </c>
      <c r="M13667" s="1">
        <v>0.524</v>
      </c>
    </row>
    <row r="13668">
      <c r="A13668" s="1">
        <v>13666.0</v>
      </c>
      <c r="B13668" s="1">
        <v>1.70022612928811E9</v>
      </c>
      <c r="C13668" s="1">
        <v>14713.3934156171</v>
      </c>
      <c r="D13668" s="1">
        <v>24229.1121755972</v>
      </c>
      <c r="E13668" s="1">
        <v>52863.8649420577</v>
      </c>
      <c r="F13668" s="1">
        <v>36735.8966750975</v>
      </c>
      <c r="G13668" s="1">
        <v>50249.9401867318</v>
      </c>
      <c r="H13668" s="1">
        <v>81781.8143107669</v>
      </c>
      <c r="I13668" s="1">
        <v>32221.4701439702</v>
      </c>
      <c r="J13668" s="1">
        <v>25162.8339484732</v>
      </c>
      <c r="K13668" s="1">
        <v>-0.03</v>
      </c>
      <c r="L13668" s="1">
        <v>0.806</v>
      </c>
      <c r="M13668" s="1">
        <v>0.524</v>
      </c>
    </row>
    <row r="13669">
      <c r="A13669" s="1">
        <v>13667.0</v>
      </c>
      <c r="B13669" s="1">
        <v>1.70022612929291E9</v>
      </c>
      <c r="C13669" s="1">
        <v>14689.186476372</v>
      </c>
      <c r="D13669" s="1">
        <v>24205.2181607744</v>
      </c>
      <c r="E13669" s="1">
        <v>53042.5000837445</v>
      </c>
      <c r="F13669" s="1">
        <v>36718.2387969778</v>
      </c>
      <c r="G13669" s="1">
        <v>50220.8605671954</v>
      </c>
      <c r="H13669" s="1">
        <v>82031.6397585439</v>
      </c>
      <c r="I13669" s="1">
        <v>32406.2073118933</v>
      </c>
      <c r="J13669" s="1">
        <v>25127.7864131672</v>
      </c>
      <c r="K13669" s="1">
        <v>-0.03</v>
      </c>
      <c r="L13669" s="1">
        <v>0.806</v>
      </c>
      <c r="M13669" s="1">
        <v>0.524</v>
      </c>
    </row>
    <row r="13670">
      <c r="A13670" s="1">
        <v>13668.0</v>
      </c>
      <c r="B13670" s="1">
        <v>1.70022612929676E9</v>
      </c>
      <c r="C13670" s="1">
        <v>14705.7491190134</v>
      </c>
      <c r="D13670" s="1">
        <v>24223.7924604168</v>
      </c>
      <c r="E13670" s="1">
        <v>53019.9695253335</v>
      </c>
      <c r="F13670" s="1">
        <v>36708.2475672063</v>
      </c>
      <c r="G13670" s="1">
        <v>50210.0646746235</v>
      </c>
      <c r="H13670" s="1">
        <v>81956.8731733409</v>
      </c>
      <c r="I13670" s="1">
        <v>32405.9614427043</v>
      </c>
      <c r="J13670" s="1">
        <v>25107.1110495461</v>
      </c>
      <c r="K13670" s="1">
        <v>-0.03</v>
      </c>
      <c r="L13670" s="1">
        <v>0.806</v>
      </c>
      <c r="M13670" s="1">
        <v>0.524</v>
      </c>
    </row>
    <row r="13671">
      <c r="A13671" s="1">
        <v>13669.0</v>
      </c>
      <c r="B13671" s="1">
        <v>1.70022612930091E9</v>
      </c>
      <c r="C13671" s="1">
        <v>14737.9803345179</v>
      </c>
      <c r="D13671" s="1">
        <v>24262.7515510024</v>
      </c>
      <c r="E13671" s="1">
        <v>52879.3994044541</v>
      </c>
      <c r="F13671" s="1">
        <v>36725.8383900926</v>
      </c>
      <c r="G13671" s="1">
        <v>50233.7128202572</v>
      </c>
      <c r="H13671" s="1">
        <v>81696.7212196256</v>
      </c>
      <c r="I13671" s="1">
        <v>32307.1667322119</v>
      </c>
      <c r="J13671" s="1">
        <v>25120.0080060968</v>
      </c>
      <c r="K13671" s="1">
        <v>-0.03</v>
      </c>
      <c r="L13671" s="1">
        <v>0.806</v>
      </c>
      <c r="M13671" s="1">
        <v>0.524</v>
      </c>
    </row>
    <row r="13672">
      <c r="A13672" s="1">
        <v>13670.0</v>
      </c>
      <c r="B13672" s="1">
        <v>1.70022612930382E9</v>
      </c>
      <c r="C13672" s="1">
        <v>14753.5147969144</v>
      </c>
      <c r="D13672" s="1">
        <v>24287.7631530479</v>
      </c>
      <c r="E13672" s="1">
        <v>52692.0694341742</v>
      </c>
      <c r="F13672" s="1">
        <v>36735.0026053193</v>
      </c>
      <c r="G13672" s="1">
        <v>50246.4533145968</v>
      </c>
      <c r="H13672" s="1">
        <v>81745.8727056828</v>
      </c>
      <c r="I13672" s="1">
        <v>32387.4765500398</v>
      </c>
      <c r="J13672" s="1">
        <v>25144.3937592975</v>
      </c>
      <c r="K13672" s="1">
        <v>-0.03</v>
      </c>
      <c r="L13672" s="1">
        <v>0.806</v>
      </c>
      <c r="M13672" s="1">
        <v>0.524</v>
      </c>
    </row>
    <row r="13673">
      <c r="A13673" s="1">
        <v>13671.0</v>
      </c>
      <c r="B13673" s="1">
        <v>1.70022612930786E9</v>
      </c>
      <c r="C13673" s="1">
        <v>14763.3942679636</v>
      </c>
      <c r="D13673" s="1">
        <v>24292.5687781058</v>
      </c>
      <c r="E13673" s="1">
        <v>52332.5192728661</v>
      </c>
      <c r="F13673" s="1">
        <v>36743.2503990233</v>
      </c>
      <c r="G13673" s="1">
        <v>50245.6933552853</v>
      </c>
      <c r="H13673" s="1">
        <v>81982.4212172533</v>
      </c>
      <c r="I13673" s="1">
        <v>32545.2798658943</v>
      </c>
      <c r="J13673" s="1">
        <v>25159.2576693603</v>
      </c>
      <c r="K13673" s="1">
        <v>-0.03</v>
      </c>
      <c r="L13673" s="1">
        <v>0.806</v>
      </c>
      <c r="M13673" s="1">
        <v>0.524</v>
      </c>
    </row>
    <row r="13674">
      <c r="A13674" s="1">
        <v>13672.0</v>
      </c>
      <c r="B13674" s="1">
        <v>1.70022612931233E9</v>
      </c>
      <c r="C13674" s="1">
        <v>14785.8801228857</v>
      </c>
      <c r="D13674" s="1">
        <v>24315.6581301281</v>
      </c>
      <c r="E13674" s="1">
        <v>51832.2648802119</v>
      </c>
      <c r="F13674" s="1">
        <v>36753.7780706617</v>
      </c>
      <c r="G13674" s="1">
        <v>50260.5572653481</v>
      </c>
      <c r="H13674" s="1">
        <v>81950.6370366379</v>
      </c>
      <c r="I13674" s="1">
        <v>32550.6442845635</v>
      </c>
      <c r="J13674" s="1">
        <v>25150.1381576225</v>
      </c>
      <c r="K13674" s="1">
        <v>-0.03</v>
      </c>
      <c r="L13674" s="1">
        <v>0.806</v>
      </c>
      <c r="M13674" s="1">
        <v>0.524</v>
      </c>
    </row>
    <row r="13675">
      <c r="A13675" s="1">
        <v>13673.0</v>
      </c>
      <c r="B13675" s="1">
        <v>1.70022612931572E9</v>
      </c>
      <c r="C13675" s="1">
        <v>14787.3106345308</v>
      </c>
      <c r="D13675" s="1">
        <v>24295.2956909293</v>
      </c>
      <c r="E13675" s="1">
        <v>51391.3096655976</v>
      </c>
      <c r="F13675" s="1">
        <v>36742.8704193676</v>
      </c>
      <c r="G13675" s="1">
        <v>50212.0763316245</v>
      </c>
      <c r="H13675" s="1">
        <v>81672.6707425917</v>
      </c>
      <c r="I13675" s="1">
        <v>32426.4356406254</v>
      </c>
      <c r="J13675" s="1">
        <v>25124.8136311547</v>
      </c>
      <c r="K13675" s="1">
        <v>-0.03</v>
      </c>
      <c r="L13675" s="1">
        <v>0.806</v>
      </c>
      <c r="M13675" s="1">
        <v>0.524</v>
      </c>
    </row>
    <row r="13676">
      <c r="A13676" s="1">
        <v>13674.0</v>
      </c>
      <c r="B13676" s="1">
        <v>1.70022612932078E9</v>
      </c>
      <c r="C13676" s="1">
        <v>14786.2824542859</v>
      </c>
      <c r="D13676" s="1">
        <v>24298.0449554973</v>
      </c>
      <c r="E13676" s="1">
        <v>51520.1674723824</v>
      </c>
      <c r="F13676" s="1">
        <v>36729.7946488612</v>
      </c>
      <c r="G13676" s="1">
        <v>50201.6604187083</v>
      </c>
      <c r="H13676" s="1">
        <v>81655.5716580834</v>
      </c>
      <c r="I13676" s="1">
        <v>32458.1974694964</v>
      </c>
      <c r="J13676" s="1">
        <v>25127.4511370004</v>
      </c>
      <c r="K13676" s="1">
        <v>-0.03</v>
      </c>
      <c r="L13676" s="1">
        <v>0.806</v>
      </c>
      <c r="M13676" s="1">
        <v>0.524</v>
      </c>
    </row>
    <row r="13677">
      <c r="A13677" s="1">
        <v>13675.0</v>
      </c>
      <c r="B13677" s="1">
        <v>1.70022612932379E9</v>
      </c>
      <c r="C13677" s="1">
        <v>14799.8052596813</v>
      </c>
      <c r="D13677" s="1">
        <v>24325.8952290886</v>
      </c>
      <c r="E13677" s="1">
        <v>51776.6537400071</v>
      </c>
      <c r="F13677" s="1">
        <v>36728.3194337272</v>
      </c>
      <c r="G13677" s="1">
        <v>50251.0354222101</v>
      </c>
      <c r="H13677" s="1">
        <v>81943.5068301566</v>
      </c>
      <c r="I13677" s="1">
        <v>32662.0006754399</v>
      </c>
      <c r="J13677" s="1">
        <v>25163.3256868512</v>
      </c>
      <c r="K13677" s="1">
        <v>-0.052</v>
      </c>
      <c r="L13677" s="1">
        <v>0.762</v>
      </c>
      <c r="M13677" s="1">
        <v>0.548</v>
      </c>
    </row>
    <row r="13678">
      <c r="A13678" s="1">
        <v>13676.0</v>
      </c>
      <c r="B13678" s="1">
        <v>1.70022612932668E9</v>
      </c>
      <c r="C13678" s="1">
        <v>14820.5029750469</v>
      </c>
      <c r="D13678" s="1">
        <v>24344.6930461756</v>
      </c>
      <c r="E13678" s="1">
        <v>51454.0733640281</v>
      </c>
      <c r="F13678" s="1">
        <v>36721.0998202681</v>
      </c>
      <c r="G13678" s="1">
        <v>50264.8040967946</v>
      </c>
      <c r="H13678" s="1">
        <v>82010.8749879449</v>
      </c>
      <c r="I13678" s="1">
        <v>32732.6321879186</v>
      </c>
      <c r="J13678" s="1">
        <v>25181.3188411377</v>
      </c>
      <c r="K13678" s="1">
        <v>-0.052</v>
      </c>
      <c r="L13678" s="1">
        <v>0.762</v>
      </c>
      <c r="M13678" s="1">
        <v>0.548</v>
      </c>
    </row>
    <row r="13679">
      <c r="A13679" s="1">
        <v>13677.0</v>
      </c>
      <c r="B13679" s="1">
        <v>1.70022612933168E9</v>
      </c>
      <c r="C13679" s="1">
        <v>14853.0694667183</v>
      </c>
      <c r="D13679" s="1">
        <v>24348.9398776221</v>
      </c>
      <c r="E13679" s="1">
        <v>50793.4228531626</v>
      </c>
      <c r="F13679" s="1">
        <v>36732.4768581958</v>
      </c>
      <c r="G13679" s="1">
        <v>50287.2452482277</v>
      </c>
      <c r="H13679" s="1">
        <v>81741.1341358583</v>
      </c>
      <c r="I13679" s="1">
        <v>32614.927901617</v>
      </c>
      <c r="J13679" s="1">
        <v>25195.3780884001</v>
      </c>
      <c r="K13679" s="1">
        <v>-0.052</v>
      </c>
      <c r="L13679" s="1">
        <v>0.762</v>
      </c>
      <c r="M13679" s="1">
        <v>0.548</v>
      </c>
    </row>
    <row r="13680">
      <c r="A13680" s="1">
        <v>13678.0</v>
      </c>
      <c r="B13680" s="1">
        <v>1.70022612933574E9</v>
      </c>
      <c r="C13680" s="1">
        <v>14825.6438762717</v>
      </c>
      <c r="D13680" s="1">
        <v>24316.9992347954</v>
      </c>
      <c r="E13680" s="1">
        <v>50437.6501366675</v>
      </c>
      <c r="F13680" s="1">
        <v>36689.4050466305</v>
      </c>
      <c r="G13680" s="1">
        <v>50231.8576254675</v>
      </c>
      <c r="H13680" s="1">
        <v>81591.3327445188</v>
      </c>
      <c r="I13680" s="1">
        <v>32553.2817904093</v>
      </c>
      <c r="J13680" s="1">
        <v>25172.6240125446</v>
      </c>
      <c r="K13680" s="1">
        <v>-0.052</v>
      </c>
      <c r="L13680" s="1">
        <v>0.762</v>
      </c>
      <c r="M13680" s="1">
        <v>0.548</v>
      </c>
    </row>
    <row r="13681">
      <c r="A13681" s="1">
        <v>13679.0</v>
      </c>
      <c r="B13681" s="1">
        <v>1.70022612933971E9</v>
      </c>
      <c r="C13681" s="1">
        <v>14802.9568556495</v>
      </c>
      <c r="D13681" s="1">
        <v>24302.0906212437</v>
      </c>
      <c r="E13681" s="1">
        <v>50315.9448881083</v>
      </c>
      <c r="F13681" s="1">
        <v>36663.9687614403</v>
      </c>
      <c r="G13681" s="1">
        <v>50225.5544335311</v>
      </c>
      <c r="H13681" s="1">
        <v>81810.1339709918</v>
      </c>
      <c r="I13681" s="1">
        <v>32706.0336120168</v>
      </c>
      <c r="J13681" s="1">
        <v>25145.6007534981</v>
      </c>
      <c r="K13681" s="1">
        <v>-0.052</v>
      </c>
      <c r="L13681" s="1">
        <v>0.762</v>
      </c>
      <c r="M13681" s="1">
        <v>0.548</v>
      </c>
    </row>
    <row r="13682">
      <c r="A13682" s="1">
        <v>13680.0</v>
      </c>
      <c r="B13682" s="1">
        <v>1.70022612934376E9</v>
      </c>
      <c r="C13682" s="1">
        <v>14834.495167076</v>
      </c>
      <c r="D13682" s="1">
        <v>24325.716415133</v>
      </c>
      <c r="E13682" s="1">
        <v>50003.5569076009</v>
      </c>
      <c r="F13682" s="1">
        <v>36669.9590289543</v>
      </c>
      <c r="G13682" s="1">
        <v>50211.9869246467</v>
      </c>
      <c r="H13682" s="1">
        <v>81944.9820452907</v>
      </c>
      <c r="I13682" s="1">
        <v>32829.750517577</v>
      </c>
      <c r="J13682" s="1">
        <v>25173.7192480229</v>
      </c>
      <c r="K13682" s="1">
        <v>-0.052</v>
      </c>
      <c r="L13682" s="1">
        <v>0.762</v>
      </c>
      <c r="M13682" s="1">
        <v>0.548</v>
      </c>
    </row>
    <row r="13683">
      <c r="A13683" s="1">
        <v>13681.0</v>
      </c>
      <c r="B13683" s="1">
        <v>1.70022612934771E9</v>
      </c>
      <c r="C13683" s="1">
        <v>14835.232774643</v>
      </c>
      <c r="D13683" s="1">
        <v>24306.8515428127</v>
      </c>
      <c r="E13683" s="1">
        <v>49724.7859507544</v>
      </c>
      <c r="F13683" s="1">
        <v>36650.2224386003</v>
      </c>
      <c r="G13683" s="1">
        <v>50179.0181015751</v>
      </c>
      <c r="H13683" s="1">
        <v>81729.7347461861</v>
      </c>
      <c r="I13683" s="1">
        <v>32776.9333454291</v>
      </c>
      <c r="J13683" s="1">
        <v>25163.8397769737</v>
      </c>
      <c r="K13683" s="1">
        <v>-0.052</v>
      </c>
      <c r="L13683" s="1">
        <v>0.762</v>
      </c>
      <c r="M13683" s="1">
        <v>0.548</v>
      </c>
    </row>
    <row r="13684">
      <c r="A13684" s="1">
        <v>13682.0</v>
      </c>
      <c r="B13684" s="1">
        <v>1.70022612935094E9</v>
      </c>
      <c r="C13684" s="1">
        <v>14806.0637481288</v>
      </c>
      <c r="D13684" s="1">
        <v>24277.2801848984</v>
      </c>
      <c r="E13684" s="1">
        <v>49572.4811640359</v>
      </c>
      <c r="F13684" s="1">
        <v>36614.1020195605</v>
      </c>
      <c r="G13684" s="1">
        <v>50197.8382704065</v>
      </c>
      <c r="H13684" s="1">
        <v>81545.4669648965</v>
      </c>
      <c r="I13684" s="1">
        <v>32735.9849495869</v>
      </c>
      <c r="J13684" s="1">
        <v>25134.3354742926</v>
      </c>
      <c r="K13684" s="1">
        <v>-0.052</v>
      </c>
      <c r="L13684" s="1">
        <v>0.762</v>
      </c>
      <c r="M13684" s="1">
        <v>0.548</v>
      </c>
    </row>
    <row r="13685">
      <c r="A13685" s="1">
        <v>13683.0</v>
      </c>
      <c r="B13685" s="1">
        <v>1.70022612935588E9</v>
      </c>
      <c r="C13685" s="1">
        <v>14793.3679572782</v>
      </c>
      <c r="D13685" s="1">
        <v>24273.3909813631</v>
      </c>
      <c r="E13685" s="1">
        <v>49655.8084673653</v>
      </c>
      <c r="F13685" s="1">
        <v>36597.7628943637</v>
      </c>
      <c r="G13685" s="1">
        <v>50200.1405000854</v>
      </c>
      <c r="H13685" s="1">
        <v>81713.9544146006</v>
      </c>
      <c r="I13685" s="1">
        <v>32873.9622681095</v>
      </c>
      <c r="J13685" s="1">
        <v>25149.8699366891</v>
      </c>
      <c r="K13685" s="1">
        <v>-0.052</v>
      </c>
      <c r="L13685" s="1">
        <v>0.762</v>
      </c>
      <c r="M13685" s="1">
        <v>0.548</v>
      </c>
    </row>
    <row r="13686">
      <c r="A13686" s="1">
        <v>13684.0</v>
      </c>
      <c r="B13686" s="1">
        <v>1.70022612936003E9</v>
      </c>
      <c r="C13686" s="1">
        <v>14818.5807250238</v>
      </c>
      <c r="D13686" s="1">
        <v>24317.5580284068</v>
      </c>
      <c r="E13686" s="1">
        <v>49743.0473259743</v>
      </c>
      <c r="F13686" s="1">
        <v>36623.0650690871</v>
      </c>
      <c r="G13686" s="1">
        <v>50246.855645997</v>
      </c>
      <c r="H13686" s="1">
        <v>81914.5836728315</v>
      </c>
      <c r="I13686" s="1">
        <v>33043.9919881811</v>
      </c>
      <c r="J13686" s="1">
        <v>25195.6239575891</v>
      </c>
      <c r="K13686" s="1">
        <v>-0.052</v>
      </c>
      <c r="L13686" s="1">
        <v>0.762</v>
      </c>
      <c r="M13686" s="1">
        <v>0.548</v>
      </c>
    </row>
    <row r="13687">
      <c r="A13687" s="1">
        <v>13685.0</v>
      </c>
      <c r="B13687" s="1">
        <v>1.70022612936376E9</v>
      </c>
      <c r="C13687" s="1">
        <v>14832.3941030972</v>
      </c>
      <c r="D13687" s="1">
        <v>24328.465679701</v>
      </c>
      <c r="E13687" s="1">
        <v>49626.5053303844</v>
      </c>
      <c r="F13687" s="1">
        <v>36627.8259906561</v>
      </c>
      <c r="G13687" s="1">
        <v>50235.4786080692</v>
      </c>
      <c r="H13687" s="1">
        <v>81732.9981008765</v>
      </c>
      <c r="I13687" s="1">
        <v>33002.8647783833</v>
      </c>
      <c r="J13687" s="1">
        <v>25198.5967396017</v>
      </c>
      <c r="K13687" s="1">
        <v>-0.072</v>
      </c>
      <c r="L13687" s="1">
        <v>0.704</v>
      </c>
      <c r="M13687" s="1">
        <v>0.552</v>
      </c>
    </row>
    <row r="13688">
      <c r="A13688" s="1">
        <v>13686.0</v>
      </c>
      <c r="B13688" s="1">
        <v>1.70022612936798E9</v>
      </c>
      <c r="C13688" s="1">
        <v>14834.8527949872</v>
      </c>
      <c r="D13688" s="1">
        <v>24310.6736911146</v>
      </c>
      <c r="E13688" s="1">
        <v>49597.9398009705</v>
      </c>
      <c r="F13688" s="1">
        <v>36626.8425139001</v>
      </c>
      <c r="G13688" s="1">
        <v>50242.6088145505</v>
      </c>
      <c r="H13688" s="1">
        <v>81518.6895750391</v>
      </c>
      <c r="I13688" s="1">
        <v>32943.0515102209</v>
      </c>
      <c r="J13688" s="1">
        <v>25197.8814837791</v>
      </c>
      <c r="K13688" s="1">
        <v>-0.072</v>
      </c>
      <c r="L13688" s="1">
        <v>0.704</v>
      </c>
      <c r="M13688" s="1">
        <v>0.552</v>
      </c>
    </row>
    <row r="13689">
      <c r="A13689" s="1">
        <v>13687.0</v>
      </c>
      <c r="B13689" s="1">
        <v>1.70022612937178E9</v>
      </c>
      <c r="C13689" s="1">
        <v>14842.8770712467</v>
      </c>
      <c r="D13689" s="1">
        <v>24292.233501939</v>
      </c>
      <c r="E13689" s="1">
        <v>49856.7953535074</v>
      </c>
      <c r="F13689" s="1">
        <v>36637.9960343833</v>
      </c>
      <c r="G13689" s="1">
        <v>50242.8770354839</v>
      </c>
      <c r="H13689" s="1">
        <v>81699.4481324491</v>
      </c>
      <c r="I13689" s="1">
        <v>33107.3815354563</v>
      </c>
      <c r="J13689" s="1">
        <v>25209.4373356625</v>
      </c>
      <c r="K13689" s="1">
        <v>-0.072</v>
      </c>
      <c r="L13689" s="1">
        <v>0.704</v>
      </c>
      <c r="M13689" s="1">
        <v>0.552</v>
      </c>
    </row>
    <row r="13690">
      <c r="A13690" s="1">
        <v>13688.0</v>
      </c>
      <c r="B13690" s="1">
        <v>1.70022612937584E9</v>
      </c>
      <c r="C13690" s="1">
        <v>14841.5806700683</v>
      </c>
      <c r="D13690" s="1">
        <v>24276.2743563979</v>
      </c>
      <c r="E13690" s="1">
        <v>50043.9465098317</v>
      </c>
      <c r="F13690" s="1">
        <v>36607.4188479684</v>
      </c>
      <c r="G13690" s="1">
        <v>50186.4388807343</v>
      </c>
      <c r="H13690" s="1">
        <v>81931.1686672173</v>
      </c>
      <c r="I13690" s="1">
        <v>33284.0273718866</v>
      </c>
      <c r="J13690" s="1">
        <v>25226.201144004</v>
      </c>
      <c r="K13690" s="1">
        <v>-0.072</v>
      </c>
      <c r="L13690" s="1">
        <v>0.704</v>
      </c>
      <c r="M13690" s="1">
        <v>0.552</v>
      </c>
    </row>
    <row r="13691">
      <c r="A13691" s="1">
        <v>13689.0</v>
      </c>
      <c r="B13691" s="1">
        <v>1.70022612937885E9</v>
      </c>
      <c r="C13691" s="1">
        <v>14864.9158912796</v>
      </c>
      <c r="D13691" s="1">
        <v>24290.6018245937</v>
      </c>
      <c r="E13691" s="1">
        <v>50081.273923072</v>
      </c>
      <c r="F13691" s="1">
        <v>36602.6802781439</v>
      </c>
      <c r="G13691" s="1">
        <v>50215.339686315</v>
      </c>
      <c r="H13691" s="1">
        <v>81824.9084740768</v>
      </c>
      <c r="I13691" s="1">
        <v>33284.9437934093</v>
      </c>
      <c r="J13691" s="1">
        <v>25240.2380395219</v>
      </c>
      <c r="K13691" s="1">
        <v>-0.072</v>
      </c>
      <c r="L13691" s="1">
        <v>0.704</v>
      </c>
      <c r="M13691" s="1">
        <v>0.552</v>
      </c>
    </row>
    <row r="13692">
      <c r="A13692" s="1">
        <v>13690.0</v>
      </c>
      <c r="B13692" s="1">
        <v>1.70022612938277E9</v>
      </c>
      <c r="C13692" s="1">
        <v>14892.5202956819</v>
      </c>
      <c r="D13692" s="1">
        <v>24327.728072134</v>
      </c>
      <c r="E13692" s="1">
        <v>50129.1737114398</v>
      </c>
      <c r="F13692" s="1">
        <v>36636.6772814604</v>
      </c>
      <c r="G13692" s="1">
        <v>50291.8944110744</v>
      </c>
      <c r="H13692" s="1">
        <v>81596.3395352768</v>
      </c>
      <c r="I13692" s="1">
        <v>33219.1402577329</v>
      </c>
      <c r="J13692" s="1">
        <v>25245.9600861025</v>
      </c>
      <c r="K13692" s="1">
        <v>-0.072</v>
      </c>
      <c r="L13692" s="1">
        <v>0.704</v>
      </c>
      <c r="M13692" s="1">
        <v>0.552</v>
      </c>
    </row>
    <row r="13693">
      <c r="A13693" s="1">
        <v>13691.0</v>
      </c>
      <c r="B13693" s="1">
        <v>1.70022612938795E9</v>
      </c>
      <c r="C13693" s="1">
        <v>14893.749641627</v>
      </c>
      <c r="D13693" s="1">
        <v>24331.3267029913</v>
      </c>
      <c r="E13693" s="1">
        <v>50266.9945677512</v>
      </c>
      <c r="F13693" s="1">
        <v>36634.8444384151</v>
      </c>
      <c r="G13693" s="1">
        <v>50309.0158473272</v>
      </c>
      <c r="H13693" s="1">
        <v>81693.1002370238</v>
      </c>
      <c r="I13693" s="1">
        <v>33315.4092211019</v>
      </c>
      <c r="J13693" s="1">
        <v>25247.6364669366</v>
      </c>
      <c r="K13693" s="1">
        <v>-0.072</v>
      </c>
      <c r="L13693" s="1">
        <v>0.704</v>
      </c>
      <c r="M13693" s="1">
        <v>0.552</v>
      </c>
    </row>
    <row r="13694">
      <c r="A13694" s="1">
        <v>13692.0</v>
      </c>
      <c r="B13694" s="1">
        <v>1.70022612939186E9</v>
      </c>
      <c r="C13694" s="1">
        <v>14885.9712345565</v>
      </c>
      <c r="D13694" s="1">
        <v>24335.9311623491</v>
      </c>
      <c r="E13694" s="1">
        <v>50188.7858139021</v>
      </c>
      <c r="F13694" s="1">
        <v>36615.4654759723</v>
      </c>
      <c r="G13694" s="1">
        <v>50321.9351556223</v>
      </c>
      <c r="H13694" s="1">
        <v>81958.2366297527</v>
      </c>
      <c r="I13694" s="1">
        <v>33494.2231767443</v>
      </c>
      <c r="J13694" s="1">
        <v>25224.3012457253</v>
      </c>
      <c r="K13694" s="1">
        <v>-0.072</v>
      </c>
      <c r="L13694" s="1">
        <v>0.704</v>
      </c>
      <c r="M13694" s="1">
        <v>0.552</v>
      </c>
    </row>
    <row r="13695">
      <c r="A13695" s="1">
        <v>13693.0</v>
      </c>
      <c r="B13695" s="1">
        <v>1.70022612939598E9</v>
      </c>
      <c r="C13695" s="1">
        <v>14876.9411297966</v>
      </c>
      <c r="D13695" s="1">
        <v>24310.0478422698</v>
      </c>
      <c r="E13695" s="1">
        <v>49892.6699033582</v>
      </c>
      <c r="F13695" s="1">
        <v>36594.0748565286</v>
      </c>
      <c r="G13695" s="1">
        <v>50300.0304460561</v>
      </c>
      <c r="H13695" s="1">
        <v>81906.8276175055</v>
      </c>
      <c r="I13695" s="1">
        <v>33500.3475547251</v>
      </c>
      <c r="J13695" s="1">
        <v>25180.4918265929</v>
      </c>
      <c r="K13695" s="1">
        <v>-0.072</v>
      </c>
      <c r="L13695" s="1">
        <v>0.704</v>
      </c>
      <c r="M13695" s="1">
        <v>0.552</v>
      </c>
    </row>
    <row r="13696">
      <c r="A13696" s="1">
        <v>13694.0</v>
      </c>
      <c r="B13696" s="1">
        <v>1.70022612939991E9</v>
      </c>
      <c r="C13696" s="1">
        <v>14853.8517777743</v>
      </c>
      <c r="D13696" s="1">
        <v>24264.4726353255</v>
      </c>
      <c r="E13696" s="1">
        <v>49708.5809360243</v>
      </c>
      <c r="F13696" s="1">
        <v>36561.7095305573</v>
      </c>
      <c r="G13696" s="1">
        <v>50231.4329423228</v>
      </c>
      <c r="H13696" s="1">
        <v>81614.8020761969</v>
      </c>
      <c r="I13696" s="1">
        <v>33361.0067797907</v>
      </c>
      <c r="J13696" s="1">
        <v>25151.3004483342</v>
      </c>
      <c r="K13696" s="1">
        <v>-0.072</v>
      </c>
      <c r="L13696" s="1">
        <v>0.704</v>
      </c>
      <c r="M13696" s="1">
        <v>0.552</v>
      </c>
    </row>
    <row r="13697">
      <c r="A13697" s="1">
        <v>13695.0</v>
      </c>
      <c r="B13697" s="1">
        <v>1.70022612940286E9</v>
      </c>
      <c r="C13697" s="1">
        <v>14864.7817808129</v>
      </c>
      <c r="D13697" s="1">
        <v>24273.9050714856</v>
      </c>
      <c r="E13697" s="1">
        <v>49841.7749812334</v>
      </c>
      <c r="F13697" s="1">
        <v>36564.7940712921</v>
      </c>
      <c r="G13697" s="1">
        <v>50231.1200179004</v>
      </c>
      <c r="H13697" s="1">
        <v>81647.256809146</v>
      </c>
      <c r="I13697" s="1">
        <v>33408.2136640803</v>
      </c>
      <c r="J13697" s="1">
        <v>25164.0632944182</v>
      </c>
      <c r="K13697" s="1">
        <v>-0.082</v>
      </c>
      <c r="L13697" s="1">
        <v>0.642</v>
      </c>
      <c r="M13697" s="1">
        <v>0.572</v>
      </c>
    </row>
    <row r="13698">
      <c r="A13698" s="1">
        <v>13696.0</v>
      </c>
      <c r="B13698" s="1">
        <v>1.70022612940696E9</v>
      </c>
      <c r="C13698" s="1">
        <v>14890.0839555363</v>
      </c>
      <c r="D13698" s="1">
        <v>24279.1577314326</v>
      </c>
      <c r="E13698" s="1">
        <v>50060.4644489842</v>
      </c>
      <c r="F13698" s="1">
        <v>36588.0398855256</v>
      </c>
      <c r="G13698" s="1">
        <v>50248.9790617202</v>
      </c>
      <c r="H13698" s="1">
        <v>81958.2813332416</v>
      </c>
      <c r="I13698" s="1">
        <v>33611.8157043237</v>
      </c>
      <c r="J13698" s="1">
        <v>25209.1467629846</v>
      </c>
      <c r="K13698" s="1">
        <v>-0.082</v>
      </c>
      <c r="L13698" s="1">
        <v>0.642</v>
      </c>
      <c r="M13698" s="1">
        <v>0.572</v>
      </c>
    </row>
    <row r="13699">
      <c r="A13699" s="1">
        <v>13697.0</v>
      </c>
      <c r="B13699" s="1">
        <v>1.70022612941102E9</v>
      </c>
      <c r="C13699" s="1">
        <v>14898.0858800513</v>
      </c>
      <c r="D13699" s="1">
        <v>24277.0343157093</v>
      </c>
      <c r="E13699" s="1">
        <v>50038.9844225626</v>
      </c>
      <c r="F13699" s="1">
        <v>36593.113731517</v>
      </c>
      <c r="G13699" s="1">
        <v>50244.1510849179</v>
      </c>
      <c r="H13699" s="1">
        <v>81986.7351039332</v>
      </c>
      <c r="I13699" s="1">
        <v>33661.0342456143</v>
      </c>
      <c r="J13699" s="1">
        <v>25249.6928274265</v>
      </c>
      <c r="K13699" s="1">
        <v>-0.082</v>
      </c>
      <c r="L13699" s="1">
        <v>0.642</v>
      </c>
      <c r="M13699" s="1">
        <v>0.572</v>
      </c>
    </row>
    <row r="13700">
      <c r="A13700" s="1">
        <v>13698.0</v>
      </c>
      <c r="B13700" s="1">
        <v>1.70022612941607E9</v>
      </c>
      <c r="C13700" s="1">
        <v>14910.8263743908</v>
      </c>
      <c r="D13700" s="1">
        <v>24290.8923972716</v>
      </c>
      <c r="E13700" s="1">
        <v>49865.6913478006</v>
      </c>
      <c r="F13700" s="1">
        <v>36627.5130662337</v>
      </c>
      <c r="G13700" s="1">
        <v>50247.6826605418</v>
      </c>
      <c r="H13700" s="1">
        <v>81706.7795046305</v>
      </c>
      <c r="I13700" s="1">
        <v>33547.12975587</v>
      </c>
      <c r="J13700" s="1">
        <v>25292.2729006138</v>
      </c>
      <c r="K13700" s="1">
        <v>-0.082</v>
      </c>
      <c r="L13700" s="1">
        <v>0.642</v>
      </c>
      <c r="M13700" s="1">
        <v>0.572</v>
      </c>
    </row>
    <row r="13701">
      <c r="A13701" s="1">
        <v>13699.0</v>
      </c>
      <c r="B13701" s="1">
        <v>1.70022612942003E9</v>
      </c>
      <c r="C13701" s="1">
        <v>14899.4716882075</v>
      </c>
      <c r="D13701" s="1">
        <v>24267.9148039716</v>
      </c>
      <c r="E13701" s="1">
        <v>49875.9284467611</v>
      </c>
      <c r="F13701" s="1">
        <v>36661.9124009504</v>
      </c>
      <c r="G13701" s="1">
        <v>50237.6243755369</v>
      </c>
      <c r="H13701" s="1">
        <v>81663.752396554</v>
      </c>
      <c r="I13701" s="1">
        <v>33569.8391282366</v>
      </c>
      <c r="J13701" s="1">
        <v>25316.5021916034</v>
      </c>
      <c r="K13701" s="1">
        <v>-0.082</v>
      </c>
      <c r="L13701" s="1">
        <v>0.642</v>
      </c>
      <c r="M13701" s="1">
        <v>0.572</v>
      </c>
    </row>
    <row r="13702">
      <c r="A13702" s="1">
        <v>13700.0</v>
      </c>
      <c r="B13702" s="1">
        <v>1.7002261294242E9</v>
      </c>
      <c r="C13702" s="1">
        <v>14872.3143186943</v>
      </c>
      <c r="D13702" s="1">
        <v>24239.6845507245</v>
      </c>
      <c r="E13702" s="1">
        <v>50048.2156930226</v>
      </c>
      <c r="F13702" s="1">
        <v>36673.3564941116</v>
      </c>
      <c r="G13702" s="1">
        <v>50216.9937154047</v>
      </c>
      <c r="H13702" s="1">
        <v>81970.0159990806</v>
      </c>
      <c r="I13702" s="1">
        <v>33793.1777588341</v>
      </c>
      <c r="J13702" s="1">
        <v>25281.1193801306</v>
      </c>
      <c r="K13702" s="1">
        <v>-0.082</v>
      </c>
      <c r="L13702" s="1">
        <v>0.642</v>
      </c>
      <c r="M13702" s="1">
        <v>0.572</v>
      </c>
    </row>
    <row r="13703">
      <c r="A13703" s="1">
        <v>13701.0</v>
      </c>
      <c r="B13703" s="1">
        <v>1.7002261294281E9</v>
      </c>
      <c r="C13703" s="1">
        <v>14886.5523799124</v>
      </c>
      <c r="D13703" s="1">
        <v>24263.0868271692</v>
      </c>
      <c r="E13703" s="1">
        <v>50091.287504588</v>
      </c>
      <c r="F13703" s="1">
        <v>36761.1094428431</v>
      </c>
      <c r="G13703" s="1">
        <v>50194.7984331606</v>
      </c>
      <c r="H13703" s="1">
        <v>82096.4598174643</v>
      </c>
      <c r="I13703" s="1">
        <v>33920.3368330403</v>
      </c>
      <c r="J13703" s="1">
        <v>25288.5625110343</v>
      </c>
      <c r="K13703" s="1">
        <v>-0.082</v>
      </c>
      <c r="L13703" s="1">
        <v>0.642</v>
      </c>
      <c r="M13703" s="1">
        <v>0.572</v>
      </c>
    </row>
    <row r="13704">
      <c r="A13704" s="1">
        <v>13702.0</v>
      </c>
      <c r="B13704" s="1">
        <v>1.70022612943091E9</v>
      </c>
      <c r="C13704" s="1">
        <v>14930.0041711335</v>
      </c>
      <c r="D13704" s="1">
        <v>24309.712566103</v>
      </c>
      <c r="E13704" s="1">
        <v>50035.1175707718</v>
      </c>
      <c r="F13704" s="1">
        <v>36859.9041533355</v>
      </c>
      <c r="G13704" s="1">
        <v>50218.0442473941</v>
      </c>
      <c r="H13704" s="1">
        <v>81879.7149514812</v>
      </c>
      <c r="I13704" s="1">
        <v>33851.2699426734</v>
      </c>
      <c r="J13704" s="1">
        <v>25357.964677568</v>
      </c>
      <c r="K13704" s="1">
        <v>-0.082</v>
      </c>
      <c r="L13704" s="1">
        <v>0.642</v>
      </c>
      <c r="M13704" s="1">
        <v>0.572</v>
      </c>
    </row>
    <row r="13705">
      <c r="A13705" s="1">
        <v>13703.0</v>
      </c>
      <c r="B13705" s="1">
        <v>1.7002261294351E9</v>
      </c>
      <c r="C13705" s="1">
        <v>14941.5823747613</v>
      </c>
      <c r="D13705" s="1">
        <v>24335.0370925709</v>
      </c>
      <c r="E13705" s="1">
        <v>50164.8917990794</v>
      </c>
      <c r="F13705" s="1">
        <v>36914.8894446956</v>
      </c>
      <c r="G13705" s="1">
        <v>50237.5126168146</v>
      </c>
      <c r="H13705" s="1">
        <v>81814.8501890719</v>
      </c>
      <c r="I13705" s="1">
        <v>33837.9035994891</v>
      </c>
      <c r="J13705" s="1">
        <v>25405.9538729135</v>
      </c>
      <c r="K13705" s="1">
        <v>-0.082</v>
      </c>
      <c r="L13705" s="1">
        <v>0.642</v>
      </c>
      <c r="M13705" s="1">
        <v>0.572</v>
      </c>
    </row>
    <row r="13706">
      <c r="A13706" s="1">
        <v>13704.0</v>
      </c>
      <c r="B13706" s="1">
        <v>1.70022612943916E9</v>
      </c>
      <c r="C13706" s="1">
        <v>14932.8204909349</v>
      </c>
      <c r="D13706" s="1">
        <v>24323.3918337097</v>
      </c>
      <c r="E13706" s="1">
        <v>50449.2059885509</v>
      </c>
      <c r="F13706" s="1">
        <v>36918.4210203195</v>
      </c>
      <c r="G13706" s="1">
        <v>50221.08408464</v>
      </c>
      <c r="H13706" s="1">
        <v>82176.9708009923</v>
      </c>
      <c r="I13706" s="1">
        <v>34052.6591602157</v>
      </c>
      <c r="J13706" s="1">
        <v>25419.8119544758</v>
      </c>
      <c r="K13706" s="1">
        <v>-0.082</v>
      </c>
      <c r="L13706" s="1">
        <v>0.642</v>
      </c>
      <c r="M13706" s="1">
        <v>0.572</v>
      </c>
    </row>
    <row r="13707">
      <c r="A13707" s="1">
        <v>13705.0</v>
      </c>
      <c r="B13707" s="1">
        <v>1.70022612944404E9</v>
      </c>
      <c r="C13707" s="1">
        <v>14965.8116657509</v>
      </c>
      <c r="D13707" s="1">
        <v>24335.6405896712</v>
      </c>
      <c r="E13707" s="1">
        <v>50559.4894956933</v>
      </c>
      <c r="F13707" s="1">
        <v>36954.7649568039</v>
      </c>
      <c r="G13707" s="1">
        <v>50227.7449044877</v>
      </c>
      <c r="H13707" s="1">
        <v>82432.6971093055</v>
      </c>
      <c r="I13707" s="1">
        <v>34191.0835136274</v>
      </c>
      <c r="J13707" s="1">
        <v>25431.1219371702</v>
      </c>
      <c r="K13707" s="1">
        <v>-0.084</v>
      </c>
      <c r="L13707" s="1">
        <v>0.61</v>
      </c>
      <c r="M13707" s="1">
        <v>0.586</v>
      </c>
    </row>
    <row r="13708">
      <c r="A13708" s="1">
        <v>13706.0</v>
      </c>
      <c r="B13708" s="1">
        <v>1.70022612944793E9</v>
      </c>
      <c r="C13708" s="1">
        <v>14983.246026426</v>
      </c>
      <c r="D13708" s="1">
        <v>24314.5405429053</v>
      </c>
      <c r="E13708" s="1">
        <v>50550.7276118669</v>
      </c>
      <c r="F13708" s="1">
        <v>36929.3063198693</v>
      </c>
      <c r="G13708" s="1">
        <v>50221.0170294066</v>
      </c>
      <c r="H13708" s="1">
        <v>82313.4952561253</v>
      </c>
      <c r="I13708" s="1">
        <v>34138.6686728797</v>
      </c>
      <c r="J13708" s="1">
        <v>25409.1501723706</v>
      </c>
      <c r="K13708" s="1">
        <v>-0.084</v>
      </c>
      <c r="L13708" s="1">
        <v>0.61</v>
      </c>
      <c r="M13708" s="1">
        <v>0.586</v>
      </c>
    </row>
    <row r="13709">
      <c r="A13709" s="1">
        <v>13707.0</v>
      </c>
      <c r="B13709" s="1">
        <v>1.70022612945214E9</v>
      </c>
      <c r="C13709" s="1">
        <v>14940.9565259166</v>
      </c>
      <c r="D13709" s="1">
        <v>24314.3617289497</v>
      </c>
      <c r="E13709" s="1">
        <v>50641.2074734219</v>
      </c>
      <c r="F13709" s="1">
        <v>36857.4901649344</v>
      </c>
      <c r="G13709" s="1">
        <v>50234.3833725909</v>
      </c>
      <c r="H13709" s="1">
        <v>82208.7102781188</v>
      </c>
      <c r="I13709" s="1">
        <v>34086.9243844657</v>
      </c>
      <c r="J13709" s="1">
        <v>25358.9258025796</v>
      </c>
      <c r="K13709" s="1">
        <v>-0.084</v>
      </c>
      <c r="L13709" s="1">
        <v>0.61</v>
      </c>
      <c r="M13709" s="1">
        <v>0.586</v>
      </c>
    </row>
    <row r="13710">
      <c r="A13710" s="1">
        <v>13708.0</v>
      </c>
      <c r="B13710" s="1">
        <v>1.70022612945649E9</v>
      </c>
      <c r="C13710" s="1">
        <v>14916.0343308489</v>
      </c>
      <c r="D13710" s="1">
        <v>24338.4569094725</v>
      </c>
      <c r="E13710" s="1">
        <v>50910.2554214305</v>
      </c>
      <c r="F13710" s="1">
        <v>36846.0907752622</v>
      </c>
      <c r="G13710" s="1">
        <v>50179.9792265867</v>
      </c>
      <c r="H13710" s="1">
        <v>82499.439418249</v>
      </c>
      <c r="I13710" s="1">
        <v>34250.561505623</v>
      </c>
      <c r="J13710" s="1">
        <v>25328.1027469757</v>
      </c>
      <c r="K13710" s="1">
        <v>-0.084</v>
      </c>
      <c r="L13710" s="1">
        <v>0.61</v>
      </c>
      <c r="M13710" s="1">
        <v>0.586</v>
      </c>
    </row>
    <row r="13711">
      <c r="A13711" s="1">
        <v>13709.0</v>
      </c>
      <c r="B13711" s="1">
        <v>1.70022612945912E9</v>
      </c>
      <c r="C13711" s="1">
        <v>14889.3239962248</v>
      </c>
      <c r="D13711" s="1">
        <v>24267.199548149</v>
      </c>
      <c r="E13711" s="1">
        <v>51098.0771300884</v>
      </c>
      <c r="F13711" s="1">
        <v>36835.7642693238</v>
      </c>
      <c r="G13711" s="1">
        <v>50123.4963683481</v>
      </c>
      <c r="H13711" s="1">
        <v>82783.8877181873</v>
      </c>
      <c r="I13711" s="1">
        <v>34407.0460685546</v>
      </c>
      <c r="J13711" s="1">
        <v>25284.3380313322</v>
      </c>
      <c r="K13711" s="1">
        <v>-0.084</v>
      </c>
      <c r="L13711" s="1">
        <v>0.61</v>
      </c>
      <c r="M13711" s="1">
        <v>0.586</v>
      </c>
    </row>
    <row r="13712">
      <c r="A13712" s="1">
        <v>13710.0</v>
      </c>
      <c r="B13712" s="1">
        <v>1.70022612946331E9</v>
      </c>
      <c r="C13712" s="1">
        <v>14864.2229872015</v>
      </c>
      <c r="D13712" s="1">
        <v>24214.6282451901</v>
      </c>
      <c r="E13712" s="1">
        <v>51090.5669439514</v>
      </c>
      <c r="F13712" s="1">
        <v>36824.4989901183</v>
      </c>
      <c r="G13712" s="1">
        <v>50122.311725892</v>
      </c>
      <c r="H13712" s="1">
        <v>82676.3311238683</v>
      </c>
      <c r="I13712" s="1">
        <v>34381.2521554532</v>
      </c>
      <c r="J13712" s="1">
        <v>25225.7764608593</v>
      </c>
      <c r="K13712" s="1">
        <v>-0.084</v>
      </c>
      <c r="L13712" s="1">
        <v>0.61</v>
      </c>
      <c r="M13712" s="1">
        <v>0.586</v>
      </c>
    </row>
    <row r="13713">
      <c r="A13713" s="1">
        <v>13711.0</v>
      </c>
      <c r="B13713" s="1">
        <v>1.70022612946713E9</v>
      </c>
      <c r="C13713" s="1">
        <v>14903.3832434872</v>
      </c>
      <c r="D13713" s="1">
        <v>24237.3152658123</v>
      </c>
      <c r="E13713" s="1">
        <v>51152.4589243482</v>
      </c>
      <c r="F13713" s="1">
        <v>36856.7749091118</v>
      </c>
      <c r="G13713" s="1">
        <v>50141.9812610127</v>
      </c>
      <c r="H13713" s="1">
        <v>82496.4666362365</v>
      </c>
      <c r="I13713" s="1">
        <v>34334.1123263969</v>
      </c>
      <c r="J13713" s="1">
        <v>25251.8385948942</v>
      </c>
      <c r="K13713" s="1">
        <v>-0.084</v>
      </c>
      <c r="L13713" s="1">
        <v>0.61</v>
      </c>
      <c r="M13713" s="1">
        <v>0.586</v>
      </c>
    </row>
    <row r="13714">
      <c r="A13714" s="1">
        <v>13712.0</v>
      </c>
      <c r="B13714" s="1">
        <v>1.70022612947143E9</v>
      </c>
      <c r="C13714" s="1">
        <v>14892.4085369597</v>
      </c>
      <c r="D13714" s="1">
        <v>24274.5085685859</v>
      </c>
      <c r="E13714" s="1">
        <v>51322.9133275644</v>
      </c>
      <c r="F13714" s="1">
        <v>36869.7612726403</v>
      </c>
      <c r="G13714" s="1">
        <v>50134.6051853424</v>
      </c>
      <c r="H13714" s="1">
        <v>82656.2145538585</v>
      </c>
      <c r="I13714" s="1">
        <v>34451.9060196764</v>
      </c>
      <c r="J13714" s="1">
        <v>25255.705446685</v>
      </c>
      <c r="K13714" s="1">
        <v>-0.084</v>
      </c>
      <c r="L13714" s="1">
        <v>0.61</v>
      </c>
      <c r="M13714" s="1">
        <v>0.586</v>
      </c>
    </row>
    <row r="13715">
      <c r="A13715" s="1">
        <v>13713.0</v>
      </c>
      <c r="B13715" s="1">
        <v>1.70022612947629E9</v>
      </c>
      <c r="C13715" s="1">
        <v>14862.6583650897</v>
      </c>
      <c r="D13715" s="1">
        <v>24246.7029984835</v>
      </c>
      <c r="E13715" s="1">
        <v>51378.122136369</v>
      </c>
      <c r="F13715" s="1">
        <v>36849.5999991417</v>
      </c>
      <c r="G13715" s="1">
        <v>50099.7141122477</v>
      </c>
      <c r="H13715" s="1">
        <v>82928.2799873685</v>
      </c>
      <c r="I13715" s="1">
        <v>34633.670405587</v>
      </c>
      <c r="J13715" s="1">
        <v>25215.3828996876</v>
      </c>
      <c r="K13715" s="1">
        <v>-0.084</v>
      </c>
      <c r="L13715" s="1">
        <v>0.61</v>
      </c>
      <c r="M13715" s="1">
        <v>0.586</v>
      </c>
    </row>
    <row r="13716">
      <c r="A13716" s="1">
        <v>13714.0</v>
      </c>
      <c r="B13716" s="1">
        <v>1.70022612948009E9</v>
      </c>
      <c r="C13716" s="1">
        <v>14864.4018011572</v>
      </c>
      <c r="D13716" s="1">
        <v>24225.5358964843</v>
      </c>
      <c r="E13716" s="1">
        <v>51199.8669743379</v>
      </c>
      <c r="F13716" s="1">
        <v>36829.930464021</v>
      </c>
      <c r="G13716" s="1">
        <v>50066.9017513873</v>
      </c>
      <c r="H13716" s="1">
        <v>82824.2102651846</v>
      </c>
      <c r="I13716" s="1">
        <v>34633.6033503536</v>
      </c>
      <c r="J13716" s="1">
        <v>25200.5860448582</v>
      </c>
      <c r="K13716" s="1">
        <v>-0.084</v>
      </c>
      <c r="L13716" s="1">
        <v>0.61</v>
      </c>
      <c r="M13716" s="1">
        <v>0.586</v>
      </c>
    </row>
    <row r="13717">
      <c r="A13717" s="1">
        <v>13715.0</v>
      </c>
      <c r="B13717" s="1">
        <v>1.70022612948396E9</v>
      </c>
      <c r="C13717" s="1">
        <v>14886.2171037455</v>
      </c>
      <c r="D13717" s="1">
        <v>24247.7982339618</v>
      </c>
      <c r="E13717" s="1">
        <v>50940.1173520228</v>
      </c>
      <c r="F13717" s="1">
        <v>36836.6359873576</v>
      </c>
      <c r="G13717" s="1">
        <v>50081.9221236613</v>
      </c>
      <c r="H13717" s="1">
        <v>82529.5472180303</v>
      </c>
      <c r="I13717" s="1">
        <v>34529.7794973587</v>
      </c>
      <c r="J13717" s="1">
        <v>25203.5141233818</v>
      </c>
      <c r="K13717" s="1">
        <v>-0.068</v>
      </c>
      <c r="L13717" s="1">
        <v>0.594</v>
      </c>
      <c r="M13717" s="1">
        <v>0.59</v>
      </c>
    </row>
    <row r="13718">
      <c r="A13718" s="1">
        <v>13716.0</v>
      </c>
      <c r="B13718" s="1">
        <v>1.70022612948804E9</v>
      </c>
      <c r="C13718" s="1">
        <v>14901.1257172972</v>
      </c>
      <c r="D13718" s="1">
        <v>24259.7564172454</v>
      </c>
      <c r="E13718" s="1">
        <v>50742.0361926598</v>
      </c>
      <c r="F13718" s="1">
        <v>36867.682560406</v>
      </c>
      <c r="G13718" s="1">
        <v>50115.8744234889</v>
      </c>
      <c r="H13718" s="1">
        <v>82571.1438144617</v>
      </c>
      <c r="I13718" s="1">
        <v>34589.9280416879</v>
      </c>
      <c r="J13718" s="1">
        <v>25237.5781819317</v>
      </c>
      <c r="K13718" s="1">
        <v>-0.068</v>
      </c>
      <c r="L13718" s="1">
        <v>0.594</v>
      </c>
      <c r="M13718" s="1">
        <v>0.59</v>
      </c>
    </row>
    <row r="13719">
      <c r="A13719" s="1">
        <v>13717.0</v>
      </c>
      <c r="B13719" s="1">
        <v>1.70022612949194E9</v>
      </c>
      <c r="C13719" s="1">
        <v>14904.992569088</v>
      </c>
      <c r="D13719" s="1">
        <v>24275.4026383641</v>
      </c>
      <c r="E13719" s="1">
        <v>50767.2489604054</v>
      </c>
      <c r="F13719" s="1">
        <v>36898.9302991545</v>
      </c>
      <c r="G13719" s="1">
        <v>50136.1474557098</v>
      </c>
      <c r="H13719" s="1">
        <v>82843.3880619273</v>
      </c>
      <c r="I13719" s="1">
        <v>34768.920811286</v>
      </c>
      <c r="J13719" s="1">
        <v>25358.2999537348</v>
      </c>
      <c r="K13719" s="1">
        <v>-0.068</v>
      </c>
      <c r="L13719" s="1">
        <v>0.594</v>
      </c>
      <c r="M13719" s="1">
        <v>0.59</v>
      </c>
    </row>
    <row r="13720">
      <c r="A13720" s="1">
        <v>13718.0</v>
      </c>
      <c r="B13720" s="1">
        <v>1.700226129495E9</v>
      </c>
      <c r="C13720" s="1">
        <v>14913.0391970919</v>
      </c>
      <c r="D13720" s="1">
        <v>24276.6543360536</v>
      </c>
      <c r="E13720" s="1">
        <v>50673.9974825379</v>
      </c>
      <c r="F13720" s="1">
        <v>36933.3296338712</v>
      </c>
      <c r="G13720" s="1">
        <v>50168.065746792</v>
      </c>
      <c r="H13720" s="1">
        <v>82794.5495002924</v>
      </c>
      <c r="I13720" s="1">
        <v>34789.8867475851</v>
      </c>
      <c r="J13720" s="1">
        <v>25478.6193941377</v>
      </c>
      <c r="K13720" s="1">
        <v>-0.068</v>
      </c>
      <c r="L13720" s="1">
        <v>0.594</v>
      </c>
      <c r="M13720" s="1">
        <v>0.59</v>
      </c>
    </row>
    <row r="13721">
      <c r="A13721" s="1">
        <v>13719.0</v>
      </c>
      <c r="B13721" s="1">
        <v>1.70022612949901E9</v>
      </c>
      <c r="C13721" s="1">
        <v>14940.5318427719</v>
      </c>
      <c r="D13721" s="1">
        <v>24296.8379612967</v>
      </c>
      <c r="E13721" s="1">
        <v>50575.2474755343</v>
      </c>
      <c r="F13721" s="1">
        <v>36955.0108259929</v>
      </c>
      <c r="G13721" s="1">
        <v>50177.4087759743</v>
      </c>
      <c r="H13721" s="1">
        <v>82496.93602287</v>
      </c>
      <c r="I13721" s="1">
        <v>34686.7557986683</v>
      </c>
      <c r="J13721" s="1">
        <v>25543.7300257361</v>
      </c>
      <c r="K13721" s="1">
        <v>-0.068</v>
      </c>
      <c r="L13721" s="1">
        <v>0.594</v>
      </c>
      <c r="M13721" s="1">
        <v>0.59</v>
      </c>
    </row>
    <row r="13722">
      <c r="A13722" s="1">
        <v>13720.0</v>
      </c>
      <c r="B13722" s="1">
        <v>1.700226129504E9</v>
      </c>
      <c r="C13722" s="1">
        <v>14949.9866306765</v>
      </c>
      <c r="D13722" s="1">
        <v>24310.1148975032</v>
      </c>
      <c r="E13722" s="1">
        <v>50693.2646862584</v>
      </c>
      <c r="F13722" s="1">
        <v>36952.216857936</v>
      </c>
      <c r="G13722" s="1">
        <v>50163.8859705789</v>
      </c>
      <c r="H13722" s="1">
        <v>82516.0914678682</v>
      </c>
      <c r="I13722" s="1">
        <v>34758.0578634807</v>
      </c>
      <c r="J13722" s="1">
        <v>25576.1177034518</v>
      </c>
      <c r="K13722" s="1">
        <v>-0.068</v>
      </c>
      <c r="L13722" s="1">
        <v>0.594</v>
      </c>
      <c r="M13722" s="1">
        <v>0.59</v>
      </c>
    </row>
    <row r="13723">
      <c r="A13723" s="1">
        <v>13721.0</v>
      </c>
      <c r="B13723" s="1">
        <v>1.70022612950819E9</v>
      </c>
      <c r="C13723" s="1">
        <v>14949.5842992763</v>
      </c>
      <c r="D13723" s="1">
        <v>24303.7893538223</v>
      </c>
      <c r="E13723" s="1">
        <v>50861.9085981736</v>
      </c>
      <c r="F13723" s="1">
        <v>36956.6201515937</v>
      </c>
      <c r="G13723" s="1">
        <v>50146.0045750146</v>
      </c>
      <c r="H13723" s="1">
        <v>82793.3425060919</v>
      </c>
      <c r="I13723" s="1">
        <v>34933.8543336217</v>
      </c>
      <c r="J13723" s="1">
        <v>25582.1526744547</v>
      </c>
      <c r="K13723" s="1">
        <v>-0.068</v>
      </c>
      <c r="L13723" s="1">
        <v>0.594</v>
      </c>
      <c r="M13723" s="1">
        <v>0.59</v>
      </c>
    </row>
    <row r="13724">
      <c r="A13724" s="1">
        <v>13722.0</v>
      </c>
      <c r="B13724" s="1">
        <v>1.70022612951118E9</v>
      </c>
      <c r="C13724" s="1">
        <v>14944.510453285</v>
      </c>
      <c r="D13724" s="1">
        <v>24303.6552433556</v>
      </c>
      <c r="E13724" s="1">
        <v>50910.9259737641</v>
      </c>
      <c r="F13724" s="1">
        <v>36936.7718025173</v>
      </c>
      <c r="G13724" s="1">
        <v>50119.4283508573</v>
      </c>
      <c r="H13724" s="1">
        <v>82829.0829454759</v>
      </c>
      <c r="I13724" s="1">
        <v>34992.4606075836</v>
      </c>
      <c r="J13724" s="1">
        <v>25565.0088864575</v>
      </c>
      <c r="K13724" s="1">
        <v>-0.068</v>
      </c>
      <c r="L13724" s="1">
        <v>0.594</v>
      </c>
      <c r="M13724" s="1">
        <v>0.59</v>
      </c>
    </row>
    <row r="13725">
      <c r="A13725" s="1">
        <v>13723.0</v>
      </c>
      <c r="B13725" s="1">
        <v>1.70022612951514E9</v>
      </c>
      <c r="C13725" s="1">
        <v>14970.0808489419</v>
      </c>
      <c r="D13725" s="1">
        <v>24307.7903160798</v>
      </c>
      <c r="E13725" s="1">
        <v>50866.1330778757</v>
      </c>
      <c r="F13725" s="1">
        <v>36919.2033313755</v>
      </c>
      <c r="G13725" s="1">
        <v>50148.5526738825</v>
      </c>
      <c r="H13725" s="1">
        <v>82555.7434625319</v>
      </c>
      <c r="I13725" s="1">
        <v>34904.0818100073</v>
      </c>
      <c r="J13725" s="1">
        <v>25538.5667727669</v>
      </c>
      <c r="K13725" s="1">
        <v>-0.068</v>
      </c>
      <c r="L13725" s="1">
        <v>0.594</v>
      </c>
      <c r="M13725" s="1">
        <v>0.59</v>
      </c>
    </row>
    <row r="13726">
      <c r="A13726" s="1">
        <v>13724.0</v>
      </c>
      <c r="B13726" s="1">
        <v>1.70022612951896E9</v>
      </c>
      <c r="C13726" s="1">
        <v>14976.5852065784</v>
      </c>
      <c r="D13726" s="1">
        <v>24361.8815376617</v>
      </c>
      <c r="E13726" s="1">
        <v>51019.7119140281</v>
      </c>
      <c r="F13726" s="1">
        <v>36929.8427617362</v>
      </c>
      <c r="G13726" s="1">
        <v>50152.9336157958</v>
      </c>
      <c r="H13726" s="1">
        <v>82505.9884793744</v>
      </c>
      <c r="I13726" s="1">
        <v>34914.4083159456</v>
      </c>
      <c r="J13726" s="1">
        <v>25512.012900354</v>
      </c>
      <c r="K13726" s="1">
        <v>-0.068</v>
      </c>
      <c r="L13726" s="1">
        <v>0.594</v>
      </c>
      <c r="M13726" s="1">
        <v>0.59</v>
      </c>
    </row>
    <row r="13727">
      <c r="A13727" s="1">
        <v>13725.0</v>
      </c>
      <c r="B13727" s="1">
        <v>1.70022612952318E9</v>
      </c>
      <c r="C13727" s="1">
        <v>14967.8009710074</v>
      </c>
      <c r="D13727" s="1">
        <v>24357.5005957484</v>
      </c>
      <c r="E13727" s="1">
        <v>51297.9687807522</v>
      </c>
      <c r="F13727" s="1">
        <v>36943.6561398096</v>
      </c>
      <c r="G13727" s="1">
        <v>50176.805278874</v>
      </c>
      <c r="H13727" s="1">
        <v>82844.4162421722</v>
      </c>
      <c r="I13727" s="1">
        <v>35111.4165915747</v>
      </c>
      <c r="J13727" s="1">
        <v>25477.7253243595</v>
      </c>
      <c r="K13727" s="1">
        <v>-0.05</v>
      </c>
      <c r="L13727" s="1">
        <v>0.64</v>
      </c>
      <c r="M13727" s="1">
        <v>0.616</v>
      </c>
    </row>
    <row r="13728">
      <c r="A13728" s="1">
        <v>13726.0</v>
      </c>
      <c r="B13728" s="1">
        <v>1.70022612952714E9</v>
      </c>
      <c r="C13728" s="1">
        <v>14985.9282357607</v>
      </c>
      <c r="D13728" s="1">
        <v>24338.1216333057</v>
      </c>
      <c r="E13728" s="1">
        <v>51400.2056598908</v>
      </c>
      <c r="F13728" s="1">
        <v>36949.17702069</v>
      </c>
      <c r="G13728" s="1">
        <v>50200.4534245077</v>
      </c>
      <c r="H13728" s="1">
        <v>83034.09314562</v>
      </c>
      <c r="I13728" s="1">
        <v>35233.3230058339</v>
      </c>
      <c r="J13728" s="1">
        <v>25436.4416523506</v>
      </c>
      <c r="K13728" s="1">
        <v>-0.05</v>
      </c>
      <c r="L13728" s="1">
        <v>0.64</v>
      </c>
      <c r="M13728" s="1">
        <v>0.616</v>
      </c>
    </row>
    <row r="13729">
      <c r="A13729" s="1">
        <v>13727.0</v>
      </c>
      <c r="B13729" s="1">
        <v>1.70022612953217E9</v>
      </c>
      <c r="C13729" s="1">
        <v>14962.0565726824</v>
      </c>
      <c r="D13729" s="1">
        <v>24284.9915367354</v>
      </c>
      <c r="E13729" s="1">
        <v>51348.9084063659</v>
      </c>
      <c r="F13729" s="1">
        <v>36893.7223426964</v>
      </c>
      <c r="G13729" s="1">
        <v>50152.5312843956</v>
      </c>
      <c r="H13729" s="1">
        <v>82810.6204045558</v>
      </c>
      <c r="I13729" s="1">
        <v>35139.0656994659</v>
      </c>
      <c r="J13729" s="1">
        <v>25349.716883864</v>
      </c>
      <c r="K13729" s="1">
        <v>-0.05</v>
      </c>
      <c r="L13729" s="1">
        <v>0.64</v>
      </c>
      <c r="M13729" s="1">
        <v>0.616</v>
      </c>
    </row>
    <row r="13730">
      <c r="A13730" s="1">
        <v>13728.0</v>
      </c>
      <c r="B13730" s="1">
        <v>1.70022612953622E9</v>
      </c>
      <c r="C13730" s="1">
        <v>14986.8223055389</v>
      </c>
      <c r="D13730" s="1">
        <v>24293.2840339284</v>
      </c>
      <c r="E13730" s="1">
        <v>51468.8255153686</v>
      </c>
      <c r="F13730" s="1">
        <v>36902.0818951227</v>
      </c>
      <c r="G13730" s="1">
        <v>50157.2698542201</v>
      </c>
      <c r="H13730" s="1">
        <v>82704.6284323487</v>
      </c>
      <c r="I13730" s="1">
        <v>35112.2212543751</v>
      </c>
      <c r="J13730" s="1">
        <v>25349.7615873529</v>
      </c>
      <c r="K13730" s="1">
        <v>-0.05</v>
      </c>
      <c r="L13730" s="1">
        <v>0.64</v>
      </c>
      <c r="M13730" s="1">
        <v>0.616</v>
      </c>
    </row>
    <row r="13731">
      <c r="A13731" s="1">
        <v>13729.0</v>
      </c>
      <c r="B13731" s="1">
        <v>1.70022612953918E9</v>
      </c>
      <c r="C13731" s="1">
        <v>15012.9738465516</v>
      </c>
      <c r="D13731" s="1">
        <v>24320.7766796084</v>
      </c>
      <c r="E13731" s="1">
        <v>51764.2038183455</v>
      </c>
      <c r="F13731" s="1">
        <v>36913.3248225837</v>
      </c>
      <c r="G13731" s="1">
        <v>50190.9762848587</v>
      </c>
      <c r="H13731" s="1">
        <v>83007.092238318</v>
      </c>
      <c r="I13731" s="1">
        <v>35294.544433897</v>
      </c>
      <c r="J13731" s="1">
        <v>25368.2911835063</v>
      </c>
      <c r="K13731" s="1">
        <v>-0.05</v>
      </c>
      <c r="L13731" s="1">
        <v>0.64</v>
      </c>
      <c r="M13731" s="1">
        <v>0.616</v>
      </c>
    </row>
    <row r="13732">
      <c r="A13732" s="1">
        <v>13730.0</v>
      </c>
      <c r="B13732" s="1">
        <v>1.70022612954421E9</v>
      </c>
      <c r="C13732" s="1">
        <v>15005.1954394811</v>
      </c>
      <c r="D13732" s="1">
        <v>24321.6260458977</v>
      </c>
      <c r="E13732" s="1">
        <v>51911.1665381391</v>
      </c>
      <c r="F13732" s="1">
        <v>36890.168415328</v>
      </c>
      <c r="G13732" s="1">
        <v>50209.2823635676</v>
      </c>
      <c r="H13732" s="1">
        <v>83209.8002087831</v>
      </c>
      <c r="I13732" s="1">
        <v>35413.5674731215</v>
      </c>
      <c r="J13732" s="1">
        <v>25353.2931629768</v>
      </c>
      <c r="K13732" s="1">
        <v>-0.05</v>
      </c>
      <c r="L13732" s="1">
        <v>0.64</v>
      </c>
      <c r="M13732" s="1">
        <v>0.616</v>
      </c>
    </row>
    <row r="13733">
      <c r="A13733" s="1">
        <v>13731.0</v>
      </c>
      <c r="B13733" s="1">
        <v>1.70022612954815E9</v>
      </c>
      <c r="C13733" s="1">
        <v>15025.4014164687</v>
      </c>
      <c r="D13733" s="1">
        <v>24306.9409497905</v>
      </c>
      <c r="E13733" s="1">
        <v>51837.8975198146</v>
      </c>
      <c r="F13733" s="1">
        <v>36867.0343598168</v>
      </c>
      <c r="G13733" s="1">
        <v>50198.5758779735</v>
      </c>
      <c r="H13733" s="1">
        <v>82980.0019240381</v>
      </c>
      <c r="I13733" s="1">
        <v>35311.4200009608</v>
      </c>
      <c r="J13733" s="1">
        <v>25316.4574881145</v>
      </c>
      <c r="K13733" s="1">
        <v>-0.05</v>
      </c>
      <c r="L13733" s="1">
        <v>0.64</v>
      </c>
      <c r="M13733" s="1">
        <v>0.616</v>
      </c>
    </row>
    <row r="13734">
      <c r="A13734" s="1">
        <v>13732.0</v>
      </c>
      <c r="B13734" s="1">
        <v>1.70022612955318E9</v>
      </c>
      <c r="C13734" s="1">
        <v>15020.3275704774</v>
      </c>
      <c r="D13734" s="1">
        <v>24283.2481006679</v>
      </c>
      <c r="E13734" s="1">
        <v>51808.0802927112</v>
      </c>
      <c r="F13734" s="1">
        <v>36854.673845133</v>
      </c>
      <c r="G13734" s="1">
        <v>50165.9646828132</v>
      </c>
      <c r="H13734" s="1">
        <v>82756.3280172739</v>
      </c>
      <c r="I13734" s="1">
        <v>35221.4095260393</v>
      </c>
      <c r="J13734" s="1">
        <v>25291.7364587469</v>
      </c>
      <c r="K13734" s="1">
        <v>-0.05</v>
      </c>
      <c r="L13734" s="1">
        <v>0.64</v>
      </c>
      <c r="M13734" s="1">
        <v>0.616</v>
      </c>
    </row>
    <row r="13735">
      <c r="A13735" s="1">
        <v>13733.0</v>
      </c>
      <c r="B13735" s="1">
        <v>1.70022612955716E9</v>
      </c>
      <c r="C13735" s="1">
        <v>14989.9962532515</v>
      </c>
      <c r="D13735" s="1">
        <v>24248.5358415288</v>
      </c>
      <c r="E13735" s="1">
        <v>51871.6486539421</v>
      </c>
      <c r="F13735" s="1">
        <v>36848.7282811079</v>
      </c>
      <c r="G13735" s="1">
        <v>50113.9298217213</v>
      </c>
      <c r="H13735" s="1">
        <v>82926.536551301</v>
      </c>
      <c r="I13735" s="1">
        <v>35316.8961783523</v>
      </c>
      <c r="J13735" s="1">
        <v>25284.7627144769</v>
      </c>
      <c r="K13735" s="1">
        <v>-0.05</v>
      </c>
      <c r="L13735" s="1">
        <v>0.64</v>
      </c>
      <c r="M13735" s="1">
        <v>0.616</v>
      </c>
    </row>
    <row r="13736">
      <c r="A13736" s="1">
        <v>13734.0</v>
      </c>
      <c r="B13736" s="1">
        <v>1.70022612956116E9</v>
      </c>
      <c r="C13736" s="1">
        <v>15001.9544365351</v>
      </c>
      <c r="D13736" s="1">
        <v>24226.5193732403</v>
      </c>
      <c r="E13736" s="1">
        <v>51857.2541305129</v>
      </c>
      <c r="F13736" s="1">
        <v>36886.5921362152</v>
      </c>
      <c r="G13736" s="1">
        <v>50140.9083772788</v>
      </c>
      <c r="H13736" s="1">
        <v>83131.0550130671</v>
      </c>
      <c r="I13736" s="1">
        <v>35422.5975778815</v>
      </c>
      <c r="J13736" s="1">
        <v>25288.3613453342</v>
      </c>
      <c r="K13736" s="1">
        <v>-0.05</v>
      </c>
      <c r="L13736" s="1">
        <v>0.64</v>
      </c>
      <c r="M13736" s="1">
        <v>0.616</v>
      </c>
    </row>
    <row r="13737">
      <c r="A13737" s="1">
        <v>13735.0</v>
      </c>
      <c r="B13737" s="1">
        <v>1.70022612956409E9</v>
      </c>
      <c r="C13737" s="1">
        <v>15027.9048118477</v>
      </c>
      <c r="D13737" s="1">
        <v>24242.210297848</v>
      </c>
      <c r="E13737" s="1">
        <v>51806.1580426881</v>
      </c>
      <c r="F13737" s="1">
        <v>36950.6298840796</v>
      </c>
      <c r="G13737" s="1">
        <v>50175.0618428065</v>
      </c>
      <c r="H13737" s="1">
        <v>82969.6977698442</v>
      </c>
      <c r="I13737" s="1">
        <v>35377.9611442042</v>
      </c>
      <c r="J13737" s="1">
        <v>25307.8520664992</v>
      </c>
      <c r="K13737" s="1">
        <v>-0.056</v>
      </c>
      <c r="L13737" s="1">
        <v>0.582</v>
      </c>
      <c r="M13737" s="1">
        <v>0.63</v>
      </c>
    </row>
    <row r="13738">
      <c r="A13738" s="1">
        <v>13736.0</v>
      </c>
      <c r="B13738" s="1">
        <v>1.70022612956805E9</v>
      </c>
      <c r="C13738" s="1">
        <v>15039.3489050089</v>
      </c>
      <c r="D13738" s="1">
        <v>24253.5649840313</v>
      </c>
      <c r="E13738" s="1">
        <v>51877.8400871563</v>
      </c>
      <c r="F13738" s="1">
        <v>36996.450960213</v>
      </c>
      <c r="G13738" s="1">
        <v>50181.8791248654</v>
      </c>
      <c r="H13738" s="1">
        <v>82721.7051651126</v>
      </c>
      <c r="I13738" s="1">
        <v>35298.8583205769</v>
      </c>
      <c r="J13738" s="1">
        <v>25311.8753805012</v>
      </c>
      <c r="K13738" s="1">
        <v>-0.056</v>
      </c>
      <c r="L13738" s="1">
        <v>0.582</v>
      </c>
      <c r="M13738" s="1">
        <v>0.63</v>
      </c>
    </row>
    <row r="13739">
      <c r="A13739" s="1">
        <v>13737.0</v>
      </c>
      <c r="B13739" s="1">
        <v>1.70022612957105E9</v>
      </c>
      <c r="C13739" s="1">
        <v>15045.8756143898</v>
      </c>
      <c r="D13739" s="1">
        <v>24261.0975219127</v>
      </c>
      <c r="E13739" s="1">
        <v>52222.4145796793</v>
      </c>
      <c r="F13739" s="1">
        <v>37040.5956555123</v>
      </c>
      <c r="G13739" s="1">
        <v>50169.1386305259</v>
      </c>
      <c r="H13739" s="1">
        <v>82877.6532861773</v>
      </c>
      <c r="I13739" s="1">
        <v>35413.1427899769</v>
      </c>
      <c r="J13739" s="1">
        <v>25327.2310289419</v>
      </c>
      <c r="K13739" s="1">
        <v>-0.056</v>
      </c>
      <c r="L13739" s="1">
        <v>0.582</v>
      </c>
      <c r="M13739" s="1">
        <v>0.63</v>
      </c>
    </row>
    <row r="13740">
      <c r="A13740" s="1">
        <v>13738.0</v>
      </c>
      <c r="B13740" s="1">
        <v>1.70022612957512E9</v>
      </c>
      <c r="C13740" s="1">
        <v>15052.5587859819</v>
      </c>
      <c r="D13740" s="1">
        <v>24279.6271180662</v>
      </c>
      <c r="E13740" s="1">
        <v>52507.1087488065</v>
      </c>
      <c r="F13740" s="1">
        <v>37062.0533301893</v>
      </c>
      <c r="G13740" s="1">
        <v>50193.054997093</v>
      </c>
      <c r="H13740" s="1">
        <v>83208.1461796934</v>
      </c>
      <c r="I13740" s="1">
        <v>35608.8546644276</v>
      </c>
      <c r="J13740" s="1">
        <v>25390.6652797061</v>
      </c>
      <c r="K13740" s="1">
        <v>-0.056</v>
      </c>
      <c r="L13740" s="1">
        <v>0.582</v>
      </c>
      <c r="M13740" s="1">
        <v>0.63</v>
      </c>
    </row>
    <row r="13741">
      <c r="A13741" s="1">
        <v>13739.0</v>
      </c>
      <c r="B13741" s="1">
        <v>1.70022612958104E9</v>
      </c>
      <c r="C13741" s="1">
        <v>15108.1252226978</v>
      </c>
      <c r="D13741" s="1">
        <v>24326.699891889</v>
      </c>
      <c r="E13741" s="1">
        <v>52575.2368659063</v>
      </c>
      <c r="F13741" s="1">
        <v>37122.7383163855</v>
      </c>
      <c r="G13741" s="1">
        <v>50278.8856958014</v>
      </c>
      <c r="H13741" s="1">
        <v>83193.841063242</v>
      </c>
      <c r="I13741" s="1">
        <v>35623.7632779792</v>
      </c>
      <c r="J13741" s="1">
        <v>25433.7370912715</v>
      </c>
      <c r="K13741" s="1">
        <v>-0.056</v>
      </c>
      <c r="L13741" s="1">
        <v>0.582</v>
      </c>
      <c r="M13741" s="1">
        <v>0.63</v>
      </c>
    </row>
    <row r="13742">
      <c r="A13742" s="1">
        <v>13740.0</v>
      </c>
      <c r="B13742" s="1">
        <v>1.70022612958414E9</v>
      </c>
      <c r="C13742" s="1">
        <v>15130.4322636642</v>
      </c>
      <c r="D13742" s="1">
        <v>24334.701816404</v>
      </c>
      <c r="E13742" s="1">
        <v>52749.9828040579</v>
      </c>
      <c r="F13742" s="1">
        <v>37149.6721684541</v>
      </c>
      <c r="G13742" s="1">
        <v>50348.4666762908</v>
      </c>
      <c r="H13742" s="1">
        <v>83043.4138230578</v>
      </c>
      <c r="I13742" s="1">
        <v>35549.4660794098</v>
      </c>
      <c r="J13742" s="1">
        <v>25396.9237681536</v>
      </c>
      <c r="K13742" s="1">
        <v>-0.056</v>
      </c>
      <c r="L13742" s="1">
        <v>0.582</v>
      </c>
      <c r="M13742" s="1">
        <v>0.63</v>
      </c>
    </row>
    <row r="13743">
      <c r="A13743" s="1">
        <v>13741.0</v>
      </c>
      <c r="B13743" s="1">
        <v>1.70022612958919E9</v>
      </c>
      <c r="C13743" s="1">
        <v>15085.4382020757</v>
      </c>
      <c r="D13743" s="1">
        <v>24284.9915367354</v>
      </c>
      <c r="E13743" s="1">
        <v>53113.3998171567</v>
      </c>
      <c r="F13743" s="1">
        <v>37105.9298045551</v>
      </c>
      <c r="G13743" s="1">
        <v>50312.2121467843</v>
      </c>
      <c r="H13743" s="1">
        <v>83257.0294448172</v>
      </c>
      <c r="I13743" s="1">
        <v>35607.647670227</v>
      </c>
      <c r="J13743" s="1">
        <v>25344.7995000838</v>
      </c>
      <c r="K13743" s="1">
        <v>-0.056</v>
      </c>
      <c r="L13743" s="1">
        <v>0.582</v>
      </c>
      <c r="M13743" s="1">
        <v>0.63</v>
      </c>
    </row>
    <row r="13744">
      <c r="A13744" s="1">
        <v>13742.0</v>
      </c>
      <c r="B13744" s="1">
        <v>1.70022612959317E9</v>
      </c>
      <c r="C13744" s="1">
        <v>15050.9494603812</v>
      </c>
      <c r="D13744" s="1">
        <v>24259.3540858452</v>
      </c>
      <c r="E13744" s="1">
        <v>53460.7682777367</v>
      </c>
      <c r="F13744" s="1">
        <v>37107.7179441115</v>
      </c>
      <c r="G13744" s="1">
        <v>50325.2208620573</v>
      </c>
      <c r="H13744" s="1">
        <v>83743.8951425427</v>
      </c>
      <c r="I13744" s="1">
        <v>35786.7745502918</v>
      </c>
      <c r="J13744" s="1">
        <v>25324.2358951849</v>
      </c>
      <c r="K13744" s="1">
        <v>-0.056</v>
      </c>
      <c r="L13744" s="1">
        <v>0.582</v>
      </c>
      <c r="M13744" s="1">
        <v>0.63</v>
      </c>
    </row>
    <row r="13745">
      <c r="A13745" s="1">
        <v>13743.0</v>
      </c>
      <c r="B13745" s="1">
        <v>1.70022612959611E9</v>
      </c>
      <c r="C13745" s="1">
        <v>15129.2029177192</v>
      </c>
      <c r="D13745" s="1">
        <v>24309.1537724916</v>
      </c>
      <c r="E13745" s="1">
        <v>53896.2920184483</v>
      </c>
      <c r="F13745" s="1">
        <v>37174.9519914331</v>
      </c>
      <c r="G13745" s="1">
        <v>50385.4364616199</v>
      </c>
      <c r="H13745" s="1">
        <v>83962.562258549</v>
      </c>
      <c r="I13745" s="1">
        <v>35860.6247139721</v>
      </c>
      <c r="J13745" s="1">
        <v>25367.1512445391</v>
      </c>
      <c r="K13745" s="1">
        <v>-0.056</v>
      </c>
      <c r="L13745" s="1">
        <v>0.582</v>
      </c>
      <c r="M13745" s="1">
        <v>0.63</v>
      </c>
    </row>
    <row r="13746">
      <c r="A13746" s="1">
        <v>13744.0</v>
      </c>
      <c r="B13746" s="1">
        <v>1.70022612960016E9</v>
      </c>
      <c r="C13746" s="1">
        <v>15166.1503513038</v>
      </c>
      <c r="D13746" s="1">
        <v>24328.8680111012</v>
      </c>
      <c r="E13746" s="1">
        <v>54372.317120113</v>
      </c>
      <c r="F13746" s="1">
        <v>37140.3067875274</v>
      </c>
      <c r="G13746" s="1">
        <v>50355.3063100941</v>
      </c>
      <c r="H13746" s="1">
        <v>83884.3982081888</v>
      </c>
      <c r="I13746" s="1">
        <v>35781.5442420893</v>
      </c>
      <c r="J13746" s="1">
        <v>25311.0483659563</v>
      </c>
      <c r="K13746" s="1">
        <v>-0.056</v>
      </c>
      <c r="L13746" s="1">
        <v>0.582</v>
      </c>
      <c r="M13746" s="1">
        <v>0.63</v>
      </c>
    </row>
    <row r="13747">
      <c r="A13747" s="1">
        <v>13745.0</v>
      </c>
      <c r="B13747" s="1">
        <v>1.70022612960414E9</v>
      </c>
      <c r="C13747" s="1">
        <v>15082.7336409966</v>
      </c>
      <c r="D13747" s="1">
        <v>24311.2995399593</v>
      </c>
      <c r="E13747" s="1">
        <v>54874.0243761568</v>
      </c>
      <c r="F13747" s="1">
        <v>37077.5207373524</v>
      </c>
      <c r="G13747" s="1">
        <v>50318.9176701209</v>
      </c>
      <c r="H13747" s="1">
        <v>84063.592143487</v>
      </c>
      <c r="I13747" s="1">
        <v>35805.0135737673</v>
      </c>
      <c r="J13747" s="1">
        <v>25216.925170055</v>
      </c>
      <c r="K13747" s="1">
        <v>-0.038</v>
      </c>
      <c r="L13747" s="1">
        <v>0.544</v>
      </c>
      <c r="M13747" s="1">
        <v>0.664</v>
      </c>
    </row>
    <row r="13748">
      <c r="A13748" s="1">
        <v>13746.0</v>
      </c>
      <c r="B13748" s="1">
        <v>1.70022612960718E9</v>
      </c>
      <c r="C13748" s="1">
        <v>15051.5082539925</v>
      </c>
      <c r="D13748" s="1">
        <v>24300.235426454</v>
      </c>
      <c r="E13748" s="1">
        <v>55328.9717828001</v>
      </c>
      <c r="F13748" s="1">
        <v>37044.9095421921</v>
      </c>
      <c r="G13748" s="1">
        <v>50323.1421498229</v>
      </c>
      <c r="H13748" s="1">
        <v>84562.0807483292</v>
      </c>
      <c r="I13748" s="1">
        <v>35990.6448114687</v>
      </c>
      <c r="J13748" s="1">
        <v>25101.8583895991</v>
      </c>
      <c r="K13748" s="1">
        <v>-0.038</v>
      </c>
      <c r="L13748" s="1">
        <v>0.544</v>
      </c>
      <c r="M13748" s="1">
        <v>0.664</v>
      </c>
    </row>
    <row r="13749">
      <c r="A13749" s="1">
        <v>13747.0</v>
      </c>
      <c r="B13749" s="1">
        <v>1.7002261296132E9</v>
      </c>
      <c r="C13749" s="1">
        <v>15064.5169692655</v>
      </c>
      <c r="D13749" s="1">
        <v>24206.7827828863</v>
      </c>
      <c r="E13749" s="1">
        <v>55526.6729625073</v>
      </c>
      <c r="F13749" s="1">
        <v>37035.3653473097</v>
      </c>
      <c r="G13749" s="1">
        <v>50320.9069753774</v>
      </c>
      <c r="H13749" s="1">
        <v>84777.8868410452</v>
      </c>
      <c r="I13749" s="1">
        <v>36059.9128675357</v>
      </c>
      <c r="J13749" s="1">
        <v>24994.1229813245</v>
      </c>
      <c r="K13749" s="1">
        <v>-0.038</v>
      </c>
      <c r="L13749" s="1">
        <v>0.544</v>
      </c>
      <c r="M13749" s="1">
        <v>0.664</v>
      </c>
    </row>
    <row r="13750">
      <c r="A13750" s="1">
        <v>13748.0</v>
      </c>
      <c r="B13750" s="1">
        <v>1.7002261296172E9</v>
      </c>
      <c r="C13750" s="1">
        <v>15062.3712017978</v>
      </c>
      <c r="D13750" s="1">
        <v>24157.2960206623</v>
      </c>
      <c r="E13750" s="1">
        <v>55939.0179442188</v>
      </c>
      <c r="F13750" s="1">
        <v>37008.9232336191</v>
      </c>
      <c r="G13750" s="1">
        <v>50347.0585163901</v>
      </c>
      <c r="H13750" s="1">
        <v>84571.6472949561</v>
      </c>
      <c r="I13750" s="1">
        <v>35950.7469476159</v>
      </c>
      <c r="J13750" s="1">
        <v>24927.2912654031</v>
      </c>
      <c r="K13750" s="1">
        <v>-0.038</v>
      </c>
      <c r="L13750" s="1">
        <v>0.544</v>
      </c>
      <c r="M13750" s="1">
        <v>0.664</v>
      </c>
    </row>
    <row r="13751">
      <c r="A13751" s="1">
        <v>13749.0</v>
      </c>
      <c r="B13751" s="1">
        <v>1.70022612962009E9</v>
      </c>
      <c r="C13751" s="1">
        <v>15072.295376336</v>
      </c>
      <c r="D13751" s="1">
        <v>24166.4155324</v>
      </c>
      <c r="E13751" s="1">
        <v>57248.003154755</v>
      </c>
      <c r="F13751" s="1">
        <v>37001.5918614377</v>
      </c>
      <c r="G13751" s="1">
        <v>50341.7835046986</v>
      </c>
      <c r="H13751" s="1">
        <v>84570.7979286668</v>
      </c>
      <c r="I13751" s="1">
        <v>35995.7633609489</v>
      </c>
      <c r="J13751" s="1">
        <v>24909.856904728</v>
      </c>
      <c r="K13751" s="1">
        <v>-0.038</v>
      </c>
      <c r="L13751" s="1">
        <v>0.544</v>
      </c>
      <c r="M13751" s="1">
        <v>0.664</v>
      </c>
    </row>
    <row r="13752">
      <c r="A13752" s="1">
        <v>13750.0</v>
      </c>
      <c r="B13752" s="1">
        <v>1.70022612962334E9</v>
      </c>
      <c r="C13752" s="1">
        <v>15059.8454546744</v>
      </c>
      <c r="D13752" s="1">
        <v>24175.2891749488</v>
      </c>
      <c r="E13752" s="1">
        <v>58850.6679356894</v>
      </c>
      <c r="F13752" s="1">
        <v>36955.5025643709</v>
      </c>
      <c r="G13752" s="1">
        <v>50317.4424549868</v>
      </c>
      <c r="H13752" s="1">
        <v>84917.8758165688</v>
      </c>
      <c r="I13752" s="1">
        <v>36223.3488229929</v>
      </c>
      <c r="J13752" s="1">
        <v>24860.6607151819</v>
      </c>
      <c r="K13752" s="1">
        <v>-0.038</v>
      </c>
      <c r="L13752" s="1">
        <v>0.544</v>
      </c>
      <c r="M13752" s="1">
        <v>0.664</v>
      </c>
    </row>
    <row r="13753">
      <c r="A13753" s="1">
        <v>13751.0</v>
      </c>
      <c r="B13753" s="1">
        <v>1.70022612962725E9</v>
      </c>
      <c r="C13753" s="1">
        <v>15029.290620004</v>
      </c>
      <c r="D13753" s="1">
        <v>24158.2794974183</v>
      </c>
      <c r="E13753" s="1">
        <v>59737.6745626538</v>
      </c>
      <c r="F13753" s="1">
        <v>36902.9759649009</v>
      </c>
      <c r="G13753" s="1">
        <v>50248.2414541532</v>
      </c>
      <c r="H13753" s="1">
        <v>85005.0252682</v>
      </c>
      <c r="I13753" s="1">
        <v>36312.2640624361</v>
      </c>
      <c r="J13753" s="1">
        <v>24803.2614354206</v>
      </c>
      <c r="K13753" s="1">
        <v>-0.038</v>
      </c>
      <c r="L13753" s="1">
        <v>0.544</v>
      </c>
      <c r="M13753" s="1">
        <v>0.664</v>
      </c>
    </row>
    <row r="13754">
      <c r="A13754" s="1">
        <v>13752.0</v>
      </c>
      <c r="B13754" s="1">
        <v>1.70022612963108E9</v>
      </c>
      <c r="C13754" s="1">
        <v>15049.0719138469</v>
      </c>
      <c r="D13754" s="1">
        <v>24179.6477651176</v>
      </c>
      <c r="E13754" s="1">
        <v>60157.7755996913</v>
      </c>
      <c r="F13754" s="1">
        <v>36905.7699329578</v>
      </c>
      <c r="G13754" s="1">
        <v>50249.3813931204</v>
      </c>
      <c r="H13754" s="1">
        <v>84666.2175257465</v>
      </c>
      <c r="I13754" s="1">
        <v>36215.7715816225</v>
      </c>
      <c r="J13754" s="1">
        <v>24839.7841858606</v>
      </c>
      <c r="K13754" s="1">
        <v>-0.038</v>
      </c>
      <c r="L13754" s="1">
        <v>0.544</v>
      </c>
      <c r="M13754" s="1">
        <v>0.664</v>
      </c>
    </row>
    <row r="13755">
      <c r="A13755" s="1">
        <v>13753.0</v>
      </c>
      <c r="B13755" s="1">
        <v>1.70022612963526E9</v>
      </c>
      <c r="C13755" s="1">
        <v>15107.2758564085</v>
      </c>
      <c r="D13755" s="1">
        <v>24233.2696000659</v>
      </c>
      <c r="E13755" s="1">
        <v>60684.025071147</v>
      </c>
      <c r="F13755" s="1">
        <v>36961.2246109514</v>
      </c>
      <c r="G13755" s="1">
        <v>50332.2393098162</v>
      </c>
      <c r="H13755" s="1">
        <v>84430.406621743</v>
      </c>
      <c r="I13755" s="1">
        <v>36152.8961244697</v>
      </c>
      <c r="J13755" s="1">
        <v>24939.7411870647</v>
      </c>
      <c r="K13755" s="1">
        <v>-0.038</v>
      </c>
      <c r="L13755" s="1">
        <v>0.544</v>
      </c>
      <c r="M13755" s="1">
        <v>0.664</v>
      </c>
    </row>
    <row r="13756">
      <c r="A13756" s="1">
        <v>13754.0</v>
      </c>
      <c r="B13756" s="1">
        <v>1.70022612963921E9</v>
      </c>
      <c r="C13756" s="1">
        <v>15096.9269987257</v>
      </c>
      <c r="D13756" s="1">
        <v>24233.3813587881</v>
      </c>
      <c r="E13756" s="1">
        <v>61135.9549922889</v>
      </c>
      <c r="F13756" s="1">
        <v>36959.6599888396</v>
      </c>
      <c r="G13756" s="1">
        <v>50309.6640479164</v>
      </c>
      <c r="H13756" s="1">
        <v>84583.1584433506</v>
      </c>
      <c r="I13756" s="1">
        <v>36233.4294597422</v>
      </c>
      <c r="J13756" s="1">
        <v>24956.8179198286</v>
      </c>
      <c r="K13756" s="1">
        <v>-0.038</v>
      </c>
      <c r="L13756" s="1">
        <v>0.544</v>
      </c>
      <c r="M13756" s="1">
        <v>0.664</v>
      </c>
    </row>
    <row r="13757">
      <c r="A13757" s="1">
        <v>13755.0</v>
      </c>
      <c r="B13757" s="1">
        <v>1.7002261296432E9</v>
      </c>
      <c r="C13757" s="1">
        <v>15071.6471757468</v>
      </c>
      <c r="D13757" s="1">
        <v>24222.2054865605</v>
      </c>
      <c r="E13757" s="1">
        <v>61214.655484516</v>
      </c>
      <c r="F13757" s="1">
        <v>36942.1585729311</v>
      </c>
      <c r="G13757" s="1">
        <v>50278.2151434678</v>
      </c>
      <c r="H13757" s="1">
        <v>84689.9997818469</v>
      </c>
      <c r="I13757" s="1">
        <v>36297.8024837735</v>
      </c>
      <c r="J13757" s="1">
        <v>24927.872410759</v>
      </c>
      <c r="K13757" s="1">
        <v>-0.02</v>
      </c>
      <c r="L13757" s="1">
        <v>0.46</v>
      </c>
      <c r="M13757" s="1">
        <v>0.636</v>
      </c>
    </row>
    <row r="13758">
      <c r="A13758" s="1">
        <v>13756.0</v>
      </c>
      <c r="B13758" s="1">
        <v>1.70022612964812E9</v>
      </c>
      <c r="C13758" s="1">
        <v>15113.8919727673</v>
      </c>
      <c r="D13758" s="1">
        <v>24280.208263422</v>
      </c>
      <c r="E13758" s="1">
        <v>61086.5129335538</v>
      </c>
      <c r="F13758" s="1">
        <v>36987.8008351088</v>
      </c>
      <c r="G13758" s="1">
        <v>50303.0926350465</v>
      </c>
      <c r="H13758" s="1">
        <v>84378.0811879731</v>
      </c>
      <c r="I13758" s="1">
        <v>36186.781369064</v>
      </c>
      <c r="J13758" s="1">
        <v>24957.6896378624</v>
      </c>
      <c r="K13758" s="1">
        <v>-0.02</v>
      </c>
      <c r="L13758" s="1">
        <v>0.46</v>
      </c>
      <c r="M13758" s="1">
        <v>0.636</v>
      </c>
    </row>
    <row r="13759">
      <c r="A13759" s="1">
        <v>13757.0</v>
      </c>
      <c r="B13759" s="1">
        <v>1.70022612965116E9</v>
      </c>
      <c r="C13759" s="1">
        <v>15084.0523939195</v>
      </c>
      <c r="D13759" s="1">
        <v>24256.5377660438</v>
      </c>
      <c r="E13759" s="1">
        <v>60934.0516846241</v>
      </c>
      <c r="F13759" s="1">
        <v>36943.3879188761</v>
      </c>
      <c r="G13759" s="1">
        <v>50274.1918294658</v>
      </c>
      <c r="H13759" s="1">
        <v>84024.4765906902</v>
      </c>
      <c r="I13759" s="1">
        <v>36038.3881376252</v>
      </c>
      <c r="J13759" s="1">
        <v>24921.9939019672</v>
      </c>
      <c r="K13759" s="1">
        <v>-0.02</v>
      </c>
      <c r="L13759" s="1">
        <v>0.46</v>
      </c>
      <c r="M13759" s="1">
        <v>0.636</v>
      </c>
    </row>
    <row r="13760">
      <c r="A13760" s="1">
        <v>13758.0</v>
      </c>
      <c r="B13760" s="1">
        <v>1.70022612965521E9</v>
      </c>
      <c r="C13760" s="1">
        <v>15086.3546235984</v>
      </c>
      <c r="D13760" s="1">
        <v>24283.0022314789</v>
      </c>
      <c r="E13760" s="1">
        <v>61017.3342844646</v>
      </c>
      <c r="F13760" s="1">
        <v>36944.5278578433</v>
      </c>
      <c r="G13760" s="1">
        <v>50270.1461637194</v>
      </c>
      <c r="H13760" s="1">
        <v>84130.7591355752</v>
      </c>
      <c r="I13760" s="1">
        <v>36093.6192981743</v>
      </c>
      <c r="J13760" s="1">
        <v>24950.8723558035</v>
      </c>
      <c r="K13760" s="1">
        <v>-0.02</v>
      </c>
      <c r="L13760" s="1">
        <v>0.46</v>
      </c>
      <c r="M13760" s="1">
        <v>0.636</v>
      </c>
    </row>
    <row r="13761">
      <c r="A13761" s="1">
        <v>13759.0</v>
      </c>
      <c r="B13761" s="1">
        <v>1.70022612965928E9</v>
      </c>
      <c r="C13761" s="1">
        <v>15107.052338964</v>
      </c>
      <c r="D13761" s="1">
        <v>24330.4102814686</v>
      </c>
      <c r="E13761" s="1">
        <v>61012.7521768512</v>
      </c>
      <c r="F13761" s="1">
        <v>36966.1419947316</v>
      </c>
      <c r="G13761" s="1">
        <v>50310.33460025</v>
      </c>
      <c r="H13761" s="1">
        <v>84295.8267683776</v>
      </c>
      <c r="I13761" s="1">
        <v>36156.2041826491</v>
      </c>
      <c r="J13761" s="1">
        <v>24994.3017952801</v>
      </c>
      <c r="K13761" s="1">
        <v>-0.02</v>
      </c>
      <c r="L13761" s="1">
        <v>0.46</v>
      </c>
      <c r="M13761" s="1">
        <v>0.636</v>
      </c>
    </row>
    <row r="13762">
      <c r="A13762" s="1">
        <v>13760.0</v>
      </c>
      <c r="B13762" s="1">
        <v>1.70022612966319E9</v>
      </c>
      <c r="C13762" s="1">
        <v>15135.6178683779</v>
      </c>
      <c r="D13762" s="1">
        <v>24329.6056186682</v>
      </c>
      <c r="E13762" s="1">
        <v>60835.5922502985</v>
      </c>
      <c r="F13762" s="1">
        <v>36951.3227881578</v>
      </c>
      <c r="G13762" s="1">
        <v>50345.7174117228</v>
      </c>
      <c r="H13762" s="1">
        <v>84015.580596397</v>
      </c>
      <c r="I13762" s="1">
        <v>36010.1802361226</v>
      </c>
      <c r="J13762" s="1">
        <v>24973.5593764256</v>
      </c>
      <c r="K13762" s="1">
        <v>-0.02</v>
      </c>
      <c r="L13762" s="1">
        <v>0.46</v>
      </c>
      <c r="M13762" s="1">
        <v>0.636</v>
      </c>
    </row>
    <row r="13763">
      <c r="A13763" s="1">
        <v>13761.0</v>
      </c>
      <c r="B13763" s="1">
        <v>1.70022612966727E9</v>
      </c>
      <c r="C13763" s="1">
        <v>15087.3604520989</v>
      </c>
      <c r="D13763" s="1">
        <v>24259.1529201451</v>
      </c>
      <c r="E13763" s="1">
        <v>60664.3108325375</v>
      </c>
      <c r="F13763" s="1">
        <v>36892.1353688401</v>
      </c>
      <c r="G13763" s="1">
        <v>50296.7894431101</v>
      </c>
      <c r="H13763" s="1">
        <v>83581.8002917528</v>
      </c>
      <c r="I13763" s="1">
        <v>35779.9572682329</v>
      </c>
      <c r="J13763" s="1">
        <v>24933.4603468728</v>
      </c>
      <c r="K13763" s="1">
        <v>-0.02</v>
      </c>
      <c r="L13763" s="1">
        <v>0.46</v>
      </c>
      <c r="M13763" s="1">
        <v>0.636</v>
      </c>
    </row>
    <row r="13764">
      <c r="A13764" s="1">
        <v>13762.0</v>
      </c>
      <c r="B13764" s="1">
        <v>1.7002261296722E9</v>
      </c>
      <c r="C13764" s="1">
        <v>15054.1010563494</v>
      </c>
      <c r="D13764" s="1">
        <v>24229.6039139752</v>
      </c>
      <c r="E13764" s="1">
        <v>60749.4486271677</v>
      </c>
      <c r="F13764" s="1">
        <v>36865.9614760829</v>
      </c>
      <c r="G13764" s="1">
        <v>50220.2123666062</v>
      </c>
      <c r="H13764" s="1">
        <v>83598.5193966054</v>
      </c>
      <c r="I13764" s="1">
        <v>35766.3227041152</v>
      </c>
      <c r="J13764" s="1">
        <v>24886.6557939834</v>
      </c>
      <c r="K13764" s="1">
        <v>-0.02</v>
      </c>
      <c r="L13764" s="1">
        <v>0.46</v>
      </c>
      <c r="M13764" s="1">
        <v>0.636</v>
      </c>
    </row>
    <row r="13765">
      <c r="A13765" s="1">
        <v>13763.0</v>
      </c>
      <c r="B13765" s="1">
        <v>1.70022612967532E9</v>
      </c>
      <c r="C13765" s="1">
        <v>15087.2933968655</v>
      </c>
      <c r="D13765" s="1">
        <v>24269.457074339</v>
      </c>
      <c r="E13765" s="1">
        <v>60905.3520447435</v>
      </c>
      <c r="F13765" s="1">
        <v>36904.9652701574</v>
      </c>
      <c r="G13765" s="1">
        <v>50225.6885439978</v>
      </c>
      <c r="H13765" s="1">
        <v>83849.6635973052</v>
      </c>
      <c r="I13765" s="1">
        <v>35883.5129002944</v>
      </c>
      <c r="J13765" s="1">
        <v>24868.5955844635</v>
      </c>
      <c r="K13765" s="1">
        <v>-0.02</v>
      </c>
      <c r="L13765" s="1">
        <v>0.46</v>
      </c>
      <c r="M13765" s="1">
        <v>0.636</v>
      </c>
    </row>
    <row r="13766">
      <c r="A13766" s="1">
        <v>13764.0</v>
      </c>
      <c r="B13766" s="1">
        <v>1.70022612968019E9</v>
      </c>
      <c r="C13766" s="1">
        <v>15128.8899932968</v>
      </c>
      <c r="D13766" s="1">
        <v>24308.729089347</v>
      </c>
      <c r="E13766" s="1">
        <v>60829.2890583621</v>
      </c>
      <c r="F13766" s="1">
        <v>36921.0808779097</v>
      </c>
      <c r="G13766" s="1">
        <v>50222.3357823295</v>
      </c>
      <c r="H13766" s="1">
        <v>83699.8398542213</v>
      </c>
      <c r="I13766" s="1">
        <v>35812.6802221155</v>
      </c>
      <c r="J13766" s="1">
        <v>24862.2029855493</v>
      </c>
      <c r="K13766" s="1">
        <v>-0.02</v>
      </c>
      <c r="L13766" s="1">
        <v>0.46</v>
      </c>
      <c r="M13766" s="1">
        <v>0.636</v>
      </c>
    </row>
    <row r="13767">
      <c r="A13767" s="1">
        <v>13765.0</v>
      </c>
      <c r="B13767" s="1">
        <v>1.70022612968436E9</v>
      </c>
      <c r="C13767" s="1">
        <v>15117.1329757133</v>
      </c>
      <c r="D13767" s="1">
        <v>24249.474614796</v>
      </c>
      <c r="E13767" s="1">
        <v>60784.7867351516</v>
      </c>
      <c r="F13767" s="1">
        <v>36884.5357757253</v>
      </c>
      <c r="G13767" s="1">
        <v>50185.7906801451</v>
      </c>
      <c r="H13767" s="1">
        <v>83304.7057157404</v>
      </c>
      <c r="I13767" s="1">
        <v>35618.2423970988</v>
      </c>
      <c r="J13767" s="1">
        <v>24845.3050667411</v>
      </c>
      <c r="K13767" s="1">
        <v>-0.022</v>
      </c>
      <c r="L13767" s="1">
        <v>0.544</v>
      </c>
      <c r="M13767" s="1">
        <v>0.648</v>
      </c>
    </row>
    <row r="13768">
      <c r="A13768" s="1">
        <v>13766.0</v>
      </c>
      <c r="B13768" s="1">
        <v>1.70022612968833E9</v>
      </c>
      <c r="C13768" s="1">
        <v>15093.3507196129</v>
      </c>
      <c r="D13768" s="1">
        <v>24223.948922628</v>
      </c>
      <c r="E13768" s="1">
        <v>61013.4227291849</v>
      </c>
      <c r="F13768" s="1">
        <v>36872.1305575526</v>
      </c>
      <c r="G13768" s="1">
        <v>50174.3242352395</v>
      </c>
      <c r="H13768" s="1">
        <v>83339.7756027907</v>
      </c>
      <c r="I13768" s="1">
        <v>35641.7787840102</v>
      </c>
      <c r="J13768" s="1">
        <v>24950.7158935923</v>
      </c>
      <c r="K13768" s="1">
        <v>-0.022</v>
      </c>
      <c r="L13768" s="1">
        <v>0.544</v>
      </c>
      <c r="M13768" s="1">
        <v>0.648</v>
      </c>
    </row>
    <row r="13769">
      <c r="A13769" s="1">
        <v>13767.0</v>
      </c>
      <c r="B13769" s="1">
        <v>1.70022612969237E9</v>
      </c>
      <c r="C13769" s="1">
        <v>15086.8240102319</v>
      </c>
      <c r="D13769" s="1">
        <v>24219.0762423367</v>
      </c>
      <c r="E13769" s="1">
        <v>61171.0025275948</v>
      </c>
      <c r="F13769" s="1">
        <v>36868.1519470396</v>
      </c>
      <c r="G13769" s="1">
        <v>50162.3884037004</v>
      </c>
      <c r="H13769" s="1">
        <v>83639.8030686143</v>
      </c>
      <c r="I13769" s="1">
        <v>35752.7104917419</v>
      </c>
      <c r="J13769" s="1">
        <v>25071.7058863289</v>
      </c>
      <c r="K13769" s="1">
        <v>-0.022</v>
      </c>
      <c r="L13769" s="1">
        <v>0.544</v>
      </c>
      <c r="M13769" s="1">
        <v>0.648</v>
      </c>
    </row>
    <row r="13770">
      <c r="A13770" s="1">
        <v>13768.0</v>
      </c>
      <c r="B13770" s="1">
        <v>1.70022612969723E9</v>
      </c>
      <c r="C13770" s="1">
        <v>15090.8920277228</v>
      </c>
      <c r="D13770" s="1">
        <v>24205.1287537966</v>
      </c>
      <c r="E13770" s="1">
        <v>61020.1953077549</v>
      </c>
      <c r="F13770" s="1">
        <v>36869.0683685622</v>
      </c>
      <c r="G13770" s="1">
        <v>50165.5399996686</v>
      </c>
      <c r="H13770" s="1">
        <v>83596.8653675157</v>
      </c>
      <c r="I13770" s="1">
        <v>35684.8282438311</v>
      </c>
      <c r="J13770" s="1">
        <v>25036.9265719564</v>
      </c>
      <c r="K13770" s="1">
        <v>-0.022</v>
      </c>
      <c r="L13770" s="1">
        <v>0.544</v>
      </c>
      <c r="M13770" s="1">
        <v>0.648</v>
      </c>
    </row>
    <row r="13771">
      <c r="A13771" s="1">
        <v>13769.0</v>
      </c>
      <c r="B13771" s="1">
        <v>1.70022612970119E9</v>
      </c>
      <c r="C13771" s="1">
        <v>15122.0503594935</v>
      </c>
      <c r="D13771" s="1">
        <v>24224.8429924062</v>
      </c>
      <c r="E13771" s="1">
        <v>60582.3916891088</v>
      </c>
      <c r="F13771" s="1">
        <v>36897.5668427427</v>
      </c>
      <c r="G13771" s="1">
        <v>50178.5263631971</v>
      </c>
      <c r="H13771" s="1">
        <v>83203.5417203356</v>
      </c>
      <c r="I13771" s="1">
        <v>35445.8210403705</v>
      </c>
      <c r="J13771" s="1">
        <v>25015.357138557</v>
      </c>
      <c r="K13771" s="1">
        <v>-0.022</v>
      </c>
      <c r="L13771" s="1">
        <v>0.544</v>
      </c>
      <c r="M13771" s="1">
        <v>0.648</v>
      </c>
    </row>
    <row r="13772">
      <c r="A13772" s="1">
        <v>13770.0</v>
      </c>
      <c r="B13772" s="1">
        <v>1.70022612970436E9</v>
      </c>
      <c r="C13772" s="1">
        <v>15147.3972377058</v>
      </c>
      <c r="D13772" s="1">
        <v>24239.4833850244</v>
      </c>
      <c r="E13772" s="1">
        <v>60292.5342670123</v>
      </c>
      <c r="F13772" s="1">
        <v>36939.4763635964</v>
      </c>
      <c r="G13772" s="1">
        <v>50173.1395927834</v>
      </c>
      <c r="H13772" s="1">
        <v>83083.2446316772</v>
      </c>
      <c r="I13772" s="1">
        <v>35336.4539547507</v>
      </c>
      <c r="J13772" s="1">
        <v>25049.8011767627</v>
      </c>
      <c r="K13772" s="1">
        <v>-0.022</v>
      </c>
      <c r="L13772" s="1">
        <v>0.544</v>
      </c>
      <c r="M13772" s="1">
        <v>0.648</v>
      </c>
    </row>
    <row r="13773">
      <c r="A13773" s="1">
        <v>13771.0</v>
      </c>
      <c r="B13773" s="1">
        <v>1.70022612970741E9</v>
      </c>
      <c r="C13773" s="1">
        <v>15171.0006798506</v>
      </c>
      <c r="D13773" s="1">
        <v>24258.7282370004</v>
      </c>
      <c r="E13773" s="1">
        <v>60627.0057710416</v>
      </c>
      <c r="F13773" s="1">
        <v>36985.7221228745</v>
      </c>
      <c r="G13773" s="1">
        <v>50222.1569683738</v>
      </c>
      <c r="H13773" s="1">
        <v>83410.7423914363</v>
      </c>
      <c r="I13773" s="1">
        <v>35483.5731367556</v>
      </c>
      <c r="J13773" s="1">
        <v>25084.8934155575</v>
      </c>
      <c r="K13773" s="1">
        <v>-0.022</v>
      </c>
      <c r="L13773" s="1">
        <v>0.544</v>
      </c>
      <c r="M13773" s="1">
        <v>0.648</v>
      </c>
    </row>
    <row r="13774">
      <c r="A13774" s="1">
        <v>13772.0</v>
      </c>
      <c r="B13774" s="1">
        <v>1.70022612971144E9</v>
      </c>
      <c r="C13774" s="1">
        <v>15197.7557179636</v>
      </c>
      <c r="D13774" s="1">
        <v>24282.4881413564</v>
      </c>
      <c r="E13774" s="1">
        <v>60642.3167159935</v>
      </c>
      <c r="F13774" s="1">
        <v>36997.6803061581</v>
      </c>
      <c r="G13774" s="1">
        <v>50260.4231548813</v>
      </c>
      <c r="H13774" s="1">
        <v>83497.3554012007</v>
      </c>
      <c r="I13774" s="1">
        <v>35523.6498145639</v>
      </c>
      <c r="J13774" s="1">
        <v>25061.9158222575</v>
      </c>
      <c r="K13774" s="1">
        <v>-0.022</v>
      </c>
      <c r="L13774" s="1">
        <v>0.544</v>
      </c>
      <c r="M13774" s="1">
        <v>0.648</v>
      </c>
    </row>
    <row r="13775">
      <c r="A13775" s="1">
        <v>13773.0</v>
      </c>
      <c r="B13775" s="1">
        <v>1.7002261297153E9</v>
      </c>
      <c r="C13775" s="1">
        <v>15147.1960720057</v>
      </c>
      <c r="D13775" s="1">
        <v>24228.6427889636</v>
      </c>
      <c r="E13775" s="1">
        <v>60355.5661863763</v>
      </c>
      <c r="F13775" s="1">
        <v>36923.7854389888</v>
      </c>
      <c r="G13775" s="1">
        <v>50232.327012101</v>
      </c>
      <c r="H13775" s="1">
        <v>83125.6458909089</v>
      </c>
      <c r="I13775" s="1">
        <v>35316.7620678856</v>
      </c>
      <c r="J13775" s="1">
        <v>24950.60413487</v>
      </c>
      <c r="K13775" s="1">
        <v>-0.022</v>
      </c>
      <c r="L13775" s="1">
        <v>0.544</v>
      </c>
      <c r="M13775" s="1">
        <v>0.648</v>
      </c>
    </row>
    <row r="13776">
      <c r="A13776" s="1">
        <v>13774.0</v>
      </c>
      <c r="B13776" s="1">
        <v>1.70022612971927E9</v>
      </c>
      <c r="C13776" s="1">
        <v>15158.0366680665</v>
      </c>
      <c r="D13776" s="1">
        <v>24272.2286906515</v>
      </c>
      <c r="E13776" s="1">
        <v>60268.9308248675</v>
      </c>
      <c r="F13776" s="1">
        <v>36924.3442326002</v>
      </c>
      <c r="G13776" s="1">
        <v>50230.3600585889</v>
      </c>
      <c r="H13776" s="1">
        <v>82972.5587931345</v>
      </c>
      <c r="I13776" s="1">
        <v>35223.7788109515</v>
      </c>
      <c r="J13776" s="1">
        <v>24956.4379401729</v>
      </c>
      <c r="K13776" s="1">
        <v>-0.022</v>
      </c>
      <c r="L13776" s="1">
        <v>0.544</v>
      </c>
      <c r="M13776" s="1">
        <v>0.648</v>
      </c>
    </row>
    <row r="13777">
      <c r="A13777" s="1">
        <v>13775.0</v>
      </c>
      <c r="B13777" s="1">
        <v>1.70022612972332E9</v>
      </c>
      <c r="C13777" s="1">
        <v>15189.5302760041</v>
      </c>
      <c r="D13777" s="1">
        <v>24282.1752169341</v>
      </c>
      <c r="E13777" s="1">
        <v>59976.905283559</v>
      </c>
      <c r="F13777" s="1">
        <v>36948.5064683564</v>
      </c>
      <c r="G13777" s="1">
        <v>50289.2122017398</v>
      </c>
      <c r="H13777" s="1">
        <v>83225.3346711796</v>
      </c>
      <c r="I13777" s="1">
        <v>35306.8378933474</v>
      </c>
      <c r="J13777" s="1">
        <v>24949.4418441583</v>
      </c>
      <c r="K13777" s="1">
        <v>-0.084</v>
      </c>
      <c r="L13777" s="1">
        <v>0.566</v>
      </c>
      <c r="M13777" s="1">
        <v>0.662</v>
      </c>
    </row>
    <row r="13778">
      <c r="A13778" s="1">
        <v>13776.0</v>
      </c>
      <c r="B13778" s="1">
        <v>1.70022612972737E9</v>
      </c>
      <c r="C13778" s="1">
        <v>15190.9384359047</v>
      </c>
      <c r="D13778" s="1">
        <v>24233.8283936772</v>
      </c>
      <c r="E13778" s="1">
        <v>59375.1739710776</v>
      </c>
      <c r="F13778" s="1">
        <v>36964.2197447085</v>
      </c>
      <c r="G13778" s="1">
        <v>50307.8759083599</v>
      </c>
      <c r="H13778" s="1">
        <v>83313.8028757337</v>
      </c>
      <c r="I13778" s="1">
        <v>35274.1149394649</v>
      </c>
      <c r="J13778" s="1">
        <v>24884.3982677934</v>
      </c>
      <c r="K13778" s="1">
        <v>-0.084</v>
      </c>
      <c r="L13778" s="1">
        <v>0.566</v>
      </c>
      <c r="M13778" s="1">
        <v>0.662</v>
      </c>
    </row>
    <row r="13779">
      <c r="A13779" s="1">
        <v>13777.0</v>
      </c>
      <c r="B13779" s="1">
        <v>1.7002261297314E9</v>
      </c>
      <c r="C13779" s="1">
        <v>15132.4886241541</v>
      </c>
      <c r="D13779" s="1">
        <v>24151.1269391926</v>
      </c>
      <c r="E13779" s="1">
        <v>58647.6246890574</v>
      </c>
      <c r="F13779" s="1">
        <v>36918.6668895086</v>
      </c>
      <c r="G13779" s="1">
        <v>50258.2773874136</v>
      </c>
      <c r="H13779" s="1">
        <v>82932.0574321815</v>
      </c>
      <c r="I13779" s="1">
        <v>35004.1729216781</v>
      </c>
      <c r="J13779" s="1">
        <v>24796.8017812731</v>
      </c>
      <c r="K13779" s="1">
        <v>-0.084</v>
      </c>
      <c r="L13779" s="1">
        <v>0.566</v>
      </c>
      <c r="M13779" s="1">
        <v>0.662</v>
      </c>
    </row>
    <row r="13780">
      <c r="A13780" s="1">
        <v>13778.0</v>
      </c>
      <c r="B13780" s="1">
        <v>1.70022612973439E9</v>
      </c>
      <c r="C13780" s="1">
        <v>15129.3146764415</v>
      </c>
      <c r="D13780" s="1">
        <v>24135.927752963</v>
      </c>
      <c r="E13780" s="1">
        <v>57800.5606294346</v>
      </c>
      <c r="F13780" s="1">
        <v>36927.0711454237</v>
      </c>
      <c r="G13780" s="1">
        <v>50248.1967506643</v>
      </c>
      <c r="H13780" s="1">
        <v>82658.3603213263</v>
      </c>
      <c r="I13780" s="1">
        <v>34816.8205996537</v>
      </c>
      <c r="J13780" s="1">
        <v>24787.9281387243</v>
      </c>
      <c r="K13780" s="1">
        <v>-0.084</v>
      </c>
      <c r="L13780" s="1">
        <v>0.566</v>
      </c>
      <c r="M13780" s="1">
        <v>0.662</v>
      </c>
    </row>
    <row r="13781">
      <c r="A13781" s="1">
        <v>13779.0</v>
      </c>
      <c r="B13781" s="1">
        <v>1.70022612973841E9</v>
      </c>
      <c r="C13781" s="1">
        <v>15132.7121415987</v>
      </c>
      <c r="D13781" s="1">
        <v>24119.5439242773</v>
      </c>
      <c r="E13781" s="1">
        <v>57147.2414907504</v>
      </c>
      <c r="F13781" s="1">
        <v>36929.3510233582</v>
      </c>
      <c r="G13781" s="1">
        <v>50262.0995357155</v>
      </c>
      <c r="H13781" s="1">
        <v>82843.8574485609</v>
      </c>
      <c r="I13781" s="1">
        <v>34901.1984349725</v>
      </c>
      <c r="J13781" s="1">
        <v>24797.9864237292</v>
      </c>
      <c r="K13781" s="1">
        <v>-0.084</v>
      </c>
      <c r="L13781" s="1">
        <v>0.566</v>
      </c>
      <c r="M13781" s="1">
        <v>0.662</v>
      </c>
    </row>
    <row r="13782">
      <c r="A13782" s="1">
        <v>13780.0</v>
      </c>
      <c r="B13782" s="1">
        <v>1.70022612974334E9</v>
      </c>
      <c r="C13782" s="1">
        <v>15116.2389059351</v>
      </c>
      <c r="D13782" s="1">
        <v>24081.5012552143</v>
      </c>
      <c r="E13782" s="1">
        <v>56480.4218984153</v>
      </c>
      <c r="F13782" s="1">
        <v>36904.4735317794</v>
      </c>
      <c r="G13782" s="1">
        <v>50257.1374484464</v>
      </c>
      <c r="H13782" s="1">
        <v>83002.1525027933</v>
      </c>
      <c r="I13782" s="1">
        <v>34990.8959854717</v>
      </c>
      <c r="J13782" s="1">
        <v>24773.578318784</v>
      </c>
      <c r="K13782" s="1">
        <v>-0.084</v>
      </c>
      <c r="L13782" s="1">
        <v>0.566</v>
      </c>
      <c r="M13782" s="1">
        <v>0.662</v>
      </c>
    </row>
    <row r="13783">
      <c r="A13783" s="1">
        <v>13781.0</v>
      </c>
      <c r="B13783" s="1">
        <v>1.70022612974724E9</v>
      </c>
      <c r="C13783" s="1">
        <v>15117.021216991</v>
      </c>
      <c r="D13783" s="1">
        <v>24088.2291302954</v>
      </c>
      <c r="E13783" s="1">
        <v>56566.0961349125</v>
      </c>
      <c r="F13783" s="1">
        <v>36899.1538165991</v>
      </c>
      <c r="G13783" s="1">
        <v>50308.2782397601</v>
      </c>
      <c r="H13783" s="1">
        <v>82763.8605551553</v>
      </c>
      <c r="I13783" s="1">
        <v>34909.7368013545</v>
      </c>
      <c r="J13783" s="1">
        <v>24773.578318784</v>
      </c>
      <c r="K13783" s="1">
        <v>-0.084</v>
      </c>
      <c r="L13783" s="1">
        <v>0.566</v>
      </c>
      <c r="M13783" s="1">
        <v>0.662</v>
      </c>
    </row>
    <row r="13784">
      <c r="A13784" s="1">
        <v>13782.0</v>
      </c>
      <c r="B13784" s="1">
        <v>1.70022612975329E9</v>
      </c>
      <c r="C13784" s="1">
        <v>15131.9074787983</v>
      </c>
      <c r="D13784" s="1">
        <v>24089.5702349627</v>
      </c>
      <c r="E13784" s="1">
        <v>57531.4232744483</v>
      </c>
      <c r="F13784" s="1">
        <v>36912.2519388499</v>
      </c>
      <c r="G13784" s="1">
        <v>50305.5289751921</v>
      </c>
      <c r="H13784" s="1">
        <v>82573.5578028628</v>
      </c>
      <c r="I13784" s="1">
        <v>34863.8710217322</v>
      </c>
      <c r="J13784" s="1">
        <v>24770.7396472382</v>
      </c>
      <c r="K13784" s="1">
        <v>-0.084</v>
      </c>
      <c r="L13784" s="1">
        <v>0.566</v>
      </c>
      <c r="M13784" s="1">
        <v>0.662</v>
      </c>
    </row>
    <row r="13785">
      <c r="A13785" s="1">
        <v>13783.0</v>
      </c>
      <c r="B13785" s="1">
        <v>1.70022612975637E9</v>
      </c>
      <c r="C13785" s="1">
        <v>15122.1174147269</v>
      </c>
      <c r="D13785" s="1">
        <v>24056.1096735131</v>
      </c>
      <c r="E13785" s="1">
        <v>58112.5686302862</v>
      </c>
      <c r="F13785" s="1">
        <v>36903.2441858344</v>
      </c>
      <c r="G13785" s="1">
        <v>50275.4658788998</v>
      </c>
      <c r="H13785" s="1">
        <v>82839.2753409475</v>
      </c>
      <c r="I13785" s="1">
        <v>35022.7919248094</v>
      </c>
      <c r="J13785" s="1">
        <v>24801.2050749307</v>
      </c>
      <c r="K13785" s="1">
        <v>-0.084</v>
      </c>
      <c r="L13785" s="1">
        <v>0.566</v>
      </c>
      <c r="M13785" s="1">
        <v>0.662</v>
      </c>
    </row>
    <row r="13786">
      <c r="A13786" s="1">
        <v>13784.0</v>
      </c>
      <c r="B13786" s="1">
        <v>1.70022612976129E9</v>
      </c>
      <c r="C13786" s="1">
        <v>15097.7093097817</v>
      </c>
      <c r="D13786" s="1">
        <v>24015.3400916266</v>
      </c>
      <c r="E13786" s="1">
        <v>58739.2221378352</v>
      </c>
      <c r="F13786" s="1">
        <v>36850.8293450867</v>
      </c>
      <c r="G13786" s="1">
        <v>50237.6914307703</v>
      </c>
      <c r="H13786" s="1">
        <v>83208.369697138</v>
      </c>
      <c r="I13786" s="1">
        <v>35260.279209647</v>
      </c>
      <c r="J13786" s="1">
        <v>24807.597673845</v>
      </c>
      <c r="K13786" s="1">
        <v>-0.084</v>
      </c>
      <c r="L13786" s="1">
        <v>0.566</v>
      </c>
      <c r="M13786" s="1">
        <v>0.662</v>
      </c>
    </row>
    <row r="13787">
      <c r="A13787" s="1">
        <v>13785.0</v>
      </c>
      <c r="B13787" s="1">
        <v>1.70022612976539E9</v>
      </c>
      <c r="C13787" s="1">
        <v>15077.8386089609</v>
      </c>
      <c r="D13787" s="1">
        <v>23927.6541981284</v>
      </c>
      <c r="E13787" s="1">
        <v>59191.1520589771</v>
      </c>
      <c r="F13787" s="1">
        <v>36772.0170941373</v>
      </c>
      <c r="G13787" s="1">
        <v>50211.070503124</v>
      </c>
      <c r="H13787" s="1">
        <v>83098.600280118</v>
      </c>
      <c r="I13787" s="1">
        <v>35257.1723171678</v>
      </c>
      <c r="J13787" s="1">
        <v>24732.8981438753</v>
      </c>
      <c r="K13787" s="1">
        <v>-0.092</v>
      </c>
      <c r="L13787" s="1">
        <v>0.528</v>
      </c>
      <c r="M13787" s="1">
        <v>0.692</v>
      </c>
    </row>
    <row r="13788">
      <c r="A13788" s="1">
        <v>13786.0</v>
      </c>
      <c r="B13788" s="1">
        <v>1.70022612976838E9</v>
      </c>
      <c r="C13788" s="1">
        <v>15096.1223359253</v>
      </c>
      <c r="D13788" s="1">
        <v>23905.2801019287</v>
      </c>
      <c r="E13788" s="1">
        <v>59517.5322315135</v>
      </c>
      <c r="F13788" s="1">
        <v>36777.2697540843</v>
      </c>
      <c r="G13788" s="1">
        <v>50217.3960468049</v>
      </c>
      <c r="H13788" s="1">
        <v>82830.1558292097</v>
      </c>
      <c r="I13788" s="1">
        <v>35174.3591039608</v>
      </c>
      <c r="J13788" s="1">
        <v>24739.558963723</v>
      </c>
      <c r="K13788" s="1">
        <v>-0.092</v>
      </c>
      <c r="L13788" s="1">
        <v>0.528</v>
      </c>
      <c r="M13788" s="1">
        <v>0.692</v>
      </c>
    </row>
    <row r="13789">
      <c r="A13789" s="1">
        <v>13787.0</v>
      </c>
      <c r="B13789" s="1">
        <v>1.70022612977329E9</v>
      </c>
      <c r="C13789" s="1">
        <v>15147.1960720057</v>
      </c>
      <c r="D13789" s="1">
        <v>23940.7523203792</v>
      </c>
      <c r="E13789" s="1">
        <v>59767.581196735</v>
      </c>
      <c r="F13789" s="1">
        <v>36845.3755194396</v>
      </c>
      <c r="G13789" s="1">
        <v>50207.9636106447</v>
      </c>
      <c r="H13789" s="1">
        <v>82990.7531131211</v>
      </c>
      <c r="I13789" s="1">
        <v>35321.6347481769</v>
      </c>
      <c r="J13789" s="1">
        <v>24823.0203775191</v>
      </c>
      <c r="K13789" s="1">
        <v>-0.092</v>
      </c>
      <c r="L13789" s="1">
        <v>0.528</v>
      </c>
      <c r="M13789" s="1">
        <v>0.692</v>
      </c>
    </row>
    <row r="13790">
      <c r="A13790" s="1">
        <v>13788.0</v>
      </c>
      <c r="B13790" s="1">
        <v>1.70022612977839E9</v>
      </c>
      <c r="C13790" s="1">
        <v>15202.293122088</v>
      </c>
      <c r="D13790" s="1">
        <v>24003.5607222987</v>
      </c>
      <c r="E13790" s="1">
        <v>59955.8052367931</v>
      </c>
      <c r="F13790" s="1">
        <v>36932.9720059599</v>
      </c>
      <c r="G13790" s="1">
        <v>50223.1180933854</v>
      </c>
      <c r="H13790" s="1">
        <v>83391.6540016715</v>
      </c>
      <c r="I13790" s="1">
        <v>35585.8323676386</v>
      </c>
      <c r="J13790" s="1">
        <v>24890.5897010075</v>
      </c>
      <c r="K13790" s="1">
        <v>-0.092</v>
      </c>
      <c r="L13790" s="1">
        <v>0.528</v>
      </c>
      <c r="M13790" s="1">
        <v>0.692</v>
      </c>
    </row>
    <row r="13791">
      <c r="A13791" s="1">
        <v>13789.0</v>
      </c>
      <c r="B13791" s="1">
        <v>1.70022612978234E9</v>
      </c>
      <c r="C13791" s="1">
        <v>15184.2329125682</v>
      </c>
      <c r="D13791" s="1">
        <v>24068.0008015633</v>
      </c>
      <c r="E13791" s="1">
        <v>59802.092290174</v>
      </c>
      <c r="F13791" s="1">
        <v>36874.9245256095</v>
      </c>
      <c r="G13791" s="1">
        <v>50245.0675064405</v>
      </c>
      <c r="H13791" s="1">
        <v>83321.3130618707</v>
      </c>
      <c r="I13791" s="1">
        <v>35580.602059436</v>
      </c>
      <c r="J13791" s="1">
        <v>24869.355543775</v>
      </c>
      <c r="K13791" s="1">
        <v>-0.092</v>
      </c>
      <c r="L13791" s="1">
        <v>0.528</v>
      </c>
      <c r="M13791" s="1">
        <v>0.692</v>
      </c>
    </row>
    <row r="13792">
      <c r="A13792" s="1">
        <v>13790.0</v>
      </c>
      <c r="B13792" s="1">
        <v>1.70022612978634E9</v>
      </c>
      <c r="C13792" s="1">
        <v>15181.3495375334</v>
      </c>
      <c r="D13792" s="1">
        <v>24163.3756951541</v>
      </c>
      <c r="E13792" s="1">
        <v>59742.2566702671</v>
      </c>
      <c r="F13792" s="1">
        <v>36814.1501324355</v>
      </c>
      <c r="G13792" s="1">
        <v>50216.0549421376</v>
      </c>
      <c r="H13792" s="1">
        <v>82972.9387727903</v>
      </c>
      <c r="I13792" s="1">
        <v>35427.090278517</v>
      </c>
      <c r="J13792" s="1">
        <v>24865.2651745397</v>
      </c>
      <c r="K13792" s="1">
        <v>-0.092</v>
      </c>
      <c r="L13792" s="1">
        <v>0.528</v>
      </c>
      <c r="M13792" s="1">
        <v>0.692</v>
      </c>
    </row>
    <row r="13793">
      <c r="A13793" s="1">
        <v>13791.0</v>
      </c>
      <c r="B13793" s="1">
        <v>1.70022612979046E9</v>
      </c>
      <c r="C13793" s="1">
        <v>15155.9132523433</v>
      </c>
      <c r="D13793" s="1">
        <v>24195.8974833366</v>
      </c>
      <c r="E13793" s="1">
        <v>59850.6626308754</v>
      </c>
      <c r="F13793" s="1">
        <v>36751.1852683049</v>
      </c>
      <c r="G13793" s="1">
        <v>50161.5837409</v>
      </c>
      <c r="H13793" s="1">
        <v>82996.1398835349</v>
      </c>
      <c r="I13793" s="1">
        <v>35454.5382207081</v>
      </c>
      <c r="J13793" s="1">
        <v>24857.6879331693</v>
      </c>
      <c r="K13793" s="1">
        <v>-0.092</v>
      </c>
      <c r="L13793" s="1">
        <v>0.528</v>
      </c>
      <c r="M13793" s="1">
        <v>0.692</v>
      </c>
    </row>
    <row r="13794">
      <c r="A13794" s="1">
        <v>13792.0</v>
      </c>
      <c r="B13794" s="1">
        <v>1.70022612979451E9</v>
      </c>
      <c r="C13794" s="1">
        <v>15136.7801590895</v>
      </c>
      <c r="D13794" s="1">
        <v>24223.211315061</v>
      </c>
      <c r="E13794" s="1">
        <v>59863.6266426595</v>
      </c>
      <c r="F13794" s="1">
        <v>36711.2650527078</v>
      </c>
      <c r="G13794" s="1">
        <v>50184.2707615221</v>
      </c>
      <c r="H13794" s="1">
        <v>83357.3887774215</v>
      </c>
      <c r="I13794" s="1">
        <v>35694.0818660356</v>
      </c>
      <c r="J13794" s="1">
        <v>24865.0640088396</v>
      </c>
      <c r="K13794" s="1">
        <v>-0.092</v>
      </c>
      <c r="L13794" s="1">
        <v>0.528</v>
      </c>
      <c r="M13794" s="1">
        <v>0.692</v>
      </c>
    </row>
    <row r="13795">
      <c r="A13795" s="1">
        <v>13793.0</v>
      </c>
      <c r="B13795" s="1">
        <v>1.70022612979943E9</v>
      </c>
      <c r="C13795" s="1">
        <v>15169.8607408834</v>
      </c>
      <c r="D13795" s="1">
        <v>24222.3172452828</v>
      </c>
      <c r="E13795" s="1">
        <v>59938.3485243736</v>
      </c>
      <c r="F13795" s="1">
        <v>36697.384619401</v>
      </c>
      <c r="G13795" s="1">
        <v>50294.1072337755</v>
      </c>
      <c r="H13795" s="1">
        <v>83401.5781762097</v>
      </c>
      <c r="I13795" s="1">
        <v>35815.1836174945</v>
      </c>
      <c r="J13795" s="1">
        <v>24913.6567012854</v>
      </c>
      <c r="K13795" s="1">
        <v>-0.092</v>
      </c>
      <c r="L13795" s="1">
        <v>0.528</v>
      </c>
      <c r="M13795" s="1">
        <v>0.692</v>
      </c>
    </row>
    <row r="13796">
      <c r="A13796" s="1">
        <v>13794.0</v>
      </c>
      <c r="B13796" s="1">
        <v>1.70022612980334E9</v>
      </c>
      <c r="C13796" s="1">
        <v>15157.6790401552</v>
      </c>
      <c r="D13796" s="1">
        <v>24160.3358579082</v>
      </c>
      <c r="E13796" s="1">
        <v>59939.2425941518</v>
      </c>
      <c r="F13796" s="1">
        <v>36643.4051565414</v>
      </c>
      <c r="G13796" s="1">
        <v>50226.6049655205</v>
      </c>
      <c r="H13796" s="1">
        <v>83038.5187910221</v>
      </c>
      <c r="I13796" s="1">
        <v>35726.894226896</v>
      </c>
      <c r="J13796" s="1">
        <v>24848.6354766649</v>
      </c>
      <c r="K13796" s="1">
        <v>-0.092</v>
      </c>
      <c r="L13796" s="1">
        <v>0.528</v>
      </c>
      <c r="M13796" s="1">
        <v>0.692</v>
      </c>
    </row>
    <row r="13797">
      <c r="A13797" s="1">
        <v>13795.0</v>
      </c>
      <c r="B13797" s="1">
        <v>1.7002261298074E9</v>
      </c>
      <c r="C13797" s="1">
        <v>15109.4216238762</v>
      </c>
      <c r="D13797" s="1">
        <v>24071.8229498652</v>
      </c>
      <c r="E13797" s="1">
        <v>60210.928048006</v>
      </c>
      <c r="F13797" s="1">
        <v>36592.7784553502</v>
      </c>
      <c r="G13797" s="1">
        <v>50205.1025873544</v>
      </c>
      <c r="H13797" s="1">
        <v>82961.6064383514</v>
      </c>
      <c r="I13797" s="1">
        <v>35784.0923409572</v>
      </c>
      <c r="J13797" s="1">
        <v>24761.1731006113</v>
      </c>
      <c r="K13797" s="1">
        <v>-0.144</v>
      </c>
      <c r="L13797" s="1">
        <v>0.626</v>
      </c>
      <c r="M13797" s="1">
        <v>0.742</v>
      </c>
    </row>
    <row r="13798">
      <c r="A13798" s="1">
        <v>13796.0</v>
      </c>
      <c r="B13798" s="1">
        <v>1.70022612981133E9</v>
      </c>
      <c r="C13798" s="1">
        <v>15130.8569468089</v>
      </c>
      <c r="D13798" s="1">
        <v>24117.8228399542</v>
      </c>
      <c r="E13798" s="1">
        <v>61325.3860265476</v>
      </c>
      <c r="F13798" s="1">
        <v>36625.6578714439</v>
      </c>
      <c r="G13798" s="1">
        <v>50214.3562095589</v>
      </c>
      <c r="H13798" s="1">
        <v>83365.1001292586</v>
      </c>
      <c r="I13798" s="1">
        <v>36117.759182186</v>
      </c>
      <c r="J13798" s="1">
        <v>24802.4791243647</v>
      </c>
      <c r="K13798" s="1">
        <v>-0.144</v>
      </c>
      <c r="L13798" s="1">
        <v>0.626</v>
      </c>
      <c r="M13798" s="1">
        <v>0.742</v>
      </c>
    </row>
    <row r="13799">
      <c r="A13799" s="1">
        <v>13797.0</v>
      </c>
      <c r="B13799" s="1">
        <v>1.70022612981434E9</v>
      </c>
      <c r="C13799" s="1">
        <v>15150.1465022738</v>
      </c>
      <c r="D13799" s="1">
        <v>24147.5059565908</v>
      </c>
      <c r="E13799" s="1">
        <v>62037.9149362939</v>
      </c>
      <c r="F13799" s="1">
        <v>36624.9649673658</v>
      </c>
      <c r="G13799" s="1">
        <v>50203.4262065203</v>
      </c>
      <c r="H13799" s="1">
        <v>83505.8490640937</v>
      </c>
      <c r="I13799" s="1">
        <v>36252.026111129</v>
      </c>
      <c r="J13799" s="1">
        <v>24814.079679737</v>
      </c>
      <c r="K13799" s="1">
        <v>-0.144</v>
      </c>
      <c r="L13799" s="1">
        <v>0.626</v>
      </c>
      <c r="M13799" s="1">
        <v>0.742</v>
      </c>
    </row>
    <row r="13800">
      <c r="A13800" s="1">
        <v>13798.0</v>
      </c>
      <c r="B13800" s="1">
        <v>1.70022612981841E9</v>
      </c>
      <c r="C13800" s="1">
        <v>15171.4253629953</v>
      </c>
      <c r="D13800" s="1">
        <v>24130.7868517383</v>
      </c>
      <c r="E13800" s="1">
        <v>62208.8387261436</v>
      </c>
      <c r="F13800" s="1">
        <v>36581.870804056</v>
      </c>
      <c r="G13800" s="1">
        <v>50169.6080171594</v>
      </c>
      <c r="H13800" s="1">
        <v>83194.5339673202</v>
      </c>
      <c r="I13800" s="1">
        <v>36116.5298362409</v>
      </c>
      <c r="J13800" s="1">
        <v>24744.5210509921</v>
      </c>
      <c r="K13800" s="1">
        <v>-0.144</v>
      </c>
      <c r="L13800" s="1">
        <v>0.626</v>
      </c>
      <c r="M13800" s="1">
        <v>0.742</v>
      </c>
    </row>
    <row r="13801">
      <c r="A13801" s="1">
        <v>13799.0</v>
      </c>
      <c r="B13801" s="1">
        <v>1.70022612982137E9</v>
      </c>
      <c r="C13801" s="1">
        <v>15186.6692527138</v>
      </c>
      <c r="D13801" s="1">
        <v>24075.9133191005</v>
      </c>
      <c r="E13801" s="1">
        <v>62444.202595258</v>
      </c>
      <c r="F13801" s="1">
        <v>36525.7008702398</v>
      </c>
      <c r="G13801" s="1">
        <v>50123.7645892816</v>
      </c>
      <c r="H13801" s="1">
        <v>83063.4409860898</v>
      </c>
      <c r="I13801" s="1">
        <v>36086.0867602928</v>
      </c>
      <c r="J13801" s="1">
        <v>24687.1217712309</v>
      </c>
      <c r="K13801" s="1">
        <v>-0.144</v>
      </c>
      <c r="L13801" s="1">
        <v>0.626</v>
      </c>
      <c r="M13801" s="1">
        <v>0.742</v>
      </c>
    </row>
    <row r="13802">
      <c r="A13802" s="1">
        <v>13800.0</v>
      </c>
      <c r="B13802" s="1">
        <v>1.70022612982436E9</v>
      </c>
      <c r="C13802" s="1">
        <v>15194.0006248951</v>
      </c>
      <c r="D13802" s="1">
        <v>24080.0260400803</v>
      </c>
      <c r="E13802" s="1">
        <v>62615.7969374414</v>
      </c>
      <c r="F13802" s="1">
        <v>36505.0702101075</v>
      </c>
      <c r="G13802" s="1">
        <v>50137.2203394437</v>
      </c>
      <c r="H13802" s="1">
        <v>83415.6150717276</v>
      </c>
      <c r="I13802" s="1">
        <v>36317.4720188942</v>
      </c>
      <c r="J13802" s="1">
        <v>24675.6776780697</v>
      </c>
      <c r="K13802" s="1">
        <v>-0.144</v>
      </c>
      <c r="L13802" s="1">
        <v>0.626</v>
      </c>
      <c r="M13802" s="1">
        <v>0.742</v>
      </c>
    </row>
    <row r="13803">
      <c r="A13803" s="1">
        <v>13801.0</v>
      </c>
      <c r="B13803" s="1">
        <v>1.70022612982839E9</v>
      </c>
      <c r="C13803" s="1">
        <v>15208.7974797245</v>
      </c>
      <c r="D13803" s="1">
        <v>24090.6878221854</v>
      </c>
      <c r="E13803" s="1">
        <v>62641.1438156537</v>
      </c>
      <c r="F13803" s="1">
        <v>36468.3015904786</v>
      </c>
      <c r="G13803" s="1">
        <v>50161.9413688113</v>
      </c>
      <c r="H13803" s="1">
        <v>83731.8028487924</v>
      </c>
      <c r="I13803" s="1">
        <v>36577.4898621427</v>
      </c>
      <c r="J13803" s="1">
        <v>24649.4590818237</v>
      </c>
      <c r="K13803" s="1">
        <v>-0.144</v>
      </c>
      <c r="L13803" s="1">
        <v>0.626</v>
      </c>
      <c r="M13803" s="1">
        <v>0.742</v>
      </c>
    </row>
    <row r="13804">
      <c r="A13804" s="1">
        <v>13802.0</v>
      </c>
      <c r="B13804" s="1">
        <v>1.7002261298314E9</v>
      </c>
      <c r="C13804" s="1">
        <v>15242.4592068742</v>
      </c>
      <c r="D13804" s="1">
        <v>24143.8849739891</v>
      </c>
      <c r="E13804" s="1">
        <v>62643.2225278881</v>
      </c>
      <c r="F13804" s="1">
        <v>36398.3853338224</v>
      </c>
      <c r="G13804" s="1">
        <v>50199.7605204296</v>
      </c>
      <c r="H13804" s="1">
        <v>83570.1997363805</v>
      </c>
      <c r="I13804" s="1">
        <v>36617.2089120398</v>
      </c>
      <c r="J13804" s="1">
        <v>24641.1889363752</v>
      </c>
      <c r="K13804" s="1">
        <v>-0.144</v>
      </c>
      <c r="L13804" s="1">
        <v>0.626</v>
      </c>
      <c r="M13804" s="1">
        <v>0.742</v>
      </c>
    </row>
    <row r="13805">
      <c r="A13805" s="1">
        <v>13803.0</v>
      </c>
      <c r="B13805" s="1">
        <v>1.70022612983537E9</v>
      </c>
      <c r="C13805" s="1">
        <v>15239.3523143949</v>
      </c>
      <c r="D13805" s="1">
        <v>24221.8478586492</v>
      </c>
      <c r="E13805" s="1">
        <v>62625.5422980239</v>
      </c>
      <c r="F13805" s="1">
        <v>36288.3700476133</v>
      </c>
      <c r="G13805" s="1">
        <v>50193.4573284932</v>
      </c>
      <c r="H13805" s="1">
        <v>83457.2563716478</v>
      </c>
      <c r="I13805" s="1">
        <v>36665.6451422745</v>
      </c>
      <c r="J13805" s="1">
        <v>24613.9198081397</v>
      </c>
      <c r="K13805" s="1">
        <v>-0.144</v>
      </c>
      <c r="L13805" s="1">
        <v>0.626</v>
      </c>
      <c r="M13805" s="1">
        <v>0.742</v>
      </c>
    </row>
    <row r="13806">
      <c r="A13806" s="1">
        <v>13804.0</v>
      </c>
      <c r="B13806" s="1">
        <v>1.70022612983844E9</v>
      </c>
      <c r="C13806" s="1">
        <v>15268.4542856758</v>
      </c>
      <c r="D13806" s="1">
        <v>24305.5998451232</v>
      </c>
      <c r="E13806" s="1">
        <v>62496.9527121726</v>
      </c>
      <c r="F13806" s="1">
        <v>36160.4957175845</v>
      </c>
      <c r="G13806" s="1">
        <v>50160.8908368219</v>
      </c>
      <c r="H13806" s="1">
        <v>83802.6355269713</v>
      </c>
      <c r="I13806" s="1">
        <v>36895.2199095749</v>
      </c>
      <c r="J13806" s="1">
        <v>24606.9460638697</v>
      </c>
      <c r="K13806" s="1">
        <v>-0.198</v>
      </c>
      <c r="L13806" s="1">
        <v>0.69</v>
      </c>
      <c r="M13806" s="1">
        <v>0.806</v>
      </c>
    </row>
    <row r="13807">
      <c r="A13807" s="1">
        <v>13805.0</v>
      </c>
      <c r="B13807" s="1">
        <v>1.70022612984343E9</v>
      </c>
      <c r="C13807" s="1">
        <v>15309.0897570955</v>
      </c>
      <c r="D13807" s="1">
        <v>24377.460703547</v>
      </c>
      <c r="E13807" s="1">
        <v>62337.1377393171</v>
      </c>
      <c r="F13807" s="1">
        <v>35986.5767939778</v>
      </c>
      <c r="G13807" s="1">
        <v>50275.7788033221</v>
      </c>
      <c r="H13807" s="1">
        <v>84167.1254238039</v>
      </c>
      <c r="I13807" s="1">
        <v>37102.0406010199</v>
      </c>
      <c r="J13807" s="1">
        <v>24617.2502180636</v>
      </c>
      <c r="K13807" s="1">
        <v>-0.198</v>
      </c>
      <c r="L13807" s="1">
        <v>0.69</v>
      </c>
      <c r="M13807" s="1">
        <v>0.806</v>
      </c>
    </row>
    <row r="13808">
      <c r="A13808" s="1">
        <v>13806.0</v>
      </c>
      <c r="B13808" s="1">
        <v>1.70022612984851E9</v>
      </c>
      <c r="C13808" s="1">
        <v>15289.4649254637</v>
      </c>
      <c r="D13808" s="1">
        <v>24451.3108672274</v>
      </c>
      <c r="E13808" s="1">
        <v>61763.547273105</v>
      </c>
      <c r="F13808" s="1">
        <v>35757.3149510997</v>
      </c>
      <c r="G13808" s="1">
        <v>50220.9276224288</v>
      </c>
      <c r="H13808" s="1">
        <v>83998.7720845666</v>
      </c>
      <c r="I13808" s="1">
        <v>37022.2672250589</v>
      </c>
      <c r="J13808" s="1">
        <v>24526.9268187197</v>
      </c>
      <c r="K13808" s="1">
        <v>-0.198</v>
      </c>
      <c r="L13808" s="1">
        <v>0.69</v>
      </c>
      <c r="M13808" s="1">
        <v>0.806</v>
      </c>
    </row>
    <row r="13809">
      <c r="A13809" s="1">
        <v>13807.0</v>
      </c>
      <c r="B13809" s="1">
        <v>1.70022612985255E9</v>
      </c>
      <c r="C13809" s="1">
        <v>15260.6088233719</v>
      </c>
      <c r="D13809" s="1">
        <v>24558.2416127016</v>
      </c>
      <c r="E13809" s="1">
        <v>61215.8624787166</v>
      </c>
      <c r="F13809" s="1">
        <v>35555.0763672681</v>
      </c>
      <c r="G13809" s="1">
        <v>50195.312523283</v>
      </c>
      <c r="H13809" s="1">
        <v>83764.9504858196</v>
      </c>
      <c r="I13809" s="1">
        <v>36943.8796572541</v>
      </c>
      <c r="J13809" s="1">
        <v>24437.9445240431</v>
      </c>
      <c r="K13809" s="1">
        <v>-0.198</v>
      </c>
      <c r="L13809" s="1">
        <v>0.69</v>
      </c>
      <c r="M13809" s="1">
        <v>0.806</v>
      </c>
    </row>
    <row r="13810">
      <c r="A13810" s="1">
        <v>13808.0</v>
      </c>
      <c r="B13810" s="1">
        <v>1.7002261298566E9</v>
      </c>
      <c r="C13810" s="1">
        <v>15219.2580961296</v>
      </c>
      <c r="D13810" s="1">
        <v>24567.539938395</v>
      </c>
      <c r="E13810" s="1">
        <v>61505.9210665131</v>
      </c>
      <c r="F13810" s="1">
        <v>35393.6967723008</v>
      </c>
      <c r="G13810" s="1">
        <v>50179.1745637863</v>
      </c>
      <c r="H13810" s="1">
        <v>84046.4036520008</v>
      </c>
      <c r="I13810" s="1">
        <v>37168.7382064745</v>
      </c>
      <c r="J13810" s="1">
        <v>24410.4295266186</v>
      </c>
      <c r="K13810" s="1">
        <v>-0.198</v>
      </c>
      <c r="L13810" s="1">
        <v>0.69</v>
      </c>
      <c r="M13810" s="1">
        <v>0.806</v>
      </c>
    </row>
    <row r="13811">
      <c r="A13811" s="1">
        <v>13809.0</v>
      </c>
      <c r="B13811" s="1">
        <v>1.70022612987755E9</v>
      </c>
      <c r="C13811" s="1">
        <v>15198.2027528527</v>
      </c>
      <c r="D13811" s="1">
        <v>24552.519566121</v>
      </c>
      <c r="E13811" s="1">
        <v>61692.3346152704</v>
      </c>
      <c r="F13811" s="1">
        <v>35320.1818847873</v>
      </c>
      <c r="G13811" s="1">
        <v>50140.8413220454</v>
      </c>
      <c r="H13811" s="1">
        <v>84452.3560347981</v>
      </c>
      <c r="I13811" s="1">
        <v>37471.9619717552</v>
      </c>
      <c r="J13811" s="1">
        <v>24397.4655148345</v>
      </c>
      <c r="K13811" s="1">
        <v>-0.198</v>
      </c>
      <c r="L13811" s="1">
        <v>0.69</v>
      </c>
      <c r="M13811" s="1">
        <v>0.806</v>
      </c>
    </row>
    <row r="13812">
      <c r="A13812" s="1">
        <v>13810.0</v>
      </c>
      <c r="B13812" s="1">
        <v>1.70022612988047E9</v>
      </c>
      <c r="C13812" s="1">
        <v>15249.7905790556</v>
      </c>
      <c r="D13812" s="1">
        <v>24626.5261920125</v>
      </c>
      <c r="E13812" s="1">
        <v>61993.5467235501</v>
      </c>
      <c r="F13812" s="1">
        <v>35295.6620211198</v>
      </c>
      <c r="G13812" s="1">
        <v>50245.2463203962</v>
      </c>
      <c r="H13812" s="1">
        <v>84430.3842699985</v>
      </c>
      <c r="I13812" s="1">
        <v>37571.360179348</v>
      </c>
      <c r="J13812" s="1">
        <v>24422.8347447913</v>
      </c>
      <c r="K13812" s="1">
        <v>-0.198</v>
      </c>
      <c r="L13812" s="1">
        <v>0.69</v>
      </c>
      <c r="M13812" s="1">
        <v>0.806</v>
      </c>
    </row>
    <row r="13813">
      <c r="A13813" s="1">
        <v>13811.0</v>
      </c>
      <c r="B13813" s="1">
        <v>1.70022612988454E9</v>
      </c>
      <c r="C13813" s="1">
        <v>15263.067515262</v>
      </c>
      <c r="D13813" s="1">
        <v>24614.277436051</v>
      </c>
      <c r="E13813" s="1">
        <v>62148.66783007</v>
      </c>
      <c r="F13813" s="1">
        <v>35205.0927525869</v>
      </c>
      <c r="G13813" s="1">
        <v>50306.9594868373</v>
      </c>
      <c r="H13813" s="1">
        <v>84140.6609583689</v>
      </c>
      <c r="I13813" s="1">
        <v>37496.5041871671</v>
      </c>
      <c r="J13813" s="1">
        <v>24432.0436635069</v>
      </c>
      <c r="K13813" s="1">
        <v>-0.198</v>
      </c>
      <c r="L13813" s="1">
        <v>0.69</v>
      </c>
      <c r="M13813" s="1">
        <v>0.806</v>
      </c>
    </row>
    <row r="13814">
      <c r="A13814" s="1">
        <v>13812.0</v>
      </c>
      <c r="B13814" s="1">
        <v>1.70022612988762E9</v>
      </c>
      <c r="C13814" s="1">
        <v>15214.2289536272</v>
      </c>
      <c r="D13814" s="1">
        <v>24574.2901652205</v>
      </c>
      <c r="E13814" s="1">
        <v>62051.9741835563</v>
      </c>
      <c r="F13814" s="1">
        <v>35096.9103094232</v>
      </c>
      <c r="G13814" s="1">
        <v>50252.3765268774</v>
      </c>
      <c r="H13814" s="1">
        <v>84242.0708229626</v>
      </c>
      <c r="I13814" s="1">
        <v>37620.4222584274</v>
      </c>
      <c r="J13814" s="1">
        <v>24397.8901979792</v>
      </c>
      <c r="K13814" s="1">
        <v>-0.198</v>
      </c>
      <c r="L13814" s="1">
        <v>0.69</v>
      </c>
      <c r="M13814" s="1">
        <v>0.806</v>
      </c>
    </row>
    <row r="13815">
      <c r="A13815" s="1">
        <v>13813.0</v>
      </c>
      <c r="B13815" s="1">
        <v>1.70022612989064E9</v>
      </c>
      <c r="C13815" s="1">
        <v>15241.5204336071</v>
      </c>
      <c r="D13815" s="1">
        <v>24623.061671622</v>
      </c>
      <c r="E13815" s="1">
        <v>61827.7191314362</v>
      </c>
      <c r="F13815" s="1">
        <v>35108.8908444512</v>
      </c>
      <c r="G13815" s="1">
        <v>50228.5719190325</v>
      </c>
      <c r="H13815" s="1">
        <v>84588.0311236418</v>
      </c>
      <c r="I13815" s="1">
        <v>37881.2000609874</v>
      </c>
      <c r="J13815" s="1">
        <v>24432.0436635069</v>
      </c>
      <c r="K13815" s="1">
        <v>-0.198</v>
      </c>
      <c r="L13815" s="1">
        <v>0.69</v>
      </c>
      <c r="M13815" s="1">
        <v>0.806</v>
      </c>
    </row>
    <row r="13816">
      <c r="A13816" s="1">
        <v>13814.0</v>
      </c>
      <c r="B13816" s="1">
        <v>1.70022612989364E9</v>
      </c>
      <c r="C13816" s="1">
        <v>15225.3377706215</v>
      </c>
      <c r="D13816" s="1">
        <v>24508.0842981439</v>
      </c>
      <c r="E13816" s="1">
        <v>61554.8266833814</v>
      </c>
      <c r="F13816" s="1">
        <v>35057.6382944152</v>
      </c>
      <c r="G13816" s="1">
        <v>50191.5350784701</v>
      </c>
      <c r="H13816" s="1">
        <v>84487.7835497598</v>
      </c>
      <c r="I13816" s="1">
        <v>37903.5071019538</v>
      </c>
      <c r="J13816" s="1">
        <v>24408.1720004286</v>
      </c>
      <c r="K13816" s="1">
        <v>-0.222</v>
      </c>
      <c r="L13816" s="1">
        <v>0.6</v>
      </c>
      <c r="M13816" s="1">
        <v>0.836</v>
      </c>
    </row>
    <row r="13817">
      <c r="A13817" s="1">
        <v>13815.0</v>
      </c>
      <c r="B13817" s="1">
        <v>1.70022612989754E9</v>
      </c>
      <c r="C13817" s="1">
        <v>15176.7674299201</v>
      </c>
      <c r="D13817" s="1">
        <v>24412.6647010641</v>
      </c>
      <c r="E13817" s="1">
        <v>61314.2772095533</v>
      </c>
      <c r="F13817" s="1">
        <v>35007.4362763686</v>
      </c>
      <c r="G13817" s="1">
        <v>50240.2171778937</v>
      </c>
      <c r="H13817" s="1">
        <v>84105.8816439964</v>
      </c>
      <c r="I13817" s="1">
        <v>37802.1642925935</v>
      </c>
      <c r="J13817" s="1">
        <v>24348.6046014552</v>
      </c>
      <c r="K13817" s="1">
        <v>-0.222</v>
      </c>
      <c r="L13817" s="1">
        <v>0.6</v>
      </c>
      <c r="M13817" s="1">
        <v>0.836</v>
      </c>
    </row>
    <row r="13818">
      <c r="A13818" s="1">
        <v>13816.0</v>
      </c>
      <c r="B13818" s="1">
        <v>1.70022612990066E9</v>
      </c>
      <c r="C13818" s="1">
        <v>15217.4699565732</v>
      </c>
      <c r="D13818" s="1">
        <v>24433.0047885185</v>
      </c>
      <c r="E13818" s="1">
        <v>61174.9140828745</v>
      </c>
      <c r="F13818" s="1">
        <v>35110.99190843</v>
      </c>
      <c r="G13818" s="1">
        <v>50270.1014602305</v>
      </c>
      <c r="H13818" s="1">
        <v>84142.3149874586</v>
      </c>
      <c r="I13818" s="1">
        <v>37958.4029863361</v>
      </c>
      <c r="J13818" s="1">
        <v>24410.7200992965</v>
      </c>
      <c r="K13818" s="1">
        <v>-0.222</v>
      </c>
      <c r="L13818" s="1">
        <v>0.6</v>
      </c>
      <c r="M13818" s="1">
        <v>0.836</v>
      </c>
    </row>
    <row r="13819">
      <c r="A13819" s="1">
        <v>13817.0</v>
      </c>
      <c r="B13819" s="1">
        <v>1.70022612990368E9</v>
      </c>
      <c r="C13819" s="1">
        <v>15215.5030030611</v>
      </c>
      <c r="D13819" s="1">
        <v>24445.9240968136</v>
      </c>
      <c r="E13819" s="1">
        <v>61011.4110721839</v>
      </c>
      <c r="F13819" s="1">
        <v>35193.4474937257</v>
      </c>
      <c r="G13819" s="1">
        <v>50284.6747976153</v>
      </c>
      <c r="H13819" s="1">
        <v>84536.6668148835</v>
      </c>
      <c r="I13819" s="1">
        <v>38284.8055106169</v>
      </c>
      <c r="J13819" s="1">
        <v>24433.6529891077</v>
      </c>
      <c r="K13819" s="1">
        <v>-0.222</v>
      </c>
      <c r="L13819" s="1">
        <v>0.6</v>
      </c>
      <c r="M13819" s="1">
        <v>0.836</v>
      </c>
    </row>
    <row r="13820">
      <c r="A13820" s="1">
        <v>13818.0</v>
      </c>
      <c r="B13820" s="1">
        <v>1.70022612990669E9</v>
      </c>
      <c r="C13820" s="1">
        <v>15193.6877004727</v>
      </c>
      <c r="D13820" s="1">
        <v>24396.6161485452</v>
      </c>
      <c r="E13820" s="1">
        <v>60786.1501915633</v>
      </c>
      <c r="F13820" s="1">
        <v>35239.8944187038</v>
      </c>
      <c r="G13820" s="1">
        <v>50291.2238587407</v>
      </c>
      <c r="H13820" s="1">
        <v>84600.950431937</v>
      </c>
      <c r="I13820" s="1">
        <v>38389.8810613013</v>
      </c>
      <c r="J13820" s="1">
        <v>24417.9844162445</v>
      </c>
      <c r="K13820" s="1">
        <v>-0.222</v>
      </c>
      <c r="L13820" s="1">
        <v>0.6</v>
      </c>
      <c r="M13820" s="1">
        <v>0.836</v>
      </c>
    </row>
    <row r="13821">
      <c r="A13821" s="1">
        <v>13819.0</v>
      </c>
      <c r="B13821" s="1">
        <v>1.70022612990962E9</v>
      </c>
      <c r="C13821" s="1">
        <v>15200.0355958981</v>
      </c>
      <c r="D13821" s="1">
        <v>24376.3207645798</v>
      </c>
      <c r="E13821" s="1">
        <v>60527.9875431045</v>
      </c>
      <c r="F13821" s="1">
        <v>35255.3618258669</v>
      </c>
      <c r="G13821" s="1">
        <v>50263.1724194493</v>
      </c>
      <c r="H13821" s="1">
        <v>84264.1766982289</v>
      </c>
      <c r="I13821" s="1">
        <v>38246.2040479426</v>
      </c>
      <c r="J13821" s="1">
        <v>24412.0388522194</v>
      </c>
      <c r="K13821" s="1">
        <v>-0.222</v>
      </c>
      <c r="L13821" s="1">
        <v>0.6</v>
      </c>
      <c r="M13821" s="1">
        <v>0.836</v>
      </c>
    </row>
    <row r="13822">
      <c r="A13822" s="1">
        <v>13820.0</v>
      </c>
      <c r="B13822" s="1">
        <v>1.7002261299135E9</v>
      </c>
      <c r="C13822" s="1">
        <v>15206.0929186454</v>
      </c>
      <c r="D13822" s="1">
        <v>24407.1214684392</v>
      </c>
      <c r="E13822" s="1">
        <v>60230.8211005712</v>
      </c>
      <c r="F13822" s="1">
        <v>35369.5345365446</v>
      </c>
      <c r="G13822" s="1">
        <v>50261.5630938486</v>
      </c>
      <c r="H13822" s="1">
        <v>84179.1283105764</v>
      </c>
      <c r="I13822" s="1">
        <v>38221.1030389193</v>
      </c>
      <c r="J13822" s="1">
        <v>24370.0846278768</v>
      </c>
      <c r="K13822" s="1">
        <v>-0.222</v>
      </c>
      <c r="L13822" s="1">
        <v>0.6</v>
      </c>
      <c r="M13822" s="1">
        <v>0.836</v>
      </c>
    </row>
    <row r="13823">
      <c r="A13823" s="1">
        <v>13821.0</v>
      </c>
      <c r="B13823" s="1">
        <v>1.70022612991676E9</v>
      </c>
      <c r="C13823" s="1">
        <v>15212.7537384931</v>
      </c>
      <c r="D13823" s="1">
        <v>24389.240072875</v>
      </c>
      <c r="E13823" s="1">
        <v>59872.0532503191</v>
      </c>
      <c r="F13823" s="1">
        <v>35525.1026779535</v>
      </c>
      <c r="G13823" s="1">
        <v>50228.2366428657</v>
      </c>
      <c r="H13823" s="1">
        <v>84531.436506681</v>
      </c>
      <c r="I13823" s="1">
        <v>38445.6710154618</v>
      </c>
      <c r="J13823" s="1">
        <v>24371.9845261555</v>
      </c>
      <c r="K13823" s="1">
        <v>-0.222</v>
      </c>
      <c r="L13823" s="1">
        <v>0.6</v>
      </c>
      <c r="M13823" s="1">
        <v>0.836</v>
      </c>
    </row>
    <row r="13824">
      <c r="A13824" s="1">
        <v>13822.0</v>
      </c>
      <c r="B13824" s="1">
        <v>1.70022612991977E9</v>
      </c>
      <c r="C13824" s="1">
        <v>15184.7246509462</v>
      </c>
      <c r="D13824" s="1">
        <v>24359.0875696048</v>
      </c>
      <c r="E13824" s="1">
        <v>59535.0783509109</v>
      </c>
      <c r="F13824" s="1">
        <v>35476.8229099301</v>
      </c>
      <c r="G13824" s="1">
        <v>50258.2997391581</v>
      </c>
      <c r="H13824" s="1">
        <v>84638.456659133</v>
      </c>
      <c r="I13824" s="1">
        <v>38533.55807466</v>
      </c>
      <c r="J13824" s="1">
        <v>24366.3071830638</v>
      </c>
      <c r="K13824" s="1">
        <v>-0.222</v>
      </c>
      <c r="L13824" s="1">
        <v>0.6</v>
      </c>
      <c r="M13824" s="1">
        <v>0.836</v>
      </c>
    </row>
    <row r="13825">
      <c r="A13825" s="1">
        <v>13823.0</v>
      </c>
      <c r="B13825" s="1">
        <v>1.70022612992257E9</v>
      </c>
      <c r="C13825" s="1">
        <v>15207.4340233128</v>
      </c>
      <c r="D13825" s="1">
        <v>24384.2779856059</v>
      </c>
      <c r="E13825" s="1">
        <v>59197.7681753359</v>
      </c>
      <c r="F13825" s="1">
        <v>35473.8948314064</v>
      </c>
      <c r="G13825" s="1">
        <v>50280.1597452354</v>
      </c>
      <c r="H13825" s="1">
        <v>84300.0065445907</v>
      </c>
      <c r="I13825" s="1">
        <v>38418.1560180373</v>
      </c>
      <c r="J13825" s="1">
        <v>24390.4023635867</v>
      </c>
      <c r="K13825" s="1">
        <v>-0.222</v>
      </c>
      <c r="L13825" s="1">
        <v>0.6</v>
      </c>
      <c r="M13825" s="1">
        <v>0.836</v>
      </c>
    </row>
    <row r="13826">
      <c r="A13826" s="1">
        <v>13824.0</v>
      </c>
      <c r="B13826" s="1">
        <v>1.70022612992679E9</v>
      </c>
      <c r="C13826" s="1">
        <v>15291.6330446759</v>
      </c>
      <c r="D13826" s="1">
        <v>24440.4479194221</v>
      </c>
      <c r="E13826" s="1">
        <v>58912.8504887641</v>
      </c>
      <c r="F13826" s="1">
        <v>35508.6964975233</v>
      </c>
      <c r="G13826" s="1">
        <v>50279.3103789461</v>
      </c>
      <c r="H13826" s="1">
        <v>84093.5434810571</v>
      </c>
      <c r="I13826" s="1">
        <v>38387.8694043003</v>
      </c>
      <c r="J13826" s="1">
        <v>24505.2679783425</v>
      </c>
      <c r="K13826" s="1">
        <v>-0.278</v>
      </c>
      <c r="L13826" s="1">
        <v>0.65</v>
      </c>
      <c r="M13826" s="1">
        <v>0.88</v>
      </c>
    </row>
    <row r="13827">
      <c r="A13827" s="1">
        <v>13825.0</v>
      </c>
      <c r="B13827" s="1">
        <v>1.70022612992975E9</v>
      </c>
      <c r="C13827" s="1">
        <v>15294.4717162217</v>
      </c>
      <c r="D13827" s="1">
        <v>24391.2293781315</v>
      </c>
      <c r="E13827" s="1">
        <v>58701.5818001725</v>
      </c>
      <c r="F13827" s="1">
        <v>35534.9821490028</v>
      </c>
      <c r="G13827" s="1">
        <v>50359.8213624741</v>
      </c>
      <c r="H13827" s="1">
        <v>84370.0122082248</v>
      </c>
      <c r="I13827" s="1">
        <v>38625.8931310049</v>
      </c>
      <c r="J13827" s="1">
        <v>24514.5663040359</v>
      </c>
      <c r="K13827" s="1">
        <v>-0.278</v>
      </c>
      <c r="L13827" s="1">
        <v>0.65</v>
      </c>
      <c r="M13827" s="1">
        <v>0.88</v>
      </c>
    </row>
    <row r="13828">
      <c r="A13828" s="1">
        <v>13826.0</v>
      </c>
      <c r="B13828" s="1">
        <v>1.70022612993282E9</v>
      </c>
      <c r="C13828" s="1">
        <v>15208.57396228</v>
      </c>
      <c r="D13828" s="1">
        <v>24311.1430777481</v>
      </c>
      <c r="E13828" s="1">
        <v>58387.4727353421</v>
      </c>
      <c r="F13828" s="1">
        <v>35478.8122151866</v>
      </c>
      <c r="G13828" s="1">
        <v>50313.7097136628</v>
      </c>
      <c r="H13828" s="1">
        <v>84533.5375706598</v>
      </c>
      <c r="I13828" s="1">
        <v>38806.2940605037</v>
      </c>
      <c r="J13828" s="1">
        <v>24394.738602011</v>
      </c>
      <c r="K13828" s="1">
        <v>-0.278</v>
      </c>
      <c r="L13828" s="1">
        <v>0.65</v>
      </c>
      <c r="M13828" s="1">
        <v>0.88</v>
      </c>
    </row>
    <row r="13829">
      <c r="A13829" s="1">
        <v>13827.0</v>
      </c>
      <c r="B13829" s="1">
        <v>1.70022612993668E9</v>
      </c>
      <c r="C13829" s="1">
        <v>15165.1668745478</v>
      </c>
      <c r="D13829" s="1">
        <v>24312.6406446266</v>
      </c>
      <c r="E13829" s="1">
        <v>58005.6155330676</v>
      </c>
      <c r="F13829" s="1">
        <v>35475.2806395626</v>
      </c>
      <c r="G13829" s="1">
        <v>50240.5524540606</v>
      </c>
      <c r="H13829" s="1">
        <v>84225.9999186992</v>
      </c>
      <c r="I13829" s="1">
        <v>38790.5360806627</v>
      </c>
      <c r="J13829" s="1">
        <v>24371.0457528884</v>
      </c>
      <c r="K13829" s="1">
        <v>-0.278</v>
      </c>
      <c r="L13829" s="1">
        <v>0.65</v>
      </c>
      <c r="M13829" s="1">
        <v>0.88</v>
      </c>
    </row>
    <row r="13830">
      <c r="A13830" s="1">
        <v>13828.0</v>
      </c>
      <c r="B13830" s="1">
        <v>1.70022612993977E9</v>
      </c>
      <c r="C13830" s="1">
        <v>15225.9189159773</v>
      </c>
      <c r="D13830" s="1">
        <v>24357.7464649375</v>
      </c>
      <c r="E13830" s="1">
        <v>57717.0321604051</v>
      </c>
      <c r="F13830" s="1">
        <v>35505.3884393439</v>
      </c>
      <c r="G13830" s="1">
        <v>50257.7409455467</v>
      </c>
      <c r="H13830" s="1">
        <v>83975.0792354439</v>
      </c>
      <c r="I13830" s="1">
        <v>38826.0082991133</v>
      </c>
      <c r="J13830" s="1">
        <v>24432.7142158406</v>
      </c>
      <c r="K13830" s="1">
        <v>-0.278</v>
      </c>
      <c r="L13830" s="1">
        <v>0.65</v>
      </c>
      <c r="M13830" s="1">
        <v>0.88</v>
      </c>
    </row>
    <row r="13831">
      <c r="A13831" s="1">
        <v>13829.0</v>
      </c>
      <c r="B13831" s="1">
        <v>1.70022612994271E9</v>
      </c>
      <c r="C13831" s="1">
        <v>15356.341344874</v>
      </c>
      <c r="D13831" s="1">
        <v>24415.5704278433</v>
      </c>
      <c r="E13831" s="1">
        <v>57506.7693003141</v>
      </c>
      <c r="F13831" s="1">
        <v>35547.0297392642</v>
      </c>
      <c r="G13831" s="1">
        <v>50333.3121935501</v>
      </c>
      <c r="H13831" s="1">
        <v>84243.3225206521</v>
      </c>
      <c r="I13831" s="1">
        <v>39123.2865003688</v>
      </c>
      <c r="J13831" s="1">
        <v>24518.0308244265</v>
      </c>
      <c r="K13831" s="1">
        <v>-0.278</v>
      </c>
      <c r="L13831" s="1">
        <v>0.65</v>
      </c>
      <c r="M13831" s="1">
        <v>0.88</v>
      </c>
    </row>
    <row r="13832">
      <c r="A13832" s="1">
        <v>13830.0</v>
      </c>
      <c r="B13832" s="1">
        <v>1.70022612994584E9</v>
      </c>
      <c r="C13832" s="1">
        <v>15344.852548224</v>
      </c>
      <c r="D13832" s="1">
        <v>24414.3410818983</v>
      </c>
      <c r="E13832" s="1">
        <v>57215.3025526169</v>
      </c>
      <c r="F13832" s="1">
        <v>35539.3183874271</v>
      </c>
      <c r="G13832" s="1">
        <v>50372.1818771579</v>
      </c>
      <c r="H13832" s="1">
        <v>84538.0526230398</v>
      </c>
      <c r="I13832" s="1">
        <v>39412.4733701316</v>
      </c>
      <c r="J13832" s="1">
        <v>24500.3282428179</v>
      </c>
      <c r="K13832" s="1">
        <v>-0.278</v>
      </c>
      <c r="L13832" s="1">
        <v>0.65</v>
      </c>
      <c r="M13832" s="1">
        <v>0.88</v>
      </c>
    </row>
    <row r="13833">
      <c r="A13833" s="1">
        <v>13831.0</v>
      </c>
      <c r="B13833" s="1">
        <v>1.70022612994956E9</v>
      </c>
      <c r="C13833" s="1">
        <v>15258.1277797374</v>
      </c>
      <c r="D13833" s="1">
        <v>24274.955603475</v>
      </c>
      <c r="E13833" s="1">
        <v>56886.1060602791</v>
      </c>
      <c r="F13833" s="1">
        <v>35440.0766420455</v>
      </c>
      <c r="G13833" s="1">
        <v>50334.2956703061</v>
      </c>
      <c r="H13833" s="1">
        <v>84294.0386288212</v>
      </c>
      <c r="I13833" s="1">
        <v>39398.3470676359</v>
      </c>
      <c r="J13833" s="1">
        <v>24411.8600382638</v>
      </c>
      <c r="K13833" s="1">
        <v>-0.278</v>
      </c>
      <c r="L13833" s="1">
        <v>0.65</v>
      </c>
      <c r="M13833" s="1">
        <v>0.88</v>
      </c>
    </row>
    <row r="13834">
      <c r="A13834" s="1">
        <v>13832.0</v>
      </c>
      <c r="B13834" s="1">
        <v>1.70022612995261E9</v>
      </c>
      <c r="C13834" s="1">
        <v>15248.3824191549</v>
      </c>
      <c r="D13834" s="1">
        <v>24195.9645385699</v>
      </c>
      <c r="E13834" s="1">
        <v>56683.9792351698</v>
      </c>
      <c r="F13834" s="1">
        <v>35333.9282076273</v>
      </c>
      <c r="G13834" s="1">
        <v>50313.0391613291</v>
      </c>
      <c r="H13834" s="1">
        <v>83984.0869884594</v>
      </c>
      <c r="I13834" s="1">
        <v>39362.8301456964</v>
      </c>
      <c r="J13834" s="1">
        <v>24406.0038812165</v>
      </c>
      <c r="K13834" s="1">
        <v>-0.278</v>
      </c>
      <c r="L13834" s="1">
        <v>0.65</v>
      </c>
      <c r="M13834" s="1">
        <v>0.88</v>
      </c>
    </row>
    <row r="13835">
      <c r="A13835" s="1">
        <v>13833.0</v>
      </c>
      <c r="B13835" s="1">
        <v>1.70022612995584E9</v>
      </c>
      <c r="C13835" s="1">
        <v>15370.4899991142</v>
      </c>
      <c r="D13835" s="1">
        <v>24132.8655639726</v>
      </c>
      <c r="E13835" s="1">
        <v>56667.4165925284</v>
      </c>
      <c r="F13835" s="1">
        <v>35316.2703295076</v>
      </c>
      <c r="G13835" s="1">
        <v>50396.7240925698</v>
      </c>
      <c r="H13835" s="1">
        <v>84204.2963748331</v>
      </c>
      <c r="I13835" s="1">
        <v>39627.1395238804</v>
      </c>
      <c r="J13835" s="1">
        <v>24457.5246521859</v>
      </c>
      <c r="K13835" s="1">
        <v>-0.278</v>
      </c>
      <c r="L13835" s="1">
        <v>0.65</v>
      </c>
      <c r="M13835" s="1">
        <v>0.88</v>
      </c>
    </row>
    <row r="13836">
      <c r="A13836" s="1">
        <v>13834.0</v>
      </c>
      <c r="B13836" s="1">
        <v>1.7002261299588E9</v>
      </c>
      <c r="C13836" s="1">
        <v>15289.7554981417</v>
      </c>
      <c r="D13836" s="1">
        <v>23962.5452712232</v>
      </c>
      <c r="E13836" s="1">
        <v>56458.8971685048</v>
      </c>
      <c r="F13836" s="1">
        <v>35212.3570695349</v>
      </c>
      <c r="G13836" s="1">
        <v>50316.4813299752</v>
      </c>
      <c r="H13836" s="1">
        <v>84585.0806933737</v>
      </c>
      <c r="I13836" s="1">
        <v>39950.0551760262</v>
      </c>
      <c r="J13836" s="1">
        <v>24363.3344010513</v>
      </c>
      <c r="K13836" s="1">
        <v>-0.298</v>
      </c>
      <c r="L13836" s="1">
        <v>0.732</v>
      </c>
      <c r="M13836" s="1">
        <v>0.944</v>
      </c>
    </row>
    <row r="13837">
      <c r="A13837" s="1">
        <v>13835.0</v>
      </c>
      <c r="B13837" s="1">
        <v>1.70022612996274E9</v>
      </c>
      <c r="C13837" s="1">
        <v>15182.6682904563</v>
      </c>
      <c r="D13837" s="1">
        <v>23803.9372925683</v>
      </c>
      <c r="E13837" s="1">
        <v>56201.0921479573</v>
      </c>
      <c r="F13837" s="1">
        <v>35103.8617019488</v>
      </c>
      <c r="G13837" s="1">
        <v>50218.580689261</v>
      </c>
      <c r="H13837" s="1">
        <v>84474.43955832</v>
      </c>
      <c r="I13837" s="1">
        <v>39997.9549643939</v>
      </c>
      <c r="J13837" s="1">
        <v>24262.0139434354</v>
      </c>
      <c r="K13837" s="1">
        <v>-0.298</v>
      </c>
      <c r="L13837" s="1">
        <v>0.732</v>
      </c>
      <c r="M13837" s="1">
        <v>0.944</v>
      </c>
    </row>
    <row r="13838">
      <c r="A13838" s="1">
        <v>13836.0</v>
      </c>
      <c r="B13838" s="1">
        <v>1.70022612996667E9</v>
      </c>
      <c r="C13838" s="1">
        <v>15212.4855175597</v>
      </c>
      <c r="D13838" s="1">
        <v>23711.579884479</v>
      </c>
      <c r="E13838" s="1">
        <v>56049.7708379949</v>
      </c>
      <c r="F13838" s="1">
        <v>35039.9580645511</v>
      </c>
      <c r="G13838" s="1">
        <v>50245.8945209854</v>
      </c>
      <c r="H13838" s="1">
        <v>84194.7968834396</v>
      </c>
      <c r="I13838" s="1">
        <v>39980.2300310409</v>
      </c>
      <c r="J13838" s="1">
        <v>24294.44632464</v>
      </c>
      <c r="K13838" s="1">
        <v>-0.298</v>
      </c>
      <c r="L13838" s="1">
        <v>0.732</v>
      </c>
      <c r="M13838" s="1">
        <v>0.944</v>
      </c>
    </row>
    <row r="13839">
      <c r="A13839" s="1">
        <v>13837.0</v>
      </c>
      <c r="B13839" s="1">
        <v>1.70022612997188E9</v>
      </c>
      <c r="C13839" s="1">
        <v>15225.4495293437</v>
      </c>
      <c r="D13839" s="1">
        <v>23552.6589814018</v>
      </c>
      <c r="E13839" s="1">
        <v>55873.4155742425</v>
      </c>
      <c r="F13839" s="1">
        <v>34938.5258482129</v>
      </c>
      <c r="G13839" s="1">
        <v>50258.8808845139</v>
      </c>
      <c r="H13839" s="1">
        <v>84331.2095798503</v>
      </c>
      <c r="I13839" s="1">
        <v>40182.2674491724</v>
      </c>
      <c r="J13839" s="1">
        <v>24328.9350663346</v>
      </c>
      <c r="K13839" s="1">
        <v>-0.298</v>
      </c>
      <c r="L13839" s="1">
        <v>0.732</v>
      </c>
      <c r="M13839" s="1">
        <v>0.944</v>
      </c>
    </row>
    <row r="13840">
      <c r="A13840" s="1">
        <v>13838.0</v>
      </c>
      <c r="B13840" s="1">
        <v>1.7002261299748E9</v>
      </c>
      <c r="C13840" s="1">
        <v>15222.2755816311</v>
      </c>
      <c r="D13840" s="1">
        <v>23349.1463481362</v>
      </c>
      <c r="E13840" s="1">
        <v>55523.4990147947</v>
      </c>
      <c r="F13840" s="1">
        <v>34918.0963537807</v>
      </c>
      <c r="G13840" s="1">
        <v>50232.8858057124</v>
      </c>
      <c r="H13840" s="1">
        <v>84695.0736278383</v>
      </c>
      <c r="I13840" s="1">
        <v>40474.784728859</v>
      </c>
      <c r="J13840" s="1">
        <v>24272.2510423959</v>
      </c>
      <c r="K13840" s="1">
        <v>-0.298</v>
      </c>
      <c r="L13840" s="1">
        <v>0.732</v>
      </c>
      <c r="M13840" s="1">
        <v>0.944</v>
      </c>
    </row>
    <row r="13841">
      <c r="A13841" s="1">
        <v>13839.0</v>
      </c>
      <c r="B13841" s="1">
        <v>1.70022612997788E9</v>
      </c>
      <c r="C13841" s="1">
        <v>15214.2960088605</v>
      </c>
      <c r="D13841" s="1">
        <v>23331.9131531611</v>
      </c>
      <c r="E13841" s="1">
        <v>55302.6190760873</v>
      </c>
      <c r="F13841" s="1">
        <v>34980.6588865112</v>
      </c>
      <c r="G13841" s="1">
        <v>50251.325994888</v>
      </c>
      <c r="H13841" s="1">
        <v>84672.0513310493</v>
      </c>
      <c r="I13841" s="1">
        <v>40565.5328113475</v>
      </c>
      <c r="J13841" s="1">
        <v>24272.1839871625</v>
      </c>
      <c r="K13841" s="1">
        <v>-0.298</v>
      </c>
      <c r="L13841" s="1">
        <v>0.732</v>
      </c>
      <c r="M13841" s="1">
        <v>0.944</v>
      </c>
    </row>
    <row r="13842">
      <c r="A13842" s="1">
        <v>13840.0</v>
      </c>
      <c r="B13842" s="1">
        <v>1.70022612998287E9</v>
      </c>
      <c r="C13842" s="1">
        <v>15283.6534719054</v>
      </c>
      <c r="D13842" s="1">
        <v>23317.965664621</v>
      </c>
      <c r="E13842" s="1">
        <v>55136.5903182733</v>
      </c>
      <c r="F13842" s="1">
        <v>35048.1164512773</v>
      </c>
      <c r="G13842" s="1">
        <v>50220.3241253285</v>
      </c>
      <c r="H13842" s="1">
        <v>84326.8956931705</v>
      </c>
      <c r="I13842" s="1">
        <v>40511.553348488</v>
      </c>
      <c r="J13842" s="1">
        <v>24328.219810512</v>
      </c>
      <c r="K13842" s="1">
        <v>-0.298</v>
      </c>
      <c r="L13842" s="1">
        <v>0.732</v>
      </c>
      <c r="M13842" s="1">
        <v>0.944</v>
      </c>
    </row>
    <row r="13843">
      <c r="A13843" s="1">
        <v>13841.0</v>
      </c>
      <c r="B13843" s="1">
        <v>1.70022612998685E9</v>
      </c>
      <c r="C13843" s="1">
        <v>15387.6337871114</v>
      </c>
      <c r="D13843" s="1">
        <v>23244.7637015299</v>
      </c>
      <c r="E13843" s="1">
        <v>54945.3040892248</v>
      </c>
      <c r="F13843" s="1">
        <v>35171.7439498596</v>
      </c>
      <c r="G13843" s="1">
        <v>50284.8312598265</v>
      </c>
      <c r="H13843" s="1">
        <v>84291.378771231</v>
      </c>
      <c r="I13843" s="1">
        <v>40623.9379196093</v>
      </c>
      <c r="J13843" s="1">
        <v>24359.2216800715</v>
      </c>
      <c r="K13843" s="1">
        <v>-0.298</v>
      </c>
      <c r="L13843" s="1">
        <v>0.732</v>
      </c>
      <c r="M13843" s="1">
        <v>0.944</v>
      </c>
    </row>
    <row r="13844">
      <c r="A13844" s="1">
        <v>13842.0</v>
      </c>
      <c r="B13844" s="1">
        <v>1.70022612999095E9</v>
      </c>
      <c r="C13844" s="1">
        <v>15406.3421972205</v>
      </c>
      <c r="D13844" s="1">
        <v>23174.6909826625</v>
      </c>
      <c r="E13844" s="1">
        <v>54724.0888743506</v>
      </c>
      <c r="F13844" s="1">
        <v>35226.5057237751</v>
      </c>
      <c r="G13844" s="1">
        <v>50312.6144781845</v>
      </c>
      <c r="H13844" s="1">
        <v>84626.5878828272</v>
      </c>
      <c r="I13844" s="1">
        <v>40946.3394816326</v>
      </c>
      <c r="J13844" s="1">
        <v>24354.3042962913</v>
      </c>
      <c r="K13844" s="1">
        <v>-0.298</v>
      </c>
      <c r="L13844" s="1">
        <v>0.732</v>
      </c>
      <c r="M13844" s="1">
        <v>0.944</v>
      </c>
    </row>
    <row r="13845">
      <c r="A13845" s="1">
        <v>13843.0</v>
      </c>
      <c r="B13845" s="1">
        <v>1.70022612999674E9</v>
      </c>
      <c r="C13845" s="1">
        <v>15427.2410782863</v>
      </c>
      <c r="D13845" s="1">
        <v>23176.4791222189</v>
      </c>
      <c r="E13845" s="1">
        <v>54542.9279855403</v>
      </c>
      <c r="F13845" s="1">
        <v>35270.6727708188</v>
      </c>
      <c r="G13845" s="1">
        <v>50342.8116849436</v>
      </c>
      <c r="H13845" s="1">
        <v>84665.6140286462</v>
      </c>
      <c r="I13845" s="1">
        <v>41128.9532338325</v>
      </c>
      <c r="J13845" s="1">
        <v>24372.2303953445</v>
      </c>
      <c r="K13845" s="1">
        <v>-0.298</v>
      </c>
      <c r="L13845" s="1">
        <v>0.732</v>
      </c>
      <c r="M13845" s="1">
        <v>0.944</v>
      </c>
    </row>
    <row r="13846">
      <c r="A13846" s="1">
        <v>13844.0</v>
      </c>
      <c r="B13846" s="1">
        <v>1.70022613000094E9</v>
      </c>
      <c r="C13846" s="1">
        <v>15436.1817760684</v>
      </c>
      <c r="D13846" s="1">
        <v>23181.5976716992</v>
      </c>
      <c r="E13846" s="1">
        <v>54441.8086936245</v>
      </c>
      <c r="F13846" s="1">
        <v>35342.2654083091</v>
      </c>
      <c r="G13846" s="1">
        <v>50401.7085315833</v>
      </c>
      <c r="H13846" s="1">
        <v>84299.3359922571</v>
      </c>
      <c r="I13846" s="1">
        <v>41107.2049864774</v>
      </c>
      <c r="J13846" s="1">
        <v>24483.8550071543</v>
      </c>
      <c r="K13846" s="1">
        <v>-0.344</v>
      </c>
      <c r="L13846" s="1">
        <v>0.694</v>
      </c>
      <c r="M13846" s="1">
        <v>0.932</v>
      </c>
    </row>
    <row r="13847">
      <c r="A13847" s="1">
        <v>13845.0</v>
      </c>
      <c r="B13847" s="1">
        <v>1.70022613000393E9</v>
      </c>
      <c r="C13847" s="1">
        <v>15290.314291753</v>
      </c>
      <c r="D13847" s="1">
        <v>23098.426830581</v>
      </c>
      <c r="E13847" s="1">
        <v>54388.320969143</v>
      </c>
      <c r="F13847" s="1">
        <v>35343.6065129764</v>
      </c>
      <c r="G13847" s="1">
        <v>50460.2253985673</v>
      </c>
      <c r="H13847" s="1">
        <v>84171.4169587394</v>
      </c>
      <c r="I13847" s="1">
        <v>41201.68581029</v>
      </c>
      <c r="J13847" s="1">
        <v>24597.4465724762</v>
      </c>
      <c r="K13847" s="1">
        <v>-0.344</v>
      </c>
      <c r="L13847" s="1">
        <v>0.694</v>
      </c>
      <c r="M13847" s="1">
        <v>0.932</v>
      </c>
    </row>
    <row r="13848">
      <c r="A13848" s="1">
        <v>13846.0</v>
      </c>
      <c r="B13848" s="1">
        <v>1.70022613000698E9</v>
      </c>
      <c r="C13848" s="1">
        <v>15267.8954920644</v>
      </c>
      <c r="D13848" s="1">
        <v>23005.0188905023</v>
      </c>
      <c r="E13848" s="1">
        <v>54284.6088748704</v>
      </c>
      <c r="F13848" s="1">
        <v>35295.6173176309</v>
      </c>
      <c r="G13848" s="1">
        <v>50421.0427905372</v>
      </c>
      <c r="H13848" s="1">
        <v>84505.419076135</v>
      </c>
      <c r="I13848" s="1">
        <v>41532.7374974176</v>
      </c>
      <c r="J13848" s="1">
        <v>24594.3620317413</v>
      </c>
      <c r="K13848" s="1">
        <v>-0.344</v>
      </c>
      <c r="L13848" s="1">
        <v>0.694</v>
      </c>
      <c r="M13848" s="1">
        <v>0.932</v>
      </c>
    </row>
    <row r="13849">
      <c r="A13849" s="1">
        <v>13847.0</v>
      </c>
      <c r="B13849" s="1">
        <v>1.70022613001097E9</v>
      </c>
      <c r="C13849" s="1">
        <v>15295.3657859999</v>
      </c>
      <c r="D13849" s="1">
        <v>22916.8189068816</v>
      </c>
      <c r="E13849" s="1">
        <v>54123.8327770033</v>
      </c>
      <c r="F13849" s="1">
        <v>35204.2433862976</v>
      </c>
      <c r="G13849" s="1">
        <v>50337.5366732521</v>
      </c>
      <c r="H13849" s="1">
        <v>84674.0182845614</v>
      </c>
      <c r="I13849" s="1">
        <v>41722.4814560987</v>
      </c>
      <c r="J13849" s="1">
        <v>24528.759661765</v>
      </c>
      <c r="K13849" s="1">
        <v>-0.344</v>
      </c>
      <c r="L13849" s="1">
        <v>0.694</v>
      </c>
      <c r="M13849" s="1">
        <v>0.932</v>
      </c>
    </row>
    <row r="13850">
      <c r="A13850" s="1">
        <v>13848.0</v>
      </c>
      <c r="B13850" s="1">
        <v>1.70022613001481E9</v>
      </c>
      <c r="C13850" s="1">
        <v>15330.1451003724</v>
      </c>
      <c r="D13850" s="1">
        <v>22880.609080864</v>
      </c>
      <c r="E13850" s="1">
        <v>53995.8019847633</v>
      </c>
      <c r="F13850" s="1">
        <v>35176.7060371286</v>
      </c>
      <c r="G13850" s="1">
        <v>50322.0022108557</v>
      </c>
      <c r="H13850" s="1">
        <v>84435.1004880786</v>
      </c>
      <c r="I13850" s="1">
        <v>41653.4369174762</v>
      </c>
      <c r="J13850" s="1">
        <v>24520.4671645721</v>
      </c>
      <c r="K13850" s="1">
        <v>-0.344</v>
      </c>
      <c r="L13850" s="1">
        <v>0.694</v>
      </c>
      <c r="M13850" s="1">
        <v>0.932</v>
      </c>
    </row>
    <row r="13851">
      <c r="A13851" s="1">
        <v>13849.0</v>
      </c>
      <c r="B13851" s="1">
        <v>1.70022613001899E9</v>
      </c>
      <c r="C13851" s="1">
        <v>15389.6677958569</v>
      </c>
      <c r="D13851" s="1">
        <v>22830.4070628174</v>
      </c>
      <c r="E13851" s="1">
        <v>53780.0405955363</v>
      </c>
      <c r="F13851" s="1">
        <v>35135.3106063974</v>
      </c>
      <c r="G13851" s="1">
        <v>50307.0488938151</v>
      </c>
      <c r="H13851" s="1">
        <v>84315.1833790759</v>
      </c>
      <c r="I13851" s="1">
        <v>41619.1269897373</v>
      </c>
      <c r="J13851" s="1">
        <v>24475.6966204281</v>
      </c>
      <c r="K13851" s="1">
        <v>-0.344</v>
      </c>
      <c r="L13851" s="1">
        <v>0.694</v>
      </c>
      <c r="M13851" s="1">
        <v>0.932</v>
      </c>
    </row>
    <row r="13852">
      <c r="A13852" s="1">
        <v>13850.0</v>
      </c>
      <c r="B13852" s="1">
        <v>1.70022613002297E9</v>
      </c>
      <c r="C13852" s="1">
        <v>15339.7563504882</v>
      </c>
      <c r="D13852" s="1">
        <v>22790.7103646648</v>
      </c>
      <c r="E13852" s="1">
        <v>53496.9781037543</v>
      </c>
      <c r="F13852" s="1">
        <v>35101.9171001812</v>
      </c>
      <c r="G13852" s="1">
        <v>50323.2986120341</v>
      </c>
      <c r="H13852" s="1">
        <v>84643.3069876798</v>
      </c>
      <c r="I13852" s="1">
        <v>41799.9749541252</v>
      </c>
      <c r="J13852" s="1">
        <v>24493.6003677368</v>
      </c>
      <c r="K13852" s="1">
        <v>-0.344</v>
      </c>
      <c r="L13852" s="1">
        <v>0.694</v>
      </c>
      <c r="M13852" s="1">
        <v>0.932</v>
      </c>
    </row>
    <row r="13853">
      <c r="A13853" s="1">
        <v>13851.0</v>
      </c>
      <c r="B13853" s="1">
        <v>1.70022613002792E9</v>
      </c>
      <c r="C13853" s="1">
        <v>15320.3103328121</v>
      </c>
      <c r="D13853" s="1">
        <v>22782.6413849164</v>
      </c>
      <c r="E13853" s="1">
        <v>53286.6928919187</v>
      </c>
      <c r="F13853" s="1">
        <v>35123.1512574137</v>
      </c>
      <c r="G13853" s="1">
        <v>50321.6669346889</v>
      </c>
      <c r="H13853" s="1">
        <v>84967.6307997263</v>
      </c>
      <c r="I13853" s="1">
        <v>42006.7732938257</v>
      </c>
      <c r="J13853" s="1">
        <v>24509.0677748999</v>
      </c>
      <c r="K13853" s="1">
        <v>-0.344</v>
      </c>
      <c r="L13853" s="1">
        <v>0.694</v>
      </c>
      <c r="M13853" s="1">
        <v>0.932</v>
      </c>
    </row>
    <row r="13854">
      <c r="A13854" s="1">
        <v>13852.0</v>
      </c>
      <c r="B13854" s="1">
        <v>1.70022613003082E9</v>
      </c>
      <c r="C13854" s="1">
        <v>15314.9012106539</v>
      </c>
      <c r="D13854" s="1">
        <v>22739.0107797397</v>
      </c>
      <c r="E13854" s="1">
        <v>53116.5737648694</v>
      </c>
      <c r="F13854" s="1">
        <v>35142.7313855566</v>
      </c>
      <c r="G13854" s="1">
        <v>50336.843769174</v>
      </c>
      <c r="H13854" s="1">
        <v>84771.5389456199</v>
      </c>
      <c r="I13854" s="1">
        <v>41967.657741029</v>
      </c>
      <c r="J13854" s="1">
        <v>24423.4829453805</v>
      </c>
      <c r="K13854" s="1">
        <v>-0.344</v>
      </c>
      <c r="L13854" s="1">
        <v>0.694</v>
      </c>
      <c r="M13854" s="1">
        <v>0.932</v>
      </c>
    </row>
    <row r="13855">
      <c r="A13855" s="1">
        <v>13853.0</v>
      </c>
      <c r="B13855" s="1">
        <v>1.70022613003397E9</v>
      </c>
      <c r="C13855" s="1">
        <v>15369.7076880583</v>
      </c>
      <c r="D13855" s="1">
        <v>22719.7882795081</v>
      </c>
      <c r="E13855" s="1">
        <v>52960.0668501933</v>
      </c>
      <c r="F13855" s="1">
        <v>35178.4941766851</v>
      </c>
      <c r="G13855" s="1">
        <v>50366.5492375551</v>
      </c>
      <c r="H13855" s="1">
        <v>84529.6036636357</v>
      </c>
      <c r="I13855" s="1">
        <v>41952.0785751436</v>
      </c>
      <c r="J13855" s="1">
        <v>24392.6375380322</v>
      </c>
      <c r="K13855" s="1">
        <v>-0.344</v>
      </c>
      <c r="L13855" s="1">
        <v>0.694</v>
      </c>
      <c r="M13855" s="1">
        <v>0.932</v>
      </c>
    </row>
    <row r="13856">
      <c r="A13856" s="1">
        <v>13854.0</v>
      </c>
      <c r="B13856" s="1">
        <v>1.70022613003913E9</v>
      </c>
      <c r="C13856" s="1">
        <v>15343.3996848344</v>
      </c>
      <c r="D13856" s="1">
        <v>22735.4568523713</v>
      </c>
      <c r="E13856" s="1">
        <v>52787.0196446203</v>
      </c>
      <c r="F13856" s="1">
        <v>35201.4270664962</v>
      </c>
      <c r="G13856" s="1">
        <v>50355.2392548607</v>
      </c>
      <c r="H13856" s="1">
        <v>84768.7896810519</v>
      </c>
      <c r="I13856" s="1">
        <v>42231.184808157</v>
      </c>
      <c r="J13856" s="1">
        <v>24416.6656633216</v>
      </c>
      <c r="K13856" s="1">
        <v>-0.406</v>
      </c>
      <c r="L13856" s="1">
        <v>0.812</v>
      </c>
      <c r="M13856" s="1">
        <v>0.958</v>
      </c>
    </row>
    <row r="13857">
      <c r="A13857" s="1">
        <v>13855.0</v>
      </c>
      <c r="B13857" s="1">
        <v>1.70022613004331E9</v>
      </c>
      <c r="C13857" s="1">
        <v>15191.2290085827</v>
      </c>
      <c r="D13857" s="1">
        <v>22697.5482937751</v>
      </c>
      <c r="E13857" s="1">
        <v>52508.1592807959</v>
      </c>
      <c r="F13857" s="1">
        <v>35060.1640415387</v>
      </c>
      <c r="G13857" s="1">
        <v>50328.3724580255</v>
      </c>
      <c r="H13857" s="1">
        <v>85031.5791406129</v>
      </c>
      <c r="I13857" s="1">
        <v>42539.3036054734</v>
      </c>
      <c r="J13857" s="1">
        <v>24240.3327513137</v>
      </c>
      <c r="K13857" s="1">
        <v>-0.406</v>
      </c>
      <c r="L13857" s="1">
        <v>0.812</v>
      </c>
      <c r="M13857" s="1">
        <v>0.958</v>
      </c>
    </row>
    <row r="13858">
      <c r="A13858" s="1">
        <v>13856.0</v>
      </c>
      <c r="B13858" s="1">
        <v>1.7002261300468E9</v>
      </c>
      <c r="C13858" s="1">
        <v>15257.9489657818</v>
      </c>
      <c r="D13858" s="1">
        <v>22637.2432872346</v>
      </c>
      <c r="E13858" s="1">
        <v>52323.0421332171</v>
      </c>
      <c r="F13858" s="1">
        <v>35061.3710357393</v>
      </c>
      <c r="G13858" s="1">
        <v>50351.3276995811</v>
      </c>
      <c r="H13858" s="1">
        <v>84830.8828271487</v>
      </c>
      <c r="I13858" s="1">
        <v>42602.2908213485</v>
      </c>
      <c r="J13858" s="1">
        <v>24160.2017474415</v>
      </c>
      <c r="K13858" s="1">
        <v>-0.406</v>
      </c>
      <c r="L13858" s="1">
        <v>0.812</v>
      </c>
      <c r="M13858" s="1">
        <v>0.958</v>
      </c>
    </row>
    <row r="13859">
      <c r="A13859" s="1">
        <v>13857.0</v>
      </c>
      <c r="B13859" s="1">
        <v>1.7002261300508E9</v>
      </c>
      <c r="C13859" s="1">
        <v>15377.7096125733</v>
      </c>
      <c r="D13859" s="1">
        <v>22625.7321388402</v>
      </c>
      <c r="E13859" s="1">
        <v>52230.0812280274</v>
      </c>
      <c r="F13859" s="1">
        <v>35140.5856180889</v>
      </c>
      <c r="G13859" s="1">
        <v>50387.2916564097</v>
      </c>
      <c r="H13859" s="1">
        <v>84503.8321022787</v>
      </c>
      <c r="I13859" s="1">
        <v>42588.276277575</v>
      </c>
      <c r="J13859" s="1">
        <v>24222.7419284274</v>
      </c>
      <c r="K13859" s="1">
        <v>-0.406</v>
      </c>
      <c r="L13859" s="1">
        <v>0.812</v>
      </c>
      <c r="M13859" s="1">
        <v>0.958</v>
      </c>
    </row>
    <row r="13860">
      <c r="A13860" s="1">
        <v>13858.0</v>
      </c>
      <c r="B13860" s="1">
        <v>1.70022613005492E9</v>
      </c>
      <c r="C13860" s="1">
        <v>15303.568876215</v>
      </c>
      <c r="D13860" s="1">
        <v>22545.4446727567</v>
      </c>
      <c r="E13860" s="1">
        <v>52098.8317845859</v>
      </c>
      <c r="F13860" s="1">
        <v>35159.0258072645</v>
      </c>
      <c r="G13860" s="1">
        <v>50353.9428536823</v>
      </c>
      <c r="H13860" s="1">
        <v>84590.4898155319</v>
      </c>
      <c r="I13860" s="1">
        <v>42798.9638208107</v>
      </c>
      <c r="J13860" s="1">
        <v>24179.6030616287</v>
      </c>
      <c r="K13860" s="1">
        <v>-0.406</v>
      </c>
      <c r="L13860" s="1">
        <v>0.812</v>
      </c>
      <c r="M13860" s="1">
        <v>0.958</v>
      </c>
    </row>
    <row r="13861">
      <c r="A13861" s="1">
        <v>13859.0</v>
      </c>
      <c r="B13861" s="1">
        <v>1.70022613005783E9</v>
      </c>
      <c r="C13861" s="1">
        <v>15291.1189545534</v>
      </c>
      <c r="D13861" s="1">
        <v>22573.3396498369</v>
      </c>
      <c r="E13861" s="1">
        <v>51984.8825913527</v>
      </c>
      <c r="F13861" s="1">
        <v>35232.5183430336</v>
      </c>
      <c r="G13861" s="1">
        <v>50372.3159876246</v>
      </c>
      <c r="H13861" s="1">
        <v>84887.1868714317</v>
      </c>
      <c r="I13861" s="1">
        <v>43140.5431795767</v>
      </c>
      <c r="J13861" s="1">
        <v>24144.8684507451</v>
      </c>
      <c r="K13861" s="1">
        <v>-0.406</v>
      </c>
      <c r="L13861" s="1">
        <v>0.812</v>
      </c>
      <c r="M13861" s="1">
        <v>0.958</v>
      </c>
    </row>
    <row r="13862">
      <c r="A13862" s="1">
        <v>13860.0</v>
      </c>
      <c r="B13862" s="1">
        <v>1.70022613006204E9</v>
      </c>
      <c r="C13862" s="1">
        <v>15327.4852427822</v>
      </c>
      <c r="D13862" s="1">
        <v>22652.7777496311</v>
      </c>
      <c r="E13862" s="1">
        <v>51849.5204269314</v>
      </c>
      <c r="F13862" s="1">
        <v>35304.1780357573</v>
      </c>
      <c r="G13862" s="1">
        <v>50434.8338168661</v>
      </c>
      <c r="H13862" s="1">
        <v>84751.4223756101</v>
      </c>
      <c r="I13862" s="1">
        <v>43232.8335324327</v>
      </c>
      <c r="J13862" s="1">
        <v>24167.1307882226</v>
      </c>
      <c r="K13862" s="1">
        <v>-0.406</v>
      </c>
      <c r="L13862" s="1">
        <v>0.812</v>
      </c>
      <c r="M13862" s="1">
        <v>0.958</v>
      </c>
    </row>
    <row r="13863">
      <c r="A13863" s="1">
        <v>13861.0</v>
      </c>
      <c r="B13863" s="1">
        <v>1.70022613006691E9</v>
      </c>
      <c r="C13863" s="1">
        <v>15350.5522430601</v>
      </c>
      <c r="D13863" s="1">
        <v>22589.4105541003</v>
      </c>
      <c r="E13863" s="1">
        <v>51806.5603740883</v>
      </c>
      <c r="F13863" s="1">
        <v>35371.5908970345</v>
      </c>
      <c r="G13863" s="1">
        <v>50496.3458176071</v>
      </c>
      <c r="H13863" s="1">
        <v>84382.5962403531</v>
      </c>
      <c r="I13863" s="1">
        <v>43172.1261944921</v>
      </c>
      <c r="J13863" s="1">
        <v>24239.9304199135</v>
      </c>
      <c r="K13863" s="1">
        <v>-0.406</v>
      </c>
      <c r="L13863" s="1">
        <v>0.812</v>
      </c>
      <c r="M13863" s="1">
        <v>0.958</v>
      </c>
    </row>
    <row r="13864">
      <c r="A13864" s="1">
        <v>13862.0</v>
      </c>
      <c r="B13864" s="1">
        <v>1.70022613007133E9</v>
      </c>
      <c r="C13864" s="1">
        <v>15216.8441077284</v>
      </c>
      <c r="D13864" s="1">
        <v>22536.7051406747</v>
      </c>
      <c r="E13864" s="1">
        <v>51733.8725011196</v>
      </c>
      <c r="F13864" s="1">
        <v>35331.6036262039</v>
      </c>
      <c r="G13864" s="1">
        <v>50464.2263608248</v>
      </c>
      <c r="H13864" s="1">
        <v>84380.6069350966</v>
      </c>
      <c r="I13864" s="1">
        <v>43265.2435618929</v>
      </c>
      <c r="J13864" s="1">
        <v>24256.7612834884</v>
      </c>
      <c r="K13864" s="1">
        <v>-0.406</v>
      </c>
      <c r="L13864" s="1">
        <v>0.812</v>
      </c>
      <c r="M13864" s="1">
        <v>0.958</v>
      </c>
    </row>
    <row r="13865">
      <c r="A13865" s="1">
        <v>13863.0</v>
      </c>
      <c r="B13865" s="1">
        <v>1.70022613007537E9</v>
      </c>
      <c r="C13865" s="1">
        <v>15218.0287501846</v>
      </c>
      <c r="D13865" s="1">
        <v>22578.9722894397</v>
      </c>
      <c r="E13865" s="1">
        <v>51697.416805913</v>
      </c>
      <c r="F13865" s="1">
        <v>35272.4609103752</v>
      </c>
      <c r="G13865" s="1">
        <v>50498.1116054191</v>
      </c>
      <c r="H13865" s="1">
        <v>84695.3418487718</v>
      </c>
      <c r="I13865" s="1">
        <v>43528.2118354096</v>
      </c>
      <c r="J13865" s="1">
        <v>24278.2413099099</v>
      </c>
      <c r="K13865" s="1">
        <v>-0.406</v>
      </c>
      <c r="L13865" s="1">
        <v>0.812</v>
      </c>
      <c r="M13865" s="1">
        <v>0.958</v>
      </c>
    </row>
    <row r="13866">
      <c r="A13866" s="1">
        <v>13864.0</v>
      </c>
      <c r="B13866" s="1">
        <v>1.70022613007912E9</v>
      </c>
      <c r="C13866" s="1">
        <v>15306.8322309055</v>
      </c>
      <c r="D13866" s="1">
        <v>22634.7398918557</v>
      </c>
      <c r="E13866" s="1">
        <v>51704.8152333277</v>
      </c>
      <c r="F13866" s="1">
        <v>35218.9061306603</v>
      </c>
      <c r="G13866" s="1">
        <v>50495.2952856177</v>
      </c>
      <c r="H13866" s="1">
        <v>84682.6237061767</v>
      </c>
      <c r="I13866" s="1">
        <v>43648.1065926678</v>
      </c>
      <c r="J13866" s="1">
        <v>24290.0877344712</v>
      </c>
      <c r="K13866" s="1">
        <v>-0.31</v>
      </c>
      <c r="L13866" s="1">
        <v>0.71</v>
      </c>
      <c r="M13866" s="1">
        <v>0.95</v>
      </c>
    </row>
    <row r="13867">
      <c r="A13867" s="1">
        <v>13865.0</v>
      </c>
      <c r="B13867" s="1">
        <v>1.70022613008177E9</v>
      </c>
      <c r="C13867" s="1">
        <v>15441.0097528707</v>
      </c>
      <c r="D13867" s="1">
        <v>22674.6154039639</v>
      </c>
      <c r="E13867" s="1">
        <v>51767.7800974583</v>
      </c>
      <c r="F13867" s="1">
        <v>35214.7934096805</v>
      </c>
      <c r="G13867" s="1">
        <v>50555.7120508804</v>
      </c>
      <c r="H13867" s="1">
        <v>84334.3164723296</v>
      </c>
      <c r="I13867" s="1">
        <v>43590.6849611622</v>
      </c>
      <c r="J13867" s="1">
        <v>24407.255578906</v>
      </c>
      <c r="K13867" s="1">
        <v>-0.31</v>
      </c>
      <c r="L13867" s="1">
        <v>0.71</v>
      </c>
      <c r="M13867" s="1">
        <v>0.95</v>
      </c>
    </row>
    <row r="13868">
      <c r="A13868" s="1">
        <v>13866.0</v>
      </c>
      <c r="B13868" s="1">
        <v>1.7002261300859E9</v>
      </c>
      <c r="C13868" s="1">
        <v>15456.879491434</v>
      </c>
      <c r="D13868" s="1">
        <v>22673.34135453</v>
      </c>
      <c r="E13868" s="1">
        <v>51789.6177517912</v>
      </c>
      <c r="F13868" s="1">
        <v>35195.0121158375</v>
      </c>
      <c r="G13868" s="1">
        <v>50518.8093207847</v>
      </c>
      <c r="H13868" s="1">
        <v>84313.5517017307</v>
      </c>
      <c r="I13868" s="1">
        <v>43708.299840486</v>
      </c>
      <c r="J13868" s="1">
        <v>24487.6995072006</v>
      </c>
      <c r="K13868" s="1">
        <v>-0.31</v>
      </c>
      <c r="L13868" s="1">
        <v>0.71</v>
      </c>
      <c r="M13868" s="1">
        <v>0.95</v>
      </c>
    </row>
    <row r="13869">
      <c r="A13869" s="1">
        <v>13867.0</v>
      </c>
      <c r="B13869" s="1">
        <v>1.70022613009042E9</v>
      </c>
      <c r="C13869" s="1">
        <v>15400.1954674953</v>
      </c>
      <c r="D13869" s="1">
        <v>22722.6269510539</v>
      </c>
      <c r="E13869" s="1">
        <v>51812.8188625358</v>
      </c>
      <c r="F13869" s="1">
        <v>35144.3407111574</v>
      </c>
      <c r="G13869" s="1">
        <v>50487.2933611027</v>
      </c>
      <c r="H13869" s="1">
        <v>84661.2777902219</v>
      </c>
      <c r="I13869" s="1">
        <v>44005.9580213973</v>
      </c>
      <c r="J13869" s="1">
        <v>24534.1017286898</v>
      </c>
      <c r="K13869" s="1">
        <v>-0.31</v>
      </c>
      <c r="L13869" s="1">
        <v>0.71</v>
      </c>
      <c r="M13869" s="1">
        <v>0.95</v>
      </c>
    </row>
    <row r="13870">
      <c r="A13870" s="1">
        <v>13868.0</v>
      </c>
      <c r="B13870" s="1">
        <v>1.70022613009533E9</v>
      </c>
      <c r="C13870" s="1">
        <v>15398.3402727055</v>
      </c>
      <c r="D13870" s="1">
        <v>22713.3956805939</v>
      </c>
      <c r="E13870" s="1">
        <v>51845.9888513075</v>
      </c>
      <c r="F13870" s="1">
        <v>35107.8179607174</v>
      </c>
      <c r="G13870" s="1">
        <v>50462.7064422019</v>
      </c>
      <c r="H13870" s="1">
        <v>84739.4418405821</v>
      </c>
      <c r="I13870" s="1">
        <v>44128.0656013567</v>
      </c>
      <c r="J13870" s="1">
        <v>24556.6322871008</v>
      </c>
      <c r="K13870" s="1">
        <v>-0.31</v>
      </c>
      <c r="L13870" s="1">
        <v>0.71</v>
      </c>
      <c r="M13870" s="1">
        <v>0.95</v>
      </c>
    </row>
    <row r="13871">
      <c r="A13871" s="1">
        <v>13869.0</v>
      </c>
      <c r="B13871" s="1">
        <v>1.70022613009894E9</v>
      </c>
      <c r="C13871" s="1">
        <v>15445.6812674619</v>
      </c>
      <c r="D13871" s="1">
        <v>22682.1702935898</v>
      </c>
      <c r="E13871" s="1">
        <v>51864.4513922275</v>
      </c>
      <c r="F13871" s="1">
        <v>35074.2232888011</v>
      </c>
      <c r="G13871" s="1">
        <v>50442.634575681</v>
      </c>
      <c r="H13871" s="1">
        <v>84389.9276125344</v>
      </c>
      <c r="I13871" s="1">
        <v>43979.4041489844</v>
      </c>
      <c r="J13871" s="1">
        <v>24549.4350253862</v>
      </c>
      <c r="K13871" s="1">
        <v>-0.31</v>
      </c>
      <c r="L13871" s="1">
        <v>0.71</v>
      </c>
      <c r="M13871" s="1">
        <v>0.95</v>
      </c>
    </row>
    <row r="13872">
      <c r="A13872" s="1">
        <v>13870.0</v>
      </c>
      <c r="B13872" s="1">
        <v>1.70022613010305E9</v>
      </c>
      <c r="C13872" s="1">
        <v>15415.349950236</v>
      </c>
      <c r="D13872" s="1">
        <v>22560.6438589863</v>
      </c>
      <c r="E13872" s="1">
        <v>51885.2832180599</v>
      </c>
      <c r="F13872" s="1">
        <v>35071.5857829553</v>
      </c>
      <c r="G13872" s="1">
        <v>50434.6102994215</v>
      </c>
      <c r="H13872" s="1">
        <v>84218.5344360512</v>
      </c>
      <c r="I13872" s="1">
        <v>43885.7056362278</v>
      </c>
      <c r="J13872" s="1">
        <v>24594.0938108079</v>
      </c>
      <c r="K13872" s="1">
        <v>-0.31</v>
      </c>
      <c r="L13872" s="1">
        <v>0.71</v>
      </c>
      <c r="M13872" s="1">
        <v>0.95</v>
      </c>
    </row>
    <row r="13873">
      <c r="A13873" s="1">
        <v>13871.0</v>
      </c>
      <c r="B13873" s="1">
        <v>1.70022613010722E9</v>
      </c>
      <c r="C13873" s="1">
        <v>15380.9282637749</v>
      </c>
      <c r="D13873" s="1">
        <v>22464.8666339953</v>
      </c>
      <c r="E13873" s="1">
        <v>51783.0910424102</v>
      </c>
      <c r="F13873" s="1">
        <v>35056.9230385927</v>
      </c>
      <c r="G13873" s="1">
        <v>50410.6492293654</v>
      </c>
      <c r="H13873" s="1">
        <v>84483.916697969</v>
      </c>
      <c r="I13873" s="1">
        <v>44023.6606030059</v>
      </c>
      <c r="J13873" s="1">
        <v>24574.9830692986</v>
      </c>
      <c r="K13873" s="1">
        <v>-0.31</v>
      </c>
      <c r="L13873" s="1">
        <v>0.71</v>
      </c>
      <c r="M13873" s="1">
        <v>0.95</v>
      </c>
    </row>
    <row r="13874">
      <c r="A13874" s="1">
        <v>13872.0</v>
      </c>
      <c r="B13874" s="1">
        <v>1.70022613010998E9</v>
      </c>
      <c r="C13874" s="1">
        <v>15380.3247666746</v>
      </c>
      <c r="D13874" s="1">
        <v>22432.501308024</v>
      </c>
      <c r="E13874" s="1">
        <v>51595.0234645633</v>
      </c>
      <c r="F13874" s="1">
        <v>35025.2729684439</v>
      </c>
      <c r="G13874" s="1">
        <v>50330.2500045597</v>
      </c>
      <c r="H13874" s="1">
        <v>84608.706487263</v>
      </c>
      <c r="I13874" s="1">
        <v>44098.7401126313</v>
      </c>
      <c r="J13874" s="1">
        <v>24491.9686903916</v>
      </c>
      <c r="K13874" s="1">
        <v>-0.31</v>
      </c>
      <c r="L13874" s="1">
        <v>0.71</v>
      </c>
      <c r="M13874" s="1">
        <v>0.95</v>
      </c>
    </row>
    <row r="13875">
      <c r="A13875" s="1">
        <v>13873.0</v>
      </c>
      <c r="B13875" s="1">
        <v>1.70022613011596E9</v>
      </c>
      <c r="C13875" s="1">
        <v>15379.0283654962</v>
      </c>
      <c r="D13875" s="1">
        <v>22429.1708981002</v>
      </c>
      <c r="E13875" s="1">
        <v>51408.3416948725</v>
      </c>
      <c r="F13875" s="1">
        <v>34980.7259417445</v>
      </c>
      <c r="G13875" s="1">
        <v>50283.9148383039</v>
      </c>
      <c r="H13875" s="1">
        <v>84268.7141023533</v>
      </c>
      <c r="I13875" s="1">
        <v>43962.103898776</v>
      </c>
      <c r="J13875" s="1">
        <v>24431.8424978068</v>
      </c>
      <c r="K13875" s="1">
        <v>-0.31</v>
      </c>
      <c r="L13875" s="1">
        <v>0.71</v>
      </c>
      <c r="M13875" s="1">
        <v>0.95</v>
      </c>
    </row>
    <row r="13876">
      <c r="A13876" s="1">
        <v>13874.0</v>
      </c>
      <c r="B13876" s="1">
        <v>1.70022613012002E9</v>
      </c>
      <c r="C13876" s="1">
        <v>15429.0515695871</v>
      </c>
      <c r="D13876" s="1">
        <v>22430.288485323</v>
      </c>
      <c r="E13876" s="1">
        <v>51238.9378236458</v>
      </c>
      <c r="F13876" s="1">
        <v>34967.7619299604</v>
      </c>
      <c r="G13876" s="1">
        <v>50259.4173263808</v>
      </c>
      <c r="H13876" s="1">
        <v>84072.4881377802</v>
      </c>
      <c r="I13876" s="1">
        <v>43986.1543758099</v>
      </c>
      <c r="J13876" s="1">
        <v>24409.5801603293</v>
      </c>
      <c r="K13876" s="1">
        <v>-0.286</v>
      </c>
      <c r="L13876" s="1">
        <v>0.932</v>
      </c>
      <c r="M13876" s="1">
        <v>0.956</v>
      </c>
    </row>
    <row r="13877">
      <c r="A13877" s="1">
        <v>13875.0</v>
      </c>
      <c r="B13877" s="1">
        <v>1.700226130124E9</v>
      </c>
      <c r="C13877" s="1">
        <v>15353.1673971614</v>
      </c>
      <c r="D13877" s="1">
        <v>22383.0816010334</v>
      </c>
      <c r="E13877" s="1">
        <v>51150.4025638583</v>
      </c>
      <c r="F13877" s="1">
        <v>34992.0806279278</v>
      </c>
      <c r="G13877" s="1">
        <v>50266.9945677512</v>
      </c>
      <c r="H13877" s="1">
        <v>84355.6623882845</v>
      </c>
      <c r="I13877" s="1">
        <v>44339.4460486705</v>
      </c>
      <c r="J13877" s="1">
        <v>24398.7395642685</v>
      </c>
      <c r="K13877" s="1">
        <v>-0.286</v>
      </c>
      <c r="L13877" s="1">
        <v>0.932</v>
      </c>
      <c r="M13877" s="1">
        <v>0.956</v>
      </c>
    </row>
    <row r="13878">
      <c r="A13878" s="1">
        <v>13876.0</v>
      </c>
      <c r="B13878" s="1">
        <v>1.70022613012797E9</v>
      </c>
      <c r="C13878" s="1">
        <v>15277.2608729911</v>
      </c>
      <c r="D13878" s="1">
        <v>22338.8922022452</v>
      </c>
      <c r="E13878" s="1">
        <v>51140.2995753645</v>
      </c>
      <c r="F13878" s="1">
        <v>35055.3584164808</v>
      </c>
      <c r="G13878" s="1">
        <v>50334.1839115838</v>
      </c>
      <c r="H13878" s="1">
        <v>84683.1601480436</v>
      </c>
      <c r="I13878" s="1">
        <v>44771.6840829472</v>
      </c>
      <c r="J13878" s="1">
        <v>24312.5288859044</v>
      </c>
      <c r="K13878" s="1">
        <v>-0.286</v>
      </c>
      <c r="L13878" s="1">
        <v>0.932</v>
      </c>
      <c r="M13878" s="1">
        <v>0.956</v>
      </c>
    </row>
    <row r="13879">
      <c r="A13879" s="1">
        <v>13877.0</v>
      </c>
      <c r="B13879" s="1">
        <v>1.70022613013192E9</v>
      </c>
      <c r="C13879" s="1">
        <v>15323.4842805247</v>
      </c>
      <c r="D13879" s="1">
        <v>22390.8153046149</v>
      </c>
      <c r="E13879" s="1">
        <v>51204.1361575289</v>
      </c>
      <c r="F13879" s="1">
        <v>35148.2075629481</v>
      </c>
      <c r="G13879" s="1">
        <v>50322.851577145</v>
      </c>
      <c r="H13879" s="1">
        <v>84588.6569724866</v>
      </c>
      <c r="I13879" s="1">
        <v>44962.1432974509</v>
      </c>
      <c r="J13879" s="1">
        <v>24216.68460568</v>
      </c>
      <c r="K13879" s="1">
        <v>-0.286</v>
      </c>
      <c r="L13879" s="1">
        <v>0.932</v>
      </c>
      <c r="M13879" s="1">
        <v>0.956</v>
      </c>
    </row>
    <row r="13880">
      <c r="A13880" s="1">
        <v>13878.0</v>
      </c>
      <c r="B13880" s="1">
        <v>1.70022613013755E9</v>
      </c>
      <c r="C13880" s="1">
        <v>15278.9149020808</v>
      </c>
      <c r="D13880" s="1">
        <v>22371.3692869388</v>
      </c>
      <c r="E13880" s="1">
        <v>51278.2768938871</v>
      </c>
      <c r="F13880" s="1">
        <v>35225.3434330634</v>
      </c>
      <c r="G13880" s="1">
        <v>50276.4046521669</v>
      </c>
      <c r="H13880" s="1">
        <v>84485.2354508919</v>
      </c>
      <c r="I13880" s="1">
        <v>45128.9543663209</v>
      </c>
      <c r="J13880" s="1">
        <v>24143.2144216554</v>
      </c>
      <c r="K13880" s="1">
        <v>-0.286</v>
      </c>
      <c r="L13880" s="1">
        <v>0.932</v>
      </c>
      <c r="M13880" s="1">
        <v>0.956</v>
      </c>
    </row>
    <row r="13881">
      <c r="A13881" s="1">
        <v>13879.0</v>
      </c>
      <c r="B13881" s="1">
        <v>1.7002261301403E9</v>
      </c>
      <c r="C13881" s="1">
        <v>15214.2066018827</v>
      </c>
      <c r="D13881" s="1">
        <v>22292.1994080781</v>
      </c>
      <c r="E13881" s="1">
        <v>51296.2253446847</v>
      </c>
      <c r="F13881" s="1">
        <v>35289.582346628</v>
      </c>
      <c r="G13881" s="1">
        <v>50216.9713636602</v>
      </c>
      <c r="H13881" s="1">
        <v>84868.746682256</v>
      </c>
      <c r="I13881" s="1">
        <v>45507.7717313494</v>
      </c>
      <c r="J13881" s="1">
        <v>24104.165924092</v>
      </c>
      <c r="K13881" s="1">
        <v>-0.286</v>
      </c>
      <c r="L13881" s="1">
        <v>0.932</v>
      </c>
      <c r="M13881" s="1">
        <v>0.956</v>
      </c>
    </row>
    <row r="13882">
      <c r="A13882" s="1">
        <v>13880.0</v>
      </c>
      <c r="B13882" s="1">
        <v>1.70022613014289E9</v>
      </c>
      <c r="C13882" s="1">
        <v>15228.1987939117</v>
      </c>
      <c r="D13882" s="1">
        <v>22189.6272527727</v>
      </c>
      <c r="E13882" s="1">
        <v>51251.3430418185</v>
      </c>
      <c r="F13882" s="1">
        <v>35335.4034227613</v>
      </c>
      <c r="G13882" s="1">
        <v>50275.9129137889</v>
      </c>
      <c r="H13882" s="1">
        <v>85353.3995572805</v>
      </c>
      <c r="I13882" s="1">
        <v>45914.819349625</v>
      </c>
      <c r="J13882" s="1">
        <v>24123.0531481567</v>
      </c>
      <c r="K13882" s="1">
        <v>-0.286</v>
      </c>
      <c r="L13882" s="1">
        <v>0.932</v>
      </c>
      <c r="M13882" s="1">
        <v>0.956</v>
      </c>
    </row>
    <row r="13883">
      <c r="A13883" s="1">
        <v>13881.0</v>
      </c>
      <c r="B13883" s="1">
        <v>1.70022613014648E9</v>
      </c>
      <c r="C13883" s="1">
        <v>15068.0038414006</v>
      </c>
      <c r="D13883" s="1">
        <v>22098.0298039948</v>
      </c>
      <c r="E13883" s="1">
        <v>51120.7641507106</v>
      </c>
      <c r="F13883" s="1">
        <v>35320.4054022318</v>
      </c>
      <c r="G13883" s="1">
        <v>50253.6058728225</v>
      </c>
      <c r="H13883" s="1">
        <v>85351.7678799352</v>
      </c>
      <c r="I13883" s="1">
        <v>46046.9628628448</v>
      </c>
      <c r="J13883" s="1">
        <v>24099.2932438007</v>
      </c>
      <c r="K13883" s="1">
        <v>-0.286</v>
      </c>
      <c r="L13883" s="1">
        <v>0.932</v>
      </c>
      <c r="M13883" s="1">
        <v>0.956</v>
      </c>
    </row>
    <row r="13884">
      <c r="A13884" s="1">
        <v>13882.0</v>
      </c>
      <c r="B13884" s="1">
        <v>1.70022613015005E9</v>
      </c>
      <c r="C13884" s="1">
        <v>14931.501738012</v>
      </c>
      <c r="D13884" s="1">
        <v>21904.7095662009</v>
      </c>
      <c r="E13884" s="1">
        <v>51066.538818662</v>
      </c>
      <c r="F13884" s="1">
        <v>35309.0507160485</v>
      </c>
      <c r="G13884" s="1">
        <v>50250.588387321</v>
      </c>
      <c r="H13884" s="1">
        <v>85155.3631014064</v>
      </c>
      <c r="I13884" s="1">
        <v>46070.9686363898</v>
      </c>
      <c r="J13884" s="1">
        <v>24091.8277611527</v>
      </c>
      <c r="K13884" s="1">
        <v>-0.286</v>
      </c>
      <c r="L13884" s="1">
        <v>0.932</v>
      </c>
      <c r="M13884" s="1">
        <v>0.956</v>
      </c>
    </row>
    <row r="13885">
      <c r="A13885" s="1">
        <v>13883.0</v>
      </c>
      <c r="B13885" s="1">
        <v>1.70022613015502E9</v>
      </c>
      <c r="C13885" s="1">
        <v>14889.7039758806</v>
      </c>
      <c r="D13885" s="1">
        <v>21598.7365363522</v>
      </c>
      <c r="E13885" s="1">
        <v>51055.4076499232</v>
      </c>
      <c r="F13885" s="1">
        <v>35289.29177395</v>
      </c>
      <c r="G13885" s="1">
        <v>50280.7855940801</v>
      </c>
      <c r="H13885" s="1">
        <v>85323.9176063439</v>
      </c>
      <c r="I13885" s="1">
        <v>46188.5164604802</v>
      </c>
      <c r="J13885" s="1">
        <v>24177.1220179941</v>
      </c>
      <c r="K13885" s="1">
        <v>-0.286</v>
      </c>
      <c r="L13885" s="1">
        <v>0.932</v>
      </c>
      <c r="M13885" s="1">
        <v>0.956</v>
      </c>
    </row>
    <row r="13886">
      <c r="A13886" s="1">
        <v>13884.0</v>
      </c>
      <c r="B13886" s="1">
        <v>1.70022613015891E9</v>
      </c>
      <c r="C13886" s="1">
        <v>14832.0364751859</v>
      </c>
      <c r="D13886" s="1">
        <v>21446.0294182335</v>
      </c>
      <c r="E13886" s="1">
        <v>50999.9976754185</v>
      </c>
      <c r="F13886" s="1">
        <v>35225.812819697</v>
      </c>
      <c r="G13886" s="1">
        <v>50304.5454984361</v>
      </c>
      <c r="H13886" s="1">
        <v>85676.5387268708</v>
      </c>
      <c r="I13886" s="1">
        <v>46318.5365579767</v>
      </c>
      <c r="J13886" s="1">
        <v>24337.3840257387</v>
      </c>
      <c r="K13886" s="1">
        <v>-0.366</v>
      </c>
      <c r="L13886" s="1">
        <v>0.794</v>
      </c>
      <c r="M13886" s="1">
        <v>0.89</v>
      </c>
    </row>
    <row r="13887">
      <c r="A13887" s="1">
        <v>13885.0</v>
      </c>
      <c r="B13887" s="1">
        <v>1.70022613016304E9</v>
      </c>
      <c r="C13887" s="1">
        <v>14883.5572461554</v>
      </c>
      <c r="D13887" s="1">
        <v>21500.2100467932</v>
      </c>
      <c r="E13887" s="1">
        <v>50816.6686673961</v>
      </c>
      <c r="F13887" s="1">
        <v>35052.6985588906</v>
      </c>
      <c r="G13887" s="1">
        <v>50329.7582661817</v>
      </c>
      <c r="H13887" s="1">
        <v>85327.4044784789</v>
      </c>
      <c r="I13887" s="1">
        <v>46062.8773048969</v>
      </c>
      <c r="J13887" s="1">
        <v>24465.1465970452</v>
      </c>
      <c r="K13887" s="1">
        <v>-0.366</v>
      </c>
      <c r="L13887" s="1">
        <v>0.794</v>
      </c>
      <c r="M13887" s="1">
        <v>0.89</v>
      </c>
    </row>
    <row r="13888">
      <c r="A13888" s="1">
        <v>13886.0</v>
      </c>
      <c r="B13888" s="1">
        <v>1.70022613016703E9</v>
      </c>
      <c r="C13888" s="1">
        <v>14832.729379264</v>
      </c>
      <c r="D13888" s="1">
        <v>21417.2403713751</v>
      </c>
      <c r="E13888" s="1">
        <v>50659.6923660865</v>
      </c>
      <c r="F13888" s="1">
        <v>34929.8533713642</v>
      </c>
      <c r="G13888" s="1">
        <v>50339.838902931</v>
      </c>
      <c r="H13888" s="1">
        <v>85330.9137023584</v>
      </c>
      <c r="I13888" s="1">
        <v>46080.7363487167</v>
      </c>
      <c r="J13888" s="1">
        <v>24472.4556174821</v>
      </c>
      <c r="K13888" s="1">
        <v>-0.366</v>
      </c>
      <c r="L13888" s="1">
        <v>0.794</v>
      </c>
      <c r="M13888" s="1">
        <v>0.89</v>
      </c>
    </row>
    <row r="13889">
      <c r="A13889" s="1">
        <v>13887.0</v>
      </c>
      <c r="B13889" s="1">
        <v>1.70022613017104E9</v>
      </c>
      <c r="C13889" s="1">
        <v>14876.1141152517</v>
      </c>
      <c r="D13889" s="1">
        <v>21561.0961986894</v>
      </c>
      <c r="E13889" s="1">
        <v>50515.5236143498</v>
      </c>
      <c r="F13889" s="1">
        <v>34846.2354953569</v>
      </c>
      <c r="G13889" s="1">
        <v>50321.3540102665</v>
      </c>
      <c r="H13889" s="1">
        <v>85656.46686035</v>
      </c>
      <c r="I13889" s="1">
        <v>46254.38705139</v>
      </c>
      <c r="J13889" s="1">
        <v>24527.9549989646</v>
      </c>
      <c r="K13889" s="1">
        <v>-0.366</v>
      </c>
      <c r="L13889" s="1">
        <v>0.794</v>
      </c>
      <c r="M13889" s="1">
        <v>0.89</v>
      </c>
    </row>
    <row r="13890">
      <c r="A13890" s="1">
        <v>13888.0</v>
      </c>
      <c r="B13890" s="1">
        <v>1.70022613017608E9</v>
      </c>
      <c r="C13890" s="1">
        <v>14904.4114237322</v>
      </c>
      <c r="D13890" s="1">
        <v>21705.7343370597</v>
      </c>
      <c r="E13890" s="1">
        <v>50378.5074208387</v>
      </c>
      <c r="F13890" s="1">
        <v>34750.7264912994</v>
      </c>
      <c r="G13890" s="1">
        <v>50306.6689141594</v>
      </c>
      <c r="H13890" s="1">
        <v>85670.5708111013</v>
      </c>
      <c r="I13890" s="1">
        <v>46248.5532460872</v>
      </c>
      <c r="J13890" s="1">
        <v>24514.0745656579</v>
      </c>
      <c r="K13890" s="1">
        <v>-0.366</v>
      </c>
      <c r="L13890" s="1">
        <v>0.794</v>
      </c>
      <c r="M13890" s="1">
        <v>0.89</v>
      </c>
    </row>
    <row r="13891">
      <c r="A13891" s="1">
        <v>13889.0</v>
      </c>
      <c r="B13891" s="1">
        <v>1.70022613017991E9</v>
      </c>
      <c r="C13891" s="1">
        <v>15059.6889924632</v>
      </c>
      <c r="D13891" s="1">
        <v>21639.9755048722</v>
      </c>
      <c r="E13891" s="1">
        <v>50261.0490037261</v>
      </c>
      <c r="F13891" s="1">
        <v>34694.7577231833</v>
      </c>
      <c r="G13891" s="1">
        <v>50290.3744924514</v>
      </c>
      <c r="H13891" s="1">
        <v>85319.6484231529</v>
      </c>
      <c r="I13891" s="1">
        <v>46019.090237509</v>
      </c>
      <c r="J13891" s="1">
        <v>24475.6295651947</v>
      </c>
      <c r="K13891" s="1">
        <v>-0.366</v>
      </c>
      <c r="L13891" s="1">
        <v>0.794</v>
      </c>
      <c r="M13891" s="1">
        <v>0.89</v>
      </c>
    </row>
    <row r="13892">
      <c r="A13892" s="1">
        <v>13890.0</v>
      </c>
      <c r="B13892" s="1">
        <v>1.70022613018409E9</v>
      </c>
      <c r="C13892" s="1">
        <v>15048.5131202355</v>
      </c>
      <c r="D13892" s="1">
        <v>21749.3202387476</v>
      </c>
      <c r="E13892" s="1">
        <v>50140.9977842566</v>
      </c>
      <c r="F13892" s="1">
        <v>34641.0464812572</v>
      </c>
      <c r="G13892" s="1">
        <v>50251.7283262882</v>
      </c>
      <c r="H13892" s="1">
        <v>85227.0004423857</v>
      </c>
      <c r="I13892" s="1">
        <v>45917.322745004</v>
      </c>
      <c r="J13892" s="1">
        <v>24435.1282042417</v>
      </c>
      <c r="K13892" s="1">
        <v>-0.366</v>
      </c>
      <c r="L13892" s="1">
        <v>0.794</v>
      </c>
      <c r="M13892" s="1">
        <v>0.89</v>
      </c>
    </row>
    <row r="13893">
      <c r="A13893" s="1">
        <v>13891.0</v>
      </c>
      <c r="B13893" s="1">
        <v>1.70022613018819E9</v>
      </c>
      <c r="C13893" s="1">
        <v>14895.2695602499</v>
      </c>
      <c r="D13893" s="1">
        <v>21683.6508135379</v>
      </c>
      <c r="E13893" s="1">
        <v>50015.9844775181</v>
      </c>
      <c r="F13893" s="1">
        <v>34599.1816638924</v>
      </c>
      <c r="G13893" s="1">
        <v>50207.7400932002</v>
      </c>
      <c r="H13893" s="1">
        <v>85484.3807797886</v>
      </c>
      <c r="I13893" s="1">
        <v>45975.2137631432</v>
      </c>
      <c r="J13893" s="1">
        <v>24399.1865991576</v>
      </c>
      <c r="K13893" s="1">
        <v>-0.366</v>
      </c>
      <c r="L13893" s="1">
        <v>0.794</v>
      </c>
      <c r="M13893" s="1">
        <v>0.89</v>
      </c>
    </row>
    <row r="13894">
      <c r="A13894" s="1">
        <v>13892.0</v>
      </c>
      <c r="B13894" s="1">
        <v>1.70022613019648E9</v>
      </c>
      <c r="C13894" s="1">
        <v>14966.5492733179</v>
      </c>
      <c r="D13894" s="1">
        <v>21733.9198868179</v>
      </c>
      <c r="E13894" s="1">
        <v>49870.6981385586</v>
      </c>
      <c r="F13894" s="1">
        <v>34562.8377274081</v>
      </c>
      <c r="G13894" s="1">
        <v>50177.297017252</v>
      </c>
      <c r="H13894" s="1">
        <v>85585.6118304266</v>
      </c>
      <c r="I13894" s="1">
        <v>45979.3711876119</v>
      </c>
      <c r="J13894" s="1">
        <v>24370.5093110214</v>
      </c>
      <c r="K13894" s="1">
        <v>-0.366</v>
      </c>
      <c r="L13894" s="1">
        <v>0.794</v>
      </c>
      <c r="M13894" s="1">
        <v>0.89</v>
      </c>
    </row>
    <row r="13895">
      <c r="A13895" s="1">
        <v>13893.0</v>
      </c>
      <c r="B13895" s="1">
        <v>1.70022613019904E9</v>
      </c>
      <c r="C13895" s="1">
        <v>14941.7835404614</v>
      </c>
      <c r="D13895" s="1">
        <v>21839.7106933248</v>
      </c>
      <c r="E13895" s="1">
        <v>49766.5837128858</v>
      </c>
      <c r="F13895" s="1">
        <v>34573.0301228797</v>
      </c>
      <c r="G13895" s="1">
        <v>50191.9150581258</v>
      </c>
      <c r="H13895" s="1">
        <v>85299.0848182541</v>
      </c>
      <c r="I13895" s="1">
        <v>45727.5787863229</v>
      </c>
      <c r="J13895" s="1">
        <v>24314.1158597607</v>
      </c>
      <c r="K13895" s="1">
        <v>-0.344</v>
      </c>
      <c r="L13895" s="1">
        <v>0.992</v>
      </c>
      <c r="M13895" s="1">
        <v>0.816</v>
      </c>
    </row>
    <row r="13896">
      <c r="A13896" s="1">
        <v>13894.0</v>
      </c>
      <c r="B13896" s="1">
        <v>1.700226130202E9</v>
      </c>
      <c r="C13896" s="1">
        <v>14885.7253653675</v>
      </c>
      <c r="D13896" s="1">
        <v>21881.6872694119</v>
      </c>
      <c r="E13896" s="1">
        <v>49647.1583422611</v>
      </c>
      <c r="F13896" s="1">
        <v>34564.1788320754</v>
      </c>
      <c r="G13896" s="1">
        <v>50203.8732414094</v>
      </c>
      <c r="H13896" s="1">
        <v>85150.2669036706</v>
      </c>
      <c r="I13896" s="1">
        <v>45481.1731554476</v>
      </c>
      <c r="J13896" s="1">
        <v>24218.6292074476</v>
      </c>
      <c r="K13896" s="1">
        <v>-0.344</v>
      </c>
      <c r="L13896" s="1">
        <v>0.992</v>
      </c>
      <c r="M13896" s="1">
        <v>0.816</v>
      </c>
    </row>
    <row r="13897">
      <c r="A13897" s="1">
        <v>13895.0</v>
      </c>
      <c r="B13897" s="1">
        <v>1.70022613020658E9</v>
      </c>
      <c r="C13897" s="1">
        <v>14910.8710778797</v>
      </c>
      <c r="D13897" s="1">
        <v>21989.5344364088</v>
      </c>
      <c r="E13897" s="1">
        <v>49523.8437681011</v>
      </c>
      <c r="F13897" s="1">
        <v>34549.7172534128</v>
      </c>
      <c r="G13897" s="1">
        <v>50204.3873315319</v>
      </c>
      <c r="H13897" s="1">
        <v>85465.7841284017</v>
      </c>
      <c r="I13897" s="1">
        <v>45489.733873574</v>
      </c>
      <c r="J13897" s="1">
        <v>24168.0248580008</v>
      </c>
      <c r="K13897" s="1">
        <v>-0.344</v>
      </c>
      <c r="L13897" s="1">
        <v>0.992</v>
      </c>
      <c r="M13897" s="1">
        <v>0.816</v>
      </c>
    </row>
    <row r="13898">
      <c r="A13898" s="1">
        <v>13896.0</v>
      </c>
      <c r="B13898" s="1">
        <v>1.70022613021054E9</v>
      </c>
      <c r="C13898" s="1">
        <v>14885.3453857118</v>
      </c>
      <c r="D13898" s="1">
        <v>21926.6366275115</v>
      </c>
      <c r="E13898" s="1">
        <v>49459.5601510477</v>
      </c>
      <c r="F13898" s="1">
        <v>34547.3256167561</v>
      </c>
      <c r="G13898" s="1">
        <v>50214.557375259</v>
      </c>
      <c r="H13898" s="1">
        <v>85665.206392432</v>
      </c>
      <c r="I13898" s="1">
        <v>45442.8622654512</v>
      </c>
      <c r="J13898" s="1">
        <v>24113.6207119966</v>
      </c>
      <c r="K13898" s="1">
        <v>-0.344</v>
      </c>
      <c r="L13898" s="1">
        <v>0.992</v>
      </c>
      <c r="M13898" s="1">
        <v>0.816</v>
      </c>
    </row>
    <row r="13899">
      <c r="A13899" s="1">
        <v>13897.0</v>
      </c>
      <c r="B13899" s="1">
        <v>1.70022613021503E9</v>
      </c>
      <c r="C13899" s="1">
        <v>14746.2951834553</v>
      </c>
      <c r="D13899" s="1">
        <v>21890.2032840494</v>
      </c>
      <c r="E13899" s="1">
        <v>49435.3308600581</v>
      </c>
      <c r="F13899" s="1">
        <v>34539.4130992189</v>
      </c>
      <c r="G13899" s="1">
        <v>50231.589404534</v>
      </c>
      <c r="H13899" s="1">
        <v>85420.6559563465</v>
      </c>
      <c r="I13899" s="1">
        <v>45202.7821782567</v>
      </c>
      <c r="J13899" s="1">
        <v>24102.8471711691</v>
      </c>
      <c r="K13899" s="1">
        <v>-0.344</v>
      </c>
      <c r="L13899" s="1">
        <v>0.992</v>
      </c>
      <c r="M13899" s="1">
        <v>0.816</v>
      </c>
    </row>
    <row r="13900">
      <c r="A13900" s="1">
        <v>13898.0</v>
      </c>
      <c r="B13900" s="1">
        <v>1.70022613021812E9</v>
      </c>
      <c r="C13900" s="1">
        <v>14728.9949332469</v>
      </c>
      <c r="D13900" s="1">
        <v>21976.8833490471</v>
      </c>
      <c r="E13900" s="1">
        <v>49396.0141415612</v>
      </c>
      <c r="F13900" s="1">
        <v>34522.3363664551</v>
      </c>
      <c r="G13900" s="1">
        <v>50248.7555442757</v>
      </c>
      <c r="H13900" s="1">
        <v>85200.848901373</v>
      </c>
      <c r="I13900" s="1">
        <v>45016.0333533326</v>
      </c>
      <c r="J13900" s="1">
        <v>24156.2678404173</v>
      </c>
      <c r="K13900" s="1">
        <v>-0.344</v>
      </c>
      <c r="L13900" s="1">
        <v>0.992</v>
      </c>
      <c r="M13900" s="1">
        <v>0.816</v>
      </c>
    </row>
    <row r="13901">
      <c r="A13901" s="1">
        <v>13899.0</v>
      </c>
      <c r="B13901" s="1">
        <v>1.70022613022219E9</v>
      </c>
      <c r="C13901" s="1">
        <v>14677.3400518107</v>
      </c>
      <c r="D13901" s="1">
        <v>21952.8552237576</v>
      </c>
      <c r="E13901" s="1">
        <v>49354.1046207075</v>
      </c>
      <c r="F13901" s="1">
        <v>34518.2012937308</v>
      </c>
      <c r="G13901" s="1">
        <v>50229.4212853218</v>
      </c>
      <c r="H13901" s="1">
        <v>85381.6968657609</v>
      </c>
      <c r="I13901" s="1">
        <v>45065.7659847457</v>
      </c>
      <c r="J13901" s="1">
        <v>24179.7595238398</v>
      </c>
      <c r="K13901" s="1">
        <v>-0.344</v>
      </c>
      <c r="L13901" s="1">
        <v>0.992</v>
      </c>
      <c r="M13901" s="1">
        <v>0.816</v>
      </c>
    </row>
    <row r="13902">
      <c r="A13902" s="1">
        <v>13900.0</v>
      </c>
      <c r="B13902" s="1">
        <v>1.70022613022651E9</v>
      </c>
      <c r="C13902" s="1">
        <v>14598.0137107388</v>
      </c>
      <c r="D13902" s="1">
        <v>21886.9399293589</v>
      </c>
      <c r="E13902" s="1">
        <v>49300.7063032038</v>
      </c>
      <c r="F13902" s="1">
        <v>34498.4423516324</v>
      </c>
      <c r="G13902" s="1">
        <v>50225.3979713199</v>
      </c>
      <c r="H13902" s="1">
        <v>85558.8791440581</v>
      </c>
      <c r="I13902" s="1">
        <v>45137.1351047915</v>
      </c>
      <c r="J13902" s="1">
        <v>24151.0375322148</v>
      </c>
      <c r="K13902" s="1">
        <v>-0.344</v>
      </c>
      <c r="L13902" s="1">
        <v>0.992</v>
      </c>
      <c r="M13902" s="1">
        <v>0.816</v>
      </c>
    </row>
    <row r="13903">
      <c r="A13903" s="1">
        <v>13901.0</v>
      </c>
      <c r="B13903" s="1">
        <v>1.70022613023003E9</v>
      </c>
      <c r="C13903" s="1">
        <v>14525.5270034703</v>
      </c>
      <c r="D13903" s="1">
        <v>21681.1474181589</v>
      </c>
      <c r="E13903" s="1">
        <v>49269.5032679442</v>
      </c>
      <c r="F13903" s="1">
        <v>34485.4112846149</v>
      </c>
      <c r="G13903" s="1">
        <v>50210.3105438125</v>
      </c>
      <c r="H13903" s="1">
        <v>85292.4016466619</v>
      </c>
      <c r="I13903" s="1">
        <v>45003.5387281821</v>
      </c>
      <c r="J13903" s="1">
        <v>24140.6439710431</v>
      </c>
      <c r="K13903" s="1">
        <v>-0.344</v>
      </c>
      <c r="L13903" s="1">
        <v>0.992</v>
      </c>
      <c r="M13903" s="1">
        <v>0.816</v>
      </c>
    </row>
    <row r="13904">
      <c r="A13904" s="1">
        <v>13902.0</v>
      </c>
      <c r="B13904" s="1">
        <v>1.70022613023408E9</v>
      </c>
      <c r="C13904" s="1">
        <v>14613.2128969684</v>
      </c>
      <c r="D13904" s="1">
        <v>21796.616530015</v>
      </c>
      <c r="E13904" s="1">
        <v>49226.096180212</v>
      </c>
      <c r="F13904" s="1">
        <v>34490.2169096728</v>
      </c>
      <c r="G13904" s="1">
        <v>50188.2046685462</v>
      </c>
      <c r="H13904" s="1">
        <v>84958.2654187995</v>
      </c>
      <c r="I13904" s="1">
        <v>44864.1532497588</v>
      </c>
      <c r="J13904" s="1">
        <v>24167.1084364781</v>
      </c>
      <c r="K13904" s="1">
        <v>-0.344</v>
      </c>
      <c r="L13904" s="1">
        <v>0.992</v>
      </c>
      <c r="M13904" s="1">
        <v>0.816</v>
      </c>
    </row>
    <row r="13905">
      <c r="A13905" s="1">
        <v>13903.0</v>
      </c>
      <c r="B13905" s="1">
        <v>1.70022613023914E9</v>
      </c>
      <c r="C13905" s="1">
        <v>14603.0205014968</v>
      </c>
      <c r="D13905" s="1">
        <v>21767.8274831566</v>
      </c>
      <c r="E13905" s="1">
        <v>49163.4442405038</v>
      </c>
      <c r="F13905" s="1">
        <v>34469.6309530295</v>
      </c>
      <c r="G13905" s="1">
        <v>50188.338779013</v>
      </c>
      <c r="H13905" s="1">
        <v>85018.8833497623</v>
      </c>
      <c r="I13905" s="1">
        <v>44938.6739657728</v>
      </c>
      <c r="J13905" s="1">
        <v>24154.3679421386</v>
      </c>
      <c r="K13905" s="1">
        <v>-0.27</v>
      </c>
      <c r="L13905" s="1">
        <v>1.038</v>
      </c>
      <c r="M13905" s="1">
        <v>0.716</v>
      </c>
    </row>
    <row r="13906">
      <c r="A13906" s="1">
        <v>13904.0</v>
      </c>
      <c r="B13906" s="1">
        <v>1.70022613024353E9</v>
      </c>
      <c r="C13906" s="1">
        <v>14460.8634067611</v>
      </c>
      <c r="D13906" s="1">
        <v>21634.7899001586</v>
      </c>
      <c r="E13906" s="1">
        <v>49078.5970185514</v>
      </c>
      <c r="F13906" s="1">
        <v>34463.2607058597</v>
      </c>
      <c r="G13906" s="1">
        <v>50146.7421825816</v>
      </c>
      <c r="H13906" s="1">
        <v>85153.9549415057</v>
      </c>
      <c r="I13906" s="1">
        <v>45042.9895571457</v>
      </c>
      <c r="J13906" s="1">
        <v>24147.6177153131</v>
      </c>
      <c r="K13906" s="1">
        <v>-0.27</v>
      </c>
      <c r="L13906" s="1">
        <v>1.038</v>
      </c>
      <c r="M13906" s="1">
        <v>0.716</v>
      </c>
    </row>
    <row r="13907">
      <c r="A13907" s="1">
        <v>13905.0</v>
      </c>
      <c r="B13907" s="1">
        <v>1.700226130247E9</v>
      </c>
      <c r="C13907" s="1">
        <v>14537.2169658204</v>
      </c>
      <c r="D13907" s="1">
        <v>21694.357299132</v>
      </c>
      <c r="E13907" s="1">
        <v>48963.3961276288</v>
      </c>
      <c r="F13907" s="1">
        <v>34434.6951764458</v>
      </c>
      <c r="G13907" s="1">
        <v>50166.9481595692</v>
      </c>
      <c r="H13907" s="1">
        <v>84894.9429267576</v>
      </c>
      <c r="I13907" s="1">
        <v>44958.9469979938</v>
      </c>
      <c r="J13907" s="1">
        <v>24162.0569422312</v>
      </c>
      <c r="K13907" s="1">
        <v>-0.27</v>
      </c>
      <c r="L13907" s="1">
        <v>1.038</v>
      </c>
      <c r="M13907" s="1">
        <v>0.716</v>
      </c>
    </row>
    <row r="13908">
      <c r="A13908" s="1">
        <v>13906.0</v>
      </c>
      <c r="B13908" s="1">
        <v>1.70022613025119E9</v>
      </c>
      <c r="C13908" s="1">
        <v>14663.9960603709</v>
      </c>
      <c r="D13908" s="1">
        <v>21778.7798379397</v>
      </c>
      <c r="E13908" s="1">
        <v>48785.3868347867</v>
      </c>
      <c r="F13908" s="1">
        <v>34390.5057776577</v>
      </c>
      <c r="G13908" s="1">
        <v>50184.6507411778</v>
      </c>
      <c r="H13908" s="1">
        <v>84492.9691544734</v>
      </c>
      <c r="I13908" s="1">
        <v>44829.2398249196</v>
      </c>
      <c r="J13908" s="1">
        <v>24154.3902938831</v>
      </c>
      <c r="K13908" s="1">
        <v>-0.27</v>
      </c>
      <c r="L13908" s="1">
        <v>1.038</v>
      </c>
      <c r="M13908" s="1">
        <v>0.716</v>
      </c>
    </row>
    <row r="13909">
      <c r="A13909" s="1">
        <v>13907.0</v>
      </c>
      <c r="B13909" s="1">
        <v>1.70022613025513E9</v>
      </c>
      <c r="C13909" s="1">
        <v>14647.6569351741</v>
      </c>
      <c r="D13909" s="1">
        <v>21809.0888034211</v>
      </c>
      <c r="E13909" s="1">
        <v>48626.8012078763</v>
      </c>
      <c r="F13909" s="1">
        <v>34380.358085675</v>
      </c>
      <c r="G13909" s="1">
        <v>50191.1774505588</v>
      </c>
      <c r="H13909" s="1">
        <v>84446.7904504287</v>
      </c>
      <c r="I13909" s="1">
        <v>44877.3631307319</v>
      </c>
      <c r="J13909" s="1">
        <v>24150.7916630258</v>
      </c>
      <c r="K13909" s="1">
        <v>-0.27</v>
      </c>
      <c r="L13909" s="1">
        <v>1.038</v>
      </c>
      <c r="M13909" s="1">
        <v>0.716</v>
      </c>
    </row>
    <row r="13910">
      <c r="A13910" s="1">
        <v>13908.0</v>
      </c>
      <c r="B13910" s="1">
        <v>1.70022613025906E9</v>
      </c>
      <c r="C13910" s="1">
        <v>14718.9813517309</v>
      </c>
      <c r="D13910" s="1">
        <v>21870.1761210174</v>
      </c>
      <c r="E13910" s="1">
        <v>48396.1982603309</v>
      </c>
      <c r="F13910" s="1">
        <v>34313.9734046427</v>
      </c>
      <c r="G13910" s="1">
        <v>50122.9822782256</v>
      </c>
      <c r="H13910" s="1">
        <v>84646.0115487589</v>
      </c>
      <c r="I13910" s="1">
        <v>45022.2024348023</v>
      </c>
      <c r="J13910" s="1">
        <v>24141.5380408213</v>
      </c>
      <c r="K13910" s="1">
        <v>-0.27</v>
      </c>
      <c r="L13910" s="1">
        <v>1.038</v>
      </c>
      <c r="M13910" s="1">
        <v>0.716</v>
      </c>
    </row>
    <row r="13911">
      <c r="A13911" s="1">
        <v>13909.0</v>
      </c>
      <c r="B13911" s="1">
        <v>1.70022613026396E9</v>
      </c>
      <c r="C13911" s="1">
        <v>14877.745792597</v>
      </c>
      <c r="D13911" s="1">
        <v>21895.9923858633</v>
      </c>
      <c r="E13911" s="1">
        <v>48122.7023151758</v>
      </c>
      <c r="F13911" s="1">
        <v>34245.6888253317</v>
      </c>
      <c r="G13911" s="1">
        <v>50103.3350948494</v>
      </c>
      <c r="H13911" s="1">
        <v>84562.0583965848</v>
      </c>
      <c r="I13911" s="1">
        <v>44999.1354345244</v>
      </c>
      <c r="J13911" s="1">
        <v>24105.7305462039</v>
      </c>
      <c r="K13911" s="1">
        <v>-0.27</v>
      </c>
      <c r="L13911" s="1">
        <v>1.038</v>
      </c>
      <c r="M13911" s="1">
        <v>0.716</v>
      </c>
    </row>
    <row r="13912">
      <c r="A13912" s="1">
        <v>13910.0</v>
      </c>
      <c r="B13912" s="1">
        <v>1.70022613026822E9</v>
      </c>
      <c r="C13912" s="1">
        <v>14750.5643666463</v>
      </c>
      <c r="D13912" s="1">
        <v>21985.5781776402</v>
      </c>
      <c r="E13912" s="1">
        <v>47911.3442196064</v>
      </c>
      <c r="F13912" s="1">
        <v>34222.9794529652</v>
      </c>
      <c r="G13912" s="1">
        <v>50051.5013994576</v>
      </c>
      <c r="H13912" s="1">
        <v>84224.614110543</v>
      </c>
      <c r="I13912" s="1">
        <v>44792.6053157574</v>
      </c>
      <c r="J13912" s="1">
        <v>24046.3196094417</v>
      </c>
      <c r="K13912" s="1">
        <v>-0.27</v>
      </c>
      <c r="L13912" s="1">
        <v>1.038</v>
      </c>
      <c r="M13912" s="1">
        <v>0.716</v>
      </c>
    </row>
    <row r="13913">
      <c r="A13913" s="1">
        <v>13911.0</v>
      </c>
      <c r="B13913" s="1">
        <v>1.70022613027362E9</v>
      </c>
      <c r="C13913" s="1">
        <v>14570.6998790144</v>
      </c>
      <c r="D13913" s="1">
        <v>21796.4824195483</v>
      </c>
      <c r="E13913" s="1">
        <v>47747.505932749</v>
      </c>
      <c r="F13913" s="1">
        <v>34216.4527435842</v>
      </c>
      <c r="G13913" s="1">
        <v>50031.6977538702</v>
      </c>
      <c r="H13913" s="1">
        <v>84210.1972353693</v>
      </c>
      <c r="I13913" s="1">
        <v>44698.1021402004</v>
      </c>
      <c r="J13913" s="1">
        <v>24071.0629905537</v>
      </c>
      <c r="K13913" s="1">
        <v>-0.27</v>
      </c>
      <c r="L13913" s="1">
        <v>1.038</v>
      </c>
      <c r="M13913" s="1">
        <v>0.716</v>
      </c>
    </row>
    <row r="13914">
      <c r="A13914" s="1">
        <v>13912.0</v>
      </c>
      <c r="B13914" s="1">
        <v>1.70022613027762E9</v>
      </c>
      <c r="C13914" s="1">
        <v>14677.6753279775</v>
      </c>
      <c r="D13914" s="1">
        <v>21900.3286242876</v>
      </c>
      <c r="E13914" s="1">
        <v>47654.2768066259</v>
      </c>
      <c r="F13914" s="1">
        <v>34147.519963684</v>
      </c>
      <c r="G13914" s="1">
        <v>50012.3187914274</v>
      </c>
      <c r="H13914" s="1">
        <v>84572.6307717121</v>
      </c>
      <c r="I13914" s="1">
        <v>44762.0057775981</v>
      </c>
      <c r="J13914" s="1">
        <v>24091.1795605635</v>
      </c>
      <c r="K13914" s="1">
        <v>-0.27</v>
      </c>
      <c r="L13914" s="1">
        <v>1.038</v>
      </c>
      <c r="M13914" s="1">
        <v>0.716</v>
      </c>
    </row>
    <row r="13915">
      <c r="A13915" s="1">
        <v>13913.0</v>
      </c>
      <c r="B13915" s="1">
        <v>1.70022613028003E9</v>
      </c>
      <c r="C13915" s="1">
        <v>14789.9257886321</v>
      </c>
      <c r="D13915" s="1">
        <v>21939.5112323178</v>
      </c>
      <c r="E13915" s="1">
        <v>47652.958053703</v>
      </c>
      <c r="F13915" s="1">
        <v>34079.6600675177</v>
      </c>
      <c r="G13915" s="1">
        <v>49971.5492095409</v>
      </c>
      <c r="H13915" s="1">
        <v>84709.7140204565</v>
      </c>
      <c r="I13915" s="1">
        <v>44679.9301719582</v>
      </c>
      <c r="J13915" s="1">
        <v>24085.5245692163</v>
      </c>
      <c r="K13915" s="1">
        <v>-0.212</v>
      </c>
      <c r="L13915" s="1">
        <v>1.084</v>
      </c>
      <c r="M13915" s="1">
        <v>0.592</v>
      </c>
    </row>
    <row r="13916">
      <c r="A13916" s="1">
        <v>13914.0</v>
      </c>
      <c r="B13916" s="1">
        <v>1.70022613028317E9</v>
      </c>
      <c r="C13916" s="1">
        <v>14772.9608145905</v>
      </c>
      <c r="D13916" s="1">
        <v>22098.3650801617</v>
      </c>
      <c r="E13916" s="1">
        <v>47688.8773070427</v>
      </c>
      <c r="F13916" s="1">
        <v>33991.2812699414</v>
      </c>
      <c r="G13916" s="1">
        <v>49942.0449068599</v>
      </c>
      <c r="H13916" s="1">
        <v>84603.4314755715</v>
      </c>
      <c r="I13916" s="1">
        <v>44482.8771928402</v>
      </c>
      <c r="J13916" s="1">
        <v>24094.1299908316</v>
      </c>
      <c r="K13916" s="1">
        <v>-0.212</v>
      </c>
      <c r="L13916" s="1">
        <v>1.084</v>
      </c>
      <c r="M13916" s="1">
        <v>0.592</v>
      </c>
    </row>
    <row r="13917">
      <c r="A13917" s="1">
        <v>13915.0</v>
      </c>
      <c r="B13917" s="1">
        <v>1.70022613028762E9</v>
      </c>
      <c r="C13917" s="1">
        <v>14784.7401839184</v>
      </c>
      <c r="D13917" s="1">
        <v>22046.2855155808</v>
      </c>
      <c r="E13917" s="1">
        <v>47731.1221040632</v>
      </c>
      <c r="F13917" s="1">
        <v>33937.3912140597</v>
      </c>
      <c r="G13917" s="1">
        <v>49973.3820525863</v>
      </c>
      <c r="H13917" s="1">
        <v>84684.8588806222</v>
      </c>
      <c r="I13917" s="1">
        <v>44315.8873100146</v>
      </c>
      <c r="J13917" s="1">
        <v>24119.7227382329</v>
      </c>
      <c r="K13917" s="1">
        <v>-0.212</v>
      </c>
      <c r="L13917" s="1">
        <v>1.084</v>
      </c>
      <c r="M13917" s="1">
        <v>0.592</v>
      </c>
    </row>
    <row r="13918">
      <c r="A13918" s="1">
        <v>13916.0</v>
      </c>
      <c r="B13918" s="1">
        <v>1.70022613029051E9</v>
      </c>
      <c r="C13918" s="1">
        <v>14722.0435407213</v>
      </c>
      <c r="D13918" s="1">
        <v>21948.9660202224</v>
      </c>
      <c r="E13918" s="1">
        <v>47776.764366241</v>
      </c>
      <c r="F13918" s="1">
        <v>33906.9928416005</v>
      </c>
      <c r="G13918" s="1">
        <v>50008.6754570812</v>
      </c>
      <c r="H13918" s="1">
        <v>85074.9191731118</v>
      </c>
      <c r="I13918" s="1">
        <v>44283.3431700877</v>
      </c>
      <c r="J13918" s="1">
        <v>24140.4875088319</v>
      </c>
      <c r="K13918" s="1">
        <v>-0.212</v>
      </c>
      <c r="L13918" s="1">
        <v>1.084</v>
      </c>
      <c r="M13918" s="1">
        <v>0.592</v>
      </c>
    </row>
    <row r="13919">
      <c r="A13919" s="1">
        <v>13917.0</v>
      </c>
      <c r="B13919" s="1">
        <v>1.70022613029456E9</v>
      </c>
      <c r="C13919" s="1">
        <v>14774.4360297246</v>
      </c>
      <c r="D13919" s="1">
        <v>22079.9472427305</v>
      </c>
      <c r="E13919" s="1">
        <v>47754.0326421299</v>
      </c>
      <c r="F13919" s="1">
        <v>33866.8267568143</v>
      </c>
      <c r="G13919" s="1">
        <v>50048.1039343004</v>
      </c>
      <c r="H13919" s="1">
        <v>85304.38218169</v>
      </c>
      <c r="I13919" s="1">
        <v>44203.43568366</v>
      </c>
      <c r="J13919" s="1">
        <v>24141.8733169881</v>
      </c>
      <c r="K13919" s="1">
        <v>-0.212</v>
      </c>
      <c r="L13919" s="1">
        <v>1.084</v>
      </c>
      <c r="M13919" s="1">
        <v>0.592</v>
      </c>
    </row>
    <row r="13920">
      <c r="A13920" s="1">
        <v>13918.0</v>
      </c>
      <c r="B13920" s="1">
        <v>1.70022613029917E9</v>
      </c>
      <c r="C13920" s="1">
        <v>14919.2753337949</v>
      </c>
      <c r="D13920" s="1">
        <v>22343.004923225</v>
      </c>
      <c r="E13920" s="1">
        <v>47844.6019106628</v>
      </c>
      <c r="F13920" s="1">
        <v>33819.0163754244</v>
      </c>
      <c r="G13920" s="1">
        <v>50034.290556227</v>
      </c>
      <c r="H13920" s="1">
        <v>85223.9829568842</v>
      </c>
      <c r="I13920" s="1">
        <v>44018.2961843366</v>
      </c>
      <c r="J13920" s="1">
        <v>24126.5176685473</v>
      </c>
      <c r="K13920" s="1">
        <v>-0.212</v>
      </c>
      <c r="L13920" s="1">
        <v>1.084</v>
      </c>
      <c r="M13920" s="1">
        <v>0.592</v>
      </c>
    </row>
    <row r="13921">
      <c r="A13921" s="1">
        <v>13919.0</v>
      </c>
      <c r="B13921" s="1">
        <v>1.70022613030226E9</v>
      </c>
      <c r="C13921" s="1">
        <v>14926.0255606204</v>
      </c>
      <c r="D13921" s="1">
        <v>22261.0410763074</v>
      </c>
      <c r="E13921" s="1">
        <v>48038.0562589235</v>
      </c>
      <c r="F13921" s="1">
        <v>33785.4887587414</v>
      </c>
      <c r="G13921" s="1">
        <v>50026.9591840457</v>
      </c>
      <c r="H13921" s="1">
        <v>85218.5067794927</v>
      </c>
      <c r="I13921" s="1">
        <v>43892.7017322423</v>
      </c>
      <c r="J13921" s="1">
        <v>24124.2154388684</v>
      </c>
      <c r="K13921" s="1">
        <v>-0.212</v>
      </c>
      <c r="L13921" s="1">
        <v>1.084</v>
      </c>
      <c r="M13921" s="1">
        <v>0.592</v>
      </c>
    </row>
    <row r="13922">
      <c r="A13922" s="1">
        <v>13920.0</v>
      </c>
      <c r="B13922" s="1">
        <v>1.70022613030642E9</v>
      </c>
      <c r="C13922" s="1">
        <v>14979.8709130133</v>
      </c>
      <c r="D13922" s="1">
        <v>22261.6892768966</v>
      </c>
      <c r="E13922" s="1">
        <v>48242.3288515006</v>
      </c>
      <c r="F13922" s="1">
        <v>33811.3497270762</v>
      </c>
      <c r="G13922" s="1">
        <v>50063.9066176303</v>
      </c>
      <c r="H13922" s="1">
        <v>85553.3359114332</v>
      </c>
      <c r="I13922" s="1">
        <v>43964.7861081106</v>
      </c>
      <c r="J13922" s="1">
        <v>24175.5350441378</v>
      </c>
      <c r="K13922" s="1">
        <v>-0.212</v>
      </c>
      <c r="L13922" s="1">
        <v>1.084</v>
      </c>
      <c r="M13922" s="1">
        <v>0.592</v>
      </c>
    </row>
    <row r="13923">
      <c r="A13923" s="1">
        <v>13921.0</v>
      </c>
      <c r="B13923" s="1">
        <v>1.70022613031024E9</v>
      </c>
      <c r="C13923" s="1">
        <v>14813.8421551993</v>
      </c>
      <c r="D13923" s="1">
        <v>22191.6836132626</v>
      </c>
      <c r="E13923" s="1">
        <v>48361.4189459584</v>
      </c>
      <c r="F13923" s="1">
        <v>33856.0308642424</v>
      </c>
      <c r="G13923" s="1">
        <v>50130.2018916847</v>
      </c>
      <c r="H13923" s="1">
        <v>85828.3294234668</v>
      </c>
      <c r="I13923" s="1">
        <v>44041.0502601921</v>
      </c>
      <c r="J13923" s="1">
        <v>24203.6088351737</v>
      </c>
      <c r="K13923" s="1">
        <v>-0.212</v>
      </c>
      <c r="L13923" s="1">
        <v>1.084</v>
      </c>
      <c r="M13923" s="1">
        <v>0.592</v>
      </c>
    </row>
    <row r="13924">
      <c r="A13924" s="1">
        <v>13922.0</v>
      </c>
      <c r="B13924" s="1">
        <v>1.7002261303141E9</v>
      </c>
      <c r="C13924" s="1">
        <v>14802.3086550603</v>
      </c>
      <c r="D13924" s="1">
        <v>22086.0492689668</v>
      </c>
      <c r="E13924" s="1">
        <v>48442.2205021644</v>
      </c>
      <c r="F13924" s="1">
        <v>33837.3895093666</v>
      </c>
      <c r="G13924" s="1">
        <v>50147.9491767822</v>
      </c>
      <c r="H13924" s="1">
        <v>85742.8563526697</v>
      </c>
      <c r="I13924" s="1">
        <v>43981.8181373856</v>
      </c>
      <c r="J13924" s="1">
        <v>24179.4018959286</v>
      </c>
      <c r="K13924" s="1">
        <v>-0.212</v>
      </c>
      <c r="L13924" s="1">
        <v>1.084</v>
      </c>
      <c r="M13924" s="1">
        <v>0.592</v>
      </c>
    </row>
    <row r="13925">
      <c r="A13925" s="1">
        <v>13923.0</v>
      </c>
      <c r="B13925" s="1">
        <v>1.70022613031833E9</v>
      </c>
      <c r="C13925" s="1">
        <v>14759.3038987283</v>
      </c>
      <c r="D13925" s="1">
        <v>22014.5907419432</v>
      </c>
      <c r="E13925" s="1">
        <v>48574.7886985288</v>
      </c>
      <c r="F13925" s="1">
        <v>33765.7074648985</v>
      </c>
      <c r="G13925" s="1">
        <v>50130.4030573848</v>
      </c>
      <c r="H13925" s="1">
        <v>85615.5408162523</v>
      </c>
      <c r="I13925" s="1">
        <v>43891.5617932751</v>
      </c>
      <c r="J13925" s="1">
        <v>24149.1376339361</v>
      </c>
      <c r="K13925" s="1">
        <v>-0.16</v>
      </c>
      <c r="L13925" s="1">
        <v>1.074</v>
      </c>
      <c r="M13925" s="1">
        <v>0.502</v>
      </c>
    </row>
    <row r="13926">
      <c r="A13926" s="1">
        <v>13924.0</v>
      </c>
      <c r="B13926" s="1">
        <v>1.70022613032236E9</v>
      </c>
      <c r="C13926" s="1">
        <v>14926.7855199319</v>
      </c>
      <c r="D13926" s="1">
        <v>22070.5148065703</v>
      </c>
      <c r="E13926" s="1">
        <v>48927.8121504559</v>
      </c>
      <c r="F13926" s="1">
        <v>33731.9116272821</v>
      </c>
      <c r="G13926" s="1">
        <v>50108.7442170076</v>
      </c>
      <c r="H13926" s="1">
        <v>85897.9104039562</v>
      </c>
      <c r="I13926" s="1">
        <v>44027.9297861969</v>
      </c>
      <c r="J13926" s="1">
        <v>24148.7129507914</v>
      </c>
      <c r="K13926" s="1">
        <v>-0.16</v>
      </c>
      <c r="L13926" s="1">
        <v>1.074</v>
      </c>
      <c r="M13926" s="1">
        <v>0.502</v>
      </c>
    </row>
    <row r="13927">
      <c r="A13927" s="1">
        <v>13925.0</v>
      </c>
      <c r="B13927" s="1">
        <v>1.70022613032742E9</v>
      </c>
      <c r="C13927" s="1">
        <v>14893.4814206935</v>
      </c>
      <c r="D13927" s="1">
        <v>22221.5008403659</v>
      </c>
      <c r="E13927" s="1">
        <v>49285.9988553522</v>
      </c>
      <c r="F13927" s="1">
        <v>33760.9912468184</v>
      </c>
      <c r="G13927" s="1">
        <v>50130.9618509962</v>
      </c>
      <c r="H13927" s="1">
        <v>86225.0058323151</v>
      </c>
      <c r="I13927" s="1">
        <v>44198.3618376686</v>
      </c>
      <c r="J13927" s="1">
        <v>24181.1006285072</v>
      </c>
      <c r="K13927" s="1">
        <v>-0.16</v>
      </c>
      <c r="L13927" s="1">
        <v>1.074</v>
      </c>
      <c r="M13927" s="1">
        <v>0.502</v>
      </c>
    </row>
    <row r="13928">
      <c r="A13928" s="1">
        <v>13926.0</v>
      </c>
      <c r="B13928" s="1">
        <v>1.70022613033119E9</v>
      </c>
      <c r="C13928" s="1">
        <v>14799.8723149147</v>
      </c>
      <c r="D13928" s="1">
        <v>22076.3262601287</v>
      </c>
      <c r="E13928" s="1">
        <v>49695.5051655179</v>
      </c>
      <c r="F13928" s="1">
        <v>33762.8687933527</v>
      </c>
      <c r="G13928" s="1">
        <v>50167.0599182915</v>
      </c>
      <c r="H13928" s="1">
        <v>86172.9709712232</v>
      </c>
      <c r="I13928" s="1">
        <v>44178.3793781255</v>
      </c>
      <c r="J13928" s="1">
        <v>24180.8771110626</v>
      </c>
      <c r="K13928" s="1">
        <v>-0.16</v>
      </c>
      <c r="L13928" s="1">
        <v>1.074</v>
      </c>
      <c r="M13928" s="1">
        <v>0.502</v>
      </c>
    </row>
    <row r="13929">
      <c r="A13929" s="1">
        <v>13927.0</v>
      </c>
      <c r="B13929" s="1">
        <v>1.7002261303353E9</v>
      </c>
      <c r="C13929" s="1">
        <v>14848.5991178273</v>
      </c>
      <c r="D13929" s="1">
        <v>22108.5574756333</v>
      </c>
      <c r="E13929" s="1">
        <v>50363.4646968203</v>
      </c>
      <c r="F13929" s="1">
        <v>33684.5929842702</v>
      </c>
      <c r="G13929" s="1">
        <v>50124.4574933597</v>
      </c>
      <c r="H13929" s="1">
        <v>86080.0994730114</v>
      </c>
      <c r="I13929" s="1">
        <v>44143.1306771195</v>
      </c>
      <c r="J13929" s="1">
        <v>24130.5856860382</v>
      </c>
      <c r="K13929" s="1">
        <v>-0.16</v>
      </c>
      <c r="L13929" s="1">
        <v>1.074</v>
      </c>
      <c r="M13929" s="1">
        <v>0.502</v>
      </c>
    </row>
    <row r="13930">
      <c r="A13930" s="1">
        <v>13928.0</v>
      </c>
      <c r="B13930" s="1">
        <v>1.70022613033924E9</v>
      </c>
      <c r="C13930" s="1">
        <v>14805.2590853284</v>
      </c>
      <c r="D13930" s="1">
        <v>22162.9616216375</v>
      </c>
      <c r="E13930" s="1">
        <v>51034.6875828132</v>
      </c>
      <c r="F13930" s="1">
        <v>33654.9769228669</v>
      </c>
      <c r="G13930" s="1">
        <v>50127.810255028</v>
      </c>
      <c r="H13930" s="1">
        <v>86322.101810229</v>
      </c>
      <c r="I13930" s="1">
        <v>44249.9496638714</v>
      </c>
      <c r="J13930" s="1">
        <v>24168.8295208012</v>
      </c>
      <c r="K13930" s="1">
        <v>-0.16</v>
      </c>
      <c r="L13930" s="1">
        <v>1.074</v>
      </c>
      <c r="M13930" s="1">
        <v>0.502</v>
      </c>
    </row>
    <row r="13931">
      <c r="A13931" s="1">
        <v>13929.0</v>
      </c>
      <c r="B13931" s="1">
        <v>1.70022613034321E9</v>
      </c>
      <c r="C13931" s="1">
        <v>14856.3998766422</v>
      </c>
      <c r="D13931" s="1">
        <v>22103.5059813864</v>
      </c>
      <c r="E13931" s="1">
        <v>51463.4387449549</v>
      </c>
      <c r="F13931" s="1">
        <v>33609.424067667</v>
      </c>
      <c r="G13931" s="1">
        <v>50115.4273885998</v>
      </c>
      <c r="H13931" s="1">
        <v>86701.5897275912</v>
      </c>
      <c r="I13931" s="1">
        <v>44415.5537385408</v>
      </c>
      <c r="J13931" s="1">
        <v>24206.7380793974</v>
      </c>
      <c r="K13931" s="1">
        <v>-0.16</v>
      </c>
      <c r="L13931" s="1">
        <v>1.074</v>
      </c>
      <c r="M13931" s="1">
        <v>0.502</v>
      </c>
    </row>
    <row r="13932">
      <c r="A13932" s="1">
        <v>13930.0</v>
      </c>
      <c r="B13932" s="1">
        <v>1.70022613034804E9</v>
      </c>
      <c r="C13932" s="1">
        <v>14848.2861934049</v>
      </c>
      <c r="D13932" s="1">
        <v>21942.0593311857</v>
      </c>
      <c r="E13932" s="1">
        <v>51561.8311240471</v>
      </c>
      <c r="F13932" s="1">
        <v>33553.4776512953</v>
      </c>
      <c r="G13932" s="1">
        <v>50119.9647927242</v>
      </c>
      <c r="H13932" s="1">
        <v>86763.7722806659</v>
      </c>
      <c r="I13932" s="1">
        <v>44399.0134476439</v>
      </c>
      <c r="J13932" s="1">
        <v>24245.2501350939</v>
      </c>
      <c r="K13932" s="1">
        <v>-0.16</v>
      </c>
      <c r="L13932" s="1">
        <v>1.074</v>
      </c>
      <c r="M13932" s="1">
        <v>0.502</v>
      </c>
    </row>
    <row r="13933">
      <c r="A13933" s="1">
        <v>13931.0</v>
      </c>
      <c r="B13933" s="1">
        <v>1.70022613035221E9</v>
      </c>
      <c r="C13933" s="1">
        <v>14775.4642099695</v>
      </c>
      <c r="D13933" s="1">
        <v>22003.6383871601</v>
      </c>
      <c r="E13933" s="1">
        <v>51401.8149854916</v>
      </c>
      <c r="F13933" s="1">
        <v>33532.154087085</v>
      </c>
      <c r="G13933" s="1">
        <v>50155.4593629192</v>
      </c>
      <c r="H13933" s="1">
        <v>86677.6957127685</v>
      </c>
      <c r="I13933" s="1">
        <v>44301.1351586741</v>
      </c>
      <c r="J13933" s="1">
        <v>24348.3587322662</v>
      </c>
      <c r="K13933" s="1">
        <v>-0.16</v>
      </c>
      <c r="L13933" s="1">
        <v>1.074</v>
      </c>
      <c r="M13933" s="1">
        <v>0.502</v>
      </c>
    </row>
    <row r="13934">
      <c r="A13934" s="1">
        <v>13932.0</v>
      </c>
      <c r="B13934" s="1">
        <v>1.70022613035615E9</v>
      </c>
      <c r="C13934" s="1">
        <v>14741.0201717639</v>
      </c>
      <c r="D13934" s="1">
        <v>22043.692713224</v>
      </c>
      <c r="E13934" s="1">
        <v>51934.1888349281</v>
      </c>
      <c r="F13934" s="1">
        <v>33474.5759933681</v>
      </c>
      <c r="G13934" s="1">
        <v>50154.8782175634</v>
      </c>
      <c r="H13934" s="1">
        <v>86907.0022591355</v>
      </c>
      <c r="I13934" s="1">
        <v>44385.6024009707</v>
      </c>
      <c r="J13934" s="1">
        <v>24447.9804573035</v>
      </c>
      <c r="K13934" s="1">
        <v>-0.16</v>
      </c>
      <c r="L13934" s="1">
        <v>1.074</v>
      </c>
      <c r="M13934" s="1">
        <v>0.502</v>
      </c>
    </row>
    <row r="13935">
      <c r="A13935" s="1">
        <v>13933.0</v>
      </c>
      <c r="B13935" s="1">
        <v>1.70022613036025E9</v>
      </c>
      <c r="C13935" s="1">
        <v>14759.438009195</v>
      </c>
      <c r="D13935" s="1">
        <v>22057.4837395529</v>
      </c>
      <c r="E13935" s="1">
        <v>52843.5695580923</v>
      </c>
      <c r="F13935" s="1">
        <v>33424.8210102106</v>
      </c>
      <c r="G13935" s="1">
        <v>50192.563258715</v>
      </c>
      <c r="H13935" s="1">
        <v>87369.3033897046</v>
      </c>
      <c r="I13935" s="1">
        <v>44609.231604246</v>
      </c>
      <c r="J13935" s="1">
        <v>24486.492513</v>
      </c>
      <c r="K13935" s="1">
        <v>-0.106</v>
      </c>
      <c r="L13935" s="1">
        <v>0.932</v>
      </c>
      <c r="M13935" s="1">
        <v>0.416</v>
      </c>
    </row>
    <row r="13936">
      <c r="A13936" s="1">
        <v>13934.0</v>
      </c>
      <c r="B13936" s="1">
        <v>1.70022613036522E9</v>
      </c>
      <c r="C13936" s="1">
        <v>14815.5408877779</v>
      </c>
      <c r="D13936" s="1">
        <v>22114.7265571029</v>
      </c>
      <c r="E13936" s="1">
        <v>53513.116063251</v>
      </c>
      <c r="F13936" s="1">
        <v>33400.2340913098</v>
      </c>
      <c r="G13936" s="1">
        <v>50242.3182418725</v>
      </c>
      <c r="H13936" s="1">
        <v>87513.5839001636</v>
      </c>
      <c r="I13936" s="1">
        <v>44657.2655030805</v>
      </c>
      <c r="J13936" s="1">
        <v>24482.4021437647</v>
      </c>
      <c r="K13936" s="1">
        <v>-0.106</v>
      </c>
      <c r="L13936" s="1">
        <v>0.932</v>
      </c>
      <c r="M13936" s="1">
        <v>0.416</v>
      </c>
    </row>
    <row r="13937">
      <c r="A13937" s="1">
        <v>13935.0</v>
      </c>
      <c r="B13937" s="1">
        <v>1.70022613036818E9</v>
      </c>
      <c r="C13937" s="1">
        <v>15077.5703880274</v>
      </c>
      <c r="D13937" s="1">
        <v>22231.2014974595</v>
      </c>
      <c r="E13937" s="1">
        <v>54514.8094910156</v>
      </c>
      <c r="F13937" s="1">
        <v>33336.7998405456</v>
      </c>
      <c r="G13937" s="1">
        <v>50225.8673579534</v>
      </c>
      <c r="H13937" s="1">
        <v>87442.5277045402</v>
      </c>
      <c r="I13937" s="1">
        <v>44604.2024617436</v>
      </c>
      <c r="J13937" s="1">
        <v>24514.4768970581</v>
      </c>
      <c r="K13937" s="1">
        <v>-0.106</v>
      </c>
      <c r="L13937" s="1">
        <v>0.932</v>
      </c>
      <c r="M13937" s="1">
        <v>0.416</v>
      </c>
    </row>
    <row r="13938">
      <c r="A13938" s="1">
        <v>13936.0</v>
      </c>
      <c r="B13938" s="1">
        <v>1.70022613037306E9</v>
      </c>
      <c r="C13938" s="1">
        <v>15168.2290635382</v>
      </c>
      <c r="D13938" s="1">
        <v>22237.3705789292</v>
      </c>
      <c r="E13938" s="1">
        <v>55498.0180261156</v>
      </c>
      <c r="F13938" s="1">
        <v>33229.31030146</v>
      </c>
      <c r="G13938" s="1">
        <v>50229.3095265995</v>
      </c>
      <c r="H13938" s="1">
        <v>87575.7217497494</v>
      </c>
      <c r="I13938" s="1">
        <v>44651.9457879001</v>
      </c>
      <c r="J13938" s="1">
        <v>24547.758644552</v>
      </c>
      <c r="K13938" s="1">
        <v>-0.106</v>
      </c>
      <c r="L13938" s="1">
        <v>0.932</v>
      </c>
      <c r="M13938" s="1">
        <v>0.416</v>
      </c>
    </row>
    <row r="13939">
      <c r="A13939" s="1">
        <v>13937.0</v>
      </c>
      <c r="B13939" s="1">
        <v>1.70022613037614E9</v>
      </c>
      <c r="C13939" s="1">
        <v>15041.2264515431</v>
      </c>
      <c r="D13939" s="1">
        <v>22327.5375160619</v>
      </c>
      <c r="E13939" s="1">
        <v>56627.6081356535</v>
      </c>
      <c r="F13939" s="1">
        <v>33178.5718415465</v>
      </c>
      <c r="G13939" s="1">
        <v>50247.5261983306</v>
      </c>
      <c r="H13939" s="1">
        <v>87917.0775910708</v>
      </c>
      <c r="I13939" s="1">
        <v>44813.2136241452</v>
      </c>
      <c r="J13939" s="1">
        <v>24537.6109525693</v>
      </c>
      <c r="K13939" s="1">
        <v>-0.106</v>
      </c>
      <c r="L13939" s="1">
        <v>0.932</v>
      </c>
      <c r="M13939" s="1">
        <v>0.416</v>
      </c>
    </row>
    <row r="13940">
      <c r="A13940" s="1">
        <v>13938.0</v>
      </c>
      <c r="B13940" s="1">
        <v>1.70022613038007E9</v>
      </c>
      <c r="C13940" s="1">
        <v>15011.8786110733</v>
      </c>
      <c r="D13940" s="1">
        <v>22106.5681703768</v>
      </c>
      <c r="E13940" s="1">
        <v>57557.1277805719</v>
      </c>
      <c r="F13940" s="1">
        <v>33123.0054048306</v>
      </c>
      <c r="G13940" s="1">
        <v>50278.1704399788</v>
      </c>
      <c r="H13940" s="1">
        <v>87991.8665280183</v>
      </c>
      <c r="I13940" s="1">
        <v>44845.9589297722</v>
      </c>
      <c r="J13940" s="1">
        <v>24537.6109525693</v>
      </c>
      <c r="K13940" s="1">
        <v>-0.106</v>
      </c>
      <c r="L13940" s="1">
        <v>0.932</v>
      </c>
      <c r="M13940" s="1">
        <v>0.416</v>
      </c>
    </row>
    <row r="13941">
      <c r="A13941" s="1">
        <v>13939.0</v>
      </c>
      <c r="B13941" s="1">
        <v>1.70022613038319E9</v>
      </c>
      <c r="C13941" s="1">
        <v>14947.5949940198</v>
      </c>
      <c r="D13941" s="1">
        <v>22022.2126868024</v>
      </c>
      <c r="E13941" s="1">
        <v>58127.2090229045</v>
      </c>
      <c r="F13941" s="1">
        <v>33038.3817003228</v>
      </c>
      <c r="G13941" s="1">
        <v>50259.2608641697</v>
      </c>
      <c r="H13941" s="1">
        <v>87721.2316061534</v>
      </c>
      <c r="I13941" s="1">
        <v>44706.8863757713</v>
      </c>
      <c r="J13941" s="1">
        <v>24485.5760914774</v>
      </c>
      <c r="K13941" s="1">
        <v>-0.106</v>
      </c>
      <c r="L13941" s="1">
        <v>0.932</v>
      </c>
      <c r="M13941" s="1">
        <v>0.416</v>
      </c>
    </row>
    <row r="13942">
      <c r="A13942" s="1">
        <v>13940.0</v>
      </c>
      <c r="B13942" s="1">
        <v>1.7002261303861E9</v>
      </c>
      <c r="C13942" s="1">
        <v>14897.3482724843</v>
      </c>
      <c r="D13942" s="1">
        <v>22090.184341691</v>
      </c>
      <c r="E13942" s="1">
        <v>58652.7879420266</v>
      </c>
      <c r="F13942" s="1">
        <v>32973.6957518691</v>
      </c>
      <c r="G13942" s="1">
        <v>50261.5407421041</v>
      </c>
      <c r="H13942" s="1">
        <v>87569.6867787464</v>
      </c>
      <c r="I13942" s="1">
        <v>44658.8077734479</v>
      </c>
      <c r="J13942" s="1">
        <v>24429.741433828</v>
      </c>
      <c r="K13942" s="1">
        <v>-0.106</v>
      </c>
      <c r="L13942" s="1">
        <v>0.932</v>
      </c>
      <c r="M13942" s="1">
        <v>0.416</v>
      </c>
    </row>
    <row r="13943">
      <c r="A13943" s="1">
        <v>13941.0</v>
      </c>
      <c r="B13943" s="1">
        <v>1.70022613038923E9</v>
      </c>
      <c r="C13943" s="1">
        <v>15030.4976142046</v>
      </c>
      <c r="D13943" s="1">
        <v>22103.930664531</v>
      </c>
      <c r="E13943" s="1">
        <v>59352.3528399888</v>
      </c>
      <c r="F13943" s="1">
        <v>32984.7598653745</v>
      </c>
      <c r="G13943" s="1">
        <v>50298.4658239443</v>
      </c>
      <c r="H13943" s="1">
        <v>87693.6272017511</v>
      </c>
      <c r="I13943" s="1">
        <v>44775.4838795046</v>
      </c>
      <c r="J13943" s="1">
        <v>24450.997942805</v>
      </c>
      <c r="K13943" s="1">
        <v>-0.106</v>
      </c>
      <c r="L13943" s="1">
        <v>0.932</v>
      </c>
      <c r="M13943" s="1">
        <v>0.416</v>
      </c>
    </row>
    <row r="13944">
      <c r="A13944" s="1">
        <v>13942.0</v>
      </c>
      <c r="B13944" s="1">
        <v>1.70022613039422E9</v>
      </c>
      <c r="C13944" s="1">
        <v>15104.1466121848</v>
      </c>
      <c r="D13944" s="1">
        <v>22015.5295152103</v>
      </c>
      <c r="E13944" s="1">
        <v>60185.0894314157</v>
      </c>
      <c r="F13944" s="1">
        <v>33031.9891014086</v>
      </c>
      <c r="G13944" s="1">
        <v>50349.9418914248</v>
      </c>
      <c r="H13944" s="1">
        <v>87699.8856901986</v>
      </c>
      <c r="I13944" s="1">
        <v>44860.5993223904</v>
      </c>
      <c r="J13944" s="1">
        <v>24525.8762867303</v>
      </c>
      <c r="K13944" s="1">
        <v>-0.106</v>
      </c>
      <c r="L13944" s="1">
        <v>0.932</v>
      </c>
      <c r="M13944" s="1">
        <v>0.416</v>
      </c>
    </row>
    <row r="13945">
      <c r="A13945" s="1">
        <v>13943.0</v>
      </c>
      <c r="B13945" s="1">
        <v>1.70022613039813E9</v>
      </c>
      <c r="C13945" s="1">
        <v>14970.6619942977</v>
      </c>
      <c r="D13945" s="1">
        <v>21904.0166621228</v>
      </c>
      <c r="E13945" s="1">
        <v>60891.091631781</v>
      </c>
      <c r="F13945" s="1">
        <v>33016.7675634345</v>
      </c>
      <c r="G13945" s="1">
        <v>50344.1304378665</v>
      </c>
      <c r="H13945" s="1">
        <v>87348.0468807276</v>
      </c>
      <c r="I13945" s="1">
        <v>44750.5393326925</v>
      </c>
      <c r="J13945" s="1">
        <v>24545.3223044064</v>
      </c>
      <c r="K13945" s="1">
        <v>-0.09</v>
      </c>
      <c r="L13945" s="1">
        <v>0.778</v>
      </c>
      <c r="M13945" s="1">
        <v>0.328</v>
      </c>
    </row>
    <row r="13946">
      <c r="A13946" s="1">
        <v>13944.0</v>
      </c>
      <c r="B13946" s="1">
        <v>1.70022613040321E9</v>
      </c>
      <c r="C13946" s="1">
        <v>14876.963481541</v>
      </c>
      <c r="D13946" s="1">
        <v>21947.2225841549</v>
      </c>
      <c r="E13946" s="1">
        <v>61820.5218697216</v>
      </c>
      <c r="F13946" s="1">
        <v>32925.7736117569</v>
      </c>
      <c r="G13946" s="1">
        <v>50203.6944274538</v>
      </c>
      <c r="H13946" s="1">
        <v>87054.1214411403</v>
      </c>
      <c r="I13946" s="1">
        <v>44661.7805554605</v>
      </c>
      <c r="J13946" s="1">
        <v>24513.1134406463</v>
      </c>
      <c r="K13946" s="1">
        <v>-0.09</v>
      </c>
      <c r="L13946" s="1">
        <v>0.778</v>
      </c>
      <c r="M13946" s="1">
        <v>0.328</v>
      </c>
    </row>
    <row r="13947">
      <c r="A13947" s="1">
        <v>13945.0</v>
      </c>
      <c r="B13947" s="1">
        <v>1.70022613040838E9</v>
      </c>
      <c r="C13947" s="1">
        <v>14916.6378279492</v>
      </c>
      <c r="D13947" s="1">
        <v>21780.4115152849</v>
      </c>
      <c r="E13947" s="1">
        <v>63008.6511979879</v>
      </c>
      <c r="F13947" s="1">
        <v>32824.7884303079</v>
      </c>
      <c r="G13947" s="1">
        <v>50047.2322162666</v>
      </c>
      <c r="H13947" s="1">
        <v>87070.4605663371</v>
      </c>
      <c r="I13947" s="1">
        <v>44757.1330973068</v>
      </c>
      <c r="J13947" s="1">
        <v>24451.9367160721</v>
      </c>
      <c r="K13947" s="1">
        <v>-0.09</v>
      </c>
      <c r="L13947" s="1">
        <v>0.778</v>
      </c>
      <c r="M13947" s="1">
        <v>0.328</v>
      </c>
    </row>
    <row r="13948">
      <c r="A13948" s="1">
        <v>13946.0</v>
      </c>
      <c r="B13948" s="1">
        <v>1.70022613041139E9</v>
      </c>
      <c r="C13948" s="1">
        <v>15068.7861524565</v>
      </c>
      <c r="D13948" s="1">
        <v>21672.7878657326</v>
      </c>
      <c r="E13948" s="1">
        <v>63555.0619429423</v>
      </c>
      <c r="F13948" s="1">
        <v>32837.0818897583</v>
      </c>
      <c r="G13948" s="1">
        <v>50043.3430127314</v>
      </c>
      <c r="H13948" s="1">
        <v>87022.247853547</v>
      </c>
      <c r="I13948" s="1">
        <v>44816.9910689581</v>
      </c>
      <c r="J13948" s="1">
        <v>24497.6013299943</v>
      </c>
      <c r="K13948" s="1">
        <v>-0.09</v>
      </c>
      <c r="L13948" s="1">
        <v>0.778</v>
      </c>
      <c r="M13948" s="1">
        <v>0.328</v>
      </c>
    </row>
    <row r="13949">
      <c r="A13949" s="1">
        <v>13947.0</v>
      </c>
      <c r="B13949" s="1">
        <v>1.70022613041523E9</v>
      </c>
      <c r="C13949" s="1">
        <v>15205.0647384005</v>
      </c>
      <c r="D13949" s="1">
        <v>21794.8730939475</v>
      </c>
      <c r="E13949" s="1">
        <v>62781.3563086219</v>
      </c>
      <c r="F13949" s="1">
        <v>32893.6765067191</v>
      </c>
      <c r="G13949" s="1">
        <v>50026.1768729897</v>
      </c>
      <c r="H13949" s="1">
        <v>86602.9291275655</v>
      </c>
      <c r="I13949" s="1">
        <v>44653.5551135009</v>
      </c>
      <c r="J13949" s="1">
        <v>24576.9947262996</v>
      </c>
      <c r="K13949" s="1">
        <v>-0.09</v>
      </c>
      <c r="L13949" s="1">
        <v>0.778</v>
      </c>
      <c r="M13949" s="1">
        <v>0.328</v>
      </c>
    </row>
    <row r="13950">
      <c r="A13950" s="1">
        <v>13948.0</v>
      </c>
      <c r="B13950" s="1">
        <v>1.70022613041831E9</v>
      </c>
      <c r="C13950" s="1">
        <v>14815.5855912668</v>
      </c>
      <c r="D13950" s="1">
        <v>21558.1010649324</v>
      </c>
      <c r="E13950" s="1">
        <v>60390.4796112155</v>
      </c>
      <c r="F13950" s="1">
        <v>32897.9233381656</v>
      </c>
      <c r="G13950" s="1">
        <v>49895.3074092039</v>
      </c>
      <c r="H13950" s="1">
        <v>85998.2473848161</v>
      </c>
      <c r="I13950" s="1">
        <v>44307.8853854996</v>
      </c>
      <c r="J13950" s="1">
        <v>24612.6234069613</v>
      </c>
      <c r="K13950" s="1">
        <v>-0.09</v>
      </c>
      <c r="L13950" s="1">
        <v>0.778</v>
      </c>
      <c r="M13950" s="1">
        <v>0.328</v>
      </c>
    </row>
    <row r="13951">
      <c r="A13951" s="1">
        <v>13949.0</v>
      </c>
      <c r="B13951" s="1">
        <v>1.70022613042233E9</v>
      </c>
      <c r="C13951" s="1">
        <v>14629.1720425095</v>
      </c>
      <c r="D13951" s="1">
        <v>21411.2501038611</v>
      </c>
      <c r="E13951" s="1">
        <v>58331.7274846705</v>
      </c>
      <c r="F13951" s="1">
        <v>32878.5890792118</v>
      </c>
      <c r="G13951" s="1">
        <v>49744.2766719194</v>
      </c>
      <c r="H13951" s="1">
        <v>85723.4550384825</v>
      </c>
      <c r="I13951" s="1">
        <v>44154.5524185362</v>
      </c>
      <c r="J13951" s="1">
        <v>24611.3270057829</v>
      </c>
      <c r="K13951" s="1">
        <v>-0.09</v>
      </c>
      <c r="L13951" s="1">
        <v>0.778</v>
      </c>
      <c r="M13951" s="1">
        <v>0.328</v>
      </c>
    </row>
    <row r="13952">
      <c r="A13952" s="1">
        <v>13950.0</v>
      </c>
      <c r="B13952" s="1">
        <v>1.70022613042634E9</v>
      </c>
      <c r="C13952" s="1">
        <v>14701.8822672226</v>
      </c>
      <c r="D13952" s="1">
        <v>21290.1260006577</v>
      </c>
      <c r="E13952" s="1">
        <v>56919.3431042841</v>
      </c>
      <c r="F13952" s="1">
        <v>32872.3529425088</v>
      </c>
      <c r="G13952" s="1">
        <v>49584.6181612751</v>
      </c>
      <c r="H13952" s="1">
        <v>85590.1715862955</v>
      </c>
      <c r="I13952" s="1">
        <v>44122.8576448986</v>
      </c>
      <c r="J13952" s="1">
        <v>24620.267703565</v>
      </c>
      <c r="K13952" s="1">
        <v>-0.09</v>
      </c>
      <c r="L13952" s="1">
        <v>0.778</v>
      </c>
      <c r="M13952" s="1">
        <v>0.328</v>
      </c>
    </row>
    <row r="13953">
      <c r="A13953" s="1">
        <v>13951.0</v>
      </c>
      <c r="B13953" s="1">
        <v>1.70022613043021E9</v>
      </c>
      <c r="C13953" s="1">
        <v>14749.6702968681</v>
      </c>
      <c r="D13953" s="1">
        <v>21212.3642816977</v>
      </c>
      <c r="E13953" s="1">
        <v>55608.4132919804</v>
      </c>
      <c r="F13953" s="1">
        <v>32915.1118296518</v>
      </c>
      <c r="G13953" s="1">
        <v>49484.7058635599</v>
      </c>
      <c r="H13953" s="1">
        <v>85169.7799765801</v>
      </c>
      <c r="I13953" s="1">
        <v>43944.1107444895</v>
      </c>
      <c r="J13953" s="1">
        <v>24637.053863651</v>
      </c>
      <c r="K13953" s="1">
        <v>-0.09</v>
      </c>
      <c r="L13953" s="1">
        <v>0.778</v>
      </c>
      <c r="M13953" s="1">
        <v>0.328</v>
      </c>
    </row>
    <row r="13954">
      <c r="A13954" s="1">
        <v>13952.0</v>
      </c>
      <c r="B13954" s="1">
        <v>1.70022613043429E9</v>
      </c>
      <c r="C13954" s="1">
        <v>14819.7430157355</v>
      </c>
      <c r="D13954" s="1">
        <v>21170.2982986328</v>
      </c>
      <c r="E13954" s="1">
        <v>54835.7805413938</v>
      </c>
      <c r="F13954" s="1">
        <v>32952.9309812702</v>
      </c>
      <c r="G13954" s="1">
        <v>49387.7663478572</v>
      </c>
      <c r="H13954" s="1">
        <v>84728.9365206881</v>
      </c>
      <c r="I13954" s="1">
        <v>43771.6446842723</v>
      </c>
      <c r="J13954" s="1">
        <v>24693.7602393341</v>
      </c>
      <c r="K13954" s="1">
        <v>-0.09</v>
      </c>
      <c r="L13954" s="1">
        <v>0.778</v>
      </c>
      <c r="M13954" s="1">
        <v>0.328</v>
      </c>
    </row>
    <row r="13955">
      <c r="A13955" s="1">
        <v>13953.0</v>
      </c>
      <c r="B13955" s="1">
        <v>1.70022613043844E9</v>
      </c>
      <c r="C13955" s="1">
        <v>14870.9285105381</v>
      </c>
      <c r="D13955" s="1">
        <v>21350.9674490651</v>
      </c>
      <c r="E13955" s="1">
        <v>55019.0648459273</v>
      </c>
      <c r="F13955" s="1">
        <v>32923.9407687116</v>
      </c>
      <c r="G13955" s="1">
        <v>49219.4800638532</v>
      </c>
      <c r="H13955" s="1">
        <v>84634.7462695534</v>
      </c>
      <c r="I13955" s="1">
        <v>43814.1800539708</v>
      </c>
      <c r="J13955" s="1">
        <v>24743.1575945803</v>
      </c>
      <c r="K13955" s="1">
        <v>-0.18</v>
      </c>
      <c r="L13955" s="1">
        <v>0.584</v>
      </c>
      <c r="M13955" s="1">
        <v>0.184</v>
      </c>
    </row>
    <row r="13956">
      <c r="A13956" s="1">
        <v>13954.0</v>
      </c>
      <c r="B13956" s="1">
        <v>1.70022613044147E9</v>
      </c>
      <c r="C13956" s="1">
        <v>14923.7680344305</v>
      </c>
      <c r="D13956" s="1">
        <v>21295.2669018825</v>
      </c>
      <c r="E13956" s="1">
        <v>55791.161154647</v>
      </c>
      <c r="F13956" s="1">
        <v>32881.9194891356</v>
      </c>
      <c r="G13956" s="1">
        <v>49145.831065873</v>
      </c>
      <c r="H13956" s="1">
        <v>84690.491520225</v>
      </c>
      <c r="I13956" s="1">
        <v>43954.5266574056</v>
      </c>
      <c r="J13956" s="1">
        <v>24812.6491680919</v>
      </c>
      <c r="K13956" s="1">
        <v>-0.18</v>
      </c>
      <c r="L13956" s="1">
        <v>0.584</v>
      </c>
      <c r="M13956" s="1">
        <v>0.184</v>
      </c>
    </row>
    <row r="13957">
      <c r="A13957" s="1">
        <v>13955.0</v>
      </c>
      <c r="B13957" s="1">
        <v>1.70022613044547E9</v>
      </c>
      <c r="C13957" s="1">
        <v>14861.7866470559</v>
      </c>
      <c r="D13957" s="1">
        <v>21063.7922363033</v>
      </c>
      <c r="E13957" s="1">
        <v>55884.4796877479</v>
      </c>
      <c r="F13957" s="1">
        <v>32850.2694189869</v>
      </c>
      <c r="G13957" s="1">
        <v>49088.8564692564</v>
      </c>
      <c r="H13957" s="1">
        <v>84452.7360144539</v>
      </c>
      <c r="I13957" s="1">
        <v>43905.9563167043</v>
      </c>
      <c r="J13957" s="1">
        <v>24785.5812055565</v>
      </c>
      <c r="K13957" s="1">
        <v>-0.18</v>
      </c>
      <c r="L13957" s="1">
        <v>0.584</v>
      </c>
      <c r="M13957" s="1">
        <v>0.184</v>
      </c>
    </row>
    <row r="13958">
      <c r="A13958" s="1">
        <v>13956.0</v>
      </c>
      <c r="B13958" s="1">
        <v>1.70022613045039E9</v>
      </c>
      <c r="C13958" s="1">
        <v>14813.2163063545</v>
      </c>
      <c r="D13958" s="1">
        <v>20949.9100983035</v>
      </c>
      <c r="E13958" s="1">
        <v>55065.981157539</v>
      </c>
      <c r="F13958" s="1">
        <v>32812.472619113</v>
      </c>
      <c r="G13958" s="1">
        <v>49023.7458376581</v>
      </c>
      <c r="H13958" s="1">
        <v>84047.1412595679</v>
      </c>
      <c r="I13958" s="1">
        <v>43728.818741896</v>
      </c>
      <c r="J13958" s="1">
        <v>24789.582167814</v>
      </c>
      <c r="K13958" s="1">
        <v>-0.18</v>
      </c>
      <c r="L13958" s="1">
        <v>0.584</v>
      </c>
      <c r="M13958" s="1">
        <v>0.184</v>
      </c>
    </row>
    <row r="13959">
      <c r="A13959" s="1">
        <v>13957.0</v>
      </c>
      <c r="B13959" s="1">
        <v>1.70022613045455E9</v>
      </c>
      <c r="C13959" s="1">
        <v>14926.7631681875</v>
      </c>
      <c r="D13959" s="1">
        <v>21096.1575622746</v>
      </c>
      <c r="E13959" s="1">
        <v>53840.0326776543</v>
      </c>
      <c r="F13959" s="1">
        <v>32810.3492033897</v>
      </c>
      <c r="G13959" s="1">
        <v>48968.5817323424</v>
      </c>
      <c r="H13959" s="1">
        <v>83936.790697192</v>
      </c>
      <c r="I13959" s="1">
        <v>43710.8479393539</v>
      </c>
      <c r="J13959" s="1">
        <v>24858.0008575917</v>
      </c>
      <c r="K13959" s="1">
        <v>-0.18</v>
      </c>
      <c r="L13959" s="1">
        <v>0.584</v>
      </c>
      <c r="M13959" s="1">
        <v>0.184</v>
      </c>
    </row>
    <row r="13960">
      <c r="A13960" s="1">
        <v>13958.0</v>
      </c>
      <c r="B13960" s="1">
        <v>1.70022613045882E9</v>
      </c>
      <c r="C13960" s="1">
        <v>15066.5733297554</v>
      </c>
      <c r="D13960" s="1">
        <v>21251.7927589169</v>
      </c>
      <c r="E13960" s="1">
        <v>52974.0143387334</v>
      </c>
      <c r="F13960" s="1">
        <v>32772.7759209604</v>
      </c>
      <c r="G13960" s="1">
        <v>48778.4577940056</v>
      </c>
      <c r="H13960" s="1">
        <v>84026.3764889689</v>
      </c>
      <c r="I13960" s="1">
        <v>43783.8710884894</v>
      </c>
      <c r="J13960" s="1">
        <v>24909.0522419276</v>
      </c>
      <c r="K13960" s="1">
        <v>-0.18</v>
      </c>
      <c r="L13960" s="1">
        <v>0.584</v>
      </c>
      <c r="M13960" s="1">
        <v>0.184</v>
      </c>
    </row>
    <row r="13961">
      <c r="A13961" s="1">
        <v>13959.0</v>
      </c>
      <c r="B13961" s="1">
        <v>1.70022613046246E9</v>
      </c>
      <c r="C13961" s="1">
        <v>15166.8879588708</v>
      </c>
      <c r="D13961" s="1">
        <v>21355.8848328453</v>
      </c>
      <c r="E13961" s="1">
        <v>52261.2395597981</v>
      </c>
      <c r="F13961" s="1">
        <v>32660.436053328</v>
      </c>
      <c r="G13961" s="1">
        <v>48648.3259377868</v>
      </c>
      <c r="H13961" s="1">
        <v>83980.823633769</v>
      </c>
      <c r="I13961" s="1">
        <v>43796.56687934</v>
      </c>
      <c r="J13961" s="1">
        <v>24900.1785993788</v>
      </c>
      <c r="K13961" s="1">
        <v>-0.18</v>
      </c>
      <c r="L13961" s="1">
        <v>0.584</v>
      </c>
      <c r="M13961" s="1">
        <v>0.184</v>
      </c>
    </row>
    <row r="13962">
      <c r="A13962" s="1">
        <v>13960.0</v>
      </c>
      <c r="B13962" s="1">
        <v>1.70022613046631E9</v>
      </c>
      <c r="C13962" s="1">
        <v>14949.517244043</v>
      </c>
      <c r="D13962" s="1">
        <v>21349.9616205646</v>
      </c>
      <c r="E13962" s="1">
        <v>50844.9212723876</v>
      </c>
      <c r="F13962" s="1">
        <v>32547.91737174</v>
      </c>
      <c r="G13962" s="1">
        <v>48621.0568095513</v>
      </c>
      <c r="H13962" s="1">
        <v>83688.9322029271</v>
      </c>
      <c r="I13962" s="1">
        <v>43615.3612870408</v>
      </c>
      <c r="J13962" s="1">
        <v>24852.4799767112</v>
      </c>
      <c r="K13962" s="1">
        <v>-0.18</v>
      </c>
      <c r="L13962" s="1">
        <v>0.584</v>
      </c>
      <c r="M13962" s="1">
        <v>0.184</v>
      </c>
    </row>
    <row r="13963">
      <c r="A13963" s="1">
        <v>13961.0</v>
      </c>
      <c r="B13963" s="1">
        <v>1.7002261304693E9</v>
      </c>
      <c r="C13963" s="1">
        <v>14912.9274383696</v>
      </c>
      <c r="D13963" s="1">
        <v>21216.253485233</v>
      </c>
      <c r="E13963" s="1">
        <v>49570.9835971574</v>
      </c>
      <c r="F13963" s="1">
        <v>32448.6085711251</v>
      </c>
      <c r="G13963" s="1">
        <v>48671.1470688756</v>
      </c>
      <c r="H13963" s="1">
        <v>83577.4864050729</v>
      </c>
      <c r="I13963" s="1">
        <v>43522.981527207</v>
      </c>
      <c r="J13963" s="1">
        <v>24789.1127811804</v>
      </c>
      <c r="K13963" s="1">
        <v>-0.18</v>
      </c>
      <c r="L13963" s="1">
        <v>0.584</v>
      </c>
      <c r="M13963" s="1">
        <v>0.184</v>
      </c>
    </row>
    <row r="13964">
      <c r="A13964" s="1">
        <v>13962.0</v>
      </c>
      <c r="B13964" s="1">
        <v>1.7002261304734E9</v>
      </c>
      <c r="C13964" s="1">
        <v>15176.4768572422</v>
      </c>
      <c r="D13964" s="1">
        <v>21079.7737335889</v>
      </c>
      <c r="E13964" s="1">
        <v>48395.7959289307</v>
      </c>
      <c r="F13964" s="1">
        <v>32382.5144627707</v>
      </c>
      <c r="G13964" s="1">
        <v>48735.475389418</v>
      </c>
      <c r="H13964" s="1">
        <v>83685.4676825365</v>
      </c>
      <c r="I13964" s="1">
        <v>43589.6120774283</v>
      </c>
      <c r="J13964" s="1">
        <v>24784.083638678</v>
      </c>
      <c r="K13964" s="1">
        <v>-0.18</v>
      </c>
      <c r="L13964" s="1">
        <v>0.584</v>
      </c>
      <c r="M13964" s="1">
        <v>0.184</v>
      </c>
    </row>
    <row r="13965">
      <c r="A13965" s="1">
        <v>13963.0</v>
      </c>
      <c r="B13965" s="1">
        <v>1.70022613047837E9</v>
      </c>
      <c r="C13965" s="1">
        <v>15086.9134172097</v>
      </c>
      <c r="D13965" s="1">
        <v>20726.6385229395</v>
      </c>
      <c r="E13965" s="1">
        <v>47244.5246272712</v>
      </c>
      <c r="F13965" s="1">
        <v>32455.6717223729</v>
      </c>
      <c r="G13965" s="1">
        <v>48762.7445176535</v>
      </c>
      <c r="H13965" s="1">
        <v>83591.6127075687</v>
      </c>
      <c r="I13965" s="1">
        <v>43565.2039724831</v>
      </c>
      <c r="J13965" s="1">
        <v>24793.1807986713</v>
      </c>
      <c r="K13965" s="1">
        <v>-0.322</v>
      </c>
      <c r="L13965" s="1">
        <v>0.756</v>
      </c>
      <c r="M13965" s="1">
        <v>0.048</v>
      </c>
    </row>
    <row r="13966">
      <c r="A13966" s="1">
        <v>13964.0</v>
      </c>
      <c r="B13966" s="1">
        <v>1.70022613048241E9</v>
      </c>
      <c r="C13966" s="1">
        <v>14999.1381167338</v>
      </c>
      <c r="D13966" s="1">
        <v>20831.7140736239</v>
      </c>
      <c r="E13966" s="1">
        <v>46103.1104449165</v>
      </c>
      <c r="F13966" s="1">
        <v>32539.8483919916</v>
      </c>
      <c r="G13966" s="1">
        <v>48741.9126918211</v>
      </c>
      <c r="H13966" s="1">
        <v>83299.0507243932</v>
      </c>
      <c r="I13966" s="1">
        <v>43482.3907592762</v>
      </c>
      <c r="J13966" s="1">
        <v>24856.0115523352</v>
      </c>
      <c r="K13966" s="1">
        <v>-0.322</v>
      </c>
      <c r="L13966" s="1">
        <v>0.756</v>
      </c>
      <c r="M13966" s="1">
        <v>0.048</v>
      </c>
    </row>
    <row r="13967">
      <c r="A13967" s="1">
        <v>13965.0</v>
      </c>
      <c r="B13967" s="1">
        <v>1.70022613048695E9</v>
      </c>
      <c r="C13967" s="1">
        <v>15094.1106789244</v>
      </c>
      <c r="D13967" s="1">
        <v>21062.1829107025</v>
      </c>
      <c r="E13967" s="1">
        <v>45374.0412442733</v>
      </c>
      <c r="F13967" s="1">
        <v>32565.150566715</v>
      </c>
      <c r="G13967" s="1">
        <v>48720.5220723774</v>
      </c>
      <c r="H13967" s="1">
        <v>83084.8092537891</v>
      </c>
      <c r="I13967" s="1">
        <v>43482.1448900872</v>
      </c>
      <c r="J13967" s="1">
        <v>24929.2135154263</v>
      </c>
      <c r="K13967" s="1">
        <v>-0.322</v>
      </c>
      <c r="L13967" s="1">
        <v>0.756</v>
      </c>
      <c r="M13967" s="1">
        <v>0.048</v>
      </c>
    </row>
    <row r="13968">
      <c r="A13968" s="1">
        <v>13966.0</v>
      </c>
      <c r="B13968" s="1">
        <v>1.7002261304909E9</v>
      </c>
      <c r="C13968" s="1">
        <v>15177.3485752759</v>
      </c>
      <c r="D13968" s="1">
        <v>21107.3781379912</v>
      </c>
      <c r="E13968" s="1">
        <v>45098.8465665396</v>
      </c>
      <c r="F13968" s="1">
        <v>32567.899831283</v>
      </c>
      <c r="G13968" s="1">
        <v>48696.8068715103</v>
      </c>
      <c r="H13968" s="1">
        <v>83071.5770210715</v>
      </c>
      <c r="I13968" s="1">
        <v>43617.2611853195</v>
      </c>
      <c r="J13968" s="1">
        <v>24882.364259048</v>
      </c>
      <c r="K13968" s="1">
        <v>-0.322</v>
      </c>
      <c r="L13968" s="1">
        <v>0.756</v>
      </c>
      <c r="M13968" s="1">
        <v>0.048</v>
      </c>
    </row>
    <row r="13969">
      <c r="A13969" s="1">
        <v>13967.0</v>
      </c>
      <c r="B13969" s="1">
        <v>1.70022613049489E9</v>
      </c>
      <c r="C13969" s="1">
        <v>15271.5835298995</v>
      </c>
      <c r="D13969" s="1">
        <v>20984.6223574426</v>
      </c>
      <c r="E13969" s="1">
        <v>44987.6689896189</v>
      </c>
      <c r="F13969" s="1">
        <v>32396.2384338663</v>
      </c>
      <c r="G13969" s="1">
        <v>48609.8809373236</v>
      </c>
      <c r="H13969" s="1">
        <v>82946.2507899106</v>
      </c>
      <c r="I13969" s="1">
        <v>43672.5370493575</v>
      </c>
      <c r="J13969" s="1">
        <v>24806.5694936</v>
      </c>
      <c r="K13969" s="1">
        <v>-0.322</v>
      </c>
      <c r="L13969" s="1">
        <v>0.756</v>
      </c>
      <c r="M13969" s="1">
        <v>0.048</v>
      </c>
    </row>
    <row r="13970">
      <c r="A13970" s="1">
        <v>13968.0</v>
      </c>
      <c r="B13970" s="1">
        <v>1.70022613049937E9</v>
      </c>
      <c r="C13970" s="1">
        <v>15124.5984583614</v>
      </c>
      <c r="D13970" s="1">
        <v>20907.8217634942</v>
      </c>
      <c r="E13970" s="1">
        <v>44878.1007382989</v>
      </c>
      <c r="F13970" s="1">
        <v>32158.7064455397</v>
      </c>
      <c r="G13970" s="1">
        <v>48588.5797248577</v>
      </c>
      <c r="H13970" s="1">
        <v>82587.8182158253</v>
      </c>
      <c r="I13970" s="1">
        <v>43582.7947953694</v>
      </c>
      <c r="J13970" s="1">
        <v>24803.0379179761</v>
      </c>
      <c r="K13970" s="1">
        <v>-0.322</v>
      </c>
      <c r="L13970" s="1">
        <v>0.756</v>
      </c>
      <c r="M13970" s="1">
        <v>0.048</v>
      </c>
    </row>
    <row r="13971">
      <c r="A13971" s="1">
        <v>13969.0</v>
      </c>
      <c r="B13971" s="1">
        <v>1.70022613050264E9</v>
      </c>
      <c r="C13971" s="1">
        <v>14833.8693182312</v>
      </c>
      <c r="D13971" s="1">
        <v>20802.9250267654</v>
      </c>
      <c r="E13971" s="1">
        <v>45010.6912864078</v>
      </c>
      <c r="F13971" s="1">
        <v>32098.4908459771</v>
      </c>
      <c r="G13971" s="1">
        <v>48548.2795296048</v>
      </c>
      <c r="H13971" s="1">
        <v>82323.642948108</v>
      </c>
      <c r="I13971" s="1">
        <v>43562.4770596596</v>
      </c>
      <c r="J13971" s="1">
        <v>24824.9202757978</v>
      </c>
      <c r="K13971" s="1">
        <v>-0.322</v>
      </c>
      <c r="L13971" s="1">
        <v>0.756</v>
      </c>
      <c r="M13971" s="1">
        <v>0.048</v>
      </c>
    </row>
    <row r="13972">
      <c r="A13972" s="1">
        <v>13970.0</v>
      </c>
      <c r="B13972" s="1">
        <v>1.70022613050586E9</v>
      </c>
      <c r="C13972" s="1">
        <v>14865.3182226798</v>
      </c>
      <c r="D13972" s="1">
        <v>20698.7435458592</v>
      </c>
      <c r="E13972" s="1">
        <v>45452.2947016113</v>
      </c>
      <c r="F13972" s="1">
        <v>32104.1234855799</v>
      </c>
      <c r="G13972" s="1">
        <v>48506.5041192178</v>
      </c>
      <c r="H13972" s="1">
        <v>82342.8207448507</v>
      </c>
      <c r="I13972" s="1">
        <v>43726.2482912836</v>
      </c>
      <c r="J13972" s="1">
        <v>24883.1242183595</v>
      </c>
      <c r="K13972" s="1">
        <v>-0.322</v>
      </c>
      <c r="L13972" s="1">
        <v>0.756</v>
      </c>
      <c r="M13972" s="1">
        <v>0.048</v>
      </c>
    </row>
    <row r="13973">
      <c r="A13973" s="1">
        <v>13971.0</v>
      </c>
      <c r="B13973" s="1">
        <v>1.70022613050939E9</v>
      </c>
      <c r="C13973" s="1">
        <v>15021.534564678</v>
      </c>
      <c r="D13973" s="1">
        <v>20865.7110769404</v>
      </c>
      <c r="E13973" s="1">
        <v>45838.2422731211</v>
      </c>
      <c r="F13973" s="1">
        <v>32078.061351545</v>
      </c>
      <c r="G13973" s="1">
        <v>48442.9581097314</v>
      </c>
      <c r="H13973" s="1">
        <v>82383.187995337</v>
      </c>
      <c r="I13973" s="1">
        <v>43902.0000579357</v>
      </c>
      <c r="J13973" s="1">
        <v>24922.5526955786</v>
      </c>
      <c r="K13973" s="1">
        <v>-0.322</v>
      </c>
      <c r="L13973" s="1">
        <v>0.756</v>
      </c>
      <c r="M13973" s="1">
        <v>0.048</v>
      </c>
    </row>
    <row r="13974">
      <c r="A13974" s="1">
        <v>13972.0</v>
      </c>
      <c r="B13974" s="1">
        <v>1.70022613051336E9</v>
      </c>
      <c r="C13974" s="1">
        <v>15198.9850639087</v>
      </c>
      <c r="D13974" s="1">
        <v>21265.0249916344</v>
      </c>
      <c r="E13974" s="1">
        <v>45957.1088501344</v>
      </c>
      <c r="F13974" s="1">
        <v>32017.6669380267</v>
      </c>
      <c r="G13974" s="1">
        <v>48415.8677954516</v>
      </c>
      <c r="H13974" s="1">
        <v>82226.7257841498</v>
      </c>
      <c r="I13974" s="1">
        <v>43953.7666980942</v>
      </c>
      <c r="J13974" s="1">
        <v>24926.4418991138</v>
      </c>
      <c r="K13974" s="1">
        <v>-0.322</v>
      </c>
      <c r="L13974" s="1">
        <v>0.756</v>
      </c>
      <c r="M13974" s="1">
        <v>0.048</v>
      </c>
    </row>
    <row r="13975">
      <c r="A13975" s="1">
        <v>13973.0</v>
      </c>
      <c r="B13975" s="1">
        <v>1.70022613051754E9</v>
      </c>
      <c r="C13975" s="1">
        <v>15257.9936692707</v>
      </c>
      <c r="D13975" s="1">
        <v>21055.1644629436</v>
      </c>
      <c r="E13975" s="1">
        <v>45977.068957933</v>
      </c>
      <c r="F13975" s="1">
        <v>31948.8906203378</v>
      </c>
      <c r="G13975" s="1">
        <v>48334.6639078454</v>
      </c>
      <c r="H13975" s="1">
        <v>81999.9226331618</v>
      </c>
      <c r="I13975" s="1">
        <v>43930.4091251384</v>
      </c>
      <c r="J13975" s="1">
        <v>24920.8763147445</v>
      </c>
      <c r="K13975" s="1">
        <v>-0.404</v>
      </c>
      <c r="L13975" s="1">
        <v>0.742</v>
      </c>
      <c r="M13975" s="1">
        <v>-0.074</v>
      </c>
    </row>
    <row r="13976">
      <c r="A13976" s="1">
        <v>13974.0</v>
      </c>
      <c r="B13976" s="1">
        <v>1.70022613052274E9</v>
      </c>
      <c r="C13976" s="1">
        <v>14956.490988313</v>
      </c>
      <c r="D13976" s="1">
        <v>20833.9492480694</v>
      </c>
      <c r="E13976" s="1">
        <v>46222.2005393744</v>
      </c>
      <c r="F13976" s="1">
        <v>31832.8850666147</v>
      </c>
      <c r="G13976" s="1">
        <v>48272.7495757042</v>
      </c>
      <c r="H13976" s="1">
        <v>81984.6563916989</v>
      </c>
      <c r="I13976" s="1">
        <v>44025.8957774514</v>
      </c>
      <c r="J13976" s="1">
        <v>24975.1463502819</v>
      </c>
      <c r="K13976" s="1">
        <v>-0.404</v>
      </c>
      <c r="L13976" s="1">
        <v>0.742</v>
      </c>
      <c r="M13976" s="1">
        <v>-0.074</v>
      </c>
    </row>
    <row r="13977">
      <c r="A13977" s="1">
        <v>13975.0</v>
      </c>
      <c r="B13977" s="1">
        <v>1.70022613052675E9</v>
      </c>
      <c r="C13977" s="1">
        <v>14978.9768432351</v>
      </c>
      <c r="D13977" s="1">
        <v>20911.1968769069</v>
      </c>
      <c r="E13977" s="1">
        <v>46466.8850859266</v>
      </c>
      <c r="F13977" s="1">
        <v>31657.9826662519</v>
      </c>
      <c r="G13977" s="1">
        <v>48195.5242986112</v>
      </c>
      <c r="H13977" s="1">
        <v>82089.86605285</v>
      </c>
      <c r="I13977" s="1">
        <v>44196.5736981122</v>
      </c>
      <c r="J13977" s="1">
        <v>24983.1259230525</v>
      </c>
      <c r="K13977" s="1">
        <v>-0.404</v>
      </c>
      <c r="L13977" s="1">
        <v>0.742</v>
      </c>
      <c r="M13977" s="1">
        <v>-0.074</v>
      </c>
    </row>
    <row r="13978">
      <c r="A13978" s="1">
        <v>13976.0</v>
      </c>
      <c r="B13978" s="1">
        <v>1.70022613053035E9</v>
      </c>
      <c r="C13978" s="1">
        <v>14906.2442667775</v>
      </c>
      <c r="D13978" s="1">
        <v>20974.0499823153</v>
      </c>
      <c r="E13978" s="1">
        <v>46302.1080258021</v>
      </c>
      <c r="F13978" s="1">
        <v>31607.2665580828</v>
      </c>
      <c r="G13978" s="1">
        <v>48187.1423944404</v>
      </c>
      <c r="H13978" s="1">
        <v>81987.0033248667</v>
      </c>
      <c r="I13978" s="1">
        <v>44186.8059857852</v>
      </c>
      <c r="J13978" s="1">
        <v>24974.4757979483</v>
      </c>
      <c r="K13978" s="1">
        <v>-0.404</v>
      </c>
      <c r="L13978" s="1">
        <v>0.742</v>
      </c>
      <c r="M13978" s="1">
        <v>-0.074</v>
      </c>
    </row>
    <row r="13979">
      <c r="A13979" s="1">
        <v>13977.0</v>
      </c>
      <c r="B13979" s="1">
        <v>1.70022613053352E9</v>
      </c>
      <c r="C13979" s="1">
        <v>14970.7290495311</v>
      </c>
      <c r="D13979" s="1">
        <v>21177.3838016252</v>
      </c>
      <c r="E13979" s="1">
        <v>45994.4139116303</v>
      </c>
      <c r="F13979" s="1">
        <v>31612.0945348852</v>
      </c>
      <c r="G13979" s="1">
        <v>48227.37553446</v>
      </c>
      <c r="H13979" s="1">
        <v>81774.8182147524</v>
      </c>
      <c r="I13979" s="1">
        <v>44024.6217280175</v>
      </c>
      <c r="J13979" s="1">
        <v>25004.5835977296</v>
      </c>
      <c r="K13979" s="1">
        <v>-0.404</v>
      </c>
      <c r="L13979" s="1">
        <v>0.742</v>
      </c>
      <c r="M13979" s="1">
        <v>-0.074</v>
      </c>
    </row>
    <row r="13980">
      <c r="A13980" s="1">
        <v>13978.0</v>
      </c>
      <c r="B13980" s="1">
        <v>1.70022613053774E9</v>
      </c>
      <c r="C13980" s="1">
        <v>15178.287348543</v>
      </c>
      <c r="D13980" s="1">
        <v>21258.1406543422</v>
      </c>
      <c r="E13980" s="1">
        <v>45896.5132709161</v>
      </c>
      <c r="F13980" s="1">
        <v>31599.17522659</v>
      </c>
      <c r="G13980" s="1">
        <v>48220.9829355458</v>
      </c>
      <c r="H13980" s="1">
        <v>81637.9584834526</v>
      </c>
      <c r="I13980" s="1">
        <v>43821.310260452</v>
      </c>
      <c r="J13980" s="1">
        <v>25047.2307261503</v>
      </c>
      <c r="K13980" s="1">
        <v>-0.404</v>
      </c>
      <c r="L13980" s="1">
        <v>0.742</v>
      </c>
      <c r="M13980" s="1">
        <v>-0.074</v>
      </c>
    </row>
    <row r="13981">
      <c r="A13981" s="1">
        <v>13979.0</v>
      </c>
      <c r="B13981" s="1">
        <v>1.70022613054178E9</v>
      </c>
      <c r="C13981" s="1">
        <v>15284.7040038948</v>
      </c>
      <c r="D13981" s="1">
        <v>21286.3038523559</v>
      </c>
      <c r="E13981" s="1">
        <v>45907.2197565102</v>
      </c>
      <c r="F13981" s="1">
        <v>31552.5047841673</v>
      </c>
      <c r="G13981" s="1">
        <v>48270.2238285808</v>
      </c>
      <c r="H13981" s="1">
        <v>81609.1917883386</v>
      </c>
      <c r="I13981" s="1">
        <v>43660.4447556072</v>
      </c>
      <c r="J13981" s="1">
        <v>25073.382267163</v>
      </c>
      <c r="K13981" s="1">
        <v>-0.404</v>
      </c>
      <c r="L13981" s="1">
        <v>0.742</v>
      </c>
      <c r="M13981" s="1">
        <v>-0.074</v>
      </c>
    </row>
    <row r="13982">
      <c r="A13982" s="1">
        <v>13980.0</v>
      </c>
      <c r="B13982" s="1">
        <v>1.70022613054595E9</v>
      </c>
      <c r="C13982" s="1">
        <v>15092.4790015791</v>
      </c>
      <c r="D13982" s="1">
        <v>21117.9281613741</v>
      </c>
      <c r="E13982" s="1">
        <v>45403.7914161433</v>
      </c>
      <c r="F13982" s="1">
        <v>31449.0832625726</v>
      </c>
      <c r="G13982" s="1">
        <v>48255.4269737514</v>
      </c>
      <c r="H13982" s="1">
        <v>81296.2673659643</v>
      </c>
      <c r="I13982" s="1">
        <v>43197.6742384045</v>
      </c>
      <c r="J13982" s="1">
        <v>25070.5882991061</v>
      </c>
      <c r="K13982" s="1">
        <v>-0.404</v>
      </c>
      <c r="L13982" s="1">
        <v>0.742</v>
      </c>
      <c r="M13982" s="1">
        <v>-0.074</v>
      </c>
    </row>
    <row r="13983">
      <c r="A13983" s="1">
        <v>13981.0</v>
      </c>
      <c r="B13983" s="1">
        <v>1.70022613055054E9</v>
      </c>
      <c r="C13983" s="1">
        <v>15086.0864026649</v>
      </c>
      <c r="D13983" s="1">
        <v>21251.502186239</v>
      </c>
      <c r="E13983" s="1">
        <v>44776.7132254497</v>
      </c>
      <c r="F13983" s="1">
        <v>31389.8064362772</v>
      </c>
      <c r="G13983" s="1">
        <v>48376.6851874214</v>
      </c>
      <c r="H13983" s="1">
        <v>80923.7308411277</v>
      </c>
      <c r="I13983" s="1">
        <v>42616.9535657112</v>
      </c>
      <c r="J13983" s="1">
        <v>25189.1643034415</v>
      </c>
      <c r="K13983" s="1">
        <v>-0.404</v>
      </c>
      <c r="L13983" s="1">
        <v>0.742</v>
      </c>
      <c r="M13983" s="1">
        <v>-0.074</v>
      </c>
    </row>
    <row r="13984">
      <c r="A13984" s="1">
        <v>13982.0</v>
      </c>
      <c r="B13984" s="1">
        <v>1.70022613055443E9</v>
      </c>
      <c r="C13984" s="1">
        <v>15115.8365745349</v>
      </c>
      <c r="D13984" s="1">
        <v>21251.0998548388</v>
      </c>
      <c r="E13984" s="1">
        <v>44688.1779656622</v>
      </c>
      <c r="F13984" s="1">
        <v>31343.8288979326</v>
      </c>
      <c r="G13984" s="1">
        <v>48428.7200485134</v>
      </c>
      <c r="H13984" s="1">
        <v>81024.8277812991</v>
      </c>
      <c r="I13984" s="1">
        <v>42422.3592784833</v>
      </c>
      <c r="J13984" s="1">
        <v>25315.0716799583</v>
      </c>
      <c r="K13984" s="1">
        <v>-0.404</v>
      </c>
      <c r="L13984" s="1">
        <v>0.742</v>
      </c>
      <c r="M13984" s="1">
        <v>-0.074</v>
      </c>
    </row>
    <row r="13985">
      <c r="A13985" s="1">
        <v>13983.0</v>
      </c>
      <c r="B13985" s="1">
        <v>1.70022613055901E9</v>
      </c>
      <c r="C13985" s="1">
        <v>15133.561507888</v>
      </c>
      <c r="D13985" s="1">
        <v>21587.33714668</v>
      </c>
      <c r="E13985" s="1">
        <v>44187.2306689299</v>
      </c>
      <c r="F13985" s="1">
        <v>31248.1634316639</v>
      </c>
      <c r="G13985" s="1">
        <v>48425.903728712</v>
      </c>
      <c r="H13985" s="1">
        <v>80975.0057429082</v>
      </c>
      <c r="I13985" s="1">
        <v>42041.3737942426</v>
      </c>
      <c r="J13985" s="1">
        <v>25302.197075152</v>
      </c>
      <c r="K13985" s="1">
        <v>-0.302</v>
      </c>
      <c r="L13985" s="1">
        <v>0.798</v>
      </c>
      <c r="M13985" s="1">
        <v>-0.15</v>
      </c>
    </row>
    <row r="13986">
      <c r="A13986" s="1">
        <v>13984.0</v>
      </c>
      <c r="B13986" s="1">
        <v>1.70022613056161E9</v>
      </c>
      <c r="C13986" s="1">
        <v>15027.0554455584</v>
      </c>
      <c r="D13986" s="1">
        <v>21335.9023733022</v>
      </c>
      <c r="E13986" s="1">
        <v>43129.5461213047</v>
      </c>
      <c r="F13986" s="1">
        <v>30996.0134024636</v>
      </c>
      <c r="G13986" s="1">
        <v>48384.6200567031</v>
      </c>
      <c r="H13986" s="1">
        <v>80534.3187492273</v>
      </c>
      <c r="I13986" s="1">
        <v>41293.484424768</v>
      </c>
      <c r="J13986" s="1">
        <v>25220.4343939345</v>
      </c>
      <c r="K13986" s="1">
        <v>-0.302</v>
      </c>
      <c r="L13986" s="1">
        <v>0.798</v>
      </c>
      <c r="M13986" s="1">
        <v>-0.15</v>
      </c>
    </row>
    <row r="13987">
      <c r="A13987" s="1">
        <v>13985.0</v>
      </c>
      <c r="B13987" s="1">
        <v>1.70022613056646E9</v>
      </c>
      <c r="C13987" s="1">
        <v>14915.4084820042</v>
      </c>
      <c r="D13987" s="1">
        <v>21084.8028760913</v>
      </c>
      <c r="E13987" s="1">
        <v>42464.9393516706</v>
      </c>
      <c r="F13987" s="1">
        <v>30603.941452973</v>
      </c>
      <c r="G13987" s="1">
        <v>48322.862186773</v>
      </c>
      <c r="H13987" s="1">
        <v>80378.191814207</v>
      </c>
      <c r="I13987" s="1">
        <v>40795.1746338814</v>
      </c>
      <c r="J13987" s="1">
        <v>25163.7503699958</v>
      </c>
      <c r="K13987" s="1">
        <v>-0.302</v>
      </c>
      <c r="L13987" s="1">
        <v>0.798</v>
      </c>
      <c r="M13987" s="1">
        <v>-0.15</v>
      </c>
    </row>
    <row r="13988">
      <c r="A13988" s="1">
        <v>13986.0</v>
      </c>
      <c r="B13988" s="1">
        <v>1.70022613057178E9</v>
      </c>
      <c r="C13988" s="1">
        <v>14945.1363021297</v>
      </c>
      <c r="D13988" s="1">
        <v>21315.3834718922</v>
      </c>
      <c r="E13988" s="1">
        <v>42655.3315109409</v>
      </c>
      <c r="F13988" s="1">
        <v>30298.2813475467</v>
      </c>
      <c r="G13988" s="1">
        <v>48322.4375036284</v>
      </c>
      <c r="H13988" s="1">
        <v>80611.0075844535</v>
      </c>
      <c r="I13988" s="1">
        <v>40607.8446636014</v>
      </c>
      <c r="J13988" s="1">
        <v>25133.7096254479</v>
      </c>
      <c r="K13988" s="1">
        <v>-0.302</v>
      </c>
      <c r="L13988" s="1">
        <v>0.798</v>
      </c>
      <c r="M13988" s="1">
        <v>-0.15</v>
      </c>
    </row>
    <row r="13989">
      <c r="A13989" s="1">
        <v>13987.0</v>
      </c>
      <c r="B13989" s="1">
        <v>1.70022613057577E9</v>
      </c>
      <c r="C13989" s="1">
        <v>15127.4147781628</v>
      </c>
      <c r="D13989" s="1">
        <v>21369.0500103294</v>
      </c>
      <c r="E13989" s="1">
        <v>43478.1886313186</v>
      </c>
      <c r="F13989" s="1">
        <v>29993.0906287539</v>
      </c>
      <c r="G13989" s="1">
        <v>48361.8659808476</v>
      </c>
      <c r="H13989" s="1">
        <v>81104.0423636487</v>
      </c>
      <c r="I13989" s="1">
        <v>40625.3237277655</v>
      </c>
      <c r="J13989" s="1">
        <v>25182.1011521936</v>
      </c>
      <c r="K13989" s="1">
        <v>-0.302</v>
      </c>
      <c r="L13989" s="1">
        <v>0.798</v>
      </c>
      <c r="M13989" s="1">
        <v>-0.15</v>
      </c>
    </row>
    <row r="13990">
      <c r="A13990" s="1">
        <v>13988.0</v>
      </c>
      <c r="B13990" s="1">
        <v>1.70022613057902E9</v>
      </c>
      <c r="C13990" s="1">
        <v>15292.7059284098</v>
      </c>
      <c r="D13990" s="1">
        <v>21310.6225503233</v>
      </c>
      <c r="E13990" s="1">
        <v>43829.0216122891</v>
      </c>
      <c r="F13990" s="1">
        <v>29750.9541810696</v>
      </c>
      <c r="G13990" s="1">
        <v>48443.0698684537</v>
      </c>
      <c r="H13990" s="1">
        <v>81567.0140465514</v>
      </c>
      <c r="I13990" s="1">
        <v>40585.1799947237</v>
      </c>
      <c r="J13990" s="1">
        <v>25216.5228386548</v>
      </c>
      <c r="K13990" s="1">
        <v>-0.302</v>
      </c>
      <c r="L13990" s="1">
        <v>0.798</v>
      </c>
      <c r="M13990" s="1">
        <v>-0.15</v>
      </c>
    </row>
    <row r="13991">
      <c r="A13991" s="1">
        <v>13989.0</v>
      </c>
      <c r="B13991" s="1">
        <v>1.70022613058355E9</v>
      </c>
      <c r="C13991" s="1">
        <v>15030.3188002489</v>
      </c>
      <c r="D13991" s="1">
        <v>21334.2930477014</v>
      </c>
      <c r="E13991" s="1">
        <v>43696.811043836</v>
      </c>
      <c r="F13991" s="1">
        <v>29579.5386528418</v>
      </c>
      <c r="G13991" s="1">
        <v>48479.2349909824</v>
      </c>
      <c r="H13991" s="1">
        <v>82010.9196914338</v>
      </c>
      <c r="I13991" s="1">
        <v>40512.8944531553</v>
      </c>
      <c r="J13991" s="1">
        <v>25271.1505021036</v>
      </c>
      <c r="K13991" s="1">
        <v>-0.302</v>
      </c>
      <c r="L13991" s="1">
        <v>0.798</v>
      </c>
      <c r="M13991" s="1">
        <v>-0.15</v>
      </c>
    </row>
    <row r="13992">
      <c r="A13992" s="1">
        <v>13990.0</v>
      </c>
      <c r="B13992" s="1">
        <v>1.70022613058752E9</v>
      </c>
      <c r="C13992" s="1">
        <v>15052.6928964487</v>
      </c>
      <c r="D13992" s="1">
        <v>21411.048938161</v>
      </c>
      <c r="E13992" s="1">
        <v>43705.9976108071</v>
      </c>
      <c r="F13992" s="1">
        <v>29447.1492704331</v>
      </c>
      <c r="G13992" s="1">
        <v>48429.5694148027</v>
      </c>
      <c r="H13992" s="1">
        <v>82666.2728388634</v>
      </c>
      <c r="I13992" s="1">
        <v>40566.5833433369</v>
      </c>
      <c r="J13992" s="1">
        <v>25277.6772114845</v>
      </c>
      <c r="K13992" s="1">
        <v>-0.302</v>
      </c>
      <c r="L13992" s="1">
        <v>0.798</v>
      </c>
      <c r="M13992" s="1">
        <v>-0.15</v>
      </c>
    </row>
    <row r="13993">
      <c r="A13993" s="1">
        <v>13991.0</v>
      </c>
      <c r="B13993" s="1">
        <v>1.70022613059041E9</v>
      </c>
      <c r="C13993" s="1">
        <v>15294.0246813326</v>
      </c>
      <c r="D13993" s="1">
        <v>21469.4763981671</v>
      </c>
      <c r="E13993" s="1">
        <v>43373.5377637789</v>
      </c>
      <c r="F13993" s="1">
        <v>29270.4810822583</v>
      </c>
      <c r="G13993" s="1">
        <v>48458.8725517836</v>
      </c>
      <c r="H13993" s="1">
        <v>82973.7657873351</v>
      </c>
      <c r="I13993" s="1">
        <v>40305.5373198434</v>
      </c>
      <c r="J13993" s="1">
        <v>25248.6199436926</v>
      </c>
      <c r="K13993" s="1">
        <v>-0.302</v>
      </c>
      <c r="L13993" s="1">
        <v>0.798</v>
      </c>
      <c r="M13993" s="1">
        <v>-0.15</v>
      </c>
    </row>
    <row r="13994">
      <c r="A13994" s="1">
        <v>13992.0</v>
      </c>
      <c r="B13994" s="1">
        <v>1.70022613059362E9</v>
      </c>
      <c r="C13994" s="1">
        <v>15237.8100440275</v>
      </c>
      <c r="D13994" s="1">
        <v>21367.9547748511</v>
      </c>
      <c r="E13994" s="1">
        <v>42323.6763267131</v>
      </c>
      <c r="F13994" s="1">
        <v>29071.7070188173</v>
      </c>
      <c r="G13994" s="1">
        <v>48473.669406613</v>
      </c>
      <c r="H13994" s="1">
        <v>82620.8317423858</v>
      </c>
      <c r="I13994" s="1">
        <v>39516.3419266154</v>
      </c>
      <c r="J13994" s="1">
        <v>25241.0203505778</v>
      </c>
      <c r="K13994" s="1">
        <v>-0.302</v>
      </c>
      <c r="L13994" s="1">
        <v>0.798</v>
      </c>
      <c r="M13994" s="1">
        <v>-0.15</v>
      </c>
    </row>
    <row r="13995">
      <c r="A13995" s="1">
        <v>13993.0</v>
      </c>
      <c r="B13995" s="1">
        <v>1.70022613059755E9</v>
      </c>
      <c r="C13995" s="1">
        <v>15053.2516900601</v>
      </c>
      <c r="D13995" s="1">
        <v>21464.804883576</v>
      </c>
      <c r="E13995" s="1">
        <v>41185.2796298598</v>
      </c>
      <c r="F13995" s="1">
        <v>28928.544095581</v>
      </c>
      <c r="G13995" s="1">
        <v>48480.687854372</v>
      </c>
      <c r="H13995" s="1">
        <v>82182.8716615285</v>
      </c>
      <c r="I13995" s="1">
        <v>38670.0378263041</v>
      </c>
      <c r="J13995" s="1">
        <v>25320.9725404945</v>
      </c>
      <c r="K13995" s="1">
        <v>-0.09</v>
      </c>
      <c r="L13995" s="1">
        <v>0.772</v>
      </c>
      <c r="M13995" s="1">
        <v>-0.308</v>
      </c>
    </row>
    <row r="13996">
      <c r="A13996" s="1">
        <v>13994.0</v>
      </c>
      <c r="B13996" s="1">
        <v>1.70022613060151E9</v>
      </c>
      <c r="C13996" s="1">
        <v>15087.1592863988</v>
      </c>
      <c r="D13996" s="1">
        <v>21773.102494848</v>
      </c>
      <c r="E13996" s="1">
        <v>40875.864431365</v>
      </c>
      <c r="F13996" s="1">
        <v>28992.5371399566</v>
      </c>
      <c r="G13996" s="1">
        <v>48524.8101979267</v>
      </c>
      <c r="H13996" s="1">
        <v>82316.915073027</v>
      </c>
      <c r="I13996" s="1">
        <v>38360.9355522317</v>
      </c>
      <c r="J13996" s="1">
        <v>25365.4078084716</v>
      </c>
      <c r="K13996" s="1">
        <v>-0.09</v>
      </c>
      <c r="L13996" s="1">
        <v>0.772</v>
      </c>
      <c r="M13996" s="1">
        <v>-0.308</v>
      </c>
    </row>
    <row r="13997">
      <c r="A13997" s="1">
        <v>13995.0</v>
      </c>
      <c r="B13997" s="1">
        <v>1.70022613060663E9</v>
      </c>
      <c r="C13997" s="1">
        <v>15226.3659508664</v>
      </c>
      <c r="D13997" s="1">
        <v>22078.5167310853</v>
      </c>
      <c r="E13997" s="1">
        <v>41315.9255762011</v>
      </c>
      <c r="F13997" s="1">
        <v>28959.0542267625</v>
      </c>
      <c r="G13997" s="1">
        <v>48490.9249533325</v>
      </c>
      <c r="H13997" s="1">
        <v>82822.019794228</v>
      </c>
      <c r="I13997" s="1">
        <v>38456.2433905891</v>
      </c>
      <c r="J13997" s="1">
        <v>25479.3346499603</v>
      </c>
      <c r="K13997" s="1">
        <v>-0.09</v>
      </c>
      <c r="L13997" s="1">
        <v>0.772</v>
      </c>
      <c r="M13997" s="1">
        <v>-0.308</v>
      </c>
    </row>
    <row r="13998">
      <c r="A13998" s="1">
        <v>13996.0</v>
      </c>
      <c r="B13998" s="1">
        <v>1.7002261306106E9</v>
      </c>
      <c r="C13998" s="1">
        <v>15299.098527324</v>
      </c>
      <c r="D13998" s="1">
        <v>21888.415144493</v>
      </c>
      <c r="E13998" s="1">
        <v>42292.6074019202</v>
      </c>
      <c r="F13998" s="1">
        <v>28812.8514662803</v>
      </c>
      <c r="G13998" s="1">
        <v>48311.7310180343</v>
      </c>
      <c r="H13998" s="1">
        <v>83612.1763124676</v>
      </c>
      <c r="I13998" s="1">
        <v>38937.0517655672</v>
      </c>
      <c r="J13998" s="1">
        <v>25420.9742451875</v>
      </c>
      <c r="K13998" s="1">
        <v>-0.09</v>
      </c>
      <c r="L13998" s="1">
        <v>0.772</v>
      </c>
      <c r="M13998" s="1">
        <v>-0.308</v>
      </c>
    </row>
    <row r="13999">
      <c r="A13999" s="1">
        <v>13997.0</v>
      </c>
      <c r="B13999" s="1">
        <v>1.70022613061341E9</v>
      </c>
      <c r="C13999" s="1">
        <v>15380.4365253968</v>
      </c>
      <c r="D13999" s="1">
        <v>22086.8986352561</v>
      </c>
      <c r="E13999" s="1">
        <v>43381.7185022495</v>
      </c>
      <c r="F13999" s="1">
        <v>28771.1431111267</v>
      </c>
      <c r="G13999" s="1">
        <v>48328.3830676535</v>
      </c>
      <c r="H13999" s="1">
        <v>84518.181922219</v>
      </c>
      <c r="I13999" s="1">
        <v>39671.6418470909</v>
      </c>
      <c r="J13999" s="1">
        <v>25363.7537793819</v>
      </c>
      <c r="K13999" s="1">
        <v>-0.09</v>
      </c>
      <c r="L13999" s="1">
        <v>0.772</v>
      </c>
      <c r="M13999" s="1">
        <v>-0.308</v>
      </c>
    </row>
    <row r="14000">
      <c r="A14000" s="1">
        <v>13998.0</v>
      </c>
      <c r="B14000" s="1">
        <v>1.70022613061764E9</v>
      </c>
      <c r="C14000" s="1">
        <v>15299.4338034908</v>
      </c>
      <c r="D14000" s="1">
        <v>22223.9148287671</v>
      </c>
      <c r="E14000" s="1">
        <v>44043.643062549</v>
      </c>
      <c r="F14000" s="1">
        <v>28740.9682561121</v>
      </c>
      <c r="G14000" s="1">
        <v>48347.113829507</v>
      </c>
      <c r="H14000" s="1">
        <v>85076.7520161571</v>
      </c>
      <c r="I14000" s="1">
        <v>40120.1072478422</v>
      </c>
      <c r="J14000" s="1">
        <v>25360.6021834137</v>
      </c>
      <c r="K14000" s="1">
        <v>-0.09</v>
      </c>
      <c r="L14000" s="1">
        <v>0.772</v>
      </c>
      <c r="M14000" s="1">
        <v>-0.308</v>
      </c>
    </row>
    <row r="14001">
      <c r="A14001" s="1">
        <v>13999.0</v>
      </c>
      <c r="B14001" s="1">
        <v>1.70022613062173E9</v>
      </c>
      <c r="C14001" s="1">
        <v>15233.8984887478</v>
      </c>
      <c r="D14001" s="1">
        <v>21918.2323715963</v>
      </c>
      <c r="E14001" s="1">
        <v>44815.6723160353</v>
      </c>
      <c r="F14001" s="1">
        <v>28725.9255320937</v>
      </c>
      <c r="G14001" s="1">
        <v>48298.2305643833</v>
      </c>
      <c r="H14001" s="1">
        <v>85554.7440713339</v>
      </c>
      <c r="I14001" s="1">
        <v>40528.8312469519</v>
      </c>
      <c r="J14001" s="1">
        <v>25342.9219535496</v>
      </c>
      <c r="K14001" s="1">
        <v>-0.09</v>
      </c>
      <c r="L14001" s="1">
        <v>0.772</v>
      </c>
      <c r="M14001" s="1">
        <v>-0.308</v>
      </c>
    </row>
    <row r="14002">
      <c r="A14002" s="1">
        <v>14000.0</v>
      </c>
      <c r="B14002" s="1">
        <v>1.70022613062588E9</v>
      </c>
      <c r="C14002" s="1">
        <v>15114.1154902119</v>
      </c>
      <c r="D14002" s="1">
        <v>22100.935530774</v>
      </c>
      <c r="E14002" s="1">
        <v>45637.747125357</v>
      </c>
      <c r="F14002" s="1">
        <v>28690.2297961985</v>
      </c>
      <c r="G14002" s="1">
        <v>48225.4309326924</v>
      </c>
      <c r="H14002" s="1">
        <v>85979.4048642402</v>
      </c>
      <c r="I14002" s="1">
        <v>40969.4958888883</v>
      </c>
      <c r="J14002" s="1">
        <v>25351.437968187</v>
      </c>
      <c r="K14002" s="1">
        <v>-0.09</v>
      </c>
      <c r="L14002" s="1">
        <v>0.772</v>
      </c>
      <c r="M14002" s="1">
        <v>-0.308</v>
      </c>
    </row>
    <row r="14003">
      <c r="A14003" s="1">
        <v>14001.0</v>
      </c>
      <c r="B14003" s="1">
        <v>1.70022613063E9</v>
      </c>
      <c r="C14003" s="1">
        <v>15166.6420896818</v>
      </c>
      <c r="D14003" s="1">
        <v>22090.7654870468</v>
      </c>
      <c r="E14003" s="1">
        <v>45985.9426004818</v>
      </c>
      <c r="F14003" s="1">
        <v>28537.5226780799</v>
      </c>
      <c r="G14003" s="1">
        <v>48033.2059303767</v>
      </c>
      <c r="H14003" s="1">
        <v>86092.4152842063</v>
      </c>
      <c r="I14003" s="1">
        <v>41168.1805453515</v>
      </c>
      <c r="J14003" s="1">
        <v>25280.9182144306</v>
      </c>
      <c r="K14003" s="1">
        <v>-0.09</v>
      </c>
      <c r="L14003" s="1">
        <v>0.772</v>
      </c>
      <c r="M14003" s="1">
        <v>-0.308</v>
      </c>
    </row>
    <row r="14004">
      <c r="A14004" s="1">
        <v>14002.0</v>
      </c>
      <c r="B14004" s="1">
        <v>1.70022613063354E9</v>
      </c>
      <c r="C14004" s="1">
        <v>15038.6560009307</v>
      </c>
      <c r="D14004" s="1">
        <v>21881.888435112</v>
      </c>
      <c r="E14004" s="1">
        <v>46024.3652492005</v>
      </c>
      <c r="F14004" s="1">
        <v>28381.8427779487</v>
      </c>
      <c r="G14004" s="1">
        <v>47810.739017813</v>
      </c>
      <c r="H14004" s="1">
        <v>86041.6544725483</v>
      </c>
      <c r="I14004" s="1">
        <v>41172.6955977315</v>
      </c>
      <c r="J14004" s="1">
        <v>25190.5054081088</v>
      </c>
      <c r="K14004" s="1">
        <v>-0.09</v>
      </c>
      <c r="L14004" s="1">
        <v>0.772</v>
      </c>
      <c r="M14004" s="1">
        <v>-0.308</v>
      </c>
    </row>
    <row r="14005">
      <c r="A14005" s="1">
        <v>14003.0</v>
      </c>
      <c r="B14005" s="1">
        <v>1.70022613063888E9</v>
      </c>
      <c r="C14005" s="1">
        <v>15077.8833124498</v>
      </c>
      <c r="D14005" s="1">
        <v>21960.4101133835</v>
      </c>
      <c r="E14005" s="1">
        <v>46370.1020324351</v>
      </c>
      <c r="F14005" s="1">
        <v>28246.2347443383</v>
      </c>
      <c r="G14005" s="1">
        <v>47646.8560274667</v>
      </c>
      <c r="H14005" s="1">
        <v>86269.083472381</v>
      </c>
      <c r="I14005" s="1">
        <v>41324.8662739832</v>
      </c>
      <c r="J14005" s="1">
        <v>25208.2973966953</v>
      </c>
      <c r="K14005" s="1">
        <v>-0.022</v>
      </c>
      <c r="L14005" s="1">
        <v>0.89</v>
      </c>
      <c r="M14005" s="1">
        <v>-0.358</v>
      </c>
    </row>
    <row r="14006">
      <c r="A14006" s="1">
        <v>14004.0</v>
      </c>
      <c r="B14006" s="1">
        <v>1.70022613064206E9</v>
      </c>
      <c r="C14006" s="1">
        <v>15240.335791151</v>
      </c>
      <c r="D14006" s="1">
        <v>22237.0353027624</v>
      </c>
      <c r="E14006" s="1">
        <v>46900.5983353374</v>
      </c>
      <c r="F14006" s="1">
        <v>28095.3381175205</v>
      </c>
      <c r="G14006" s="1">
        <v>47526.9165667196</v>
      </c>
      <c r="H14006" s="1">
        <v>86707.714105572</v>
      </c>
      <c r="I14006" s="1">
        <v>41594.8976987478</v>
      </c>
      <c r="J14006" s="1">
        <v>25235.6335801641</v>
      </c>
      <c r="K14006" s="1">
        <v>-0.022</v>
      </c>
      <c r="L14006" s="1">
        <v>0.89</v>
      </c>
      <c r="M14006" s="1">
        <v>-0.358</v>
      </c>
    </row>
    <row r="14007">
      <c r="A14007" s="1">
        <v>14005.0</v>
      </c>
      <c r="B14007" s="1">
        <v>1.70022613064584E9</v>
      </c>
      <c r="C14007" s="1">
        <v>15411.8183746121</v>
      </c>
      <c r="D14007" s="1">
        <v>22388.8707028473</v>
      </c>
      <c r="E14007" s="1">
        <v>47083.592067193</v>
      </c>
      <c r="F14007" s="1">
        <v>28066.3702567065</v>
      </c>
      <c r="G14007" s="1">
        <v>47487.666903456</v>
      </c>
      <c r="H14007" s="1">
        <v>86961.5405156064</v>
      </c>
      <c r="I14007" s="1">
        <v>41708.802188492</v>
      </c>
      <c r="J14007" s="1">
        <v>25244.0154843348</v>
      </c>
      <c r="K14007" s="1">
        <v>-0.022</v>
      </c>
      <c r="L14007" s="1">
        <v>0.89</v>
      </c>
      <c r="M14007" s="1">
        <v>-0.358</v>
      </c>
    </row>
    <row r="14008">
      <c r="A14008" s="1">
        <v>14006.0</v>
      </c>
      <c r="B14008" s="1">
        <v>1.70022613064953E9</v>
      </c>
      <c r="C14008" s="1">
        <v>15410.1196420335</v>
      </c>
      <c r="D14008" s="1">
        <v>22372.3751154393</v>
      </c>
      <c r="E14008" s="1">
        <v>46939.9150538343</v>
      </c>
      <c r="F14008" s="1">
        <v>28082.2176435253</v>
      </c>
      <c r="G14008" s="1">
        <v>47446.2938244693</v>
      </c>
      <c r="H14008" s="1">
        <v>86959.1935824386</v>
      </c>
      <c r="I14008" s="1">
        <v>41652.0064058311</v>
      </c>
      <c r="J14008" s="1">
        <v>25264.444978767</v>
      </c>
      <c r="K14008" s="1">
        <v>-0.022</v>
      </c>
      <c r="L14008" s="1">
        <v>0.89</v>
      </c>
      <c r="M14008" s="1">
        <v>-0.358</v>
      </c>
    </row>
    <row r="14009">
      <c r="A14009" s="1">
        <v>14007.0</v>
      </c>
      <c r="B14009" s="1">
        <v>1.70022613065369E9</v>
      </c>
      <c r="C14009" s="1">
        <v>15213.5584012935</v>
      </c>
      <c r="D14009" s="1">
        <v>22426.3098748099</v>
      </c>
      <c r="E14009" s="1">
        <v>47027.9809269882</v>
      </c>
      <c r="F14009" s="1">
        <v>28029.7580992887</v>
      </c>
      <c r="G14009" s="1">
        <v>47526.0895521747</v>
      </c>
      <c r="H14009" s="1">
        <v>87052.7132812396</v>
      </c>
      <c r="I14009" s="1">
        <v>41715.7535810176</v>
      </c>
      <c r="J14009" s="1">
        <v>25250.5645454602</v>
      </c>
      <c r="K14009" s="1">
        <v>-0.022</v>
      </c>
      <c r="L14009" s="1">
        <v>0.89</v>
      </c>
      <c r="M14009" s="1">
        <v>-0.358</v>
      </c>
    </row>
    <row r="14010">
      <c r="A14010" s="1">
        <v>14008.0</v>
      </c>
      <c r="B14010" s="1">
        <v>1.70022613065808E9</v>
      </c>
      <c r="C14010" s="1">
        <v>15205.332959334</v>
      </c>
      <c r="D14010" s="1">
        <v>22535.3416842629</v>
      </c>
      <c r="E14010" s="1">
        <v>47369.8061549432</v>
      </c>
      <c r="F14010" s="1">
        <v>27902.1966936822</v>
      </c>
      <c r="G14010" s="1">
        <v>47619.6539544646</v>
      </c>
      <c r="H14010" s="1">
        <v>87356.1829157093</v>
      </c>
      <c r="I14010" s="1">
        <v>41926.7987521646</v>
      </c>
      <c r="J14010" s="1">
        <v>25236.9076295981</v>
      </c>
      <c r="K14010" s="1">
        <v>-0.022</v>
      </c>
      <c r="L14010" s="1">
        <v>0.89</v>
      </c>
      <c r="M14010" s="1">
        <v>-0.358</v>
      </c>
    </row>
    <row r="14011">
      <c r="A14011" s="1">
        <v>14009.0</v>
      </c>
      <c r="B14011" s="1">
        <v>1.70022613066156E9</v>
      </c>
      <c r="C14011" s="1">
        <v>15247.5777563545</v>
      </c>
      <c r="D14011" s="1">
        <v>22647.9497728287</v>
      </c>
      <c r="E14011" s="1">
        <v>47503.670752486</v>
      </c>
      <c r="F14011" s="1">
        <v>27783.531282369</v>
      </c>
      <c r="G14011" s="1">
        <v>47688.1396994757</v>
      </c>
      <c r="H14011" s="1">
        <v>87562.4224617984</v>
      </c>
      <c r="I14011" s="1">
        <v>42072.174498102</v>
      </c>
      <c r="J14011" s="1">
        <v>25211.0690130077</v>
      </c>
      <c r="K14011" s="1">
        <v>-0.022</v>
      </c>
      <c r="L14011" s="1">
        <v>0.89</v>
      </c>
      <c r="M14011" s="1">
        <v>-0.358</v>
      </c>
    </row>
    <row r="14012">
      <c r="A14012" s="1">
        <v>14010.0</v>
      </c>
      <c r="B14012" s="1">
        <v>1.70022613066676E9</v>
      </c>
      <c r="C14012" s="1">
        <v>15199.834430198</v>
      </c>
      <c r="D14012" s="1">
        <v>22569.3610393239</v>
      </c>
      <c r="E14012" s="1">
        <v>47297.0512267412</v>
      </c>
      <c r="F14012" s="1">
        <v>27788.4486661492</v>
      </c>
      <c r="G14012" s="1">
        <v>47732.8655401308</v>
      </c>
      <c r="H14012" s="1">
        <v>87516.8249031096</v>
      </c>
      <c r="I14012" s="1">
        <v>42045.8888466225</v>
      </c>
      <c r="J14012" s="1">
        <v>25233.174888274</v>
      </c>
      <c r="K14012" s="1">
        <v>-0.022</v>
      </c>
      <c r="L14012" s="1">
        <v>0.89</v>
      </c>
      <c r="M14012" s="1">
        <v>-0.358</v>
      </c>
    </row>
    <row r="14013">
      <c r="A14013" s="1">
        <v>14011.0</v>
      </c>
      <c r="B14013" s="1">
        <v>1.70022613066974E9</v>
      </c>
      <c r="C14013" s="1">
        <v>15265.2803379631</v>
      </c>
      <c r="D14013" s="1">
        <v>22697.5482937751</v>
      </c>
      <c r="E14013" s="1">
        <v>47234.8686736665</v>
      </c>
      <c r="F14013" s="1">
        <v>27785.7441050701</v>
      </c>
      <c r="G14013" s="1">
        <v>47776.6973110076</v>
      </c>
      <c r="H14013" s="1">
        <v>87484.6830945829</v>
      </c>
      <c r="I14013" s="1">
        <v>42030.2426255038</v>
      </c>
      <c r="J14013" s="1">
        <v>25255.3031152848</v>
      </c>
      <c r="K14013" s="1">
        <v>-0.022</v>
      </c>
      <c r="L14013" s="1">
        <v>0.89</v>
      </c>
      <c r="M14013" s="1">
        <v>-0.358</v>
      </c>
    </row>
    <row r="14014">
      <c r="A14014" s="1">
        <v>14012.0</v>
      </c>
      <c r="B14014" s="1">
        <v>1.7002261306737E9</v>
      </c>
      <c r="C14014" s="1">
        <v>15238.2794306611</v>
      </c>
      <c r="D14014" s="1">
        <v>22736.6191430829</v>
      </c>
      <c r="E14014" s="1">
        <v>47471.3501300037</v>
      </c>
      <c r="F14014" s="1">
        <v>27688.9163480897</v>
      </c>
      <c r="G14014" s="1">
        <v>47849.027556065</v>
      </c>
      <c r="H14014" s="1">
        <v>87581.9355347079</v>
      </c>
      <c r="I14014" s="1">
        <v>42107.8255305082</v>
      </c>
      <c r="J14014" s="1">
        <v>25189.2537104193</v>
      </c>
      <c r="K14014" s="1">
        <v>-0.022</v>
      </c>
      <c r="L14014" s="1">
        <v>0.89</v>
      </c>
      <c r="M14014" s="1">
        <v>-0.358</v>
      </c>
    </row>
    <row r="14015">
      <c r="A14015" s="1">
        <v>14013.0</v>
      </c>
      <c r="B14015" s="1">
        <v>1.70022613067755E9</v>
      </c>
      <c r="C14015" s="1">
        <v>15295.4998964667</v>
      </c>
      <c r="D14015" s="1">
        <v>22831.614057018</v>
      </c>
      <c r="E14015" s="1">
        <v>47596.5646024423</v>
      </c>
      <c r="F14015" s="1">
        <v>27688.2904992449</v>
      </c>
      <c r="G14015" s="1">
        <v>47907.8796992158</v>
      </c>
      <c r="H14015" s="1">
        <v>87685.3123528137</v>
      </c>
      <c r="I14015" s="1">
        <v>42147.1422490051</v>
      </c>
      <c r="J14015" s="1">
        <v>25183.6210708166</v>
      </c>
      <c r="K14015" s="1">
        <v>0.15</v>
      </c>
      <c r="L14015" s="1">
        <v>1.016</v>
      </c>
      <c r="M14015" s="1">
        <v>-0.396</v>
      </c>
    </row>
    <row r="14016">
      <c r="A14016" s="1">
        <v>14014.0</v>
      </c>
      <c r="B14016" s="1">
        <v>1.70022613068372E9</v>
      </c>
      <c r="C14016" s="1">
        <v>15339.3093155991</v>
      </c>
      <c r="D14016" s="1">
        <v>22788.117562308</v>
      </c>
      <c r="E14016" s="1">
        <v>47374.65648349</v>
      </c>
      <c r="F14016" s="1">
        <v>27743.9239911942</v>
      </c>
      <c r="G14016" s="1">
        <v>47960.4286504302</v>
      </c>
      <c r="H14016" s="1">
        <v>87676.192841076</v>
      </c>
      <c r="I14016" s="1">
        <v>42034.6459191615</v>
      </c>
      <c r="J14016" s="1">
        <v>25215.7628793433</v>
      </c>
      <c r="K14016" s="1">
        <v>0.15</v>
      </c>
      <c r="L14016" s="1">
        <v>1.016</v>
      </c>
      <c r="M14016" s="1">
        <v>-0.396</v>
      </c>
    </row>
    <row r="14017">
      <c r="A14017" s="1">
        <v>14015.0</v>
      </c>
      <c r="B14017" s="1">
        <v>1.70022613068673E9</v>
      </c>
      <c r="C14017" s="1">
        <v>15162.1493890463</v>
      </c>
      <c r="D14017" s="1">
        <v>22729.0642534571</v>
      </c>
      <c r="E14017" s="1">
        <v>47189.7852051002</v>
      </c>
      <c r="F14017" s="1">
        <v>27740.9735609261</v>
      </c>
      <c r="G14017" s="1">
        <v>48036.0446019225</v>
      </c>
      <c r="H14017" s="1">
        <v>87634.8421138336</v>
      </c>
      <c r="I14017" s="1">
        <v>41895.2157372493</v>
      </c>
      <c r="J14017" s="1">
        <v>25291.4235343245</v>
      </c>
      <c r="K14017" s="1">
        <v>0.15</v>
      </c>
      <c r="L14017" s="1">
        <v>1.016</v>
      </c>
      <c r="M14017" s="1">
        <v>-0.396</v>
      </c>
    </row>
    <row r="14018">
      <c r="A14018" s="1">
        <v>14016.0</v>
      </c>
      <c r="B14018" s="1">
        <v>1.70022613068966E9</v>
      </c>
      <c r="C14018" s="1">
        <v>15187.8985986588</v>
      </c>
      <c r="D14018" s="1">
        <v>22797.8852746349</v>
      </c>
      <c r="E14018" s="1">
        <v>47346.7168029209</v>
      </c>
      <c r="F14018" s="1">
        <v>27587.6852974516</v>
      </c>
      <c r="G14018" s="1">
        <v>48068.7899075496</v>
      </c>
      <c r="H14018" s="1">
        <v>87718.0353066963</v>
      </c>
      <c r="I14018" s="1">
        <v>41894.1652052599</v>
      </c>
      <c r="J14018" s="1">
        <v>25330.3602731657</v>
      </c>
      <c r="K14018" s="1">
        <v>0.15</v>
      </c>
      <c r="L14018" s="1">
        <v>1.016</v>
      </c>
      <c r="M14018" s="1">
        <v>-0.396</v>
      </c>
    </row>
    <row r="14019">
      <c r="A14019" s="1">
        <v>14017.0</v>
      </c>
      <c r="B14019" s="1">
        <v>1.70022613069616E9</v>
      </c>
      <c r="C14019" s="1">
        <v>15251.6681255898</v>
      </c>
      <c r="D14019" s="1">
        <v>22778.7298296367</v>
      </c>
      <c r="E14019" s="1">
        <v>47490.3267610462</v>
      </c>
      <c r="F14019" s="1">
        <v>27423.3999757051</v>
      </c>
      <c r="G14019" s="1">
        <v>47986.8484123764</v>
      </c>
      <c r="H14019" s="1">
        <v>87866.0709102238</v>
      </c>
      <c r="I14019" s="1">
        <v>41915.6452316815</v>
      </c>
      <c r="J14019" s="1">
        <v>25289.5012843014</v>
      </c>
      <c r="K14019" s="1">
        <v>0.15</v>
      </c>
      <c r="L14019" s="1">
        <v>1.016</v>
      </c>
      <c r="M14019" s="1">
        <v>-0.396</v>
      </c>
    </row>
    <row r="14020">
      <c r="A14020" s="1">
        <v>14018.0</v>
      </c>
      <c r="B14020" s="1">
        <v>1.70022613069976E9</v>
      </c>
      <c r="C14020" s="1">
        <v>15131.8627753094</v>
      </c>
      <c r="D14020" s="1">
        <v>22604.4309263743</v>
      </c>
      <c r="E14020" s="1">
        <v>47255.4993337988</v>
      </c>
      <c r="F14020" s="1">
        <v>27272.9950872653</v>
      </c>
      <c r="G14020" s="1">
        <v>47915.1887196527</v>
      </c>
      <c r="H14020" s="1">
        <v>87824.3849068147</v>
      </c>
      <c r="I14020" s="1">
        <v>41762.2228577402</v>
      </c>
      <c r="J14020" s="1">
        <v>25233.912495841</v>
      </c>
      <c r="K14020" s="1">
        <v>0.15</v>
      </c>
      <c r="L14020" s="1">
        <v>1.016</v>
      </c>
      <c r="M14020" s="1">
        <v>-0.396</v>
      </c>
    </row>
    <row r="14021">
      <c r="A14021" s="1">
        <v>14019.0</v>
      </c>
      <c r="B14021" s="1">
        <v>1.70022613070267E9</v>
      </c>
      <c r="C14021" s="1">
        <v>15202.9413226772</v>
      </c>
      <c r="D14021" s="1">
        <v>22609.4600688767</v>
      </c>
      <c r="E14021" s="1">
        <v>47026.595118832</v>
      </c>
      <c r="F14021" s="1">
        <v>27190.3159845252</v>
      </c>
      <c r="G14021" s="1">
        <v>47981.573400685</v>
      </c>
      <c r="H14021" s="1">
        <v>87687.0334371368</v>
      </c>
      <c r="I14021" s="1">
        <v>41596.2388034151</v>
      </c>
      <c r="J14021" s="1">
        <v>25304.208732153</v>
      </c>
      <c r="K14021" s="1">
        <v>0.15</v>
      </c>
      <c r="L14021" s="1">
        <v>1.016</v>
      </c>
      <c r="M14021" s="1">
        <v>-0.396</v>
      </c>
    </row>
    <row r="14022">
      <c r="A14022" s="1">
        <v>14020.0</v>
      </c>
      <c r="B14022" s="1">
        <v>1.70022613070581E9</v>
      </c>
      <c r="C14022" s="1">
        <v>15218.0734536735</v>
      </c>
      <c r="D14022" s="1">
        <v>22679.1751598328</v>
      </c>
      <c r="E14022" s="1">
        <v>47168.2381234452</v>
      </c>
      <c r="F14022" s="1">
        <v>27145.9924752703</v>
      </c>
      <c r="G14022" s="1">
        <v>48024.7569709726</v>
      </c>
      <c r="H14022" s="1">
        <v>87627.3095759522</v>
      </c>
      <c r="I14022" s="1">
        <v>41578.80444274</v>
      </c>
      <c r="J14022" s="1">
        <v>25392.229901818</v>
      </c>
      <c r="K14022" s="1">
        <v>0.15</v>
      </c>
      <c r="L14022" s="1">
        <v>1.016</v>
      </c>
      <c r="M14022" s="1">
        <v>-0.396</v>
      </c>
    </row>
    <row r="14023">
      <c r="A14023" s="1">
        <v>14021.0</v>
      </c>
      <c r="B14023" s="1">
        <v>1.70022613070986E9</v>
      </c>
      <c r="C14023" s="1">
        <v>15107.1864494307</v>
      </c>
      <c r="D14023" s="1">
        <v>22761.6978003618</v>
      </c>
      <c r="E14023" s="1">
        <v>47360.1278495941</v>
      </c>
      <c r="F14023" s="1">
        <v>27090.0237071542</v>
      </c>
      <c r="G14023" s="1">
        <v>47993.1963078017</v>
      </c>
      <c r="H14023" s="1">
        <v>87562.0201303982</v>
      </c>
      <c r="I14023" s="1">
        <v>41586.1581666658</v>
      </c>
      <c r="J14023" s="1">
        <v>25375.6225556877</v>
      </c>
      <c r="K14023" s="1">
        <v>0.15</v>
      </c>
      <c r="L14023" s="1">
        <v>1.016</v>
      </c>
      <c r="M14023" s="1">
        <v>-0.396</v>
      </c>
    </row>
    <row r="14024">
      <c r="A14024" s="1">
        <v>14022.0</v>
      </c>
      <c r="B14024" s="1">
        <v>1.70022613071354E9</v>
      </c>
      <c r="C14024" s="1">
        <v>15187.2056945807</v>
      </c>
      <c r="D14024" s="1">
        <v>22876.630470351</v>
      </c>
      <c r="E14024" s="1">
        <v>47223.603394461</v>
      </c>
      <c r="F14024" s="1">
        <v>27067.4707969988</v>
      </c>
      <c r="G14024" s="1">
        <v>48098.4059689528</v>
      </c>
      <c r="H14024" s="1">
        <v>87354.9535697643</v>
      </c>
      <c r="I14024" s="1">
        <v>41456.4733453361</v>
      </c>
      <c r="J14024" s="1">
        <v>25383.490369736</v>
      </c>
      <c r="K14024" s="1">
        <v>0.15</v>
      </c>
      <c r="L14024" s="1">
        <v>1.016</v>
      </c>
      <c r="M14024" s="1">
        <v>-0.396</v>
      </c>
    </row>
    <row r="14025">
      <c r="A14025" s="1">
        <v>14023.0</v>
      </c>
      <c r="B14025" s="1">
        <v>1.70022613071879E9</v>
      </c>
      <c r="C14025" s="1">
        <v>15286.7603643846</v>
      </c>
      <c r="D14025" s="1">
        <v>22857.5867840751</v>
      </c>
      <c r="E14025" s="1">
        <v>47011.7312087692</v>
      </c>
      <c r="F14025" s="1">
        <v>27054.9538201038</v>
      </c>
      <c r="G14025" s="1">
        <v>48171.9879116997</v>
      </c>
      <c r="H14025" s="1">
        <v>87097.305011428</v>
      </c>
      <c r="I14025" s="1">
        <v>41309.3988668202</v>
      </c>
      <c r="J14025" s="1">
        <v>25470.9303940451</v>
      </c>
      <c r="K14025" s="1">
        <v>0.28</v>
      </c>
      <c r="L14025" s="1">
        <v>0.924</v>
      </c>
      <c r="M14025" s="1">
        <v>-0.39</v>
      </c>
    </row>
    <row r="14026">
      <c r="A14026" s="1">
        <v>14024.0</v>
      </c>
      <c r="B14026" s="1">
        <v>1.70022613072178E9</v>
      </c>
      <c r="C14026" s="1">
        <v>15372.3675456485</v>
      </c>
      <c r="D14026" s="1">
        <v>22789.1233908085</v>
      </c>
      <c r="E14026" s="1">
        <v>47064.1236977724</v>
      </c>
      <c r="F14026" s="1">
        <v>26969.0337144176</v>
      </c>
      <c r="G14026" s="1">
        <v>48205.8508045495</v>
      </c>
      <c r="H14026" s="1">
        <v>86876.6262384207</v>
      </c>
      <c r="I14026" s="1">
        <v>41259.6438836626</v>
      </c>
      <c r="J14026" s="1">
        <v>25601.3751746863</v>
      </c>
      <c r="K14026" s="1">
        <v>0.28</v>
      </c>
      <c r="L14026" s="1">
        <v>0.924</v>
      </c>
      <c r="M14026" s="1">
        <v>-0.39</v>
      </c>
    </row>
    <row r="14027">
      <c r="A14027" s="1">
        <v>14025.0</v>
      </c>
      <c r="B14027" s="1">
        <v>1.70022613072517E9</v>
      </c>
      <c r="C14027" s="1">
        <v>15192.5477615055</v>
      </c>
      <c r="D14027" s="1">
        <v>22761.6530968729</v>
      </c>
      <c r="E14027" s="1">
        <v>47220.9435368709</v>
      </c>
      <c r="F14027" s="1">
        <v>26797.0593925785</v>
      </c>
      <c r="G14027" s="1">
        <v>48162.9131034509</v>
      </c>
      <c r="H14027" s="1">
        <v>86678.1203959131</v>
      </c>
      <c r="I14027" s="1">
        <v>41246.8586858342</v>
      </c>
      <c r="J14027" s="1">
        <v>25642.3906257618</v>
      </c>
      <c r="K14027" s="1">
        <v>0.28</v>
      </c>
      <c r="L14027" s="1">
        <v>0.924</v>
      </c>
      <c r="M14027" s="1">
        <v>-0.39</v>
      </c>
    </row>
    <row r="14028">
      <c r="A14028" s="1">
        <v>14026.0</v>
      </c>
      <c r="B14028" s="1">
        <v>1.70022613073004E9</v>
      </c>
      <c r="C14028" s="1">
        <v>15004.6589976142</v>
      </c>
      <c r="D14028" s="1">
        <v>22739.6589803289</v>
      </c>
      <c r="E14028" s="1">
        <v>47042.6883748398</v>
      </c>
      <c r="F14028" s="1">
        <v>26655.9751815766</v>
      </c>
      <c r="G14028" s="1">
        <v>48087.1183380029</v>
      </c>
      <c r="H14028" s="1">
        <v>86357.2611042572</v>
      </c>
      <c r="I14028" s="1">
        <v>41081.9251634985</v>
      </c>
      <c r="J14028" s="1">
        <v>25602.24689272</v>
      </c>
      <c r="K14028" s="1">
        <v>0.28</v>
      </c>
      <c r="L14028" s="1">
        <v>0.924</v>
      </c>
      <c r="M14028" s="1">
        <v>-0.39</v>
      </c>
    </row>
    <row r="14029">
      <c r="A14029" s="1">
        <v>14027.0</v>
      </c>
      <c r="B14029" s="1">
        <v>1.70022613073367E9</v>
      </c>
      <c r="C14029" s="1">
        <v>15231.4621486022</v>
      </c>
      <c r="D14029" s="1">
        <v>22728.3042941456</v>
      </c>
      <c r="E14029" s="1">
        <v>46695.0963968153</v>
      </c>
      <c r="F14029" s="1">
        <v>26635.5233354</v>
      </c>
      <c r="G14029" s="1">
        <v>48152.6983562348</v>
      </c>
      <c r="H14029" s="1">
        <v>85968.6760269017</v>
      </c>
      <c r="I14029" s="1">
        <v>40876.2220592763</v>
      </c>
      <c r="J14029" s="1">
        <v>25588.0982384798</v>
      </c>
      <c r="K14029" s="1">
        <v>0.28</v>
      </c>
      <c r="L14029" s="1">
        <v>0.924</v>
      </c>
      <c r="M14029" s="1">
        <v>-0.39</v>
      </c>
    </row>
    <row r="14030">
      <c r="A14030" s="1">
        <v>14028.0</v>
      </c>
      <c r="B14030" s="1">
        <v>1.70022613073782E9</v>
      </c>
      <c r="C14030" s="1">
        <v>15348.2276616367</v>
      </c>
      <c r="D14030" s="1">
        <v>22739.0554832286</v>
      </c>
      <c r="E14030" s="1">
        <v>46589.484404264</v>
      </c>
      <c r="F14030" s="1">
        <v>26594.8208087469</v>
      </c>
      <c r="G14030" s="1">
        <v>48154.1065161355</v>
      </c>
      <c r="H14030" s="1">
        <v>85650.3648341137</v>
      </c>
      <c r="I14030" s="1">
        <v>40797.0521804156</v>
      </c>
      <c r="J14030" s="1">
        <v>25598.8941310517</v>
      </c>
      <c r="K14030" s="1">
        <v>0.28</v>
      </c>
      <c r="L14030" s="1">
        <v>0.924</v>
      </c>
      <c r="M14030" s="1">
        <v>-0.39</v>
      </c>
    </row>
    <row r="14031">
      <c r="A14031" s="1">
        <v>14029.0</v>
      </c>
      <c r="B14031" s="1">
        <v>1.70022613074184E9</v>
      </c>
      <c r="C14031" s="1">
        <v>15197.0181103966</v>
      </c>
      <c r="D14031" s="1">
        <v>22939.3941687815</v>
      </c>
      <c r="E14031" s="1">
        <v>46677.1479460177</v>
      </c>
      <c r="F14031" s="1">
        <v>26570.0774276348</v>
      </c>
      <c r="G14031" s="1">
        <v>48103.4351114553</v>
      </c>
      <c r="H14031" s="1">
        <v>85405.9932119838</v>
      </c>
      <c r="I14031" s="1">
        <v>40796.582793782</v>
      </c>
      <c r="J14031" s="1">
        <v>25611.8357910914</v>
      </c>
      <c r="K14031" s="1">
        <v>0.28</v>
      </c>
      <c r="L14031" s="1">
        <v>0.924</v>
      </c>
      <c r="M14031" s="1">
        <v>-0.39</v>
      </c>
    </row>
    <row r="14032">
      <c r="A14032" s="1">
        <v>14030.0</v>
      </c>
      <c r="B14032" s="1">
        <v>1.70022613074578E9</v>
      </c>
      <c r="C14032" s="1">
        <v>15131.8180718205</v>
      </c>
      <c r="D14032" s="1">
        <v>22775.4664749463</v>
      </c>
      <c r="E14032" s="1">
        <v>46461.3195015572</v>
      </c>
      <c r="F14032" s="1">
        <v>26560.1309013522</v>
      </c>
      <c r="G14032" s="1">
        <v>48069.840439539</v>
      </c>
      <c r="H14032" s="1">
        <v>85068.6830364088</v>
      </c>
      <c r="I14032" s="1">
        <v>40630.5987394569</v>
      </c>
      <c r="J14032" s="1">
        <v>25609.8017823459</v>
      </c>
      <c r="K14032" s="1">
        <v>0.28</v>
      </c>
      <c r="L14032" s="1">
        <v>0.924</v>
      </c>
      <c r="M14032" s="1">
        <v>-0.39</v>
      </c>
    </row>
    <row r="14033">
      <c r="A14033" s="1">
        <v>14031.0</v>
      </c>
      <c r="B14033" s="1">
        <v>1.70022613074971E9</v>
      </c>
      <c r="C14033" s="1">
        <v>15230.6127823129</v>
      </c>
      <c r="D14033" s="1">
        <v>22757.6521346154</v>
      </c>
      <c r="E14033" s="1">
        <v>46018.0844090085</v>
      </c>
      <c r="F14033" s="1">
        <v>26599.5593785714</v>
      </c>
      <c r="G14033" s="1">
        <v>48115.3038877611</v>
      </c>
      <c r="H14033" s="1">
        <v>84697.5099679839</v>
      </c>
      <c r="I14033" s="1">
        <v>40375.4312247552</v>
      </c>
      <c r="J14033" s="1">
        <v>25629.046634322</v>
      </c>
      <c r="K14033" s="1">
        <v>0.28</v>
      </c>
      <c r="L14033" s="1">
        <v>0.924</v>
      </c>
      <c r="M14033" s="1">
        <v>-0.39</v>
      </c>
    </row>
    <row r="14034">
      <c r="A14034" s="1">
        <v>14032.0</v>
      </c>
      <c r="B14034" s="1">
        <v>1.70022613075268E9</v>
      </c>
      <c r="C14034" s="1">
        <v>15361.102266443</v>
      </c>
      <c r="D14034" s="1">
        <v>22867.1756824464</v>
      </c>
      <c r="E14034" s="1">
        <v>45770.0694525324</v>
      </c>
      <c r="F14034" s="1">
        <v>26592.4068203457</v>
      </c>
      <c r="G14034" s="1">
        <v>48133.9005391479</v>
      </c>
      <c r="H14034" s="1">
        <v>84382.149205464</v>
      </c>
      <c r="I14034" s="1">
        <v>40186.0672457298</v>
      </c>
      <c r="J14034" s="1">
        <v>25620.0388813065</v>
      </c>
      <c r="K14034" s="1">
        <v>0.28</v>
      </c>
      <c r="L14034" s="1">
        <v>0.924</v>
      </c>
      <c r="M14034" s="1">
        <v>-0.39</v>
      </c>
    </row>
    <row r="14035">
      <c r="A14035" s="1">
        <v>14033.0</v>
      </c>
      <c r="B14035" s="1">
        <v>1.70022613075781E9</v>
      </c>
      <c r="C14035" s="1">
        <v>15354.7096675288</v>
      </c>
      <c r="D14035" s="1">
        <v>22837.9619524433</v>
      </c>
      <c r="E14035" s="1">
        <v>45764.3474059519</v>
      </c>
      <c r="F14035" s="1">
        <v>26610.9811199881</v>
      </c>
      <c r="G14035" s="1">
        <v>48130.860701902</v>
      </c>
      <c r="H14035" s="1">
        <v>84133.0390135096</v>
      </c>
      <c r="I14035" s="1">
        <v>40089.5524131718</v>
      </c>
      <c r="J14035" s="1">
        <v>25601.2187124751</v>
      </c>
      <c r="K14035" s="1">
        <v>0.202</v>
      </c>
      <c r="L14035" s="1">
        <v>0.764</v>
      </c>
      <c r="M14035" s="1">
        <v>-0.388</v>
      </c>
    </row>
    <row r="14036">
      <c r="A14036" s="1">
        <v>14034.0</v>
      </c>
      <c r="B14036" s="1">
        <v>1.70022613076183E9</v>
      </c>
      <c r="C14036" s="1">
        <v>15397.2673889717</v>
      </c>
      <c r="D14036" s="1">
        <v>22907.8335056106</v>
      </c>
      <c r="E14036" s="1">
        <v>45627.1300467407</v>
      </c>
      <c r="F14036" s="1">
        <v>26742.6552465743</v>
      </c>
      <c r="G14036" s="1">
        <v>48152.5642457681</v>
      </c>
      <c r="H14036" s="1">
        <v>83901.9890310751</v>
      </c>
      <c r="I14036" s="1">
        <v>39969.680007658</v>
      </c>
      <c r="J14036" s="1">
        <v>25587.2935756794</v>
      </c>
      <c r="K14036" s="1">
        <v>0.202</v>
      </c>
      <c r="L14036" s="1">
        <v>0.764</v>
      </c>
      <c r="M14036" s="1">
        <v>-0.388</v>
      </c>
    </row>
    <row r="14037">
      <c r="A14037" s="1">
        <v>14035.0</v>
      </c>
      <c r="B14037" s="1">
        <v>1.70022613076572E9</v>
      </c>
      <c r="C14037" s="1">
        <v>15367.6066240795</v>
      </c>
      <c r="D14037" s="1">
        <v>22892.6790228699</v>
      </c>
      <c r="E14037" s="1">
        <v>45180.3186750791</v>
      </c>
      <c r="F14037" s="1">
        <v>26853.4081403503</v>
      </c>
      <c r="G14037" s="1">
        <v>48179.4757460922</v>
      </c>
      <c r="H14037" s="1">
        <v>83583.7448935204</v>
      </c>
      <c r="I14037" s="1">
        <v>39708.4551702088</v>
      </c>
      <c r="J14037" s="1">
        <v>25564.494796335</v>
      </c>
      <c r="K14037" s="1">
        <v>0.202</v>
      </c>
      <c r="L14037" s="1">
        <v>0.764</v>
      </c>
      <c r="M14037" s="1">
        <v>-0.388</v>
      </c>
    </row>
    <row r="14038">
      <c r="A14038" s="1">
        <v>14036.0</v>
      </c>
      <c r="B14038" s="1">
        <v>1.70022613076982E9</v>
      </c>
      <c r="C14038" s="1">
        <v>15148.3360109729</v>
      </c>
      <c r="D14038" s="1">
        <v>22667.9992876052</v>
      </c>
      <c r="E14038" s="1">
        <v>44844.3943076603</v>
      </c>
      <c r="F14038" s="1">
        <v>26978.5779093</v>
      </c>
      <c r="G14038" s="1">
        <v>48209.6729528514</v>
      </c>
      <c r="H14038" s="1">
        <v>83285.5279189977</v>
      </c>
      <c r="I14038" s="1">
        <v>39476.1311383403</v>
      </c>
      <c r="J14038" s="1">
        <v>25497.7077839026</v>
      </c>
      <c r="K14038" s="1">
        <v>0.202</v>
      </c>
      <c r="L14038" s="1">
        <v>0.764</v>
      </c>
      <c r="M14038" s="1">
        <v>-0.388</v>
      </c>
    </row>
    <row r="14039">
      <c r="A14039" s="1">
        <v>14037.0</v>
      </c>
      <c r="B14039" s="1">
        <v>1.70022613077378E9</v>
      </c>
      <c r="C14039" s="1">
        <v>15191.3407673049</v>
      </c>
      <c r="D14039" s="1">
        <v>22699.0011571647</v>
      </c>
      <c r="E14039" s="1">
        <v>44841.287415181</v>
      </c>
      <c r="F14039" s="1">
        <v>27074.846872669</v>
      </c>
      <c r="G14039" s="1">
        <v>48173.2619611337</v>
      </c>
      <c r="H14039" s="1">
        <v>83123.6342339079</v>
      </c>
      <c r="I14039" s="1">
        <v>39398.257660658</v>
      </c>
      <c r="J14039" s="1">
        <v>25324.2135434405</v>
      </c>
      <c r="K14039" s="1">
        <v>0.202</v>
      </c>
      <c r="L14039" s="1">
        <v>0.764</v>
      </c>
      <c r="M14039" s="1">
        <v>-0.388</v>
      </c>
    </row>
    <row r="14040">
      <c r="A14040" s="1">
        <v>14038.0</v>
      </c>
      <c r="B14040" s="1">
        <v>1.70022613077806E9</v>
      </c>
      <c r="C14040" s="1">
        <v>15388.2372842117</v>
      </c>
      <c r="D14040" s="1">
        <v>22772.8736725895</v>
      </c>
      <c r="E14040" s="1">
        <v>44784.5810394979</v>
      </c>
      <c r="F14040" s="1">
        <v>27163.8291673456</v>
      </c>
      <c r="G14040" s="1">
        <v>48231.4659036953</v>
      </c>
      <c r="H14040" s="1">
        <v>83023.3643082814</v>
      </c>
      <c r="I14040" s="1">
        <v>39324.6310144223</v>
      </c>
      <c r="J14040" s="1">
        <v>25082.2112062229</v>
      </c>
      <c r="K14040" s="1">
        <v>0.202</v>
      </c>
      <c r="L14040" s="1">
        <v>0.764</v>
      </c>
      <c r="M14040" s="1">
        <v>-0.388</v>
      </c>
    </row>
    <row r="14041">
      <c r="A14041" s="1">
        <v>14039.0</v>
      </c>
      <c r="B14041" s="1">
        <v>1.70022613078065E9</v>
      </c>
      <c r="C14041" s="1">
        <v>15497.3585006425</v>
      </c>
      <c r="D14041" s="1">
        <v>22891.4943804138</v>
      </c>
      <c r="E14041" s="1">
        <v>44405.1154738802</v>
      </c>
      <c r="F14041" s="1">
        <v>27377.8918239941</v>
      </c>
      <c r="G14041" s="1">
        <v>48298.9011167169</v>
      </c>
      <c r="H14041" s="1">
        <v>82858.1625650122</v>
      </c>
      <c r="I14041" s="1">
        <v>39124.7393637584</v>
      </c>
      <c r="J14041" s="1">
        <v>24868.8861571414</v>
      </c>
      <c r="K14041" s="1">
        <v>0.202</v>
      </c>
      <c r="L14041" s="1">
        <v>0.764</v>
      </c>
      <c r="M14041" s="1">
        <v>-0.388</v>
      </c>
    </row>
    <row r="14042">
      <c r="A14042" s="1">
        <v>14040.0</v>
      </c>
      <c r="B14042" s="1">
        <v>1.70022613078482E9</v>
      </c>
      <c r="C14042" s="1">
        <v>15362.1080949435</v>
      </c>
      <c r="D14042" s="1">
        <v>22946.882003174</v>
      </c>
      <c r="E14042" s="1">
        <v>44015.9716029133</v>
      </c>
      <c r="F14042" s="1">
        <v>27537.1032997492</v>
      </c>
      <c r="G14042" s="1">
        <v>48347.113829507</v>
      </c>
      <c r="H14042" s="1">
        <v>82615.2885097609</v>
      </c>
      <c r="I14042" s="1">
        <v>38897.5338813702</v>
      </c>
      <c r="J14042" s="1">
        <v>24639.4678520521</v>
      </c>
      <c r="K14042" s="1">
        <v>0.202</v>
      </c>
      <c r="L14042" s="1">
        <v>0.764</v>
      </c>
      <c r="M14042" s="1">
        <v>-0.388</v>
      </c>
    </row>
    <row r="14043">
      <c r="A14043" s="1">
        <v>14041.0</v>
      </c>
      <c r="B14043" s="1">
        <v>1.70022613079029E9</v>
      </c>
      <c r="C14043" s="1">
        <v>15312.0848908525</v>
      </c>
      <c r="D14043" s="1">
        <v>22824.841478448</v>
      </c>
      <c r="E14043" s="1">
        <v>43928.9562617488</v>
      </c>
      <c r="F14043" s="1">
        <v>27539.2267154725</v>
      </c>
      <c r="G14043" s="1">
        <v>48334.9097770344</v>
      </c>
      <c r="H14043" s="1">
        <v>82417.0508881868</v>
      </c>
      <c r="I14043" s="1">
        <v>38796.8392725991</v>
      </c>
      <c r="J14043" s="1">
        <v>24379.5170640369</v>
      </c>
      <c r="K14043" s="1">
        <v>0.202</v>
      </c>
      <c r="L14043" s="1">
        <v>0.764</v>
      </c>
      <c r="M14043" s="1">
        <v>-0.388</v>
      </c>
    </row>
    <row r="14044">
      <c r="A14044" s="1">
        <v>14042.0</v>
      </c>
      <c r="B14044" s="1">
        <v>1.70022613079377E9</v>
      </c>
      <c r="C14044" s="1">
        <v>15456.5218635227</v>
      </c>
      <c r="D14044" s="1">
        <v>22814.3585102985</v>
      </c>
      <c r="E14044" s="1">
        <v>43880.7882524476</v>
      </c>
      <c r="F14044" s="1">
        <v>27565.8029396299</v>
      </c>
      <c r="G14044" s="1">
        <v>48326.4161141414</v>
      </c>
      <c r="H14044" s="1">
        <v>82267.8976974365</v>
      </c>
      <c r="I14044" s="1">
        <v>38747.0619376971</v>
      </c>
      <c r="J14044" s="1">
        <v>24195.7186693809</v>
      </c>
      <c r="K14044" s="1">
        <v>0.202</v>
      </c>
      <c r="L14044" s="1">
        <v>0.764</v>
      </c>
      <c r="M14044" s="1">
        <v>-0.388</v>
      </c>
    </row>
    <row r="14045">
      <c r="A14045" s="1">
        <v>14043.0</v>
      </c>
      <c r="B14045" s="1">
        <v>1.7002261307979E9</v>
      </c>
      <c r="C14045" s="1">
        <v>15506.5227158692</v>
      </c>
      <c r="D14045" s="1">
        <v>22740.2401256847</v>
      </c>
      <c r="E14045" s="1">
        <v>43491.8678989252</v>
      </c>
      <c r="F14045" s="1">
        <v>27679.7297811186</v>
      </c>
      <c r="G14045" s="1">
        <v>48379.5238589672</v>
      </c>
      <c r="H14045" s="1">
        <v>82022.8778747174</v>
      </c>
      <c r="I14045" s="1">
        <v>38538.1848857623</v>
      </c>
      <c r="J14045" s="1">
        <v>24087.3797640061</v>
      </c>
      <c r="K14045" s="1">
        <v>0.142</v>
      </c>
      <c r="L14045" s="1">
        <v>0.74</v>
      </c>
      <c r="M14045" s="1">
        <v>-0.296</v>
      </c>
    </row>
    <row r="14046">
      <c r="A14046" s="1">
        <v>14044.0</v>
      </c>
      <c r="B14046" s="1">
        <v>1.70022613080192E9</v>
      </c>
      <c r="C14046" s="1">
        <v>15428.4927759757</v>
      </c>
      <c r="D14046" s="1">
        <v>22784.0048413282</v>
      </c>
      <c r="E14046" s="1">
        <v>43058.5569809147</v>
      </c>
      <c r="F14046" s="1">
        <v>27832.0122160926</v>
      </c>
      <c r="G14046" s="1">
        <v>48433.3915631045</v>
      </c>
      <c r="H14046" s="1">
        <v>81753.1370226308</v>
      </c>
      <c r="I14046" s="1">
        <v>38316.5449877434</v>
      </c>
      <c r="J14046" s="1">
        <v>24092.0289268528</v>
      </c>
      <c r="K14046" s="1">
        <v>0.142</v>
      </c>
      <c r="L14046" s="1">
        <v>0.74</v>
      </c>
      <c r="M14046" s="1">
        <v>-0.296</v>
      </c>
    </row>
    <row r="14047">
      <c r="A14047" s="1">
        <v>14045.0</v>
      </c>
      <c r="B14047" s="1">
        <v>1.70022613080578E9</v>
      </c>
      <c r="C14047" s="1">
        <v>15403.5705809081</v>
      </c>
      <c r="D14047" s="1">
        <v>22830.384711073</v>
      </c>
      <c r="E14047" s="1">
        <v>42962.1986105678</v>
      </c>
      <c r="F14047" s="1">
        <v>27885.6787545298</v>
      </c>
      <c r="G14047" s="1">
        <v>48393.9630858854</v>
      </c>
      <c r="H14047" s="1">
        <v>81585.5659944493</v>
      </c>
      <c r="I14047" s="1">
        <v>38271.0591877769</v>
      </c>
      <c r="J14047" s="1">
        <v>24119.3204068327</v>
      </c>
      <c r="K14047" s="1">
        <v>0.142</v>
      </c>
      <c r="L14047" s="1">
        <v>0.74</v>
      </c>
      <c r="M14047" s="1">
        <v>-0.296</v>
      </c>
    </row>
    <row r="14048">
      <c r="A14048" s="1">
        <v>14046.0</v>
      </c>
      <c r="B14048" s="1">
        <v>1.70022613080894E9</v>
      </c>
      <c r="C14048" s="1">
        <v>15444.0495901166</v>
      </c>
      <c r="D14048" s="1">
        <v>22793.1690565549</v>
      </c>
      <c r="E14048" s="1">
        <v>42894.4728248683</v>
      </c>
      <c r="F14048" s="1">
        <v>27820.1657915313</v>
      </c>
      <c r="G14048" s="1">
        <v>48234.3716304745</v>
      </c>
      <c r="H14048" s="1">
        <v>81394.8162072678</v>
      </c>
      <c r="I14048" s="1">
        <v>38216.1856551391</v>
      </c>
      <c r="J14048" s="1">
        <v>24037.2224494484</v>
      </c>
      <c r="K14048" s="1">
        <v>0.142</v>
      </c>
      <c r="L14048" s="1">
        <v>0.74</v>
      </c>
      <c r="M14048" s="1">
        <v>-0.296</v>
      </c>
    </row>
    <row r="14049">
      <c r="A14049" s="1">
        <v>14047.0</v>
      </c>
      <c r="B14049" s="1">
        <v>1.70022613081285E9</v>
      </c>
      <c r="C14049" s="1">
        <v>15386.7844208221</v>
      </c>
      <c r="D14049" s="1">
        <v>22629.4201766753</v>
      </c>
      <c r="E14049" s="1">
        <v>42527.9265675457</v>
      </c>
      <c r="F14049" s="1">
        <v>27785.1629597142</v>
      </c>
      <c r="G14049" s="1">
        <v>48217.8089878331</v>
      </c>
      <c r="H14049" s="1">
        <v>81133.8148872631</v>
      </c>
      <c r="I14049" s="1">
        <v>38027.3357662362</v>
      </c>
      <c r="J14049" s="1">
        <v>23957.7619979097</v>
      </c>
      <c r="K14049" s="1">
        <v>0.142</v>
      </c>
      <c r="L14049" s="1">
        <v>0.74</v>
      </c>
      <c r="M14049" s="1">
        <v>-0.296</v>
      </c>
    </row>
    <row r="14050">
      <c r="A14050" s="1">
        <v>14048.0</v>
      </c>
      <c r="B14050" s="1">
        <v>1.70022613081798E9</v>
      </c>
      <c r="C14050" s="1">
        <v>15286.5368469401</v>
      </c>
      <c r="D14050" s="1">
        <v>22593.1209436799</v>
      </c>
      <c r="E14050" s="1">
        <v>42104.9868589624</v>
      </c>
      <c r="F14050" s="1">
        <v>27826.78190789</v>
      </c>
      <c r="G14050" s="1">
        <v>48331.8699397885</v>
      </c>
      <c r="H14050" s="1">
        <v>80887.3645528989</v>
      </c>
      <c r="I14050" s="1">
        <v>37833.7026040199</v>
      </c>
      <c r="J14050" s="1">
        <v>23971.2848033052</v>
      </c>
      <c r="K14050" s="1">
        <v>0.142</v>
      </c>
      <c r="L14050" s="1">
        <v>0.74</v>
      </c>
      <c r="M14050" s="1">
        <v>-0.296</v>
      </c>
    </row>
    <row r="14051">
      <c r="A14051" s="1">
        <v>14049.0</v>
      </c>
      <c r="B14051" s="1">
        <v>1.70022613082206E9</v>
      </c>
      <c r="C14051" s="1">
        <v>15292.5271144541</v>
      </c>
      <c r="D14051" s="1">
        <v>22578.7487719951</v>
      </c>
      <c r="E14051" s="1">
        <v>41967.5236305622</v>
      </c>
      <c r="F14051" s="1">
        <v>27865.6515914978</v>
      </c>
      <c r="G14051" s="1">
        <v>48331.5570153662</v>
      </c>
      <c r="H14051" s="1">
        <v>80712.5962630029</v>
      </c>
      <c r="I14051" s="1">
        <v>37773.6434666685</v>
      </c>
      <c r="J14051" s="1">
        <v>23966.1662538249</v>
      </c>
      <c r="K14051" s="1">
        <v>0.142</v>
      </c>
      <c r="L14051" s="1">
        <v>0.74</v>
      </c>
      <c r="M14051" s="1">
        <v>-0.296</v>
      </c>
    </row>
    <row r="14052">
      <c r="A14052" s="1">
        <v>14050.0</v>
      </c>
      <c r="B14052" s="1">
        <v>1.70022613082608E9</v>
      </c>
      <c r="C14052" s="1">
        <v>15342.2150423783</v>
      </c>
      <c r="D14052" s="1">
        <v>22719.9000382304</v>
      </c>
      <c r="E14052" s="1">
        <v>42025.3475934681</v>
      </c>
      <c r="F14052" s="1">
        <v>27899.7380017921</v>
      </c>
      <c r="G14052" s="1">
        <v>48306.120730176</v>
      </c>
      <c r="H14052" s="1">
        <v>80635.7509655655</v>
      </c>
      <c r="I14052" s="1">
        <v>37835.5354470652</v>
      </c>
      <c r="J14052" s="1">
        <v>23980.7395912098</v>
      </c>
      <c r="K14052" s="1">
        <v>0.142</v>
      </c>
      <c r="L14052" s="1">
        <v>0.74</v>
      </c>
      <c r="M14052" s="1">
        <v>-0.296</v>
      </c>
    </row>
    <row r="14053">
      <c r="A14053" s="1">
        <v>14051.0</v>
      </c>
      <c r="B14053" s="1">
        <v>1.70022613082997E9</v>
      </c>
      <c r="C14053" s="1">
        <v>15498.1855151874</v>
      </c>
      <c r="D14053" s="1">
        <v>22784.7200971508</v>
      </c>
      <c r="E14053" s="1">
        <v>41824.8747974484</v>
      </c>
      <c r="F14053" s="1">
        <v>27888.2045016532</v>
      </c>
      <c r="G14053" s="1">
        <v>48250.7107556713</v>
      </c>
      <c r="H14053" s="1">
        <v>80511.2741006939</v>
      </c>
      <c r="I14053" s="1">
        <v>37794.5423477342</v>
      </c>
      <c r="J14053" s="1">
        <v>23963.5063962348</v>
      </c>
      <c r="K14053" s="1">
        <v>0.142</v>
      </c>
      <c r="L14053" s="1">
        <v>0.74</v>
      </c>
      <c r="M14053" s="1">
        <v>-0.296</v>
      </c>
    </row>
    <row r="14054">
      <c r="A14054" s="1">
        <v>14052.0</v>
      </c>
      <c r="B14054" s="1">
        <v>1.70022613083289E9</v>
      </c>
      <c r="C14054" s="1">
        <v>15401.8271448406</v>
      </c>
      <c r="D14054" s="1">
        <v>22753.6735241023</v>
      </c>
      <c r="E14054" s="1">
        <v>41393.0614463164</v>
      </c>
      <c r="F14054" s="1">
        <v>27903.4707431162</v>
      </c>
      <c r="G14054" s="1">
        <v>48235.0645345526</v>
      </c>
      <c r="H14054" s="1">
        <v>80288.5836706857</v>
      </c>
      <c r="I14054" s="1">
        <v>37631.3075579771</v>
      </c>
      <c r="J14054" s="1">
        <v>23954.4315879859</v>
      </c>
      <c r="K14054" s="1">
        <v>0.142</v>
      </c>
      <c r="L14054" s="1">
        <v>0.74</v>
      </c>
      <c r="M14054" s="1">
        <v>-0.296</v>
      </c>
    </row>
    <row r="14055">
      <c r="A14055" s="1">
        <v>14053.0</v>
      </c>
      <c r="B14055" s="1">
        <v>1.70022613083704E9</v>
      </c>
      <c r="C14055" s="1">
        <v>15449.1457878525</v>
      </c>
      <c r="D14055" s="1">
        <v>22713.9321224608</v>
      </c>
      <c r="E14055" s="1">
        <v>41194.6450107866</v>
      </c>
      <c r="F14055" s="1">
        <v>27934.8078888425</v>
      </c>
      <c r="G14055" s="1">
        <v>48185.6224758175</v>
      </c>
      <c r="H14055" s="1">
        <v>80131.2273897203</v>
      </c>
      <c r="I14055" s="1">
        <v>37588.2133946673</v>
      </c>
      <c r="J14055" s="1">
        <v>23922.379186437</v>
      </c>
      <c r="K14055" s="1">
        <v>0.06</v>
      </c>
      <c r="L14055" s="1">
        <v>0.7</v>
      </c>
      <c r="M14055" s="1">
        <v>-0.238</v>
      </c>
    </row>
    <row r="14056">
      <c r="A14056" s="1">
        <v>14054.0</v>
      </c>
      <c r="B14056" s="1">
        <v>1.70022613084094E9</v>
      </c>
      <c r="C14056" s="1">
        <v>15504.3322449126</v>
      </c>
      <c r="D14056" s="1">
        <v>22701.1022211435</v>
      </c>
      <c r="E14056" s="1">
        <v>41180.4963565464</v>
      </c>
      <c r="F14056" s="1">
        <v>27987.8262266905</v>
      </c>
      <c r="G14056" s="1">
        <v>48141.5448357516</v>
      </c>
      <c r="H14056" s="1">
        <v>80040.9933973543</v>
      </c>
      <c r="I14056" s="1">
        <v>37629.1170870205</v>
      </c>
      <c r="J14056" s="1">
        <v>23868.4444270663</v>
      </c>
      <c r="K14056" s="1">
        <v>0.06</v>
      </c>
      <c r="L14056" s="1">
        <v>0.7</v>
      </c>
      <c r="M14056" s="1">
        <v>-0.238</v>
      </c>
    </row>
    <row r="14057">
      <c r="A14057" s="1">
        <v>14055.0</v>
      </c>
      <c r="B14057" s="1">
        <v>1.70022613084571E9</v>
      </c>
      <c r="C14057" s="1">
        <v>15340.6280685219</v>
      </c>
      <c r="D14057" s="1">
        <v>22558.073408374</v>
      </c>
      <c r="E14057" s="1">
        <v>40938.6951850289</v>
      </c>
      <c r="F14057" s="1">
        <v>27985.0099068891</v>
      </c>
      <c r="G14057" s="1">
        <v>48120.7353616637</v>
      </c>
      <c r="H14057" s="1">
        <v>79920.7186604403</v>
      </c>
      <c r="I14057" s="1">
        <v>37559.1561268754</v>
      </c>
      <c r="J14057" s="1">
        <v>23863.4823397973</v>
      </c>
      <c r="K14057" s="1">
        <v>0.06</v>
      </c>
      <c r="L14057" s="1">
        <v>0.7</v>
      </c>
      <c r="M14057" s="1">
        <v>-0.238</v>
      </c>
    </row>
    <row r="14058">
      <c r="A14058" s="1">
        <v>14056.0</v>
      </c>
      <c r="B14058" s="1">
        <v>1.70022613084966E9</v>
      </c>
      <c r="C14058" s="1">
        <v>15199.052119142</v>
      </c>
      <c r="D14058" s="1">
        <v>22511.4253176957</v>
      </c>
      <c r="E14058" s="1">
        <v>40517.0071741351</v>
      </c>
      <c r="F14058" s="1">
        <v>28014.7600787592</v>
      </c>
      <c r="G14058" s="1">
        <v>48144.2493968307</v>
      </c>
      <c r="H14058" s="1">
        <v>79806.6130049959</v>
      </c>
      <c r="I14058" s="1">
        <v>37430.5218375351</v>
      </c>
      <c r="J14058" s="1">
        <v>23916.5006776452</v>
      </c>
      <c r="K14058" s="1">
        <v>0.06</v>
      </c>
      <c r="L14058" s="1">
        <v>0.7</v>
      </c>
      <c r="M14058" s="1">
        <v>-0.238</v>
      </c>
    </row>
    <row r="14059">
      <c r="A14059" s="1">
        <v>14057.0</v>
      </c>
      <c r="B14059" s="1">
        <v>1.70022613085365E9</v>
      </c>
      <c r="C14059" s="1">
        <v>15276.7691346131</v>
      </c>
      <c r="D14059" s="1">
        <v>22607.3366531535</v>
      </c>
      <c r="E14059" s="1">
        <v>40261.7055489665</v>
      </c>
      <c r="F14059" s="1">
        <v>28043.6385325954</v>
      </c>
      <c r="G14059" s="1">
        <v>48141.4330770293</v>
      </c>
      <c r="H14059" s="1">
        <v>79722.2128179327</v>
      </c>
      <c r="I14059" s="1">
        <v>37379.4928049436</v>
      </c>
      <c r="J14059" s="1">
        <v>23992.5413122822</v>
      </c>
      <c r="K14059" s="1">
        <v>0.06</v>
      </c>
      <c r="L14059" s="1">
        <v>0.7</v>
      </c>
      <c r="M14059" s="1">
        <v>-0.238</v>
      </c>
    </row>
    <row r="14060">
      <c r="A14060" s="1">
        <v>14058.0</v>
      </c>
      <c r="B14060" s="1">
        <v>1.70022613085768E9</v>
      </c>
      <c r="C14060" s="1">
        <v>15393.1323162475</v>
      </c>
      <c r="D14060" s="1">
        <v>22754.4334834138</v>
      </c>
      <c r="E14060" s="1">
        <v>40264.5218687679</v>
      </c>
      <c r="F14060" s="1">
        <v>28039.3693494044</v>
      </c>
      <c r="G14060" s="1">
        <v>48117.60611744</v>
      </c>
      <c r="H14060" s="1">
        <v>79703.9290909682</v>
      </c>
      <c r="I14060" s="1">
        <v>37456.3828058699</v>
      </c>
      <c r="J14060" s="1">
        <v>23991.8037047152</v>
      </c>
      <c r="K14060" s="1">
        <v>0.06</v>
      </c>
      <c r="L14060" s="1">
        <v>0.7</v>
      </c>
      <c r="M14060" s="1">
        <v>-0.238</v>
      </c>
    </row>
    <row r="14061">
      <c r="A14061" s="1">
        <v>14059.0</v>
      </c>
      <c r="B14061" s="1">
        <v>1.70022613086067E9</v>
      </c>
      <c r="C14061" s="1">
        <v>15342.5726702895</v>
      </c>
      <c r="D14061" s="1">
        <v>22919.8363923831</v>
      </c>
      <c r="E14061" s="1">
        <v>40136.8710561837</v>
      </c>
      <c r="F14061" s="1">
        <v>28083.7375621482</v>
      </c>
      <c r="G14061" s="1">
        <v>48085.6207711244</v>
      </c>
      <c r="H14061" s="1">
        <v>79657.9515526237</v>
      </c>
      <c r="I14061" s="1">
        <v>37471.0902537215</v>
      </c>
      <c r="J14061" s="1">
        <v>23972.5588527392</v>
      </c>
      <c r="K14061" s="1">
        <v>0.06</v>
      </c>
      <c r="L14061" s="1">
        <v>0.7</v>
      </c>
      <c r="M14061" s="1">
        <v>-0.238</v>
      </c>
    </row>
    <row r="14062">
      <c r="A14062" s="1">
        <v>14060.0</v>
      </c>
      <c r="B14062" s="1">
        <v>1.70022613086466E9</v>
      </c>
      <c r="C14062" s="1">
        <v>15325.2053648478</v>
      </c>
      <c r="D14062" s="1">
        <v>22699.8952269429</v>
      </c>
      <c r="E14062" s="1">
        <v>39710.4444754653</v>
      </c>
      <c r="F14062" s="1">
        <v>28166.0143334882</v>
      </c>
      <c r="G14062" s="1">
        <v>48044.9182444713</v>
      </c>
      <c r="H14062" s="1">
        <v>79510.251225263</v>
      </c>
      <c r="I14062" s="1">
        <v>37313.3986965893</v>
      </c>
      <c r="J14062" s="1">
        <v>23949.9612390948</v>
      </c>
      <c r="K14062" s="1">
        <v>0.06</v>
      </c>
      <c r="L14062" s="1">
        <v>0.7</v>
      </c>
      <c r="M14062" s="1">
        <v>-0.238</v>
      </c>
    </row>
    <row r="14063">
      <c r="A14063" s="1">
        <v>14061.0</v>
      </c>
      <c r="B14063" s="1">
        <v>1.70022613086872E9</v>
      </c>
      <c r="C14063" s="1">
        <v>15383.3869556649</v>
      </c>
      <c r="D14063" s="1">
        <v>22482.1221807148</v>
      </c>
      <c r="E14063" s="1">
        <v>39384.7125035181</v>
      </c>
      <c r="F14063" s="1">
        <v>28151.5974583145</v>
      </c>
      <c r="G14063" s="1">
        <v>48005.5121189966</v>
      </c>
      <c r="H14063" s="1">
        <v>79394.4244854956</v>
      </c>
      <c r="I14063" s="1">
        <v>37188.5642038064</v>
      </c>
      <c r="J14063" s="1">
        <v>23921.5968753811</v>
      </c>
      <c r="K14063" s="1">
        <v>0.06</v>
      </c>
      <c r="L14063" s="1">
        <v>0.7</v>
      </c>
      <c r="M14063" s="1">
        <v>-0.238</v>
      </c>
    </row>
    <row r="14064">
      <c r="A14064" s="1">
        <v>14062.0</v>
      </c>
      <c r="B14064" s="1">
        <v>1.70022613087273E9</v>
      </c>
      <c r="C14064" s="1">
        <v>15353.4803215837</v>
      </c>
      <c r="D14064" s="1">
        <v>22337.9757807225</v>
      </c>
      <c r="E14064" s="1">
        <v>39310.5047119265</v>
      </c>
      <c r="F14064" s="1">
        <v>28089.5490157066</v>
      </c>
      <c r="G14064" s="1">
        <v>47959.4004701853</v>
      </c>
      <c r="H14064" s="1">
        <v>79355.1748222321</v>
      </c>
      <c r="I14064" s="1">
        <v>37160.1551366037</v>
      </c>
      <c r="J14064" s="1">
        <v>23751.0530651871</v>
      </c>
      <c r="K14064" s="1">
        <v>0.06</v>
      </c>
      <c r="L14064" s="1">
        <v>0.7</v>
      </c>
      <c r="M14064" s="1">
        <v>-0.238</v>
      </c>
    </row>
    <row r="14065">
      <c r="A14065" s="1">
        <v>14063.0</v>
      </c>
      <c r="B14065" s="1">
        <v>1.7002261308778E9</v>
      </c>
      <c r="C14065" s="1">
        <v>15275.4056782014</v>
      </c>
      <c r="D14065" s="1">
        <v>22309.4102513087</v>
      </c>
      <c r="E14065" s="1">
        <v>39233.6594144892</v>
      </c>
      <c r="F14065" s="1">
        <v>28108.8385711715</v>
      </c>
      <c r="G14065" s="1">
        <v>47979.9417233397</v>
      </c>
      <c r="H14065" s="1">
        <v>79414.0493171273</v>
      </c>
      <c r="I14065" s="1">
        <v>37165.7877762064</v>
      </c>
      <c r="J14065" s="1">
        <v>23576.6200514578</v>
      </c>
      <c r="K14065" s="1">
        <v>-0.012</v>
      </c>
      <c r="L14065" s="1">
        <v>0.652</v>
      </c>
      <c r="M14065" s="1">
        <v>-0.19</v>
      </c>
    </row>
    <row r="14066">
      <c r="A14066" s="1">
        <v>14064.0</v>
      </c>
      <c r="B14066" s="1">
        <v>1.70022613088171E9</v>
      </c>
      <c r="C14066" s="1">
        <v>15302.2054198033</v>
      </c>
      <c r="D14066" s="1">
        <v>22525.1716405357</v>
      </c>
      <c r="E14066" s="1">
        <v>38908.0839047532</v>
      </c>
      <c r="F14066" s="1">
        <v>28149.4963943357</v>
      </c>
      <c r="G14066" s="1">
        <v>47988.9941798441</v>
      </c>
      <c r="H14066" s="1">
        <v>79457.2999426484</v>
      </c>
      <c r="I14066" s="1">
        <v>37078.973600742</v>
      </c>
      <c r="J14066" s="1">
        <v>23497.4948760861</v>
      </c>
      <c r="K14066" s="1">
        <v>-0.012</v>
      </c>
      <c r="L14066" s="1">
        <v>0.652</v>
      </c>
      <c r="M14066" s="1">
        <v>-0.19</v>
      </c>
    </row>
    <row r="14067">
      <c r="A14067" s="1">
        <v>14065.0</v>
      </c>
      <c r="B14067" s="1">
        <v>1.70022613088573E9</v>
      </c>
      <c r="C14067" s="1">
        <v>15395.8368773265</v>
      </c>
      <c r="D14067" s="1">
        <v>22518.1755445212</v>
      </c>
      <c r="E14067" s="1">
        <v>38575.4005402804</v>
      </c>
      <c r="F14067" s="1">
        <v>28224.0841655831</v>
      </c>
      <c r="G14067" s="1">
        <v>48013.8046161895</v>
      </c>
      <c r="H14067" s="1">
        <v>79453.3213321353</v>
      </c>
      <c r="I14067" s="1">
        <v>36968.6230383662</v>
      </c>
      <c r="J14067" s="1">
        <v>23445.1470905717</v>
      </c>
      <c r="K14067" s="1">
        <v>-0.012</v>
      </c>
      <c r="L14067" s="1">
        <v>0.652</v>
      </c>
      <c r="M14067" s="1">
        <v>-0.19</v>
      </c>
    </row>
    <row r="14068">
      <c r="A14068" s="1">
        <v>14066.0</v>
      </c>
      <c r="B14068" s="1">
        <v>1.70022613088971E9</v>
      </c>
      <c r="C14068" s="1">
        <v>15360.4317141093</v>
      </c>
      <c r="D14068" s="1">
        <v>22527.8762016148</v>
      </c>
      <c r="E14068" s="1">
        <v>38540.3977084633</v>
      </c>
      <c r="F14068" s="1">
        <v>28284.3891721235</v>
      </c>
      <c r="G14068" s="1">
        <v>48017.9396889137</v>
      </c>
      <c r="H14068" s="1">
        <v>79541.2307430781</v>
      </c>
      <c r="I14068" s="1">
        <v>37010.7560766644</v>
      </c>
      <c r="J14068" s="1">
        <v>23395.7050318366</v>
      </c>
      <c r="K14068" s="1">
        <v>-0.012</v>
      </c>
      <c r="L14068" s="1">
        <v>0.652</v>
      </c>
      <c r="M14068" s="1">
        <v>-0.19</v>
      </c>
    </row>
    <row r="14069">
      <c r="A14069" s="1">
        <v>14067.0</v>
      </c>
      <c r="B14069" s="1">
        <v>1.70022613090988E9</v>
      </c>
      <c r="C14069" s="1">
        <v>15405.7387001202</v>
      </c>
      <c r="D14069" s="1">
        <v>22668.4016190054</v>
      </c>
      <c r="E14069" s="1">
        <v>38489.6816002943</v>
      </c>
      <c r="F14069" s="1">
        <v>28341.6319896736</v>
      </c>
      <c r="G14069" s="1">
        <v>47987.809537388</v>
      </c>
      <c r="H14069" s="1">
        <v>79639.4443082147</v>
      </c>
      <c r="I14069" s="1">
        <v>37052.5091353069</v>
      </c>
      <c r="J14069" s="1">
        <v>23339.5574497649</v>
      </c>
      <c r="K14069" s="1">
        <v>-0.012</v>
      </c>
      <c r="L14069" s="1">
        <v>0.652</v>
      </c>
      <c r="M14069" s="1">
        <v>-0.19</v>
      </c>
    </row>
    <row r="14070">
      <c r="A14070" s="1">
        <v>14068.0</v>
      </c>
      <c r="B14070" s="1">
        <v>1.70022613091475E9</v>
      </c>
      <c r="C14070" s="1">
        <v>15487.8143057601</v>
      </c>
      <c r="D14070" s="1">
        <v>22525.9315998472</v>
      </c>
      <c r="E14070" s="1">
        <v>38121.7495348155</v>
      </c>
      <c r="F14070" s="1">
        <v>28392.4375048205</v>
      </c>
      <c r="G14070" s="1">
        <v>47981.9980838296</v>
      </c>
      <c r="H14070" s="1">
        <v>79667.9874858841</v>
      </c>
      <c r="I14070" s="1">
        <v>36940.9068752416</v>
      </c>
      <c r="J14070" s="1">
        <v>23294.6080916652</v>
      </c>
      <c r="K14070" s="1">
        <v>-0.012</v>
      </c>
      <c r="L14070" s="1">
        <v>0.652</v>
      </c>
      <c r="M14070" s="1">
        <v>-0.19</v>
      </c>
    </row>
    <row r="14071">
      <c r="A14071" s="1">
        <v>14069.0</v>
      </c>
      <c r="B14071" s="1">
        <v>1.70022613091885E9</v>
      </c>
      <c r="C14071" s="1">
        <v>15397.1779819939</v>
      </c>
      <c r="D14071" s="1">
        <v>22552.0160856266</v>
      </c>
      <c r="E14071" s="1">
        <v>37740.5405331302</v>
      </c>
      <c r="F14071" s="1">
        <v>28423.2158569354</v>
      </c>
      <c r="G14071" s="1">
        <v>47981.282828007</v>
      </c>
      <c r="H14071" s="1">
        <v>79721.8104865325</v>
      </c>
      <c r="I14071" s="1">
        <v>36837.8653333026</v>
      </c>
      <c r="J14071" s="1">
        <v>23233.0513874353</v>
      </c>
      <c r="K14071" s="1">
        <v>-0.012</v>
      </c>
      <c r="L14071" s="1">
        <v>0.652</v>
      </c>
      <c r="M14071" s="1">
        <v>-0.19</v>
      </c>
    </row>
    <row r="14072">
      <c r="A14072" s="1">
        <v>14070.0</v>
      </c>
      <c r="B14072" s="1">
        <v>1.70022613092279E9</v>
      </c>
      <c r="C14072" s="1">
        <v>15294.091736566</v>
      </c>
      <c r="D14072" s="1">
        <v>22571.0821236469</v>
      </c>
      <c r="E14072" s="1">
        <v>37664.6563607044</v>
      </c>
      <c r="F14072" s="1">
        <v>28429.2731796828</v>
      </c>
      <c r="G14072" s="1">
        <v>47952.5161328931</v>
      </c>
      <c r="H14072" s="1">
        <v>79868.7732063261</v>
      </c>
      <c r="I14072" s="1">
        <v>36890.0566566058</v>
      </c>
      <c r="J14072" s="1">
        <v>23175.8979768631</v>
      </c>
      <c r="K14072" s="1">
        <v>-0.012</v>
      </c>
      <c r="L14072" s="1">
        <v>0.652</v>
      </c>
      <c r="M14072" s="1">
        <v>-0.19</v>
      </c>
    </row>
    <row r="14073">
      <c r="A14073" s="1">
        <v>14071.0</v>
      </c>
      <c r="B14073" s="1">
        <v>1.70022613092576E9</v>
      </c>
      <c r="C14073" s="1">
        <v>15441.0991598485</v>
      </c>
      <c r="D14073" s="1">
        <v>22554.2512600721</v>
      </c>
      <c r="E14073" s="1">
        <v>37674.7593491982</v>
      </c>
      <c r="F14073" s="1">
        <v>28429.7872698053</v>
      </c>
      <c r="G14073" s="1">
        <v>47961.4344789307</v>
      </c>
      <c r="H14073" s="1">
        <v>80038.2217810418</v>
      </c>
      <c r="I14073" s="1">
        <v>36973.2945529573</v>
      </c>
      <c r="J14073" s="1">
        <v>23127.3276361617</v>
      </c>
      <c r="K14073" s="1">
        <v>-0.012</v>
      </c>
      <c r="L14073" s="1">
        <v>0.652</v>
      </c>
      <c r="M14073" s="1">
        <v>-0.19</v>
      </c>
    </row>
    <row r="14074">
      <c r="A14074" s="1">
        <v>14072.0</v>
      </c>
      <c r="B14074" s="1">
        <v>1.70022613092977E9</v>
      </c>
      <c r="C14074" s="1">
        <v>15534.8647278386</v>
      </c>
      <c r="D14074" s="1">
        <v>22410.6189502023</v>
      </c>
      <c r="E14074" s="1">
        <v>37442.8152969855</v>
      </c>
      <c r="F14074" s="1">
        <v>28495.5908054817</v>
      </c>
      <c r="G14074" s="1">
        <v>47990.9387816117</v>
      </c>
      <c r="H14074" s="1">
        <v>80161.7598726463</v>
      </c>
      <c r="I14074" s="1">
        <v>36946.0477764663</v>
      </c>
      <c r="J14074" s="1">
        <v>23078.8243506937</v>
      </c>
      <c r="K14074" s="1">
        <v>-0.012</v>
      </c>
      <c r="L14074" s="1">
        <v>0.652</v>
      </c>
      <c r="M14074" s="1">
        <v>-0.19</v>
      </c>
    </row>
    <row r="14075">
      <c r="A14075" s="1">
        <v>14073.0</v>
      </c>
      <c r="B14075" s="1">
        <v>1.70022613093279E9</v>
      </c>
      <c r="C14075" s="1">
        <v>15460.0087356577</v>
      </c>
      <c r="D14075" s="1">
        <v>22427.3827585438</v>
      </c>
      <c r="E14075" s="1">
        <v>37084.1368537112</v>
      </c>
      <c r="F14075" s="1">
        <v>28559.1591667126</v>
      </c>
      <c r="G14075" s="1">
        <v>47955.7347840946</v>
      </c>
      <c r="H14075" s="1">
        <v>80182.5469949897</v>
      </c>
      <c r="I14075" s="1">
        <v>36849.8458683307</v>
      </c>
      <c r="J14075" s="1">
        <v>23093.6882607565</v>
      </c>
      <c r="K14075" s="1">
        <v>-0.114</v>
      </c>
      <c r="L14075" s="1">
        <v>0.804</v>
      </c>
      <c r="M14075" s="1">
        <v>-0.136</v>
      </c>
    </row>
    <row r="14076">
      <c r="A14076" s="1">
        <v>14074.0</v>
      </c>
      <c r="B14076" s="1">
        <v>1.70022613093588E9</v>
      </c>
      <c r="C14076" s="1">
        <v>15361.6387083099</v>
      </c>
      <c r="D14076" s="1">
        <v>22514.1522305193</v>
      </c>
      <c r="E14076" s="1">
        <v>36963.7280063304</v>
      </c>
      <c r="F14076" s="1">
        <v>28492.1709885801</v>
      </c>
      <c r="G14076" s="1">
        <v>47984.6355896753</v>
      </c>
      <c r="H14076" s="1">
        <v>80144.8172503492</v>
      </c>
      <c r="I14076" s="1">
        <v>36850.1364410086</v>
      </c>
      <c r="J14076" s="1">
        <v>23025.3366262121</v>
      </c>
      <c r="K14076" s="1">
        <v>-0.114</v>
      </c>
      <c r="L14076" s="1">
        <v>0.804</v>
      </c>
      <c r="M14076" s="1">
        <v>-0.136</v>
      </c>
    </row>
    <row r="14077">
      <c r="A14077" s="1">
        <v>14075.0</v>
      </c>
      <c r="B14077" s="1">
        <v>1.70022613093888E9</v>
      </c>
      <c r="C14077" s="1">
        <v>15379.9671387633</v>
      </c>
      <c r="D14077" s="1">
        <v>22549.7585594366</v>
      </c>
      <c r="E14077" s="1">
        <v>37012.454809243</v>
      </c>
      <c r="F14077" s="1">
        <v>28461.3926364651</v>
      </c>
      <c r="G14077" s="1">
        <v>47935.774676296</v>
      </c>
      <c r="H14077" s="1">
        <v>80114.3294709121</v>
      </c>
      <c r="I14077" s="1">
        <v>36926.19942739</v>
      </c>
      <c r="J14077" s="1">
        <v>22948.6701427304</v>
      </c>
      <c r="K14077" s="1">
        <v>-0.114</v>
      </c>
      <c r="L14077" s="1">
        <v>0.804</v>
      </c>
      <c r="M14077" s="1">
        <v>-0.136</v>
      </c>
    </row>
    <row r="14078">
      <c r="A14078" s="1">
        <v>14076.0</v>
      </c>
      <c r="B14078" s="1">
        <v>1.70022613094288E9</v>
      </c>
      <c r="C14078" s="1">
        <v>15529.9920475473</v>
      </c>
      <c r="D14078" s="1">
        <v>22573.1161323924</v>
      </c>
      <c r="E14078" s="1">
        <v>36875.1033395652</v>
      </c>
      <c r="F14078" s="1">
        <v>28528.939608209</v>
      </c>
      <c r="G14078" s="1">
        <v>47943.3966211553</v>
      </c>
      <c r="H14078" s="1">
        <v>80077.2479268608</v>
      </c>
      <c r="I14078" s="1">
        <v>36946.0477764663</v>
      </c>
      <c r="J14078" s="1">
        <v>23009.5339428822</v>
      </c>
      <c r="K14078" s="1">
        <v>-0.114</v>
      </c>
      <c r="L14078" s="1">
        <v>0.804</v>
      </c>
      <c r="M14078" s="1">
        <v>-0.136</v>
      </c>
    </row>
    <row r="14079">
      <c r="A14079" s="1">
        <v>14077.0</v>
      </c>
      <c r="B14079" s="1">
        <v>1.70022613094588E9</v>
      </c>
      <c r="C14079" s="1">
        <v>15548.2310710228</v>
      </c>
      <c r="D14079" s="1">
        <v>22584.6719842758</v>
      </c>
      <c r="E14079" s="1">
        <v>36542.1741059034</v>
      </c>
      <c r="F14079" s="1">
        <v>28573.8442628198</v>
      </c>
      <c r="G14079" s="1">
        <v>47913.7358562631</v>
      </c>
      <c r="H14079" s="1">
        <v>79971.6359343094</v>
      </c>
      <c r="I14079" s="1">
        <v>36862.9663423259</v>
      </c>
      <c r="J14079" s="1">
        <v>23013.6690156065</v>
      </c>
      <c r="K14079" s="1">
        <v>-0.114</v>
      </c>
      <c r="L14079" s="1">
        <v>0.804</v>
      </c>
      <c r="M14079" s="1">
        <v>-0.136</v>
      </c>
    </row>
    <row r="14080">
      <c r="A14080" s="1">
        <v>14078.0</v>
      </c>
      <c r="B14080" s="1">
        <v>1.7002261309488E9</v>
      </c>
      <c r="C14080" s="1">
        <v>15447.4023517849</v>
      </c>
      <c r="D14080" s="1">
        <v>22411.8706478918</v>
      </c>
      <c r="E14080" s="1">
        <v>36445.2122384562</v>
      </c>
      <c r="F14080" s="1">
        <v>28585.7800943589</v>
      </c>
      <c r="G14080" s="1">
        <v>47914.2052428967</v>
      </c>
      <c r="H14080" s="1">
        <v>79858.1337759654</v>
      </c>
      <c r="I14080" s="1">
        <v>36862.9886940704</v>
      </c>
      <c r="J14080" s="1">
        <v>22997.5757595987</v>
      </c>
      <c r="K14080" s="1">
        <v>-0.114</v>
      </c>
      <c r="L14080" s="1">
        <v>0.804</v>
      </c>
      <c r="M14080" s="1">
        <v>-0.136</v>
      </c>
    </row>
    <row r="14081">
      <c r="A14081" s="1">
        <v>14079.0</v>
      </c>
      <c r="B14081" s="1">
        <v>1.70022613095279E9</v>
      </c>
      <c r="C14081" s="1">
        <v>15459.2711280907</v>
      </c>
      <c r="D14081" s="1">
        <v>22389.1389237807</v>
      </c>
      <c r="E14081" s="1">
        <v>36637.2137233273</v>
      </c>
      <c r="F14081" s="1">
        <v>28607.7518591585</v>
      </c>
      <c r="G14081" s="1">
        <v>47880.1858878357</v>
      </c>
      <c r="H14081" s="1">
        <v>79812.0444788985</v>
      </c>
      <c r="I14081" s="1">
        <v>36987.0855792862</v>
      </c>
      <c r="J14081" s="1">
        <v>23009.6233498601</v>
      </c>
      <c r="K14081" s="1">
        <v>-0.114</v>
      </c>
      <c r="L14081" s="1">
        <v>0.804</v>
      </c>
      <c r="M14081" s="1">
        <v>-0.136</v>
      </c>
    </row>
    <row r="14082">
      <c r="A14082" s="1">
        <v>14080.0</v>
      </c>
      <c r="B14082" s="1">
        <v>1.70022613095585E9</v>
      </c>
      <c r="C14082" s="1">
        <v>15511.5742101161</v>
      </c>
      <c r="D14082" s="1">
        <v>22480.6469655808</v>
      </c>
      <c r="E14082" s="1">
        <v>36690.7908547867</v>
      </c>
      <c r="F14082" s="1">
        <v>28637.233810095</v>
      </c>
      <c r="G14082" s="1">
        <v>47858.8399718809</v>
      </c>
      <c r="H14082" s="1">
        <v>79796.5994234799</v>
      </c>
      <c r="I14082" s="1">
        <v>37035.7006234765</v>
      </c>
      <c r="J14082" s="1">
        <v>23018.0723092642</v>
      </c>
      <c r="K14082" s="1">
        <v>-0.114</v>
      </c>
      <c r="L14082" s="1">
        <v>0.804</v>
      </c>
      <c r="M14082" s="1">
        <v>-0.136</v>
      </c>
    </row>
    <row r="14083">
      <c r="A14083" s="1">
        <v>14081.0</v>
      </c>
      <c r="B14083" s="1">
        <v>1.70022613095884E9</v>
      </c>
      <c r="C14083" s="1">
        <v>15530.9531725589</v>
      </c>
      <c r="D14083" s="1">
        <v>22473.1814829327</v>
      </c>
      <c r="E14083" s="1">
        <v>36550.4442513518</v>
      </c>
      <c r="F14083" s="1">
        <v>28669.8003017664</v>
      </c>
      <c r="G14083" s="1">
        <v>47906.3150771039</v>
      </c>
      <c r="H14083" s="1">
        <v>79794.3418972899</v>
      </c>
      <c r="I14083" s="1">
        <v>36985.2527362409</v>
      </c>
      <c r="J14083" s="1">
        <v>23032.6903501379</v>
      </c>
      <c r="K14083" s="1">
        <v>-0.114</v>
      </c>
      <c r="L14083" s="1">
        <v>0.804</v>
      </c>
      <c r="M14083" s="1">
        <v>-0.136</v>
      </c>
    </row>
    <row r="14084">
      <c r="A14084" s="1">
        <v>14082.0</v>
      </c>
      <c r="B14084" s="1">
        <v>1.70022613096282E9</v>
      </c>
      <c r="C14084" s="1">
        <v>15589.3359290761</v>
      </c>
      <c r="D14084" s="1">
        <v>22585.0519639315</v>
      </c>
      <c r="E14084" s="1">
        <v>36617.7677056512</v>
      </c>
      <c r="F14084" s="1">
        <v>28681.5796710943</v>
      </c>
      <c r="G14084" s="1">
        <v>47901.1294723903</v>
      </c>
      <c r="H14084" s="1">
        <v>79861.2630201891</v>
      </c>
      <c r="I14084" s="1">
        <v>37037.3993560551</v>
      </c>
      <c r="J14084" s="1">
        <v>23052.6281061921</v>
      </c>
      <c r="K14084" s="1">
        <v>-0.114</v>
      </c>
      <c r="L14084" s="1">
        <v>0.804</v>
      </c>
      <c r="M14084" s="1">
        <v>-0.136</v>
      </c>
    </row>
    <row r="14085">
      <c r="A14085" s="1">
        <v>14083.0</v>
      </c>
      <c r="B14085" s="1">
        <v>1.70022613096585E9</v>
      </c>
      <c r="C14085" s="1">
        <v>15472.5257125527</v>
      </c>
      <c r="D14085" s="1">
        <v>22540.0131988541</v>
      </c>
      <c r="E14085" s="1">
        <v>36942.0915176977</v>
      </c>
      <c r="F14085" s="1">
        <v>28716.1354680222</v>
      </c>
      <c r="G14085" s="1">
        <v>47866.7301376736</v>
      </c>
      <c r="H14085" s="1">
        <v>80002.101362002</v>
      </c>
      <c r="I14085" s="1">
        <v>37197.3037358884</v>
      </c>
      <c r="J14085" s="1">
        <v>23032.7350536269</v>
      </c>
      <c r="K14085" s="1">
        <v>-0.248</v>
      </c>
      <c r="L14085" s="1">
        <v>0.882</v>
      </c>
      <c r="M14085" s="1">
        <v>-0.06</v>
      </c>
    </row>
    <row r="14086">
      <c r="A14086" s="1">
        <v>14084.0</v>
      </c>
      <c r="B14086" s="1">
        <v>1.70022613096881E9</v>
      </c>
      <c r="C14086" s="1">
        <v>15413.382996724</v>
      </c>
      <c r="D14086" s="1">
        <v>22391.5305604375</v>
      </c>
      <c r="E14086" s="1">
        <v>37179.1541193907</v>
      </c>
      <c r="F14086" s="1">
        <v>28764.8175674459</v>
      </c>
      <c r="G14086" s="1">
        <v>47844.7360211296</v>
      </c>
      <c r="H14086" s="1">
        <v>80194.8181026957</v>
      </c>
      <c r="I14086" s="1">
        <v>37309.2189203761</v>
      </c>
      <c r="J14086" s="1">
        <v>23034.1208617831</v>
      </c>
      <c r="K14086" s="1">
        <v>-0.248</v>
      </c>
      <c r="L14086" s="1">
        <v>0.882</v>
      </c>
      <c r="M14086" s="1">
        <v>-0.06</v>
      </c>
    </row>
    <row r="14087">
      <c r="A14087" s="1">
        <v>14085.0</v>
      </c>
      <c r="B14087" s="1">
        <v>1.70022613097184E9</v>
      </c>
      <c r="C14087" s="1">
        <v>15547.4264082224</v>
      </c>
      <c r="D14087" s="1">
        <v>22590.8634174899</v>
      </c>
      <c r="E14087" s="1">
        <v>37223.6117391123</v>
      </c>
      <c r="F14087" s="1">
        <v>28820.0710797394</v>
      </c>
      <c r="G14087" s="1">
        <v>47893.7757484645</v>
      </c>
      <c r="H14087" s="1">
        <v>80399.8953580731</v>
      </c>
      <c r="I14087" s="1">
        <v>37323.3452228719</v>
      </c>
      <c r="J14087" s="1">
        <v>23068.3190307997</v>
      </c>
      <c r="K14087" s="1">
        <v>-0.248</v>
      </c>
      <c r="L14087" s="1">
        <v>0.882</v>
      </c>
      <c r="M14087" s="1">
        <v>-0.06</v>
      </c>
    </row>
    <row r="14088">
      <c r="A14088" s="1">
        <v>14086.0</v>
      </c>
      <c r="B14088" s="1">
        <v>1.70022613097583E9</v>
      </c>
      <c r="C14088" s="1">
        <v>15595.3709000791</v>
      </c>
      <c r="D14088" s="1">
        <v>22473.6955730552</v>
      </c>
      <c r="E14088" s="1">
        <v>37334.297577655</v>
      </c>
      <c r="F14088" s="1">
        <v>28871.7036094312</v>
      </c>
      <c r="G14088" s="1">
        <v>47972.3868337138</v>
      </c>
      <c r="H14088" s="1">
        <v>80584.766636463</v>
      </c>
      <c r="I14088" s="1">
        <v>37350.301426685</v>
      </c>
      <c r="J14088" s="1">
        <v>23061.2335278074</v>
      </c>
      <c r="K14088" s="1">
        <v>-0.248</v>
      </c>
      <c r="L14088" s="1">
        <v>0.882</v>
      </c>
      <c r="M14088" s="1">
        <v>-0.06</v>
      </c>
    </row>
    <row r="14089">
      <c r="A14089" s="1">
        <v>14087.0</v>
      </c>
      <c r="B14089" s="1">
        <v>1.70022613097884E9</v>
      </c>
      <c r="C14089" s="1">
        <v>15628.9432202509</v>
      </c>
      <c r="D14089" s="1">
        <v>22342.8037575249</v>
      </c>
      <c r="E14089" s="1">
        <v>37799.63854547</v>
      </c>
      <c r="F14089" s="1">
        <v>28945.0620347335</v>
      </c>
      <c r="G14089" s="1">
        <v>47958.5287521515</v>
      </c>
      <c r="H14089" s="1">
        <v>80828.1547818368</v>
      </c>
      <c r="I14089" s="1">
        <v>37554.5293157731</v>
      </c>
      <c r="J14089" s="1">
        <v>23069.8613011671</v>
      </c>
      <c r="K14089" s="1">
        <v>-0.248</v>
      </c>
      <c r="L14089" s="1">
        <v>0.882</v>
      </c>
      <c r="M14089" s="1">
        <v>-0.06</v>
      </c>
    </row>
    <row r="14090">
      <c r="A14090" s="1">
        <v>14088.0</v>
      </c>
      <c r="B14090" s="1">
        <v>1.70022613098187E9</v>
      </c>
      <c r="C14090" s="1">
        <v>15724.0498929083</v>
      </c>
      <c r="D14090" s="1">
        <v>22402.4605634761</v>
      </c>
      <c r="E14090" s="1">
        <v>38220.3207278634</v>
      </c>
      <c r="F14090" s="1">
        <v>28960.79766283</v>
      </c>
      <c r="G14090" s="1">
        <v>47978.779432628</v>
      </c>
      <c r="H14090" s="1">
        <v>81001.112580432</v>
      </c>
      <c r="I14090" s="1">
        <v>37711.1479891715</v>
      </c>
      <c r="J14090" s="1">
        <v>23085.5298740303</v>
      </c>
      <c r="K14090" s="1">
        <v>-0.248</v>
      </c>
      <c r="L14090" s="1">
        <v>0.882</v>
      </c>
      <c r="M14090" s="1">
        <v>-0.06</v>
      </c>
    </row>
    <row r="14091">
      <c r="A14091" s="1">
        <v>14089.0</v>
      </c>
      <c r="B14091" s="1">
        <v>1.70022613098584E9</v>
      </c>
      <c r="C14091" s="1">
        <v>15591.1687721215</v>
      </c>
      <c r="D14091" s="1">
        <v>22551.5243472485</v>
      </c>
      <c r="E14091" s="1">
        <v>38337.3321100869</v>
      </c>
      <c r="F14091" s="1">
        <v>29030.9821404197</v>
      </c>
      <c r="G14091" s="1">
        <v>48045.4770380827</v>
      </c>
      <c r="H14091" s="1">
        <v>81070.4923952212</v>
      </c>
      <c r="I14091" s="1">
        <v>37678.6709044779</v>
      </c>
      <c r="J14091" s="1">
        <v>23059.7583126733</v>
      </c>
      <c r="K14091" s="1">
        <v>-0.248</v>
      </c>
      <c r="L14091" s="1">
        <v>0.882</v>
      </c>
      <c r="M14091" s="1">
        <v>-0.06</v>
      </c>
    </row>
    <row r="14092">
      <c r="A14092" s="1">
        <v>14090.0</v>
      </c>
      <c r="B14092" s="1">
        <v>1.70022613098888E9</v>
      </c>
      <c r="C14092" s="1">
        <v>15656.6593833755</v>
      </c>
      <c r="D14092" s="1">
        <v>22312.763012977</v>
      </c>
      <c r="E14092" s="1">
        <v>38472.2695913636</v>
      </c>
      <c r="F14092" s="1">
        <v>29065.1356059474</v>
      </c>
      <c r="G14092" s="1">
        <v>48014.6539824788</v>
      </c>
      <c r="H14092" s="1">
        <v>81077.10851158</v>
      </c>
      <c r="I14092" s="1">
        <v>37605.2901274311</v>
      </c>
      <c r="J14092" s="1">
        <v>23031.1033762816</v>
      </c>
      <c r="K14092" s="1">
        <v>-0.248</v>
      </c>
      <c r="L14092" s="1">
        <v>0.882</v>
      </c>
      <c r="M14092" s="1">
        <v>-0.06</v>
      </c>
    </row>
    <row r="14093">
      <c r="A14093" s="1">
        <v>14091.0</v>
      </c>
      <c r="B14093" s="1">
        <v>1.7002261310019E9</v>
      </c>
      <c r="C14093" s="1">
        <v>15623.891726004</v>
      </c>
      <c r="D14093" s="1">
        <v>22261.1304832852</v>
      </c>
      <c r="E14093" s="1">
        <v>38989.1983853815</v>
      </c>
      <c r="F14093" s="1">
        <v>29042.7615097476</v>
      </c>
      <c r="G14093" s="1">
        <v>48034.5246832996</v>
      </c>
      <c r="H14093" s="1">
        <v>81149.6399223375</v>
      </c>
      <c r="I14093" s="1">
        <v>37731.2422074368</v>
      </c>
      <c r="J14093" s="1">
        <v>22983.7847332697</v>
      </c>
      <c r="K14093" s="1">
        <v>-0.248</v>
      </c>
      <c r="L14093" s="1">
        <v>0.882</v>
      </c>
      <c r="M14093" s="1">
        <v>-0.06</v>
      </c>
    </row>
    <row r="14094">
      <c r="A14094" s="1">
        <v>14092.0</v>
      </c>
      <c r="B14094" s="1">
        <v>1.7002261310129E9</v>
      </c>
      <c r="C14094" s="1">
        <v>15521.3419224431</v>
      </c>
      <c r="D14094" s="1">
        <v>22252.9050413256</v>
      </c>
      <c r="E14094" s="1">
        <v>39507.7588567446</v>
      </c>
      <c r="F14094" s="1">
        <v>29050.4728615847</v>
      </c>
      <c r="G14094" s="1">
        <v>48079.6975588438</v>
      </c>
      <c r="H14094" s="1">
        <v>81215.2199405694</v>
      </c>
      <c r="I14094" s="1">
        <v>37862.2681334338</v>
      </c>
      <c r="J14094" s="1">
        <v>22973.4358755869</v>
      </c>
      <c r="K14094" s="1">
        <v>-0.248</v>
      </c>
      <c r="L14094" s="1">
        <v>0.882</v>
      </c>
      <c r="M14094" s="1">
        <v>-0.06</v>
      </c>
    </row>
    <row r="14095">
      <c r="A14095" s="1">
        <v>14093.0</v>
      </c>
      <c r="B14095" s="1">
        <v>1.70022613101697E9</v>
      </c>
      <c r="C14095" s="1">
        <v>15665.3989154575</v>
      </c>
      <c r="D14095" s="1">
        <v>22061.5964605327</v>
      </c>
      <c r="E14095" s="1">
        <v>39692.0266380341</v>
      </c>
      <c r="F14095" s="1">
        <v>29048.7741290061</v>
      </c>
      <c r="G14095" s="1">
        <v>48126.3680012664</v>
      </c>
      <c r="H14095" s="1">
        <v>81210.1684463225</v>
      </c>
      <c r="I14095" s="1">
        <v>37840.6316448011</v>
      </c>
      <c r="J14095" s="1">
        <v>22949.5418607642</v>
      </c>
      <c r="K14095" s="1">
        <v>-0.35</v>
      </c>
      <c r="L14095" s="1">
        <v>0.98</v>
      </c>
      <c r="M14095" s="1">
        <v>-0.008</v>
      </c>
    </row>
    <row r="14096">
      <c r="A14096" s="1">
        <v>14094.0</v>
      </c>
      <c r="B14096" s="1">
        <v>1.70022613102292E9</v>
      </c>
      <c r="C14096" s="1">
        <v>15680.7992673873</v>
      </c>
      <c r="D14096" s="1">
        <v>21889.890359627</v>
      </c>
      <c r="E14096" s="1">
        <v>39796.9680782518</v>
      </c>
      <c r="F14096" s="1">
        <v>29044.4825940707</v>
      </c>
      <c r="G14096" s="1">
        <v>48124.9821931102</v>
      </c>
      <c r="H14096" s="1">
        <v>81157.1501084745</v>
      </c>
      <c r="I14096" s="1">
        <v>37792.8436151556</v>
      </c>
      <c r="J14096" s="1">
        <v>22931.0793198441</v>
      </c>
      <c r="K14096" s="1">
        <v>-0.35</v>
      </c>
      <c r="L14096" s="1">
        <v>0.98</v>
      </c>
      <c r="M14096" s="1">
        <v>-0.008</v>
      </c>
    </row>
    <row r="14097">
      <c r="A14097" s="1">
        <v>14095.0</v>
      </c>
      <c r="B14097" s="1">
        <v>1.70022613102692E9</v>
      </c>
      <c r="C14097" s="1">
        <v>15548.9686785899</v>
      </c>
      <c r="D14097" s="1">
        <v>21988.5509596527</v>
      </c>
      <c r="E14097" s="1">
        <v>40171.4715566005</v>
      </c>
      <c r="F14097" s="1">
        <v>29048.7294255172</v>
      </c>
      <c r="G14097" s="1">
        <v>48115.3038877611</v>
      </c>
      <c r="H14097" s="1">
        <v>81108.3115468396</v>
      </c>
      <c r="I14097" s="1">
        <v>37868.9736567704</v>
      </c>
      <c r="J14097" s="1">
        <v>22941.4728810158</v>
      </c>
      <c r="K14097" s="1">
        <v>-0.35</v>
      </c>
      <c r="L14097" s="1">
        <v>0.98</v>
      </c>
      <c r="M14097" s="1">
        <v>-0.008</v>
      </c>
    </row>
    <row r="14098">
      <c r="A14098" s="1">
        <v>14096.0</v>
      </c>
      <c r="B14098" s="1">
        <v>1.70022613102993E9</v>
      </c>
      <c r="C14098" s="1">
        <v>15546.3088209997</v>
      </c>
      <c r="D14098" s="1">
        <v>22024.9843031149</v>
      </c>
      <c r="E14098" s="1">
        <v>40669.1554986423</v>
      </c>
      <c r="F14098" s="1">
        <v>29022.7790502046</v>
      </c>
      <c r="G14098" s="1">
        <v>48066.062994726</v>
      </c>
      <c r="H14098" s="1">
        <v>81112.5360265417</v>
      </c>
      <c r="I14098" s="1">
        <v>38024.2065220125</v>
      </c>
      <c r="J14098" s="1">
        <v>22911.6556539125</v>
      </c>
      <c r="K14098" s="1">
        <v>-0.35</v>
      </c>
      <c r="L14098" s="1">
        <v>0.98</v>
      </c>
      <c r="M14098" s="1">
        <v>-0.008</v>
      </c>
    </row>
    <row r="14099">
      <c r="A14099" s="1">
        <v>14097.0</v>
      </c>
      <c r="B14099" s="1">
        <v>1.70022613103399E9</v>
      </c>
      <c r="C14099" s="1">
        <v>15703.5309914983</v>
      </c>
      <c r="D14099" s="1">
        <v>22085.2222544219</v>
      </c>
      <c r="E14099" s="1">
        <v>40827.0035179857</v>
      </c>
      <c r="F14099" s="1">
        <v>29029.6633874968</v>
      </c>
      <c r="G14099" s="1">
        <v>48020.4430842927</v>
      </c>
      <c r="H14099" s="1">
        <v>81056.880182848</v>
      </c>
      <c r="I14099" s="1">
        <v>38009.0967427607</v>
      </c>
      <c r="J14099" s="1">
        <v>22897.4846479278</v>
      </c>
      <c r="K14099" s="1">
        <v>-0.35</v>
      </c>
      <c r="L14099" s="1">
        <v>0.98</v>
      </c>
      <c r="M14099" s="1">
        <v>-0.008</v>
      </c>
    </row>
    <row r="14100">
      <c r="A14100" s="1">
        <v>14098.0</v>
      </c>
      <c r="B14100" s="1">
        <v>1.70022613103692E9</v>
      </c>
      <c r="C14100" s="1">
        <v>15760.2373671814</v>
      </c>
      <c r="D14100" s="1">
        <v>22040.3623033001</v>
      </c>
      <c r="E14100" s="1">
        <v>40757.9366276188</v>
      </c>
      <c r="F14100" s="1">
        <v>29043.3426551035</v>
      </c>
      <c r="G14100" s="1">
        <v>47933.1595221948</v>
      </c>
      <c r="H14100" s="1">
        <v>80904.7765618296</v>
      </c>
      <c r="I14100" s="1">
        <v>37855.7414240528</v>
      </c>
      <c r="J14100" s="1">
        <v>22874.4176476499</v>
      </c>
      <c r="K14100" s="1">
        <v>-0.35</v>
      </c>
      <c r="L14100" s="1">
        <v>0.98</v>
      </c>
      <c r="M14100" s="1">
        <v>-0.008</v>
      </c>
    </row>
    <row r="14101">
      <c r="A14101" s="1">
        <v>14099.0</v>
      </c>
      <c r="B14101" s="1">
        <v>1.70022613104094E9</v>
      </c>
      <c r="C14101" s="1">
        <v>15573.8908736575</v>
      </c>
      <c r="D14101" s="1">
        <v>21979.3420409371</v>
      </c>
      <c r="E14101" s="1">
        <v>41001.2130142704</v>
      </c>
      <c r="F14101" s="1">
        <v>29083.4416846563</v>
      </c>
      <c r="G14101" s="1">
        <v>47833.269576224</v>
      </c>
      <c r="H14101" s="1">
        <v>80829.4735347597</v>
      </c>
      <c r="I14101" s="1">
        <v>37887.4585494349</v>
      </c>
      <c r="J14101" s="1">
        <v>22896.858799083</v>
      </c>
      <c r="K14101" s="1">
        <v>-0.35</v>
      </c>
      <c r="L14101" s="1">
        <v>0.98</v>
      </c>
      <c r="M14101" s="1">
        <v>-0.008</v>
      </c>
    </row>
    <row r="14102">
      <c r="A14102" s="1">
        <v>14100.0</v>
      </c>
      <c r="B14102" s="1">
        <v>1.70022613104394E9</v>
      </c>
      <c r="C14102" s="1">
        <v>15616.8509265006</v>
      </c>
      <c r="D14102" s="1">
        <v>21950.2177179119</v>
      </c>
      <c r="E14102" s="1">
        <v>41448.0467376764</v>
      </c>
      <c r="F14102" s="1">
        <v>29065.4932338587</v>
      </c>
      <c r="G14102" s="1">
        <v>47696.9239350466</v>
      </c>
      <c r="H14102" s="1">
        <v>80826.1654765803</v>
      </c>
      <c r="I14102" s="1">
        <v>38042.2890832768</v>
      </c>
      <c r="J14102" s="1">
        <v>22914.9860638363</v>
      </c>
      <c r="K14102" s="1">
        <v>-0.35</v>
      </c>
      <c r="L14102" s="1">
        <v>0.98</v>
      </c>
      <c r="M14102" s="1">
        <v>-0.008</v>
      </c>
    </row>
    <row r="14103">
      <c r="A14103" s="1">
        <v>14101.0</v>
      </c>
      <c r="B14103" s="1">
        <v>1.70022613104694E9</v>
      </c>
      <c r="C14103" s="1">
        <v>15851.8124642148</v>
      </c>
      <c r="D14103" s="1">
        <v>22222.7748897999</v>
      </c>
      <c r="E14103" s="1">
        <v>41613.8966815348</v>
      </c>
      <c r="F14103" s="1">
        <v>29021.5273525151</v>
      </c>
      <c r="G14103" s="1">
        <v>47578.0573580333</v>
      </c>
      <c r="H14103" s="1">
        <v>80797.4211332108</v>
      </c>
      <c r="I14103" s="1">
        <v>38058.5164497514</v>
      </c>
      <c r="J14103" s="1">
        <v>22845.2486211357</v>
      </c>
      <c r="K14103" s="1">
        <v>-0.35</v>
      </c>
      <c r="L14103" s="1">
        <v>0.98</v>
      </c>
      <c r="M14103" s="1">
        <v>-0.008</v>
      </c>
    </row>
    <row r="14104">
      <c r="A14104" s="1">
        <v>14102.0</v>
      </c>
      <c r="B14104" s="1">
        <v>1.70022613105104E9</v>
      </c>
      <c r="C14104" s="1">
        <v>15690.7457936699</v>
      </c>
      <c r="D14104" s="1">
        <v>22252.5027099255</v>
      </c>
      <c r="E14104" s="1">
        <v>41511.7045058851</v>
      </c>
      <c r="F14104" s="1">
        <v>29072.3775711509</v>
      </c>
      <c r="G14104" s="1">
        <v>47473.428842238</v>
      </c>
      <c r="H14104" s="1">
        <v>80699.6098994743</v>
      </c>
      <c r="I14104" s="1">
        <v>37916.918148627</v>
      </c>
      <c r="J14104" s="1">
        <v>22815.9007806659</v>
      </c>
      <c r="K14104" s="1">
        <v>-0.35</v>
      </c>
      <c r="L14104" s="1">
        <v>0.98</v>
      </c>
      <c r="M14104" s="1">
        <v>-0.008</v>
      </c>
    </row>
    <row r="14105">
      <c r="A14105" s="1">
        <v>14103.0</v>
      </c>
      <c r="B14105" s="1">
        <v>1.70022613105397E9</v>
      </c>
      <c r="C14105" s="1">
        <v>15610.3018653752</v>
      </c>
      <c r="D14105" s="1">
        <v>22093.671213826</v>
      </c>
      <c r="E14105" s="1">
        <v>41633.1415335108</v>
      </c>
      <c r="F14105" s="1">
        <v>29073.2492891847</v>
      </c>
      <c r="G14105" s="1">
        <v>47365.5816752412</v>
      </c>
      <c r="H14105" s="1">
        <v>80628.8442765288</v>
      </c>
      <c r="I14105" s="1">
        <v>37878.2719824638</v>
      </c>
      <c r="J14105" s="1">
        <v>22869.2990981696</v>
      </c>
      <c r="K14105" s="1">
        <v>-0.418</v>
      </c>
      <c r="L14105" s="1">
        <v>1.028</v>
      </c>
      <c r="M14105" s="1">
        <v>-0.008</v>
      </c>
    </row>
    <row r="14106">
      <c r="A14106" s="1">
        <v>14104.0</v>
      </c>
      <c r="B14106" s="1">
        <v>1.70022613105697E9</v>
      </c>
      <c r="C14106" s="1">
        <v>15631.3572086521</v>
      </c>
      <c r="D14106" s="1">
        <v>22229.94979977</v>
      </c>
      <c r="E14106" s="1">
        <v>42070.2075445899</v>
      </c>
      <c r="F14106" s="1">
        <v>29064.9791437362</v>
      </c>
      <c r="G14106" s="1">
        <v>47234.4886940108</v>
      </c>
      <c r="H14106" s="1">
        <v>80676.6323061743</v>
      </c>
      <c r="I14106" s="1">
        <v>38037.9528448525</v>
      </c>
      <c r="J14106" s="1">
        <v>22908.7275753888</v>
      </c>
      <c r="K14106" s="1">
        <v>-0.418</v>
      </c>
      <c r="L14106" s="1">
        <v>1.028</v>
      </c>
      <c r="M14106" s="1">
        <v>-0.008</v>
      </c>
    </row>
    <row r="14107">
      <c r="A14107" s="1">
        <v>14105.0</v>
      </c>
      <c r="B14107" s="1">
        <v>1.70022613105998E9</v>
      </c>
      <c r="C14107" s="1">
        <v>15637.1016069771</v>
      </c>
      <c r="D14107" s="1">
        <v>22153.5738889663</v>
      </c>
      <c r="E14107" s="1">
        <v>42246.8757327646</v>
      </c>
      <c r="F14107" s="1">
        <v>29063.8168530245</v>
      </c>
      <c r="G14107" s="1">
        <v>47191.3051237231</v>
      </c>
      <c r="H14107" s="1">
        <v>80682.6672771772</v>
      </c>
      <c r="I14107" s="1">
        <v>38045.8653623897</v>
      </c>
      <c r="J14107" s="1">
        <v>22907.9452643329</v>
      </c>
      <c r="K14107" s="1">
        <v>-0.418</v>
      </c>
      <c r="L14107" s="1">
        <v>1.028</v>
      </c>
      <c r="M14107" s="1">
        <v>-0.008</v>
      </c>
    </row>
    <row r="14108">
      <c r="A14108" s="1">
        <v>14106.0</v>
      </c>
      <c r="B14108" s="1">
        <v>1.70022613106398E9</v>
      </c>
      <c r="C14108" s="1">
        <v>15630.7984150407</v>
      </c>
      <c r="D14108" s="1">
        <v>22257.2189280055</v>
      </c>
      <c r="E14108" s="1">
        <v>42112.429989866</v>
      </c>
      <c r="F14108" s="1">
        <v>29012.2290268217</v>
      </c>
      <c r="G14108" s="1">
        <v>47202.9503825843</v>
      </c>
      <c r="H14108" s="1">
        <v>80662.8412798454</v>
      </c>
      <c r="I14108" s="1">
        <v>37875.925049296</v>
      </c>
      <c r="J14108" s="1">
        <v>22893.3048717146</v>
      </c>
      <c r="K14108" s="1">
        <v>-0.418</v>
      </c>
      <c r="L14108" s="1">
        <v>1.028</v>
      </c>
      <c r="M14108" s="1">
        <v>-0.008</v>
      </c>
    </row>
    <row r="14109">
      <c r="A14109" s="1">
        <v>14107.0</v>
      </c>
      <c r="B14109" s="1">
        <v>1.70022613106706E9</v>
      </c>
      <c r="C14109" s="1">
        <v>15823.5151557344</v>
      </c>
      <c r="D14109" s="1">
        <v>22307.9126844302</v>
      </c>
      <c r="E14109" s="1">
        <v>42219.1148661512</v>
      </c>
      <c r="F14109" s="1">
        <v>28969.82776759</v>
      </c>
      <c r="G14109" s="1">
        <v>47195.7531208697</v>
      </c>
      <c r="H14109" s="1">
        <v>80794.9847930651</v>
      </c>
      <c r="I14109" s="1">
        <v>37855.8755345196</v>
      </c>
      <c r="J14109" s="1">
        <v>22891.5837873916</v>
      </c>
      <c r="K14109" s="1">
        <v>-0.418</v>
      </c>
      <c r="L14109" s="1">
        <v>1.028</v>
      </c>
      <c r="M14109" s="1">
        <v>-0.008</v>
      </c>
    </row>
    <row r="14110">
      <c r="A14110" s="1">
        <v>14108.0</v>
      </c>
      <c r="B14110" s="1">
        <v>1.70022613107006E9</v>
      </c>
      <c r="C14110" s="1">
        <v>15716.8302794492</v>
      </c>
      <c r="D14110" s="1">
        <v>22326.6434462837</v>
      </c>
      <c r="E14110" s="1">
        <v>42660.8970953103</v>
      </c>
      <c r="F14110" s="1">
        <v>28990.7266486557</v>
      </c>
      <c r="G14110" s="1">
        <v>47256.4828105548</v>
      </c>
      <c r="H14110" s="1">
        <v>81112.0666399081</v>
      </c>
      <c r="I14110" s="1">
        <v>38029.5038854484</v>
      </c>
      <c r="J14110" s="1">
        <v>22946.0996921181</v>
      </c>
      <c r="K14110" s="1">
        <v>-0.418</v>
      </c>
      <c r="L14110" s="1">
        <v>1.028</v>
      </c>
      <c r="M14110" s="1">
        <v>-0.008</v>
      </c>
    </row>
    <row r="14111">
      <c r="A14111" s="1">
        <v>14109.0</v>
      </c>
      <c r="B14111" s="1">
        <v>1.700226131074E9</v>
      </c>
      <c r="C14111" s="1">
        <v>15651.0490955172</v>
      </c>
      <c r="D14111" s="1">
        <v>22174.9198049211</v>
      </c>
      <c r="E14111" s="1">
        <v>42925.9217293169</v>
      </c>
      <c r="F14111" s="1">
        <v>28957.7131220952</v>
      </c>
      <c r="G14111" s="1">
        <v>47319.626488641</v>
      </c>
      <c r="H14111" s="1">
        <v>81439.7208618785</v>
      </c>
      <c r="I14111" s="1">
        <v>38098.8389967488</v>
      </c>
      <c r="J14111" s="1">
        <v>22997.5534078542</v>
      </c>
      <c r="K14111" s="1">
        <v>-0.418</v>
      </c>
      <c r="L14111" s="1">
        <v>1.028</v>
      </c>
      <c r="M14111" s="1">
        <v>-0.008</v>
      </c>
    </row>
    <row r="14112">
      <c r="A14112" s="1">
        <v>14110.0</v>
      </c>
      <c r="B14112" s="1">
        <v>1.70022613107713E9</v>
      </c>
      <c r="C14112" s="1">
        <v>15569.7558009333</v>
      </c>
      <c r="D14112" s="1">
        <v>22165.8449966722</v>
      </c>
      <c r="E14112" s="1">
        <v>42794.851099831</v>
      </c>
      <c r="F14112" s="1">
        <v>28977.8967473383</v>
      </c>
      <c r="G14112" s="1">
        <v>47405.5689460717</v>
      </c>
      <c r="H14112" s="1">
        <v>81742.5646475034</v>
      </c>
      <c r="I14112" s="1">
        <v>37969.4670998414</v>
      </c>
      <c r="J14112" s="1">
        <v>23110.4297173535</v>
      </c>
      <c r="K14112" s="1">
        <v>-0.418</v>
      </c>
      <c r="L14112" s="1">
        <v>1.028</v>
      </c>
      <c r="M14112" s="1">
        <v>-0.008</v>
      </c>
    </row>
    <row r="14113">
      <c r="A14113" s="1">
        <v>14111.0</v>
      </c>
      <c r="B14113" s="1">
        <v>1.70022613107999E9</v>
      </c>
      <c r="C14113" s="1">
        <v>15476.9513579549</v>
      </c>
      <c r="D14113" s="1">
        <v>22179.47956079</v>
      </c>
      <c r="E14113" s="1">
        <v>42701.9348981302</v>
      </c>
      <c r="F14113" s="1">
        <v>28938.4235666303</v>
      </c>
      <c r="G14113" s="1">
        <v>47393.3201901102</v>
      </c>
      <c r="H14113" s="1">
        <v>82170.9134782449</v>
      </c>
      <c r="I14113" s="1">
        <v>37898.7238286404</v>
      </c>
      <c r="J14113" s="1">
        <v>23231.8443932347</v>
      </c>
      <c r="K14113" s="1">
        <v>-0.418</v>
      </c>
      <c r="L14113" s="1">
        <v>1.028</v>
      </c>
      <c r="M14113" s="1">
        <v>-0.008</v>
      </c>
    </row>
    <row r="14114">
      <c r="A14114" s="1">
        <v>14112.0</v>
      </c>
      <c r="B14114" s="1">
        <v>1.70022613108308E9</v>
      </c>
      <c r="C14114" s="1">
        <v>15452.4091425429</v>
      </c>
      <c r="D14114" s="1">
        <v>22152.6351156991</v>
      </c>
      <c r="E14114" s="1">
        <v>42971.4969362612</v>
      </c>
      <c r="F14114" s="1">
        <v>28798.6357568068</v>
      </c>
      <c r="G14114" s="1">
        <v>47331.6964306469</v>
      </c>
      <c r="H14114" s="1">
        <v>82729.9529588166</v>
      </c>
      <c r="I14114" s="1">
        <v>38062.5621154978</v>
      </c>
      <c r="J14114" s="1">
        <v>23346.1735661236</v>
      </c>
      <c r="K14114" s="1">
        <v>-0.418</v>
      </c>
      <c r="L14114" s="1">
        <v>1.028</v>
      </c>
      <c r="M14114" s="1">
        <v>-0.008</v>
      </c>
    </row>
    <row r="14115">
      <c r="A14115" s="1">
        <v>14113.0</v>
      </c>
      <c r="B14115" s="1">
        <v>1.70022613108699E9</v>
      </c>
      <c r="C14115" s="1">
        <v>15588.5312662757</v>
      </c>
      <c r="D14115" s="1">
        <v>22302.7047279721</v>
      </c>
      <c r="E14115" s="1">
        <v>43123.4664468129</v>
      </c>
      <c r="F14115" s="1">
        <v>28703.3949736827</v>
      </c>
      <c r="G14115" s="1">
        <v>47347.1414860655</v>
      </c>
      <c r="H14115" s="1">
        <v>83217.2433396868</v>
      </c>
      <c r="I14115" s="1">
        <v>38179.7076081881</v>
      </c>
      <c r="J14115" s="1">
        <v>23541.036074285</v>
      </c>
      <c r="K14115" s="1">
        <v>-0.284</v>
      </c>
      <c r="L14115" s="1">
        <v>0.98</v>
      </c>
      <c r="M14115" s="1">
        <v>-0.046</v>
      </c>
    </row>
    <row r="14116">
      <c r="A14116" s="1">
        <v>14114.0</v>
      </c>
      <c r="B14116" s="1">
        <v>1.70022613109001E9</v>
      </c>
      <c r="C14116" s="1">
        <v>15893.0737844793</v>
      </c>
      <c r="D14116" s="1">
        <v>22489.8111808074</v>
      </c>
      <c r="E14116" s="1">
        <v>42857.4359843058</v>
      </c>
      <c r="F14116" s="1">
        <v>28570.0444662624</v>
      </c>
      <c r="G14116" s="1">
        <v>47353.8470094021</v>
      </c>
      <c r="H14116" s="1">
        <v>83645.0333768169</v>
      </c>
      <c r="I14116" s="1">
        <v>38114.0828864673</v>
      </c>
      <c r="J14116" s="1">
        <v>23709.4788205002</v>
      </c>
      <c r="K14116" s="1">
        <v>-0.284</v>
      </c>
      <c r="L14116" s="1">
        <v>0.98</v>
      </c>
      <c r="M14116" s="1">
        <v>-0.046</v>
      </c>
    </row>
    <row r="14117">
      <c r="A14117" s="1">
        <v>14115.0</v>
      </c>
      <c r="B14117" s="1">
        <v>1.70022613109303E9</v>
      </c>
      <c r="C14117" s="1">
        <v>15809.0759288163</v>
      </c>
      <c r="D14117" s="1">
        <v>22547.9927716246</v>
      </c>
      <c r="E14117" s="1">
        <v>42551.8205823684</v>
      </c>
      <c r="F14117" s="1">
        <v>28433.5200111293</v>
      </c>
      <c r="G14117" s="1">
        <v>47336.8820353605</v>
      </c>
      <c r="H14117" s="1">
        <v>84045.4201752448</v>
      </c>
      <c r="I14117" s="1">
        <v>38030.5544174378</v>
      </c>
      <c r="J14117" s="1">
        <v>23802.9314640678</v>
      </c>
      <c r="K14117" s="1">
        <v>-0.284</v>
      </c>
      <c r="L14117" s="1">
        <v>0.98</v>
      </c>
      <c r="M14117" s="1">
        <v>-0.046</v>
      </c>
    </row>
    <row r="14118">
      <c r="A14118" s="1">
        <v>14116.0</v>
      </c>
      <c r="B14118" s="1">
        <v>1.70022613109702E9</v>
      </c>
      <c r="C14118" s="1">
        <v>15456.633622245</v>
      </c>
      <c r="D14118" s="1">
        <v>22293.473457512</v>
      </c>
      <c r="E14118" s="1">
        <v>42581.1013676049</v>
      </c>
      <c r="F14118" s="1">
        <v>28343.9342193525</v>
      </c>
      <c r="G14118" s="1">
        <v>47301.2310029543</v>
      </c>
      <c r="H14118" s="1">
        <v>84413.7545721238</v>
      </c>
      <c r="I14118" s="1">
        <v>38102.974069473</v>
      </c>
      <c r="J14118" s="1">
        <v>23907.8282007966</v>
      </c>
      <c r="K14118" s="1">
        <v>-0.284</v>
      </c>
      <c r="L14118" s="1">
        <v>0.98</v>
      </c>
      <c r="M14118" s="1">
        <v>-0.046</v>
      </c>
    </row>
    <row r="14119">
      <c r="A14119" s="1">
        <v>14117.0</v>
      </c>
      <c r="B14119" s="1">
        <v>1.70022613110013E9</v>
      </c>
      <c r="C14119" s="1">
        <v>15358.8670919975</v>
      </c>
      <c r="D14119" s="1">
        <v>22327.4257573396</v>
      </c>
      <c r="E14119" s="1">
        <v>42714.049543625</v>
      </c>
      <c r="F14119" s="1">
        <v>28249.0957676286</v>
      </c>
      <c r="G14119" s="1">
        <v>47239.1602086019</v>
      </c>
      <c r="H14119" s="1">
        <v>84725.8743316977</v>
      </c>
      <c r="I14119" s="1">
        <v>38229.0602599454</v>
      </c>
      <c r="J14119" s="1">
        <v>23975.2187103293</v>
      </c>
      <c r="K14119" s="1">
        <v>-0.284</v>
      </c>
      <c r="L14119" s="1">
        <v>0.98</v>
      </c>
      <c r="M14119" s="1">
        <v>-0.046</v>
      </c>
    </row>
    <row r="14120">
      <c r="A14120" s="1">
        <v>14118.0</v>
      </c>
      <c r="B14120" s="1">
        <v>1.70022613110301E9</v>
      </c>
      <c r="C14120" s="1">
        <v>15429.4986044762</v>
      </c>
      <c r="D14120" s="1">
        <v>22375.7949323409</v>
      </c>
      <c r="E14120" s="1">
        <v>42430.5623686984</v>
      </c>
      <c r="F14120" s="1">
        <v>28185.1697784864</v>
      </c>
      <c r="G14120" s="1">
        <v>47202.883327351</v>
      </c>
      <c r="H14120" s="1">
        <v>84809.8498356163</v>
      </c>
      <c r="I14120" s="1">
        <v>38100.0906944383</v>
      </c>
      <c r="J14120" s="1">
        <v>24058.1213305141</v>
      </c>
      <c r="K14120" s="1">
        <v>-0.284</v>
      </c>
      <c r="L14120" s="1">
        <v>0.98</v>
      </c>
      <c r="M14120" s="1">
        <v>-0.046</v>
      </c>
    </row>
    <row r="14121">
      <c r="A14121" s="1">
        <v>14119.0</v>
      </c>
      <c r="B14121" s="1">
        <v>1.70022613110704E9</v>
      </c>
      <c r="C14121" s="1">
        <v>15552.8131786362</v>
      </c>
      <c r="D14121" s="1">
        <v>22292.1994080781</v>
      </c>
      <c r="E14121" s="1">
        <v>42033.5283319387</v>
      </c>
      <c r="F14121" s="1">
        <v>28116.2369985863</v>
      </c>
      <c r="G14121" s="1">
        <v>47134.9787276957</v>
      </c>
      <c r="H14121" s="1">
        <v>84770.6225240972</v>
      </c>
      <c r="I14121" s="1">
        <v>37900.6460786636</v>
      </c>
      <c r="J14121" s="1">
        <v>24177.9713842834</v>
      </c>
      <c r="K14121" s="1">
        <v>-0.284</v>
      </c>
      <c r="L14121" s="1">
        <v>0.98</v>
      </c>
      <c r="M14121" s="1">
        <v>-0.046</v>
      </c>
    </row>
    <row r="14122">
      <c r="A14122" s="1">
        <v>14120.0</v>
      </c>
      <c r="B14122" s="1">
        <v>1.70022613111004E9</v>
      </c>
      <c r="C14122" s="1">
        <v>15580.0376033827</v>
      </c>
      <c r="D14122" s="1">
        <v>22310.4160798092</v>
      </c>
      <c r="E14122" s="1">
        <v>42034.8470848616</v>
      </c>
      <c r="F14122" s="1">
        <v>28032.6191225789</v>
      </c>
      <c r="G14122" s="1">
        <v>46975.5213827516</v>
      </c>
      <c r="H14122" s="1">
        <v>84779.6302771127</v>
      </c>
      <c r="I14122" s="1">
        <v>37923.4895614969</v>
      </c>
      <c r="J14122" s="1">
        <v>24252.8944316976</v>
      </c>
      <c r="K14122" s="1">
        <v>-0.284</v>
      </c>
      <c r="L14122" s="1">
        <v>0.98</v>
      </c>
      <c r="M14122" s="1">
        <v>-0.046</v>
      </c>
    </row>
    <row r="14123">
      <c r="A14123" s="1">
        <v>14121.0</v>
      </c>
      <c r="B14123" s="1">
        <v>1.70022613111305E9</v>
      </c>
      <c r="C14123" s="1">
        <v>15697.7418896844</v>
      </c>
      <c r="D14123" s="1">
        <v>22561.3814665533</v>
      </c>
      <c r="E14123" s="1">
        <v>42187.0401128578</v>
      </c>
      <c r="F14123" s="1">
        <v>27882.8624347284</v>
      </c>
      <c r="G14123" s="1">
        <v>46699.5220422175</v>
      </c>
      <c r="H14123" s="1">
        <v>84840.024690631</v>
      </c>
      <c r="I14123" s="1">
        <v>38046.2006385565</v>
      </c>
      <c r="J14123" s="1">
        <v>24274.3521063747</v>
      </c>
      <c r="K14123" s="1">
        <v>-0.284</v>
      </c>
      <c r="L14123" s="1">
        <v>0.98</v>
      </c>
      <c r="M14123" s="1">
        <v>-0.046</v>
      </c>
    </row>
    <row r="14124">
      <c r="A14124" s="1">
        <v>14122.0</v>
      </c>
      <c r="B14124" s="1">
        <v>1.70022613111606E9</v>
      </c>
      <c r="C14124" s="1">
        <v>15516.8045183187</v>
      </c>
      <c r="D14124" s="1">
        <v>22888.4768949123</v>
      </c>
      <c r="E14124" s="1">
        <v>41898.1885192619</v>
      </c>
      <c r="F14124" s="1">
        <v>27670.0738275139</v>
      </c>
      <c r="G14124" s="1">
        <v>46438.1183908126</v>
      </c>
      <c r="H14124" s="1">
        <v>84782.0666172583</v>
      </c>
      <c r="I14124" s="1">
        <v>37899.3720292296</v>
      </c>
      <c r="J14124" s="1">
        <v>24286.1314757027</v>
      </c>
      <c r="K14124" s="1">
        <v>-0.284</v>
      </c>
      <c r="L14124" s="1">
        <v>0.98</v>
      </c>
      <c r="M14124" s="1">
        <v>-0.046</v>
      </c>
    </row>
    <row r="14125">
      <c r="A14125" s="1">
        <v>14123.0</v>
      </c>
      <c r="B14125" s="1">
        <v>1.70022613112014E9</v>
      </c>
      <c r="C14125" s="1">
        <v>15412.2877612457</v>
      </c>
      <c r="D14125" s="1">
        <v>22757.4956724042</v>
      </c>
      <c r="E14125" s="1">
        <v>41384.9477630791</v>
      </c>
      <c r="F14125" s="1">
        <v>27523.8710670317</v>
      </c>
      <c r="G14125" s="1">
        <v>46302.4880054578</v>
      </c>
      <c r="H14125" s="1">
        <v>84685.4176742336</v>
      </c>
      <c r="I14125" s="1">
        <v>37602.87613903</v>
      </c>
      <c r="J14125" s="1">
        <v>24356.8747469037</v>
      </c>
      <c r="K14125" s="1">
        <v>-0.1</v>
      </c>
      <c r="L14125" s="1">
        <v>0.876</v>
      </c>
      <c r="M14125" s="1">
        <v>-0.21</v>
      </c>
    </row>
    <row r="14126">
      <c r="A14126" s="1">
        <v>14124.0</v>
      </c>
      <c r="B14126" s="1">
        <v>1.70022613112308E9</v>
      </c>
      <c r="C14126" s="1">
        <v>15454.7560757107</v>
      </c>
      <c r="D14126" s="1">
        <v>22728.6395703124</v>
      </c>
      <c r="E14126" s="1">
        <v>41285.236631064</v>
      </c>
      <c r="F14126" s="1">
        <v>27532.9458752806</v>
      </c>
      <c r="G14126" s="1">
        <v>46160.0626897886</v>
      </c>
      <c r="H14126" s="1">
        <v>84804.9548035806</v>
      </c>
      <c r="I14126" s="1">
        <v>37550.0589668821</v>
      </c>
      <c r="J14126" s="1">
        <v>24448.3604369593</v>
      </c>
      <c r="K14126" s="1">
        <v>-0.1</v>
      </c>
      <c r="L14126" s="1">
        <v>0.876</v>
      </c>
      <c r="M14126" s="1">
        <v>-0.21</v>
      </c>
    </row>
    <row r="14127">
      <c r="A14127" s="1">
        <v>14125.0</v>
      </c>
      <c r="B14127" s="1">
        <v>1.70022613112608E9</v>
      </c>
      <c r="C14127" s="1">
        <v>15536.161129017</v>
      </c>
      <c r="D14127" s="1">
        <v>22634.5610779</v>
      </c>
      <c r="E14127" s="1">
        <v>41448.8290487324</v>
      </c>
      <c r="F14127" s="1">
        <v>27565.0206285739</v>
      </c>
      <c r="G14127" s="1">
        <v>46060.5974269625</v>
      </c>
      <c r="H14127" s="1">
        <v>85057.1942397587</v>
      </c>
      <c r="I14127" s="1">
        <v>37655.8944768779</v>
      </c>
      <c r="J14127" s="1">
        <v>24563.6507348597</v>
      </c>
      <c r="K14127" s="1">
        <v>-0.1</v>
      </c>
      <c r="L14127" s="1">
        <v>0.876</v>
      </c>
      <c r="M14127" s="1">
        <v>-0.21</v>
      </c>
    </row>
    <row r="14128">
      <c r="A14128" s="1">
        <v>14126.0</v>
      </c>
      <c r="B14128" s="1">
        <v>1.70022613113008E9</v>
      </c>
      <c r="C14128" s="1">
        <v>15624.4952231043</v>
      </c>
      <c r="D14128" s="1">
        <v>22744.4422536423</v>
      </c>
      <c r="E14128" s="1">
        <v>41265.8800203657</v>
      </c>
      <c r="F14128" s="1">
        <v>27497.5630638078</v>
      </c>
      <c r="G14128" s="1">
        <v>45951.342100065</v>
      </c>
      <c r="H14128" s="1">
        <v>85254.8730677215</v>
      </c>
      <c r="I14128" s="1">
        <v>37509.2223297622</v>
      </c>
      <c r="J14128" s="1">
        <v>24622.2570088216</v>
      </c>
      <c r="K14128" s="1">
        <v>-0.1</v>
      </c>
      <c r="L14128" s="1">
        <v>0.876</v>
      </c>
      <c r="M14128" s="1">
        <v>-0.21</v>
      </c>
    </row>
    <row r="14129">
      <c r="A14129" s="1">
        <v>14127.0</v>
      </c>
      <c r="B14129" s="1">
        <v>1.70022613113314E9</v>
      </c>
      <c r="C14129" s="1">
        <v>15757.5104543579</v>
      </c>
      <c r="D14129" s="1">
        <v>22944.3562560506</v>
      </c>
      <c r="E14129" s="1">
        <v>40774.0745871155</v>
      </c>
      <c r="F14129" s="1">
        <v>27351.0250271588</v>
      </c>
      <c r="G14129" s="1">
        <v>45796.556269712</v>
      </c>
      <c r="H14129" s="1">
        <v>85409.8377120301</v>
      </c>
      <c r="I14129" s="1">
        <v>37153.986055134</v>
      </c>
      <c r="J14129" s="1">
        <v>24622.7040437107</v>
      </c>
      <c r="K14129" s="1">
        <v>-0.1</v>
      </c>
      <c r="L14129" s="1">
        <v>0.876</v>
      </c>
      <c r="M14129" s="1">
        <v>-0.21</v>
      </c>
    </row>
    <row r="14130">
      <c r="A14130" s="1">
        <v>14128.0</v>
      </c>
      <c r="B14130" s="1">
        <v>1.7002261311361E9</v>
      </c>
      <c r="C14130" s="1">
        <v>15638.5991738556</v>
      </c>
      <c r="D14130" s="1">
        <v>22857.4750253528</v>
      </c>
      <c r="E14130" s="1">
        <v>40581.3354946774</v>
      </c>
      <c r="F14130" s="1">
        <v>27234.3042176132</v>
      </c>
      <c r="G14130" s="1">
        <v>45678.1367275877</v>
      </c>
      <c r="H14130" s="1">
        <v>85708.702887142</v>
      </c>
      <c r="I14130" s="1">
        <v>36977.451977426</v>
      </c>
      <c r="J14130" s="1">
        <v>24617.0490523635</v>
      </c>
      <c r="K14130" s="1">
        <v>-0.1</v>
      </c>
      <c r="L14130" s="1">
        <v>0.876</v>
      </c>
      <c r="M14130" s="1">
        <v>-0.21</v>
      </c>
    </row>
    <row r="14131">
      <c r="A14131" s="1">
        <v>14129.0</v>
      </c>
      <c r="B14131" s="1">
        <v>1.70022613114012E9</v>
      </c>
      <c r="C14131" s="1">
        <v>15383.096382987</v>
      </c>
      <c r="D14131" s="1">
        <v>22831.6364087625</v>
      </c>
      <c r="E14131" s="1">
        <v>40781.0259796412</v>
      </c>
      <c r="F14131" s="1">
        <v>27215.5511040152</v>
      </c>
      <c r="G14131" s="1">
        <v>45633.7014596106</v>
      </c>
      <c r="H14131" s="1">
        <v>86182.6269248279</v>
      </c>
      <c r="I14131" s="1">
        <v>37054.0961091633</v>
      </c>
      <c r="J14131" s="1">
        <v>24695.0119370236</v>
      </c>
      <c r="K14131" s="1">
        <v>-0.1</v>
      </c>
      <c r="L14131" s="1">
        <v>0.876</v>
      </c>
      <c r="M14131" s="1">
        <v>-0.21</v>
      </c>
    </row>
    <row r="14132">
      <c r="A14132" s="1">
        <v>14130.0</v>
      </c>
      <c r="B14132" s="1">
        <v>1.70022613114518E9</v>
      </c>
      <c r="C14132" s="1">
        <v>15603.9316182055</v>
      </c>
      <c r="D14132" s="1">
        <v>22829.9153244394</v>
      </c>
      <c r="E14132" s="1">
        <v>40735.6295866524</v>
      </c>
      <c r="F14132" s="1">
        <v>27143.6455421025</v>
      </c>
      <c r="G14132" s="1">
        <v>45554.1963045831</v>
      </c>
      <c r="H14132" s="1">
        <v>86531.7388214753</v>
      </c>
      <c r="I14132" s="1">
        <v>36978.5248611599</v>
      </c>
      <c r="J14132" s="1">
        <v>24701.4939429156</v>
      </c>
      <c r="K14132" s="1">
        <v>-0.1</v>
      </c>
      <c r="L14132" s="1">
        <v>0.876</v>
      </c>
      <c r="M14132" s="1">
        <v>-0.21</v>
      </c>
    </row>
    <row r="14133">
      <c r="A14133" s="1">
        <v>14131.0</v>
      </c>
      <c r="B14133" s="1">
        <v>1.70022613114911E9</v>
      </c>
      <c r="C14133" s="1">
        <v>15665.5106741798</v>
      </c>
      <c r="D14133" s="1">
        <v>22741.8718030299</v>
      </c>
      <c r="E14133" s="1">
        <v>40298.8317965068</v>
      </c>
      <c r="F14133" s="1">
        <v>27024.6895581113</v>
      </c>
      <c r="G14133" s="1">
        <v>45369.4367849155</v>
      </c>
      <c r="H14133" s="1">
        <v>86674.2758958668</v>
      </c>
      <c r="I14133" s="1">
        <v>36661.0853864056</v>
      </c>
      <c r="J14133" s="1">
        <v>24700.1528382483</v>
      </c>
      <c r="K14133" s="1">
        <v>-0.1</v>
      </c>
      <c r="L14133" s="1">
        <v>0.876</v>
      </c>
      <c r="M14133" s="1">
        <v>-0.21</v>
      </c>
    </row>
    <row r="14134">
      <c r="A14134" s="1">
        <v>14132.0</v>
      </c>
      <c r="B14134" s="1">
        <v>1.70022613115314E9</v>
      </c>
      <c r="C14134" s="1">
        <v>15563.8325886526</v>
      </c>
      <c r="D14134" s="1">
        <v>22847.8190717481</v>
      </c>
      <c r="E14134" s="1">
        <v>40102.3376110002</v>
      </c>
      <c r="F14134" s="1">
        <v>27024.6895581113</v>
      </c>
      <c r="G14134" s="1">
        <v>45246.4574869224</v>
      </c>
      <c r="H14134" s="1">
        <v>86761.1124230757</v>
      </c>
      <c r="I14134" s="1">
        <v>36492.1732535568</v>
      </c>
      <c r="J14134" s="1">
        <v>24789.9844992142</v>
      </c>
      <c r="K14134" s="1">
        <v>-0.1</v>
      </c>
      <c r="L14134" s="1">
        <v>0.876</v>
      </c>
      <c r="M14134" s="1">
        <v>-0.21</v>
      </c>
    </row>
    <row r="14135">
      <c r="A14135" s="1">
        <v>14133.0</v>
      </c>
      <c r="B14135" s="1">
        <v>1.70022613115917E9</v>
      </c>
      <c r="C14135" s="1">
        <v>15584.0609173847</v>
      </c>
      <c r="D14135" s="1">
        <v>22910.0686800561</v>
      </c>
      <c r="E14135" s="1">
        <v>40334.3487184463</v>
      </c>
      <c r="F14135" s="1">
        <v>26990.0220024611</v>
      </c>
      <c r="G14135" s="1">
        <v>45203.4750823348</v>
      </c>
      <c r="H14135" s="1">
        <v>86737.464277442</v>
      </c>
      <c r="I14135" s="1">
        <v>36554.0205304647</v>
      </c>
      <c r="J14135" s="1">
        <v>24842.3099329841</v>
      </c>
      <c r="K14135" s="1">
        <v>0.016</v>
      </c>
      <c r="L14135" s="1">
        <v>0.904</v>
      </c>
      <c r="M14135" s="1">
        <v>-0.342</v>
      </c>
    </row>
    <row r="14136">
      <c r="A14136" s="1">
        <v>14134.0</v>
      </c>
      <c r="B14136" s="1">
        <v>1.70022613116226E9</v>
      </c>
      <c r="C14136" s="1">
        <v>15506.656826336</v>
      </c>
      <c r="D14136" s="1">
        <v>22656.5775461885</v>
      </c>
      <c r="E14136" s="1">
        <v>40383.7237219481</v>
      </c>
      <c r="F14136" s="1">
        <v>26852.4023118498</v>
      </c>
      <c r="G14136" s="1">
        <v>45101.1934997074</v>
      </c>
      <c r="H14136" s="1">
        <v>86533.6163680096</v>
      </c>
      <c r="I14136" s="1">
        <v>36453.4823839047</v>
      </c>
      <c r="J14136" s="1">
        <v>24815.5101913821</v>
      </c>
      <c r="K14136" s="1">
        <v>0.016</v>
      </c>
      <c r="L14136" s="1">
        <v>0.904</v>
      </c>
      <c r="M14136" s="1">
        <v>-0.342</v>
      </c>
    </row>
    <row r="14137">
      <c r="A14137" s="1">
        <v>14135.0</v>
      </c>
      <c r="B14137" s="1">
        <v>1.70022613116519E9</v>
      </c>
      <c r="C14137" s="1">
        <v>15469.15059914</v>
      </c>
      <c r="D14137" s="1">
        <v>22739.3907593954</v>
      </c>
      <c r="E14137" s="1">
        <v>39790.7095898043</v>
      </c>
      <c r="F14137" s="1">
        <v>26443.8124232068</v>
      </c>
      <c r="G14137" s="1">
        <v>45015.5863184435</v>
      </c>
      <c r="H14137" s="1">
        <v>85211.6224422004</v>
      </c>
      <c r="I14137" s="1">
        <v>35186.5855081779</v>
      </c>
      <c r="J14137" s="1">
        <v>24891.7296399747</v>
      </c>
      <c r="K14137" s="1">
        <v>0.016</v>
      </c>
      <c r="L14137" s="1">
        <v>0.904</v>
      </c>
      <c r="M14137" s="1">
        <v>-0.342</v>
      </c>
    </row>
    <row r="14138">
      <c r="A14138" s="1">
        <v>14136.0</v>
      </c>
      <c r="B14138" s="1">
        <v>1.70022613116818E9</v>
      </c>
      <c r="C14138" s="1">
        <v>15643.0471710022</v>
      </c>
      <c r="D14138" s="1">
        <v>22955.0850933891</v>
      </c>
      <c r="E14138" s="1">
        <v>39485.5859262449</v>
      </c>
      <c r="F14138" s="1">
        <v>26433.5082690129</v>
      </c>
      <c r="G14138" s="1">
        <v>45061.6979672548</v>
      </c>
      <c r="H14138" s="1">
        <v>84957.5054594881</v>
      </c>
      <c r="I14138" s="1">
        <v>34806.71761116</v>
      </c>
      <c r="J14138" s="1">
        <v>24993.1618563129</v>
      </c>
      <c r="K14138" s="1">
        <v>0.016</v>
      </c>
      <c r="L14138" s="1">
        <v>0.904</v>
      </c>
      <c r="M14138" s="1">
        <v>-0.342</v>
      </c>
    </row>
    <row r="14139">
      <c r="A14139" s="1">
        <v>14137.0</v>
      </c>
      <c r="B14139" s="1">
        <v>1.70022613117314E9</v>
      </c>
      <c r="C14139" s="1">
        <v>15717.9031631831</v>
      </c>
      <c r="D14139" s="1">
        <v>23059.5794987177</v>
      </c>
      <c r="E14139" s="1">
        <v>39641.4669920762</v>
      </c>
      <c r="F14139" s="1">
        <v>26289.4736277429</v>
      </c>
      <c r="G14139" s="1">
        <v>44972.0898237335</v>
      </c>
      <c r="H14139" s="1">
        <v>84842.2822168209</v>
      </c>
      <c r="I14139" s="1">
        <v>34734.1414969136</v>
      </c>
      <c r="J14139" s="1">
        <v>25055.1432436875</v>
      </c>
      <c r="K14139" s="1">
        <v>0.016</v>
      </c>
      <c r="L14139" s="1">
        <v>0.904</v>
      </c>
      <c r="M14139" s="1">
        <v>-0.342</v>
      </c>
    </row>
    <row r="14140">
      <c r="A14140" s="1">
        <v>14138.0</v>
      </c>
      <c r="B14140" s="1">
        <v>1.70022613117714E9</v>
      </c>
      <c r="C14140" s="1">
        <v>15648.7692175828</v>
      </c>
      <c r="D14140" s="1">
        <v>23191.0524596038</v>
      </c>
      <c r="E14140" s="1">
        <v>39873.0310646332</v>
      </c>
      <c r="F14140" s="1">
        <v>26055.6296772515</v>
      </c>
      <c r="G14140" s="1">
        <v>44823.1601504278</v>
      </c>
      <c r="H14140" s="1">
        <v>84708.0599913668</v>
      </c>
      <c r="I14140" s="1">
        <v>34656.9385715649</v>
      </c>
      <c r="J14140" s="1">
        <v>25028.7681852302</v>
      </c>
      <c r="K14140" s="1">
        <v>0.016</v>
      </c>
      <c r="L14140" s="1">
        <v>0.904</v>
      </c>
      <c r="M14140" s="1">
        <v>-0.342</v>
      </c>
    </row>
    <row r="14141">
      <c r="A14141" s="1">
        <v>14139.0</v>
      </c>
      <c r="B14141" s="1">
        <v>1.70022613118116E9</v>
      </c>
      <c r="C14141" s="1">
        <v>15547.0240768222</v>
      </c>
      <c r="D14141" s="1">
        <v>22808.1223735955</v>
      </c>
      <c r="E14141" s="1">
        <v>39725.5095512282</v>
      </c>
      <c r="F14141" s="1">
        <v>25951.4034928564</v>
      </c>
      <c r="G14141" s="1">
        <v>44793.5887925134</v>
      </c>
      <c r="H14141" s="1">
        <v>84412.1675982675</v>
      </c>
      <c r="I14141" s="1">
        <v>34234.2894356595</v>
      </c>
      <c r="J14141" s="1">
        <v>24998.9733098713</v>
      </c>
      <c r="K14141" s="1">
        <v>0.016</v>
      </c>
      <c r="L14141" s="1">
        <v>0.904</v>
      </c>
      <c r="M14141" s="1">
        <v>-0.342</v>
      </c>
    </row>
    <row r="14142">
      <c r="A14142" s="1">
        <v>14140.0</v>
      </c>
      <c r="B14142" s="1">
        <v>1.70022613118423E9</v>
      </c>
      <c r="C14142" s="1">
        <v>15548.1640157895</v>
      </c>
      <c r="D14142" s="1">
        <v>22880.4749703973</v>
      </c>
      <c r="E14142" s="1">
        <v>39350.4025757792</v>
      </c>
      <c r="F14142" s="1">
        <v>25854.9557155317</v>
      </c>
      <c r="G14142" s="1">
        <v>44930.7614482356</v>
      </c>
      <c r="H14142" s="1">
        <v>84112.4754086107</v>
      </c>
      <c r="I14142" s="1">
        <v>33752.8999153256</v>
      </c>
      <c r="J14142" s="1">
        <v>25073.6951915854</v>
      </c>
      <c r="K14142" s="1">
        <v>0.016</v>
      </c>
      <c r="L14142" s="1">
        <v>0.904</v>
      </c>
      <c r="M14142" s="1">
        <v>-0.342</v>
      </c>
    </row>
    <row r="14143">
      <c r="A14143" s="1">
        <v>14141.0</v>
      </c>
      <c r="B14143" s="1">
        <v>1.70022613118827E9</v>
      </c>
      <c r="C14143" s="1">
        <v>15607.3514351071</v>
      </c>
      <c r="D14143" s="1">
        <v>23118.6551593131</v>
      </c>
      <c r="E14143" s="1">
        <v>39427.2255214721</v>
      </c>
      <c r="F14143" s="1">
        <v>25778.3562872834</v>
      </c>
      <c r="G14143" s="1">
        <v>44988.071321019</v>
      </c>
      <c r="H14143" s="1">
        <v>83999.2191194557</v>
      </c>
      <c r="I14143" s="1">
        <v>33613.0897537576</v>
      </c>
      <c r="J14143" s="1">
        <v>25163.9291839515</v>
      </c>
      <c r="K14143" s="1">
        <v>0.016</v>
      </c>
      <c r="L14143" s="1">
        <v>0.904</v>
      </c>
      <c r="M14143" s="1">
        <v>-0.342</v>
      </c>
    </row>
    <row r="14144">
      <c r="A14144" s="1">
        <v>14142.0</v>
      </c>
      <c r="B14144" s="1">
        <v>1.70022613120926E9</v>
      </c>
      <c r="C14144" s="1">
        <v>15634.4641011314</v>
      </c>
      <c r="D14144" s="1">
        <v>23123.6843018155</v>
      </c>
      <c r="E14144" s="1">
        <v>39707.2928794971</v>
      </c>
      <c r="F14144" s="1">
        <v>25889.5338642041</v>
      </c>
      <c r="G14144" s="1">
        <v>44965.5631143526</v>
      </c>
      <c r="H14144" s="1">
        <v>83944.2338280956</v>
      </c>
      <c r="I14144" s="1">
        <v>33597.6223465946</v>
      </c>
      <c r="J14144" s="1">
        <v>25243.0320075788</v>
      </c>
      <c r="K14144" s="1">
        <v>0.2</v>
      </c>
      <c r="L14144" s="1">
        <v>0.928</v>
      </c>
      <c r="M14144" s="1">
        <v>-0.498</v>
      </c>
    </row>
    <row r="14145">
      <c r="A14145" s="1">
        <v>14143.0</v>
      </c>
      <c r="B14145" s="1">
        <v>1.70022613121322E9</v>
      </c>
      <c r="C14145" s="1">
        <v>15990.5273903044</v>
      </c>
      <c r="D14145" s="1">
        <v>23323.3524350348</v>
      </c>
      <c r="E14145" s="1">
        <v>39576.7139883892</v>
      </c>
      <c r="F14145" s="1">
        <v>26088.6655555564</v>
      </c>
      <c r="G14145" s="1">
        <v>44983.2209924722</v>
      </c>
      <c r="H14145" s="1">
        <v>83822.260358603</v>
      </c>
      <c r="I14145" s="1">
        <v>33339.571456858</v>
      </c>
      <c r="J14145" s="1">
        <v>25371.1745585411</v>
      </c>
      <c r="K14145" s="1">
        <v>0.2</v>
      </c>
      <c r="L14145" s="1">
        <v>0.928</v>
      </c>
      <c r="M14145" s="1">
        <v>-0.498</v>
      </c>
    </row>
    <row r="14146">
      <c r="A14146" s="1">
        <v>14144.0</v>
      </c>
      <c r="B14146" s="1">
        <v>1.70022613121722E9</v>
      </c>
      <c r="C14146" s="1">
        <v>15940.2136135355</v>
      </c>
      <c r="D14146" s="1">
        <v>23180.211863543</v>
      </c>
      <c r="E14146" s="1">
        <v>39056.186563514</v>
      </c>
      <c r="F14146" s="1">
        <v>26188.3543358271</v>
      </c>
      <c r="G14146" s="1">
        <v>45003.2928589931</v>
      </c>
      <c r="H14146" s="1">
        <v>83542.2824075558</v>
      </c>
      <c r="I14146" s="1">
        <v>32821.8156482953</v>
      </c>
      <c r="J14146" s="1">
        <v>25476.2501092255</v>
      </c>
      <c r="K14146" s="1">
        <v>0.2</v>
      </c>
      <c r="L14146" s="1">
        <v>0.928</v>
      </c>
      <c r="M14146" s="1">
        <v>-0.498</v>
      </c>
    </row>
    <row r="14147">
      <c r="A14147" s="1">
        <v>14145.0</v>
      </c>
      <c r="B14147" s="1">
        <v>1.70022613122123E9</v>
      </c>
      <c r="C14147" s="1">
        <v>15418.2556770152</v>
      </c>
      <c r="D14147" s="1">
        <v>23095.1187724016</v>
      </c>
      <c r="E14147" s="1">
        <v>38901.6689540945</v>
      </c>
      <c r="F14147" s="1">
        <v>26079.2554711408</v>
      </c>
      <c r="G14147" s="1">
        <v>44867.7295288717</v>
      </c>
      <c r="H14147" s="1">
        <v>83366.3741786926</v>
      </c>
      <c r="I14147" s="1">
        <v>32535.0204151893</v>
      </c>
      <c r="J14147" s="1">
        <v>25366.9053753501</v>
      </c>
      <c r="K14147" s="1">
        <v>0.2</v>
      </c>
      <c r="L14147" s="1">
        <v>0.928</v>
      </c>
      <c r="M14147" s="1">
        <v>-0.498</v>
      </c>
    </row>
    <row r="14148">
      <c r="A14148" s="1">
        <v>14146.0</v>
      </c>
      <c r="B14148" s="1">
        <v>1.70022613122423E9</v>
      </c>
      <c r="C14148" s="1">
        <v>15474.358555598</v>
      </c>
      <c r="D14148" s="1">
        <v>22982.3095181357</v>
      </c>
      <c r="E14148" s="1">
        <v>39170.0016462804</v>
      </c>
      <c r="F14148" s="1">
        <v>26095.5722445931</v>
      </c>
      <c r="G14148" s="1">
        <v>44964.6243410854</v>
      </c>
      <c r="H14148" s="1">
        <v>83420.0183653853</v>
      </c>
      <c r="I14148" s="1">
        <v>32546.6656740505</v>
      </c>
      <c r="J14148" s="1">
        <v>25372.0015730859</v>
      </c>
      <c r="K14148" s="1">
        <v>0.2</v>
      </c>
      <c r="L14148" s="1">
        <v>0.928</v>
      </c>
      <c r="M14148" s="1">
        <v>-0.498</v>
      </c>
    </row>
    <row r="14149">
      <c r="A14149" s="1">
        <v>14147.0</v>
      </c>
      <c r="B14149" s="1">
        <v>1.70022613122825E9</v>
      </c>
      <c r="C14149" s="1">
        <v>15678.8770173641</v>
      </c>
      <c r="D14149" s="1">
        <v>22939.5729827371</v>
      </c>
      <c r="E14149" s="1">
        <v>39095.4138750331</v>
      </c>
      <c r="F14149" s="1">
        <v>26077.6237937955</v>
      </c>
      <c r="G14149" s="1">
        <v>45056.4676590523</v>
      </c>
      <c r="H14149" s="1">
        <v>83413.4916560044</v>
      </c>
      <c r="I14149" s="1">
        <v>32329.2279039893</v>
      </c>
      <c r="J14149" s="1">
        <v>25354.4331019441</v>
      </c>
      <c r="K14149" s="1">
        <v>0.2</v>
      </c>
      <c r="L14149" s="1">
        <v>0.928</v>
      </c>
      <c r="M14149" s="1">
        <v>-0.498</v>
      </c>
    </row>
    <row r="14150">
      <c r="A14150" s="1">
        <v>14148.0</v>
      </c>
      <c r="B14150" s="1">
        <v>1.70022613123432E9</v>
      </c>
      <c r="C14150" s="1">
        <v>15842.1565106101</v>
      </c>
      <c r="D14150" s="1">
        <v>23185.9339101235</v>
      </c>
      <c r="E14150" s="1">
        <v>38683.4265212329</v>
      </c>
      <c r="F14150" s="1">
        <v>26191.2824143508</v>
      </c>
      <c r="G14150" s="1">
        <v>45130.384877966</v>
      </c>
      <c r="H14150" s="1">
        <v>83352.9407802749</v>
      </c>
      <c r="I14150" s="1">
        <v>31899.8732447473</v>
      </c>
      <c r="J14150" s="1">
        <v>25367.0618375613</v>
      </c>
      <c r="K14150" s="1">
        <v>0.2</v>
      </c>
      <c r="L14150" s="1">
        <v>0.928</v>
      </c>
      <c r="M14150" s="1">
        <v>-0.498</v>
      </c>
    </row>
    <row r="14151">
      <c r="A14151" s="1">
        <v>14149.0</v>
      </c>
      <c r="B14151" s="1">
        <v>1.70022613123723E9</v>
      </c>
      <c r="C14151" s="1">
        <v>15646.4446361594</v>
      </c>
      <c r="D14151" s="1">
        <v>23111.5920080652</v>
      </c>
      <c r="E14151" s="1">
        <v>38587.5151857751</v>
      </c>
      <c r="F14151" s="1">
        <v>26426.6686352096</v>
      </c>
      <c r="G14151" s="1">
        <v>45200.2564311333</v>
      </c>
      <c r="H14151" s="1">
        <v>83362.3061612017</v>
      </c>
      <c r="I14151" s="1">
        <v>31667.8397855567</v>
      </c>
      <c r="J14151" s="1">
        <v>25466.8847282987</v>
      </c>
      <c r="K14151" s="1">
        <v>0.336</v>
      </c>
      <c r="L14151" s="1">
        <v>0.962</v>
      </c>
      <c r="M14151" s="1">
        <v>-0.616</v>
      </c>
    </row>
    <row r="14152">
      <c r="A14152" s="1">
        <v>14150.0</v>
      </c>
      <c r="B14152" s="1">
        <v>1.70022613124125E9</v>
      </c>
      <c r="C14152" s="1">
        <v>15560.2116060509</v>
      </c>
      <c r="D14152" s="1">
        <v>23308.4438214831</v>
      </c>
      <c r="E14152" s="1">
        <v>38903.2782796953</v>
      </c>
      <c r="F14152" s="1">
        <v>26449.5121180429</v>
      </c>
      <c r="G14152" s="1">
        <v>45047.8845891815</v>
      </c>
      <c r="H14152" s="1">
        <v>83405.1544553225</v>
      </c>
      <c r="I14152" s="1">
        <v>31716.4324780026</v>
      </c>
      <c r="J14152" s="1">
        <v>25451.6184868357</v>
      </c>
      <c r="K14152" s="1">
        <v>0.336</v>
      </c>
      <c r="L14152" s="1">
        <v>0.962</v>
      </c>
      <c r="M14152" s="1">
        <v>-0.616</v>
      </c>
    </row>
    <row r="14153">
      <c r="A14153" s="1">
        <v>14151.0</v>
      </c>
      <c r="B14153" s="1">
        <v>1.70022613124526E9</v>
      </c>
      <c r="C14153" s="1">
        <v>15653.6195461296</v>
      </c>
      <c r="D14153" s="1">
        <v>22988.5680065832</v>
      </c>
      <c r="E14153" s="1">
        <v>38889.4649016219</v>
      </c>
      <c r="F14153" s="1">
        <v>26638.3396552013</v>
      </c>
      <c r="G14153" s="1">
        <v>44911.7401137042</v>
      </c>
      <c r="H14153" s="1">
        <v>83256.8506308616</v>
      </c>
      <c r="I14153" s="1">
        <v>31545.4863364084</v>
      </c>
      <c r="J14153" s="1">
        <v>25366.7265613945</v>
      </c>
      <c r="K14153" s="1">
        <v>0.336</v>
      </c>
      <c r="L14153" s="1">
        <v>0.962</v>
      </c>
      <c r="M14153" s="1">
        <v>-0.616</v>
      </c>
    </row>
    <row r="14154">
      <c r="A14154" s="1">
        <v>14152.0</v>
      </c>
      <c r="B14154" s="1">
        <v>1.70022613124926E9</v>
      </c>
      <c r="C14154" s="1">
        <v>15493.0222622182</v>
      </c>
      <c r="D14154" s="1">
        <v>22622.7817085721</v>
      </c>
      <c r="E14154" s="1">
        <v>38406.7566283651</v>
      </c>
      <c r="F14154" s="1">
        <v>26810.9398258852</v>
      </c>
      <c r="G14154" s="1">
        <v>44810.2184903882</v>
      </c>
      <c r="H14154" s="1">
        <v>82950.4529178682</v>
      </c>
      <c r="I14154" s="1">
        <v>31065.2591067861</v>
      </c>
      <c r="J14154" s="1">
        <v>25343.6595611166</v>
      </c>
      <c r="K14154" s="1">
        <v>0.336</v>
      </c>
      <c r="L14154" s="1">
        <v>0.962</v>
      </c>
      <c r="M14154" s="1">
        <v>-0.616</v>
      </c>
    </row>
    <row r="14155">
      <c r="A14155" s="1">
        <v>14153.0</v>
      </c>
      <c r="B14155" s="1">
        <v>1.70022613125228E9</v>
      </c>
      <c r="C14155" s="1">
        <v>15418.1886217819</v>
      </c>
      <c r="D14155" s="1">
        <v>22764.6929341188</v>
      </c>
      <c r="E14155" s="1">
        <v>38158.741671889</v>
      </c>
      <c r="F14155" s="1">
        <v>26843.7968902345</v>
      </c>
      <c r="G14155" s="1">
        <v>44813.6606590343</v>
      </c>
      <c r="H14155" s="1">
        <v>82754.0481393394</v>
      </c>
      <c r="I14155" s="1">
        <v>30787.8963098402</v>
      </c>
      <c r="J14155" s="1">
        <v>25346.2076599845</v>
      </c>
      <c r="K14155" s="1">
        <v>0.336</v>
      </c>
      <c r="L14155" s="1">
        <v>0.962</v>
      </c>
      <c r="M14155" s="1">
        <v>-0.616</v>
      </c>
    </row>
    <row r="14156">
      <c r="A14156" s="1">
        <v>14154.0</v>
      </c>
      <c r="B14156" s="1">
        <v>1.7002261312584E9</v>
      </c>
      <c r="C14156" s="1">
        <v>15529.8355853361</v>
      </c>
      <c r="D14156" s="1">
        <v>22912.1697440349</v>
      </c>
      <c r="E14156" s="1">
        <v>38412.6798406457</v>
      </c>
      <c r="F14156" s="1">
        <v>26796.1876745447</v>
      </c>
      <c r="G14156" s="1">
        <v>44997.5484606681</v>
      </c>
      <c r="H14156" s="1">
        <v>82728.2095227491</v>
      </c>
      <c r="I14156" s="1">
        <v>30884.8134737984</v>
      </c>
      <c r="J14156" s="1">
        <v>25320.0784707162</v>
      </c>
      <c r="K14156" s="1">
        <v>0.336</v>
      </c>
      <c r="L14156" s="1">
        <v>0.962</v>
      </c>
      <c r="M14156" s="1">
        <v>-0.616</v>
      </c>
    </row>
    <row r="14157">
      <c r="A14157" s="1">
        <v>14155.0</v>
      </c>
      <c r="B14157" s="1">
        <v>1.70022613126244E9</v>
      </c>
      <c r="C14157" s="1">
        <v>15509.3837391595</v>
      </c>
      <c r="D14157" s="1">
        <v>23086.7815717198</v>
      </c>
      <c r="E14157" s="1">
        <v>38477.6116582884</v>
      </c>
      <c r="F14157" s="1">
        <v>26704.9255019337</v>
      </c>
      <c r="G14157" s="1">
        <v>45063.0614236666</v>
      </c>
      <c r="H14157" s="1">
        <v>82616.2049312835</v>
      </c>
      <c r="I14157" s="1">
        <v>30846.0555489129</v>
      </c>
      <c r="J14157" s="1">
        <v>25304.4769530864</v>
      </c>
      <c r="K14157" s="1">
        <v>0.336</v>
      </c>
      <c r="L14157" s="1">
        <v>0.962</v>
      </c>
      <c r="M14157" s="1">
        <v>-0.616</v>
      </c>
    </row>
    <row r="14158">
      <c r="A14158" s="1">
        <v>14156.0</v>
      </c>
      <c r="B14158" s="1">
        <v>1.7002261312653E9</v>
      </c>
      <c r="C14158" s="1">
        <v>15626.5292318498</v>
      </c>
      <c r="D14158" s="1">
        <v>22944.6021252396</v>
      </c>
      <c r="E14158" s="1">
        <v>38005.6098706257</v>
      </c>
      <c r="F14158" s="1">
        <v>26684.272490057</v>
      </c>
      <c r="G14158" s="1">
        <v>45095.1808804489</v>
      </c>
      <c r="H14158" s="1">
        <v>82313.1152764696</v>
      </c>
      <c r="I14158" s="1">
        <v>30437.3315498032</v>
      </c>
      <c r="J14158" s="1">
        <v>25337.9151627916</v>
      </c>
      <c r="K14158" s="1">
        <v>0.336</v>
      </c>
      <c r="L14158" s="1">
        <v>0.962</v>
      </c>
      <c r="M14158" s="1">
        <v>-0.616</v>
      </c>
    </row>
    <row r="14159">
      <c r="A14159" s="1">
        <v>14157.0</v>
      </c>
      <c r="B14159" s="1">
        <v>1.70022613126947E9</v>
      </c>
      <c r="C14159" s="1">
        <v>15774.5424836328</v>
      </c>
      <c r="D14159" s="1">
        <v>23001.5990736006</v>
      </c>
      <c r="E14159" s="1">
        <v>37639.6671104034</v>
      </c>
      <c r="F14159" s="1">
        <v>26630.0918614973</v>
      </c>
      <c r="G14159" s="1">
        <v>45163.7783841822</v>
      </c>
      <c r="H14159" s="1">
        <v>82065.5250031381</v>
      </c>
      <c r="I14159" s="1">
        <v>30151.9668283423</v>
      </c>
      <c r="J14159" s="1">
        <v>25428.3503208578</v>
      </c>
      <c r="K14159" s="1">
        <v>0.336</v>
      </c>
      <c r="L14159" s="1">
        <v>0.962</v>
      </c>
      <c r="M14159" s="1">
        <v>-0.616</v>
      </c>
    </row>
    <row r="14160">
      <c r="A14160" s="1">
        <v>14158.0</v>
      </c>
      <c r="B14160" s="1">
        <v>1.7002261312725E9</v>
      </c>
      <c r="C14160" s="1">
        <v>15799.0846990447</v>
      </c>
      <c r="D14160" s="1">
        <v>23182.5811484552</v>
      </c>
      <c r="E14160" s="1">
        <v>37739.2888354407</v>
      </c>
      <c r="F14160" s="1">
        <v>26453.8483564672</v>
      </c>
      <c r="G14160" s="1">
        <v>45210.5829370716</v>
      </c>
      <c r="H14160" s="1">
        <v>81954.7497576176</v>
      </c>
      <c r="I14160" s="1">
        <v>30211.847151738</v>
      </c>
      <c r="J14160" s="1">
        <v>25463.4425596526</v>
      </c>
      <c r="K14160" s="1">
        <v>0.336</v>
      </c>
      <c r="L14160" s="1">
        <v>0.962</v>
      </c>
      <c r="M14160" s="1">
        <v>-0.616</v>
      </c>
    </row>
    <row r="14161">
      <c r="A14161" s="1">
        <v>14159.0</v>
      </c>
      <c r="B14161" s="1">
        <v>1.70022613127635E9</v>
      </c>
      <c r="C14161" s="1">
        <v>15720.0712823952</v>
      </c>
      <c r="D14161" s="1">
        <v>23013.9819400289</v>
      </c>
      <c r="E14161" s="1">
        <v>37758.5336874167</v>
      </c>
      <c r="F14161" s="1">
        <v>26362.6085356007</v>
      </c>
      <c r="G14161" s="1">
        <v>45267.6022371771</v>
      </c>
      <c r="H14161" s="1">
        <v>81788.0951509589</v>
      </c>
      <c r="I14161" s="1">
        <v>30206.8850644689</v>
      </c>
      <c r="J14161" s="1">
        <v>25463.8001875639</v>
      </c>
      <c r="K14161" s="1">
        <v>0.422</v>
      </c>
      <c r="L14161" s="1">
        <v>1.05</v>
      </c>
      <c r="M14161" s="1">
        <v>-0.678</v>
      </c>
    </row>
    <row r="14162">
      <c r="A14162" s="1">
        <v>14160.0</v>
      </c>
      <c r="B14162" s="1">
        <v>1.7002261312803E9</v>
      </c>
      <c r="C14162" s="1">
        <v>15669.2657672483</v>
      </c>
      <c r="D14162" s="1">
        <v>22754.9252217918</v>
      </c>
      <c r="E14162" s="1">
        <v>37268.8963733788</v>
      </c>
      <c r="F14162" s="1">
        <v>26267.7924356213</v>
      </c>
      <c r="G14162" s="1">
        <v>45310.0258481533</v>
      </c>
      <c r="H14162" s="1">
        <v>81462.8549173897</v>
      </c>
      <c r="I14162" s="1">
        <v>29862.9587725351</v>
      </c>
      <c r="J14162" s="1">
        <v>25431.4348615926</v>
      </c>
      <c r="K14162" s="1">
        <v>0.422</v>
      </c>
      <c r="L14162" s="1">
        <v>1.05</v>
      </c>
      <c r="M14162" s="1">
        <v>-0.678</v>
      </c>
    </row>
    <row r="14163">
      <c r="A14163" s="1">
        <v>14161.0</v>
      </c>
      <c r="B14163" s="1">
        <v>1.70022613128436E9</v>
      </c>
      <c r="C14163" s="1">
        <v>15706.414366533</v>
      </c>
      <c r="D14163" s="1">
        <v>22822.1145656245</v>
      </c>
      <c r="E14163" s="1">
        <v>36770.3407133031</v>
      </c>
      <c r="F14163" s="1">
        <v>26217.6798245525</v>
      </c>
      <c r="G14163" s="1">
        <v>45224.7986465452</v>
      </c>
      <c r="H14163" s="1">
        <v>81138.4640501098</v>
      </c>
      <c r="I14163" s="1">
        <v>29532.1082511077</v>
      </c>
      <c r="J14163" s="1">
        <v>25514.5833509663</v>
      </c>
      <c r="K14163" s="1">
        <v>0.422</v>
      </c>
      <c r="L14163" s="1">
        <v>1.05</v>
      </c>
      <c r="M14163" s="1">
        <v>-0.678</v>
      </c>
    </row>
    <row r="14164">
      <c r="A14164" s="1">
        <v>14162.0</v>
      </c>
      <c r="B14164" s="1">
        <v>1.70022613128935E9</v>
      </c>
      <c r="C14164" s="1">
        <v>15664.7730666128</v>
      </c>
      <c r="D14164" s="1">
        <v>22878.7538860742</v>
      </c>
      <c r="E14164" s="1">
        <v>36767.144413846</v>
      </c>
      <c r="F14164" s="1">
        <v>26167.142530339</v>
      </c>
      <c r="G14164" s="1">
        <v>45085.4355198664</v>
      </c>
      <c r="H14164" s="1">
        <v>80961.1923648348</v>
      </c>
      <c r="I14164" s="1">
        <v>29537.182097099</v>
      </c>
      <c r="J14164" s="1">
        <v>25604.9067503102</v>
      </c>
      <c r="K14164" s="1">
        <v>0.422</v>
      </c>
      <c r="L14164" s="1">
        <v>1.05</v>
      </c>
      <c r="M14164" s="1">
        <v>-0.678</v>
      </c>
    </row>
    <row r="14165">
      <c r="A14165" s="1">
        <v>14163.0</v>
      </c>
      <c r="B14165" s="1">
        <v>1.70022613129334E9</v>
      </c>
      <c r="C14165" s="1">
        <v>15640.1190924786</v>
      </c>
      <c r="D14165" s="1">
        <v>22902.5584939191</v>
      </c>
      <c r="E14165" s="1">
        <v>36871.3482464967</v>
      </c>
      <c r="F14165" s="1">
        <v>26062.6704767549</v>
      </c>
      <c r="G14165" s="1">
        <v>45117.0632382706</v>
      </c>
      <c r="H14165" s="1">
        <v>80836.5143342631</v>
      </c>
      <c r="I14165" s="1">
        <v>29609.1323625007</v>
      </c>
      <c r="J14165" s="1">
        <v>25605.3984886882</v>
      </c>
      <c r="K14165" s="1">
        <v>0.422</v>
      </c>
      <c r="L14165" s="1">
        <v>1.05</v>
      </c>
      <c r="M14165" s="1">
        <v>-0.678</v>
      </c>
    </row>
    <row r="14166">
      <c r="A14166" s="1">
        <v>14164.0</v>
      </c>
      <c r="B14166" s="1">
        <v>1.7002261312964E9</v>
      </c>
      <c r="C14166" s="1">
        <v>15570.4710567559</v>
      </c>
      <c r="D14166" s="1">
        <v>22903.3408049751</v>
      </c>
      <c r="E14166" s="1">
        <v>36535.9156174559</v>
      </c>
      <c r="F14166" s="1">
        <v>26106.7928203097</v>
      </c>
      <c r="G14166" s="1">
        <v>45326.901415217</v>
      </c>
      <c r="H14166" s="1">
        <v>80622.8763607593</v>
      </c>
      <c r="I14166" s="1">
        <v>29393.393325018</v>
      </c>
      <c r="J14166" s="1">
        <v>25625.4480034647</v>
      </c>
      <c r="K14166" s="1">
        <v>0.422</v>
      </c>
      <c r="L14166" s="1">
        <v>1.05</v>
      </c>
      <c r="M14166" s="1">
        <v>-0.678</v>
      </c>
    </row>
    <row r="14167">
      <c r="A14167" s="1">
        <v>14165.0</v>
      </c>
      <c r="B14167" s="1">
        <v>1.70022613130039E9</v>
      </c>
      <c r="C14167" s="1">
        <v>15537.0999022841</v>
      </c>
      <c r="D14167" s="1">
        <v>22828.7306819833</v>
      </c>
      <c r="E14167" s="1">
        <v>36009.8449599558</v>
      </c>
      <c r="F14167" s="1">
        <v>26131.3797392105</v>
      </c>
      <c r="G14167" s="1">
        <v>45374.8235553292</v>
      </c>
      <c r="H14167" s="1">
        <v>80347.4805173254</v>
      </c>
      <c r="I14167" s="1">
        <v>29048.7517772617</v>
      </c>
      <c r="J14167" s="1">
        <v>25658.1039021139</v>
      </c>
      <c r="K14167" s="1">
        <v>0.422</v>
      </c>
      <c r="L14167" s="1">
        <v>1.05</v>
      </c>
      <c r="M14167" s="1">
        <v>-0.678</v>
      </c>
    </row>
    <row r="14168">
      <c r="A14168" s="1">
        <v>14166.0</v>
      </c>
      <c r="B14168" s="1">
        <v>1.70022613130533E9</v>
      </c>
      <c r="C14168" s="1">
        <v>15523.8006143332</v>
      </c>
      <c r="D14168" s="1">
        <v>22753.7182275913</v>
      </c>
      <c r="E14168" s="1">
        <v>35895.5828423002</v>
      </c>
      <c r="F14168" s="1">
        <v>26094.9240440039</v>
      </c>
      <c r="G14168" s="1">
        <v>45276.7888041482</v>
      </c>
      <c r="H14168" s="1">
        <v>80180.4459310109</v>
      </c>
      <c r="I14168" s="1">
        <v>28974.2534129921</v>
      </c>
      <c r="J14168" s="1">
        <v>25622.1175935408</v>
      </c>
      <c r="K14168" s="1">
        <v>0.422</v>
      </c>
      <c r="L14168" s="1">
        <v>1.05</v>
      </c>
      <c r="M14168" s="1">
        <v>-0.678</v>
      </c>
    </row>
    <row r="14169">
      <c r="A14169" s="1">
        <v>14167.0</v>
      </c>
      <c r="B14169" s="1">
        <v>1.70022613130944E9</v>
      </c>
      <c r="C14169" s="1">
        <v>15613.4087578545</v>
      </c>
      <c r="D14169" s="1">
        <v>22853.3846561175</v>
      </c>
      <c r="E14169" s="1">
        <v>36040.4668498595</v>
      </c>
      <c r="F14169" s="1">
        <v>26169.3330012956</v>
      </c>
      <c r="G14169" s="1">
        <v>45112.2129097238</v>
      </c>
      <c r="H14169" s="1">
        <v>80123.7619070723</v>
      </c>
      <c r="I14169" s="1">
        <v>29080.5359578771</v>
      </c>
      <c r="J14169" s="1">
        <v>25599.743497341</v>
      </c>
      <c r="K14169" s="1">
        <v>0.422</v>
      </c>
      <c r="L14169" s="1">
        <v>1.05</v>
      </c>
      <c r="M14169" s="1">
        <v>-0.678</v>
      </c>
    </row>
    <row r="14170">
      <c r="A14170" s="1">
        <v>14168.0</v>
      </c>
      <c r="B14170" s="1">
        <v>1.70022613131436E9</v>
      </c>
      <c r="C14170" s="1">
        <v>15746.7592652749</v>
      </c>
      <c r="D14170" s="1">
        <v>22949.2512880863</v>
      </c>
      <c r="E14170" s="1">
        <v>35733.8009159327</v>
      </c>
      <c r="F14170" s="1">
        <v>26318.4191368125</v>
      </c>
      <c r="G14170" s="1">
        <v>44991.4240826873</v>
      </c>
      <c r="H14170" s="1">
        <v>79927.2900733101</v>
      </c>
      <c r="I14170" s="1">
        <v>28865.556879706</v>
      </c>
      <c r="J14170" s="1">
        <v>25493.7068216451</v>
      </c>
      <c r="K14170" s="1">
        <v>0.422</v>
      </c>
      <c r="L14170" s="1">
        <v>1.05</v>
      </c>
      <c r="M14170" s="1">
        <v>-0.678</v>
      </c>
    </row>
    <row r="14171">
      <c r="A14171" s="1">
        <v>14169.0</v>
      </c>
      <c r="B14171" s="1">
        <v>1.70022613131745E9</v>
      </c>
      <c r="C14171" s="1">
        <v>15907.5800666308</v>
      </c>
      <c r="D14171" s="1">
        <v>22957.0073434123</v>
      </c>
      <c r="E14171" s="1">
        <v>35163.6302666223</v>
      </c>
      <c r="F14171" s="1">
        <v>26550.8549274033</v>
      </c>
      <c r="G14171" s="1">
        <v>44891.6458954389</v>
      </c>
      <c r="H14171" s="1">
        <v>79674.6036022429</v>
      </c>
      <c r="I14171" s="1">
        <v>28479.7434186629</v>
      </c>
      <c r="J14171" s="1">
        <v>25302.1523716631</v>
      </c>
      <c r="K14171" s="1">
        <v>0.344</v>
      </c>
      <c r="L14171" s="1">
        <v>0.988</v>
      </c>
      <c r="M14171" s="1">
        <v>-0.72</v>
      </c>
    </row>
    <row r="14172">
      <c r="A14172" s="1">
        <v>14170.0</v>
      </c>
      <c r="B14172" s="1">
        <v>1.70022613132248E9</v>
      </c>
      <c r="C14172" s="1">
        <v>15841.2624408319</v>
      </c>
      <c r="D14172" s="1">
        <v>22718.1789539073</v>
      </c>
      <c r="E14172" s="1">
        <v>34989.3984185932</v>
      </c>
      <c r="F14172" s="1">
        <v>26774.305316723</v>
      </c>
      <c r="G14172" s="1">
        <v>44941.4455820853</v>
      </c>
      <c r="H14172" s="1">
        <v>79565.9070689567</v>
      </c>
      <c r="I14172" s="1">
        <v>28379.6299552476</v>
      </c>
      <c r="J14172" s="1">
        <v>25333.6012761117</v>
      </c>
      <c r="K14172" s="1">
        <v>0.344</v>
      </c>
      <c r="L14172" s="1">
        <v>0.988</v>
      </c>
      <c r="M14172" s="1">
        <v>-0.72</v>
      </c>
    </row>
    <row r="14173">
      <c r="A14173" s="1">
        <v>14171.0</v>
      </c>
      <c r="B14173" s="1">
        <v>1.70022613132664E9</v>
      </c>
      <c r="C14173" s="1">
        <v>15582.7645162063</v>
      </c>
      <c r="D14173" s="1">
        <v>22826.1825831154</v>
      </c>
      <c r="E14173" s="1">
        <v>35176.9072028287</v>
      </c>
      <c r="F14173" s="1">
        <v>26925.7607371521</v>
      </c>
      <c r="G14173" s="1">
        <v>45063.3296446001</v>
      </c>
      <c r="H14173" s="1">
        <v>79603.1897787082</v>
      </c>
      <c r="I14173" s="1">
        <v>28541.5459920818</v>
      </c>
      <c r="J14173" s="1">
        <v>25396.0073466309</v>
      </c>
      <c r="K14173" s="1">
        <v>0.344</v>
      </c>
      <c r="L14173" s="1">
        <v>0.988</v>
      </c>
      <c r="M14173" s="1">
        <v>-0.72</v>
      </c>
    </row>
    <row r="14174">
      <c r="A14174" s="1">
        <v>14172.0</v>
      </c>
      <c r="B14174" s="1">
        <v>1.70022613134743E9</v>
      </c>
      <c r="C14174" s="1">
        <v>15403.9282088194</v>
      </c>
      <c r="D14174" s="1">
        <v>22846.0756356806</v>
      </c>
      <c r="E14174" s="1">
        <v>34962.6880839691</v>
      </c>
      <c r="F14174" s="1">
        <v>26908.326376477</v>
      </c>
      <c r="G14174" s="1">
        <v>45004.8351293605</v>
      </c>
      <c r="H14174" s="1">
        <v>79477.6623818472</v>
      </c>
      <c r="I14174" s="1">
        <v>28400.2829671243</v>
      </c>
      <c r="J14174" s="1">
        <v>25319.4526218715</v>
      </c>
      <c r="K14174" s="1">
        <v>0.344</v>
      </c>
      <c r="L14174" s="1">
        <v>0.988</v>
      </c>
      <c r="M14174" s="1">
        <v>-0.72</v>
      </c>
    </row>
    <row r="14175">
      <c r="A14175" s="1">
        <v>14173.0</v>
      </c>
      <c r="B14175" s="1">
        <v>1.70022613135162E9</v>
      </c>
      <c r="C14175" s="1">
        <v>15418.0545113151</v>
      </c>
      <c r="D14175" s="1">
        <v>22653.6271159204</v>
      </c>
      <c r="E14175" s="1">
        <v>34337.0404049206</v>
      </c>
      <c r="F14175" s="1">
        <v>26994.1347234409</v>
      </c>
      <c r="G14175" s="1">
        <v>44883.7110261572</v>
      </c>
      <c r="H14175" s="1">
        <v>79192.9458609755</v>
      </c>
      <c r="I14175" s="1">
        <v>27963.552232212</v>
      </c>
      <c r="J14175" s="1">
        <v>25279.4877027854</v>
      </c>
      <c r="K14175" s="1">
        <v>0.344</v>
      </c>
      <c r="L14175" s="1">
        <v>0.988</v>
      </c>
      <c r="M14175" s="1">
        <v>-0.72</v>
      </c>
    </row>
    <row r="14176">
      <c r="A14176" s="1">
        <v>14174.0</v>
      </c>
      <c r="B14176" s="1">
        <v>1.70022613135557E9</v>
      </c>
      <c r="C14176" s="1">
        <v>15497.5596663426</v>
      </c>
      <c r="D14176" s="1">
        <v>22712.3004451156</v>
      </c>
      <c r="E14176" s="1">
        <v>34070.2946865909</v>
      </c>
      <c r="F14176" s="1">
        <v>27062.0169713517</v>
      </c>
      <c r="G14176" s="1">
        <v>44862.4321654358</v>
      </c>
      <c r="H14176" s="1">
        <v>79076.3144584077</v>
      </c>
      <c r="I14176" s="1">
        <v>27809.6157681483</v>
      </c>
      <c r="J14176" s="1">
        <v>25326.2922556748</v>
      </c>
      <c r="K14176" s="1">
        <v>0.344</v>
      </c>
      <c r="L14176" s="1">
        <v>0.988</v>
      </c>
      <c r="M14176" s="1">
        <v>-0.72</v>
      </c>
    </row>
    <row r="14177">
      <c r="A14177" s="1">
        <v>14175.0</v>
      </c>
      <c r="B14177" s="1">
        <v>1.70022613135857E9</v>
      </c>
      <c r="C14177" s="1">
        <v>15588.888894187</v>
      </c>
      <c r="D14177" s="1">
        <v>22635.343388956</v>
      </c>
      <c r="E14177" s="1">
        <v>34207.2214731242</v>
      </c>
      <c r="F14177" s="1">
        <v>27078.6690209709</v>
      </c>
      <c r="G14177" s="1">
        <v>44928.6380325124</v>
      </c>
      <c r="H14177" s="1">
        <v>79099.7614383413</v>
      </c>
      <c r="I14177" s="1">
        <v>27938.1159470219</v>
      </c>
      <c r="J14177" s="1">
        <v>25363.6196689152</v>
      </c>
      <c r="K14177" s="1">
        <v>0.344</v>
      </c>
      <c r="L14177" s="1">
        <v>0.988</v>
      </c>
      <c r="M14177" s="1">
        <v>-0.72</v>
      </c>
    </row>
    <row r="14178">
      <c r="A14178" s="1">
        <v>14176.0</v>
      </c>
      <c r="B14178" s="1">
        <v>1.70022613136264E9</v>
      </c>
      <c r="C14178" s="1">
        <v>15701.8099071752</v>
      </c>
      <c r="D14178" s="1">
        <v>22780.6297279154</v>
      </c>
      <c r="E14178" s="1">
        <v>34115.9369487687</v>
      </c>
      <c r="F14178" s="1">
        <v>27046.0354740661</v>
      </c>
      <c r="G14178" s="1">
        <v>45015.8098358881</v>
      </c>
      <c r="H14178" s="1">
        <v>79068.8489757596</v>
      </c>
      <c r="I14178" s="1">
        <v>27903.2025221827</v>
      </c>
      <c r="J14178" s="1">
        <v>25354.723674622</v>
      </c>
      <c r="K14178" s="1">
        <v>0.344</v>
      </c>
      <c r="L14178" s="1">
        <v>0.988</v>
      </c>
      <c r="M14178" s="1">
        <v>-0.72</v>
      </c>
    </row>
    <row r="14179">
      <c r="A14179" s="1">
        <v>14177.0</v>
      </c>
      <c r="B14179" s="1">
        <v>1.70022613136559E9</v>
      </c>
      <c r="C14179" s="1">
        <v>15839.8095774423</v>
      </c>
      <c r="D14179" s="1">
        <v>23241.4109398616</v>
      </c>
      <c r="E14179" s="1">
        <v>33569.5262038143</v>
      </c>
      <c r="F14179" s="1">
        <v>26990.7149065393</v>
      </c>
      <c r="G14179" s="1">
        <v>44970.1228702214</v>
      </c>
      <c r="H14179" s="1">
        <v>78871.6842379193</v>
      </c>
      <c r="I14179" s="1">
        <v>27543.2500294745</v>
      </c>
      <c r="J14179" s="1">
        <v>25378.5953377002</v>
      </c>
      <c r="K14179" s="1">
        <v>0.344</v>
      </c>
      <c r="L14179" s="1">
        <v>0.988</v>
      </c>
      <c r="M14179" s="1">
        <v>-0.72</v>
      </c>
    </row>
    <row r="14180">
      <c r="A14180" s="1">
        <v>14178.0</v>
      </c>
      <c r="B14180" s="1">
        <v>1.70022613136877E9</v>
      </c>
      <c r="C14180" s="1">
        <v>15917.750110358</v>
      </c>
      <c r="D14180" s="1">
        <v>22780.1379895374</v>
      </c>
      <c r="E14180" s="1">
        <v>33156.9353529137</v>
      </c>
      <c r="F14180" s="1">
        <v>26933.9191238783</v>
      </c>
      <c r="G14180" s="1">
        <v>44869.7635376171</v>
      </c>
      <c r="H14180" s="1">
        <v>78680.2191949152</v>
      </c>
      <c r="I14180" s="1">
        <v>27278.918299546</v>
      </c>
      <c r="J14180" s="1">
        <v>25440.2861523969</v>
      </c>
      <c r="K14180" s="1">
        <v>0.344</v>
      </c>
      <c r="L14180" s="1">
        <v>0.988</v>
      </c>
      <c r="M14180" s="1">
        <v>-0.72</v>
      </c>
    </row>
    <row r="14181">
      <c r="A14181" s="1">
        <v>14179.0</v>
      </c>
      <c r="B14181" s="1">
        <v>1.70022613137258E9</v>
      </c>
      <c r="C14181" s="1">
        <v>15600.7576704928</v>
      </c>
      <c r="D14181" s="1">
        <v>22499.4671344121</v>
      </c>
      <c r="E14181" s="1">
        <v>33200.8118272795</v>
      </c>
      <c r="F14181" s="1">
        <v>26861.544175332</v>
      </c>
      <c r="G14181" s="1">
        <v>44794.1028826359</v>
      </c>
      <c r="H14181" s="1">
        <v>78651.8995346903</v>
      </c>
      <c r="I14181" s="1">
        <v>27342.5313642658</v>
      </c>
      <c r="J14181" s="1">
        <v>25493.1256762892</v>
      </c>
      <c r="K14181" s="1">
        <v>0.29</v>
      </c>
      <c r="L14181" s="1">
        <v>1.012</v>
      </c>
      <c r="M14181" s="1">
        <v>-0.738</v>
      </c>
    </row>
    <row r="14182">
      <c r="A14182" s="1">
        <v>14180.0</v>
      </c>
      <c r="B14182" s="1">
        <v>1.70022613137557E9</v>
      </c>
      <c r="C14182" s="1">
        <v>15524.0241317777</v>
      </c>
      <c r="D14182" s="1">
        <v>22588.6282430444</v>
      </c>
      <c r="E14182" s="1">
        <v>33150.9227336553</v>
      </c>
      <c r="F14182" s="1">
        <v>26871.1107219589</v>
      </c>
      <c r="G14182" s="1">
        <v>44748.9970623251</v>
      </c>
      <c r="H14182" s="1">
        <v>78622.9540256207</v>
      </c>
      <c r="I14182" s="1">
        <v>27338.4856985194</v>
      </c>
      <c r="J14182" s="1">
        <v>25482.0615627839</v>
      </c>
      <c r="K14182" s="1">
        <v>0.29</v>
      </c>
      <c r="L14182" s="1">
        <v>1.012</v>
      </c>
      <c r="M14182" s="1">
        <v>-0.738</v>
      </c>
    </row>
    <row r="14183">
      <c r="A14183" s="1">
        <v>14181.0</v>
      </c>
      <c r="B14183" s="1">
        <v>1.70022613137875E9</v>
      </c>
      <c r="C14183" s="1">
        <v>15575.7907719362</v>
      </c>
      <c r="D14183" s="1">
        <v>22618.7360428257</v>
      </c>
      <c r="E14183" s="1">
        <v>32652.6129427686</v>
      </c>
      <c r="F14183" s="1">
        <v>27035.2395814942</v>
      </c>
      <c r="G14183" s="1">
        <v>44686.5909918059</v>
      </c>
      <c r="H14183" s="1">
        <v>78456.4335294286</v>
      </c>
      <c r="I14183" s="1">
        <v>27026.3212354566</v>
      </c>
      <c r="J14183" s="1">
        <v>25523.7028627041</v>
      </c>
      <c r="K14183" s="1">
        <v>0.29</v>
      </c>
      <c r="L14183" s="1">
        <v>1.012</v>
      </c>
      <c r="M14183" s="1">
        <v>-0.738</v>
      </c>
    </row>
    <row r="14184">
      <c r="A14184" s="1">
        <v>14182.0</v>
      </c>
      <c r="B14184" s="1">
        <v>1.70022613138277E9</v>
      </c>
      <c r="C14184" s="1">
        <v>15683.9732150999</v>
      </c>
      <c r="D14184" s="1">
        <v>22722.3140266315</v>
      </c>
      <c r="E14184" s="1">
        <v>32190.4012191773</v>
      </c>
      <c r="F14184" s="1">
        <v>27179.3859814865</v>
      </c>
      <c r="G14184" s="1">
        <v>44630.5998719453</v>
      </c>
      <c r="H14184" s="1">
        <v>78276.6360970301</v>
      </c>
      <c r="I14184" s="1">
        <v>26752.311200179</v>
      </c>
      <c r="J14184" s="1">
        <v>25501.8875601157</v>
      </c>
      <c r="K14184" s="1">
        <v>0.29</v>
      </c>
      <c r="L14184" s="1">
        <v>1.012</v>
      </c>
      <c r="M14184" s="1">
        <v>-0.738</v>
      </c>
    </row>
    <row r="14185">
      <c r="A14185" s="1">
        <v>14183.0</v>
      </c>
      <c r="B14185" s="1">
        <v>1.70022613138577E9</v>
      </c>
      <c r="C14185" s="1">
        <v>15691.9974913594</v>
      </c>
      <c r="D14185" s="1">
        <v>22885.1911884774</v>
      </c>
      <c r="E14185" s="1">
        <v>32211.5236176876</v>
      </c>
      <c r="F14185" s="1">
        <v>27200.664842208</v>
      </c>
      <c r="G14185" s="1">
        <v>44516.494216501</v>
      </c>
      <c r="H14185" s="1">
        <v>78256.2513060869</v>
      </c>
      <c r="I14185" s="1">
        <v>26825.4684597812</v>
      </c>
      <c r="J14185" s="1">
        <v>25411.5194572829</v>
      </c>
      <c r="K14185" s="1">
        <v>0.29</v>
      </c>
      <c r="L14185" s="1">
        <v>1.012</v>
      </c>
      <c r="M14185" s="1">
        <v>-0.738</v>
      </c>
    </row>
    <row r="14186">
      <c r="A14186" s="1">
        <v>14184.0</v>
      </c>
      <c r="B14186" s="1">
        <v>1.70022613138871E9</v>
      </c>
      <c r="C14186" s="1">
        <v>15765.422971895</v>
      </c>
      <c r="D14186" s="1">
        <v>22994.9159020085</v>
      </c>
      <c r="E14186" s="1">
        <v>32265.3242665915</v>
      </c>
      <c r="F14186" s="1">
        <v>27235.2429908803</v>
      </c>
      <c r="G14186" s="1">
        <v>44375.0523775878</v>
      </c>
      <c r="H14186" s="1">
        <v>78256.0277886423</v>
      </c>
      <c r="I14186" s="1">
        <v>26911.9473590788</v>
      </c>
      <c r="J14186" s="1">
        <v>25384.2950325363</v>
      </c>
      <c r="K14186" s="1">
        <v>0.29</v>
      </c>
      <c r="L14186" s="1">
        <v>1.012</v>
      </c>
      <c r="M14186" s="1">
        <v>-0.738</v>
      </c>
    </row>
    <row r="14187">
      <c r="A14187" s="1">
        <v>14185.0</v>
      </c>
      <c r="B14187" s="1">
        <v>1.70022613139172E9</v>
      </c>
      <c r="C14187" s="1">
        <v>15834.2439930729</v>
      </c>
      <c r="D14187" s="1">
        <v>22684.3831162909</v>
      </c>
      <c r="E14187" s="1">
        <v>31798.7986563204</v>
      </c>
      <c r="F14187" s="1">
        <v>27318.8832186321</v>
      </c>
      <c r="G14187" s="1">
        <v>44356.7910023678</v>
      </c>
      <c r="H14187" s="1">
        <v>78045.899039018</v>
      </c>
      <c r="I14187" s="1">
        <v>26611.517561855</v>
      </c>
      <c r="J14187" s="1">
        <v>25432.0160069484</v>
      </c>
      <c r="K14187" s="1">
        <v>0.29</v>
      </c>
      <c r="L14187" s="1">
        <v>1.012</v>
      </c>
      <c r="M14187" s="1">
        <v>-0.738</v>
      </c>
    </row>
    <row r="14188">
      <c r="A14188" s="1">
        <v>14186.0</v>
      </c>
      <c r="B14188" s="1">
        <v>1.70022613139575E9</v>
      </c>
      <c r="C14188" s="1">
        <v>15648.2327757159</v>
      </c>
      <c r="D14188" s="1">
        <v>22464.0843229394</v>
      </c>
      <c r="E14188" s="1">
        <v>31254.1760509224</v>
      </c>
      <c r="F14188" s="1">
        <v>27344.8112422002</v>
      </c>
      <c r="G14188" s="1">
        <v>44277.0623298957</v>
      </c>
      <c r="H14188" s="1">
        <v>77803.1590942334</v>
      </c>
      <c r="I14188" s="1">
        <v>26262.182147763</v>
      </c>
      <c r="J14188" s="1">
        <v>25484.5426064184</v>
      </c>
      <c r="K14188" s="1">
        <v>0.29</v>
      </c>
      <c r="L14188" s="1">
        <v>1.012</v>
      </c>
      <c r="M14188" s="1">
        <v>-0.738</v>
      </c>
    </row>
    <row r="14189">
      <c r="A14189" s="1">
        <v>14187.0</v>
      </c>
      <c r="B14189" s="1">
        <v>1.70022613139861E9</v>
      </c>
      <c r="C14189" s="1">
        <v>15547.2475942668</v>
      </c>
      <c r="D14189" s="1">
        <v>22632.9517522992</v>
      </c>
      <c r="E14189" s="1">
        <v>31203.102314842</v>
      </c>
      <c r="F14189" s="1">
        <v>27393.8733212796</v>
      </c>
      <c r="G14189" s="1">
        <v>44146.6175492546</v>
      </c>
      <c r="H14189" s="1">
        <v>77758.6791227673</v>
      </c>
      <c r="I14189" s="1">
        <v>26280.7564474053</v>
      </c>
      <c r="J14189" s="1">
        <v>25471.9138708011</v>
      </c>
      <c r="K14189" s="1">
        <v>0.29</v>
      </c>
      <c r="L14189" s="1">
        <v>1.012</v>
      </c>
      <c r="M14189" s="1">
        <v>-0.738</v>
      </c>
    </row>
    <row r="14190">
      <c r="A14190" s="1">
        <v>14188.0</v>
      </c>
      <c r="B14190" s="1">
        <v>1.70022613140175E9</v>
      </c>
      <c r="C14190" s="1">
        <v>15634.6652668315</v>
      </c>
      <c r="D14190" s="1">
        <v>22723.073985943</v>
      </c>
      <c r="E14190" s="1">
        <v>31305.7191736363</v>
      </c>
      <c r="F14190" s="1">
        <v>27622.2410943795</v>
      </c>
      <c r="G14190" s="1">
        <v>44081.0822345116</v>
      </c>
      <c r="H14190" s="1">
        <v>77820.8169723531</v>
      </c>
      <c r="I14190" s="1">
        <v>26409.8601233792</v>
      </c>
      <c r="J14190" s="1">
        <v>25423.9023237111</v>
      </c>
      <c r="K14190" s="1">
        <v>0.29</v>
      </c>
      <c r="L14190" s="1">
        <v>1.012</v>
      </c>
      <c r="M14190" s="1">
        <v>-0.738</v>
      </c>
    </row>
    <row r="14191">
      <c r="A14191" s="1">
        <v>14189.0</v>
      </c>
      <c r="B14191" s="1">
        <v>1.70022613140476E9</v>
      </c>
      <c r="C14191" s="1">
        <v>15636.8557377881</v>
      </c>
      <c r="D14191" s="1">
        <v>22730.3159511466</v>
      </c>
      <c r="E14191" s="1">
        <v>30960.1388526128</v>
      </c>
      <c r="F14191" s="1">
        <v>27786.9958027596</v>
      </c>
      <c r="G14191" s="1">
        <v>44043.5313038267</v>
      </c>
      <c r="H14191" s="1">
        <v>77745.3574830719</v>
      </c>
      <c r="I14191" s="1">
        <v>26207.0627459362</v>
      </c>
      <c r="J14191" s="1">
        <v>25290.2835953573</v>
      </c>
      <c r="K14191" s="1">
        <v>0.256</v>
      </c>
      <c r="L14191" s="1">
        <v>1.04</v>
      </c>
      <c r="M14191" s="1">
        <v>-0.784</v>
      </c>
    </row>
    <row r="14192">
      <c r="A14192" s="1">
        <v>14190.0</v>
      </c>
      <c r="B14192" s="1">
        <v>1.70022613140856E9</v>
      </c>
      <c r="C14192" s="1">
        <v>15654.5806711412</v>
      </c>
      <c r="D14192" s="1">
        <v>22842.3428943565</v>
      </c>
      <c r="E14192" s="1">
        <v>30389.901148069</v>
      </c>
      <c r="F14192" s="1">
        <v>27827.3854049903</v>
      </c>
      <c r="G14192" s="1">
        <v>43976.2302012718</v>
      </c>
      <c r="H14192" s="1">
        <v>77539.7214340831</v>
      </c>
      <c r="I14192" s="1">
        <v>25834.347407144</v>
      </c>
      <c r="J14192" s="1">
        <v>25051.8351855081</v>
      </c>
      <c r="K14192" s="1">
        <v>0.256</v>
      </c>
      <c r="L14192" s="1">
        <v>1.04</v>
      </c>
      <c r="M14192" s="1">
        <v>-0.784</v>
      </c>
    </row>
    <row r="14193">
      <c r="A14193" s="1">
        <v>14191.0</v>
      </c>
      <c r="B14193" s="1">
        <v>1.7002261314117E9</v>
      </c>
      <c r="C14193" s="1">
        <v>15823.448100501</v>
      </c>
      <c r="D14193" s="1">
        <v>22879.8938250415</v>
      </c>
      <c r="E14193" s="1">
        <v>30250.4933179012</v>
      </c>
      <c r="F14193" s="1">
        <v>27846.563201733</v>
      </c>
      <c r="G14193" s="1">
        <v>43934.611253096</v>
      </c>
      <c r="H14193" s="1">
        <v>77466.3853605253</v>
      </c>
      <c r="I14193" s="1">
        <v>25784.5924239864</v>
      </c>
      <c r="J14193" s="1">
        <v>24889.4944655292</v>
      </c>
      <c r="K14193" s="1">
        <v>0.256</v>
      </c>
      <c r="L14193" s="1">
        <v>1.04</v>
      </c>
      <c r="M14193" s="1">
        <v>-0.784</v>
      </c>
    </row>
    <row r="14194">
      <c r="A14194" s="1">
        <v>14192.0</v>
      </c>
      <c r="B14194" s="1">
        <v>1.70022613141455E9</v>
      </c>
      <c r="C14194" s="1">
        <v>15838.222603586</v>
      </c>
      <c r="D14194" s="1">
        <v>22610.309435166</v>
      </c>
      <c r="E14194" s="1">
        <v>30375.372514173</v>
      </c>
      <c r="F14194" s="1">
        <v>28085.7715708937</v>
      </c>
      <c r="G14194" s="1">
        <v>43931.861988528</v>
      </c>
      <c r="H14194" s="1">
        <v>77491.9110526932</v>
      </c>
      <c r="I14194" s="1">
        <v>25927.6435885004</v>
      </c>
      <c r="J14194" s="1">
        <v>24866.8745001404</v>
      </c>
      <c r="K14194" s="1">
        <v>0.256</v>
      </c>
      <c r="L14194" s="1">
        <v>1.04</v>
      </c>
      <c r="M14194" s="1">
        <v>-0.784</v>
      </c>
    </row>
    <row r="14195">
      <c r="A14195" s="1">
        <v>14193.0</v>
      </c>
      <c r="B14195" s="1">
        <v>1.70022613141772E9</v>
      </c>
      <c r="C14195" s="1">
        <v>15850.694876992</v>
      </c>
      <c r="D14195" s="1">
        <v>22589.6340715448</v>
      </c>
      <c r="E14195" s="1">
        <v>30118.3498046815</v>
      </c>
      <c r="F14195" s="1">
        <v>28417.0020719769</v>
      </c>
      <c r="G14195" s="1">
        <v>43859.7105574262</v>
      </c>
      <c r="H14195" s="1">
        <v>77385.8967287417</v>
      </c>
      <c r="I14195" s="1">
        <v>25777.5739762275</v>
      </c>
      <c r="J14195" s="1">
        <v>24793.0243364601</v>
      </c>
      <c r="K14195" s="1">
        <v>0.256</v>
      </c>
      <c r="L14195" s="1">
        <v>1.04</v>
      </c>
      <c r="M14195" s="1">
        <v>-0.784</v>
      </c>
    </row>
    <row r="14196">
      <c r="A14196" s="1">
        <v>14194.0</v>
      </c>
      <c r="B14196" s="1">
        <v>1.70022613142153E9</v>
      </c>
      <c r="C14196" s="1">
        <v>15827.6725802031</v>
      </c>
      <c r="D14196" s="1">
        <v>22764.7152858633</v>
      </c>
      <c r="E14196" s="1">
        <v>29577.6611063076</v>
      </c>
      <c r="F14196" s="1">
        <v>28717.498924434</v>
      </c>
      <c r="G14196" s="1">
        <v>43740.3969455238</v>
      </c>
      <c r="H14196" s="1">
        <v>77195.0575345823</v>
      </c>
      <c r="I14196" s="1">
        <v>25422.7400329995</v>
      </c>
      <c r="J14196" s="1">
        <v>24806.1001069665</v>
      </c>
      <c r="K14196" s="1">
        <v>0.256</v>
      </c>
      <c r="L14196" s="1">
        <v>1.04</v>
      </c>
      <c r="M14196" s="1">
        <v>-0.784</v>
      </c>
    </row>
    <row r="14197">
      <c r="A14197" s="1">
        <v>14195.0</v>
      </c>
      <c r="B14197" s="1">
        <v>1.7002261314245E9</v>
      </c>
      <c r="C14197" s="1">
        <v>15707.934285156</v>
      </c>
      <c r="D14197" s="1">
        <v>22877.6586505959</v>
      </c>
      <c r="E14197" s="1">
        <v>29374.394342231</v>
      </c>
      <c r="F14197" s="1">
        <v>28851.274114999</v>
      </c>
      <c r="G14197" s="1">
        <v>43637.7353832406</v>
      </c>
      <c r="H14197" s="1">
        <v>77135.4901356089</v>
      </c>
      <c r="I14197" s="1">
        <v>25327.1192702197</v>
      </c>
      <c r="J14197" s="1">
        <v>24840.2312207497</v>
      </c>
      <c r="K14197" s="1">
        <v>0.256</v>
      </c>
      <c r="L14197" s="1">
        <v>1.04</v>
      </c>
      <c r="M14197" s="1">
        <v>-0.784</v>
      </c>
    </row>
    <row r="14198">
      <c r="A14198" s="1">
        <v>14196.0</v>
      </c>
      <c r="B14198" s="1">
        <v>1.70022613142754E9</v>
      </c>
      <c r="C14198" s="1">
        <v>15590.4311645544</v>
      </c>
      <c r="D14198" s="1">
        <v>22717.3966428514</v>
      </c>
      <c r="E14198" s="1">
        <v>29461.7449595624</v>
      </c>
      <c r="F14198" s="1">
        <v>28823.6473588523</v>
      </c>
      <c r="G14198" s="1">
        <v>43453.7805263734</v>
      </c>
      <c r="H14198" s="1">
        <v>77171.7223133709</v>
      </c>
      <c r="I14198" s="1">
        <v>25434.3405883718</v>
      </c>
      <c r="J14198" s="1">
        <v>24801.1603714418</v>
      </c>
      <c r="K14198" s="1">
        <v>0.256</v>
      </c>
      <c r="L14198" s="1">
        <v>1.04</v>
      </c>
      <c r="M14198" s="1">
        <v>-0.784</v>
      </c>
    </row>
    <row r="14199">
      <c r="A14199" s="1">
        <v>14197.0</v>
      </c>
      <c r="B14199" s="1">
        <v>1.70022613143053E9</v>
      </c>
      <c r="C14199" s="1">
        <v>15741.3948466056</v>
      </c>
      <c r="D14199" s="1">
        <v>22716.2567038842</v>
      </c>
      <c r="E14199" s="1">
        <v>29302.5334838072</v>
      </c>
      <c r="F14199" s="1">
        <v>28802.4579051086</v>
      </c>
      <c r="G14199" s="1">
        <v>43327.1131905452</v>
      </c>
      <c r="H14199" s="1">
        <v>77162.0440080218</v>
      </c>
      <c r="I14199" s="1">
        <v>25362.18915727</v>
      </c>
      <c r="J14199" s="1">
        <v>24824.6297031199</v>
      </c>
      <c r="K14199" s="1">
        <v>0.256</v>
      </c>
      <c r="L14199" s="1">
        <v>1.04</v>
      </c>
      <c r="M14199" s="1">
        <v>-0.784</v>
      </c>
    </row>
    <row r="14200">
      <c r="A14200" s="1">
        <v>14198.0</v>
      </c>
      <c r="B14200" s="1">
        <v>1.70022613143452E9</v>
      </c>
      <c r="C14200" s="1">
        <v>15781.4491726695</v>
      </c>
      <c r="D14200" s="1">
        <v>22753.7629310802</v>
      </c>
      <c r="E14200" s="1">
        <v>28805.0954109544</v>
      </c>
      <c r="F14200" s="1">
        <v>28788.8009892464</v>
      </c>
      <c r="G14200" s="1">
        <v>43207.9336891095</v>
      </c>
      <c r="H14200" s="1">
        <v>77032.4262419255</v>
      </c>
      <c r="I14200" s="1">
        <v>25050.0693976961</v>
      </c>
      <c r="J14200" s="1">
        <v>24806.1001069665</v>
      </c>
      <c r="K14200" s="1">
        <v>0.256</v>
      </c>
      <c r="L14200" s="1">
        <v>1.04</v>
      </c>
      <c r="M14200" s="1">
        <v>-0.784</v>
      </c>
    </row>
    <row r="14201">
      <c r="A14201" s="1">
        <v>14199.0</v>
      </c>
      <c r="B14201" s="1">
        <v>1.70022613143761E9</v>
      </c>
      <c r="C14201" s="1">
        <v>15734.4881575689</v>
      </c>
      <c r="D14201" s="1">
        <v>22588.2259116442</v>
      </c>
      <c r="E14201" s="1">
        <v>28525.8103639853</v>
      </c>
      <c r="F14201" s="1">
        <v>28716.1578197667</v>
      </c>
      <c r="G14201" s="1">
        <v>43122.2818043567</v>
      </c>
      <c r="H14201" s="1">
        <v>76943.3768920155</v>
      </c>
      <c r="I14201" s="1">
        <v>24893.9201109314</v>
      </c>
      <c r="J14201" s="1">
        <v>24795.326566139</v>
      </c>
      <c r="K14201" s="1">
        <v>0.21</v>
      </c>
      <c r="L14201" s="1">
        <v>1.078</v>
      </c>
      <c r="M14201" s="1">
        <v>-0.856</v>
      </c>
    </row>
    <row r="14202">
      <c r="A14202" s="1">
        <v>14200.0</v>
      </c>
      <c r="B14202" s="1">
        <v>1.70022613144163E9</v>
      </c>
      <c r="C14202" s="1">
        <v>15909.6140753762</v>
      </c>
      <c r="D14202" s="1">
        <v>22570.0762951465</v>
      </c>
      <c r="E14202" s="1">
        <v>28681.6020228388</v>
      </c>
      <c r="F14202" s="1">
        <v>28642.1735456196</v>
      </c>
      <c r="G14202" s="1">
        <v>43130.9989846943</v>
      </c>
      <c r="H14202" s="1">
        <v>77021.2727214423</v>
      </c>
      <c r="I14202" s="1">
        <v>25061.1335112015</v>
      </c>
      <c r="J14202" s="1">
        <v>24811.576284358</v>
      </c>
      <c r="K14202" s="1">
        <v>0.21</v>
      </c>
      <c r="L14202" s="1">
        <v>1.078</v>
      </c>
      <c r="M14202" s="1">
        <v>-0.856</v>
      </c>
    </row>
    <row r="14203">
      <c r="A14203" s="1">
        <v>14201.0</v>
      </c>
      <c r="B14203" s="1">
        <v>1.70022613144468E9</v>
      </c>
      <c r="C14203" s="1">
        <v>15897.2088572035</v>
      </c>
      <c r="D14203" s="1">
        <v>22790.2633297757</v>
      </c>
      <c r="E14203" s="1">
        <v>28642.7099874866</v>
      </c>
      <c r="F14203" s="1">
        <v>28594.1172950407</v>
      </c>
      <c r="G14203" s="1">
        <v>43144.4994383453</v>
      </c>
      <c r="H14203" s="1">
        <v>77010.7450498038</v>
      </c>
      <c r="I14203" s="1">
        <v>25069.4707118833</v>
      </c>
      <c r="J14203" s="1">
        <v>24807.3741564004</v>
      </c>
      <c r="K14203" s="1">
        <v>0.21</v>
      </c>
      <c r="L14203" s="1">
        <v>1.078</v>
      </c>
      <c r="M14203" s="1">
        <v>-0.856</v>
      </c>
    </row>
    <row r="14204">
      <c r="A14204" s="1">
        <v>14202.0</v>
      </c>
      <c r="B14204" s="1">
        <v>1.70022613144873E9</v>
      </c>
      <c r="C14204" s="1">
        <v>15791.0380710408</v>
      </c>
      <c r="D14204" s="1">
        <v>22908.3028922442</v>
      </c>
      <c r="E14204" s="1">
        <v>28163.4438828759</v>
      </c>
      <c r="F14204" s="1">
        <v>28521.965863939</v>
      </c>
      <c r="G14204" s="1">
        <v>43126.8862637145</v>
      </c>
      <c r="H14204" s="1">
        <v>76807.9923758497</v>
      </c>
      <c r="I14204" s="1">
        <v>24740.7436061791</v>
      </c>
      <c r="J14204" s="1">
        <v>24786.4976270792</v>
      </c>
      <c r="K14204" s="1">
        <v>0.21</v>
      </c>
      <c r="L14204" s="1">
        <v>1.078</v>
      </c>
      <c r="M14204" s="1">
        <v>-0.856</v>
      </c>
    </row>
    <row r="14205">
      <c r="A14205" s="1">
        <v>14203.0</v>
      </c>
      <c r="B14205" s="1">
        <v>1.7002261314527E9</v>
      </c>
      <c r="C14205" s="1">
        <v>15687.3259767682</v>
      </c>
      <c r="D14205" s="1">
        <v>22786.8211611296</v>
      </c>
      <c r="E14205" s="1">
        <v>27772.0648374634</v>
      </c>
      <c r="F14205" s="1">
        <v>28467.673476657</v>
      </c>
      <c r="G14205" s="1">
        <v>43084.1720800604</v>
      </c>
      <c r="H14205" s="1">
        <v>76590.331088344</v>
      </c>
      <c r="I14205" s="1">
        <v>24470.8462918813</v>
      </c>
      <c r="J14205" s="1">
        <v>24763.9894204127</v>
      </c>
      <c r="K14205" s="1">
        <v>0.21</v>
      </c>
      <c r="L14205" s="1">
        <v>1.078</v>
      </c>
      <c r="M14205" s="1">
        <v>-0.856</v>
      </c>
    </row>
    <row r="14206">
      <c r="A14206" s="1">
        <v>14204.0</v>
      </c>
      <c r="B14206" s="1">
        <v>1.70022613145687E9</v>
      </c>
      <c r="C14206" s="1">
        <v>15778.4987424014</v>
      </c>
      <c r="D14206" s="1">
        <v>22816.0795946216</v>
      </c>
      <c r="E14206" s="1">
        <v>27880.0237631826</v>
      </c>
      <c r="F14206" s="1">
        <v>28452.451938683</v>
      </c>
      <c r="G14206" s="1">
        <v>43078.9641236024</v>
      </c>
      <c r="H14206" s="1">
        <v>76614.4039171223</v>
      </c>
      <c r="I14206" s="1">
        <v>24598.2288835321</v>
      </c>
      <c r="J14206" s="1">
        <v>24814.5937698595</v>
      </c>
      <c r="K14206" s="1">
        <v>0.21</v>
      </c>
      <c r="L14206" s="1">
        <v>1.078</v>
      </c>
      <c r="M14206" s="1">
        <v>-0.856</v>
      </c>
    </row>
    <row r="14207">
      <c r="A14207" s="1">
        <v>14205.0</v>
      </c>
      <c r="B14207" s="1">
        <v>1.70022613146281E9</v>
      </c>
      <c r="C14207" s="1">
        <v>15683.1462005551</v>
      </c>
      <c r="D14207" s="1">
        <v>22711.339320104</v>
      </c>
      <c r="E14207" s="1">
        <v>27872.2453561121</v>
      </c>
      <c r="F14207" s="1">
        <v>28237.8304884231</v>
      </c>
      <c r="G14207" s="1">
        <v>42950.866276129</v>
      </c>
      <c r="H14207" s="1">
        <v>76570.1921665897</v>
      </c>
      <c r="I14207" s="1">
        <v>24623.55341</v>
      </c>
      <c r="J14207" s="1">
        <v>24703.036213283</v>
      </c>
      <c r="K14207" s="1">
        <v>0.21</v>
      </c>
      <c r="L14207" s="1">
        <v>1.078</v>
      </c>
      <c r="M14207" s="1">
        <v>-0.856</v>
      </c>
    </row>
    <row r="14208">
      <c r="A14208" s="1">
        <v>14206.0</v>
      </c>
      <c r="B14208" s="1">
        <v>1.70022613146689E9</v>
      </c>
      <c r="C14208" s="1">
        <v>15604.0433769277</v>
      </c>
      <c r="D14208" s="1">
        <v>22639.2772959801</v>
      </c>
      <c r="E14208" s="1">
        <v>27400.4447341495</v>
      </c>
      <c r="F14208" s="1">
        <v>28046.4995558857</v>
      </c>
      <c r="G14208" s="1">
        <v>42835.7994956731</v>
      </c>
      <c r="H14208" s="1">
        <v>76325.0382334039</v>
      </c>
      <c r="I14208" s="1">
        <v>24294.6474903401</v>
      </c>
      <c r="J14208" s="1">
        <v>24634.7069304832</v>
      </c>
      <c r="K14208" s="1">
        <v>0.21</v>
      </c>
      <c r="L14208" s="1">
        <v>1.078</v>
      </c>
      <c r="M14208" s="1">
        <v>-0.856</v>
      </c>
    </row>
    <row r="14209">
      <c r="A14209" s="1">
        <v>14207.0</v>
      </c>
      <c r="B14209" s="1">
        <v>1.70022613147087E9</v>
      </c>
      <c r="C14209" s="1">
        <v>15832.8134814278</v>
      </c>
      <c r="D14209" s="1">
        <v>22733.6240093259</v>
      </c>
      <c r="E14209" s="1">
        <v>27004.4612293793</v>
      </c>
      <c r="F14209" s="1">
        <v>27999.091505896</v>
      </c>
      <c r="G14209" s="1">
        <v>42752.1145644324</v>
      </c>
      <c r="H14209" s="1">
        <v>76157.0648738223</v>
      </c>
      <c r="I14209" s="1">
        <v>24049.2029844764</v>
      </c>
      <c r="J14209" s="1">
        <v>24747.6726469603</v>
      </c>
      <c r="K14209" s="1">
        <v>0.21</v>
      </c>
      <c r="L14209" s="1">
        <v>1.078</v>
      </c>
      <c r="M14209" s="1">
        <v>-0.856</v>
      </c>
    </row>
    <row r="14210">
      <c r="A14210" s="1">
        <v>14208.0</v>
      </c>
      <c r="B14210" s="1">
        <v>1.70022613147488E9</v>
      </c>
      <c r="C14210" s="1">
        <v>15882.5908163298</v>
      </c>
      <c r="D14210" s="1">
        <v>22760.2449369722</v>
      </c>
      <c r="E14210" s="1">
        <v>27046.3260467441</v>
      </c>
      <c r="F14210" s="1">
        <v>27894.328879634</v>
      </c>
      <c r="G14210" s="1">
        <v>42654.3256824404</v>
      </c>
      <c r="H14210" s="1">
        <v>76173.4710542525</v>
      </c>
      <c r="I14210" s="1">
        <v>24135.2795523738</v>
      </c>
      <c r="J14210" s="1">
        <v>24750.3325045505</v>
      </c>
      <c r="K14210" s="1">
        <v>0.21</v>
      </c>
      <c r="L14210" s="1">
        <v>1.078</v>
      </c>
      <c r="M14210" s="1">
        <v>-0.856</v>
      </c>
    </row>
    <row r="14211">
      <c r="A14211" s="1">
        <v>14209.0</v>
      </c>
      <c r="B14211" s="1">
        <v>1.70022613147974E9</v>
      </c>
      <c r="C14211" s="1">
        <v>15770.6309283531</v>
      </c>
      <c r="D14211" s="1">
        <v>22756.2886782036</v>
      </c>
      <c r="E14211" s="1">
        <v>27052.852756125</v>
      </c>
      <c r="F14211" s="1">
        <v>27832.1239748148</v>
      </c>
      <c r="G14211" s="1">
        <v>42562.6164749403</v>
      </c>
      <c r="H14211" s="1">
        <v>76145.9784085724</v>
      </c>
      <c r="I14211" s="1">
        <v>24170.2600324463</v>
      </c>
      <c r="J14211" s="1">
        <v>24527.284446631</v>
      </c>
      <c r="K14211" s="1">
        <v>0.214</v>
      </c>
      <c r="L14211" s="1">
        <v>1.106</v>
      </c>
      <c r="M14211" s="1">
        <v>-0.874</v>
      </c>
    </row>
    <row r="14212">
      <c r="A14212" s="1">
        <v>14210.0</v>
      </c>
      <c r="B14212" s="1">
        <v>1.70022613148276E9</v>
      </c>
      <c r="C14212" s="1">
        <v>15719.7136544839</v>
      </c>
      <c r="D14212" s="1">
        <v>22776.2487860022</v>
      </c>
      <c r="E14212" s="1">
        <v>26615.1832479456</v>
      </c>
      <c r="F14212" s="1">
        <v>27775.1493781983</v>
      </c>
      <c r="G14212" s="1">
        <v>42578.0615303589</v>
      </c>
      <c r="H14212" s="1">
        <v>75949.4842230658</v>
      </c>
      <c r="I14212" s="1">
        <v>23878.0556771821</v>
      </c>
      <c r="J14212" s="1">
        <v>24338.6580751726</v>
      </c>
      <c r="K14212" s="1">
        <v>0.214</v>
      </c>
      <c r="L14212" s="1">
        <v>1.106</v>
      </c>
      <c r="M14212" s="1">
        <v>-0.874</v>
      </c>
    </row>
    <row r="14213">
      <c r="A14213" s="1">
        <v>14211.0</v>
      </c>
      <c r="B14213" s="1">
        <v>1.70022613148586E9</v>
      </c>
      <c r="C14213" s="1">
        <v>15943.1640438036</v>
      </c>
      <c r="D14213" s="1">
        <v>22842.7899292457</v>
      </c>
      <c r="E14213" s="1">
        <v>26153.15033831</v>
      </c>
      <c r="F14213" s="1">
        <v>27697.1641417937</v>
      </c>
      <c r="G14213" s="1">
        <v>42571.1995448112</v>
      </c>
      <c r="H14213" s="1">
        <v>75770.1561773009</v>
      </c>
      <c r="I14213" s="1">
        <v>23593.4062115438</v>
      </c>
      <c r="J14213" s="1">
        <v>24384.4344478171</v>
      </c>
      <c r="K14213" s="1">
        <v>0.214</v>
      </c>
      <c r="L14213" s="1">
        <v>1.106</v>
      </c>
      <c r="M14213" s="1">
        <v>-0.874</v>
      </c>
    </row>
    <row r="14214">
      <c r="A14214" s="1">
        <v>14212.0</v>
      </c>
      <c r="B14214" s="1">
        <v>1.70022613149093E9</v>
      </c>
      <c r="C14214" s="1">
        <v>15773.7825243213</v>
      </c>
      <c r="D14214" s="1">
        <v>22778.8192366146</v>
      </c>
      <c r="E14214" s="1">
        <v>26071.901747215</v>
      </c>
      <c r="F14214" s="1">
        <v>27673.51599616</v>
      </c>
      <c r="G14214" s="1">
        <v>42393.9278595361</v>
      </c>
      <c r="H14214" s="1">
        <v>75716.9366737528</v>
      </c>
      <c r="I14214" s="1">
        <v>23581.1351038378</v>
      </c>
      <c r="J14214" s="1">
        <v>24419.236113934</v>
      </c>
      <c r="K14214" s="1">
        <v>0.214</v>
      </c>
      <c r="L14214" s="1">
        <v>1.106</v>
      </c>
      <c r="M14214" s="1">
        <v>-0.874</v>
      </c>
    </row>
    <row r="14215">
      <c r="A14215" s="1">
        <v>14213.0</v>
      </c>
      <c r="B14215" s="1">
        <v>1.70022613149493E9</v>
      </c>
      <c r="C14215" s="1">
        <v>15677.4912092079</v>
      </c>
      <c r="D14215" s="1">
        <v>22526.2668760141</v>
      </c>
      <c r="E14215" s="1">
        <v>26105.4517156424</v>
      </c>
      <c r="F14215" s="1">
        <v>27613.7474314865</v>
      </c>
      <c r="G14215" s="1">
        <v>42227.4744185774</v>
      </c>
      <c r="H14215" s="1">
        <v>75716.2884731636</v>
      </c>
      <c r="I14215" s="1">
        <v>23648.9950000041</v>
      </c>
      <c r="J14215" s="1">
        <v>24383.6521367612</v>
      </c>
      <c r="K14215" s="1">
        <v>0.214</v>
      </c>
      <c r="L14215" s="1">
        <v>1.106</v>
      </c>
      <c r="M14215" s="1">
        <v>-0.874</v>
      </c>
    </row>
    <row r="14216">
      <c r="A14216" s="1">
        <v>14214.0</v>
      </c>
      <c r="B14216" s="1">
        <v>1.70022613149774E9</v>
      </c>
      <c r="C14216" s="1">
        <v>15792.9379693195</v>
      </c>
      <c r="D14216" s="1">
        <v>22552.5078240046</v>
      </c>
      <c r="E14216" s="1">
        <v>25751.4224352148</v>
      </c>
      <c r="F14216" s="1">
        <v>27559.9914860715</v>
      </c>
      <c r="G14216" s="1">
        <v>42052.4155560035</v>
      </c>
      <c r="H14216" s="1">
        <v>75592.4598088812</v>
      </c>
      <c r="I14216" s="1">
        <v>23432.6301136768</v>
      </c>
      <c r="J14216" s="1">
        <v>24332.8689733587</v>
      </c>
      <c r="K14216" s="1">
        <v>0.214</v>
      </c>
      <c r="L14216" s="1">
        <v>1.106</v>
      </c>
      <c r="M14216" s="1">
        <v>-0.874</v>
      </c>
    </row>
    <row r="14217">
      <c r="A14217" s="1">
        <v>14215.0</v>
      </c>
      <c r="B14217" s="1">
        <v>1.70022613150191E9</v>
      </c>
      <c r="C14217" s="1">
        <v>15733.0799976682</v>
      </c>
      <c r="D14217" s="1">
        <v>22628.1014237524</v>
      </c>
      <c r="E14217" s="1">
        <v>25230.3138649837</v>
      </c>
      <c r="F14217" s="1">
        <v>27670.3420484473</v>
      </c>
      <c r="G14217" s="1">
        <v>41987.7072558054</v>
      </c>
      <c r="H14217" s="1">
        <v>75433.9188854597</v>
      </c>
      <c r="I14217" s="1">
        <v>23109.8485719977</v>
      </c>
      <c r="J14217" s="1">
        <v>24360.3169155498</v>
      </c>
      <c r="K14217" s="1">
        <v>0.214</v>
      </c>
      <c r="L14217" s="1">
        <v>1.106</v>
      </c>
      <c r="M14217" s="1">
        <v>-0.874</v>
      </c>
    </row>
    <row r="14218">
      <c r="A14218" s="1">
        <v>14216.0</v>
      </c>
      <c r="B14218" s="1">
        <v>1.70022613150594E9</v>
      </c>
      <c r="C14218" s="1">
        <v>15820.4082632551</v>
      </c>
      <c r="D14218" s="1">
        <v>22815.0737661211</v>
      </c>
      <c r="E14218" s="1">
        <v>25113.0342618267</v>
      </c>
      <c r="F14218" s="1">
        <v>27762.8782704923</v>
      </c>
      <c r="G14218" s="1">
        <v>42034.7129743949</v>
      </c>
      <c r="H14218" s="1">
        <v>75465.7701213085</v>
      </c>
      <c r="I14218" s="1">
        <v>23108.2392463969</v>
      </c>
      <c r="J14218" s="1">
        <v>24432.8930297962</v>
      </c>
      <c r="K14218" s="1">
        <v>0.214</v>
      </c>
      <c r="L14218" s="1">
        <v>1.106</v>
      </c>
      <c r="M14218" s="1">
        <v>-0.874</v>
      </c>
    </row>
    <row r="14219">
      <c r="A14219" s="1">
        <v>14217.0</v>
      </c>
      <c r="B14219" s="1">
        <v>1.70022613150979E9</v>
      </c>
      <c r="C14219" s="1">
        <v>15872.2643103914</v>
      </c>
      <c r="D14219" s="1">
        <v>22778.1710360254</v>
      </c>
      <c r="E14219" s="1">
        <v>25221.9766643019</v>
      </c>
      <c r="F14219" s="1">
        <v>27828.5923991909</v>
      </c>
      <c r="G14219" s="1">
        <v>42124.9693185054</v>
      </c>
      <c r="H14219" s="1">
        <v>75561.815567233</v>
      </c>
      <c r="I14219" s="1">
        <v>23264.7908645619</v>
      </c>
      <c r="J14219" s="1">
        <v>24467.3594197463</v>
      </c>
      <c r="K14219" s="1">
        <v>0.214</v>
      </c>
      <c r="L14219" s="1">
        <v>1.106</v>
      </c>
      <c r="M14219" s="1">
        <v>-0.874</v>
      </c>
    </row>
    <row r="14220">
      <c r="A14220" s="1">
        <v>14218.0</v>
      </c>
      <c r="B14220" s="1">
        <v>1.70022613151367E9</v>
      </c>
      <c r="C14220" s="1">
        <v>15705.185020588</v>
      </c>
      <c r="D14220" s="1">
        <v>22706.9360264463</v>
      </c>
      <c r="E14220" s="1">
        <v>24950.4253209144</v>
      </c>
      <c r="F14220" s="1">
        <v>27874.7040480022</v>
      </c>
      <c r="G14220" s="1">
        <v>42178.6135051981</v>
      </c>
      <c r="H14220" s="1">
        <v>75493.2627669886</v>
      </c>
      <c r="I14220" s="1">
        <v>23126.1429937056</v>
      </c>
      <c r="J14220" s="1">
        <v>24428.6461983497</v>
      </c>
      <c r="K14220" s="1">
        <v>0.214</v>
      </c>
      <c r="L14220" s="1">
        <v>1.106</v>
      </c>
      <c r="M14220" s="1">
        <v>-0.874</v>
      </c>
    </row>
    <row r="14221">
      <c r="A14221" s="1">
        <v>14219.0</v>
      </c>
      <c r="B14221" s="1">
        <v>1.70022613151669E9</v>
      </c>
      <c r="C14221" s="1">
        <v>15711.175288102</v>
      </c>
      <c r="D14221" s="1">
        <v>22486.4584191392</v>
      </c>
      <c r="E14221" s="1">
        <v>24411.4353551191</v>
      </c>
      <c r="F14221" s="1">
        <v>27920.4580689022</v>
      </c>
      <c r="G14221" s="1">
        <v>42192.695104205</v>
      </c>
      <c r="H14221" s="1">
        <v>75350.3233611969</v>
      </c>
      <c r="I14221" s="1">
        <v>22806.5801032281</v>
      </c>
      <c r="J14221" s="1">
        <v>24390.5811775423</v>
      </c>
      <c r="K14221" s="1">
        <v>0.24</v>
      </c>
      <c r="L14221" s="1">
        <v>1.03</v>
      </c>
      <c r="M14221" s="1">
        <v>-0.872</v>
      </c>
    </row>
    <row r="14222">
      <c r="A14222" s="1">
        <v>14220.0</v>
      </c>
      <c r="B14222" s="1">
        <v>1.70022613151978E9</v>
      </c>
      <c r="C14222" s="1">
        <v>15717.2996660828</v>
      </c>
      <c r="D14222" s="1">
        <v>22501.523494902</v>
      </c>
      <c r="E14222" s="1">
        <v>24195.2716344918</v>
      </c>
      <c r="F14222" s="1">
        <v>28069.5665561636</v>
      </c>
      <c r="G14222" s="1">
        <v>42278.2352302354</v>
      </c>
      <c r="H14222" s="1">
        <v>75361.0969020243</v>
      </c>
      <c r="I14222" s="1">
        <v>22739.7930907956</v>
      </c>
      <c r="J14222" s="1">
        <v>24457.7928731194</v>
      </c>
      <c r="K14222" s="1">
        <v>0.24</v>
      </c>
      <c r="L14222" s="1">
        <v>1.03</v>
      </c>
      <c r="M14222" s="1">
        <v>-0.872</v>
      </c>
    </row>
    <row r="14223">
      <c r="A14223" s="1">
        <v>14221.0</v>
      </c>
      <c r="B14223" s="1">
        <v>1.70022613152381E9</v>
      </c>
      <c r="C14223" s="1">
        <v>15715.0421398928</v>
      </c>
      <c r="D14223" s="1">
        <v>22663.3501247584</v>
      </c>
      <c r="E14223" s="1">
        <v>24300.8836270432</v>
      </c>
      <c r="F14223" s="1">
        <v>28197.3961827035</v>
      </c>
      <c r="G14223" s="1">
        <v>42358.4109375966</v>
      </c>
      <c r="H14223" s="1">
        <v>75500.9294153367</v>
      </c>
      <c r="I14223" s="1">
        <v>22898.7810491062</v>
      </c>
      <c r="J14223" s="1">
        <v>24509.023071411</v>
      </c>
      <c r="K14223" s="1">
        <v>0.24</v>
      </c>
      <c r="L14223" s="1">
        <v>1.03</v>
      </c>
      <c r="M14223" s="1">
        <v>-0.872</v>
      </c>
    </row>
    <row r="14224">
      <c r="A14224" s="1">
        <v>14222.0</v>
      </c>
      <c r="B14224" s="1">
        <v>1.70022613152776E9</v>
      </c>
      <c r="C14224" s="1">
        <v>15885.6753570646</v>
      </c>
      <c r="D14224" s="1">
        <v>22751.3712944234</v>
      </c>
      <c r="E14224" s="1">
        <v>24181.5923668852</v>
      </c>
      <c r="F14224" s="1">
        <v>28288.6807070589</v>
      </c>
      <c r="G14224" s="1">
        <v>42384.0260367424</v>
      </c>
      <c r="H14224" s="1">
        <v>75552.584296773</v>
      </c>
      <c r="I14224" s="1">
        <v>22890.9132350579</v>
      </c>
      <c r="J14224" s="1">
        <v>24526.8597634863</v>
      </c>
      <c r="K14224" s="1">
        <v>0.24</v>
      </c>
      <c r="L14224" s="1">
        <v>1.03</v>
      </c>
      <c r="M14224" s="1">
        <v>-0.872</v>
      </c>
    </row>
    <row r="14225">
      <c r="A14225" s="1">
        <v>14223.0</v>
      </c>
      <c r="B14225" s="1">
        <v>1.70022613153268E9</v>
      </c>
      <c r="C14225" s="1">
        <v>15964.1746835916</v>
      </c>
      <c r="D14225" s="1">
        <v>22759.0155910272</v>
      </c>
      <c r="E14225" s="1">
        <v>23710.7528699341</v>
      </c>
      <c r="F14225" s="1">
        <v>28379.0488098918</v>
      </c>
      <c r="G14225" s="1">
        <v>42444.7780781719</v>
      </c>
      <c r="H14225" s="1">
        <v>75447.1511181773</v>
      </c>
      <c r="I14225" s="1">
        <v>22635.1645750003</v>
      </c>
      <c r="J14225" s="1">
        <v>24575.8547873323</v>
      </c>
      <c r="K14225" s="1">
        <v>0.24</v>
      </c>
      <c r="L14225" s="1">
        <v>1.03</v>
      </c>
      <c r="M14225" s="1">
        <v>-0.872</v>
      </c>
    </row>
    <row r="14226">
      <c r="A14226" s="1">
        <v>14224.0</v>
      </c>
      <c r="B14226" s="1">
        <v>1.70022613153677E9</v>
      </c>
      <c r="C14226" s="1">
        <v>15936.8161483783</v>
      </c>
      <c r="D14226" s="1">
        <v>22884.8559123105</v>
      </c>
      <c r="E14226" s="1">
        <v>23408.1549534982</v>
      </c>
      <c r="F14226" s="1">
        <v>28371.8738999216</v>
      </c>
      <c r="G14226" s="1">
        <v>42448.510819496</v>
      </c>
      <c r="H14226" s="1">
        <v>75378.0395243215</v>
      </c>
      <c r="I14226" s="1">
        <v>22505.1668292482</v>
      </c>
      <c r="J14226" s="1">
        <v>24613.5174767395</v>
      </c>
      <c r="K14226" s="1">
        <v>0.24</v>
      </c>
      <c r="L14226" s="1">
        <v>1.03</v>
      </c>
      <c r="M14226" s="1">
        <v>-0.872</v>
      </c>
    </row>
    <row r="14227">
      <c r="A14227" s="1">
        <v>14225.0</v>
      </c>
      <c r="B14227" s="1">
        <v>1.70022613153977E9</v>
      </c>
      <c r="C14227" s="1">
        <v>15759.8350357812</v>
      </c>
      <c r="D14227" s="1">
        <v>22853.4964148397</v>
      </c>
      <c r="E14227" s="1">
        <v>23444.029503349</v>
      </c>
      <c r="F14227" s="1">
        <v>28240.8479739246</v>
      </c>
      <c r="G14227" s="1">
        <v>42308.454788739</v>
      </c>
      <c r="H14227" s="1">
        <v>75420.0161004085</v>
      </c>
      <c r="I14227" s="1">
        <v>22612.2093334447</v>
      </c>
      <c r="J14227" s="1">
        <v>24532.291237389</v>
      </c>
      <c r="K14227" s="1">
        <v>0.24</v>
      </c>
      <c r="L14227" s="1">
        <v>1.03</v>
      </c>
      <c r="M14227" s="1">
        <v>-0.872</v>
      </c>
    </row>
    <row r="14228">
      <c r="A14228" s="1">
        <v>14226.0</v>
      </c>
      <c r="B14228" s="1">
        <v>1.70022613154369E9</v>
      </c>
      <c r="C14228" s="1">
        <v>15763.4113148941</v>
      </c>
      <c r="D14228" s="1">
        <v>22552.6195827269</v>
      </c>
      <c r="E14228" s="1">
        <v>23299.3019580008</v>
      </c>
      <c r="F14228" s="1">
        <v>28091.6053761965</v>
      </c>
      <c r="G14228" s="1">
        <v>42181.0051418549</v>
      </c>
      <c r="H14228" s="1">
        <v>75390.8694256388</v>
      </c>
      <c r="I14228" s="1">
        <v>22576.9829841831</v>
      </c>
      <c r="J14228" s="1">
        <v>24366.4412935306</v>
      </c>
      <c r="K14228" s="1">
        <v>0.24</v>
      </c>
      <c r="L14228" s="1">
        <v>1.03</v>
      </c>
      <c r="M14228" s="1">
        <v>-0.872</v>
      </c>
    </row>
    <row r="14229">
      <c r="A14229" s="1">
        <v>14227.0</v>
      </c>
      <c r="B14229" s="1">
        <v>1.70022613154774E9</v>
      </c>
      <c r="C14229" s="1">
        <v>15890.1010024668</v>
      </c>
      <c r="D14229" s="1">
        <v>22678.05757261</v>
      </c>
      <c r="E14229" s="1">
        <v>22840.3759408445</v>
      </c>
      <c r="F14229" s="1">
        <v>28142.7685192547</v>
      </c>
      <c r="G14229" s="1">
        <v>42231.2965668793</v>
      </c>
      <c r="H14229" s="1">
        <v>75310.5372560664</v>
      </c>
      <c r="I14229" s="1">
        <v>22344.8824697592</v>
      </c>
      <c r="J14229" s="1">
        <v>24203.4747247069</v>
      </c>
      <c r="K14229" s="1">
        <v>0.24</v>
      </c>
      <c r="L14229" s="1">
        <v>1.03</v>
      </c>
      <c r="M14229" s="1">
        <v>-0.872</v>
      </c>
    </row>
    <row r="14230">
      <c r="A14230" s="1">
        <v>14228.0</v>
      </c>
      <c r="B14230" s="1">
        <v>1.70022613155371E9</v>
      </c>
      <c r="C14230" s="1">
        <v>15842.8270629438</v>
      </c>
      <c r="D14230" s="1">
        <v>22673.2742992966</v>
      </c>
      <c r="E14230" s="1">
        <v>22447.8346047204</v>
      </c>
      <c r="F14230" s="1">
        <v>28208.6614619089</v>
      </c>
      <c r="G14230" s="1">
        <v>42292.8756228537</v>
      </c>
      <c r="H14230" s="1">
        <v>75250.9251536041</v>
      </c>
      <c r="I14230" s="1">
        <v>22161.1958338255</v>
      </c>
      <c r="J14230" s="1">
        <v>24165.0520759883</v>
      </c>
      <c r="K14230" s="1">
        <v>0.24</v>
      </c>
      <c r="L14230" s="1">
        <v>1.03</v>
      </c>
      <c r="M14230" s="1">
        <v>-0.872</v>
      </c>
    </row>
    <row r="14231">
      <c r="A14231" s="1">
        <v>14229.0</v>
      </c>
      <c r="B14231" s="1">
        <v>1.70022613155772E9</v>
      </c>
      <c r="C14231" s="1">
        <v>15841.2847925764</v>
      </c>
      <c r="D14231" s="1">
        <v>22621.6641213493</v>
      </c>
      <c r="E14231" s="1">
        <v>22470.9463084872</v>
      </c>
      <c r="F14231" s="1">
        <v>28197.5749966591</v>
      </c>
      <c r="G14231" s="1">
        <v>42274.189564489</v>
      </c>
      <c r="H14231" s="1">
        <v>75359.6663903792</v>
      </c>
      <c r="I14231" s="1">
        <v>22273.1333700577</v>
      </c>
      <c r="J14231" s="1">
        <v>24139.7499012648</v>
      </c>
      <c r="K14231" s="1">
        <v>0.22</v>
      </c>
      <c r="L14231" s="1">
        <v>1.066</v>
      </c>
      <c r="M14231" s="1">
        <v>-0.822</v>
      </c>
    </row>
    <row r="14232">
      <c r="A14232" s="1">
        <v>14230.0</v>
      </c>
      <c r="B14232" s="1">
        <v>1.70022613156072E9</v>
      </c>
      <c r="C14232" s="1">
        <v>15840.8601094317</v>
      </c>
      <c r="D14232" s="1">
        <v>22699.4928955427</v>
      </c>
      <c r="E14232" s="1">
        <v>22463.1231979278</v>
      </c>
      <c r="F14232" s="1">
        <v>28221.6701771819</v>
      </c>
      <c r="G14232" s="1">
        <v>42276.1565180011</v>
      </c>
      <c r="H14232" s="1">
        <v>75461.2550689286</v>
      </c>
      <c r="I14232" s="1">
        <v>22355.8571762868</v>
      </c>
      <c r="J14232" s="1">
        <v>24130.4515755714</v>
      </c>
      <c r="K14232" s="1">
        <v>0.22</v>
      </c>
      <c r="L14232" s="1">
        <v>1.066</v>
      </c>
      <c r="M14232" s="1">
        <v>-0.822</v>
      </c>
    </row>
    <row r="14233">
      <c r="A14233" s="1">
        <v>14231.0</v>
      </c>
      <c r="B14233" s="1">
        <v>1.70022613156474E9</v>
      </c>
      <c r="C14233" s="1">
        <v>15824.2527633014</v>
      </c>
      <c r="D14233" s="1">
        <v>22810.1787340854</v>
      </c>
      <c r="E14233" s="1">
        <v>22022.7491286694</v>
      </c>
      <c r="F14233" s="1">
        <v>28267.3571428486</v>
      </c>
      <c r="G14233" s="1">
        <v>42203.6251072436</v>
      </c>
      <c r="H14233" s="1">
        <v>75376.1396260428</v>
      </c>
      <c r="I14233" s="1">
        <v>22127.3999962091</v>
      </c>
      <c r="J14233" s="1">
        <v>24111.8325724402</v>
      </c>
      <c r="K14233" s="1">
        <v>0.22</v>
      </c>
      <c r="L14233" s="1">
        <v>1.066</v>
      </c>
      <c r="M14233" s="1">
        <v>-0.822</v>
      </c>
    </row>
    <row r="14234">
      <c r="A14234" s="1">
        <v>14232.0</v>
      </c>
      <c r="B14234" s="1">
        <v>1.70022613156871E9</v>
      </c>
      <c r="C14234" s="1">
        <v>15847.990315913</v>
      </c>
      <c r="D14234" s="1">
        <v>22741.4918233742</v>
      </c>
      <c r="E14234" s="1">
        <v>21574.9766319962</v>
      </c>
      <c r="F14234" s="1">
        <v>28378.2664988358</v>
      </c>
      <c r="G14234" s="1">
        <v>42153.4454409415</v>
      </c>
      <c r="H14234" s="1">
        <v>75282.1058371193</v>
      </c>
      <c r="I14234" s="1">
        <v>21903.3237580446</v>
      </c>
      <c r="J14234" s="1">
        <v>24104.5682554922</v>
      </c>
      <c r="K14234" s="1">
        <v>0.22</v>
      </c>
      <c r="L14234" s="1">
        <v>1.066</v>
      </c>
      <c r="M14234" s="1">
        <v>-0.822</v>
      </c>
    </row>
    <row r="14235">
      <c r="A14235" s="1">
        <v>14233.0</v>
      </c>
      <c r="B14235" s="1">
        <v>1.70022613157476E9</v>
      </c>
      <c r="C14235" s="1">
        <v>15626.1716039385</v>
      </c>
      <c r="D14235" s="1">
        <v>22421.504249752</v>
      </c>
      <c r="E14235" s="1">
        <v>21499.0477560815</v>
      </c>
      <c r="F14235" s="1">
        <v>28485.19724431</v>
      </c>
      <c r="G14235" s="1">
        <v>42155.4794496869</v>
      </c>
      <c r="H14235" s="1">
        <v>75307.6091775428</v>
      </c>
      <c r="I14235" s="1">
        <v>21931.9563426919</v>
      </c>
      <c r="J14235" s="1">
        <v>24062.7034381274</v>
      </c>
      <c r="K14235" s="1">
        <v>0.22</v>
      </c>
      <c r="L14235" s="1">
        <v>1.066</v>
      </c>
      <c r="M14235" s="1">
        <v>-0.822</v>
      </c>
    </row>
    <row r="14236">
      <c r="A14236" s="1">
        <v>14234.0</v>
      </c>
      <c r="B14236" s="1">
        <v>1.70022613157877E9</v>
      </c>
      <c r="C14236" s="1">
        <v>15639.0909122337</v>
      </c>
      <c r="D14236" s="1">
        <v>22538.4709284867</v>
      </c>
      <c r="E14236" s="1">
        <v>21527.8591546844</v>
      </c>
      <c r="F14236" s="1">
        <v>28642.8217462088</v>
      </c>
      <c r="G14236" s="1">
        <v>42253.8047735458</v>
      </c>
      <c r="H14236" s="1">
        <v>75420.3290248309</v>
      </c>
      <c r="I14236" s="1">
        <v>22041.435187034</v>
      </c>
      <c r="J14236" s="1">
        <v>24132.3514738501</v>
      </c>
      <c r="K14236" s="1">
        <v>0.22</v>
      </c>
      <c r="L14236" s="1">
        <v>1.066</v>
      </c>
      <c r="M14236" s="1">
        <v>-0.822</v>
      </c>
    </row>
    <row r="14237">
      <c r="A14237" s="1">
        <v>14235.0</v>
      </c>
      <c r="B14237" s="1">
        <v>1.70022613158176E9</v>
      </c>
      <c r="C14237" s="1">
        <v>15784.6231203822</v>
      </c>
      <c r="D14237" s="1">
        <v>22672.7825609186</v>
      </c>
      <c r="E14237" s="1">
        <v>21165.6491357861</v>
      </c>
      <c r="F14237" s="1">
        <v>28832.6104083788</v>
      </c>
      <c r="G14237" s="1">
        <v>42370.1008999468</v>
      </c>
      <c r="H14237" s="1">
        <v>75425.7381469891</v>
      </c>
      <c r="I14237" s="1">
        <v>21881.1731792894</v>
      </c>
      <c r="J14237" s="1">
        <v>24185.3027564648</v>
      </c>
      <c r="K14237" s="1">
        <v>0.22</v>
      </c>
      <c r="L14237" s="1">
        <v>1.066</v>
      </c>
      <c r="M14237" s="1">
        <v>-0.822</v>
      </c>
    </row>
    <row r="14238">
      <c r="A14238" s="1">
        <v>14236.0</v>
      </c>
      <c r="B14238" s="1">
        <v>1.70022613158676E9</v>
      </c>
      <c r="C14238" s="1">
        <v>15762.8078177938</v>
      </c>
      <c r="D14238" s="1">
        <v>22703.5162095446</v>
      </c>
      <c r="E14238" s="1">
        <v>20665.0371152206</v>
      </c>
      <c r="F14238" s="1">
        <v>28952.303999937</v>
      </c>
      <c r="G14238" s="1">
        <v>42301.5928031912</v>
      </c>
      <c r="H14238" s="1">
        <v>75382.532224957</v>
      </c>
      <c r="I14238" s="1">
        <v>21622.8093651305</v>
      </c>
      <c r="J14238" s="1">
        <v>24101.6178252241</v>
      </c>
      <c r="K14238" s="1">
        <v>0.22</v>
      </c>
      <c r="L14238" s="1">
        <v>1.066</v>
      </c>
      <c r="M14238" s="1">
        <v>-0.822</v>
      </c>
    </row>
    <row r="14239">
      <c r="A14239" s="1">
        <v>14237.0</v>
      </c>
      <c r="B14239" s="1">
        <v>1.70022613159078E9</v>
      </c>
      <c r="C14239" s="1">
        <v>15795.9331030765</v>
      </c>
      <c r="D14239" s="1">
        <v>22569.2492806016</v>
      </c>
      <c r="E14239" s="1">
        <v>20540.0908637155</v>
      </c>
      <c r="F14239" s="1">
        <v>29042.9179719588</v>
      </c>
      <c r="G14239" s="1">
        <v>42210.464741047</v>
      </c>
      <c r="H14239" s="1">
        <v>75505.4221159723</v>
      </c>
      <c r="I14239" s="1">
        <v>21628.3973012444</v>
      </c>
      <c r="J14239" s="1">
        <v>24204.9946433299</v>
      </c>
      <c r="K14239" s="1">
        <v>0.22</v>
      </c>
      <c r="L14239" s="1">
        <v>1.066</v>
      </c>
      <c r="M14239" s="1">
        <v>-0.822</v>
      </c>
    </row>
    <row r="14240">
      <c r="A14240" s="1">
        <v>14238.0</v>
      </c>
      <c r="B14240" s="1">
        <v>1.70022613159377E9</v>
      </c>
      <c r="C14240" s="1">
        <v>15934.4692152105</v>
      </c>
      <c r="D14240" s="1">
        <v>22565.7400567221</v>
      </c>
      <c r="E14240" s="1">
        <v>20629.0508066476</v>
      </c>
      <c r="F14240" s="1">
        <v>29098.8867400749</v>
      </c>
      <c r="G14240" s="1">
        <v>42130.154923219</v>
      </c>
      <c r="H14240" s="1">
        <v>75784.3271832856</v>
      </c>
      <c r="I14240" s="1">
        <v>21788.7934194557</v>
      </c>
      <c r="J14240" s="1">
        <v>24353.3208195353</v>
      </c>
      <c r="K14240" s="1">
        <v>0.22</v>
      </c>
      <c r="L14240" s="1">
        <v>1.066</v>
      </c>
      <c r="M14240" s="1">
        <v>-0.822</v>
      </c>
    </row>
    <row r="14241">
      <c r="A14241" s="1">
        <v>14239.0</v>
      </c>
      <c r="B14241" s="1">
        <v>1.70022613159682E9</v>
      </c>
      <c r="C14241" s="1">
        <v>16034.493271648</v>
      </c>
      <c r="D14241" s="1">
        <v>22650.2296507632</v>
      </c>
      <c r="E14241" s="1">
        <v>20378.5995100259</v>
      </c>
      <c r="F14241" s="1">
        <v>29230.5608666611</v>
      </c>
      <c r="G14241" s="1">
        <v>42289.1205297852</v>
      </c>
      <c r="H14241" s="1">
        <v>76016.8076773652</v>
      </c>
      <c r="I14241" s="1">
        <v>21723.2581047127</v>
      </c>
      <c r="J14241" s="1">
        <v>24380.209968115</v>
      </c>
      <c r="K14241" s="1">
        <v>0.192</v>
      </c>
      <c r="L14241" s="1">
        <v>0.962</v>
      </c>
      <c r="M14241" s="1">
        <v>-0.772</v>
      </c>
    </row>
    <row r="14242">
      <c r="A14242" s="1">
        <v>14240.0</v>
      </c>
      <c r="B14242" s="1">
        <v>1.70022613159978E9</v>
      </c>
      <c r="C14242" s="1">
        <v>15810.4840887169</v>
      </c>
      <c r="D14242" s="1">
        <v>22674.6601074528</v>
      </c>
      <c r="E14242" s="1">
        <v>19849.7348844689</v>
      </c>
      <c r="F14242" s="1">
        <v>29354.0766065212</v>
      </c>
      <c r="G14242" s="1">
        <v>42467.0851191383</v>
      </c>
      <c r="H14242" s="1">
        <v>76122.6431873611</v>
      </c>
      <c r="I14242" s="1">
        <v>21453.4501973927</v>
      </c>
      <c r="J14242" s="1">
        <v>24322.8777435872</v>
      </c>
      <c r="K14242" s="1">
        <v>0.192</v>
      </c>
      <c r="L14242" s="1">
        <v>0.962</v>
      </c>
      <c r="M14242" s="1">
        <v>-0.772</v>
      </c>
    </row>
    <row r="14243">
      <c r="A14243" s="1">
        <v>14241.0</v>
      </c>
      <c r="B14243" s="1">
        <v>1.70022613160378E9</v>
      </c>
      <c r="C14243" s="1">
        <v>15744.1888146625</v>
      </c>
      <c r="D14243" s="1">
        <v>22637.6456186348</v>
      </c>
      <c r="E14243" s="1">
        <v>19637.1027394655</v>
      </c>
      <c r="F14243" s="1">
        <v>29402.669298967</v>
      </c>
      <c r="G14243" s="1">
        <v>42527.6136431233</v>
      </c>
      <c r="H14243" s="1">
        <v>76310.6660617192</v>
      </c>
      <c r="I14243" s="1">
        <v>21401.4823915341</v>
      </c>
      <c r="J14243" s="1">
        <v>24146.6342385571</v>
      </c>
      <c r="K14243" s="1">
        <v>0.192</v>
      </c>
      <c r="L14243" s="1">
        <v>0.962</v>
      </c>
      <c r="M14243" s="1">
        <v>-0.772</v>
      </c>
    </row>
    <row r="14244">
      <c r="A14244" s="1">
        <v>14242.0</v>
      </c>
      <c r="B14244" s="1">
        <v>1.70022613160786E9</v>
      </c>
      <c r="C14244" s="1">
        <v>15807.8018793823</v>
      </c>
      <c r="D14244" s="1">
        <v>22512.0735182849</v>
      </c>
      <c r="E14244" s="1">
        <v>19703.3756617755</v>
      </c>
      <c r="F14244" s="1">
        <v>29341.9619610264</v>
      </c>
      <c r="G14244" s="1">
        <v>42443.1464008267</v>
      </c>
      <c r="H14244" s="1">
        <v>76585.4360563082</v>
      </c>
      <c r="I14244" s="1">
        <v>21544.5335560481</v>
      </c>
      <c r="J14244" s="1">
        <v>24007.2487601338</v>
      </c>
      <c r="K14244" s="1">
        <v>0.192</v>
      </c>
      <c r="L14244" s="1">
        <v>0.962</v>
      </c>
      <c r="M14244" s="1">
        <v>-0.772</v>
      </c>
    </row>
    <row r="14245">
      <c r="A14245" s="1">
        <v>14243.0</v>
      </c>
      <c r="B14245" s="1">
        <v>1.70022613161181E9</v>
      </c>
      <c r="C14245" s="1">
        <v>15948.8190351508</v>
      </c>
      <c r="D14245" s="1">
        <v>22686.9759186477</v>
      </c>
      <c r="E14245" s="1">
        <v>19489.5141708271</v>
      </c>
      <c r="F14245" s="1">
        <v>29404.5021420123</v>
      </c>
      <c r="G14245" s="1">
        <v>42399.5604991389</v>
      </c>
      <c r="H14245" s="1">
        <v>76692.5232639936</v>
      </c>
      <c r="I14245" s="1">
        <v>21494.5103519571</v>
      </c>
      <c r="J14245" s="1">
        <v>23849.087816368</v>
      </c>
      <c r="K14245" s="1">
        <v>0.192</v>
      </c>
      <c r="L14245" s="1">
        <v>0.962</v>
      </c>
      <c r="M14245" s="1">
        <v>-0.772</v>
      </c>
    </row>
    <row r="14246">
      <c r="A14246" s="1">
        <v>14244.0</v>
      </c>
      <c r="B14246" s="1">
        <v>1.70022613161691E9</v>
      </c>
      <c r="C14246" s="1">
        <v>15837.6191064857</v>
      </c>
      <c r="D14246" s="1">
        <v>22707.3830613354</v>
      </c>
      <c r="E14246" s="1">
        <v>18982.3083856473</v>
      </c>
      <c r="F14246" s="1">
        <v>29400.5682349882</v>
      </c>
      <c r="G14246" s="1">
        <v>42400.5439758949</v>
      </c>
      <c r="H14246" s="1">
        <v>76567.1970328327</v>
      </c>
      <c r="I14246" s="1">
        <v>21253.6703054511</v>
      </c>
      <c r="J14246" s="1">
        <v>23854.9663251598</v>
      </c>
      <c r="K14246" s="1">
        <v>0.192</v>
      </c>
      <c r="L14246" s="1">
        <v>0.962</v>
      </c>
      <c r="M14246" s="1">
        <v>-0.772</v>
      </c>
    </row>
    <row r="14247">
      <c r="A14247" s="1">
        <v>14245.0</v>
      </c>
      <c r="B14247" s="1">
        <v>1.70022613161979E9</v>
      </c>
      <c r="C14247" s="1">
        <v>15799.1070507892</v>
      </c>
      <c r="D14247" s="1">
        <v>22508.9219223167</v>
      </c>
      <c r="E14247" s="1">
        <v>18688.5841117601</v>
      </c>
      <c r="F14247" s="1">
        <v>29392.163979073</v>
      </c>
      <c r="G14247" s="1">
        <v>42444.3310432828</v>
      </c>
      <c r="H14247" s="1">
        <v>76390.5511964024</v>
      </c>
      <c r="I14247" s="1">
        <v>21156.462568815</v>
      </c>
      <c r="J14247" s="1">
        <v>23848.9313541568</v>
      </c>
      <c r="K14247" s="1">
        <v>0.192</v>
      </c>
      <c r="L14247" s="1">
        <v>0.962</v>
      </c>
      <c r="M14247" s="1">
        <v>-0.772</v>
      </c>
    </row>
    <row r="14248">
      <c r="A14248" s="1">
        <v>14246.0</v>
      </c>
      <c r="B14248" s="1">
        <v>1.70022613162382E9</v>
      </c>
      <c r="C14248" s="1">
        <v>15810.1488125501</v>
      </c>
      <c r="D14248" s="1">
        <v>22448.259287865</v>
      </c>
      <c r="E14248" s="1">
        <v>18739.7472548183</v>
      </c>
      <c r="F14248" s="1">
        <v>29436.2416191389</v>
      </c>
      <c r="G14248" s="1">
        <v>42426.0473163184</v>
      </c>
      <c r="H14248" s="1">
        <v>76308.989680885</v>
      </c>
      <c r="I14248" s="1">
        <v>21292.0482506809</v>
      </c>
      <c r="J14248" s="1">
        <v>23584.5102172506</v>
      </c>
      <c r="K14248" s="1">
        <v>0.192</v>
      </c>
      <c r="L14248" s="1">
        <v>0.962</v>
      </c>
      <c r="M14248" s="1">
        <v>-0.772</v>
      </c>
    </row>
    <row r="14249">
      <c r="A14249" s="1">
        <v>14247.0</v>
      </c>
      <c r="B14249" s="1">
        <v>1.70022613162792E9</v>
      </c>
      <c r="C14249" s="1">
        <v>15728.0955586547</v>
      </c>
      <c r="D14249" s="1">
        <v>22579.285213862</v>
      </c>
      <c r="E14249" s="1">
        <v>18577.0489069281</v>
      </c>
      <c r="F14249" s="1">
        <v>29428.7761364908</v>
      </c>
      <c r="G14249" s="1">
        <v>42407.8753480762</v>
      </c>
      <c r="H14249" s="1">
        <v>76144.436138205</v>
      </c>
      <c r="I14249" s="1">
        <v>21271.0152591485</v>
      </c>
      <c r="J14249" s="1">
        <v>23321.0725571003</v>
      </c>
      <c r="K14249" s="1">
        <v>0.192</v>
      </c>
      <c r="L14249" s="1">
        <v>0.962</v>
      </c>
      <c r="M14249" s="1">
        <v>-0.772</v>
      </c>
    </row>
    <row r="14250">
      <c r="A14250" s="1">
        <v>14248.0</v>
      </c>
      <c r="B14250" s="1">
        <v>1.70022613163184E9</v>
      </c>
      <c r="C14250" s="1">
        <v>15728.5649452882</v>
      </c>
      <c r="D14250" s="1">
        <v>22498.6848233562</v>
      </c>
      <c r="E14250" s="1">
        <v>18103.6389593647</v>
      </c>
      <c r="F14250" s="1">
        <v>29464.918907275</v>
      </c>
      <c r="G14250" s="1">
        <v>42379.3545221513</v>
      </c>
      <c r="H14250" s="1">
        <v>75886.7205246353</v>
      </c>
      <c r="I14250" s="1">
        <v>21039.0935586802</v>
      </c>
      <c r="J14250" s="1">
        <v>23269.1941582195</v>
      </c>
      <c r="K14250" s="1">
        <v>0.192</v>
      </c>
      <c r="L14250" s="1">
        <v>0.962</v>
      </c>
      <c r="M14250" s="1">
        <v>-0.772</v>
      </c>
    </row>
    <row r="14251">
      <c r="A14251" s="1">
        <v>14249.0</v>
      </c>
      <c r="B14251" s="1">
        <v>1.70022613163588E9</v>
      </c>
      <c r="C14251" s="1">
        <v>15912.8327265778</v>
      </c>
      <c r="D14251" s="1">
        <v>22435.295276081</v>
      </c>
      <c r="E14251" s="1">
        <v>17853.0982557652</v>
      </c>
      <c r="F14251" s="1">
        <v>29461.8343665402</v>
      </c>
      <c r="G14251" s="1">
        <v>42377.476975617</v>
      </c>
      <c r="H14251" s="1">
        <v>75745.0551682776</v>
      </c>
      <c r="I14251" s="1">
        <v>20972.5971189257</v>
      </c>
      <c r="J14251" s="1">
        <v>23394.4756858915</v>
      </c>
      <c r="K14251" s="1">
        <v>0.034</v>
      </c>
      <c r="L14251" s="1">
        <v>0.94</v>
      </c>
      <c r="M14251" s="1">
        <v>-0.626</v>
      </c>
    </row>
    <row r="14252">
      <c r="A14252" s="1">
        <v>14250.0</v>
      </c>
      <c r="B14252" s="1">
        <v>1.70022613163989E9</v>
      </c>
      <c r="C14252" s="1">
        <v>15842.8494146882</v>
      </c>
      <c r="D14252" s="1">
        <v>22352.3703041518</v>
      </c>
      <c r="E14252" s="1">
        <v>17920.4664135535</v>
      </c>
      <c r="F14252" s="1">
        <v>29531.3035883073</v>
      </c>
      <c r="G14252" s="1">
        <v>42390.8880222902</v>
      </c>
      <c r="H14252" s="1">
        <v>75706.7219265367</v>
      </c>
      <c r="I14252" s="1">
        <v>21089.0050040489</v>
      </c>
      <c r="J14252" s="1">
        <v>23423.6447124057</v>
      </c>
      <c r="K14252" s="1">
        <v>0.034</v>
      </c>
      <c r="L14252" s="1">
        <v>0.94</v>
      </c>
      <c r="M14252" s="1">
        <v>-0.626</v>
      </c>
    </row>
    <row r="14253">
      <c r="A14253" s="1">
        <v>14251.0</v>
      </c>
      <c r="B14253" s="1">
        <v>1.70022613164485E9</v>
      </c>
      <c r="C14253" s="1">
        <v>15735.426930836</v>
      </c>
      <c r="D14253" s="1">
        <v>22493.8121430649</v>
      </c>
      <c r="E14253" s="1">
        <v>17871.9854798299</v>
      </c>
      <c r="F14253" s="1">
        <v>29594.7378390714</v>
      </c>
      <c r="G14253" s="1">
        <v>42377.9016587617</v>
      </c>
      <c r="H14253" s="1">
        <v>75618.2090184937</v>
      </c>
      <c r="I14253" s="1">
        <v>21106.4840682129</v>
      </c>
      <c r="J14253" s="1">
        <v>23405.0927645078</v>
      </c>
      <c r="K14253" s="1">
        <v>0.034</v>
      </c>
      <c r="L14253" s="1">
        <v>0.94</v>
      </c>
      <c r="M14253" s="1">
        <v>-0.626</v>
      </c>
    </row>
    <row r="14254">
      <c r="A14254" s="1">
        <v>14252.0</v>
      </c>
      <c r="B14254" s="1">
        <v>1.70022613164785E9</v>
      </c>
      <c r="C14254" s="1">
        <v>15835.8309669293</v>
      </c>
      <c r="D14254" s="1">
        <v>22630.4483569202</v>
      </c>
      <c r="E14254" s="1">
        <v>17442.0273234876</v>
      </c>
      <c r="F14254" s="1">
        <v>29598.2470629509</v>
      </c>
      <c r="G14254" s="1">
        <v>42419.8335313598</v>
      </c>
      <c r="H14254" s="1">
        <v>75359.9346113127</v>
      </c>
      <c r="I14254" s="1">
        <v>20875.3446788006</v>
      </c>
      <c r="J14254" s="1">
        <v>23438.0168840905</v>
      </c>
      <c r="K14254" s="1">
        <v>0.034</v>
      </c>
      <c r="L14254" s="1">
        <v>0.94</v>
      </c>
      <c r="M14254" s="1">
        <v>-0.626</v>
      </c>
    </row>
    <row r="14255">
      <c r="A14255" s="1">
        <v>14253.0</v>
      </c>
      <c r="B14255" s="1">
        <v>1.70022613165185E9</v>
      </c>
      <c r="C14255" s="1">
        <v>15651.8090548287</v>
      </c>
      <c r="D14255" s="1">
        <v>22455.3671426018</v>
      </c>
      <c r="E14255" s="1">
        <v>17071.1448277407</v>
      </c>
      <c r="F14255" s="1">
        <v>29691.1409129072</v>
      </c>
      <c r="G14255" s="1">
        <v>42496.1870904191</v>
      </c>
      <c r="H14255" s="1">
        <v>75076.7380090639</v>
      </c>
      <c r="I14255" s="1">
        <v>20692.4850574118</v>
      </c>
      <c r="J14255" s="1">
        <v>23521.0759664864</v>
      </c>
      <c r="K14255" s="1">
        <v>0.034</v>
      </c>
      <c r="L14255" s="1">
        <v>0.94</v>
      </c>
      <c r="M14255" s="1">
        <v>-0.626</v>
      </c>
    </row>
    <row r="14256">
      <c r="A14256" s="1">
        <v>14254.0</v>
      </c>
      <c r="B14256" s="1">
        <v>1.70022613165588E9</v>
      </c>
      <c r="C14256" s="1">
        <v>15440.6744767039</v>
      </c>
      <c r="D14256" s="1">
        <v>22322.1507456482</v>
      </c>
      <c r="E14256" s="1">
        <v>17106.1476595577</v>
      </c>
      <c r="F14256" s="1">
        <v>29851.4476241406</v>
      </c>
      <c r="G14256" s="1">
        <v>42555.776841137</v>
      </c>
      <c r="H14256" s="1">
        <v>74985.0735050527</v>
      </c>
      <c r="I14256" s="1">
        <v>20773.8677589735</v>
      </c>
      <c r="J14256" s="1">
        <v>23583.7279061946</v>
      </c>
      <c r="K14256" s="1">
        <v>0.034</v>
      </c>
      <c r="L14256" s="1">
        <v>0.94</v>
      </c>
      <c r="M14256" s="1">
        <v>-0.626</v>
      </c>
    </row>
    <row r="14257">
      <c r="A14257" s="1">
        <v>14255.0</v>
      </c>
      <c r="B14257" s="1">
        <v>1.70022613165992E9</v>
      </c>
      <c r="C14257" s="1">
        <v>15393.7134616033</v>
      </c>
      <c r="D14257" s="1">
        <v>22345.2400976705</v>
      </c>
      <c r="E14257" s="1">
        <v>17136.6577907392</v>
      </c>
      <c r="F14257" s="1">
        <v>29952.544564312</v>
      </c>
      <c r="G14257" s="1">
        <v>42558.6825679162</v>
      </c>
      <c r="H14257" s="1">
        <v>74946.8296702897</v>
      </c>
      <c r="I14257" s="1">
        <v>20829.4341956894</v>
      </c>
      <c r="J14257" s="1">
        <v>23579.4140195148</v>
      </c>
      <c r="K14257" s="1">
        <v>0.034</v>
      </c>
      <c r="L14257" s="1">
        <v>0.94</v>
      </c>
      <c r="M14257" s="1">
        <v>-0.626</v>
      </c>
    </row>
    <row r="14258">
      <c r="A14258" s="1">
        <v>14256.0</v>
      </c>
      <c r="B14258" s="1">
        <v>1.7002261316639E9</v>
      </c>
      <c r="C14258" s="1">
        <v>15461.5510060251</v>
      </c>
      <c r="D14258" s="1">
        <v>22462.1173694273</v>
      </c>
      <c r="E14258" s="1">
        <v>16824.5380311653</v>
      </c>
      <c r="F14258" s="1">
        <v>30053.7532632056</v>
      </c>
      <c r="G14258" s="1">
        <v>42569.4784604881</v>
      </c>
      <c r="H14258" s="1">
        <v>74834.378043935</v>
      </c>
      <c r="I14258" s="1">
        <v>20652.8777662369</v>
      </c>
      <c r="J14258" s="1">
        <v>23625.7715375151</v>
      </c>
      <c r="K14258" s="1">
        <v>0.034</v>
      </c>
      <c r="L14258" s="1">
        <v>0.94</v>
      </c>
      <c r="M14258" s="1">
        <v>-0.626</v>
      </c>
    </row>
    <row r="14259">
      <c r="A14259" s="1">
        <v>14257.0</v>
      </c>
      <c r="B14259" s="1">
        <v>1.70022613166796E9</v>
      </c>
      <c r="C14259" s="1">
        <v>15614.3251793772</v>
      </c>
      <c r="D14259" s="1">
        <v>22561.8508531869</v>
      </c>
      <c r="E14259" s="1">
        <v>16502.2705796087</v>
      </c>
      <c r="F14259" s="1">
        <v>30101.6083480844</v>
      </c>
      <c r="G14259" s="1">
        <v>42614.1372459098</v>
      </c>
      <c r="H14259" s="1">
        <v>74743.6523131909</v>
      </c>
      <c r="I14259" s="1">
        <v>20464.2066912897</v>
      </c>
      <c r="J14259" s="1">
        <v>23650.4478633937</v>
      </c>
      <c r="K14259" s="1">
        <v>0.034</v>
      </c>
      <c r="L14259" s="1">
        <v>0.94</v>
      </c>
      <c r="M14259" s="1">
        <v>-0.626</v>
      </c>
    </row>
    <row r="14260">
      <c r="A14260" s="1">
        <v>14258.0</v>
      </c>
      <c r="B14260" s="1">
        <v>1.7002261316729E9</v>
      </c>
      <c r="C14260" s="1">
        <v>15775.928291789</v>
      </c>
      <c r="D14260" s="1">
        <v>22373.5150544065</v>
      </c>
      <c r="E14260" s="1">
        <v>16513.0441204362</v>
      </c>
      <c r="F14260" s="1">
        <v>30038.3752630204</v>
      </c>
      <c r="G14260" s="1">
        <v>42623.279109392</v>
      </c>
      <c r="H14260" s="1">
        <v>74752.2800865507</v>
      </c>
      <c r="I14260" s="1">
        <v>20468.0288395916</v>
      </c>
      <c r="J14260" s="1">
        <v>23579.034039859</v>
      </c>
      <c r="K14260" s="1">
        <v>0.034</v>
      </c>
      <c r="L14260" s="1">
        <v>0.94</v>
      </c>
      <c r="M14260" s="1">
        <v>-0.626</v>
      </c>
    </row>
    <row r="14261">
      <c r="A14261" s="1">
        <v>14259.0</v>
      </c>
      <c r="B14261" s="1">
        <v>1.70022613167591E9</v>
      </c>
      <c r="C14261" s="1">
        <v>15575.6790132139</v>
      </c>
      <c r="D14261" s="1">
        <v>22175.5903572547</v>
      </c>
      <c r="E14261" s="1">
        <v>16610.9447611504</v>
      </c>
      <c r="F14261" s="1">
        <v>30037.4811932422</v>
      </c>
      <c r="G14261" s="1">
        <v>42584.297667062</v>
      </c>
      <c r="H14261" s="1">
        <v>74808.1817994334</v>
      </c>
      <c r="I14261" s="1">
        <v>20493.822752693</v>
      </c>
      <c r="J14261" s="1">
        <v>23451.3832272748</v>
      </c>
      <c r="K14261" s="1">
        <v>-0.004</v>
      </c>
      <c r="L14261" s="1">
        <v>0.694</v>
      </c>
      <c r="M14261" s="1">
        <v>-0.406</v>
      </c>
    </row>
    <row r="14262">
      <c r="A14262" s="1">
        <v>14260.0</v>
      </c>
      <c r="B14262" s="1">
        <v>1.70022613167995E9</v>
      </c>
      <c r="C14262" s="1">
        <v>15484.2603783917</v>
      </c>
      <c r="D14262" s="1">
        <v>22040.3623033001</v>
      </c>
      <c r="E14262" s="1">
        <v>16384.5662933071</v>
      </c>
      <c r="F14262" s="1">
        <v>30217.7033087853</v>
      </c>
      <c r="G14262" s="1">
        <v>42558.3472917493</v>
      </c>
      <c r="H14262" s="1">
        <v>74838.5354684037</v>
      </c>
      <c r="I14262" s="1">
        <v>20333.5160414595</v>
      </c>
      <c r="J14262" s="1">
        <v>23432.4289479767</v>
      </c>
      <c r="K14262" s="1">
        <v>-0.004</v>
      </c>
      <c r="L14262" s="1">
        <v>0.694</v>
      </c>
      <c r="M14262" s="1">
        <v>-0.406</v>
      </c>
    </row>
    <row r="14263">
      <c r="A14263" s="1">
        <v>14261.0</v>
      </c>
      <c r="B14263" s="1">
        <v>1.70022613168445E9</v>
      </c>
      <c r="C14263" s="1">
        <v>15438.8192819141</v>
      </c>
      <c r="D14263" s="1">
        <v>22057.8860709531</v>
      </c>
      <c r="E14263" s="1">
        <v>16075.5087227235</v>
      </c>
      <c r="F14263" s="1">
        <v>30385.5202061558</v>
      </c>
      <c r="G14263" s="1">
        <v>42579.2014693261</v>
      </c>
      <c r="H14263" s="1">
        <v>74921.2816263773</v>
      </c>
      <c r="I14263" s="1">
        <v>20141.3804461217</v>
      </c>
      <c r="J14263" s="1">
        <v>23622.6869967802</v>
      </c>
      <c r="K14263" s="1">
        <v>-0.004</v>
      </c>
      <c r="L14263" s="1">
        <v>0.694</v>
      </c>
      <c r="M14263" s="1">
        <v>-0.406</v>
      </c>
    </row>
    <row r="14264">
      <c r="A14264" s="1">
        <v>14262.0</v>
      </c>
      <c r="B14264" s="1">
        <v>1.70022613168794E9</v>
      </c>
      <c r="C14264" s="1">
        <v>15360.0964379425</v>
      </c>
      <c r="D14264" s="1">
        <v>22058.6013267757</v>
      </c>
      <c r="E14264" s="1">
        <v>16139.9711537326</v>
      </c>
      <c r="F14264" s="1">
        <v>30489.5899283397</v>
      </c>
      <c r="G14264" s="1">
        <v>42551.6641201572</v>
      </c>
      <c r="H14264" s="1">
        <v>75204.969967004</v>
      </c>
      <c r="I14264" s="1">
        <v>20190.3978217122</v>
      </c>
      <c r="J14264" s="1">
        <v>23723.0463293846</v>
      </c>
      <c r="K14264" s="1">
        <v>-0.004</v>
      </c>
      <c r="L14264" s="1">
        <v>0.694</v>
      </c>
      <c r="M14264" s="1">
        <v>-0.406</v>
      </c>
    </row>
    <row r="14265">
      <c r="A14265" s="1">
        <v>14263.0</v>
      </c>
      <c r="B14265" s="1">
        <v>1.70022613169192E9</v>
      </c>
      <c r="C14265" s="1">
        <v>15509.6296083485</v>
      </c>
      <c r="D14265" s="1">
        <v>22162.7604559374</v>
      </c>
      <c r="E14265" s="1">
        <v>16387.2485026417</v>
      </c>
      <c r="F14265" s="1">
        <v>30564.1106443537</v>
      </c>
      <c r="G14265" s="1">
        <v>42633.8067810305</v>
      </c>
      <c r="H14265" s="1">
        <v>75611.2576259681</v>
      </c>
      <c r="I14265" s="1">
        <v>20381.3487745939</v>
      </c>
      <c r="J14265" s="1">
        <v>23774.812969543</v>
      </c>
      <c r="K14265" s="1">
        <v>-0.004</v>
      </c>
      <c r="L14265" s="1">
        <v>0.694</v>
      </c>
      <c r="M14265" s="1">
        <v>-0.406</v>
      </c>
    </row>
    <row r="14266">
      <c r="A14266" s="1">
        <v>14264.0</v>
      </c>
      <c r="B14266" s="1">
        <v>1.70022613169592E9</v>
      </c>
      <c r="C14266" s="1">
        <v>15550.9356321019</v>
      </c>
      <c r="D14266" s="1">
        <v>22126.7964991088</v>
      </c>
      <c r="E14266" s="1">
        <v>16266.9737657277</v>
      </c>
      <c r="F14266" s="1">
        <v>30616.0113949789</v>
      </c>
      <c r="G14266" s="1">
        <v>42652.2469702061</v>
      </c>
      <c r="H14266" s="1">
        <v>75840.0724339571</v>
      </c>
      <c r="I14266" s="1">
        <v>20332.8454891259</v>
      </c>
      <c r="J14266" s="1">
        <v>23721.593465995</v>
      </c>
      <c r="K14266" s="1">
        <v>-0.004</v>
      </c>
      <c r="L14266" s="1">
        <v>0.694</v>
      </c>
      <c r="M14266" s="1">
        <v>-0.406</v>
      </c>
    </row>
    <row r="14267">
      <c r="A14267" s="1">
        <v>14265.0</v>
      </c>
      <c r="B14267" s="1">
        <v>1.70022613170111E9</v>
      </c>
      <c r="C14267" s="1">
        <v>15571.1863125784</v>
      </c>
      <c r="D14267" s="1">
        <v>22022.1232798246</v>
      </c>
      <c r="E14267" s="1">
        <v>15898.4158514041</v>
      </c>
      <c r="F14267" s="1">
        <v>30662.2348025125</v>
      </c>
      <c r="G14267" s="1">
        <v>42608.2363853736</v>
      </c>
      <c r="H14267" s="1">
        <v>75880.3502774656</v>
      </c>
      <c r="I14267" s="1">
        <v>20122.984960435</v>
      </c>
      <c r="J14267" s="1">
        <v>23692.4467912252</v>
      </c>
      <c r="K14267" s="1">
        <v>-0.004</v>
      </c>
      <c r="L14267" s="1">
        <v>0.694</v>
      </c>
      <c r="M14267" s="1">
        <v>-0.406</v>
      </c>
    </row>
    <row r="14268">
      <c r="A14268" s="1">
        <v>14266.0</v>
      </c>
      <c r="B14268" s="1">
        <v>1.70022613170395E9</v>
      </c>
      <c r="C14268" s="1">
        <v>15604.4233565835</v>
      </c>
      <c r="D14268" s="1">
        <v>21847.0197137617</v>
      </c>
      <c r="E14268" s="1">
        <v>15793.3626524642</v>
      </c>
      <c r="F14268" s="1">
        <v>30690.241538315</v>
      </c>
      <c r="G14268" s="1">
        <v>42600.4356265587</v>
      </c>
      <c r="H14268" s="1">
        <v>75946.2879236087</v>
      </c>
      <c r="I14268" s="1">
        <v>20114.6701114976</v>
      </c>
      <c r="J14268" s="1">
        <v>23717.6148554819</v>
      </c>
      <c r="K14268" s="1">
        <v>-0.004</v>
      </c>
      <c r="L14268" s="1">
        <v>0.694</v>
      </c>
      <c r="M14268" s="1">
        <v>-0.406</v>
      </c>
    </row>
    <row r="14269">
      <c r="A14269" s="1">
        <v>14267.0</v>
      </c>
      <c r="B14269" s="1">
        <v>1.70022613170698E9</v>
      </c>
      <c r="C14269" s="1">
        <v>15437.2323080578</v>
      </c>
      <c r="D14269" s="1">
        <v>21647.5527462426</v>
      </c>
      <c r="E14269" s="1">
        <v>15891.4421071341</v>
      </c>
      <c r="F14269" s="1">
        <v>30691.962622638</v>
      </c>
      <c r="G14269" s="1">
        <v>42531.7040123586</v>
      </c>
      <c r="H14269" s="1">
        <v>76022.6191309236</v>
      </c>
      <c r="I14269" s="1">
        <v>20238.1187961243</v>
      </c>
      <c r="J14269" s="1">
        <v>23658.8297675645</v>
      </c>
      <c r="K14269" s="1">
        <v>-0.004</v>
      </c>
      <c r="L14269" s="1">
        <v>0.694</v>
      </c>
      <c r="M14269" s="1">
        <v>-0.406</v>
      </c>
    </row>
    <row r="14270">
      <c r="A14270" s="1">
        <v>14268.0</v>
      </c>
      <c r="B14270" s="1">
        <v>1.70022613171195E9</v>
      </c>
      <c r="C14270" s="1">
        <v>15277.350279969</v>
      </c>
      <c r="D14270" s="1">
        <v>21579.7822570541</v>
      </c>
      <c r="E14270" s="1">
        <v>15756.8175502798</v>
      </c>
      <c r="F14270" s="1">
        <v>30749.9653994995</v>
      </c>
      <c r="G14270" s="1">
        <v>42481.7925669899</v>
      </c>
      <c r="H14270" s="1">
        <v>76005.5200464153</v>
      </c>
      <c r="I14270" s="1">
        <v>20227.7252349526</v>
      </c>
      <c r="J14270" s="1">
        <v>23576.2177200576</v>
      </c>
      <c r="K14270" s="1">
        <v>-0.004</v>
      </c>
      <c r="L14270" s="1">
        <v>0.694</v>
      </c>
      <c r="M14270" s="1">
        <v>-0.406</v>
      </c>
    </row>
    <row r="14271">
      <c r="A14271" s="1">
        <v>14269.0</v>
      </c>
      <c r="B14271" s="1">
        <v>1.70022613171597E9</v>
      </c>
      <c r="C14271" s="1">
        <v>15379.4083451519</v>
      </c>
      <c r="D14271" s="1">
        <v>21625.5139262096</v>
      </c>
      <c r="E14271" s="1">
        <v>15396.8874093159</v>
      </c>
      <c r="F14271" s="1">
        <v>30731.0334719459</v>
      </c>
      <c r="G14271" s="1">
        <v>42521.3998581647</v>
      </c>
      <c r="H14271" s="1">
        <v>75921.0751558631</v>
      </c>
      <c r="I14271" s="1">
        <v>20107.6963672276</v>
      </c>
      <c r="J14271" s="1">
        <v>23603.2409791041</v>
      </c>
      <c r="K14271" s="1">
        <v>-0.162</v>
      </c>
      <c r="L14271" s="1">
        <v>0.676</v>
      </c>
      <c r="M14271" s="1">
        <v>-0.37</v>
      </c>
    </row>
    <row r="14272">
      <c r="A14272" s="1">
        <v>14270.0</v>
      </c>
      <c r="B14272" s="1">
        <v>1.70022613171998E9</v>
      </c>
      <c r="C14272" s="1">
        <v>15357.9059669859</v>
      </c>
      <c r="D14272" s="1">
        <v>21703.5215143587</v>
      </c>
      <c r="E14272" s="1">
        <v>15250.9305180228</v>
      </c>
      <c r="F14272" s="1">
        <v>30833.1809441066</v>
      </c>
      <c r="G14272" s="1">
        <v>42563.7564139075</v>
      </c>
      <c r="H14272" s="1">
        <v>75920.2034378294</v>
      </c>
      <c r="I14272" s="1">
        <v>20134.1161291737</v>
      </c>
      <c r="J14272" s="1">
        <v>23672.1961107487</v>
      </c>
      <c r="K14272" s="1">
        <v>-0.162</v>
      </c>
      <c r="L14272" s="1">
        <v>0.676</v>
      </c>
      <c r="M14272" s="1">
        <v>-0.37</v>
      </c>
    </row>
    <row r="14273">
      <c r="A14273" s="1">
        <v>14271.0</v>
      </c>
      <c r="B14273" s="1">
        <v>1.70022613172398E9</v>
      </c>
      <c r="C14273" s="1">
        <v>15423.888316618</v>
      </c>
      <c r="D14273" s="1">
        <v>21779.6068524845</v>
      </c>
      <c r="E14273" s="1">
        <v>15367.338403146</v>
      </c>
      <c r="F14273" s="1">
        <v>30901.7113926066</v>
      </c>
      <c r="G14273" s="1">
        <v>42597.1275683793</v>
      </c>
      <c r="H14273" s="1">
        <v>76014.2819302418</v>
      </c>
      <c r="I14273" s="1">
        <v>20334.3430560044</v>
      </c>
      <c r="J14273" s="1">
        <v>23717.9948351377</v>
      </c>
      <c r="K14273" s="1">
        <v>-0.162</v>
      </c>
      <c r="L14273" s="1">
        <v>0.676</v>
      </c>
      <c r="M14273" s="1">
        <v>-0.37</v>
      </c>
    </row>
    <row r="14274">
      <c r="A14274" s="1">
        <v>14272.0</v>
      </c>
      <c r="B14274" s="1">
        <v>1.70022613172899E9</v>
      </c>
      <c r="C14274" s="1">
        <v>15503.5275821122</v>
      </c>
      <c r="D14274" s="1">
        <v>21751.845985871</v>
      </c>
      <c r="E14274" s="1">
        <v>15284.1899137723</v>
      </c>
      <c r="F14274" s="1">
        <v>30871.245964914</v>
      </c>
      <c r="G14274" s="1">
        <v>42603.8554434604</v>
      </c>
      <c r="H14274" s="1">
        <v>76040.0311398543</v>
      </c>
      <c r="I14274" s="1">
        <v>20396.4585538457</v>
      </c>
      <c r="J14274" s="1">
        <v>23737.6867220028</v>
      </c>
      <c r="K14274" s="1">
        <v>-0.162</v>
      </c>
      <c r="L14274" s="1">
        <v>0.676</v>
      </c>
      <c r="M14274" s="1">
        <v>-0.37</v>
      </c>
    </row>
    <row r="14275">
      <c r="A14275" s="1">
        <v>14273.0</v>
      </c>
      <c r="B14275" s="1">
        <v>1.70022613173206E9</v>
      </c>
      <c r="C14275" s="1">
        <v>15601.2941123597</v>
      </c>
      <c r="D14275" s="1">
        <v>21805.356062097</v>
      </c>
      <c r="E14275" s="1">
        <v>14919.8117756619</v>
      </c>
      <c r="F14275" s="1">
        <v>30913.0884305344</v>
      </c>
      <c r="G14275" s="1">
        <v>42607.0517429175</v>
      </c>
      <c r="H14275" s="1">
        <v>75997.4734184114</v>
      </c>
      <c r="I14275" s="1">
        <v>20266.7066772826</v>
      </c>
      <c r="J14275" s="1">
        <v>23753.7576262661</v>
      </c>
      <c r="K14275" s="1">
        <v>-0.162</v>
      </c>
      <c r="L14275" s="1">
        <v>0.676</v>
      </c>
      <c r="M14275" s="1">
        <v>-0.37</v>
      </c>
    </row>
    <row r="14276">
      <c r="A14276" s="1">
        <v>14274.0</v>
      </c>
      <c r="B14276" s="1">
        <v>1.70022613173506E9</v>
      </c>
      <c r="C14276" s="1">
        <v>15539.2009662629</v>
      </c>
      <c r="D14276" s="1">
        <v>21803.2997016071</v>
      </c>
      <c r="E14276" s="1">
        <v>14639.2079757699</v>
      </c>
      <c r="F14276" s="1">
        <v>30891.3625349238</v>
      </c>
      <c r="G14276" s="1">
        <v>42524.998489022</v>
      </c>
      <c r="H14276" s="1">
        <v>75971.143063443</v>
      </c>
      <c r="I14276" s="1">
        <v>20193.4376589581</v>
      </c>
      <c r="J14276" s="1">
        <v>23663.3671716889</v>
      </c>
      <c r="K14276" s="1">
        <v>-0.162</v>
      </c>
      <c r="L14276" s="1">
        <v>0.676</v>
      </c>
      <c r="M14276" s="1">
        <v>-0.37</v>
      </c>
    </row>
    <row r="14277">
      <c r="A14277" s="1">
        <v>14275.0</v>
      </c>
      <c r="B14277" s="1">
        <v>1.70022613174E9</v>
      </c>
      <c r="C14277" s="1">
        <v>15405.4481274423</v>
      </c>
      <c r="D14277" s="1">
        <v>21731.2153257388</v>
      </c>
      <c r="E14277" s="1">
        <v>14627.4733099309</v>
      </c>
      <c r="F14277" s="1">
        <v>30744.489222108</v>
      </c>
      <c r="G14277" s="1">
        <v>42424.5497494399</v>
      </c>
      <c r="H14277" s="1">
        <v>76014.5725029197</v>
      </c>
      <c r="I14277" s="1">
        <v>20302.3130061999</v>
      </c>
      <c r="J14277" s="1">
        <v>23536.6998358607</v>
      </c>
      <c r="K14277" s="1">
        <v>-0.162</v>
      </c>
      <c r="L14277" s="1">
        <v>0.676</v>
      </c>
      <c r="M14277" s="1">
        <v>-0.37</v>
      </c>
    </row>
    <row r="14278">
      <c r="A14278" s="1">
        <v>14276.0</v>
      </c>
      <c r="B14278" s="1">
        <v>1.70022613174401E9</v>
      </c>
      <c r="C14278" s="1">
        <v>15371.6299380814</v>
      </c>
      <c r="D14278" s="1">
        <v>21808.6194167875</v>
      </c>
      <c r="E14278" s="1">
        <v>14560.2169108649</v>
      </c>
      <c r="F14278" s="1">
        <v>30780.72139987</v>
      </c>
      <c r="G14278" s="1">
        <v>42463.3747295588</v>
      </c>
      <c r="H14278" s="1">
        <v>76047.4742707579</v>
      </c>
      <c r="I14278" s="1">
        <v>20393.1281439218</v>
      </c>
      <c r="J14278" s="1">
        <v>23602.0339849035</v>
      </c>
      <c r="K14278" s="1">
        <v>-0.162</v>
      </c>
      <c r="L14278" s="1">
        <v>0.676</v>
      </c>
      <c r="M14278" s="1">
        <v>-0.37</v>
      </c>
    </row>
    <row r="14279">
      <c r="A14279" s="1">
        <v>14277.0</v>
      </c>
      <c r="B14279" s="1">
        <v>1.70022613174804E9</v>
      </c>
      <c r="C14279" s="1">
        <v>15550.4885972128</v>
      </c>
      <c r="D14279" s="1">
        <v>21739.2843054871</v>
      </c>
      <c r="E14279" s="1">
        <v>14219.6880840883</v>
      </c>
      <c r="F14279" s="1">
        <v>30884.5899563539</v>
      </c>
      <c r="G14279" s="1">
        <v>42541.3152624744</v>
      </c>
      <c r="H14279" s="1">
        <v>76012.8067151077</v>
      </c>
      <c r="I14279" s="1">
        <v>20335.1030153158</v>
      </c>
      <c r="J14279" s="1">
        <v>23691.2621487691</v>
      </c>
      <c r="K14279" s="1">
        <v>-0.162</v>
      </c>
      <c r="L14279" s="1">
        <v>0.676</v>
      </c>
      <c r="M14279" s="1">
        <v>-0.37</v>
      </c>
    </row>
    <row r="14280">
      <c r="A14280" s="1">
        <v>14278.0</v>
      </c>
      <c r="B14280" s="1">
        <v>1.70022613175204E9</v>
      </c>
      <c r="C14280" s="1">
        <v>15481.5781690571</v>
      </c>
      <c r="D14280" s="1">
        <v>21756.0928173175</v>
      </c>
      <c r="E14280" s="1">
        <v>13888.010548116</v>
      </c>
      <c r="F14280" s="1">
        <v>30875.5598515939</v>
      </c>
      <c r="G14280" s="1">
        <v>42513.1967679496</v>
      </c>
      <c r="H14280" s="1">
        <v>75967.656191308</v>
      </c>
      <c r="I14280" s="1">
        <v>20281.0564972229</v>
      </c>
      <c r="J14280" s="1">
        <v>23677.7616951181</v>
      </c>
      <c r="K14280" s="1">
        <v>-0.162</v>
      </c>
      <c r="L14280" s="1">
        <v>0.676</v>
      </c>
      <c r="M14280" s="1">
        <v>-0.37</v>
      </c>
    </row>
    <row r="14281">
      <c r="A14281" s="1">
        <v>14279.0</v>
      </c>
      <c r="B14281" s="1">
        <v>1.70022613175618E9</v>
      </c>
      <c r="C14281" s="1">
        <v>15347.8253302365</v>
      </c>
      <c r="D14281" s="1">
        <v>21720.9558750338</v>
      </c>
      <c r="E14281" s="1">
        <v>13833.4946433895</v>
      </c>
      <c r="F14281" s="1">
        <v>30854.9291914617</v>
      </c>
      <c r="G14281" s="1">
        <v>42456.6468544777</v>
      </c>
      <c r="H14281" s="1">
        <v>75991.8407788086</v>
      </c>
      <c r="I14281" s="1">
        <v>20397.1067544349</v>
      </c>
      <c r="J14281" s="1">
        <v>23622.9105142248</v>
      </c>
      <c r="K14281" s="1">
        <v>-0.19</v>
      </c>
      <c r="L14281" s="1">
        <v>0.6</v>
      </c>
      <c r="M14281" s="1">
        <v>-0.22</v>
      </c>
    </row>
    <row r="14282">
      <c r="A14282" s="1">
        <v>14280.0</v>
      </c>
      <c r="B14282" s="1">
        <v>1.70022613176015E9</v>
      </c>
      <c r="C14282" s="1">
        <v>15341.1421586444</v>
      </c>
      <c r="D14282" s="1">
        <v>21808.6864720209</v>
      </c>
      <c r="E14282" s="1">
        <v>13826.4761956305</v>
      </c>
      <c r="F14282" s="1">
        <v>30962.2175648471</v>
      </c>
      <c r="G14282" s="1">
        <v>42487.492261826</v>
      </c>
      <c r="H14282" s="1">
        <v>76066.3167913337</v>
      </c>
      <c r="I14282" s="1">
        <v>20559.7380470917</v>
      </c>
      <c r="J14282" s="1">
        <v>23674.4983404276</v>
      </c>
      <c r="K14282" s="1">
        <v>-0.19</v>
      </c>
      <c r="L14282" s="1">
        <v>0.6</v>
      </c>
      <c r="M14282" s="1">
        <v>-0.22</v>
      </c>
    </row>
    <row r="14283">
      <c r="A14283" s="1">
        <v>14281.0</v>
      </c>
      <c r="B14283" s="1">
        <v>1.70022613176307E9</v>
      </c>
      <c r="C14283" s="1">
        <v>15353.8603012395</v>
      </c>
      <c r="D14283" s="1">
        <v>21822.9021814944</v>
      </c>
      <c r="E14283" s="1">
        <v>13491.7141189234</v>
      </c>
      <c r="F14283" s="1">
        <v>31015.4370683952</v>
      </c>
      <c r="G14283" s="1">
        <v>42474.4164913197</v>
      </c>
      <c r="H14283" s="1">
        <v>76035.4713839854</v>
      </c>
      <c r="I14283" s="1">
        <v>20504.0151481646</v>
      </c>
      <c r="J14283" s="1">
        <v>23668.3069072135</v>
      </c>
      <c r="K14283" s="1">
        <v>-0.19</v>
      </c>
      <c r="L14283" s="1">
        <v>0.6</v>
      </c>
      <c r="M14283" s="1">
        <v>-0.22</v>
      </c>
    </row>
    <row r="14284">
      <c r="A14284" s="1">
        <v>14282.0</v>
      </c>
      <c r="B14284" s="1">
        <v>1.70022613176815E9</v>
      </c>
      <c r="C14284" s="1">
        <v>15409.8961245889</v>
      </c>
      <c r="D14284" s="1">
        <v>22013.2943407648</v>
      </c>
      <c r="E14284" s="1">
        <v>13141.0376001641</v>
      </c>
      <c r="F14284" s="1">
        <v>31095.6351275009</v>
      </c>
      <c r="G14284" s="1">
        <v>42420.6605459047</v>
      </c>
      <c r="H14284" s="1">
        <v>76010.1468575175</v>
      </c>
      <c r="I14284" s="1">
        <v>20452.1591010283</v>
      </c>
      <c r="J14284" s="1">
        <v>23653.2418314506</v>
      </c>
      <c r="K14284" s="1">
        <v>-0.19</v>
      </c>
      <c r="L14284" s="1">
        <v>0.6</v>
      </c>
      <c r="M14284" s="1">
        <v>-0.22</v>
      </c>
    </row>
    <row r="14285">
      <c r="A14285" s="1">
        <v>14283.0</v>
      </c>
      <c r="B14285" s="1">
        <v>1.70022613177215E9</v>
      </c>
      <c r="C14285" s="1">
        <v>15471.1399043965</v>
      </c>
      <c r="D14285" s="1">
        <v>22245.6630761221</v>
      </c>
      <c r="E14285" s="1">
        <v>13094.545971697</v>
      </c>
      <c r="F14285" s="1">
        <v>31234.3947570794</v>
      </c>
      <c r="G14285" s="1">
        <v>42432.0599355769</v>
      </c>
      <c r="H14285" s="1">
        <v>76078.7667129953</v>
      </c>
      <c r="I14285" s="1">
        <v>20601.3793470119</v>
      </c>
      <c r="J14285" s="1">
        <v>23665.7141048567</v>
      </c>
      <c r="K14285" s="1">
        <v>-0.19</v>
      </c>
      <c r="L14285" s="1">
        <v>0.6</v>
      </c>
      <c r="M14285" s="1">
        <v>-0.22</v>
      </c>
    </row>
    <row r="14286">
      <c r="A14286" s="1">
        <v>14284.0</v>
      </c>
      <c r="B14286" s="1">
        <v>1.70022613177604E9</v>
      </c>
      <c r="C14286" s="1">
        <v>15645.7964355702</v>
      </c>
      <c r="D14286" s="1">
        <v>22363.6802868461</v>
      </c>
      <c r="E14286" s="1">
        <v>13134.0415041496</v>
      </c>
      <c r="F14286" s="1">
        <v>31318.2361505313</v>
      </c>
      <c r="G14286" s="1">
        <v>42459.262008579</v>
      </c>
      <c r="H14286" s="1">
        <v>76172.1746530741</v>
      </c>
      <c r="I14286" s="1">
        <v>20804.4896488773</v>
      </c>
      <c r="J14286" s="1">
        <v>23650.559622116</v>
      </c>
      <c r="K14286" s="1">
        <v>-0.19</v>
      </c>
      <c r="L14286" s="1">
        <v>0.6</v>
      </c>
      <c r="M14286" s="1">
        <v>-0.22</v>
      </c>
    </row>
    <row r="14287">
      <c r="A14287" s="1">
        <v>14285.0</v>
      </c>
      <c r="B14287" s="1">
        <v>1.70022613178056E9</v>
      </c>
      <c r="C14287" s="1">
        <v>15780.0633645133</v>
      </c>
      <c r="D14287" s="1">
        <v>22345.0836354593</v>
      </c>
      <c r="E14287" s="1">
        <v>12862.2889950619</v>
      </c>
      <c r="F14287" s="1">
        <v>31391.9969072338</v>
      </c>
      <c r="G14287" s="1">
        <v>42422.247519761</v>
      </c>
      <c r="H14287" s="1">
        <v>76157.8695366227</v>
      </c>
      <c r="I14287" s="1">
        <v>20797.3817941405</v>
      </c>
      <c r="J14287" s="1">
        <v>23624.8104125035</v>
      </c>
      <c r="K14287" s="1">
        <v>-0.19</v>
      </c>
      <c r="L14287" s="1">
        <v>0.6</v>
      </c>
      <c r="M14287" s="1">
        <v>-0.22</v>
      </c>
    </row>
    <row r="14288">
      <c r="A14288" s="1">
        <v>14286.0</v>
      </c>
      <c r="B14288" s="1">
        <v>1.70022613178308E9</v>
      </c>
      <c r="C14288" s="1">
        <v>15627.915040006</v>
      </c>
      <c r="D14288" s="1">
        <v>22373.7609235955</v>
      </c>
      <c r="E14288" s="1">
        <v>12439.7292661344</v>
      </c>
      <c r="F14288" s="1">
        <v>31418.7966488357</v>
      </c>
      <c r="G14288" s="1">
        <v>42410.4010951997</v>
      </c>
      <c r="H14288" s="1">
        <v>76109.4556581325</v>
      </c>
      <c r="I14288" s="1">
        <v>20679.9680805168</v>
      </c>
      <c r="J14288" s="1">
        <v>23593.1603423548</v>
      </c>
      <c r="K14288" s="1">
        <v>-0.19</v>
      </c>
      <c r="L14288" s="1">
        <v>0.6</v>
      </c>
      <c r="M14288" s="1">
        <v>-0.22</v>
      </c>
    </row>
    <row r="14289">
      <c r="A14289" s="1">
        <v>14287.0</v>
      </c>
      <c r="B14289" s="1">
        <v>1.70022613178708E9</v>
      </c>
      <c r="C14289" s="1">
        <v>15451.4927210203</v>
      </c>
      <c r="D14289" s="1">
        <v>22370.6316793717</v>
      </c>
      <c r="E14289" s="1">
        <v>12323.1425670555</v>
      </c>
      <c r="F14289" s="1">
        <v>31455.7664341648</v>
      </c>
      <c r="G14289" s="1">
        <v>42404.0755515188</v>
      </c>
      <c r="H14289" s="1">
        <v>76208.1162581582</v>
      </c>
      <c r="I14289" s="1">
        <v>20771.1184944055</v>
      </c>
      <c r="J14289" s="1">
        <v>23561.6220309283</v>
      </c>
      <c r="K14289" s="1">
        <v>-0.19</v>
      </c>
      <c r="L14289" s="1">
        <v>0.6</v>
      </c>
      <c r="M14289" s="1">
        <v>-0.22</v>
      </c>
    </row>
    <row r="14290">
      <c r="A14290" s="1">
        <v>14288.0</v>
      </c>
      <c r="B14290" s="1">
        <v>1.7002261317911E9</v>
      </c>
      <c r="C14290" s="1">
        <v>15434.7959679121</v>
      </c>
      <c r="D14290" s="1">
        <v>22409.3225490239</v>
      </c>
      <c r="E14290" s="1">
        <v>12335.6148404615</v>
      </c>
      <c r="F14290" s="1">
        <v>31421.8364860816</v>
      </c>
      <c r="G14290" s="1">
        <v>42312.5228062299</v>
      </c>
      <c r="H14290" s="1">
        <v>76332.4366608186</v>
      </c>
      <c r="I14290" s="1">
        <v>20931.5816678502</v>
      </c>
      <c r="J14290" s="1">
        <v>23437.01105559</v>
      </c>
      <c r="K14290" s="1">
        <v>-0.19</v>
      </c>
      <c r="L14290" s="1">
        <v>0.6</v>
      </c>
      <c r="M14290" s="1">
        <v>-0.22</v>
      </c>
    </row>
    <row r="14291">
      <c r="A14291" s="1">
        <v>14289.0</v>
      </c>
      <c r="B14291" s="1">
        <v>1.70022613179509E9</v>
      </c>
      <c r="C14291" s="1">
        <v>15484.9085789809</v>
      </c>
      <c r="D14291" s="1">
        <v>22441.1514331282</v>
      </c>
      <c r="E14291" s="1">
        <v>12110.7339394967</v>
      </c>
      <c r="F14291" s="1">
        <v>31496.5807195402</v>
      </c>
      <c r="G14291" s="1">
        <v>42356.6451497847</v>
      </c>
      <c r="H14291" s="1">
        <v>76386.5949376338</v>
      </c>
      <c r="I14291" s="1">
        <v>20936.9684382639</v>
      </c>
      <c r="J14291" s="1">
        <v>23427.1539362852</v>
      </c>
      <c r="K14291" s="1">
        <v>-0.21</v>
      </c>
      <c r="L14291" s="1">
        <v>0.758</v>
      </c>
      <c r="M14291" s="1">
        <v>-0.118</v>
      </c>
    </row>
    <row r="14292">
      <c r="A14292" s="1">
        <v>14290.0</v>
      </c>
      <c r="B14292" s="1">
        <v>1.70022613180011E9</v>
      </c>
      <c r="C14292" s="1">
        <v>15611.2853421313</v>
      </c>
      <c r="D14292" s="1">
        <v>22516.052128798</v>
      </c>
      <c r="E14292" s="1">
        <v>11693.7621466829</v>
      </c>
      <c r="F14292" s="1">
        <v>31560.2384877489</v>
      </c>
      <c r="G14292" s="1">
        <v>42394.0396182584</v>
      </c>
      <c r="H14292" s="1">
        <v>76349.9380767271</v>
      </c>
      <c r="I14292" s="1">
        <v>20805.6295878445</v>
      </c>
      <c r="J14292" s="1">
        <v>23472.3715153183</v>
      </c>
      <c r="K14292" s="1">
        <v>-0.21</v>
      </c>
      <c r="L14292" s="1">
        <v>0.758</v>
      </c>
      <c r="M14292" s="1">
        <v>-0.118</v>
      </c>
    </row>
    <row r="14293">
      <c r="A14293" s="1">
        <v>14291.0</v>
      </c>
      <c r="B14293" s="1">
        <v>1.70022613180412E9</v>
      </c>
      <c r="C14293" s="1">
        <v>15701.944017642</v>
      </c>
      <c r="D14293" s="1">
        <v>22488.023041251</v>
      </c>
      <c r="E14293" s="1">
        <v>11502.7888420568</v>
      </c>
      <c r="F14293" s="1">
        <v>31452.4583759854</v>
      </c>
      <c r="G14293" s="1">
        <v>42381.5896965968</v>
      </c>
      <c r="H14293" s="1">
        <v>76371.3063444264</v>
      </c>
      <c r="I14293" s="1">
        <v>20816.9842740278</v>
      </c>
      <c r="J14293" s="1">
        <v>23467.9011664272</v>
      </c>
      <c r="K14293" s="1">
        <v>-0.21</v>
      </c>
      <c r="L14293" s="1">
        <v>0.758</v>
      </c>
      <c r="M14293" s="1">
        <v>-0.118</v>
      </c>
    </row>
    <row r="14294">
      <c r="A14294" s="1">
        <v>14292.0</v>
      </c>
      <c r="B14294" s="1">
        <v>1.70022613180815E9</v>
      </c>
      <c r="C14294" s="1">
        <v>15660.8838630776</v>
      </c>
      <c r="D14294" s="1">
        <v>22445.4653198081</v>
      </c>
      <c r="E14294" s="1">
        <v>11472.5692835532</v>
      </c>
      <c r="F14294" s="1">
        <v>31193.7592856597</v>
      </c>
      <c r="G14294" s="1">
        <v>42259.6385788486</v>
      </c>
      <c r="H14294" s="1">
        <v>76412.4559059686</v>
      </c>
      <c r="I14294" s="1">
        <v>20911.643911796</v>
      </c>
      <c r="J14294" s="1">
        <v>23330.1026618603</v>
      </c>
      <c r="K14294" s="1">
        <v>-0.21</v>
      </c>
      <c r="L14294" s="1">
        <v>0.758</v>
      </c>
      <c r="M14294" s="1">
        <v>-0.118</v>
      </c>
    </row>
    <row r="14295">
      <c r="A14295" s="1">
        <v>14293.0</v>
      </c>
      <c r="B14295" s="1">
        <v>1.7002261318111E9</v>
      </c>
      <c r="C14295" s="1">
        <v>15586.8995889305</v>
      </c>
      <c r="D14295" s="1">
        <v>22484.6479278383</v>
      </c>
      <c r="E14295" s="1">
        <v>11271.2694729887</v>
      </c>
      <c r="F14295" s="1">
        <v>31102.5418165376</v>
      </c>
      <c r="G14295" s="1">
        <v>42276.2682767234</v>
      </c>
      <c r="H14295" s="1">
        <v>76421.9330456177</v>
      </c>
      <c r="I14295" s="1">
        <v>20901.2727023688</v>
      </c>
      <c r="J14295" s="1">
        <v>23312.2883215294</v>
      </c>
      <c r="K14295" s="1">
        <v>-0.21</v>
      </c>
      <c r="L14295" s="1">
        <v>0.758</v>
      </c>
      <c r="M14295" s="1">
        <v>-0.118</v>
      </c>
    </row>
    <row r="14296">
      <c r="A14296" s="1">
        <v>14294.0</v>
      </c>
      <c r="B14296" s="1">
        <v>1.70022613181512E9</v>
      </c>
      <c r="C14296" s="1">
        <v>15611.7770805093</v>
      </c>
      <c r="D14296" s="1">
        <v>22393.2069412716</v>
      </c>
      <c r="E14296" s="1">
        <v>10859.1480087218</v>
      </c>
      <c r="F14296" s="1">
        <v>31102.1841886263</v>
      </c>
      <c r="G14296" s="1">
        <v>42300.7657886464</v>
      </c>
      <c r="H14296" s="1">
        <v>76371.8427862933</v>
      </c>
      <c r="I14296" s="1">
        <v>20758.9814971663</v>
      </c>
      <c r="J14296" s="1">
        <v>23366.1336739222</v>
      </c>
      <c r="K14296" s="1">
        <v>-0.21</v>
      </c>
      <c r="L14296" s="1">
        <v>0.758</v>
      </c>
      <c r="M14296" s="1">
        <v>-0.118</v>
      </c>
    </row>
    <row r="14297">
      <c r="A14297" s="1">
        <v>14295.0</v>
      </c>
      <c r="B14297" s="1">
        <v>1.70022613181922E9</v>
      </c>
      <c r="C14297" s="1">
        <v>15470.4693520628</v>
      </c>
      <c r="D14297" s="1">
        <v>22311.8689431987</v>
      </c>
      <c r="E14297" s="1">
        <v>10616.8103953373</v>
      </c>
      <c r="F14297" s="1">
        <v>31081.307659305</v>
      </c>
      <c r="G14297" s="1">
        <v>42237.8232762602</v>
      </c>
      <c r="H14297" s="1">
        <v>76364.6902280676</v>
      </c>
      <c r="I14297" s="1">
        <v>20722.5705054486</v>
      </c>
      <c r="J14297" s="1">
        <v>23320.7596326779</v>
      </c>
      <c r="K14297" s="1">
        <v>-0.21</v>
      </c>
      <c r="L14297" s="1">
        <v>0.758</v>
      </c>
      <c r="M14297" s="1">
        <v>-0.118</v>
      </c>
    </row>
    <row r="14298">
      <c r="A14298" s="1">
        <v>14296.0</v>
      </c>
      <c r="B14298" s="1">
        <v>1.70022613182317E9</v>
      </c>
      <c r="C14298" s="1">
        <v>15427.9339823644</v>
      </c>
      <c r="D14298" s="1">
        <v>22402.9075983652</v>
      </c>
      <c r="E14298" s="1">
        <v>10683.3515385808</v>
      </c>
      <c r="F14298" s="1">
        <v>31134.1695349418</v>
      </c>
      <c r="G14298" s="1">
        <v>42218.7795899843</v>
      </c>
      <c r="H14298" s="1">
        <v>76489.4129621282</v>
      </c>
      <c r="I14298" s="1">
        <v>20897.3164436002</v>
      </c>
      <c r="J14298" s="1">
        <v>23327.487507759</v>
      </c>
      <c r="K14298" s="1">
        <v>-0.21</v>
      </c>
      <c r="L14298" s="1">
        <v>0.758</v>
      </c>
      <c r="M14298" s="1">
        <v>-0.118</v>
      </c>
    </row>
    <row r="14299">
      <c r="A14299" s="1">
        <v>14297.0</v>
      </c>
      <c r="B14299" s="1">
        <v>1.70022613182813E9</v>
      </c>
      <c r="C14299" s="1">
        <v>15641.8848802906</v>
      </c>
      <c r="D14299" s="1">
        <v>22408.8978658792</v>
      </c>
      <c r="E14299" s="1">
        <v>10602.9523137751</v>
      </c>
      <c r="F14299" s="1">
        <v>31287.591908883</v>
      </c>
      <c r="G14299" s="1">
        <v>42231.2965668793</v>
      </c>
      <c r="H14299" s="1">
        <v>76570.2145183342</v>
      </c>
      <c r="I14299" s="1">
        <v>20965.2880984888</v>
      </c>
      <c r="J14299" s="1">
        <v>23355.4271883281</v>
      </c>
      <c r="K14299" s="1">
        <v>-0.21</v>
      </c>
      <c r="L14299" s="1">
        <v>0.758</v>
      </c>
      <c r="M14299" s="1">
        <v>-0.118</v>
      </c>
    </row>
    <row r="14300">
      <c r="A14300" s="1">
        <v>14298.0</v>
      </c>
      <c r="B14300" s="1">
        <v>1.70022613183215E9</v>
      </c>
      <c r="C14300" s="1">
        <v>15682.6768139215</v>
      </c>
      <c r="D14300" s="1">
        <v>22254.8719948377</v>
      </c>
      <c r="E14300" s="1">
        <v>10240.9658123214</v>
      </c>
      <c r="F14300" s="1">
        <v>31459.5885824666</v>
      </c>
      <c r="G14300" s="1">
        <v>42274.2566197224</v>
      </c>
      <c r="H14300" s="1">
        <v>76575.1319021143</v>
      </c>
      <c r="I14300" s="1">
        <v>20845.5274516972</v>
      </c>
      <c r="J14300" s="1">
        <v>23399.6612906052</v>
      </c>
      <c r="K14300" s="1">
        <v>-0.21</v>
      </c>
      <c r="L14300" s="1">
        <v>0.758</v>
      </c>
      <c r="M14300" s="1">
        <v>-0.118</v>
      </c>
    </row>
    <row r="14301">
      <c r="A14301" s="1">
        <v>14299.0</v>
      </c>
      <c r="B14301" s="1">
        <v>1.7002261318362E9</v>
      </c>
      <c r="C14301" s="1">
        <v>15617.4991270898</v>
      </c>
      <c r="D14301" s="1">
        <v>22083.9035014991</v>
      </c>
      <c r="E14301" s="1">
        <v>9966.55344564359</v>
      </c>
      <c r="F14301" s="1">
        <v>31612.4745145409</v>
      </c>
      <c r="G14301" s="1">
        <v>42257.8504392922</v>
      </c>
      <c r="H14301" s="1">
        <v>76665.6564671583</v>
      </c>
      <c r="I14301" s="1">
        <v>20772.616061284</v>
      </c>
      <c r="J14301" s="1">
        <v>23404.3775086852</v>
      </c>
      <c r="K14301" s="1">
        <v>-0.28</v>
      </c>
      <c r="L14301" s="1">
        <v>0.794</v>
      </c>
      <c r="M14301" s="1">
        <v>-0.068</v>
      </c>
    </row>
    <row r="14302">
      <c r="A14302" s="1">
        <v>14300.0</v>
      </c>
      <c r="B14302" s="1">
        <v>1.70022613183919E9</v>
      </c>
      <c r="C14302" s="1">
        <v>15491.2117709173</v>
      </c>
      <c r="D14302" s="1">
        <v>22192.197703385</v>
      </c>
      <c r="E14302" s="1">
        <v>9989.86631511048</v>
      </c>
      <c r="F14302" s="1">
        <v>31775.5528420868</v>
      </c>
      <c r="G14302" s="1">
        <v>42217.3714300836</v>
      </c>
      <c r="H14302" s="1">
        <v>76918.36528997</v>
      </c>
      <c r="I14302" s="1">
        <v>20907.7323565164</v>
      </c>
      <c r="J14302" s="1">
        <v>23431.8030991319</v>
      </c>
      <c r="K14302" s="1">
        <v>-0.28</v>
      </c>
      <c r="L14302" s="1">
        <v>0.794</v>
      </c>
      <c r="M14302" s="1">
        <v>-0.068</v>
      </c>
    </row>
    <row r="14303">
      <c r="A14303" s="1">
        <v>14301.0</v>
      </c>
      <c r="B14303" s="1">
        <v>1.70022613184316E9</v>
      </c>
      <c r="C14303" s="1">
        <v>15536.2952394837</v>
      </c>
      <c r="D14303" s="1">
        <v>22373.9397375511</v>
      </c>
      <c r="E14303" s="1">
        <v>10018.3424375465</v>
      </c>
      <c r="F14303" s="1">
        <v>31857.8519651713</v>
      </c>
      <c r="G14303" s="1">
        <v>42183.0615023447</v>
      </c>
      <c r="H14303" s="1">
        <v>77243.5608200503</v>
      </c>
      <c r="I14303" s="1">
        <v>21099.2644547539</v>
      </c>
      <c r="J14303" s="1">
        <v>23508.6931000582</v>
      </c>
      <c r="K14303" s="1">
        <v>-0.28</v>
      </c>
      <c r="L14303" s="1">
        <v>0.794</v>
      </c>
      <c r="M14303" s="1">
        <v>-0.068</v>
      </c>
    </row>
    <row r="14304">
      <c r="A14304" s="1">
        <v>14302.0</v>
      </c>
      <c r="B14304" s="1">
        <v>1.70022613184718E9</v>
      </c>
      <c r="C14304" s="1">
        <v>15731.1353959006</v>
      </c>
      <c r="D14304" s="1">
        <v>22363.4344176571</v>
      </c>
      <c r="E14304" s="1">
        <v>9748.8474546489</v>
      </c>
      <c r="F14304" s="1">
        <v>31815.6071681508</v>
      </c>
      <c r="G14304" s="1">
        <v>42184.0896825897</v>
      </c>
      <c r="H14304" s="1">
        <v>77531.0936607234</v>
      </c>
      <c r="I14304" s="1">
        <v>21107.4451932245</v>
      </c>
      <c r="J14304" s="1">
        <v>23554.4694727026</v>
      </c>
      <c r="K14304" s="1">
        <v>-0.28</v>
      </c>
      <c r="L14304" s="1">
        <v>0.794</v>
      </c>
      <c r="M14304" s="1">
        <v>-0.068</v>
      </c>
    </row>
    <row r="14305">
      <c r="A14305" s="1">
        <v>14303.0</v>
      </c>
      <c r="B14305" s="1">
        <v>1.70022613185119E9</v>
      </c>
      <c r="C14305" s="1">
        <v>15624.2717056598</v>
      </c>
      <c r="D14305" s="1">
        <v>22372.8445020728</v>
      </c>
      <c r="E14305" s="1">
        <v>9494.81987891434</v>
      </c>
      <c r="F14305" s="1">
        <v>31869.8548519438</v>
      </c>
      <c r="G14305" s="1">
        <v>42170.0974905607</v>
      </c>
      <c r="H14305" s="1">
        <v>77882.2619178607</v>
      </c>
      <c r="I14305" s="1">
        <v>21106.3946612351</v>
      </c>
      <c r="J14305" s="1">
        <v>23551.6531529013</v>
      </c>
      <c r="K14305" s="1">
        <v>-0.28</v>
      </c>
      <c r="L14305" s="1">
        <v>0.794</v>
      </c>
      <c r="M14305" s="1">
        <v>-0.068</v>
      </c>
    </row>
    <row r="14306">
      <c r="A14306" s="1">
        <v>14304.0</v>
      </c>
      <c r="B14306" s="1">
        <v>1.70022613185519E9</v>
      </c>
      <c r="C14306" s="1">
        <v>15575.4107922805</v>
      </c>
      <c r="D14306" s="1">
        <v>22336.7017312886</v>
      </c>
      <c r="E14306" s="1">
        <v>9498.239695816</v>
      </c>
      <c r="F14306" s="1">
        <v>31977.8137776629</v>
      </c>
      <c r="G14306" s="1">
        <v>42141.3754989356</v>
      </c>
      <c r="H14306" s="1">
        <v>78227.9092941176</v>
      </c>
      <c r="I14306" s="1">
        <v>21232.1008720518</v>
      </c>
      <c r="J14306" s="1">
        <v>23541.9971992966</v>
      </c>
      <c r="K14306" s="1">
        <v>-0.28</v>
      </c>
      <c r="L14306" s="1">
        <v>0.794</v>
      </c>
      <c r="M14306" s="1">
        <v>-0.068</v>
      </c>
    </row>
    <row r="14307">
      <c r="A14307" s="1">
        <v>14305.0</v>
      </c>
      <c r="B14307" s="1">
        <v>1.70022613186025E9</v>
      </c>
      <c r="C14307" s="1">
        <v>15607.1055659181</v>
      </c>
      <c r="D14307" s="1">
        <v>22304.0011291505</v>
      </c>
      <c r="E14307" s="1">
        <v>9506.53219300892</v>
      </c>
      <c r="F14307" s="1">
        <v>32086.4432557157</v>
      </c>
      <c r="G14307" s="1">
        <v>42126.8245132952</v>
      </c>
      <c r="H14307" s="1">
        <v>78455.9194393061</v>
      </c>
      <c r="I14307" s="1">
        <v>21342.0938065163</v>
      </c>
      <c r="J14307" s="1">
        <v>23525.523963633</v>
      </c>
      <c r="K14307" s="1">
        <v>-0.28</v>
      </c>
      <c r="L14307" s="1">
        <v>0.794</v>
      </c>
      <c r="M14307" s="1">
        <v>-0.068</v>
      </c>
    </row>
    <row r="14308">
      <c r="A14308" s="1">
        <v>14306.0</v>
      </c>
      <c r="B14308" s="1">
        <v>1.70022613186419E9</v>
      </c>
      <c r="C14308" s="1">
        <v>15684.3531947556</v>
      </c>
      <c r="D14308" s="1">
        <v>22236.1412329842</v>
      </c>
      <c r="E14308" s="1">
        <v>9226.71070417293</v>
      </c>
      <c r="F14308" s="1">
        <v>32148.6481605348</v>
      </c>
      <c r="G14308" s="1">
        <v>42140.168504735</v>
      </c>
      <c r="H14308" s="1">
        <v>78545.4381758497</v>
      </c>
      <c r="I14308" s="1">
        <v>21259.6829247096</v>
      </c>
      <c r="J14308" s="1">
        <v>23511.531771604</v>
      </c>
      <c r="K14308" s="1">
        <v>-0.28</v>
      </c>
      <c r="L14308" s="1">
        <v>0.794</v>
      </c>
      <c r="M14308" s="1">
        <v>-0.068</v>
      </c>
    </row>
    <row r="14309">
      <c r="A14309" s="1">
        <v>14307.0</v>
      </c>
      <c r="B14309" s="1">
        <v>1.70022613186838E9</v>
      </c>
      <c r="C14309" s="1">
        <v>15688.3094535242</v>
      </c>
      <c r="D14309" s="1">
        <v>22330.6667602857</v>
      </c>
      <c r="E14309" s="1">
        <v>8893.71441527777</v>
      </c>
      <c r="F14309" s="1">
        <v>32166.7754252881</v>
      </c>
      <c r="G14309" s="1">
        <v>42117.7944085352</v>
      </c>
      <c r="H14309" s="1">
        <v>78592.533301417</v>
      </c>
      <c r="I14309" s="1">
        <v>21125.3489405332</v>
      </c>
      <c r="J14309" s="1">
        <v>23497.6289865528</v>
      </c>
      <c r="K14309" s="1">
        <v>-0.28</v>
      </c>
      <c r="L14309" s="1">
        <v>0.794</v>
      </c>
      <c r="M14309" s="1">
        <v>-0.068</v>
      </c>
    </row>
    <row r="14310">
      <c r="A14310" s="1">
        <v>14308.0</v>
      </c>
      <c r="B14310" s="1">
        <v>1.70022613187221E9</v>
      </c>
      <c r="C14310" s="1">
        <v>15729.3696080886</v>
      </c>
      <c r="D14310" s="1">
        <v>22376.532539908</v>
      </c>
      <c r="E14310" s="1">
        <v>8817.33850447398</v>
      </c>
      <c r="F14310" s="1">
        <v>32089.5724999395</v>
      </c>
      <c r="G14310" s="1">
        <v>42098.7954257482</v>
      </c>
      <c r="H14310" s="1">
        <v>78654.291171347</v>
      </c>
      <c r="I14310" s="1">
        <v>21136.2565918274</v>
      </c>
      <c r="J14310" s="1">
        <v>23475.7689804755</v>
      </c>
      <c r="K14310" s="1">
        <v>-0.28</v>
      </c>
      <c r="L14310" s="1">
        <v>0.794</v>
      </c>
      <c r="M14310" s="1">
        <v>-0.068</v>
      </c>
    </row>
    <row r="14311">
      <c r="A14311" s="1">
        <v>14309.0</v>
      </c>
      <c r="B14311" s="1">
        <v>1.7002261318772E9</v>
      </c>
      <c r="C14311" s="1">
        <v>15602.1658303935</v>
      </c>
      <c r="D14311" s="1">
        <v>22303.7999634504</v>
      </c>
      <c r="E14311" s="1">
        <v>8794.76324257412</v>
      </c>
      <c r="F14311" s="1">
        <v>31909.1045152073</v>
      </c>
      <c r="G14311" s="1">
        <v>42052.9296461259</v>
      </c>
      <c r="H14311" s="1">
        <v>78657.3757120818</v>
      </c>
      <c r="I14311" s="1">
        <v>21163.6151270407</v>
      </c>
      <c r="J14311" s="1">
        <v>23439.0003608465</v>
      </c>
      <c r="K14311" s="1">
        <v>-0.362</v>
      </c>
      <c r="L14311" s="1">
        <v>0.904</v>
      </c>
      <c r="M14311" s="1">
        <v>-0.008</v>
      </c>
    </row>
    <row r="14312">
      <c r="A14312" s="1">
        <v>14310.0</v>
      </c>
      <c r="B14312" s="1">
        <v>1.70022613188123E9</v>
      </c>
      <c r="C14312" s="1">
        <v>15548.4098849785</v>
      </c>
      <c r="D14312" s="1">
        <v>22199.1043924217</v>
      </c>
      <c r="E14312" s="1">
        <v>8515.43349211615</v>
      </c>
      <c r="F14312" s="1">
        <v>31803.9172058006</v>
      </c>
      <c r="G14312" s="1">
        <v>42027.403953958</v>
      </c>
      <c r="H14312" s="1">
        <v>78554.1777079317</v>
      </c>
      <c r="I14312" s="1">
        <v>21049.5988785742</v>
      </c>
      <c r="J14312" s="1">
        <v>23441.5708114589</v>
      </c>
      <c r="K14312" s="1">
        <v>-0.362</v>
      </c>
      <c r="L14312" s="1">
        <v>0.904</v>
      </c>
      <c r="M14312" s="1">
        <v>-0.008</v>
      </c>
    </row>
    <row r="14313">
      <c r="A14313" s="1">
        <v>14311.0</v>
      </c>
      <c r="B14313" s="1">
        <v>1.70022613188423E9</v>
      </c>
      <c r="C14313" s="1">
        <v>15541.123216286</v>
      </c>
      <c r="D14313" s="1">
        <v>22227.9157910246</v>
      </c>
      <c r="E14313" s="1">
        <v>8141.73467656787</v>
      </c>
      <c r="F14313" s="1">
        <v>31778.749141544</v>
      </c>
      <c r="G14313" s="1">
        <v>41988.0648837166</v>
      </c>
      <c r="H14313" s="1">
        <v>78427.8232965258</v>
      </c>
      <c r="I14313" s="1">
        <v>20898.143458145</v>
      </c>
      <c r="J14313" s="1">
        <v>23428.0033025745</v>
      </c>
      <c r="K14313" s="1">
        <v>-0.362</v>
      </c>
      <c r="L14313" s="1">
        <v>0.904</v>
      </c>
      <c r="M14313" s="1">
        <v>-0.008</v>
      </c>
    </row>
    <row r="14314">
      <c r="A14314" s="1">
        <v>14312.0</v>
      </c>
      <c r="B14314" s="1">
        <v>1.70022613188935E9</v>
      </c>
      <c r="C14314" s="1">
        <v>15663.0519822897</v>
      </c>
      <c r="D14314" s="1">
        <v>22216.6058083302</v>
      </c>
      <c r="E14314" s="1">
        <v>8003.69030281189</v>
      </c>
      <c r="F14314" s="1">
        <v>31728.4577165195</v>
      </c>
      <c r="G14314" s="1">
        <v>41877.8484318075</v>
      </c>
      <c r="H14314" s="1">
        <v>78354.7777956459</v>
      </c>
      <c r="I14314" s="1">
        <v>20879.1891788469</v>
      </c>
      <c r="J14314" s="1">
        <v>23354.0860836608</v>
      </c>
      <c r="K14314" s="1">
        <v>-0.362</v>
      </c>
      <c r="L14314" s="1">
        <v>0.904</v>
      </c>
      <c r="M14314" s="1">
        <v>-0.008</v>
      </c>
    </row>
    <row r="14315">
      <c r="A14315" s="1">
        <v>14313.0</v>
      </c>
      <c r="B14315" s="1">
        <v>1.70022613189221E9</v>
      </c>
      <c r="C14315" s="1">
        <v>15711.1082328687</v>
      </c>
      <c r="D14315" s="1">
        <v>22199.7302412665</v>
      </c>
      <c r="E14315" s="1">
        <v>8017.99541926329</v>
      </c>
      <c r="F14315" s="1">
        <v>31743.20986786</v>
      </c>
      <c r="G14315" s="1">
        <v>41927.3798975205</v>
      </c>
      <c r="H14315" s="1">
        <v>78310.2754724354</v>
      </c>
      <c r="I14315" s="1">
        <v>20956.6379733846</v>
      </c>
      <c r="J14315" s="1">
        <v>23412.759412856</v>
      </c>
      <c r="K14315" s="1">
        <v>-0.362</v>
      </c>
      <c r="L14315" s="1">
        <v>0.904</v>
      </c>
      <c r="M14315" s="1">
        <v>-0.008</v>
      </c>
    </row>
    <row r="14316">
      <c r="A14316" s="1">
        <v>14314.0</v>
      </c>
      <c r="B14316" s="1">
        <v>1.70022613189625E9</v>
      </c>
      <c r="C14316" s="1">
        <v>15510.7024920824</v>
      </c>
      <c r="D14316" s="1">
        <v>22113.8324873247</v>
      </c>
      <c r="E14316" s="1">
        <v>7808.67133243934</v>
      </c>
      <c r="F14316" s="1">
        <v>31770.1884234176</v>
      </c>
      <c r="G14316" s="1">
        <v>41997.3408576656</v>
      </c>
      <c r="H14316" s="1">
        <v>78188.2125959649</v>
      </c>
      <c r="I14316" s="1">
        <v>20926.4407666254</v>
      </c>
      <c r="J14316" s="1">
        <v>23447.1363958282</v>
      </c>
      <c r="K14316" s="1">
        <v>-0.362</v>
      </c>
      <c r="L14316" s="1">
        <v>0.904</v>
      </c>
      <c r="M14316" s="1">
        <v>-0.008</v>
      </c>
    </row>
    <row r="14317">
      <c r="A14317" s="1">
        <v>14315.0</v>
      </c>
      <c r="B14317" s="1">
        <v>1.70022613189932E9</v>
      </c>
      <c r="C14317" s="1">
        <v>15468.5471020397</v>
      </c>
      <c r="D14317" s="1">
        <v>22052.5216522838</v>
      </c>
      <c r="E14317" s="1">
        <v>7438.12411285926</v>
      </c>
      <c r="F14317" s="1">
        <v>31802.3302319443</v>
      </c>
      <c r="G14317" s="1">
        <v>42022.9783085558</v>
      </c>
      <c r="H14317" s="1">
        <v>78021.3344718616</v>
      </c>
      <c r="I14317" s="1">
        <v>20821.1864019854</v>
      </c>
      <c r="J14317" s="1">
        <v>23426.3269217404</v>
      </c>
      <c r="K14317" s="1">
        <v>-0.362</v>
      </c>
      <c r="L14317" s="1">
        <v>0.904</v>
      </c>
      <c r="M14317" s="1">
        <v>-0.008</v>
      </c>
    </row>
    <row r="14318">
      <c r="A14318" s="1">
        <v>14316.0</v>
      </c>
      <c r="B14318" s="1">
        <v>1.70022613190327E9</v>
      </c>
      <c r="C14318" s="1">
        <v>15580.5740452497</v>
      </c>
      <c r="D14318" s="1">
        <v>22014.92601811</v>
      </c>
      <c r="E14318" s="1">
        <v>7262.34999446272</v>
      </c>
      <c r="F14318" s="1">
        <v>31905.6623465612</v>
      </c>
      <c r="G14318" s="1">
        <v>42097.7672455033</v>
      </c>
      <c r="H14318" s="1">
        <v>77914.0908019651</v>
      </c>
      <c r="I14318" s="1">
        <v>20854.3340390126</v>
      </c>
      <c r="J14318" s="1">
        <v>23483.256814868</v>
      </c>
      <c r="K14318" s="1">
        <v>-0.362</v>
      </c>
      <c r="L14318" s="1">
        <v>0.904</v>
      </c>
      <c r="M14318" s="1">
        <v>-0.008</v>
      </c>
    </row>
    <row r="14319">
      <c r="A14319" s="1">
        <v>14317.0</v>
      </c>
      <c r="B14319" s="1">
        <v>1.70022613190727E9</v>
      </c>
      <c r="C14319" s="1">
        <v>15765.7358963174</v>
      </c>
      <c r="D14319" s="1">
        <v>21996.418773701</v>
      </c>
      <c r="E14319" s="1">
        <v>7293.64243670015</v>
      </c>
      <c r="F14319" s="1">
        <v>31960.1782512877</v>
      </c>
      <c r="G14319" s="1">
        <v>42180.2675342878</v>
      </c>
      <c r="H14319" s="1">
        <v>77883.6253742725</v>
      </c>
      <c r="I14319" s="1">
        <v>21030.5998957872</v>
      </c>
      <c r="J14319" s="1">
        <v>23514.3257396609</v>
      </c>
      <c r="K14319" s="1">
        <v>-0.362</v>
      </c>
      <c r="L14319" s="1">
        <v>0.904</v>
      </c>
      <c r="M14319" s="1">
        <v>-0.008</v>
      </c>
    </row>
    <row r="14320">
      <c r="A14320" s="1">
        <v>14318.0</v>
      </c>
      <c r="B14320" s="1">
        <v>1.70022613191241E9</v>
      </c>
      <c r="C14320" s="1">
        <v>15560.4351234954</v>
      </c>
      <c r="D14320" s="1">
        <v>21977.3080321917</v>
      </c>
      <c r="E14320" s="1">
        <v>7158.41438274555</v>
      </c>
      <c r="F14320" s="1">
        <v>32009.0168129225</v>
      </c>
      <c r="G14320" s="1">
        <v>42230.938938968</v>
      </c>
      <c r="H14320" s="1">
        <v>77800.2310157097</v>
      </c>
      <c r="I14320" s="1">
        <v>21093.5871116622</v>
      </c>
      <c r="J14320" s="1">
        <v>23513.0963937159</v>
      </c>
      <c r="K14320" s="1">
        <v>-0.362</v>
      </c>
      <c r="L14320" s="1">
        <v>0.904</v>
      </c>
      <c r="M14320" s="1">
        <v>-0.008</v>
      </c>
    </row>
    <row r="14321">
      <c r="A14321" s="1">
        <v>14319.0</v>
      </c>
      <c r="B14321" s="1">
        <v>1.70022613191636E9</v>
      </c>
      <c r="C14321" s="1">
        <v>15524.2923527112</v>
      </c>
      <c r="D14321" s="1">
        <v>22002.1184685371</v>
      </c>
      <c r="E14321" s="1">
        <v>6843.90298651492</v>
      </c>
      <c r="F14321" s="1">
        <v>32224.3758707494</v>
      </c>
      <c r="G14321" s="1">
        <v>42299.4246839791</v>
      </c>
      <c r="H14321" s="1">
        <v>77698.0388400601</v>
      </c>
      <c r="I14321" s="1">
        <v>21094.0341465513</v>
      </c>
      <c r="J14321" s="1">
        <v>23603.9785866711</v>
      </c>
      <c r="K14321" s="1">
        <v>-0.39</v>
      </c>
      <c r="L14321" s="1">
        <v>0.77</v>
      </c>
      <c r="M14321" s="1">
        <v>-0.09</v>
      </c>
    </row>
    <row r="14322">
      <c r="A14322" s="1">
        <v>14320.0</v>
      </c>
      <c r="B14322" s="1">
        <v>1.70022613191925E9</v>
      </c>
      <c r="C14322" s="1">
        <v>15563.407905508</v>
      </c>
      <c r="D14322" s="1">
        <v>21904.7095662009</v>
      </c>
      <c r="E14322" s="1">
        <v>6645.41949575179</v>
      </c>
      <c r="F14322" s="1">
        <v>32442.1042134886</v>
      </c>
      <c r="G14322" s="1">
        <v>42338.3614228202</v>
      </c>
      <c r="H14322" s="1">
        <v>77664.064188488</v>
      </c>
      <c r="I14322" s="1">
        <v>21171.482941089</v>
      </c>
      <c r="J14322" s="1">
        <v>23638.1991074322</v>
      </c>
      <c r="K14322" s="1">
        <v>-0.39</v>
      </c>
      <c r="L14322" s="1">
        <v>0.77</v>
      </c>
      <c r="M14322" s="1">
        <v>-0.09</v>
      </c>
    </row>
    <row r="14323">
      <c r="A14323" s="1">
        <v>14321.0</v>
      </c>
      <c r="B14323" s="1">
        <v>1.70022613192328E9</v>
      </c>
      <c r="C14323" s="1">
        <v>15557.7082106719</v>
      </c>
      <c r="D14323" s="1">
        <v>21891.3432230166</v>
      </c>
      <c r="E14323" s="1">
        <v>6699.35425512245</v>
      </c>
      <c r="F14323" s="1">
        <v>32559.40616839</v>
      </c>
      <c r="G14323" s="1">
        <v>42339.7695827209</v>
      </c>
      <c r="H14323" s="1">
        <v>77742.3623493149</v>
      </c>
      <c r="I14323" s="1">
        <v>21385.769115182</v>
      </c>
      <c r="J14323" s="1">
        <v>23647.1398052143</v>
      </c>
      <c r="K14323" s="1">
        <v>-0.39</v>
      </c>
      <c r="L14323" s="1">
        <v>0.77</v>
      </c>
      <c r="M14323" s="1">
        <v>-0.09</v>
      </c>
    </row>
    <row r="14324">
      <c r="A14324" s="1">
        <v>14322.0</v>
      </c>
      <c r="B14324" s="1">
        <v>1.7002261319273E9</v>
      </c>
      <c r="C14324" s="1">
        <v>15524.6052771336</v>
      </c>
      <c r="D14324" s="1">
        <v>22052.5663557727</v>
      </c>
      <c r="E14324" s="1">
        <v>6719.22495594322</v>
      </c>
      <c r="F14324" s="1">
        <v>32616.7830964068</v>
      </c>
      <c r="G14324" s="1">
        <v>42305.9290416156</v>
      </c>
      <c r="H14324" s="1">
        <v>77810.6245768814</v>
      </c>
      <c r="I14324" s="1">
        <v>21614.9415510823</v>
      </c>
      <c r="J14324" s="1">
        <v>23666.7199333572</v>
      </c>
      <c r="K14324" s="1">
        <v>-0.39</v>
      </c>
      <c r="L14324" s="1">
        <v>0.77</v>
      </c>
      <c r="M14324" s="1">
        <v>-0.09</v>
      </c>
    </row>
    <row r="14325">
      <c r="A14325" s="1">
        <v>14323.0</v>
      </c>
      <c r="B14325" s="1">
        <v>1.70022613193132E9</v>
      </c>
      <c r="C14325" s="1">
        <v>15716.3608928156</v>
      </c>
      <c r="D14325" s="1">
        <v>22249.5969831463</v>
      </c>
      <c r="E14325" s="1">
        <v>6475.43447916918</v>
      </c>
      <c r="F14325" s="1">
        <v>32608.2000265359</v>
      </c>
      <c r="G14325" s="1">
        <v>42233.196465158</v>
      </c>
      <c r="H14325" s="1">
        <v>77886.2852318627</v>
      </c>
      <c r="I14325" s="1">
        <v>21693.4408776093</v>
      </c>
      <c r="J14325" s="1">
        <v>23688.0211458231</v>
      </c>
      <c r="K14325" s="1">
        <v>-0.39</v>
      </c>
      <c r="L14325" s="1">
        <v>0.77</v>
      </c>
      <c r="M14325" s="1">
        <v>-0.09</v>
      </c>
    </row>
    <row r="14326">
      <c r="A14326" s="1">
        <v>14324.0</v>
      </c>
      <c r="B14326" s="1">
        <v>1.70022613193531E9</v>
      </c>
      <c r="C14326" s="1">
        <v>15748.8826809981</v>
      </c>
      <c r="D14326" s="1">
        <v>22161.5981652257</v>
      </c>
      <c r="E14326" s="1">
        <v>6235.75672337493</v>
      </c>
      <c r="F14326" s="1">
        <v>32619.1076778301</v>
      </c>
      <c r="G14326" s="1">
        <v>42115.5592340897</v>
      </c>
      <c r="H14326" s="1">
        <v>78032.1750679225</v>
      </c>
      <c r="I14326" s="1">
        <v>21703.3874038919</v>
      </c>
      <c r="J14326" s="1">
        <v>23710.4175937673</v>
      </c>
      <c r="K14326" s="1">
        <v>-0.39</v>
      </c>
      <c r="L14326" s="1">
        <v>0.77</v>
      </c>
      <c r="M14326" s="1">
        <v>-0.09</v>
      </c>
    </row>
    <row r="14327">
      <c r="A14327" s="1">
        <v>14325.0</v>
      </c>
      <c r="B14327" s="1">
        <v>1.70022613193985E9</v>
      </c>
      <c r="C14327" s="1">
        <v>15671.0762585492</v>
      </c>
      <c r="D14327" s="1">
        <v>22134.9101823461</v>
      </c>
      <c r="E14327" s="1">
        <v>6224.04440928034</v>
      </c>
      <c r="F14327" s="1">
        <v>32685.6041175847</v>
      </c>
      <c r="G14327" s="1">
        <v>41996.2232704428</v>
      </c>
      <c r="H14327" s="1">
        <v>78278.2454226309</v>
      </c>
      <c r="I14327" s="1">
        <v>21794.0013759137</v>
      </c>
      <c r="J14327" s="1">
        <v>23719.6265124829</v>
      </c>
      <c r="K14327" s="1">
        <v>-0.39</v>
      </c>
      <c r="L14327" s="1">
        <v>0.77</v>
      </c>
      <c r="M14327" s="1">
        <v>-0.09</v>
      </c>
    </row>
    <row r="14328">
      <c r="A14328" s="1">
        <v>14326.0</v>
      </c>
      <c r="B14328" s="1">
        <v>1.70022613194434E9</v>
      </c>
      <c r="C14328" s="1">
        <v>15604.2221908834</v>
      </c>
      <c r="D14328" s="1">
        <v>22247.0935877673</v>
      </c>
      <c r="E14328" s="1">
        <v>6190.1591646861</v>
      </c>
      <c r="F14328" s="1">
        <v>32723.222103503</v>
      </c>
      <c r="G14328" s="1">
        <v>41893.7405221152</v>
      </c>
      <c r="H14328" s="1">
        <v>78510.748268455</v>
      </c>
      <c r="I14328" s="1">
        <v>21849.3666469295</v>
      </c>
      <c r="J14328" s="1">
        <v>23768.6885915623</v>
      </c>
      <c r="K14328" s="1">
        <v>-0.39</v>
      </c>
      <c r="L14328" s="1">
        <v>0.77</v>
      </c>
      <c r="M14328" s="1">
        <v>-0.09</v>
      </c>
    </row>
    <row r="14329">
      <c r="A14329" s="1">
        <v>14327.0</v>
      </c>
      <c r="B14329" s="1">
        <v>1.70022613194731E9</v>
      </c>
      <c r="C14329" s="1">
        <v>15687.0577558347</v>
      </c>
      <c r="D14329" s="1">
        <v>22406.0591943334</v>
      </c>
      <c r="E14329" s="1">
        <v>5941.47365587635</v>
      </c>
      <c r="F14329" s="1">
        <v>32725.3902227151</v>
      </c>
      <c r="G14329" s="1">
        <v>41745.0120145096</v>
      </c>
      <c r="H14329" s="1">
        <v>78684.8460060174</v>
      </c>
      <c r="I14329" s="1">
        <v>21800.0586986611</v>
      </c>
      <c r="J14329" s="1">
        <v>23796.6506238759</v>
      </c>
      <c r="K14329" s="1">
        <v>-0.39</v>
      </c>
      <c r="L14329" s="1">
        <v>0.77</v>
      </c>
      <c r="M14329" s="1">
        <v>-0.09</v>
      </c>
    </row>
    <row r="14330">
      <c r="A14330" s="1">
        <v>14328.0</v>
      </c>
      <c r="B14330" s="1">
        <v>1.70022613195137E9</v>
      </c>
      <c r="C14330" s="1">
        <v>15693.7632791713</v>
      </c>
      <c r="D14330" s="1">
        <v>22485.2067214497</v>
      </c>
      <c r="E14330" s="1">
        <v>5691.55880112157</v>
      </c>
      <c r="F14330" s="1">
        <v>32724.4738011925</v>
      </c>
      <c r="G14330" s="1">
        <v>41504.8872238263</v>
      </c>
      <c r="H14330" s="1">
        <v>78816.2519116702</v>
      </c>
      <c r="I14330" s="1">
        <v>21734.5904391515</v>
      </c>
      <c r="J14330" s="1">
        <v>23785.4971033927</v>
      </c>
      <c r="K14330" s="1">
        <v>-0.39</v>
      </c>
      <c r="L14330" s="1">
        <v>0.77</v>
      </c>
      <c r="M14330" s="1">
        <v>-0.09</v>
      </c>
    </row>
    <row r="14331">
      <c r="A14331" s="1">
        <v>14329.0</v>
      </c>
      <c r="B14331" s="1">
        <v>1.7002261319553E9</v>
      </c>
      <c r="C14331" s="1">
        <v>15711.7787852023</v>
      </c>
      <c r="D14331" s="1">
        <v>22544.7070651897</v>
      </c>
      <c r="E14331" s="1">
        <v>5696.72205409074</v>
      </c>
      <c r="F14331" s="1">
        <v>32723.5126761809</v>
      </c>
      <c r="G14331" s="1">
        <v>41285.9965903755</v>
      </c>
      <c r="H14331" s="1">
        <v>78954.2739336817</v>
      </c>
      <c r="I14331" s="1">
        <v>21833.2510391773</v>
      </c>
      <c r="J14331" s="1">
        <v>23768.085094462</v>
      </c>
      <c r="K14331" s="1">
        <v>-0.448</v>
      </c>
      <c r="L14331" s="1">
        <v>0.894</v>
      </c>
      <c r="M14331" s="1">
        <v>-0.178</v>
      </c>
    </row>
    <row r="14332">
      <c r="A14332" s="1">
        <v>14330.0</v>
      </c>
      <c r="B14332" s="1">
        <v>1.70022613195933E9</v>
      </c>
      <c r="C14332" s="1">
        <v>15709.7224247124</v>
      </c>
      <c r="D14332" s="1">
        <v>22705.6396252679</v>
      </c>
      <c r="E14332" s="1">
        <v>5736.1505313099</v>
      </c>
      <c r="F14332" s="1">
        <v>32673.1765476675</v>
      </c>
      <c r="G14332" s="1">
        <v>41156.0658998567</v>
      </c>
      <c r="H14332" s="1">
        <v>79054.7450250083</v>
      </c>
      <c r="I14332" s="1">
        <v>21960.387761639</v>
      </c>
      <c r="J14332" s="1">
        <v>23747.1191581629</v>
      </c>
      <c r="K14332" s="1">
        <v>-0.448</v>
      </c>
      <c r="L14332" s="1">
        <v>0.894</v>
      </c>
      <c r="M14332" s="1">
        <v>-0.178</v>
      </c>
    </row>
    <row r="14333">
      <c r="A14333" s="1">
        <v>14331.0</v>
      </c>
      <c r="B14333" s="1">
        <v>1.70022613196333E9</v>
      </c>
      <c r="C14333" s="1">
        <v>15764.3277364167</v>
      </c>
      <c r="D14333" s="1">
        <v>22722.7387097762</v>
      </c>
      <c r="E14333" s="1">
        <v>5541.84681675992</v>
      </c>
      <c r="F14333" s="1">
        <v>32690.0521147313</v>
      </c>
      <c r="G14333" s="1">
        <v>41086.2837536673</v>
      </c>
      <c r="H14333" s="1">
        <v>79078.5496328532</v>
      </c>
      <c r="I14333" s="1">
        <v>21950.9329737344</v>
      </c>
      <c r="J14333" s="1">
        <v>23786.2794144486</v>
      </c>
      <c r="K14333" s="1">
        <v>-0.448</v>
      </c>
      <c r="L14333" s="1">
        <v>0.894</v>
      </c>
      <c r="M14333" s="1">
        <v>-0.178</v>
      </c>
    </row>
    <row r="14334">
      <c r="A14334" s="1">
        <v>14332.0</v>
      </c>
      <c r="B14334" s="1">
        <v>1.70022613196739E9</v>
      </c>
      <c r="C14334" s="1">
        <v>15728.9896284329</v>
      </c>
      <c r="D14334" s="1">
        <v>22634.5387261556</v>
      </c>
      <c r="E14334" s="1">
        <v>5295.70940681808</v>
      </c>
      <c r="F14334" s="1">
        <v>32769.1549383586</v>
      </c>
      <c r="G14334" s="1">
        <v>41199.8082637558</v>
      </c>
      <c r="H14334" s="1">
        <v>79065.5856210691</v>
      </c>
      <c r="I14334" s="1">
        <v>21872.0313158072</v>
      </c>
      <c r="J14334" s="1">
        <v>23882.615433051</v>
      </c>
      <c r="K14334" s="1">
        <v>-0.448</v>
      </c>
      <c r="L14334" s="1">
        <v>0.894</v>
      </c>
      <c r="M14334" s="1">
        <v>-0.178</v>
      </c>
    </row>
    <row r="14335">
      <c r="A14335" s="1">
        <v>14333.0</v>
      </c>
      <c r="B14335" s="1">
        <v>1.70022613197239E9</v>
      </c>
      <c r="C14335" s="1">
        <v>15708.0683956227</v>
      </c>
      <c r="D14335" s="1">
        <v>22685.1877790913</v>
      </c>
      <c r="E14335" s="1">
        <v>5270.38488035021</v>
      </c>
      <c r="F14335" s="1">
        <v>32775.0781506393</v>
      </c>
      <c r="G14335" s="1">
        <v>41304.8614626957</v>
      </c>
      <c r="H14335" s="1">
        <v>79064.7809582687</v>
      </c>
      <c r="I14335" s="1">
        <v>21855.4463214214</v>
      </c>
      <c r="J14335" s="1">
        <v>23942.6969221469</v>
      </c>
      <c r="K14335" s="1">
        <v>-0.448</v>
      </c>
      <c r="L14335" s="1">
        <v>0.894</v>
      </c>
      <c r="M14335" s="1">
        <v>-0.178</v>
      </c>
    </row>
    <row r="14336">
      <c r="A14336" s="1">
        <v>14334.0</v>
      </c>
      <c r="B14336" s="1">
        <v>1.70022613197534E9</v>
      </c>
      <c r="C14336" s="1">
        <v>15806.5501816928</v>
      </c>
      <c r="D14336" s="1">
        <v>22645.0216943051</v>
      </c>
      <c r="E14336" s="1">
        <v>5327.13595952224</v>
      </c>
      <c r="F14336" s="1">
        <v>32792.9371944591</v>
      </c>
      <c r="G14336" s="1">
        <v>41246.5904649007</v>
      </c>
      <c r="H14336" s="1">
        <v>79063.9986472128</v>
      </c>
      <c r="I14336" s="1">
        <v>21858.0614755226</v>
      </c>
      <c r="J14336" s="1">
        <v>23695.6877941713</v>
      </c>
      <c r="K14336" s="1">
        <v>-0.448</v>
      </c>
      <c r="L14336" s="1">
        <v>0.894</v>
      </c>
      <c r="M14336" s="1">
        <v>-0.178</v>
      </c>
    </row>
    <row r="14337">
      <c r="A14337" s="1">
        <v>14335.0</v>
      </c>
      <c r="B14337" s="1">
        <v>1.70022613198035E9</v>
      </c>
      <c r="C14337" s="1">
        <v>15918.5324214139</v>
      </c>
      <c r="D14337" s="1">
        <v>22714.6473782834</v>
      </c>
      <c r="E14337" s="1">
        <v>5166.96335875551</v>
      </c>
      <c r="F14337" s="1">
        <v>32828.2529506984</v>
      </c>
      <c r="G14337" s="1">
        <v>41190.7558072514</v>
      </c>
      <c r="H14337" s="1">
        <v>79009.5721494641</v>
      </c>
      <c r="I14337" s="1">
        <v>21773.2366053148</v>
      </c>
      <c r="J14337" s="1">
        <v>23448.5892592178</v>
      </c>
      <c r="K14337" s="1">
        <v>-0.448</v>
      </c>
      <c r="L14337" s="1">
        <v>0.894</v>
      </c>
      <c r="M14337" s="1">
        <v>-0.178</v>
      </c>
    </row>
    <row r="14338">
      <c r="A14338" s="1">
        <v>14336.0</v>
      </c>
      <c r="B14338" s="1">
        <v>1.70022613198444E9</v>
      </c>
      <c r="C14338" s="1">
        <v>15964.733477203</v>
      </c>
      <c r="D14338" s="1">
        <v>22848.8696037375</v>
      </c>
      <c r="E14338" s="1">
        <v>4921.47414940287</v>
      </c>
      <c r="F14338" s="1">
        <v>32782.2530606094</v>
      </c>
      <c r="G14338" s="1">
        <v>41202.5798800682</v>
      </c>
      <c r="H14338" s="1">
        <v>78952.3069801696</v>
      </c>
      <c r="I14338" s="1">
        <v>21699.6546625679</v>
      </c>
      <c r="J14338" s="1">
        <v>23435.781709645</v>
      </c>
      <c r="K14338" s="1">
        <v>-0.448</v>
      </c>
      <c r="L14338" s="1">
        <v>0.894</v>
      </c>
      <c r="M14338" s="1">
        <v>-0.178</v>
      </c>
    </row>
    <row r="14339">
      <c r="A14339" s="1">
        <v>14337.0</v>
      </c>
      <c r="B14339" s="1">
        <v>1.70022613198836E9</v>
      </c>
      <c r="C14339" s="1">
        <v>16047.8596148323</v>
      </c>
      <c r="D14339" s="1">
        <v>22848.0202374482</v>
      </c>
      <c r="E14339" s="1">
        <v>4878.29057911522</v>
      </c>
      <c r="F14339" s="1">
        <v>32765.5339557569</v>
      </c>
      <c r="G14339" s="1">
        <v>41261.8567063637</v>
      </c>
      <c r="H14339" s="1">
        <v>78924.7472792562</v>
      </c>
      <c r="I14339" s="1">
        <v>21732.4670234283</v>
      </c>
      <c r="J14339" s="1">
        <v>23526.3062746889</v>
      </c>
      <c r="K14339" s="1">
        <v>-0.448</v>
      </c>
      <c r="L14339" s="1">
        <v>0.894</v>
      </c>
      <c r="M14339" s="1">
        <v>-0.178</v>
      </c>
    </row>
    <row r="14340">
      <c r="A14340" s="1">
        <v>14338.0</v>
      </c>
      <c r="B14340" s="1">
        <v>1.70022613199337E9</v>
      </c>
      <c r="C14340" s="1">
        <v>15807.0195683264</v>
      </c>
      <c r="D14340" s="1">
        <v>22729.1536604349</v>
      </c>
      <c r="E14340" s="1">
        <v>4942.57419616868</v>
      </c>
      <c r="F14340" s="1">
        <v>32750.4018247606</v>
      </c>
      <c r="G14340" s="1">
        <v>41237.716822352</v>
      </c>
      <c r="H14340" s="1">
        <v>78875.3052205211</v>
      </c>
      <c r="I14340" s="1">
        <v>21782.9149106639</v>
      </c>
      <c r="J14340" s="1">
        <v>23608.1807146287</v>
      </c>
      <c r="K14340" s="1">
        <v>-0.448</v>
      </c>
      <c r="L14340" s="1">
        <v>0.894</v>
      </c>
      <c r="M14340" s="1">
        <v>-0.178</v>
      </c>
    </row>
    <row r="14341">
      <c r="A14341" s="1">
        <v>14339.0</v>
      </c>
      <c r="B14341" s="1">
        <v>1.70022613199751E9</v>
      </c>
      <c r="C14341" s="1">
        <v>15777.8952453011</v>
      </c>
      <c r="D14341" s="1">
        <v>22767.5763091535</v>
      </c>
      <c r="E14341" s="1">
        <v>4858.66574748346</v>
      </c>
      <c r="F14341" s="1">
        <v>32730.5758274288</v>
      </c>
      <c r="G14341" s="1">
        <v>41246.9033893231</v>
      </c>
      <c r="H14341" s="1">
        <v>78839.2071532258</v>
      </c>
      <c r="I14341" s="1">
        <v>21746.347456735</v>
      </c>
      <c r="J14341" s="1">
        <v>23638.2661626656</v>
      </c>
      <c r="K14341" s="1">
        <v>-0.424</v>
      </c>
      <c r="L14341" s="1">
        <v>1.042</v>
      </c>
      <c r="M14341" s="1">
        <v>-0.266</v>
      </c>
    </row>
    <row r="14342">
      <c r="A14342" s="1">
        <v>14340.0</v>
      </c>
      <c r="B14342" s="1">
        <v>1.70022613200061E9</v>
      </c>
      <c r="C14342" s="1">
        <v>15882.4790576075</v>
      </c>
      <c r="D14342" s="1">
        <v>22882.3525169315</v>
      </c>
      <c r="E14342" s="1">
        <v>4619.6361922784</v>
      </c>
      <c r="F14342" s="1">
        <v>32704.424286416</v>
      </c>
      <c r="G14342" s="1">
        <v>41279.6039914612</v>
      </c>
      <c r="H14342" s="1">
        <v>78798.5269783171</v>
      </c>
      <c r="I14342" s="1">
        <v>21616.4614697052</v>
      </c>
      <c r="J14342" s="1">
        <v>23657.3545524304</v>
      </c>
      <c r="K14342" s="1">
        <v>-0.424</v>
      </c>
      <c r="L14342" s="1">
        <v>1.042</v>
      </c>
      <c r="M14342" s="1">
        <v>-0.266</v>
      </c>
    </row>
    <row r="14343">
      <c r="A14343" s="1">
        <v>14341.0</v>
      </c>
      <c r="B14343" s="1">
        <v>1.70022613200353E9</v>
      </c>
      <c r="C14343" s="1">
        <v>15843.3858565552</v>
      </c>
      <c r="D14343" s="1">
        <v>22868.9191185139</v>
      </c>
      <c r="E14343" s="1">
        <v>4548.6694036328</v>
      </c>
      <c r="F14343" s="1">
        <v>32697.7187630794</v>
      </c>
      <c r="G14343" s="1">
        <v>41317.4678465685</v>
      </c>
      <c r="H14343" s="1">
        <v>78804.1372661754</v>
      </c>
      <c r="I14343" s="1">
        <v>21537.1574803778</v>
      </c>
      <c r="J14343" s="1">
        <v>23695.9336633603</v>
      </c>
      <c r="K14343" s="1">
        <v>-0.424</v>
      </c>
      <c r="L14343" s="1">
        <v>1.042</v>
      </c>
      <c r="M14343" s="1">
        <v>-0.266</v>
      </c>
    </row>
    <row r="14344">
      <c r="A14344" s="1">
        <v>14342.0</v>
      </c>
      <c r="B14344" s="1">
        <v>1.70022613200756E9</v>
      </c>
      <c r="C14344" s="1">
        <v>15832.0311703719</v>
      </c>
      <c r="D14344" s="1">
        <v>22795.0689548336</v>
      </c>
      <c r="E14344" s="1">
        <v>4673.99563479371</v>
      </c>
      <c r="F14344" s="1">
        <v>32675.6352395576</v>
      </c>
      <c r="G14344" s="1">
        <v>41345.0946027153</v>
      </c>
      <c r="H14344" s="1">
        <v>78855.1662987669</v>
      </c>
      <c r="I14344" s="1">
        <v>21515.1857155782</v>
      </c>
      <c r="J14344" s="1">
        <v>23718.1736490933</v>
      </c>
      <c r="K14344" s="1">
        <v>-0.424</v>
      </c>
      <c r="L14344" s="1">
        <v>1.042</v>
      </c>
      <c r="M14344" s="1">
        <v>-0.266</v>
      </c>
    </row>
    <row r="14345">
      <c r="A14345" s="1">
        <v>14343.0</v>
      </c>
      <c r="B14345" s="1">
        <v>1.70022613201159E9</v>
      </c>
      <c r="C14345" s="1">
        <v>15903.1767729731</v>
      </c>
      <c r="D14345" s="1">
        <v>22891.3379182026</v>
      </c>
      <c r="E14345" s="1">
        <v>4674.88970457192</v>
      </c>
      <c r="F14345" s="1">
        <v>32674.2270796569</v>
      </c>
      <c r="G14345" s="1">
        <v>41394.6484201727</v>
      </c>
      <c r="H14345" s="1">
        <v>78878.9709066118</v>
      </c>
      <c r="I14345" s="1">
        <v>21391.1782373402</v>
      </c>
      <c r="J14345" s="1">
        <v>23738.1784603808</v>
      </c>
      <c r="K14345" s="1">
        <v>-0.424</v>
      </c>
      <c r="L14345" s="1">
        <v>1.042</v>
      </c>
      <c r="M14345" s="1">
        <v>-0.266</v>
      </c>
    </row>
    <row r="14346">
      <c r="A14346" s="1">
        <v>14344.0</v>
      </c>
      <c r="B14346" s="1">
        <v>1.70022613201544E9</v>
      </c>
      <c r="C14346" s="1">
        <v>15875.0582784483</v>
      </c>
      <c r="D14346" s="1">
        <v>22950.3912270535</v>
      </c>
      <c r="E14346" s="1">
        <v>4458.59187347792</v>
      </c>
      <c r="F14346" s="1">
        <v>32623.3992127656</v>
      </c>
      <c r="G14346" s="1">
        <v>41396.4142079847</v>
      </c>
      <c r="H14346" s="1">
        <v>78867.4821099617</v>
      </c>
      <c r="I14346" s="1">
        <v>21136.0554261273</v>
      </c>
      <c r="J14346" s="1">
        <v>23727.8072509535</v>
      </c>
      <c r="K14346" s="1">
        <v>-0.424</v>
      </c>
      <c r="L14346" s="1">
        <v>1.042</v>
      </c>
      <c r="M14346" s="1">
        <v>-0.266</v>
      </c>
    </row>
    <row r="14347">
      <c r="A14347" s="1">
        <v>14345.0</v>
      </c>
      <c r="B14347" s="1">
        <v>1.70022613201948E9</v>
      </c>
      <c r="C14347" s="1">
        <v>15949.7354566735</v>
      </c>
      <c r="D14347" s="1">
        <v>22933.4709565008</v>
      </c>
      <c r="E14347" s="1">
        <v>4416.05650377947</v>
      </c>
      <c r="F14347" s="1">
        <v>32573.2195464634</v>
      </c>
      <c r="G14347" s="1">
        <v>41447.0185574315</v>
      </c>
      <c r="H14347" s="1">
        <v>78982.4818351843</v>
      </c>
      <c r="I14347" s="1">
        <v>20976.4639707164</v>
      </c>
      <c r="J14347" s="1">
        <v>23738.8937162034</v>
      </c>
      <c r="K14347" s="1">
        <v>-0.424</v>
      </c>
      <c r="L14347" s="1">
        <v>1.042</v>
      </c>
      <c r="M14347" s="1">
        <v>-0.266</v>
      </c>
    </row>
    <row r="14348">
      <c r="A14348" s="1">
        <v>14346.0</v>
      </c>
      <c r="B14348" s="1">
        <v>1.70022613202346E9</v>
      </c>
      <c r="C14348" s="1">
        <v>15954.2952125424</v>
      </c>
      <c r="D14348" s="1">
        <v>22925.9384186194</v>
      </c>
      <c r="E14348" s="1">
        <v>4546.9706710542</v>
      </c>
      <c r="F14348" s="1">
        <v>32497.3577257821</v>
      </c>
      <c r="G14348" s="1">
        <v>41502.0038487915</v>
      </c>
      <c r="H14348" s="1">
        <v>79165.9449536734</v>
      </c>
      <c r="I14348" s="1">
        <v>20910.6827867845</v>
      </c>
      <c r="J14348" s="1">
        <v>23747.9685244522</v>
      </c>
      <c r="K14348" s="1">
        <v>-0.424</v>
      </c>
      <c r="L14348" s="1">
        <v>1.042</v>
      </c>
      <c r="M14348" s="1">
        <v>-0.266</v>
      </c>
    </row>
    <row r="14349">
      <c r="A14349" s="1">
        <v>14347.0</v>
      </c>
      <c r="B14349" s="1">
        <v>1.70022613202758E9</v>
      </c>
      <c r="C14349" s="1">
        <v>15917.7724621024</v>
      </c>
      <c r="D14349" s="1">
        <v>22948.156052608</v>
      </c>
      <c r="E14349" s="1">
        <v>4531.39150516885</v>
      </c>
      <c r="F14349" s="1">
        <v>32354.351264757</v>
      </c>
      <c r="G14349" s="1">
        <v>41512.7103343856</v>
      </c>
      <c r="H14349" s="1">
        <v>79315.0757926792</v>
      </c>
      <c r="I14349" s="1">
        <v>20805.0484424887</v>
      </c>
      <c r="J14349" s="1">
        <v>23762.7206757927</v>
      </c>
      <c r="K14349" s="1">
        <v>-0.424</v>
      </c>
      <c r="L14349" s="1">
        <v>1.042</v>
      </c>
      <c r="M14349" s="1">
        <v>-0.266</v>
      </c>
    </row>
    <row r="14350">
      <c r="A14350" s="1">
        <v>14348.0</v>
      </c>
      <c r="B14350" s="1">
        <v>1.70022613203044E9</v>
      </c>
      <c r="C14350" s="1">
        <v>15962.2971370574</v>
      </c>
      <c r="D14350" s="1">
        <v>23086.7815717198</v>
      </c>
      <c r="E14350" s="1">
        <v>4295.89352558774</v>
      </c>
      <c r="F14350" s="1">
        <v>32230.3884900079</v>
      </c>
      <c r="G14350" s="1">
        <v>41483.9212875272</v>
      </c>
      <c r="H14350" s="1">
        <v>79441.8325354853</v>
      </c>
      <c r="I14350" s="1">
        <v>20651.5813650585</v>
      </c>
      <c r="J14350" s="1">
        <v>23758.2950303906</v>
      </c>
      <c r="K14350" s="1">
        <v>-0.424</v>
      </c>
      <c r="L14350" s="1">
        <v>1.042</v>
      </c>
      <c r="M14350" s="1">
        <v>-0.266</v>
      </c>
    </row>
    <row r="14351">
      <c r="A14351" s="1">
        <v>14349.0</v>
      </c>
      <c r="B14351" s="1">
        <v>1.70022613203554E9</v>
      </c>
      <c r="C14351" s="1">
        <v>16067.6632604197</v>
      </c>
      <c r="D14351" s="1">
        <v>23133.1390897201</v>
      </c>
      <c r="E14351" s="1">
        <v>4126.78022703888</v>
      </c>
      <c r="F14351" s="1">
        <v>32119.0320991315</v>
      </c>
      <c r="G14351" s="1">
        <v>41484.3683224163</v>
      </c>
      <c r="H14351" s="1">
        <v>79602.787447308</v>
      </c>
      <c r="I14351" s="1">
        <v>20582.3580124805</v>
      </c>
      <c r="J14351" s="1">
        <v>23762.1618821813</v>
      </c>
      <c r="K14351" s="1">
        <v>-0.366</v>
      </c>
      <c r="L14351" s="1">
        <v>1.008</v>
      </c>
      <c r="M14351" s="1">
        <v>-0.376</v>
      </c>
    </row>
    <row r="14352">
      <c r="A14352" s="1">
        <v>14350.0</v>
      </c>
      <c r="B14352" s="1">
        <v>1.70022613203947E9</v>
      </c>
      <c r="C14352" s="1">
        <v>16052.7993503569</v>
      </c>
      <c r="D14352" s="1">
        <v>23029.8069751032</v>
      </c>
      <c r="E14352" s="1">
        <v>4153.62467212971</v>
      </c>
      <c r="F14352" s="1">
        <v>32059.4647001582</v>
      </c>
      <c r="G14352" s="1">
        <v>41485.6423718503</v>
      </c>
      <c r="H14352" s="1">
        <v>79803.7072782167</v>
      </c>
      <c r="I14352" s="1">
        <v>20620.4900885212</v>
      </c>
      <c r="J14352" s="1">
        <v>23796.8070860871</v>
      </c>
      <c r="K14352" s="1">
        <v>-0.366</v>
      </c>
      <c r="L14352" s="1">
        <v>1.008</v>
      </c>
      <c r="M14352" s="1">
        <v>-0.376</v>
      </c>
    </row>
    <row r="14353">
      <c r="A14353" s="1">
        <v>14351.0</v>
      </c>
      <c r="B14353" s="1">
        <v>1.70022613204357E9</v>
      </c>
      <c r="C14353" s="1">
        <v>15990.6391490267</v>
      </c>
      <c r="D14353" s="1">
        <v>22968.6749540179</v>
      </c>
      <c r="E14353" s="1">
        <v>4170.50023919346</v>
      </c>
      <c r="F14353" s="1">
        <v>32019.1421531608</v>
      </c>
      <c r="G14353" s="1">
        <v>41527.7307066596</v>
      </c>
      <c r="H14353" s="1">
        <v>80054.9185341499</v>
      </c>
      <c r="I14353" s="1">
        <v>20677.3976299044</v>
      </c>
      <c r="J14353" s="1">
        <v>23840.1471185859</v>
      </c>
      <c r="K14353" s="1">
        <v>-0.366</v>
      </c>
      <c r="L14353" s="1">
        <v>1.008</v>
      </c>
      <c r="M14353" s="1">
        <v>-0.376</v>
      </c>
    </row>
    <row r="14354">
      <c r="A14354" s="1">
        <v>14352.0</v>
      </c>
      <c r="B14354" s="1">
        <v>1.70022613204748E9</v>
      </c>
      <c r="C14354" s="1">
        <v>15864.7764759989</v>
      </c>
      <c r="D14354" s="1">
        <v>22995.2511781753</v>
      </c>
      <c r="E14354" s="1">
        <v>3939.20438756995</v>
      </c>
      <c r="F14354" s="1">
        <v>31983.5805277324</v>
      </c>
      <c r="G14354" s="1">
        <v>41540.3147387879</v>
      </c>
      <c r="H14354" s="1">
        <v>80316.9033309106</v>
      </c>
      <c r="I14354" s="1">
        <v>20613.069309362</v>
      </c>
      <c r="J14354" s="1">
        <v>23875.1275986585</v>
      </c>
      <c r="K14354" s="1">
        <v>-0.366</v>
      </c>
      <c r="L14354" s="1">
        <v>1.008</v>
      </c>
      <c r="M14354" s="1">
        <v>-0.376</v>
      </c>
    </row>
    <row r="14355">
      <c r="A14355" s="1">
        <v>14353.0</v>
      </c>
      <c r="B14355" s="1">
        <v>1.70022613205155E9</v>
      </c>
      <c r="C14355" s="1">
        <v>15872.9125109806</v>
      </c>
      <c r="D14355" s="1">
        <v>23012.0820417502</v>
      </c>
      <c r="E14355" s="1">
        <v>3696.17387010739</v>
      </c>
      <c r="F14355" s="1">
        <v>31918.1122682228</v>
      </c>
      <c r="G14355" s="1">
        <v>41551.6917767157</v>
      </c>
      <c r="H14355" s="1">
        <v>80660.0026082995</v>
      </c>
      <c r="I14355" s="1">
        <v>20537.6321718254</v>
      </c>
      <c r="J14355" s="1">
        <v>23907.0458897406</v>
      </c>
      <c r="K14355" s="1">
        <v>-0.366</v>
      </c>
      <c r="L14355" s="1">
        <v>1.008</v>
      </c>
      <c r="M14355" s="1">
        <v>-0.376</v>
      </c>
    </row>
    <row r="14356">
      <c r="A14356" s="1">
        <v>14354.0</v>
      </c>
      <c r="B14356" s="1">
        <v>1.70022613205565E9</v>
      </c>
      <c r="C14356" s="1">
        <v>15914.9784940455</v>
      </c>
      <c r="D14356" s="1">
        <v>23065.1674348315</v>
      </c>
      <c r="E14356" s="1">
        <v>3698.45374804183</v>
      </c>
      <c r="F14356" s="1">
        <v>31851.0793866013</v>
      </c>
      <c r="G14356" s="1">
        <v>41592.9754487246</v>
      </c>
      <c r="H14356" s="1">
        <v>81139.5816373326</v>
      </c>
      <c r="I14356" s="1">
        <v>20596.5066667207</v>
      </c>
      <c r="J14356" s="1">
        <v>23921.9321515479</v>
      </c>
      <c r="K14356" s="1">
        <v>-0.366</v>
      </c>
      <c r="L14356" s="1">
        <v>1.008</v>
      </c>
      <c r="M14356" s="1">
        <v>-0.376</v>
      </c>
    </row>
    <row r="14357">
      <c r="A14357" s="1">
        <v>14355.0</v>
      </c>
      <c r="B14357" s="1">
        <v>1.70022613205871E9</v>
      </c>
      <c r="C14357" s="1">
        <v>15982.3466518338</v>
      </c>
      <c r="D14357" s="1">
        <v>23091.4530863109</v>
      </c>
      <c r="E14357" s="1">
        <v>3775.50021117928</v>
      </c>
      <c r="F14357" s="1">
        <v>31811.8297233378</v>
      </c>
      <c r="G14357" s="1">
        <v>41582.6489427863</v>
      </c>
      <c r="H14357" s="1">
        <v>81651.3024748924</v>
      </c>
      <c r="I14357" s="1">
        <v>20688.0817637541</v>
      </c>
      <c r="J14357" s="1">
        <v>23949.13422455</v>
      </c>
      <c r="K14357" s="1">
        <v>-0.366</v>
      </c>
      <c r="L14357" s="1">
        <v>1.008</v>
      </c>
      <c r="M14357" s="1">
        <v>-0.376</v>
      </c>
    </row>
    <row r="14358">
      <c r="A14358" s="1">
        <v>14356.0</v>
      </c>
      <c r="B14358" s="1">
        <v>1.70022613206261E9</v>
      </c>
      <c r="C14358" s="1">
        <v>16086.2152083176</v>
      </c>
      <c r="D14358" s="1">
        <v>23134.9719327654</v>
      </c>
      <c r="E14358" s="1">
        <v>3638.77459034616</v>
      </c>
      <c r="F14358" s="1">
        <v>31814.0201942944</v>
      </c>
      <c r="G14358" s="1">
        <v>41617.2494432031</v>
      </c>
      <c r="H14358" s="1">
        <v>82057.5901338565</v>
      </c>
      <c r="I14358" s="1">
        <v>20642.4842050652</v>
      </c>
      <c r="J14358" s="1">
        <v>24038.2282779488</v>
      </c>
      <c r="K14358" s="1">
        <v>-0.366</v>
      </c>
      <c r="L14358" s="1">
        <v>1.008</v>
      </c>
      <c r="M14358" s="1">
        <v>-0.376</v>
      </c>
    </row>
    <row r="14359">
      <c r="A14359" s="1">
        <v>14357.0</v>
      </c>
      <c r="B14359" s="1">
        <v>1.7002261320676E9</v>
      </c>
      <c r="C14359" s="1">
        <v>16104.0519003929</v>
      </c>
      <c r="D14359" s="1">
        <v>23183.0281833443</v>
      </c>
      <c r="E14359" s="1">
        <v>3395.56525892797</v>
      </c>
      <c r="F14359" s="1">
        <v>31776.201042676</v>
      </c>
      <c r="G14359" s="1">
        <v>41644.3397574829</v>
      </c>
      <c r="H14359" s="1">
        <v>82377.1306725896</v>
      </c>
      <c r="I14359" s="1">
        <v>20492.5039997701</v>
      </c>
      <c r="J14359" s="1">
        <v>24103.2942060582</v>
      </c>
      <c r="K14359" s="1">
        <v>-0.366</v>
      </c>
      <c r="L14359" s="1">
        <v>1.008</v>
      </c>
      <c r="M14359" s="1">
        <v>-0.376</v>
      </c>
    </row>
    <row r="14360">
      <c r="A14360" s="1">
        <v>14358.0</v>
      </c>
      <c r="B14360" s="1">
        <v>1.70022613207149E9</v>
      </c>
      <c r="C14360" s="1">
        <v>16074.6146529453</v>
      </c>
      <c r="D14360" s="1">
        <v>23153.0321422853</v>
      </c>
      <c r="E14360" s="1">
        <v>3344.55857808096</v>
      </c>
      <c r="F14360" s="1">
        <v>31758.6549232786</v>
      </c>
      <c r="G14360" s="1">
        <v>41624.7149258512</v>
      </c>
      <c r="H14360" s="1">
        <v>82721.0793162678</v>
      </c>
      <c r="I14360" s="1">
        <v>20388.8142572419</v>
      </c>
      <c r="J14360" s="1">
        <v>24130.0045406823</v>
      </c>
      <c r="K14360" s="1">
        <v>-0.366</v>
      </c>
      <c r="L14360" s="1">
        <v>1.008</v>
      </c>
      <c r="M14360" s="1">
        <v>-0.376</v>
      </c>
    </row>
    <row r="14361">
      <c r="A14361" s="1">
        <v>14359.0</v>
      </c>
      <c r="B14361" s="1">
        <v>1.7002261320756E9</v>
      </c>
      <c r="C14361" s="1">
        <v>16024.0997104763</v>
      </c>
      <c r="D14361" s="1">
        <v>23145.3878456816</v>
      </c>
      <c r="E14361" s="1">
        <v>3391.60900015938</v>
      </c>
      <c r="F14361" s="1">
        <v>31684.3353729647</v>
      </c>
      <c r="G14361" s="1">
        <v>41509.4022762062</v>
      </c>
      <c r="H14361" s="1">
        <v>83073.8121955171</v>
      </c>
      <c r="I14361" s="1">
        <v>20289.4607531381</v>
      </c>
      <c r="J14361" s="1">
        <v>24167.8907475341</v>
      </c>
      <c r="K14361" s="1">
        <v>-0.27</v>
      </c>
      <c r="L14361" s="1">
        <v>0.912</v>
      </c>
      <c r="M14361" s="1">
        <v>-0.348</v>
      </c>
    </row>
    <row r="14362">
      <c r="A14362" s="1">
        <v>14360.0</v>
      </c>
      <c r="B14362" s="1">
        <v>1.70022613207955E9</v>
      </c>
      <c r="C14362" s="1">
        <v>15968.6673842272</v>
      </c>
      <c r="D14362" s="1">
        <v>23083.160589118</v>
      </c>
      <c r="E14362" s="1">
        <v>3271.8707051123</v>
      </c>
      <c r="F14362" s="1">
        <v>31602.8632644251</v>
      </c>
      <c r="G14362" s="1">
        <v>41438.9272259387</v>
      </c>
      <c r="H14362" s="1">
        <v>83416.5538449947</v>
      </c>
      <c r="I14362" s="1">
        <v>20126.9859226925</v>
      </c>
      <c r="J14362" s="1">
        <v>24338.6804269171</v>
      </c>
      <c r="K14362" s="1">
        <v>-0.27</v>
      </c>
      <c r="L14362" s="1">
        <v>0.912</v>
      </c>
      <c r="M14362" s="1">
        <v>-0.348</v>
      </c>
    </row>
    <row r="14363">
      <c r="A14363" s="1">
        <v>14361.0</v>
      </c>
      <c r="B14363" s="1">
        <v>1.70022613208356E9</v>
      </c>
      <c r="C14363" s="1">
        <v>16022.758605809</v>
      </c>
      <c r="D14363" s="1">
        <v>23059.0207051063</v>
      </c>
      <c r="E14363" s="1">
        <v>3054.92467342909</v>
      </c>
      <c r="F14363" s="1">
        <v>31595.1072090992</v>
      </c>
      <c r="G14363" s="1">
        <v>41488.8163195629</v>
      </c>
      <c r="H14363" s="1">
        <v>83702.9467467006</v>
      </c>
      <c r="I14363" s="1">
        <v>19935.699693644</v>
      </c>
      <c r="J14363" s="1">
        <v>24550.8208335424</v>
      </c>
      <c r="K14363" s="1">
        <v>-0.27</v>
      </c>
      <c r="L14363" s="1">
        <v>0.912</v>
      </c>
      <c r="M14363" s="1">
        <v>-0.348</v>
      </c>
    </row>
    <row r="14364">
      <c r="A14364" s="1">
        <v>14362.0</v>
      </c>
      <c r="B14364" s="1">
        <v>1.70022613208652E9</v>
      </c>
      <c r="C14364" s="1">
        <v>16020.7022453191</v>
      </c>
      <c r="D14364" s="1">
        <v>23071.917661657</v>
      </c>
      <c r="E14364" s="1">
        <v>3004.0073995599</v>
      </c>
      <c r="F14364" s="1">
        <v>31517.6360628171</v>
      </c>
      <c r="G14364" s="1">
        <v>41568.6791025017</v>
      </c>
      <c r="H14364" s="1">
        <v>83859.0513299764</v>
      </c>
      <c r="I14364" s="1">
        <v>19768.5757003516</v>
      </c>
      <c r="J14364" s="1">
        <v>24649.9955236906</v>
      </c>
      <c r="K14364" s="1">
        <v>-0.27</v>
      </c>
      <c r="L14364" s="1">
        <v>0.912</v>
      </c>
      <c r="M14364" s="1">
        <v>-0.348</v>
      </c>
    </row>
    <row r="14365">
      <c r="A14365" s="1">
        <v>14363.0</v>
      </c>
      <c r="B14365" s="1">
        <v>1.70022613209068E9</v>
      </c>
      <c r="C14365" s="1">
        <v>15971.751924962</v>
      </c>
      <c r="D14365" s="1">
        <v>23080.7242489724</v>
      </c>
      <c r="E14365" s="1">
        <v>3169.67852946263</v>
      </c>
      <c r="F14365" s="1">
        <v>31399.9541282599</v>
      </c>
      <c r="G14365" s="1">
        <v>41609.1357599658</v>
      </c>
      <c r="H14365" s="1">
        <v>84076.4891000377</v>
      </c>
      <c r="I14365" s="1">
        <v>19710.0811851121</v>
      </c>
      <c r="J14365" s="1">
        <v>25211.8960275526</v>
      </c>
      <c r="K14365" s="1">
        <v>-0.27</v>
      </c>
      <c r="L14365" s="1">
        <v>0.912</v>
      </c>
      <c r="M14365" s="1">
        <v>-0.348</v>
      </c>
    </row>
    <row r="14366">
      <c r="A14366" s="1">
        <v>14364.0</v>
      </c>
      <c r="B14366" s="1">
        <v>1.70022613209569E9</v>
      </c>
      <c r="C14366" s="1">
        <v>16020.4116726412</v>
      </c>
      <c r="D14366" s="1">
        <v>23127.193525695</v>
      </c>
      <c r="E14366" s="1">
        <v>3167.10807885027</v>
      </c>
      <c r="F14366" s="1">
        <v>31383.8832239965</v>
      </c>
      <c r="G14366" s="1">
        <v>41682.1812608458</v>
      </c>
      <c r="H14366" s="1">
        <v>84295.603250933</v>
      </c>
      <c r="I14366" s="1">
        <v>19559.4080757389</v>
      </c>
      <c r="J14366" s="1">
        <v>25319.474973616</v>
      </c>
      <c r="K14366" s="1">
        <v>-0.27</v>
      </c>
      <c r="L14366" s="1">
        <v>0.912</v>
      </c>
      <c r="M14366" s="1">
        <v>-0.348</v>
      </c>
    </row>
    <row r="14367">
      <c r="A14367" s="1">
        <v>14365.0</v>
      </c>
      <c r="B14367" s="1">
        <v>1.7002261320997E9</v>
      </c>
      <c r="C14367" s="1">
        <v>16065.8974726077</v>
      </c>
      <c r="D14367" s="1">
        <v>23185.218654301</v>
      </c>
      <c r="E14367" s="1">
        <v>2996.89954482311</v>
      </c>
      <c r="F14367" s="1">
        <v>31475.3242105632</v>
      </c>
      <c r="G14367" s="1">
        <v>41642.4845626931</v>
      </c>
      <c r="H14367" s="1">
        <v>84499.8087882767</v>
      </c>
      <c r="I14367" s="1">
        <v>19284.3251567274</v>
      </c>
      <c r="J14367" s="1">
        <v>24972.1959200138</v>
      </c>
      <c r="K14367" s="1">
        <v>-0.27</v>
      </c>
      <c r="L14367" s="1">
        <v>0.912</v>
      </c>
      <c r="M14367" s="1">
        <v>-0.348</v>
      </c>
    </row>
    <row r="14368">
      <c r="A14368" s="1">
        <v>14366.0</v>
      </c>
      <c r="B14368" s="1">
        <v>1.70022613210372E9</v>
      </c>
      <c r="C14368" s="1">
        <v>16146.2072904357</v>
      </c>
      <c r="D14368" s="1">
        <v>23195.9251398951</v>
      </c>
      <c r="E14368" s="1">
        <v>3057.40571706363</v>
      </c>
      <c r="F14368" s="1">
        <v>31573.4707204664</v>
      </c>
      <c r="G14368" s="1">
        <v>41530.9270061167</v>
      </c>
      <c r="H14368" s="1">
        <v>84890.4278743777</v>
      </c>
      <c r="I14368" s="1">
        <v>19118.6540268247</v>
      </c>
      <c r="J14368" s="1">
        <v>24755.4734057752</v>
      </c>
      <c r="K14368" s="1">
        <v>-0.27</v>
      </c>
      <c r="L14368" s="1">
        <v>0.912</v>
      </c>
      <c r="M14368" s="1">
        <v>-0.348</v>
      </c>
    </row>
    <row r="14369">
      <c r="A14369" s="1">
        <v>14367.0</v>
      </c>
      <c r="B14369" s="1">
        <v>1.70022613210785E9</v>
      </c>
      <c r="C14369" s="1">
        <v>16116.3453598434</v>
      </c>
      <c r="D14369" s="1">
        <v>23108.1051359302</v>
      </c>
      <c r="E14369" s="1">
        <v>3348.537188594</v>
      </c>
      <c r="F14369" s="1">
        <v>31468.7080942044</v>
      </c>
      <c r="G14369" s="1">
        <v>41143.2359985394</v>
      </c>
      <c r="H14369" s="1">
        <v>85397.8795287465</v>
      </c>
      <c r="I14369" s="1">
        <v>19077.5938722603</v>
      </c>
      <c r="J14369" s="1">
        <v>24554.2630021885</v>
      </c>
      <c r="K14369" s="1">
        <v>-0.27</v>
      </c>
      <c r="L14369" s="1">
        <v>0.912</v>
      </c>
      <c r="M14369" s="1">
        <v>-0.348</v>
      </c>
    </row>
    <row r="14370">
      <c r="A14370" s="1">
        <v>14368.0</v>
      </c>
      <c r="B14370" s="1">
        <v>1.70022613211173E9</v>
      </c>
      <c r="C14370" s="1">
        <v>16038.2930682054</v>
      </c>
      <c r="D14370" s="1">
        <v>23056.2267370494</v>
      </c>
      <c r="E14370" s="1">
        <v>3547.02067935713</v>
      </c>
      <c r="F14370" s="1">
        <v>31428.5867129071</v>
      </c>
      <c r="G14370" s="1">
        <v>41052.0185294173</v>
      </c>
      <c r="H14370" s="1">
        <v>85930.1192677163</v>
      </c>
      <c r="I14370" s="1">
        <v>18995.0041764979</v>
      </c>
      <c r="J14370" s="1">
        <v>24465.4148179787</v>
      </c>
      <c r="K14370" s="1">
        <v>-0.27</v>
      </c>
      <c r="L14370" s="1">
        <v>0.912</v>
      </c>
      <c r="M14370" s="1">
        <v>-0.348</v>
      </c>
    </row>
    <row r="14371">
      <c r="A14371" s="1">
        <v>14369.0</v>
      </c>
      <c r="B14371" s="1">
        <v>1.70022613211574E9</v>
      </c>
      <c r="C14371" s="1">
        <v>16069.4513999761</v>
      </c>
      <c r="D14371" s="1">
        <v>23094.0905921567</v>
      </c>
      <c r="E14371" s="1">
        <v>3655.47134345428</v>
      </c>
      <c r="F14371" s="1">
        <v>31575.5717844452</v>
      </c>
      <c r="G14371" s="1">
        <v>41142.8336671392</v>
      </c>
      <c r="H14371" s="1">
        <v>86559.2761706443</v>
      </c>
      <c r="I14371" s="1">
        <v>18907.3853382331</v>
      </c>
      <c r="J14371" s="1">
        <v>24520.8918477167</v>
      </c>
      <c r="K14371" s="1">
        <v>-0.2</v>
      </c>
      <c r="L14371" s="1">
        <v>0.616</v>
      </c>
      <c r="M14371" s="1">
        <v>-0.25</v>
      </c>
    </row>
    <row r="14372">
      <c r="A14372" s="1">
        <v>14370.0</v>
      </c>
      <c r="B14372" s="1">
        <v>1.70022613212089E9</v>
      </c>
      <c r="C14372" s="1">
        <v>16132.2374501511</v>
      </c>
      <c r="D14372" s="1">
        <v>23159.5812034107</v>
      </c>
      <c r="E14372" s="1">
        <v>3911.04118955626</v>
      </c>
      <c r="F14372" s="1">
        <v>31671.1478437361</v>
      </c>
      <c r="G14372" s="1">
        <v>41120.5042744284</v>
      </c>
      <c r="H14372" s="1">
        <v>87342.2130754248</v>
      </c>
      <c r="I14372" s="1">
        <v>18914.4708412254</v>
      </c>
      <c r="J14372" s="1">
        <v>24561.5720226254</v>
      </c>
      <c r="K14372" s="1">
        <v>-0.2</v>
      </c>
      <c r="L14372" s="1">
        <v>0.616</v>
      </c>
      <c r="M14372" s="1">
        <v>-0.25</v>
      </c>
    </row>
    <row r="14373">
      <c r="A14373" s="1">
        <v>14371.0</v>
      </c>
      <c r="B14373" s="1">
        <v>1.70022613212379E9</v>
      </c>
      <c r="C14373" s="1">
        <v>16201.6396166848</v>
      </c>
      <c r="D14373" s="1">
        <v>23104.4841533284</v>
      </c>
      <c r="E14373" s="1">
        <v>4299.71567388959</v>
      </c>
      <c r="F14373" s="1">
        <v>31621.9963576789</v>
      </c>
      <c r="G14373" s="1">
        <v>41082.0145704763</v>
      </c>
      <c r="H14373" s="1">
        <v>88210.0195539021</v>
      </c>
      <c r="I14373" s="1">
        <v>18957.4085423241</v>
      </c>
      <c r="J14373" s="1">
        <v>24582.6273659023</v>
      </c>
      <c r="K14373" s="1">
        <v>-0.2</v>
      </c>
      <c r="L14373" s="1">
        <v>0.616</v>
      </c>
      <c r="M14373" s="1">
        <v>-0.25</v>
      </c>
    </row>
    <row r="14374">
      <c r="A14374" s="1">
        <v>14372.0</v>
      </c>
      <c r="B14374" s="1">
        <v>1.70022613212785E9</v>
      </c>
      <c r="C14374" s="1">
        <v>16143.8603572679</v>
      </c>
      <c r="D14374" s="1">
        <v>23076.2986035702</v>
      </c>
      <c r="E14374" s="1">
        <v>4589.10370935245</v>
      </c>
      <c r="F14374" s="1">
        <v>31612.0945348852</v>
      </c>
      <c r="G14374" s="1">
        <v>41116.2574429818</v>
      </c>
      <c r="H14374" s="1">
        <v>89052.233284978</v>
      </c>
      <c r="I14374" s="1">
        <v>19019.2781709764</v>
      </c>
      <c r="J14374" s="1">
        <v>24754.6910947193</v>
      </c>
      <c r="K14374" s="1">
        <v>-0.2</v>
      </c>
      <c r="L14374" s="1">
        <v>0.616</v>
      </c>
      <c r="M14374" s="1">
        <v>-0.25</v>
      </c>
    </row>
    <row r="14375">
      <c r="A14375" s="1">
        <v>14373.0</v>
      </c>
      <c r="B14375" s="1">
        <v>1.70022613213285E9</v>
      </c>
      <c r="C14375" s="1">
        <v>16103.2919410815</v>
      </c>
      <c r="D14375" s="1">
        <v>23124.5113163603</v>
      </c>
      <c r="E14375" s="1">
        <v>4631.25909939516</v>
      </c>
      <c r="F14375" s="1">
        <v>31646.9632562355</v>
      </c>
      <c r="G14375" s="1">
        <v>41184.0726356592</v>
      </c>
      <c r="H14375" s="1">
        <v>89675.3775686475</v>
      </c>
      <c r="I14375" s="1">
        <v>18952.692324244</v>
      </c>
      <c r="J14375" s="1">
        <v>24737.2567340441</v>
      </c>
      <c r="K14375" s="1">
        <v>-0.2</v>
      </c>
      <c r="L14375" s="1">
        <v>0.616</v>
      </c>
      <c r="M14375" s="1">
        <v>-0.25</v>
      </c>
    </row>
    <row r="14376">
      <c r="A14376" s="1">
        <v>14374.0</v>
      </c>
      <c r="B14376" s="1">
        <v>1.70022613213691E9</v>
      </c>
      <c r="C14376" s="1">
        <v>16217.3975965258</v>
      </c>
      <c r="D14376" s="1">
        <v>23092.3024526002</v>
      </c>
      <c r="E14376" s="1">
        <v>4704.57282120857</v>
      </c>
      <c r="F14376" s="1">
        <v>31626.8690379701</v>
      </c>
      <c r="G14376" s="1">
        <v>41202.1104934347</v>
      </c>
      <c r="H14376" s="1">
        <v>90190.8534992758</v>
      </c>
      <c r="I14376" s="1">
        <v>18868.6274133476</v>
      </c>
      <c r="J14376" s="1">
        <v>24703.0138615386</v>
      </c>
      <c r="K14376" s="1">
        <v>-0.2</v>
      </c>
      <c r="L14376" s="1">
        <v>0.616</v>
      </c>
      <c r="M14376" s="1">
        <v>-0.25</v>
      </c>
    </row>
    <row r="14377">
      <c r="A14377" s="1">
        <v>14375.0</v>
      </c>
      <c r="B14377" s="1">
        <v>1.70022613214099E9</v>
      </c>
      <c r="C14377" s="1">
        <v>16222.6279047284</v>
      </c>
      <c r="D14377" s="1">
        <v>23064.0721993532</v>
      </c>
      <c r="E14377" s="1">
        <v>5070.60498840868</v>
      </c>
      <c r="F14377" s="1">
        <v>31616.9672151764</v>
      </c>
      <c r="G14377" s="1">
        <v>41262.6613691641</v>
      </c>
      <c r="H14377" s="1">
        <v>90767.5061544783</v>
      </c>
      <c r="I14377" s="1">
        <v>18894.6895473825</v>
      </c>
      <c r="J14377" s="1">
        <v>24783.055458433</v>
      </c>
      <c r="K14377" s="1">
        <v>-0.2</v>
      </c>
      <c r="L14377" s="1">
        <v>0.616</v>
      </c>
      <c r="M14377" s="1">
        <v>-0.25</v>
      </c>
    </row>
    <row r="14378">
      <c r="A14378" s="1">
        <v>14376.0</v>
      </c>
      <c r="B14378" s="1">
        <v>1.70022613214383E9</v>
      </c>
      <c r="C14378" s="1">
        <v>16151.0129154935</v>
      </c>
      <c r="D14378" s="1">
        <v>23102.1148684161</v>
      </c>
      <c r="E14378" s="1">
        <v>5247.80961845035</v>
      </c>
      <c r="F14378" s="1">
        <v>31359.5645260291</v>
      </c>
      <c r="G14378" s="1">
        <v>41357.8350970548</v>
      </c>
      <c r="H14378" s="1">
        <v>91207.0979126808</v>
      </c>
      <c r="I14378" s="1">
        <v>18857.0939132087</v>
      </c>
      <c r="J14378" s="1">
        <v>24898.5692737781</v>
      </c>
      <c r="K14378" s="1">
        <v>-0.2</v>
      </c>
      <c r="L14378" s="1">
        <v>0.616</v>
      </c>
      <c r="M14378" s="1">
        <v>-0.25</v>
      </c>
    </row>
    <row r="14379">
      <c r="A14379" s="1">
        <v>14377.0</v>
      </c>
      <c r="B14379" s="1">
        <v>1.70022613214679E9</v>
      </c>
      <c r="C14379" s="1">
        <v>16097.1228596118</v>
      </c>
      <c r="D14379" s="1">
        <v>23101.5113713158</v>
      </c>
      <c r="E14379" s="1">
        <v>5075.25415125538</v>
      </c>
      <c r="F14379" s="1">
        <v>31197.5143787282</v>
      </c>
      <c r="G14379" s="1">
        <v>41493.8007585764</v>
      </c>
      <c r="H14379" s="1">
        <v>91443.0205754066</v>
      </c>
      <c r="I14379" s="1">
        <v>18704.9232369569</v>
      </c>
      <c r="J14379" s="1">
        <v>24951.5876116261</v>
      </c>
      <c r="K14379" s="1">
        <v>-0.2</v>
      </c>
      <c r="L14379" s="1">
        <v>0.616</v>
      </c>
      <c r="M14379" s="1">
        <v>-0.25</v>
      </c>
    </row>
    <row r="14380">
      <c r="A14380" s="1">
        <v>14378.0</v>
      </c>
      <c r="B14380" s="1">
        <v>1.70022613215102E9</v>
      </c>
      <c r="C14380" s="1">
        <v>16141.2228514221</v>
      </c>
      <c r="D14380" s="1">
        <v>23140.2692962013</v>
      </c>
      <c r="E14380" s="1">
        <v>4778.24417093326</v>
      </c>
      <c r="F14380" s="1">
        <v>31085.7109529627</v>
      </c>
      <c r="G14380" s="1">
        <v>41540.6500149548</v>
      </c>
      <c r="H14380" s="1">
        <v>91505.1137215034</v>
      </c>
      <c r="I14380" s="1">
        <v>18495.2415222217</v>
      </c>
      <c r="J14380" s="1">
        <v>25008.4728012648</v>
      </c>
      <c r="K14380" s="1">
        <v>-0.2</v>
      </c>
      <c r="L14380" s="1">
        <v>0.616</v>
      </c>
      <c r="M14380" s="1">
        <v>-0.25</v>
      </c>
    </row>
    <row r="14381">
      <c r="A14381" s="1">
        <v>14379.0</v>
      </c>
      <c r="B14381" s="1">
        <v>1.70022613215591E9</v>
      </c>
      <c r="C14381" s="1">
        <v>16206.1099655759</v>
      </c>
      <c r="D14381" s="1">
        <v>23178.8260553867</v>
      </c>
      <c r="E14381" s="1">
        <v>4553.7208978797</v>
      </c>
      <c r="F14381" s="1">
        <v>30870.5754125804</v>
      </c>
      <c r="G14381" s="1">
        <v>41543.0863551004</v>
      </c>
      <c r="H14381" s="1">
        <v>91526.7278583917</v>
      </c>
      <c r="I14381" s="1">
        <v>18371.9716515507</v>
      </c>
      <c r="J14381" s="1">
        <v>25076.4891596423</v>
      </c>
      <c r="K14381" s="1">
        <v>-0.152</v>
      </c>
      <c r="L14381" s="1">
        <v>0.212</v>
      </c>
      <c r="M14381" s="1">
        <v>-0.258</v>
      </c>
    </row>
    <row r="14382">
      <c r="A14382" s="1">
        <v>14380.0</v>
      </c>
      <c r="B14382" s="1">
        <v>1.70022613215991E9</v>
      </c>
      <c r="C14382" s="1">
        <v>16244.3761520834</v>
      </c>
      <c r="D14382" s="1">
        <v>23222.970750686</v>
      </c>
      <c r="E14382" s="1">
        <v>4344.62032850031</v>
      </c>
      <c r="F14382" s="1">
        <v>30740.7788325284</v>
      </c>
      <c r="G14382" s="1">
        <v>41563.8958291883</v>
      </c>
      <c r="H14382" s="1">
        <v>91495.3460091765</v>
      </c>
      <c r="I14382" s="1">
        <v>18254.7367518826</v>
      </c>
      <c r="J14382" s="1">
        <v>25142.5609162522</v>
      </c>
      <c r="K14382" s="1">
        <v>-0.152</v>
      </c>
      <c r="L14382" s="1">
        <v>0.212</v>
      </c>
      <c r="M14382" s="1">
        <v>-0.258</v>
      </c>
    </row>
    <row r="14383">
      <c r="A14383" s="1">
        <v>14381.0</v>
      </c>
      <c r="B14383" s="1">
        <v>1.70022613216376E9</v>
      </c>
      <c r="C14383" s="1">
        <v>16306.0222632911</v>
      </c>
      <c r="D14383" s="1">
        <v>23250.0610649658</v>
      </c>
      <c r="E14383" s="1">
        <v>3909.94595407795</v>
      </c>
      <c r="F14383" s="1">
        <v>30608.5235605864</v>
      </c>
      <c r="G14383" s="1">
        <v>41501.6238691358</v>
      </c>
      <c r="H14383" s="1">
        <v>91319.4154285687</v>
      </c>
      <c r="I14383" s="1">
        <v>17992.9084173331</v>
      </c>
      <c r="J14383" s="1">
        <v>25138.0235121278</v>
      </c>
      <c r="K14383" s="1">
        <v>-0.152</v>
      </c>
      <c r="L14383" s="1">
        <v>0.212</v>
      </c>
      <c r="M14383" s="1">
        <v>-0.258</v>
      </c>
    </row>
    <row r="14384">
      <c r="A14384" s="1">
        <v>14382.0</v>
      </c>
      <c r="B14384" s="1">
        <v>1.70022613216682E9</v>
      </c>
      <c r="C14384" s="1">
        <v>16338.0299613511</v>
      </c>
      <c r="D14384" s="1">
        <v>23272.8821960547</v>
      </c>
      <c r="E14384" s="1">
        <v>3376.61097962987</v>
      </c>
      <c r="F14384" s="1">
        <v>30378.121778741</v>
      </c>
      <c r="G14384" s="1">
        <v>41523.8638548688</v>
      </c>
      <c r="H14384" s="1">
        <v>91036.4423437645</v>
      </c>
      <c r="I14384" s="1">
        <v>17711.7681755743</v>
      </c>
      <c r="J14384" s="1">
        <v>25166.2984688637</v>
      </c>
      <c r="K14384" s="1">
        <v>-0.152</v>
      </c>
      <c r="L14384" s="1">
        <v>0.212</v>
      </c>
      <c r="M14384" s="1">
        <v>-0.258</v>
      </c>
    </row>
    <row r="14385">
      <c r="A14385" s="1">
        <v>14383.0</v>
      </c>
      <c r="B14385" s="1">
        <v>1.70022613217094E9</v>
      </c>
      <c r="C14385" s="1">
        <v>16351.8433394245</v>
      </c>
      <c r="D14385" s="1">
        <v>23308.4661732275</v>
      </c>
      <c r="E14385" s="1">
        <v>2982.92970453854</v>
      </c>
      <c r="F14385" s="1">
        <v>29836.9189902447</v>
      </c>
      <c r="G14385" s="1">
        <v>41568.2320676126</v>
      </c>
      <c r="H14385" s="1">
        <v>90672.3771300765</v>
      </c>
      <c r="I14385" s="1">
        <v>17494.1068880685</v>
      </c>
      <c r="J14385" s="1">
        <v>25187.2197016739</v>
      </c>
      <c r="K14385" s="1">
        <v>-0.152</v>
      </c>
      <c r="L14385" s="1">
        <v>0.212</v>
      </c>
      <c r="M14385" s="1">
        <v>-0.258</v>
      </c>
    </row>
    <row r="14386">
      <c r="A14386" s="1">
        <v>14384.0</v>
      </c>
      <c r="B14386" s="1">
        <v>1.70022613217479E9</v>
      </c>
      <c r="C14386" s="1">
        <v>16364.2485575972</v>
      </c>
      <c r="D14386" s="1">
        <v>23334.6400659847</v>
      </c>
      <c r="E14386" s="1">
        <v>2663.45622103884</v>
      </c>
      <c r="F14386" s="1">
        <v>29073.4728066292</v>
      </c>
      <c r="G14386" s="1">
        <v>41623.6196903729</v>
      </c>
      <c r="H14386" s="1">
        <v>90280.7298637306</v>
      </c>
      <c r="I14386" s="1">
        <v>17294.0587751935</v>
      </c>
      <c r="J14386" s="1">
        <v>25198.4402773905</v>
      </c>
      <c r="K14386" s="1">
        <v>-0.152</v>
      </c>
      <c r="L14386" s="1">
        <v>0.212</v>
      </c>
      <c r="M14386" s="1">
        <v>-0.258</v>
      </c>
    </row>
    <row r="14387">
      <c r="A14387" s="1">
        <v>14385.0</v>
      </c>
      <c r="B14387" s="1">
        <v>1.70022613217902E9</v>
      </c>
      <c r="C14387" s="1">
        <v>16438.858680589</v>
      </c>
      <c r="D14387" s="1">
        <v>23318.3456442768</v>
      </c>
      <c r="E14387" s="1">
        <v>1228.45187526367</v>
      </c>
      <c r="F14387" s="1">
        <v>27878.816768982</v>
      </c>
      <c r="G14387" s="1">
        <v>41908.0679903111</v>
      </c>
      <c r="H14387" s="1">
        <v>88842.6186254762</v>
      </c>
      <c r="I14387" s="1">
        <v>16743.9823441484</v>
      </c>
      <c r="J14387" s="1">
        <v>25188.2255301744</v>
      </c>
      <c r="K14387" s="1">
        <v>-0.152</v>
      </c>
      <c r="L14387" s="1">
        <v>0.212</v>
      </c>
      <c r="M14387" s="1">
        <v>-0.258</v>
      </c>
    </row>
    <row r="14388">
      <c r="A14388" s="1">
        <v>14386.0</v>
      </c>
      <c r="B14388" s="1">
        <v>1.70022613218399E9</v>
      </c>
      <c r="C14388" s="1">
        <v>16479.9188351534</v>
      </c>
      <c r="D14388" s="1">
        <v>23353.2367173715</v>
      </c>
      <c r="E14388" s="1">
        <v>940.002613067938</v>
      </c>
      <c r="F14388" s="1">
        <v>27790.795599317</v>
      </c>
      <c r="G14388" s="1">
        <v>41952.5703135216</v>
      </c>
      <c r="H14388" s="1">
        <v>88469.9032866839</v>
      </c>
      <c r="I14388" s="1">
        <v>16665.9747559994</v>
      </c>
      <c r="J14388" s="1">
        <v>25153.4909192908</v>
      </c>
      <c r="K14388" s="1">
        <v>-0.152</v>
      </c>
      <c r="L14388" s="1">
        <v>0.212</v>
      </c>
      <c r="M14388" s="1">
        <v>-0.258</v>
      </c>
    </row>
    <row r="14389">
      <c r="A14389" s="1">
        <v>14387.0</v>
      </c>
      <c r="B14389" s="1">
        <v>1.7002261321879E9</v>
      </c>
      <c r="C14389" s="1">
        <v>16531.5513648452</v>
      </c>
      <c r="D14389" s="1">
        <v>23389.7594678115</v>
      </c>
      <c r="E14389" s="1">
        <v>466.503258526713</v>
      </c>
      <c r="F14389" s="1">
        <v>27823.6303119218</v>
      </c>
      <c r="G14389" s="1">
        <v>42003.7334565798</v>
      </c>
      <c r="H14389" s="1">
        <v>88071.0587586234</v>
      </c>
      <c r="I14389" s="1">
        <v>16501.0412336637</v>
      </c>
      <c r="J14389" s="1">
        <v>25126.1770875665</v>
      </c>
      <c r="K14389" s="1">
        <v>-0.152</v>
      </c>
      <c r="L14389" s="1">
        <v>0.212</v>
      </c>
      <c r="M14389" s="1">
        <v>-0.258</v>
      </c>
    </row>
    <row r="14390">
      <c r="A14390" s="1">
        <v>14388.0</v>
      </c>
      <c r="B14390" s="1">
        <v>1.70022613219103E9</v>
      </c>
      <c r="C14390" s="1">
        <v>16520.5766583176</v>
      </c>
      <c r="D14390" s="1">
        <v>23377.8012845279</v>
      </c>
      <c r="E14390" s="1">
        <v>106.461358840627</v>
      </c>
      <c r="F14390" s="1">
        <v>27918.4240601568</v>
      </c>
      <c r="G14390" s="1">
        <v>42032.5448551827</v>
      </c>
      <c r="H14390" s="1">
        <v>87682.0042946343</v>
      </c>
      <c r="I14390" s="1">
        <v>16400.9501219928</v>
      </c>
      <c r="J14390" s="1">
        <v>25045.5319935717</v>
      </c>
      <c r="K14390" s="1">
        <v>-0.152</v>
      </c>
      <c r="L14390" s="1">
        <v>0.212</v>
      </c>
      <c r="M14390" s="1">
        <v>-0.258</v>
      </c>
    </row>
    <row r="14391">
      <c r="A14391" s="1">
        <v>14389.0</v>
      </c>
      <c r="B14391" s="1">
        <v>1.70022613219494E9</v>
      </c>
      <c r="C14391" s="1">
        <v>16531.0149229782</v>
      </c>
      <c r="D14391" s="1">
        <v>23382.2492816745</v>
      </c>
      <c r="E14391" s="1">
        <v>-4.73856982452509</v>
      </c>
      <c r="F14391" s="1">
        <v>27961.0264850886</v>
      </c>
      <c r="G14391" s="1">
        <v>41976.9784184668</v>
      </c>
      <c r="H14391" s="1">
        <v>87366.4647181588</v>
      </c>
      <c r="I14391" s="1">
        <v>16470.7322681823</v>
      </c>
      <c r="J14391" s="1">
        <v>24936.2096114408</v>
      </c>
      <c r="K14391" s="1">
        <v>-0.08</v>
      </c>
      <c r="L14391" s="1">
        <v>0.072</v>
      </c>
      <c r="M14391" s="1">
        <v>-0.208</v>
      </c>
    </row>
    <row r="14392">
      <c r="A14392" s="1">
        <v>14390.0</v>
      </c>
      <c r="B14392" s="1">
        <v>1.70022613219886E9</v>
      </c>
      <c r="C14392" s="1">
        <v>16560.5862808926</v>
      </c>
      <c r="D14392" s="1">
        <v>23388.9324532666</v>
      </c>
      <c r="E14392" s="1">
        <v>-221.550491041003</v>
      </c>
      <c r="F14392" s="1">
        <v>28050.8804977989</v>
      </c>
      <c r="G14392" s="1">
        <v>41910.2584612677</v>
      </c>
      <c r="H14392" s="1">
        <v>87013.8883011208</v>
      </c>
      <c r="I14392" s="1">
        <v>16498.4037278179</v>
      </c>
      <c r="J14392" s="1">
        <v>24826.5296013986</v>
      </c>
      <c r="K14392" s="1">
        <v>-0.08</v>
      </c>
      <c r="L14392" s="1">
        <v>0.072</v>
      </c>
      <c r="M14392" s="1">
        <v>-0.208</v>
      </c>
    </row>
    <row r="14393">
      <c r="A14393" s="1">
        <v>14391.0</v>
      </c>
      <c r="B14393" s="1">
        <v>1.70022613220294E9</v>
      </c>
      <c r="C14393" s="1">
        <v>16626.635685758</v>
      </c>
      <c r="D14393" s="1">
        <v>23428.7856136304</v>
      </c>
      <c r="E14393" s="1">
        <v>-648.692327581921</v>
      </c>
      <c r="F14393" s="1">
        <v>28091.7618384077</v>
      </c>
      <c r="G14393" s="1">
        <v>41937.4381825254</v>
      </c>
      <c r="H14393" s="1">
        <v>86579.2139266984</v>
      </c>
      <c r="I14393" s="1">
        <v>16409.3320261635</v>
      </c>
      <c r="J14393" s="1">
        <v>24705.1596290063</v>
      </c>
      <c r="K14393" s="1">
        <v>-0.08</v>
      </c>
      <c r="L14393" s="1">
        <v>0.072</v>
      </c>
      <c r="M14393" s="1">
        <v>-0.208</v>
      </c>
    </row>
    <row r="14394">
      <c r="A14394" s="1">
        <v>14392.0</v>
      </c>
      <c r="B14394" s="1">
        <v>1.70022613221897E9</v>
      </c>
      <c r="C14394" s="1">
        <v>16648.9427267244</v>
      </c>
      <c r="D14394" s="1">
        <v>23436.1616893007</v>
      </c>
      <c r="E14394" s="1">
        <v>-922.545900648343</v>
      </c>
      <c r="F14394" s="1">
        <v>28081.2118150248</v>
      </c>
      <c r="G14394" s="1">
        <v>41910.5490339456</v>
      </c>
      <c r="H14394" s="1">
        <v>86238.6850999218</v>
      </c>
      <c r="I14394" s="1">
        <v>16414.9870175107</v>
      </c>
      <c r="J14394" s="1">
        <v>24522.1211936618</v>
      </c>
      <c r="K14394" s="1">
        <v>-0.08</v>
      </c>
      <c r="L14394" s="1">
        <v>0.072</v>
      </c>
      <c r="M14394" s="1">
        <v>-0.208</v>
      </c>
    </row>
    <row r="14395">
      <c r="A14395" s="1">
        <v>14393.0</v>
      </c>
      <c r="B14395" s="1">
        <v>1.70022613222307E9</v>
      </c>
      <c r="C14395" s="1">
        <v>16674.6025293591</v>
      </c>
      <c r="D14395" s="1">
        <v>23466.6047652488</v>
      </c>
      <c r="E14395" s="1">
        <v>-852.02614689185</v>
      </c>
      <c r="F14395" s="1">
        <v>28824.3179111859</v>
      </c>
      <c r="G14395" s="1">
        <v>41873.0204550052</v>
      </c>
      <c r="H14395" s="1">
        <v>86087.1402725148</v>
      </c>
      <c r="I14395" s="1">
        <v>16632.0224561718</v>
      </c>
      <c r="J14395" s="1">
        <v>24399.9242067246</v>
      </c>
      <c r="K14395" s="1">
        <v>-0.08</v>
      </c>
      <c r="L14395" s="1">
        <v>0.072</v>
      </c>
      <c r="M14395" s="1">
        <v>-0.208</v>
      </c>
    </row>
    <row r="14396">
      <c r="A14396" s="1">
        <v>14394.0</v>
      </c>
      <c r="B14396" s="1">
        <v>1.70022613222705E9</v>
      </c>
      <c r="C14396" s="1">
        <v>16696.3284249697</v>
      </c>
      <c r="D14396" s="1">
        <v>23479.4123148217</v>
      </c>
      <c r="E14396" s="1">
        <v>-722.989526151362</v>
      </c>
      <c r="F14396" s="1">
        <v>30057.9330394188</v>
      </c>
      <c r="G14396" s="1">
        <v>41832.8096667301</v>
      </c>
      <c r="H14396" s="1">
        <v>85969.279524002</v>
      </c>
      <c r="I14396" s="1">
        <v>16864.2794328069</v>
      </c>
      <c r="J14396" s="1">
        <v>24284.7903710353</v>
      </c>
      <c r="K14396" s="1">
        <v>-0.08</v>
      </c>
      <c r="L14396" s="1">
        <v>0.072</v>
      </c>
      <c r="M14396" s="1">
        <v>-0.208</v>
      </c>
    </row>
    <row r="14397">
      <c r="A14397" s="1">
        <v>14395.0</v>
      </c>
      <c r="B14397" s="1">
        <v>1.70022613223096E9</v>
      </c>
      <c r="C14397" s="1">
        <v>16731.9794573759</v>
      </c>
      <c r="D14397" s="1">
        <v>23486.0954864138</v>
      </c>
      <c r="E14397" s="1">
        <v>-778.265390189336</v>
      </c>
      <c r="F14397" s="1">
        <v>30243.4748701423</v>
      </c>
      <c r="G14397" s="1">
        <v>41859.609408332</v>
      </c>
      <c r="H14397" s="1">
        <v>85882.0183136485</v>
      </c>
      <c r="I14397" s="1">
        <v>16986.9011028887</v>
      </c>
      <c r="J14397" s="1">
        <v>24296.457981641</v>
      </c>
      <c r="K14397" s="1">
        <v>-0.08</v>
      </c>
      <c r="L14397" s="1">
        <v>0.072</v>
      </c>
      <c r="M14397" s="1">
        <v>-0.208</v>
      </c>
    </row>
    <row r="14398">
      <c r="A14398" s="1">
        <v>14396.0</v>
      </c>
      <c r="B14398" s="1">
        <v>1.70022613223501E9</v>
      </c>
      <c r="C14398" s="1">
        <v>16781.4885713444</v>
      </c>
      <c r="D14398" s="1">
        <v>23498.7018702866</v>
      </c>
      <c r="E14398" s="1">
        <v>-900.104749215215</v>
      </c>
      <c r="F14398" s="1">
        <v>30301.2541295592</v>
      </c>
      <c r="G14398" s="1">
        <v>41930.8891214</v>
      </c>
      <c r="H14398" s="1">
        <v>85822.9426530531</v>
      </c>
      <c r="I14398" s="1">
        <v>17195.0405472565</v>
      </c>
      <c r="J14398" s="1">
        <v>24340.9603048515</v>
      </c>
      <c r="K14398" s="1">
        <v>-0.076</v>
      </c>
      <c r="L14398" s="1">
        <v>0.004</v>
      </c>
      <c r="M14398" s="1">
        <v>-0.144</v>
      </c>
    </row>
    <row r="14399">
      <c r="A14399" s="1">
        <v>14397.0</v>
      </c>
      <c r="B14399" s="1">
        <v>1.70022613224001E9</v>
      </c>
      <c r="C14399" s="1">
        <v>16807.4612984015</v>
      </c>
      <c r="D14399" s="1">
        <v>23503.5521988334</v>
      </c>
      <c r="E14399" s="1">
        <v>-814.810492373763</v>
      </c>
      <c r="F14399" s="1">
        <v>30209.880198226</v>
      </c>
      <c r="G14399" s="1">
        <v>42033.0365935607</v>
      </c>
      <c r="H14399" s="1">
        <v>85751.8641056852</v>
      </c>
      <c r="I14399" s="1">
        <v>17584.2514734568</v>
      </c>
      <c r="J14399" s="1">
        <v>24319.1673540076</v>
      </c>
      <c r="K14399" s="1">
        <v>-0.076</v>
      </c>
      <c r="L14399" s="1">
        <v>0.004</v>
      </c>
      <c r="M14399" s="1">
        <v>-0.144</v>
      </c>
    </row>
    <row r="14400">
      <c r="A14400" s="1">
        <v>14398.0</v>
      </c>
      <c r="B14400" s="1">
        <v>1.70022613224397E9</v>
      </c>
      <c r="C14400" s="1">
        <v>16869.3532787982</v>
      </c>
      <c r="D14400" s="1">
        <v>23531.8942108028</v>
      </c>
      <c r="E14400" s="1">
        <v>-721.782531950775</v>
      </c>
      <c r="F14400" s="1">
        <v>29948.9682851992</v>
      </c>
      <c r="G14400" s="1">
        <v>41992.1329012075</v>
      </c>
      <c r="H14400" s="1">
        <v>85586.6400106716</v>
      </c>
      <c r="I14400" s="1">
        <v>18032.9403916526</v>
      </c>
      <c r="J14400" s="1">
        <v>24333.0030838254</v>
      </c>
      <c r="K14400" s="1">
        <v>-0.076</v>
      </c>
      <c r="L14400" s="1">
        <v>0.004</v>
      </c>
      <c r="M14400" s="1">
        <v>-0.144</v>
      </c>
    </row>
    <row r="14401">
      <c r="A14401" s="1">
        <v>14399.0</v>
      </c>
      <c r="B14401" s="1">
        <v>1.70022613225082E9</v>
      </c>
      <c r="C14401" s="1">
        <v>16909.3405496288</v>
      </c>
      <c r="D14401" s="1">
        <v>23561.3761617393</v>
      </c>
      <c r="E14401" s="1">
        <v>-909.984220264461</v>
      </c>
      <c r="F14401" s="1">
        <v>29489.170550009</v>
      </c>
      <c r="G14401" s="1">
        <v>41863.6103705895</v>
      </c>
      <c r="H14401" s="1">
        <v>85216.4280672583</v>
      </c>
      <c r="I14401" s="1">
        <v>18347.4964913721</v>
      </c>
      <c r="J14401" s="1">
        <v>24271.6475452956</v>
      </c>
      <c r="K14401" s="1">
        <v>-0.076</v>
      </c>
      <c r="L14401" s="1">
        <v>0.004</v>
      </c>
      <c r="M14401" s="1">
        <v>-0.144</v>
      </c>
    </row>
    <row r="14402">
      <c r="A14402" s="1">
        <v>14400.0</v>
      </c>
      <c r="B14402" s="1">
        <v>1.70022613227198E9</v>
      </c>
      <c r="C14402" s="1">
        <v>16916.1131281987</v>
      </c>
      <c r="D14402" s="1">
        <v>23551.3178767344</v>
      </c>
      <c r="E14402" s="1">
        <v>-1120.35883907781</v>
      </c>
      <c r="F14402" s="1">
        <v>28971.8617763354</v>
      </c>
      <c r="G14402" s="1">
        <v>41691.2560690946</v>
      </c>
      <c r="H14402" s="1">
        <v>84743.711023773</v>
      </c>
      <c r="I14402" s="1">
        <v>18765.0941330306</v>
      </c>
      <c r="J14402" s="1">
        <v>24188.9907942999</v>
      </c>
      <c r="K14402" s="1">
        <v>-0.076</v>
      </c>
      <c r="L14402" s="1">
        <v>0.004</v>
      </c>
      <c r="M14402" s="1">
        <v>-0.144</v>
      </c>
    </row>
    <row r="14403">
      <c r="A14403" s="1">
        <v>14401.0</v>
      </c>
      <c r="B14403" s="1">
        <v>1.70022613227504E9</v>
      </c>
      <c r="C14403" s="1">
        <v>16923.5115556134</v>
      </c>
      <c r="D14403" s="1">
        <v>23528.4296904122</v>
      </c>
      <c r="E14403" s="1">
        <v>-932.045392041849</v>
      </c>
      <c r="F14403" s="1">
        <v>28408.2625398948</v>
      </c>
      <c r="G14403" s="1">
        <v>41820.8738351909</v>
      </c>
      <c r="H14403" s="1">
        <v>84486.9788869594</v>
      </c>
      <c r="I14403" s="1">
        <v>19716.2279148373</v>
      </c>
      <c r="J14403" s="1">
        <v>24107.898665416</v>
      </c>
      <c r="K14403" s="1">
        <v>-0.076</v>
      </c>
      <c r="L14403" s="1">
        <v>0.004</v>
      </c>
      <c r="M14403" s="1">
        <v>-0.144</v>
      </c>
    </row>
    <row r="14404">
      <c r="A14404" s="1">
        <v>14402.0</v>
      </c>
      <c r="B14404" s="1">
        <v>1.70022613227807E9</v>
      </c>
      <c r="C14404" s="1">
        <v>16929.5688783608</v>
      </c>
      <c r="D14404" s="1">
        <v>23532.050673014</v>
      </c>
      <c r="E14404" s="1">
        <v>-559.82179162762</v>
      </c>
      <c r="F14404" s="1">
        <v>27813.1920472612</v>
      </c>
      <c r="G14404" s="1">
        <v>42010.0590002607</v>
      </c>
      <c r="H14404" s="1">
        <v>84388.2288799558</v>
      </c>
      <c r="I14404" s="1">
        <v>20951.3853134376</v>
      </c>
      <c r="J14404" s="1">
        <v>24069.5877754196</v>
      </c>
      <c r="K14404" s="1">
        <v>-0.076</v>
      </c>
      <c r="L14404" s="1">
        <v>0.004</v>
      </c>
      <c r="M14404" s="1">
        <v>-0.144</v>
      </c>
    </row>
    <row r="14405">
      <c r="A14405" s="1">
        <v>14403.0</v>
      </c>
      <c r="B14405" s="1">
        <v>1.70022613228194E9</v>
      </c>
      <c r="C14405" s="1">
        <v>16934.7097795855</v>
      </c>
      <c r="D14405" s="1">
        <v>23526.0380537555</v>
      </c>
      <c r="E14405" s="1">
        <v>-381.007835985164</v>
      </c>
      <c r="F14405" s="1">
        <v>27344.3642073111</v>
      </c>
      <c r="G14405" s="1">
        <v>41991.2388314293</v>
      </c>
      <c r="H14405" s="1">
        <v>84244.5071631082</v>
      </c>
      <c r="I14405" s="1">
        <v>22142.2639062719</v>
      </c>
      <c r="J14405" s="1">
        <v>24023.6325888195</v>
      </c>
      <c r="K14405" s="1">
        <v>-0.076</v>
      </c>
      <c r="L14405" s="1">
        <v>0.004</v>
      </c>
      <c r="M14405" s="1">
        <v>-0.144</v>
      </c>
    </row>
    <row r="14406">
      <c r="A14406" s="1">
        <v>14404.0</v>
      </c>
      <c r="B14406" s="1">
        <v>1.70022613228493E9</v>
      </c>
      <c r="C14406" s="1">
        <v>16934.3074481853</v>
      </c>
      <c r="D14406" s="1">
        <v>23501.4287831102</v>
      </c>
      <c r="E14406" s="1">
        <v>-256.329805413461</v>
      </c>
      <c r="F14406" s="1">
        <v>26728.797165012</v>
      </c>
      <c r="G14406" s="1">
        <v>42001.7888548122</v>
      </c>
      <c r="H14406" s="1">
        <v>84158.5423539331</v>
      </c>
      <c r="I14406" s="1">
        <v>23438.7544916575</v>
      </c>
      <c r="J14406" s="1">
        <v>23923.8767533155</v>
      </c>
      <c r="K14406" s="1">
        <v>-0.076</v>
      </c>
      <c r="L14406" s="1">
        <v>0.004</v>
      </c>
      <c r="M14406" s="1">
        <v>-0.144</v>
      </c>
    </row>
    <row r="14407">
      <c r="A14407" s="1">
        <v>14405.0</v>
      </c>
      <c r="B14407" s="1">
        <v>1.70022613228791E9</v>
      </c>
      <c r="C14407" s="1">
        <v>16923.735073058</v>
      </c>
      <c r="D14407" s="1">
        <v>23454.3336575429</v>
      </c>
      <c r="E14407" s="1">
        <v>350.87768445941</v>
      </c>
      <c r="F14407" s="1">
        <v>26172.3504867971</v>
      </c>
      <c r="G14407" s="1">
        <v>42057.6682159505</v>
      </c>
      <c r="H14407" s="1">
        <v>84280.5605269146</v>
      </c>
      <c r="I14407" s="1">
        <v>25413.486410795</v>
      </c>
      <c r="J14407" s="1">
        <v>23792.7167168518</v>
      </c>
      <c r="K14407" s="1">
        <v>-0.076</v>
      </c>
      <c r="L14407" s="1">
        <v>0.004</v>
      </c>
      <c r="M14407" s="1">
        <v>-0.144</v>
      </c>
    </row>
    <row r="14408">
      <c r="A14408" s="1">
        <v>14406.0</v>
      </c>
      <c r="B14408" s="1">
        <v>1.70022613229084E9</v>
      </c>
      <c r="C14408" s="1">
        <v>16907.3288926278</v>
      </c>
      <c r="D14408" s="1">
        <v>23390.6758893341</v>
      </c>
      <c r="E14408" s="1">
        <v>1391.41844408732</v>
      </c>
      <c r="F14408" s="1">
        <v>25966.7591412972</v>
      </c>
      <c r="G14408" s="1">
        <v>42160.3968334671</v>
      </c>
      <c r="H14408" s="1">
        <v>84700.95213663</v>
      </c>
      <c r="I14408" s="1">
        <v>29000.9637476162</v>
      </c>
      <c r="J14408" s="1">
        <v>23665.6023461344</v>
      </c>
      <c r="K14408" s="1">
        <v>-0.152</v>
      </c>
      <c r="L14408" s="1">
        <v>0.082</v>
      </c>
      <c r="M14408" s="1">
        <v>0.008</v>
      </c>
    </row>
    <row r="14409">
      <c r="A14409" s="1">
        <v>14407.0</v>
      </c>
      <c r="B14409" s="1">
        <v>1.70022613229499E9</v>
      </c>
      <c r="C14409" s="1">
        <v>16905.9877879605</v>
      </c>
      <c r="D14409" s="1">
        <v>23372.4815693475</v>
      </c>
      <c r="E14409" s="1">
        <v>2373.59879894242</v>
      </c>
      <c r="F14409" s="1">
        <v>26023.4431652358</v>
      </c>
      <c r="G14409" s="1">
        <v>42357.9191992186</v>
      </c>
      <c r="H14409" s="1">
        <v>85081.0435510925</v>
      </c>
      <c r="I14409" s="1">
        <v>32773.3794180607</v>
      </c>
      <c r="J14409" s="1">
        <v>23745.2639633731</v>
      </c>
      <c r="K14409" s="1">
        <v>-0.152</v>
      </c>
      <c r="L14409" s="1">
        <v>0.082</v>
      </c>
      <c r="M14409" s="1">
        <v>0.008</v>
      </c>
    </row>
    <row r="14410">
      <c r="A14410" s="1">
        <v>14408.0</v>
      </c>
      <c r="B14410" s="1">
        <v>1.70022613229784E9</v>
      </c>
      <c r="C14410" s="1">
        <v>16919.7564625449</v>
      </c>
      <c r="D14410" s="1">
        <v>23332.5166502614</v>
      </c>
      <c r="E14410" s="1">
        <v>3294.33420828988</v>
      </c>
      <c r="F14410" s="1">
        <v>25667.782207463</v>
      </c>
      <c r="G14410" s="1">
        <v>42605.9341556947</v>
      </c>
      <c r="H14410" s="1">
        <v>85348.2139525668</v>
      </c>
      <c r="I14410" s="1">
        <v>36321.9423677852</v>
      </c>
      <c r="J14410" s="1">
        <v>23803.8925890794</v>
      </c>
      <c r="K14410" s="1">
        <v>-0.152</v>
      </c>
      <c r="L14410" s="1">
        <v>0.082</v>
      </c>
      <c r="M14410" s="1">
        <v>0.008</v>
      </c>
    </row>
    <row r="14411">
      <c r="A14411" s="1">
        <v>14409.0</v>
      </c>
      <c r="B14411" s="1">
        <v>1.70022613230106E9</v>
      </c>
      <c r="C14411" s="1">
        <v>16875.8576364347</v>
      </c>
      <c r="D14411" s="1">
        <v>23106.4064033515</v>
      </c>
      <c r="E14411" s="1">
        <v>4687.38432972244</v>
      </c>
      <c r="F14411" s="1">
        <v>25412.2347131055</v>
      </c>
      <c r="G14411" s="1">
        <v>42716.2176628372</v>
      </c>
      <c r="H14411" s="1">
        <v>85859.6442174487</v>
      </c>
      <c r="I14411" s="1">
        <v>40587.3257621915</v>
      </c>
      <c r="J14411" s="1">
        <v>23760.4631496027</v>
      </c>
      <c r="K14411" s="1">
        <v>-0.152</v>
      </c>
      <c r="L14411" s="1">
        <v>0.082</v>
      </c>
      <c r="M14411" s="1">
        <v>0.008</v>
      </c>
    </row>
    <row r="14412">
      <c r="A14412" s="1">
        <v>14410.0</v>
      </c>
      <c r="B14412" s="1">
        <v>1.70022613230502E9</v>
      </c>
      <c r="C14412" s="1">
        <v>16796.2183709404</v>
      </c>
      <c r="D14412" s="1">
        <v>22719.4530033413</v>
      </c>
      <c r="E14412" s="1">
        <v>6495.95338057916</v>
      </c>
      <c r="F14412" s="1">
        <v>25678.3098791015</v>
      </c>
      <c r="G14412" s="1">
        <v>42975.8778781745</v>
      </c>
      <c r="H14412" s="1">
        <v>86747.2543415134</v>
      </c>
      <c r="I14412" s="1">
        <v>47453.938121073</v>
      </c>
      <c r="J14412" s="1">
        <v>23786.0335452596</v>
      </c>
      <c r="K14412" s="1">
        <v>-0.152</v>
      </c>
      <c r="L14412" s="1">
        <v>0.082</v>
      </c>
      <c r="M14412" s="1">
        <v>0.008</v>
      </c>
    </row>
    <row r="14413">
      <c r="A14413" s="1">
        <v>14411.0</v>
      </c>
      <c r="B14413" s="1">
        <v>1.70022613230805E9</v>
      </c>
      <c r="C14413" s="1">
        <v>16737.1650620895</v>
      </c>
      <c r="D14413" s="1">
        <v>22294.9486726461</v>
      </c>
      <c r="E14413" s="1">
        <v>8350.27645233589</v>
      </c>
      <c r="F14413" s="1">
        <v>25576.4082761297</v>
      </c>
      <c r="G14413" s="1">
        <v>43415.2014154435</v>
      </c>
      <c r="H14413" s="1">
        <v>87522.6810601569</v>
      </c>
      <c r="I14413" s="1">
        <v>51276.2205333972</v>
      </c>
      <c r="J14413" s="1">
        <v>23797.1423622539</v>
      </c>
      <c r="K14413" s="1">
        <v>-0.152</v>
      </c>
      <c r="L14413" s="1">
        <v>0.082</v>
      </c>
      <c r="M14413" s="1">
        <v>0.008</v>
      </c>
    </row>
    <row r="14414">
      <c r="A14414" s="1">
        <v>14412.0</v>
      </c>
      <c r="B14414" s="1">
        <v>1.70022613231088E9</v>
      </c>
      <c r="C14414" s="1">
        <v>16705.3138262407</v>
      </c>
      <c r="D14414" s="1">
        <v>21961.170072695</v>
      </c>
      <c r="E14414" s="1">
        <v>10799.3123888149</v>
      </c>
      <c r="F14414" s="1">
        <v>24475.6295651947</v>
      </c>
      <c r="G14414" s="1">
        <v>43630.5604732704</v>
      </c>
      <c r="H14414" s="1">
        <v>88042.023842576</v>
      </c>
      <c r="I14414" s="1">
        <v>53279.8309063709</v>
      </c>
      <c r="J14414" s="1">
        <v>23856.8215199496</v>
      </c>
      <c r="K14414" s="1">
        <v>-0.152</v>
      </c>
      <c r="L14414" s="1">
        <v>0.082</v>
      </c>
      <c r="M14414" s="1">
        <v>0.008</v>
      </c>
    </row>
    <row r="14415">
      <c r="A14415" s="1">
        <v>14413.0</v>
      </c>
      <c r="B14415" s="1">
        <v>1.70022613231384E9</v>
      </c>
      <c r="C14415" s="1">
        <v>16675.8095235597</v>
      </c>
      <c r="D14415" s="1">
        <v>21734.1881077513</v>
      </c>
      <c r="E14415" s="1">
        <v>14271.1417998244</v>
      </c>
      <c r="F14415" s="1">
        <v>23599.3964790578</v>
      </c>
      <c r="G14415" s="1">
        <v>43672.2017731907</v>
      </c>
      <c r="H14415" s="1">
        <v>88555.4210609699</v>
      </c>
      <c r="I14415" s="1">
        <v>54229.4224178102</v>
      </c>
      <c r="J14415" s="1">
        <v>23991.2225593593</v>
      </c>
      <c r="K14415" s="1">
        <v>-0.152</v>
      </c>
      <c r="L14415" s="1">
        <v>0.082</v>
      </c>
      <c r="M14415" s="1">
        <v>0.008</v>
      </c>
    </row>
    <row r="14416">
      <c r="A14416" s="1">
        <v>14414.0</v>
      </c>
      <c r="B14416" s="1">
        <v>1.70022613231785E9</v>
      </c>
      <c r="C14416" s="1">
        <v>16614.2304675853</v>
      </c>
      <c r="D14416" s="1">
        <v>21711.3893284069</v>
      </c>
      <c r="E14416" s="1">
        <v>18292.2653308231</v>
      </c>
      <c r="F14416" s="1">
        <v>22910.3816044785</v>
      </c>
      <c r="G14416" s="1">
        <v>43779.8701262319</v>
      </c>
      <c r="H14416" s="1">
        <v>89057.5753519029</v>
      </c>
      <c r="I14416" s="1">
        <v>53824.1405873466</v>
      </c>
      <c r="J14416" s="1">
        <v>23862.6106217635</v>
      </c>
      <c r="K14416" s="1">
        <v>-0.152</v>
      </c>
      <c r="L14416" s="1">
        <v>0.082</v>
      </c>
      <c r="M14416" s="1">
        <v>0.008</v>
      </c>
    </row>
    <row r="14417">
      <c r="A14417" s="1">
        <v>14415.0</v>
      </c>
      <c r="B14417" s="1">
        <v>1.7002261323209E9</v>
      </c>
      <c r="C14417" s="1">
        <v>16623.640552001</v>
      </c>
      <c r="D14417" s="1">
        <v>21840.2471351918</v>
      </c>
      <c r="E14417" s="1">
        <v>22653.1130257979</v>
      </c>
      <c r="F14417" s="1">
        <v>22287.6843556981</v>
      </c>
      <c r="G14417" s="1">
        <v>43863.331540028</v>
      </c>
      <c r="H14417" s="1">
        <v>89533.4439913563</v>
      </c>
      <c r="I14417" s="1">
        <v>54325.04318059</v>
      </c>
      <c r="J14417" s="1">
        <v>23774.5000451207</v>
      </c>
      <c r="K14417" s="1">
        <v>-0.152</v>
      </c>
      <c r="L14417" s="1">
        <v>0.082</v>
      </c>
      <c r="M14417" s="1">
        <v>0.008</v>
      </c>
    </row>
    <row r="14418">
      <c r="A14418" s="1">
        <v>14416.0</v>
      </c>
      <c r="B14418" s="1">
        <v>1.70022613232381E9</v>
      </c>
      <c r="C14418" s="1">
        <v>16700.7540703718</v>
      </c>
      <c r="D14418" s="1">
        <v>22051.3817133166</v>
      </c>
      <c r="E14418" s="1">
        <v>27258.9358400029</v>
      </c>
      <c r="F14418" s="1">
        <v>22056.0532279078</v>
      </c>
      <c r="G14418" s="1">
        <v>44058.6634348229</v>
      </c>
      <c r="H14418" s="1">
        <v>89847.709518398</v>
      </c>
      <c r="I14418" s="1">
        <v>55289.8785817478</v>
      </c>
      <c r="J14418" s="1">
        <v>23835.5426592281</v>
      </c>
      <c r="K14418" s="1">
        <v>-0.192</v>
      </c>
      <c r="L14418" s="1">
        <v>0.146</v>
      </c>
      <c r="M14418" s="1">
        <v>0.286</v>
      </c>
    </row>
    <row r="14419">
      <c r="A14419" s="1">
        <v>14417.0</v>
      </c>
      <c r="B14419" s="1">
        <v>1.70022613232781E9</v>
      </c>
      <c r="C14419" s="1">
        <v>16731.5771259757</v>
      </c>
      <c r="D14419" s="1">
        <v>22219.2656659204</v>
      </c>
      <c r="E14419" s="1">
        <v>32116.5063520081</v>
      </c>
      <c r="F14419" s="1">
        <v>21852.5852981311</v>
      </c>
      <c r="G14419" s="1">
        <v>44196.7078085789</v>
      </c>
      <c r="H14419" s="1">
        <v>90005.4234272746</v>
      </c>
      <c r="I14419" s="1">
        <v>55048.6138520972</v>
      </c>
      <c r="J14419" s="1">
        <v>23897.7252123028</v>
      </c>
      <c r="K14419" s="1">
        <v>-0.192</v>
      </c>
      <c r="L14419" s="1">
        <v>0.146</v>
      </c>
      <c r="M14419" s="1">
        <v>0.286</v>
      </c>
    </row>
    <row r="14420">
      <c r="A14420" s="1">
        <v>14418.0</v>
      </c>
      <c r="B14420" s="1">
        <v>1.70022613233082E9</v>
      </c>
      <c r="C14420" s="1">
        <v>16738.2602975678</v>
      </c>
      <c r="D14420" s="1">
        <v>22333.2819143869</v>
      </c>
      <c r="E14420" s="1">
        <v>37691.7019714953</v>
      </c>
      <c r="F14420" s="1">
        <v>21662.9754499167</v>
      </c>
      <c r="G14420" s="1">
        <v>44447.6284918342</v>
      </c>
      <c r="H14420" s="1">
        <v>90230.1031625394</v>
      </c>
      <c r="I14420" s="1">
        <v>54368.4279165778</v>
      </c>
      <c r="J14420" s="1">
        <v>23909.1469537194</v>
      </c>
      <c r="K14420" s="1">
        <v>-0.192</v>
      </c>
      <c r="L14420" s="1">
        <v>0.146</v>
      </c>
      <c r="M14420" s="1">
        <v>0.286</v>
      </c>
    </row>
    <row r="14421">
      <c r="A14421" s="1">
        <v>14419.0</v>
      </c>
      <c r="B14421" s="1">
        <v>1.70022613233384E9</v>
      </c>
      <c r="C14421" s="1">
        <v>16723.441090994</v>
      </c>
      <c r="D14421" s="1">
        <v>22439.4527005496</v>
      </c>
      <c r="E14421" s="1">
        <v>43264.952989215</v>
      </c>
      <c r="F14421" s="1">
        <v>21498.3548520034</v>
      </c>
      <c r="G14421" s="1">
        <v>44637.9535958711</v>
      </c>
      <c r="H14421" s="1">
        <v>90393.2708970631</v>
      </c>
      <c r="I14421" s="1">
        <v>53745.6859643085</v>
      </c>
      <c r="J14421" s="1">
        <v>23700.8510471404</v>
      </c>
      <c r="K14421" s="1">
        <v>-0.192</v>
      </c>
      <c r="L14421" s="1">
        <v>0.146</v>
      </c>
      <c r="M14421" s="1">
        <v>0.286</v>
      </c>
    </row>
    <row r="14422">
      <c r="A14422" s="1">
        <v>14420.0</v>
      </c>
      <c r="B14422" s="1">
        <v>1.70022613233683E9</v>
      </c>
      <c r="C14422" s="1">
        <v>16722.1893933045</v>
      </c>
      <c r="D14422" s="1">
        <v>22518.0861375434</v>
      </c>
      <c r="E14422" s="1">
        <v>49108.1460247213</v>
      </c>
      <c r="F14422" s="1">
        <v>21395.6709379757</v>
      </c>
      <c r="G14422" s="1">
        <v>44784.8492604314</v>
      </c>
      <c r="H14422" s="1">
        <v>90463.9024095419</v>
      </c>
      <c r="I14422" s="1">
        <v>53312.1515288533</v>
      </c>
      <c r="J14422" s="1">
        <v>23352.3649993377</v>
      </c>
      <c r="K14422" s="1">
        <v>-0.192</v>
      </c>
      <c r="L14422" s="1">
        <v>0.146</v>
      </c>
      <c r="M14422" s="1">
        <v>0.286</v>
      </c>
    </row>
    <row r="14423">
      <c r="A14423" s="1">
        <v>14421.0</v>
      </c>
      <c r="B14423" s="1">
        <v>1.70022613233983E9</v>
      </c>
      <c r="C14423" s="1">
        <v>16707.7501663863</v>
      </c>
      <c r="D14423" s="1">
        <v>22501.2999774575</v>
      </c>
      <c r="E14423" s="1">
        <v>54990.6110752357</v>
      </c>
      <c r="F14423" s="1">
        <v>21326.0005505085</v>
      </c>
      <c r="G14423" s="1">
        <v>44955.0130909696</v>
      </c>
      <c r="H14423" s="1">
        <v>90625.6619841649</v>
      </c>
      <c r="I14423" s="1">
        <v>53069.2104183686</v>
      </c>
      <c r="J14423" s="1">
        <v>22925.9607703639</v>
      </c>
      <c r="K14423" s="1">
        <v>-0.192</v>
      </c>
      <c r="L14423" s="1">
        <v>0.146</v>
      </c>
      <c r="M14423" s="1">
        <v>0.286</v>
      </c>
    </row>
    <row r="14424">
      <c r="A14424" s="1">
        <v>14422.0</v>
      </c>
      <c r="B14424" s="1">
        <v>1.70022613234394E9</v>
      </c>
      <c r="C14424" s="1">
        <v>16733.2758585543</v>
      </c>
      <c r="D14424" s="1">
        <v>22545.7575971791</v>
      </c>
      <c r="E14424" s="1">
        <v>60356.8849392992</v>
      </c>
      <c r="F14424" s="1">
        <v>21297.5914833058</v>
      </c>
      <c r="G14424" s="1">
        <v>45197.2165938874</v>
      </c>
      <c r="H14424" s="1">
        <v>91051.3509573162</v>
      </c>
      <c r="I14424" s="1">
        <v>52990.8899057972</v>
      </c>
      <c r="J14424" s="1">
        <v>22476.9812794901</v>
      </c>
      <c r="K14424" s="1">
        <v>-0.192</v>
      </c>
      <c r="L14424" s="1">
        <v>0.146</v>
      </c>
      <c r="M14424" s="1">
        <v>0.286</v>
      </c>
    </row>
    <row r="14425">
      <c r="A14425" s="1">
        <v>14423.0</v>
      </c>
      <c r="B14425" s="1">
        <v>1.70022613234688E9</v>
      </c>
      <c r="C14425" s="1">
        <v>16774.6042340522</v>
      </c>
      <c r="D14425" s="1">
        <v>22714.334453861</v>
      </c>
      <c r="E14425" s="1">
        <v>64289.5179139993</v>
      </c>
      <c r="F14425" s="1">
        <v>21367.3289260064</v>
      </c>
      <c r="G14425" s="1">
        <v>45443.0410794068</v>
      </c>
      <c r="H14425" s="1">
        <v>91499.3022679451</v>
      </c>
      <c r="I14425" s="1">
        <v>52859.8192763113</v>
      </c>
      <c r="J14425" s="1">
        <v>22323.3353881043</v>
      </c>
      <c r="K14425" s="1">
        <v>-0.192</v>
      </c>
      <c r="L14425" s="1">
        <v>0.146</v>
      </c>
      <c r="M14425" s="1">
        <v>0.286</v>
      </c>
    </row>
    <row r="14426">
      <c r="A14426" s="1">
        <v>14424.0</v>
      </c>
      <c r="B14426" s="1">
        <v>1.70022613234986E9</v>
      </c>
      <c r="C14426" s="1">
        <v>16827.4884614334</v>
      </c>
      <c r="D14426" s="1">
        <v>22916.885962115</v>
      </c>
      <c r="E14426" s="1">
        <v>66393.0405846882</v>
      </c>
      <c r="F14426" s="1">
        <v>21424.3929296008</v>
      </c>
      <c r="G14426" s="1">
        <v>45567.0262059004</v>
      </c>
      <c r="H14426" s="1">
        <v>91758.5154483932</v>
      </c>
      <c r="I14426" s="1">
        <v>52482.633588628</v>
      </c>
      <c r="J14426" s="1">
        <v>22265.2208525205</v>
      </c>
      <c r="K14426" s="1">
        <v>-0.192</v>
      </c>
      <c r="L14426" s="1">
        <v>0.146</v>
      </c>
      <c r="M14426" s="1">
        <v>0.286</v>
      </c>
    </row>
    <row r="14427">
      <c r="A14427" s="1">
        <v>14425.0</v>
      </c>
      <c r="B14427" s="1">
        <v>1.70022613235284E9</v>
      </c>
      <c r="C14427" s="1">
        <v>16871.6331567327</v>
      </c>
      <c r="D14427" s="1">
        <v>22965.5680615387</v>
      </c>
      <c r="E14427" s="1">
        <v>66921.547582334</v>
      </c>
      <c r="F14427" s="1">
        <v>21463.5755376309</v>
      </c>
      <c r="G14427" s="1">
        <v>45604.0630464629</v>
      </c>
      <c r="H14427" s="1">
        <v>91956.2613315893</v>
      </c>
      <c r="I14427" s="1">
        <v>52045.9922606935</v>
      </c>
      <c r="J14427" s="1">
        <v>22263.2091955195</v>
      </c>
      <c r="K14427" s="1">
        <v>-0.192</v>
      </c>
      <c r="L14427" s="1">
        <v>0.146</v>
      </c>
      <c r="M14427" s="1">
        <v>0.286</v>
      </c>
    </row>
    <row r="14428">
      <c r="A14428" s="1">
        <v>14426.0</v>
      </c>
      <c r="B14428" s="1">
        <v>1.70022613235686E9</v>
      </c>
      <c r="C14428" s="1">
        <v>16921.6116573347</v>
      </c>
      <c r="D14428" s="1">
        <v>22989.7750007838</v>
      </c>
      <c r="E14428" s="1">
        <v>65623.96176147</v>
      </c>
      <c r="F14428" s="1">
        <v>21511.7658986766</v>
      </c>
      <c r="G14428" s="1">
        <v>45691.6371812387</v>
      </c>
      <c r="H14428" s="1">
        <v>92096.1385483906</v>
      </c>
      <c r="I14428" s="1">
        <v>51680.9882737384</v>
      </c>
      <c r="J14428" s="1">
        <v>22321.3907863367</v>
      </c>
      <c r="K14428" s="1">
        <v>-0.176</v>
      </c>
      <c r="L14428" s="1">
        <v>0.336</v>
      </c>
      <c r="M14428" s="1">
        <v>0.536</v>
      </c>
    </row>
    <row r="14429">
      <c r="A14429" s="1">
        <v>14427.0</v>
      </c>
      <c r="B14429" s="1">
        <v>1.70022613235988E9</v>
      </c>
      <c r="C14429" s="1">
        <v>16968.4832654575</v>
      </c>
      <c r="D14429" s="1">
        <v>23065.0109726203</v>
      </c>
      <c r="E14429" s="1">
        <v>63242.1151688236</v>
      </c>
      <c r="F14429" s="1">
        <v>21569.5451580935</v>
      </c>
      <c r="G14429" s="1">
        <v>45673.5769717189</v>
      </c>
      <c r="H14429" s="1">
        <v>92092.6069727667</v>
      </c>
      <c r="I14429" s="1">
        <v>51036.9451090032</v>
      </c>
      <c r="J14429" s="1">
        <v>22412.0941653363</v>
      </c>
      <c r="K14429" s="1">
        <v>-0.176</v>
      </c>
      <c r="L14429" s="1">
        <v>0.336</v>
      </c>
      <c r="M14429" s="1">
        <v>0.536</v>
      </c>
    </row>
    <row r="14430">
      <c r="A14430" s="1">
        <v>14428.0</v>
      </c>
      <c r="B14430" s="1">
        <v>1.70022613236388E9</v>
      </c>
      <c r="C14430" s="1">
        <v>16996.1323733487</v>
      </c>
      <c r="D14430" s="1">
        <v>23100.2149701374</v>
      </c>
      <c r="E14430" s="1">
        <v>60541.8232729224</v>
      </c>
      <c r="F14430" s="1">
        <v>21658.9297841703</v>
      </c>
      <c r="G14430" s="1">
        <v>45685.9374864026</v>
      </c>
      <c r="H14430" s="1">
        <v>91998.7519977989</v>
      </c>
      <c r="I14430" s="1">
        <v>50143.7023453357</v>
      </c>
      <c r="J14430" s="1">
        <v>22490.8170093079</v>
      </c>
      <c r="K14430" s="1">
        <v>-0.176</v>
      </c>
      <c r="L14430" s="1">
        <v>0.336</v>
      </c>
      <c r="M14430" s="1">
        <v>0.536</v>
      </c>
    </row>
    <row r="14431">
      <c r="A14431" s="1">
        <v>14429.0</v>
      </c>
      <c r="B14431" s="1">
        <v>1.70022613236688E9</v>
      </c>
      <c r="C14431" s="1">
        <v>16997.8981611607</v>
      </c>
      <c r="D14431" s="1">
        <v>23055.1091498266</v>
      </c>
      <c r="E14431" s="1">
        <v>58288.8344870608</v>
      </c>
      <c r="F14431" s="1">
        <v>21630.1854408008</v>
      </c>
      <c r="G14431" s="1">
        <v>45811.2637175636</v>
      </c>
      <c r="H14431" s="1">
        <v>91993.5440413408</v>
      </c>
      <c r="I14431" s="1">
        <v>49755.2737301914</v>
      </c>
      <c r="J14431" s="1">
        <v>22574.2337196151</v>
      </c>
      <c r="K14431" s="1">
        <v>-0.176</v>
      </c>
      <c r="L14431" s="1">
        <v>0.336</v>
      </c>
      <c r="M14431" s="1">
        <v>0.536</v>
      </c>
    </row>
    <row r="14432">
      <c r="A14432" s="1">
        <v>14430.0</v>
      </c>
      <c r="B14432" s="1">
        <v>1.70022613237092E9</v>
      </c>
      <c r="C14432" s="1">
        <v>16979.7038411741</v>
      </c>
      <c r="D14432" s="1">
        <v>22941.5399362492</v>
      </c>
      <c r="E14432" s="1">
        <v>56956.8940349691</v>
      </c>
      <c r="F14432" s="1">
        <v>21589.7958385701</v>
      </c>
      <c r="G14432" s="1">
        <v>45938.5569022365</v>
      </c>
      <c r="H14432" s="1">
        <v>92294.778501365</v>
      </c>
      <c r="I14432" s="1">
        <v>50003.2439831786</v>
      </c>
      <c r="J14432" s="1">
        <v>22726.5385063336</v>
      </c>
      <c r="K14432" s="1">
        <v>-0.176</v>
      </c>
      <c r="L14432" s="1">
        <v>0.336</v>
      </c>
      <c r="M14432" s="1">
        <v>0.536</v>
      </c>
    </row>
    <row r="14433">
      <c r="A14433" s="1">
        <v>14431.0</v>
      </c>
      <c r="B14433" s="1">
        <v>1.70022613237491E9</v>
      </c>
      <c r="C14433" s="1">
        <v>16952.7923408499</v>
      </c>
      <c r="D14433" s="1">
        <v>22794.7560304112</v>
      </c>
      <c r="E14433" s="1">
        <v>56408.0022463801</v>
      </c>
      <c r="F14433" s="1">
        <v>21582.5985768554</v>
      </c>
      <c r="G14433" s="1">
        <v>46206.8895944225</v>
      </c>
      <c r="H14433" s="1">
        <v>92789.0873299941</v>
      </c>
      <c r="I14433" s="1">
        <v>50299.5387076781</v>
      </c>
      <c r="J14433" s="1">
        <v>22983.0918291916</v>
      </c>
      <c r="K14433" s="1">
        <v>-0.176</v>
      </c>
      <c r="L14433" s="1">
        <v>0.336</v>
      </c>
      <c r="M14433" s="1">
        <v>0.536</v>
      </c>
    </row>
    <row r="14434">
      <c r="A14434" s="1">
        <v>14432.0</v>
      </c>
      <c r="B14434" s="1">
        <v>1.70022613237888E9</v>
      </c>
      <c r="C14434" s="1">
        <v>16916.5378113434</v>
      </c>
      <c r="D14434" s="1">
        <v>22649.9837815742</v>
      </c>
      <c r="E14434" s="1">
        <v>58046.1392457651</v>
      </c>
      <c r="F14434" s="1">
        <v>21571.9814982392</v>
      </c>
      <c r="G14434" s="1">
        <v>46348.3090815912</v>
      </c>
      <c r="H14434" s="1">
        <v>93217.3914572467</v>
      </c>
      <c r="I14434" s="1">
        <v>50351.3947548144</v>
      </c>
      <c r="J14434" s="1">
        <v>23241.5897538172</v>
      </c>
      <c r="K14434" s="1">
        <v>-0.176</v>
      </c>
      <c r="L14434" s="1">
        <v>0.336</v>
      </c>
      <c r="M14434" s="1">
        <v>0.536</v>
      </c>
    </row>
    <row r="14435">
      <c r="A14435" s="1">
        <v>14433.0</v>
      </c>
      <c r="B14435" s="1">
        <v>1.7002261323839E9</v>
      </c>
      <c r="C14435" s="1">
        <v>16896.8906279671</v>
      </c>
      <c r="D14435" s="1">
        <v>22554.54183275</v>
      </c>
      <c r="E14435" s="1">
        <v>61354.1527216616</v>
      </c>
      <c r="F14435" s="1">
        <v>21539.32559959</v>
      </c>
      <c r="G14435" s="1">
        <v>46264.3335776726</v>
      </c>
      <c r="H14435" s="1">
        <v>93483.6901406872</v>
      </c>
      <c r="I14435" s="1">
        <v>50219.2735933391</v>
      </c>
      <c r="J14435" s="1">
        <v>23399.7730493275</v>
      </c>
      <c r="K14435" s="1">
        <v>-0.176</v>
      </c>
      <c r="L14435" s="1">
        <v>0.336</v>
      </c>
      <c r="M14435" s="1">
        <v>0.536</v>
      </c>
    </row>
    <row r="14436">
      <c r="A14436" s="1">
        <v>14434.0</v>
      </c>
      <c r="B14436" s="1">
        <v>1.70022613238792E9</v>
      </c>
      <c r="C14436" s="1">
        <v>16903.6855582816</v>
      </c>
      <c r="D14436" s="1">
        <v>22545.3999692678</v>
      </c>
      <c r="E14436" s="1">
        <v>64305.4547077959</v>
      </c>
      <c r="F14436" s="1">
        <v>21463.3520201864</v>
      </c>
      <c r="G14436" s="1">
        <v>46188.8517366471</v>
      </c>
      <c r="H14436" s="1">
        <v>93673.5458580906</v>
      </c>
      <c r="I14436" s="1">
        <v>49885.3608829213</v>
      </c>
      <c r="J14436" s="1">
        <v>23535.29167596</v>
      </c>
      <c r="K14436" s="1">
        <v>-0.176</v>
      </c>
      <c r="L14436" s="1">
        <v>0.336</v>
      </c>
      <c r="M14436" s="1">
        <v>0.536</v>
      </c>
    </row>
    <row r="14437">
      <c r="A14437" s="1">
        <v>14435.0</v>
      </c>
      <c r="B14437" s="1">
        <v>1.70022613239289E9</v>
      </c>
      <c r="C14437" s="1">
        <v>16901.8080117473</v>
      </c>
      <c r="D14437" s="1">
        <v>22574.8372167154</v>
      </c>
      <c r="E14437" s="1">
        <v>66138.588325809</v>
      </c>
      <c r="F14437" s="1">
        <v>21539.1020821454</v>
      </c>
      <c r="G14437" s="1">
        <v>46067.0123776212</v>
      </c>
      <c r="H14437" s="1">
        <v>93804.7282462988</v>
      </c>
      <c r="I14437" s="1">
        <v>49580.7736612288</v>
      </c>
      <c r="J14437" s="1">
        <v>23533.8611643148</v>
      </c>
      <c r="K14437" s="1">
        <v>-0.176</v>
      </c>
      <c r="L14437" s="1">
        <v>0.336</v>
      </c>
      <c r="M14437" s="1">
        <v>0.536</v>
      </c>
    </row>
    <row r="14438">
      <c r="A14438" s="1">
        <v>14436.0</v>
      </c>
      <c r="B14438" s="1">
        <v>1.70022613239693E9</v>
      </c>
      <c r="C14438" s="1">
        <v>16900.9809972025</v>
      </c>
      <c r="D14438" s="1">
        <v>22681.8573691674</v>
      </c>
      <c r="E14438" s="1">
        <v>67167.6179370424</v>
      </c>
      <c r="F14438" s="1">
        <v>21595.0484985171</v>
      </c>
      <c r="G14438" s="1">
        <v>46163.5272101792</v>
      </c>
      <c r="H14438" s="1">
        <v>93803.4765486093</v>
      </c>
      <c r="I14438" s="1">
        <v>49351.9365014954</v>
      </c>
      <c r="J14438" s="1">
        <v>23414.771069857</v>
      </c>
      <c r="K14438" s="1">
        <v>-0.078</v>
      </c>
      <c r="L14438" s="1">
        <v>0.232</v>
      </c>
      <c r="M14438" s="1">
        <v>0.724</v>
      </c>
    </row>
    <row r="14439">
      <c r="A14439" s="1">
        <v>14437.0</v>
      </c>
      <c r="B14439" s="1">
        <v>1.70022613239991E9</v>
      </c>
      <c r="C14439" s="1">
        <v>16944.499843657</v>
      </c>
      <c r="D14439" s="1">
        <v>22863.8899760115</v>
      </c>
      <c r="E14439" s="1">
        <v>67805.1790958856</v>
      </c>
      <c r="F14439" s="1">
        <v>21723.7051396018</v>
      </c>
      <c r="G14439" s="1">
        <v>46507.6546678131</v>
      </c>
      <c r="H14439" s="1">
        <v>93699.9432682923</v>
      </c>
      <c r="I14439" s="1">
        <v>49264.4964771862</v>
      </c>
      <c r="J14439" s="1">
        <v>23269.9317657866</v>
      </c>
      <c r="K14439" s="1">
        <v>-0.078</v>
      </c>
      <c r="L14439" s="1">
        <v>0.232</v>
      </c>
      <c r="M14439" s="1">
        <v>0.724</v>
      </c>
    </row>
    <row r="14440">
      <c r="A14440" s="1">
        <v>14438.0</v>
      </c>
      <c r="B14440" s="1">
        <v>1.70022613240592E9</v>
      </c>
      <c r="C14440" s="1">
        <v>16945.7068378575</v>
      </c>
      <c r="D14440" s="1">
        <v>23006.9858440143</v>
      </c>
      <c r="E14440" s="1">
        <v>68523.6088661681</v>
      </c>
      <c r="F14440" s="1">
        <v>21757.590384196</v>
      </c>
      <c r="G14440" s="1">
        <v>46467.935617916</v>
      </c>
      <c r="H14440" s="1">
        <v>93691.7625298217</v>
      </c>
      <c r="I14440" s="1">
        <v>49407.9499731004</v>
      </c>
      <c r="J14440" s="1">
        <v>22960.4718638028</v>
      </c>
      <c r="K14440" s="1">
        <v>-0.078</v>
      </c>
      <c r="L14440" s="1">
        <v>0.232</v>
      </c>
      <c r="M14440" s="1">
        <v>0.724</v>
      </c>
    </row>
    <row r="14441">
      <c r="A14441" s="1">
        <v>14439.0</v>
      </c>
      <c r="B14441" s="1">
        <v>1.70022613240891E9</v>
      </c>
      <c r="C14441" s="1">
        <v>16964.2587857554</v>
      </c>
      <c r="D14441" s="1">
        <v>23136.178926966</v>
      </c>
      <c r="E14441" s="1">
        <v>68228.3646736579</v>
      </c>
      <c r="F14441" s="1">
        <v>21832.356969399</v>
      </c>
      <c r="G14441" s="1">
        <v>46520.0151824969</v>
      </c>
      <c r="H14441" s="1">
        <v>93862.0381190822</v>
      </c>
      <c r="I14441" s="1">
        <v>49883.7515573205</v>
      </c>
      <c r="J14441" s="1">
        <v>22512.0735182849</v>
      </c>
      <c r="K14441" s="1">
        <v>-0.078</v>
      </c>
      <c r="L14441" s="1">
        <v>0.232</v>
      </c>
      <c r="M14441" s="1">
        <v>0.724</v>
      </c>
    </row>
    <row r="14442">
      <c r="A14442" s="1">
        <v>14440.0</v>
      </c>
      <c r="B14442" s="1">
        <v>1.70022613241193E9</v>
      </c>
      <c r="C14442" s="1">
        <v>16999.7533559505</v>
      </c>
      <c r="D14442" s="1">
        <v>23257.3030301693</v>
      </c>
      <c r="E14442" s="1">
        <v>66641.7931487313</v>
      </c>
      <c r="F14442" s="1">
        <v>21918.9699791634</v>
      </c>
      <c r="G14442" s="1">
        <v>46464.1134696142</v>
      </c>
      <c r="H14442" s="1">
        <v>93992.2146787899</v>
      </c>
      <c r="I14442" s="1">
        <v>50338.6319087305</v>
      </c>
      <c r="J14442" s="1">
        <v>22142.5991824387</v>
      </c>
      <c r="K14442" s="1">
        <v>-0.078</v>
      </c>
      <c r="L14442" s="1">
        <v>0.232</v>
      </c>
      <c r="M14442" s="1">
        <v>0.724</v>
      </c>
    </row>
    <row r="14443">
      <c r="A14443" s="1">
        <v>14441.0</v>
      </c>
      <c r="B14443" s="1">
        <v>1.70022613241604E9</v>
      </c>
      <c r="C14443" s="1">
        <v>17017.2994753479</v>
      </c>
      <c r="D14443" s="1">
        <v>23345.6147725122</v>
      </c>
      <c r="E14443" s="1">
        <v>64897.2394939946</v>
      </c>
      <c r="F14443" s="1">
        <v>22000.0174045583</v>
      </c>
      <c r="G14443" s="1">
        <v>46341.5588547657</v>
      </c>
      <c r="H14443" s="1">
        <v>93982.8492978631</v>
      </c>
      <c r="I14443" s="1">
        <v>50607.3445805722</v>
      </c>
      <c r="J14443" s="1">
        <v>21951.8270435127</v>
      </c>
      <c r="K14443" s="1">
        <v>-0.078</v>
      </c>
      <c r="L14443" s="1">
        <v>0.232</v>
      </c>
      <c r="M14443" s="1">
        <v>0.724</v>
      </c>
    </row>
    <row r="14444">
      <c r="A14444" s="1">
        <v>14442.0</v>
      </c>
      <c r="B14444" s="1">
        <v>1.70022613241895E9</v>
      </c>
      <c r="C14444" s="1">
        <v>17044.1886239276</v>
      </c>
      <c r="D14444" s="1">
        <v>23436.9887038455</v>
      </c>
      <c r="E14444" s="1">
        <v>63576.1843414526</v>
      </c>
      <c r="F14444" s="1">
        <v>22081.6236235646</v>
      </c>
      <c r="G14444" s="1">
        <v>46195.2890390502</v>
      </c>
      <c r="H14444" s="1">
        <v>93997.3332282702</v>
      </c>
      <c r="I14444" s="1">
        <v>50918.771436068</v>
      </c>
      <c r="J14444" s="1">
        <v>21813.8050215011</v>
      </c>
      <c r="K14444" s="1">
        <v>-0.078</v>
      </c>
      <c r="L14444" s="1">
        <v>0.232</v>
      </c>
      <c r="M14444" s="1">
        <v>0.724</v>
      </c>
    </row>
    <row r="14445">
      <c r="A14445" s="1">
        <v>14443.0</v>
      </c>
      <c r="B14445" s="1">
        <v>1.70022613242301E9</v>
      </c>
      <c r="C14445" s="1">
        <v>17037.8854319912</v>
      </c>
      <c r="D14445" s="1">
        <v>23512.4481931267</v>
      </c>
      <c r="E14445" s="1">
        <v>62784.8878842458</v>
      </c>
      <c r="F14445" s="1">
        <v>22116.3358827037</v>
      </c>
      <c r="G14445" s="1">
        <v>45993.318676152</v>
      </c>
      <c r="H14445" s="1">
        <v>94011.1913098325</v>
      </c>
      <c r="I14445" s="1">
        <v>51269.8949897164</v>
      </c>
      <c r="J14445" s="1">
        <v>21732.6458373839</v>
      </c>
      <c r="K14445" s="1">
        <v>-0.078</v>
      </c>
      <c r="L14445" s="1">
        <v>0.232</v>
      </c>
      <c r="M14445" s="1">
        <v>0.724</v>
      </c>
    </row>
    <row r="14446">
      <c r="A14446" s="1">
        <v>14444.0</v>
      </c>
      <c r="B14446" s="1">
        <v>1.70022613242794E9</v>
      </c>
      <c r="C14446" s="1">
        <v>17022.0827486613</v>
      </c>
      <c r="D14446" s="1">
        <v>23664.6859246118</v>
      </c>
      <c r="E14446" s="1">
        <v>62224.3061333067</v>
      </c>
      <c r="F14446" s="1">
        <v>22144.968467351</v>
      </c>
      <c r="G14446" s="1">
        <v>45844.0760784239</v>
      </c>
      <c r="H14446" s="1">
        <v>93860.9205318594</v>
      </c>
      <c r="I14446" s="1">
        <v>51229.32657353</v>
      </c>
      <c r="J14446" s="1">
        <v>21658.1251213699</v>
      </c>
      <c r="K14446" s="1">
        <v>-0.078</v>
      </c>
      <c r="L14446" s="1">
        <v>0.232</v>
      </c>
      <c r="M14446" s="1">
        <v>0.724</v>
      </c>
    </row>
    <row r="14447">
      <c r="A14447" s="1">
        <v>14445.0</v>
      </c>
      <c r="B14447" s="1">
        <v>1.70022613243196E9</v>
      </c>
      <c r="C14447" s="1">
        <v>17029.7493970095</v>
      </c>
      <c r="D14447" s="1">
        <v>23725.7285387192</v>
      </c>
      <c r="E14447" s="1">
        <v>61766.2294824396</v>
      </c>
      <c r="F14447" s="1">
        <v>22196.1763138981</v>
      </c>
      <c r="G14447" s="1">
        <v>45754.6020453693</v>
      </c>
      <c r="H14447" s="1">
        <v>93380.246267348</v>
      </c>
      <c r="I14447" s="1">
        <v>50763.5609225703</v>
      </c>
      <c r="J14447" s="1">
        <v>21637.2485920487</v>
      </c>
      <c r="K14447" s="1">
        <v>-0.078</v>
      </c>
      <c r="L14447" s="1">
        <v>0.232</v>
      </c>
      <c r="M14447" s="1">
        <v>0.724</v>
      </c>
    </row>
    <row r="14448">
      <c r="A14448" s="1">
        <v>14446.0</v>
      </c>
      <c r="B14448" s="1">
        <v>1.70022613243596E9</v>
      </c>
      <c r="C14448" s="1">
        <v>17048.234289674</v>
      </c>
      <c r="D14448" s="1">
        <v>23776.3775916549</v>
      </c>
      <c r="E14448" s="1">
        <v>61634.3318384089</v>
      </c>
      <c r="F14448" s="1">
        <v>22223.467793878</v>
      </c>
      <c r="G14448" s="1">
        <v>45780.5971241709</v>
      </c>
      <c r="H14448" s="1">
        <v>92894.0734737007</v>
      </c>
      <c r="I14448" s="1">
        <v>50508.3487043796</v>
      </c>
      <c r="J14448" s="1">
        <v>21642.6577142069</v>
      </c>
      <c r="K14448" s="1">
        <v>-0.066</v>
      </c>
      <c r="L14448" s="1">
        <v>0.716</v>
      </c>
      <c r="M14448" s="1">
        <v>1.06</v>
      </c>
    </row>
    <row r="14449">
      <c r="A14449" s="1">
        <v>14447.0</v>
      </c>
      <c r="B14449" s="1">
        <v>1.70022613243897E9</v>
      </c>
      <c r="C14449" s="1">
        <v>17050.737685053</v>
      </c>
      <c r="D14449" s="1">
        <v>23812.2744932501</v>
      </c>
      <c r="E14449" s="1">
        <v>61898.0600712371</v>
      </c>
      <c r="F14449" s="1">
        <v>22235.5824393728</v>
      </c>
      <c r="G14449" s="1">
        <v>45760.3687954388</v>
      </c>
      <c r="H14449" s="1">
        <v>92637.9448339873</v>
      </c>
      <c r="I14449" s="1">
        <v>50583.6517314495</v>
      </c>
      <c r="J14449" s="1">
        <v>21612.7063766367</v>
      </c>
      <c r="K14449" s="1">
        <v>-0.066</v>
      </c>
      <c r="L14449" s="1">
        <v>0.716</v>
      </c>
      <c r="M14449" s="1">
        <v>1.06</v>
      </c>
    </row>
    <row r="14450">
      <c r="A14450" s="1">
        <v>14448.0</v>
      </c>
      <c r="B14450" s="1">
        <v>1.700226132442E9</v>
      </c>
      <c r="C14450" s="1">
        <v>17078.8338278333</v>
      </c>
      <c r="D14450" s="1">
        <v>23842.605810476</v>
      </c>
      <c r="E14450" s="1">
        <v>61853.2895270931</v>
      </c>
      <c r="F14450" s="1">
        <v>22265.1985007761</v>
      </c>
      <c r="G14450" s="1">
        <v>45687.0103701365</v>
      </c>
      <c r="H14450" s="1">
        <v>92514.0044109826</v>
      </c>
      <c r="I14450" s="1">
        <v>50672.2763982148</v>
      </c>
      <c r="J14450" s="1">
        <v>21539.2808961011</v>
      </c>
      <c r="K14450" s="1">
        <v>-0.066</v>
      </c>
      <c r="L14450" s="1">
        <v>0.716</v>
      </c>
      <c r="M14450" s="1">
        <v>1.06</v>
      </c>
    </row>
    <row r="14451">
      <c r="A14451" s="1">
        <v>14449.0</v>
      </c>
      <c r="B14451" s="1">
        <v>1.70022613244604E9</v>
      </c>
      <c r="C14451" s="1">
        <v>17119.2904852975</v>
      </c>
      <c r="D14451" s="1">
        <v>23851.5465082581</v>
      </c>
      <c r="E14451" s="1">
        <v>61772.7785435651</v>
      </c>
      <c r="F14451" s="1">
        <v>22334.3324463763</v>
      </c>
      <c r="G14451" s="1">
        <v>45572.502383292</v>
      </c>
      <c r="H14451" s="1">
        <v>92341.9406821657</v>
      </c>
      <c r="I14451" s="1">
        <v>50693.5552589363</v>
      </c>
      <c r="J14451" s="1">
        <v>21511.2294568096</v>
      </c>
      <c r="K14451" s="1">
        <v>-0.066</v>
      </c>
      <c r="L14451" s="1">
        <v>0.716</v>
      </c>
      <c r="M14451" s="1">
        <v>1.06</v>
      </c>
    </row>
    <row r="14452">
      <c r="A14452" s="1">
        <v>14450.0</v>
      </c>
      <c r="B14452" s="1">
        <v>1.7002261324511E9</v>
      </c>
      <c r="C14452" s="1">
        <v>17179.4613813711</v>
      </c>
      <c r="D14452" s="1">
        <v>23903.871942028</v>
      </c>
      <c r="E14452" s="1">
        <v>62236.4878340349</v>
      </c>
      <c r="F14452" s="1">
        <v>22443.297200596</v>
      </c>
      <c r="G14452" s="1">
        <v>45436.3579078147</v>
      </c>
      <c r="H14452" s="1">
        <v>92127.475694117</v>
      </c>
      <c r="I14452" s="1">
        <v>50742.6396897601</v>
      </c>
      <c r="J14452" s="1">
        <v>21531.7930617085</v>
      </c>
      <c r="K14452" s="1">
        <v>-0.066</v>
      </c>
      <c r="L14452" s="1">
        <v>0.716</v>
      </c>
      <c r="M14452" s="1">
        <v>1.06</v>
      </c>
    </row>
    <row r="14453">
      <c r="A14453" s="1">
        <v>14451.0</v>
      </c>
      <c r="B14453" s="1">
        <v>1.7002261324551E9</v>
      </c>
      <c r="C14453" s="1">
        <v>17272.9810801721</v>
      </c>
      <c r="D14453" s="1">
        <v>23995.0223559167</v>
      </c>
      <c r="E14453" s="1">
        <v>63164.5769673081</v>
      </c>
      <c r="F14453" s="1">
        <v>22548.0151233691</v>
      </c>
      <c r="G14453" s="1">
        <v>45218.897786009</v>
      </c>
      <c r="H14453" s="1">
        <v>92009.7714078154</v>
      </c>
      <c r="I14453" s="1">
        <v>50830.1691210471</v>
      </c>
      <c r="J14453" s="1">
        <v>21539.1244338899</v>
      </c>
      <c r="K14453" s="1">
        <v>-0.066</v>
      </c>
      <c r="L14453" s="1">
        <v>0.716</v>
      </c>
      <c r="M14453" s="1">
        <v>1.06</v>
      </c>
    </row>
    <row r="14454">
      <c r="A14454" s="1">
        <v>14452.0</v>
      </c>
      <c r="B14454" s="1">
        <v>1.70022613245906E9</v>
      </c>
      <c r="C14454" s="1">
        <v>17267.6837167362</v>
      </c>
      <c r="D14454" s="1">
        <v>23971.0389341162</v>
      </c>
      <c r="E14454" s="1">
        <v>64255.140931027</v>
      </c>
      <c r="F14454" s="1">
        <v>22568.1316933788</v>
      </c>
      <c r="G14454" s="1">
        <v>44849.0658222515</v>
      </c>
      <c r="H14454" s="1">
        <v>91929.1710173095</v>
      </c>
      <c r="I14454" s="1">
        <v>50911.6635813312</v>
      </c>
      <c r="J14454" s="1">
        <v>21579.581091354</v>
      </c>
      <c r="K14454" s="1">
        <v>-0.066</v>
      </c>
      <c r="L14454" s="1">
        <v>0.716</v>
      </c>
      <c r="M14454" s="1">
        <v>1.06</v>
      </c>
    </row>
    <row r="14455">
      <c r="A14455" s="1">
        <v>14453.0</v>
      </c>
      <c r="B14455" s="1">
        <v>1.70022613246318E9</v>
      </c>
      <c r="C14455" s="1">
        <v>17270.9470714267</v>
      </c>
      <c r="D14455" s="1">
        <v>23959.3713235105</v>
      </c>
      <c r="E14455" s="1">
        <v>64581.7669727524</v>
      </c>
      <c r="F14455" s="1">
        <v>22588.6282430444</v>
      </c>
      <c r="G14455" s="1">
        <v>44741.3527657214</v>
      </c>
      <c r="H14455" s="1">
        <v>91696.4670057853</v>
      </c>
      <c r="I14455" s="1">
        <v>50874.1573541352</v>
      </c>
      <c r="J14455" s="1">
        <v>21721.1570407339</v>
      </c>
      <c r="K14455" s="1">
        <v>-0.066</v>
      </c>
      <c r="L14455" s="1">
        <v>0.716</v>
      </c>
      <c r="M14455" s="1">
        <v>1.06</v>
      </c>
    </row>
    <row r="14456">
      <c r="A14456" s="1">
        <v>14454.0</v>
      </c>
      <c r="B14456" s="1">
        <v>1.70022613246625E9</v>
      </c>
      <c r="C14456" s="1">
        <v>17329.8886215554</v>
      </c>
      <c r="D14456" s="1">
        <v>24047.6383623645</v>
      </c>
      <c r="E14456" s="1">
        <v>64006.9248088508</v>
      </c>
      <c r="F14456" s="1">
        <v>22681.5667964895</v>
      </c>
      <c r="G14456" s="1">
        <v>44481.7149021285</v>
      </c>
      <c r="H14456" s="1">
        <v>91439.4219445493</v>
      </c>
      <c r="I14456" s="1">
        <v>50898.9230869916</v>
      </c>
      <c r="J14456" s="1">
        <v>21938.0360171837</v>
      </c>
      <c r="K14456" s="1">
        <v>-0.066</v>
      </c>
      <c r="L14456" s="1">
        <v>0.716</v>
      </c>
      <c r="M14456" s="1">
        <v>1.06</v>
      </c>
    </row>
    <row r="14457">
      <c r="A14457" s="1">
        <v>14455.0</v>
      </c>
      <c r="B14457" s="1">
        <v>1.70022613247032E9</v>
      </c>
      <c r="C14457" s="1">
        <v>17358.6106131804</v>
      </c>
      <c r="D14457" s="1">
        <v>24100.14261009</v>
      </c>
      <c r="E14457" s="1">
        <v>63871.540292685</v>
      </c>
      <c r="F14457" s="1">
        <v>22760.2002334833</v>
      </c>
      <c r="G14457" s="1">
        <v>44137.5650927502</v>
      </c>
      <c r="H14457" s="1">
        <v>91395.3666562279</v>
      </c>
      <c r="I14457" s="1">
        <v>51018.2590506385</v>
      </c>
      <c r="J14457" s="1">
        <v>22137.9723713365</v>
      </c>
      <c r="K14457" s="1">
        <v>-0.066</v>
      </c>
      <c r="L14457" s="1">
        <v>0.716</v>
      </c>
      <c r="M14457" s="1">
        <v>1.06</v>
      </c>
    </row>
    <row r="14458">
      <c r="A14458" s="1">
        <v>14456.0</v>
      </c>
      <c r="B14458" s="1">
        <v>1.70022613247434E9</v>
      </c>
      <c r="C14458" s="1">
        <v>17330.1121389999</v>
      </c>
      <c r="D14458" s="1">
        <v>24082.1047523146</v>
      </c>
      <c r="E14458" s="1">
        <v>63830.7483590541</v>
      </c>
      <c r="F14458" s="1">
        <v>22833.1786791299</v>
      </c>
      <c r="G14458" s="1">
        <v>43808.0109725011</v>
      </c>
      <c r="H14458" s="1">
        <v>91306.9655069071</v>
      </c>
      <c r="I14458" s="1">
        <v>51049.1044579868</v>
      </c>
      <c r="J14458" s="1">
        <v>22250.4910529245</v>
      </c>
      <c r="K14458" s="1">
        <v>0.018</v>
      </c>
      <c r="L14458" s="1">
        <v>0.738</v>
      </c>
      <c r="M14458" s="1">
        <v>1.046</v>
      </c>
    </row>
    <row r="14459">
      <c r="A14459" s="1">
        <v>14457.0</v>
      </c>
      <c r="B14459" s="1">
        <v>1.70022613247929E9</v>
      </c>
      <c r="C14459" s="1">
        <v>17243.9908676136</v>
      </c>
      <c r="D14459" s="1">
        <v>23996.408164073</v>
      </c>
      <c r="E14459" s="1">
        <v>63075.3040999536</v>
      </c>
      <c r="F14459" s="1">
        <v>22884.7441535883</v>
      </c>
      <c r="G14459" s="1">
        <v>43562.1194317483</v>
      </c>
      <c r="H14459" s="1">
        <v>90936.7982669828</v>
      </c>
      <c r="I14459" s="1">
        <v>50821.0943127983</v>
      </c>
      <c r="J14459" s="1">
        <v>22256.749541372</v>
      </c>
      <c r="K14459" s="1">
        <v>0.018</v>
      </c>
      <c r="L14459" s="1">
        <v>0.738</v>
      </c>
      <c r="M14459" s="1">
        <v>1.046</v>
      </c>
    </row>
    <row r="14460">
      <c r="A14460" s="1">
        <v>14458.0</v>
      </c>
      <c r="B14460" s="1">
        <v>1.70022613248311E9</v>
      </c>
      <c r="C14460" s="1">
        <v>17153.8015787364</v>
      </c>
      <c r="D14460" s="1">
        <v>23943.5909919251</v>
      </c>
      <c r="E14460" s="1">
        <v>61686.9925483456</v>
      </c>
      <c r="F14460" s="1">
        <v>22860.4254556209</v>
      </c>
      <c r="G14460" s="1">
        <v>43473.2265440495</v>
      </c>
      <c r="H14460" s="1">
        <v>90416.6731735078</v>
      </c>
      <c r="I14460" s="1">
        <v>50733.1849018555</v>
      </c>
      <c r="J14460" s="1">
        <v>22239.3375324413</v>
      </c>
      <c r="K14460" s="1">
        <v>0.018</v>
      </c>
      <c r="L14460" s="1">
        <v>0.738</v>
      </c>
      <c r="M14460" s="1">
        <v>1.046</v>
      </c>
    </row>
    <row r="14461">
      <c r="A14461" s="1">
        <v>14459.0</v>
      </c>
      <c r="B14461" s="1">
        <v>1.70022613248717E9</v>
      </c>
      <c r="C14461" s="1">
        <v>17049.4636356191</v>
      </c>
      <c r="D14461" s="1">
        <v>23906.5988548515</v>
      </c>
      <c r="E14461" s="1">
        <v>60804.1209941054</v>
      </c>
      <c r="F14461" s="1">
        <v>22821.5557720131</v>
      </c>
      <c r="G14461" s="1">
        <v>43434.5580261418</v>
      </c>
      <c r="H14461" s="1">
        <v>90069.6623408391</v>
      </c>
      <c r="I14461" s="1">
        <v>50911.5294708644</v>
      </c>
      <c r="J14461" s="1">
        <v>22163.2968978043</v>
      </c>
      <c r="K14461" s="1">
        <v>0.018</v>
      </c>
      <c r="L14461" s="1">
        <v>0.738</v>
      </c>
      <c r="M14461" s="1">
        <v>1.046</v>
      </c>
    </row>
    <row r="14462">
      <c r="A14462" s="1">
        <v>14460.0</v>
      </c>
      <c r="B14462" s="1">
        <v>1.70022613249142E9</v>
      </c>
      <c r="C14462" s="1">
        <v>16966.1586840341</v>
      </c>
      <c r="D14462" s="1">
        <v>23915.3160351891</v>
      </c>
      <c r="E14462" s="1">
        <v>60396.7604514074</v>
      </c>
      <c r="F14462" s="1">
        <v>22884.2300634658</v>
      </c>
      <c r="G14462" s="1">
        <v>43528.1000766873</v>
      </c>
      <c r="H14462" s="1">
        <v>89858.1254313141</v>
      </c>
      <c r="I14462" s="1">
        <v>51051.2949289435</v>
      </c>
      <c r="J14462" s="1">
        <v>21937.7677962503</v>
      </c>
      <c r="K14462" s="1">
        <v>0.018</v>
      </c>
      <c r="L14462" s="1">
        <v>0.738</v>
      </c>
      <c r="M14462" s="1">
        <v>1.046</v>
      </c>
    </row>
    <row r="14463">
      <c r="A14463" s="1">
        <v>14461.0</v>
      </c>
      <c r="B14463" s="1">
        <v>1.70022613249412E9</v>
      </c>
      <c r="C14463" s="1">
        <v>16864.2123775735</v>
      </c>
      <c r="D14463" s="1">
        <v>23892.1819796779</v>
      </c>
      <c r="E14463" s="1">
        <v>59841.4984156487</v>
      </c>
      <c r="F14463" s="1">
        <v>22925.4690319858</v>
      </c>
      <c r="G14463" s="1">
        <v>43573.8093940984</v>
      </c>
      <c r="H14463" s="1">
        <v>89506.2866218431</v>
      </c>
      <c r="I14463" s="1">
        <v>51004.4233208207</v>
      </c>
      <c r="J14463" s="1">
        <v>21624.8880773649</v>
      </c>
      <c r="K14463" s="1">
        <v>0.018</v>
      </c>
      <c r="L14463" s="1">
        <v>0.738</v>
      </c>
      <c r="M14463" s="1">
        <v>1.046</v>
      </c>
    </row>
    <row r="14464">
      <c r="A14464" s="1">
        <v>14462.0</v>
      </c>
      <c r="B14464" s="1">
        <v>1.70022613249822E9</v>
      </c>
      <c r="C14464" s="1">
        <v>16773.8666264851</v>
      </c>
      <c r="D14464" s="1">
        <v>23870.1878631338</v>
      </c>
      <c r="E14464" s="1">
        <v>59381.2759973139</v>
      </c>
      <c r="F14464" s="1">
        <v>22935.4379100129</v>
      </c>
      <c r="G14464" s="1">
        <v>43557.0232340125</v>
      </c>
      <c r="H14464" s="1">
        <v>89027.0652207214</v>
      </c>
      <c r="I14464" s="1">
        <v>50979.0540908639</v>
      </c>
      <c r="J14464" s="1">
        <v>21367.507739962</v>
      </c>
      <c r="K14464" s="1">
        <v>0.018</v>
      </c>
      <c r="L14464" s="1">
        <v>0.738</v>
      </c>
      <c r="M14464" s="1">
        <v>1.046</v>
      </c>
    </row>
    <row r="14465">
      <c r="A14465" s="1">
        <v>14463.0</v>
      </c>
      <c r="B14465" s="1">
        <v>1.70022613250237E9</v>
      </c>
      <c r="C14465" s="1">
        <v>16742.8871086701</v>
      </c>
      <c r="D14465" s="1">
        <v>23884.4259243519</v>
      </c>
      <c r="E14465" s="1">
        <v>59347.99424982</v>
      </c>
      <c r="F14465" s="1">
        <v>22952.2017183544</v>
      </c>
      <c r="G14465" s="1">
        <v>43520.8134079949</v>
      </c>
      <c r="H14465" s="1">
        <v>88670.5548966592</v>
      </c>
      <c r="I14465" s="1">
        <v>51030.7760275335</v>
      </c>
      <c r="J14465" s="1">
        <v>21281.1182476423</v>
      </c>
      <c r="K14465" s="1">
        <v>0.018</v>
      </c>
      <c r="L14465" s="1">
        <v>0.738</v>
      </c>
      <c r="M14465" s="1">
        <v>1.046</v>
      </c>
    </row>
    <row r="14466">
      <c r="A14466" s="1">
        <v>14464.0</v>
      </c>
      <c r="B14466" s="1">
        <v>1.70022613250744E9</v>
      </c>
      <c r="C14466" s="1">
        <v>16759.181530378</v>
      </c>
      <c r="D14466" s="1">
        <v>23974.0564196177</v>
      </c>
      <c r="E14466" s="1">
        <v>59717.3344751995</v>
      </c>
      <c r="F14466" s="1">
        <v>23070.7106674564</v>
      </c>
      <c r="G14466" s="1">
        <v>43543.4557251281</v>
      </c>
      <c r="H14466" s="1">
        <v>88527.5931391231</v>
      </c>
      <c r="I14466" s="1">
        <v>51225.5267769726</v>
      </c>
      <c r="J14466" s="1">
        <v>21415.6757492632</v>
      </c>
      <c r="K14466" s="1">
        <v>0.018</v>
      </c>
      <c r="L14466" s="1">
        <v>0.738</v>
      </c>
      <c r="M14466" s="1">
        <v>1.046</v>
      </c>
    </row>
    <row r="14467">
      <c r="A14467" s="1">
        <v>14465.0</v>
      </c>
      <c r="B14467" s="1">
        <v>1.70022613251132E9</v>
      </c>
      <c r="C14467" s="1">
        <v>16776.2806148863</v>
      </c>
      <c r="D14467" s="1">
        <v>23993.5694925271</v>
      </c>
      <c r="E14467" s="1">
        <v>59911.7723002162</v>
      </c>
      <c r="F14467" s="1">
        <v>23133.3179036757</v>
      </c>
      <c r="G14467" s="1">
        <v>43585.6558186597</v>
      </c>
      <c r="H14467" s="1">
        <v>88282.5286129151</v>
      </c>
      <c r="I14467" s="1">
        <v>51227.3596200179</v>
      </c>
      <c r="J14467" s="1">
        <v>21281.9452621871</v>
      </c>
      <c r="K14467" s="1">
        <v>0.018</v>
      </c>
      <c r="L14467" s="1">
        <v>0.738</v>
      </c>
      <c r="M14467" s="1">
        <v>1.046</v>
      </c>
    </row>
    <row r="14468">
      <c r="A14468" s="1">
        <v>14466.0</v>
      </c>
      <c r="B14468" s="1">
        <v>1.70022613251518E9</v>
      </c>
      <c r="C14468" s="1">
        <v>16823.5769061537</v>
      </c>
      <c r="D14468" s="1">
        <v>24045.403187919</v>
      </c>
      <c r="E14468" s="1">
        <v>59690.8700097644</v>
      </c>
      <c r="F14468" s="1">
        <v>23150.5734503952</v>
      </c>
      <c r="G14468" s="1">
        <v>43507.6258787662</v>
      </c>
      <c r="H14468" s="1">
        <v>87862.7628520444</v>
      </c>
      <c r="I14468" s="1">
        <v>51179.9292182838</v>
      </c>
      <c r="J14468" s="1">
        <v>21203.6023978713</v>
      </c>
      <c r="K14468" s="1">
        <v>0.018</v>
      </c>
      <c r="L14468" s="1">
        <v>0.738</v>
      </c>
      <c r="M14468" s="1">
        <v>1.046</v>
      </c>
    </row>
    <row r="14469">
      <c r="A14469" s="1">
        <v>14467.0</v>
      </c>
      <c r="B14469" s="1">
        <v>1.70022613251835E9</v>
      </c>
      <c r="C14469" s="1">
        <v>16909.7875845179</v>
      </c>
      <c r="D14469" s="1">
        <v>24109.4856392724</v>
      </c>
      <c r="E14469" s="1">
        <v>59637.6058027274</v>
      </c>
      <c r="F14469" s="1">
        <v>23286.2932427279</v>
      </c>
      <c r="G14469" s="1">
        <v>43781.9264867218</v>
      </c>
      <c r="H14469" s="1">
        <v>87620.2240729599</v>
      </c>
      <c r="I14469" s="1">
        <v>51487.2880562887</v>
      </c>
      <c r="J14469" s="1">
        <v>21325.3299981749</v>
      </c>
      <c r="K14469" s="1">
        <v>0.018</v>
      </c>
      <c r="L14469" s="1">
        <v>0.738</v>
      </c>
      <c r="M14469" s="1">
        <v>1.046</v>
      </c>
    </row>
    <row r="14470">
      <c r="A14470" s="1">
        <v>14468.0</v>
      </c>
      <c r="B14470" s="1">
        <v>1.70022613252236E9</v>
      </c>
      <c r="C14470" s="1">
        <v>17004.3801670527</v>
      </c>
      <c r="D14470" s="1">
        <v>24173.0092970143</v>
      </c>
      <c r="E14470" s="1">
        <v>59662.3938873283</v>
      </c>
      <c r="F14470" s="1">
        <v>23388.4407148886</v>
      </c>
      <c r="G14470" s="1">
        <v>43989.7753584117</v>
      </c>
      <c r="H14470" s="1">
        <v>87537.656728942</v>
      </c>
      <c r="I14470" s="1">
        <v>51911.3677038392</v>
      </c>
      <c r="J14470" s="1">
        <v>21445.9400112557</v>
      </c>
      <c r="K14470" s="1">
        <v>0.018</v>
      </c>
      <c r="L14470" s="1">
        <v>0.738</v>
      </c>
      <c r="M14470" s="1">
        <v>1.046</v>
      </c>
    </row>
    <row r="14471">
      <c r="A14471" s="1">
        <v>14469.0</v>
      </c>
      <c r="B14471" s="1">
        <v>1.70022613252652E9</v>
      </c>
      <c r="C14471" s="1">
        <v>17089.4062029607</v>
      </c>
      <c r="D14471" s="1">
        <v>24215.7234806684</v>
      </c>
      <c r="E14471" s="1">
        <v>59347.5919184198</v>
      </c>
      <c r="F14471" s="1">
        <v>23366.3124878779</v>
      </c>
      <c r="G14471" s="1">
        <v>43961.1651255089</v>
      </c>
      <c r="H14471" s="1">
        <v>87376.4559479303</v>
      </c>
      <c r="I14471" s="1">
        <v>52085.4654414016</v>
      </c>
      <c r="J14471" s="1">
        <v>21413.9993684291</v>
      </c>
      <c r="K14471" s="1">
        <v>0.018</v>
      </c>
      <c r="L14471" s="1">
        <v>0.738</v>
      </c>
      <c r="M14471" s="1">
        <v>1.046</v>
      </c>
    </row>
    <row r="14472">
      <c r="A14472" s="1">
        <v>14470.0</v>
      </c>
      <c r="B14472" s="1">
        <v>1.70022613253025E9</v>
      </c>
      <c r="C14472" s="1">
        <v>17141.8880989418</v>
      </c>
      <c r="D14472" s="1">
        <v>24227.0781668517</v>
      </c>
      <c r="E14472" s="1">
        <v>58770.2016556503</v>
      </c>
      <c r="F14472" s="1">
        <v>23297.983205078</v>
      </c>
      <c r="G14472" s="1">
        <v>43895.7192177437</v>
      </c>
      <c r="H14472" s="1">
        <v>87058.9717696871</v>
      </c>
      <c r="I14472" s="1">
        <v>51988.0565390654</v>
      </c>
      <c r="J14472" s="1">
        <v>21437.2004791737</v>
      </c>
      <c r="K14472" s="1">
        <v>0.018</v>
      </c>
      <c r="L14472" s="1">
        <v>0.738</v>
      </c>
      <c r="M14472" s="1">
        <v>1.046</v>
      </c>
    </row>
    <row r="14473">
      <c r="A14473" s="1">
        <v>14471.0</v>
      </c>
      <c r="B14473" s="1">
        <v>1.7002261325367E9</v>
      </c>
      <c r="C14473" s="1">
        <v>17205.8140880839</v>
      </c>
      <c r="D14473" s="1">
        <v>24256.0013241769</v>
      </c>
      <c r="E14473" s="1">
        <v>58409.5339071195</v>
      </c>
      <c r="F14473" s="1">
        <v>23295.0551265543</v>
      </c>
      <c r="G14473" s="1">
        <v>43948.2234654693</v>
      </c>
      <c r="H14473" s="1">
        <v>86827.3853453857</v>
      </c>
      <c r="I14473" s="1">
        <v>51912.1500148952</v>
      </c>
      <c r="J14473" s="1">
        <v>21464.2460899646</v>
      </c>
      <c r="K14473" s="1">
        <v>0.018</v>
      </c>
      <c r="L14473" s="1">
        <v>0.738</v>
      </c>
      <c r="M14473" s="1">
        <v>1.046</v>
      </c>
    </row>
    <row r="14474">
      <c r="A14474" s="1">
        <v>14472.0</v>
      </c>
      <c r="B14474" s="1">
        <v>1.70022613253938E9</v>
      </c>
      <c r="C14474" s="1">
        <v>17264.6885829792</v>
      </c>
      <c r="D14474" s="1">
        <v>24288.7242780595</v>
      </c>
      <c r="E14474" s="1">
        <v>58361.6341187517</v>
      </c>
      <c r="F14474" s="1">
        <v>23279.8112368358</v>
      </c>
      <c r="G14474" s="1">
        <v>44248.4744487374</v>
      </c>
      <c r="H14474" s="1">
        <v>86812.2755661339</v>
      </c>
      <c r="I14474" s="1">
        <v>52005.759120674</v>
      </c>
      <c r="J14474" s="1">
        <v>21471.8456830794</v>
      </c>
      <c r="K14474" s="1">
        <v>0.018</v>
      </c>
      <c r="L14474" s="1">
        <v>0.738</v>
      </c>
      <c r="M14474" s="1">
        <v>1.046</v>
      </c>
    </row>
    <row r="14475">
      <c r="A14475" s="1">
        <v>14473.0</v>
      </c>
      <c r="B14475" s="1">
        <v>1.70022613254438E9</v>
      </c>
      <c r="C14475" s="1">
        <v>17201.1872769817</v>
      </c>
      <c r="D14475" s="1">
        <v>24201.2619020059</v>
      </c>
      <c r="E14475" s="1">
        <v>58373.5028950575</v>
      </c>
      <c r="F14475" s="1">
        <v>23194.7181456945</v>
      </c>
      <c r="G14475" s="1">
        <v>44373.5548107093</v>
      </c>
      <c r="H14475" s="1">
        <v>86853.1345549982</v>
      </c>
      <c r="I14475" s="1">
        <v>52136.5615292264</v>
      </c>
      <c r="J14475" s="1">
        <v>21355.2142805116</v>
      </c>
      <c r="K14475" s="1">
        <v>0.018</v>
      </c>
      <c r="L14475" s="1">
        <v>0.738</v>
      </c>
      <c r="M14475" s="1">
        <v>1.046</v>
      </c>
    </row>
    <row r="14476">
      <c r="A14476" s="1">
        <v>14474.0</v>
      </c>
      <c r="B14476" s="1">
        <v>1.7002261325483E9</v>
      </c>
      <c r="C14476" s="1">
        <v>17175.8851022583</v>
      </c>
      <c r="D14476" s="1">
        <v>24100.9472728904</v>
      </c>
      <c r="E14476" s="1">
        <v>58129.5336043278</v>
      </c>
      <c r="F14476" s="1">
        <v>23170.3770959826</v>
      </c>
      <c r="G14476" s="1">
        <v>44362.9824355819</v>
      </c>
      <c r="H14476" s="1">
        <v>86759.5030974749</v>
      </c>
      <c r="I14476" s="1">
        <v>52000.3052950269</v>
      </c>
      <c r="J14476" s="1">
        <v>21259.8617386653</v>
      </c>
      <c r="K14476" s="1">
        <v>0.018</v>
      </c>
      <c r="L14476" s="1">
        <v>0.738</v>
      </c>
      <c r="M14476" s="1">
        <v>1.046</v>
      </c>
    </row>
    <row r="14477">
      <c r="A14477" s="1">
        <v>14475.0</v>
      </c>
      <c r="B14477" s="1">
        <v>1.70022613255142E9</v>
      </c>
      <c r="C14477" s="1">
        <v>17228.4564052172</v>
      </c>
      <c r="D14477" s="1">
        <v>24116.7276044759</v>
      </c>
      <c r="E14477" s="1">
        <v>57796.8055363661</v>
      </c>
      <c r="F14477" s="1">
        <v>23264.0532569948</v>
      </c>
      <c r="G14477" s="1">
        <v>44426.4166863461</v>
      </c>
      <c r="H14477" s="1">
        <v>86760.4642224865</v>
      </c>
      <c r="I14477" s="1">
        <v>51865.5242759614</v>
      </c>
      <c r="J14477" s="1">
        <v>21242.1591570567</v>
      </c>
      <c r="K14477" s="1">
        <v>0.018</v>
      </c>
      <c r="L14477" s="1">
        <v>0.738</v>
      </c>
      <c r="M14477" s="1">
        <v>1.046</v>
      </c>
    </row>
    <row r="14478">
      <c r="A14478" s="1">
        <v>14476.0</v>
      </c>
      <c r="B14478" s="1">
        <v>1.70022613255444E9</v>
      </c>
      <c r="C14478" s="1">
        <v>17257.2901555645</v>
      </c>
      <c r="D14478" s="1">
        <v>24121.3097120892</v>
      </c>
      <c r="E14478" s="1">
        <v>57918.5107849253</v>
      </c>
      <c r="F14478" s="1">
        <v>23362.4232843426</v>
      </c>
      <c r="G14478" s="1">
        <v>44551.0947169178</v>
      </c>
      <c r="H14478" s="1">
        <v>87093.2146421926</v>
      </c>
      <c r="I14478" s="1">
        <v>51889.1947733396</v>
      </c>
      <c r="J14478" s="1">
        <v>21196.9192262791</v>
      </c>
      <c r="K14478" s="1">
        <v>0.07</v>
      </c>
      <c r="L14478" s="1">
        <v>1.166</v>
      </c>
      <c r="M14478" s="1">
        <v>1.26</v>
      </c>
    </row>
    <row r="14479">
      <c r="A14479" s="1">
        <v>14477.0</v>
      </c>
      <c r="B14479" s="1">
        <v>1.70022613255862E9</v>
      </c>
      <c r="C14479" s="1">
        <v>17281.6535570208</v>
      </c>
      <c r="D14479" s="1">
        <v>24116.2582178423</v>
      </c>
      <c r="E14479" s="1">
        <v>58579.1389440463</v>
      </c>
      <c r="F14479" s="1">
        <v>23388.1724939551</v>
      </c>
      <c r="G14479" s="1">
        <v>44742.7385738776</v>
      </c>
      <c r="H14479" s="1">
        <v>87656.7244716554</v>
      </c>
      <c r="I14479" s="1">
        <v>51876.6777964446</v>
      </c>
      <c r="J14479" s="1">
        <v>21287.98023319</v>
      </c>
      <c r="K14479" s="1">
        <v>0.07</v>
      </c>
      <c r="L14479" s="1">
        <v>1.166</v>
      </c>
      <c r="M14479" s="1">
        <v>1.26</v>
      </c>
    </row>
    <row r="14480">
      <c r="A14480" s="1">
        <v>14478.0</v>
      </c>
      <c r="B14480" s="1">
        <v>1.70022613256249E9</v>
      </c>
      <c r="C14480" s="1">
        <v>17334.3813221909</v>
      </c>
      <c r="D14480" s="1">
        <v>24156.1337299506</v>
      </c>
      <c r="E14480" s="1">
        <v>58944.0311722792</v>
      </c>
      <c r="F14480" s="1">
        <v>23470.538672273</v>
      </c>
      <c r="G14480" s="1">
        <v>44848.8199530625</v>
      </c>
      <c r="H14480" s="1">
        <v>87936.970643636</v>
      </c>
      <c r="I14480" s="1">
        <v>51685.9056575185</v>
      </c>
      <c r="J14480" s="1">
        <v>21452.1761479587</v>
      </c>
      <c r="K14480" s="1">
        <v>0.07</v>
      </c>
      <c r="L14480" s="1">
        <v>1.166</v>
      </c>
      <c r="M14480" s="1">
        <v>1.26</v>
      </c>
    </row>
    <row r="14481">
      <c r="A14481" s="1">
        <v>14479.0</v>
      </c>
      <c r="B14481" s="1">
        <v>1.70022613256744E9</v>
      </c>
      <c r="C14481" s="1">
        <v>17445.3800851559</v>
      </c>
      <c r="D14481" s="1">
        <v>24233.180193088</v>
      </c>
      <c r="E14481" s="1">
        <v>59044.2116909279</v>
      </c>
      <c r="F14481" s="1">
        <v>23651.0290087496</v>
      </c>
      <c r="G14481" s="1">
        <v>44958.2317421712</v>
      </c>
      <c r="H14481" s="1">
        <v>87839.0029476884</v>
      </c>
      <c r="I14481" s="1">
        <v>51521.5309287942</v>
      </c>
      <c r="J14481" s="1">
        <v>21611.7676033696</v>
      </c>
      <c r="K14481" s="1">
        <v>0.07</v>
      </c>
      <c r="L14481" s="1">
        <v>1.166</v>
      </c>
      <c r="M14481" s="1">
        <v>1.26</v>
      </c>
    </row>
    <row r="14482">
      <c r="A14482" s="1">
        <v>14480.0</v>
      </c>
      <c r="B14482" s="1">
        <v>1.70022613257144E9</v>
      </c>
      <c r="C14482" s="1">
        <v>17495.5821032025</v>
      </c>
      <c r="D14482" s="1">
        <v>24291.1159147162</v>
      </c>
      <c r="E14482" s="1">
        <v>59459.0600680184</v>
      </c>
      <c r="F14482" s="1">
        <v>23738.6478470144</v>
      </c>
      <c r="G14482" s="1">
        <v>45048.5327897707</v>
      </c>
      <c r="H14482" s="1">
        <v>87735.0002807379</v>
      </c>
      <c r="I14482" s="1">
        <v>51412.4320641079</v>
      </c>
      <c r="J14482" s="1">
        <v>21580.7433820657</v>
      </c>
      <c r="K14482" s="1">
        <v>0.07</v>
      </c>
      <c r="L14482" s="1">
        <v>1.166</v>
      </c>
      <c r="M14482" s="1">
        <v>1.26</v>
      </c>
    </row>
    <row r="14483">
      <c r="A14483" s="1">
        <v>14481.0</v>
      </c>
      <c r="B14483" s="1">
        <v>1.70022613257448E9</v>
      </c>
      <c r="C14483" s="1">
        <v>17572.5168076177</v>
      </c>
      <c r="D14483" s="1">
        <v>24376.3654680687</v>
      </c>
      <c r="E14483" s="1">
        <v>60389.1832100371</v>
      </c>
      <c r="F14483" s="1">
        <v>23863.3929328194</v>
      </c>
      <c r="G14483" s="1">
        <v>45228.2855186802</v>
      </c>
      <c r="H14483" s="1">
        <v>87735.5367226048</v>
      </c>
      <c r="I14483" s="1">
        <v>51336.3243742375</v>
      </c>
      <c r="J14483" s="1">
        <v>21750.3931224814</v>
      </c>
      <c r="K14483" s="1">
        <v>0.07</v>
      </c>
      <c r="L14483" s="1">
        <v>1.166</v>
      </c>
      <c r="M14483" s="1">
        <v>1.26</v>
      </c>
    </row>
    <row r="14484">
      <c r="A14484" s="1">
        <v>14482.0</v>
      </c>
      <c r="B14484" s="1">
        <v>1.70022613257873E9</v>
      </c>
      <c r="C14484" s="1">
        <v>17639.4155787724</v>
      </c>
      <c r="D14484" s="1">
        <v>24418.7890790449</v>
      </c>
      <c r="E14484" s="1">
        <v>61215.5272025498</v>
      </c>
      <c r="F14484" s="1">
        <v>23931.856326086</v>
      </c>
      <c r="G14484" s="1">
        <v>45292.189156078</v>
      </c>
      <c r="H14484" s="1">
        <v>87596.3524098816</v>
      </c>
      <c r="I14484" s="1">
        <v>51131.0236014155</v>
      </c>
      <c r="J14484" s="1">
        <v>21983.3653549391</v>
      </c>
      <c r="K14484" s="1">
        <v>0.07</v>
      </c>
      <c r="L14484" s="1">
        <v>1.166</v>
      </c>
      <c r="M14484" s="1">
        <v>1.26</v>
      </c>
    </row>
    <row r="14485">
      <c r="A14485" s="1">
        <v>14483.0</v>
      </c>
      <c r="B14485" s="1">
        <v>1.70022613258233E9</v>
      </c>
      <c r="C14485" s="1">
        <v>17681.5933205596</v>
      </c>
      <c r="D14485" s="1">
        <v>24482.3797920202</v>
      </c>
      <c r="E14485" s="1">
        <v>61601.1171461483</v>
      </c>
      <c r="F14485" s="1">
        <v>23952.8893176185</v>
      </c>
      <c r="G14485" s="1">
        <v>45312.6857057435</v>
      </c>
      <c r="H14485" s="1">
        <v>87345.9011132599</v>
      </c>
      <c r="I14485" s="1">
        <v>50950.1532852832</v>
      </c>
      <c r="J14485" s="1">
        <v>22025.9454281265</v>
      </c>
      <c r="K14485" s="1">
        <v>0.07</v>
      </c>
      <c r="L14485" s="1">
        <v>1.166</v>
      </c>
      <c r="M14485" s="1">
        <v>1.26</v>
      </c>
    </row>
    <row r="14486">
      <c r="A14486" s="1">
        <v>14484.0</v>
      </c>
      <c r="B14486" s="1">
        <v>1.70022613258695E9</v>
      </c>
      <c r="C14486" s="1">
        <v>17642.3213055516</v>
      </c>
      <c r="D14486" s="1">
        <v>24440.6714368666</v>
      </c>
      <c r="E14486" s="1">
        <v>61911.4487661658</v>
      </c>
      <c r="F14486" s="1">
        <v>23843.0304936206</v>
      </c>
      <c r="G14486" s="1">
        <v>45233.7840478162</v>
      </c>
      <c r="H14486" s="1">
        <v>87156.4477272567</v>
      </c>
      <c r="I14486" s="1">
        <v>50789.958332772</v>
      </c>
      <c r="J14486" s="1">
        <v>21944.0709881867</v>
      </c>
      <c r="K14486" s="1">
        <v>0.07</v>
      </c>
      <c r="L14486" s="1">
        <v>1.166</v>
      </c>
      <c r="M14486" s="1">
        <v>1.26</v>
      </c>
    </row>
    <row r="14487">
      <c r="A14487" s="1">
        <v>14485.0</v>
      </c>
      <c r="B14487" s="1">
        <v>1.70022613259047E9</v>
      </c>
      <c r="C14487" s="1">
        <v>17569.3652116495</v>
      </c>
      <c r="D14487" s="1">
        <v>24378.4218285586</v>
      </c>
      <c r="E14487" s="1">
        <v>62324.665465911</v>
      </c>
      <c r="F14487" s="1">
        <v>23676.0629625395</v>
      </c>
      <c r="G14487" s="1">
        <v>45166.9299801504</v>
      </c>
      <c r="H14487" s="1">
        <v>87118.8967965718</v>
      </c>
      <c r="I14487" s="1">
        <v>50775.2508849204</v>
      </c>
      <c r="J14487" s="1">
        <v>22002.7443173818</v>
      </c>
      <c r="K14487" s="1">
        <v>0.07</v>
      </c>
      <c r="L14487" s="1">
        <v>1.166</v>
      </c>
      <c r="M14487" s="1">
        <v>1.26</v>
      </c>
    </row>
    <row r="14488">
      <c r="A14488" s="1">
        <v>14486.0</v>
      </c>
      <c r="B14488" s="1">
        <v>1.70022613259555E9</v>
      </c>
      <c r="C14488" s="1">
        <v>17553.7413422753</v>
      </c>
      <c r="D14488" s="1">
        <v>24380.0758576483</v>
      </c>
      <c r="E14488" s="1">
        <v>62493.8905231822</v>
      </c>
      <c r="F14488" s="1">
        <v>23613.9474646982</v>
      </c>
      <c r="G14488" s="1">
        <v>44985.2326494732</v>
      </c>
      <c r="H14488" s="1">
        <v>86990.8213008429</v>
      </c>
      <c r="I14488" s="1">
        <v>50756.2071986445</v>
      </c>
      <c r="J14488" s="1">
        <v>22033.2991520523</v>
      </c>
      <c r="K14488" s="1">
        <v>0.176</v>
      </c>
      <c r="L14488" s="1">
        <v>1.074</v>
      </c>
      <c r="M14488" s="1">
        <v>1.356</v>
      </c>
    </row>
    <row r="14489">
      <c r="A14489" s="1">
        <v>14487.0</v>
      </c>
      <c r="B14489" s="1">
        <v>1.70022613259941E9</v>
      </c>
      <c r="C14489" s="1">
        <v>17590.2417409708</v>
      </c>
      <c r="D14489" s="1">
        <v>24358.3723137822</v>
      </c>
      <c r="E14489" s="1">
        <v>62623.1953648561</v>
      </c>
      <c r="F14489" s="1">
        <v>23621.2341333906</v>
      </c>
      <c r="G14489" s="1">
        <v>44910.3766572924</v>
      </c>
      <c r="H14489" s="1">
        <v>86761.5371062203</v>
      </c>
      <c r="I14489" s="1">
        <v>50761.5716173138</v>
      </c>
      <c r="J14489" s="1">
        <v>22095.7275743159</v>
      </c>
      <c r="K14489" s="1">
        <v>0.176</v>
      </c>
      <c r="L14489" s="1">
        <v>1.074</v>
      </c>
      <c r="M14489" s="1">
        <v>1.356</v>
      </c>
    </row>
    <row r="14490">
      <c r="A14490" s="1">
        <v>14488.0</v>
      </c>
      <c r="B14490" s="1">
        <v>1.70022613260237E9</v>
      </c>
      <c r="C14490" s="1">
        <v>17645.7187707088</v>
      </c>
      <c r="D14490" s="1">
        <v>24373.5938517563</v>
      </c>
      <c r="E14490" s="1">
        <v>62847.6515826763</v>
      </c>
      <c r="F14490" s="1">
        <v>23626.1291654263</v>
      </c>
      <c r="G14490" s="1">
        <v>44877.9889795767</v>
      </c>
      <c r="H14490" s="1">
        <v>86611.2439765029</v>
      </c>
      <c r="I14490" s="1">
        <v>50942.7772096129</v>
      </c>
      <c r="J14490" s="1">
        <v>22100.197923207</v>
      </c>
      <c r="K14490" s="1">
        <v>0.176</v>
      </c>
      <c r="L14490" s="1">
        <v>1.074</v>
      </c>
      <c r="M14490" s="1">
        <v>1.356</v>
      </c>
    </row>
    <row r="14491">
      <c r="A14491" s="1">
        <v>14489.0</v>
      </c>
      <c r="B14491" s="1">
        <v>1.70022613260631E9</v>
      </c>
      <c r="C14491" s="1">
        <v>17678.1958554024</v>
      </c>
      <c r="D14491" s="1">
        <v>24384.7920757284</v>
      </c>
      <c r="E14491" s="1">
        <v>63247.3454770261</v>
      </c>
      <c r="F14491" s="1">
        <v>23610.9523309412</v>
      </c>
      <c r="G14491" s="1">
        <v>44919.2726515856</v>
      </c>
      <c r="H14491" s="1">
        <v>86601.3645054536</v>
      </c>
      <c r="I14491" s="1">
        <v>51118.2607553316</v>
      </c>
      <c r="J14491" s="1">
        <v>22017.9435036115</v>
      </c>
      <c r="K14491" s="1">
        <v>0.176</v>
      </c>
      <c r="L14491" s="1">
        <v>1.074</v>
      </c>
      <c r="M14491" s="1">
        <v>1.356</v>
      </c>
    </row>
    <row r="14492">
      <c r="A14492" s="1">
        <v>14490.0</v>
      </c>
      <c r="B14492" s="1">
        <v>1.70022613261057E9</v>
      </c>
      <c r="C14492" s="1">
        <v>17701.5310766137</v>
      </c>
      <c r="D14492" s="1">
        <v>24410.1389539407</v>
      </c>
      <c r="E14492" s="1">
        <v>63599.0725277748</v>
      </c>
      <c r="F14492" s="1">
        <v>23621.8152787465</v>
      </c>
      <c r="G14492" s="1">
        <v>44874.3903487194</v>
      </c>
      <c r="H14492" s="1">
        <v>86524.899187672</v>
      </c>
      <c r="I14492" s="1">
        <v>51091.3492550074</v>
      </c>
      <c r="J14492" s="1">
        <v>21997.5363609238</v>
      </c>
      <c r="K14492" s="1">
        <v>0.176</v>
      </c>
      <c r="L14492" s="1">
        <v>1.074</v>
      </c>
      <c r="M14492" s="1">
        <v>1.356</v>
      </c>
    </row>
    <row r="14493">
      <c r="A14493" s="1">
        <v>14491.0</v>
      </c>
      <c r="B14493" s="1">
        <v>1.70022613261443E9</v>
      </c>
      <c r="C14493" s="1">
        <v>17736.3103909862</v>
      </c>
      <c r="D14493" s="1">
        <v>24445.4547101801</v>
      </c>
      <c r="E14493" s="1">
        <v>64009.4505559743</v>
      </c>
      <c r="F14493" s="1">
        <v>23532.8329840699</v>
      </c>
      <c r="G14493" s="1">
        <v>44839.5886826024</v>
      </c>
      <c r="H14493" s="1">
        <v>86371.2532962862</v>
      </c>
      <c r="I14493" s="1">
        <v>51037.3697921478</v>
      </c>
      <c r="J14493" s="1">
        <v>21921.6074850091</v>
      </c>
      <c r="K14493" s="1">
        <v>0.176</v>
      </c>
      <c r="L14493" s="1">
        <v>1.074</v>
      </c>
      <c r="M14493" s="1">
        <v>1.356</v>
      </c>
    </row>
    <row r="14494">
      <c r="A14494" s="1">
        <v>14492.0</v>
      </c>
      <c r="B14494" s="1">
        <v>1.70022613261842E9</v>
      </c>
      <c r="C14494" s="1">
        <v>17717.0208355213</v>
      </c>
      <c r="D14494" s="1">
        <v>24444.6053438908</v>
      </c>
      <c r="E14494" s="1">
        <v>64771.0415447999</v>
      </c>
      <c r="F14494" s="1">
        <v>23401.8964650507</v>
      </c>
      <c r="G14494" s="1">
        <v>44824.8365312619</v>
      </c>
      <c r="H14494" s="1">
        <v>86389.4699680173</v>
      </c>
      <c r="I14494" s="1">
        <v>51384.8947149389</v>
      </c>
      <c r="J14494" s="1">
        <v>21856.0721702661</v>
      </c>
      <c r="K14494" s="1">
        <v>0.176</v>
      </c>
      <c r="L14494" s="1">
        <v>1.074</v>
      </c>
      <c r="M14494" s="1">
        <v>1.356</v>
      </c>
    </row>
    <row r="14495">
      <c r="A14495" s="1">
        <v>14493.0</v>
      </c>
      <c r="B14495" s="1">
        <v>1.70022613262364E9</v>
      </c>
      <c r="C14495" s="1">
        <v>17713.5339633862</v>
      </c>
      <c r="D14495" s="1">
        <v>24465.236004023</v>
      </c>
      <c r="E14495" s="1">
        <v>66475.2279490504</v>
      </c>
      <c r="F14495" s="1">
        <v>23398.9460347826</v>
      </c>
      <c r="G14495" s="1">
        <v>44789.6325337448</v>
      </c>
      <c r="H14495" s="1">
        <v>86815.1589411686</v>
      </c>
      <c r="I14495" s="1">
        <v>52536.5683479986</v>
      </c>
      <c r="J14495" s="1">
        <v>22034.6849602085</v>
      </c>
      <c r="K14495" s="1">
        <v>0.176</v>
      </c>
      <c r="L14495" s="1">
        <v>1.074</v>
      </c>
      <c r="M14495" s="1">
        <v>1.356</v>
      </c>
    </row>
    <row r="14496">
      <c r="A14496" s="1">
        <v>14494.0</v>
      </c>
      <c r="B14496" s="1">
        <v>1.70022613262664E9</v>
      </c>
      <c r="C14496" s="1">
        <v>17766.5299494898</v>
      </c>
      <c r="D14496" s="1">
        <v>24496.3719840493</v>
      </c>
      <c r="E14496" s="1">
        <v>68316.4976020452</v>
      </c>
      <c r="F14496" s="1">
        <v>23452.3890557752</v>
      </c>
      <c r="G14496" s="1">
        <v>44798.1038448934</v>
      </c>
      <c r="H14496" s="1">
        <v>87237.2492834626</v>
      </c>
      <c r="I14496" s="1">
        <v>52658.8770936581</v>
      </c>
      <c r="J14496" s="1">
        <v>22134.6643131571</v>
      </c>
      <c r="K14496" s="1">
        <v>0.176</v>
      </c>
      <c r="L14496" s="1">
        <v>1.074</v>
      </c>
      <c r="M14496" s="1">
        <v>1.356</v>
      </c>
    </row>
    <row r="14497">
      <c r="A14497" s="1">
        <v>14495.0</v>
      </c>
      <c r="B14497" s="1">
        <v>1.7002261326295E9</v>
      </c>
      <c r="C14497" s="1">
        <v>17812.3510256232</v>
      </c>
      <c r="D14497" s="1">
        <v>24537.6556560582</v>
      </c>
      <c r="E14497" s="1">
        <v>70216.3958807463</v>
      </c>
      <c r="F14497" s="1">
        <v>23457.1723290887</v>
      </c>
      <c r="G14497" s="1">
        <v>44867.4836596827</v>
      </c>
      <c r="H14497" s="1">
        <v>87487.2088417063</v>
      </c>
      <c r="I14497" s="1">
        <v>51623.0078486213</v>
      </c>
      <c r="J14497" s="1">
        <v>22106.2775976988</v>
      </c>
      <c r="K14497" s="1">
        <v>0.176</v>
      </c>
      <c r="L14497" s="1">
        <v>1.074</v>
      </c>
      <c r="M14497" s="1">
        <v>1.356</v>
      </c>
    </row>
    <row r="14498">
      <c r="A14498" s="1">
        <v>14496.0</v>
      </c>
      <c r="B14498" s="1">
        <v>1.70022613263456E9</v>
      </c>
      <c r="C14498" s="1">
        <v>17815.2567524023</v>
      </c>
      <c r="D14498" s="1">
        <v>24523.6858157737</v>
      </c>
      <c r="E14498" s="1">
        <v>71773.4407512475</v>
      </c>
      <c r="F14498" s="1">
        <v>23421.4318897046</v>
      </c>
      <c r="G14498" s="1">
        <v>44875.843212109</v>
      </c>
      <c r="H14498" s="1">
        <v>87750.8923710456</v>
      </c>
      <c r="I14498" s="1">
        <v>50966.4700587356</v>
      </c>
      <c r="J14498" s="1">
        <v>22047.8277859482</v>
      </c>
      <c r="K14498" s="1">
        <v>0.16</v>
      </c>
      <c r="L14498" s="1">
        <v>1.074</v>
      </c>
      <c r="M14498" s="1">
        <v>1.528</v>
      </c>
    </row>
    <row r="14499">
      <c r="A14499" s="1">
        <v>14497.0</v>
      </c>
      <c r="B14499" s="1">
        <v>1.70022613263854E9</v>
      </c>
      <c r="C14499" s="1">
        <v>17851.6453923756</v>
      </c>
      <c r="D14499" s="1">
        <v>24524.7586995075</v>
      </c>
      <c r="E14499" s="1">
        <v>71769.6409546901</v>
      </c>
      <c r="F14499" s="1">
        <v>23432.6077619323</v>
      </c>
      <c r="G14499" s="1">
        <v>44943.0549076861</v>
      </c>
      <c r="H14499" s="1">
        <v>88124.7029453162</v>
      </c>
      <c r="I14499" s="1">
        <v>50463.2875875577</v>
      </c>
      <c r="J14499" s="1">
        <v>22055.2038616185</v>
      </c>
      <c r="K14499" s="1">
        <v>0.16</v>
      </c>
      <c r="L14499" s="1">
        <v>1.074</v>
      </c>
      <c r="M14499" s="1">
        <v>1.528</v>
      </c>
    </row>
    <row r="14500">
      <c r="A14500" s="1">
        <v>14498.0</v>
      </c>
      <c r="B14500" s="1">
        <v>1.70022613264246E9</v>
      </c>
      <c r="C14500" s="1">
        <v>17879.1827415445</v>
      </c>
      <c r="D14500" s="1">
        <v>24576.0559530324</v>
      </c>
      <c r="E14500" s="1">
        <v>71297.8403327274</v>
      </c>
      <c r="F14500" s="1">
        <v>23598.6365197463</v>
      </c>
      <c r="G14500" s="1">
        <v>45032.350126785</v>
      </c>
      <c r="H14500" s="1">
        <v>88486.600039792</v>
      </c>
      <c r="I14500" s="1">
        <v>47707.9433450631</v>
      </c>
      <c r="J14500" s="1">
        <v>22043.200974846</v>
      </c>
      <c r="K14500" s="1">
        <v>0.16</v>
      </c>
      <c r="L14500" s="1">
        <v>1.074</v>
      </c>
      <c r="M14500" s="1">
        <v>1.528</v>
      </c>
    </row>
    <row r="14501">
      <c r="A14501" s="1">
        <v>14499.0</v>
      </c>
      <c r="B14501" s="1">
        <v>1.70022613264644E9</v>
      </c>
      <c r="C14501" s="1">
        <v>17913.470317539</v>
      </c>
      <c r="D14501" s="1">
        <v>24665.5746895759</v>
      </c>
      <c r="E14501" s="1">
        <v>71260.1999950647</v>
      </c>
      <c r="F14501" s="1">
        <v>23809.0334903041</v>
      </c>
      <c r="G14501" s="1">
        <v>45117.8008458376</v>
      </c>
      <c r="H14501" s="1">
        <v>88776.2339444439</v>
      </c>
      <c r="I14501" s="1">
        <v>45577.2409531165</v>
      </c>
      <c r="J14501" s="1">
        <v>22079.433152608</v>
      </c>
      <c r="K14501" s="1">
        <v>0.16</v>
      </c>
      <c r="L14501" s="1">
        <v>1.074</v>
      </c>
      <c r="M14501" s="1">
        <v>1.528</v>
      </c>
    </row>
    <row r="14502">
      <c r="A14502" s="1">
        <v>14500.0</v>
      </c>
      <c r="B14502" s="1">
        <v>1.7002261326516E9</v>
      </c>
      <c r="C14502" s="1">
        <v>17889.9115788831</v>
      </c>
      <c r="D14502" s="1">
        <v>24678.4716461267</v>
      </c>
      <c r="E14502" s="1">
        <v>71080.6260801108</v>
      </c>
      <c r="F14502" s="1">
        <v>23856.3297815716</v>
      </c>
      <c r="G14502" s="1">
        <v>45178.0611488892</v>
      </c>
      <c r="H14502" s="1">
        <v>89018.8397787618</v>
      </c>
      <c r="I14502" s="1">
        <v>45290.3339612882</v>
      </c>
      <c r="J14502" s="1">
        <v>22127.2435339979</v>
      </c>
      <c r="K14502" s="1">
        <v>0.16</v>
      </c>
      <c r="L14502" s="1">
        <v>1.074</v>
      </c>
      <c r="M14502" s="1">
        <v>1.528</v>
      </c>
    </row>
    <row r="14503">
      <c r="A14503" s="1">
        <v>14501.0</v>
      </c>
      <c r="B14503" s="1">
        <v>1.70022613265478E9</v>
      </c>
      <c r="C14503" s="1">
        <v>17771.9614233924</v>
      </c>
      <c r="D14503" s="1">
        <v>24592.7527061406</v>
      </c>
      <c r="E14503" s="1">
        <v>71290.5313122906</v>
      </c>
      <c r="F14503" s="1">
        <v>23631.4935840956</v>
      </c>
      <c r="G14503" s="1">
        <v>45097.39370315</v>
      </c>
      <c r="H14503" s="1">
        <v>89440.0136995332</v>
      </c>
      <c r="I14503" s="1">
        <v>45299.9899148929</v>
      </c>
      <c r="J14503" s="1">
        <v>22086.1163242001</v>
      </c>
      <c r="K14503" s="1">
        <v>0.16</v>
      </c>
      <c r="L14503" s="1">
        <v>1.074</v>
      </c>
      <c r="M14503" s="1">
        <v>1.528</v>
      </c>
    </row>
    <row r="14504">
      <c r="A14504" s="1">
        <v>14502.0</v>
      </c>
      <c r="B14504" s="1">
        <v>1.70022613265767E9</v>
      </c>
      <c r="C14504" s="1">
        <v>17544.9571067043</v>
      </c>
      <c r="D14504" s="1">
        <v>24433.3400646853</v>
      </c>
      <c r="E14504" s="1">
        <v>71493.0381170556</v>
      </c>
      <c r="F14504" s="1">
        <v>23186.8279799017</v>
      </c>
      <c r="G14504" s="1">
        <v>45019.095542323</v>
      </c>
      <c r="H14504" s="1">
        <v>89906.4946063154</v>
      </c>
      <c r="I14504" s="1">
        <v>45126.5403779197</v>
      </c>
      <c r="J14504" s="1">
        <v>22001.0008813143</v>
      </c>
      <c r="K14504" s="1">
        <v>0.16</v>
      </c>
      <c r="L14504" s="1">
        <v>1.074</v>
      </c>
      <c r="M14504" s="1">
        <v>1.528</v>
      </c>
    </row>
    <row r="14505">
      <c r="A14505" s="1">
        <v>14503.0</v>
      </c>
      <c r="B14505" s="1">
        <v>1.70022613266254E9</v>
      </c>
      <c r="C14505" s="1">
        <v>17349.0440665536</v>
      </c>
      <c r="D14505" s="1">
        <v>24297.3296996748</v>
      </c>
      <c r="E14505" s="1">
        <v>71518.8096784126</v>
      </c>
      <c r="F14505" s="1">
        <v>23470.4045618062</v>
      </c>
      <c r="G14505" s="1">
        <v>45078.0817959406</v>
      </c>
      <c r="H14505" s="1">
        <v>90201.0682464919</v>
      </c>
      <c r="I14505" s="1">
        <v>45072.1362319155</v>
      </c>
      <c r="J14505" s="1">
        <v>21953.8387005136</v>
      </c>
      <c r="K14505" s="1">
        <v>0.16</v>
      </c>
      <c r="L14505" s="1">
        <v>1.074</v>
      </c>
      <c r="M14505" s="1">
        <v>1.528</v>
      </c>
    </row>
    <row r="14506">
      <c r="A14506" s="1">
        <v>14504.0</v>
      </c>
      <c r="B14506" s="1">
        <v>1.70022613266645E9</v>
      </c>
      <c r="C14506" s="1">
        <v>17131.1369098588</v>
      </c>
      <c r="D14506" s="1">
        <v>24248.3123240843</v>
      </c>
      <c r="E14506" s="1">
        <v>71127.4529847446</v>
      </c>
      <c r="F14506" s="1">
        <v>24040.1281762275</v>
      </c>
      <c r="G14506" s="1">
        <v>45100.5005956292</v>
      </c>
      <c r="H14506" s="1">
        <v>90301.025247696</v>
      </c>
      <c r="I14506" s="1">
        <v>44852.2844734531</v>
      </c>
      <c r="J14506" s="1">
        <v>21927.1954211229</v>
      </c>
      <c r="K14506" s="1">
        <v>0.16</v>
      </c>
      <c r="L14506" s="1">
        <v>1.074</v>
      </c>
      <c r="M14506" s="1">
        <v>1.528</v>
      </c>
    </row>
    <row r="14507">
      <c r="A14507" s="1">
        <v>14505.0</v>
      </c>
      <c r="B14507" s="1">
        <v>1.70022613267055E9</v>
      </c>
      <c r="C14507" s="1">
        <v>16832.3164382358</v>
      </c>
      <c r="D14507" s="1">
        <v>24259.3764375897</v>
      </c>
      <c r="E14507" s="1">
        <v>70518.144430893</v>
      </c>
      <c r="F14507" s="1">
        <v>23838.3142755406</v>
      </c>
      <c r="G14507" s="1">
        <v>45189.393483328</v>
      </c>
      <c r="H14507" s="1">
        <v>90460.1473164734</v>
      </c>
      <c r="I14507" s="1">
        <v>44822.0649149495</v>
      </c>
      <c r="J14507" s="1">
        <v>22106.0764319987</v>
      </c>
      <c r="K14507" s="1">
        <v>0.16</v>
      </c>
      <c r="L14507" s="1">
        <v>1.074</v>
      </c>
      <c r="M14507" s="1">
        <v>1.528</v>
      </c>
    </row>
    <row r="14508">
      <c r="A14508" s="1">
        <v>14506.0</v>
      </c>
      <c r="B14508" s="1">
        <v>1.70022613267475E9</v>
      </c>
      <c r="C14508" s="1">
        <v>16365.9696419202</v>
      </c>
      <c r="D14508" s="1">
        <v>24076.5391679452</v>
      </c>
      <c r="E14508" s="1">
        <v>70324.9583035657</v>
      </c>
      <c r="F14508" s="1">
        <v>22919.7916888942</v>
      </c>
      <c r="G14508" s="1">
        <v>45145.5170089622</v>
      </c>
      <c r="H14508" s="1">
        <v>90657.870847925</v>
      </c>
      <c r="I14508" s="1">
        <v>44472.3718729462</v>
      </c>
      <c r="J14508" s="1">
        <v>22059.7412657429</v>
      </c>
      <c r="K14508" s="1">
        <v>0.15</v>
      </c>
      <c r="L14508" s="1">
        <v>0.8</v>
      </c>
      <c r="M14508" s="1">
        <v>1.678</v>
      </c>
    </row>
    <row r="14509">
      <c r="A14509" s="1">
        <v>14507.0</v>
      </c>
      <c r="B14509" s="1">
        <v>1.70022613267898E9</v>
      </c>
      <c r="C14509" s="1">
        <v>15833.8640134172</v>
      </c>
      <c r="D14509" s="1">
        <v>23873.63003178</v>
      </c>
      <c r="E14509" s="1">
        <v>70412.1524586859</v>
      </c>
      <c r="F14509" s="1">
        <v>22134.9995893239</v>
      </c>
      <c r="G14509" s="1">
        <v>45160.6044364696</v>
      </c>
      <c r="H14509" s="1">
        <v>90736.4372296854</v>
      </c>
      <c r="I14509" s="1">
        <v>43586.25931576</v>
      </c>
      <c r="J14509" s="1">
        <v>22048.3418760707</v>
      </c>
      <c r="K14509" s="1">
        <v>0.15</v>
      </c>
      <c r="L14509" s="1">
        <v>0.8</v>
      </c>
      <c r="M14509" s="1">
        <v>1.678</v>
      </c>
    </row>
    <row r="14510">
      <c r="A14510" s="1">
        <v>14508.0</v>
      </c>
      <c r="B14510" s="1">
        <v>1.70022613268255E9</v>
      </c>
      <c r="C14510" s="1">
        <v>15297.0645185785</v>
      </c>
      <c r="D14510" s="1">
        <v>23612.1816768862</v>
      </c>
      <c r="E14510" s="1">
        <v>70434.6606653524</v>
      </c>
      <c r="F14510" s="1">
        <v>21642.4341967623</v>
      </c>
      <c r="G14510" s="1">
        <v>45067.2188481353</v>
      </c>
      <c r="H14510" s="1">
        <v>90736.5266366632</v>
      </c>
      <c r="I14510" s="1">
        <v>42638.8806270218</v>
      </c>
      <c r="J14510" s="1">
        <v>22263.1421402862</v>
      </c>
      <c r="K14510" s="1">
        <v>0.15</v>
      </c>
      <c r="L14510" s="1">
        <v>0.8</v>
      </c>
      <c r="M14510" s="1">
        <v>1.678</v>
      </c>
    </row>
    <row r="14511">
      <c r="A14511" s="1">
        <v>14509.0</v>
      </c>
      <c r="B14511" s="1">
        <v>1.70022613268551E9</v>
      </c>
      <c r="C14511" s="1">
        <v>14738.226203707</v>
      </c>
      <c r="D14511" s="1">
        <v>23292.5517311753</v>
      </c>
      <c r="E14511" s="1">
        <v>70836.0979957697</v>
      </c>
      <c r="F14511" s="1">
        <v>21808.0829749206</v>
      </c>
      <c r="G14511" s="1">
        <v>45047.7281269703</v>
      </c>
      <c r="H14511" s="1">
        <v>90897.7050659305</v>
      </c>
      <c r="I14511" s="1">
        <v>41924.9659091193</v>
      </c>
      <c r="J14511" s="1">
        <v>22325.9058387167</v>
      </c>
      <c r="K14511" s="1">
        <v>0.15</v>
      </c>
      <c r="L14511" s="1">
        <v>0.8</v>
      </c>
      <c r="M14511" s="1">
        <v>1.678</v>
      </c>
    </row>
    <row r="14512">
      <c r="A14512" s="1">
        <v>14510.0</v>
      </c>
      <c r="B14512" s="1">
        <v>1.70022613269069E9</v>
      </c>
      <c r="C14512" s="1">
        <v>14189.6920430293</v>
      </c>
      <c r="D14512" s="1">
        <v>22906.1571247765</v>
      </c>
      <c r="E14512" s="1">
        <v>71960.3460383827</v>
      </c>
      <c r="F14512" s="1">
        <v>22490.0570499965</v>
      </c>
      <c r="G14512" s="1">
        <v>45017.9556033558</v>
      </c>
      <c r="H14512" s="1">
        <v>91230.8578170368</v>
      </c>
      <c r="I14512" s="1">
        <v>42279.7998523473</v>
      </c>
      <c r="J14512" s="1">
        <v>22338.1769464226</v>
      </c>
      <c r="K14512" s="1">
        <v>0.15</v>
      </c>
      <c r="L14512" s="1">
        <v>0.8</v>
      </c>
      <c r="M14512" s="1">
        <v>1.678</v>
      </c>
    </row>
    <row r="14513">
      <c r="A14513" s="1">
        <v>14511.0</v>
      </c>
      <c r="B14513" s="1">
        <v>1.70022613269483E9</v>
      </c>
      <c r="C14513" s="1">
        <v>13649.9421179225</v>
      </c>
      <c r="D14513" s="1">
        <v>22586.7059930212</v>
      </c>
      <c r="E14513" s="1">
        <v>73139.9593520116</v>
      </c>
      <c r="F14513" s="1">
        <v>23499.6853470427</v>
      </c>
      <c r="G14513" s="1">
        <v>44855.9501595437</v>
      </c>
      <c r="H14513" s="1">
        <v>91556.4333267728</v>
      </c>
      <c r="I14513" s="1">
        <v>42731.3944973223</v>
      </c>
      <c r="J14513" s="1">
        <v>22261.6669251521</v>
      </c>
      <c r="K14513" s="1">
        <v>0.15</v>
      </c>
      <c r="L14513" s="1">
        <v>0.8</v>
      </c>
      <c r="M14513" s="1">
        <v>1.678</v>
      </c>
    </row>
    <row r="14514">
      <c r="A14514" s="1">
        <v>14512.0</v>
      </c>
      <c r="B14514" s="1">
        <v>1.70022613269856E9</v>
      </c>
      <c r="C14514" s="1">
        <v>13218.3299324905</v>
      </c>
      <c r="D14514" s="1">
        <v>22260.5940414183</v>
      </c>
      <c r="E14514" s="1">
        <v>74088.232110528</v>
      </c>
      <c r="F14514" s="1">
        <v>24568.3222494509</v>
      </c>
      <c r="G14514" s="1">
        <v>44777.272019061</v>
      </c>
      <c r="H14514" s="1">
        <v>91806.4599402499</v>
      </c>
      <c r="I14514" s="1">
        <v>42591.9419636657</v>
      </c>
      <c r="J14514" s="1">
        <v>22306.6162832518</v>
      </c>
      <c r="K14514" s="1">
        <v>0.15</v>
      </c>
      <c r="L14514" s="1">
        <v>0.8</v>
      </c>
      <c r="M14514" s="1">
        <v>1.678</v>
      </c>
    </row>
    <row r="14515">
      <c r="A14515" s="1">
        <v>14513.0</v>
      </c>
      <c r="B14515" s="1">
        <v>1.70022613270256E9</v>
      </c>
      <c r="C14515" s="1">
        <v>12938.4413884212</v>
      </c>
      <c r="D14515" s="1">
        <v>22024.9843031149</v>
      </c>
      <c r="E14515" s="1">
        <v>74614.4592302393</v>
      </c>
      <c r="F14515" s="1">
        <v>25392.7886954294</v>
      </c>
      <c r="G14515" s="1">
        <v>44635.4054970032</v>
      </c>
      <c r="H14515" s="1">
        <v>92091.9587721775</v>
      </c>
      <c r="I14515" s="1">
        <v>42523.1656459767</v>
      </c>
      <c r="J14515" s="1">
        <v>22424.9687701426</v>
      </c>
      <c r="K14515" s="1">
        <v>0.15</v>
      </c>
      <c r="L14515" s="1">
        <v>0.8</v>
      </c>
      <c r="M14515" s="1">
        <v>1.678</v>
      </c>
    </row>
    <row r="14516">
      <c r="A14516" s="1">
        <v>14514.0</v>
      </c>
      <c r="B14516" s="1">
        <v>1.70022613270756E9</v>
      </c>
      <c r="C14516" s="1">
        <v>12778.0229184654</v>
      </c>
      <c r="D14516" s="1">
        <v>22043.4915475239</v>
      </c>
      <c r="E14516" s="1">
        <v>74965.649839121</v>
      </c>
      <c r="F14516" s="1">
        <v>25974.4034379009</v>
      </c>
      <c r="G14516" s="1">
        <v>44438.7548492854</v>
      </c>
      <c r="H14516" s="1">
        <v>92451.3748230189</v>
      </c>
      <c r="I14516" s="1">
        <v>42494.1083781848</v>
      </c>
      <c r="J14516" s="1">
        <v>22514.6663206417</v>
      </c>
      <c r="K14516" s="1">
        <v>0.15</v>
      </c>
      <c r="L14516" s="1">
        <v>0.8</v>
      </c>
      <c r="M14516" s="1">
        <v>1.678</v>
      </c>
    </row>
    <row r="14517">
      <c r="A14517" s="1">
        <v>14515.0</v>
      </c>
      <c r="B14517" s="1">
        <v>1.70022613271103E9</v>
      </c>
      <c r="C14517" s="1">
        <v>12725.1610428286</v>
      </c>
      <c r="D14517" s="1">
        <v>22259.6105646622</v>
      </c>
      <c r="E14517" s="1">
        <v>75067.6408490706</v>
      </c>
      <c r="F14517" s="1">
        <v>26322.7777269813</v>
      </c>
      <c r="G14517" s="1">
        <v>44404.9813634135</v>
      </c>
      <c r="H14517" s="1">
        <v>92597.8011009456</v>
      </c>
      <c r="I14517" s="1">
        <v>42478.8644884663</v>
      </c>
      <c r="J14517" s="1">
        <v>22648.5979734179</v>
      </c>
      <c r="K14517" s="1">
        <v>0.15</v>
      </c>
      <c r="L14517" s="1">
        <v>0.8</v>
      </c>
      <c r="M14517" s="1">
        <v>1.678</v>
      </c>
    </row>
    <row r="14518">
      <c r="A14518" s="1">
        <v>14516.0</v>
      </c>
      <c r="B14518" s="1">
        <v>1.70022613271538E9</v>
      </c>
      <c r="C14518" s="1">
        <v>12784.1249447017</v>
      </c>
      <c r="D14518" s="1">
        <v>22610.063565977</v>
      </c>
      <c r="E14518" s="1">
        <v>74836.9484945474</v>
      </c>
      <c r="F14518" s="1">
        <v>26783.290717994</v>
      </c>
      <c r="G14518" s="1">
        <v>44531.224016097</v>
      </c>
      <c r="H14518" s="1">
        <v>92477.9510471762</v>
      </c>
      <c r="I14518" s="1">
        <v>42525.2890616999</v>
      </c>
      <c r="J14518" s="1">
        <v>22843.9522199573</v>
      </c>
      <c r="K14518" s="1">
        <v>0.158</v>
      </c>
      <c r="L14518" s="1">
        <v>0.33</v>
      </c>
      <c r="M14518" s="1">
        <v>1.72</v>
      </c>
    </row>
    <row r="14519">
      <c r="A14519" s="1">
        <v>14517.0</v>
      </c>
      <c r="B14519" s="1">
        <v>1.70022613271953E9</v>
      </c>
      <c r="C14519" s="1">
        <v>12912.2451439196</v>
      </c>
      <c r="D14519" s="1">
        <v>22963.7128667489</v>
      </c>
      <c r="E14519" s="1">
        <v>74562.3573139139</v>
      </c>
      <c r="F14519" s="1">
        <v>27106.2734253732</v>
      </c>
      <c r="G14519" s="1">
        <v>44627.1577032992</v>
      </c>
      <c r="H14519" s="1">
        <v>92229.9137389557</v>
      </c>
      <c r="I14519" s="1">
        <v>42570.5289924775</v>
      </c>
      <c r="J14519" s="1">
        <v>23026.2977512237</v>
      </c>
      <c r="K14519" s="1">
        <v>0.158</v>
      </c>
      <c r="L14519" s="1">
        <v>0.33</v>
      </c>
      <c r="M14519" s="1">
        <v>1.72</v>
      </c>
    </row>
    <row r="14520">
      <c r="A14520" s="1">
        <v>14518.0</v>
      </c>
      <c r="B14520" s="1">
        <v>1.70022613272373E9</v>
      </c>
      <c r="C14520" s="1">
        <v>13086.7452128821</v>
      </c>
      <c r="D14520" s="1">
        <v>23426.3045699959</v>
      </c>
      <c r="E14520" s="1">
        <v>74593.0015555622</v>
      </c>
      <c r="F14520" s="1">
        <v>27352.0979108927</v>
      </c>
      <c r="G14520" s="1">
        <v>44753.4227077272</v>
      </c>
      <c r="H14520" s="1">
        <v>92063.0132631079</v>
      </c>
      <c r="I14520" s="1">
        <v>42779.3166374345</v>
      </c>
      <c r="J14520" s="1">
        <v>23220.6238175182</v>
      </c>
      <c r="K14520" s="1">
        <v>0.158</v>
      </c>
      <c r="L14520" s="1">
        <v>0.33</v>
      </c>
      <c r="M14520" s="1">
        <v>1.72</v>
      </c>
    </row>
    <row r="14521">
      <c r="A14521" s="1">
        <v>14519.0</v>
      </c>
      <c r="B14521" s="1">
        <v>1.70022613272703E9</v>
      </c>
      <c r="C14521" s="1">
        <v>13249.0188776277</v>
      </c>
      <c r="D14521" s="1">
        <v>23796.6282721314</v>
      </c>
      <c r="E14521" s="1">
        <v>74568.6381541059</v>
      </c>
      <c r="F14521" s="1">
        <v>27335.8705444181</v>
      </c>
      <c r="G14521" s="1">
        <v>44793.7452547246</v>
      </c>
      <c r="H14521" s="1">
        <v>91796.7369314118</v>
      </c>
      <c r="I14521" s="1">
        <v>42746.3254626185</v>
      </c>
      <c r="J14521" s="1">
        <v>23305.5827981928</v>
      </c>
      <c r="K14521" s="1">
        <v>0.158</v>
      </c>
      <c r="L14521" s="1">
        <v>0.33</v>
      </c>
      <c r="M14521" s="1">
        <v>1.72</v>
      </c>
    </row>
    <row r="14522">
      <c r="A14522" s="1">
        <v>14520.0</v>
      </c>
      <c r="B14522" s="1">
        <v>1.70022613273256E9</v>
      </c>
      <c r="C14522" s="1">
        <v>13387.7785072062</v>
      </c>
      <c r="D14522" s="1">
        <v>24049.381798432</v>
      </c>
      <c r="E14522" s="1">
        <v>74226.231780795</v>
      </c>
      <c r="F14522" s="1">
        <v>27066.2861545427</v>
      </c>
      <c r="G14522" s="1">
        <v>44816.789903258</v>
      </c>
      <c r="H14522" s="1">
        <v>91353.9041702633</v>
      </c>
      <c r="I14522" s="1">
        <v>42660.4724121656</v>
      </c>
      <c r="J14522" s="1">
        <v>23291.8811788417</v>
      </c>
      <c r="K14522" s="1">
        <v>0.158</v>
      </c>
      <c r="L14522" s="1">
        <v>0.33</v>
      </c>
      <c r="M14522" s="1">
        <v>1.72</v>
      </c>
    </row>
    <row r="14523">
      <c r="A14523" s="1">
        <v>14521.0</v>
      </c>
      <c r="B14523" s="1">
        <v>1.70022613273562E9</v>
      </c>
      <c r="C14523" s="1">
        <v>13440.5733276096</v>
      </c>
      <c r="D14523" s="1">
        <v>24277.0343157093</v>
      </c>
      <c r="E14523" s="1">
        <v>73847.0791395997</v>
      </c>
      <c r="F14523" s="1">
        <v>27176.3237924961</v>
      </c>
      <c r="G14523" s="1">
        <v>44746.292501246</v>
      </c>
      <c r="H14523" s="1">
        <v>90910.2667463143</v>
      </c>
      <c r="I14523" s="1">
        <v>42517.5777098629</v>
      </c>
      <c r="J14523" s="1">
        <v>23237.7229020265</v>
      </c>
      <c r="K14523" s="1">
        <v>0.158</v>
      </c>
      <c r="L14523" s="1">
        <v>0.33</v>
      </c>
      <c r="M14523" s="1">
        <v>1.72</v>
      </c>
    </row>
    <row r="14524">
      <c r="A14524" s="1">
        <v>14522.0</v>
      </c>
      <c r="B14524" s="1">
        <v>1.70022613274106E9</v>
      </c>
      <c r="C14524" s="1">
        <v>13537.7140090124</v>
      </c>
      <c r="D14524" s="1">
        <v>24449.9027073267</v>
      </c>
      <c r="E14524" s="1">
        <v>73741.1095191371</v>
      </c>
      <c r="F14524" s="1">
        <v>27427.5574001738</v>
      </c>
      <c r="G14524" s="1">
        <v>44757.6248356848</v>
      </c>
      <c r="H14524" s="1">
        <v>90610.88748108</v>
      </c>
      <c r="I14524" s="1">
        <v>42355.2816933729</v>
      </c>
      <c r="J14524" s="1">
        <v>23228.6257420332</v>
      </c>
      <c r="K14524" s="1">
        <v>0.158</v>
      </c>
      <c r="L14524" s="1">
        <v>0.33</v>
      </c>
      <c r="M14524" s="1">
        <v>1.72</v>
      </c>
    </row>
    <row r="14525">
      <c r="A14525" s="1">
        <v>14523.0</v>
      </c>
      <c r="B14525" s="1">
        <v>1.70022613274365E9</v>
      </c>
      <c r="C14525" s="1">
        <v>13625.6457716996</v>
      </c>
      <c r="D14525" s="1">
        <v>24530.3242838769</v>
      </c>
      <c r="E14525" s="1">
        <v>73756.0404844332</v>
      </c>
      <c r="F14525" s="1">
        <v>27844.7080069432</v>
      </c>
      <c r="G14525" s="1">
        <v>44786.6373999878</v>
      </c>
      <c r="H14525" s="1">
        <v>90374.8754113764</v>
      </c>
      <c r="I14525" s="1">
        <v>42193.7903396833</v>
      </c>
      <c r="J14525" s="1">
        <v>23218.0757186503</v>
      </c>
      <c r="K14525" s="1">
        <v>0.158</v>
      </c>
      <c r="L14525" s="1">
        <v>0.33</v>
      </c>
      <c r="M14525" s="1">
        <v>1.72</v>
      </c>
    </row>
    <row r="14526">
      <c r="A14526" s="1">
        <v>14524.0</v>
      </c>
      <c r="B14526" s="1">
        <v>1.70022613274756E9</v>
      </c>
      <c r="C14526" s="1">
        <v>13726.0945112817</v>
      </c>
      <c r="D14526" s="1">
        <v>24430.4119861617</v>
      </c>
      <c r="E14526" s="1">
        <v>73495.6873650178</v>
      </c>
      <c r="F14526" s="1">
        <v>28388.2353768629</v>
      </c>
      <c r="G14526" s="1">
        <v>44778.8813446618</v>
      </c>
      <c r="H14526" s="1">
        <v>90012.0842471223</v>
      </c>
      <c r="I14526" s="1">
        <v>42042.7372506543</v>
      </c>
      <c r="J14526" s="1">
        <v>23215.3935093156</v>
      </c>
      <c r="K14526" s="1">
        <v>0.158</v>
      </c>
      <c r="L14526" s="1">
        <v>0.33</v>
      </c>
      <c r="M14526" s="1">
        <v>1.72</v>
      </c>
    </row>
    <row r="14527">
      <c r="A14527" s="1">
        <v>14525.0</v>
      </c>
      <c r="B14527" s="1">
        <v>1.70022613275353E9</v>
      </c>
      <c r="C14527" s="1">
        <v>13810.2041256671</v>
      </c>
      <c r="D14527" s="1">
        <v>24330.7455576354</v>
      </c>
      <c r="E14527" s="1">
        <v>73076.5921564808</v>
      </c>
      <c r="F14527" s="1">
        <v>28664.0782551858</v>
      </c>
      <c r="G14527" s="1">
        <v>44761.9834258536</v>
      </c>
      <c r="H14527" s="1">
        <v>89566.4798696613</v>
      </c>
      <c r="I14527" s="1">
        <v>41978.5430405787</v>
      </c>
      <c r="J14527" s="1">
        <v>23215.5946750157</v>
      </c>
      <c r="K14527" s="1">
        <v>0.158</v>
      </c>
      <c r="L14527" s="1">
        <v>0.33</v>
      </c>
      <c r="M14527" s="1">
        <v>1.72</v>
      </c>
    </row>
    <row r="14528">
      <c r="A14528" s="1">
        <v>14526.0</v>
      </c>
      <c r="B14528" s="1">
        <v>1.7002261327566E9</v>
      </c>
      <c r="C14528" s="1">
        <v>13878.2875392779</v>
      </c>
      <c r="D14528" s="1">
        <v>24438.7938903324</v>
      </c>
      <c r="E14528" s="1">
        <v>72930.0541198318</v>
      </c>
      <c r="F14528" s="1">
        <v>28951.3875784143</v>
      </c>
      <c r="G14528" s="1">
        <v>44750.6063879259</v>
      </c>
      <c r="H14528" s="1">
        <v>89270.3416073729</v>
      </c>
      <c r="I14528" s="1">
        <v>41948.9046274309</v>
      </c>
      <c r="J14528" s="1">
        <v>23181.8882443771</v>
      </c>
      <c r="K14528" s="1">
        <v>0.058</v>
      </c>
      <c r="L14528" s="1">
        <v>0.202</v>
      </c>
      <c r="M14528" s="1">
        <v>1.732</v>
      </c>
    </row>
    <row r="14529">
      <c r="A14529" s="1">
        <v>14527.0</v>
      </c>
      <c r="B14529" s="1">
        <v>1.70022613276095E9</v>
      </c>
      <c r="C14529" s="1">
        <v>13934.8151010054</v>
      </c>
      <c r="D14529" s="1">
        <v>24623.5981134889</v>
      </c>
      <c r="E14529" s="1">
        <v>73001.199722433</v>
      </c>
      <c r="F14529" s="1">
        <v>29330.5849230986</v>
      </c>
      <c r="G14529" s="1">
        <v>44761.8940188758</v>
      </c>
      <c r="H14529" s="1">
        <v>89110.0795996284</v>
      </c>
      <c r="I14529" s="1">
        <v>41930.9338248889</v>
      </c>
      <c r="J14529" s="1">
        <v>23226.7705472434</v>
      </c>
      <c r="K14529" s="1">
        <v>0.058</v>
      </c>
      <c r="L14529" s="1">
        <v>0.202</v>
      </c>
      <c r="M14529" s="1">
        <v>1.732</v>
      </c>
    </row>
    <row r="14530">
      <c r="A14530" s="1">
        <v>14528.0</v>
      </c>
      <c r="B14530" s="1">
        <v>1.70022613276343E9</v>
      </c>
      <c r="C14530" s="1">
        <v>13985.1065260298</v>
      </c>
      <c r="D14530" s="1">
        <v>24859.7889971481</v>
      </c>
      <c r="E14530" s="1">
        <v>72818.4071562775</v>
      </c>
      <c r="F14530" s="1">
        <v>29477.3911806811</v>
      </c>
      <c r="G14530" s="1">
        <v>44848.6634908513</v>
      </c>
      <c r="H14530" s="1">
        <v>88821.4291717325</v>
      </c>
      <c r="I14530" s="1">
        <v>42015.0881427631</v>
      </c>
      <c r="J14530" s="1">
        <v>23349.1016446473</v>
      </c>
      <c r="K14530" s="1">
        <v>0.058</v>
      </c>
      <c r="L14530" s="1">
        <v>0.202</v>
      </c>
      <c r="M14530" s="1">
        <v>1.732</v>
      </c>
    </row>
    <row r="14531">
      <c r="A14531" s="1">
        <v>14529.0</v>
      </c>
      <c r="B14531" s="1">
        <v>1.7002261327667E9</v>
      </c>
      <c r="C14531" s="1">
        <v>13991.6332354108</v>
      </c>
      <c r="D14531" s="1">
        <v>24992.5583592126</v>
      </c>
      <c r="E14531" s="1">
        <v>72449.4692622982</v>
      </c>
      <c r="F14531" s="1">
        <v>29743.8239745883</v>
      </c>
      <c r="G14531" s="1">
        <v>44867.2377904937</v>
      </c>
      <c r="H14531" s="1">
        <v>88458.5709522451</v>
      </c>
      <c r="I14531" s="1">
        <v>42053.7119571819</v>
      </c>
      <c r="J14531" s="1">
        <v>23348.9228306916</v>
      </c>
      <c r="K14531" s="1">
        <v>0.058</v>
      </c>
      <c r="L14531" s="1">
        <v>0.202</v>
      </c>
      <c r="M14531" s="1">
        <v>1.732</v>
      </c>
    </row>
    <row r="14532">
      <c r="A14532" s="1">
        <v>14530.0</v>
      </c>
      <c r="B14532" s="1">
        <v>1.70022613276957E9</v>
      </c>
      <c r="C14532" s="1">
        <v>13961.011345507</v>
      </c>
      <c r="D14532" s="1">
        <v>25027.6058945186</v>
      </c>
      <c r="E14532" s="1">
        <v>72340.1021766784</v>
      </c>
      <c r="F14532" s="1">
        <v>30310.4854000193</v>
      </c>
      <c r="G14532" s="1">
        <v>44872.1328225294</v>
      </c>
      <c r="H14532" s="1">
        <v>88258.2769701811</v>
      </c>
      <c r="I14532" s="1">
        <v>42100.1812339045</v>
      </c>
      <c r="J14532" s="1">
        <v>23455.5406517434</v>
      </c>
      <c r="K14532" s="1">
        <v>0.058</v>
      </c>
      <c r="L14532" s="1">
        <v>0.202</v>
      </c>
      <c r="M14532" s="1">
        <v>1.732</v>
      </c>
    </row>
    <row r="14533">
      <c r="A14533" s="1">
        <v>14531.0</v>
      </c>
      <c r="B14533" s="1">
        <v>1.70022613277362E9</v>
      </c>
      <c r="C14533" s="1">
        <v>13944.2251854211</v>
      </c>
      <c r="D14533" s="1">
        <v>25066.0955984706</v>
      </c>
      <c r="E14533" s="1">
        <v>72430.1126515999</v>
      </c>
      <c r="F14533" s="1">
        <v>30666.727503148</v>
      </c>
      <c r="G14533" s="1">
        <v>44896.7420931747</v>
      </c>
      <c r="H14533" s="1">
        <v>88172.9603615952</v>
      </c>
      <c r="I14533" s="1">
        <v>42085.3843790751</v>
      </c>
      <c r="J14533" s="1">
        <v>23519.8689722858</v>
      </c>
      <c r="K14533" s="1">
        <v>0.058</v>
      </c>
      <c r="L14533" s="1">
        <v>0.202</v>
      </c>
      <c r="M14533" s="1">
        <v>1.732</v>
      </c>
    </row>
    <row r="14534">
      <c r="A14534" s="1">
        <v>14532.0</v>
      </c>
      <c r="B14534" s="1">
        <v>1.70022613277901E9</v>
      </c>
      <c r="C14534" s="1">
        <v>13965.4816943981</v>
      </c>
      <c r="D14534" s="1">
        <v>25182.1905591715</v>
      </c>
      <c r="E14534" s="1">
        <v>72322.7125194922</v>
      </c>
      <c r="F14534" s="1">
        <v>30978.802559233</v>
      </c>
      <c r="G14534" s="1">
        <v>44958.7234805492</v>
      </c>
      <c r="H14534" s="1">
        <v>88064.4873457536</v>
      </c>
      <c r="I14534" s="1">
        <v>42091.3746465891</v>
      </c>
      <c r="J14534" s="1">
        <v>23536.3422079494</v>
      </c>
      <c r="K14534" s="1">
        <v>0.058</v>
      </c>
      <c r="L14534" s="1">
        <v>0.202</v>
      </c>
      <c r="M14534" s="1">
        <v>1.732</v>
      </c>
    </row>
    <row r="14535">
      <c r="A14535" s="1">
        <v>14533.0</v>
      </c>
      <c r="B14535" s="1">
        <v>1.70022613278267E9</v>
      </c>
      <c r="C14535" s="1">
        <v>14016.2648578005</v>
      </c>
      <c r="D14535" s="1">
        <v>25328.6838923315</v>
      </c>
      <c r="E14535" s="1">
        <v>72025.9484083591</v>
      </c>
      <c r="F14535" s="1">
        <v>31249.2363153977</v>
      </c>
      <c r="G14535" s="1">
        <v>44992.0722832766</v>
      </c>
      <c r="H14535" s="1">
        <v>87982.4117401137</v>
      </c>
      <c r="I14535" s="1">
        <v>42086.4572628089</v>
      </c>
      <c r="J14535" s="1">
        <v>23590.2993190645</v>
      </c>
      <c r="K14535" s="1">
        <v>0.058</v>
      </c>
      <c r="L14535" s="1">
        <v>0.202</v>
      </c>
      <c r="M14535" s="1">
        <v>1.732</v>
      </c>
    </row>
    <row r="14536">
      <c r="A14536" s="1">
        <v>14534.0</v>
      </c>
      <c r="B14536" s="1">
        <v>1.7002261327867E9</v>
      </c>
      <c r="C14536" s="1">
        <v>14058.6437652878</v>
      </c>
      <c r="D14536" s="1">
        <v>25510.8059061534</v>
      </c>
      <c r="E14536" s="1">
        <v>71870.4696739279</v>
      </c>
      <c r="F14536" s="1">
        <v>31285.088513504</v>
      </c>
      <c r="G14536" s="1">
        <v>44920.1443696194</v>
      </c>
      <c r="H14536" s="1">
        <v>88061.6486742077</v>
      </c>
      <c r="I14536" s="1">
        <v>42094.8168152352</v>
      </c>
      <c r="J14536" s="1">
        <v>23706.9977768656</v>
      </c>
      <c r="K14536" s="1">
        <v>0.058</v>
      </c>
      <c r="L14536" s="1">
        <v>0.202</v>
      </c>
      <c r="M14536" s="1">
        <v>1.732</v>
      </c>
    </row>
    <row r="14537">
      <c r="A14537" s="1">
        <v>14535.0</v>
      </c>
      <c r="B14537" s="1">
        <v>1.70022613279073E9</v>
      </c>
      <c r="C14537" s="1">
        <v>14150.8447111659</v>
      </c>
      <c r="D14537" s="1">
        <v>25711.4128126398</v>
      </c>
      <c r="E14537" s="1">
        <v>71988.4198294186</v>
      </c>
      <c r="F14537" s="1">
        <v>31558.6515138925</v>
      </c>
      <c r="G14537" s="1">
        <v>45002.9799345707</v>
      </c>
      <c r="H14537" s="1">
        <v>88413.5768906565</v>
      </c>
      <c r="I14537" s="1">
        <v>42028.6109481586</v>
      </c>
      <c r="J14537" s="1">
        <v>23781.6078998575</v>
      </c>
      <c r="K14537" s="1">
        <v>0.058</v>
      </c>
      <c r="L14537" s="1">
        <v>0.202</v>
      </c>
      <c r="M14537" s="1">
        <v>1.732</v>
      </c>
    </row>
    <row r="14538">
      <c r="A14538" s="1">
        <v>14536.0</v>
      </c>
      <c r="B14538" s="1">
        <v>1.70022613279474E9</v>
      </c>
      <c r="C14538" s="1">
        <v>14159.0701531255</v>
      </c>
      <c r="D14538" s="1">
        <v>25813.3814708449</v>
      </c>
      <c r="E14538" s="1">
        <v>71953.3722941127</v>
      </c>
      <c r="F14538" s="1">
        <v>31973.5892979609</v>
      </c>
      <c r="G14538" s="1">
        <v>45032.2160163183</v>
      </c>
      <c r="H14538" s="1">
        <v>88747.6237115411</v>
      </c>
      <c r="I14538" s="1">
        <v>41837.6599952769</v>
      </c>
      <c r="J14538" s="1">
        <v>23803.1102780235</v>
      </c>
      <c r="K14538" s="1">
        <v>0.004</v>
      </c>
      <c r="L14538" s="1">
        <v>0.042</v>
      </c>
      <c r="M14538" s="1">
        <v>1.642</v>
      </c>
    </row>
    <row r="14539">
      <c r="A14539" s="1">
        <v>14537.0</v>
      </c>
      <c r="B14539" s="1">
        <v>1.70022613279964E9</v>
      </c>
      <c r="C14539" s="1">
        <v>14188.9097319733</v>
      </c>
      <c r="D14539" s="1">
        <v>25806.0500986635</v>
      </c>
      <c r="E14539" s="1">
        <v>71626.7239006428</v>
      </c>
      <c r="F14539" s="1">
        <v>32156.314808883</v>
      </c>
      <c r="G14539" s="1">
        <v>45098.6901043284</v>
      </c>
      <c r="H14539" s="1">
        <v>88904.0412192393</v>
      </c>
      <c r="I14539" s="1">
        <v>41807.4404367733</v>
      </c>
      <c r="J14539" s="1">
        <v>23922.9826835373</v>
      </c>
      <c r="K14539" s="1">
        <v>0.004</v>
      </c>
      <c r="L14539" s="1">
        <v>0.042</v>
      </c>
      <c r="M14539" s="1">
        <v>1.642</v>
      </c>
    </row>
    <row r="14540">
      <c r="A14540" s="1">
        <v>14538.0</v>
      </c>
      <c r="B14540" s="1">
        <v>1.70022613280373E9</v>
      </c>
      <c r="C14540" s="1">
        <v>14209.071005472</v>
      </c>
      <c r="D14540" s="1">
        <v>25813.6049882894</v>
      </c>
      <c r="E14540" s="1">
        <v>71342.8120425715</v>
      </c>
      <c r="F14540" s="1">
        <v>32366.7564829297</v>
      </c>
      <c r="G14540" s="1">
        <v>45063.374348089</v>
      </c>
      <c r="H14540" s="1">
        <v>88955.5619902088</v>
      </c>
      <c r="I14540" s="1">
        <v>41698.6544965093</v>
      </c>
      <c r="J14540" s="1">
        <v>23960.9135938779</v>
      </c>
      <c r="K14540" s="1">
        <v>0.004</v>
      </c>
      <c r="L14540" s="1">
        <v>0.042</v>
      </c>
      <c r="M14540" s="1">
        <v>1.642</v>
      </c>
    </row>
    <row r="14541">
      <c r="A14541" s="1">
        <v>14539.0</v>
      </c>
      <c r="B14541" s="1">
        <v>1.70022613280774E9</v>
      </c>
      <c r="C14541" s="1">
        <v>14165.9768421622</v>
      </c>
      <c r="D14541" s="1">
        <v>25808.3970318313</v>
      </c>
      <c r="E14541" s="1">
        <v>71320.0132632271</v>
      </c>
      <c r="F14541" s="1">
        <v>32664.45936733</v>
      </c>
      <c r="G14541" s="1">
        <v>45016.9274231108</v>
      </c>
      <c r="H14541" s="1">
        <v>89012.6706972921</v>
      </c>
      <c r="I14541" s="1">
        <v>41453.3888046012</v>
      </c>
      <c r="J14541" s="1">
        <v>23886.0576016971</v>
      </c>
      <c r="K14541" s="1">
        <v>0.004</v>
      </c>
      <c r="L14541" s="1">
        <v>0.042</v>
      </c>
      <c r="M14541" s="1">
        <v>1.642</v>
      </c>
    </row>
    <row r="14542">
      <c r="A14542" s="1">
        <v>14540.0</v>
      </c>
      <c r="B14542" s="1">
        <v>1.70022613281077E9</v>
      </c>
      <c r="C14542" s="1">
        <v>14114.2325537481</v>
      </c>
      <c r="D14542" s="1">
        <v>25783.1619123413</v>
      </c>
      <c r="E14542" s="1">
        <v>71241.8939163558</v>
      </c>
      <c r="F14542" s="1">
        <v>32874.476358232</v>
      </c>
      <c r="G14542" s="1">
        <v>44841.6003396034</v>
      </c>
      <c r="H14542" s="1">
        <v>88937.5464841778</v>
      </c>
      <c r="I14542" s="1">
        <v>41128.5061989434</v>
      </c>
      <c r="J14542" s="1">
        <v>23793.6331383744</v>
      </c>
      <c r="K14542" s="1">
        <v>0.004</v>
      </c>
      <c r="L14542" s="1">
        <v>0.042</v>
      </c>
      <c r="M14542" s="1">
        <v>1.642</v>
      </c>
    </row>
    <row r="14543">
      <c r="A14543" s="1">
        <v>14541.0</v>
      </c>
      <c r="B14543" s="1">
        <v>1.7002261328146E9</v>
      </c>
      <c r="C14543" s="1">
        <v>14190.3625953629</v>
      </c>
      <c r="D14543" s="1">
        <v>25889.1985880373</v>
      </c>
      <c r="E14543" s="1">
        <v>70913.0550519293</v>
      </c>
      <c r="F14543" s="1">
        <v>33155.0801581239</v>
      </c>
      <c r="G14543" s="1">
        <v>44795.6675047478</v>
      </c>
      <c r="H14543" s="1">
        <v>88703.8366441532</v>
      </c>
      <c r="I14543" s="1">
        <v>40982.7728250948</v>
      </c>
      <c r="J14543" s="1">
        <v>23900.139200704</v>
      </c>
      <c r="K14543" s="1">
        <v>0.004</v>
      </c>
      <c r="L14543" s="1">
        <v>0.042</v>
      </c>
      <c r="M14543" s="1">
        <v>1.642</v>
      </c>
    </row>
    <row r="14544">
      <c r="A14544" s="1">
        <v>14542.0</v>
      </c>
      <c r="B14544" s="1">
        <v>1.70022613281769E9</v>
      </c>
      <c r="C14544" s="1">
        <v>14246.0184390566</v>
      </c>
      <c r="D14544" s="1">
        <v>25961.4617778613</v>
      </c>
      <c r="E14544" s="1">
        <v>70629.4784700248</v>
      </c>
      <c r="F14544" s="1">
        <v>33500.6604791475</v>
      </c>
      <c r="G14544" s="1">
        <v>44778.5684202395</v>
      </c>
      <c r="H14544" s="1">
        <v>88496.0548276966</v>
      </c>
      <c r="I14544" s="1">
        <v>40905.5475480017</v>
      </c>
      <c r="J14544" s="1">
        <v>24019.139888184</v>
      </c>
      <c r="K14544" s="1">
        <v>0.004</v>
      </c>
      <c r="L14544" s="1">
        <v>0.042</v>
      </c>
      <c r="M14544" s="1">
        <v>1.642</v>
      </c>
    </row>
    <row r="14545">
      <c r="A14545" s="1">
        <v>14543.0</v>
      </c>
      <c r="B14545" s="1">
        <v>1.70022613282154E9</v>
      </c>
      <c r="C14545" s="1">
        <v>14280.104849351</v>
      </c>
      <c r="D14545" s="1">
        <v>25989.6026241305</v>
      </c>
      <c r="E14545" s="1">
        <v>70616.5144582408</v>
      </c>
      <c r="F14545" s="1">
        <v>33840.3399396347</v>
      </c>
      <c r="G14545" s="1">
        <v>44816.9016619803</v>
      </c>
      <c r="H14545" s="1">
        <v>88383.9608292533</v>
      </c>
      <c r="I14545" s="1">
        <v>40815.1570934244</v>
      </c>
      <c r="J14545" s="1">
        <v>24045.2914291967</v>
      </c>
      <c r="K14545" s="1">
        <v>0.004</v>
      </c>
      <c r="L14545" s="1">
        <v>0.042</v>
      </c>
      <c r="M14545" s="1">
        <v>1.642</v>
      </c>
    </row>
    <row r="14546">
      <c r="A14546" s="1">
        <v>14544.0</v>
      </c>
      <c r="B14546" s="1">
        <v>1.70022613282575E9</v>
      </c>
      <c r="C14546" s="1">
        <v>14287.8162011881</v>
      </c>
      <c r="D14546" s="1">
        <v>26016.2906070102</v>
      </c>
      <c r="E14546" s="1">
        <v>70618.1908390749</v>
      </c>
      <c r="F14546" s="1">
        <v>33871.8111958278</v>
      </c>
      <c r="G14546" s="1">
        <v>44723.5831288794</v>
      </c>
      <c r="H14546" s="1">
        <v>88252.6666823228</v>
      </c>
      <c r="I14546" s="1">
        <v>40753.9580171058</v>
      </c>
      <c r="J14546" s="1">
        <v>23982.5947859996</v>
      </c>
      <c r="K14546" s="1">
        <v>0.004</v>
      </c>
      <c r="L14546" s="1">
        <v>0.042</v>
      </c>
      <c r="M14546" s="1">
        <v>1.642</v>
      </c>
    </row>
    <row r="14547">
      <c r="A14547" s="1">
        <v>14545.0</v>
      </c>
      <c r="B14547" s="1">
        <v>1.70022613282963E9</v>
      </c>
      <c r="C14547" s="1">
        <v>14284.4187360309</v>
      </c>
      <c r="D14547" s="1">
        <v>26124.2495327293</v>
      </c>
      <c r="E14547" s="1">
        <v>70282.2441199116</v>
      </c>
      <c r="F14547" s="1">
        <v>33738.7512610854</v>
      </c>
      <c r="G14547" s="1">
        <v>44627.2024067881</v>
      </c>
      <c r="H14547" s="1">
        <v>88029.260996492</v>
      </c>
      <c r="I14547" s="1">
        <v>40702.4148943918</v>
      </c>
      <c r="J14547" s="1">
        <v>23936.4831371883</v>
      </c>
      <c r="K14547" s="1">
        <v>0.004</v>
      </c>
      <c r="L14547" s="1">
        <v>0.042</v>
      </c>
      <c r="M14547" s="1">
        <v>1.642</v>
      </c>
    </row>
    <row r="14548">
      <c r="A14548" s="1">
        <v>14546.0</v>
      </c>
      <c r="B14548" s="1">
        <v>1.70022613283475E9</v>
      </c>
      <c r="C14548" s="1">
        <v>14319.2874573811</v>
      </c>
      <c r="D14548" s="1">
        <v>26312.6523867431</v>
      </c>
      <c r="E14548" s="1">
        <v>69730.7595289659</v>
      </c>
      <c r="F14548" s="1">
        <v>34088.8913379778</v>
      </c>
      <c r="G14548" s="1">
        <v>44629.0352498335</v>
      </c>
      <c r="H14548" s="1">
        <v>87808.1798920845</v>
      </c>
      <c r="I14548" s="1">
        <v>40797.3874565824</v>
      </c>
      <c r="J14548" s="1">
        <v>24015.8094782602</v>
      </c>
      <c r="K14548" s="1">
        <v>-0.034</v>
      </c>
      <c r="L14548" s="1">
        <v>-0.022</v>
      </c>
      <c r="M14548" s="1">
        <v>1.652</v>
      </c>
    </row>
    <row r="14549">
      <c r="A14549" s="1">
        <v>14547.0</v>
      </c>
      <c r="B14549" s="1">
        <v>1.7002261328387E9</v>
      </c>
      <c r="C14549" s="1">
        <v>14339.5828413466</v>
      </c>
      <c r="D14549" s="1">
        <v>26486.8842347722</v>
      </c>
      <c r="E14549" s="1">
        <v>69651.5449466163</v>
      </c>
      <c r="F14549" s="1">
        <v>34386.7506845892</v>
      </c>
      <c r="G14549" s="1">
        <v>44590.0761592478</v>
      </c>
      <c r="H14549" s="1">
        <v>87772.215935256</v>
      </c>
      <c r="I14549" s="1">
        <v>41467.9397902417</v>
      </c>
      <c r="J14549" s="1">
        <v>24155.664343317</v>
      </c>
      <c r="K14549" s="1">
        <v>-0.034</v>
      </c>
      <c r="L14549" s="1">
        <v>-0.022</v>
      </c>
      <c r="M14549" s="1">
        <v>1.652</v>
      </c>
    </row>
    <row r="14550">
      <c r="A14550" s="1">
        <v>14548.0</v>
      </c>
      <c r="B14550" s="1">
        <v>1.70022613284274E9</v>
      </c>
      <c r="C14550" s="1">
        <v>14402.4806502438</v>
      </c>
      <c r="D14550" s="1">
        <v>26650.253134996</v>
      </c>
      <c r="E14550" s="1">
        <v>69757.4698635899</v>
      </c>
      <c r="F14550" s="1">
        <v>34655.6421703865</v>
      </c>
      <c r="G14550" s="1">
        <v>44618.0605433059</v>
      </c>
      <c r="H14550" s="1">
        <v>87779.7931766263</v>
      </c>
      <c r="I14550" s="1">
        <v>41754.0421192696</v>
      </c>
      <c r="J14550" s="1">
        <v>24212.3930707446</v>
      </c>
      <c r="K14550" s="1">
        <v>-0.034</v>
      </c>
      <c r="L14550" s="1">
        <v>-0.022</v>
      </c>
      <c r="M14550" s="1">
        <v>1.652</v>
      </c>
    </row>
    <row r="14551">
      <c r="A14551" s="1">
        <v>14549.0</v>
      </c>
      <c r="B14551" s="1">
        <v>1.70022613284555E9</v>
      </c>
      <c r="C14551" s="1">
        <v>14415.5787724946</v>
      </c>
      <c r="D14551" s="1">
        <v>26764.2246799736</v>
      </c>
      <c r="E14551" s="1">
        <v>69524.3411689211</v>
      </c>
      <c r="F14551" s="1">
        <v>34739.9976539609</v>
      </c>
      <c r="G14551" s="1">
        <v>44662.786383961</v>
      </c>
      <c r="H14551" s="1">
        <v>87613.9432327679</v>
      </c>
      <c r="I14551" s="1">
        <v>41766.8943723314</v>
      </c>
      <c r="J14551" s="1">
        <v>24282.4210861231</v>
      </c>
      <c r="K14551" s="1">
        <v>-0.034</v>
      </c>
      <c r="L14551" s="1">
        <v>-0.022</v>
      </c>
      <c r="M14551" s="1">
        <v>1.652</v>
      </c>
    </row>
    <row r="14552">
      <c r="A14552" s="1">
        <v>14550.0</v>
      </c>
      <c r="B14552" s="1">
        <v>1.70022613284975E9</v>
      </c>
      <c r="C14552" s="1">
        <v>14475.3473371681</v>
      </c>
      <c r="D14552" s="1">
        <v>26825.1331836143</v>
      </c>
      <c r="E14552" s="1">
        <v>69128.8717542734</v>
      </c>
      <c r="F14552" s="1">
        <v>34706.2018163444</v>
      </c>
      <c r="G14552" s="1">
        <v>44720.6103468668</v>
      </c>
      <c r="H14552" s="1">
        <v>87385.9107358349</v>
      </c>
      <c r="I14552" s="1">
        <v>41829.4792568062</v>
      </c>
      <c r="J14552" s="1">
        <v>24393.4198490881</v>
      </c>
      <c r="K14552" s="1">
        <v>-0.034</v>
      </c>
      <c r="L14552" s="1">
        <v>-0.022</v>
      </c>
      <c r="M14552" s="1">
        <v>1.652</v>
      </c>
    </row>
    <row r="14553">
      <c r="A14553" s="1">
        <v>14551.0</v>
      </c>
      <c r="B14553" s="1">
        <v>1.7002261328537E9</v>
      </c>
      <c r="C14553" s="1">
        <v>14545.3753525466</v>
      </c>
      <c r="D14553" s="1">
        <v>26872.0718469705</v>
      </c>
      <c r="E14553" s="1">
        <v>68995.3424328973</v>
      </c>
      <c r="F14553" s="1">
        <v>34710.3815925576</v>
      </c>
      <c r="G14553" s="1">
        <v>44813.8618247344</v>
      </c>
      <c r="H14553" s="1">
        <v>87288.0100951206</v>
      </c>
      <c r="I14553" s="1">
        <v>41866.7843183022</v>
      </c>
      <c r="J14553" s="1">
        <v>24438.0786345098</v>
      </c>
      <c r="K14553" s="1">
        <v>-0.034</v>
      </c>
      <c r="L14553" s="1">
        <v>-0.022</v>
      </c>
      <c r="M14553" s="1">
        <v>1.652</v>
      </c>
    </row>
    <row r="14554">
      <c r="A14554" s="1">
        <v>14552.0</v>
      </c>
      <c r="B14554" s="1">
        <v>1.70022613285804E9</v>
      </c>
      <c r="C14554" s="1">
        <v>14584.7367745324</v>
      </c>
      <c r="D14554" s="1">
        <v>26930.56636221</v>
      </c>
      <c r="E14554" s="1">
        <v>69051.4453114802</v>
      </c>
      <c r="F14554" s="1">
        <v>34621.64516707</v>
      </c>
      <c r="G14554" s="1">
        <v>44776.8920394053</v>
      </c>
      <c r="H14554" s="1">
        <v>87251.7332138697</v>
      </c>
      <c r="I14554" s="1">
        <v>41839.0681551776</v>
      </c>
      <c r="J14554" s="1">
        <v>24460.4080272207</v>
      </c>
      <c r="K14554" s="1">
        <v>-0.034</v>
      </c>
      <c r="L14554" s="1">
        <v>-0.022</v>
      </c>
      <c r="M14554" s="1">
        <v>1.652</v>
      </c>
    </row>
    <row r="14555">
      <c r="A14555" s="1">
        <v>14553.0</v>
      </c>
      <c r="B14555" s="1">
        <v>1.70022613286178E9</v>
      </c>
      <c r="C14555" s="1">
        <v>14667.8405604172</v>
      </c>
      <c r="D14555" s="1">
        <v>27012.3960986609</v>
      </c>
      <c r="E14555" s="1">
        <v>68850.503128827</v>
      </c>
      <c r="F14555" s="1">
        <v>34532.1711340154</v>
      </c>
      <c r="G14555" s="1">
        <v>44769.0465771015</v>
      </c>
      <c r="H14555" s="1">
        <v>87061.0504819215</v>
      </c>
      <c r="I14555" s="1">
        <v>41768.9283810768</v>
      </c>
      <c r="J14555" s="1">
        <v>24474.511977972</v>
      </c>
      <c r="K14555" s="1">
        <v>-0.034</v>
      </c>
      <c r="L14555" s="1">
        <v>-0.022</v>
      </c>
      <c r="M14555" s="1">
        <v>1.652</v>
      </c>
    </row>
    <row r="14556">
      <c r="A14556" s="1">
        <v>14554.0</v>
      </c>
      <c r="B14556" s="1">
        <v>1.70022613286686E9</v>
      </c>
      <c r="C14556" s="1">
        <v>14728.8608227802</v>
      </c>
      <c r="D14556" s="1">
        <v>27092.124771133</v>
      </c>
      <c r="E14556" s="1">
        <v>68450.2727926102</v>
      </c>
      <c r="F14556" s="1">
        <v>34810.6738699285</v>
      </c>
      <c r="G14556" s="1">
        <v>44786.9056209213</v>
      </c>
      <c r="H14556" s="1">
        <v>86780.4913855184</v>
      </c>
      <c r="I14556" s="1">
        <v>41687.8809556819</v>
      </c>
      <c r="J14556" s="1">
        <v>24518.1202314043</v>
      </c>
      <c r="K14556" s="1">
        <v>-0.034</v>
      </c>
      <c r="L14556" s="1">
        <v>-0.022</v>
      </c>
      <c r="M14556" s="1">
        <v>1.652</v>
      </c>
    </row>
    <row r="14557">
      <c r="A14557" s="1">
        <v>14555.0</v>
      </c>
      <c r="B14557" s="1">
        <v>1.7002261328712E9</v>
      </c>
      <c r="C14557" s="1">
        <v>14722.2670581659</v>
      </c>
      <c r="D14557" s="1">
        <v>27069.5495092331</v>
      </c>
      <c r="E14557" s="1">
        <v>68266.2061770208</v>
      </c>
      <c r="F14557" s="1">
        <v>35219.0625928715</v>
      </c>
      <c r="G14557" s="1">
        <v>44758.6530159298</v>
      </c>
      <c r="H14557" s="1">
        <v>86592.9155460495</v>
      </c>
      <c r="I14557" s="1">
        <v>41493.5101858985</v>
      </c>
      <c r="J14557" s="1">
        <v>24507.4137458102</v>
      </c>
      <c r="K14557" s="1">
        <v>-0.034</v>
      </c>
      <c r="L14557" s="1">
        <v>-0.022</v>
      </c>
      <c r="M14557" s="1">
        <v>1.652</v>
      </c>
    </row>
    <row r="14558">
      <c r="A14558" s="1">
        <v>14556.0</v>
      </c>
      <c r="B14558" s="1">
        <v>1.70022613287369E9</v>
      </c>
      <c r="C14558" s="1">
        <v>14668.1311330951</v>
      </c>
      <c r="D14558" s="1">
        <v>27032.7808896042</v>
      </c>
      <c r="E14558" s="1">
        <v>68321.7726137367</v>
      </c>
      <c r="F14558" s="1">
        <v>35448.5479531941</v>
      </c>
      <c r="G14558" s="1">
        <v>44721.1020852449</v>
      </c>
      <c r="H14558" s="1">
        <v>86501.2957455272</v>
      </c>
      <c r="I14558" s="1">
        <v>41174.7966617103</v>
      </c>
      <c r="J14558" s="1">
        <v>24493.6897747146</v>
      </c>
      <c r="K14558" s="1">
        <v>0.036</v>
      </c>
      <c r="L14558" s="1">
        <v>0.02</v>
      </c>
      <c r="M14558" s="1">
        <v>1.688</v>
      </c>
    </row>
    <row r="14559">
      <c r="A14559" s="1">
        <v>14557.0</v>
      </c>
      <c r="B14559" s="1">
        <v>1.70022613287801E9</v>
      </c>
      <c r="C14559" s="1">
        <v>14592.3587193916</v>
      </c>
      <c r="D14559" s="1">
        <v>26851.5305938161</v>
      </c>
      <c r="E14559" s="1">
        <v>68117.1423932483</v>
      </c>
      <c r="F14559" s="1">
        <v>35306.6814311363</v>
      </c>
      <c r="G14559" s="1">
        <v>44621.0333253184</v>
      </c>
      <c r="H14559" s="1">
        <v>86254.7336524407</v>
      </c>
      <c r="I14559" s="1">
        <v>40699.4421123793</v>
      </c>
      <c r="J14559" s="1">
        <v>24415.7045383101</v>
      </c>
      <c r="K14559" s="1">
        <v>0.036</v>
      </c>
      <c r="L14559" s="1">
        <v>0.02</v>
      </c>
      <c r="M14559" s="1">
        <v>1.688</v>
      </c>
    </row>
    <row r="14560">
      <c r="A14560" s="1">
        <v>14558.0</v>
      </c>
      <c r="B14560" s="1">
        <v>1.7002261328817E9</v>
      </c>
      <c r="C14560" s="1">
        <v>14569.8505127251</v>
      </c>
      <c r="D14560" s="1">
        <v>26722.024586442</v>
      </c>
      <c r="E14560" s="1">
        <v>67664.7430854729</v>
      </c>
      <c r="F14560" s="1">
        <v>35319.2431115201</v>
      </c>
      <c r="G14560" s="1">
        <v>44581.0684062324</v>
      </c>
      <c r="H14560" s="1">
        <v>85930.0522124829</v>
      </c>
      <c r="I14560" s="1">
        <v>40176.2995334028</v>
      </c>
      <c r="J14560" s="1">
        <v>24404.506314338</v>
      </c>
      <c r="K14560" s="1">
        <v>0.036</v>
      </c>
      <c r="L14560" s="1">
        <v>0.02</v>
      </c>
      <c r="M14560" s="1">
        <v>1.688</v>
      </c>
    </row>
    <row r="14561">
      <c r="A14561" s="1">
        <v>14559.0</v>
      </c>
      <c r="B14561" s="1">
        <v>1.70022613288589E9</v>
      </c>
      <c r="C14561" s="1">
        <v>14623.0923680177</v>
      </c>
      <c r="D14561" s="1">
        <v>26794.6230524329</v>
      </c>
      <c r="E14561" s="1">
        <v>67434.9448007279</v>
      </c>
      <c r="F14561" s="1">
        <v>35461.2437440447</v>
      </c>
      <c r="G14561" s="1">
        <v>44589.3832551697</v>
      </c>
      <c r="H14561" s="1">
        <v>85769.8796117162</v>
      </c>
      <c r="I14561" s="1">
        <v>39845.2031427864</v>
      </c>
      <c r="J14561" s="1">
        <v>24527.3962053532</v>
      </c>
      <c r="K14561" s="1">
        <v>0.036</v>
      </c>
      <c r="L14561" s="1">
        <v>0.02</v>
      </c>
      <c r="M14561" s="1">
        <v>1.688</v>
      </c>
    </row>
    <row r="14562">
      <c r="A14562" s="1">
        <v>14560.0</v>
      </c>
      <c r="B14562" s="1">
        <v>1.70022613289119E9</v>
      </c>
      <c r="C14562" s="1">
        <v>14674.702545965</v>
      </c>
      <c r="D14562" s="1">
        <v>26801.6191484474</v>
      </c>
      <c r="E14562" s="1">
        <v>67476.4072866925</v>
      </c>
      <c r="F14562" s="1">
        <v>35514.1056196815</v>
      </c>
      <c r="G14562" s="1">
        <v>44561.9353129786</v>
      </c>
      <c r="H14562" s="1">
        <v>85721.0634018258</v>
      </c>
      <c r="I14562" s="1">
        <v>39709.5504056871</v>
      </c>
      <c r="J14562" s="1">
        <v>24537.4321386137</v>
      </c>
      <c r="K14562" s="1">
        <v>0.036</v>
      </c>
      <c r="L14562" s="1">
        <v>0.02</v>
      </c>
      <c r="M14562" s="1">
        <v>1.688</v>
      </c>
    </row>
    <row r="14563">
      <c r="A14563" s="1">
        <v>14561.0</v>
      </c>
      <c r="B14563" s="1">
        <v>1.70022613289531E9</v>
      </c>
      <c r="C14563" s="1">
        <v>14734.2922966828</v>
      </c>
      <c r="D14563" s="1">
        <v>26751.4618338897</v>
      </c>
      <c r="E14563" s="1">
        <v>67382.3287942801</v>
      </c>
      <c r="F14563" s="1">
        <v>35527.6507768214</v>
      </c>
      <c r="G14563" s="1">
        <v>44507.70998093</v>
      </c>
      <c r="H14563" s="1">
        <v>85592.205595041</v>
      </c>
      <c r="I14563" s="1">
        <v>39558.4973166581</v>
      </c>
      <c r="J14563" s="1">
        <v>24511.9735016791</v>
      </c>
      <c r="K14563" s="1">
        <v>0.036</v>
      </c>
      <c r="L14563" s="1">
        <v>0.02</v>
      </c>
      <c r="M14563" s="1">
        <v>1.688</v>
      </c>
    </row>
    <row r="14564">
      <c r="A14564" s="1">
        <v>14562.0</v>
      </c>
      <c r="B14564" s="1">
        <v>1.70022613289872E9</v>
      </c>
      <c r="C14564" s="1">
        <v>14867.2181209585</v>
      </c>
      <c r="D14564" s="1">
        <v>26812.057413108</v>
      </c>
      <c r="E14564" s="1">
        <v>67009.2558275766</v>
      </c>
      <c r="F14564" s="1">
        <v>35534.2445414357</v>
      </c>
      <c r="G14564" s="1">
        <v>44489.8285853658</v>
      </c>
      <c r="H14564" s="1">
        <v>85365.1789266084</v>
      </c>
      <c r="I14564" s="1">
        <v>39521.0581446955</v>
      </c>
      <c r="J14564" s="1">
        <v>24574.9160140652</v>
      </c>
      <c r="K14564" s="1">
        <v>0.036</v>
      </c>
      <c r="L14564" s="1">
        <v>0.02</v>
      </c>
      <c r="M14564" s="1">
        <v>1.688</v>
      </c>
    </row>
    <row r="14565">
      <c r="A14565" s="1">
        <v>14563.0</v>
      </c>
      <c r="B14565" s="1">
        <v>1.70022613290186E9</v>
      </c>
      <c r="C14565" s="1">
        <v>14974.5511978329</v>
      </c>
      <c r="D14565" s="1">
        <v>26871.3789428924</v>
      </c>
      <c r="E14565" s="1">
        <v>66719.0631293133</v>
      </c>
      <c r="F14565" s="1">
        <v>35651.7700137817</v>
      </c>
      <c r="G14565" s="1">
        <v>44491.8849458557</v>
      </c>
      <c r="H14565" s="1">
        <v>85203.4864072187</v>
      </c>
      <c r="I14565" s="1">
        <v>39648.5301433241</v>
      </c>
      <c r="J14565" s="1">
        <v>24579.6322321453</v>
      </c>
      <c r="K14565" s="1">
        <v>0.036</v>
      </c>
      <c r="L14565" s="1">
        <v>0.02</v>
      </c>
      <c r="M14565" s="1">
        <v>1.688</v>
      </c>
    </row>
    <row r="14566">
      <c r="A14566" s="1">
        <v>14564.0</v>
      </c>
      <c r="B14566" s="1">
        <v>1.70022613290596E9</v>
      </c>
      <c r="C14566" s="1">
        <v>14953.5629097894</v>
      </c>
      <c r="D14566" s="1">
        <v>26893.5742251365</v>
      </c>
      <c r="E14566" s="1">
        <v>66724.8522311273</v>
      </c>
      <c r="F14566" s="1">
        <v>35596.3823910215</v>
      </c>
      <c r="G14566" s="1">
        <v>44530.0840771298</v>
      </c>
      <c r="H14566" s="1">
        <v>85158.5594008635</v>
      </c>
      <c r="I14566" s="1">
        <v>39618.8693784319</v>
      </c>
      <c r="J14566" s="1">
        <v>24590.2046072727</v>
      </c>
      <c r="K14566" s="1">
        <v>0.036</v>
      </c>
      <c r="L14566" s="1">
        <v>0.02</v>
      </c>
      <c r="M14566" s="1">
        <v>1.688</v>
      </c>
    </row>
    <row r="14567">
      <c r="A14567" s="1">
        <v>14565.0</v>
      </c>
      <c r="B14567" s="1">
        <v>1.70022613290978E9</v>
      </c>
      <c r="C14567" s="1">
        <v>14899.0246533184</v>
      </c>
      <c r="D14567" s="1">
        <v>26924.9784260962</v>
      </c>
      <c r="E14567" s="1">
        <v>66667.6764688106</v>
      </c>
      <c r="F14567" s="1">
        <v>35326.3286145125</v>
      </c>
      <c r="G14567" s="1">
        <v>44474.9199718141</v>
      </c>
      <c r="H14567" s="1">
        <v>85049.8181640885</v>
      </c>
      <c r="I14567" s="1">
        <v>39630.0005471707</v>
      </c>
      <c r="J14567" s="1">
        <v>24596.4183922312</v>
      </c>
      <c r="K14567" s="1">
        <v>0.036</v>
      </c>
      <c r="L14567" s="1">
        <v>0.02</v>
      </c>
      <c r="M14567" s="1">
        <v>1.688</v>
      </c>
    </row>
    <row r="14568">
      <c r="A14568" s="1">
        <v>14566.0</v>
      </c>
      <c r="B14568" s="1">
        <v>1.70022613291375E9</v>
      </c>
      <c r="C14568" s="1">
        <v>14932.1052351123</v>
      </c>
      <c r="D14568" s="1">
        <v>27009.1997992038</v>
      </c>
      <c r="E14568" s="1">
        <v>66320.0844907861</v>
      </c>
      <c r="F14568" s="1">
        <v>35001.8706919992</v>
      </c>
      <c r="G14568" s="1">
        <v>44574.4969933625</v>
      </c>
      <c r="H14568" s="1">
        <v>84849.0994988798</v>
      </c>
      <c r="I14568" s="1">
        <v>39669.5184313676</v>
      </c>
      <c r="J14568" s="1">
        <v>24590.8975113508</v>
      </c>
      <c r="K14568" s="1">
        <v>-0.098</v>
      </c>
      <c r="L14568" s="1">
        <v>-0.032</v>
      </c>
      <c r="M14568" s="1">
        <v>1.758</v>
      </c>
    </row>
    <row r="14569">
      <c r="A14569" s="1">
        <v>14567.0</v>
      </c>
      <c r="B14569" s="1">
        <v>1.70022613291782E9</v>
      </c>
      <c r="C14569" s="1">
        <v>14964.1352849167</v>
      </c>
      <c r="D14569" s="1">
        <v>27136.7165013213</v>
      </c>
      <c r="E14569" s="1">
        <v>65974.9065011628</v>
      </c>
      <c r="F14569" s="1">
        <v>34826.5436084918</v>
      </c>
      <c r="G14569" s="1">
        <v>44673.4481660661</v>
      </c>
      <c r="H14569" s="1">
        <v>84682.5566509433</v>
      </c>
      <c r="I14569" s="1">
        <v>39773.0070081957</v>
      </c>
      <c r="J14569" s="1">
        <v>24575.2289384876</v>
      </c>
      <c r="K14569" s="1">
        <v>-0.098</v>
      </c>
      <c r="L14569" s="1">
        <v>-0.032</v>
      </c>
      <c r="M14569" s="1">
        <v>1.758</v>
      </c>
    </row>
    <row r="14570">
      <c r="A14570" s="1">
        <v>14568.0</v>
      </c>
      <c r="B14570" s="1">
        <v>1.70022613292281E9</v>
      </c>
      <c r="C14570" s="1">
        <v>14972.740706532</v>
      </c>
      <c r="D14570" s="1">
        <v>27221.2060953624</v>
      </c>
      <c r="E14570" s="1">
        <v>65943.8599281144</v>
      </c>
      <c r="F14570" s="1">
        <v>34802.0460965688</v>
      </c>
      <c r="G14570" s="1">
        <v>44575.502821863</v>
      </c>
      <c r="H14570" s="1">
        <v>84660.4060721881</v>
      </c>
      <c r="I14570" s="1">
        <v>39887.1126636401</v>
      </c>
      <c r="J14570" s="1">
        <v>24563.5389761375</v>
      </c>
      <c r="K14570" s="1">
        <v>-0.098</v>
      </c>
      <c r="L14570" s="1">
        <v>-0.032</v>
      </c>
      <c r="M14570" s="1">
        <v>1.758</v>
      </c>
    </row>
    <row r="14571">
      <c r="A14571" s="1">
        <v>14569.0</v>
      </c>
      <c r="B14571" s="1">
        <v>1.70022613292613E9</v>
      </c>
      <c r="C14571" s="1">
        <v>14987.1352299613</v>
      </c>
      <c r="D14571" s="1">
        <v>27318.0562040872</v>
      </c>
      <c r="E14571" s="1">
        <v>65971.5984429834</v>
      </c>
      <c r="F14571" s="1">
        <v>34817.6923176875</v>
      </c>
      <c r="G14571" s="1">
        <v>44521.009268881</v>
      </c>
      <c r="H14571" s="1">
        <v>84677.7063223965</v>
      </c>
      <c r="I14571" s="1">
        <v>39979.8724031296</v>
      </c>
      <c r="J14571" s="1">
        <v>24545.6799323177</v>
      </c>
      <c r="K14571" s="1">
        <v>-0.098</v>
      </c>
      <c r="L14571" s="1">
        <v>-0.032</v>
      </c>
      <c r="M14571" s="1">
        <v>1.758</v>
      </c>
    </row>
    <row r="14572">
      <c r="A14572" s="1">
        <v>14570.0</v>
      </c>
      <c r="B14572" s="1">
        <v>1.70022613293E9</v>
      </c>
      <c r="C14572" s="1">
        <v>15062.035925631</v>
      </c>
      <c r="D14572" s="1">
        <v>27449.216240551</v>
      </c>
      <c r="E14572" s="1">
        <v>65649.8450815493</v>
      </c>
      <c r="F14572" s="1">
        <v>34896.6833825926</v>
      </c>
      <c r="G14572" s="1">
        <v>44541.1705423796</v>
      </c>
      <c r="H14572" s="1">
        <v>84563.2653907853</v>
      </c>
      <c r="I14572" s="1">
        <v>40193.5550801223</v>
      </c>
      <c r="J14572" s="1">
        <v>24592.1268572958</v>
      </c>
      <c r="K14572" s="1">
        <v>-0.098</v>
      </c>
      <c r="L14572" s="1">
        <v>-0.032</v>
      </c>
      <c r="M14572" s="1">
        <v>1.758</v>
      </c>
    </row>
    <row r="14573">
      <c r="A14573" s="1">
        <v>14571.0</v>
      </c>
      <c r="B14573" s="1">
        <v>1.70022613293398E9</v>
      </c>
      <c r="C14573" s="1">
        <v>15136.6460486228</v>
      </c>
      <c r="D14573" s="1">
        <v>27526.9109042776</v>
      </c>
      <c r="E14573" s="1">
        <v>65243.1327394405</v>
      </c>
      <c r="F14573" s="1">
        <v>34915.1235717682</v>
      </c>
      <c r="G14573" s="1">
        <v>44571.6359700722</v>
      </c>
      <c r="H14573" s="1">
        <v>84458.7039302234</v>
      </c>
      <c r="I14573" s="1">
        <v>40354.6888059006</v>
      </c>
      <c r="J14573" s="1">
        <v>24605.0014621021</v>
      </c>
      <c r="K14573" s="1">
        <v>-0.098</v>
      </c>
      <c r="L14573" s="1">
        <v>-0.032</v>
      </c>
      <c r="M14573" s="1">
        <v>1.758</v>
      </c>
    </row>
    <row r="14574">
      <c r="A14574" s="1">
        <v>14572.0</v>
      </c>
      <c r="B14574" s="1">
        <v>1.70022613293792E9</v>
      </c>
      <c r="C14574" s="1">
        <v>15175.1357525748</v>
      </c>
      <c r="D14574" s="1">
        <v>27537.7738520829</v>
      </c>
      <c r="E14574" s="1">
        <v>65141.9463922913</v>
      </c>
      <c r="F14574" s="1">
        <v>34871.4929665914</v>
      </c>
      <c r="G14574" s="1">
        <v>44526.1948735946</v>
      </c>
      <c r="H14574" s="1">
        <v>84495.0925701967</v>
      </c>
      <c r="I14574" s="1">
        <v>40433.8586847613</v>
      </c>
      <c r="J14574" s="1">
        <v>24568.8139878289</v>
      </c>
      <c r="K14574" s="1">
        <v>-0.098</v>
      </c>
      <c r="L14574" s="1">
        <v>-0.032</v>
      </c>
      <c r="M14574" s="1">
        <v>1.758</v>
      </c>
    </row>
    <row r="14575">
      <c r="A14575" s="1">
        <v>14573.0</v>
      </c>
      <c r="B14575" s="1">
        <v>1.70022613294385E9</v>
      </c>
      <c r="C14575" s="1">
        <v>15252.1598639678</v>
      </c>
      <c r="D14575" s="1">
        <v>27554.7388261245</v>
      </c>
      <c r="E14575" s="1">
        <v>65180.6596136879</v>
      </c>
      <c r="F14575" s="1">
        <v>34884.1217022087</v>
      </c>
      <c r="G14575" s="1">
        <v>44474.6517508806</v>
      </c>
      <c r="H14575" s="1">
        <v>84557.7221581604</v>
      </c>
      <c r="I14575" s="1">
        <v>40510.0110781206</v>
      </c>
      <c r="J14575" s="1">
        <v>24518.4778593156</v>
      </c>
      <c r="K14575" s="1">
        <v>-0.098</v>
      </c>
      <c r="L14575" s="1">
        <v>-0.032</v>
      </c>
      <c r="M14575" s="1">
        <v>1.758</v>
      </c>
    </row>
    <row r="14576">
      <c r="A14576" s="1">
        <v>14574.0</v>
      </c>
      <c r="B14576" s="1">
        <v>1.70022613294674E9</v>
      </c>
      <c r="C14576" s="1">
        <v>15365.9078915009</v>
      </c>
      <c r="D14576" s="1">
        <v>27566.0488088189</v>
      </c>
      <c r="E14576" s="1">
        <v>64901.7992498635</v>
      </c>
      <c r="F14576" s="1">
        <v>34946.8630488947</v>
      </c>
      <c r="G14576" s="1">
        <v>44467.745061844</v>
      </c>
      <c r="H14576" s="1">
        <v>84449.5397149967</v>
      </c>
      <c r="I14576" s="1">
        <v>40530.060592897</v>
      </c>
      <c r="J14576" s="1">
        <v>24466.2418325235</v>
      </c>
      <c r="K14576" s="1">
        <v>-0.098</v>
      </c>
      <c r="L14576" s="1">
        <v>-0.032</v>
      </c>
      <c r="M14576" s="1">
        <v>1.758</v>
      </c>
    </row>
    <row r="14577">
      <c r="A14577" s="1">
        <v>14575.0</v>
      </c>
      <c r="B14577" s="1">
        <v>1.70022613295184E9</v>
      </c>
      <c r="C14577" s="1">
        <v>15387.365566178</v>
      </c>
      <c r="D14577" s="1">
        <v>27553.5988871573</v>
      </c>
      <c r="E14577" s="1">
        <v>64396.4039559845</v>
      </c>
      <c r="F14577" s="1">
        <v>34943.6443976932</v>
      </c>
      <c r="G14577" s="1">
        <v>44436.6761370511</v>
      </c>
      <c r="H14577" s="1">
        <v>84216.9698139393</v>
      </c>
      <c r="I14577" s="1">
        <v>40512.290956055</v>
      </c>
      <c r="J14577" s="1">
        <v>24343.5307554639</v>
      </c>
      <c r="K14577" s="1">
        <v>-0.098</v>
      </c>
      <c r="L14577" s="1">
        <v>-0.032</v>
      </c>
      <c r="M14577" s="1">
        <v>1.758</v>
      </c>
    </row>
    <row r="14578">
      <c r="A14578" s="1">
        <v>14576.0</v>
      </c>
      <c r="B14578" s="1">
        <v>1.70022613295511E9</v>
      </c>
      <c r="C14578" s="1">
        <v>15328.848699194</v>
      </c>
      <c r="D14578" s="1">
        <v>27537.7515003384</v>
      </c>
      <c r="E14578" s="1">
        <v>64197.7416512658</v>
      </c>
      <c r="F14578" s="1">
        <v>34991.6112412943</v>
      </c>
      <c r="G14578" s="1">
        <v>44421.9239857106</v>
      </c>
      <c r="H14578" s="1">
        <v>84122.6901558268</v>
      </c>
      <c r="I14578" s="1">
        <v>40516.6048427349</v>
      </c>
      <c r="J14578" s="1">
        <v>24209.8449718767</v>
      </c>
      <c r="K14578" s="1">
        <v>-0.01</v>
      </c>
      <c r="L14578" s="1">
        <v>-0.044</v>
      </c>
      <c r="M14578" s="1">
        <v>1.638</v>
      </c>
    </row>
    <row r="14579">
      <c r="A14579" s="1">
        <v>14577.0</v>
      </c>
      <c r="B14579" s="1">
        <v>1.70022613295827E9</v>
      </c>
      <c r="C14579" s="1">
        <v>15399.0778802726</v>
      </c>
      <c r="D14579" s="1">
        <v>27580.9350706261</v>
      </c>
      <c r="E14579" s="1">
        <v>64296.7598792028</v>
      </c>
      <c r="F14579" s="1">
        <v>35116.244568377</v>
      </c>
      <c r="G14579" s="1">
        <v>44452.6576343366</v>
      </c>
      <c r="H14579" s="1">
        <v>84198.7084387193</v>
      </c>
      <c r="I14579" s="1">
        <v>40631.4257540018</v>
      </c>
      <c r="J14579" s="1">
        <v>24170.684715591</v>
      </c>
      <c r="K14579" s="1">
        <v>-0.01</v>
      </c>
      <c r="L14579" s="1">
        <v>-0.044</v>
      </c>
      <c r="M14579" s="1">
        <v>1.638</v>
      </c>
    </row>
    <row r="14580">
      <c r="A14580" s="1">
        <v>14578.0</v>
      </c>
      <c r="B14580" s="1">
        <v>1.70022613296197E9</v>
      </c>
      <c r="C14580" s="1">
        <v>15516.379835174</v>
      </c>
      <c r="D14580" s="1">
        <v>27681.763789864</v>
      </c>
      <c r="E14580" s="1">
        <v>64120.1810980059</v>
      </c>
      <c r="F14580" s="1">
        <v>35248.8351164859</v>
      </c>
      <c r="G14580" s="1">
        <v>44475.9705038035</v>
      </c>
      <c r="H14580" s="1">
        <v>84183.7327699342</v>
      </c>
      <c r="I14580" s="1">
        <v>40747.8559908695</v>
      </c>
      <c r="J14580" s="1">
        <v>24212.9965678449</v>
      </c>
      <c r="K14580" s="1">
        <v>-0.01</v>
      </c>
      <c r="L14580" s="1">
        <v>-0.044</v>
      </c>
      <c r="M14580" s="1">
        <v>1.638</v>
      </c>
    </row>
    <row r="14581">
      <c r="A14581" s="1">
        <v>14579.0</v>
      </c>
      <c r="B14581" s="1">
        <v>1.70022613296589E9</v>
      </c>
      <c r="C14581" s="1">
        <v>15542.3525622311</v>
      </c>
      <c r="D14581" s="1">
        <v>27642.000036478</v>
      </c>
      <c r="E14581" s="1">
        <v>63673.1909123886</v>
      </c>
      <c r="F14581" s="1">
        <v>35326.6191871904</v>
      </c>
      <c r="G14581" s="1">
        <v>44513.0296961104</v>
      </c>
      <c r="H14581" s="1">
        <v>84089.7660362441</v>
      </c>
      <c r="I14581" s="1">
        <v>40905.5698997461</v>
      </c>
      <c r="J14581" s="1">
        <v>24261.6786672685</v>
      </c>
      <c r="K14581" s="1">
        <v>-0.01</v>
      </c>
      <c r="L14581" s="1">
        <v>-0.044</v>
      </c>
      <c r="M14581" s="1">
        <v>1.638</v>
      </c>
    </row>
    <row r="14582">
      <c r="A14582" s="1">
        <v>14580.0</v>
      </c>
      <c r="B14582" s="1">
        <v>1.70022613296998E9</v>
      </c>
      <c r="C14582" s="1">
        <v>15394.8086970816</v>
      </c>
      <c r="D14582" s="1">
        <v>27631.7852892619</v>
      </c>
      <c r="E14582" s="1">
        <v>63439.8163485308</v>
      </c>
      <c r="F14582" s="1">
        <v>35297.1148845094</v>
      </c>
      <c r="G14582" s="1">
        <v>44541.0140801685</v>
      </c>
      <c r="H14582" s="1">
        <v>84137.084679256</v>
      </c>
      <c r="I14582" s="1">
        <v>41068.6035238031</v>
      </c>
      <c r="J14582" s="1">
        <v>24305.3092724453</v>
      </c>
      <c r="K14582" s="1">
        <v>-0.01</v>
      </c>
      <c r="L14582" s="1">
        <v>-0.044</v>
      </c>
      <c r="M14582" s="1">
        <v>1.638</v>
      </c>
    </row>
    <row r="14583">
      <c r="A14583" s="1">
        <v>14581.0</v>
      </c>
      <c r="B14583" s="1">
        <v>1.70022613297387E9</v>
      </c>
      <c r="C14583" s="1">
        <v>15327.5299462711</v>
      </c>
      <c r="D14583" s="1">
        <v>27613.5909692753</v>
      </c>
      <c r="E14583" s="1">
        <v>63485.972700831</v>
      </c>
      <c r="F14583" s="1">
        <v>35331.6930331817</v>
      </c>
      <c r="G14583" s="1">
        <v>44518.3941147797</v>
      </c>
      <c r="H14583" s="1">
        <v>84359.2833708862</v>
      </c>
      <c r="I14583" s="1">
        <v>41059.5063638098</v>
      </c>
      <c r="J14583" s="1">
        <v>24274.7320860304</v>
      </c>
      <c r="K14583" s="1">
        <v>-0.01</v>
      </c>
      <c r="L14583" s="1">
        <v>-0.044</v>
      </c>
      <c r="M14583" s="1">
        <v>1.638</v>
      </c>
    </row>
    <row r="14584">
      <c r="A14584" s="1">
        <v>14582.0</v>
      </c>
      <c r="B14584" s="1">
        <v>1.70022613297917E9</v>
      </c>
      <c r="C14584" s="1">
        <v>15369.7076880583</v>
      </c>
      <c r="D14584" s="1">
        <v>27720.499363005</v>
      </c>
      <c r="E14584" s="1">
        <v>63365.3626877501</v>
      </c>
      <c r="F14584" s="1">
        <v>35472.352561039</v>
      </c>
      <c r="G14584" s="1">
        <v>44563.3211211349</v>
      </c>
      <c r="H14584" s="1">
        <v>84570.417949011</v>
      </c>
      <c r="I14584" s="1">
        <v>41062.7026632669</v>
      </c>
      <c r="J14584" s="1">
        <v>24334.3218367483</v>
      </c>
      <c r="K14584" s="1">
        <v>-0.01</v>
      </c>
      <c r="L14584" s="1">
        <v>-0.044</v>
      </c>
      <c r="M14584" s="1">
        <v>1.638</v>
      </c>
    </row>
    <row r="14585">
      <c r="A14585" s="1">
        <v>14583.0</v>
      </c>
      <c r="B14585" s="1">
        <v>1.70022613298181E9</v>
      </c>
      <c r="C14585" s="1">
        <v>15419.5967816825</v>
      </c>
      <c r="D14585" s="1">
        <v>28010.1109159125</v>
      </c>
      <c r="E14585" s="1">
        <v>62957.845682841</v>
      </c>
      <c r="F14585" s="1">
        <v>35628.4124408259</v>
      </c>
      <c r="G14585" s="1">
        <v>44575.1004904628</v>
      </c>
      <c r="H14585" s="1">
        <v>84708.8199506783</v>
      </c>
      <c r="I14585" s="1">
        <v>41166.682978473</v>
      </c>
      <c r="J14585" s="1">
        <v>24404.8192387603</v>
      </c>
      <c r="K14585" s="1">
        <v>-0.01</v>
      </c>
      <c r="L14585" s="1">
        <v>-0.044</v>
      </c>
      <c r="M14585" s="1">
        <v>1.638</v>
      </c>
    </row>
    <row r="14586">
      <c r="A14586" s="1">
        <v>14584.0</v>
      </c>
      <c r="B14586" s="1">
        <v>1.70022613298591E9</v>
      </c>
      <c r="C14586" s="1">
        <v>15442.0379331157</v>
      </c>
      <c r="D14586" s="1">
        <v>28183.38163893</v>
      </c>
      <c r="E14586" s="1">
        <v>62637.5004813075</v>
      </c>
      <c r="F14586" s="1">
        <v>35616.8342371981</v>
      </c>
      <c r="G14586" s="1">
        <v>44503.0608180833</v>
      </c>
      <c r="H14586" s="1">
        <v>84894.1382639573</v>
      </c>
      <c r="I14586" s="1">
        <v>41204.9044614916</v>
      </c>
      <c r="J14586" s="1">
        <v>24445.7899863469</v>
      </c>
      <c r="K14586" s="1">
        <v>-0.01</v>
      </c>
      <c r="L14586" s="1">
        <v>-0.044</v>
      </c>
      <c r="M14586" s="1">
        <v>1.638</v>
      </c>
    </row>
    <row r="14587">
      <c r="A14587" s="1">
        <v>14585.0</v>
      </c>
      <c r="B14587" s="1">
        <v>1.70022613299014E9</v>
      </c>
      <c r="C14587" s="1">
        <v>15402.0730140296</v>
      </c>
      <c r="D14587" s="1">
        <v>28278.7118290319</v>
      </c>
      <c r="E14587" s="1">
        <v>62655.8959669942</v>
      </c>
      <c r="F14587" s="1">
        <v>35514.865578993</v>
      </c>
      <c r="G14587" s="1">
        <v>44386.8093951713</v>
      </c>
      <c r="H14587" s="1">
        <v>85224.7205644512</v>
      </c>
      <c r="I14587" s="1">
        <v>41235.3698891842</v>
      </c>
      <c r="J14587" s="1">
        <v>24498.7412689615</v>
      </c>
      <c r="K14587" s="1">
        <v>-0.01</v>
      </c>
      <c r="L14587" s="1">
        <v>-0.044</v>
      </c>
      <c r="M14587" s="1">
        <v>1.638</v>
      </c>
    </row>
    <row r="14588">
      <c r="A14588" s="1">
        <v>14586.0</v>
      </c>
      <c r="B14588" s="1">
        <v>1.70022613299433E9</v>
      </c>
      <c r="C14588" s="1">
        <v>15450.6880582199</v>
      </c>
      <c r="D14588" s="1">
        <v>28240.7138634579</v>
      </c>
      <c r="E14588" s="1">
        <v>62545.5901081073</v>
      </c>
      <c r="F14588" s="1">
        <v>35434.6898716318</v>
      </c>
      <c r="G14588" s="1">
        <v>44361.708386148</v>
      </c>
      <c r="H14588" s="1">
        <v>85410.2623951748</v>
      </c>
      <c r="I14588" s="1">
        <v>41337.2714921559</v>
      </c>
      <c r="J14588" s="1">
        <v>24548.3844933968</v>
      </c>
      <c r="K14588" s="1">
        <v>0.102</v>
      </c>
      <c r="L14588" s="1">
        <v>0.046</v>
      </c>
      <c r="M14588" s="1">
        <v>1.434</v>
      </c>
    </row>
    <row r="14589">
      <c r="A14589" s="1">
        <v>14587.0</v>
      </c>
      <c r="B14589" s="1">
        <v>1.70022613299992E9</v>
      </c>
      <c r="C14589" s="1">
        <v>15519.7773003312</v>
      </c>
      <c r="D14589" s="1">
        <v>28184.8345023196</v>
      </c>
      <c r="E14589" s="1">
        <v>62029.2201077008</v>
      </c>
      <c r="F14589" s="1">
        <v>35312.4705329502</v>
      </c>
      <c r="G14589" s="1">
        <v>44370.6267321856</v>
      </c>
      <c r="H14589" s="1">
        <v>85300.3141641991</v>
      </c>
      <c r="I14589" s="1">
        <v>41433.4286968027</v>
      </c>
      <c r="J14589" s="1">
        <v>24581.8227031019</v>
      </c>
      <c r="K14589" s="1">
        <v>0.102</v>
      </c>
      <c r="L14589" s="1">
        <v>0.046</v>
      </c>
      <c r="M14589" s="1">
        <v>1.434</v>
      </c>
    </row>
    <row r="14590">
      <c r="A14590" s="1">
        <v>14588.0</v>
      </c>
      <c r="B14590" s="1">
        <v>1.70022613300398E9</v>
      </c>
      <c r="C14590" s="1">
        <v>15552.902585614</v>
      </c>
      <c r="D14590" s="1">
        <v>27976.3821335294</v>
      </c>
      <c r="E14590" s="1">
        <v>61564.5049887305</v>
      </c>
      <c r="F14590" s="1">
        <v>35190.9888018356</v>
      </c>
      <c r="G14590" s="1">
        <v>44258.666844209</v>
      </c>
      <c r="H14590" s="1">
        <v>85111.6207375074</v>
      </c>
      <c r="I14590" s="1">
        <v>41388.0993590473</v>
      </c>
      <c r="J14590" s="1">
        <v>24609.8517906489</v>
      </c>
      <c r="K14590" s="1">
        <v>0.102</v>
      </c>
      <c r="L14590" s="1">
        <v>0.046</v>
      </c>
      <c r="M14590" s="1">
        <v>1.434</v>
      </c>
    </row>
    <row r="14591">
      <c r="A14591" s="1">
        <v>14589.0</v>
      </c>
      <c r="B14591" s="1">
        <v>1.70022613300718E9</v>
      </c>
      <c r="C14591" s="1">
        <v>15628.0938539616</v>
      </c>
      <c r="D14591" s="1">
        <v>27671.4149321812</v>
      </c>
      <c r="E14591" s="1">
        <v>61473.8686649642</v>
      </c>
      <c r="F14591" s="1">
        <v>35169.262906225</v>
      </c>
      <c r="G14591" s="1">
        <v>44151.3561190791</v>
      </c>
      <c r="H14591" s="1">
        <v>85015.4858846051</v>
      </c>
      <c r="I14591" s="1">
        <v>41358.6174081107</v>
      </c>
      <c r="J14591" s="1">
        <v>24702.1868469937</v>
      </c>
      <c r="K14591" s="1">
        <v>0.102</v>
      </c>
      <c r="L14591" s="1">
        <v>0.046</v>
      </c>
      <c r="M14591" s="1">
        <v>1.434</v>
      </c>
    </row>
    <row r="14592">
      <c r="A14592" s="1">
        <v>14590.0</v>
      </c>
      <c r="B14592" s="1">
        <v>1.70022613301038E9</v>
      </c>
      <c r="C14592" s="1">
        <v>15712.0693578802</v>
      </c>
      <c r="D14592" s="1">
        <v>27610.5064285405</v>
      </c>
      <c r="E14592" s="1">
        <v>61394.4529169145</v>
      </c>
      <c r="F14592" s="1">
        <v>35069.507070721</v>
      </c>
      <c r="G14592" s="1">
        <v>44119.1919588079</v>
      </c>
      <c r="H14592" s="1">
        <v>84893.4453598791</v>
      </c>
      <c r="I14592" s="1">
        <v>41263.4213284756</v>
      </c>
      <c r="J14592" s="1">
        <v>24853.9328401008</v>
      </c>
      <c r="K14592" s="1">
        <v>0.102</v>
      </c>
      <c r="L14592" s="1">
        <v>0.046</v>
      </c>
      <c r="M14592" s="1">
        <v>1.434</v>
      </c>
    </row>
    <row r="14593">
      <c r="A14593" s="1">
        <v>14591.0</v>
      </c>
      <c r="B14593" s="1">
        <v>1.70022613301384E9</v>
      </c>
      <c r="C14593" s="1">
        <v>15757.2869369133</v>
      </c>
      <c r="D14593" s="1">
        <v>27669.738551347</v>
      </c>
      <c r="E14593" s="1">
        <v>60919.3218850281</v>
      </c>
      <c r="F14593" s="1">
        <v>34989.9572122046</v>
      </c>
      <c r="G14593" s="1">
        <v>44036.6916700234</v>
      </c>
      <c r="H14593" s="1">
        <v>84563.6677221855</v>
      </c>
      <c r="I14593" s="1">
        <v>41126.0475070533</v>
      </c>
      <c r="J14593" s="1">
        <v>24912.4050035959</v>
      </c>
      <c r="K14593" s="1">
        <v>0.102</v>
      </c>
      <c r="L14593" s="1">
        <v>0.046</v>
      </c>
      <c r="M14593" s="1">
        <v>1.434</v>
      </c>
    </row>
    <row r="14594">
      <c r="A14594" s="1">
        <v>14592.0</v>
      </c>
      <c r="B14594" s="1">
        <v>1.70022613301779E9</v>
      </c>
      <c r="C14594" s="1">
        <v>15797.0953937882</v>
      </c>
      <c r="D14594" s="1">
        <v>27541.2607242179</v>
      </c>
      <c r="E14594" s="1">
        <v>60412.2055068261</v>
      </c>
      <c r="F14594" s="1">
        <v>34968.8124619498</v>
      </c>
      <c r="G14594" s="1">
        <v>43934.5665496071</v>
      </c>
      <c r="H14594" s="1">
        <v>84192.114674105</v>
      </c>
      <c r="I14594" s="1">
        <v>41077.5665733297</v>
      </c>
      <c r="J14594" s="1">
        <v>25037.5300690567</v>
      </c>
      <c r="K14594" s="1">
        <v>0.102</v>
      </c>
      <c r="L14594" s="1">
        <v>0.046</v>
      </c>
      <c r="M14594" s="1">
        <v>1.434</v>
      </c>
    </row>
    <row r="14595">
      <c r="A14595" s="1">
        <v>14593.0</v>
      </c>
      <c r="B14595" s="1">
        <v>1.70022613302188E9</v>
      </c>
      <c r="C14595" s="1">
        <v>15855.8134264723</v>
      </c>
      <c r="D14595" s="1">
        <v>27430.7536996309</v>
      </c>
      <c r="E14595" s="1">
        <v>60304.7159677405</v>
      </c>
      <c r="F14595" s="1">
        <v>34802.0684483132</v>
      </c>
      <c r="G14595" s="1">
        <v>43785.7039315347</v>
      </c>
      <c r="H14595" s="1">
        <v>83986.6574390718</v>
      </c>
      <c r="I14595" s="1">
        <v>40742.2680547556</v>
      </c>
      <c r="J14595" s="1">
        <v>25060.909993757</v>
      </c>
      <c r="K14595" s="1">
        <v>0.102</v>
      </c>
      <c r="L14595" s="1">
        <v>0.046</v>
      </c>
      <c r="M14595" s="1">
        <v>1.434</v>
      </c>
    </row>
    <row r="14596">
      <c r="A14596" s="1">
        <v>14594.0</v>
      </c>
      <c r="B14596" s="1">
        <v>1.70022613302838E9</v>
      </c>
      <c r="C14596" s="1">
        <v>15928.0542645519</v>
      </c>
      <c r="D14596" s="1">
        <v>27396.3543649142</v>
      </c>
      <c r="E14596" s="1">
        <v>60343.1386164592</v>
      </c>
      <c r="F14596" s="1">
        <v>34670.1931560269</v>
      </c>
      <c r="G14596" s="1">
        <v>43670.6371510788</v>
      </c>
      <c r="H14596" s="1">
        <v>83867.5673446139</v>
      </c>
      <c r="I14596" s="1">
        <v>40660.7065392382</v>
      </c>
      <c r="J14596" s="1">
        <v>25069.157787461</v>
      </c>
      <c r="K14596" s="1">
        <v>0.102</v>
      </c>
      <c r="L14596" s="1">
        <v>0.046</v>
      </c>
      <c r="M14596" s="1">
        <v>1.434</v>
      </c>
    </row>
    <row r="14597">
      <c r="A14597" s="1">
        <v>14595.0</v>
      </c>
      <c r="B14597" s="1">
        <v>1.70022613303083E9</v>
      </c>
      <c r="C14597" s="1">
        <v>15961.7606951905</v>
      </c>
      <c r="D14597" s="1">
        <v>27422.4835541824</v>
      </c>
      <c r="E14597" s="1">
        <v>59963.5389403747</v>
      </c>
      <c r="F14597" s="1">
        <v>34560.3343320291</v>
      </c>
      <c r="G14597" s="1">
        <v>43567.0368155284</v>
      </c>
      <c r="H14597" s="1">
        <v>83588.684629045</v>
      </c>
      <c r="I14597" s="1">
        <v>40925.0829726556</v>
      </c>
      <c r="J14597" s="1">
        <v>25125.7747561663</v>
      </c>
      <c r="K14597" s="1">
        <v>0.102</v>
      </c>
      <c r="L14597" s="1">
        <v>0.046</v>
      </c>
      <c r="M14597" s="1">
        <v>1.434</v>
      </c>
    </row>
    <row r="14598">
      <c r="A14598" s="1">
        <v>14596.0</v>
      </c>
      <c r="B14598" s="1">
        <v>1.70022613303391E9</v>
      </c>
      <c r="C14598" s="1">
        <v>15960.4642940121</v>
      </c>
      <c r="D14598" s="1">
        <v>27427.2444757514</v>
      </c>
      <c r="E14598" s="1">
        <v>59411.272038373</v>
      </c>
      <c r="F14598" s="1">
        <v>34432.0353188556</v>
      </c>
      <c r="G14598" s="1">
        <v>43440.749459356</v>
      </c>
      <c r="H14598" s="1">
        <v>83253.9225523379</v>
      </c>
      <c r="I14598" s="1">
        <v>41191.6498770296</v>
      </c>
      <c r="J14598" s="1">
        <v>25174.0768759342</v>
      </c>
      <c r="K14598" s="1">
        <v>0.142</v>
      </c>
      <c r="L14598" s="1">
        <v>0.15</v>
      </c>
      <c r="M14598" s="1">
        <v>1.208</v>
      </c>
    </row>
    <row r="14599">
      <c r="A14599" s="1">
        <v>14597.0</v>
      </c>
      <c r="B14599" s="1">
        <v>1.7002261330381E9</v>
      </c>
      <c r="C14599" s="1">
        <v>16020.3669691523</v>
      </c>
      <c r="D14599" s="1">
        <v>27474.1160838742</v>
      </c>
      <c r="E14599" s="1">
        <v>59274.3899553287</v>
      </c>
      <c r="F14599" s="1">
        <v>34530.1594770144</v>
      </c>
      <c r="G14599" s="1">
        <v>43416.2966509219</v>
      </c>
      <c r="H14599" s="1">
        <v>83140.5545044606</v>
      </c>
      <c r="I14599" s="1">
        <v>41613.561405368</v>
      </c>
      <c r="J14599" s="1">
        <v>25301.6382815406</v>
      </c>
      <c r="K14599" s="1">
        <v>0.142</v>
      </c>
      <c r="L14599" s="1">
        <v>0.15</v>
      </c>
      <c r="M14599" s="1">
        <v>1.208</v>
      </c>
    </row>
    <row r="14600">
      <c r="A14600" s="1">
        <v>14598.0</v>
      </c>
      <c r="B14600" s="1">
        <v>1.70022613304195E9</v>
      </c>
      <c r="C14600" s="1">
        <v>16074.8828738788</v>
      </c>
      <c r="D14600" s="1">
        <v>27557.4433872036</v>
      </c>
      <c r="E14600" s="1">
        <v>59297.9933974735</v>
      </c>
      <c r="F14600" s="1">
        <v>34618.5829780796</v>
      </c>
      <c r="G14600" s="1">
        <v>43426.5784533713</v>
      </c>
      <c r="H14600" s="1">
        <v>83099.7402190852</v>
      </c>
      <c r="I14600" s="1">
        <v>41608.1969866987</v>
      </c>
      <c r="J14600" s="1">
        <v>25423.0082539329</v>
      </c>
      <c r="K14600" s="1">
        <v>0.142</v>
      </c>
      <c r="L14600" s="1">
        <v>0.15</v>
      </c>
      <c r="M14600" s="1">
        <v>1.208</v>
      </c>
    </row>
    <row r="14601">
      <c r="A14601" s="1">
        <v>14599.0</v>
      </c>
      <c r="B14601" s="1">
        <v>1.70022613304607E9</v>
      </c>
      <c r="C14601" s="1">
        <v>16079.4202780032</v>
      </c>
      <c r="D14601" s="1">
        <v>27693.006717325</v>
      </c>
      <c r="E14601" s="1">
        <v>58925.4345208924</v>
      </c>
      <c r="F14601" s="1">
        <v>34525.4209071899</v>
      </c>
      <c r="G14601" s="1">
        <v>43410.2616799189</v>
      </c>
      <c r="H14601" s="1">
        <v>82899.5132922546</v>
      </c>
      <c r="I14601" s="1">
        <v>41251.1278690252</v>
      </c>
      <c r="J14601" s="1">
        <v>25440.6884837971</v>
      </c>
      <c r="K14601" s="1">
        <v>0.142</v>
      </c>
      <c r="L14601" s="1">
        <v>0.15</v>
      </c>
      <c r="M14601" s="1">
        <v>1.208</v>
      </c>
    </row>
    <row r="14602">
      <c r="A14602" s="1">
        <v>14600.0</v>
      </c>
      <c r="B14602" s="1">
        <v>1.70022613305005E9</v>
      </c>
      <c r="C14602" s="1">
        <v>16041.2434984735</v>
      </c>
      <c r="D14602" s="1">
        <v>27729.9765026541</v>
      </c>
      <c r="E14602" s="1">
        <v>58269.8802077627</v>
      </c>
      <c r="F14602" s="1">
        <v>34438.7184904478</v>
      </c>
      <c r="G14602" s="1">
        <v>43352.2365513129</v>
      </c>
      <c r="H14602" s="1">
        <v>82599.8211025978</v>
      </c>
      <c r="I14602" s="1">
        <v>40841.0851169926</v>
      </c>
      <c r="J14602" s="1">
        <v>25408.6807857371</v>
      </c>
      <c r="K14602" s="1">
        <v>0.142</v>
      </c>
      <c r="L14602" s="1">
        <v>0.15</v>
      </c>
      <c r="M14602" s="1">
        <v>1.208</v>
      </c>
    </row>
    <row r="14603">
      <c r="A14603" s="1">
        <v>14601.0</v>
      </c>
      <c r="B14603" s="1">
        <v>1.70022613305403E9</v>
      </c>
      <c r="C14603" s="1">
        <v>15993.008433939</v>
      </c>
      <c r="D14603" s="1">
        <v>27659.1214727308</v>
      </c>
      <c r="E14603" s="1">
        <v>57911.2241162328</v>
      </c>
      <c r="F14603" s="1">
        <v>34420.5912256945</v>
      </c>
      <c r="G14603" s="1">
        <v>43336.478571472</v>
      </c>
      <c r="H14603" s="1">
        <v>82445.3258449227</v>
      </c>
      <c r="I14603" s="1">
        <v>40245.7687551699</v>
      </c>
      <c r="J14603" s="1">
        <v>25401.0811926223</v>
      </c>
      <c r="K14603" s="1">
        <v>0.142</v>
      </c>
      <c r="L14603" s="1">
        <v>0.15</v>
      </c>
      <c r="M14603" s="1">
        <v>1.208</v>
      </c>
    </row>
    <row r="14604">
      <c r="A14604" s="1">
        <v>14602.0</v>
      </c>
      <c r="B14604" s="1">
        <v>1.70022613305815E9</v>
      </c>
      <c r="C14604" s="1">
        <v>16032.526318136</v>
      </c>
      <c r="D14604" s="1">
        <v>27663.5247663885</v>
      </c>
      <c r="E14604" s="1">
        <v>57876.1989326714</v>
      </c>
      <c r="F14604" s="1">
        <v>34398.0606672836</v>
      </c>
      <c r="G14604" s="1">
        <v>43390.2568686314</v>
      </c>
      <c r="H14604" s="1">
        <v>82440.4084611426</v>
      </c>
      <c r="I14604" s="1">
        <v>39809.2168342133</v>
      </c>
      <c r="J14604" s="1">
        <v>25507.4307927406</v>
      </c>
      <c r="K14604" s="1">
        <v>0.142</v>
      </c>
      <c r="L14604" s="1">
        <v>0.15</v>
      </c>
      <c r="M14604" s="1">
        <v>1.208</v>
      </c>
    </row>
    <row r="14605">
      <c r="A14605" s="1">
        <v>14603.0</v>
      </c>
      <c r="B14605" s="1">
        <v>1.700226133062E9</v>
      </c>
      <c r="C14605" s="1">
        <v>15993.9472072061</v>
      </c>
      <c r="D14605" s="1">
        <v>27608.5394750284</v>
      </c>
      <c r="E14605" s="1">
        <v>57619.6679615578</v>
      </c>
      <c r="F14605" s="1">
        <v>34384.8954897994</v>
      </c>
      <c r="G14605" s="1">
        <v>43452.7970496174</v>
      </c>
      <c r="H14605" s="1">
        <v>82394.8556059426</v>
      </c>
      <c r="I14605" s="1">
        <v>39828.3052239781</v>
      </c>
      <c r="J14605" s="1">
        <v>25620.5976749179</v>
      </c>
      <c r="K14605" s="1">
        <v>0.142</v>
      </c>
      <c r="L14605" s="1">
        <v>0.15</v>
      </c>
      <c r="M14605" s="1">
        <v>1.208</v>
      </c>
    </row>
    <row r="14606">
      <c r="A14606" s="1">
        <v>14604.0</v>
      </c>
      <c r="B14606" s="1">
        <v>1.70022613306489E9</v>
      </c>
      <c r="C14606" s="1">
        <v>15828.9019261481</v>
      </c>
      <c r="D14606" s="1">
        <v>27400.9141207831</v>
      </c>
      <c r="E14606" s="1">
        <v>57081.929693452</v>
      </c>
      <c r="F14606" s="1">
        <v>34334.4028990749</v>
      </c>
      <c r="G14606" s="1">
        <v>43470.1867068036</v>
      </c>
      <c r="H14606" s="1">
        <v>82302.9452327424</v>
      </c>
      <c r="I14606" s="1">
        <v>40200.4841209035</v>
      </c>
      <c r="J14606" s="1">
        <v>25651.6889514552</v>
      </c>
      <c r="K14606" s="1">
        <v>0.142</v>
      </c>
      <c r="L14606" s="1">
        <v>0.15</v>
      </c>
      <c r="M14606" s="1">
        <v>1.208</v>
      </c>
    </row>
    <row r="14607">
      <c r="A14607" s="1">
        <v>14605.0</v>
      </c>
      <c r="B14607" s="1">
        <v>1.70022613306909E9</v>
      </c>
      <c r="C14607" s="1">
        <v>15758.0021927359</v>
      </c>
      <c r="D14607" s="1">
        <v>27357.3058673508</v>
      </c>
      <c r="E14607" s="1">
        <v>56873.4549729174</v>
      </c>
      <c r="F14607" s="1">
        <v>34335.341672342</v>
      </c>
      <c r="G14607" s="1">
        <v>43565.6957108611</v>
      </c>
      <c r="H14607" s="1">
        <v>82483.1673482856</v>
      </c>
      <c r="I14607" s="1">
        <v>40929.4639145688</v>
      </c>
      <c r="J14607" s="1">
        <v>25812.4203458333</v>
      </c>
      <c r="K14607" s="1">
        <v>0.142</v>
      </c>
      <c r="L14607" s="1">
        <v>0.15</v>
      </c>
      <c r="M14607" s="1">
        <v>1.208</v>
      </c>
    </row>
    <row r="14608">
      <c r="A14608" s="1">
        <v>14606.0</v>
      </c>
      <c r="B14608" s="1">
        <v>1.70022613307296E9</v>
      </c>
      <c r="C14608" s="1">
        <v>15696.8031164173</v>
      </c>
      <c r="D14608" s="1">
        <v>27353.5060707934</v>
      </c>
      <c r="E14608" s="1">
        <v>57005.0396925258</v>
      </c>
      <c r="F14608" s="1">
        <v>34338.828544477</v>
      </c>
      <c r="G14608" s="1">
        <v>43594.3953507417</v>
      </c>
      <c r="H14608" s="1">
        <v>82862.2082307587</v>
      </c>
      <c r="I14608" s="1">
        <v>41683.1647376018</v>
      </c>
      <c r="J14608" s="1">
        <v>25962.4676063618</v>
      </c>
      <c r="K14608" s="1">
        <v>0.156</v>
      </c>
      <c r="L14608" s="1">
        <v>0.092</v>
      </c>
      <c r="M14608" s="1">
        <v>0.942</v>
      </c>
    </row>
    <row r="14609">
      <c r="A14609" s="1">
        <v>14607.0</v>
      </c>
      <c r="B14609" s="1">
        <v>1.70022613307804E9</v>
      </c>
      <c r="C14609" s="1">
        <v>15659.6545171325</v>
      </c>
      <c r="D14609" s="1">
        <v>27389.179454944</v>
      </c>
      <c r="E14609" s="1">
        <v>56951.4849128109</v>
      </c>
      <c r="F14609" s="1">
        <v>34379.3522571745</v>
      </c>
      <c r="G14609" s="1">
        <v>43659.014243962</v>
      </c>
      <c r="H14609" s="1">
        <v>83222.2054269558</v>
      </c>
      <c r="I14609" s="1">
        <v>41826.3947160714</v>
      </c>
      <c r="J14609" s="1">
        <v>26063.1622151329</v>
      </c>
      <c r="K14609" s="1">
        <v>0.156</v>
      </c>
      <c r="L14609" s="1">
        <v>0.092</v>
      </c>
      <c r="M14609" s="1">
        <v>0.942</v>
      </c>
    </row>
    <row r="14610">
      <c r="A14610" s="1">
        <v>14608.0</v>
      </c>
      <c r="B14610" s="1">
        <v>1.70022613308189E9</v>
      </c>
      <c r="C14610" s="1">
        <v>15663.7672381123</v>
      </c>
      <c r="D14610" s="1">
        <v>27450.6020487072</v>
      </c>
      <c r="E14610" s="1">
        <v>56499.2420672466</v>
      </c>
      <c r="F14610" s="1">
        <v>34392.6962486143</v>
      </c>
      <c r="G14610" s="1">
        <v>43653.6945287817</v>
      </c>
      <c r="H14610" s="1">
        <v>83460.9220577385</v>
      </c>
      <c r="I14610" s="1">
        <v>41513.8726250973</v>
      </c>
      <c r="J14610" s="1">
        <v>26093.4711806143</v>
      </c>
      <c r="K14610" s="1">
        <v>0.156</v>
      </c>
      <c r="L14610" s="1">
        <v>0.092</v>
      </c>
      <c r="M14610" s="1">
        <v>0.942</v>
      </c>
    </row>
    <row r="14611">
      <c r="A14611" s="1">
        <v>14609.0</v>
      </c>
      <c r="B14611" s="1">
        <v>1.70022613308593E9</v>
      </c>
      <c r="C14611" s="1">
        <v>15588.9783011649</v>
      </c>
      <c r="D14611" s="1">
        <v>27507.6884040461</v>
      </c>
      <c r="E14611" s="1">
        <v>56156.9474526581</v>
      </c>
      <c r="F14611" s="1">
        <v>34443.4347085278</v>
      </c>
      <c r="G14611" s="1">
        <v>43567.3273882064</v>
      </c>
      <c r="H14611" s="1">
        <v>83815.3536695663</v>
      </c>
      <c r="I14611" s="1">
        <v>41008.1197033071</v>
      </c>
      <c r="J14611" s="1">
        <v>26187.661431749</v>
      </c>
      <c r="K14611" s="1">
        <v>0.156</v>
      </c>
      <c r="L14611" s="1">
        <v>0.092</v>
      </c>
      <c r="M14611" s="1">
        <v>0.942</v>
      </c>
    </row>
    <row r="14612">
      <c r="A14612" s="1">
        <v>14610.0</v>
      </c>
      <c r="B14612" s="1">
        <v>1.70022613308985E9</v>
      </c>
      <c r="C14612" s="1">
        <v>15444.2507558167</v>
      </c>
      <c r="D14612" s="1">
        <v>27542.0206835294</v>
      </c>
      <c r="E14612" s="1">
        <v>56165.5975777623</v>
      </c>
      <c r="F14612" s="1">
        <v>34576.9193264149</v>
      </c>
      <c r="G14612" s="1">
        <v>43430.9146917956</v>
      </c>
      <c r="H14612" s="1">
        <v>84205.860996945</v>
      </c>
      <c r="I14612" s="1">
        <v>41296.1889858471</v>
      </c>
      <c r="J14612" s="1">
        <v>26251.9674005469</v>
      </c>
      <c r="K14612" s="1">
        <v>0.156</v>
      </c>
      <c r="L14612" s="1">
        <v>0.092</v>
      </c>
      <c r="M14612" s="1">
        <v>0.942</v>
      </c>
    </row>
    <row r="14613">
      <c r="A14613" s="1">
        <v>14611.0</v>
      </c>
      <c r="B14613" s="1">
        <v>1.70022613309401E9</v>
      </c>
      <c r="C14613" s="1">
        <v>15410.0525868001</v>
      </c>
      <c r="D14613" s="1">
        <v>27461.0179616234</v>
      </c>
      <c r="E14613" s="1">
        <v>56011.191727065</v>
      </c>
      <c r="F14613" s="1">
        <v>34652.7364436073</v>
      </c>
      <c r="G14613" s="1">
        <v>43300.5816698767</v>
      </c>
      <c r="H14613" s="1">
        <v>84386.6866095884</v>
      </c>
      <c r="I14613" s="1">
        <v>42576.1392803358</v>
      </c>
      <c r="J14613" s="1">
        <v>26316.0722036447</v>
      </c>
      <c r="K14613" s="1">
        <v>0.156</v>
      </c>
      <c r="L14613" s="1">
        <v>0.092</v>
      </c>
      <c r="M14613" s="1">
        <v>0.942</v>
      </c>
    </row>
    <row r="14614">
      <c r="A14614" s="1">
        <v>14612.0</v>
      </c>
      <c r="B14614" s="1">
        <v>1.70022613309688E9</v>
      </c>
      <c r="C14614" s="1">
        <v>15403.3470634635</v>
      </c>
      <c r="D14614" s="1">
        <v>27396.3990684031</v>
      </c>
      <c r="E14614" s="1">
        <v>55323.8085298309</v>
      </c>
      <c r="F14614" s="1">
        <v>34826.945939892</v>
      </c>
      <c r="G14614" s="1">
        <v>43308.7177048585</v>
      </c>
      <c r="H14614" s="1">
        <v>84305.2815562822</v>
      </c>
      <c r="I14614" s="1">
        <v>43632.1921506157</v>
      </c>
      <c r="J14614" s="1">
        <v>26314.3958228106</v>
      </c>
      <c r="K14614" s="1">
        <v>0.156</v>
      </c>
      <c r="L14614" s="1">
        <v>0.092</v>
      </c>
      <c r="M14614" s="1">
        <v>0.942</v>
      </c>
    </row>
    <row r="14615">
      <c r="A14615" s="1">
        <v>14613.0</v>
      </c>
      <c r="B14615" s="1">
        <v>1.70022613310209E9</v>
      </c>
      <c r="C14615" s="1">
        <v>15279.6972131368</v>
      </c>
      <c r="D14615" s="1">
        <v>27361.7762162418</v>
      </c>
      <c r="E14615" s="1">
        <v>54565.838523607</v>
      </c>
      <c r="F14615" s="1">
        <v>35358.6492369948</v>
      </c>
      <c r="G14615" s="1">
        <v>43281.5156318564</v>
      </c>
      <c r="H14615" s="1">
        <v>84193.7910549391</v>
      </c>
      <c r="I14615" s="1">
        <v>44266.7805274463</v>
      </c>
      <c r="J14615" s="1">
        <v>26298.3025668028</v>
      </c>
      <c r="K14615" s="1">
        <v>0.156</v>
      </c>
      <c r="L14615" s="1">
        <v>0.092</v>
      </c>
      <c r="M14615" s="1">
        <v>0.942</v>
      </c>
    </row>
    <row r="14616">
      <c r="A14616" s="1">
        <v>14614.0</v>
      </c>
      <c r="B14616" s="1">
        <v>1.70022613310594E9</v>
      </c>
      <c r="C14616" s="1">
        <v>15125.8725077953</v>
      </c>
      <c r="D14616" s="1">
        <v>27245.144813674</v>
      </c>
      <c r="E14616" s="1">
        <v>54127.9007944942</v>
      </c>
      <c r="F14616" s="1">
        <v>35780.404303122</v>
      </c>
      <c r="G14616" s="1">
        <v>43288.6011348487</v>
      </c>
      <c r="H14616" s="1">
        <v>84069.9847424012</v>
      </c>
      <c r="I14616" s="1">
        <v>44571.0324729719</v>
      </c>
      <c r="J14616" s="1">
        <v>26299.4201540255</v>
      </c>
      <c r="K14616" s="1">
        <v>0.156</v>
      </c>
      <c r="L14616" s="1">
        <v>0.092</v>
      </c>
      <c r="M14616" s="1">
        <v>0.942</v>
      </c>
    </row>
    <row r="14617">
      <c r="A14617" s="1">
        <v>14615.0</v>
      </c>
      <c r="B14617" s="1">
        <v>1.70022613310999E9</v>
      </c>
      <c r="C14617" s="1">
        <v>15119.7034263257</v>
      </c>
      <c r="D14617" s="1">
        <v>27108.2403788853</v>
      </c>
      <c r="E14617" s="1">
        <v>53738.3545921271</v>
      </c>
      <c r="F14617" s="1">
        <v>36089.9312603391</v>
      </c>
      <c r="G14617" s="1">
        <v>43278.9228294995</v>
      </c>
      <c r="H14617" s="1">
        <v>83818.8852451903</v>
      </c>
      <c r="I14617" s="1">
        <v>44661.7135002271</v>
      </c>
      <c r="J14617" s="1">
        <v>26304.8069244393</v>
      </c>
      <c r="K14617" s="1">
        <v>0.156</v>
      </c>
      <c r="L14617" s="1">
        <v>0.092</v>
      </c>
      <c r="M14617" s="1">
        <v>0.942</v>
      </c>
    </row>
    <row r="14618">
      <c r="A14618" s="1">
        <v>14616.0</v>
      </c>
      <c r="B14618" s="1">
        <v>1.70022613311411E9</v>
      </c>
      <c r="C14618" s="1">
        <v>15101.0844231944</v>
      </c>
      <c r="D14618" s="1">
        <v>27138.0129024997</v>
      </c>
      <c r="E14618" s="1">
        <v>53115.4114741577</v>
      </c>
      <c r="F14618" s="1">
        <v>36363.4719089832</v>
      </c>
      <c r="G14618" s="1">
        <v>43341.1053825742</v>
      </c>
      <c r="H14618" s="1">
        <v>83525.9879858479</v>
      </c>
      <c r="I14618" s="1">
        <v>44466.5380676434</v>
      </c>
      <c r="J14618" s="1">
        <v>26296.0226888683</v>
      </c>
      <c r="K14618" s="1">
        <v>0.128</v>
      </c>
      <c r="L14618" s="1">
        <v>-0.258</v>
      </c>
      <c r="M14618" s="1">
        <v>0.608</v>
      </c>
    </row>
    <row r="14619">
      <c r="A14619" s="1">
        <v>14617.0</v>
      </c>
      <c r="B14619" s="1">
        <v>1.70022613311812E9</v>
      </c>
      <c r="C14619" s="1">
        <v>15078.8891409503</v>
      </c>
      <c r="D14619" s="1">
        <v>27068.7224946883</v>
      </c>
      <c r="E14619" s="1">
        <v>52515.7812256552</v>
      </c>
      <c r="F14619" s="1">
        <v>36509.0488206206</v>
      </c>
      <c r="G14619" s="1">
        <v>43623.6537842337</v>
      </c>
      <c r="H14619" s="1">
        <v>83225.602892113</v>
      </c>
      <c r="I14619" s="1">
        <v>44330.0136125103</v>
      </c>
      <c r="J14619" s="1">
        <v>26306.3268430622</v>
      </c>
      <c r="K14619" s="1">
        <v>0.128</v>
      </c>
      <c r="L14619" s="1">
        <v>-0.258</v>
      </c>
      <c r="M14619" s="1">
        <v>0.608</v>
      </c>
    </row>
    <row r="14620">
      <c r="A14620" s="1">
        <v>14618.0</v>
      </c>
      <c r="B14620" s="1">
        <v>1.70022613312102E9</v>
      </c>
      <c r="C14620" s="1">
        <v>15137.3166009565</v>
      </c>
      <c r="D14620" s="1">
        <v>26991.0278309616</v>
      </c>
      <c r="E14620" s="1">
        <v>52262.7371266767</v>
      </c>
      <c r="F14620" s="1">
        <v>36613.1855980379</v>
      </c>
      <c r="G14620" s="1">
        <v>43813.8447778039</v>
      </c>
      <c r="H14620" s="1">
        <v>83097.3709341729</v>
      </c>
      <c r="I14620" s="1">
        <v>44513.1191030882</v>
      </c>
      <c r="J14620" s="1">
        <v>26304.1587238501</v>
      </c>
      <c r="K14620" s="1">
        <v>0.128</v>
      </c>
      <c r="L14620" s="1">
        <v>-0.258</v>
      </c>
      <c r="M14620" s="1">
        <v>0.608</v>
      </c>
    </row>
    <row r="14621">
      <c r="A14621" s="1">
        <v>14619.0</v>
      </c>
      <c r="B14621" s="1">
        <v>1.70022613312512E9</v>
      </c>
      <c r="C14621" s="1">
        <v>15123.7043885832</v>
      </c>
      <c r="D14621" s="1">
        <v>26977.0132871882</v>
      </c>
      <c r="E14621" s="1">
        <v>52405.6541807239</v>
      </c>
      <c r="F14621" s="1">
        <v>36609.2516910137</v>
      </c>
      <c r="G14621" s="1">
        <v>43821.3549639409</v>
      </c>
      <c r="H14621" s="1">
        <v>83256.5377064392</v>
      </c>
      <c r="I14621" s="1">
        <v>45128.7755523652</v>
      </c>
      <c r="J14621" s="1">
        <v>26252.8391185807</v>
      </c>
      <c r="K14621" s="1">
        <v>0.128</v>
      </c>
      <c r="L14621" s="1">
        <v>-0.258</v>
      </c>
      <c r="M14621" s="1">
        <v>0.608</v>
      </c>
    </row>
    <row r="14622">
      <c r="A14622" s="1">
        <v>14620.0</v>
      </c>
      <c r="B14622" s="1">
        <v>1.70022613312997E9</v>
      </c>
      <c r="C14622" s="1">
        <v>15136.064903267</v>
      </c>
      <c r="D14622" s="1">
        <v>27044.4037967209</v>
      </c>
      <c r="E14622" s="1">
        <v>52424.9213844444</v>
      </c>
      <c r="F14622" s="1">
        <v>36518.4812567807</v>
      </c>
      <c r="G14622" s="1">
        <v>43814.9847167712</v>
      </c>
      <c r="H14622" s="1">
        <v>83426.5897782552</v>
      </c>
      <c r="I14622" s="1">
        <v>45867.299540913</v>
      </c>
      <c r="J14622" s="1">
        <v>26294.8603981566</v>
      </c>
      <c r="K14622" s="1">
        <v>0.128</v>
      </c>
      <c r="L14622" s="1">
        <v>-0.258</v>
      </c>
      <c r="M14622" s="1">
        <v>0.608</v>
      </c>
    </row>
    <row r="14623">
      <c r="A14623" s="1">
        <v>14621.0</v>
      </c>
      <c r="B14623" s="1">
        <v>1.70022613313417E9</v>
      </c>
      <c r="C14623" s="1">
        <v>15211.2785233591</v>
      </c>
      <c r="D14623" s="1">
        <v>27067.2249278098</v>
      </c>
      <c r="E14623" s="1">
        <v>52256.6127486959</v>
      </c>
      <c r="F14623" s="1">
        <v>36383.4767202707</v>
      </c>
      <c r="G14623" s="1">
        <v>43793.7952630275</v>
      </c>
      <c r="H14623" s="1">
        <v>83494.4720261659</v>
      </c>
      <c r="I14623" s="1">
        <v>46507.9228887466</v>
      </c>
      <c r="J14623" s="1">
        <v>26281.7175724169</v>
      </c>
      <c r="K14623" s="1">
        <v>0.128</v>
      </c>
      <c r="L14623" s="1">
        <v>-0.258</v>
      </c>
      <c r="M14623" s="1">
        <v>0.608</v>
      </c>
    </row>
    <row r="14624">
      <c r="A14624" s="1">
        <v>14622.0</v>
      </c>
      <c r="B14624" s="1">
        <v>1.7002261331383E9</v>
      </c>
      <c r="C14624" s="1">
        <v>15313.8730304089</v>
      </c>
      <c r="D14624" s="1">
        <v>27081.2394715833</v>
      </c>
      <c r="E14624" s="1">
        <v>52417.4559017963</v>
      </c>
      <c r="F14624" s="1">
        <v>36344.808202363</v>
      </c>
      <c r="G14624" s="1">
        <v>43752.3104253185</v>
      </c>
      <c r="H14624" s="1">
        <v>83648.5426006964</v>
      </c>
      <c r="I14624" s="1">
        <v>47166.0029489997</v>
      </c>
      <c r="J14624" s="1">
        <v>26359.5463466103</v>
      </c>
      <c r="K14624" s="1">
        <v>0.128</v>
      </c>
      <c r="L14624" s="1">
        <v>-0.258</v>
      </c>
      <c r="M14624" s="1">
        <v>0.608</v>
      </c>
    </row>
    <row r="14625">
      <c r="A14625" s="1">
        <v>14623.0</v>
      </c>
      <c r="B14625" s="1">
        <v>1.70022613314221E9</v>
      </c>
      <c r="C14625" s="1">
        <v>15410.9913600672</v>
      </c>
      <c r="D14625" s="1">
        <v>27159.5823358991</v>
      </c>
      <c r="E14625" s="1">
        <v>52729.7768270703</v>
      </c>
      <c r="F14625" s="1">
        <v>36271.3156665939</v>
      </c>
      <c r="G14625" s="1">
        <v>43698.3086107145</v>
      </c>
      <c r="H14625" s="1">
        <v>83805.9435851506</v>
      </c>
      <c r="I14625" s="1">
        <v>47823.2336429636</v>
      </c>
      <c r="J14625" s="1">
        <v>26421.8406584072</v>
      </c>
      <c r="K14625" s="1">
        <v>0.128</v>
      </c>
      <c r="L14625" s="1">
        <v>-0.258</v>
      </c>
      <c r="M14625" s="1">
        <v>0.608</v>
      </c>
    </row>
    <row r="14626">
      <c r="A14626" s="1">
        <v>14624.0</v>
      </c>
      <c r="B14626" s="1">
        <v>1.70022613314618E9</v>
      </c>
      <c r="C14626" s="1">
        <v>15372.8592840265</v>
      </c>
      <c r="D14626" s="1">
        <v>27159.5376324102</v>
      </c>
      <c r="E14626" s="1">
        <v>52592.5594678592</v>
      </c>
      <c r="F14626" s="1">
        <v>36005.3075558313</v>
      </c>
      <c r="G14626" s="1">
        <v>43600.9444118671</v>
      </c>
      <c r="H14626" s="1">
        <v>83677.5775167438</v>
      </c>
      <c r="I14626" s="1">
        <v>48099.5682596645</v>
      </c>
      <c r="J14626" s="1">
        <v>26388.4695039355</v>
      </c>
      <c r="K14626" s="1">
        <v>0.128</v>
      </c>
      <c r="L14626" s="1">
        <v>-0.258</v>
      </c>
      <c r="M14626" s="1">
        <v>0.608</v>
      </c>
    </row>
    <row r="14627">
      <c r="A14627" s="1">
        <v>14625.0</v>
      </c>
      <c r="B14627" s="1">
        <v>1.70022613314916E9</v>
      </c>
      <c r="C14627" s="1">
        <v>15348.2500133812</v>
      </c>
      <c r="D14627" s="1">
        <v>27225.9893686758</v>
      </c>
      <c r="E14627" s="1">
        <v>52115.4167789717</v>
      </c>
      <c r="F14627" s="1">
        <v>35732.0798316097</v>
      </c>
      <c r="G14627" s="1">
        <v>43564.0640335159</v>
      </c>
      <c r="H14627" s="1">
        <v>83343.5977510926</v>
      </c>
      <c r="I14627" s="1">
        <v>48005.4897672521</v>
      </c>
      <c r="J14627" s="1">
        <v>26318.5308955348</v>
      </c>
      <c r="K14627" s="1">
        <v>0.128</v>
      </c>
      <c r="L14627" s="1">
        <v>-0.258</v>
      </c>
      <c r="M14627" s="1">
        <v>0.608</v>
      </c>
    </row>
    <row r="14628">
      <c r="A14628" s="1">
        <v>14626.0</v>
      </c>
      <c r="B14628" s="1">
        <v>1.70022613315317E9</v>
      </c>
      <c r="C14628" s="1">
        <v>15409.8737728445</v>
      </c>
      <c r="D14628" s="1">
        <v>27296.8220468547</v>
      </c>
      <c r="E14628" s="1">
        <v>51886.4231570271</v>
      </c>
      <c r="F14628" s="1">
        <v>35721.7980291602</v>
      </c>
      <c r="G14628" s="1">
        <v>43643.6138920323</v>
      </c>
      <c r="H14628" s="1">
        <v>83082.4399688768</v>
      </c>
      <c r="I14628" s="1">
        <v>47912.2829928735</v>
      </c>
      <c r="J14628" s="1">
        <v>26268.0830082992</v>
      </c>
      <c r="K14628" s="1">
        <v>0.05</v>
      </c>
      <c r="L14628" s="1">
        <v>-0.232</v>
      </c>
      <c r="M14628" s="1">
        <v>0.418</v>
      </c>
    </row>
    <row r="14629">
      <c r="A14629" s="1">
        <v>14627.0</v>
      </c>
      <c r="B14629" s="1">
        <v>1.70022613315822E9</v>
      </c>
      <c r="C14629" s="1">
        <v>15448.8328634301</v>
      </c>
      <c r="D14629" s="1">
        <v>27244.9883514628</v>
      </c>
      <c r="E14629" s="1">
        <v>51985.1284605417</v>
      </c>
      <c r="F14629" s="1">
        <v>35838.9882253394</v>
      </c>
      <c r="G14629" s="1">
        <v>43662.9257992417</v>
      </c>
      <c r="H14629" s="1">
        <v>82952.9339615027</v>
      </c>
      <c r="I14629" s="1">
        <v>47988.5918484439</v>
      </c>
      <c r="J14629" s="1">
        <v>26177.6031467441</v>
      </c>
      <c r="K14629" s="1">
        <v>0.05</v>
      </c>
      <c r="L14629" s="1">
        <v>-0.232</v>
      </c>
      <c r="M14629" s="1">
        <v>0.418</v>
      </c>
    </row>
    <row r="14630">
      <c r="A14630" s="1">
        <v>14628.0</v>
      </c>
      <c r="B14630" s="1">
        <v>1.70022613316224E9</v>
      </c>
      <c r="C14630" s="1">
        <v>15533.0318847932</v>
      </c>
      <c r="D14630" s="1">
        <v>27275.7220000889</v>
      </c>
      <c r="E14630" s="1">
        <v>51912.0606079173</v>
      </c>
      <c r="F14630" s="1">
        <v>35948.5788284038</v>
      </c>
      <c r="G14630" s="1">
        <v>43686.4621861532</v>
      </c>
      <c r="H14630" s="1">
        <v>82809.3910586108</v>
      </c>
      <c r="I14630" s="1">
        <v>48058.9327882448</v>
      </c>
      <c r="J14630" s="1">
        <v>26193.9422719409</v>
      </c>
      <c r="K14630" s="1">
        <v>0.05</v>
      </c>
      <c r="L14630" s="1">
        <v>-0.232</v>
      </c>
      <c r="M14630" s="1">
        <v>0.418</v>
      </c>
    </row>
    <row r="14631">
      <c r="A14631" s="1">
        <v>14629.0</v>
      </c>
      <c r="B14631" s="1">
        <v>1.70022613316615E9</v>
      </c>
      <c r="C14631" s="1">
        <v>15649.9538600389</v>
      </c>
      <c r="D14631" s="1">
        <v>27348.6110387576</v>
      </c>
      <c r="E14631" s="1">
        <v>51555.8408565331</v>
      </c>
      <c r="F14631" s="1">
        <v>35982.0170381089</v>
      </c>
      <c r="G14631" s="1">
        <v>43734.9654716212</v>
      </c>
      <c r="H14631" s="1">
        <v>82597.0271345409</v>
      </c>
      <c r="I14631" s="1">
        <v>48080.345759433</v>
      </c>
      <c r="J14631" s="1">
        <v>26228.3863101466</v>
      </c>
      <c r="K14631" s="1">
        <v>0.05</v>
      </c>
      <c r="L14631" s="1">
        <v>-0.232</v>
      </c>
      <c r="M14631" s="1">
        <v>0.418</v>
      </c>
    </row>
    <row r="14632">
      <c r="A14632" s="1">
        <v>14630.0</v>
      </c>
      <c r="B14632" s="1">
        <v>1.70022613316926E9</v>
      </c>
      <c r="C14632" s="1">
        <v>15610.5477345642</v>
      </c>
      <c r="D14632" s="1">
        <v>27388.3971438881</v>
      </c>
      <c r="E14632" s="1">
        <v>51411.9179739854</v>
      </c>
      <c r="F14632" s="1">
        <v>36037.6952335471</v>
      </c>
      <c r="G14632" s="1">
        <v>43813.4200946593</v>
      </c>
      <c r="H14632" s="1">
        <v>82490.3422582557</v>
      </c>
      <c r="I14632" s="1">
        <v>48343.9398817944</v>
      </c>
      <c r="J14632" s="1">
        <v>26251.2297929799</v>
      </c>
      <c r="K14632" s="1">
        <v>0.05</v>
      </c>
      <c r="L14632" s="1">
        <v>-0.232</v>
      </c>
      <c r="M14632" s="1">
        <v>0.418</v>
      </c>
    </row>
    <row r="14633">
      <c r="A14633" s="1">
        <v>14631.0</v>
      </c>
      <c r="B14633" s="1">
        <v>1.70022613317344E9</v>
      </c>
      <c r="C14633" s="1">
        <v>15675.9042353515</v>
      </c>
      <c r="D14633" s="1">
        <v>27401.2941004388</v>
      </c>
      <c r="E14633" s="1">
        <v>51570.3918421735</v>
      </c>
      <c r="F14633" s="1">
        <v>36103.2529000345</v>
      </c>
      <c r="G14633" s="1">
        <v>43878.351912302</v>
      </c>
      <c r="H14633" s="1">
        <v>82496.7795606588</v>
      </c>
      <c r="I14633" s="1">
        <v>48851.3915361632</v>
      </c>
      <c r="J14633" s="1">
        <v>26256.7283221159</v>
      </c>
      <c r="K14633" s="1">
        <v>0.05</v>
      </c>
      <c r="L14633" s="1">
        <v>-0.232</v>
      </c>
      <c r="M14633" s="1">
        <v>0.418</v>
      </c>
    </row>
    <row r="14634">
      <c r="A14634" s="1">
        <v>14632.0</v>
      </c>
      <c r="B14634" s="1">
        <v>1.70022613317727E9</v>
      </c>
      <c r="C14634" s="1">
        <v>15647.7633890823</v>
      </c>
      <c r="D14634" s="1">
        <v>27369.934602968</v>
      </c>
      <c r="E14634" s="1">
        <v>51534.6737545339</v>
      </c>
      <c r="F14634" s="1">
        <v>36109.265519293</v>
      </c>
      <c r="G14634" s="1">
        <v>43885.1915461053</v>
      </c>
      <c r="H14634" s="1">
        <v>82417.3191091202</v>
      </c>
      <c r="I14634" s="1">
        <v>49235.7521338167</v>
      </c>
      <c r="J14634" s="1">
        <v>26242.0655777532</v>
      </c>
      <c r="K14634" s="1">
        <v>0.05</v>
      </c>
      <c r="L14634" s="1">
        <v>-0.232</v>
      </c>
      <c r="M14634" s="1">
        <v>0.418</v>
      </c>
    </row>
    <row r="14635">
      <c r="A14635" s="1">
        <v>14633.0</v>
      </c>
      <c r="B14635" s="1">
        <v>1.70022613318118E9</v>
      </c>
      <c r="C14635" s="1">
        <v>15488.9542447274</v>
      </c>
      <c r="D14635" s="1">
        <v>27354.422492316</v>
      </c>
      <c r="E14635" s="1">
        <v>51106.2355168146</v>
      </c>
      <c r="F14635" s="1">
        <v>36191.3411249329</v>
      </c>
      <c r="G14635" s="1">
        <v>43902.849424225</v>
      </c>
      <c r="H14635" s="1">
        <v>82188.5043011313</v>
      </c>
      <c r="I14635" s="1">
        <v>49401.1326910415</v>
      </c>
      <c r="J14635" s="1">
        <v>26357.5793930982</v>
      </c>
      <c r="K14635" s="1">
        <v>0.05</v>
      </c>
      <c r="L14635" s="1">
        <v>-0.232</v>
      </c>
      <c r="M14635" s="1">
        <v>0.418</v>
      </c>
    </row>
    <row r="14636">
      <c r="A14636" s="1">
        <v>14634.0</v>
      </c>
      <c r="B14636" s="1">
        <v>1.70022613318625E9</v>
      </c>
      <c r="C14636" s="1">
        <v>15472.145732897</v>
      </c>
      <c r="D14636" s="1">
        <v>27403.0151847619</v>
      </c>
      <c r="E14636" s="1">
        <v>50814.7240656285</v>
      </c>
      <c r="F14636" s="1">
        <v>36315.8403415489</v>
      </c>
      <c r="G14636" s="1">
        <v>43952.4255934268</v>
      </c>
      <c r="H14636" s="1">
        <v>82039.8875522479</v>
      </c>
      <c r="I14636" s="1">
        <v>49680.4624414995</v>
      </c>
      <c r="J14636" s="1">
        <v>26504.1174297472</v>
      </c>
      <c r="K14636" s="1">
        <v>0.05</v>
      </c>
      <c r="L14636" s="1">
        <v>-0.232</v>
      </c>
      <c r="M14636" s="1">
        <v>0.418</v>
      </c>
    </row>
    <row r="14637">
      <c r="A14637" s="1">
        <v>14635.0</v>
      </c>
      <c r="B14637" s="1">
        <v>1.70022613319052E9</v>
      </c>
      <c r="C14637" s="1">
        <v>15510.9483612714</v>
      </c>
      <c r="D14637" s="1">
        <v>27405.7644493299</v>
      </c>
      <c r="E14637" s="1">
        <v>50493.5294978057</v>
      </c>
      <c r="F14637" s="1">
        <v>36161.1662699182</v>
      </c>
      <c r="G14637" s="1">
        <v>43968.09416629</v>
      </c>
      <c r="H14637" s="1">
        <v>81808.7034593467</v>
      </c>
      <c r="I14637" s="1">
        <v>50671.2705697143</v>
      </c>
      <c r="J14637" s="1">
        <v>26452.8425279668</v>
      </c>
      <c r="K14637" s="1">
        <v>0.05</v>
      </c>
      <c r="L14637" s="1">
        <v>-0.232</v>
      </c>
      <c r="M14637" s="1">
        <v>0.418</v>
      </c>
    </row>
    <row r="14638">
      <c r="A14638" s="1">
        <v>14636.0</v>
      </c>
      <c r="B14638" s="1">
        <v>1.7002261331946E9</v>
      </c>
      <c r="C14638" s="1">
        <v>15541.3243819861</v>
      </c>
      <c r="D14638" s="1">
        <v>27484.1296653902</v>
      </c>
      <c r="E14638" s="1">
        <v>50111.0240949421</v>
      </c>
      <c r="F14638" s="1">
        <v>36188.7706743205</v>
      </c>
      <c r="G14638" s="1">
        <v>44099.1647957759</v>
      </c>
      <c r="H14638" s="1">
        <v>81670.3461611683</v>
      </c>
      <c r="I14638" s="1">
        <v>50891.2117351546</v>
      </c>
      <c r="J14638" s="1">
        <v>26487.1077522167</v>
      </c>
      <c r="K14638" s="1">
        <v>0.02</v>
      </c>
      <c r="L14638" s="1">
        <v>-0.212</v>
      </c>
      <c r="M14638" s="1">
        <v>0.328</v>
      </c>
    </row>
    <row r="14639">
      <c r="A14639" s="1">
        <v>14637.0</v>
      </c>
      <c r="B14639" s="1">
        <v>1.70022613319705E9</v>
      </c>
      <c r="C14639" s="1">
        <v>15549.16984429</v>
      </c>
      <c r="D14639" s="1">
        <v>27479.0334676544</v>
      </c>
      <c r="E14639" s="1">
        <v>50082.9503039062</v>
      </c>
      <c r="F14639" s="1">
        <v>36045.8536202733</v>
      </c>
      <c r="G14639" s="1">
        <v>44067.5370773717</v>
      </c>
      <c r="H14639" s="1">
        <v>81660.1314139522</v>
      </c>
      <c r="I14639" s="1">
        <v>51307.1329959789</v>
      </c>
      <c r="J14639" s="1">
        <v>26425.9086758981</v>
      </c>
      <c r="K14639" s="1">
        <v>0.02</v>
      </c>
      <c r="L14639" s="1">
        <v>-0.212</v>
      </c>
      <c r="M14639" s="1">
        <v>0.328</v>
      </c>
    </row>
    <row r="14640">
      <c r="A14640" s="1">
        <v>14638.0</v>
      </c>
      <c r="B14640" s="1">
        <v>1.70022613320131E9</v>
      </c>
      <c r="C14640" s="1">
        <v>15497.872590765</v>
      </c>
      <c r="D14640" s="1">
        <v>27522.6864245756</v>
      </c>
      <c r="E14640" s="1">
        <v>50075.1271933468</v>
      </c>
      <c r="F14640" s="1">
        <v>35925.6459385926</v>
      </c>
      <c r="G14640" s="1">
        <v>44056.4953156108</v>
      </c>
      <c r="H14640" s="1">
        <v>81657.6056668288</v>
      </c>
      <c r="I14640" s="1">
        <v>51699.4508146585</v>
      </c>
      <c r="J14640" s="1">
        <v>26339.0497969448</v>
      </c>
      <c r="K14640" s="1">
        <v>0.02</v>
      </c>
      <c r="L14640" s="1">
        <v>-0.212</v>
      </c>
      <c r="M14640" s="1">
        <v>0.328</v>
      </c>
    </row>
    <row r="14641">
      <c r="A14641" s="1">
        <v>14639.0</v>
      </c>
      <c r="B14641" s="1">
        <v>1.70022613320532E9</v>
      </c>
      <c r="C14641" s="1">
        <v>15383.6328248539</v>
      </c>
      <c r="D14641" s="1">
        <v>27435.6710834111</v>
      </c>
      <c r="E14641" s="1">
        <v>49649.3935167066</v>
      </c>
      <c r="F14641" s="1">
        <v>35798.8221405532</v>
      </c>
      <c r="G14641" s="1">
        <v>43995.5197567367</v>
      </c>
      <c r="H14641" s="1">
        <v>81500.227034119</v>
      </c>
      <c r="I14641" s="1">
        <v>51864.3172817608</v>
      </c>
      <c r="J14641" s="1">
        <v>26132.7208438778</v>
      </c>
      <c r="K14641" s="1">
        <v>0.02</v>
      </c>
      <c r="L14641" s="1">
        <v>-0.212</v>
      </c>
      <c r="M14641" s="1">
        <v>0.328</v>
      </c>
    </row>
    <row r="14642">
      <c r="A14642" s="1">
        <v>14640.0</v>
      </c>
      <c r="B14642" s="1">
        <v>1.70022613320915E9</v>
      </c>
      <c r="C14642" s="1">
        <v>15405.4034239534</v>
      </c>
      <c r="D14642" s="1">
        <v>27408.7372313424</v>
      </c>
      <c r="E14642" s="1">
        <v>49131.347135466</v>
      </c>
      <c r="F14642" s="1">
        <v>35700.4521132054</v>
      </c>
      <c r="G14642" s="1">
        <v>43881.2576390812</v>
      </c>
      <c r="H14642" s="1">
        <v>81317.2780057523</v>
      </c>
      <c r="I14642" s="1">
        <v>52007.234335808</v>
      </c>
      <c r="J14642" s="1">
        <v>26103.3506516636</v>
      </c>
      <c r="K14642" s="1">
        <v>0.02</v>
      </c>
      <c r="L14642" s="1">
        <v>-0.212</v>
      </c>
      <c r="M14642" s="1">
        <v>0.328</v>
      </c>
    </row>
    <row r="14643">
      <c r="A14643" s="1">
        <v>14641.0</v>
      </c>
      <c r="B14643" s="1">
        <v>1.70022613321333E9</v>
      </c>
      <c r="C14643" s="1">
        <v>15475.0291079317</v>
      </c>
      <c r="D14643" s="1">
        <v>27506.2578924009</v>
      </c>
      <c r="E14643" s="1">
        <v>49018.6943434112</v>
      </c>
      <c r="F14643" s="1">
        <v>35710.1304185545</v>
      </c>
      <c r="G14643" s="1">
        <v>43777.7243587642</v>
      </c>
      <c r="H14643" s="1">
        <v>81315.3110522402</v>
      </c>
      <c r="I14643" s="1">
        <v>52366.6280349049</v>
      </c>
      <c r="J14643" s="1">
        <v>26165.5779082271</v>
      </c>
      <c r="K14643" s="1">
        <v>0.02</v>
      </c>
      <c r="L14643" s="1">
        <v>-0.212</v>
      </c>
      <c r="M14643" s="1">
        <v>0.328</v>
      </c>
    </row>
    <row r="14644">
      <c r="A14644" s="1">
        <v>14642.0</v>
      </c>
      <c r="B14644" s="1">
        <v>1.70022613322551E9</v>
      </c>
      <c r="C14644" s="1">
        <v>15521.4089776765</v>
      </c>
      <c r="D14644" s="1">
        <v>27536.4103956711</v>
      </c>
      <c r="E14644" s="1">
        <v>49080.3404546189</v>
      </c>
      <c r="F14644" s="1">
        <v>35704.8554068631</v>
      </c>
      <c r="G14644" s="1">
        <v>43769.6330272714</v>
      </c>
      <c r="H14644" s="1">
        <v>81389.5411955763</v>
      </c>
      <c r="I14644" s="1">
        <v>52816.1886711345</v>
      </c>
      <c r="J14644" s="1">
        <v>26232.7001968264</v>
      </c>
      <c r="K14644" s="1">
        <v>0.02</v>
      </c>
      <c r="L14644" s="1">
        <v>-0.212</v>
      </c>
      <c r="M14644" s="1">
        <v>0.328</v>
      </c>
    </row>
    <row r="14645">
      <c r="A14645" s="1">
        <v>14643.0</v>
      </c>
      <c r="B14645" s="1">
        <v>1.70022613323013E9</v>
      </c>
      <c r="C14645" s="1">
        <v>15511.373044416</v>
      </c>
      <c r="D14645" s="1">
        <v>27552.995390057</v>
      </c>
      <c r="E14645" s="1">
        <v>48748.8193808578</v>
      </c>
      <c r="F14645" s="1">
        <v>35747.4354800505</v>
      </c>
      <c r="G14645" s="1">
        <v>43787.4697193467</v>
      </c>
      <c r="H14645" s="1">
        <v>81286.0526187482</v>
      </c>
      <c r="I14645" s="1">
        <v>52939.235024361</v>
      </c>
      <c r="J14645" s="1">
        <v>26234.2201154494</v>
      </c>
      <c r="K14645" s="1">
        <v>0.02</v>
      </c>
      <c r="L14645" s="1">
        <v>-0.212</v>
      </c>
      <c r="M14645" s="1">
        <v>0.328</v>
      </c>
    </row>
    <row r="14646">
      <c r="A14646" s="1">
        <v>14644.0</v>
      </c>
      <c r="B14646" s="1">
        <v>1.70022613323428E9</v>
      </c>
      <c r="C14646" s="1">
        <v>15504.9804455018</v>
      </c>
      <c r="D14646" s="1">
        <v>27590.5686724863</v>
      </c>
      <c r="E14646" s="1">
        <v>48175.3183216236</v>
      </c>
      <c r="F14646" s="1">
        <v>35916.5487785993</v>
      </c>
      <c r="G14646" s="1">
        <v>43853.072089323</v>
      </c>
      <c r="H14646" s="1">
        <v>81036.3165779491</v>
      </c>
      <c r="I14646" s="1">
        <v>52750.5192459248</v>
      </c>
      <c r="J14646" s="1">
        <v>26268.3065257437</v>
      </c>
      <c r="K14646" s="1">
        <v>0.036</v>
      </c>
      <c r="L14646" s="1">
        <v>-0.274</v>
      </c>
      <c r="M14646" s="1">
        <v>0.328</v>
      </c>
    </row>
    <row r="14647">
      <c r="A14647" s="1">
        <v>14645.0</v>
      </c>
      <c r="B14647" s="1">
        <v>1.70022613323827E9</v>
      </c>
      <c r="C14647" s="1">
        <v>15505.6509978355</v>
      </c>
      <c r="D14647" s="1">
        <v>27613.0992308973</v>
      </c>
      <c r="E14647" s="1">
        <v>47923.8835482458</v>
      </c>
      <c r="F14647" s="1">
        <v>36074.2850392204</v>
      </c>
      <c r="G14647" s="1">
        <v>43886.599706006</v>
      </c>
      <c r="H14647" s="1">
        <v>80864.0963869209</v>
      </c>
      <c r="I14647" s="1">
        <v>52635.9889073358</v>
      </c>
      <c r="J14647" s="1">
        <v>26296.5591307352</v>
      </c>
      <c r="K14647" s="1">
        <v>0.036</v>
      </c>
      <c r="L14647" s="1">
        <v>-0.274</v>
      </c>
      <c r="M14647" s="1">
        <v>0.328</v>
      </c>
    </row>
    <row r="14648">
      <c r="A14648" s="1">
        <v>14646.0</v>
      </c>
      <c r="B14648" s="1">
        <v>1.70022613324116E9</v>
      </c>
      <c r="C14648" s="1">
        <v>15542.9337075869</v>
      </c>
      <c r="D14648" s="1">
        <v>27675.3711909498</v>
      </c>
      <c r="E14648" s="1">
        <v>47907.9467544492</v>
      </c>
      <c r="F14648" s="1">
        <v>36162.8426507523</v>
      </c>
      <c r="G14648" s="1">
        <v>43880.9447146588</v>
      </c>
      <c r="H14648" s="1">
        <v>80748.3143506425</v>
      </c>
      <c r="I14648" s="1">
        <v>52579.3048833972</v>
      </c>
      <c r="J14648" s="1">
        <v>26296.7602964353</v>
      </c>
      <c r="K14648" s="1">
        <v>0.036</v>
      </c>
      <c r="L14648" s="1">
        <v>-0.274</v>
      </c>
      <c r="M14648" s="1">
        <v>0.328</v>
      </c>
    </row>
    <row r="14649">
      <c r="A14649" s="1">
        <v>14647.0</v>
      </c>
      <c r="B14649" s="1">
        <v>1.7002261332458E9</v>
      </c>
      <c r="C14649" s="1">
        <v>15628.2503161728</v>
      </c>
      <c r="D14649" s="1">
        <v>27683.6413363982</v>
      </c>
      <c r="E14649" s="1">
        <v>47597.3022100093</v>
      </c>
      <c r="F14649" s="1">
        <v>36278.6470387753</v>
      </c>
      <c r="G14649" s="1">
        <v>43828.0381355331</v>
      </c>
      <c r="H14649" s="1">
        <v>80512.9057780392</v>
      </c>
      <c r="I14649" s="1">
        <v>52333.9050810223</v>
      </c>
      <c r="J14649" s="1">
        <v>26281.5387584613</v>
      </c>
      <c r="K14649" s="1">
        <v>0.036</v>
      </c>
      <c r="L14649" s="1">
        <v>-0.274</v>
      </c>
      <c r="M14649" s="1">
        <v>0.328</v>
      </c>
    </row>
    <row r="14650">
      <c r="A14650" s="1">
        <v>14648.0</v>
      </c>
      <c r="B14650" s="1">
        <v>1.70022613324934E9</v>
      </c>
      <c r="C14650" s="1">
        <v>15728.3637795881</v>
      </c>
      <c r="D14650" s="1">
        <v>27726.9143136637</v>
      </c>
      <c r="E14650" s="1">
        <v>47012.7593890141</v>
      </c>
      <c r="F14650" s="1">
        <v>36370.9597433757</v>
      </c>
      <c r="G14650" s="1">
        <v>43801.1713386978</v>
      </c>
      <c r="H14650" s="1">
        <v>80161.156375546</v>
      </c>
      <c r="I14650" s="1">
        <v>51961.4132596747</v>
      </c>
      <c r="J14650" s="1">
        <v>26246.6029818776</v>
      </c>
      <c r="K14650" s="1">
        <v>0.036</v>
      </c>
      <c r="L14650" s="1">
        <v>-0.274</v>
      </c>
      <c r="M14650" s="1">
        <v>0.328</v>
      </c>
    </row>
    <row r="14651">
      <c r="A14651" s="1">
        <v>14649.0</v>
      </c>
      <c r="B14651" s="1">
        <v>1.70022613325347E9</v>
      </c>
      <c r="C14651" s="1">
        <v>15712.0023026469</v>
      </c>
      <c r="D14651" s="1">
        <v>27665.8940513007</v>
      </c>
      <c r="E14651" s="1">
        <v>46743.1302956498</v>
      </c>
      <c r="F14651" s="1">
        <v>36410.5670345505</v>
      </c>
      <c r="G14651" s="1">
        <v>43777.8361174864</v>
      </c>
      <c r="H14651" s="1">
        <v>79962.829346994</v>
      </c>
      <c r="I14651" s="1">
        <v>51838.9704035485</v>
      </c>
      <c r="J14651" s="1">
        <v>26169.2659460623</v>
      </c>
      <c r="K14651" s="1">
        <v>0.036</v>
      </c>
      <c r="L14651" s="1">
        <v>-0.274</v>
      </c>
      <c r="M14651" s="1">
        <v>0.328</v>
      </c>
    </row>
    <row r="14652">
      <c r="A14652" s="1">
        <v>14650.0</v>
      </c>
      <c r="B14652" s="1">
        <v>1.70022613325772E9</v>
      </c>
      <c r="C14652" s="1">
        <v>15633.8159005422</v>
      </c>
      <c r="D14652" s="1">
        <v>27617.7707454884</v>
      </c>
      <c r="E14652" s="1">
        <v>46831.2185205481</v>
      </c>
      <c r="F14652" s="1">
        <v>36431.5106191051</v>
      </c>
      <c r="G14652" s="1">
        <v>43708.3221922304</v>
      </c>
      <c r="H14652" s="1">
        <v>79970.58540232</v>
      </c>
      <c r="I14652" s="1">
        <v>51979.3393587278</v>
      </c>
      <c r="J14652" s="1">
        <v>26023.3090547691</v>
      </c>
      <c r="K14652" s="1">
        <v>0.036</v>
      </c>
      <c r="L14652" s="1">
        <v>-0.274</v>
      </c>
      <c r="M14652" s="1">
        <v>0.328</v>
      </c>
    </row>
    <row r="14653">
      <c r="A14653" s="1">
        <v>14651.0</v>
      </c>
      <c r="B14653" s="1">
        <v>1.7002261332625E9</v>
      </c>
      <c r="C14653" s="1">
        <v>15504.3545966571</v>
      </c>
      <c r="D14653" s="1">
        <v>27611.75812623</v>
      </c>
      <c r="E14653" s="1">
        <v>46698.225641039</v>
      </c>
      <c r="F14653" s="1">
        <v>36464.4570904323</v>
      </c>
      <c r="G14653" s="1">
        <v>43589.6344291728</v>
      </c>
      <c r="H14653" s="1">
        <v>79944.8361927075</v>
      </c>
      <c r="I14653" s="1">
        <v>52017.493786513</v>
      </c>
      <c r="J14653" s="1">
        <v>25779.2280053172</v>
      </c>
      <c r="K14653" s="1">
        <v>0.036</v>
      </c>
      <c r="L14653" s="1">
        <v>-0.274</v>
      </c>
      <c r="M14653" s="1">
        <v>0.328</v>
      </c>
    </row>
    <row r="14654">
      <c r="A14654" s="1">
        <v>14652.0</v>
      </c>
      <c r="B14654" s="1">
        <v>1.70022613326514E9</v>
      </c>
      <c r="C14654" s="1">
        <v>15527.0416172792</v>
      </c>
      <c r="D14654" s="1">
        <v>27592.9826608875</v>
      </c>
      <c r="E14654" s="1">
        <v>46253.3588711451</v>
      </c>
      <c r="F14654" s="1">
        <v>36530.0371086641</v>
      </c>
      <c r="G14654" s="1">
        <v>43540.3264809044</v>
      </c>
      <c r="H14654" s="1">
        <v>79817.9453394348</v>
      </c>
      <c r="I14654" s="1">
        <v>51844.8042088513</v>
      </c>
      <c r="J14654" s="1">
        <v>25633.9640181021</v>
      </c>
      <c r="K14654" s="1">
        <v>0.036</v>
      </c>
      <c r="L14654" s="1">
        <v>-0.274</v>
      </c>
      <c r="M14654" s="1">
        <v>0.328</v>
      </c>
    </row>
    <row r="14655">
      <c r="A14655" s="1">
        <v>14653.0</v>
      </c>
      <c r="B14655" s="1">
        <v>1.70022613326926E9</v>
      </c>
      <c r="C14655" s="1">
        <v>15517.899753797</v>
      </c>
      <c r="D14655" s="1">
        <v>27596.8718644227</v>
      </c>
      <c r="E14655" s="1">
        <v>46029.4167434473</v>
      </c>
      <c r="F14655" s="1">
        <v>36538.1284401569</v>
      </c>
      <c r="G14655" s="1">
        <v>43533.5315505899</v>
      </c>
      <c r="H14655" s="1">
        <v>79774.8288243805</v>
      </c>
      <c r="I14655" s="1">
        <v>51728.9774690839</v>
      </c>
      <c r="J14655" s="1">
        <v>25509.263635786</v>
      </c>
      <c r="K14655" s="1">
        <v>0.036</v>
      </c>
      <c r="L14655" s="1">
        <v>-0.274</v>
      </c>
      <c r="M14655" s="1">
        <v>0.328</v>
      </c>
    </row>
    <row r="14656">
      <c r="A14656" s="1">
        <v>14654.0</v>
      </c>
      <c r="B14656" s="1">
        <v>1.70022613327342E9</v>
      </c>
      <c r="C14656" s="1">
        <v>15495.5927128306</v>
      </c>
      <c r="D14656" s="1">
        <v>27550.737863867</v>
      </c>
      <c r="E14656" s="1">
        <v>46199.893498408</v>
      </c>
      <c r="F14656" s="1">
        <v>36617.5441882066</v>
      </c>
      <c r="G14656" s="1">
        <v>43473.3383027718</v>
      </c>
      <c r="H14656" s="1">
        <v>79912.1355905694</v>
      </c>
      <c r="I14656" s="1">
        <v>51747.1717890705</v>
      </c>
      <c r="J14656" s="1">
        <v>25301.8841507296</v>
      </c>
      <c r="K14656" s="1">
        <v>0.03</v>
      </c>
      <c r="L14656" s="1">
        <v>-0.178</v>
      </c>
      <c r="M14656" s="1">
        <v>0.334</v>
      </c>
    </row>
    <row r="14657">
      <c r="A14657" s="1">
        <v>14655.0</v>
      </c>
      <c r="B14657" s="1">
        <v>1.70022613327739E9</v>
      </c>
      <c r="C14657" s="1">
        <v>15520.9395910429</v>
      </c>
      <c r="D14657" s="1">
        <v>27624.9903589475</v>
      </c>
      <c r="E14657" s="1">
        <v>46248.3073768982</v>
      </c>
      <c r="F14657" s="1">
        <v>36641.8405344296</v>
      </c>
      <c r="G14657" s="1">
        <v>43451.2324275055</v>
      </c>
      <c r="H14657" s="1">
        <v>80033.6396734285</v>
      </c>
      <c r="I14657" s="1">
        <v>51590.64252265</v>
      </c>
      <c r="J14657" s="1">
        <v>25075.8186073087</v>
      </c>
      <c r="K14657" s="1">
        <v>0.03</v>
      </c>
      <c r="L14657" s="1">
        <v>-0.178</v>
      </c>
      <c r="M14657" s="1">
        <v>0.334</v>
      </c>
    </row>
    <row r="14658">
      <c r="A14658" s="1">
        <v>14656.0</v>
      </c>
      <c r="B14658" s="1">
        <v>1.70022613328133E9</v>
      </c>
      <c r="C14658" s="1">
        <v>15544.3865709765</v>
      </c>
      <c r="D14658" s="1">
        <v>27614.1497628867</v>
      </c>
      <c r="E14658" s="1">
        <v>45875.0332444945</v>
      </c>
      <c r="F14658" s="1">
        <v>36636.7443366938</v>
      </c>
      <c r="G14658" s="1">
        <v>43423.6727265921</v>
      </c>
      <c r="H14658" s="1">
        <v>79973.6028878215</v>
      </c>
      <c r="I14658" s="1">
        <v>51259.0320419111</v>
      </c>
      <c r="J14658" s="1">
        <v>24858.0008575917</v>
      </c>
      <c r="K14658" s="1">
        <v>0.03</v>
      </c>
      <c r="L14658" s="1">
        <v>-0.178</v>
      </c>
      <c r="M14658" s="1">
        <v>0.334</v>
      </c>
    </row>
    <row r="14659">
      <c r="A14659" s="1">
        <v>14657.0</v>
      </c>
      <c r="B14659" s="1">
        <v>1.70022613328621E9</v>
      </c>
      <c r="C14659" s="1">
        <v>15581.669280728</v>
      </c>
      <c r="D14659" s="1">
        <v>27651.276010427</v>
      </c>
      <c r="E14659" s="1">
        <v>45598.7656830269</v>
      </c>
      <c r="F14659" s="1">
        <v>36552.3217978861</v>
      </c>
      <c r="G14659" s="1">
        <v>43372.4201765561</v>
      </c>
      <c r="H14659" s="1">
        <v>79930.329910556</v>
      </c>
      <c r="I14659" s="1">
        <v>51245.8668644269</v>
      </c>
      <c r="J14659" s="1">
        <v>24700.1528382483</v>
      </c>
      <c r="K14659" s="1">
        <v>0.03</v>
      </c>
      <c r="L14659" s="1">
        <v>-0.178</v>
      </c>
      <c r="M14659" s="1">
        <v>0.334</v>
      </c>
    </row>
    <row r="14660">
      <c r="A14660" s="1">
        <v>14658.0</v>
      </c>
      <c r="B14660" s="1">
        <v>1.70022613329024E9</v>
      </c>
      <c r="C14660" s="1">
        <v>15666.8517788471</v>
      </c>
      <c r="D14660" s="1">
        <v>27702.3497465073</v>
      </c>
      <c r="E14660" s="1">
        <v>45717.0064111955</v>
      </c>
      <c r="F14660" s="1">
        <v>36522.2139981048</v>
      </c>
      <c r="G14660" s="1">
        <v>43309.432960681</v>
      </c>
      <c r="H14660" s="1">
        <v>80034.5113914622</v>
      </c>
      <c r="I14660" s="1">
        <v>51745.0260216028</v>
      </c>
      <c r="J14660" s="1">
        <v>24589.4222962167</v>
      </c>
      <c r="K14660" s="1">
        <v>0.03</v>
      </c>
      <c r="L14660" s="1">
        <v>-0.178</v>
      </c>
      <c r="M14660" s="1">
        <v>0.334</v>
      </c>
    </row>
    <row r="14661">
      <c r="A14661" s="1">
        <v>14659.0</v>
      </c>
      <c r="B14661" s="1">
        <v>1.70022613329337E9</v>
      </c>
      <c r="C14661" s="1">
        <v>15768.70867833</v>
      </c>
      <c r="D14661" s="1">
        <v>27793.7013260962</v>
      </c>
      <c r="E14661" s="1">
        <v>45773.9810078121</v>
      </c>
      <c r="F14661" s="1">
        <v>36552.3441496305</v>
      </c>
      <c r="G14661" s="1">
        <v>43337.6632139281</v>
      </c>
      <c r="H14661" s="1">
        <v>80112.8319040336</v>
      </c>
      <c r="I14661" s="1">
        <v>52347.5396451401</v>
      </c>
      <c r="J14661" s="1">
        <v>24538.1473944362</v>
      </c>
      <c r="K14661" s="1">
        <v>0.03</v>
      </c>
      <c r="L14661" s="1">
        <v>-0.178</v>
      </c>
      <c r="M14661" s="1">
        <v>0.334</v>
      </c>
    </row>
    <row r="14662">
      <c r="A14662" s="1">
        <v>14660.0</v>
      </c>
      <c r="B14662" s="1">
        <v>1.70022613329717E9</v>
      </c>
      <c r="C14662" s="1">
        <v>15769.5803963637</v>
      </c>
      <c r="D14662" s="1">
        <v>27882.6389172838</v>
      </c>
      <c r="E14662" s="1">
        <v>45386.9158490795</v>
      </c>
      <c r="F14662" s="1">
        <v>36539.3801378464</v>
      </c>
      <c r="G14662" s="1">
        <v>43368.6203799987</v>
      </c>
      <c r="H14662" s="1">
        <v>80006.1023242595</v>
      </c>
      <c r="I14662" s="1">
        <v>52668.5553990072</v>
      </c>
      <c r="J14662" s="1">
        <v>24500.3505945623</v>
      </c>
      <c r="K14662" s="1">
        <v>0.03</v>
      </c>
      <c r="L14662" s="1">
        <v>-0.178</v>
      </c>
      <c r="M14662" s="1">
        <v>0.334</v>
      </c>
    </row>
    <row r="14663">
      <c r="A14663" s="1">
        <v>14661.0</v>
      </c>
      <c r="B14663" s="1">
        <v>1.70022613330142E9</v>
      </c>
      <c r="C14663" s="1">
        <v>15703.1286600981</v>
      </c>
      <c r="D14663" s="1">
        <v>27749.2437063746</v>
      </c>
      <c r="E14663" s="1">
        <v>44950.6768525453</v>
      </c>
      <c r="F14663" s="1">
        <v>36484.3724947419</v>
      </c>
      <c r="G14663" s="1">
        <v>43381.4055778271</v>
      </c>
      <c r="H14663" s="1">
        <v>79827.578941295</v>
      </c>
      <c r="I14663" s="1">
        <v>52899.5606779528</v>
      </c>
      <c r="J14663" s="1">
        <v>24393.5539595549</v>
      </c>
      <c r="K14663" s="1">
        <v>0.03</v>
      </c>
      <c r="L14663" s="1">
        <v>-0.178</v>
      </c>
      <c r="M14663" s="1">
        <v>0.334</v>
      </c>
    </row>
    <row r="14664">
      <c r="A14664" s="1">
        <v>14662.0</v>
      </c>
      <c r="B14664" s="1">
        <v>1.70022613330535E9</v>
      </c>
      <c r="C14664" s="1">
        <v>15714.1257183701</v>
      </c>
      <c r="D14664" s="1">
        <v>27676.2205572391</v>
      </c>
      <c r="E14664" s="1">
        <v>44898.9102123868</v>
      </c>
      <c r="F14664" s="1">
        <v>36449.6378838584</v>
      </c>
      <c r="G14664" s="1">
        <v>43411.0216392304</v>
      </c>
      <c r="H14664" s="1">
        <v>79775.4546732252</v>
      </c>
      <c r="I14664" s="1">
        <v>53281.4849354606</v>
      </c>
      <c r="J14664" s="1">
        <v>24318.8767813297</v>
      </c>
      <c r="K14664" s="1">
        <v>0.03</v>
      </c>
      <c r="L14664" s="1">
        <v>-0.178</v>
      </c>
      <c r="M14664" s="1">
        <v>0.334</v>
      </c>
    </row>
    <row r="14665">
      <c r="A14665" s="1">
        <v>14663.0</v>
      </c>
      <c r="B14665" s="1">
        <v>1.70022613330922E9</v>
      </c>
      <c r="C14665" s="1">
        <v>15730.956581945</v>
      </c>
      <c r="D14665" s="1">
        <v>27638.0884811983</v>
      </c>
      <c r="E14665" s="1">
        <v>44904.1405205894</v>
      </c>
      <c r="F14665" s="1">
        <v>36403.570938536</v>
      </c>
      <c r="G14665" s="1">
        <v>43429.2830144504</v>
      </c>
      <c r="H14665" s="1">
        <v>79722.4139836328</v>
      </c>
      <c r="I14665" s="1">
        <v>53538.9323280969</v>
      </c>
      <c r="J14665" s="1">
        <v>24278.44247561</v>
      </c>
      <c r="K14665" s="1">
        <v>0.03</v>
      </c>
      <c r="L14665" s="1">
        <v>-0.178</v>
      </c>
      <c r="M14665" s="1">
        <v>0.334</v>
      </c>
    </row>
    <row r="14666">
      <c r="A14666" s="1">
        <v>14664.0</v>
      </c>
      <c r="B14666" s="1">
        <v>1.7002261333133E9</v>
      </c>
      <c r="C14666" s="1">
        <v>15783.3937744371</v>
      </c>
      <c r="D14666" s="1">
        <v>27641.4188911222</v>
      </c>
      <c r="E14666" s="1">
        <v>44503.7984256504</v>
      </c>
      <c r="F14666" s="1">
        <v>36506.1207420969</v>
      </c>
      <c r="G14666" s="1">
        <v>43392.2685256324</v>
      </c>
      <c r="H14666" s="1">
        <v>79476.9471260246</v>
      </c>
      <c r="I14666" s="1">
        <v>53413.2484690247</v>
      </c>
      <c r="J14666" s="1">
        <v>24222.5184109829</v>
      </c>
      <c r="K14666" s="1">
        <v>0.082</v>
      </c>
      <c r="L14666" s="1">
        <v>0.05</v>
      </c>
      <c r="M14666" s="1">
        <v>0.446</v>
      </c>
    </row>
    <row r="14667">
      <c r="A14667" s="1">
        <v>14665.0</v>
      </c>
      <c r="B14667" s="1">
        <v>1.70022613331836E9</v>
      </c>
      <c r="C14667" s="1">
        <v>15857.6239177732</v>
      </c>
      <c r="D14667" s="1">
        <v>27735.0056451565</v>
      </c>
      <c r="E14667" s="1">
        <v>44007.1873673424</v>
      </c>
      <c r="F14667" s="1">
        <v>36651.4741362898</v>
      </c>
      <c r="G14667" s="1">
        <v>43414.6202700877</v>
      </c>
      <c r="H14667" s="1">
        <v>79181.7252852589</v>
      </c>
      <c r="I14667" s="1">
        <v>53201.1304141438</v>
      </c>
      <c r="J14667" s="1">
        <v>24232.8896204101</v>
      </c>
      <c r="K14667" s="1">
        <v>0.082</v>
      </c>
      <c r="L14667" s="1">
        <v>0.05</v>
      </c>
      <c r="M14667" s="1">
        <v>0.446</v>
      </c>
    </row>
    <row r="14668">
      <c r="A14668" s="1">
        <v>14666.0</v>
      </c>
      <c r="B14668" s="1">
        <v>1.70022613332243E9</v>
      </c>
      <c r="C14668" s="1">
        <v>15871.0573161908</v>
      </c>
      <c r="D14668" s="1">
        <v>27681.9202520752</v>
      </c>
      <c r="E14668" s="1">
        <v>43906.5374620601</v>
      </c>
      <c r="F14668" s="1">
        <v>36762.8752306551</v>
      </c>
      <c r="G14668" s="1">
        <v>43439.5871686443</v>
      </c>
      <c r="H14668" s="1">
        <v>79052.6439610295</v>
      </c>
      <c r="I14668" s="1">
        <v>53159.9137973682</v>
      </c>
      <c r="J14668" s="1">
        <v>24295.474504885</v>
      </c>
      <c r="K14668" s="1">
        <v>0.082</v>
      </c>
      <c r="L14668" s="1">
        <v>0.05</v>
      </c>
      <c r="M14668" s="1">
        <v>0.446</v>
      </c>
    </row>
    <row r="14669">
      <c r="A14669" s="1">
        <v>14667.0</v>
      </c>
      <c r="B14669" s="1">
        <v>1.70022613332535E9</v>
      </c>
      <c r="C14669" s="1">
        <v>15875.4606098485</v>
      </c>
      <c r="D14669" s="1">
        <v>27650.1807749486</v>
      </c>
      <c r="E14669" s="1">
        <v>43988.6801229334</v>
      </c>
      <c r="F14669" s="1">
        <v>36869.7612726403</v>
      </c>
      <c r="G14669" s="1">
        <v>43428.9030347947</v>
      </c>
      <c r="H14669" s="1">
        <v>79013.9977948663</v>
      </c>
      <c r="I14669" s="1">
        <v>53116.752578825</v>
      </c>
      <c r="J14669" s="1">
        <v>24293.9098827731</v>
      </c>
      <c r="K14669" s="1">
        <v>0.082</v>
      </c>
      <c r="L14669" s="1">
        <v>0.05</v>
      </c>
      <c r="M14669" s="1">
        <v>0.446</v>
      </c>
    </row>
    <row r="14670">
      <c r="A14670" s="1">
        <v>14668.0</v>
      </c>
      <c r="B14670" s="1">
        <v>1.70022613333021E9</v>
      </c>
      <c r="C14670" s="1">
        <v>15908.1612119866</v>
      </c>
      <c r="D14670" s="1">
        <v>27689.4304382122</v>
      </c>
      <c r="E14670" s="1">
        <v>43746.1413438488</v>
      </c>
      <c r="F14670" s="1">
        <v>36911.0896481382</v>
      </c>
      <c r="G14670" s="1">
        <v>43465.4257852346</v>
      </c>
      <c r="H14670" s="1">
        <v>78868.7338076512</v>
      </c>
      <c r="I14670" s="1">
        <v>52794.9768656464</v>
      </c>
      <c r="J14670" s="1">
        <v>24265.8137399928</v>
      </c>
      <c r="K14670" s="1">
        <v>0.082</v>
      </c>
      <c r="L14670" s="1">
        <v>0.05</v>
      </c>
      <c r="M14670" s="1">
        <v>0.446</v>
      </c>
    </row>
    <row r="14671">
      <c r="A14671" s="1">
        <v>14669.0</v>
      </c>
      <c r="B14671" s="1">
        <v>1.70022613333432E9</v>
      </c>
      <c r="C14671" s="1">
        <v>15771.5920533647</v>
      </c>
      <c r="D14671" s="1">
        <v>27489.471732315</v>
      </c>
      <c r="E14671" s="1">
        <v>43251.7654599863</v>
      </c>
      <c r="F14671" s="1">
        <v>37042.495553791</v>
      </c>
      <c r="G14671" s="1">
        <v>43479.9097156417</v>
      </c>
      <c r="H14671" s="1">
        <v>78619.6012639524</v>
      </c>
      <c r="I14671" s="1">
        <v>52329.07710422</v>
      </c>
      <c r="J14671" s="1">
        <v>24218.4056900031</v>
      </c>
      <c r="K14671" s="1">
        <v>0.082</v>
      </c>
      <c r="L14671" s="1">
        <v>0.05</v>
      </c>
      <c r="M14671" s="1">
        <v>0.446</v>
      </c>
    </row>
    <row r="14672">
      <c r="A14672" s="1">
        <v>14670.0</v>
      </c>
      <c r="B14672" s="1">
        <v>1.70022613333937E9</v>
      </c>
      <c r="C14672" s="1">
        <v>15737.2597738814</v>
      </c>
      <c r="D14672" s="1">
        <v>27316.1339540641</v>
      </c>
      <c r="E14672" s="1">
        <v>43113.2069961079</v>
      </c>
      <c r="F14672" s="1">
        <v>37064.0426354459</v>
      </c>
      <c r="G14672" s="1">
        <v>43456.0157008189</v>
      </c>
      <c r="H14672" s="1">
        <v>78559.6538853232</v>
      </c>
      <c r="I14672" s="1">
        <v>52121.7199709081</v>
      </c>
      <c r="J14672" s="1">
        <v>24105.9987671373</v>
      </c>
      <c r="K14672" s="1">
        <v>0.082</v>
      </c>
      <c r="L14672" s="1">
        <v>0.05</v>
      </c>
      <c r="M14672" s="1">
        <v>0.446</v>
      </c>
    </row>
    <row r="14673">
      <c r="A14673" s="1">
        <v>14671.0</v>
      </c>
      <c r="B14673" s="1">
        <v>1.70022613334229E9</v>
      </c>
      <c r="C14673" s="1">
        <v>15765.713544573</v>
      </c>
      <c r="D14673" s="1">
        <v>27320.2913785328</v>
      </c>
      <c r="E14673" s="1">
        <v>43256.8169542332</v>
      </c>
      <c r="F14673" s="1">
        <v>37066.9260104806</v>
      </c>
      <c r="G14673" s="1">
        <v>43473.6959306831</v>
      </c>
      <c r="H14673" s="1">
        <v>78639.1143368619</v>
      </c>
      <c r="I14673" s="1">
        <v>52087.1194704913</v>
      </c>
      <c r="J14673" s="1">
        <v>24051.9298972999</v>
      </c>
      <c r="K14673" s="1">
        <v>0.082</v>
      </c>
      <c r="L14673" s="1">
        <v>0.05</v>
      </c>
      <c r="M14673" s="1">
        <v>0.446</v>
      </c>
    </row>
    <row r="14674">
      <c r="A14674" s="1">
        <v>14672.0</v>
      </c>
      <c r="B14674" s="1">
        <v>1.70022613334726E9</v>
      </c>
      <c r="C14674" s="1">
        <v>15831.7629494384</v>
      </c>
      <c r="D14674" s="1">
        <v>27372.4156466025</v>
      </c>
      <c r="E14674" s="1">
        <v>43120.7395339893</v>
      </c>
      <c r="F14674" s="1">
        <v>37092.965792771</v>
      </c>
      <c r="G14674" s="1">
        <v>43497.1205588722</v>
      </c>
      <c r="H14674" s="1">
        <v>78637.6391217278</v>
      </c>
      <c r="I14674" s="1">
        <v>51903.5669450243</v>
      </c>
      <c r="J14674" s="1">
        <v>24007.3158153672</v>
      </c>
      <c r="K14674" s="1">
        <v>0.082</v>
      </c>
      <c r="L14674" s="1">
        <v>0.05</v>
      </c>
      <c r="M14674" s="1">
        <v>0.446</v>
      </c>
    </row>
    <row r="14675">
      <c r="A14675" s="1">
        <v>14673.0</v>
      </c>
      <c r="B14675" s="1">
        <v>1.70022613335029E9</v>
      </c>
      <c r="C14675" s="1">
        <v>15924.9026685837</v>
      </c>
      <c r="D14675" s="1">
        <v>27358.9598964404</v>
      </c>
      <c r="E14675" s="1">
        <v>42682.8018048765</v>
      </c>
      <c r="F14675" s="1">
        <v>37160.4010057927</v>
      </c>
      <c r="G14675" s="1">
        <v>43502.6190880083</v>
      </c>
      <c r="H14675" s="1">
        <v>78534.3964140887</v>
      </c>
      <c r="I14675" s="1">
        <v>51571.5988363741</v>
      </c>
      <c r="J14675" s="1">
        <v>23977.3197743081</v>
      </c>
      <c r="K14675" s="1">
        <v>0.082</v>
      </c>
      <c r="L14675" s="1">
        <v>0.05</v>
      </c>
      <c r="M14675" s="1">
        <v>0.446</v>
      </c>
    </row>
    <row r="14676">
      <c r="A14676" s="1">
        <v>14674.0</v>
      </c>
      <c r="B14676" s="1">
        <v>1.70022613335445E9</v>
      </c>
      <c r="C14676" s="1">
        <v>15941.9123461142</v>
      </c>
      <c r="D14676" s="1">
        <v>27358.937544696</v>
      </c>
      <c r="E14676" s="1">
        <v>42475.3329128423</v>
      </c>
      <c r="F14676" s="1">
        <v>37140.8879328832</v>
      </c>
      <c r="G14676" s="1">
        <v>43537.9124925032</v>
      </c>
      <c r="H14676" s="1">
        <v>78530.3731000868</v>
      </c>
      <c r="I14676" s="1">
        <v>51391.7343487422</v>
      </c>
      <c r="J14676" s="1">
        <v>23971.2624515607</v>
      </c>
      <c r="K14676" s="1">
        <v>0.094</v>
      </c>
      <c r="L14676" s="1">
        <v>0.148</v>
      </c>
      <c r="M14676" s="1">
        <v>0.506</v>
      </c>
    </row>
    <row r="14677">
      <c r="A14677" s="1">
        <v>14675.0</v>
      </c>
      <c r="B14677" s="1">
        <v>1.70022613335737E9</v>
      </c>
      <c r="C14677" s="1">
        <v>15992.6955095166</v>
      </c>
      <c r="D14677" s="1">
        <v>27346.3982160566</v>
      </c>
      <c r="E14677" s="1">
        <v>42592.4113502992</v>
      </c>
      <c r="F14677" s="1">
        <v>37078.5489175974</v>
      </c>
      <c r="G14677" s="1">
        <v>43520.522835317</v>
      </c>
      <c r="H14677" s="1">
        <v>78654.6711510027</v>
      </c>
      <c r="I14677" s="1">
        <v>51406.2629826382</v>
      </c>
      <c r="J14677" s="1">
        <v>23942.8757361025</v>
      </c>
      <c r="K14677" s="1">
        <v>0.094</v>
      </c>
      <c r="L14677" s="1">
        <v>0.148</v>
      </c>
      <c r="M14677" s="1">
        <v>0.506</v>
      </c>
    </row>
    <row r="14678">
      <c r="A14678" s="1">
        <v>14676.0</v>
      </c>
      <c r="B14678" s="1">
        <v>1.70022613336131E9</v>
      </c>
      <c r="C14678" s="1">
        <v>16046.4067514427</v>
      </c>
      <c r="D14678" s="1">
        <v>27348.3875213131</v>
      </c>
      <c r="E14678" s="1">
        <v>42492.7672735175</v>
      </c>
      <c r="F14678" s="1">
        <v>36957.2907039273</v>
      </c>
      <c r="G14678" s="1">
        <v>43458.1391165422</v>
      </c>
      <c r="H14678" s="1">
        <v>78699.1958259577</v>
      </c>
      <c r="I14678" s="1">
        <v>51368.2203135753</v>
      </c>
      <c r="J14678" s="1">
        <v>23881.341383617</v>
      </c>
      <c r="K14678" s="1">
        <v>0.094</v>
      </c>
      <c r="L14678" s="1">
        <v>0.148</v>
      </c>
      <c r="M14678" s="1">
        <v>0.506</v>
      </c>
    </row>
    <row r="14679">
      <c r="A14679" s="1">
        <v>14677.0</v>
      </c>
      <c r="B14679" s="1">
        <v>1.70022613336528E9</v>
      </c>
      <c r="C14679" s="1">
        <v>16092.2278275761</v>
      </c>
      <c r="D14679" s="1">
        <v>27350.1086056361</v>
      </c>
      <c r="E14679" s="1">
        <v>42054.2036955599</v>
      </c>
      <c r="F14679" s="1">
        <v>36841.9557025379</v>
      </c>
      <c r="G14679" s="1">
        <v>43440.995328545</v>
      </c>
      <c r="H14679" s="1">
        <v>78628.5866652234</v>
      </c>
      <c r="I14679" s="1">
        <v>51300.0027894977</v>
      </c>
      <c r="J14679" s="1">
        <v>23859.9060606844</v>
      </c>
      <c r="K14679" s="1">
        <v>0.094</v>
      </c>
      <c r="L14679" s="1">
        <v>0.148</v>
      </c>
      <c r="M14679" s="1">
        <v>0.506</v>
      </c>
    </row>
    <row r="14680">
      <c r="A14680" s="1">
        <v>14678.0</v>
      </c>
      <c r="B14680" s="1">
        <v>1.70022613336951E9</v>
      </c>
      <c r="C14680" s="1">
        <v>16192.4530497137</v>
      </c>
      <c r="D14680" s="1">
        <v>27367.8558907337</v>
      </c>
      <c r="E14680" s="1">
        <v>41772.6387706564</v>
      </c>
      <c r="F14680" s="1">
        <v>36580.3285336886</v>
      </c>
      <c r="G14680" s="1">
        <v>43400.8739472477</v>
      </c>
      <c r="H14680" s="1">
        <v>78635.4262990267</v>
      </c>
      <c r="I14680" s="1">
        <v>51351.3000430226</v>
      </c>
      <c r="J14680" s="1">
        <v>23880.5590725611</v>
      </c>
      <c r="K14680" s="1">
        <v>0.094</v>
      </c>
      <c r="L14680" s="1">
        <v>0.148</v>
      </c>
      <c r="M14680" s="1">
        <v>0.506</v>
      </c>
    </row>
    <row r="14681">
      <c r="A14681" s="1">
        <v>14679.0</v>
      </c>
      <c r="B14681" s="1">
        <v>1.70022613337449E9</v>
      </c>
      <c r="C14681" s="1">
        <v>16259.5082830796</v>
      </c>
      <c r="D14681" s="1">
        <v>27405.5632836298</v>
      </c>
      <c r="E14681" s="1">
        <v>41886.0068185337</v>
      </c>
      <c r="F14681" s="1">
        <v>36356.3417025019</v>
      </c>
      <c r="G14681" s="1">
        <v>43283.706102813</v>
      </c>
      <c r="H14681" s="1">
        <v>78830.5346763771</v>
      </c>
      <c r="I14681" s="1">
        <v>51607.674551925</v>
      </c>
      <c r="J14681" s="1">
        <v>23876.7592760037</v>
      </c>
      <c r="K14681" s="1">
        <v>0.094</v>
      </c>
      <c r="L14681" s="1">
        <v>0.148</v>
      </c>
      <c r="M14681" s="1">
        <v>0.506</v>
      </c>
    </row>
    <row r="14682">
      <c r="A14682" s="1">
        <v>14680.0</v>
      </c>
      <c r="B14682" s="1">
        <v>1.70022613337749E9</v>
      </c>
      <c r="C14682" s="1">
        <v>16274.5957105869</v>
      </c>
      <c r="D14682" s="1">
        <v>27410.3018534543</v>
      </c>
      <c r="E14682" s="1">
        <v>41864.2362194342</v>
      </c>
      <c r="F14682" s="1">
        <v>36208.1272850188</v>
      </c>
      <c r="G14682" s="1">
        <v>43218.2825467923</v>
      </c>
      <c r="H14682" s="1">
        <v>78980.8725095835</v>
      </c>
      <c r="I14682" s="1">
        <v>51761.5886642442</v>
      </c>
      <c r="J14682" s="1">
        <v>23868.3103165996</v>
      </c>
      <c r="K14682" s="1">
        <v>0.094</v>
      </c>
      <c r="L14682" s="1">
        <v>0.148</v>
      </c>
      <c r="M14682" s="1">
        <v>0.506</v>
      </c>
    </row>
    <row r="14683">
      <c r="A14683" s="1">
        <v>14681.0</v>
      </c>
      <c r="B14683" s="1">
        <v>1.70022613338139E9</v>
      </c>
      <c r="C14683" s="1">
        <v>16324.2836385111</v>
      </c>
      <c r="D14683" s="1">
        <v>27463.0296186244</v>
      </c>
      <c r="E14683" s="1">
        <v>41481.015560748</v>
      </c>
      <c r="F14683" s="1">
        <v>36136.4228888062</v>
      </c>
      <c r="G14683" s="1">
        <v>43184.933744065</v>
      </c>
      <c r="H14683" s="1">
        <v>78983.4206084514</v>
      </c>
      <c r="I14683" s="1">
        <v>51767.3330625692</v>
      </c>
      <c r="J14683" s="1">
        <v>23876.2004823923</v>
      </c>
      <c r="K14683" s="1">
        <v>0.094</v>
      </c>
      <c r="L14683" s="1">
        <v>0.148</v>
      </c>
      <c r="M14683" s="1">
        <v>0.506</v>
      </c>
    </row>
    <row r="14684">
      <c r="A14684" s="1">
        <v>14682.0</v>
      </c>
      <c r="B14684" s="1">
        <v>1.70022613338555E9</v>
      </c>
      <c r="C14684" s="1">
        <v>16404.8169737836</v>
      </c>
      <c r="D14684" s="1">
        <v>27443.1142143147</v>
      </c>
      <c r="E14684" s="1">
        <v>41194.2650311309</v>
      </c>
      <c r="F14684" s="1">
        <v>36054.2131726995</v>
      </c>
      <c r="G14684" s="1">
        <v>43128.2050166374</v>
      </c>
      <c r="H14684" s="1">
        <v>79007.5828442076</v>
      </c>
      <c r="I14684" s="1">
        <v>51885.6408459712</v>
      </c>
      <c r="J14684" s="1">
        <v>23863.3035258416</v>
      </c>
      <c r="K14684" s="1">
        <v>0.094</v>
      </c>
      <c r="L14684" s="1">
        <v>0.148</v>
      </c>
      <c r="M14684" s="1">
        <v>0.506</v>
      </c>
    </row>
    <row r="14685">
      <c r="A14685" s="1">
        <v>14683.0</v>
      </c>
      <c r="B14685" s="1">
        <v>1.70022613338948E9</v>
      </c>
      <c r="C14685" s="1">
        <v>16422.9889420257</v>
      </c>
      <c r="D14685" s="1">
        <v>27455.1618045761</v>
      </c>
      <c r="E14685" s="1">
        <v>41273.7478344139</v>
      </c>
      <c r="F14685" s="1">
        <v>35894.6664207776</v>
      </c>
      <c r="G14685" s="1">
        <v>43022.2130444303</v>
      </c>
      <c r="H14685" s="1">
        <v>79151.1704505885</v>
      </c>
      <c r="I14685" s="1">
        <v>52190.0716054525</v>
      </c>
      <c r="J14685" s="1">
        <v>23877.3180696151</v>
      </c>
      <c r="K14685" s="1">
        <v>0.094</v>
      </c>
      <c r="L14685" s="1">
        <v>0.148</v>
      </c>
      <c r="M14685" s="1">
        <v>0.506</v>
      </c>
    </row>
    <row r="14686">
      <c r="A14686" s="1">
        <v>14684.0</v>
      </c>
      <c r="B14686" s="1">
        <v>1.70022613339355E9</v>
      </c>
      <c r="C14686" s="1">
        <v>16471.9839658718</v>
      </c>
      <c r="D14686" s="1">
        <v>27475.8371681972</v>
      </c>
      <c r="E14686" s="1">
        <v>41336.8468090113</v>
      </c>
      <c r="F14686" s="1">
        <v>35746.675520739</v>
      </c>
      <c r="G14686" s="1">
        <v>42868.589504789</v>
      </c>
      <c r="H14686" s="1">
        <v>79285.3032690648</v>
      </c>
      <c r="I14686" s="1">
        <v>52448.3013091446</v>
      </c>
      <c r="J14686" s="1">
        <v>23789.2521964612</v>
      </c>
      <c r="K14686" s="1">
        <v>0.09</v>
      </c>
      <c r="L14686" s="1">
        <v>0.37</v>
      </c>
      <c r="M14686" s="1">
        <v>0.572</v>
      </c>
    </row>
    <row r="14687">
      <c r="A14687" s="1">
        <v>14685.0</v>
      </c>
      <c r="B14687" s="1">
        <v>1.70022613339741E9</v>
      </c>
      <c r="C14687" s="1">
        <v>16557.367629691</v>
      </c>
      <c r="D14687" s="1">
        <v>27480.3522205772</v>
      </c>
      <c r="E14687" s="1">
        <v>40985.7232553629</v>
      </c>
      <c r="F14687" s="1">
        <v>35674.1888134704</v>
      </c>
      <c r="G14687" s="1">
        <v>42791.3865794404</v>
      </c>
      <c r="H14687" s="1">
        <v>79239.4821929314</v>
      </c>
      <c r="I14687" s="1">
        <v>52458.7842772941</v>
      </c>
      <c r="J14687" s="1">
        <v>23771.2813939191</v>
      </c>
      <c r="K14687" s="1">
        <v>0.09</v>
      </c>
      <c r="L14687" s="1">
        <v>0.37</v>
      </c>
      <c r="M14687" s="1">
        <v>0.572</v>
      </c>
    </row>
    <row r="14688">
      <c r="A14688" s="1">
        <v>14686.0</v>
      </c>
      <c r="B14688" s="1">
        <v>1.70022613340154E9</v>
      </c>
      <c r="C14688" s="1">
        <v>16603.3451680356</v>
      </c>
      <c r="D14688" s="1">
        <v>27511.6893663036</v>
      </c>
      <c r="E14688" s="1">
        <v>40604.1566257663</v>
      </c>
      <c r="F14688" s="1">
        <v>35661.7388918088</v>
      </c>
      <c r="G14688" s="1">
        <v>42757.7025005462</v>
      </c>
      <c r="H14688" s="1">
        <v>79192.677640042</v>
      </c>
      <c r="I14688" s="1">
        <v>52389.851497394</v>
      </c>
      <c r="J14688" s="1">
        <v>23767.593356084</v>
      </c>
      <c r="K14688" s="1">
        <v>0.09</v>
      </c>
      <c r="L14688" s="1">
        <v>0.37</v>
      </c>
      <c r="M14688" s="1">
        <v>0.572</v>
      </c>
    </row>
    <row r="14689">
      <c r="A14689" s="1">
        <v>14687.0</v>
      </c>
      <c r="B14689" s="1">
        <v>1.70022613340481E9</v>
      </c>
      <c r="C14689" s="1">
        <v>16569.2587577413</v>
      </c>
      <c r="D14689" s="1">
        <v>27573.3131257668</v>
      </c>
      <c r="E14689" s="1">
        <v>40574.0264742406</v>
      </c>
      <c r="F14689" s="1">
        <v>35688.4939299218</v>
      </c>
      <c r="G14689" s="1">
        <v>42698.5821364619</v>
      </c>
      <c r="H14689" s="1">
        <v>79270.5734694687</v>
      </c>
      <c r="I14689" s="1">
        <v>52435.5161113162</v>
      </c>
      <c r="J14689" s="1">
        <v>23718.7324427047</v>
      </c>
      <c r="K14689" s="1">
        <v>0.09</v>
      </c>
      <c r="L14689" s="1">
        <v>0.37</v>
      </c>
      <c r="M14689" s="1">
        <v>0.572</v>
      </c>
    </row>
    <row r="14690">
      <c r="A14690" s="1">
        <v>14688.0</v>
      </c>
      <c r="B14690" s="1">
        <v>1.70022613340851E9</v>
      </c>
      <c r="C14690" s="1">
        <v>16489.1501056134</v>
      </c>
      <c r="D14690" s="1">
        <v>27536.7680235824</v>
      </c>
      <c r="E14690" s="1">
        <v>40603.1284455214</v>
      </c>
      <c r="F14690" s="1">
        <v>35625.37260358</v>
      </c>
      <c r="G14690" s="1">
        <v>42677.4373862072</v>
      </c>
      <c r="H14690" s="1">
        <v>79328.6433015636</v>
      </c>
      <c r="I14690" s="1">
        <v>52502.7948621267</v>
      </c>
      <c r="J14690" s="1">
        <v>23707.1542390768</v>
      </c>
      <c r="K14690" s="1">
        <v>0.09</v>
      </c>
      <c r="L14690" s="1">
        <v>0.37</v>
      </c>
      <c r="M14690" s="1">
        <v>0.572</v>
      </c>
    </row>
    <row r="14691">
      <c r="A14691" s="1">
        <v>14689.0</v>
      </c>
      <c r="B14691" s="1">
        <v>1.7002261334134E9</v>
      </c>
      <c r="C14691" s="1">
        <v>16481.0364223762</v>
      </c>
      <c r="D14691" s="1">
        <v>27529.8836862902</v>
      </c>
      <c r="E14691" s="1">
        <v>40268.7687002144</v>
      </c>
      <c r="F14691" s="1">
        <v>35515.4467243488</v>
      </c>
      <c r="G14691" s="1">
        <v>42681.7289211426</v>
      </c>
      <c r="H14691" s="1">
        <v>79225.668814858</v>
      </c>
      <c r="I14691" s="1">
        <v>52476.4421554138</v>
      </c>
      <c r="J14691" s="1">
        <v>23709.9705588782</v>
      </c>
      <c r="K14691" s="1">
        <v>0.09</v>
      </c>
      <c r="L14691" s="1">
        <v>0.37</v>
      </c>
      <c r="M14691" s="1">
        <v>0.572</v>
      </c>
    </row>
    <row r="14692">
      <c r="A14692" s="1">
        <v>14690.0</v>
      </c>
      <c r="B14692" s="1">
        <v>1.70022613341856E9</v>
      </c>
      <c r="C14692" s="1">
        <v>16495.2521318497</v>
      </c>
      <c r="D14692" s="1">
        <v>27563.6795239066</v>
      </c>
      <c r="E14692" s="1">
        <v>39841.3139392511</v>
      </c>
      <c r="F14692" s="1">
        <v>35561.111338271</v>
      </c>
      <c r="G14692" s="1">
        <v>42703.0301336086</v>
      </c>
      <c r="H14692" s="1">
        <v>79090.4407609034</v>
      </c>
      <c r="I14692" s="1">
        <v>52519.3798565125</v>
      </c>
      <c r="J14692" s="1">
        <v>23721.3699485504</v>
      </c>
      <c r="K14692" s="1">
        <v>0.09</v>
      </c>
      <c r="L14692" s="1">
        <v>0.37</v>
      </c>
      <c r="M14692" s="1">
        <v>0.572</v>
      </c>
    </row>
    <row r="14693">
      <c r="A14693" s="1">
        <v>14691.0</v>
      </c>
      <c r="B14693" s="1">
        <v>1.70022613342272E9</v>
      </c>
      <c r="C14693" s="1">
        <v>16504.8410302211</v>
      </c>
      <c r="D14693" s="1">
        <v>27572.8213873888</v>
      </c>
      <c r="E14693" s="1">
        <v>39762.5687435351</v>
      </c>
      <c r="F14693" s="1">
        <v>35625.7749349802</v>
      </c>
      <c r="G14693" s="1">
        <v>42704.818273165</v>
      </c>
      <c r="H14693" s="1">
        <v>79072.6040688281</v>
      </c>
      <c r="I14693" s="1">
        <v>52766.433687977</v>
      </c>
      <c r="J14693" s="1">
        <v>23696.0454220825</v>
      </c>
      <c r="K14693" s="1">
        <v>0.09</v>
      </c>
      <c r="L14693" s="1">
        <v>0.37</v>
      </c>
      <c r="M14693" s="1">
        <v>0.572</v>
      </c>
    </row>
    <row r="14694">
      <c r="A14694" s="1">
        <v>14692.0</v>
      </c>
      <c r="B14694" s="1">
        <v>1.70022613342557E9</v>
      </c>
      <c r="C14694" s="1">
        <v>16483.4280590329</v>
      </c>
      <c r="D14694" s="1">
        <v>27567.4569687195</v>
      </c>
      <c r="E14694" s="1">
        <v>39857.8765818925</v>
      </c>
      <c r="F14694" s="1">
        <v>35688.1363020105</v>
      </c>
      <c r="G14694" s="1">
        <v>42727.5723490205</v>
      </c>
      <c r="H14694" s="1">
        <v>79108.63508089</v>
      </c>
      <c r="I14694" s="1">
        <v>53025.6245166807</v>
      </c>
      <c r="J14694" s="1">
        <v>23654.29236344</v>
      </c>
      <c r="K14694" s="1">
        <v>0.09</v>
      </c>
      <c r="L14694" s="1">
        <v>0.37</v>
      </c>
      <c r="M14694" s="1">
        <v>0.572</v>
      </c>
    </row>
    <row r="14695">
      <c r="A14695" s="1">
        <v>14693.0</v>
      </c>
      <c r="B14695" s="1">
        <v>1.70022613342967E9</v>
      </c>
      <c r="C14695" s="1">
        <v>16495.9450359278</v>
      </c>
      <c r="D14695" s="1">
        <v>27571.2344135325</v>
      </c>
      <c r="E14695" s="1">
        <v>39651.2347044032</v>
      </c>
      <c r="F14695" s="1">
        <v>35790.5743468492</v>
      </c>
      <c r="G14695" s="1">
        <v>42778.8919542899</v>
      </c>
      <c r="H14695" s="1">
        <v>79044.8208504701</v>
      </c>
      <c r="I14695" s="1">
        <v>53132.1082272658</v>
      </c>
      <c r="J14695" s="1">
        <v>23653.7559215731</v>
      </c>
      <c r="K14695" s="1">
        <v>0.09</v>
      </c>
      <c r="L14695" s="1">
        <v>0.37</v>
      </c>
      <c r="M14695" s="1">
        <v>0.572</v>
      </c>
    </row>
    <row r="14696">
      <c r="A14696" s="1">
        <v>14694.0</v>
      </c>
      <c r="B14696" s="1">
        <v>1.70022613343249E9</v>
      </c>
      <c r="C14696" s="1">
        <v>16481.9751956433</v>
      </c>
      <c r="D14696" s="1">
        <v>27588.3782015297</v>
      </c>
      <c r="E14696" s="1">
        <v>39264.3483596263</v>
      </c>
      <c r="F14696" s="1">
        <v>35967.488404213</v>
      </c>
      <c r="G14696" s="1">
        <v>42823.6177949449</v>
      </c>
      <c r="H14696" s="1">
        <v>78920.2322268763</v>
      </c>
      <c r="I14696" s="1">
        <v>53170.0614893509</v>
      </c>
      <c r="J14696" s="1">
        <v>23687.6635179118</v>
      </c>
      <c r="K14696" s="1">
        <v>0.048</v>
      </c>
      <c r="L14696" s="1">
        <v>0.456</v>
      </c>
      <c r="M14696" s="1">
        <v>0.654</v>
      </c>
    </row>
    <row r="14697">
      <c r="A14697" s="1">
        <v>14695.0</v>
      </c>
      <c r="B14697" s="1">
        <v>1.70022613343656E9</v>
      </c>
      <c r="C14697" s="1">
        <v>16416.372825667</v>
      </c>
      <c r="D14697" s="1">
        <v>27590.8368934198</v>
      </c>
      <c r="E14697" s="1">
        <v>39194.1862337811</v>
      </c>
      <c r="F14697" s="1">
        <v>36147.8669819673</v>
      </c>
      <c r="G14697" s="1">
        <v>42901.334810416</v>
      </c>
      <c r="H14697" s="1">
        <v>78900.6297469889</v>
      </c>
      <c r="I14697" s="1">
        <v>53332.6704302633</v>
      </c>
      <c r="J14697" s="1">
        <v>23727.5613817645</v>
      </c>
      <c r="K14697" s="1">
        <v>0.048</v>
      </c>
      <c r="L14697" s="1">
        <v>0.456</v>
      </c>
      <c r="M14697" s="1">
        <v>0.654</v>
      </c>
    </row>
    <row r="14698">
      <c r="A14698" s="1">
        <v>14696.0</v>
      </c>
      <c r="B14698" s="1">
        <v>1.70022613344155E9</v>
      </c>
      <c r="C14698" s="1">
        <v>16355.352563304</v>
      </c>
      <c r="D14698" s="1">
        <v>27569.1333495537</v>
      </c>
      <c r="E14698" s="1">
        <v>39381.9632389501</v>
      </c>
      <c r="F14698" s="1">
        <v>36260.9444571667</v>
      </c>
      <c r="G14698" s="1">
        <v>42963.9420466354</v>
      </c>
      <c r="H14698" s="1">
        <v>78955.9279627714</v>
      </c>
      <c r="I14698" s="1">
        <v>53624.0254192382</v>
      </c>
      <c r="J14698" s="1">
        <v>23719.8723816719</v>
      </c>
      <c r="K14698" s="1">
        <v>0.048</v>
      </c>
      <c r="L14698" s="1">
        <v>0.456</v>
      </c>
      <c r="M14698" s="1">
        <v>0.654</v>
      </c>
    </row>
    <row r="14699">
      <c r="A14699" s="1">
        <v>14697.0</v>
      </c>
      <c r="B14699" s="1">
        <v>1.70022613344551E9</v>
      </c>
      <c r="C14699" s="1">
        <v>16306.6257603914</v>
      </c>
      <c r="D14699" s="1">
        <v>27562.226660517</v>
      </c>
      <c r="E14699" s="1">
        <v>39321.0994387983</v>
      </c>
      <c r="F14699" s="1">
        <v>36380.4592347692</v>
      </c>
      <c r="G14699" s="1">
        <v>43039.4015359165</v>
      </c>
      <c r="H14699" s="1">
        <v>78918.0417559196</v>
      </c>
      <c r="I14699" s="1">
        <v>53763.6120633616</v>
      </c>
      <c r="J14699" s="1">
        <v>23722.3087218175</v>
      </c>
      <c r="K14699" s="1">
        <v>0.048</v>
      </c>
      <c r="L14699" s="1">
        <v>0.456</v>
      </c>
      <c r="M14699" s="1">
        <v>0.654</v>
      </c>
    </row>
    <row r="14700">
      <c r="A14700" s="1">
        <v>14698.0</v>
      </c>
      <c r="B14700" s="1">
        <v>1.70022613344965E9</v>
      </c>
      <c r="C14700" s="1">
        <v>16270.1924169292</v>
      </c>
      <c r="D14700" s="1">
        <v>27571.1673582991</v>
      </c>
      <c r="E14700" s="1">
        <v>38995.8368534847</v>
      </c>
      <c r="F14700" s="1">
        <v>36526.4608295513</v>
      </c>
      <c r="G14700" s="1">
        <v>43082.9427341154</v>
      </c>
      <c r="H14700" s="1">
        <v>78776.1975856062</v>
      </c>
      <c r="I14700" s="1">
        <v>53714.1923563709</v>
      </c>
      <c r="J14700" s="1">
        <v>23743.6099342834</v>
      </c>
      <c r="K14700" s="1">
        <v>0.048</v>
      </c>
      <c r="L14700" s="1">
        <v>0.456</v>
      </c>
      <c r="M14700" s="1">
        <v>0.654</v>
      </c>
    </row>
    <row r="14701">
      <c r="A14701" s="1">
        <v>14699.0</v>
      </c>
      <c r="B14701" s="1">
        <v>1.70022613345351E9</v>
      </c>
      <c r="C14701" s="1">
        <v>16250.9475649532</v>
      </c>
      <c r="D14701" s="1">
        <v>27588.6687742076</v>
      </c>
      <c r="E14701" s="1">
        <v>38909.1344367426</v>
      </c>
      <c r="F14701" s="1">
        <v>36662.5158980507</v>
      </c>
      <c r="G14701" s="1">
        <v>43122.5276735458</v>
      </c>
      <c r="H14701" s="1">
        <v>78715.6467098768</v>
      </c>
      <c r="I14701" s="1">
        <v>53589.0225874212</v>
      </c>
      <c r="J14701" s="1">
        <v>23756.5739460675</v>
      </c>
      <c r="K14701" s="1">
        <v>0.048</v>
      </c>
      <c r="L14701" s="1">
        <v>0.456</v>
      </c>
      <c r="M14701" s="1">
        <v>0.654</v>
      </c>
    </row>
    <row r="14702">
      <c r="A14702" s="1">
        <v>14700.0</v>
      </c>
      <c r="B14702" s="1">
        <v>1.70022613345762E9</v>
      </c>
      <c r="C14702" s="1">
        <v>16243.7726549831</v>
      </c>
      <c r="D14702" s="1">
        <v>27580.5774427148</v>
      </c>
      <c r="E14702" s="1">
        <v>39151.717919316</v>
      </c>
      <c r="F14702" s="1">
        <v>36817.5475975927</v>
      </c>
      <c r="G14702" s="1">
        <v>43161.419708898</v>
      </c>
      <c r="H14702" s="1">
        <v>78774.8788326834</v>
      </c>
      <c r="I14702" s="1">
        <v>53453.1463328774</v>
      </c>
      <c r="J14702" s="1">
        <v>23790.325080195</v>
      </c>
      <c r="K14702" s="1">
        <v>0.048</v>
      </c>
      <c r="L14702" s="1">
        <v>0.456</v>
      </c>
      <c r="M14702" s="1">
        <v>0.654</v>
      </c>
    </row>
    <row r="14703">
      <c r="A14703" s="1">
        <v>14701.0</v>
      </c>
      <c r="B14703" s="1">
        <v>1.70022613346059E9</v>
      </c>
      <c r="C14703" s="1">
        <v>16283.2234839467</v>
      </c>
      <c r="D14703" s="1">
        <v>27595.5978149888</v>
      </c>
      <c r="E14703" s="1">
        <v>39190.1629197791</v>
      </c>
      <c r="F14703" s="1">
        <v>36935.7212705279</v>
      </c>
      <c r="G14703" s="1">
        <v>43227.8714451636</v>
      </c>
      <c r="H14703" s="1">
        <v>78744.7263294132</v>
      </c>
      <c r="I14703" s="1">
        <v>53164.6300154483</v>
      </c>
      <c r="J14703" s="1">
        <v>23865.4269415649</v>
      </c>
      <c r="K14703" s="1">
        <v>0.048</v>
      </c>
      <c r="L14703" s="1">
        <v>0.456</v>
      </c>
      <c r="M14703" s="1">
        <v>0.654</v>
      </c>
    </row>
    <row r="14704">
      <c r="A14704" s="1">
        <v>14702.0</v>
      </c>
      <c r="B14704" s="1">
        <v>1.70022613346452E9</v>
      </c>
      <c r="C14704" s="1">
        <v>16311.7443098717</v>
      </c>
      <c r="D14704" s="1">
        <v>27637.0379492089</v>
      </c>
      <c r="E14704" s="1">
        <v>38934.146038788</v>
      </c>
      <c r="F14704" s="1">
        <v>37039.5451235229</v>
      </c>
      <c r="G14704" s="1">
        <v>43285.8742220251</v>
      </c>
      <c r="H14704" s="1">
        <v>78609.6770894142</v>
      </c>
      <c r="I14704" s="1">
        <v>52670.8576286861</v>
      </c>
      <c r="J14704" s="1">
        <v>23925.1508027494</v>
      </c>
      <c r="K14704" s="1">
        <v>0.048</v>
      </c>
      <c r="L14704" s="1">
        <v>0.456</v>
      </c>
      <c r="M14704" s="1">
        <v>0.654</v>
      </c>
    </row>
    <row r="14705">
      <c r="A14705" s="1">
        <v>14703.0</v>
      </c>
      <c r="B14705" s="1">
        <v>1.70022613346951E9</v>
      </c>
      <c r="C14705" s="1">
        <v>16304.055309779</v>
      </c>
      <c r="D14705" s="1">
        <v>27617.1672483882</v>
      </c>
      <c r="E14705" s="1">
        <v>38917.1810647465</v>
      </c>
      <c r="F14705" s="1">
        <v>37119.9443483286</v>
      </c>
      <c r="G14705" s="1">
        <v>43357.6009699822</v>
      </c>
      <c r="H14705" s="1">
        <v>78568.8628040388</v>
      </c>
      <c r="I14705" s="1">
        <v>52324.6738105623</v>
      </c>
      <c r="J14705" s="1">
        <v>23963.1487683235</v>
      </c>
      <c r="K14705" s="1">
        <v>0.048</v>
      </c>
      <c r="L14705" s="1">
        <v>0.456</v>
      </c>
      <c r="M14705" s="1">
        <v>0.654</v>
      </c>
    </row>
    <row r="14706">
      <c r="A14706" s="1">
        <v>14704.0</v>
      </c>
      <c r="B14706" s="1">
        <v>1.70022613347351E9</v>
      </c>
      <c r="C14706" s="1">
        <v>16310.0232255486</v>
      </c>
      <c r="D14706" s="1">
        <v>27595.8660359222</v>
      </c>
      <c r="E14706" s="1">
        <v>39373.6260382683</v>
      </c>
      <c r="F14706" s="1">
        <v>37181.0987211583</v>
      </c>
      <c r="G14706" s="1">
        <v>43382.7019790055</v>
      </c>
      <c r="H14706" s="1">
        <v>78697.2065207012</v>
      </c>
      <c r="I14706" s="1">
        <v>52175.8782477233</v>
      </c>
      <c r="J14706" s="1">
        <v>23980.4937220208</v>
      </c>
      <c r="K14706" s="1">
        <v>0.016</v>
      </c>
      <c r="L14706" s="1">
        <v>0.422</v>
      </c>
      <c r="M14706" s="1">
        <v>0.674</v>
      </c>
    </row>
    <row r="14707">
      <c r="A14707" s="1">
        <v>14705.0</v>
      </c>
      <c r="B14707" s="1">
        <v>1.70022613347759E9</v>
      </c>
      <c r="C14707" s="1">
        <v>16366.595490765</v>
      </c>
      <c r="D14707" s="1">
        <v>27610.5064285405</v>
      </c>
      <c r="E14707" s="1">
        <v>39830.4956949348</v>
      </c>
      <c r="F14707" s="1">
        <v>37214.5816343524</v>
      </c>
      <c r="G14707" s="1">
        <v>43376.4211388136</v>
      </c>
      <c r="H14707" s="1">
        <v>78802.0362021966</v>
      </c>
      <c r="I14707" s="1">
        <v>51997.9583618591</v>
      </c>
      <c r="J14707" s="1">
        <v>23966.6356404585</v>
      </c>
      <c r="K14707" s="1">
        <v>0.016</v>
      </c>
      <c r="L14707" s="1">
        <v>0.422</v>
      </c>
      <c r="M14707" s="1">
        <v>0.674</v>
      </c>
    </row>
    <row r="14708">
      <c r="A14708" s="1">
        <v>14706.0</v>
      </c>
      <c r="B14708" s="1">
        <v>1.70022613348147E9</v>
      </c>
      <c r="C14708" s="1">
        <v>16414.7635000662</v>
      </c>
      <c r="D14708" s="1">
        <v>27665.9387547896</v>
      </c>
      <c r="E14708" s="1">
        <v>40029.7614967538</v>
      </c>
      <c r="F14708" s="1">
        <v>37248.3551202243</v>
      </c>
      <c r="G14708" s="1">
        <v>43367.9274759206</v>
      </c>
      <c r="H14708" s="1">
        <v>78776.0411233951</v>
      </c>
      <c r="I14708" s="1">
        <v>51696.2992186903</v>
      </c>
      <c r="J14708" s="1">
        <v>23958.0302188432</v>
      </c>
      <c r="K14708" s="1">
        <v>0.016</v>
      </c>
      <c r="L14708" s="1">
        <v>0.422</v>
      </c>
      <c r="M14708" s="1">
        <v>0.674</v>
      </c>
    </row>
    <row r="14709">
      <c r="A14709" s="1">
        <v>14707.0</v>
      </c>
      <c r="B14709" s="1">
        <v>1.70022613348562E9</v>
      </c>
      <c r="C14709" s="1">
        <v>16476.4766665073</v>
      </c>
      <c r="D14709" s="1">
        <v>27685.496531188</v>
      </c>
      <c r="E14709" s="1">
        <v>40568.6397038268</v>
      </c>
      <c r="F14709" s="1">
        <v>37273.8584606478</v>
      </c>
      <c r="G14709" s="1">
        <v>43404.964316483</v>
      </c>
      <c r="H14709" s="1">
        <v>78798.1246469169</v>
      </c>
      <c r="I14709" s="1">
        <v>51527.118864908</v>
      </c>
      <c r="J14709" s="1">
        <v>24008.4781060788</v>
      </c>
      <c r="K14709" s="1">
        <v>0.016</v>
      </c>
      <c r="L14709" s="1">
        <v>0.422</v>
      </c>
      <c r="M14709" s="1">
        <v>0.674</v>
      </c>
    </row>
    <row r="14710">
      <c r="A14710" s="1">
        <v>14708.0</v>
      </c>
      <c r="B14710" s="1">
        <v>1.70022613348867E9</v>
      </c>
      <c r="C14710" s="1">
        <v>16548.8516150536</v>
      </c>
      <c r="D14710" s="1">
        <v>27673.2254234821</v>
      </c>
      <c r="E14710" s="1">
        <v>41536.9172736307</v>
      </c>
      <c r="F14710" s="1">
        <v>37277.0771118494</v>
      </c>
      <c r="G14710" s="1">
        <v>43440.3024244669</v>
      </c>
      <c r="H14710" s="1">
        <v>78939.3429683855</v>
      </c>
      <c r="I14710" s="1">
        <v>51558.9924525013</v>
      </c>
      <c r="J14710" s="1">
        <v>24034.4508331359</v>
      </c>
      <c r="K14710" s="1">
        <v>0.016</v>
      </c>
      <c r="L14710" s="1">
        <v>0.422</v>
      </c>
      <c r="M14710" s="1">
        <v>0.674</v>
      </c>
    </row>
    <row r="14711">
      <c r="A14711" s="1">
        <v>14709.0</v>
      </c>
      <c r="B14711" s="1">
        <v>1.70022613349252E9</v>
      </c>
      <c r="C14711" s="1">
        <v>16520.8672309955</v>
      </c>
      <c r="D14711" s="1">
        <v>27662.2283652101</v>
      </c>
      <c r="E14711" s="1">
        <v>42354.9240654616</v>
      </c>
      <c r="F14711" s="1">
        <v>37214.760448308</v>
      </c>
      <c r="G14711" s="1">
        <v>43434.6697848641</v>
      </c>
      <c r="H14711" s="1">
        <v>79023.7655071932</v>
      </c>
      <c r="I14711" s="1">
        <v>51544.8214465166</v>
      </c>
      <c r="J14711" s="1">
        <v>24011.7191090248</v>
      </c>
      <c r="K14711" s="1">
        <v>0.016</v>
      </c>
      <c r="L14711" s="1">
        <v>0.422</v>
      </c>
      <c r="M14711" s="1">
        <v>0.674</v>
      </c>
    </row>
    <row r="14712">
      <c r="A14712" s="1">
        <v>14710.0</v>
      </c>
      <c r="B14712" s="1">
        <v>1.70022613349743E9</v>
      </c>
      <c r="C14712" s="1">
        <v>16597.1984383104</v>
      </c>
      <c r="D14712" s="1">
        <v>27704.5849209529</v>
      </c>
      <c r="E14712" s="1">
        <v>42668.6084471474</v>
      </c>
      <c r="F14712" s="1">
        <v>37163.99963665</v>
      </c>
      <c r="G14712" s="1">
        <v>43443.6775378796</v>
      </c>
      <c r="H14712" s="1">
        <v>78921.5733315436</v>
      </c>
      <c r="I14712" s="1">
        <v>51359.078450093</v>
      </c>
      <c r="J14712" s="1">
        <v>23985.1428848675</v>
      </c>
      <c r="K14712" s="1">
        <v>0.016</v>
      </c>
      <c r="L14712" s="1">
        <v>0.422</v>
      </c>
      <c r="M14712" s="1">
        <v>0.674</v>
      </c>
    </row>
    <row r="14713">
      <c r="A14713" s="1">
        <v>14711.0</v>
      </c>
      <c r="B14713" s="1">
        <v>1.70022613350154E9</v>
      </c>
      <c r="C14713" s="1">
        <v>16715.9532566014</v>
      </c>
      <c r="D14713" s="1">
        <v>27765.3593141268</v>
      </c>
      <c r="E14713" s="1">
        <v>42877.5078508267</v>
      </c>
      <c r="F14713" s="1">
        <v>37183.7809304929</v>
      </c>
      <c r="G14713" s="1">
        <v>43495.3547710603</v>
      </c>
      <c r="H14713" s="1">
        <v>78806.3500888765</v>
      </c>
      <c r="I14713" s="1">
        <v>51226.823178151</v>
      </c>
      <c r="J14713" s="1">
        <v>23981.9242336659</v>
      </c>
      <c r="K14713" s="1">
        <v>0.016</v>
      </c>
      <c r="L14713" s="1">
        <v>0.422</v>
      </c>
      <c r="M14713" s="1">
        <v>0.674</v>
      </c>
    </row>
    <row r="14714">
      <c r="A14714" s="1">
        <v>14712.0</v>
      </c>
      <c r="B14714" s="1">
        <v>1.70022613350549E9</v>
      </c>
      <c r="C14714" s="1">
        <v>16612.6658454735</v>
      </c>
      <c r="D14714" s="1">
        <v>27736.3467498239</v>
      </c>
      <c r="E14714" s="1">
        <v>43392.2238221435</v>
      </c>
      <c r="F14714" s="1">
        <v>37194.2862503869</v>
      </c>
      <c r="G14714" s="1">
        <v>43517.7512190045</v>
      </c>
      <c r="H14714" s="1">
        <v>78830.4452693993</v>
      </c>
      <c r="I14714" s="1">
        <v>51284.4683271012</v>
      </c>
      <c r="J14714" s="1">
        <v>24003.9183502099</v>
      </c>
      <c r="K14714" s="1">
        <v>0.016</v>
      </c>
      <c r="L14714" s="1">
        <v>0.422</v>
      </c>
      <c r="M14714" s="1">
        <v>0.674</v>
      </c>
    </row>
    <row r="14715">
      <c r="A14715" s="1">
        <v>14713.0</v>
      </c>
      <c r="B14715" s="1">
        <v>1.70022613350954E9</v>
      </c>
      <c r="C14715" s="1">
        <v>16570.3092897307</v>
      </c>
      <c r="D14715" s="1">
        <v>27701.0309935845</v>
      </c>
      <c r="E14715" s="1">
        <v>43959.4887446747</v>
      </c>
      <c r="F14715" s="1">
        <v>37174.3037908439</v>
      </c>
      <c r="G14715" s="1">
        <v>43556.0397572564</v>
      </c>
      <c r="H14715" s="1">
        <v>78900.2721190777</v>
      </c>
      <c r="I14715" s="1">
        <v>51371.349557799</v>
      </c>
      <c r="J14715" s="1">
        <v>24042.1174814841</v>
      </c>
      <c r="K14715" s="1">
        <v>0.016</v>
      </c>
      <c r="L14715" s="1">
        <v>0.422</v>
      </c>
      <c r="M14715" s="1">
        <v>0.674</v>
      </c>
    </row>
    <row r="14716">
      <c r="A14716" s="1">
        <v>14714.0</v>
      </c>
      <c r="B14716" s="1">
        <v>1.7002261335134E9</v>
      </c>
      <c r="C14716" s="1">
        <v>16574.3326037326</v>
      </c>
      <c r="D14716" s="1">
        <v>27708.8541041438</v>
      </c>
      <c r="E14716" s="1">
        <v>44134.5029037598</v>
      </c>
      <c r="F14716" s="1">
        <v>37157.4058720357</v>
      </c>
      <c r="G14716" s="1">
        <v>43558.4984491465</v>
      </c>
      <c r="H14716" s="1">
        <v>78831.0487664996</v>
      </c>
      <c r="I14716" s="1">
        <v>51281.9649317222</v>
      </c>
      <c r="J14716" s="1">
        <v>23978.3479545531</v>
      </c>
      <c r="K14716" s="1">
        <v>0.016</v>
      </c>
      <c r="L14716" s="1">
        <v>0.422</v>
      </c>
      <c r="M14716" s="1">
        <v>0.674</v>
      </c>
    </row>
    <row r="14717">
      <c r="A14717" s="1">
        <v>14715.0</v>
      </c>
      <c r="B14717" s="1">
        <v>1.70022613351656E9</v>
      </c>
      <c r="C14717" s="1">
        <v>16590.6717289294</v>
      </c>
      <c r="D14717" s="1">
        <v>27718.6218164708</v>
      </c>
      <c r="E14717" s="1">
        <v>44177.8429362586</v>
      </c>
      <c r="F14717" s="1">
        <v>37141.4467264946</v>
      </c>
      <c r="G14717" s="1">
        <v>43557.7831933239</v>
      </c>
      <c r="H14717" s="1">
        <v>78730.5106199396</v>
      </c>
      <c r="I14717" s="1">
        <v>51158.1139156954</v>
      </c>
      <c r="J14717" s="1">
        <v>23907.604683352</v>
      </c>
      <c r="K14717" s="1">
        <v>0.016</v>
      </c>
      <c r="L14717" s="1">
        <v>0.422</v>
      </c>
      <c r="M14717" s="1">
        <v>0.674</v>
      </c>
    </row>
    <row r="14718">
      <c r="A14718" s="1">
        <v>14716.0</v>
      </c>
      <c r="B14718" s="1">
        <v>1.70022613352052E9</v>
      </c>
      <c r="C14718" s="1">
        <v>16650.0826656916</v>
      </c>
      <c r="D14718" s="1">
        <v>27721.1475635942</v>
      </c>
      <c r="E14718" s="1">
        <v>44532.6768794866</v>
      </c>
      <c r="F14718" s="1">
        <v>37118.491484939</v>
      </c>
      <c r="G14718" s="1">
        <v>43559.8395538138</v>
      </c>
      <c r="H14718" s="1">
        <v>78758.1373760864</v>
      </c>
      <c r="I14718" s="1">
        <v>51185.7183200977</v>
      </c>
      <c r="J14718" s="1">
        <v>23907.6270350965</v>
      </c>
      <c r="K14718" s="1">
        <v>0.016</v>
      </c>
      <c r="L14718" s="1">
        <v>0.422</v>
      </c>
      <c r="M14718" s="1">
        <v>0.674</v>
      </c>
    </row>
    <row r="14719">
      <c r="A14719" s="1">
        <v>14717.0</v>
      </c>
      <c r="B14719" s="1">
        <v>1.70022613352565E9</v>
      </c>
      <c r="C14719" s="1">
        <v>16691.7910208452</v>
      </c>
      <c r="D14719" s="1">
        <v>27741.1523748817</v>
      </c>
      <c r="E14719" s="1">
        <v>45064.7154527563</v>
      </c>
      <c r="F14719" s="1">
        <v>37095.8044643169</v>
      </c>
      <c r="G14719" s="1">
        <v>43546.4285071407</v>
      </c>
      <c r="H14719" s="1">
        <v>78876.6910286773</v>
      </c>
      <c r="I14719" s="1">
        <v>51276.8016787531</v>
      </c>
      <c r="J14719" s="1">
        <v>23918.6240933685</v>
      </c>
      <c r="K14719" s="1">
        <v>0.016</v>
      </c>
      <c r="L14719" s="1">
        <v>0.422</v>
      </c>
      <c r="M14719" s="1">
        <v>0.674</v>
      </c>
    </row>
    <row r="14720">
      <c r="A14720" s="1">
        <v>14718.0</v>
      </c>
      <c r="B14720" s="1">
        <v>1.70022613352971E9</v>
      </c>
      <c r="C14720" s="1">
        <v>16730.0348556083</v>
      </c>
      <c r="D14720" s="1">
        <v>27759.0561221904</v>
      </c>
      <c r="E14720" s="1">
        <v>45270.686777912</v>
      </c>
      <c r="F14720" s="1">
        <v>37113.4399906921</v>
      </c>
      <c r="G14720" s="1">
        <v>43553.3351961773</v>
      </c>
      <c r="H14720" s="1">
        <v>78890.5267584952</v>
      </c>
      <c r="I14720" s="1">
        <v>51223.5598234605</v>
      </c>
      <c r="J14720" s="1">
        <v>23937.5560209221</v>
      </c>
      <c r="K14720" s="1">
        <v>0.016</v>
      </c>
      <c r="L14720" s="1">
        <v>0.422</v>
      </c>
      <c r="M14720" s="1">
        <v>0.674</v>
      </c>
    </row>
    <row r="14721">
      <c r="A14721" s="1">
        <v>14719.0</v>
      </c>
      <c r="B14721" s="1">
        <v>1.70022613353352E9</v>
      </c>
      <c r="C14721" s="1">
        <v>16708.0183873198</v>
      </c>
      <c r="D14721" s="1">
        <v>27770.4555118627</v>
      </c>
      <c r="E14721" s="1">
        <v>45251.3525189581</v>
      </c>
      <c r="F14721" s="1">
        <v>37111.1601127577</v>
      </c>
      <c r="G14721" s="1">
        <v>43577.4527284446</v>
      </c>
      <c r="H14721" s="1">
        <v>78793.5425393036</v>
      </c>
      <c r="I14721" s="1">
        <v>51080.3745484798</v>
      </c>
      <c r="J14721" s="1">
        <v>23934.3820732095</v>
      </c>
      <c r="K14721" s="1">
        <v>0.016</v>
      </c>
      <c r="L14721" s="1">
        <v>0.422</v>
      </c>
      <c r="M14721" s="1">
        <v>0.674</v>
      </c>
    </row>
    <row r="14722">
      <c r="A14722" s="1">
        <v>14720.0</v>
      </c>
      <c r="B14722" s="1">
        <v>1.7002261335367E9</v>
      </c>
      <c r="C14722" s="1">
        <v>16664.7007065654</v>
      </c>
      <c r="D14722" s="1">
        <v>27794.4612854077</v>
      </c>
      <c r="E14722" s="1">
        <v>45530.3693449937</v>
      </c>
      <c r="F14722" s="1">
        <v>37136.8869706257</v>
      </c>
      <c r="G14722" s="1">
        <v>43586.5275366935</v>
      </c>
      <c r="H14722" s="1">
        <v>78818.1518099489</v>
      </c>
      <c r="I14722" s="1">
        <v>51103.1733278242</v>
      </c>
      <c r="J14722" s="1">
        <v>23970.3460300381</v>
      </c>
      <c r="K14722" s="1">
        <v>0.016</v>
      </c>
      <c r="L14722" s="1">
        <v>0.422</v>
      </c>
      <c r="M14722" s="1">
        <v>0.674</v>
      </c>
    </row>
    <row r="14723">
      <c r="A14723" s="1">
        <v>14721.0</v>
      </c>
      <c r="B14723" s="1">
        <v>1.70022613354067E9</v>
      </c>
      <c r="C14723" s="1">
        <v>16617.9855606538</v>
      </c>
      <c r="D14723" s="1">
        <v>27804.5195704125</v>
      </c>
      <c r="E14723" s="1">
        <v>46015.2233857182</v>
      </c>
      <c r="F14723" s="1">
        <v>37142.988996862</v>
      </c>
      <c r="G14723" s="1">
        <v>43585.0746733039</v>
      </c>
      <c r="H14723" s="1">
        <v>78926.5354188127</v>
      </c>
      <c r="I14723" s="1">
        <v>51214.797939634</v>
      </c>
      <c r="J14723" s="1">
        <v>24017.7317282833</v>
      </c>
      <c r="K14723" s="1">
        <v>0.016</v>
      </c>
      <c r="L14723" s="1">
        <v>0.422</v>
      </c>
      <c r="M14723" s="1">
        <v>0.674</v>
      </c>
    </row>
    <row r="14724">
      <c r="A14724" s="1">
        <v>14722.0</v>
      </c>
      <c r="B14724" s="1">
        <v>1.70022613354474E9</v>
      </c>
      <c r="C14724" s="1">
        <v>16641.164319654</v>
      </c>
      <c r="D14724" s="1">
        <v>27850.1841843347</v>
      </c>
      <c r="E14724" s="1">
        <v>46241.2218739058</v>
      </c>
      <c r="F14724" s="1">
        <v>37138.4962962265</v>
      </c>
      <c r="G14724" s="1">
        <v>43571.9541993086</v>
      </c>
      <c r="H14724" s="1">
        <v>78951.3682069025</v>
      </c>
      <c r="I14724" s="1">
        <v>51236.7920561781</v>
      </c>
      <c r="J14724" s="1">
        <v>24058.8589380811</v>
      </c>
      <c r="K14724" s="1">
        <v>0.016</v>
      </c>
      <c r="L14724" s="1">
        <v>0.422</v>
      </c>
      <c r="M14724" s="1">
        <v>0.674</v>
      </c>
    </row>
    <row r="14725">
      <c r="A14725" s="1">
        <v>14723.0</v>
      </c>
      <c r="B14725" s="1">
        <v>1.70022613354846E9</v>
      </c>
      <c r="C14725" s="1">
        <v>16725.0057131058</v>
      </c>
      <c r="D14725" s="1">
        <v>27851.7488064466</v>
      </c>
      <c r="E14725" s="1">
        <v>46165.2035910133</v>
      </c>
      <c r="F14725" s="1">
        <v>37188.251279384</v>
      </c>
      <c r="G14725" s="1">
        <v>43566.7015393616</v>
      </c>
      <c r="H14725" s="1">
        <v>78862.1623947814</v>
      </c>
      <c r="I14725" s="1">
        <v>51183.7737183301</v>
      </c>
      <c r="J14725" s="1">
        <v>24135.3913110961</v>
      </c>
      <c r="K14725" s="1">
        <v>0.016</v>
      </c>
      <c r="L14725" s="1">
        <v>0.422</v>
      </c>
      <c r="M14725" s="1">
        <v>0.674</v>
      </c>
    </row>
    <row r="14726">
      <c r="A14726" s="1">
        <v>14724.0</v>
      </c>
      <c r="B14726" s="1">
        <v>1.70022613355358E9</v>
      </c>
      <c r="C14726" s="1">
        <v>16758.0192396663</v>
      </c>
      <c r="D14726" s="1">
        <v>27840.3717685189</v>
      </c>
      <c r="E14726" s="1">
        <v>46308.5229764608</v>
      </c>
      <c r="F14726" s="1">
        <v>37281.8380334184</v>
      </c>
      <c r="G14726" s="1">
        <v>43610.4662550051</v>
      </c>
      <c r="H14726" s="1">
        <v>78864.2858105046</v>
      </c>
      <c r="I14726" s="1">
        <v>51279.9532747213</v>
      </c>
      <c r="J14726" s="1">
        <v>24297.6426240971</v>
      </c>
      <c r="K14726" s="1">
        <v>-0.004</v>
      </c>
      <c r="L14726" s="1">
        <v>0.508</v>
      </c>
      <c r="M14726" s="1">
        <v>0.656</v>
      </c>
    </row>
    <row r="14727">
      <c r="A14727" s="1">
        <v>14725.0</v>
      </c>
      <c r="B14727" s="1">
        <v>1.70022613355866E9</v>
      </c>
      <c r="C14727" s="1">
        <v>16725.5421549728</v>
      </c>
      <c r="D14727" s="1">
        <v>27860.0860071284</v>
      </c>
      <c r="E14727" s="1">
        <v>46778.781328056</v>
      </c>
      <c r="F14727" s="1">
        <v>37357.2304674661</v>
      </c>
      <c r="G14727" s="1">
        <v>43668.6701975667</v>
      </c>
      <c r="H14727" s="1">
        <v>79011.9190826319</v>
      </c>
      <c r="I14727" s="1">
        <v>51500.6991029619</v>
      </c>
      <c r="J14727" s="1">
        <v>24405.3780323717</v>
      </c>
      <c r="K14727" s="1">
        <v>-0.004</v>
      </c>
      <c r="L14727" s="1">
        <v>0.508</v>
      </c>
      <c r="M14727" s="1">
        <v>0.656</v>
      </c>
    </row>
    <row r="14728">
      <c r="A14728" s="1">
        <v>14726.0</v>
      </c>
      <c r="B14728" s="1">
        <v>1.70022613356157E9</v>
      </c>
      <c r="C14728" s="1">
        <v>16696.149611014</v>
      </c>
      <c r="D14728" s="1">
        <v>27845.6020767214</v>
      </c>
      <c r="E14728" s="1">
        <v>47042.2189882062</v>
      </c>
      <c r="F14728" s="1">
        <v>37353.2518569531</v>
      </c>
      <c r="G14728" s="1">
        <v>43677.6332470933</v>
      </c>
      <c r="H14728" s="1">
        <v>79071.7323507943</v>
      </c>
      <c r="I14728" s="1">
        <v>51578.907856811</v>
      </c>
      <c r="J14728" s="1">
        <v>24409.4236981181</v>
      </c>
      <c r="K14728" s="1">
        <v>-0.004</v>
      </c>
      <c r="L14728" s="1">
        <v>0.508</v>
      </c>
      <c r="M14728" s="1">
        <v>0.656</v>
      </c>
    </row>
    <row r="14729">
      <c r="A14729" s="1">
        <v>14727.0</v>
      </c>
      <c r="B14729" s="1">
        <v>1.70022613356561E9</v>
      </c>
      <c r="C14729" s="1">
        <v>16734.5052044993</v>
      </c>
      <c r="D14729" s="1">
        <v>27836.0355300945</v>
      </c>
      <c r="E14729" s="1">
        <v>46959.1152023214</v>
      </c>
      <c r="F14729" s="1">
        <v>37386.7124184027</v>
      </c>
      <c r="G14729" s="1">
        <v>43667.9325899997</v>
      </c>
      <c r="H14729" s="1">
        <v>79000.1620650484</v>
      </c>
      <c r="I14729" s="1">
        <v>51531.9468417104</v>
      </c>
      <c r="J14729" s="1">
        <v>24416.5539045994</v>
      </c>
      <c r="K14729" s="1">
        <v>-0.004</v>
      </c>
      <c r="L14729" s="1">
        <v>0.508</v>
      </c>
      <c r="M14729" s="1">
        <v>0.656</v>
      </c>
    </row>
    <row r="14730">
      <c r="A14730" s="1">
        <v>14728.0</v>
      </c>
      <c r="B14730" s="1">
        <v>1.70022613356864E9</v>
      </c>
      <c r="C14730" s="1">
        <v>16760.2991176008</v>
      </c>
      <c r="D14730" s="1">
        <v>27858.7672542056</v>
      </c>
      <c r="E14730" s="1">
        <v>46998.5883830295</v>
      </c>
      <c r="F14730" s="1">
        <v>37434.9027794483</v>
      </c>
      <c r="G14730" s="1">
        <v>43643.546836799</v>
      </c>
      <c r="H14730" s="1">
        <v>78977.2738787262</v>
      </c>
      <c r="I14730" s="1">
        <v>51558.8359902901</v>
      </c>
      <c r="J14730" s="1">
        <v>24441.5208031559</v>
      </c>
      <c r="K14730" s="1">
        <v>-0.004</v>
      </c>
      <c r="L14730" s="1">
        <v>0.508</v>
      </c>
      <c r="M14730" s="1">
        <v>0.656</v>
      </c>
    </row>
    <row r="14731">
      <c r="A14731" s="1">
        <v>14729.0</v>
      </c>
      <c r="B14731" s="1">
        <v>1.70022613357261E9</v>
      </c>
      <c r="C14731" s="1">
        <v>16788.2611499144</v>
      </c>
      <c r="D14731" s="1">
        <v>27866.9032891873</v>
      </c>
      <c r="E14731" s="1">
        <v>47390.3250563532</v>
      </c>
      <c r="F14731" s="1">
        <v>37452.3594918679</v>
      </c>
      <c r="G14731" s="1">
        <v>43648.799496746</v>
      </c>
      <c r="H14731" s="1">
        <v>79108.2327494898</v>
      </c>
      <c r="I14731" s="1">
        <v>51703.5635356382</v>
      </c>
      <c r="J14731" s="1">
        <v>24477.4624082401</v>
      </c>
      <c r="K14731" s="1">
        <v>-0.004</v>
      </c>
      <c r="L14731" s="1">
        <v>0.508</v>
      </c>
      <c r="M14731" s="1">
        <v>0.656</v>
      </c>
    </row>
    <row r="14732">
      <c r="A14732" s="1">
        <v>14730.0</v>
      </c>
      <c r="B14732" s="1">
        <v>1.70022613357691E9</v>
      </c>
      <c r="C14732" s="1">
        <v>16825.0074177989</v>
      </c>
      <c r="D14732" s="1">
        <v>27901.6602518153</v>
      </c>
      <c r="E14732" s="1">
        <v>47659.8647427397</v>
      </c>
      <c r="F14732" s="1">
        <v>37485.7977015731</v>
      </c>
      <c r="G14732" s="1">
        <v>43656.4437933497</v>
      </c>
      <c r="H14732" s="1">
        <v>79198.9808319784</v>
      </c>
      <c r="I14732" s="1">
        <v>51748.0658588488</v>
      </c>
      <c r="J14732" s="1">
        <v>24511.280597601</v>
      </c>
      <c r="K14732" s="1">
        <v>-0.004</v>
      </c>
      <c r="L14732" s="1">
        <v>0.508</v>
      </c>
      <c r="M14732" s="1">
        <v>0.656</v>
      </c>
    </row>
    <row r="14733">
      <c r="A14733" s="1">
        <v>14731.0</v>
      </c>
      <c r="B14733" s="1">
        <v>1.70022613358057E9</v>
      </c>
      <c r="C14733" s="1">
        <v>16897.4941250674</v>
      </c>
      <c r="D14733" s="1">
        <v>27959.8418426325</v>
      </c>
      <c r="E14733" s="1">
        <v>47604.1418438126</v>
      </c>
      <c r="F14733" s="1">
        <v>37503.9473180708</v>
      </c>
      <c r="G14733" s="1">
        <v>43677.275619182</v>
      </c>
      <c r="H14733" s="1">
        <v>79199.4725703564</v>
      </c>
      <c r="I14733" s="1">
        <v>51677.7249190479</v>
      </c>
      <c r="J14733" s="1">
        <v>24554.8664992888</v>
      </c>
      <c r="K14733" s="1">
        <v>-0.004</v>
      </c>
      <c r="L14733" s="1">
        <v>0.508</v>
      </c>
      <c r="M14733" s="1">
        <v>0.656</v>
      </c>
    </row>
    <row r="14734">
      <c r="A14734" s="1">
        <v>14732.0</v>
      </c>
      <c r="B14734" s="1">
        <v>1.70022613358565E9</v>
      </c>
      <c r="C14734" s="1">
        <v>16911.0839856963</v>
      </c>
      <c r="D14734" s="1">
        <v>27926.5153916496</v>
      </c>
      <c r="E14734" s="1">
        <v>47562.4111369146</v>
      </c>
      <c r="F14734" s="1">
        <v>37457.0533582035</v>
      </c>
      <c r="G14734" s="1">
        <v>43679.0190552495</v>
      </c>
      <c r="H14734" s="1">
        <v>79171.8458142096</v>
      </c>
      <c r="I14734" s="1">
        <v>51639.4140290515</v>
      </c>
      <c r="J14734" s="1">
        <v>24518.1872866376</v>
      </c>
      <c r="K14734" s="1">
        <v>-0.004</v>
      </c>
      <c r="L14734" s="1">
        <v>0.508</v>
      </c>
      <c r="M14734" s="1">
        <v>0.656</v>
      </c>
    </row>
    <row r="14735">
      <c r="A14735" s="1">
        <v>14733.0</v>
      </c>
      <c r="B14735" s="1">
        <v>1.70022613359005E9</v>
      </c>
      <c r="C14735" s="1">
        <v>16954.9828118065</v>
      </c>
      <c r="D14735" s="1">
        <v>27929.2646562176</v>
      </c>
      <c r="E14735" s="1">
        <v>47916.6192312978</v>
      </c>
      <c r="F14735" s="1">
        <v>37467.2457536752</v>
      </c>
      <c r="G14735" s="1">
        <v>43715.1618260338</v>
      </c>
      <c r="H14735" s="1">
        <v>79291.8970336791</v>
      </c>
      <c r="I14735" s="1">
        <v>51749.2952047938</v>
      </c>
      <c r="J14735" s="1">
        <v>24484.525559488</v>
      </c>
      <c r="K14735" s="1">
        <v>-0.004</v>
      </c>
      <c r="L14735" s="1">
        <v>0.508</v>
      </c>
      <c r="M14735" s="1">
        <v>0.656</v>
      </c>
    </row>
    <row r="14736">
      <c r="A14736" s="1">
        <v>14734.0</v>
      </c>
      <c r="B14736" s="1">
        <v>1.7002261335925E9</v>
      </c>
      <c r="C14736" s="1">
        <v>16967.1645125346</v>
      </c>
      <c r="D14736" s="1">
        <v>27977.6785347078</v>
      </c>
      <c r="E14736" s="1">
        <v>48350.153666753</v>
      </c>
      <c r="F14736" s="1">
        <v>37526.7237456707</v>
      </c>
      <c r="G14736" s="1">
        <v>43770.0353586715</v>
      </c>
      <c r="H14736" s="1">
        <v>79467.246468931</v>
      </c>
      <c r="I14736" s="1">
        <v>51843.1948832505</v>
      </c>
      <c r="J14736" s="1">
        <v>24517.270865115</v>
      </c>
      <c r="K14736" s="1">
        <v>-0.004</v>
      </c>
      <c r="L14736" s="1">
        <v>0.584</v>
      </c>
      <c r="M14736" s="1">
        <v>0.658</v>
      </c>
    </row>
    <row r="14737">
      <c r="A14737" s="1">
        <v>14735.0</v>
      </c>
      <c r="B14737" s="1">
        <v>1.70022613359665E9</v>
      </c>
      <c r="C14737" s="1">
        <v>16968.6397276687</v>
      </c>
      <c r="D14737" s="1">
        <v>27968.0896363365</v>
      </c>
      <c r="E14737" s="1">
        <v>48339.4248294144</v>
      </c>
      <c r="F14737" s="1">
        <v>37500.4157424468</v>
      </c>
      <c r="G14737" s="1">
        <v>43760.3794050669</v>
      </c>
      <c r="H14737" s="1">
        <v>79451.5108408344</v>
      </c>
      <c r="I14737" s="1">
        <v>51689.8395645427</v>
      </c>
      <c r="J14737" s="1">
        <v>24480.6587076972</v>
      </c>
      <c r="K14737" s="1">
        <v>-0.004</v>
      </c>
      <c r="L14737" s="1">
        <v>0.584</v>
      </c>
      <c r="M14737" s="1">
        <v>0.658</v>
      </c>
    </row>
    <row r="14738">
      <c r="A14738" s="1">
        <v>14736.0</v>
      </c>
      <c r="B14738" s="1">
        <v>1.70022613360083E9</v>
      </c>
      <c r="C14738" s="1">
        <v>17004.7601467085</v>
      </c>
      <c r="D14738" s="1">
        <v>27950.4988134502</v>
      </c>
      <c r="E14738" s="1">
        <v>48236.8303223646</v>
      </c>
      <c r="F14738" s="1">
        <v>37412.1487035928</v>
      </c>
      <c r="G14738" s="1">
        <v>43745.9401781487</v>
      </c>
      <c r="H14738" s="1">
        <v>79383.695648157</v>
      </c>
      <c r="I14738" s="1">
        <v>51518.0887601481</v>
      </c>
      <c r="J14738" s="1">
        <v>24430.6578553507</v>
      </c>
      <c r="K14738" s="1">
        <v>-0.004</v>
      </c>
      <c r="L14738" s="1">
        <v>0.584</v>
      </c>
      <c r="M14738" s="1">
        <v>0.658</v>
      </c>
    </row>
    <row r="14739">
      <c r="A14739" s="1">
        <v>14737.0</v>
      </c>
      <c r="B14739" s="1">
        <v>1.70022613360485E9</v>
      </c>
      <c r="C14739" s="1">
        <v>17018.3500073373</v>
      </c>
      <c r="D14739" s="1">
        <v>28004.1430001429</v>
      </c>
      <c r="E14739" s="1">
        <v>48482.4536421839</v>
      </c>
      <c r="F14739" s="1">
        <v>37414.6520989718</v>
      </c>
      <c r="G14739" s="1">
        <v>43768.7166057487</v>
      </c>
      <c r="H14739" s="1">
        <v>79476.8353673023</v>
      </c>
      <c r="I14739" s="1">
        <v>51543.2568244048</v>
      </c>
      <c r="J14739" s="1">
        <v>24426.7910035599</v>
      </c>
      <c r="K14739" s="1">
        <v>-0.004</v>
      </c>
      <c r="L14739" s="1">
        <v>0.584</v>
      </c>
      <c r="M14739" s="1">
        <v>0.658</v>
      </c>
    </row>
    <row r="14740">
      <c r="A14740" s="1">
        <v>14738.0</v>
      </c>
      <c r="B14740" s="1">
        <v>1.70022613360872E9</v>
      </c>
      <c r="C14740" s="1">
        <v>17039.9194407367</v>
      </c>
      <c r="D14740" s="1">
        <v>27991.1566366144</v>
      </c>
      <c r="E14740" s="1">
        <v>48795.1098436248</v>
      </c>
      <c r="F14740" s="1">
        <v>37430.9912241686</v>
      </c>
      <c r="G14740" s="1">
        <v>43801.9536497537</v>
      </c>
      <c r="H14740" s="1">
        <v>79617.6513573707</v>
      </c>
      <c r="I14740" s="1">
        <v>51589.7484528718</v>
      </c>
      <c r="J14740" s="1">
        <v>24385.5296832954</v>
      </c>
      <c r="K14740" s="1">
        <v>-0.004</v>
      </c>
      <c r="L14740" s="1">
        <v>0.584</v>
      </c>
      <c r="M14740" s="1">
        <v>0.658</v>
      </c>
    </row>
    <row r="14741">
      <c r="A14741" s="1">
        <v>14739.0</v>
      </c>
      <c r="B14741" s="1">
        <v>1.70022613361355E9</v>
      </c>
      <c r="C14741" s="1">
        <v>17084.6229296473</v>
      </c>
      <c r="D14741" s="1">
        <v>27974.057552106</v>
      </c>
      <c r="E14741" s="1">
        <v>48712.1401682067</v>
      </c>
      <c r="F14741" s="1">
        <v>37417.7142879622</v>
      </c>
      <c r="G14741" s="1">
        <v>43813.9788882707</v>
      </c>
      <c r="H14741" s="1">
        <v>79590.5833948354</v>
      </c>
      <c r="I14741" s="1">
        <v>51504.4318442859</v>
      </c>
      <c r="J14741" s="1">
        <v>24331.9078483471</v>
      </c>
      <c r="K14741" s="1">
        <v>-0.004</v>
      </c>
      <c r="L14741" s="1">
        <v>0.584</v>
      </c>
      <c r="M14741" s="1">
        <v>0.658</v>
      </c>
    </row>
    <row r="14742">
      <c r="A14742" s="1">
        <v>14740.0</v>
      </c>
      <c r="B14742" s="1">
        <v>1.70022613361767E9</v>
      </c>
      <c r="C14742" s="1">
        <v>17110.2603805375</v>
      </c>
      <c r="D14742" s="1">
        <v>28020.0350904506</v>
      </c>
      <c r="E14742" s="1">
        <v>48474.3623106911</v>
      </c>
      <c r="F14742" s="1">
        <v>37453.9464657242</v>
      </c>
      <c r="G14742" s="1">
        <v>43815.6776208493</v>
      </c>
      <c r="H14742" s="1">
        <v>79491.0287250314</v>
      </c>
      <c r="I14742" s="1">
        <v>51441.2211109663</v>
      </c>
      <c r="J14742" s="1">
        <v>24327.1469267781</v>
      </c>
      <c r="K14742" s="1">
        <v>-0.004</v>
      </c>
      <c r="L14742" s="1">
        <v>0.584</v>
      </c>
      <c r="M14742" s="1">
        <v>0.658</v>
      </c>
    </row>
    <row r="14743">
      <c r="A14743" s="1">
        <v>14741.0</v>
      </c>
      <c r="B14743" s="1">
        <v>1.70022613362068E9</v>
      </c>
      <c r="C14743" s="1">
        <v>17078.6326621332</v>
      </c>
      <c r="D14743" s="1">
        <v>28027.9252562433</v>
      </c>
      <c r="E14743" s="1">
        <v>48609.0986262677</v>
      </c>
      <c r="F14743" s="1">
        <v>37490.2233469752</v>
      </c>
      <c r="G14743" s="1">
        <v>43870.7523191872</v>
      </c>
      <c r="H14743" s="1">
        <v>79545.2317053356</v>
      </c>
      <c r="I14743" s="1">
        <v>51622.7843311768</v>
      </c>
      <c r="J14743" s="1">
        <v>24328.1080517897</v>
      </c>
      <c r="K14743" s="1">
        <v>-0.004</v>
      </c>
      <c r="L14743" s="1">
        <v>0.584</v>
      </c>
      <c r="M14743" s="1">
        <v>0.658</v>
      </c>
    </row>
    <row r="14744">
      <c r="A14744" s="1">
        <v>14742.0</v>
      </c>
      <c r="B14744" s="1">
        <v>1.70022613362467E9</v>
      </c>
      <c r="C14744" s="1">
        <v>16950.4230559376</v>
      </c>
      <c r="D14744" s="1">
        <v>27960.4900432217</v>
      </c>
      <c r="E14744" s="1">
        <v>48924.9958306546</v>
      </c>
      <c r="F14744" s="1">
        <v>37466.306980408</v>
      </c>
      <c r="G14744" s="1">
        <v>43843.3714322294</v>
      </c>
      <c r="H14744" s="1">
        <v>79650.0390350865</v>
      </c>
      <c r="I14744" s="1">
        <v>51852.7837816219</v>
      </c>
      <c r="J14744" s="1">
        <v>24272.2733941404</v>
      </c>
      <c r="K14744" s="1">
        <v>-0.004</v>
      </c>
      <c r="L14744" s="1">
        <v>0.584</v>
      </c>
      <c r="M14744" s="1">
        <v>0.658</v>
      </c>
    </row>
    <row r="14745">
      <c r="A14745" s="1">
        <v>14743.0</v>
      </c>
      <c r="B14745" s="1">
        <v>1.70022613362866E9</v>
      </c>
      <c r="C14745" s="1">
        <v>16868.8168369313</v>
      </c>
      <c r="D14745" s="1">
        <v>27900.7661820371</v>
      </c>
      <c r="E14745" s="1">
        <v>48961.5632845834</v>
      </c>
      <c r="F14745" s="1">
        <v>37502.6062134034</v>
      </c>
      <c r="G14745" s="1">
        <v>43789.1013966919</v>
      </c>
      <c r="H14745" s="1">
        <v>79655.6269712003</v>
      </c>
      <c r="I14745" s="1">
        <v>51964.6542626207</v>
      </c>
      <c r="J14745" s="1">
        <v>24225.9158761401</v>
      </c>
      <c r="K14745" s="1">
        <v>-0.004</v>
      </c>
      <c r="L14745" s="1">
        <v>0.584</v>
      </c>
      <c r="M14745" s="1">
        <v>0.658</v>
      </c>
    </row>
    <row r="14746">
      <c r="A14746" s="1">
        <v>14744.0</v>
      </c>
      <c r="B14746" s="1">
        <v>1.70022613363283E9</v>
      </c>
      <c r="C14746" s="1">
        <v>16844.7440081529</v>
      </c>
      <c r="D14746" s="1">
        <v>27912.4337926428</v>
      </c>
      <c r="E14746" s="1">
        <v>48800.2954483384</v>
      </c>
      <c r="F14746" s="1">
        <v>37602.5185111187</v>
      </c>
      <c r="G14746" s="1">
        <v>43788.2743821471</v>
      </c>
      <c r="H14746" s="1">
        <v>79594.249080926</v>
      </c>
      <c r="I14746" s="1">
        <v>52017.985524891</v>
      </c>
      <c r="J14746" s="1">
        <v>24249.8098909628</v>
      </c>
      <c r="K14746" s="1">
        <v>-0.014</v>
      </c>
      <c r="L14746" s="1">
        <v>0.656</v>
      </c>
      <c r="M14746" s="1">
        <v>0.696</v>
      </c>
    </row>
    <row r="14747">
      <c r="A14747" s="1">
        <v>14745.0</v>
      </c>
      <c r="B14747" s="1">
        <v>1.7002261336368E9</v>
      </c>
      <c r="C14747" s="1">
        <v>16810.2105629695</v>
      </c>
      <c r="D14747" s="1">
        <v>28001.6843082528</v>
      </c>
      <c r="E14747" s="1">
        <v>48849.2010652066</v>
      </c>
      <c r="F14747" s="1">
        <v>37744.5638471321</v>
      </c>
      <c r="G14747" s="1">
        <v>43839.7728013721</v>
      </c>
      <c r="H14747" s="1">
        <v>79633.8787238453</v>
      </c>
      <c r="I14747" s="1">
        <v>52193.7372915431</v>
      </c>
      <c r="J14747" s="1">
        <v>24374.0632383898</v>
      </c>
      <c r="K14747" s="1">
        <v>-0.014</v>
      </c>
      <c r="L14747" s="1">
        <v>0.656</v>
      </c>
      <c r="M14747" s="1">
        <v>0.696</v>
      </c>
    </row>
    <row r="14748">
      <c r="A14748" s="1">
        <v>14746.0</v>
      </c>
      <c r="B14748" s="1">
        <v>1.70022613364177E9</v>
      </c>
      <c r="C14748" s="1">
        <v>16731.2194980644</v>
      </c>
      <c r="D14748" s="1">
        <v>28019.8339247505</v>
      </c>
      <c r="E14748" s="1">
        <v>49083.581457565</v>
      </c>
      <c r="F14748" s="1">
        <v>37858.8483165321</v>
      </c>
      <c r="G14748" s="1">
        <v>43852.8485718785</v>
      </c>
      <c r="H14748" s="1">
        <v>79810.3457463199</v>
      </c>
      <c r="I14748" s="1">
        <v>52426.0166199227</v>
      </c>
      <c r="J14748" s="1">
        <v>24492.8404084253</v>
      </c>
      <c r="K14748" s="1">
        <v>-0.014</v>
      </c>
      <c r="L14748" s="1">
        <v>0.656</v>
      </c>
      <c r="M14748" s="1">
        <v>0.696</v>
      </c>
    </row>
    <row r="14749">
      <c r="A14749" s="1">
        <v>14747.0</v>
      </c>
      <c r="B14749" s="1">
        <v>1.70022613364578E9</v>
      </c>
      <c r="C14749" s="1">
        <v>16648.5627470687</v>
      </c>
      <c r="D14749" s="1">
        <v>27938.5182784221</v>
      </c>
      <c r="E14749" s="1">
        <v>49044.9352914017</v>
      </c>
      <c r="F14749" s="1">
        <v>38056.9518276395</v>
      </c>
      <c r="G14749" s="1">
        <v>43931.079677472</v>
      </c>
      <c r="H14749" s="1">
        <v>79887.7051338798</v>
      </c>
      <c r="I14749" s="1">
        <v>52397.3169800421</v>
      </c>
      <c r="J14749" s="1">
        <v>24596.507799209</v>
      </c>
      <c r="K14749" s="1">
        <v>-0.014</v>
      </c>
      <c r="L14749" s="1">
        <v>0.656</v>
      </c>
      <c r="M14749" s="1">
        <v>0.696</v>
      </c>
    </row>
    <row r="14750">
      <c r="A14750" s="1">
        <v>14748.0</v>
      </c>
      <c r="B14750" s="1">
        <v>1.70022613364873E9</v>
      </c>
      <c r="C14750" s="1">
        <v>16507.2773703667</v>
      </c>
      <c r="D14750" s="1">
        <v>27841.1093760859</v>
      </c>
      <c r="E14750" s="1">
        <v>48700.4502058565</v>
      </c>
      <c r="F14750" s="1">
        <v>38214.3081086049</v>
      </c>
      <c r="G14750" s="1">
        <v>43955.5101341617</v>
      </c>
      <c r="H14750" s="1">
        <v>79813.4079353103</v>
      </c>
      <c r="I14750" s="1">
        <v>52159.0026806596</v>
      </c>
      <c r="J14750" s="1">
        <v>24714.3461959774</v>
      </c>
      <c r="K14750" s="1">
        <v>-0.014</v>
      </c>
      <c r="L14750" s="1">
        <v>0.656</v>
      </c>
      <c r="M14750" s="1">
        <v>0.696</v>
      </c>
    </row>
    <row r="14751">
      <c r="A14751" s="1">
        <v>14749.0</v>
      </c>
      <c r="B14751" s="1">
        <v>1.70022613365266E9</v>
      </c>
      <c r="C14751" s="1">
        <v>16314.6947401398</v>
      </c>
      <c r="D14751" s="1">
        <v>27790.5944336169</v>
      </c>
      <c r="E14751" s="1">
        <v>48537.1036573772</v>
      </c>
      <c r="F14751" s="1">
        <v>38293.746208399</v>
      </c>
      <c r="G14751" s="1">
        <v>43933.6501280844</v>
      </c>
      <c r="H14751" s="1">
        <v>79820.9628249362</v>
      </c>
      <c r="I14751" s="1">
        <v>52004.8650508958</v>
      </c>
      <c r="J14751" s="1">
        <v>24748.7008272052</v>
      </c>
      <c r="K14751" s="1">
        <v>-0.014</v>
      </c>
      <c r="L14751" s="1">
        <v>0.656</v>
      </c>
      <c r="M14751" s="1">
        <v>0.696</v>
      </c>
    </row>
    <row r="14752">
      <c r="A14752" s="1">
        <v>14750.0</v>
      </c>
      <c r="B14752" s="1">
        <v>1.7002261336568E9</v>
      </c>
      <c r="C14752" s="1">
        <v>16171.5094651591</v>
      </c>
      <c r="D14752" s="1">
        <v>27803.0667070229</v>
      </c>
      <c r="E14752" s="1">
        <v>48689.1625749066</v>
      </c>
      <c r="F14752" s="1">
        <v>38334.1805141187</v>
      </c>
      <c r="G14752" s="1">
        <v>43906.828034738</v>
      </c>
      <c r="H14752" s="1">
        <v>79961.5552975601</v>
      </c>
      <c r="I14752" s="1">
        <v>51947.5551781124</v>
      </c>
      <c r="J14752" s="1">
        <v>24807.4412116338</v>
      </c>
      <c r="K14752" s="1">
        <v>-0.014</v>
      </c>
      <c r="L14752" s="1">
        <v>0.656</v>
      </c>
      <c r="M14752" s="1">
        <v>0.696</v>
      </c>
    </row>
    <row r="14753">
      <c r="A14753" s="1">
        <v>14751.0</v>
      </c>
      <c r="B14753" s="1">
        <v>1.70022613366075E9</v>
      </c>
      <c r="C14753" s="1">
        <v>16041.8693473183</v>
      </c>
      <c r="D14753" s="1">
        <v>27815.8742565958</v>
      </c>
      <c r="E14753" s="1">
        <v>48682.9264382036</v>
      </c>
      <c r="F14753" s="1">
        <v>38442.9664543827</v>
      </c>
      <c r="G14753" s="1">
        <v>43894.7580927322</v>
      </c>
      <c r="H14753" s="1">
        <v>80073.8057582146</v>
      </c>
      <c r="I14753" s="1">
        <v>51813.1541387026</v>
      </c>
      <c r="J14753" s="1">
        <v>24901.7208697463</v>
      </c>
      <c r="K14753" s="1">
        <v>-0.014</v>
      </c>
      <c r="L14753" s="1">
        <v>0.656</v>
      </c>
      <c r="M14753" s="1">
        <v>0.696</v>
      </c>
    </row>
    <row r="14754">
      <c r="A14754" s="1">
        <v>14752.0</v>
      </c>
      <c r="B14754" s="1">
        <v>1.70022613366457E9</v>
      </c>
      <c r="C14754" s="1">
        <v>15918.6441801362</v>
      </c>
      <c r="D14754" s="1">
        <v>27743.4099010717</v>
      </c>
      <c r="E14754" s="1">
        <v>48266.6475494679</v>
      </c>
      <c r="F14754" s="1">
        <v>38535.5473799166</v>
      </c>
      <c r="G14754" s="1">
        <v>43964.6967011328</v>
      </c>
      <c r="H14754" s="1">
        <v>80034.1984670398</v>
      </c>
      <c r="I14754" s="1">
        <v>51600.1420140435</v>
      </c>
      <c r="J14754" s="1">
        <v>25005.0306326187</v>
      </c>
      <c r="K14754" s="1">
        <v>-0.014</v>
      </c>
      <c r="L14754" s="1">
        <v>0.656</v>
      </c>
      <c r="M14754" s="1">
        <v>0.696</v>
      </c>
    </row>
    <row r="14755">
      <c r="A14755" s="1">
        <v>14753.0</v>
      </c>
      <c r="B14755" s="1">
        <v>1.70022613366883E9</v>
      </c>
      <c r="C14755" s="1">
        <v>15860.6637550191</v>
      </c>
      <c r="D14755" s="1">
        <v>27713.9726536241</v>
      </c>
      <c r="E14755" s="1">
        <v>47936.1770076962</v>
      </c>
      <c r="F14755" s="1">
        <v>38549.807792879</v>
      </c>
      <c r="G14755" s="1">
        <v>44032.0201554322</v>
      </c>
      <c r="H14755" s="1">
        <v>80050.0011503697</v>
      </c>
      <c r="I14755" s="1">
        <v>51516.3006205917</v>
      </c>
      <c r="J14755" s="1">
        <v>25058.9206885004</v>
      </c>
      <c r="K14755" s="1">
        <v>-0.014</v>
      </c>
      <c r="L14755" s="1">
        <v>0.656</v>
      </c>
      <c r="M14755" s="1">
        <v>0.696</v>
      </c>
    </row>
    <row r="14756">
      <c r="A14756" s="1">
        <v>14754.0</v>
      </c>
      <c r="B14756" s="1">
        <v>1.70022613367368E9</v>
      </c>
      <c r="C14756" s="1">
        <v>15874.0524499478</v>
      </c>
      <c r="D14756" s="1">
        <v>27735.1397556233</v>
      </c>
      <c r="E14756" s="1">
        <v>48014.9669069012</v>
      </c>
      <c r="F14756" s="1">
        <v>38582.597801995</v>
      </c>
      <c r="G14756" s="1">
        <v>44062.1726587024</v>
      </c>
      <c r="H14756" s="1">
        <v>80294.6409934331</v>
      </c>
      <c r="I14756" s="1">
        <v>51621.3091160427</v>
      </c>
      <c r="J14756" s="1">
        <v>25106.7757733793</v>
      </c>
      <c r="K14756" s="1">
        <v>-0.014</v>
      </c>
      <c r="L14756" s="1">
        <v>0.394</v>
      </c>
      <c r="M14756" s="1">
        <v>0.638</v>
      </c>
    </row>
    <row r="14757">
      <c r="A14757" s="1">
        <v>14755.0</v>
      </c>
      <c r="B14757" s="1">
        <v>1.70022613367681E9</v>
      </c>
      <c r="C14757" s="1">
        <v>15991.3320531048</v>
      </c>
      <c r="D14757" s="1">
        <v>27740.772395226</v>
      </c>
      <c r="E14757" s="1">
        <v>48043.4206775928</v>
      </c>
      <c r="F14757" s="1">
        <v>38623.2556251592</v>
      </c>
      <c r="G14757" s="1">
        <v>44082.9150775569</v>
      </c>
      <c r="H14757" s="1">
        <v>80605.1067239173</v>
      </c>
      <c r="I14757" s="1">
        <v>51736.0853238207</v>
      </c>
      <c r="J14757" s="1">
        <v>25193.4781901214</v>
      </c>
      <c r="K14757" s="1">
        <v>-0.014</v>
      </c>
      <c r="L14757" s="1">
        <v>0.394</v>
      </c>
      <c r="M14757" s="1">
        <v>0.638</v>
      </c>
    </row>
    <row r="14758">
      <c r="A14758" s="1">
        <v>14756.0</v>
      </c>
      <c r="B14758" s="1">
        <v>1.70022613368068E9</v>
      </c>
      <c r="C14758" s="1">
        <v>16023.4068063982</v>
      </c>
      <c r="D14758" s="1">
        <v>27805.6595093798</v>
      </c>
      <c r="E14758" s="1">
        <v>47655.5061525709</v>
      </c>
      <c r="F14758" s="1">
        <v>38635.7502503097</v>
      </c>
      <c r="G14758" s="1">
        <v>44108.0160865802</v>
      </c>
      <c r="H14758" s="1">
        <v>80813.1120578184</v>
      </c>
      <c r="I14758" s="1">
        <v>51710.8502043307</v>
      </c>
      <c r="J14758" s="1">
        <v>25252.8444233947</v>
      </c>
      <c r="K14758" s="1">
        <v>-0.014</v>
      </c>
      <c r="L14758" s="1">
        <v>0.394</v>
      </c>
      <c r="M14758" s="1">
        <v>0.638</v>
      </c>
    </row>
    <row r="14759">
      <c r="A14759" s="1">
        <v>14757.0</v>
      </c>
      <c r="B14759" s="1">
        <v>1.70022613368483E9</v>
      </c>
      <c r="C14759" s="1">
        <v>15905.6801683521</v>
      </c>
      <c r="D14759" s="1">
        <v>27807.6488146363</v>
      </c>
      <c r="E14759" s="1">
        <v>47233.4158102769</v>
      </c>
      <c r="F14759" s="1">
        <v>38605.6200987839</v>
      </c>
      <c r="G14759" s="1">
        <v>44148.4727440444</v>
      </c>
      <c r="H14759" s="1">
        <v>81027.8452668005</v>
      </c>
      <c r="I14759" s="1">
        <v>51716.4828439334</v>
      </c>
      <c r="J14759" s="1">
        <v>25250.1175105711</v>
      </c>
      <c r="K14759" s="1">
        <v>-0.014</v>
      </c>
      <c r="L14759" s="1">
        <v>0.394</v>
      </c>
      <c r="M14759" s="1">
        <v>0.638</v>
      </c>
    </row>
    <row r="14760">
      <c r="A14760" s="1">
        <v>14758.0</v>
      </c>
      <c r="B14760" s="1">
        <v>1.70022613368871E9</v>
      </c>
      <c r="C14760" s="1">
        <v>15849.8455107027</v>
      </c>
      <c r="D14760" s="1">
        <v>27760.8889652358</v>
      </c>
      <c r="E14760" s="1">
        <v>47219.2001008033</v>
      </c>
      <c r="F14760" s="1">
        <v>38557.7203104162</v>
      </c>
      <c r="G14760" s="1">
        <v>44184.4367008729</v>
      </c>
      <c r="H14760" s="1">
        <v>81422.957053537</v>
      </c>
      <c r="I14760" s="1">
        <v>51923.974087712</v>
      </c>
      <c r="J14760" s="1">
        <v>25262.3662665326</v>
      </c>
      <c r="K14760" s="1">
        <v>-0.014</v>
      </c>
      <c r="L14760" s="1">
        <v>0.394</v>
      </c>
      <c r="M14760" s="1">
        <v>0.638</v>
      </c>
    </row>
    <row r="14761">
      <c r="A14761" s="1">
        <v>14759.0</v>
      </c>
      <c r="B14761" s="1">
        <v>1.7002261336927E9</v>
      </c>
      <c r="C14761" s="1">
        <v>15854.4052665716</v>
      </c>
      <c r="D14761" s="1">
        <v>27691.9785370801</v>
      </c>
      <c r="E14761" s="1">
        <v>47220.2059293038</v>
      </c>
      <c r="F14761" s="1">
        <v>38525.8690745674</v>
      </c>
      <c r="G14761" s="1">
        <v>44188.1470904525</v>
      </c>
      <c r="H14761" s="1">
        <v>81781.8590142558</v>
      </c>
      <c r="I14761" s="1">
        <v>52143.4235147742</v>
      </c>
      <c r="J14761" s="1">
        <v>25301.6159297962</v>
      </c>
      <c r="K14761" s="1">
        <v>-0.014</v>
      </c>
      <c r="L14761" s="1">
        <v>0.394</v>
      </c>
      <c r="M14761" s="1">
        <v>0.638</v>
      </c>
    </row>
    <row r="14762">
      <c r="A14762" s="1">
        <v>14760.0</v>
      </c>
      <c r="B14762" s="1">
        <v>1.70022613369667E9</v>
      </c>
      <c r="C14762" s="1">
        <v>15926.7578633735</v>
      </c>
      <c r="D14762" s="1">
        <v>27696.1136098043</v>
      </c>
      <c r="E14762" s="1">
        <v>46837.4993607401</v>
      </c>
      <c r="F14762" s="1">
        <v>38477.9469344552</v>
      </c>
      <c r="G14762" s="1">
        <v>44188.5717735972</v>
      </c>
      <c r="H14762" s="1">
        <v>81954.5932954065</v>
      </c>
      <c r="I14762" s="1">
        <v>52290.1403653789</v>
      </c>
      <c r="J14762" s="1">
        <v>25349.8286425863</v>
      </c>
      <c r="K14762" s="1">
        <v>-0.014</v>
      </c>
      <c r="L14762" s="1">
        <v>0.394</v>
      </c>
      <c r="M14762" s="1">
        <v>0.638</v>
      </c>
    </row>
    <row r="14763">
      <c r="A14763" s="1">
        <v>14761.0</v>
      </c>
      <c r="B14763" s="1">
        <v>1.70022613370071E9</v>
      </c>
      <c r="C14763" s="1">
        <v>16004.8995619892</v>
      </c>
      <c r="D14763" s="1">
        <v>27754.4516628327</v>
      </c>
      <c r="E14763" s="1">
        <v>46388.1175384661</v>
      </c>
      <c r="F14763" s="1">
        <v>38426.4485152302</v>
      </c>
      <c r="G14763" s="1">
        <v>44239.2208265329</v>
      </c>
      <c r="H14763" s="1">
        <v>82070.084759007</v>
      </c>
      <c r="I14763" s="1">
        <v>52542.9609469128</v>
      </c>
      <c r="J14763" s="1">
        <v>25412.8382102058</v>
      </c>
      <c r="K14763" s="1">
        <v>-0.014</v>
      </c>
      <c r="L14763" s="1">
        <v>0.394</v>
      </c>
      <c r="M14763" s="1">
        <v>0.638</v>
      </c>
    </row>
    <row r="14764">
      <c r="A14764" s="1">
        <v>14762.0</v>
      </c>
      <c r="B14764" s="1">
        <v>1.70022613370371E9</v>
      </c>
      <c r="C14764" s="1">
        <v>16076.1792750572</v>
      </c>
      <c r="D14764" s="1">
        <v>27753.8705174768</v>
      </c>
      <c r="E14764" s="1">
        <v>46313.4627119854</v>
      </c>
      <c r="F14764" s="1">
        <v>38363.2824853995</v>
      </c>
      <c r="G14764" s="1">
        <v>44262.0196058773</v>
      </c>
      <c r="H14764" s="1">
        <v>82279.4311975754</v>
      </c>
      <c r="I14764" s="1">
        <v>53021.511795701</v>
      </c>
      <c r="J14764" s="1">
        <v>25483.000336051</v>
      </c>
      <c r="K14764" s="1">
        <v>-0.014</v>
      </c>
      <c r="L14764" s="1">
        <v>0.394</v>
      </c>
      <c r="M14764" s="1">
        <v>0.638</v>
      </c>
    </row>
    <row r="14765">
      <c r="A14765" s="1">
        <v>14763.0</v>
      </c>
      <c r="B14765" s="1">
        <v>1.70022613370888E9</v>
      </c>
      <c r="C14765" s="1">
        <v>16081.6107489598</v>
      </c>
      <c r="D14765" s="1">
        <v>27768.9355932397</v>
      </c>
      <c r="E14765" s="1">
        <v>46356.0874886617</v>
      </c>
      <c r="F14765" s="1">
        <v>38270.1651179987</v>
      </c>
      <c r="G14765" s="1">
        <v>44213.2928029647</v>
      </c>
      <c r="H14765" s="1">
        <v>82457.3734351841</v>
      </c>
      <c r="I14765" s="1">
        <v>53479.342577379</v>
      </c>
      <c r="J14765" s="1">
        <v>25509.8894846307</v>
      </c>
      <c r="K14765" s="1">
        <v>-0.014</v>
      </c>
      <c r="L14765" s="1">
        <v>0.394</v>
      </c>
      <c r="M14765" s="1">
        <v>0.638</v>
      </c>
    </row>
    <row r="14766">
      <c r="A14766" s="1">
        <v>14764.0</v>
      </c>
      <c r="B14766" s="1">
        <v>1.70022613371286E9</v>
      </c>
      <c r="C14766" s="1">
        <v>16117.9770371886</v>
      </c>
      <c r="D14766" s="1">
        <v>27781.8996050238</v>
      </c>
      <c r="E14766" s="1">
        <v>46078.3223603156</v>
      </c>
      <c r="F14766" s="1">
        <v>38221.7512395085</v>
      </c>
      <c r="G14766" s="1">
        <v>44198.5853551131</v>
      </c>
      <c r="H14766" s="1">
        <v>82475.9700865709</v>
      </c>
      <c r="I14766" s="1">
        <v>53767.3671564301</v>
      </c>
      <c r="J14766" s="1">
        <v>25569.9486219821</v>
      </c>
      <c r="K14766" s="1">
        <v>0.092</v>
      </c>
      <c r="L14766" s="1">
        <v>0.42</v>
      </c>
      <c r="M14766" s="1">
        <v>0.59</v>
      </c>
    </row>
    <row r="14767">
      <c r="A14767" s="1">
        <v>14765.0</v>
      </c>
      <c r="B14767" s="1">
        <v>1.70022613371692E9</v>
      </c>
      <c r="C14767" s="1">
        <v>16199.2703317726</v>
      </c>
      <c r="D14767" s="1">
        <v>27791.1755789727</v>
      </c>
      <c r="E14767" s="1">
        <v>45635.8248753338</v>
      </c>
      <c r="F14767" s="1">
        <v>38194.6385734842</v>
      </c>
      <c r="G14767" s="1">
        <v>44191.902183521</v>
      </c>
      <c r="H14767" s="1">
        <v>82403.7963037248</v>
      </c>
      <c r="I14767" s="1">
        <v>54051.0107935679</v>
      </c>
      <c r="J14767" s="1">
        <v>25634.1875355467</v>
      </c>
      <c r="K14767" s="1">
        <v>0.092</v>
      </c>
      <c r="L14767" s="1">
        <v>0.42</v>
      </c>
      <c r="M14767" s="1">
        <v>0.59</v>
      </c>
    </row>
    <row r="14768">
      <c r="A14768" s="1">
        <v>14766.0</v>
      </c>
      <c r="B14768" s="1">
        <v>1.70022613372088E9</v>
      </c>
      <c r="C14768" s="1">
        <v>16238.7658642251</v>
      </c>
      <c r="D14768" s="1">
        <v>27779.6644305782</v>
      </c>
      <c r="E14768" s="1">
        <v>45564.9027901772</v>
      </c>
      <c r="F14768" s="1">
        <v>38167.972942349</v>
      </c>
      <c r="G14768" s="1">
        <v>44133.5864822371</v>
      </c>
      <c r="H14768" s="1">
        <v>82474.9195545815</v>
      </c>
      <c r="I14768" s="1">
        <v>54937.2574612209</v>
      </c>
      <c r="J14768" s="1">
        <v>25680.5897570359</v>
      </c>
      <c r="K14768" s="1">
        <v>0.092</v>
      </c>
      <c r="L14768" s="1">
        <v>0.42</v>
      </c>
      <c r="M14768" s="1">
        <v>0.59</v>
      </c>
    </row>
    <row r="14769">
      <c r="A14769" s="1">
        <v>14767.0</v>
      </c>
      <c r="B14769" s="1">
        <v>1.70022613372487E9</v>
      </c>
      <c r="C14769" s="1">
        <v>16177.4997326731</v>
      </c>
      <c r="D14769" s="1">
        <v>27838.3601115179</v>
      </c>
      <c r="E14769" s="1">
        <v>45727.6681933007</v>
      </c>
      <c r="F14769" s="1">
        <v>38077.0907493937</v>
      </c>
      <c r="G14769" s="1">
        <v>44014.6975534793</v>
      </c>
      <c r="H14769" s="1">
        <v>82607.2865852459</v>
      </c>
      <c r="I14769" s="1">
        <v>55877.2600742888</v>
      </c>
      <c r="J14769" s="1">
        <v>25680.5674052914</v>
      </c>
      <c r="K14769" s="1">
        <v>0.092</v>
      </c>
      <c r="L14769" s="1">
        <v>0.42</v>
      </c>
      <c r="M14769" s="1">
        <v>0.59</v>
      </c>
    </row>
    <row r="14770">
      <c r="A14770" s="1">
        <v>14768.0</v>
      </c>
      <c r="B14770" s="1">
        <v>1.70022613372879E9</v>
      </c>
      <c r="C14770" s="1">
        <v>16350.3010690571</v>
      </c>
      <c r="D14770" s="1">
        <v>27911.7632403091</v>
      </c>
      <c r="E14770" s="1">
        <v>45589.8696887337</v>
      </c>
      <c r="F14770" s="1">
        <v>38042.5126007214</v>
      </c>
      <c r="G14770" s="1">
        <v>43948.0670032581</v>
      </c>
      <c r="H14770" s="1">
        <v>82603.6656026441</v>
      </c>
      <c r="I14770" s="1">
        <v>56187.4352320951</v>
      </c>
      <c r="J14770" s="1">
        <v>25731.4846791606</v>
      </c>
      <c r="K14770" s="1">
        <v>0.092</v>
      </c>
      <c r="L14770" s="1">
        <v>0.42</v>
      </c>
      <c r="M14770" s="1">
        <v>0.59</v>
      </c>
    </row>
    <row r="14771">
      <c r="A14771" s="1">
        <v>14769.0</v>
      </c>
      <c r="B14771" s="1">
        <v>1.70022613373174E9</v>
      </c>
      <c r="C14771" s="1">
        <v>16399.340796392</v>
      </c>
      <c r="D14771" s="1">
        <v>27795.265948208</v>
      </c>
      <c r="E14771" s="1">
        <v>45209.7335707823</v>
      </c>
      <c r="F14771" s="1">
        <v>38014.8187893413</v>
      </c>
      <c r="G14771" s="1">
        <v>43899.56371779</v>
      </c>
      <c r="H14771" s="1">
        <v>82509.4977032539</v>
      </c>
      <c r="I14771" s="1">
        <v>56351.8323125639</v>
      </c>
      <c r="J14771" s="1">
        <v>25785.9111769093</v>
      </c>
      <c r="K14771" s="1">
        <v>0.092</v>
      </c>
      <c r="L14771" s="1">
        <v>0.42</v>
      </c>
      <c r="M14771" s="1">
        <v>0.59</v>
      </c>
    </row>
    <row r="14772">
      <c r="A14772" s="1">
        <v>14770.0</v>
      </c>
      <c r="B14772" s="1">
        <v>1.70022613373685E9</v>
      </c>
      <c r="C14772" s="1">
        <v>16206.2664277871</v>
      </c>
      <c r="D14772" s="1">
        <v>27726.6684444747</v>
      </c>
      <c r="E14772" s="1">
        <v>45023.0070976027</v>
      </c>
      <c r="F14772" s="1">
        <v>37970.6070388087</v>
      </c>
      <c r="G14772" s="1">
        <v>43804.077065477</v>
      </c>
      <c r="H14772" s="1">
        <v>82459.2062782295</v>
      </c>
      <c r="I14772" s="1">
        <v>56324.8314052619</v>
      </c>
      <c r="J14772" s="1">
        <v>25828.6477123079</v>
      </c>
      <c r="K14772" s="1">
        <v>0.092</v>
      </c>
      <c r="L14772" s="1">
        <v>0.42</v>
      </c>
      <c r="M14772" s="1">
        <v>0.59</v>
      </c>
    </row>
    <row r="14773">
      <c r="A14773" s="1">
        <v>14771.0</v>
      </c>
      <c r="B14773" s="1">
        <v>1.70022613374082E9</v>
      </c>
      <c r="C14773" s="1">
        <v>16239.9952101701</v>
      </c>
      <c r="D14773" s="1">
        <v>27718.4653542596</v>
      </c>
      <c r="E14773" s="1">
        <v>45075.1313656725</v>
      </c>
      <c r="F14773" s="1">
        <v>37940.7004047275</v>
      </c>
      <c r="G14773" s="1">
        <v>43726.1141808169</v>
      </c>
      <c r="H14773" s="1">
        <v>82486.8553861207</v>
      </c>
      <c r="I14773" s="1">
        <v>56190.9221042301</v>
      </c>
      <c r="J14773" s="1">
        <v>25912.9584923933</v>
      </c>
      <c r="K14773" s="1">
        <v>0.092</v>
      </c>
      <c r="L14773" s="1">
        <v>0.42</v>
      </c>
      <c r="M14773" s="1">
        <v>0.59</v>
      </c>
    </row>
    <row r="14774">
      <c r="A14774" s="1">
        <v>14772.0</v>
      </c>
      <c r="B14774" s="1">
        <v>1.70022613374578E9</v>
      </c>
      <c r="C14774" s="1">
        <v>16400.8830667594</v>
      </c>
      <c r="D14774" s="1">
        <v>27813.0579367945</v>
      </c>
      <c r="E14774" s="1">
        <v>44945.2900821316</v>
      </c>
      <c r="F14774" s="1">
        <v>37871.1864794715</v>
      </c>
      <c r="G14774" s="1">
        <v>43648.2183513901</v>
      </c>
      <c r="H14774" s="1">
        <v>82475.2324790039</v>
      </c>
      <c r="I14774" s="1">
        <v>56084.9301320231</v>
      </c>
      <c r="J14774" s="1">
        <v>25952.2752108902</v>
      </c>
      <c r="K14774" s="1">
        <v>0.092</v>
      </c>
      <c r="L14774" s="1">
        <v>0.42</v>
      </c>
      <c r="M14774" s="1">
        <v>0.59</v>
      </c>
    </row>
    <row r="14775">
      <c r="A14775" s="1">
        <v>14773.0</v>
      </c>
      <c r="B14775" s="1">
        <v>1.70022613375074E9</v>
      </c>
      <c r="C14775" s="1">
        <v>16474.4873612508</v>
      </c>
      <c r="D14775" s="1">
        <v>27931.2092579852</v>
      </c>
      <c r="E14775" s="1">
        <v>44514.9072426447</v>
      </c>
      <c r="F14775" s="1">
        <v>37810.9932316533</v>
      </c>
      <c r="G14775" s="1">
        <v>43581.4089872132</v>
      </c>
      <c r="H14775" s="1">
        <v>82366.1783178065</v>
      </c>
      <c r="I14775" s="1">
        <v>56155.3828305462</v>
      </c>
      <c r="J14775" s="1">
        <v>25955.1809376693</v>
      </c>
      <c r="K14775" s="1">
        <v>0.092</v>
      </c>
      <c r="L14775" s="1">
        <v>0.42</v>
      </c>
      <c r="M14775" s="1">
        <v>0.59</v>
      </c>
    </row>
    <row r="14776">
      <c r="A14776" s="1">
        <v>14774.0</v>
      </c>
      <c r="B14776" s="1">
        <v>1.70022613375371E9</v>
      </c>
      <c r="C14776" s="1">
        <v>16215.6094569694</v>
      </c>
      <c r="D14776" s="1">
        <v>27818.042375808</v>
      </c>
      <c r="E14776" s="1">
        <v>44276.4141293065</v>
      </c>
      <c r="F14776" s="1">
        <v>38195.5326432624</v>
      </c>
      <c r="G14776" s="1">
        <v>43516.3654108483</v>
      </c>
      <c r="H14776" s="1">
        <v>82374.6272772106</v>
      </c>
      <c r="I14776" s="1">
        <v>56679.3524240675</v>
      </c>
      <c r="J14776" s="1">
        <v>25973.375257656</v>
      </c>
      <c r="K14776" s="1">
        <v>0.152</v>
      </c>
      <c r="L14776" s="1">
        <v>0.538</v>
      </c>
      <c r="M14776" s="1">
        <v>0.562</v>
      </c>
    </row>
    <row r="14777">
      <c r="A14777" s="1">
        <v>14775.0</v>
      </c>
      <c r="B14777" s="1">
        <v>1.70022613375674E9</v>
      </c>
      <c r="C14777" s="1">
        <v>16131.1645664172</v>
      </c>
      <c r="D14777" s="1">
        <v>27725.7296712076</v>
      </c>
      <c r="E14777" s="1">
        <v>44341.2788917158</v>
      </c>
      <c r="F14777" s="1">
        <v>38538.0060718066</v>
      </c>
      <c r="G14777" s="1">
        <v>43482.0331313649</v>
      </c>
      <c r="H14777" s="1">
        <v>82529.4354593081</v>
      </c>
      <c r="I14777" s="1">
        <v>57095.1619261696</v>
      </c>
      <c r="J14777" s="1">
        <v>26039.603476477</v>
      </c>
      <c r="K14777" s="1">
        <v>0.152</v>
      </c>
      <c r="L14777" s="1">
        <v>0.538</v>
      </c>
      <c r="M14777" s="1">
        <v>0.562</v>
      </c>
    </row>
    <row r="14778">
      <c r="A14778" s="1">
        <v>14776.0</v>
      </c>
      <c r="B14778" s="1">
        <v>1.70022613376073E9</v>
      </c>
      <c r="C14778" s="1">
        <v>16222.4043872838</v>
      </c>
      <c r="D14778" s="1">
        <v>27759.6149158018</v>
      </c>
      <c r="E14778" s="1">
        <v>44302.4986150859</v>
      </c>
      <c r="F14778" s="1">
        <v>38473.9012687088</v>
      </c>
      <c r="G14778" s="1">
        <v>43454.6522444072</v>
      </c>
      <c r="H14778" s="1">
        <v>82702.1250369698</v>
      </c>
      <c r="I14778" s="1">
        <v>57414.1660230357</v>
      </c>
      <c r="J14778" s="1">
        <v>26062.1563866324</v>
      </c>
      <c r="K14778" s="1">
        <v>0.152</v>
      </c>
      <c r="L14778" s="1">
        <v>0.538</v>
      </c>
      <c r="M14778" s="1">
        <v>0.562</v>
      </c>
    </row>
    <row r="14779">
      <c r="A14779" s="1">
        <v>14777.0</v>
      </c>
      <c r="B14779" s="1">
        <v>1.7002261337647E9</v>
      </c>
      <c r="C14779" s="1">
        <v>16368.8083134661</v>
      </c>
      <c r="D14779" s="1">
        <v>27707.9823861101</v>
      </c>
      <c r="E14779" s="1">
        <v>43870.2382290647</v>
      </c>
      <c r="F14779" s="1">
        <v>38401.2357474846</v>
      </c>
      <c r="G14779" s="1">
        <v>43449.5113431824</v>
      </c>
      <c r="H14779" s="1">
        <v>82731.8528570953</v>
      </c>
      <c r="I14779" s="1">
        <v>57644.0090112696</v>
      </c>
      <c r="J14779" s="1">
        <v>26128.2951984757</v>
      </c>
      <c r="K14779" s="1">
        <v>0.152</v>
      </c>
      <c r="L14779" s="1">
        <v>0.538</v>
      </c>
      <c r="M14779" s="1">
        <v>0.562</v>
      </c>
    </row>
    <row r="14780">
      <c r="A14780" s="1">
        <v>14778.0</v>
      </c>
      <c r="B14780" s="1">
        <v>1.70022613376872E9</v>
      </c>
      <c r="C14780" s="1">
        <v>16236.8436142019</v>
      </c>
      <c r="D14780" s="1">
        <v>27703.6684994302</v>
      </c>
      <c r="E14780" s="1">
        <v>43523.4956173295</v>
      </c>
      <c r="F14780" s="1">
        <v>38296.003734589</v>
      </c>
      <c r="G14780" s="1">
        <v>43423.2927469364</v>
      </c>
      <c r="H14780" s="1">
        <v>82841.3317014374</v>
      </c>
      <c r="I14780" s="1">
        <v>58013.5727540937</v>
      </c>
      <c r="J14780" s="1">
        <v>26193.9422719409</v>
      </c>
      <c r="K14780" s="1">
        <v>0.152</v>
      </c>
      <c r="L14780" s="1">
        <v>0.538</v>
      </c>
      <c r="M14780" s="1">
        <v>0.562</v>
      </c>
    </row>
    <row r="14781">
      <c r="A14781" s="1">
        <v>14779.0</v>
      </c>
      <c r="B14781" s="1">
        <v>1.70022613377275E9</v>
      </c>
      <c r="C14781" s="1">
        <v>16130.3822553613</v>
      </c>
      <c r="D14781" s="1">
        <v>27700.1592755507</v>
      </c>
      <c r="E14781" s="1">
        <v>43523.9650039631</v>
      </c>
      <c r="F14781" s="1">
        <v>38211.8270649703</v>
      </c>
      <c r="G14781" s="1">
        <v>43381.2267638715</v>
      </c>
      <c r="H14781" s="1">
        <v>83131.9714345898</v>
      </c>
      <c r="I14781" s="1">
        <v>58466.5532072249</v>
      </c>
      <c r="J14781" s="1">
        <v>26253.3755604476</v>
      </c>
      <c r="K14781" s="1">
        <v>0.152</v>
      </c>
      <c r="L14781" s="1">
        <v>0.538</v>
      </c>
      <c r="M14781" s="1">
        <v>0.562</v>
      </c>
    </row>
    <row r="14782">
      <c r="A14782" s="1">
        <v>14780.0</v>
      </c>
      <c r="B14782" s="1">
        <v>1.7002261337769E9</v>
      </c>
      <c r="C14782" s="1">
        <v>16007.4476608571</v>
      </c>
      <c r="D14782" s="1">
        <v>27874.8158067245</v>
      </c>
      <c r="E14782" s="1">
        <v>43519.7628760055</v>
      </c>
      <c r="F14782" s="1">
        <v>38172.2197737955</v>
      </c>
      <c r="G14782" s="1">
        <v>43322.8440073542</v>
      </c>
      <c r="H14782" s="1">
        <v>83487.1406539846</v>
      </c>
      <c r="I14782" s="1">
        <v>58750.7332862297</v>
      </c>
      <c r="J14782" s="1">
        <v>26277.694258415</v>
      </c>
      <c r="K14782" s="1">
        <v>0.152</v>
      </c>
      <c r="L14782" s="1">
        <v>0.538</v>
      </c>
      <c r="M14782" s="1">
        <v>0.562</v>
      </c>
    </row>
    <row r="14783">
      <c r="A14783" s="1">
        <v>14781.0</v>
      </c>
      <c r="B14783" s="1">
        <v>1.70022613378082E9</v>
      </c>
      <c r="C14783" s="1">
        <v>15927.2719534959</v>
      </c>
      <c r="D14783" s="1">
        <v>27876.0898561584</v>
      </c>
      <c r="E14783" s="1">
        <v>43142.6889470444</v>
      </c>
      <c r="F14783" s="1">
        <v>38283.2632402495</v>
      </c>
      <c r="G14783" s="1">
        <v>43517.6171085378</v>
      </c>
      <c r="H14783" s="1">
        <v>83745.1244884877</v>
      </c>
      <c r="I14783" s="1">
        <v>58810.2336299697</v>
      </c>
      <c r="J14783" s="1">
        <v>26498.2836244444</v>
      </c>
      <c r="K14783" s="1">
        <v>0.152</v>
      </c>
      <c r="L14783" s="1">
        <v>0.538</v>
      </c>
      <c r="M14783" s="1">
        <v>0.562</v>
      </c>
    </row>
    <row r="14784">
      <c r="A14784" s="1">
        <v>14782.0</v>
      </c>
      <c r="B14784" s="1">
        <v>1.7002261337858E9</v>
      </c>
      <c r="C14784" s="1">
        <v>15811.9369521065</v>
      </c>
      <c r="D14784" s="1">
        <v>27725.9308369077</v>
      </c>
      <c r="E14784" s="1">
        <v>42740.7375265047</v>
      </c>
      <c r="F14784" s="1">
        <v>38375.7994622945</v>
      </c>
      <c r="G14784" s="1">
        <v>43618.6693452202</v>
      </c>
      <c r="H14784" s="1">
        <v>83984.556375093</v>
      </c>
      <c r="I14784" s="1">
        <v>59034.153405923</v>
      </c>
      <c r="J14784" s="1">
        <v>26723.9691882096</v>
      </c>
      <c r="K14784" s="1">
        <v>0.152</v>
      </c>
      <c r="L14784" s="1">
        <v>0.538</v>
      </c>
      <c r="M14784" s="1">
        <v>0.562</v>
      </c>
    </row>
    <row r="14785">
      <c r="A14785" s="1">
        <v>14783.0</v>
      </c>
      <c r="B14785" s="1">
        <v>1.70022613378879E9</v>
      </c>
      <c r="C14785" s="1">
        <v>15816.7425771644</v>
      </c>
      <c r="D14785" s="1">
        <v>27861.5165187736</v>
      </c>
      <c r="E14785" s="1">
        <v>42746.2137038962</v>
      </c>
      <c r="F14785" s="1">
        <v>38391.535090391</v>
      </c>
      <c r="G14785" s="1">
        <v>43667.9102382552</v>
      </c>
      <c r="H14785" s="1">
        <v>84294.4633119658</v>
      </c>
      <c r="I14785" s="1">
        <v>59638.32105855</v>
      </c>
      <c r="J14785" s="1">
        <v>26814.7843259315</v>
      </c>
      <c r="K14785" s="1">
        <v>0.152</v>
      </c>
      <c r="L14785" s="1">
        <v>0.538</v>
      </c>
      <c r="M14785" s="1">
        <v>0.562</v>
      </c>
    </row>
    <row r="14786">
      <c r="A14786" s="1">
        <v>14784.0</v>
      </c>
      <c r="B14786" s="1">
        <v>1.70022613379287E9</v>
      </c>
      <c r="C14786" s="1">
        <v>15725.9274394425</v>
      </c>
      <c r="D14786" s="1">
        <v>27789.6780120942</v>
      </c>
      <c r="E14786" s="1">
        <v>42739.4858288152</v>
      </c>
      <c r="F14786" s="1">
        <v>38306.5984614608</v>
      </c>
      <c r="G14786" s="1">
        <v>43652.5992933034</v>
      </c>
      <c r="H14786" s="1">
        <v>84448.0868516072</v>
      </c>
      <c r="I14786" s="1">
        <v>60184.5976930377</v>
      </c>
      <c r="J14786" s="1">
        <v>26777.0769330354</v>
      </c>
      <c r="K14786" s="1">
        <v>0.224</v>
      </c>
      <c r="L14786" s="1">
        <v>0.622</v>
      </c>
      <c r="M14786" s="1">
        <v>0.526</v>
      </c>
    </row>
    <row r="14787">
      <c r="A14787" s="1">
        <v>14785.0</v>
      </c>
      <c r="B14787" s="1">
        <v>1.70022613379677E9</v>
      </c>
      <c r="C14787" s="1">
        <v>15320.9808851457</v>
      </c>
      <c r="D14787" s="1">
        <v>27646.7386063025</v>
      </c>
      <c r="E14787" s="1">
        <v>42293.1661955316</v>
      </c>
      <c r="F14787" s="1">
        <v>38227.8309140003</v>
      </c>
      <c r="G14787" s="1">
        <v>43642.026918176</v>
      </c>
      <c r="H14787" s="1">
        <v>84350.0968039151</v>
      </c>
      <c r="I14787" s="1">
        <v>60223.7132458345</v>
      </c>
      <c r="J14787" s="1">
        <v>26761.050732261</v>
      </c>
      <c r="K14787" s="1">
        <v>0.224</v>
      </c>
      <c r="L14787" s="1">
        <v>0.622</v>
      </c>
      <c r="M14787" s="1">
        <v>0.526</v>
      </c>
    </row>
    <row r="14788">
      <c r="A14788" s="1">
        <v>14786.0</v>
      </c>
      <c r="B14788" s="1">
        <v>1.70022613380086E9</v>
      </c>
      <c r="C14788" s="1">
        <v>14954.3228691009</v>
      </c>
      <c r="D14788" s="1">
        <v>27591.9097771537</v>
      </c>
      <c r="E14788" s="1">
        <v>41747.582465122</v>
      </c>
      <c r="F14788" s="1">
        <v>38193.3198205613</v>
      </c>
      <c r="G14788" s="1">
        <v>43675.6886453257</v>
      </c>
      <c r="H14788" s="1">
        <v>84195.5568427511</v>
      </c>
      <c r="I14788" s="1">
        <v>60213.7667195518</v>
      </c>
      <c r="J14788" s="1">
        <v>26799.4733809797</v>
      </c>
      <c r="K14788" s="1">
        <v>0.224</v>
      </c>
      <c r="L14788" s="1">
        <v>0.622</v>
      </c>
      <c r="M14788" s="1">
        <v>0.526</v>
      </c>
    </row>
    <row r="14789">
      <c r="A14789" s="1">
        <v>14787.0</v>
      </c>
      <c r="B14789" s="1">
        <v>1.70022613380484E9</v>
      </c>
      <c r="C14789" s="1">
        <v>14859.8196935438</v>
      </c>
      <c r="D14789" s="1">
        <v>27439.202659035</v>
      </c>
      <c r="E14789" s="1">
        <v>41609.5604431105</v>
      </c>
      <c r="F14789" s="1">
        <v>38149.4209944511</v>
      </c>
      <c r="G14789" s="1">
        <v>43674.3922441473</v>
      </c>
      <c r="H14789" s="1">
        <v>84221.4848663192</v>
      </c>
      <c r="I14789" s="1">
        <v>60543.76787469</v>
      </c>
      <c r="J14789" s="1">
        <v>26853.586954306</v>
      </c>
      <c r="K14789" s="1">
        <v>0.224</v>
      </c>
      <c r="L14789" s="1">
        <v>0.622</v>
      </c>
      <c r="M14789" s="1">
        <v>0.526</v>
      </c>
    </row>
    <row r="14790">
      <c r="A14790" s="1">
        <v>14788.0</v>
      </c>
      <c r="B14790" s="1">
        <v>1.70022613380889E9</v>
      </c>
      <c r="C14790" s="1">
        <v>14721.2165261765</v>
      </c>
      <c r="D14790" s="1">
        <v>27642.5141266005</v>
      </c>
      <c r="E14790" s="1">
        <v>41633.7226788667</v>
      </c>
      <c r="F14790" s="1">
        <v>38068.4853277785</v>
      </c>
      <c r="G14790" s="1">
        <v>43689.6584856103</v>
      </c>
      <c r="H14790" s="1">
        <v>84280.4711199368</v>
      </c>
      <c r="I14790" s="1">
        <v>60786.4854677302</v>
      </c>
      <c r="J14790" s="1">
        <v>26890.6237948684</v>
      </c>
      <c r="K14790" s="1">
        <v>0.224</v>
      </c>
      <c r="L14790" s="1">
        <v>0.622</v>
      </c>
      <c r="M14790" s="1">
        <v>0.526</v>
      </c>
    </row>
    <row r="14791">
      <c r="A14791" s="1">
        <v>14789.0</v>
      </c>
      <c r="B14791" s="1">
        <v>1.70022613381289E9</v>
      </c>
      <c r="C14791" s="1">
        <v>14714.8909824956</v>
      </c>
      <c r="D14791" s="1">
        <v>27728.0319008865</v>
      </c>
      <c r="E14791" s="1">
        <v>41346.5251143604</v>
      </c>
      <c r="F14791" s="1">
        <v>38003.955841536</v>
      </c>
      <c r="G14791" s="1">
        <v>43634.4049733167</v>
      </c>
      <c r="H14791" s="1">
        <v>84186.9067176469</v>
      </c>
      <c r="I14791" s="1">
        <v>60853.3171836515</v>
      </c>
      <c r="J14791" s="1">
        <v>26930.9239901213</v>
      </c>
      <c r="K14791" s="1">
        <v>0.224</v>
      </c>
      <c r="L14791" s="1">
        <v>0.622</v>
      </c>
      <c r="M14791" s="1">
        <v>0.526</v>
      </c>
    </row>
    <row r="14792">
      <c r="A14792" s="1">
        <v>14790.0</v>
      </c>
      <c r="B14792" s="1">
        <v>1.70022613381581E9</v>
      </c>
      <c r="C14792" s="1">
        <v>14578.7241552739</v>
      </c>
      <c r="D14792" s="1">
        <v>27632.1429171732</v>
      </c>
      <c r="E14792" s="1">
        <v>40877.4514052213</v>
      </c>
      <c r="F14792" s="1">
        <v>37969.1318236746</v>
      </c>
      <c r="G14792" s="1">
        <v>43608.745170682</v>
      </c>
      <c r="H14792" s="1">
        <v>84008.8974248048</v>
      </c>
      <c r="I14792" s="1">
        <v>60991.138039963</v>
      </c>
      <c r="J14792" s="1">
        <v>26946.4361007733</v>
      </c>
      <c r="K14792" s="1">
        <v>0.224</v>
      </c>
      <c r="L14792" s="1">
        <v>0.622</v>
      </c>
      <c r="M14792" s="1">
        <v>0.526</v>
      </c>
    </row>
    <row r="14793">
      <c r="A14793" s="1">
        <v>14791.0</v>
      </c>
      <c r="B14793" s="1">
        <v>1.7002261338198E9</v>
      </c>
      <c r="C14793" s="1">
        <v>14345.2601844382</v>
      </c>
      <c r="D14793" s="1">
        <v>27785.6323463478</v>
      </c>
      <c r="E14793" s="1">
        <v>40720.2739382116</v>
      </c>
      <c r="F14793" s="1">
        <v>37965.957875962</v>
      </c>
      <c r="G14793" s="1">
        <v>43602.7325514236</v>
      </c>
      <c r="H14793" s="1">
        <v>83967.9937324516</v>
      </c>
      <c r="I14793" s="1">
        <v>61335.3996080636</v>
      </c>
      <c r="J14793" s="1">
        <v>27005.5341131131</v>
      </c>
      <c r="K14793" s="1">
        <v>0.224</v>
      </c>
      <c r="L14793" s="1">
        <v>0.622</v>
      </c>
      <c r="M14793" s="1">
        <v>0.526</v>
      </c>
    </row>
    <row r="14794">
      <c r="A14794" s="1">
        <v>14792.0</v>
      </c>
      <c r="B14794" s="1">
        <v>1.7002261338248E9</v>
      </c>
      <c r="C14794" s="1">
        <v>14087.2092947017</v>
      </c>
      <c r="D14794" s="1">
        <v>27687.3517259778</v>
      </c>
      <c r="E14794" s="1">
        <v>40805.858767731</v>
      </c>
      <c r="F14794" s="1">
        <v>37946.5789135192</v>
      </c>
      <c r="G14794" s="1">
        <v>43572.267123731</v>
      </c>
      <c r="H14794" s="1">
        <v>84034.1325442949</v>
      </c>
      <c r="I14794" s="1">
        <v>61803.2439712576</v>
      </c>
      <c r="J14794" s="1">
        <v>27070.9129656449</v>
      </c>
      <c r="K14794" s="1">
        <v>0.224</v>
      </c>
      <c r="L14794" s="1">
        <v>0.622</v>
      </c>
      <c r="M14794" s="1">
        <v>0.526</v>
      </c>
    </row>
    <row r="14795">
      <c r="A14795" s="1">
        <v>14793.0</v>
      </c>
      <c r="B14795" s="1">
        <v>1.70022613382891E9</v>
      </c>
      <c r="C14795" s="1">
        <v>13778.7552212184</v>
      </c>
      <c r="D14795" s="1">
        <v>27589.9428236416</v>
      </c>
      <c r="E14795" s="1">
        <v>40647.4519547762</v>
      </c>
      <c r="F14795" s="1">
        <v>37825.6336242715</v>
      </c>
      <c r="G14795" s="1">
        <v>43534.4256203682</v>
      </c>
      <c r="H14795" s="1">
        <v>83997.1851107102</v>
      </c>
      <c r="I14795" s="1">
        <v>62182.150743264</v>
      </c>
      <c r="J14795" s="1">
        <v>27099.0091084252</v>
      </c>
      <c r="K14795" s="1">
        <v>0.224</v>
      </c>
      <c r="L14795" s="1">
        <v>0.622</v>
      </c>
      <c r="M14795" s="1">
        <v>0.526</v>
      </c>
    </row>
    <row r="14796">
      <c r="A14796" s="1">
        <v>14794.0</v>
      </c>
      <c r="B14796" s="1">
        <v>1.70022613383285E9</v>
      </c>
      <c r="C14796" s="1">
        <v>13567.5982913492</v>
      </c>
      <c r="D14796" s="1">
        <v>27439.5379352018</v>
      </c>
      <c r="E14796" s="1">
        <v>40297.9377267286</v>
      </c>
      <c r="F14796" s="1">
        <v>37663.9634566263</v>
      </c>
      <c r="G14796" s="1">
        <v>43465.4481369791</v>
      </c>
      <c r="H14796" s="1">
        <v>83908.4933887116</v>
      </c>
      <c r="I14796" s="1">
        <v>62390.5584085653</v>
      </c>
      <c r="J14796" s="1">
        <v>27148.9652572828</v>
      </c>
      <c r="K14796" s="1">
        <v>0.258</v>
      </c>
      <c r="L14796" s="1">
        <v>0.692</v>
      </c>
      <c r="M14796" s="1">
        <v>0.492</v>
      </c>
    </row>
    <row r="14797">
      <c r="A14797" s="1">
        <v>14795.0</v>
      </c>
      <c r="B14797" s="1">
        <v>1.70022613383581E9</v>
      </c>
      <c r="C14797" s="1">
        <v>13356.3743062465</v>
      </c>
      <c r="D14797" s="1">
        <v>27436.3416357447</v>
      </c>
      <c r="E14797" s="1">
        <v>40288.7735115019</v>
      </c>
      <c r="F14797" s="1">
        <v>37458.4838698487</v>
      </c>
      <c r="G14797" s="1">
        <v>43375.9294004356</v>
      </c>
      <c r="H14797" s="1">
        <v>84058.4959457511</v>
      </c>
      <c r="I14797" s="1">
        <v>62744.3865232928</v>
      </c>
      <c r="J14797" s="1">
        <v>27229.6550547665</v>
      </c>
      <c r="K14797" s="1">
        <v>0.258</v>
      </c>
      <c r="L14797" s="1">
        <v>0.692</v>
      </c>
      <c r="M14797" s="1">
        <v>0.492</v>
      </c>
    </row>
    <row r="14798">
      <c r="A14798" s="1">
        <v>14796.0</v>
      </c>
      <c r="B14798" s="1">
        <v>1.70022613383989E9</v>
      </c>
      <c r="C14798" s="1">
        <v>12929.2101179611</v>
      </c>
      <c r="D14798" s="1">
        <v>27387.5477775988</v>
      </c>
      <c r="E14798" s="1">
        <v>40599.5968698974</v>
      </c>
      <c r="F14798" s="1">
        <v>37252.1325650373</v>
      </c>
      <c r="G14798" s="1">
        <v>43498.975753662</v>
      </c>
      <c r="H14798" s="1">
        <v>84332.6624432399</v>
      </c>
      <c r="I14798" s="1">
        <v>62808.4689746462</v>
      </c>
      <c r="J14798" s="1">
        <v>27341.5255357653</v>
      </c>
      <c r="K14798" s="1">
        <v>0.258</v>
      </c>
      <c r="L14798" s="1">
        <v>0.692</v>
      </c>
      <c r="M14798" s="1">
        <v>0.492</v>
      </c>
    </row>
    <row r="14799">
      <c r="A14799" s="1">
        <v>14797.0</v>
      </c>
      <c r="B14799" s="1">
        <v>1.70022613384399E9</v>
      </c>
      <c r="C14799" s="1">
        <v>12787.0083197365</v>
      </c>
      <c r="D14799" s="1">
        <v>27341.7490532099</v>
      </c>
      <c r="E14799" s="1">
        <v>40697.2963449116</v>
      </c>
      <c r="F14799" s="1">
        <v>37069.0494262039</v>
      </c>
      <c r="G14799" s="1">
        <v>43531.6763558002</v>
      </c>
      <c r="H14799" s="1">
        <v>84357.6963970299</v>
      </c>
      <c r="I14799" s="1">
        <v>62453.232700018</v>
      </c>
      <c r="J14799" s="1">
        <v>27378.7858937723</v>
      </c>
      <c r="K14799" s="1">
        <v>0.258</v>
      </c>
      <c r="L14799" s="1">
        <v>0.692</v>
      </c>
      <c r="M14799" s="1">
        <v>0.492</v>
      </c>
    </row>
    <row r="14800">
      <c r="A14800" s="1">
        <v>14798.0</v>
      </c>
      <c r="B14800" s="1">
        <v>1.70022613384786E9</v>
      </c>
      <c r="C14800" s="1">
        <v>12882.2267511161</v>
      </c>
      <c r="D14800" s="1">
        <v>27399.9529957715</v>
      </c>
      <c r="E14800" s="1">
        <v>40571.6348375838</v>
      </c>
      <c r="F14800" s="1">
        <v>36897.9915258874</v>
      </c>
      <c r="G14800" s="1">
        <v>43561.8512108148</v>
      </c>
      <c r="H14800" s="1">
        <v>84235.0300234592</v>
      </c>
      <c r="I14800" s="1">
        <v>62012.9927412262</v>
      </c>
      <c r="J14800" s="1">
        <v>27402.9928330174</v>
      </c>
      <c r="K14800" s="1">
        <v>0.258</v>
      </c>
      <c r="L14800" s="1">
        <v>0.692</v>
      </c>
      <c r="M14800" s="1">
        <v>0.492</v>
      </c>
    </row>
    <row r="14801">
      <c r="A14801" s="1">
        <v>14799.0</v>
      </c>
      <c r="B14801" s="1">
        <v>1.70022613385306E9</v>
      </c>
      <c r="C14801" s="1">
        <v>12953.9087955842</v>
      </c>
      <c r="D14801" s="1">
        <v>27366.8277104887</v>
      </c>
      <c r="E14801" s="1">
        <v>40515.4872555121</v>
      </c>
      <c r="F14801" s="1">
        <v>36726.6207011486</v>
      </c>
      <c r="G14801" s="1">
        <v>43511.6491927682</v>
      </c>
      <c r="H14801" s="1">
        <v>84077.8749081939</v>
      </c>
      <c r="I14801" s="1">
        <v>61744.7494560181</v>
      </c>
      <c r="J14801" s="1">
        <v>27420.3601384592</v>
      </c>
      <c r="K14801" s="1">
        <v>0.258</v>
      </c>
      <c r="L14801" s="1">
        <v>0.692</v>
      </c>
      <c r="M14801" s="1">
        <v>0.492</v>
      </c>
    </row>
    <row r="14802">
      <c r="A14802" s="1">
        <v>14800.0</v>
      </c>
      <c r="B14802" s="1">
        <v>1.70022613385702E9</v>
      </c>
      <c r="C14802" s="1">
        <v>13023.556831307</v>
      </c>
      <c r="D14802" s="1">
        <v>27431.2230862645</v>
      </c>
      <c r="E14802" s="1">
        <v>40749.1523920479</v>
      </c>
      <c r="F14802" s="1">
        <v>36569.3091236721</v>
      </c>
      <c r="G14802" s="1">
        <v>43476.4451952511</v>
      </c>
      <c r="H14802" s="1">
        <v>84043.810849644</v>
      </c>
      <c r="I14802" s="1">
        <v>61799.0418433</v>
      </c>
      <c r="J14802" s="1">
        <v>27402.9704812729</v>
      </c>
      <c r="K14802" s="1">
        <v>0.258</v>
      </c>
      <c r="L14802" s="1">
        <v>0.692</v>
      </c>
      <c r="M14802" s="1">
        <v>0.492</v>
      </c>
    </row>
    <row r="14803">
      <c r="A14803" s="1">
        <v>14801.0</v>
      </c>
      <c r="B14803" s="1">
        <v>1.70022613386104E9</v>
      </c>
      <c r="C14803" s="1">
        <v>13048.6801920748</v>
      </c>
      <c r="D14803" s="1">
        <v>27354.1095678936</v>
      </c>
      <c r="E14803" s="1">
        <v>40894.5951932186</v>
      </c>
      <c r="F14803" s="1">
        <v>36355.4923362126</v>
      </c>
      <c r="G14803" s="1">
        <v>43376.488194047</v>
      </c>
      <c r="H14803" s="1">
        <v>83968.2396016406</v>
      </c>
      <c r="I14803" s="1">
        <v>61919.8977255699</v>
      </c>
      <c r="J14803" s="1">
        <v>27359.2728208628</v>
      </c>
      <c r="K14803" s="1">
        <v>0.258</v>
      </c>
      <c r="L14803" s="1">
        <v>0.692</v>
      </c>
      <c r="M14803" s="1">
        <v>0.492</v>
      </c>
    </row>
    <row r="14804">
      <c r="A14804" s="1">
        <v>14802.0</v>
      </c>
      <c r="B14804" s="1">
        <v>1.70022613386386E9</v>
      </c>
      <c r="C14804" s="1">
        <v>13200.0015020372</v>
      </c>
      <c r="D14804" s="1">
        <v>27458.8051389223</v>
      </c>
      <c r="E14804" s="1">
        <v>40781.9424011638</v>
      </c>
      <c r="F14804" s="1">
        <v>36094.982754586</v>
      </c>
      <c r="G14804" s="1">
        <v>43192.7121511354</v>
      </c>
      <c r="H14804" s="1">
        <v>83767.1409567762</v>
      </c>
      <c r="I14804" s="1">
        <v>62472.6563659496</v>
      </c>
      <c r="J14804" s="1">
        <v>27340.7655764538</v>
      </c>
      <c r="K14804" s="1">
        <v>0.258</v>
      </c>
      <c r="L14804" s="1">
        <v>0.692</v>
      </c>
      <c r="M14804" s="1">
        <v>0.492</v>
      </c>
    </row>
    <row r="14805">
      <c r="A14805" s="1">
        <v>14803.0</v>
      </c>
      <c r="B14805" s="1">
        <v>1.70022613386799E9</v>
      </c>
      <c r="C14805" s="1">
        <v>13446.2283189568</v>
      </c>
      <c r="D14805" s="1">
        <v>27687.754057378</v>
      </c>
      <c r="E14805" s="1">
        <v>40927.3181471011</v>
      </c>
      <c r="F14805" s="1">
        <v>35740.8640671806</v>
      </c>
      <c r="G14805" s="1">
        <v>42919.0373920246</v>
      </c>
      <c r="H14805" s="1">
        <v>83619.217111971</v>
      </c>
      <c r="I14805" s="1">
        <v>63211.8285550866</v>
      </c>
      <c r="J14805" s="1">
        <v>27361.195070886</v>
      </c>
      <c r="K14805" s="1">
        <v>0.258</v>
      </c>
      <c r="L14805" s="1">
        <v>0.692</v>
      </c>
      <c r="M14805" s="1">
        <v>0.492</v>
      </c>
    </row>
    <row r="14806">
      <c r="A14806" s="1">
        <v>14804.0</v>
      </c>
      <c r="B14806" s="1">
        <v>1.70022613387205E9</v>
      </c>
      <c r="C14806" s="1">
        <v>13611.0947860592</v>
      </c>
      <c r="D14806" s="1">
        <v>27746.2038691286</v>
      </c>
      <c r="E14806" s="1">
        <v>41416.8437024168</v>
      </c>
      <c r="F14806" s="1">
        <v>35335.04579485</v>
      </c>
      <c r="G14806" s="1">
        <v>42578.2179925701</v>
      </c>
      <c r="H14806" s="1">
        <v>83601.20160594</v>
      </c>
      <c r="I14806" s="1">
        <v>63836.6045161014</v>
      </c>
      <c r="J14806" s="1">
        <v>27392.1969404455</v>
      </c>
      <c r="K14806" s="1">
        <v>0.318</v>
      </c>
      <c r="L14806" s="1">
        <v>0.912</v>
      </c>
      <c r="M14806" s="1">
        <v>0.398</v>
      </c>
    </row>
    <row r="14807">
      <c r="A14807" s="1">
        <v>14805.0</v>
      </c>
      <c r="B14807" s="1">
        <v>1.70022613387602E9</v>
      </c>
      <c r="C14807" s="1">
        <v>13767.981680391</v>
      </c>
      <c r="D14807" s="1">
        <v>27783.1960062022</v>
      </c>
      <c r="E14807" s="1">
        <v>41743.1344679754</v>
      </c>
      <c r="F14807" s="1">
        <v>34926.5676649293</v>
      </c>
      <c r="G14807" s="1">
        <v>42168.3764062376</v>
      </c>
      <c r="H14807" s="1">
        <v>83565.5058700449</v>
      </c>
      <c r="I14807" s="1">
        <v>64123.8467840965</v>
      </c>
      <c r="J14807" s="1">
        <v>27391.4816846229</v>
      </c>
      <c r="K14807" s="1">
        <v>0.318</v>
      </c>
      <c r="L14807" s="1">
        <v>0.912</v>
      </c>
      <c r="M14807" s="1">
        <v>0.398</v>
      </c>
    </row>
    <row r="14808">
      <c r="A14808" s="1">
        <v>14806.0</v>
      </c>
      <c r="B14808" s="1">
        <v>1.70022613388092E9</v>
      </c>
      <c r="C14808" s="1">
        <v>13978.4010026932</v>
      </c>
      <c r="D14808" s="1">
        <v>27830.4252422362</v>
      </c>
      <c r="E14808" s="1">
        <v>41680.8401561785</v>
      </c>
      <c r="F14808" s="1">
        <v>34584.4742160408</v>
      </c>
      <c r="G14808" s="1">
        <v>41759.5853518945</v>
      </c>
      <c r="H14808" s="1">
        <v>83423.147609609</v>
      </c>
      <c r="I14808" s="1">
        <v>64125.2102405083</v>
      </c>
      <c r="J14808" s="1">
        <v>27402.2328737059</v>
      </c>
      <c r="K14808" s="1">
        <v>0.318</v>
      </c>
      <c r="L14808" s="1">
        <v>0.912</v>
      </c>
      <c r="M14808" s="1">
        <v>0.398</v>
      </c>
    </row>
    <row r="14809">
      <c r="A14809" s="1">
        <v>14807.0</v>
      </c>
      <c r="B14809" s="1">
        <v>1.700226133885E9</v>
      </c>
      <c r="C14809" s="1">
        <v>14235.9825057962</v>
      </c>
      <c r="D14809" s="1">
        <v>27905.9517867507</v>
      </c>
      <c r="E14809" s="1">
        <v>41559.9619221642</v>
      </c>
      <c r="F14809" s="1">
        <v>34357.6263615639</v>
      </c>
      <c r="G14809" s="1">
        <v>41441.1176968953</v>
      </c>
      <c r="H14809" s="1">
        <v>83246.8817528345</v>
      </c>
      <c r="I14809" s="1">
        <v>64056.2774606081</v>
      </c>
      <c r="J14809" s="1">
        <v>27447.9645428615</v>
      </c>
      <c r="K14809" s="1">
        <v>0.318</v>
      </c>
      <c r="L14809" s="1">
        <v>0.912</v>
      </c>
      <c r="M14809" s="1">
        <v>0.398</v>
      </c>
    </row>
    <row r="14810">
      <c r="A14810" s="1">
        <v>14808.0</v>
      </c>
      <c r="B14810" s="1">
        <v>1.70022613388901E9</v>
      </c>
      <c r="C14810" s="1">
        <v>14219.4869183882</v>
      </c>
      <c r="D14810" s="1">
        <v>27884.0470771845</v>
      </c>
      <c r="E14810" s="1">
        <v>41661.2153245467</v>
      </c>
      <c r="F14810" s="1">
        <v>34104.6940213077</v>
      </c>
      <c r="G14810" s="1">
        <v>41154.5236294893</v>
      </c>
      <c r="H14810" s="1">
        <v>83170.9752286643</v>
      </c>
      <c r="I14810" s="1">
        <v>63845.3887516723</v>
      </c>
      <c r="J14810" s="1">
        <v>27412.2464552219</v>
      </c>
      <c r="K14810" s="1">
        <v>0.318</v>
      </c>
      <c r="L14810" s="1">
        <v>0.912</v>
      </c>
      <c r="M14810" s="1">
        <v>0.398</v>
      </c>
    </row>
    <row r="14811">
      <c r="A14811" s="1">
        <v>14809.0</v>
      </c>
      <c r="B14811" s="1">
        <v>1.70022613389201E9</v>
      </c>
      <c r="C14811" s="1">
        <v>14118.8370131059</v>
      </c>
      <c r="D14811" s="1">
        <v>27819.3834804753</v>
      </c>
      <c r="E14811" s="1">
        <v>41740.2734446851</v>
      </c>
      <c r="F14811" s="1">
        <v>33951.3387025998</v>
      </c>
      <c r="G14811" s="1">
        <v>40953.6708538139</v>
      </c>
      <c r="H14811" s="1">
        <v>83072.2699251496</v>
      </c>
      <c r="I14811" s="1">
        <v>63313.3501784026</v>
      </c>
      <c r="J14811" s="1">
        <v>27352.8131667152</v>
      </c>
      <c r="K14811" s="1">
        <v>0.318</v>
      </c>
      <c r="L14811" s="1">
        <v>0.912</v>
      </c>
      <c r="M14811" s="1">
        <v>0.398</v>
      </c>
    </row>
    <row r="14812">
      <c r="A14812" s="1">
        <v>14810.0</v>
      </c>
      <c r="B14812" s="1">
        <v>1.7002261338961E9</v>
      </c>
      <c r="C14812" s="1">
        <v>14220.6492090999</v>
      </c>
      <c r="D14812" s="1">
        <v>27808.4981809256</v>
      </c>
      <c r="E14812" s="1">
        <v>41523.036840324</v>
      </c>
      <c r="F14812" s="1">
        <v>33871.9229545501</v>
      </c>
      <c r="G14812" s="1">
        <v>40936.0576791832</v>
      </c>
      <c r="H14812" s="1">
        <v>82879.553184456</v>
      </c>
      <c r="I14812" s="1">
        <v>62716.8715258683</v>
      </c>
      <c r="J14812" s="1">
        <v>27380.5293298398</v>
      </c>
      <c r="K14812" s="1">
        <v>0.318</v>
      </c>
      <c r="L14812" s="1">
        <v>0.912</v>
      </c>
      <c r="M14812" s="1">
        <v>0.398</v>
      </c>
    </row>
    <row r="14813">
      <c r="A14813" s="1">
        <v>14811.0</v>
      </c>
      <c r="B14813" s="1">
        <v>1.70022613390012E9</v>
      </c>
      <c r="C14813" s="1">
        <v>14333.3467046435</v>
      </c>
      <c r="D14813" s="1">
        <v>27901.7496587931</v>
      </c>
      <c r="E14813" s="1">
        <v>41203.3845428686</v>
      </c>
      <c r="F14813" s="1">
        <v>33972.1258249432</v>
      </c>
      <c r="G14813" s="1">
        <v>41017.1945115559</v>
      </c>
      <c r="H14813" s="1">
        <v>82673.2018796446</v>
      </c>
      <c r="I14813" s="1">
        <v>62161.2965656872</v>
      </c>
      <c r="J14813" s="1">
        <v>27485.1578456351</v>
      </c>
      <c r="K14813" s="1">
        <v>0.318</v>
      </c>
      <c r="L14813" s="1">
        <v>0.912</v>
      </c>
      <c r="M14813" s="1">
        <v>0.398</v>
      </c>
    </row>
    <row r="14814">
      <c r="A14814" s="1">
        <v>14812.0</v>
      </c>
      <c r="B14814" s="1">
        <v>1.70022613390413E9</v>
      </c>
      <c r="C14814" s="1">
        <v>14362.3145654576</v>
      </c>
      <c r="D14814" s="1">
        <v>27945.0226360586</v>
      </c>
      <c r="E14814" s="1">
        <v>41121.420695951</v>
      </c>
      <c r="F14814" s="1">
        <v>34067.2772010895</v>
      </c>
      <c r="G14814" s="1">
        <v>41113.2176057359</v>
      </c>
      <c r="H14814" s="1">
        <v>82570.2050411945</v>
      </c>
      <c r="I14814" s="1">
        <v>61652.54851014</v>
      </c>
      <c r="J14814" s="1">
        <v>27546.9157155651</v>
      </c>
      <c r="K14814" s="1">
        <v>0.318</v>
      </c>
      <c r="L14814" s="1">
        <v>0.912</v>
      </c>
      <c r="M14814" s="1">
        <v>0.398</v>
      </c>
    </row>
    <row r="14815">
      <c r="A14815" s="1">
        <v>14813.0</v>
      </c>
      <c r="B14815" s="1">
        <v>1.70022613390902E9</v>
      </c>
      <c r="C14815" s="1">
        <v>14333.1902424323</v>
      </c>
      <c r="D14815" s="1">
        <v>27971.5094532381</v>
      </c>
      <c r="E14815" s="1">
        <v>41150.9920538654</v>
      </c>
      <c r="F14815" s="1">
        <v>34153.1973067757</v>
      </c>
      <c r="G14815" s="1">
        <v>41233.8946740501</v>
      </c>
      <c r="H14815" s="1">
        <v>82528.6307965077</v>
      </c>
      <c r="I14815" s="1">
        <v>61147.6002511501</v>
      </c>
      <c r="J14815" s="1">
        <v>27546.8263085873</v>
      </c>
      <c r="K14815" s="1">
        <v>0.318</v>
      </c>
      <c r="L14815" s="1">
        <v>0.912</v>
      </c>
      <c r="M14815" s="1">
        <v>0.398</v>
      </c>
    </row>
    <row r="14816">
      <c r="A14816" s="1">
        <v>14814.0</v>
      </c>
      <c r="B14816" s="1">
        <v>1.70022613391295E9</v>
      </c>
      <c r="C14816" s="1">
        <v>14252.0534100596</v>
      </c>
      <c r="D14816" s="1">
        <v>28033.4684888682</v>
      </c>
      <c r="E14816" s="1">
        <v>40931.4308680809</v>
      </c>
      <c r="F14816" s="1">
        <v>34165.9601528597</v>
      </c>
      <c r="G14816" s="1">
        <v>41404.1926150551</v>
      </c>
      <c r="H14816" s="1">
        <v>82409.7865712388</v>
      </c>
      <c r="I14816" s="1">
        <v>60594.5510380925</v>
      </c>
      <c r="J14816" s="1">
        <v>27561.0196663164</v>
      </c>
      <c r="K14816" s="1">
        <v>0.18</v>
      </c>
      <c r="L14816" s="1">
        <v>1.092</v>
      </c>
      <c r="M14816" s="1">
        <v>0.34</v>
      </c>
    </row>
    <row r="14817">
      <c r="A14817" s="1">
        <v>14815.0</v>
      </c>
      <c r="B14817" s="1">
        <v>1.70022613391704E9</v>
      </c>
      <c r="C14817" s="1">
        <v>14254.3556397385</v>
      </c>
      <c r="D14817" s="1">
        <v>28105.1058298475</v>
      </c>
      <c r="E14817" s="1">
        <v>40531.5134562866</v>
      </c>
      <c r="F14817" s="1">
        <v>34114.5511406125</v>
      </c>
      <c r="G14817" s="1">
        <v>41510.3410494734</v>
      </c>
      <c r="H14817" s="1">
        <v>82232.5372377082</v>
      </c>
      <c r="I14817" s="1">
        <v>60047.0897611486</v>
      </c>
      <c r="J14817" s="1">
        <v>27609.2323791065</v>
      </c>
      <c r="K14817" s="1">
        <v>0.18</v>
      </c>
      <c r="L14817" s="1">
        <v>1.092</v>
      </c>
      <c r="M14817" s="1">
        <v>0.34</v>
      </c>
    </row>
    <row r="14818">
      <c r="A14818" s="1">
        <v>14816.0</v>
      </c>
      <c r="B14818" s="1">
        <v>1.70022613392104E9</v>
      </c>
      <c r="C14818" s="1">
        <v>14234.9096220624</v>
      </c>
      <c r="D14818" s="1">
        <v>28078.7978266236</v>
      </c>
      <c r="E14818" s="1">
        <v>40361.2155152816</v>
      </c>
      <c r="F14818" s="1">
        <v>34051.1839450817</v>
      </c>
      <c r="G14818" s="1">
        <v>41543.6451487118</v>
      </c>
      <c r="H14818" s="1">
        <v>82208.375001952</v>
      </c>
      <c r="I14818" s="1">
        <v>59659.2422913601</v>
      </c>
      <c r="J14818" s="1">
        <v>27602.236283092</v>
      </c>
      <c r="K14818" s="1">
        <v>0.18</v>
      </c>
      <c r="L14818" s="1">
        <v>1.092</v>
      </c>
      <c r="M14818" s="1">
        <v>0.34</v>
      </c>
    </row>
    <row r="14819">
      <c r="A14819" s="1">
        <v>14817.0</v>
      </c>
      <c r="B14819" s="1">
        <v>1.70022613392493E9</v>
      </c>
      <c r="C14819" s="1">
        <v>14152.9681268892</v>
      </c>
      <c r="D14819" s="1">
        <v>28154.4137781159</v>
      </c>
      <c r="E14819" s="1">
        <v>40370.8714688863</v>
      </c>
      <c r="F14819" s="1">
        <v>34088.7348757666</v>
      </c>
      <c r="G14819" s="1">
        <v>41763.1616310073</v>
      </c>
      <c r="H14819" s="1">
        <v>82350.1744687765</v>
      </c>
      <c r="I14819" s="1">
        <v>59232.7039519195</v>
      </c>
      <c r="J14819" s="1">
        <v>27631.8746962397</v>
      </c>
      <c r="K14819" s="1">
        <v>0.18</v>
      </c>
      <c r="L14819" s="1">
        <v>1.092</v>
      </c>
      <c r="M14819" s="1">
        <v>0.34</v>
      </c>
    </row>
    <row r="14820">
      <c r="A14820" s="1">
        <v>14818.0</v>
      </c>
      <c r="B14820" s="1">
        <v>1.70022613392989E9</v>
      </c>
      <c r="C14820" s="1">
        <v>14128.4929667106</v>
      </c>
      <c r="D14820" s="1">
        <v>28224.3523865166</v>
      </c>
      <c r="E14820" s="1">
        <v>40199.7688650809</v>
      </c>
      <c r="F14820" s="1">
        <v>34185.7190949582</v>
      </c>
      <c r="G14820" s="1">
        <v>41854.1779344294</v>
      </c>
      <c r="H14820" s="1">
        <v>82458.8486503182</v>
      </c>
      <c r="I14820" s="1">
        <v>58909.1400991845</v>
      </c>
      <c r="J14820" s="1">
        <v>27689.0728103009</v>
      </c>
      <c r="K14820" s="1">
        <v>0.18</v>
      </c>
      <c r="L14820" s="1">
        <v>1.092</v>
      </c>
      <c r="M14820" s="1">
        <v>0.34</v>
      </c>
    </row>
    <row r="14821">
      <c r="A14821" s="1">
        <v>14819.0</v>
      </c>
      <c r="B14821" s="1">
        <v>1.70022613393398E9</v>
      </c>
      <c r="C14821" s="1">
        <v>14166.5132840291</v>
      </c>
      <c r="D14821" s="1">
        <v>28160.0017142297</v>
      </c>
      <c r="E14821" s="1">
        <v>39792.5424328497</v>
      </c>
      <c r="F14821" s="1">
        <v>34366.4329488793</v>
      </c>
      <c r="G14821" s="1">
        <v>41941.4614965273</v>
      </c>
      <c r="H14821" s="1">
        <v>82456.680531106</v>
      </c>
      <c r="I14821" s="1">
        <v>58553.8814728118</v>
      </c>
      <c r="J14821" s="1">
        <v>27735.2515143455</v>
      </c>
      <c r="K14821" s="1">
        <v>0.18</v>
      </c>
      <c r="L14821" s="1">
        <v>1.092</v>
      </c>
      <c r="M14821" s="1">
        <v>0.34</v>
      </c>
    </row>
    <row r="14822">
      <c r="A14822" s="1">
        <v>14820.0</v>
      </c>
      <c r="B14822" s="1">
        <v>1.70022613393806E9</v>
      </c>
      <c r="C14822" s="1">
        <v>14196.5093250881</v>
      </c>
      <c r="D14822" s="1">
        <v>28174.3291824256</v>
      </c>
      <c r="E14822" s="1">
        <v>39546.8967612858</v>
      </c>
      <c r="F14822" s="1">
        <v>34488.2946596496</v>
      </c>
      <c r="G14822" s="1">
        <v>41981.113491191</v>
      </c>
      <c r="H14822" s="1">
        <v>82519.2877673253</v>
      </c>
      <c r="I14822" s="1">
        <v>58276.7868967994</v>
      </c>
      <c r="J14822" s="1">
        <v>27741.9570376821</v>
      </c>
      <c r="K14822" s="1">
        <v>0.18</v>
      </c>
      <c r="L14822" s="1">
        <v>1.092</v>
      </c>
      <c r="M14822" s="1">
        <v>0.34</v>
      </c>
    </row>
    <row r="14823">
      <c r="A14823" s="1">
        <v>14821.0</v>
      </c>
      <c r="B14823" s="1">
        <v>1.70022613394208E9</v>
      </c>
      <c r="C14823" s="1">
        <v>14275.0310033596</v>
      </c>
      <c r="D14823" s="1">
        <v>28357.1888038145</v>
      </c>
      <c r="E14823" s="1">
        <v>39599.3116020335</v>
      </c>
      <c r="F14823" s="1">
        <v>34670.5507839382</v>
      </c>
      <c r="G14823" s="1">
        <v>42128.0315074958</v>
      </c>
      <c r="H14823" s="1">
        <v>82719.6488046227</v>
      </c>
      <c r="I14823" s="1">
        <v>58210.6257332117</v>
      </c>
      <c r="J14823" s="1">
        <v>27823.3844427328</v>
      </c>
      <c r="K14823" s="1">
        <v>0.18</v>
      </c>
      <c r="L14823" s="1">
        <v>1.092</v>
      </c>
      <c r="M14823" s="1">
        <v>0.34</v>
      </c>
    </row>
    <row r="14824">
      <c r="A14824" s="1">
        <v>14822.0</v>
      </c>
      <c r="B14824" s="1">
        <v>1.70022613394605E9</v>
      </c>
      <c r="C14824" s="1">
        <v>14434.5554035372</v>
      </c>
      <c r="D14824" s="1">
        <v>28429.7202145719</v>
      </c>
      <c r="E14824" s="1">
        <v>39493.7219612267</v>
      </c>
      <c r="F14824" s="1">
        <v>34775.2463549669</v>
      </c>
      <c r="G14824" s="1">
        <v>42247.1663054426</v>
      </c>
      <c r="H14824" s="1">
        <v>82810.3521836223</v>
      </c>
      <c r="I14824" s="1">
        <v>58165.7434303454</v>
      </c>
      <c r="J14824" s="1">
        <v>27965.0050956016</v>
      </c>
      <c r="K14824" s="1">
        <v>0.18</v>
      </c>
      <c r="L14824" s="1">
        <v>1.092</v>
      </c>
      <c r="M14824" s="1">
        <v>0.34</v>
      </c>
    </row>
    <row r="14825">
      <c r="A14825" s="1">
        <v>14823.0</v>
      </c>
      <c r="B14825" s="1">
        <v>1.70022613395009E9</v>
      </c>
      <c r="C14825" s="1">
        <v>14563.3461550886</v>
      </c>
      <c r="D14825" s="1">
        <v>28399.0759729237</v>
      </c>
      <c r="E14825" s="1">
        <v>39098.4090087901</v>
      </c>
      <c r="F14825" s="1">
        <v>34736.2649126368</v>
      </c>
      <c r="G14825" s="1">
        <v>42290.8639658527</v>
      </c>
      <c r="H14825" s="1">
        <v>82717.5700923884</v>
      </c>
      <c r="I14825" s="1">
        <v>58037.0420857718</v>
      </c>
      <c r="J14825" s="1">
        <v>27964.8709851349</v>
      </c>
      <c r="K14825" s="1">
        <v>0.18</v>
      </c>
      <c r="L14825" s="1">
        <v>1.092</v>
      </c>
      <c r="M14825" s="1">
        <v>0.34</v>
      </c>
    </row>
    <row r="14826">
      <c r="A14826" s="1">
        <v>14824.0</v>
      </c>
      <c r="B14826" s="1">
        <v>1.70022613395509E9</v>
      </c>
      <c r="C14826" s="1">
        <v>14684.4479065475</v>
      </c>
      <c r="D14826" s="1">
        <v>28420.3101301562</v>
      </c>
      <c r="E14826" s="1">
        <v>38808.1716070379</v>
      </c>
      <c r="F14826" s="1">
        <v>34679.7149991649</v>
      </c>
      <c r="G14826" s="1">
        <v>42348.0173764249</v>
      </c>
      <c r="H14826" s="1">
        <v>82663.1435946397</v>
      </c>
      <c r="I14826" s="1">
        <v>57945.0646573382</v>
      </c>
      <c r="J14826" s="1">
        <v>27938.0488917885</v>
      </c>
      <c r="K14826" s="1">
        <v>0.252</v>
      </c>
      <c r="L14826" s="1">
        <v>1.1</v>
      </c>
      <c r="M14826" s="1">
        <v>0.21</v>
      </c>
    </row>
    <row r="14827">
      <c r="A14827" s="1">
        <v>14825.0</v>
      </c>
      <c r="B14827" s="1">
        <v>1.70022613395806E9</v>
      </c>
      <c r="C14827" s="1">
        <v>14772.1785035346</v>
      </c>
      <c r="D14827" s="1">
        <v>28558.6674283346</v>
      </c>
      <c r="E14827" s="1">
        <v>38845.3425580671</v>
      </c>
      <c r="F14827" s="1">
        <v>34672.4283304725</v>
      </c>
      <c r="G14827" s="1">
        <v>42393.3020106914</v>
      </c>
      <c r="H14827" s="1">
        <v>82766.5651162344</v>
      </c>
      <c r="I14827" s="1">
        <v>57948.2833085397</v>
      </c>
      <c r="J14827" s="1">
        <v>27967.575546214</v>
      </c>
      <c r="K14827" s="1">
        <v>0.252</v>
      </c>
      <c r="L14827" s="1">
        <v>1.1</v>
      </c>
      <c r="M14827" s="1">
        <v>0.21</v>
      </c>
    </row>
    <row r="14828">
      <c r="A14828" s="1">
        <v>14826.0</v>
      </c>
      <c r="B14828" s="1">
        <v>1.70022613396109E9</v>
      </c>
      <c r="C14828" s="1">
        <v>14867.3745831697</v>
      </c>
      <c r="D14828" s="1">
        <v>28647.8508887113</v>
      </c>
      <c r="E14828" s="1">
        <v>38824.6895461904</v>
      </c>
      <c r="F14828" s="1">
        <v>34715.1872176155</v>
      </c>
      <c r="G14828" s="1">
        <v>42458.479697523</v>
      </c>
      <c r="H14828" s="1">
        <v>82780.6690669857</v>
      </c>
      <c r="I14828" s="1">
        <v>57782.1874954924</v>
      </c>
      <c r="J14828" s="1">
        <v>28055.1720327344</v>
      </c>
      <c r="K14828" s="1">
        <v>0.252</v>
      </c>
      <c r="L14828" s="1">
        <v>1.1</v>
      </c>
      <c r="M14828" s="1">
        <v>0.21</v>
      </c>
    </row>
    <row r="14829">
      <c r="A14829" s="1">
        <v>14827.0</v>
      </c>
      <c r="B14829" s="1">
        <v>1.70022613396508E9</v>
      </c>
      <c r="C14829" s="1">
        <v>15127.3924264183</v>
      </c>
      <c r="D14829" s="1">
        <v>28785.3364688559</v>
      </c>
      <c r="E14829" s="1">
        <v>38551.7076911577</v>
      </c>
      <c r="F14829" s="1">
        <v>34829.4046317821</v>
      </c>
      <c r="G14829" s="1">
        <v>42609.9798214411</v>
      </c>
      <c r="H14829" s="1">
        <v>82632.9016843917</v>
      </c>
      <c r="I14829" s="1">
        <v>57445.5702239954</v>
      </c>
      <c r="J14829" s="1">
        <v>28216.372813746</v>
      </c>
      <c r="K14829" s="1">
        <v>0.252</v>
      </c>
      <c r="L14829" s="1">
        <v>1.1</v>
      </c>
      <c r="M14829" s="1">
        <v>0.21</v>
      </c>
    </row>
    <row r="14830">
      <c r="A14830" s="1">
        <v>14828.0</v>
      </c>
      <c r="B14830" s="1">
        <v>1.70022613396901E9</v>
      </c>
      <c r="C14830" s="1">
        <v>15236.7595120381</v>
      </c>
      <c r="D14830" s="1">
        <v>28796.1770649167</v>
      </c>
      <c r="E14830" s="1">
        <v>38280.0669407924</v>
      </c>
      <c r="F14830" s="1">
        <v>34857.5454780513</v>
      </c>
      <c r="G14830" s="1">
        <v>42657.8125545755</v>
      </c>
      <c r="H14830" s="1">
        <v>82463.2295922314</v>
      </c>
      <c r="I14830" s="1">
        <v>57064.2494635879</v>
      </c>
      <c r="J14830" s="1">
        <v>28297.3308321631</v>
      </c>
      <c r="K14830" s="1">
        <v>0.252</v>
      </c>
      <c r="L14830" s="1">
        <v>1.1</v>
      </c>
      <c r="M14830" s="1">
        <v>0.21</v>
      </c>
    </row>
    <row r="14831">
      <c r="A14831" s="1">
        <v>14829.0</v>
      </c>
      <c r="B14831" s="1">
        <v>1.70022613397299E9</v>
      </c>
      <c r="C14831" s="1">
        <v>15223.3484653649</v>
      </c>
      <c r="D14831" s="1">
        <v>28952.3934069148</v>
      </c>
      <c r="E14831" s="1">
        <v>38283.285591994</v>
      </c>
      <c r="F14831" s="1">
        <v>34936.8047638898</v>
      </c>
      <c r="G14831" s="1">
        <v>42716.1506076038</v>
      </c>
      <c r="H14831" s="1">
        <v>82462.9837230424</v>
      </c>
      <c r="I14831" s="1">
        <v>56802.1305563605</v>
      </c>
      <c r="J14831" s="1">
        <v>28455.9164590736</v>
      </c>
      <c r="K14831" s="1">
        <v>0.252</v>
      </c>
      <c r="L14831" s="1">
        <v>1.1</v>
      </c>
      <c r="M14831" s="1">
        <v>0.21</v>
      </c>
    </row>
    <row r="14832">
      <c r="A14832" s="1">
        <v>14830.0</v>
      </c>
      <c r="B14832" s="1">
        <v>1.70022613397612E9</v>
      </c>
      <c r="C14832" s="1">
        <v>15383.0516794981</v>
      </c>
      <c r="D14832" s="1">
        <v>29119.9867868407</v>
      </c>
      <c r="E14832" s="1">
        <v>38285.1854902727</v>
      </c>
      <c r="F14832" s="1">
        <v>35063.8967828627</v>
      </c>
      <c r="G14832" s="1">
        <v>42850.4845917802</v>
      </c>
      <c r="H14832" s="1">
        <v>82484.8884326086</v>
      </c>
      <c r="I14832" s="1">
        <v>56545.7113439692</v>
      </c>
      <c r="J14832" s="1">
        <v>28609.0259085924</v>
      </c>
      <c r="K14832" s="1">
        <v>0.252</v>
      </c>
      <c r="L14832" s="1">
        <v>1.1</v>
      </c>
      <c r="M14832" s="1">
        <v>0.21</v>
      </c>
    </row>
    <row r="14833">
      <c r="A14833" s="1">
        <v>14831.0</v>
      </c>
      <c r="B14833" s="1">
        <v>1.70022613397997E9</v>
      </c>
      <c r="C14833" s="1">
        <v>15693.6291687046</v>
      </c>
      <c r="D14833" s="1">
        <v>29175.7990927456</v>
      </c>
      <c r="E14833" s="1">
        <v>37990.701257074</v>
      </c>
      <c r="F14833" s="1">
        <v>35283.8379483029</v>
      </c>
      <c r="G14833" s="1">
        <v>42932.3366799756</v>
      </c>
      <c r="H14833" s="1">
        <v>82376.1024923446</v>
      </c>
      <c r="I14833" s="1">
        <v>56186.7646797614</v>
      </c>
      <c r="J14833" s="1">
        <v>28715.5096191775</v>
      </c>
      <c r="K14833" s="1">
        <v>0.252</v>
      </c>
      <c r="L14833" s="1">
        <v>1.1</v>
      </c>
      <c r="M14833" s="1">
        <v>0.21</v>
      </c>
    </row>
    <row r="14834">
      <c r="A14834" s="1">
        <v>14832.0</v>
      </c>
      <c r="B14834" s="1">
        <v>1.70022613398517E9</v>
      </c>
      <c r="C14834" s="1">
        <v>15869.8503219902</v>
      </c>
      <c r="D14834" s="1">
        <v>29289.3459545786</v>
      </c>
      <c r="E14834" s="1">
        <v>37671.4289392744</v>
      </c>
      <c r="F14834" s="1">
        <v>35469.1562615819</v>
      </c>
      <c r="G14834" s="1">
        <v>43124.8746067136</v>
      </c>
      <c r="H14834" s="1">
        <v>82262.3097613227</v>
      </c>
      <c r="I14834" s="1">
        <v>55869.5263707073</v>
      </c>
      <c r="J14834" s="1">
        <v>28829.3470536884</v>
      </c>
      <c r="K14834" s="1">
        <v>0.252</v>
      </c>
      <c r="L14834" s="1">
        <v>1.1</v>
      </c>
      <c r="M14834" s="1">
        <v>0.21</v>
      </c>
    </row>
    <row r="14835">
      <c r="A14835" s="1">
        <v>14833.0</v>
      </c>
      <c r="B14835" s="1">
        <v>1.7002261339892E9</v>
      </c>
      <c r="C14835" s="1">
        <v>15797.3189112328</v>
      </c>
      <c r="D14835" s="1">
        <v>29308.9707862103</v>
      </c>
      <c r="E14835" s="1">
        <v>37603.9266710194</v>
      </c>
      <c r="F14835" s="1">
        <v>35626.2443216138</v>
      </c>
      <c r="G14835" s="1">
        <v>43253.9335791985</v>
      </c>
      <c r="H14835" s="1">
        <v>82265.0366741462</v>
      </c>
      <c r="I14835" s="1">
        <v>55673.2109991563</v>
      </c>
      <c r="J14835" s="1">
        <v>28934.042624717</v>
      </c>
      <c r="K14835" s="1">
        <v>0.252</v>
      </c>
      <c r="L14835" s="1">
        <v>1.1</v>
      </c>
      <c r="M14835" s="1">
        <v>0.21</v>
      </c>
    </row>
    <row r="14836">
      <c r="A14836" s="1">
        <v>14834.0</v>
      </c>
      <c r="B14836" s="1">
        <v>1.70022613399219E9</v>
      </c>
      <c r="C14836" s="1">
        <v>15922.7792528604</v>
      </c>
      <c r="D14836" s="1">
        <v>29346.6111238731</v>
      </c>
      <c r="E14836" s="1">
        <v>37586.581717322</v>
      </c>
      <c r="F14836" s="1">
        <v>35750.1847446185</v>
      </c>
      <c r="G14836" s="1">
        <v>43353.6670629581</v>
      </c>
      <c r="H14836" s="1">
        <v>82281.9345929544</v>
      </c>
      <c r="I14836" s="1">
        <v>55508.7915669431</v>
      </c>
      <c r="J14836" s="1">
        <v>29016.6993757128</v>
      </c>
      <c r="K14836" s="1">
        <v>0.148</v>
      </c>
      <c r="L14836" s="1">
        <v>1.208</v>
      </c>
      <c r="M14836" s="1">
        <v>0.156</v>
      </c>
    </row>
    <row r="14837">
      <c r="A14837" s="1">
        <v>14835.0</v>
      </c>
      <c r="B14837" s="1">
        <v>1.70022613399703E9</v>
      </c>
      <c r="C14837" s="1">
        <v>16035.8343763154</v>
      </c>
      <c r="D14837" s="1">
        <v>29379.3787812446</v>
      </c>
      <c r="E14837" s="1">
        <v>37309.2189203761</v>
      </c>
      <c r="F14837" s="1">
        <v>35822.671451887</v>
      </c>
      <c r="G14837" s="1">
        <v>43509.0563904114</v>
      </c>
      <c r="H14837" s="1">
        <v>82166.644295054</v>
      </c>
      <c r="I14837" s="1">
        <v>55278.009805442</v>
      </c>
      <c r="J14837" s="1">
        <v>29110.084964047</v>
      </c>
      <c r="K14837" s="1">
        <v>0.148</v>
      </c>
      <c r="L14837" s="1">
        <v>1.208</v>
      </c>
      <c r="M14837" s="1">
        <v>0.156</v>
      </c>
    </row>
    <row r="14838">
      <c r="A14838" s="1">
        <v>14836.0</v>
      </c>
      <c r="B14838" s="1">
        <v>1.70022613400024E9</v>
      </c>
      <c r="C14838" s="1">
        <v>16043.7915973414</v>
      </c>
      <c r="D14838" s="1">
        <v>29497.5748059242</v>
      </c>
      <c r="E14838" s="1">
        <v>36924.1654186446</v>
      </c>
      <c r="F14838" s="1">
        <v>35817.6423093846</v>
      </c>
      <c r="G14838" s="1">
        <v>43619.9210429097</v>
      </c>
      <c r="H14838" s="1">
        <v>81992.8594819139</v>
      </c>
      <c r="I14838" s="1">
        <v>55027.1114739312</v>
      </c>
      <c r="J14838" s="1">
        <v>29157.9176971814</v>
      </c>
      <c r="K14838" s="1">
        <v>0.148</v>
      </c>
      <c r="L14838" s="1">
        <v>1.208</v>
      </c>
      <c r="M14838" s="1">
        <v>0.156</v>
      </c>
    </row>
    <row r="14839">
      <c r="A14839" s="1">
        <v>14837.0</v>
      </c>
      <c r="B14839" s="1">
        <v>1.70022613400422E9</v>
      </c>
      <c r="C14839" s="1">
        <v>16149.2918311705</v>
      </c>
      <c r="D14839" s="1">
        <v>29550.2131641165</v>
      </c>
      <c r="E14839" s="1">
        <v>36797.4757310719</v>
      </c>
      <c r="F14839" s="1">
        <v>35920.9967757459</v>
      </c>
      <c r="G14839" s="1">
        <v>43694.4864624126</v>
      </c>
      <c r="H14839" s="1">
        <v>81967.6914176573</v>
      </c>
      <c r="I14839" s="1">
        <v>54901.7852427703</v>
      </c>
      <c r="J14839" s="1">
        <v>29237.1099277865</v>
      </c>
      <c r="K14839" s="1">
        <v>0.148</v>
      </c>
      <c r="L14839" s="1">
        <v>1.208</v>
      </c>
      <c r="M14839" s="1">
        <v>0.156</v>
      </c>
    </row>
    <row r="14840">
      <c r="A14840" s="1">
        <v>14838.0</v>
      </c>
      <c r="B14840" s="1">
        <v>1.7002261340082E9</v>
      </c>
      <c r="C14840" s="1">
        <v>16291.9183125398</v>
      </c>
      <c r="D14840" s="1">
        <v>29530.7671464404</v>
      </c>
      <c r="E14840" s="1">
        <v>36776.2639255838</v>
      </c>
      <c r="F14840" s="1">
        <v>36095.7203621531</v>
      </c>
      <c r="G14840" s="1">
        <v>43793.0353037161</v>
      </c>
      <c r="H14840" s="1">
        <v>81999.0285633836</v>
      </c>
      <c r="I14840" s="1">
        <v>54811.93123006</v>
      </c>
      <c r="J14840" s="1">
        <v>29318.4702776039</v>
      </c>
      <c r="K14840" s="1">
        <v>0.148</v>
      </c>
      <c r="L14840" s="1">
        <v>1.208</v>
      </c>
      <c r="M14840" s="1">
        <v>0.156</v>
      </c>
    </row>
    <row r="14841">
      <c r="A14841" s="1">
        <v>14839.0</v>
      </c>
      <c r="B14841" s="1">
        <v>1.70022613401213E9</v>
      </c>
      <c r="C14841" s="1">
        <v>16375.6255955249</v>
      </c>
      <c r="D14841" s="1">
        <v>29631.5288104449</v>
      </c>
      <c r="E14841" s="1">
        <v>36529.5230185416</v>
      </c>
      <c r="F14841" s="1">
        <v>36181.3498951613</v>
      </c>
      <c r="G14841" s="1">
        <v>43916.6404505539</v>
      </c>
      <c r="H14841" s="1">
        <v>81921.4456583792</v>
      </c>
      <c r="I14841" s="1">
        <v>54651.5127601042</v>
      </c>
      <c r="J14841" s="1">
        <v>29388.2747755378</v>
      </c>
      <c r="K14841" s="1">
        <v>0.148</v>
      </c>
      <c r="L14841" s="1">
        <v>1.208</v>
      </c>
      <c r="M14841" s="1">
        <v>0.156</v>
      </c>
    </row>
    <row r="14842">
      <c r="A14842" s="1">
        <v>14840.0</v>
      </c>
      <c r="B14842" s="1">
        <v>1.70022613401631E9</v>
      </c>
      <c r="C14842" s="1">
        <v>16387.4720200862</v>
      </c>
      <c r="D14842" s="1">
        <v>29862.0423510125</v>
      </c>
      <c r="E14842" s="1">
        <v>36182.8474620398</v>
      </c>
      <c r="F14842" s="1">
        <v>36240.0679278454</v>
      </c>
      <c r="G14842" s="1">
        <v>43998.3360765381</v>
      </c>
      <c r="H14842" s="1">
        <v>81797.7958080525</v>
      </c>
      <c r="I14842" s="1">
        <v>54470.3965747829</v>
      </c>
      <c r="J14842" s="1">
        <v>29472.8537765567</v>
      </c>
      <c r="K14842" s="1">
        <v>0.148</v>
      </c>
      <c r="L14842" s="1">
        <v>1.208</v>
      </c>
      <c r="M14842" s="1">
        <v>0.156</v>
      </c>
    </row>
    <row r="14843">
      <c r="A14843" s="1">
        <v>14841.0</v>
      </c>
      <c r="B14843" s="1">
        <v>1.70022613402023E9</v>
      </c>
      <c r="C14843" s="1">
        <v>16526.0081322202</v>
      </c>
      <c r="D14843" s="1">
        <v>29907.6622614457</v>
      </c>
      <c r="E14843" s="1">
        <v>36038.0305097139</v>
      </c>
      <c r="F14843" s="1">
        <v>36382.7167609592</v>
      </c>
      <c r="G14843" s="1">
        <v>44035.8199519896</v>
      </c>
      <c r="H14843" s="1">
        <v>81755.260438354</v>
      </c>
      <c r="I14843" s="1">
        <v>54344.4444947772</v>
      </c>
      <c r="J14843" s="1">
        <v>29548.5367832823</v>
      </c>
      <c r="K14843" s="1">
        <v>0.148</v>
      </c>
      <c r="L14843" s="1">
        <v>1.208</v>
      </c>
      <c r="M14843" s="1">
        <v>0.156</v>
      </c>
    </row>
    <row r="14844">
      <c r="A14844" s="1">
        <v>14842.0</v>
      </c>
      <c r="B14844" s="1">
        <v>1.7002261340252E9</v>
      </c>
      <c r="C14844" s="1">
        <v>16587.6989469169</v>
      </c>
      <c r="D14844" s="1">
        <v>30020.538570945</v>
      </c>
      <c r="E14844" s="1">
        <v>36070.976981041</v>
      </c>
      <c r="F14844" s="1">
        <v>36677.8268430026</v>
      </c>
      <c r="G14844" s="1">
        <v>44230.5483496842</v>
      </c>
      <c r="H14844" s="1">
        <v>81835.3243869929</v>
      </c>
      <c r="I14844" s="1">
        <v>54317.1083113084</v>
      </c>
      <c r="J14844" s="1">
        <v>29656.7639299349</v>
      </c>
      <c r="K14844" s="1">
        <v>0.148</v>
      </c>
      <c r="L14844" s="1">
        <v>1.208</v>
      </c>
      <c r="M14844" s="1">
        <v>0.156</v>
      </c>
    </row>
    <row r="14845">
      <c r="A14845" s="1">
        <v>14843.0</v>
      </c>
      <c r="B14845" s="1">
        <v>1.70022613402825E9</v>
      </c>
      <c r="C14845" s="1">
        <v>16718.8366316362</v>
      </c>
      <c r="D14845" s="1">
        <v>30166.8977936384</v>
      </c>
      <c r="E14845" s="1">
        <v>35923.3660606582</v>
      </c>
      <c r="F14845" s="1">
        <v>36941.1527444306</v>
      </c>
      <c r="G14845" s="1">
        <v>44390.96681964</v>
      </c>
      <c r="H14845" s="1">
        <v>81835.4808492041</v>
      </c>
      <c r="I14845" s="1">
        <v>54235.2338713686</v>
      </c>
      <c r="J14845" s="1">
        <v>29755.5586404274</v>
      </c>
      <c r="K14845" s="1">
        <v>0.148</v>
      </c>
      <c r="L14845" s="1">
        <v>1.208</v>
      </c>
      <c r="M14845" s="1">
        <v>0.156</v>
      </c>
    </row>
    <row r="14846">
      <c r="A14846" s="1">
        <v>14844.0</v>
      </c>
      <c r="B14846" s="1">
        <v>1.70022613403222E9</v>
      </c>
      <c r="C14846" s="1">
        <v>16842.6205924297</v>
      </c>
      <c r="D14846" s="1">
        <v>30169.5576512286</v>
      </c>
      <c r="E14846" s="1">
        <v>35544.9733787743</v>
      </c>
      <c r="F14846" s="1">
        <v>37120.6149006622</v>
      </c>
      <c r="G14846" s="1">
        <v>44559.3872141107</v>
      </c>
      <c r="H14846" s="1">
        <v>81717.6201006913</v>
      </c>
      <c r="I14846" s="1">
        <v>54062.9466251071</v>
      </c>
      <c r="J14846" s="1">
        <v>29918.4581540177</v>
      </c>
      <c r="K14846" s="1">
        <v>0.068</v>
      </c>
      <c r="L14846" s="1">
        <v>1.128</v>
      </c>
      <c r="M14846" s="1">
        <v>0.104</v>
      </c>
    </row>
    <row r="14847">
      <c r="A14847" s="1">
        <v>14845.0</v>
      </c>
      <c r="B14847" s="1">
        <v>1.70022613403615E9</v>
      </c>
      <c r="C14847" s="1">
        <v>16861.2842990498</v>
      </c>
      <c r="D14847" s="1">
        <v>30123.8930373064</v>
      </c>
      <c r="E14847" s="1">
        <v>35319.1313527979</v>
      </c>
      <c r="F14847" s="1">
        <v>37250.009149314</v>
      </c>
      <c r="G14847" s="1">
        <v>44646.1119825973</v>
      </c>
      <c r="H14847" s="1">
        <v>81699.4034289602</v>
      </c>
      <c r="I14847" s="1">
        <v>53970.5445135288</v>
      </c>
      <c r="J14847" s="1">
        <v>29977.8020355465</v>
      </c>
      <c r="K14847" s="1">
        <v>0.068</v>
      </c>
      <c r="L14847" s="1">
        <v>1.128</v>
      </c>
      <c r="M14847" s="1">
        <v>0.104</v>
      </c>
    </row>
    <row r="14848">
      <c r="A14848" s="1">
        <v>14846.0</v>
      </c>
      <c r="B14848" s="1">
        <v>1.70022613404011E9</v>
      </c>
      <c r="C14848" s="1">
        <v>16977.2227975395</v>
      </c>
      <c r="D14848" s="1">
        <v>30206.2145121353</v>
      </c>
      <c r="E14848" s="1">
        <v>35335.6716436948</v>
      </c>
      <c r="F14848" s="1">
        <v>37469.9726664987</v>
      </c>
      <c r="G14848" s="1">
        <v>44770.298274791</v>
      </c>
      <c r="H14848" s="1">
        <v>81825.4449159437</v>
      </c>
      <c r="I14848" s="1">
        <v>53993.4997550844</v>
      </c>
      <c r="J14848" s="1">
        <v>30086.0515339436</v>
      </c>
      <c r="K14848" s="1">
        <v>0.068</v>
      </c>
      <c r="L14848" s="1">
        <v>1.128</v>
      </c>
      <c r="M14848" s="1">
        <v>0.104</v>
      </c>
    </row>
    <row r="14849">
      <c r="A14849" s="1">
        <v>14847.0</v>
      </c>
      <c r="B14849" s="1">
        <v>1.70022613404415E9</v>
      </c>
      <c r="C14849" s="1">
        <v>17202.7518990936</v>
      </c>
      <c r="D14849" s="1">
        <v>30484.5607858372</v>
      </c>
      <c r="E14849" s="1">
        <v>35243.9177327058</v>
      </c>
      <c r="F14849" s="1">
        <v>37683.4988812802</v>
      </c>
      <c r="G14849" s="1">
        <v>44977.3871871694</v>
      </c>
      <c r="H14849" s="1">
        <v>81911.5885390745</v>
      </c>
      <c r="I14849" s="1">
        <v>53991.711615528</v>
      </c>
      <c r="J14849" s="1">
        <v>30244.4359951539</v>
      </c>
      <c r="K14849" s="1">
        <v>0.068</v>
      </c>
      <c r="L14849" s="1">
        <v>1.128</v>
      </c>
      <c r="M14849" s="1">
        <v>0.104</v>
      </c>
    </row>
    <row r="14850">
      <c r="A14850" s="1">
        <v>14848.0</v>
      </c>
      <c r="B14850" s="1">
        <v>1.70022613404809E9</v>
      </c>
      <c r="C14850" s="1">
        <v>17392.6299682414</v>
      </c>
      <c r="D14850" s="1">
        <v>30613.6197583222</v>
      </c>
      <c r="E14850" s="1">
        <v>34907.3004612088</v>
      </c>
      <c r="F14850" s="1">
        <v>37769.3742834775</v>
      </c>
      <c r="G14850" s="1">
        <v>45072.9632464603</v>
      </c>
      <c r="H14850" s="1">
        <v>81860.1124715939</v>
      </c>
      <c r="I14850" s="1">
        <v>53886.1666782101</v>
      </c>
      <c r="J14850" s="1">
        <v>30327.89740895</v>
      </c>
      <c r="K14850" s="1">
        <v>0.068</v>
      </c>
      <c r="L14850" s="1">
        <v>1.128</v>
      </c>
      <c r="M14850" s="1">
        <v>0.104</v>
      </c>
    </row>
    <row r="14851">
      <c r="A14851" s="1">
        <v>14849.0</v>
      </c>
      <c r="B14851" s="1">
        <v>1.70022613405216E9</v>
      </c>
      <c r="C14851" s="1">
        <v>17519.4984697697</v>
      </c>
      <c r="D14851" s="1">
        <v>30800.5697489464</v>
      </c>
      <c r="E14851" s="1">
        <v>34650.6353796285</v>
      </c>
      <c r="F14851" s="1">
        <v>37898.5450146848</v>
      </c>
      <c r="G14851" s="1">
        <v>45158.4363172574</v>
      </c>
      <c r="H14851" s="1">
        <v>81845.9638173537</v>
      </c>
      <c r="I14851" s="1">
        <v>53810.2825057843</v>
      </c>
      <c r="J14851" s="1">
        <v>30458.8786314581</v>
      </c>
      <c r="K14851" s="1">
        <v>0.068</v>
      </c>
      <c r="L14851" s="1">
        <v>1.128</v>
      </c>
      <c r="M14851" s="1">
        <v>0.104</v>
      </c>
    </row>
    <row r="14852">
      <c r="A14852" s="1">
        <v>14850.0</v>
      </c>
      <c r="B14852" s="1">
        <v>1.70022613405619E9</v>
      </c>
      <c r="C14852" s="1">
        <v>17552.1320166745</v>
      </c>
      <c r="D14852" s="1">
        <v>30837.8748104423</v>
      </c>
      <c r="E14852" s="1">
        <v>34615.0961059446</v>
      </c>
      <c r="F14852" s="1">
        <v>38063.6797027206</v>
      </c>
      <c r="G14852" s="1">
        <v>45299.4758247704</v>
      </c>
      <c r="H14852" s="1">
        <v>81948.0218825366</v>
      </c>
      <c r="I14852" s="1">
        <v>53820.0278663668</v>
      </c>
      <c r="J14852" s="1">
        <v>30570.5255950123</v>
      </c>
      <c r="K14852" s="1">
        <v>0.068</v>
      </c>
      <c r="L14852" s="1">
        <v>1.128</v>
      </c>
      <c r="M14852" s="1">
        <v>0.104</v>
      </c>
    </row>
    <row r="14853">
      <c r="A14853" s="1">
        <v>14851.0</v>
      </c>
      <c r="B14853" s="1">
        <v>1.70022613405916E9</v>
      </c>
      <c r="C14853" s="1">
        <v>17617.6673314174</v>
      </c>
      <c r="D14853" s="1">
        <v>30910.7414973666</v>
      </c>
      <c r="E14853" s="1">
        <v>34559.1273378285</v>
      </c>
      <c r="F14853" s="1">
        <v>38230.267254146</v>
      </c>
      <c r="G14853" s="1">
        <v>45491.4773096415</v>
      </c>
      <c r="H14853" s="1">
        <v>82059.9147152799</v>
      </c>
      <c r="I14853" s="1">
        <v>53839.675049743</v>
      </c>
      <c r="J14853" s="1">
        <v>30729.1335736672</v>
      </c>
      <c r="K14853" s="1">
        <v>0.068</v>
      </c>
      <c r="L14853" s="1">
        <v>1.128</v>
      </c>
      <c r="M14853" s="1">
        <v>0.104</v>
      </c>
    </row>
    <row r="14854">
      <c r="A14854" s="1">
        <v>14852.0</v>
      </c>
      <c r="B14854" s="1">
        <v>1.70022613406426E9</v>
      </c>
      <c r="C14854" s="1">
        <v>17686.1530764285</v>
      </c>
      <c r="D14854" s="1">
        <v>31123.7983255145</v>
      </c>
      <c r="E14854" s="1">
        <v>34269.8510610879</v>
      </c>
      <c r="F14854" s="1">
        <v>38435.4562682457</v>
      </c>
      <c r="G14854" s="1">
        <v>45671.3417972733</v>
      </c>
      <c r="H14854" s="1">
        <v>82049.0964709635</v>
      </c>
      <c r="I14854" s="1">
        <v>53771.1222494986</v>
      </c>
      <c r="J14854" s="1">
        <v>30901.3984681842</v>
      </c>
      <c r="K14854" s="1">
        <v>0.068</v>
      </c>
      <c r="L14854" s="1">
        <v>1.128</v>
      </c>
      <c r="M14854" s="1">
        <v>0.104</v>
      </c>
    </row>
    <row r="14855">
      <c r="A14855" s="1">
        <v>14853.0</v>
      </c>
      <c r="B14855" s="1">
        <v>1.7002261340684E9</v>
      </c>
      <c r="C14855" s="1">
        <v>17876.0534973208</v>
      </c>
      <c r="D14855" s="1">
        <v>31282.7862838251</v>
      </c>
      <c r="E14855" s="1">
        <v>33978.4290168796</v>
      </c>
      <c r="F14855" s="1">
        <v>38519.9905657757</v>
      </c>
      <c r="G14855" s="1">
        <v>45783.8157753724</v>
      </c>
      <c r="H14855" s="1">
        <v>82028.845790487</v>
      </c>
      <c r="I14855" s="1">
        <v>53694.2098968279</v>
      </c>
      <c r="J14855" s="1">
        <v>30998.3826873758</v>
      </c>
      <c r="K14855" s="1">
        <v>0.068</v>
      </c>
      <c r="L14855" s="1">
        <v>1.128</v>
      </c>
      <c r="M14855" s="1">
        <v>0.104</v>
      </c>
    </row>
    <row r="14856">
      <c r="A14856" s="1">
        <v>14854.0</v>
      </c>
      <c r="B14856" s="1">
        <v>1.70022613407211E9</v>
      </c>
      <c r="C14856" s="1">
        <v>18104.2648082095</v>
      </c>
      <c r="D14856" s="1">
        <v>31376.7753692597</v>
      </c>
      <c r="E14856" s="1">
        <v>33931.5797605013</v>
      </c>
      <c r="F14856" s="1">
        <v>38656.9844075422</v>
      </c>
      <c r="G14856" s="1">
        <v>45896.4238639383</v>
      </c>
      <c r="H14856" s="1">
        <v>82140.0457191521</v>
      </c>
      <c r="I14856" s="1">
        <v>53714.63939126</v>
      </c>
      <c r="J14856" s="1">
        <v>31117.3833748559</v>
      </c>
      <c r="K14856" s="1">
        <v>0.05</v>
      </c>
      <c r="L14856" s="1">
        <v>1.142</v>
      </c>
      <c r="M14856" s="1">
        <v>0.072</v>
      </c>
    </row>
    <row r="14857">
      <c r="A14857" s="1">
        <v>14855.0</v>
      </c>
      <c r="B14857" s="1">
        <v>1.70022613407618E9</v>
      </c>
      <c r="C14857" s="1">
        <v>18402.3923757544</v>
      </c>
      <c r="D14857" s="1">
        <v>31425.5245239167</v>
      </c>
      <c r="E14857" s="1">
        <v>33907.7975044009</v>
      </c>
      <c r="F14857" s="1">
        <v>38786.0210282827</v>
      </c>
      <c r="G14857" s="1">
        <v>46014.8434060625</v>
      </c>
      <c r="H14857" s="1">
        <v>82258.5993717431</v>
      </c>
      <c r="I14857" s="1">
        <v>53745.909481753</v>
      </c>
      <c r="J14857" s="1">
        <v>31219.2179225943</v>
      </c>
      <c r="K14857" s="1">
        <v>0.05</v>
      </c>
      <c r="L14857" s="1">
        <v>1.142</v>
      </c>
      <c r="M14857" s="1">
        <v>0.072</v>
      </c>
    </row>
    <row r="14858">
      <c r="A14858" s="1">
        <v>14856.0</v>
      </c>
      <c r="B14858" s="1">
        <v>1.70022613408113E9</v>
      </c>
      <c r="C14858" s="1">
        <v>18515.6039614205</v>
      </c>
      <c r="D14858" s="1">
        <v>31514.685632549</v>
      </c>
      <c r="E14858" s="1">
        <v>33649.9701321089</v>
      </c>
      <c r="F14858" s="1">
        <v>38948.0264720948</v>
      </c>
      <c r="G14858" s="1">
        <v>46163.616617157</v>
      </c>
      <c r="H14858" s="1">
        <v>82239.3545197671</v>
      </c>
      <c r="I14858" s="1">
        <v>53681.6035129551</v>
      </c>
      <c r="J14858" s="1">
        <v>31361.129148141</v>
      </c>
      <c r="K14858" s="1">
        <v>0.05</v>
      </c>
      <c r="L14858" s="1">
        <v>1.142</v>
      </c>
      <c r="M14858" s="1">
        <v>0.072</v>
      </c>
    </row>
    <row r="14859">
      <c r="A14859" s="1">
        <v>14857.0</v>
      </c>
      <c r="B14859" s="1">
        <v>1.70022613408417E9</v>
      </c>
      <c r="C14859" s="1">
        <v>18460.4622078492</v>
      </c>
      <c r="D14859" s="1">
        <v>31843.9491801201</v>
      </c>
      <c r="E14859" s="1">
        <v>33368.9863525612</v>
      </c>
      <c r="F14859" s="1">
        <v>39183.2562307424</v>
      </c>
      <c r="G14859" s="1">
        <v>46359.8202299857</v>
      </c>
      <c r="H14859" s="1">
        <v>82209.9619758083</v>
      </c>
      <c r="I14859" s="1">
        <v>53618.862166269</v>
      </c>
      <c r="J14859" s="1">
        <v>31572.1966710325</v>
      </c>
      <c r="K14859" s="1">
        <v>0.05</v>
      </c>
      <c r="L14859" s="1">
        <v>1.142</v>
      </c>
      <c r="M14859" s="1">
        <v>0.072</v>
      </c>
    </row>
    <row r="14860">
      <c r="A14860" s="1">
        <v>14858.0</v>
      </c>
      <c r="B14860" s="1">
        <v>1.70022613408822E9</v>
      </c>
      <c r="C14860" s="1">
        <v>18628.4802709198</v>
      </c>
      <c r="D14860" s="1">
        <v>32002.9594901751</v>
      </c>
      <c r="E14860" s="1">
        <v>33330.340186398</v>
      </c>
      <c r="F14860" s="1">
        <v>39440.2342367451</v>
      </c>
      <c r="G14860" s="1">
        <v>46550.8605898452</v>
      </c>
      <c r="H14860" s="1">
        <v>82321.7654015738</v>
      </c>
      <c r="I14860" s="1">
        <v>53667.5219139482</v>
      </c>
      <c r="J14860" s="1">
        <v>31851.3699592792</v>
      </c>
      <c r="K14860" s="1">
        <v>0.05</v>
      </c>
      <c r="L14860" s="1">
        <v>1.142</v>
      </c>
      <c r="M14860" s="1">
        <v>0.072</v>
      </c>
    </row>
    <row r="14861">
      <c r="A14861" s="1">
        <v>14859.0</v>
      </c>
      <c r="B14861" s="1">
        <v>1.70022613409222E9</v>
      </c>
      <c r="C14861" s="1">
        <v>18904.680777154</v>
      </c>
      <c r="D14861" s="1">
        <v>31992.0965423699</v>
      </c>
      <c r="E14861" s="1">
        <v>33335.3246254115</v>
      </c>
      <c r="F14861" s="1">
        <v>39647.4349078458</v>
      </c>
      <c r="G14861" s="1">
        <v>46711.9943156235</v>
      </c>
      <c r="H14861" s="1">
        <v>82453.1266037376</v>
      </c>
      <c r="I14861" s="1">
        <v>53735.1359409256</v>
      </c>
      <c r="J14861" s="1">
        <v>32061.4093019258</v>
      </c>
      <c r="K14861" s="1">
        <v>0.05</v>
      </c>
      <c r="L14861" s="1">
        <v>1.142</v>
      </c>
      <c r="M14861" s="1">
        <v>0.072</v>
      </c>
    </row>
    <row r="14862">
      <c r="A14862" s="1">
        <v>14860.0</v>
      </c>
      <c r="B14862" s="1">
        <v>1.70022613409632E9</v>
      </c>
      <c r="C14862" s="1">
        <v>18981.1684466801</v>
      </c>
      <c r="D14862" s="1">
        <v>32136.4441080622</v>
      </c>
      <c r="E14862" s="1">
        <v>33129.8226868894</v>
      </c>
      <c r="F14862" s="1">
        <v>39824.2819099762</v>
      </c>
      <c r="G14862" s="1">
        <v>46892.1940794222</v>
      </c>
      <c r="H14862" s="1">
        <v>82467.7893481003</v>
      </c>
      <c r="I14862" s="1">
        <v>53736.9687839709</v>
      </c>
      <c r="J14862" s="1">
        <v>32242.1231558469</v>
      </c>
      <c r="K14862" s="1">
        <v>0.05</v>
      </c>
      <c r="L14862" s="1">
        <v>1.142</v>
      </c>
      <c r="M14862" s="1">
        <v>0.072</v>
      </c>
    </row>
    <row r="14863">
      <c r="A14863" s="1">
        <v>14861.0</v>
      </c>
      <c r="B14863" s="1">
        <v>1.70022613410027E9</v>
      </c>
      <c r="C14863" s="1">
        <v>19042.7475026544</v>
      </c>
      <c r="D14863" s="1">
        <v>32334.9052470809</v>
      </c>
      <c r="E14863" s="1">
        <v>32825.3025204303</v>
      </c>
      <c r="F14863" s="1">
        <v>40058.3046744233</v>
      </c>
      <c r="G14863" s="1">
        <v>47087.1459945614</v>
      </c>
      <c r="H14863" s="1">
        <v>82420.3142428772</v>
      </c>
      <c r="I14863" s="1">
        <v>53696.8026991847</v>
      </c>
      <c r="J14863" s="1">
        <v>32436.9186087749</v>
      </c>
      <c r="K14863" s="1">
        <v>0.05</v>
      </c>
      <c r="L14863" s="1">
        <v>1.142</v>
      </c>
      <c r="M14863" s="1">
        <v>0.072</v>
      </c>
    </row>
    <row r="14864">
      <c r="A14864" s="1">
        <v>14862.0</v>
      </c>
      <c r="B14864" s="1">
        <v>1.70022613410429E9</v>
      </c>
      <c r="C14864" s="1">
        <v>19226.3894350992</v>
      </c>
      <c r="D14864" s="1">
        <v>32505.3820020415</v>
      </c>
      <c r="E14864" s="1">
        <v>32725.9937198154</v>
      </c>
      <c r="F14864" s="1">
        <v>40270.0427496484</v>
      </c>
      <c r="G14864" s="1">
        <v>47235.5168742557</v>
      </c>
      <c r="H14864" s="1">
        <v>82505.0720578518</v>
      </c>
      <c r="I14864" s="1">
        <v>53748.4575806209</v>
      </c>
      <c r="J14864" s="1">
        <v>32603.4838084559</v>
      </c>
      <c r="K14864" s="1">
        <v>0.05</v>
      </c>
      <c r="L14864" s="1">
        <v>1.142</v>
      </c>
      <c r="M14864" s="1">
        <v>0.072</v>
      </c>
    </row>
    <row r="14865">
      <c r="A14865" s="1">
        <v>14863.0</v>
      </c>
      <c r="B14865" s="1">
        <v>1.70022613410839E9</v>
      </c>
      <c r="C14865" s="1">
        <v>19398.3861086828</v>
      </c>
      <c r="D14865" s="1">
        <v>32644.3651490646</v>
      </c>
      <c r="E14865" s="1">
        <v>32734.7556036419</v>
      </c>
      <c r="F14865" s="1">
        <v>40443.0676034769</v>
      </c>
      <c r="G14865" s="1">
        <v>47337.3514219941</v>
      </c>
      <c r="H14865" s="1">
        <v>82663.0541876619</v>
      </c>
      <c r="I14865" s="1">
        <v>53840.949099177</v>
      </c>
      <c r="J14865" s="1">
        <v>32733.3697954857</v>
      </c>
      <c r="K14865" s="1">
        <v>0.05</v>
      </c>
      <c r="L14865" s="1">
        <v>1.142</v>
      </c>
      <c r="M14865" s="1">
        <v>0.072</v>
      </c>
    </row>
    <row r="14866">
      <c r="A14866" s="1">
        <v>14864.0</v>
      </c>
      <c r="B14866" s="1">
        <v>1.70022613411254E9</v>
      </c>
      <c r="C14866" s="1">
        <v>19560.6150699395</v>
      </c>
      <c r="D14866" s="1">
        <v>32777.1568628736</v>
      </c>
      <c r="E14866" s="1">
        <v>32539.177839658</v>
      </c>
      <c r="F14866" s="1">
        <v>40591.8408145714</v>
      </c>
      <c r="G14866" s="1">
        <v>47461.8729903546</v>
      </c>
      <c r="H14866" s="1">
        <v>82705.4330951491</v>
      </c>
      <c r="I14866" s="1">
        <v>53860.7303930199</v>
      </c>
      <c r="J14866" s="1">
        <v>32869.6260296852</v>
      </c>
      <c r="K14866" s="1">
        <v>0.046</v>
      </c>
      <c r="L14866" s="1">
        <v>1.132</v>
      </c>
      <c r="M14866" s="1">
        <v>0.076</v>
      </c>
    </row>
    <row r="14867">
      <c r="A14867" s="1">
        <v>14865.0</v>
      </c>
      <c r="B14867" s="1">
        <v>1.70022613411529E9</v>
      </c>
      <c r="C14867" s="1">
        <v>19654.0230100182</v>
      </c>
      <c r="D14867" s="1">
        <v>32917.771687242</v>
      </c>
      <c r="E14867" s="1">
        <v>32201.7782571051</v>
      </c>
      <c r="F14867" s="1">
        <v>40704.9629932597</v>
      </c>
      <c r="G14867" s="1">
        <v>47570.6365788741</v>
      </c>
      <c r="H14867" s="1">
        <v>82671.1678708992</v>
      </c>
      <c r="I14867" s="1">
        <v>53843.4301428115</v>
      </c>
      <c r="J14867" s="1">
        <v>33013.9065401442</v>
      </c>
      <c r="K14867" s="1">
        <v>0.046</v>
      </c>
      <c r="L14867" s="1">
        <v>1.132</v>
      </c>
      <c r="M14867" s="1">
        <v>0.076</v>
      </c>
    </row>
    <row r="14868">
      <c r="A14868" s="1">
        <v>14866.0</v>
      </c>
      <c r="B14868" s="1">
        <v>1.70022613412061E9</v>
      </c>
      <c r="C14868" s="1">
        <v>19711.1317171015</v>
      </c>
      <c r="D14868" s="1">
        <v>33134.7400706696</v>
      </c>
      <c r="E14868" s="1">
        <v>32042.8350022834</v>
      </c>
      <c r="F14868" s="1">
        <v>40867.4378237054</v>
      </c>
      <c r="G14868" s="1">
        <v>47697.6615426136</v>
      </c>
      <c r="H14868" s="1">
        <v>82754.8975056287</v>
      </c>
      <c r="I14868" s="1">
        <v>53927.1374257966</v>
      </c>
      <c r="J14868" s="1">
        <v>33185.6796962833</v>
      </c>
      <c r="K14868" s="1">
        <v>0.046</v>
      </c>
      <c r="L14868" s="1">
        <v>1.132</v>
      </c>
      <c r="M14868" s="1">
        <v>0.076</v>
      </c>
    </row>
    <row r="14869">
      <c r="A14869" s="1">
        <v>14867.0</v>
      </c>
      <c r="B14869" s="1">
        <v>1.70022613412476E9</v>
      </c>
      <c r="C14869" s="1">
        <v>19702.5262954862</v>
      </c>
      <c r="D14869" s="1">
        <v>33194.7321527877</v>
      </c>
      <c r="E14869" s="1">
        <v>32000.2772808405</v>
      </c>
      <c r="F14869" s="1">
        <v>40969.6076476106</v>
      </c>
      <c r="G14869" s="1">
        <v>47725.9812028385</v>
      </c>
      <c r="H14869" s="1">
        <v>82890.7514084281</v>
      </c>
      <c r="I14869" s="1">
        <v>54038.3597062062</v>
      </c>
      <c r="J14869" s="1">
        <v>33269.7893106686</v>
      </c>
      <c r="K14869" s="1">
        <v>0.046</v>
      </c>
      <c r="L14869" s="1">
        <v>1.132</v>
      </c>
      <c r="M14869" s="1">
        <v>0.076</v>
      </c>
    </row>
    <row r="14870">
      <c r="A14870" s="1">
        <v>14868.0</v>
      </c>
      <c r="B14870" s="1">
        <v>1.70022613412857E9</v>
      </c>
      <c r="C14870" s="1">
        <v>19768.5757003516</v>
      </c>
      <c r="D14870" s="1">
        <v>33231.3443102054</v>
      </c>
      <c r="E14870" s="1">
        <v>31833.9355986041</v>
      </c>
      <c r="F14870" s="1">
        <v>41118.6267278941</v>
      </c>
      <c r="G14870" s="1">
        <v>47829.1121517553</v>
      </c>
      <c r="H14870" s="1">
        <v>82958.7007115722</v>
      </c>
      <c r="I14870" s="1">
        <v>54117.8425094893</v>
      </c>
      <c r="J14870" s="1">
        <v>33366.3041432266</v>
      </c>
      <c r="K14870" s="1">
        <v>0.046</v>
      </c>
      <c r="L14870" s="1">
        <v>1.132</v>
      </c>
      <c r="M14870" s="1">
        <v>0.076</v>
      </c>
    </row>
    <row r="14871">
      <c r="A14871" s="1">
        <v>14869.0</v>
      </c>
      <c r="B14871" s="1">
        <v>1.7002261341323E9</v>
      </c>
      <c r="C14871" s="1">
        <v>19762.3395636486</v>
      </c>
      <c r="D14871" s="1">
        <v>33273.5444037371</v>
      </c>
      <c r="E14871" s="1">
        <v>31528.6331210891</v>
      </c>
      <c r="F14871" s="1">
        <v>41238.1638572411</v>
      </c>
      <c r="G14871" s="1">
        <v>47903.6328677693</v>
      </c>
      <c r="H14871" s="1">
        <v>82961.0252929956</v>
      </c>
      <c r="I14871" s="1">
        <v>54170.8831990818</v>
      </c>
      <c r="J14871" s="1">
        <v>33450.5925715676</v>
      </c>
      <c r="K14871" s="1">
        <v>0.046</v>
      </c>
      <c r="L14871" s="1">
        <v>1.132</v>
      </c>
      <c r="M14871" s="1">
        <v>0.076</v>
      </c>
    </row>
    <row r="14872">
      <c r="A14872" s="1">
        <v>14870.0</v>
      </c>
      <c r="B14872" s="1">
        <v>1.70022613413555E9</v>
      </c>
      <c r="C14872" s="1">
        <v>19704.873228654</v>
      </c>
      <c r="D14872" s="1">
        <v>33314.2022269013</v>
      </c>
      <c r="E14872" s="1">
        <v>31290.5646908956</v>
      </c>
      <c r="F14872" s="1">
        <v>41340.4230881241</v>
      </c>
      <c r="G14872" s="1">
        <v>47963.9602260542</v>
      </c>
      <c r="H14872" s="1">
        <v>82982.2594502281</v>
      </c>
      <c r="I14872" s="1">
        <v>54220.9511066616</v>
      </c>
      <c r="J14872" s="1">
        <v>33508.8635693625</v>
      </c>
      <c r="K14872" s="1">
        <v>0.046</v>
      </c>
      <c r="L14872" s="1">
        <v>1.132</v>
      </c>
      <c r="M14872" s="1">
        <v>0.076</v>
      </c>
    </row>
    <row r="14873">
      <c r="A14873" s="1">
        <v>14871.0</v>
      </c>
      <c r="B14873" s="1">
        <v>1.7002261341395E9</v>
      </c>
      <c r="C14873" s="1">
        <v>19687.6847371679</v>
      </c>
      <c r="D14873" s="1">
        <v>33415.0980013725</v>
      </c>
      <c r="E14873" s="1">
        <v>31214.836980681</v>
      </c>
      <c r="F14873" s="1">
        <v>41443.1964091296</v>
      </c>
      <c r="G14873" s="1">
        <v>48049.8356282515</v>
      </c>
      <c r="H14873" s="1">
        <v>83097.2144719618</v>
      </c>
      <c r="I14873" s="1">
        <v>54316.1471862968</v>
      </c>
      <c r="J14873" s="1">
        <v>33568.1627474025</v>
      </c>
      <c r="K14873" s="1">
        <v>0.046</v>
      </c>
      <c r="L14873" s="1">
        <v>1.132</v>
      </c>
      <c r="M14873" s="1">
        <v>0.076</v>
      </c>
    </row>
    <row r="14874">
      <c r="A14874" s="1">
        <v>14872.0</v>
      </c>
      <c r="B14874" s="1">
        <v>1.70022613414351E9</v>
      </c>
      <c r="C14874" s="1">
        <v>19807.5794944261</v>
      </c>
      <c r="D14874" s="1">
        <v>33512.4398484754</v>
      </c>
      <c r="E14874" s="1">
        <v>31107.8391799735</v>
      </c>
      <c r="F14874" s="1">
        <v>41585.5546695655</v>
      </c>
      <c r="G14874" s="1">
        <v>48111.2582220146</v>
      </c>
      <c r="H14874" s="1">
        <v>83220.3278804216</v>
      </c>
      <c r="I14874" s="1">
        <v>54424.9554783052</v>
      </c>
      <c r="J14874" s="1">
        <v>33623.5280184183</v>
      </c>
      <c r="K14874" s="1">
        <v>0.046</v>
      </c>
      <c r="L14874" s="1">
        <v>1.132</v>
      </c>
      <c r="M14874" s="1">
        <v>0.076</v>
      </c>
    </row>
    <row r="14875">
      <c r="A14875" s="1">
        <v>14873.0</v>
      </c>
      <c r="B14875" s="1">
        <v>1.70022613414727E9</v>
      </c>
      <c r="C14875" s="1">
        <v>19900.8533240381</v>
      </c>
      <c r="D14875" s="1">
        <v>33551.1754216164</v>
      </c>
      <c r="E14875" s="1">
        <v>30783.4259609491</v>
      </c>
      <c r="F14875" s="1">
        <v>41773.354026479</v>
      </c>
      <c r="G14875" s="1">
        <v>48161.1696673833</v>
      </c>
      <c r="H14875" s="1">
        <v>83210.8954442614</v>
      </c>
      <c r="I14875" s="1">
        <v>54431.3480772194</v>
      </c>
      <c r="J14875" s="1">
        <v>33709.6045863157</v>
      </c>
      <c r="K14875" s="1">
        <v>0.046</v>
      </c>
      <c r="L14875" s="1">
        <v>1.132</v>
      </c>
      <c r="M14875" s="1">
        <v>0.076</v>
      </c>
    </row>
    <row r="14876">
      <c r="A14876" s="1">
        <v>14874.0</v>
      </c>
      <c r="B14876" s="1">
        <v>1.70022613415252E9</v>
      </c>
      <c r="C14876" s="1">
        <v>19921.3275219592</v>
      </c>
      <c r="D14876" s="1">
        <v>33671.4725102749</v>
      </c>
      <c r="E14876" s="1">
        <v>30549.0455685908</v>
      </c>
      <c r="F14876" s="1">
        <v>41970.2728951302</v>
      </c>
      <c r="G14876" s="1">
        <v>48256.7457266742</v>
      </c>
      <c r="H14876" s="1">
        <v>83267.8476891336</v>
      </c>
      <c r="I14876" s="1">
        <v>54495.1399558949</v>
      </c>
      <c r="J14876" s="1">
        <v>33839.2894076453</v>
      </c>
      <c r="K14876" s="1">
        <v>0.046</v>
      </c>
      <c r="L14876" s="1">
        <v>0.938</v>
      </c>
      <c r="M14876" s="1">
        <v>0.054</v>
      </c>
    </row>
    <row r="14877">
      <c r="A14877" s="1">
        <v>14875.0</v>
      </c>
      <c r="B14877" s="1">
        <v>1.70022613415656E9</v>
      </c>
      <c r="C14877" s="1">
        <v>20025.8219272878</v>
      </c>
      <c r="D14877" s="1">
        <v>33783.8570813962</v>
      </c>
      <c r="E14877" s="1">
        <v>30521.2176467439</v>
      </c>
      <c r="F14877" s="1">
        <v>42062.9208758975</v>
      </c>
      <c r="G14877" s="1">
        <v>48360.8825040915</v>
      </c>
      <c r="H14877" s="1">
        <v>83444.2923598638</v>
      </c>
      <c r="I14877" s="1">
        <v>54643.7343530338</v>
      </c>
      <c r="J14877" s="1">
        <v>33940.0287199054</v>
      </c>
      <c r="K14877" s="1">
        <v>0.046</v>
      </c>
      <c r="L14877" s="1">
        <v>0.938</v>
      </c>
      <c r="M14877" s="1">
        <v>0.054</v>
      </c>
    </row>
    <row r="14878">
      <c r="A14878" s="1">
        <v>14876.0</v>
      </c>
      <c r="B14878" s="1">
        <v>1.70022613416054E9</v>
      </c>
      <c r="C14878" s="1">
        <v>20067.0385440633</v>
      </c>
      <c r="D14878" s="1">
        <v>33924.4495540201</v>
      </c>
      <c r="E14878" s="1">
        <v>30449.5356022758</v>
      </c>
      <c r="F14878" s="1">
        <v>42182.5474122223</v>
      </c>
      <c r="G14878" s="1">
        <v>48461.398298907</v>
      </c>
      <c r="H14878" s="1">
        <v>83574.4912713159</v>
      </c>
      <c r="I14878" s="1">
        <v>54759.4716858234</v>
      </c>
      <c r="J14878" s="1">
        <v>34019.0197848105</v>
      </c>
      <c r="K14878" s="1">
        <v>0.046</v>
      </c>
      <c r="L14878" s="1">
        <v>0.938</v>
      </c>
      <c r="M14878" s="1">
        <v>0.054</v>
      </c>
    </row>
    <row r="14879">
      <c r="A14879" s="1">
        <v>14877.0</v>
      </c>
      <c r="B14879" s="1">
        <v>1.70022613416331E9</v>
      </c>
      <c r="C14879" s="1">
        <v>20180.5630541519</v>
      </c>
      <c r="D14879" s="1">
        <v>34121.3460709269</v>
      </c>
      <c r="E14879" s="1">
        <v>30186.3214595701</v>
      </c>
      <c r="F14879" s="1">
        <v>42273.4296051776</v>
      </c>
      <c r="G14879" s="1">
        <v>48569.6477973041</v>
      </c>
      <c r="H14879" s="1">
        <v>83586.6729720441</v>
      </c>
      <c r="I14879" s="1">
        <v>54797.7155205864</v>
      </c>
      <c r="J14879" s="1">
        <v>34141.2614752365</v>
      </c>
      <c r="K14879" s="1">
        <v>0.046</v>
      </c>
      <c r="L14879" s="1">
        <v>0.938</v>
      </c>
      <c r="M14879" s="1">
        <v>0.054</v>
      </c>
    </row>
    <row r="14880">
      <c r="A14880" s="1">
        <v>14878.0</v>
      </c>
      <c r="B14880" s="1">
        <v>1.70022613416756E9</v>
      </c>
      <c r="C14880" s="1">
        <v>20273.009869219</v>
      </c>
      <c r="D14880" s="1">
        <v>34112.8971115228</v>
      </c>
      <c r="E14880" s="1">
        <v>29918.5699127399</v>
      </c>
      <c r="F14880" s="1">
        <v>42383.467243131</v>
      </c>
      <c r="G14880" s="1">
        <v>48675.7068247445</v>
      </c>
      <c r="H14880" s="1">
        <v>83589.7798645234</v>
      </c>
      <c r="I14880" s="1">
        <v>54826.906898845</v>
      </c>
      <c r="J14880" s="1">
        <v>34261.3350464505</v>
      </c>
      <c r="K14880" s="1">
        <v>0.046</v>
      </c>
      <c r="L14880" s="1">
        <v>0.938</v>
      </c>
      <c r="M14880" s="1">
        <v>0.054</v>
      </c>
    </row>
    <row r="14881">
      <c r="A14881" s="1">
        <v>14879.0</v>
      </c>
      <c r="B14881" s="1">
        <v>1.70022613417364E9</v>
      </c>
      <c r="C14881" s="1">
        <v>20370.3740680663</v>
      </c>
      <c r="D14881" s="1">
        <v>34042.6232269553</v>
      </c>
      <c r="E14881" s="1">
        <v>29849.4136153952</v>
      </c>
      <c r="F14881" s="1">
        <v>42468.5826860168</v>
      </c>
      <c r="G14881" s="1">
        <v>48740.2810144759</v>
      </c>
      <c r="H14881" s="1">
        <v>83720.3364038868</v>
      </c>
      <c r="I14881" s="1">
        <v>54946.2428624919</v>
      </c>
      <c r="J14881" s="1">
        <v>34301.1882068143</v>
      </c>
      <c r="K14881" s="1">
        <v>0.046</v>
      </c>
      <c r="L14881" s="1">
        <v>0.938</v>
      </c>
      <c r="M14881" s="1">
        <v>0.054</v>
      </c>
    </row>
    <row r="14882">
      <c r="A14882" s="1">
        <v>14880.0</v>
      </c>
      <c r="B14882" s="1">
        <v>1.70022613417684E9</v>
      </c>
      <c r="C14882" s="1">
        <v>20519.9295902168</v>
      </c>
      <c r="D14882" s="1">
        <v>34197.1408363748</v>
      </c>
      <c r="E14882" s="1">
        <v>29850.7323683181</v>
      </c>
      <c r="F14882" s="1">
        <v>42650.0564992495</v>
      </c>
      <c r="G14882" s="1">
        <v>48830.4479516086</v>
      </c>
      <c r="H14882" s="1">
        <v>83915.0648015814</v>
      </c>
      <c r="I14882" s="1">
        <v>55121.0335041324</v>
      </c>
      <c r="J14882" s="1">
        <v>34432.594112467</v>
      </c>
      <c r="K14882" s="1">
        <v>0.046</v>
      </c>
      <c r="L14882" s="1">
        <v>0.938</v>
      </c>
      <c r="M14882" s="1">
        <v>0.054</v>
      </c>
    </row>
    <row r="14883">
      <c r="A14883" s="1">
        <v>14881.0</v>
      </c>
      <c r="B14883" s="1">
        <v>1.70022613418039E9</v>
      </c>
      <c r="C14883" s="1">
        <v>20618.5454867536</v>
      </c>
      <c r="D14883" s="1">
        <v>34369.6292483364</v>
      </c>
      <c r="E14883" s="1">
        <v>29673.0136481539</v>
      </c>
      <c r="F14883" s="1">
        <v>42816.6440506749</v>
      </c>
      <c r="G14883" s="1">
        <v>48948.6439762883</v>
      </c>
      <c r="H14883" s="1">
        <v>84004.9858695251</v>
      </c>
      <c r="I14883" s="1">
        <v>55223.9185838602</v>
      </c>
      <c r="J14883" s="1">
        <v>34586.1729486194</v>
      </c>
      <c r="K14883" s="1">
        <v>0.046</v>
      </c>
      <c r="L14883" s="1">
        <v>0.938</v>
      </c>
      <c r="M14883" s="1">
        <v>0.054</v>
      </c>
    </row>
    <row r="14884">
      <c r="A14884" s="1">
        <v>14882.0</v>
      </c>
      <c r="B14884" s="1">
        <v>1.70022613418445E9</v>
      </c>
      <c r="C14884" s="1">
        <v>20646.2616498782</v>
      </c>
      <c r="D14884" s="1">
        <v>34439.4784497593</v>
      </c>
      <c r="E14884" s="1">
        <v>29409.933615915</v>
      </c>
      <c r="F14884" s="1">
        <v>42892.6846853118</v>
      </c>
      <c r="G14884" s="1">
        <v>49018.3143637555</v>
      </c>
      <c r="H14884" s="1">
        <v>84031.3832797269</v>
      </c>
      <c r="I14884" s="1">
        <v>55274.1653053957</v>
      </c>
      <c r="J14884" s="1">
        <v>34669.1873275264</v>
      </c>
      <c r="K14884" s="1">
        <v>0.046</v>
      </c>
      <c r="L14884" s="1">
        <v>0.938</v>
      </c>
      <c r="M14884" s="1">
        <v>0.054</v>
      </c>
    </row>
    <row r="14885">
      <c r="A14885" s="1">
        <v>14883.0</v>
      </c>
      <c r="B14885" s="1">
        <v>1.70022613418852E9</v>
      </c>
      <c r="C14885" s="1">
        <v>20716.5131827012</v>
      </c>
      <c r="D14885" s="1">
        <v>34482.7961305136</v>
      </c>
      <c r="E14885" s="1">
        <v>29319.4537543599</v>
      </c>
      <c r="F14885" s="1">
        <v>42985.7573492237</v>
      </c>
      <c r="G14885" s="1">
        <v>49106.7602165651</v>
      </c>
      <c r="H14885" s="1">
        <v>84158.6541126554</v>
      </c>
      <c r="I14885" s="1">
        <v>55400.6091237794</v>
      </c>
      <c r="J14885" s="1">
        <v>34754.9062675126</v>
      </c>
      <c r="K14885" s="1">
        <v>0.046</v>
      </c>
      <c r="L14885" s="1">
        <v>0.938</v>
      </c>
      <c r="M14885" s="1">
        <v>0.054</v>
      </c>
    </row>
    <row r="14886">
      <c r="A14886" s="1">
        <v>14884.0</v>
      </c>
      <c r="B14886" s="1">
        <v>1.70022613419149E9</v>
      </c>
      <c r="C14886" s="1">
        <v>20925.4125863805</v>
      </c>
      <c r="D14886" s="1">
        <v>34616.7724867788</v>
      </c>
      <c r="E14886" s="1">
        <v>29304.0086989413</v>
      </c>
      <c r="F14886" s="1">
        <v>43121.8794729566</v>
      </c>
      <c r="G14886" s="1">
        <v>49220.9552789873</v>
      </c>
      <c r="H14886" s="1">
        <v>84320.5925012341</v>
      </c>
      <c r="I14886" s="1">
        <v>55566.7496403157</v>
      </c>
      <c r="J14886" s="1">
        <v>34903.478312907</v>
      </c>
      <c r="K14886" s="1">
        <v>0.076</v>
      </c>
      <c r="L14886" s="1">
        <v>0.958</v>
      </c>
      <c r="M14886" s="1">
        <v>0.066</v>
      </c>
    </row>
    <row r="14887">
      <c r="A14887" s="1">
        <v>14885.0</v>
      </c>
      <c r="B14887" s="1">
        <v>1.70022613419584E9</v>
      </c>
      <c r="C14887" s="1">
        <v>21394.2180745861</v>
      </c>
      <c r="D14887" s="1">
        <v>35130.773202273</v>
      </c>
      <c r="E14887" s="1">
        <v>28664.4135313527</v>
      </c>
      <c r="F14887" s="1">
        <v>43360.8419729282</v>
      </c>
      <c r="G14887" s="1">
        <v>49555.1362103386</v>
      </c>
      <c r="H14887" s="1">
        <v>84521.0652972537</v>
      </c>
      <c r="I14887" s="1">
        <v>55914.922763696</v>
      </c>
      <c r="J14887" s="1">
        <v>35201.1811973072</v>
      </c>
      <c r="K14887" s="1">
        <v>0.076</v>
      </c>
      <c r="L14887" s="1">
        <v>0.958</v>
      </c>
      <c r="M14887" s="1">
        <v>0.066</v>
      </c>
    </row>
    <row r="14888">
      <c r="A14888" s="1">
        <v>14886.0</v>
      </c>
      <c r="B14888" s="1">
        <v>1.70022613419952E9</v>
      </c>
      <c r="C14888" s="1">
        <v>21590.6452048594</v>
      </c>
      <c r="D14888" s="1">
        <v>35248.05280543</v>
      </c>
      <c r="E14888" s="1">
        <v>28518.9036749486</v>
      </c>
      <c r="F14888" s="1">
        <v>43522.1768644066</v>
      </c>
      <c r="G14888" s="1">
        <v>49671.7452611619</v>
      </c>
      <c r="H14888" s="1">
        <v>84627.6831183055</v>
      </c>
      <c r="I14888" s="1">
        <v>56002.206325794</v>
      </c>
      <c r="J14888" s="1">
        <v>35316.8514748634</v>
      </c>
      <c r="K14888" s="1">
        <v>0.076</v>
      </c>
      <c r="L14888" s="1">
        <v>0.958</v>
      </c>
      <c r="M14888" s="1">
        <v>0.066</v>
      </c>
    </row>
    <row r="14889">
      <c r="A14889" s="1">
        <v>14887.0</v>
      </c>
      <c r="B14889" s="1">
        <v>1.70022613420362E9</v>
      </c>
      <c r="C14889" s="1">
        <v>21667.3340400855</v>
      </c>
      <c r="D14889" s="1">
        <v>35213.4076015243</v>
      </c>
      <c r="E14889" s="1">
        <v>28215.9034271125</v>
      </c>
      <c r="F14889" s="1">
        <v>43709.9091660868</v>
      </c>
      <c r="G14889" s="1">
        <v>49788.4437189631</v>
      </c>
      <c r="H14889" s="1">
        <v>84656.963903542</v>
      </c>
      <c r="I14889" s="1">
        <v>55999.7476339039</v>
      </c>
      <c r="J14889" s="1">
        <v>35444.4575839588</v>
      </c>
      <c r="K14889" s="1">
        <v>0.076</v>
      </c>
      <c r="L14889" s="1">
        <v>0.958</v>
      </c>
      <c r="M14889" s="1">
        <v>0.066</v>
      </c>
    </row>
    <row r="14890">
      <c r="A14890" s="1">
        <v>14888.0</v>
      </c>
      <c r="B14890" s="1">
        <v>1.70022613420855E9</v>
      </c>
      <c r="C14890" s="1">
        <v>21781.9537856523</v>
      </c>
      <c r="D14890" s="1">
        <v>35341.7513181866</v>
      </c>
      <c r="E14890" s="1">
        <v>28052.2886576996</v>
      </c>
      <c r="F14890" s="1">
        <v>43854.8155253905</v>
      </c>
      <c r="G14890" s="1">
        <v>49873.2909409154</v>
      </c>
      <c r="H14890" s="1">
        <v>84825.8760363908</v>
      </c>
      <c r="I14890" s="1">
        <v>56058.5550735658</v>
      </c>
      <c r="J14890" s="1">
        <v>35543.5875706181</v>
      </c>
      <c r="K14890" s="1">
        <v>0.076</v>
      </c>
      <c r="L14890" s="1">
        <v>0.958</v>
      </c>
      <c r="M14890" s="1">
        <v>0.066</v>
      </c>
    </row>
    <row r="14891">
      <c r="A14891" s="1">
        <v>14889.0</v>
      </c>
      <c r="B14891" s="1">
        <v>1.70022613421252E9</v>
      </c>
      <c r="C14891" s="1">
        <v>21930.7717002358</v>
      </c>
      <c r="D14891" s="1">
        <v>35495.2183956168</v>
      </c>
      <c r="E14891" s="1">
        <v>28042.1856692058</v>
      </c>
      <c r="F14891" s="1">
        <v>43925.5587965916</v>
      </c>
      <c r="G14891" s="1">
        <v>49955.3888982998</v>
      </c>
      <c r="H14891" s="1">
        <v>85129.3680226049</v>
      </c>
      <c r="I14891" s="1">
        <v>56191.1679734191</v>
      </c>
      <c r="J14891" s="1">
        <v>35626.154914636</v>
      </c>
      <c r="K14891" s="1">
        <v>0.076</v>
      </c>
      <c r="L14891" s="1">
        <v>0.958</v>
      </c>
      <c r="M14891" s="1">
        <v>0.066</v>
      </c>
    </row>
    <row r="14892">
      <c r="A14892" s="1">
        <v>14890.0</v>
      </c>
      <c r="B14892" s="1">
        <v>1.7002261342167E9</v>
      </c>
      <c r="C14892" s="1">
        <v>22084.5293503438</v>
      </c>
      <c r="D14892" s="1">
        <v>35643.3657578665</v>
      </c>
      <c r="E14892" s="1">
        <v>27935.2996272205</v>
      </c>
      <c r="F14892" s="1">
        <v>43954.101974261</v>
      </c>
      <c r="G14892" s="1">
        <v>50052.9095593583</v>
      </c>
      <c r="H14892" s="1">
        <v>85371.7950429672</v>
      </c>
      <c r="I14892" s="1">
        <v>56281.3125588074</v>
      </c>
      <c r="J14892" s="1">
        <v>35744.663863738</v>
      </c>
      <c r="K14892" s="1">
        <v>0.076</v>
      </c>
      <c r="L14892" s="1">
        <v>0.958</v>
      </c>
      <c r="M14892" s="1">
        <v>0.066</v>
      </c>
    </row>
    <row r="14893">
      <c r="A14893" s="1">
        <v>14891.0</v>
      </c>
      <c r="B14893" s="1">
        <v>1.70022613421954E9</v>
      </c>
      <c r="C14893" s="1">
        <v>22247.6523813787</v>
      </c>
      <c r="D14893" s="1">
        <v>35723.9661483724</v>
      </c>
      <c r="E14893" s="1">
        <v>27662.3624756768</v>
      </c>
      <c r="F14893" s="1">
        <v>43923.7036018018</v>
      </c>
      <c r="G14893" s="1">
        <v>50176.8499823629</v>
      </c>
      <c r="H14893" s="1">
        <v>85473.5848872166</v>
      </c>
      <c r="I14893" s="1">
        <v>56277.1998378276</v>
      </c>
      <c r="J14893" s="1">
        <v>35863.0610541178</v>
      </c>
      <c r="K14893" s="1">
        <v>0.076</v>
      </c>
      <c r="L14893" s="1">
        <v>0.958</v>
      </c>
      <c r="M14893" s="1">
        <v>0.066</v>
      </c>
    </row>
    <row r="14894">
      <c r="A14894" s="1">
        <v>14892.0</v>
      </c>
      <c r="B14894" s="1">
        <v>1.70022613423673E9</v>
      </c>
      <c r="C14894" s="1">
        <v>22335.7182545326</v>
      </c>
      <c r="D14894" s="1">
        <v>35733.8679711661</v>
      </c>
      <c r="E14894" s="1">
        <v>27462.1579005906</v>
      </c>
      <c r="F14894" s="1">
        <v>43911.1195696734</v>
      </c>
      <c r="G14894" s="1">
        <v>50229.5553957886</v>
      </c>
      <c r="H14894" s="1">
        <v>85595.3571910092</v>
      </c>
      <c r="I14894" s="1">
        <v>56288.6439309887</v>
      </c>
      <c r="J14894" s="1">
        <v>35905.5070168384</v>
      </c>
      <c r="K14894" s="1">
        <v>0.112</v>
      </c>
      <c r="L14894" s="1">
        <v>0.986</v>
      </c>
      <c r="M14894" s="1">
        <v>0.058</v>
      </c>
    </row>
    <row r="14895">
      <c r="A14895" s="1">
        <v>14893.0</v>
      </c>
      <c r="B14895" s="1">
        <v>1.70022613424087E9</v>
      </c>
      <c r="C14895" s="1">
        <v>22408.4061275012</v>
      </c>
      <c r="D14895" s="1">
        <v>35791.5131201163</v>
      </c>
      <c r="E14895" s="1">
        <v>27448.0092463504</v>
      </c>
      <c r="F14895" s="1">
        <v>43908.3032498721</v>
      </c>
      <c r="G14895" s="1">
        <v>50195.84896515</v>
      </c>
      <c r="H14895" s="1">
        <v>85824.7978478429</v>
      </c>
      <c r="I14895" s="1">
        <v>56387.1927722922</v>
      </c>
      <c r="J14895" s="1">
        <v>35904.0765051933</v>
      </c>
      <c r="K14895" s="1">
        <v>0.112</v>
      </c>
      <c r="L14895" s="1">
        <v>0.986</v>
      </c>
      <c r="M14895" s="1">
        <v>0.058</v>
      </c>
    </row>
    <row r="14896">
      <c r="A14896" s="1">
        <v>14894.0</v>
      </c>
      <c r="B14896" s="1">
        <v>1.70022613424464E9</v>
      </c>
      <c r="C14896" s="1">
        <v>22373.9173858067</v>
      </c>
      <c r="D14896" s="1">
        <v>35881.2777258488</v>
      </c>
      <c r="E14896" s="1">
        <v>27371.5886320577</v>
      </c>
      <c r="F14896" s="1">
        <v>44017.7373907253</v>
      </c>
      <c r="G14896" s="1">
        <v>50237.6914307703</v>
      </c>
      <c r="H14896" s="1">
        <v>85993.2405940581</v>
      </c>
      <c r="I14896" s="1">
        <v>56448.9059387333</v>
      </c>
      <c r="J14896" s="1">
        <v>35977.6807996846</v>
      </c>
      <c r="K14896" s="1">
        <v>0.112</v>
      </c>
      <c r="L14896" s="1">
        <v>0.986</v>
      </c>
      <c r="M14896" s="1">
        <v>0.058</v>
      </c>
    </row>
    <row r="14897">
      <c r="A14897" s="1">
        <v>14895.0</v>
      </c>
      <c r="B14897" s="1">
        <v>1.7002261342475E9</v>
      </c>
      <c r="C14897" s="1">
        <v>22496.8296285664</v>
      </c>
      <c r="D14897" s="1">
        <v>36006.6710122431</v>
      </c>
      <c r="E14897" s="1">
        <v>27150.7533968393</v>
      </c>
      <c r="F14897" s="1">
        <v>44069.9063622839</v>
      </c>
      <c r="G14897" s="1">
        <v>50312.7485886512</v>
      </c>
      <c r="H14897" s="1">
        <v>86048.3152923959</v>
      </c>
      <c r="I14897" s="1">
        <v>56452.1469416793</v>
      </c>
      <c r="J14897" s="1">
        <v>36080.5435276679</v>
      </c>
      <c r="K14897" s="1">
        <v>0.112</v>
      </c>
      <c r="L14897" s="1">
        <v>0.986</v>
      </c>
      <c r="M14897" s="1">
        <v>0.058</v>
      </c>
    </row>
    <row r="14898">
      <c r="A14898" s="1">
        <v>14896.0</v>
      </c>
      <c r="B14898" s="1">
        <v>1.70022613425157E9</v>
      </c>
      <c r="C14898" s="1">
        <v>22476.9365760012</v>
      </c>
      <c r="D14898" s="1">
        <v>36009.5320355334</v>
      </c>
      <c r="E14898" s="1">
        <v>26916.0153765696</v>
      </c>
      <c r="F14898" s="1">
        <v>44015.6363267465</v>
      </c>
      <c r="G14898" s="1">
        <v>50339.838902931</v>
      </c>
      <c r="H14898" s="1">
        <v>86069.3259321839</v>
      </c>
      <c r="I14898" s="1">
        <v>56430.1081216464</v>
      </c>
      <c r="J14898" s="1">
        <v>36121.5589787434</v>
      </c>
      <c r="K14898" s="1">
        <v>0.112</v>
      </c>
      <c r="L14898" s="1">
        <v>0.986</v>
      </c>
      <c r="M14898" s="1">
        <v>0.058</v>
      </c>
    </row>
    <row r="14899">
      <c r="A14899" s="1">
        <v>14897.0</v>
      </c>
      <c r="B14899" s="1">
        <v>1.70022613425555E9</v>
      </c>
      <c r="C14899" s="1">
        <v>22481.6080905923</v>
      </c>
      <c r="D14899" s="1">
        <v>35985.4368550106</v>
      </c>
      <c r="E14899" s="1">
        <v>26844.9368292018</v>
      </c>
      <c r="F14899" s="1">
        <v>44010.9648121553</v>
      </c>
      <c r="G14899" s="1">
        <v>50349.2936908356</v>
      </c>
      <c r="H14899" s="1">
        <v>86200.4636169032</v>
      </c>
      <c r="I14899" s="1">
        <v>56496.6045614009</v>
      </c>
      <c r="J14899" s="1">
        <v>36170.9116305007</v>
      </c>
      <c r="K14899" s="1">
        <v>0.112</v>
      </c>
      <c r="L14899" s="1">
        <v>0.986</v>
      </c>
      <c r="M14899" s="1">
        <v>0.058</v>
      </c>
    </row>
    <row r="14900">
      <c r="A14900" s="1">
        <v>14898.0</v>
      </c>
      <c r="B14900" s="1">
        <v>1.70022613425966E9</v>
      </c>
      <c r="C14900" s="1">
        <v>22615.807964302</v>
      </c>
      <c r="D14900" s="1">
        <v>36021.3337566058</v>
      </c>
      <c r="E14900" s="1">
        <v>26765.8563573189</v>
      </c>
      <c r="F14900" s="1">
        <v>44028.5556350416</v>
      </c>
      <c r="G14900" s="1">
        <v>50370.8184207461</v>
      </c>
      <c r="H14900" s="1">
        <v>86327.8238568096</v>
      </c>
      <c r="I14900" s="1">
        <v>56572.4440303378</v>
      </c>
      <c r="J14900" s="1">
        <v>36230.8366573854</v>
      </c>
      <c r="K14900" s="1">
        <v>0.112</v>
      </c>
      <c r="L14900" s="1">
        <v>0.986</v>
      </c>
      <c r="M14900" s="1">
        <v>0.058</v>
      </c>
    </row>
    <row r="14901">
      <c r="A14901" s="1">
        <v>14899.0</v>
      </c>
      <c r="B14901" s="1">
        <v>1.70022613426342E9</v>
      </c>
      <c r="C14901" s="1">
        <v>22682.5055697566</v>
      </c>
      <c r="D14901" s="1">
        <v>35991.20360508</v>
      </c>
      <c r="E14901" s="1">
        <v>26481.475112614</v>
      </c>
      <c r="F14901" s="1">
        <v>43998.0678556046</v>
      </c>
      <c r="G14901" s="1">
        <v>50373.2547608917</v>
      </c>
      <c r="H14901" s="1">
        <v>86298.1854436618</v>
      </c>
      <c r="I14901" s="1">
        <v>56550.2710998381</v>
      </c>
      <c r="J14901" s="1">
        <v>36219.8619508578</v>
      </c>
      <c r="K14901" s="1">
        <v>0.112</v>
      </c>
      <c r="L14901" s="1">
        <v>0.986</v>
      </c>
      <c r="M14901" s="1">
        <v>0.058</v>
      </c>
    </row>
    <row r="14902">
      <c r="A14902" s="1">
        <v>14900.0</v>
      </c>
      <c r="B14902" s="1">
        <v>1.7002261342686E9</v>
      </c>
      <c r="C14902" s="1">
        <v>22728.6172185679</v>
      </c>
      <c r="D14902" s="1">
        <v>36050.994521498</v>
      </c>
      <c r="E14902" s="1">
        <v>26195.2610248638</v>
      </c>
      <c r="F14902" s="1">
        <v>44026.0745914071</v>
      </c>
      <c r="G14902" s="1">
        <v>50385.0564819641</v>
      </c>
      <c r="H14902" s="1">
        <v>86262.3332455555</v>
      </c>
      <c r="I14902" s="1">
        <v>56574.075707683</v>
      </c>
      <c r="J14902" s="1">
        <v>36256.29529432</v>
      </c>
      <c r="K14902" s="1">
        <v>0.112</v>
      </c>
      <c r="L14902" s="1">
        <v>0.986</v>
      </c>
      <c r="M14902" s="1">
        <v>0.058</v>
      </c>
    </row>
    <row r="14903">
      <c r="A14903" s="1">
        <v>14901.0</v>
      </c>
      <c r="B14903" s="1">
        <v>1.70022613427253E9</v>
      </c>
      <c r="C14903" s="1">
        <v>22749.5384513781</v>
      </c>
      <c r="D14903" s="1">
        <v>36090.8253301173</v>
      </c>
      <c r="E14903" s="1">
        <v>26078.6743257849</v>
      </c>
      <c r="F14903" s="1">
        <v>44003.2534603182</v>
      </c>
      <c r="G14903" s="1">
        <v>50367.8232869891</v>
      </c>
      <c r="H14903" s="1">
        <v>86334.4176214239</v>
      </c>
      <c r="I14903" s="1">
        <v>56697.6137992875</v>
      </c>
      <c r="J14903" s="1">
        <v>36267.4264630587</v>
      </c>
      <c r="K14903" s="1">
        <v>0.134</v>
      </c>
      <c r="L14903" s="1">
        <v>0.978</v>
      </c>
      <c r="M14903" s="1">
        <v>0.018</v>
      </c>
    </row>
    <row r="14904">
      <c r="A14904" s="1">
        <v>14902.0</v>
      </c>
      <c r="B14904" s="1">
        <v>1.70022613428043E9</v>
      </c>
      <c r="C14904" s="1">
        <v>22792.3196902656</v>
      </c>
      <c r="D14904" s="1">
        <v>36078.7553881115</v>
      </c>
      <c r="E14904" s="1">
        <v>25999.839723091</v>
      </c>
      <c r="F14904" s="1">
        <v>43970.9104860914</v>
      </c>
      <c r="G14904" s="1">
        <v>50342.1634843544</v>
      </c>
      <c r="H14904" s="1">
        <v>86426.7079742798</v>
      </c>
      <c r="I14904" s="1">
        <v>56797.7272627028</v>
      </c>
      <c r="J14904" s="1">
        <v>36263.7384252236</v>
      </c>
      <c r="K14904" s="1">
        <v>0.134</v>
      </c>
      <c r="L14904" s="1">
        <v>0.978</v>
      </c>
      <c r="M14904" s="1">
        <v>0.018</v>
      </c>
    </row>
    <row r="14905">
      <c r="A14905" s="1">
        <v>14903.0</v>
      </c>
      <c r="B14905" s="1">
        <v>1.70022613428355E9</v>
      </c>
      <c r="C14905" s="1">
        <v>22809.865809663</v>
      </c>
      <c r="D14905" s="1">
        <v>36116.5521879854</v>
      </c>
      <c r="E14905" s="1">
        <v>25741.319446721</v>
      </c>
      <c r="F14905" s="1">
        <v>43987.7413496662</v>
      </c>
      <c r="G14905" s="1">
        <v>50331.8146266716</v>
      </c>
      <c r="H14905" s="1">
        <v>86383.2114795698</v>
      </c>
      <c r="I14905" s="1">
        <v>56773.7438409023</v>
      </c>
      <c r="J14905" s="1">
        <v>36256.0270733865</v>
      </c>
      <c r="K14905" s="1">
        <v>0.134</v>
      </c>
      <c r="L14905" s="1">
        <v>0.978</v>
      </c>
      <c r="M14905" s="1">
        <v>0.018</v>
      </c>
    </row>
    <row r="14906">
      <c r="A14906" s="1">
        <v>14904.0</v>
      </c>
      <c r="B14906" s="1">
        <v>1.70022613428683E9</v>
      </c>
      <c r="C14906" s="1">
        <v>22779.1992162703</v>
      </c>
      <c r="D14906" s="1">
        <v>36132.8466096933</v>
      </c>
      <c r="E14906" s="1">
        <v>25416.8838759522</v>
      </c>
      <c r="F14906" s="1">
        <v>43986.8249281436</v>
      </c>
      <c r="G14906" s="1">
        <v>50333.7815801837</v>
      </c>
      <c r="H14906" s="1">
        <v>86283.4779958102</v>
      </c>
      <c r="I14906" s="1">
        <v>56700.1395464109</v>
      </c>
      <c r="J14906" s="1">
        <v>36261.302085078</v>
      </c>
      <c r="K14906" s="1">
        <v>0.134</v>
      </c>
      <c r="L14906" s="1">
        <v>0.978</v>
      </c>
      <c r="M14906" s="1">
        <v>0.018</v>
      </c>
    </row>
    <row r="14907">
      <c r="A14907" s="1">
        <v>14905.0</v>
      </c>
      <c r="B14907" s="1">
        <v>1.7002261342898E9</v>
      </c>
      <c r="C14907" s="1">
        <v>22808.3011875511</v>
      </c>
      <c r="D14907" s="1">
        <v>36046.3006551624</v>
      </c>
      <c r="E14907" s="1">
        <v>25267.5295195018</v>
      </c>
      <c r="F14907" s="1">
        <v>44014.9881261573</v>
      </c>
      <c r="G14907" s="1">
        <v>50316.5707369531</v>
      </c>
      <c r="H14907" s="1">
        <v>86322.4147346514</v>
      </c>
      <c r="I14907" s="1">
        <v>56717.9091832529</v>
      </c>
      <c r="J14907" s="1">
        <v>36289.9570214697</v>
      </c>
      <c r="K14907" s="1">
        <v>0.134</v>
      </c>
      <c r="L14907" s="1">
        <v>0.978</v>
      </c>
      <c r="M14907" s="1">
        <v>0.018</v>
      </c>
    </row>
    <row r="14908">
      <c r="A14908" s="1">
        <v>14906.0</v>
      </c>
      <c r="B14908" s="1">
        <v>1.70022613429362E9</v>
      </c>
      <c r="C14908" s="1">
        <v>22927.883020387</v>
      </c>
      <c r="D14908" s="1">
        <v>35977.9043171291</v>
      </c>
      <c r="E14908" s="1">
        <v>25221.5743329017</v>
      </c>
      <c r="F14908" s="1">
        <v>44019.1231988815</v>
      </c>
      <c r="G14908" s="1">
        <v>50285.9041435604</v>
      </c>
      <c r="H14908" s="1">
        <v>86449.4844018798</v>
      </c>
      <c r="I14908" s="1">
        <v>56795.3579777906</v>
      </c>
      <c r="J14908" s="1">
        <v>36284.5031958226</v>
      </c>
      <c r="K14908" s="1">
        <v>0.134</v>
      </c>
      <c r="L14908" s="1">
        <v>0.978</v>
      </c>
      <c r="M14908" s="1">
        <v>0.018</v>
      </c>
    </row>
    <row r="14909">
      <c r="A14909" s="1">
        <v>14907.0</v>
      </c>
      <c r="B14909" s="1">
        <v>1.70022613429669E9</v>
      </c>
      <c r="C14909" s="1">
        <v>22976.6768785329</v>
      </c>
      <c r="D14909" s="1">
        <v>35970.2823722699</v>
      </c>
      <c r="E14909" s="1">
        <v>25014.1054408676</v>
      </c>
      <c r="F14909" s="1">
        <v>44081.7304351008</v>
      </c>
      <c r="G14909" s="1">
        <v>50293.593143653</v>
      </c>
      <c r="H14909" s="1">
        <v>86470.5620969012</v>
      </c>
      <c r="I14909" s="1">
        <v>56767.7759251327</v>
      </c>
      <c r="J14909" s="1">
        <v>36286.6266115458</v>
      </c>
      <c r="K14909" s="1">
        <v>0.134</v>
      </c>
      <c r="L14909" s="1">
        <v>0.978</v>
      </c>
      <c r="M14909" s="1">
        <v>0.018</v>
      </c>
    </row>
    <row r="14910">
      <c r="A14910" s="1">
        <v>14908.0</v>
      </c>
      <c r="B14910" s="1">
        <v>1.70022613430154E9</v>
      </c>
      <c r="C14910" s="1">
        <v>22998.0227944878</v>
      </c>
      <c r="D14910" s="1">
        <v>35836.3730712381</v>
      </c>
      <c r="E14910" s="1">
        <v>24716.3131494895</v>
      </c>
      <c r="F14910" s="1">
        <v>44092.638086395</v>
      </c>
      <c r="G14910" s="1">
        <v>50276.851687056</v>
      </c>
      <c r="H14910" s="1">
        <v>86462.5378206417</v>
      </c>
      <c r="I14910" s="1">
        <v>56675.0385373876</v>
      </c>
      <c r="J14910" s="1">
        <v>36275.8977742073</v>
      </c>
      <c r="K14910" s="1">
        <v>0.134</v>
      </c>
      <c r="L14910" s="1">
        <v>0.978</v>
      </c>
      <c r="M14910" s="1">
        <v>0.018</v>
      </c>
    </row>
    <row r="14911">
      <c r="A14911" s="1">
        <v>14909.0</v>
      </c>
      <c r="B14911" s="1">
        <v>1.70022613430551E9</v>
      </c>
      <c r="C14911" s="1">
        <v>22938.5671542366</v>
      </c>
      <c r="D14911" s="1">
        <v>35798.665678342</v>
      </c>
      <c r="E14911" s="1">
        <v>24559.292144691</v>
      </c>
      <c r="F14911" s="1">
        <v>43888.0078659067</v>
      </c>
      <c r="G14911" s="1">
        <v>50220.8829189399</v>
      </c>
      <c r="H14911" s="1">
        <v>86609.9475753244</v>
      </c>
      <c r="I14911" s="1">
        <v>56649.8034178976</v>
      </c>
      <c r="J14911" s="1">
        <v>36190.2235377101</v>
      </c>
      <c r="K14911" s="1">
        <v>0.134</v>
      </c>
      <c r="L14911" s="1">
        <v>0.978</v>
      </c>
      <c r="M14911" s="1">
        <v>0.018</v>
      </c>
    </row>
    <row r="14912">
      <c r="A14912" s="1">
        <v>14910.0</v>
      </c>
      <c r="B14912" s="1">
        <v>1.70022613430876E9</v>
      </c>
      <c r="C14912" s="1">
        <v>22894.9365490599</v>
      </c>
      <c r="D14912" s="1">
        <v>35518.5759685726</v>
      </c>
      <c r="E14912" s="1">
        <v>24516.3320918479</v>
      </c>
      <c r="F14912" s="1">
        <v>43736.9547768777</v>
      </c>
      <c r="G14912" s="1">
        <v>50196.5642209725</v>
      </c>
      <c r="H14912" s="1">
        <v>86882.3929884902</v>
      </c>
      <c r="I14912" s="1">
        <v>56715.2716774072</v>
      </c>
      <c r="J14912" s="1">
        <v>36125.1576096007</v>
      </c>
      <c r="K14912" s="1">
        <v>0.134</v>
      </c>
      <c r="L14912" s="1">
        <v>0.978</v>
      </c>
      <c r="M14912" s="1">
        <v>0.018</v>
      </c>
    </row>
    <row r="14913">
      <c r="A14913" s="1">
        <v>14911.0</v>
      </c>
      <c r="B14913" s="1">
        <v>1.70022613431346E9</v>
      </c>
      <c r="C14913" s="1">
        <v>22869.6343743365</v>
      </c>
      <c r="D14913" s="1">
        <v>35360.2585625956</v>
      </c>
      <c r="E14913" s="1">
        <v>24377.214834358</v>
      </c>
      <c r="F14913" s="1">
        <v>43664.7809940315</v>
      </c>
      <c r="G14913" s="1">
        <v>50186.9753226012</v>
      </c>
      <c r="H14913" s="1">
        <v>87098.6237643508</v>
      </c>
      <c r="I14913" s="1">
        <v>56803.1140331165</v>
      </c>
      <c r="J14913" s="1">
        <v>36109.6231472043</v>
      </c>
      <c r="K14913" s="1">
        <v>0.156</v>
      </c>
      <c r="L14913" s="1">
        <v>1.02</v>
      </c>
      <c r="M14913" s="1">
        <v>0.016</v>
      </c>
    </row>
    <row r="14914">
      <c r="A14914" s="1">
        <v>14912.0</v>
      </c>
      <c r="B14914" s="1">
        <v>1.70022613431765E9</v>
      </c>
      <c r="C14914" s="1">
        <v>22824.1709261144</v>
      </c>
      <c r="D14914" s="1">
        <v>35371.7697109901</v>
      </c>
      <c r="E14914" s="1">
        <v>24122.4943545453</v>
      </c>
      <c r="F14914" s="1">
        <v>43559.6607398582</v>
      </c>
      <c r="G14914" s="1">
        <v>50155.1017350079</v>
      </c>
      <c r="H14914" s="1">
        <v>87227.9286060248</v>
      </c>
      <c r="I14914" s="1">
        <v>56872.7620688393</v>
      </c>
      <c r="J14914" s="1">
        <v>36128.2868538244</v>
      </c>
      <c r="K14914" s="1">
        <v>0.156</v>
      </c>
      <c r="L14914" s="1">
        <v>1.02</v>
      </c>
      <c r="M14914" s="1">
        <v>0.016</v>
      </c>
    </row>
    <row r="14915">
      <c r="A14915" s="1">
        <v>14913.0</v>
      </c>
      <c r="B14915" s="1">
        <v>1.70022613432273E9</v>
      </c>
      <c r="C14915" s="1">
        <v>22813.3303300536</v>
      </c>
      <c r="D14915" s="1">
        <v>35367.1205481434</v>
      </c>
      <c r="E14915" s="1">
        <v>23987.132190124</v>
      </c>
      <c r="F14915" s="1">
        <v>43533.6880128011</v>
      </c>
      <c r="G14915" s="1">
        <v>50157.6274821314</v>
      </c>
      <c r="H14915" s="1">
        <v>87420.7347536963</v>
      </c>
      <c r="I14915" s="1">
        <v>56972.3390903877</v>
      </c>
      <c r="J14915" s="1">
        <v>36197.5549098914</v>
      </c>
      <c r="K14915" s="1">
        <v>0.156</v>
      </c>
      <c r="L14915" s="1">
        <v>1.02</v>
      </c>
      <c r="M14915" s="1">
        <v>0.016</v>
      </c>
    </row>
    <row r="14916">
      <c r="A14916" s="1">
        <v>14914.0</v>
      </c>
      <c r="B14916" s="1">
        <v>1.70022613432679E9</v>
      </c>
      <c r="C14916" s="1">
        <v>22978.1073901781</v>
      </c>
      <c r="D14916" s="1">
        <v>35440.4342699568</v>
      </c>
      <c r="E14916" s="1">
        <v>23959.7736549107</v>
      </c>
      <c r="F14916" s="1">
        <v>43555.4809636451</v>
      </c>
      <c r="G14916" s="1">
        <v>50188.2046685462</v>
      </c>
      <c r="H14916" s="1">
        <v>87639.4689249359</v>
      </c>
      <c r="I14916" s="1">
        <v>57091.7868127568</v>
      </c>
      <c r="J14916" s="1">
        <v>36294.6285360608</v>
      </c>
      <c r="K14916" s="1">
        <v>0.156</v>
      </c>
      <c r="L14916" s="1">
        <v>1.02</v>
      </c>
      <c r="M14916" s="1">
        <v>0.016</v>
      </c>
    </row>
    <row r="14917">
      <c r="A14917" s="1">
        <v>14915.0</v>
      </c>
      <c r="B14917" s="1">
        <v>1.70022613432962E9</v>
      </c>
      <c r="C14917" s="1">
        <v>23046.3025625112</v>
      </c>
      <c r="D14917" s="1">
        <v>35559.7478818592</v>
      </c>
      <c r="E14917" s="1">
        <v>23813.0791560505</v>
      </c>
      <c r="F14917" s="1">
        <v>43596.7422839095</v>
      </c>
      <c r="G14917" s="1">
        <v>50190.059863336</v>
      </c>
      <c r="H14917" s="1">
        <v>87718.169417163</v>
      </c>
      <c r="I14917" s="1">
        <v>57132.3775806877</v>
      </c>
      <c r="J14917" s="1">
        <v>36326.9268067987</v>
      </c>
      <c r="K14917" s="1">
        <v>0.156</v>
      </c>
      <c r="L14917" s="1">
        <v>1.02</v>
      </c>
      <c r="M14917" s="1">
        <v>0.016</v>
      </c>
    </row>
    <row r="14918">
      <c r="A14918" s="1">
        <v>14916.0</v>
      </c>
      <c r="B14918" s="1">
        <v>1.70022613433254E9</v>
      </c>
      <c r="C14918" s="1">
        <v>22964.0704946601</v>
      </c>
      <c r="D14918" s="1">
        <v>35477.2922965636</v>
      </c>
      <c r="E14918" s="1">
        <v>23479.3005560994</v>
      </c>
      <c r="F14918" s="1">
        <v>43580.3361034794</v>
      </c>
      <c r="G14918" s="1">
        <v>50131.3418306519</v>
      </c>
      <c r="H14918" s="1">
        <v>87618.1230089811</v>
      </c>
      <c r="I14918" s="1">
        <v>57055.6887454615</v>
      </c>
      <c r="J14918" s="1">
        <v>36243.0854133469</v>
      </c>
      <c r="K14918" s="1">
        <v>0.156</v>
      </c>
      <c r="L14918" s="1">
        <v>1.02</v>
      </c>
      <c r="M14918" s="1">
        <v>0.016</v>
      </c>
    </row>
    <row r="14919">
      <c r="A14919" s="1">
        <v>14917.0</v>
      </c>
      <c r="B14919" s="1">
        <v>1.70022613433576E9</v>
      </c>
      <c r="C14919" s="1">
        <v>22934.0521018567</v>
      </c>
      <c r="D14919" s="1">
        <v>35387.4829873422</v>
      </c>
      <c r="E14919" s="1">
        <v>23211.3701953137</v>
      </c>
      <c r="F14919" s="1">
        <v>43602.9113653792</v>
      </c>
      <c r="G14919" s="1">
        <v>50092.069815644</v>
      </c>
      <c r="H14919" s="1">
        <v>87552.1183076046</v>
      </c>
      <c r="I14919" s="1">
        <v>57010.7617391063</v>
      </c>
      <c r="J14919" s="1">
        <v>36176.5889735924</v>
      </c>
      <c r="K14919" s="1">
        <v>0.156</v>
      </c>
      <c r="L14919" s="1">
        <v>1.02</v>
      </c>
      <c r="M14919" s="1">
        <v>0.016</v>
      </c>
    </row>
    <row r="14920">
      <c r="A14920" s="1">
        <v>14918.0</v>
      </c>
      <c r="B14920" s="1">
        <v>1.70022613433978E9</v>
      </c>
      <c r="C14920" s="1">
        <v>22936.130814091</v>
      </c>
      <c r="D14920" s="1">
        <v>35421.345880192</v>
      </c>
      <c r="E14920" s="1">
        <v>23161.7493226229</v>
      </c>
      <c r="F14920" s="1">
        <v>43604.8112636579</v>
      </c>
      <c r="G14920" s="1">
        <v>50106.4866908176</v>
      </c>
      <c r="H14920" s="1">
        <v>87651.5165151973</v>
      </c>
      <c r="I14920" s="1">
        <v>57099.0064262159</v>
      </c>
      <c r="J14920" s="1">
        <v>36163.5802583194</v>
      </c>
      <c r="K14920" s="1">
        <v>0.156</v>
      </c>
      <c r="L14920" s="1">
        <v>1.02</v>
      </c>
      <c r="M14920" s="1">
        <v>0.016</v>
      </c>
    </row>
    <row r="14921">
      <c r="A14921" s="1">
        <v>14919.0</v>
      </c>
      <c r="B14921" s="1">
        <v>1.70022613434362E9</v>
      </c>
      <c r="C14921" s="1">
        <v>23015.6806726075</v>
      </c>
      <c r="D14921" s="1">
        <v>35449.4867264612</v>
      </c>
      <c r="E14921" s="1">
        <v>23045.4308444775</v>
      </c>
      <c r="F14921" s="1">
        <v>43636.3942785733</v>
      </c>
      <c r="G14921" s="1">
        <v>50154.6099966299</v>
      </c>
      <c r="H14921" s="1">
        <v>87685.8040911917</v>
      </c>
      <c r="I14921" s="1">
        <v>57137.1385022567</v>
      </c>
      <c r="J14921" s="1">
        <v>36206.9202908182</v>
      </c>
      <c r="K14921" s="1">
        <v>0.156</v>
      </c>
      <c r="L14921" s="1">
        <v>1.02</v>
      </c>
      <c r="M14921" s="1">
        <v>0.016</v>
      </c>
    </row>
    <row r="14922">
      <c r="A14922" s="1">
        <v>14920.0</v>
      </c>
      <c r="B14922" s="1">
        <v>1.70022613434756E9</v>
      </c>
      <c r="C14922" s="1">
        <v>23056.2937922827</v>
      </c>
      <c r="D14922" s="1">
        <v>35480.0192093872</v>
      </c>
      <c r="E14922" s="1">
        <v>22784.2507105172</v>
      </c>
      <c r="F14922" s="1">
        <v>43658.2542846506</v>
      </c>
      <c r="G14922" s="1">
        <v>50172.089060794</v>
      </c>
      <c r="H14922" s="1">
        <v>87610.0093257438</v>
      </c>
      <c r="I14922" s="1">
        <v>57103.5885338292</v>
      </c>
      <c r="J14922" s="1">
        <v>36239.1962098117</v>
      </c>
      <c r="K14922" s="1">
        <v>0.156</v>
      </c>
      <c r="L14922" s="1">
        <v>1.02</v>
      </c>
      <c r="M14922" s="1">
        <v>0.016</v>
      </c>
    </row>
    <row r="14923">
      <c r="A14923" s="1">
        <v>14921.0</v>
      </c>
      <c r="B14923" s="1">
        <v>1.70022613435253E9</v>
      </c>
      <c r="C14923" s="1">
        <v>23067.2684988103</v>
      </c>
      <c r="D14923" s="1">
        <v>35472.9560581393</v>
      </c>
      <c r="E14923" s="1">
        <v>22555.6594199728</v>
      </c>
      <c r="F14923" s="1">
        <v>43692.4748054116</v>
      </c>
      <c r="G14923" s="1">
        <v>50207.4495205223</v>
      </c>
      <c r="H14923" s="1">
        <v>87565.886982189</v>
      </c>
      <c r="I14923" s="1">
        <v>57087.1600016546</v>
      </c>
      <c r="J14923" s="1">
        <v>36241.6996051907</v>
      </c>
      <c r="K14923" s="1">
        <v>0.182</v>
      </c>
      <c r="L14923" s="1">
        <v>0.98</v>
      </c>
      <c r="M14923" s="1">
        <v>-0.016</v>
      </c>
    </row>
    <row r="14924">
      <c r="A14924" s="1">
        <v>14922.0</v>
      </c>
      <c r="B14924" s="1">
        <v>1.70022613435564E9</v>
      </c>
      <c r="C14924" s="1">
        <v>23176.4791222189</v>
      </c>
      <c r="D14924" s="1">
        <v>35606.0606963706</v>
      </c>
      <c r="E14924" s="1">
        <v>22495.4885238991</v>
      </c>
      <c r="F14924" s="1">
        <v>43719.1851400357</v>
      </c>
      <c r="G14924" s="1">
        <v>50266.1899049508</v>
      </c>
      <c r="H14924" s="1">
        <v>87661.1054135686</v>
      </c>
      <c r="I14924" s="1">
        <v>57167.3580607602</v>
      </c>
      <c r="J14924" s="1">
        <v>36276.9706579411</v>
      </c>
      <c r="K14924" s="1">
        <v>0.182</v>
      </c>
      <c r="L14924" s="1">
        <v>0.98</v>
      </c>
      <c r="M14924" s="1">
        <v>-0.016</v>
      </c>
    </row>
    <row r="14925">
      <c r="A14925" s="1">
        <v>14923.0</v>
      </c>
      <c r="B14925" s="1">
        <v>1.70022613435973E9</v>
      </c>
      <c r="C14925" s="1">
        <v>23213.8512389482</v>
      </c>
      <c r="D14925" s="1">
        <v>35678.6591623615</v>
      </c>
      <c r="E14925" s="1">
        <v>22407.6014647008</v>
      </c>
      <c r="F14925" s="1">
        <v>43757.6524922433</v>
      </c>
      <c r="G14925" s="1">
        <v>50319.4988154767</v>
      </c>
      <c r="H14925" s="1">
        <v>87740.4988098739</v>
      </c>
      <c r="I14925" s="1">
        <v>57223.4385875986</v>
      </c>
      <c r="J14925" s="1">
        <v>36315.4156584043</v>
      </c>
      <c r="K14925" s="1">
        <v>0.182</v>
      </c>
      <c r="L14925" s="1">
        <v>0.98</v>
      </c>
      <c r="M14925" s="1">
        <v>-0.016</v>
      </c>
    </row>
    <row r="14926">
      <c r="A14926" s="1">
        <v>14924.0</v>
      </c>
      <c r="B14926" s="1">
        <v>1.70022613436356E9</v>
      </c>
      <c r="C14926" s="1">
        <v>23185.3751165121</v>
      </c>
      <c r="D14926" s="1">
        <v>35720.1216483261</v>
      </c>
      <c r="E14926" s="1">
        <v>22142.5097754609</v>
      </c>
      <c r="F14926" s="1">
        <v>43738.4970472451</v>
      </c>
      <c r="G14926" s="1">
        <v>50341.5823389986</v>
      </c>
      <c r="H14926" s="1">
        <v>87691.4814342834</v>
      </c>
      <c r="I14926" s="1">
        <v>57182.5348952454</v>
      </c>
      <c r="J14926" s="1">
        <v>36296.304916895</v>
      </c>
      <c r="K14926" s="1">
        <v>0.182</v>
      </c>
      <c r="L14926" s="1">
        <v>0.98</v>
      </c>
      <c r="M14926" s="1">
        <v>-0.016</v>
      </c>
    </row>
    <row r="14927">
      <c r="A14927" s="1">
        <v>14925.0</v>
      </c>
      <c r="B14927" s="1">
        <v>1.70022613436781E9</v>
      </c>
      <c r="C14927" s="1">
        <v>23230.8832682232</v>
      </c>
      <c r="D14927" s="1">
        <v>35709.3704592431</v>
      </c>
      <c r="E14927" s="1">
        <v>21850.3054201967</v>
      </c>
      <c r="F14927" s="1">
        <v>43741.6933467022</v>
      </c>
      <c r="G14927" s="1">
        <v>50320.0576090881</v>
      </c>
      <c r="H14927" s="1">
        <v>87622.928634039</v>
      </c>
      <c r="I14927" s="1">
        <v>57116.0384554908</v>
      </c>
      <c r="J14927" s="1">
        <v>36301.5352250975</v>
      </c>
      <c r="K14927" s="1">
        <v>0.182</v>
      </c>
      <c r="L14927" s="1">
        <v>0.98</v>
      </c>
      <c r="M14927" s="1">
        <v>-0.016</v>
      </c>
    </row>
    <row r="14928">
      <c r="A14928" s="1">
        <v>14926.0</v>
      </c>
      <c r="B14928" s="1">
        <v>1.70022613437182E9</v>
      </c>
      <c r="C14928" s="1">
        <v>23228.4022245886</v>
      </c>
      <c r="D14928" s="1">
        <v>35513.9938609592</v>
      </c>
      <c r="E14928" s="1">
        <v>21704.0132527367</v>
      </c>
      <c r="F14928" s="1">
        <v>43692.4971571561</v>
      </c>
      <c r="G14928" s="1">
        <v>50266.5475328621</v>
      </c>
      <c r="H14928" s="1">
        <v>87658.2443902783</v>
      </c>
      <c r="I14928" s="1">
        <v>57116.8654700357</v>
      </c>
      <c r="J14928" s="1">
        <v>36298.5177395961</v>
      </c>
      <c r="K14928" s="1">
        <v>0.182</v>
      </c>
      <c r="L14928" s="1">
        <v>0.98</v>
      </c>
      <c r="M14928" s="1">
        <v>-0.016</v>
      </c>
    </row>
    <row r="14929">
      <c r="A14929" s="1">
        <v>14927.0</v>
      </c>
      <c r="B14929" s="1">
        <v>1.70022613437573E9</v>
      </c>
      <c r="C14929" s="1">
        <v>23273.195120477</v>
      </c>
      <c r="D14929" s="1">
        <v>35587.4863967283</v>
      </c>
      <c r="E14929" s="1">
        <v>21640.0202083611</v>
      </c>
      <c r="F14929" s="1">
        <v>43723.4990267156</v>
      </c>
      <c r="G14929" s="1">
        <v>50279.3103789461</v>
      </c>
      <c r="H14929" s="1">
        <v>87762.8058508403</v>
      </c>
      <c r="I14929" s="1">
        <v>57177.1928283206</v>
      </c>
      <c r="J14929" s="1">
        <v>36335.1298970138</v>
      </c>
      <c r="K14929" s="1">
        <v>0.182</v>
      </c>
      <c r="L14929" s="1">
        <v>0.98</v>
      </c>
      <c r="M14929" s="1">
        <v>-0.016</v>
      </c>
    </row>
    <row r="14930">
      <c r="A14930" s="1">
        <v>14928.0</v>
      </c>
      <c r="B14930" s="1">
        <v>1.70022613437968E9</v>
      </c>
      <c r="C14930" s="1">
        <v>23367.4077233562</v>
      </c>
      <c r="D14930" s="1">
        <v>35628.8371239706</v>
      </c>
      <c r="E14930" s="1">
        <v>21419.9672841986</v>
      </c>
      <c r="F14930" s="1">
        <v>43746.2307508266</v>
      </c>
      <c r="G14930" s="1">
        <v>50327.8807196474</v>
      </c>
      <c r="H14930" s="1">
        <v>87744.924455276</v>
      </c>
      <c r="I14930" s="1">
        <v>57147.5097116839</v>
      </c>
      <c r="J14930" s="1">
        <v>36371.6079439649</v>
      </c>
      <c r="K14930" s="1">
        <v>0.182</v>
      </c>
      <c r="L14930" s="1">
        <v>0.98</v>
      </c>
      <c r="M14930" s="1">
        <v>-0.016</v>
      </c>
    </row>
    <row r="14931">
      <c r="A14931" s="1">
        <v>14929.0</v>
      </c>
      <c r="B14931" s="1">
        <v>1.70022613438466E9</v>
      </c>
      <c r="C14931" s="1">
        <v>23412.4017849447</v>
      </c>
      <c r="D14931" s="1">
        <v>35741.1546398585</v>
      </c>
      <c r="E14931" s="1">
        <v>21119.693949186</v>
      </c>
      <c r="F14931" s="1">
        <v>43814.9623650267</v>
      </c>
      <c r="G14931" s="1">
        <v>50343.7281064663</v>
      </c>
      <c r="H14931" s="1">
        <v>87662.1112420691</v>
      </c>
      <c r="I14931" s="1">
        <v>57068.1610188676</v>
      </c>
      <c r="J14931" s="1">
        <v>36448.6767588468</v>
      </c>
      <c r="K14931" s="1">
        <v>0.182</v>
      </c>
      <c r="L14931" s="1">
        <v>0.98</v>
      </c>
      <c r="M14931" s="1">
        <v>-0.016</v>
      </c>
    </row>
    <row r="14932">
      <c r="A14932" s="1">
        <v>14930.0</v>
      </c>
      <c r="B14932" s="1">
        <v>1.70022613438871E9</v>
      </c>
      <c r="C14932" s="1">
        <v>23390.4076684007</v>
      </c>
      <c r="D14932" s="1">
        <v>35782.7288845454</v>
      </c>
      <c r="E14932" s="1">
        <v>20972.172435781</v>
      </c>
      <c r="F14932" s="1">
        <v>43905.6657440263</v>
      </c>
      <c r="G14932" s="1">
        <v>50337.335507552</v>
      </c>
      <c r="H14932" s="1">
        <v>87697.2705360973</v>
      </c>
      <c r="I14932" s="1">
        <v>57077.2581788609</v>
      </c>
      <c r="J14932" s="1">
        <v>36493.0002681017</v>
      </c>
      <c r="K14932" s="1">
        <v>0.182</v>
      </c>
      <c r="L14932" s="1">
        <v>0.98</v>
      </c>
      <c r="M14932" s="1">
        <v>-0.016</v>
      </c>
    </row>
    <row r="14933">
      <c r="A14933" s="1">
        <v>14931.0</v>
      </c>
      <c r="B14933" s="1">
        <v>1.70022613439169E9</v>
      </c>
      <c r="C14933" s="1">
        <v>23387.0549067324</v>
      </c>
      <c r="D14933" s="1">
        <v>35779.9796199774</v>
      </c>
      <c r="E14933" s="1">
        <v>20913.8567344971</v>
      </c>
      <c r="F14933" s="1">
        <v>43984.2321257868</v>
      </c>
      <c r="G14933" s="1">
        <v>50354.4792955493</v>
      </c>
      <c r="H14933" s="1">
        <v>87801.8319966592</v>
      </c>
      <c r="I14933" s="1">
        <v>57140.8488918362</v>
      </c>
      <c r="J14933" s="1">
        <v>36502.9467943843</v>
      </c>
      <c r="K14933" s="1">
        <v>0.202</v>
      </c>
      <c r="L14933" s="1">
        <v>1.016</v>
      </c>
      <c r="M14933" s="1">
        <v>-0.002</v>
      </c>
    </row>
    <row r="14934">
      <c r="A14934" s="1">
        <v>14932.0</v>
      </c>
      <c r="B14934" s="1">
        <v>1.7002261343966E9</v>
      </c>
      <c r="C14934" s="1">
        <v>23390.9664620121</v>
      </c>
      <c r="D14934" s="1">
        <v>35775.2634018973</v>
      </c>
      <c r="E14934" s="1">
        <v>20717.8542873685</v>
      </c>
      <c r="F14934" s="1">
        <v>44047.5322660842</v>
      </c>
      <c r="G14934" s="1">
        <v>50400.5909443606</v>
      </c>
      <c r="H14934" s="1">
        <v>87796.3334675232</v>
      </c>
      <c r="I14934" s="1">
        <v>57131.8634905652</v>
      </c>
      <c r="J14934" s="1">
        <v>36550.1536786739</v>
      </c>
      <c r="K14934" s="1">
        <v>0.202</v>
      </c>
      <c r="L14934" s="1">
        <v>1.016</v>
      </c>
      <c r="M14934" s="1">
        <v>-0.002</v>
      </c>
    </row>
    <row r="14935">
      <c r="A14935" s="1">
        <v>14933.0</v>
      </c>
      <c r="B14935" s="1">
        <v>1.70022613440056E9</v>
      </c>
      <c r="C14935" s="1">
        <v>23465.9789164041</v>
      </c>
      <c r="D14935" s="1">
        <v>35847.1913155545</v>
      </c>
      <c r="E14935" s="1">
        <v>20434.7694438421</v>
      </c>
      <c r="F14935" s="1">
        <v>44111.2347377818</v>
      </c>
      <c r="G14935" s="1">
        <v>50449.5859682066</v>
      </c>
      <c r="H14935" s="1">
        <v>87723.0197457098</v>
      </c>
      <c r="I14935" s="1">
        <v>57081.1250306516</v>
      </c>
      <c r="J14935" s="1">
        <v>36621.3663365085</v>
      </c>
      <c r="K14935" s="1">
        <v>0.202</v>
      </c>
      <c r="L14935" s="1">
        <v>1.016</v>
      </c>
      <c r="M14935" s="1">
        <v>-0.002</v>
      </c>
    </row>
    <row r="14936">
      <c r="A14936" s="1">
        <v>14934.0</v>
      </c>
      <c r="B14936" s="1">
        <v>1.70022613440564E9</v>
      </c>
      <c r="C14936" s="1">
        <v>23510.2130186811</v>
      </c>
      <c r="D14936" s="1">
        <v>35903.7635807709</v>
      </c>
      <c r="E14936" s="1">
        <v>20303.6094073783</v>
      </c>
      <c r="F14936" s="1">
        <v>44171.8303170001</v>
      </c>
      <c r="G14936" s="1">
        <v>50470.7530702058</v>
      </c>
      <c r="H14936" s="1">
        <v>87771.5230311778</v>
      </c>
      <c r="I14936" s="1">
        <v>57129.695371353</v>
      </c>
      <c r="J14936" s="1">
        <v>36684.2417936613</v>
      </c>
      <c r="K14936" s="1">
        <v>0.202</v>
      </c>
      <c r="L14936" s="1">
        <v>1.016</v>
      </c>
      <c r="M14936" s="1">
        <v>-0.002</v>
      </c>
    </row>
    <row r="14937">
      <c r="A14937" s="1">
        <v>14935.0</v>
      </c>
      <c r="B14937" s="1">
        <v>1.70022613440863E9</v>
      </c>
      <c r="C14937" s="1">
        <v>23524.2499141991</v>
      </c>
      <c r="D14937" s="1">
        <v>35893.459426577</v>
      </c>
      <c r="E14937" s="1">
        <v>20234.229592589</v>
      </c>
      <c r="F14937" s="1">
        <v>44184.1014247061</v>
      </c>
      <c r="G14937" s="1">
        <v>50485.8404977131</v>
      </c>
      <c r="H14937" s="1">
        <v>87857.3537298862</v>
      </c>
      <c r="I14937" s="1">
        <v>57191.2744273274</v>
      </c>
      <c r="J14937" s="1">
        <v>36696.1776252004</v>
      </c>
      <c r="K14937" s="1">
        <v>0.202</v>
      </c>
      <c r="L14937" s="1">
        <v>1.016</v>
      </c>
      <c r="M14937" s="1">
        <v>-0.002</v>
      </c>
    </row>
    <row r="14938">
      <c r="A14938" s="1">
        <v>14936.0</v>
      </c>
      <c r="B14938" s="1">
        <v>1.70022613441163E9</v>
      </c>
      <c r="C14938" s="1">
        <v>23545.9534580652</v>
      </c>
      <c r="D14938" s="1">
        <v>35908.5915575732</v>
      </c>
      <c r="E14938" s="1">
        <v>20051.8393578337</v>
      </c>
      <c r="F14938" s="1">
        <v>44203.7039045934</v>
      </c>
      <c r="G14938" s="1">
        <v>50449.2730437842</v>
      </c>
      <c r="H14938" s="1">
        <v>87852.1010699392</v>
      </c>
      <c r="I14938" s="1">
        <v>57189.5309912599</v>
      </c>
      <c r="J14938" s="1">
        <v>36678.1844709139</v>
      </c>
      <c r="K14938" s="1">
        <v>0.202</v>
      </c>
      <c r="L14938" s="1">
        <v>1.016</v>
      </c>
      <c r="M14938" s="1">
        <v>-0.002</v>
      </c>
    </row>
    <row r="14939">
      <c r="A14939" s="1">
        <v>14937.0</v>
      </c>
      <c r="B14939" s="1">
        <v>1.70022613441564E9</v>
      </c>
      <c r="C14939" s="1">
        <v>23613.2545606201</v>
      </c>
      <c r="D14939" s="1">
        <v>35894.3534963552</v>
      </c>
      <c r="E14939" s="1">
        <v>19779.2598342013</v>
      </c>
      <c r="F14939" s="1">
        <v>44247.6921376815</v>
      </c>
      <c r="G14939" s="1">
        <v>50471.7812504507</v>
      </c>
      <c r="H14939" s="1">
        <v>87780.3296184932</v>
      </c>
      <c r="I14939" s="1">
        <v>57153.4776274535</v>
      </c>
      <c r="J14939" s="1">
        <v>36708.0240497617</v>
      </c>
      <c r="K14939" s="1">
        <v>0.202</v>
      </c>
      <c r="L14939" s="1">
        <v>1.016</v>
      </c>
      <c r="M14939" s="1">
        <v>-0.002</v>
      </c>
    </row>
    <row r="14940">
      <c r="A14940" s="1">
        <v>14938.0</v>
      </c>
      <c r="B14940" s="1">
        <v>1.70022613441964E9</v>
      </c>
      <c r="C14940" s="1">
        <v>23577.3800107693</v>
      </c>
      <c r="D14940" s="1">
        <v>35941.7391946004</v>
      </c>
      <c r="E14940" s="1">
        <v>19606.5255530507</v>
      </c>
      <c r="F14940" s="1">
        <v>44311.439312868</v>
      </c>
      <c r="G14940" s="1">
        <v>50509.5556985802</v>
      </c>
      <c r="H14940" s="1">
        <v>87789.0244470864</v>
      </c>
      <c r="I14940" s="1">
        <v>57175.739964931</v>
      </c>
      <c r="J14940" s="1">
        <v>36764.4398527669</v>
      </c>
      <c r="K14940" s="1">
        <v>0.202</v>
      </c>
      <c r="L14940" s="1">
        <v>1.016</v>
      </c>
      <c r="M14940" s="1">
        <v>-0.002</v>
      </c>
    </row>
    <row r="14941">
      <c r="A14941" s="1">
        <v>14939.0</v>
      </c>
      <c r="B14941" s="1">
        <v>1.70022613442371E9</v>
      </c>
      <c r="C14941" s="1">
        <v>23570.540376966</v>
      </c>
      <c r="D14941" s="1">
        <v>35959.1288517867</v>
      </c>
      <c r="E14941" s="1">
        <v>19550.6238401679</v>
      </c>
      <c r="F14941" s="1">
        <v>44328.6054526097</v>
      </c>
      <c r="G14941" s="1">
        <v>50539.0600012612</v>
      </c>
      <c r="H14941" s="1">
        <v>87889.7637593464</v>
      </c>
      <c r="I14941" s="1">
        <v>57256.2956519479</v>
      </c>
      <c r="J14941" s="1">
        <v>36730.5993116616</v>
      </c>
      <c r="K14941" s="1">
        <v>0.202</v>
      </c>
      <c r="L14941" s="1">
        <v>1.016</v>
      </c>
      <c r="M14941" s="1">
        <v>-0.002</v>
      </c>
    </row>
    <row r="14942">
      <c r="A14942" s="1">
        <v>14940.0</v>
      </c>
      <c r="B14942" s="1">
        <v>1.70022613442774E9</v>
      </c>
      <c r="C14942" s="1">
        <v>23646.826880792</v>
      </c>
      <c r="D14942" s="1">
        <v>35959.3300174868</v>
      </c>
      <c r="E14942" s="1">
        <v>19411.551286167</v>
      </c>
      <c r="F14942" s="1">
        <v>44368.927999607</v>
      </c>
      <c r="G14942" s="1">
        <v>50577.0579668352</v>
      </c>
      <c r="H14942" s="1">
        <v>87917.5022742155</v>
      </c>
      <c r="I14942" s="1">
        <v>57285.5987889288</v>
      </c>
      <c r="J14942" s="1">
        <v>36711.2427009633</v>
      </c>
      <c r="K14942" s="1">
        <v>0.202</v>
      </c>
      <c r="L14942" s="1">
        <v>1.016</v>
      </c>
      <c r="M14942" s="1">
        <v>-0.002</v>
      </c>
    </row>
    <row r="14943">
      <c r="A14943" s="1">
        <v>14941.0</v>
      </c>
      <c r="B14943" s="1">
        <v>1.70022613443178E9</v>
      </c>
      <c r="C14943" s="1">
        <v>23704.2485122976</v>
      </c>
      <c r="D14943" s="1">
        <v>36108.9078913817</v>
      </c>
      <c r="E14943" s="1">
        <v>19174.1310565627</v>
      </c>
      <c r="F14943" s="1">
        <v>44477.6468846377</v>
      </c>
      <c r="G14943" s="1">
        <v>50610.8985079406</v>
      </c>
      <c r="H14943" s="1">
        <v>87875.8386225508</v>
      </c>
      <c r="I14943" s="1">
        <v>57276.3004632354</v>
      </c>
      <c r="J14943" s="1">
        <v>36760.7965184207</v>
      </c>
      <c r="K14943" s="1">
        <v>0.172</v>
      </c>
      <c r="L14943" s="1">
        <v>0.978</v>
      </c>
      <c r="M14943" s="1">
        <v>-0.012</v>
      </c>
    </row>
    <row r="14944">
      <c r="A14944" s="1">
        <v>14942.0</v>
      </c>
      <c r="B14944" s="1">
        <v>1.70022613443478E9</v>
      </c>
      <c r="C14944" s="1">
        <v>23710.5070007451</v>
      </c>
      <c r="D14944" s="1">
        <v>36041.718547549</v>
      </c>
      <c r="E14944" s="1">
        <v>18978.4862373454</v>
      </c>
      <c r="F14944" s="1">
        <v>44443.0687359653</v>
      </c>
      <c r="G14944" s="1">
        <v>50578.0414435912</v>
      </c>
      <c r="H14944" s="1">
        <v>87864.5286398564</v>
      </c>
      <c r="I14944" s="1">
        <v>57279.3179487369</v>
      </c>
      <c r="J14944" s="1">
        <v>36729.3029104832</v>
      </c>
      <c r="K14944" s="1">
        <v>0.172</v>
      </c>
      <c r="L14944" s="1">
        <v>0.978</v>
      </c>
      <c r="M14944" s="1">
        <v>-0.012</v>
      </c>
    </row>
    <row r="14945">
      <c r="A14945" s="1">
        <v>14943.0</v>
      </c>
      <c r="B14945" s="1">
        <v>1.70022613443882E9</v>
      </c>
      <c r="C14945" s="1">
        <v>23644.323485413</v>
      </c>
      <c r="D14945" s="1">
        <v>35947.6847586256</v>
      </c>
      <c r="E14945" s="1">
        <v>18909.9781405899</v>
      </c>
      <c r="F14945" s="1">
        <v>44405.0707703913</v>
      </c>
      <c r="G14945" s="1">
        <v>50536.4224954155</v>
      </c>
      <c r="H14945" s="1">
        <v>87949.0852891308</v>
      </c>
      <c r="I14945" s="1">
        <v>57343.780379746</v>
      </c>
      <c r="J14945" s="1">
        <v>36689.5838605861</v>
      </c>
      <c r="K14945" s="1">
        <v>0.172</v>
      </c>
      <c r="L14945" s="1">
        <v>0.978</v>
      </c>
      <c r="M14945" s="1">
        <v>-0.012</v>
      </c>
    </row>
    <row r="14946">
      <c r="A14946" s="1">
        <v>14944.0</v>
      </c>
      <c r="B14946" s="1">
        <v>1.70022613444293E9</v>
      </c>
      <c r="C14946" s="1">
        <v>23659.299154198</v>
      </c>
      <c r="D14946" s="1">
        <v>35960.1123285427</v>
      </c>
      <c r="E14946" s="1">
        <v>18832.9987326858</v>
      </c>
      <c r="F14946" s="1">
        <v>44467.6556548661</v>
      </c>
      <c r="G14946" s="1">
        <v>50565.3009492517</v>
      </c>
      <c r="H14946" s="1">
        <v>88033.2172552606</v>
      </c>
      <c r="I14946" s="1">
        <v>57418.7481306491</v>
      </c>
      <c r="J14946" s="1">
        <v>36738.1989047764</v>
      </c>
      <c r="K14946" s="1">
        <v>0.172</v>
      </c>
      <c r="L14946" s="1">
        <v>0.978</v>
      </c>
      <c r="M14946" s="1">
        <v>-0.012</v>
      </c>
    </row>
    <row r="14947">
      <c r="A14947" s="1">
        <v>14945.0</v>
      </c>
      <c r="B14947" s="1">
        <v>1.70022613444771E9</v>
      </c>
      <c r="C14947" s="1">
        <v>23645.0387412355</v>
      </c>
      <c r="D14947" s="1">
        <v>36089.2607080055</v>
      </c>
      <c r="E14947" s="1">
        <v>18599.2888926612</v>
      </c>
      <c r="F14947" s="1">
        <v>44532.3863068087</v>
      </c>
      <c r="G14947" s="1">
        <v>50645.2084356794</v>
      </c>
      <c r="H14947" s="1">
        <v>87990.8830512622</v>
      </c>
      <c r="I14947" s="1">
        <v>57404.1300897753</v>
      </c>
      <c r="J14947" s="1">
        <v>36758.9636753754</v>
      </c>
      <c r="K14947" s="1">
        <v>0.172</v>
      </c>
      <c r="L14947" s="1">
        <v>0.978</v>
      </c>
      <c r="M14947" s="1">
        <v>-0.012</v>
      </c>
    </row>
    <row r="14948">
      <c r="A14948" s="1">
        <v>14946.0</v>
      </c>
      <c r="B14948" s="1">
        <v>1.70022613445186E9</v>
      </c>
      <c r="C14948" s="1">
        <v>23654.1582529733</v>
      </c>
      <c r="D14948" s="1">
        <v>36063.2656292039</v>
      </c>
      <c r="E14948" s="1">
        <v>18387.3496517359</v>
      </c>
      <c r="F14948" s="1">
        <v>44597.0499035179</v>
      </c>
      <c r="G14948" s="1">
        <v>50690.3813112236</v>
      </c>
      <c r="H14948" s="1">
        <v>87965.983207939</v>
      </c>
      <c r="I14948" s="1">
        <v>57403.1689647637</v>
      </c>
      <c r="J14948" s="1">
        <v>36768.4855185133</v>
      </c>
      <c r="K14948" s="1">
        <v>0.172</v>
      </c>
      <c r="L14948" s="1">
        <v>0.978</v>
      </c>
      <c r="M14948" s="1">
        <v>-0.012</v>
      </c>
    </row>
    <row r="14949">
      <c r="A14949" s="1">
        <v>14947.0</v>
      </c>
      <c r="B14949" s="1">
        <v>1.70022613445588E9</v>
      </c>
      <c r="C14949" s="1">
        <v>23715.6031984809</v>
      </c>
      <c r="D14949" s="1">
        <v>35981.3688375197</v>
      </c>
      <c r="E14949" s="1">
        <v>18325.6811887837</v>
      </c>
      <c r="F14949" s="1">
        <v>44658.4724972811</v>
      </c>
      <c r="G14949" s="1">
        <v>50680.0548052853</v>
      </c>
      <c r="H14949" s="1">
        <v>88046.002453089</v>
      </c>
      <c r="I14949" s="1">
        <v>57474.7392505096</v>
      </c>
      <c r="J14949" s="1">
        <v>36772.5311842597</v>
      </c>
      <c r="K14949" s="1">
        <v>0.172</v>
      </c>
      <c r="L14949" s="1">
        <v>0.978</v>
      </c>
      <c r="M14949" s="1">
        <v>-0.012</v>
      </c>
    </row>
    <row r="14950">
      <c r="A14950" s="1">
        <v>14948.0</v>
      </c>
      <c r="B14950" s="1">
        <v>1.70022613445986E9</v>
      </c>
      <c r="C14950" s="1">
        <v>23729.9753701657</v>
      </c>
      <c r="D14950" s="1">
        <v>35989.8625004127</v>
      </c>
      <c r="E14950" s="1">
        <v>18263.297470009</v>
      </c>
      <c r="F14950" s="1">
        <v>44648.9730058876</v>
      </c>
      <c r="G14950" s="1">
        <v>50715.1470440801</v>
      </c>
      <c r="H14950" s="1">
        <v>88114.3764393778</v>
      </c>
      <c r="I14950" s="1">
        <v>57535.1783675168</v>
      </c>
      <c r="J14950" s="1">
        <v>36774.1405098605</v>
      </c>
      <c r="K14950" s="1">
        <v>0.172</v>
      </c>
      <c r="L14950" s="1">
        <v>0.978</v>
      </c>
      <c r="M14950" s="1">
        <v>-0.012</v>
      </c>
    </row>
    <row r="14951">
      <c r="A14951" s="1">
        <v>14949.0</v>
      </c>
      <c r="B14951" s="1">
        <v>1.70022613446294E9</v>
      </c>
      <c r="C14951" s="1">
        <v>23766.6769345613</v>
      </c>
      <c r="D14951" s="1">
        <v>36122.1401240992</v>
      </c>
      <c r="E14951" s="1">
        <v>18065.9762699575</v>
      </c>
      <c r="F14951" s="1">
        <v>44671.9953026765</v>
      </c>
      <c r="G14951" s="1">
        <v>50720.1761865825</v>
      </c>
      <c r="H14951" s="1">
        <v>88068.9576946446</v>
      </c>
      <c r="I14951" s="1">
        <v>57529.3222104695</v>
      </c>
      <c r="J14951" s="1">
        <v>36791.5078153023</v>
      </c>
      <c r="K14951" s="1">
        <v>0.172</v>
      </c>
      <c r="L14951" s="1">
        <v>0.978</v>
      </c>
      <c r="M14951" s="1">
        <v>-0.012</v>
      </c>
    </row>
    <row r="14952">
      <c r="A14952" s="1">
        <v>14950.0</v>
      </c>
      <c r="B14952" s="1">
        <v>1.70022613446866E9</v>
      </c>
      <c r="C14952" s="1">
        <v>23794.102525008</v>
      </c>
      <c r="D14952" s="1">
        <v>36127.1916183461</v>
      </c>
      <c r="E14952" s="1">
        <v>17836.5356131238</v>
      </c>
      <c r="F14952" s="1">
        <v>44728.0981812594</v>
      </c>
      <c r="G14952" s="1">
        <v>50722.2325470724</v>
      </c>
      <c r="H14952" s="1">
        <v>87993.5876123413</v>
      </c>
      <c r="I14952" s="1">
        <v>57498.9014862658</v>
      </c>
      <c r="J14952" s="1">
        <v>36803.4659985859</v>
      </c>
      <c r="K14952" s="1">
        <v>0.172</v>
      </c>
      <c r="L14952" s="1">
        <v>0.978</v>
      </c>
      <c r="M14952" s="1">
        <v>-0.012</v>
      </c>
    </row>
    <row r="14953">
      <c r="A14953" s="1">
        <v>14951.0</v>
      </c>
      <c r="B14953" s="1">
        <v>1.70022613447266E9</v>
      </c>
      <c r="C14953" s="1">
        <v>23874.4793980693</v>
      </c>
      <c r="D14953" s="1">
        <v>36116.7086501966</v>
      </c>
      <c r="E14953" s="1">
        <v>17774.7330397049</v>
      </c>
      <c r="F14953" s="1">
        <v>44743.7444023781</v>
      </c>
      <c r="G14953" s="1">
        <v>50758.9117597236</v>
      </c>
      <c r="H14953" s="1">
        <v>88058.7429474285</v>
      </c>
      <c r="I14953" s="1">
        <v>57560.2346730512</v>
      </c>
      <c r="J14953" s="1">
        <v>36837.0159670133</v>
      </c>
      <c r="K14953" s="1">
        <v>0.2</v>
      </c>
      <c r="L14953" s="1">
        <v>0.974</v>
      </c>
      <c r="M14953" s="1">
        <v>-0.018</v>
      </c>
    </row>
    <row r="14954">
      <c r="A14954" s="1">
        <v>14952.0</v>
      </c>
      <c r="B14954" s="1">
        <v>1.70022613447668E9</v>
      </c>
      <c r="C14954" s="1">
        <v>23879.128560916</v>
      </c>
      <c r="D14954" s="1">
        <v>36149.0069209345</v>
      </c>
      <c r="E14954" s="1">
        <v>17737.427978209</v>
      </c>
      <c r="F14954" s="1">
        <v>44763.3468822654</v>
      </c>
      <c r="G14954" s="1">
        <v>50751.4462770755</v>
      </c>
      <c r="H14954" s="1">
        <v>88136.4823146441</v>
      </c>
      <c r="I14954" s="1">
        <v>57609.5202695751</v>
      </c>
      <c r="J14954" s="1">
        <v>36847.7224526074</v>
      </c>
      <c r="K14954" s="1">
        <v>0.2</v>
      </c>
      <c r="L14954" s="1">
        <v>0.974</v>
      </c>
      <c r="M14954" s="1">
        <v>-0.018</v>
      </c>
    </row>
    <row r="14955">
      <c r="A14955" s="1">
        <v>14953.0</v>
      </c>
      <c r="B14955" s="1">
        <v>1.70022613448085E9</v>
      </c>
      <c r="C14955" s="1">
        <v>23820.5669904431</v>
      </c>
      <c r="D14955" s="1">
        <v>36141.2285138641</v>
      </c>
      <c r="E14955" s="1">
        <v>17571.9133105174</v>
      </c>
      <c r="F14955" s="1">
        <v>44755.0990885614</v>
      </c>
      <c r="G14955" s="1">
        <v>50750.3063381083</v>
      </c>
      <c r="H14955" s="1">
        <v>88109.3696486198</v>
      </c>
      <c r="I14955" s="1">
        <v>57578.7642692046</v>
      </c>
      <c r="J14955" s="1">
        <v>36835.0266617568</v>
      </c>
      <c r="K14955" s="1">
        <v>0.2</v>
      </c>
      <c r="L14955" s="1">
        <v>0.974</v>
      </c>
      <c r="M14955" s="1">
        <v>-0.018</v>
      </c>
    </row>
    <row r="14956">
      <c r="A14956" s="1">
        <v>14954.0</v>
      </c>
      <c r="B14956" s="1">
        <v>1.70022613448495E9</v>
      </c>
      <c r="C14956" s="1">
        <v>23843.4775285098</v>
      </c>
      <c r="D14956" s="1">
        <v>36144.1342406432</v>
      </c>
      <c r="E14956" s="1">
        <v>17314.2871039256</v>
      </c>
      <c r="F14956" s="1">
        <v>44801.3671995839</v>
      </c>
      <c r="G14956" s="1">
        <v>50766.3101871383</v>
      </c>
      <c r="H14956" s="1">
        <v>88011.0219730165</v>
      </c>
      <c r="I14956" s="1">
        <v>57477.063831933</v>
      </c>
      <c r="J14956" s="1">
        <v>36850.8516968311</v>
      </c>
      <c r="K14956" s="1">
        <v>0.2</v>
      </c>
      <c r="L14956" s="1">
        <v>0.974</v>
      </c>
      <c r="M14956" s="1">
        <v>-0.018</v>
      </c>
    </row>
    <row r="14957">
      <c r="A14957" s="1">
        <v>14955.0</v>
      </c>
      <c r="B14957" s="1">
        <v>1.70022613448969E9</v>
      </c>
      <c r="C14957" s="1">
        <v>23881.8554737395</v>
      </c>
      <c r="D14957" s="1">
        <v>36140.490906297</v>
      </c>
      <c r="E14957" s="1">
        <v>17202.7518990936</v>
      </c>
      <c r="F14957" s="1">
        <v>44841.0638977365</v>
      </c>
      <c r="G14957" s="1">
        <v>50780.0788617228</v>
      </c>
      <c r="H14957" s="1">
        <v>88035.8771128508</v>
      </c>
      <c r="I14957" s="1">
        <v>57460.814113714</v>
      </c>
      <c r="J14957" s="1">
        <v>36875.0362843318</v>
      </c>
      <c r="K14957" s="1">
        <v>0.2</v>
      </c>
      <c r="L14957" s="1">
        <v>0.974</v>
      </c>
      <c r="M14957" s="1">
        <v>-0.018</v>
      </c>
    </row>
    <row r="14958">
      <c r="A14958" s="1">
        <v>14956.0</v>
      </c>
      <c r="B14958" s="1">
        <v>1.70022613449269E9</v>
      </c>
      <c r="C14958" s="1">
        <v>23864.354057831</v>
      </c>
      <c r="D14958" s="1">
        <v>36253.9483611522</v>
      </c>
      <c r="E14958" s="1">
        <v>17196.6945763462</v>
      </c>
      <c r="F14958" s="1">
        <v>44838.1134674684</v>
      </c>
      <c r="G14958" s="1">
        <v>50767.0477947053</v>
      </c>
      <c r="H14958" s="1">
        <v>88147.6581868717</v>
      </c>
      <c r="I14958" s="1">
        <v>57517.3640271859</v>
      </c>
      <c r="J14958" s="1">
        <v>36890.3472292837</v>
      </c>
      <c r="K14958" s="1">
        <v>0.2</v>
      </c>
      <c r="L14958" s="1">
        <v>0.974</v>
      </c>
      <c r="M14958" s="1">
        <v>-0.018</v>
      </c>
    </row>
    <row r="14959">
      <c r="A14959" s="1">
        <v>14957.0</v>
      </c>
      <c r="B14959" s="1">
        <v>1.70022613449572E9</v>
      </c>
      <c r="C14959" s="1">
        <v>23826.1772783013</v>
      </c>
      <c r="D14959" s="1">
        <v>36257.5693437539</v>
      </c>
      <c r="E14959" s="1">
        <v>17049.2401181745</v>
      </c>
      <c r="F14959" s="1">
        <v>44829.5080458531</v>
      </c>
      <c r="G14959" s="1">
        <v>50766.3772423717</v>
      </c>
      <c r="H14959" s="1">
        <v>88135.1859134657</v>
      </c>
      <c r="I14959" s="1">
        <v>57484.5069628366</v>
      </c>
      <c r="J14959" s="1">
        <v>36868.8224993732</v>
      </c>
      <c r="K14959" s="1">
        <v>0.2</v>
      </c>
      <c r="L14959" s="1">
        <v>0.974</v>
      </c>
      <c r="M14959" s="1">
        <v>-0.018</v>
      </c>
    </row>
    <row r="14960">
      <c r="A14960" s="1">
        <v>14958.0</v>
      </c>
      <c r="B14960" s="1">
        <v>1.70022613449885E9</v>
      </c>
      <c r="C14960" s="1">
        <v>23799.4445919328</v>
      </c>
      <c r="D14960" s="1">
        <v>36123.9506154001</v>
      </c>
      <c r="E14960" s="1">
        <v>16813.2951037043</v>
      </c>
      <c r="F14960" s="1">
        <v>44806.6198595309</v>
      </c>
      <c r="G14960" s="1">
        <v>50772.7921930303</v>
      </c>
      <c r="H14960" s="1">
        <v>88048.5952554458</v>
      </c>
      <c r="I14960" s="1">
        <v>57393.4906594146</v>
      </c>
      <c r="J14960" s="1">
        <v>36845.1743537395</v>
      </c>
      <c r="K14960" s="1">
        <v>0.2</v>
      </c>
      <c r="L14960" s="1">
        <v>0.974</v>
      </c>
      <c r="M14960" s="1">
        <v>-0.018</v>
      </c>
    </row>
    <row r="14961">
      <c r="A14961" s="1">
        <v>14959.0</v>
      </c>
      <c r="B14961" s="1">
        <v>1.70022613450272E9</v>
      </c>
      <c r="C14961" s="1">
        <v>23886.102305186</v>
      </c>
      <c r="D14961" s="1">
        <v>36115.0322693624</v>
      </c>
      <c r="E14961" s="1">
        <v>16729.2525445523</v>
      </c>
      <c r="F14961" s="1">
        <v>44843.8802175379</v>
      </c>
      <c r="G14961" s="1">
        <v>50790.1818502166</v>
      </c>
      <c r="H14961" s="1">
        <v>88089.2307268656</v>
      </c>
      <c r="I14961" s="1">
        <v>57394.6529501262</v>
      </c>
      <c r="J14961" s="1">
        <v>36883.4181885025</v>
      </c>
      <c r="K14961" s="1">
        <v>0.2</v>
      </c>
      <c r="L14961" s="1">
        <v>0.974</v>
      </c>
      <c r="M14961" s="1">
        <v>-0.018</v>
      </c>
    </row>
    <row r="14962">
      <c r="A14962" s="1">
        <v>14960.0</v>
      </c>
      <c r="B14962" s="1">
        <v>1.70022613450775E9</v>
      </c>
      <c r="C14962" s="1">
        <v>23898.2393024253</v>
      </c>
      <c r="D14962" s="1">
        <v>36078.6436293892</v>
      </c>
      <c r="E14962" s="1">
        <v>16744.0717511262</v>
      </c>
      <c r="F14962" s="1">
        <v>44816.3652201134</v>
      </c>
      <c r="G14962" s="1">
        <v>50757.9953382009</v>
      </c>
      <c r="H14962" s="1">
        <v>88198.7319229521</v>
      </c>
      <c r="I14962" s="1">
        <v>57400.285589729</v>
      </c>
      <c r="J14962" s="1">
        <v>36877.0926448217</v>
      </c>
      <c r="K14962" s="1">
        <v>0.2</v>
      </c>
      <c r="L14962" s="1">
        <v>0.974</v>
      </c>
      <c r="M14962" s="1">
        <v>-0.018</v>
      </c>
    </row>
    <row r="14963">
      <c r="A14963" s="1">
        <v>14961.0</v>
      </c>
      <c r="B14963" s="1">
        <v>1.70022613451171E9</v>
      </c>
      <c r="C14963" s="1">
        <v>23883.0177644512</v>
      </c>
      <c r="D14963" s="1">
        <v>36104.7281151685</v>
      </c>
      <c r="E14963" s="1">
        <v>16681.4645149069</v>
      </c>
      <c r="F14963" s="1">
        <v>44789.5878302559</v>
      </c>
      <c r="G14963" s="1">
        <v>50790.45007115</v>
      </c>
      <c r="H14963" s="1">
        <v>88236.6181298039</v>
      </c>
      <c r="I14963" s="1">
        <v>57335.9796209311</v>
      </c>
      <c r="J14963" s="1">
        <v>36890.414284517</v>
      </c>
      <c r="K14963" s="1">
        <v>0.194</v>
      </c>
      <c r="L14963" s="1">
        <v>0.978</v>
      </c>
      <c r="M14963" s="1">
        <v>-0.04</v>
      </c>
    </row>
    <row r="14964">
      <c r="A14964" s="1">
        <v>14962.0</v>
      </c>
      <c r="B14964" s="1">
        <v>1.70022613451575E9</v>
      </c>
      <c r="C14964" s="1">
        <v>23998.4198210739</v>
      </c>
      <c r="D14964" s="1">
        <v>36241.4984394906</v>
      </c>
      <c r="E14964" s="1">
        <v>16496.6155882615</v>
      </c>
      <c r="F14964" s="1">
        <v>44788.1573186108</v>
      </c>
      <c r="G14964" s="1">
        <v>50812.8465190942</v>
      </c>
      <c r="H14964" s="1">
        <v>88175.4637569742</v>
      </c>
      <c r="I14964" s="1">
        <v>57198.3375785753</v>
      </c>
      <c r="J14964" s="1">
        <v>36941.175096175</v>
      </c>
      <c r="K14964" s="1">
        <v>0.194</v>
      </c>
      <c r="L14964" s="1">
        <v>0.978</v>
      </c>
      <c r="M14964" s="1">
        <v>-0.04</v>
      </c>
    </row>
    <row r="14965">
      <c r="A14965" s="1">
        <v>14963.0</v>
      </c>
      <c r="B14965" s="1">
        <v>1.70022613451878E9</v>
      </c>
      <c r="C14965" s="1">
        <v>24031.8356790346</v>
      </c>
      <c r="D14965" s="1">
        <v>36276.0989399074</v>
      </c>
      <c r="E14965" s="1">
        <v>16382.353470606</v>
      </c>
      <c r="F14965" s="1">
        <v>44772.9804841256</v>
      </c>
      <c r="G14965" s="1">
        <v>50827.3751529902</v>
      </c>
      <c r="H14965" s="1">
        <v>88165.7183963916</v>
      </c>
      <c r="I14965" s="1">
        <v>57094.3125598803</v>
      </c>
      <c r="J14965" s="1">
        <v>36946.2936456553</v>
      </c>
      <c r="K14965" s="1">
        <v>0.194</v>
      </c>
      <c r="L14965" s="1">
        <v>0.978</v>
      </c>
      <c r="M14965" s="1">
        <v>-0.04</v>
      </c>
    </row>
    <row r="14966">
      <c r="A14966" s="1">
        <v>14964.0</v>
      </c>
      <c r="B14966" s="1">
        <v>1.70022613452279E9</v>
      </c>
      <c r="C14966" s="1">
        <v>24000.386774586</v>
      </c>
      <c r="D14966" s="1">
        <v>36229.6296631848</v>
      </c>
      <c r="E14966" s="1">
        <v>16436.2211747433</v>
      </c>
      <c r="F14966" s="1">
        <v>44726.6453178698</v>
      </c>
      <c r="G14966" s="1">
        <v>50802.8999928116</v>
      </c>
      <c r="H14966" s="1">
        <v>88282.7074268707</v>
      </c>
      <c r="I14966" s="1">
        <v>57096.3242168813</v>
      </c>
      <c r="J14966" s="1">
        <v>36925.9982616899</v>
      </c>
      <c r="K14966" s="1">
        <v>0.194</v>
      </c>
      <c r="L14966" s="1">
        <v>0.978</v>
      </c>
      <c r="M14966" s="1">
        <v>-0.04</v>
      </c>
    </row>
    <row r="14967">
      <c r="A14967" s="1">
        <v>14965.0</v>
      </c>
      <c r="B14967" s="1">
        <v>1.70022613452682E9</v>
      </c>
      <c r="C14967" s="1">
        <v>24019.1845916729</v>
      </c>
      <c r="D14967" s="1">
        <v>36142.01082492</v>
      </c>
      <c r="E14967" s="1">
        <v>16443.619602158</v>
      </c>
      <c r="F14967" s="1">
        <v>44661.1994101046</v>
      </c>
      <c r="G14967" s="1">
        <v>50803.9728765455</v>
      </c>
      <c r="H14967" s="1">
        <v>88345.3817183234</v>
      </c>
      <c r="I14967" s="1">
        <v>57072.3631468252</v>
      </c>
      <c r="J14967" s="1">
        <v>36924.7018605115</v>
      </c>
      <c r="K14967" s="1">
        <v>0.194</v>
      </c>
      <c r="L14967" s="1">
        <v>0.978</v>
      </c>
      <c r="M14967" s="1">
        <v>-0.04</v>
      </c>
    </row>
    <row r="14968">
      <c r="A14968" s="1">
        <v>14966.0</v>
      </c>
      <c r="B14968" s="1">
        <v>1.70022613453177E9</v>
      </c>
      <c r="C14968" s="1">
        <v>24081.1883307919</v>
      </c>
      <c r="D14968" s="1">
        <v>36297.8695390069</v>
      </c>
      <c r="E14968" s="1">
        <v>16350.0775516125</v>
      </c>
      <c r="F14968" s="1">
        <v>44634.1090958248</v>
      </c>
      <c r="G14968" s="1">
        <v>50841.2332345525</v>
      </c>
      <c r="H14968" s="1">
        <v>88324.9298721468</v>
      </c>
      <c r="I14968" s="1">
        <v>57001.955151791</v>
      </c>
      <c r="J14968" s="1">
        <v>36965.5608493758</v>
      </c>
      <c r="K14968" s="1">
        <v>0.194</v>
      </c>
      <c r="L14968" s="1">
        <v>0.978</v>
      </c>
      <c r="M14968" s="1">
        <v>-0.04</v>
      </c>
    </row>
    <row r="14969">
      <c r="A14969" s="1">
        <v>14967.0</v>
      </c>
      <c r="B14969" s="1">
        <v>1.70022613453576E9</v>
      </c>
      <c r="C14969" s="1">
        <v>24069.7889411197</v>
      </c>
      <c r="D14969" s="1">
        <v>36256.9658466536</v>
      </c>
      <c r="E14969" s="1">
        <v>16288.0291090046</v>
      </c>
      <c r="F14969" s="1">
        <v>44541.97520518</v>
      </c>
      <c r="G14969" s="1">
        <v>50839.0651153403</v>
      </c>
      <c r="H14969" s="1">
        <v>88318.2914040436</v>
      </c>
      <c r="I14969" s="1">
        <v>56932.3741713016</v>
      </c>
      <c r="J14969" s="1">
        <v>36956.5083928714</v>
      </c>
      <c r="K14969" s="1">
        <v>0.194</v>
      </c>
      <c r="L14969" s="1">
        <v>0.978</v>
      </c>
      <c r="M14969" s="1">
        <v>-0.04</v>
      </c>
    </row>
    <row r="14970">
      <c r="A14970" s="1">
        <v>14968.0</v>
      </c>
      <c r="B14970" s="1">
        <v>1.70022613453993E9</v>
      </c>
      <c r="C14970" s="1">
        <v>23971.7988934277</v>
      </c>
      <c r="D14970" s="1">
        <v>36200.6618023707</v>
      </c>
      <c r="E14970" s="1">
        <v>16334.833661894</v>
      </c>
      <c r="F14970" s="1">
        <v>44416.2242908745</v>
      </c>
      <c r="G14970" s="1">
        <v>50822.7930453769</v>
      </c>
      <c r="H14970" s="1">
        <v>88395.6507916034</v>
      </c>
      <c r="I14970" s="1">
        <v>56910.8047379022</v>
      </c>
      <c r="J14970" s="1">
        <v>36910.3073370823</v>
      </c>
      <c r="K14970" s="1">
        <v>0.194</v>
      </c>
      <c r="L14970" s="1">
        <v>0.978</v>
      </c>
      <c r="M14970" s="1">
        <v>-0.04</v>
      </c>
    </row>
    <row r="14971">
      <c r="A14971" s="1">
        <v>14969.0</v>
      </c>
      <c r="B14971" s="1">
        <v>1.70022613454377E9</v>
      </c>
      <c r="C14971" s="1">
        <v>24075.8686156116</v>
      </c>
      <c r="D14971" s="1">
        <v>36264.4983845351</v>
      </c>
      <c r="E14971" s="1">
        <v>16421.4019681694</v>
      </c>
      <c r="F14971" s="1">
        <v>44389.201031828</v>
      </c>
      <c r="G14971" s="1">
        <v>50869.6646534996</v>
      </c>
      <c r="H14971" s="1">
        <v>88517.9595372628</v>
      </c>
      <c r="I14971" s="1">
        <v>56962.7725437608</v>
      </c>
      <c r="J14971" s="1">
        <v>36943.3655671317</v>
      </c>
      <c r="K14971" s="1">
        <v>0.194</v>
      </c>
      <c r="L14971" s="1">
        <v>0.978</v>
      </c>
      <c r="M14971" s="1">
        <v>-0.04</v>
      </c>
    </row>
    <row r="14972">
      <c r="A14972" s="1">
        <v>14970.0</v>
      </c>
      <c r="B14972" s="1">
        <v>1.70022613454683E9</v>
      </c>
      <c r="C14972" s="1">
        <v>24100.7014037014</v>
      </c>
      <c r="D14972" s="1">
        <v>36339.063804038</v>
      </c>
      <c r="E14972" s="1">
        <v>16319.81328962</v>
      </c>
      <c r="F14972" s="1">
        <v>44298.1623766615</v>
      </c>
      <c r="G14972" s="1">
        <v>50876.4372320696</v>
      </c>
      <c r="H14972" s="1">
        <v>88481.7497112452</v>
      </c>
      <c r="I14972" s="1">
        <v>56885.4802114343</v>
      </c>
      <c r="J14972" s="1">
        <v>36925.8194477342</v>
      </c>
      <c r="K14972" s="1">
        <v>0.194</v>
      </c>
      <c r="L14972" s="1">
        <v>0.978</v>
      </c>
      <c r="M14972" s="1">
        <v>-0.04</v>
      </c>
    </row>
    <row r="14973">
      <c r="A14973" s="1">
        <v>14971.0</v>
      </c>
      <c r="B14973" s="1">
        <v>1.70022613455096E9</v>
      </c>
      <c r="C14973" s="1">
        <v>24042.162184973</v>
      </c>
      <c r="D14973" s="1">
        <v>36254.3059890635</v>
      </c>
      <c r="E14973" s="1">
        <v>16213.1507650793</v>
      </c>
      <c r="F14973" s="1">
        <v>44176.6582938025</v>
      </c>
      <c r="G14973" s="1">
        <v>50815.2605074954</v>
      </c>
      <c r="H14973" s="1">
        <v>88436.8450566345</v>
      </c>
      <c r="I14973" s="1">
        <v>56766.6583379099</v>
      </c>
      <c r="J14973" s="1">
        <v>36876.913830866</v>
      </c>
      <c r="K14973" s="1">
        <v>0.206</v>
      </c>
      <c r="L14973" s="1">
        <v>1.0</v>
      </c>
      <c r="M14973" s="1">
        <v>-0.066</v>
      </c>
    </row>
    <row r="14974">
      <c r="A14974" s="1">
        <v>14972.0</v>
      </c>
      <c r="B14974" s="1">
        <v>1.70022613455484E9</v>
      </c>
      <c r="C14974" s="1">
        <v>24034.0037982468</v>
      </c>
      <c r="D14974" s="1">
        <v>36218.4984944461</v>
      </c>
      <c r="E14974" s="1">
        <v>16249.561756797</v>
      </c>
      <c r="F14974" s="1">
        <v>44087.7654061037</v>
      </c>
      <c r="G14974" s="1">
        <v>50752.4968090649</v>
      </c>
      <c r="H14974" s="1">
        <v>88525.7826478222</v>
      </c>
      <c r="I14974" s="1">
        <v>56715.2940291516</v>
      </c>
      <c r="J14974" s="1">
        <v>36874.1422145536</v>
      </c>
      <c r="K14974" s="1">
        <v>0.206</v>
      </c>
      <c r="L14974" s="1">
        <v>1.0</v>
      </c>
      <c r="M14974" s="1">
        <v>-0.066</v>
      </c>
    </row>
    <row r="14975">
      <c r="A14975" s="1">
        <v>14973.0</v>
      </c>
      <c r="B14975" s="1">
        <v>1.70022613455879E9</v>
      </c>
      <c r="C14975" s="1">
        <v>24036.8201180482</v>
      </c>
      <c r="D14975" s="1">
        <v>36150.1692116462</v>
      </c>
      <c r="E14975" s="1">
        <v>16242.7221229937</v>
      </c>
      <c r="F14975" s="1">
        <v>44079.4952606553</v>
      </c>
      <c r="G14975" s="1">
        <v>50787.9913792599</v>
      </c>
      <c r="H14975" s="1">
        <v>88600.3257155806</v>
      </c>
      <c r="I14975" s="1">
        <v>56616.4769669147</v>
      </c>
      <c r="J14975" s="1">
        <v>36914.3082993398</v>
      </c>
      <c r="K14975" s="1">
        <v>0.206</v>
      </c>
      <c r="L14975" s="1">
        <v>1.0</v>
      </c>
      <c r="M14975" s="1">
        <v>-0.066</v>
      </c>
    </row>
    <row r="14976">
      <c r="A14976" s="1">
        <v>14974.0</v>
      </c>
      <c r="B14976" s="1">
        <v>1.70022613456379E9</v>
      </c>
      <c r="C14976" s="1">
        <v>24101.6401769685</v>
      </c>
      <c r="D14976" s="1">
        <v>36165.033121709</v>
      </c>
      <c r="E14976" s="1">
        <v>16074.6370046898</v>
      </c>
      <c r="F14976" s="1">
        <v>43993.373989269</v>
      </c>
      <c r="G14976" s="1">
        <v>50801.9612195445</v>
      </c>
      <c r="H14976" s="1">
        <v>88547.5532469217</v>
      </c>
      <c r="I14976" s="1">
        <v>56420.7874442085</v>
      </c>
      <c r="J14976" s="1">
        <v>36923.0478314218</v>
      </c>
      <c r="K14976" s="1">
        <v>0.206</v>
      </c>
      <c r="L14976" s="1">
        <v>1.0</v>
      </c>
      <c r="M14976" s="1">
        <v>-0.066</v>
      </c>
    </row>
    <row r="14977">
      <c r="A14977" s="1">
        <v>14975.0</v>
      </c>
      <c r="B14977" s="1">
        <v>1.7002261345679E9</v>
      </c>
      <c r="C14977" s="1">
        <v>24182.3746779411</v>
      </c>
      <c r="D14977" s="1">
        <v>36276.6353817743</v>
      </c>
      <c r="E14977" s="1">
        <v>15890.5033338669</v>
      </c>
      <c r="F14977" s="1">
        <v>43971.4916314472</v>
      </c>
      <c r="G14977" s="1">
        <v>50807.1244725137</v>
      </c>
      <c r="H14977" s="1">
        <v>88498.625278309</v>
      </c>
      <c r="I14977" s="1">
        <v>56251.3165177484</v>
      </c>
      <c r="J14977" s="1">
        <v>36946.5171630999</v>
      </c>
      <c r="K14977" s="1">
        <v>0.206</v>
      </c>
      <c r="L14977" s="1">
        <v>1.0</v>
      </c>
      <c r="M14977" s="1">
        <v>-0.066</v>
      </c>
    </row>
    <row r="14978">
      <c r="A14978" s="1">
        <v>14976.0</v>
      </c>
      <c r="B14978" s="1">
        <v>1.70022613457097E9</v>
      </c>
      <c r="C14978" s="1">
        <v>24270.0605714393</v>
      </c>
      <c r="D14978" s="1">
        <v>36373.9772288772</v>
      </c>
      <c r="E14978" s="1">
        <v>15863.8824062207</v>
      </c>
      <c r="F14978" s="1">
        <v>43940.0203752542</v>
      </c>
      <c r="G14978" s="1">
        <v>50834.0806763268</v>
      </c>
      <c r="H14978" s="1">
        <v>88602.2703173482</v>
      </c>
      <c r="I14978" s="1">
        <v>56214.1008632303</v>
      </c>
      <c r="J14978" s="1">
        <v>37021.9543006365</v>
      </c>
      <c r="K14978" s="1">
        <v>0.206</v>
      </c>
      <c r="L14978" s="1">
        <v>1.0</v>
      </c>
      <c r="M14978" s="1">
        <v>-0.066</v>
      </c>
    </row>
    <row r="14979">
      <c r="A14979" s="1">
        <v>14977.0</v>
      </c>
      <c r="B14979" s="1">
        <v>1.70022613457481E9</v>
      </c>
      <c r="C14979" s="1">
        <v>24242.7243879704</v>
      </c>
      <c r="D14979" s="1">
        <v>36352.4077954778</v>
      </c>
      <c r="E14979" s="1">
        <v>15857.2439381174</v>
      </c>
      <c r="F14979" s="1">
        <v>43817.4210569168</v>
      </c>
      <c r="G14979" s="1">
        <v>50866.0213191534</v>
      </c>
      <c r="H14979" s="1">
        <v>88710.3186500452</v>
      </c>
      <c r="I14979" s="1">
        <v>56180.4167843361</v>
      </c>
      <c r="J14979" s="1">
        <v>37036.214713599</v>
      </c>
      <c r="K14979" s="1">
        <v>0.206</v>
      </c>
      <c r="L14979" s="1">
        <v>1.0</v>
      </c>
      <c r="M14979" s="1">
        <v>-0.066</v>
      </c>
    </row>
    <row r="14980">
      <c r="A14980" s="1">
        <v>14978.0</v>
      </c>
      <c r="B14980" s="1">
        <v>1.70022613457883E9</v>
      </c>
      <c r="C14980" s="1">
        <v>24187.0014890434</v>
      </c>
      <c r="D14980" s="1">
        <v>36317.069687494</v>
      </c>
      <c r="E14980" s="1">
        <v>15697.8760001511</v>
      </c>
      <c r="F14980" s="1">
        <v>43748.7341462056</v>
      </c>
      <c r="G14980" s="1">
        <v>50875.9454936916</v>
      </c>
      <c r="H14980" s="1">
        <v>88692.638420181</v>
      </c>
      <c r="I14980" s="1">
        <v>56044.965212937</v>
      </c>
      <c r="J14980" s="1">
        <v>37060.1087284217</v>
      </c>
      <c r="K14980" s="1">
        <v>0.206</v>
      </c>
      <c r="L14980" s="1">
        <v>1.0</v>
      </c>
      <c r="M14980" s="1">
        <v>-0.066</v>
      </c>
    </row>
    <row r="14981">
      <c r="A14981" s="1">
        <v>14979.0</v>
      </c>
      <c r="B14981" s="1">
        <v>1.70022613458301E9</v>
      </c>
      <c r="C14981" s="1">
        <v>24147.7741775243</v>
      </c>
      <c r="D14981" s="1">
        <v>36318.9248822838</v>
      </c>
      <c r="E14981" s="1">
        <v>15458.4888170348</v>
      </c>
      <c r="F14981" s="1">
        <v>43606.5770514699</v>
      </c>
      <c r="G14981" s="1">
        <v>50849.503380001</v>
      </c>
      <c r="H14981" s="1">
        <v>88606.2042243724</v>
      </c>
      <c r="I14981" s="1">
        <v>55848.3369169636</v>
      </c>
      <c r="J14981" s="1">
        <v>37066.4119203581</v>
      </c>
      <c r="K14981" s="1">
        <v>0.206</v>
      </c>
      <c r="L14981" s="1">
        <v>1.0</v>
      </c>
      <c r="M14981" s="1">
        <v>-0.066</v>
      </c>
    </row>
    <row r="14982">
      <c r="A14982" s="1">
        <v>14980.0</v>
      </c>
      <c r="B14982" s="1">
        <v>1.70022613458686E9</v>
      </c>
      <c r="C14982" s="1">
        <v>24151.5739740817</v>
      </c>
      <c r="D14982" s="1">
        <v>36292.1921959152</v>
      </c>
      <c r="E14982" s="1">
        <v>15346.4171703359</v>
      </c>
      <c r="F14982" s="1">
        <v>43459.9496078431</v>
      </c>
      <c r="G14982" s="1">
        <v>50809.2925917259</v>
      </c>
      <c r="H14982" s="1">
        <v>88621.2245966463</v>
      </c>
      <c r="I14982" s="1">
        <v>55717.2215839888</v>
      </c>
      <c r="J14982" s="1">
        <v>37046.7647369819</v>
      </c>
      <c r="K14982" s="1">
        <v>0.206</v>
      </c>
      <c r="L14982" s="1">
        <v>1.0</v>
      </c>
      <c r="M14982" s="1">
        <v>-0.066</v>
      </c>
    </row>
    <row r="14983">
      <c r="A14983" s="1">
        <v>14981.0</v>
      </c>
      <c r="B14983" s="1">
        <v>1.70022613459184E9</v>
      </c>
      <c r="C14983" s="1">
        <v>24189.2813669778</v>
      </c>
      <c r="D14983" s="1">
        <v>36298.4730361071</v>
      </c>
      <c r="E14983" s="1">
        <v>15344.3384581015</v>
      </c>
      <c r="F14983" s="1">
        <v>43419.1353224677</v>
      </c>
      <c r="G14983" s="1">
        <v>50803.8611178232</v>
      </c>
      <c r="H14983" s="1">
        <v>88733.6091677676</v>
      </c>
      <c r="I14983" s="1">
        <v>55665.9913856972</v>
      </c>
      <c r="J14983" s="1">
        <v>37037.7122804775</v>
      </c>
      <c r="K14983" s="1">
        <v>0.226</v>
      </c>
      <c r="L14983" s="1">
        <v>1.0</v>
      </c>
      <c r="M14983" s="1">
        <v>-0.092</v>
      </c>
    </row>
    <row r="14984">
      <c r="A14984" s="1">
        <v>14982.0</v>
      </c>
      <c r="B14984" s="1">
        <v>1.70022613459585E9</v>
      </c>
      <c r="C14984" s="1">
        <v>24225.5135447399</v>
      </c>
      <c r="D14984" s="1">
        <v>36338.7955831045</v>
      </c>
      <c r="E14984" s="1">
        <v>15223.6613897873</v>
      </c>
      <c r="F14984" s="1">
        <v>43364.6864729746</v>
      </c>
      <c r="G14984" s="1">
        <v>50814.4111412061</v>
      </c>
      <c r="H14984" s="1">
        <v>88741.9687201939</v>
      </c>
      <c r="I14984" s="1">
        <v>55548.2423959067</v>
      </c>
      <c r="J14984" s="1">
        <v>37040.4615450455</v>
      </c>
      <c r="K14984" s="1">
        <v>0.226</v>
      </c>
      <c r="L14984" s="1">
        <v>1.0</v>
      </c>
      <c r="M14984" s="1">
        <v>-0.092</v>
      </c>
    </row>
    <row r="14985">
      <c r="A14985" s="1">
        <v>14983.0</v>
      </c>
      <c r="B14985" s="1">
        <v>1.70022613459888E9</v>
      </c>
      <c r="C14985" s="1">
        <v>24234.454242522</v>
      </c>
      <c r="D14985" s="1">
        <v>36337.7674028596</v>
      </c>
      <c r="E14985" s="1">
        <v>15018.2041547541</v>
      </c>
      <c r="F14985" s="1">
        <v>43373.1354323787</v>
      </c>
      <c r="G14985" s="1">
        <v>50849.3916212787</v>
      </c>
      <c r="H14985" s="1">
        <v>88669.2137919919</v>
      </c>
      <c r="I14985" s="1">
        <v>55380.313739814</v>
      </c>
      <c r="J14985" s="1">
        <v>37086.4390833901</v>
      </c>
      <c r="K14985" s="1">
        <v>0.226</v>
      </c>
      <c r="L14985" s="1">
        <v>1.0</v>
      </c>
      <c r="M14985" s="1">
        <v>-0.092</v>
      </c>
    </row>
    <row r="14986">
      <c r="A14986" s="1">
        <v>14984.0</v>
      </c>
      <c r="B14986" s="1">
        <v>1.70022613460287E9</v>
      </c>
      <c r="C14986" s="1">
        <v>24337.6075431832</v>
      </c>
      <c r="D14986" s="1">
        <v>36344.3611674739</v>
      </c>
      <c r="E14986" s="1">
        <v>14936.6649909812</v>
      </c>
      <c r="F14986" s="1">
        <v>43348.8390861557</v>
      </c>
      <c r="G14986" s="1">
        <v>50861.5509702624</v>
      </c>
      <c r="H14986" s="1">
        <v>88699.2992400287</v>
      </c>
      <c r="I14986" s="1">
        <v>55290.0797474479</v>
      </c>
      <c r="J14986" s="1">
        <v>37120.7266593845</v>
      </c>
      <c r="K14986" s="1">
        <v>0.226</v>
      </c>
      <c r="L14986" s="1">
        <v>1.0</v>
      </c>
      <c r="M14986" s="1">
        <v>-0.092</v>
      </c>
    </row>
    <row r="14987">
      <c r="A14987" s="1">
        <v>14985.0</v>
      </c>
      <c r="B14987" s="1">
        <v>1.70022613460688E9</v>
      </c>
      <c r="C14987" s="1">
        <v>24265.8137399928</v>
      </c>
      <c r="D14987" s="1">
        <v>36272.2097363722</v>
      </c>
      <c r="E14987" s="1">
        <v>14896.0295195614</v>
      </c>
      <c r="F14987" s="1">
        <v>43233.8393609332</v>
      </c>
      <c r="G14987" s="1">
        <v>50812.8018156053</v>
      </c>
      <c r="H14987" s="1">
        <v>88764.3875198826</v>
      </c>
      <c r="I14987" s="1">
        <v>55205.8136708514</v>
      </c>
      <c r="J14987" s="1">
        <v>37091.6917433371</v>
      </c>
      <c r="K14987" s="1">
        <v>0.226</v>
      </c>
      <c r="L14987" s="1">
        <v>1.0</v>
      </c>
      <c r="M14987" s="1">
        <v>-0.092</v>
      </c>
    </row>
    <row r="14988">
      <c r="A14988" s="1">
        <v>14986.0</v>
      </c>
      <c r="B14988" s="1">
        <v>1.70022613461094E9</v>
      </c>
      <c r="C14988" s="1">
        <v>24154.8820322611</v>
      </c>
      <c r="D14988" s="1">
        <v>36172.1186247013</v>
      </c>
      <c r="E14988" s="1">
        <v>14727.0056279904</v>
      </c>
      <c r="F14988" s="1">
        <v>43060.881562338</v>
      </c>
      <c r="G14988" s="1">
        <v>50697.0868345602</v>
      </c>
      <c r="H14988" s="1">
        <v>88735.7772869798</v>
      </c>
      <c r="I14988" s="1">
        <v>55049.1502939641</v>
      </c>
      <c r="J14988" s="1">
        <v>36951.0545672243</v>
      </c>
      <c r="K14988" s="1">
        <v>0.226</v>
      </c>
      <c r="L14988" s="1">
        <v>1.0</v>
      </c>
      <c r="M14988" s="1">
        <v>-0.092</v>
      </c>
    </row>
    <row r="14989">
      <c r="A14989" s="1">
        <v>14987.0</v>
      </c>
      <c r="B14989" s="1">
        <v>1.70022613461494E9</v>
      </c>
      <c r="C14989" s="1">
        <v>24212.0577945778</v>
      </c>
      <c r="D14989" s="1">
        <v>36232.3118725194</v>
      </c>
      <c r="E14989" s="1">
        <v>14500.7165671249</v>
      </c>
      <c r="F14989" s="1">
        <v>43090.8999551415</v>
      </c>
      <c r="G14989" s="1">
        <v>50726.926413408</v>
      </c>
      <c r="H14989" s="1">
        <v>88674.2205827499</v>
      </c>
      <c r="I14989" s="1">
        <v>54894.7891467558</v>
      </c>
      <c r="J14989" s="1">
        <v>36971.1487854896</v>
      </c>
      <c r="K14989" s="1">
        <v>0.226</v>
      </c>
      <c r="L14989" s="1">
        <v>1.0</v>
      </c>
      <c r="M14989" s="1">
        <v>-0.092</v>
      </c>
    </row>
    <row r="14990">
      <c r="A14990" s="1">
        <v>14988.0</v>
      </c>
      <c r="B14990" s="1">
        <v>1.70022613461889E9</v>
      </c>
      <c r="C14990" s="1">
        <v>24228.5757337302</v>
      </c>
      <c r="D14990" s="1">
        <v>36279.3846463423</v>
      </c>
      <c r="E14990" s="1">
        <v>14349.1717397179</v>
      </c>
      <c r="F14990" s="1">
        <v>43123.3099846017</v>
      </c>
      <c r="G14990" s="1">
        <v>50770.4005563736</v>
      </c>
      <c r="H14990" s="1">
        <v>88683.9882950769</v>
      </c>
      <c r="I14990" s="1">
        <v>54786.4278896365</v>
      </c>
      <c r="J14990" s="1">
        <v>37058.2758853764</v>
      </c>
      <c r="K14990" s="1">
        <v>0.226</v>
      </c>
      <c r="L14990" s="1">
        <v>1.0</v>
      </c>
      <c r="M14990" s="1">
        <v>-0.092</v>
      </c>
    </row>
    <row r="14991">
      <c r="A14991" s="1">
        <v>14989.0</v>
      </c>
      <c r="B14991" s="1">
        <v>1.70022613462396E9</v>
      </c>
      <c r="C14991" s="1">
        <v>24253.4085218201</v>
      </c>
      <c r="D14991" s="1">
        <v>36316.7344113271</v>
      </c>
      <c r="E14991" s="1">
        <v>14271.1641515689</v>
      </c>
      <c r="F14991" s="1">
        <v>43056.3888617025</v>
      </c>
      <c r="G14991" s="1">
        <v>50765.2373034044</v>
      </c>
      <c r="H14991" s="1">
        <v>88750.9317697205</v>
      </c>
      <c r="I14991" s="1">
        <v>54701.133632795</v>
      </c>
      <c r="J14991" s="1">
        <v>37067.5295075809</v>
      </c>
      <c r="K14991" s="1">
        <v>0.226</v>
      </c>
      <c r="L14991" s="1">
        <v>1.0</v>
      </c>
      <c r="M14991" s="1">
        <v>-0.092</v>
      </c>
    </row>
    <row r="14992">
      <c r="A14992" s="1">
        <v>14990.0</v>
      </c>
      <c r="B14992" s="1">
        <v>1.70022613462696E9</v>
      </c>
      <c r="C14992" s="1">
        <v>24368.8105784428</v>
      </c>
      <c r="D14992" s="1">
        <v>36457.9527327958</v>
      </c>
      <c r="E14992" s="1">
        <v>14173.4870282992</v>
      </c>
      <c r="F14992" s="1">
        <v>43063.4073094615</v>
      </c>
      <c r="G14992" s="1">
        <v>50778.3354256553</v>
      </c>
      <c r="H14992" s="1">
        <v>88823.1502560556</v>
      </c>
      <c r="I14992" s="1">
        <v>54643.399076867</v>
      </c>
      <c r="J14992" s="1">
        <v>37087.1319874682</v>
      </c>
      <c r="K14992" s="1">
        <v>0.226</v>
      </c>
      <c r="L14992" s="1">
        <v>1.0</v>
      </c>
      <c r="M14992" s="1">
        <v>-0.092</v>
      </c>
    </row>
    <row r="14993">
      <c r="A14993" s="1">
        <v>14991.0</v>
      </c>
      <c r="B14993" s="1">
        <v>1.70022613463089E9</v>
      </c>
      <c r="C14993" s="1">
        <v>24397.6219770457</v>
      </c>
      <c r="D14993" s="1">
        <v>36389.2658220846</v>
      </c>
      <c r="E14993" s="1">
        <v>13901.1980773446</v>
      </c>
      <c r="F14993" s="1">
        <v>43117.0067926653</v>
      </c>
      <c r="G14993" s="1">
        <v>50858.8687609277</v>
      </c>
      <c r="H14993" s="1">
        <v>88762.2194006704</v>
      </c>
      <c r="I14993" s="1">
        <v>54498.6715315188</v>
      </c>
      <c r="J14993" s="1">
        <v>37182.752750248</v>
      </c>
      <c r="K14993" s="1">
        <v>0.266</v>
      </c>
      <c r="L14993" s="1">
        <v>1.002</v>
      </c>
      <c r="M14993" s="1">
        <v>-0.046</v>
      </c>
    </row>
    <row r="14994">
      <c r="A14994" s="1">
        <v>14992.0</v>
      </c>
      <c r="B14994" s="1">
        <v>1.70022613463497E9</v>
      </c>
      <c r="C14994" s="1">
        <v>24384.5909100283</v>
      </c>
      <c r="D14994" s="1">
        <v>36364.1424613168</v>
      </c>
      <c r="E14994" s="1">
        <v>13665.3871733411</v>
      </c>
      <c r="F14994" s="1">
        <v>43127.0650776702</v>
      </c>
      <c r="G14994" s="1">
        <v>50915.6198400998</v>
      </c>
      <c r="H14994" s="1">
        <v>88748.0036911969</v>
      </c>
      <c r="I14994" s="1">
        <v>54393.7747947901</v>
      </c>
      <c r="J14994" s="1">
        <v>37260.7379866526</v>
      </c>
      <c r="K14994" s="1">
        <v>0.266</v>
      </c>
      <c r="L14994" s="1">
        <v>1.002</v>
      </c>
      <c r="M14994" s="1">
        <v>-0.046</v>
      </c>
    </row>
    <row r="14995">
      <c r="A14995" s="1">
        <v>14993.0</v>
      </c>
      <c r="B14995" s="1">
        <v>1.70022613463899E9</v>
      </c>
      <c r="C14995" s="1">
        <v>24386.6696222626</v>
      </c>
      <c r="D14995" s="1">
        <v>36333.8558475799</v>
      </c>
      <c r="E14995" s="1">
        <v>13522.7159884829</v>
      </c>
      <c r="F14995" s="1">
        <v>43117.3197170877</v>
      </c>
      <c r="G14995" s="1">
        <v>50867.0047959095</v>
      </c>
      <c r="H14995" s="1">
        <v>88814.5224826958</v>
      </c>
      <c r="I14995" s="1">
        <v>54330.049971348</v>
      </c>
      <c r="J14995" s="1">
        <v>37233.1335822503</v>
      </c>
      <c r="K14995" s="1">
        <v>0.266</v>
      </c>
      <c r="L14995" s="1">
        <v>1.002</v>
      </c>
      <c r="M14995" s="1">
        <v>-0.046</v>
      </c>
    </row>
    <row r="14996">
      <c r="A14996" s="1">
        <v>14994.0</v>
      </c>
      <c r="B14996" s="1">
        <v>1.70022613464293E9</v>
      </c>
      <c r="C14996" s="1">
        <v>24404.9533492271</v>
      </c>
      <c r="D14996" s="1">
        <v>36356.4981647131</v>
      </c>
      <c r="E14996" s="1">
        <v>13344.1702537739</v>
      </c>
      <c r="F14996" s="1">
        <v>43177.177688739</v>
      </c>
      <c r="G14996" s="1">
        <v>50878.1359646482</v>
      </c>
      <c r="H14996" s="1">
        <v>88855.0908988822</v>
      </c>
      <c r="I14996" s="1">
        <v>54247.6837930302</v>
      </c>
      <c r="J14996" s="1">
        <v>37206.1773784372</v>
      </c>
      <c r="K14996" s="1">
        <v>0.266</v>
      </c>
      <c r="L14996" s="1">
        <v>1.002</v>
      </c>
      <c r="M14996" s="1">
        <v>-0.046</v>
      </c>
    </row>
    <row r="14997">
      <c r="A14997" s="1">
        <v>14995.0</v>
      </c>
      <c r="B14997" s="1">
        <v>1.70022613464806E9</v>
      </c>
      <c r="C14997" s="1">
        <v>24387.6307472742</v>
      </c>
      <c r="D14997" s="1">
        <v>36387.567089506</v>
      </c>
      <c r="E14997" s="1">
        <v>13001.6968252297</v>
      </c>
      <c r="F14997" s="1">
        <v>43190.8569563456</v>
      </c>
      <c r="G14997" s="1">
        <v>50886.6743310301</v>
      </c>
      <c r="H14997" s="1">
        <v>88781.9783427689</v>
      </c>
      <c r="I14997" s="1">
        <v>54085.6112939848</v>
      </c>
      <c r="J14997" s="1">
        <v>37177.6342007677</v>
      </c>
      <c r="K14997" s="1">
        <v>0.266</v>
      </c>
      <c r="L14997" s="1">
        <v>1.002</v>
      </c>
      <c r="M14997" s="1">
        <v>-0.046</v>
      </c>
    </row>
    <row r="14998">
      <c r="A14998" s="1">
        <v>14996.0</v>
      </c>
      <c r="B14998" s="1">
        <v>1.70022613465218E9</v>
      </c>
      <c r="C14998" s="1">
        <v>24410.7200992965</v>
      </c>
      <c r="D14998" s="1">
        <v>36446.6203983569</v>
      </c>
      <c r="E14998" s="1">
        <v>12624.8017102243</v>
      </c>
      <c r="F14998" s="1">
        <v>43219.9812793709</v>
      </c>
      <c r="G14998" s="1">
        <v>50885.1991158961</v>
      </c>
      <c r="H14998" s="1">
        <v>88698.4051702505</v>
      </c>
      <c r="I14998" s="1">
        <v>53921.5941931717</v>
      </c>
      <c r="J14998" s="1">
        <v>37202.7575615355</v>
      </c>
      <c r="K14998" s="1">
        <v>0.266</v>
      </c>
      <c r="L14998" s="1">
        <v>1.002</v>
      </c>
      <c r="M14998" s="1">
        <v>-0.046</v>
      </c>
    </row>
    <row r="14999">
      <c r="A14999" s="1">
        <v>14997.0</v>
      </c>
      <c r="B14999" s="1">
        <v>1.70022613465516E9</v>
      </c>
      <c r="C14999" s="1">
        <v>24458.4187219642</v>
      </c>
      <c r="D14999" s="1">
        <v>36436.5174098631</v>
      </c>
      <c r="E14999" s="1">
        <v>12397.9538557474</v>
      </c>
      <c r="F14999" s="1">
        <v>43296.7818733193</v>
      </c>
      <c r="G14999" s="1">
        <v>50941.1678840122</v>
      </c>
      <c r="H14999" s="1">
        <v>88768.8131652847</v>
      </c>
      <c r="I14999" s="1">
        <v>53887.2619136884</v>
      </c>
      <c r="J14999" s="1">
        <v>37275.1325100818</v>
      </c>
      <c r="K14999" s="1">
        <v>0.266</v>
      </c>
      <c r="L14999" s="1">
        <v>1.002</v>
      </c>
      <c r="M14999" s="1">
        <v>-0.046</v>
      </c>
    </row>
    <row r="15000">
      <c r="A15000" s="1">
        <v>14998.0</v>
      </c>
      <c r="B15000" s="1">
        <v>1.70022613465913E9</v>
      </c>
      <c r="C15000" s="1">
        <v>24574.3125169649</v>
      </c>
      <c r="D15000" s="1">
        <v>36652.0329299012</v>
      </c>
      <c r="E15000" s="1">
        <v>12234.4284933124</v>
      </c>
      <c r="F15000" s="1">
        <v>43361.3784147952</v>
      </c>
      <c r="G15000" s="1">
        <v>51055.1394289898</v>
      </c>
      <c r="H15000" s="1">
        <v>88905.3599721622</v>
      </c>
      <c r="I15000" s="1">
        <v>53904.5621638968</v>
      </c>
      <c r="J15000" s="1">
        <v>37380.2304125106</v>
      </c>
      <c r="K15000" s="1">
        <v>0.266</v>
      </c>
      <c r="L15000" s="1">
        <v>1.002</v>
      </c>
      <c r="M15000" s="1">
        <v>-0.046</v>
      </c>
    </row>
    <row r="15001">
      <c r="A15001" s="1">
        <v>14999.0</v>
      </c>
      <c r="B15001" s="1">
        <v>1.70022613466316E9</v>
      </c>
      <c r="C15001" s="1">
        <v>24599.9946713441</v>
      </c>
      <c r="D15001" s="1">
        <v>36645.6179792425</v>
      </c>
      <c r="E15001" s="1">
        <v>11852.5489392934</v>
      </c>
      <c r="F15001" s="1">
        <v>43274.6312945641</v>
      </c>
      <c r="G15001" s="1">
        <v>51082.4532607142</v>
      </c>
      <c r="H15001" s="1">
        <v>88855.5155820269</v>
      </c>
      <c r="I15001" s="1">
        <v>53758.6276243481</v>
      </c>
      <c r="J15001" s="1">
        <v>37365.4782611701</v>
      </c>
      <c r="K15001" s="1">
        <v>0.266</v>
      </c>
      <c r="L15001" s="1">
        <v>1.002</v>
      </c>
      <c r="M15001" s="1">
        <v>-0.046</v>
      </c>
    </row>
    <row r="15002">
      <c r="A15002" s="1">
        <v>15000.0</v>
      </c>
      <c r="B15002" s="1">
        <v>1.70022613466817E9</v>
      </c>
      <c r="C15002" s="1">
        <v>24391.5870060428</v>
      </c>
      <c r="D15002" s="1">
        <v>36359.0239118366</v>
      </c>
      <c r="E15002" s="1">
        <v>11381.4859248979</v>
      </c>
      <c r="F15002" s="1">
        <v>43002.3423436096</v>
      </c>
      <c r="G15002" s="1">
        <v>50965.4642302351</v>
      </c>
      <c r="H15002" s="1">
        <v>88730.4575717994</v>
      </c>
      <c r="I15002" s="1">
        <v>53534.6407931614</v>
      </c>
      <c r="J15002" s="1">
        <v>37190.6205642963</v>
      </c>
      <c r="K15002" s="1">
        <v>0.266</v>
      </c>
      <c r="L15002" s="1">
        <v>1.002</v>
      </c>
      <c r="M15002" s="1">
        <v>-0.046</v>
      </c>
    </row>
    <row r="15003">
      <c r="A15003" s="1">
        <v>15001.0</v>
      </c>
      <c r="B15003" s="1">
        <v>1.70022613467215E9</v>
      </c>
      <c r="C15003" s="1">
        <v>24330.0079500684</v>
      </c>
      <c r="D15003" s="1">
        <v>36284.3914371003</v>
      </c>
      <c r="E15003" s="1">
        <v>11097.0376249596</v>
      </c>
      <c r="F15003" s="1">
        <v>42922.2560432262</v>
      </c>
      <c r="G15003" s="1">
        <v>50920.6936860911</v>
      </c>
      <c r="H15003" s="1">
        <v>88766.5109356058</v>
      </c>
      <c r="I15003" s="1">
        <v>53434.1026466015</v>
      </c>
      <c r="J15003" s="1">
        <v>37164.8042994504</v>
      </c>
      <c r="K15003" s="1">
        <v>0.276</v>
      </c>
      <c r="L15003" s="1">
        <v>0.964</v>
      </c>
      <c r="M15003" s="1">
        <v>-0.102</v>
      </c>
    </row>
    <row r="15004">
      <c r="A15004" s="1">
        <v>15002.0</v>
      </c>
      <c r="B15004" s="1">
        <v>1.70022613467516E9</v>
      </c>
      <c r="C15004" s="1">
        <v>24415.6598348212</v>
      </c>
      <c r="D15004" s="1">
        <v>36383.2084993372</v>
      </c>
      <c r="E15004" s="1">
        <v>10873.5872356399</v>
      </c>
      <c r="F15004" s="1">
        <v>42969.7311484493</v>
      </c>
      <c r="G15004" s="1">
        <v>50983.6585502217</v>
      </c>
      <c r="H15004" s="1">
        <v>88863.8974861976</v>
      </c>
      <c r="I15004" s="1">
        <v>53380.1678872308</v>
      </c>
      <c r="J15004" s="1">
        <v>37246.1646492677</v>
      </c>
      <c r="K15004" s="1">
        <v>0.276</v>
      </c>
      <c r="L15004" s="1">
        <v>0.964</v>
      </c>
      <c r="M15004" s="1">
        <v>-0.102</v>
      </c>
    </row>
    <row r="15005">
      <c r="A15005" s="1">
        <v>15003.0</v>
      </c>
      <c r="B15005" s="1">
        <v>1.70022613468014E9</v>
      </c>
      <c r="C15005" s="1">
        <v>24479.1611408187</v>
      </c>
      <c r="D15005" s="1">
        <v>36449.7496425807</v>
      </c>
      <c r="E15005" s="1">
        <v>10532.0078768739</v>
      </c>
      <c r="F15005" s="1">
        <v>42959.0470145996</v>
      </c>
      <c r="G15005" s="1">
        <v>51009.6983325121</v>
      </c>
      <c r="H15005" s="1">
        <v>88846.8654569227</v>
      </c>
      <c r="I15005" s="1">
        <v>53259.9825572946</v>
      </c>
      <c r="J15005" s="1">
        <v>37282.0391991185</v>
      </c>
      <c r="K15005" s="1">
        <v>0.276</v>
      </c>
      <c r="L15005" s="1">
        <v>0.964</v>
      </c>
      <c r="M15005" s="1">
        <v>-0.102</v>
      </c>
    </row>
    <row r="15006">
      <c r="A15006" s="1">
        <v>15004.0</v>
      </c>
      <c r="B15006" s="1">
        <v>1.70022613468311E9</v>
      </c>
      <c r="C15006" s="1">
        <v>24581.3756682128</v>
      </c>
      <c r="D15006" s="1">
        <v>36521.7222597268</v>
      </c>
      <c r="E15006" s="1">
        <v>10104.7095781218</v>
      </c>
      <c r="F15006" s="1">
        <v>42997.7378842518</v>
      </c>
      <c r="G15006" s="1">
        <v>51008.1784138892</v>
      </c>
      <c r="H15006" s="1">
        <v>88741.6557957715</v>
      </c>
      <c r="I15006" s="1">
        <v>53080.6098080408</v>
      </c>
      <c r="J15006" s="1">
        <v>37314.6727460232</v>
      </c>
      <c r="K15006" s="1">
        <v>0.276</v>
      </c>
      <c r="L15006" s="1">
        <v>0.964</v>
      </c>
      <c r="M15006" s="1">
        <v>-0.102</v>
      </c>
    </row>
    <row r="15007">
      <c r="A15007" s="1">
        <v>15005.0</v>
      </c>
      <c r="B15007" s="1">
        <v>1.7002261346874E9</v>
      </c>
      <c r="C15007" s="1">
        <v>24653.1471196588</v>
      </c>
      <c r="D15007" s="1">
        <v>36525.2761870951</v>
      </c>
      <c r="E15007" s="1">
        <v>9818.13786246035</v>
      </c>
      <c r="F15007" s="1">
        <v>43007.9526314678</v>
      </c>
      <c r="G15007" s="1">
        <v>51038.3756206483</v>
      </c>
      <c r="H15007" s="1">
        <v>88739.174752137</v>
      </c>
      <c r="I15007" s="1">
        <v>52995.4496616661</v>
      </c>
      <c r="J15007" s="1">
        <v>37373.4801856851</v>
      </c>
      <c r="K15007" s="1">
        <v>0.276</v>
      </c>
      <c r="L15007" s="1">
        <v>0.964</v>
      </c>
      <c r="M15007" s="1">
        <v>-0.102</v>
      </c>
    </row>
    <row r="15008">
      <c r="A15008" s="1">
        <v>15006.0</v>
      </c>
      <c r="B15008" s="1">
        <v>1.70022613469129E9</v>
      </c>
      <c r="C15008" s="1">
        <v>24678.8069222935</v>
      </c>
      <c r="D15008" s="1">
        <v>36530.8417714645</v>
      </c>
      <c r="E15008" s="1">
        <v>9606.13156630177</v>
      </c>
      <c r="F15008" s="1">
        <v>42959.1587733219</v>
      </c>
      <c r="G15008" s="1">
        <v>51096.6242666988</v>
      </c>
      <c r="H15008" s="1">
        <v>88791.7237033514</v>
      </c>
      <c r="I15008" s="1">
        <v>52962.1902659166</v>
      </c>
      <c r="J15008" s="1">
        <v>37418.3177850625</v>
      </c>
      <c r="K15008" s="1">
        <v>0.276</v>
      </c>
      <c r="L15008" s="1">
        <v>0.964</v>
      </c>
      <c r="M15008" s="1">
        <v>-0.102</v>
      </c>
    </row>
    <row r="15009">
      <c r="A15009" s="1">
        <v>15007.0</v>
      </c>
      <c r="B15009" s="1">
        <v>1.70022613469526E9</v>
      </c>
      <c r="C15009" s="1">
        <v>24546.2163741846</v>
      </c>
      <c r="D15009" s="1">
        <v>36500.8680821499</v>
      </c>
      <c r="E15009" s="1">
        <v>9235.20436706595</v>
      </c>
      <c r="F15009" s="1">
        <v>42899.7478365597</v>
      </c>
      <c r="G15009" s="1">
        <v>51058.6710046137</v>
      </c>
      <c r="H15009" s="1">
        <v>88717.7617809488</v>
      </c>
      <c r="I15009" s="1">
        <v>52833.7124387875</v>
      </c>
      <c r="J15009" s="1">
        <v>37365.4335576812</v>
      </c>
      <c r="K15009" s="1">
        <v>0.276</v>
      </c>
      <c r="L15009" s="1">
        <v>0.964</v>
      </c>
      <c r="M15009" s="1">
        <v>-0.102</v>
      </c>
    </row>
    <row r="15010">
      <c r="A15010" s="1">
        <v>15008.0</v>
      </c>
      <c r="B15010" s="1">
        <v>1.70022613469909E9</v>
      </c>
      <c r="C15010" s="1">
        <v>24562.8460720594</v>
      </c>
      <c r="D15010" s="1">
        <v>36454.8905438054</v>
      </c>
      <c r="E15010" s="1">
        <v>8801.6252281219</v>
      </c>
      <c r="F15010" s="1">
        <v>42852.6303592479</v>
      </c>
      <c r="G15010" s="1">
        <v>50990.0958526248</v>
      </c>
      <c r="H15010" s="1">
        <v>88603.4549598044</v>
      </c>
      <c r="I15010" s="1">
        <v>52685.7885939822</v>
      </c>
      <c r="J15010" s="1">
        <v>37319.0089844476</v>
      </c>
      <c r="K15010" s="1">
        <v>0.276</v>
      </c>
      <c r="L15010" s="1">
        <v>0.964</v>
      </c>
      <c r="M15010" s="1">
        <v>-0.102</v>
      </c>
    </row>
    <row r="15011">
      <c r="A15011" s="1">
        <v>15009.0</v>
      </c>
      <c r="B15011" s="1">
        <v>1.70022613470343E9</v>
      </c>
      <c r="C15011" s="1">
        <v>24647.5815352894</v>
      </c>
      <c r="D15011" s="1">
        <v>36506.1654455859</v>
      </c>
      <c r="E15011" s="1">
        <v>8489.05843365889</v>
      </c>
      <c r="F15011" s="1">
        <v>42892.8858510119</v>
      </c>
      <c r="G15011" s="1">
        <v>50997.0919486393</v>
      </c>
      <c r="H15011" s="1">
        <v>88613.401486087</v>
      </c>
      <c r="I15011" s="1">
        <v>52648.662346442</v>
      </c>
      <c r="J15011" s="1">
        <v>37357.7892610775</v>
      </c>
      <c r="K15011" s="1">
        <v>0.276</v>
      </c>
      <c r="L15011" s="1">
        <v>0.964</v>
      </c>
      <c r="M15011" s="1">
        <v>-0.102</v>
      </c>
    </row>
    <row r="15012">
      <c r="A15012" s="1">
        <v>15010.0</v>
      </c>
      <c r="B15012" s="1">
        <v>1.70022613470747E9</v>
      </c>
      <c r="C15012" s="1">
        <v>24599.8829126218</v>
      </c>
      <c r="D15012" s="1">
        <v>36536.9214459564</v>
      </c>
      <c r="E15012" s="1">
        <v>8219.02700889432</v>
      </c>
      <c r="F15012" s="1">
        <v>42933.7671916207</v>
      </c>
      <c r="G15012" s="1">
        <v>51041.504864872</v>
      </c>
      <c r="H15012" s="1">
        <v>88666.6209896351</v>
      </c>
      <c r="I15012" s="1">
        <v>52638.402895737</v>
      </c>
      <c r="J15012" s="1">
        <v>37390.6016219379</v>
      </c>
      <c r="K15012" s="1">
        <v>0.276</v>
      </c>
      <c r="L15012" s="1">
        <v>0.964</v>
      </c>
      <c r="M15012" s="1">
        <v>-0.102</v>
      </c>
    </row>
    <row r="15013">
      <c r="A15013" s="1">
        <v>15011.0</v>
      </c>
      <c r="B15013" s="1">
        <v>1.70022613471041E9</v>
      </c>
      <c r="C15013" s="1">
        <v>24657.4386545942</v>
      </c>
      <c r="D15013" s="1">
        <v>36553.9758269758</v>
      </c>
      <c r="E15013" s="1">
        <v>7882.18621995284</v>
      </c>
      <c r="F15013" s="1">
        <v>43024.7164398093</v>
      </c>
      <c r="G15013" s="1">
        <v>51122.9322699227</v>
      </c>
      <c r="H15013" s="1">
        <v>88679.8979258415</v>
      </c>
      <c r="I15013" s="1">
        <v>52626.8693955981</v>
      </c>
      <c r="J15013" s="1">
        <v>37479.2039369587</v>
      </c>
      <c r="K15013" s="1">
        <v>0.284</v>
      </c>
      <c r="L15013" s="1">
        <v>0.932</v>
      </c>
      <c r="M15013" s="1">
        <v>-0.13</v>
      </c>
    </row>
    <row r="15014">
      <c r="A15014" s="1">
        <v>15012.0</v>
      </c>
      <c r="B15014" s="1">
        <v>1.70022613471516E9</v>
      </c>
      <c r="C15014" s="1">
        <v>24717.1178122899</v>
      </c>
      <c r="D15014" s="1">
        <v>36652.3011508347</v>
      </c>
      <c r="E15014" s="1">
        <v>7479.96657847959</v>
      </c>
      <c r="F15014" s="1">
        <v>43121.0301066673</v>
      </c>
      <c r="G15014" s="1">
        <v>51137.1256276518</v>
      </c>
      <c r="H15014" s="1">
        <v>88629.0477072057</v>
      </c>
      <c r="I15014" s="1">
        <v>52612.0725407686</v>
      </c>
      <c r="J15014" s="1">
        <v>37513.8938443534</v>
      </c>
      <c r="K15014" s="1">
        <v>0.284</v>
      </c>
      <c r="L15014" s="1">
        <v>0.932</v>
      </c>
      <c r="M15014" s="1">
        <v>-0.13</v>
      </c>
    </row>
    <row r="15015">
      <c r="A15015" s="1">
        <v>15013.0</v>
      </c>
      <c r="B15015" s="1">
        <v>1.70022613471927E9</v>
      </c>
      <c r="C15015" s="1">
        <v>24678.8739775269</v>
      </c>
      <c r="D15015" s="1">
        <v>36648.389595555</v>
      </c>
      <c r="E15015" s="1">
        <v>7119.83527181569</v>
      </c>
      <c r="F15015" s="1">
        <v>43152.143734949</v>
      </c>
      <c r="G15015" s="1">
        <v>51139.8972439643</v>
      </c>
      <c r="H15015" s="1">
        <v>88608.1935296289</v>
      </c>
      <c r="I15015" s="1">
        <v>52586.6139038341</v>
      </c>
      <c r="J15015" s="1">
        <v>37512.3962774749</v>
      </c>
      <c r="K15015" s="1">
        <v>0.284</v>
      </c>
      <c r="L15015" s="1">
        <v>0.932</v>
      </c>
      <c r="M15015" s="1">
        <v>-0.13</v>
      </c>
    </row>
    <row r="15016">
      <c r="A15016" s="1">
        <v>15014.0</v>
      </c>
      <c r="B15016" s="1">
        <v>1.70022613472324E9</v>
      </c>
      <c r="C15016" s="1">
        <v>24661.7078377852</v>
      </c>
      <c r="D15016" s="1">
        <v>36651.5858950121</v>
      </c>
      <c r="E15016" s="1">
        <v>6865.67358561439</v>
      </c>
      <c r="F15016" s="1">
        <v>43215.8909101356</v>
      </c>
      <c r="G15016" s="1">
        <v>51162.807782031</v>
      </c>
      <c r="H15016" s="1">
        <v>88675.9416670729</v>
      </c>
      <c r="I15016" s="1">
        <v>52591.7324533143</v>
      </c>
      <c r="J15016" s="1">
        <v>37541.2300278222</v>
      </c>
      <c r="K15016" s="1">
        <v>0.284</v>
      </c>
      <c r="L15016" s="1">
        <v>0.932</v>
      </c>
      <c r="M15016" s="1">
        <v>-0.13</v>
      </c>
    </row>
    <row r="15017">
      <c r="A15017" s="1">
        <v>15015.0</v>
      </c>
      <c r="B15017" s="1">
        <v>1.70022613472728E9</v>
      </c>
      <c r="C15017" s="1">
        <v>24793.7395922827</v>
      </c>
      <c r="D15017" s="1">
        <v>36665.7569009967</v>
      </c>
      <c r="E15017" s="1">
        <v>6576.39730887381</v>
      </c>
      <c r="F15017" s="1">
        <v>43313.5233299164</v>
      </c>
      <c r="G15017" s="1">
        <v>51205.0972825404</v>
      </c>
      <c r="H15017" s="1">
        <v>88717.8511879266</v>
      </c>
      <c r="I15017" s="1">
        <v>52572.2417321493</v>
      </c>
      <c r="J15017" s="1">
        <v>37587.5204905892</v>
      </c>
      <c r="K15017" s="1">
        <v>0.284</v>
      </c>
      <c r="L15017" s="1">
        <v>0.932</v>
      </c>
      <c r="M15017" s="1">
        <v>-0.13</v>
      </c>
    </row>
    <row r="15018">
      <c r="A15018" s="1">
        <v>15016.0</v>
      </c>
      <c r="B15018" s="1">
        <v>1.70022613473329E9</v>
      </c>
      <c r="C15018" s="1">
        <v>24773.8912432064</v>
      </c>
      <c r="D15018" s="1">
        <v>36608.0670485576</v>
      </c>
      <c r="E15018" s="1">
        <v>6132.67047794705</v>
      </c>
      <c r="F15018" s="1">
        <v>43212.7840176563</v>
      </c>
      <c r="G15018" s="1">
        <v>51161.7572500416</v>
      </c>
      <c r="H15018" s="1">
        <v>88640.7823730447</v>
      </c>
      <c r="I15018" s="1">
        <v>52454.5374458476</v>
      </c>
      <c r="J15018" s="1">
        <v>37525.852027637</v>
      </c>
      <c r="K15018" s="1">
        <v>0.284</v>
      </c>
      <c r="L15018" s="1">
        <v>0.932</v>
      </c>
      <c r="M15018" s="1">
        <v>-0.13</v>
      </c>
    </row>
    <row r="15019">
      <c r="A15019" s="1">
        <v>15017.0</v>
      </c>
      <c r="B15019" s="1">
        <v>1.7002261347363E9</v>
      </c>
      <c r="C15019" s="1">
        <v>24625.9003431678</v>
      </c>
      <c r="D15019" s="1">
        <v>36493.9390413688</v>
      </c>
      <c r="E15019" s="1">
        <v>5740.33030752305</v>
      </c>
      <c r="F15019" s="1">
        <v>43087.2566207953</v>
      </c>
      <c r="G15019" s="1">
        <v>51119.311287321</v>
      </c>
      <c r="H15019" s="1">
        <v>88601.1080266366</v>
      </c>
      <c r="I15019" s="1">
        <v>52345.7291538392</v>
      </c>
      <c r="J15019" s="1">
        <v>37463.2894949066</v>
      </c>
      <c r="K15019" s="1">
        <v>0.284</v>
      </c>
      <c r="L15019" s="1">
        <v>0.932</v>
      </c>
      <c r="M15019" s="1">
        <v>-0.13</v>
      </c>
    </row>
    <row r="15020">
      <c r="A15020" s="1">
        <v>15018.0</v>
      </c>
      <c r="B15020" s="1">
        <v>1.70022613473918E9</v>
      </c>
      <c r="C15020" s="1">
        <v>24775.589975785</v>
      </c>
      <c r="D15020" s="1">
        <v>36546.8456204945</v>
      </c>
      <c r="E15020" s="1">
        <v>5558.29770067902</v>
      </c>
      <c r="F15020" s="1">
        <v>43115.1963013644</v>
      </c>
      <c r="G15020" s="1">
        <v>51184.5783811305</v>
      </c>
      <c r="H15020" s="1">
        <v>88755.5809325672</v>
      </c>
      <c r="I15020" s="1">
        <v>52379.2120670333</v>
      </c>
      <c r="J15020" s="1">
        <v>37553.6799494838</v>
      </c>
      <c r="K15020" s="1">
        <v>0.284</v>
      </c>
      <c r="L15020" s="1">
        <v>0.932</v>
      </c>
      <c r="M15020" s="1">
        <v>-0.13</v>
      </c>
    </row>
    <row r="15021">
      <c r="A15021" s="1">
        <v>15019.0</v>
      </c>
      <c r="B15021" s="1">
        <v>1.70022613474314E9</v>
      </c>
      <c r="C15021" s="1">
        <v>24826.5519531431</v>
      </c>
      <c r="D15021" s="1">
        <v>36511.328698555</v>
      </c>
      <c r="E15021" s="1">
        <v>5318.68700011813</v>
      </c>
      <c r="F15021" s="1">
        <v>42989.9594771813</v>
      </c>
      <c r="G15021" s="1">
        <v>51138.6902497637</v>
      </c>
      <c r="H15021" s="1">
        <v>88858.6448262506</v>
      </c>
      <c r="I15021" s="1">
        <v>52377.4015757324</v>
      </c>
      <c r="J15021" s="1">
        <v>37516.2854810101</v>
      </c>
      <c r="K15021" s="1">
        <v>0.284</v>
      </c>
      <c r="L15021" s="1">
        <v>0.932</v>
      </c>
      <c r="M15021" s="1">
        <v>-0.13</v>
      </c>
    </row>
    <row r="15022">
      <c r="A15022" s="1">
        <v>15020.0</v>
      </c>
      <c r="B15022" s="1">
        <v>1.70022613474715E9</v>
      </c>
      <c r="C15022" s="1">
        <v>24692.7320590891</v>
      </c>
      <c r="D15022" s="1">
        <v>36431.9576539942</v>
      </c>
      <c r="E15022" s="1">
        <v>4930.99599254083</v>
      </c>
      <c r="F15022" s="1">
        <v>42791.6995038628</v>
      </c>
      <c r="G15022" s="1">
        <v>51115.1315111078</v>
      </c>
      <c r="H15022" s="1">
        <v>88806.1182267806</v>
      </c>
      <c r="I15022" s="1">
        <v>52282.3172548195</v>
      </c>
      <c r="J15022" s="1">
        <v>37470.3526461544</v>
      </c>
      <c r="K15022" s="1">
        <v>0.284</v>
      </c>
      <c r="L15022" s="1">
        <v>0.932</v>
      </c>
      <c r="M15022" s="1">
        <v>-0.13</v>
      </c>
    </row>
    <row r="15023">
      <c r="A15023" s="1">
        <v>15021.0</v>
      </c>
      <c r="B15023" s="1">
        <v>1.70022613475137E9</v>
      </c>
      <c r="C15023" s="1">
        <v>24738.5307834781</v>
      </c>
      <c r="D15023" s="1">
        <v>36506.3889630304</v>
      </c>
      <c r="E15023" s="1">
        <v>4582.06290984903</v>
      </c>
      <c r="F15023" s="1">
        <v>42806.2951929921</v>
      </c>
      <c r="G15023" s="1">
        <v>51144.8369794889</v>
      </c>
      <c r="H15023" s="1">
        <v>88774.1105287206</v>
      </c>
      <c r="I15023" s="1">
        <v>52210.031713251</v>
      </c>
      <c r="J15023" s="1">
        <v>37514.4749897092</v>
      </c>
      <c r="K15023" s="1">
        <v>0.298</v>
      </c>
      <c r="L15023" s="1">
        <v>0.87</v>
      </c>
      <c r="M15023" s="1">
        <v>-0.18</v>
      </c>
    </row>
    <row r="15024">
      <c r="A15024" s="1">
        <v>15022.0</v>
      </c>
      <c r="B15024" s="1">
        <v>1.70022613475535E9</v>
      </c>
      <c r="C15024" s="1">
        <v>24785.5812055565</v>
      </c>
      <c r="D15024" s="1">
        <v>36601.4732839433</v>
      </c>
      <c r="E15024" s="1">
        <v>4367.21794214462</v>
      </c>
      <c r="F15024" s="1">
        <v>42814.2971175071</v>
      </c>
      <c r="G15024" s="1">
        <v>51129.6377932593</v>
      </c>
      <c r="H15024" s="1">
        <v>88849.6370732351</v>
      </c>
      <c r="I15024" s="1">
        <v>52192.1503176868</v>
      </c>
      <c r="J15024" s="1">
        <v>37530.8364666505</v>
      </c>
      <c r="K15024" s="1">
        <v>0.298</v>
      </c>
      <c r="L15024" s="1">
        <v>0.87</v>
      </c>
      <c r="M15024" s="1">
        <v>-0.18</v>
      </c>
    </row>
    <row r="15025">
      <c r="A15025" s="1">
        <v>15023.0</v>
      </c>
      <c r="B15025" s="1">
        <v>1.70022613475927E9</v>
      </c>
      <c r="C15025" s="1">
        <v>24722.6386931703</v>
      </c>
      <c r="D15025" s="1">
        <v>36572.2148504513</v>
      </c>
      <c r="E15025" s="1">
        <v>4233.1968823906</v>
      </c>
      <c r="F15025" s="1">
        <v>42821.9637658552</v>
      </c>
      <c r="G15025" s="1">
        <v>51157.5774738284</v>
      </c>
      <c r="H15025" s="1">
        <v>88964.1897635686</v>
      </c>
      <c r="I15025" s="1">
        <v>52227.2649082261</v>
      </c>
      <c r="J15025" s="1">
        <v>37548.5390482591</v>
      </c>
      <c r="K15025" s="1">
        <v>0.298</v>
      </c>
      <c r="L15025" s="1">
        <v>0.87</v>
      </c>
      <c r="M15025" s="1">
        <v>-0.18</v>
      </c>
    </row>
    <row r="15026">
      <c r="A15026" s="1">
        <v>15024.0</v>
      </c>
      <c r="B15026" s="1">
        <v>1.70022613476251E9</v>
      </c>
      <c r="C15026" s="1">
        <v>24764.8611384464</v>
      </c>
      <c r="D15026" s="1">
        <v>36579.4121121659</v>
      </c>
      <c r="E15026" s="1">
        <v>4006.8407662917</v>
      </c>
      <c r="F15026" s="1">
        <v>42774.5557158655</v>
      </c>
      <c r="G15026" s="1">
        <v>51192.066215523</v>
      </c>
      <c r="H15026" s="1">
        <v>88954.1314785637</v>
      </c>
      <c r="I15026" s="1">
        <v>52194.1843264322</v>
      </c>
      <c r="J15026" s="1">
        <v>37585.3747231214</v>
      </c>
      <c r="K15026" s="1">
        <v>0.298</v>
      </c>
      <c r="L15026" s="1">
        <v>0.87</v>
      </c>
      <c r="M15026" s="1">
        <v>-0.18</v>
      </c>
    </row>
    <row r="15027">
      <c r="A15027" s="1">
        <v>15025.0</v>
      </c>
      <c r="B15027" s="1">
        <v>1.70022613476631E9</v>
      </c>
      <c r="C15027" s="1">
        <v>24812.0903744805</v>
      </c>
      <c r="D15027" s="1">
        <v>36573.4441963963</v>
      </c>
      <c r="E15027" s="1">
        <v>3746.46529513183</v>
      </c>
      <c r="F15027" s="1">
        <v>42597.2393271016</v>
      </c>
      <c r="G15027" s="1">
        <v>51192.9155818123</v>
      </c>
      <c r="H15027" s="1">
        <v>88870.6700647676</v>
      </c>
      <c r="I15027" s="1">
        <v>52149.8831689218</v>
      </c>
      <c r="J15027" s="1">
        <v>37572.9024497154</v>
      </c>
      <c r="K15027" s="1">
        <v>0.298</v>
      </c>
      <c r="L15027" s="1">
        <v>0.87</v>
      </c>
      <c r="M15027" s="1">
        <v>-0.18</v>
      </c>
    </row>
    <row r="15028">
      <c r="A15028" s="1">
        <v>15026.0</v>
      </c>
      <c r="B15028" s="1">
        <v>1.70022613477159E9</v>
      </c>
      <c r="C15028" s="1">
        <v>24879.8161601801</v>
      </c>
      <c r="D15028" s="1">
        <v>36472.3696079694</v>
      </c>
      <c r="E15028" s="1">
        <v>3622.14489247142</v>
      </c>
      <c r="F15028" s="1">
        <v>42410.0434672884</v>
      </c>
      <c r="G15028" s="1">
        <v>51160.5055523521</v>
      </c>
      <c r="H15028" s="1">
        <v>88868.2560763664</v>
      </c>
      <c r="I15028" s="1">
        <v>52220.9617162897</v>
      </c>
      <c r="J15028" s="1">
        <v>37547.4885162697</v>
      </c>
      <c r="K15028" s="1">
        <v>0.298</v>
      </c>
      <c r="L15028" s="1">
        <v>0.87</v>
      </c>
      <c r="M15028" s="1">
        <v>-0.18</v>
      </c>
    </row>
    <row r="15029">
      <c r="A15029" s="1">
        <v>15027.0</v>
      </c>
      <c r="B15029" s="1">
        <v>1.70022613477569E9</v>
      </c>
      <c r="C15029" s="1">
        <v>24982.5224259522</v>
      </c>
      <c r="D15029" s="1">
        <v>36469.9109160793</v>
      </c>
      <c r="E15029" s="1">
        <v>3583.29756060809</v>
      </c>
      <c r="F15029" s="1">
        <v>42246.3169391533</v>
      </c>
      <c r="G15029" s="1">
        <v>51114.2597930741</v>
      </c>
      <c r="H15029" s="1">
        <v>88943.6932139031</v>
      </c>
      <c r="I15029" s="1">
        <v>52342.9351857823</v>
      </c>
      <c r="J15029" s="1">
        <v>37501.4215709473</v>
      </c>
      <c r="K15029" s="1">
        <v>0.298</v>
      </c>
      <c r="L15029" s="1">
        <v>0.87</v>
      </c>
      <c r="M15029" s="1">
        <v>-0.18</v>
      </c>
    </row>
    <row r="15030">
      <c r="A15030" s="1">
        <v>15028.0</v>
      </c>
      <c r="B15030" s="1">
        <v>1.7002261347793E9</v>
      </c>
      <c r="C15030" s="1">
        <v>24919.9822449663</v>
      </c>
      <c r="D15030" s="1">
        <v>36420.6476712999</v>
      </c>
      <c r="E15030" s="1">
        <v>3394.06769204946</v>
      </c>
      <c r="F15030" s="1">
        <v>42121.0577632257</v>
      </c>
      <c r="G15030" s="1">
        <v>51053.1277719888</v>
      </c>
      <c r="H15030" s="1">
        <v>88868.9936839334</v>
      </c>
      <c r="I15030" s="1">
        <v>52323.2880024061</v>
      </c>
      <c r="J15030" s="1">
        <v>37456.829840759</v>
      </c>
      <c r="K15030" s="1">
        <v>0.298</v>
      </c>
      <c r="L15030" s="1">
        <v>0.87</v>
      </c>
      <c r="M15030" s="1">
        <v>-0.18</v>
      </c>
    </row>
    <row r="15031">
      <c r="A15031" s="1">
        <v>15029.0</v>
      </c>
      <c r="B15031" s="1">
        <v>1.70022613478324E9</v>
      </c>
      <c r="C15031" s="1">
        <v>24790.9009207369</v>
      </c>
      <c r="D15031" s="1">
        <v>36403.5038833026</v>
      </c>
      <c r="E15031" s="1">
        <v>3158.81558165736</v>
      </c>
      <c r="F15031" s="1">
        <v>41999.7324943223</v>
      </c>
      <c r="G15031" s="1">
        <v>51016.2026901486</v>
      </c>
      <c r="H15031" s="1">
        <v>88722.5897577512</v>
      </c>
      <c r="I15031" s="1">
        <v>52227.7342948596</v>
      </c>
      <c r="J15031" s="1">
        <v>37472.8783932779</v>
      </c>
      <c r="K15031" s="1">
        <v>0.298</v>
      </c>
      <c r="L15031" s="1">
        <v>0.87</v>
      </c>
      <c r="M15031" s="1">
        <v>-0.18</v>
      </c>
    </row>
    <row r="15032">
      <c r="A15032" s="1">
        <v>15030.0</v>
      </c>
      <c r="B15032" s="1">
        <v>1.7002261347874E9</v>
      </c>
      <c r="C15032" s="1">
        <v>24867.4556454963</v>
      </c>
      <c r="D15032" s="1">
        <v>36514.4355910343</v>
      </c>
      <c r="E15032" s="1">
        <v>3097.59415359427</v>
      </c>
      <c r="F15032" s="1">
        <v>41978.6771510454</v>
      </c>
      <c r="G15032" s="1">
        <v>51031.4465798671</v>
      </c>
      <c r="H15032" s="1">
        <v>88725.5848915082</v>
      </c>
      <c r="I15032" s="1">
        <v>52191.0997856974</v>
      </c>
      <c r="J15032" s="1">
        <v>37525.6508619369</v>
      </c>
      <c r="K15032" s="1">
        <v>0.298</v>
      </c>
      <c r="L15032" s="1">
        <v>0.87</v>
      </c>
      <c r="M15032" s="1">
        <v>-0.18</v>
      </c>
    </row>
    <row r="15033">
      <c r="A15033" s="1">
        <v>15031.0</v>
      </c>
      <c r="B15033" s="1">
        <v>1.70022613479153E9</v>
      </c>
      <c r="C15033" s="1">
        <v>24944.2562394447</v>
      </c>
      <c r="D15033" s="1">
        <v>36508.4453235203</v>
      </c>
      <c r="E15033" s="1">
        <v>3156.491000234</v>
      </c>
      <c r="F15033" s="1">
        <v>41934.5324557462</v>
      </c>
      <c r="G15033" s="1">
        <v>51012.5146523135</v>
      </c>
      <c r="H15033" s="1">
        <v>88860.8576489517</v>
      </c>
      <c r="I15033" s="1">
        <v>52191.3903583753</v>
      </c>
      <c r="J15033" s="1">
        <v>37555.6469029959</v>
      </c>
      <c r="K15033" s="1">
        <v>0.354</v>
      </c>
      <c r="L15033" s="1">
        <v>0.932</v>
      </c>
      <c r="M15033" s="1">
        <v>-0.234</v>
      </c>
    </row>
    <row r="15034">
      <c r="A15034" s="1">
        <v>15032.0</v>
      </c>
      <c r="B15034" s="1">
        <v>1.70022613479458E9</v>
      </c>
      <c r="C15034" s="1">
        <v>24996.4475627479</v>
      </c>
      <c r="D15034" s="1">
        <v>36523.2645300942</v>
      </c>
      <c r="E15034" s="1">
        <v>3120.54939514987</v>
      </c>
      <c r="F15034" s="1">
        <v>41860.3693676435</v>
      </c>
      <c r="G15034" s="1">
        <v>51011.5535273019</v>
      </c>
      <c r="H15034" s="1">
        <v>88890.6748760551</v>
      </c>
      <c r="I15034" s="1">
        <v>52095.0766915174</v>
      </c>
      <c r="J15034" s="1">
        <v>37588.4592638563</v>
      </c>
      <c r="K15034" s="1">
        <v>0.354</v>
      </c>
      <c r="L15034" s="1">
        <v>0.932</v>
      </c>
      <c r="M15034" s="1">
        <v>-0.234</v>
      </c>
    </row>
    <row r="15035">
      <c r="A15035" s="1">
        <v>15033.0</v>
      </c>
      <c r="B15035" s="1">
        <v>1.70022613479933E9</v>
      </c>
      <c r="C15035" s="1">
        <v>24840.5441451721</v>
      </c>
      <c r="D15035" s="1">
        <v>36457.7739188401</v>
      </c>
      <c r="E15035" s="1">
        <v>2941.62368078514</v>
      </c>
      <c r="F15035" s="1">
        <v>41700.7332087437</v>
      </c>
      <c r="G15035" s="1">
        <v>50980.6634164647</v>
      </c>
      <c r="H15035" s="1">
        <v>88763.4934501044</v>
      </c>
      <c r="I15035" s="1">
        <v>51873.5709039653</v>
      </c>
      <c r="J15035" s="1">
        <v>37554.9763506622</v>
      </c>
      <c r="K15035" s="1">
        <v>0.354</v>
      </c>
      <c r="L15035" s="1">
        <v>0.932</v>
      </c>
      <c r="M15035" s="1">
        <v>-0.234</v>
      </c>
    </row>
    <row r="15036">
      <c r="A15036" s="1">
        <v>15034.0</v>
      </c>
      <c r="B15036" s="1">
        <v>1.70022613480358E9</v>
      </c>
      <c r="C15036" s="1">
        <v>24824.4732409087</v>
      </c>
      <c r="D15036" s="1">
        <v>36368.7916241635</v>
      </c>
      <c r="E15036" s="1">
        <v>2934.13584639261</v>
      </c>
      <c r="F15036" s="1">
        <v>41557.6149889963</v>
      </c>
      <c r="G15036" s="1">
        <v>50973.4438030056</v>
      </c>
      <c r="H15036" s="1">
        <v>88755.178601167</v>
      </c>
      <c r="I15036" s="1">
        <v>51768.94238817</v>
      </c>
      <c r="J15036" s="1">
        <v>37552.3835483054</v>
      </c>
      <c r="K15036" s="1">
        <v>0.354</v>
      </c>
      <c r="L15036" s="1">
        <v>0.932</v>
      </c>
      <c r="M15036" s="1">
        <v>-0.234</v>
      </c>
    </row>
    <row r="15037">
      <c r="A15037" s="1">
        <v>15035.0</v>
      </c>
      <c r="B15037" s="1">
        <v>1.7002261348074E9</v>
      </c>
      <c r="C15037" s="1">
        <v>24825.7696420871</v>
      </c>
      <c r="D15037" s="1">
        <v>36289.1970621582</v>
      </c>
      <c r="E15037" s="1">
        <v>3059.52913278688</v>
      </c>
      <c r="F15037" s="1">
        <v>41436.2226648596</v>
      </c>
      <c r="G15037" s="1">
        <v>50929.2544042175</v>
      </c>
      <c r="H15037" s="1">
        <v>88844.429116777</v>
      </c>
      <c r="I15037" s="1">
        <v>51721.2884689913</v>
      </c>
      <c r="J15037" s="1">
        <v>37553.0541006391</v>
      </c>
      <c r="K15037" s="1">
        <v>0.354</v>
      </c>
      <c r="L15037" s="1">
        <v>0.932</v>
      </c>
      <c r="M15037" s="1">
        <v>-0.234</v>
      </c>
    </row>
    <row r="15038">
      <c r="A15038" s="1">
        <v>15036.0</v>
      </c>
      <c r="B15038" s="1">
        <v>1.70022613481157E9</v>
      </c>
      <c r="C15038" s="1">
        <v>24909.5439803056</v>
      </c>
      <c r="D15038" s="1">
        <v>36289.9793732141</v>
      </c>
      <c r="E15038" s="1">
        <v>3176.80873594388</v>
      </c>
      <c r="F15038" s="1">
        <v>41350.1460969622</v>
      </c>
      <c r="G15038" s="1">
        <v>50899.0795492028</v>
      </c>
      <c r="H15038" s="1">
        <v>88923.71075436</v>
      </c>
      <c r="I15038" s="1">
        <v>51670.0582706997</v>
      </c>
      <c r="J15038" s="1">
        <v>37594.3154209036</v>
      </c>
      <c r="K15038" s="1">
        <v>0.354</v>
      </c>
      <c r="L15038" s="1">
        <v>0.932</v>
      </c>
      <c r="M15038" s="1">
        <v>-0.234</v>
      </c>
    </row>
    <row r="15039">
      <c r="A15039" s="1">
        <v>15037.0</v>
      </c>
      <c r="B15039" s="1">
        <v>1.70022613482143E9</v>
      </c>
      <c r="C15039" s="1">
        <v>24911.4215268399</v>
      </c>
      <c r="D15039" s="1">
        <v>36372.7031794432</v>
      </c>
      <c r="E15039" s="1">
        <v>3228.84359703583</v>
      </c>
      <c r="F15039" s="1">
        <v>41210.8500255167</v>
      </c>
      <c r="G15039" s="1">
        <v>50946.3758404703</v>
      </c>
      <c r="H15039" s="1">
        <v>88924.3366032048</v>
      </c>
      <c r="I15039" s="1">
        <v>51554.4997518658</v>
      </c>
      <c r="J15039" s="1">
        <v>37690.4726255503</v>
      </c>
      <c r="K15039" s="1">
        <v>0.354</v>
      </c>
      <c r="L15039" s="1">
        <v>0.932</v>
      </c>
      <c r="M15039" s="1">
        <v>-0.234</v>
      </c>
    </row>
    <row r="15040">
      <c r="A15040" s="1">
        <v>15038.0</v>
      </c>
      <c r="B15040" s="1">
        <v>1.70022613482544E9</v>
      </c>
      <c r="C15040" s="1">
        <v>24822.9756740302</v>
      </c>
      <c r="D15040" s="1">
        <v>36390.1822436073</v>
      </c>
      <c r="E15040" s="1">
        <v>3344.22330191413</v>
      </c>
      <c r="F15040" s="1">
        <v>41009.4384562299</v>
      </c>
      <c r="G15040" s="1">
        <v>50915.0610464884</v>
      </c>
      <c r="H15040" s="1">
        <v>88997.8961942072</v>
      </c>
      <c r="I15040" s="1">
        <v>51484.5834952096</v>
      </c>
      <c r="J15040" s="1">
        <v>37707.3258408696</v>
      </c>
      <c r="K15040" s="1">
        <v>0.354</v>
      </c>
      <c r="L15040" s="1">
        <v>0.932</v>
      </c>
      <c r="M15040" s="1">
        <v>-0.234</v>
      </c>
    </row>
    <row r="15041">
      <c r="A15041" s="1">
        <v>15039.0</v>
      </c>
      <c r="B15041" s="1">
        <v>1.70022613482842E9</v>
      </c>
      <c r="C15041" s="1">
        <v>24822.2827699521</v>
      </c>
      <c r="D15041" s="1">
        <v>36220.1748752802</v>
      </c>
      <c r="E15041" s="1">
        <v>3611.39370338841</v>
      </c>
      <c r="F15041" s="1">
        <v>40610.3033554915</v>
      </c>
      <c r="G15041" s="1">
        <v>50844.3401270318</v>
      </c>
      <c r="H15041" s="1">
        <v>89217.3009177805</v>
      </c>
      <c r="I15041" s="1">
        <v>51465.0927740446</v>
      </c>
      <c r="J15041" s="1">
        <v>37675.7204742098</v>
      </c>
      <c r="K15041" s="1">
        <v>0.354</v>
      </c>
      <c r="L15041" s="1">
        <v>0.932</v>
      </c>
      <c r="M15041" s="1">
        <v>-0.234</v>
      </c>
    </row>
    <row r="15042">
      <c r="A15042" s="1">
        <v>15040.0</v>
      </c>
      <c r="B15042" s="1">
        <v>1.70022613483226E9</v>
      </c>
      <c r="C15042" s="1">
        <v>24827.2448572212</v>
      </c>
      <c r="D15042" s="1">
        <v>36149.0516244234</v>
      </c>
      <c r="E15042" s="1">
        <v>3860.03450870925</v>
      </c>
      <c r="F15042" s="1">
        <v>40195.4996818899</v>
      </c>
      <c r="G15042" s="1">
        <v>50782.2693326794</v>
      </c>
      <c r="H15042" s="1">
        <v>89478.5481069741</v>
      </c>
      <c r="I15042" s="1">
        <v>51388.6051045185</v>
      </c>
      <c r="J15042" s="1">
        <v>37654.9557036108</v>
      </c>
      <c r="K15042" s="1">
        <v>0.354</v>
      </c>
      <c r="L15042" s="1">
        <v>0.932</v>
      </c>
      <c r="M15042" s="1">
        <v>-0.234</v>
      </c>
    </row>
    <row r="15043">
      <c r="A15043" s="1">
        <v>15041.0</v>
      </c>
      <c r="B15043" s="1">
        <v>1.70022613483527E9</v>
      </c>
      <c r="C15043" s="1">
        <v>24877.8045031791</v>
      </c>
      <c r="D15043" s="1">
        <v>36199.4771599146</v>
      </c>
      <c r="E15043" s="1">
        <v>4085.65301724112</v>
      </c>
      <c r="F15043" s="1">
        <v>39988.6566387005</v>
      </c>
      <c r="G15043" s="1">
        <v>50754.8213904883</v>
      </c>
      <c r="H15043" s="1">
        <v>89833.4491054355</v>
      </c>
      <c r="I15043" s="1">
        <v>51328.4789119337</v>
      </c>
      <c r="J15043" s="1">
        <v>37652.5193634652</v>
      </c>
      <c r="K15043" s="1">
        <v>0.378</v>
      </c>
      <c r="L15043" s="1">
        <v>0.944</v>
      </c>
      <c r="M15043" s="1">
        <v>-0.31</v>
      </c>
    </row>
    <row r="15044">
      <c r="A15044" s="1">
        <v>15042.0</v>
      </c>
      <c r="B15044" s="1">
        <v>1.7002261348384E9</v>
      </c>
      <c r="C15044" s="1">
        <v>24984.8246556311</v>
      </c>
      <c r="D15044" s="1">
        <v>36165.3236943869</v>
      </c>
      <c r="E15044" s="1">
        <v>4379.1314219393</v>
      </c>
      <c r="F15044" s="1">
        <v>39632.1910181273</v>
      </c>
      <c r="G15044" s="1">
        <v>50746.7524107399</v>
      </c>
      <c r="H15044" s="1">
        <v>90302.053427941</v>
      </c>
      <c r="I15044" s="1">
        <v>51284.7141962902</v>
      </c>
      <c r="J15044" s="1">
        <v>37656.2968082781</v>
      </c>
      <c r="K15044" s="1">
        <v>0.378</v>
      </c>
      <c r="L15044" s="1">
        <v>0.944</v>
      </c>
      <c r="M15044" s="1">
        <v>-0.31</v>
      </c>
    </row>
    <row r="15045">
      <c r="A15045" s="1">
        <v>15043.0</v>
      </c>
      <c r="B15045" s="1">
        <v>1.70022613484129E9</v>
      </c>
      <c r="C15045" s="1">
        <v>24788.9563189692</v>
      </c>
      <c r="D15045" s="1">
        <v>36158.7746332615</v>
      </c>
      <c r="E15045" s="1">
        <v>4891.76868102177</v>
      </c>
      <c r="F15045" s="1">
        <v>39241.7954494709</v>
      </c>
      <c r="G15045" s="1">
        <v>50695.8574886152</v>
      </c>
      <c r="H15045" s="1">
        <v>90921.688487731</v>
      </c>
      <c r="I15045" s="1">
        <v>51335.2291387592</v>
      </c>
      <c r="J15045" s="1">
        <v>37629.6088253985</v>
      </c>
      <c r="K15045" s="1">
        <v>0.378</v>
      </c>
      <c r="L15045" s="1">
        <v>0.944</v>
      </c>
      <c r="M15045" s="1">
        <v>-0.31</v>
      </c>
    </row>
    <row r="15046">
      <c r="A15046" s="1">
        <v>15044.0</v>
      </c>
      <c r="B15046" s="1">
        <v>1.70022613484554E9</v>
      </c>
      <c r="C15046" s="1">
        <v>24823.9591507863</v>
      </c>
      <c r="D15046" s="1">
        <v>36222.4771049591</v>
      </c>
      <c r="E15046" s="1">
        <v>5492.6953307027</v>
      </c>
      <c r="F15046" s="1">
        <v>39216.4932747475</v>
      </c>
      <c r="G15046" s="1">
        <v>50709.8049771553</v>
      </c>
      <c r="H15046" s="1">
        <v>91559.4284605298</v>
      </c>
      <c r="I15046" s="1">
        <v>51378.5691712581</v>
      </c>
      <c r="J15046" s="1">
        <v>37640.8964563484</v>
      </c>
      <c r="K15046" s="1">
        <v>0.378</v>
      </c>
      <c r="L15046" s="1">
        <v>0.944</v>
      </c>
      <c r="M15046" s="1">
        <v>-0.31</v>
      </c>
    </row>
    <row r="15047">
      <c r="A15047" s="1">
        <v>15045.0</v>
      </c>
      <c r="B15047" s="1">
        <v>1.7002261348483E9</v>
      </c>
      <c r="C15047" s="1">
        <v>24799.5063423521</v>
      </c>
      <c r="D15047" s="1">
        <v>35968.7848053914</v>
      </c>
      <c r="E15047" s="1">
        <v>5930.56600458216</v>
      </c>
      <c r="F15047" s="1">
        <v>39529.7082697997</v>
      </c>
      <c r="G15047" s="1">
        <v>50680.5912471522</v>
      </c>
      <c r="H15047" s="1">
        <v>91926.2205870414</v>
      </c>
      <c r="I15047" s="1">
        <v>51237.1049806004</v>
      </c>
      <c r="J15047" s="1">
        <v>37620.0646305161</v>
      </c>
      <c r="K15047" s="1">
        <v>0.378</v>
      </c>
      <c r="L15047" s="1">
        <v>0.944</v>
      </c>
      <c r="M15047" s="1">
        <v>-0.31</v>
      </c>
    </row>
    <row r="15048">
      <c r="A15048" s="1">
        <v>15046.0</v>
      </c>
      <c r="B15048" s="1">
        <v>1.70022613485139E9</v>
      </c>
      <c r="C15048" s="1">
        <v>24575.8324355879</v>
      </c>
      <c r="D15048" s="1">
        <v>35871.8899931776</v>
      </c>
      <c r="E15048" s="1">
        <v>6307.52817482092</v>
      </c>
      <c r="F15048" s="1">
        <v>39712.8137603776</v>
      </c>
      <c r="G15048" s="1">
        <v>50619.5933365337</v>
      </c>
      <c r="H15048" s="1">
        <v>92119.8537492577</v>
      </c>
      <c r="I15048" s="1">
        <v>51062.2025802377</v>
      </c>
      <c r="J15048" s="1">
        <v>37531.350556773</v>
      </c>
      <c r="K15048" s="1">
        <v>0.378</v>
      </c>
      <c r="L15048" s="1">
        <v>0.944</v>
      </c>
      <c r="M15048" s="1">
        <v>-0.31</v>
      </c>
    </row>
    <row r="15049">
      <c r="A15049" s="1">
        <v>15047.0</v>
      </c>
      <c r="B15049" s="1">
        <v>1.70022613485584E9</v>
      </c>
      <c r="C15049" s="1">
        <v>24580.9062815792</v>
      </c>
      <c r="D15049" s="1">
        <v>35849.1359173221</v>
      </c>
      <c r="E15049" s="1">
        <v>6776.28895953762</v>
      </c>
      <c r="F15049" s="1">
        <v>39699.5144724267</v>
      </c>
      <c r="G15049" s="1">
        <v>50585.1269465836</v>
      </c>
      <c r="H15049" s="1">
        <v>92430.7441628866</v>
      </c>
      <c r="I15049" s="1">
        <v>50965.3971750017</v>
      </c>
      <c r="J15049" s="1">
        <v>37470.4197013878</v>
      </c>
      <c r="K15049" s="1">
        <v>0.378</v>
      </c>
      <c r="L15049" s="1">
        <v>0.944</v>
      </c>
      <c r="M15049" s="1">
        <v>-0.31</v>
      </c>
    </row>
    <row r="15050">
      <c r="A15050" s="1">
        <v>15048.0</v>
      </c>
      <c r="B15050" s="1">
        <v>1.70022613485931E9</v>
      </c>
      <c r="C15050" s="1">
        <v>24688.0828962424</v>
      </c>
      <c r="D15050" s="1">
        <v>35873.678132734</v>
      </c>
      <c r="E15050" s="1">
        <v>7192.18786861752</v>
      </c>
      <c r="F15050" s="1">
        <v>39641.1317159094</v>
      </c>
      <c r="G15050" s="1">
        <v>50609.3115340842</v>
      </c>
      <c r="H15050" s="1">
        <v>92752.2069516428</v>
      </c>
      <c r="I15050" s="1">
        <v>50853.4596387695</v>
      </c>
      <c r="J15050" s="1">
        <v>37447.0844801765</v>
      </c>
      <c r="K15050" s="1">
        <v>0.378</v>
      </c>
      <c r="L15050" s="1">
        <v>0.944</v>
      </c>
      <c r="M15050" s="1">
        <v>-0.31</v>
      </c>
    </row>
    <row r="15051">
      <c r="A15051" s="1">
        <v>15049.0</v>
      </c>
      <c r="B15051" s="1">
        <v>1.70022613486338E9</v>
      </c>
      <c r="C15051" s="1">
        <v>24756.4121790423</v>
      </c>
      <c r="D15051" s="1">
        <v>35880.4283595595</v>
      </c>
      <c r="E15051" s="1">
        <v>7392.41479544816</v>
      </c>
      <c r="F15051" s="1">
        <v>39453.533524696</v>
      </c>
      <c r="G15051" s="1">
        <v>50607.9480776724</v>
      </c>
      <c r="H15051" s="1">
        <v>92872.7722612348</v>
      </c>
      <c r="I15051" s="1">
        <v>50632.1550169175</v>
      </c>
      <c r="J15051" s="1">
        <v>37415.1438373498</v>
      </c>
      <c r="K15051" s="1">
        <v>0.378</v>
      </c>
      <c r="L15051" s="1">
        <v>0.944</v>
      </c>
      <c r="M15051" s="1">
        <v>-0.31</v>
      </c>
    </row>
    <row r="15052">
      <c r="A15052" s="1">
        <v>15050.0</v>
      </c>
      <c r="B15052" s="1">
        <v>1.70022613486753E9</v>
      </c>
      <c r="C15052" s="1">
        <v>24689.535759632</v>
      </c>
      <c r="D15052" s="1">
        <v>35865.2738768188</v>
      </c>
      <c r="E15052" s="1">
        <v>7516.46697717511</v>
      </c>
      <c r="F15052" s="1">
        <v>39308.9847933035</v>
      </c>
      <c r="G15052" s="1">
        <v>50575.0910133231</v>
      </c>
      <c r="H15052" s="1">
        <v>92916.3358111781</v>
      </c>
      <c r="I15052" s="1">
        <v>50402.5355461282</v>
      </c>
      <c r="J15052" s="1">
        <v>37384.2090230237</v>
      </c>
      <c r="K15052" s="1">
        <v>0.378</v>
      </c>
      <c r="L15052" s="1">
        <v>0.944</v>
      </c>
      <c r="M15052" s="1">
        <v>-0.31</v>
      </c>
    </row>
    <row r="15053">
      <c r="A15053" s="1">
        <v>15051.0</v>
      </c>
      <c r="B15053" s="1">
        <v>1.70022613487147E9</v>
      </c>
      <c r="C15053" s="1">
        <v>24688.798152065</v>
      </c>
      <c r="D15053" s="1">
        <v>35819.4751524299</v>
      </c>
      <c r="E15053" s="1">
        <v>7704.84747944444</v>
      </c>
      <c r="F15053" s="1">
        <v>39312.2034445051</v>
      </c>
      <c r="G15053" s="1">
        <v>50577.6391121911</v>
      </c>
      <c r="H15053" s="1">
        <v>93039.7844958048</v>
      </c>
      <c r="I15053" s="1">
        <v>50235.1209801579</v>
      </c>
      <c r="J15053" s="1">
        <v>37399.2293952977</v>
      </c>
      <c r="K15053" s="1">
        <v>0.486</v>
      </c>
      <c r="L15053" s="1">
        <v>1.034</v>
      </c>
      <c r="M15053" s="1">
        <v>-0.374</v>
      </c>
    </row>
    <row r="15054">
      <c r="A15054" s="1">
        <v>15052.0</v>
      </c>
      <c r="B15054" s="1">
        <v>1.70022613487468E9</v>
      </c>
      <c r="C15054" s="1">
        <v>24670.2462041671</v>
      </c>
      <c r="D15054" s="1">
        <v>35811.7190971039</v>
      </c>
      <c r="E15054" s="1">
        <v>7832.78886470662</v>
      </c>
      <c r="F15054" s="1">
        <v>39156.3670821627</v>
      </c>
      <c r="G15054" s="1">
        <v>50558.7071846374</v>
      </c>
      <c r="H15054" s="1">
        <v>93167.8376397893</v>
      </c>
      <c r="I15054" s="1">
        <v>50032.1894922482</v>
      </c>
      <c r="J15054" s="1">
        <v>37438.3449480944</v>
      </c>
      <c r="K15054" s="1">
        <v>0.486</v>
      </c>
      <c r="L15054" s="1">
        <v>1.034</v>
      </c>
      <c r="M15054" s="1">
        <v>-0.374</v>
      </c>
    </row>
    <row r="15055">
      <c r="A15055" s="1">
        <v>15053.0</v>
      </c>
      <c r="B15055" s="1">
        <v>1.7002261348789E9</v>
      </c>
      <c r="C15055" s="1">
        <v>24656.6786952827</v>
      </c>
      <c r="D15055" s="1">
        <v>35856.936676137</v>
      </c>
      <c r="E15055" s="1">
        <v>7650.53274041804</v>
      </c>
      <c r="F15055" s="1">
        <v>38989.2654406148</v>
      </c>
      <c r="G15055" s="1">
        <v>50510.7626927808</v>
      </c>
      <c r="H15055" s="1">
        <v>93152.5937500707</v>
      </c>
      <c r="I15055" s="1">
        <v>49683.8152031678</v>
      </c>
      <c r="J15055" s="1">
        <v>37523.9968328472</v>
      </c>
      <c r="K15055" s="1">
        <v>0.486</v>
      </c>
      <c r="L15055" s="1">
        <v>1.034</v>
      </c>
      <c r="M15055" s="1">
        <v>-0.374</v>
      </c>
    </row>
    <row r="15056">
      <c r="A15056" s="1">
        <v>15054.0</v>
      </c>
      <c r="B15056" s="1">
        <v>1.70022613488444E9</v>
      </c>
      <c r="C15056" s="1">
        <v>24747.6055917269</v>
      </c>
      <c r="D15056" s="1">
        <v>35926.3164909263</v>
      </c>
      <c r="E15056" s="1">
        <v>7198.89339195411</v>
      </c>
      <c r="F15056" s="1">
        <v>38842.0568516322</v>
      </c>
      <c r="G15056" s="1">
        <v>50504.6159630556</v>
      </c>
      <c r="H15056" s="1">
        <v>93029.1227136996</v>
      </c>
      <c r="I15056" s="1">
        <v>49214.5850318175</v>
      </c>
      <c r="J15056" s="1">
        <v>37497.7111813677</v>
      </c>
      <c r="K15056" s="1">
        <v>0.486</v>
      </c>
      <c r="L15056" s="1">
        <v>1.034</v>
      </c>
      <c r="M15056" s="1">
        <v>-0.374</v>
      </c>
    </row>
    <row r="15057">
      <c r="A15057" s="1">
        <v>15055.0</v>
      </c>
      <c r="B15057" s="1">
        <v>1.70022613488789E9</v>
      </c>
      <c r="C15057" s="1">
        <v>24854.6480959234</v>
      </c>
      <c r="D15057" s="1">
        <v>36011.4095820676</v>
      </c>
      <c r="E15057" s="1">
        <v>6680.66819675781</v>
      </c>
      <c r="F15057" s="1">
        <v>38695.9882016167</v>
      </c>
      <c r="G15057" s="1">
        <v>50566.642053919</v>
      </c>
      <c r="H15057" s="1">
        <v>92998.4784720514</v>
      </c>
      <c r="I15057" s="1">
        <v>48769.7629654125</v>
      </c>
      <c r="J15057" s="1">
        <v>37437.1603056383</v>
      </c>
      <c r="K15057" s="1">
        <v>0.486</v>
      </c>
      <c r="L15057" s="1">
        <v>1.034</v>
      </c>
      <c r="M15057" s="1">
        <v>-0.374</v>
      </c>
    </row>
    <row r="15058">
      <c r="A15058" s="1">
        <v>15056.0</v>
      </c>
      <c r="B15058" s="1">
        <v>1.70022613489141E9</v>
      </c>
      <c r="C15058" s="1">
        <v>24897.0046516662</v>
      </c>
      <c r="D15058" s="1">
        <v>35896.9686504565</v>
      </c>
      <c r="E15058" s="1">
        <v>6062.26248291283</v>
      </c>
      <c r="F15058" s="1">
        <v>38679.4255589754</v>
      </c>
      <c r="G15058" s="1">
        <v>50598.0239031343</v>
      </c>
      <c r="H15058" s="1">
        <v>93092.2440400414</v>
      </c>
      <c r="I15058" s="1">
        <v>48348.3431754521</v>
      </c>
      <c r="J15058" s="1">
        <v>37433.0028811696</v>
      </c>
      <c r="K15058" s="1">
        <v>0.486</v>
      </c>
      <c r="L15058" s="1">
        <v>1.034</v>
      </c>
      <c r="M15058" s="1">
        <v>-0.374</v>
      </c>
    </row>
    <row r="15059">
      <c r="A15059" s="1">
        <v>15057.0</v>
      </c>
      <c r="B15059" s="1">
        <v>1.7002261348965E9</v>
      </c>
      <c r="C15059" s="1">
        <v>24673.7554280466</v>
      </c>
      <c r="D15059" s="1">
        <v>35790.5743468492</v>
      </c>
      <c r="E15059" s="1">
        <v>5207.93410634209</v>
      </c>
      <c r="F15059" s="1">
        <v>38562.816508152</v>
      </c>
      <c r="G15059" s="1">
        <v>50520.0610184742</v>
      </c>
      <c r="H15059" s="1">
        <v>93113.8581769297</v>
      </c>
      <c r="I15059" s="1">
        <v>47859.8681521258</v>
      </c>
      <c r="J15059" s="1">
        <v>37369.1439472608</v>
      </c>
      <c r="K15059" s="1">
        <v>0.486</v>
      </c>
      <c r="L15059" s="1">
        <v>1.034</v>
      </c>
      <c r="M15059" s="1">
        <v>-0.374</v>
      </c>
    </row>
    <row r="15060">
      <c r="A15060" s="1">
        <v>15058.0</v>
      </c>
      <c r="B15060" s="1">
        <v>1.70022613490058E9</v>
      </c>
      <c r="C15060" s="1">
        <v>24656.5669365605</v>
      </c>
      <c r="D15060" s="1">
        <v>35798.1515882195</v>
      </c>
      <c r="E15060" s="1">
        <v>4268.04325199642</v>
      </c>
      <c r="F15060" s="1">
        <v>38519.9458622867</v>
      </c>
      <c r="G15060" s="1">
        <v>50450.390631007</v>
      </c>
      <c r="H15060" s="1">
        <v>93064.0361385388</v>
      </c>
      <c r="I15060" s="1">
        <v>47352.5953117126</v>
      </c>
      <c r="J15060" s="1">
        <v>37337.8962085123</v>
      </c>
      <c r="K15060" s="1">
        <v>0.486</v>
      </c>
      <c r="L15060" s="1">
        <v>1.034</v>
      </c>
      <c r="M15060" s="1">
        <v>-0.374</v>
      </c>
    </row>
    <row r="15061">
      <c r="A15061" s="1">
        <v>15059.0</v>
      </c>
      <c r="B15061" s="1">
        <v>1.70022613490359E9</v>
      </c>
      <c r="C15061" s="1">
        <v>24675.6106228364</v>
      </c>
      <c r="D15061" s="1">
        <v>35739.0982793686</v>
      </c>
      <c r="E15061" s="1">
        <v>3409.87037537936</v>
      </c>
      <c r="F15061" s="1">
        <v>38698.2457278067</v>
      </c>
      <c r="G15061" s="1">
        <v>50416.2818689682</v>
      </c>
      <c r="H15061" s="1">
        <v>93037.9069492706</v>
      </c>
      <c r="I15061" s="1">
        <v>46906.0074574956</v>
      </c>
      <c r="J15061" s="1">
        <v>37344.2441039376</v>
      </c>
      <c r="K15061" s="1">
        <v>0.486</v>
      </c>
      <c r="L15061" s="1">
        <v>1.034</v>
      </c>
      <c r="M15061" s="1">
        <v>-0.374</v>
      </c>
    </row>
    <row r="15062">
      <c r="A15062" s="1">
        <v>15060.0</v>
      </c>
      <c r="B15062" s="1">
        <v>1.70022613490649E9</v>
      </c>
      <c r="C15062" s="1">
        <v>24610.6564534493</v>
      </c>
      <c r="D15062" s="1">
        <v>35738.4500787794</v>
      </c>
      <c r="E15062" s="1">
        <v>2555.11731566397</v>
      </c>
      <c r="F15062" s="1">
        <v>38743.8879899845</v>
      </c>
      <c r="G15062" s="1">
        <v>50392.2090401898</v>
      </c>
      <c r="H15062" s="1">
        <v>93080.3529119912</v>
      </c>
      <c r="I15062" s="1">
        <v>46462.3029783133</v>
      </c>
      <c r="J15062" s="1">
        <v>37381.035075311</v>
      </c>
      <c r="K15062" s="1">
        <v>0.486</v>
      </c>
      <c r="L15062" s="1">
        <v>1.034</v>
      </c>
      <c r="M15062" s="1">
        <v>-0.374</v>
      </c>
    </row>
    <row r="15063">
      <c r="A15063" s="1">
        <v>15061.0</v>
      </c>
      <c r="B15063" s="1">
        <v>1.70022613491338E9</v>
      </c>
      <c r="C15063" s="1">
        <v>24662.1325209298</v>
      </c>
      <c r="D15063" s="1">
        <v>35716.3665552576</v>
      </c>
      <c r="E15063" s="1">
        <v>1618.40040903096</v>
      </c>
      <c r="F15063" s="1">
        <v>38652.7822795846</v>
      </c>
      <c r="G15063" s="1">
        <v>50370.8407724906</v>
      </c>
      <c r="H15063" s="1">
        <v>93141.1496569096</v>
      </c>
      <c r="I15063" s="1">
        <v>45980.6228853014</v>
      </c>
      <c r="J15063" s="1">
        <v>37408.3042035465</v>
      </c>
      <c r="K15063" s="1">
        <v>0.552</v>
      </c>
      <c r="L15063" s="1">
        <v>1.086</v>
      </c>
      <c r="M15063" s="1">
        <v>-0.45</v>
      </c>
    </row>
    <row r="15064">
      <c r="A15064" s="1">
        <v>15062.0</v>
      </c>
      <c r="B15064" s="1">
        <v>1.70022613491762E9</v>
      </c>
      <c r="C15064" s="1">
        <v>24682.9419950177</v>
      </c>
      <c r="D15064" s="1">
        <v>35630.0441181712</v>
      </c>
      <c r="E15064" s="1">
        <v>539.034669284185</v>
      </c>
      <c r="F15064" s="1">
        <v>38512.6368418499</v>
      </c>
      <c r="G15064" s="1">
        <v>50292.2967424746</v>
      </c>
      <c r="H15064" s="1">
        <v>93082.6104381812</v>
      </c>
      <c r="I15064" s="1">
        <v>45406.0936458222</v>
      </c>
      <c r="J15064" s="1">
        <v>37323.5910920609</v>
      </c>
      <c r="K15064" s="1">
        <v>0.552</v>
      </c>
      <c r="L15064" s="1">
        <v>1.086</v>
      </c>
      <c r="M15064" s="1">
        <v>-0.45</v>
      </c>
    </row>
    <row r="15065">
      <c r="A15065" s="1">
        <v>15063.0</v>
      </c>
      <c r="B15065" s="1">
        <v>1.70022613492248E9</v>
      </c>
      <c r="C15065" s="1">
        <v>24648.9002882123</v>
      </c>
      <c r="D15065" s="1">
        <v>35568.3309517301</v>
      </c>
      <c r="E15065" s="1">
        <v>-478.595552277034</v>
      </c>
      <c r="F15065" s="1">
        <v>38371.8655552703</v>
      </c>
      <c r="G15065" s="1">
        <v>50273.7000910878</v>
      </c>
      <c r="H15065" s="1">
        <v>93090.0535690848</v>
      </c>
      <c r="I15065" s="1">
        <v>44864.8685055814</v>
      </c>
      <c r="J15065" s="1">
        <v>37283.9838008861</v>
      </c>
      <c r="K15065" s="1">
        <v>0.552</v>
      </c>
      <c r="L15065" s="1">
        <v>1.086</v>
      </c>
      <c r="M15065" s="1">
        <v>-0.45</v>
      </c>
    </row>
    <row r="15066">
      <c r="A15066" s="1">
        <v>15064.0</v>
      </c>
      <c r="B15066" s="1">
        <v>1.70022613492542E9</v>
      </c>
      <c r="C15066" s="1">
        <v>24588.0364880605</v>
      </c>
      <c r="D15066" s="1">
        <v>35542.6711490954</v>
      </c>
      <c r="E15066" s="1">
        <v>-1305.14071048983</v>
      </c>
      <c r="F15066" s="1">
        <v>38451.5271725091</v>
      </c>
      <c r="G15066" s="1">
        <v>50265.2511316837</v>
      </c>
      <c r="H15066" s="1">
        <v>93307.9607257796</v>
      </c>
      <c r="I15066" s="1">
        <v>44409.1164361377</v>
      </c>
      <c r="J15066" s="1">
        <v>37330.9448159867</v>
      </c>
      <c r="K15066" s="1">
        <v>0.552</v>
      </c>
      <c r="L15066" s="1">
        <v>1.086</v>
      </c>
      <c r="M15066" s="1">
        <v>-0.45</v>
      </c>
    </row>
    <row r="15067">
      <c r="A15067" s="1">
        <v>15065.0</v>
      </c>
      <c r="B15067" s="1">
        <v>1.70022613492861E9</v>
      </c>
      <c r="C15067" s="1">
        <v>24544.025903228</v>
      </c>
      <c r="D15067" s="1">
        <v>35416.4731999007</v>
      </c>
      <c r="E15067" s="1">
        <v>-2110.47406321454</v>
      </c>
      <c r="F15067" s="1">
        <v>38481.3443996124</v>
      </c>
      <c r="G15067" s="1">
        <v>50234.584538291</v>
      </c>
      <c r="H15067" s="1">
        <v>93540.8435512594</v>
      </c>
      <c r="I15067" s="1">
        <v>43908.102084172</v>
      </c>
      <c r="J15067" s="1">
        <v>37228.1491432367</v>
      </c>
      <c r="K15067" s="1">
        <v>0.552</v>
      </c>
      <c r="L15067" s="1">
        <v>1.086</v>
      </c>
      <c r="M15067" s="1">
        <v>-0.45</v>
      </c>
    </row>
    <row r="15068">
      <c r="A15068" s="1">
        <v>15066.0</v>
      </c>
      <c r="B15068" s="1">
        <v>1.70022613493153E9</v>
      </c>
      <c r="C15068" s="1">
        <v>24581.0180403015</v>
      </c>
      <c r="D15068" s="1">
        <v>35291.5269483956</v>
      </c>
      <c r="E15068" s="1">
        <v>-2979.30872193678</v>
      </c>
      <c r="F15068" s="1">
        <v>38456.288094078</v>
      </c>
      <c r="G15068" s="1">
        <v>50237.9149482148</v>
      </c>
      <c r="H15068" s="1">
        <v>93741.7186786793</v>
      </c>
      <c r="I15068" s="1">
        <v>43396.9847437125</v>
      </c>
      <c r="J15068" s="1">
        <v>37064.7131877795</v>
      </c>
      <c r="K15068" s="1">
        <v>0.552</v>
      </c>
      <c r="L15068" s="1">
        <v>1.086</v>
      </c>
      <c r="M15068" s="1">
        <v>-0.45</v>
      </c>
    </row>
    <row r="15069">
      <c r="A15069" s="1">
        <v>15067.0</v>
      </c>
      <c r="B15069" s="1">
        <v>1.70022613493544E9</v>
      </c>
      <c r="C15069" s="1">
        <v>24533.0959001893</v>
      </c>
      <c r="D15069" s="1">
        <v>35180.304667986</v>
      </c>
      <c r="E15069" s="1">
        <v>-3799.84126089111</v>
      </c>
      <c r="F15069" s="1">
        <v>38345.6469590243</v>
      </c>
      <c r="G15069" s="1">
        <v>50313.9332311073</v>
      </c>
      <c r="H15069" s="1">
        <v>94032.9842606764</v>
      </c>
      <c r="I15069" s="1">
        <v>42957.9517791213</v>
      </c>
      <c r="J15069" s="1">
        <v>36943.2091049205</v>
      </c>
      <c r="K15069" s="1">
        <v>0.552</v>
      </c>
      <c r="L15069" s="1">
        <v>1.086</v>
      </c>
      <c r="M15069" s="1">
        <v>-0.45</v>
      </c>
    </row>
    <row r="15070">
      <c r="A15070" s="1">
        <v>15068.0</v>
      </c>
      <c r="B15070" s="1">
        <v>1.70022613493841E9</v>
      </c>
      <c r="C15070" s="1">
        <v>24502.2281410966</v>
      </c>
      <c r="D15070" s="1">
        <v>35091.255318076</v>
      </c>
      <c r="E15070" s="1">
        <v>-4308.45520597162</v>
      </c>
      <c r="F15070" s="1">
        <v>38348.776203248</v>
      </c>
      <c r="G15070" s="1">
        <v>50306.6465624149</v>
      </c>
      <c r="H15070" s="1">
        <v>94503.7567023941</v>
      </c>
      <c r="I15070" s="1">
        <v>42640.065269478</v>
      </c>
      <c r="J15070" s="1">
        <v>36861.8711068476</v>
      </c>
      <c r="K15070" s="1">
        <v>0.552</v>
      </c>
      <c r="L15070" s="1">
        <v>1.086</v>
      </c>
      <c r="M15070" s="1">
        <v>-0.45</v>
      </c>
    </row>
    <row r="15071">
      <c r="A15071" s="1">
        <v>15069.0</v>
      </c>
      <c r="B15071" s="1">
        <v>1.70022613494252E9</v>
      </c>
      <c r="C15071" s="1">
        <v>24466.3088877569</v>
      </c>
      <c r="D15071" s="1">
        <v>34927.9311213411</v>
      </c>
      <c r="E15071" s="1">
        <v>-4655.68955608481</v>
      </c>
      <c r="F15071" s="1">
        <v>38277.0271035465</v>
      </c>
      <c r="G15071" s="1">
        <v>50297.4376436993</v>
      </c>
      <c r="H15071" s="1">
        <v>94894.9569338508</v>
      </c>
      <c r="I15071" s="1">
        <v>42320.1671028336</v>
      </c>
      <c r="J15071" s="1">
        <v>36738.9812158323</v>
      </c>
      <c r="K15071" s="1">
        <v>0.552</v>
      </c>
      <c r="L15071" s="1">
        <v>1.086</v>
      </c>
      <c r="M15071" s="1">
        <v>-0.45</v>
      </c>
    </row>
    <row r="15072">
      <c r="A15072" s="1">
        <v>15070.0</v>
      </c>
      <c r="B15072" s="1">
        <v>1.70022613494739E9</v>
      </c>
      <c r="C15072" s="1">
        <v>24448.9639340596</v>
      </c>
      <c r="D15072" s="1">
        <v>34790.177320263</v>
      </c>
      <c r="E15072" s="1">
        <v>-5056.65749986857</v>
      </c>
      <c r="F15072" s="1">
        <v>38152.0137968079</v>
      </c>
      <c r="G15072" s="1">
        <v>50281.3890911804</v>
      </c>
      <c r="H15072" s="1">
        <v>95021.9371941014</v>
      </c>
      <c r="I15072" s="1">
        <v>41893.628763393</v>
      </c>
      <c r="J15072" s="1">
        <v>36548.2090769063</v>
      </c>
      <c r="K15072" s="1">
        <v>0.552</v>
      </c>
      <c r="L15072" s="1">
        <v>1.086</v>
      </c>
      <c r="M15072" s="1">
        <v>-0.45</v>
      </c>
    </row>
    <row r="15073">
      <c r="A15073" s="1">
        <v>15071.0</v>
      </c>
      <c r="B15073" s="1">
        <v>1.70022613495871E9</v>
      </c>
      <c r="C15073" s="1">
        <v>24358.4393690156</v>
      </c>
      <c r="D15073" s="1">
        <v>34675.6246299296</v>
      </c>
      <c r="E15073" s="1">
        <v>-5449.02002203703</v>
      </c>
      <c r="F15073" s="1">
        <v>38083.5057000524</v>
      </c>
      <c r="G15073" s="1">
        <v>50333.5804144836</v>
      </c>
      <c r="H15073" s="1">
        <v>95115.7921690693</v>
      </c>
      <c r="I15073" s="1">
        <v>41400.5269289644</v>
      </c>
      <c r="J15073" s="1">
        <v>36290.7616842701</v>
      </c>
      <c r="K15073" s="1">
        <v>0.612</v>
      </c>
      <c r="L15073" s="1">
        <v>1.148</v>
      </c>
      <c r="M15073" s="1">
        <v>-0.438</v>
      </c>
    </row>
    <row r="15074">
      <c r="A15074" s="1">
        <v>15072.0</v>
      </c>
      <c r="B15074" s="1">
        <v>1.70022613497238E9</v>
      </c>
      <c r="C15074" s="1">
        <v>24348.8504706442</v>
      </c>
      <c r="D15074" s="1">
        <v>34557.3168465276</v>
      </c>
      <c r="E15074" s="1">
        <v>-5620.94964038725</v>
      </c>
      <c r="F15074" s="1">
        <v>37992.5117483749</v>
      </c>
      <c r="G15074" s="1">
        <v>50326.2043388133</v>
      </c>
      <c r="H15074" s="1">
        <v>95452.990585922</v>
      </c>
      <c r="I15074" s="1">
        <v>41038.7639449553</v>
      </c>
      <c r="J15074" s="1">
        <v>36064.5396786379</v>
      </c>
      <c r="K15074" s="1">
        <v>0.612</v>
      </c>
      <c r="L15074" s="1">
        <v>1.148</v>
      </c>
      <c r="M15074" s="1">
        <v>-0.438</v>
      </c>
    </row>
    <row r="15075">
      <c r="A15075" s="1">
        <v>15073.0</v>
      </c>
      <c r="B15075" s="1">
        <v>1.70022613497672E9</v>
      </c>
      <c r="C15075" s="1">
        <v>24318.0274150404</v>
      </c>
      <c r="D15075" s="1">
        <v>34352.0160737056</v>
      </c>
      <c r="E15075" s="1">
        <v>-5744.51008373619</v>
      </c>
      <c r="F15075" s="1">
        <v>37877.5567266412</v>
      </c>
      <c r="G15075" s="1">
        <v>50235.1656836468</v>
      </c>
      <c r="H15075" s="1">
        <v>95690.9696091377</v>
      </c>
      <c r="I15075" s="1">
        <v>40718.0164120216</v>
      </c>
      <c r="J15075" s="1">
        <v>35805.0582772562</v>
      </c>
      <c r="K15075" s="1">
        <v>0.612</v>
      </c>
      <c r="L15075" s="1">
        <v>1.148</v>
      </c>
      <c r="M15075" s="1">
        <v>-0.438</v>
      </c>
    </row>
    <row r="15076">
      <c r="A15076" s="1">
        <v>15074.0</v>
      </c>
      <c r="B15076" s="1">
        <v>1.70022613497965E9</v>
      </c>
      <c r="C15076" s="1">
        <v>24284.477446613</v>
      </c>
      <c r="D15076" s="1">
        <v>34172.1515860738</v>
      </c>
      <c r="E15076" s="1">
        <v>-5971.3579382131</v>
      </c>
      <c r="F15076" s="1">
        <v>37839.1787814115</v>
      </c>
      <c r="G15076" s="1">
        <v>50171.6867293938</v>
      </c>
      <c r="H15076" s="1">
        <v>95671.3671292504</v>
      </c>
      <c r="I15076" s="1">
        <v>40374.00071311</v>
      </c>
      <c r="J15076" s="1">
        <v>35447.4303659713</v>
      </c>
      <c r="K15076" s="1">
        <v>0.612</v>
      </c>
      <c r="L15076" s="1">
        <v>1.148</v>
      </c>
      <c r="M15076" s="1">
        <v>-0.438</v>
      </c>
    </row>
    <row r="15077">
      <c r="A15077" s="1">
        <v>15075.0</v>
      </c>
      <c r="B15077" s="1">
        <v>1.70022613498357E9</v>
      </c>
      <c r="C15077" s="1">
        <v>24226.0276348623</v>
      </c>
      <c r="D15077" s="1">
        <v>34070.249983102</v>
      </c>
      <c r="E15077" s="1">
        <v>-6279.52143901842</v>
      </c>
      <c r="F15077" s="1">
        <v>37869.2418777038</v>
      </c>
      <c r="G15077" s="1">
        <v>50085.9901411521</v>
      </c>
      <c r="H15077" s="1">
        <v>95472.2130861536</v>
      </c>
      <c r="I15077" s="1">
        <v>39985.0133043543</v>
      </c>
      <c r="J15077" s="1">
        <v>35014.5217793609</v>
      </c>
      <c r="K15077" s="1">
        <v>0.612</v>
      </c>
      <c r="L15077" s="1">
        <v>1.148</v>
      </c>
      <c r="M15077" s="1">
        <v>-0.438</v>
      </c>
    </row>
    <row r="15078">
      <c r="A15078" s="1">
        <v>15076.0</v>
      </c>
      <c r="B15078" s="1">
        <v>1.70022613498671E9</v>
      </c>
      <c r="C15078" s="1">
        <v>24236.9799896454</v>
      </c>
      <c r="D15078" s="1">
        <v>33952.9927316895</v>
      </c>
      <c r="E15078" s="1">
        <v>-6424.36074308881</v>
      </c>
      <c r="F15078" s="1">
        <v>37946.0871751412</v>
      </c>
      <c r="G15078" s="1">
        <v>49926.4433892301</v>
      </c>
      <c r="H15078" s="1">
        <v>95364.4106226457</v>
      </c>
      <c r="I15078" s="1">
        <v>39686.5504606426</v>
      </c>
      <c r="J15078" s="1">
        <v>34636.4420218994</v>
      </c>
      <c r="K15078" s="1">
        <v>0.612</v>
      </c>
      <c r="L15078" s="1">
        <v>1.148</v>
      </c>
      <c r="M15078" s="1">
        <v>-0.438</v>
      </c>
    </row>
    <row r="15079">
      <c r="A15079" s="1">
        <v>15077.0</v>
      </c>
      <c r="B15079" s="1">
        <v>1.70022613498999E9</v>
      </c>
      <c r="C15079" s="1">
        <v>24175.6691546045</v>
      </c>
      <c r="D15079" s="1">
        <v>33797.2234245805</v>
      </c>
      <c r="E15079" s="1">
        <v>-6466.71729883161</v>
      </c>
      <c r="F15079" s="1">
        <v>37918.1474945721</v>
      </c>
      <c r="G15079" s="1">
        <v>49679.5013164879</v>
      </c>
      <c r="H15079" s="1">
        <v>95259.6703481281</v>
      </c>
      <c r="I15079" s="1">
        <v>39456.4392514752</v>
      </c>
      <c r="J15079" s="1">
        <v>34383.3308676875</v>
      </c>
      <c r="K15079" s="1">
        <v>0.612</v>
      </c>
      <c r="L15079" s="1">
        <v>1.148</v>
      </c>
      <c r="M15079" s="1">
        <v>-0.438</v>
      </c>
    </row>
    <row r="15080">
      <c r="A15080" s="1">
        <v>15078.0</v>
      </c>
      <c r="B15080" s="1">
        <v>1.70022613499255E9</v>
      </c>
      <c r="C15080" s="1">
        <v>24143.5944013112</v>
      </c>
      <c r="D15080" s="1">
        <v>33689.0856849057</v>
      </c>
      <c r="E15080" s="1">
        <v>-6674.83439145498</v>
      </c>
      <c r="F15080" s="1">
        <v>37808.8921676745</v>
      </c>
      <c r="G15080" s="1">
        <v>49500.8661748011</v>
      </c>
      <c r="H15080" s="1">
        <v>94852.2651019412</v>
      </c>
      <c r="I15080" s="1">
        <v>39122.2359683794</v>
      </c>
      <c r="J15080" s="1">
        <v>34190.9270514162</v>
      </c>
      <c r="K15080" s="1">
        <v>0.612</v>
      </c>
      <c r="L15080" s="1">
        <v>1.148</v>
      </c>
      <c r="M15080" s="1">
        <v>-0.438</v>
      </c>
    </row>
    <row r="15081">
      <c r="A15081" s="1">
        <v>15079.0</v>
      </c>
      <c r="B15081" s="1">
        <v>1.7002261349967E9</v>
      </c>
      <c r="C15081" s="1">
        <v>24109.1056596166</v>
      </c>
      <c r="D15081" s="1">
        <v>33622.186913751</v>
      </c>
      <c r="E15081" s="1">
        <v>-6947.8385982321</v>
      </c>
      <c r="F15081" s="1">
        <v>37686.1587388704</v>
      </c>
      <c r="G15081" s="1">
        <v>49381.4631559208</v>
      </c>
      <c r="H15081" s="1">
        <v>94266.0906036008</v>
      </c>
      <c r="I15081" s="1">
        <v>38781.3495136916</v>
      </c>
      <c r="J15081" s="1">
        <v>34045.8642299013</v>
      </c>
      <c r="K15081" s="1">
        <v>0.612</v>
      </c>
      <c r="L15081" s="1">
        <v>1.148</v>
      </c>
      <c r="M15081" s="1">
        <v>-0.438</v>
      </c>
    </row>
    <row r="15082">
      <c r="A15082" s="1">
        <v>15080.0</v>
      </c>
      <c r="B15082" s="1">
        <v>1.70022613499967E9</v>
      </c>
      <c r="C15082" s="1">
        <v>24175.7362098379</v>
      </c>
      <c r="D15082" s="1">
        <v>33567.4698433244</v>
      </c>
      <c r="E15082" s="1">
        <v>-7105.99954199785</v>
      </c>
      <c r="F15082" s="1">
        <v>37628.5582934091</v>
      </c>
      <c r="G15082" s="1">
        <v>49340.1571321674</v>
      </c>
      <c r="H15082" s="1">
        <v>93751.5757979841</v>
      </c>
      <c r="I15082" s="1">
        <v>38525.2655774671</v>
      </c>
      <c r="J15082" s="1">
        <v>33962.983961461</v>
      </c>
      <c r="K15082" s="1">
        <v>0.612</v>
      </c>
      <c r="L15082" s="1">
        <v>1.148</v>
      </c>
      <c r="M15082" s="1">
        <v>-0.438</v>
      </c>
    </row>
    <row r="15083">
      <c r="A15083" s="1">
        <v>15081.0</v>
      </c>
      <c r="B15083" s="1">
        <v>1.70022613500262E9</v>
      </c>
      <c r="C15083" s="1">
        <v>24239.7516059579</v>
      </c>
      <c r="D15083" s="1">
        <v>33500.7498861253</v>
      </c>
      <c r="E15083" s="1">
        <v>-7166.28219679381</v>
      </c>
      <c r="F15083" s="1">
        <v>37629.2959009761</v>
      </c>
      <c r="G15083" s="1">
        <v>49292.5702682221</v>
      </c>
      <c r="H15083" s="1">
        <v>93364.778860185</v>
      </c>
      <c r="I15083" s="1">
        <v>38345.1999241352</v>
      </c>
      <c r="J15083" s="1">
        <v>33899.1026758078</v>
      </c>
      <c r="K15083" s="1">
        <v>0.764</v>
      </c>
      <c r="L15083" s="1">
        <v>1.226</v>
      </c>
      <c r="M15083" s="1">
        <v>-0.596</v>
      </c>
    </row>
    <row r="15084">
      <c r="A15084" s="1">
        <v>15082.0</v>
      </c>
      <c r="B15084" s="1">
        <v>1.70022613500577E9</v>
      </c>
      <c r="C15084" s="1">
        <v>24156.7595787953</v>
      </c>
      <c r="D15084" s="1">
        <v>33488.9258133084</v>
      </c>
      <c r="E15084" s="1">
        <v>-7359.55773109885</v>
      </c>
      <c r="F15084" s="1">
        <v>37663.5611252261</v>
      </c>
      <c r="G15084" s="1">
        <v>49196.346008342</v>
      </c>
      <c r="H15084" s="1">
        <v>92889.5807730651</v>
      </c>
      <c r="I15084" s="1">
        <v>38091.8205489898</v>
      </c>
      <c r="J15084" s="1">
        <v>33884.1493587671</v>
      </c>
      <c r="K15084" s="1">
        <v>0.764</v>
      </c>
      <c r="L15084" s="1">
        <v>1.226</v>
      </c>
      <c r="M15084" s="1">
        <v>-0.596</v>
      </c>
    </row>
    <row r="15085">
      <c r="A15085" s="1">
        <v>15083.0</v>
      </c>
      <c r="B15085" s="1">
        <v>1.70022613500979E9</v>
      </c>
      <c r="C15085" s="1">
        <v>23996.8328472176</v>
      </c>
      <c r="D15085" s="1">
        <v>33415.9697194063</v>
      </c>
      <c r="E15085" s="1">
        <v>-7712.78234872607</v>
      </c>
      <c r="F15085" s="1">
        <v>37706.0070879467</v>
      </c>
      <c r="G15085" s="1">
        <v>49087.0906814444</v>
      </c>
      <c r="H15085" s="1">
        <v>92304.009771825</v>
      </c>
      <c r="I15085" s="1">
        <v>37747.4248704224</v>
      </c>
      <c r="J15085" s="1">
        <v>33878.9414023091</v>
      </c>
      <c r="K15085" s="1">
        <v>0.764</v>
      </c>
      <c r="L15085" s="1">
        <v>1.226</v>
      </c>
      <c r="M15085" s="1">
        <v>-0.596</v>
      </c>
    </row>
    <row r="15086">
      <c r="A15086" s="1">
        <v>15084.0</v>
      </c>
      <c r="B15086" s="1">
        <v>1.70022613501257E9</v>
      </c>
      <c r="C15086" s="1">
        <v>23975.5763382406</v>
      </c>
      <c r="D15086" s="1">
        <v>33350.4567564078</v>
      </c>
      <c r="E15086" s="1">
        <v>-7987.0829566816</v>
      </c>
      <c r="F15086" s="1">
        <v>37710.2539193933</v>
      </c>
      <c r="G15086" s="1">
        <v>48916.1445398503</v>
      </c>
      <c r="H15086" s="1">
        <v>91890.6366098686</v>
      </c>
      <c r="I15086" s="1">
        <v>37467.5139746086</v>
      </c>
      <c r="J15086" s="1">
        <v>33857.5731346098</v>
      </c>
      <c r="K15086" s="1">
        <v>0.764</v>
      </c>
      <c r="L15086" s="1">
        <v>1.226</v>
      </c>
      <c r="M15086" s="1">
        <v>-0.596</v>
      </c>
    </row>
    <row r="15087">
      <c r="A15087" s="1">
        <v>15085.0</v>
      </c>
      <c r="B15087" s="1">
        <v>1.70022613501556E9</v>
      </c>
      <c r="C15087" s="1">
        <v>23934.4044249539</v>
      </c>
      <c r="D15087" s="1">
        <v>33286.7319329657</v>
      </c>
      <c r="E15087" s="1">
        <v>-8154.13989474057</v>
      </c>
      <c r="F15087" s="1">
        <v>37710.7009542824</v>
      </c>
      <c r="G15087" s="1">
        <v>48773.76392767</v>
      </c>
      <c r="H15087" s="1">
        <v>91675.9481043753</v>
      </c>
      <c r="I15087" s="1">
        <v>37254.0771668049</v>
      </c>
      <c r="J15087" s="1">
        <v>33850.6217420842</v>
      </c>
      <c r="K15087" s="1">
        <v>0.764</v>
      </c>
      <c r="L15087" s="1">
        <v>1.226</v>
      </c>
      <c r="M15087" s="1">
        <v>-0.596</v>
      </c>
    </row>
    <row r="15088">
      <c r="A15088" s="1">
        <v>15086.0</v>
      </c>
      <c r="B15088" s="1">
        <v>1.70022613501851E9</v>
      </c>
      <c r="C15088" s="1">
        <v>23883.1965784068</v>
      </c>
      <c r="D15088" s="1">
        <v>33267.9788193677</v>
      </c>
      <c r="E15088" s="1">
        <v>-8406.51344138544</v>
      </c>
      <c r="F15088" s="1">
        <v>37699.5474337992</v>
      </c>
      <c r="G15088" s="1">
        <v>48658.3842227917</v>
      </c>
      <c r="H15088" s="1">
        <v>91405.8272726329</v>
      </c>
      <c r="I15088" s="1">
        <v>37000.1389980481</v>
      </c>
      <c r="J15088" s="1">
        <v>33811.5061892874</v>
      </c>
      <c r="K15088" s="1">
        <v>0.764</v>
      </c>
      <c r="L15088" s="1">
        <v>1.226</v>
      </c>
      <c r="M15088" s="1">
        <v>-0.596</v>
      </c>
    </row>
    <row r="15089">
      <c r="A15089" s="1">
        <v>15087.0</v>
      </c>
      <c r="B15089" s="1">
        <v>1.70022613502173E9</v>
      </c>
      <c r="C15089" s="1">
        <v>23907.8058490521</v>
      </c>
      <c r="D15089" s="1">
        <v>33283.848557931</v>
      </c>
      <c r="E15089" s="1">
        <v>-8813.49400442767</v>
      </c>
      <c r="F15089" s="1">
        <v>37729.5434748582</v>
      </c>
      <c r="G15089" s="1">
        <v>48555.7450122529</v>
      </c>
      <c r="H15089" s="1">
        <v>91029.8932826391</v>
      </c>
      <c r="I15089" s="1">
        <v>36670.5625260546</v>
      </c>
      <c r="J15089" s="1">
        <v>33849.2806374169</v>
      </c>
      <c r="K15089" s="1">
        <v>0.764</v>
      </c>
      <c r="L15089" s="1">
        <v>1.226</v>
      </c>
      <c r="M15089" s="1">
        <v>-0.596</v>
      </c>
    </row>
    <row r="15090">
      <c r="A15090" s="1">
        <v>15088.0</v>
      </c>
      <c r="B15090" s="1">
        <v>1.70022613502596E9</v>
      </c>
      <c r="C15090" s="1">
        <v>24002.4431350759</v>
      </c>
      <c r="D15090" s="1">
        <v>33278.9758776397</v>
      </c>
      <c r="E15090" s="1">
        <v>-9201.43088119398</v>
      </c>
      <c r="F15090" s="1">
        <v>37766.9379433319</v>
      </c>
      <c r="G15090" s="1">
        <v>48467.1203454876</v>
      </c>
      <c r="H15090" s="1">
        <v>90737.9347965639</v>
      </c>
      <c r="I15090" s="1">
        <v>36335.2193039917</v>
      </c>
      <c r="J15090" s="1">
        <v>33938.3076355824</v>
      </c>
      <c r="K15090" s="1">
        <v>0.764</v>
      </c>
      <c r="L15090" s="1">
        <v>1.226</v>
      </c>
      <c r="M15090" s="1">
        <v>-0.596</v>
      </c>
    </row>
    <row r="15091">
      <c r="A15091" s="1">
        <v>15089.0</v>
      </c>
      <c r="B15091" s="1">
        <v>1.70022613502882E9</v>
      </c>
      <c r="C15091" s="1">
        <v>23891.3102616441</v>
      </c>
      <c r="D15091" s="1">
        <v>33211.9653477627</v>
      </c>
      <c r="E15091" s="1">
        <v>-9481.29707351888</v>
      </c>
      <c r="F15091" s="1">
        <v>37759.8300885951</v>
      </c>
      <c r="G15091" s="1">
        <v>48333.8815967895</v>
      </c>
      <c r="H15091" s="1">
        <v>90611.4462746913</v>
      </c>
      <c r="I15091" s="1">
        <v>36020.2385211275</v>
      </c>
      <c r="J15091" s="1">
        <v>34010.4814184285</v>
      </c>
      <c r="K15091" s="1">
        <v>0.764</v>
      </c>
      <c r="L15091" s="1">
        <v>1.226</v>
      </c>
      <c r="M15091" s="1">
        <v>-0.596</v>
      </c>
    </row>
    <row r="15092">
      <c r="A15092" s="1">
        <v>15090.0</v>
      </c>
      <c r="B15092" s="1">
        <v>1.70022613503158E9</v>
      </c>
      <c r="C15092" s="1">
        <v>23822.5339439551</v>
      </c>
      <c r="D15092" s="1">
        <v>33134.5165532251</v>
      </c>
      <c r="E15092" s="1">
        <v>-9742.76778015706</v>
      </c>
      <c r="F15092" s="1">
        <v>37699.8603582215</v>
      </c>
      <c r="G15092" s="1">
        <v>48226.8614443375</v>
      </c>
      <c r="H15092" s="1">
        <v>90468.9762555332</v>
      </c>
      <c r="I15092" s="1">
        <v>35717.5959012026</v>
      </c>
      <c r="J15092" s="1">
        <v>34030.9109128607</v>
      </c>
      <c r="K15092" s="1">
        <v>0.764</v>
      </c>
      <c r="L15092" s="1">
        <v>1.226</v>
      </c>
      <c r="M15092" s="1">
        <v>-0.596</v>
      </c>
    </row>
    <row r="15093">
      <c r="A15093" s="1">
        <v>15091.0</v>
      </c>
      <c r="B15093" s="1">
        <v>1.70022613503559E9</v>
      </c>
      <c r="C15093" s="1">
        <v>23845.1539093439</v>
      </c>
      <c r="D15093" s="1">
        <v>33131.0520328345</v>
      </c>
      <c r="E15093" s="1">
        <v>-10155.7162589688</v>
      </c>
      <c r="F15093" s="1">
        <v>37610.0734007446</v>
      </c>
      <c r="G15093" s="1">
        <v>48194.5184701107</v>
      </c>
      <c r="H15093" s="1">
        <v>90164.8360687299</v>
      </c>
      <c r="I15093" s="1">
        <v>35305.3850299579</v>
      </c>
      <c r="J15093" s="1">
        <v>34080.1071024068</v>
      </c>
      <c r="K15093" s="1">
        <v>0.638</v>
      </c>
      <c r="L15093" s="1">
        <v>1.08</v>
      </c>
      <c r="M15093" s="1">
        <v>-0.688</v>
      </c>
    </row>
    <row r="15094">
      <c r="A15094" s="1">
        <v>15092.0</v>
      </c>
      <c r="B15094" s="1">
        <v>1.70022613503892E9</v>
      </c>
      <c r="C15094" s="1">
        <v>23978.1691405974</v>
      </c>
      <c r="D15094" s="1">
        <v>33129.7109281672</v>
      </c>
      <c r="E15094" s="1">
        <v>-10514.3499987542</v>
      </c>
      <c r="F15094" s="1">
        <v>37490.2456987197</v>
      </c>
      <c r="G15094" s="1">
        <v>48197.3571416565</v>
      </c>
      <c r="H15094" s="1">
        <v>89995.6333632032</v>
      </c>
      <c r="I15094" s="1">
        <v>34918.9233683256</v>
      </c>
      <c r="J15094" s="1">
        <v>34277.7188751362</v>
      </c>
      <c r="K15094" s="1">
        <v>0.638</v>
      </c>
      <c r="L15094" s="1">
        <v>1.08</v>
      </c>
      <c r="M15094" s="1">
        <v>-0.688</v>
      </c>
    </row>
    <row r="15095">
      <c r="A15095" s="1">
        <v>15093.0</v>
      </c>
      <c r="B15095" s="1">
        <v>1.70022613504211E9</v>
      </c>
      <c r="C15095" s="1">
        <v>24014.1554491705</v>
      </c>
      <c r="D15095" s="1">
        <v>33088.7178288361</v>
      </c>
      <c r="E15095" s="1">
        <v>-10619.5820116498</v>
      </c>
      <c r="F15095" s="1">
        <v>37306.8272837194</v>
      </c>
      <c r="G15095" s="1">
        <v>48209.7400080847</v>
      </c>
      <c r="H15095" s="1">
        <v>90198.4754441351</v>
      </c>
      <c r="I15095" s="1">
        <v>34691.159092326</v>
      </c>
      <c r="J15095" s="1">
        <v>34564.8717361535</v>
      </c>
      <c r="K15095" s="1">
        <v>0.638</v>
      </c>
      <c r="L15095" s="1">
        <v>1.08</v>
      </c>
      <c r="M15095" s="1">
        <v>-0.688</v>
      </c>
    </row>
    <row r="15096">
      <c r="A15096" s="1">
        <v>15094.0</v>
      </c>
      <c r="B15096" s="1">
        <v>1.7002261350448E9</v>
      </c>
      <c r="C15096" s="1">
        <v>23947.5696024381</v>
      </c>
      <c r="D15096" s="1">
        <v>33062.1192529343</v>
      </c>
      <c r="E15096" s="1">
        <v>-10711.6711988057</v>
      </c>
      <c r="F15096" s="1">
        <v>37044.6189695142</v>
      </c>
      <c r="G15096" s="1">
        <v>48222.0781710241</v>
      </c>
      <c r="H15096" s="1">
        <v>90391.6392197179</v>
      </c>
      <c r="I15096" s="1">
        <v>34425.2180367968</v>
      </c>
      <c r="J15096" s="1">
        <v>34729.8723137226</v>
      </c>
      <c r="K15096" s="1">
        <v>0.638</v>
      </c>
      <c r="L15096" s="1">
        <v>1.08</v>
      </c>
      <c r="M15096" s="1">
        <v>-0.688</v>
      </c>
    </row>
    <row r="15097">
      <c r="A15097" s="1">
        <v>15095.0</v>
      </c>
      <c r="B15097" s="1">
        <v>1.70022613504862E9</v>
      </c>
      <c r="C15097" s="1">
        <v>23925.7766515942</v>
      </c>
      <c r="D15097" s="1">
        <v>33060.4875755891</v>
      </c>
      <c r="E15097" s="1">
        <v>-10946.1186463974</v>
      </c>
      <c r="F15097" s="1">
        <v>36785.8751756996</v>
      </c>
      <c r="G15097" s="1">
        <v>48180.4815745927</v>
      </c>
      <c r="H15097" s="1">
        <v>90226.4821799376</v>
      </c>
      <c r="I15097" s="1">
        <v>34055.6766457172</v>
      </c>
      <c r="J15097" s="1">
        <v>34875.7397980379</v>
      </c>
      <c r="K15097" s="1">
        <v>0.638</v>
      </c>
      <c r="L15097" s="1">
        <v>1.08</v>
      </c>
      <c r="M15097" s="1">
        <v>-0.688</v>
      </c>
    </row>
    <row r="15098">
      <c r="A15098" s="1">
        <v>15096.0</v>
      </c>
      <c r="B15098" s="1">
        <v>1.70022613505154E9</v>
      </c>
      <c r="C15098" s="1">
        <v>23956.4655967313</v>
      </c>
      <c r="D15098" s="1">
        <v>33108.8120471015</v>
      </c>
      <c r="E15098" s="1">
        <v>-11139.9082708249</v>
      </c>
      <c r="F15098" s="1">
        <v>36527.8913411964</v>
      </c>
      <c r="G15098" s="1">
        <v>48149.4797050332</v>
      </c>
      <c r="H15098" s="1">
        <v>90078.4018729212</v>
      </c>
      <c r="I15098" s="1">
        <v>33718.5229323533</v>
      </c>
      <c r="J15098" s="1">
        <v>35276.3948173993</v>
      </c>
      <c r="K15098" s="1">
        <v>0.638</v>
      </c>
      <c r="L15098" s="1">
        <v>1.08</v>
      </c>
      <c r="M15098" s="1">
        <v>-0.688</v>
      </c>
    </row>
    <row r="15099">
      <c r="A15099" s="1">
        <v>15097.0</v>
      </c>
      <c r="B15099" s="1">
        <v>1.70022613505458E9</v>
      </c>
      <c r="C15099" s="1">
        <v>24049.0912257541</v>
      </c>
      <c r="D15099" s="1">
        <v>33226.3822229364</v>
      </c>
      <c r="E15099" s="1">
        <v>-11099.853944761</v>
      </c>
      <c r="F15099" s="1">
        <v>36264.2078118572</v>
      </c>
      <c r="G15099" s="1">
        <v>48158.0851266485</v>
      </c>
      <c r="H15099" s="1">
        <v>90237.0545550649</v>
      </c>
      <c r="I15099" s="1">
        <v>33519.3688892565</v>
      </c>
      <c r="J15099" s="1">
        <v>35507.1318754115</v>
      </c>
      <c r="K15099" s="1">
        <v>0.638</v>
      </c>
      <c r="L15099" s="1">
        <v>1.08</v>
      </c>
      <c r="M15099" s="1">
        <v>-0.688</v>
      </c>
    </row>
    <row r="15100">
      <c r="A15100" s="1">
        <v>15098.0</v>
      </c>
      <c r="B15100" s="1">
        <v>1.70022613505974E9</v>
      </c>
      <c r="C15100" s="1">
        <v>24151.4622153594</v>
      </c>
      <c r="D15100" s="1">
        <v>33339.7055673248</v>
      </c>
      <c r="E15100" s="1">
        <v>-10913.6862651927</v>
      </c>
      <c r="F15100" s="1">
        <v>36002.4241807966</v>
      </c>
      <c r="G15100" s="1">
        <v>48138.4826467612</v>
      </c>
      <c r="H15100" s="1">
        <v>90591.7767395707</v>
      </c>
      <c r="I15100" s="1">
        <v>33428.7102137458</v>
      </c>
      <c r="J15100" s="1">
        <v>35636.9955106968</v>
      </c>
      <c r="K15100" s="1">
        <v>0.638</v>
      </c>
      <c r="L15100" s="1">
        <v>1.08</v>
      </c>
      <c r="M15100" s="1">
        <v>-0.688</v>
      </c>
    </row>
    <row r="15101">
      <c r="A15101" s="1">
        <v>15099.0</v>
      </c>
      <c r="B15101" s="1">
        <v>1.70022613506251E9</v>
      </c>
      <c r="C15101" s="1">
        <v>24184.9898320424</v>
      </c>
      <c r="D15101" s="1">
        <v>33419.5459985191</v>
      </c>
      <c r="E15101" s="1">
        <v>-10865.786476825</v>
      </c>
      <c r="F15101" s="1">
        <v>35708.7669621428</v>
      </c>
      <c r="G15101" s="1">
        <v>48097.9812858082</v>
      </c>
      <c r="H15101" s="1">
        <v>90929.8245227127</v>
      </c>
      <c r="I15101" s="1">
        <v>33229.9137985603</v>
      </c>
      <c r="J15101" s="1">
        <v>35647.5008305908</v>
      </c>
      <c r="K15101" s="1">
        <v>0.638</v>
      </c>
      <c r="L15101" s="1">
        <v>1.08</v>
      </c>
      <c r="M15101" s="1">
        <v>-0.688</v>
      </c>
    </row>
    <row r="15102">
      <c r="A15102" s="1">
        <v>15100.0</v>
      </c>
      <c r="B15102" s="1">
        <v>1.70022613506561E9</v>
      </c>
      <c r="C15102" s="1">
        <v>24370.8892906772</v>
      </c>
      <c r="D15102" s="1">
        <v>33516.8654938775</v>
      </c>
      <c r="E15102" s="1">
        <v>-10804.4979935286</v>
      </c>
      <c r="F15102" s="1">
        <v>35359.6550654953</v>
      </c>
      <c r="G15102" s="1">
        <v>48055.6247300654</v>
      </c>
      <c r="H15102" s="1">
        <v>91411.3705052579</v>
      </c>
      <c r="I15102" s="1">
        <v>33061.4710523451</v>
      </c>
      <c r="J15102" s="1">
        <v>35779.9572682329</v>
      </c>
      <c r="K15102" s="1">
        <v>0.638</v>
      </c>
      <c r="L15102" s="1">
        <v>1.08</v>
      </c>
      <c r="M15102" s="1">
        <v>-0.688</v>
      </c>
    </row>
    <row r="15103">
      <c r="A15103" s="1">
        <v>15101.0</v>
      </c>
      <c r="B15103" s="1">
        <v>1.7002261350711E9</v>
      </c>
      <c r="C15103" s="1">
        <v>24445.3876549467</v>
      </c>
      <c r="D15103" s="1">
        <v>33593.0178872368</v>
      </c>
      <c r="E15103" s="1">
        <v>-10470.2276551994</v>
      </c>
      <c r="F15103" s="1">
        <v>35036.3370819493</v>
      </c>
      <c r="G15103" s="1">
        <v>47915.8369202419</v>
      </c>
      <c r="H15103" s="1">
        <v>92311.3411440064</v>
      </c>
      <c r="I15103" s="1">
        <v>33057.6265522988</v>
      </c>
      <c r="J15103" s="1">
        <v>35924.7071653255</v>
      </c>
      <c r="K15103" s="1">
        <v>0.392</v>
      </c>
      <c r="L15103" s="1">
        <v>0.786</v>
      </c>
      <c r="M15103" s="1">
        <v>-0.666</v>
      </c>
    </row>
    <row r="15104">
      <c r="A15104" s="1">
        <v>15102.0</v>
      </c>
      <c r="B15104" s="1">
        <v>1.70022613507461E9</v>
      </c>
      <c r="C15104" s="1">
        <v>24356.0030288699</v>
      </c>
      <c r="D15104" s="1">
        <v>33569.6826660254</v>
      </c>
      <c r="E15104" s="1">
        <v>-9885.9307033933</v>
      </c>
      <c r="F15104" s="1">
        <v>34758.3931396476</v>
      </c>
      <c r="G15104" s="1">
        <v>47942.6590135883</v>
      </c>
      <c r="H15104" s="1">
        <v>93111.7571129509</v>
      </c>
      <c r="I15104" s="1">
        <v>33172.9168501993</v>
      </c>
      <c r="J15104" s="1">
        <v>35911.5196360969</v>
      </c>
      <c r="K15104" s="1">
        <v>0.392</v>
      </c>
      <c r="L15104" s="1">
        <v>0.786</v>
      </c>
      <c r="M15104" s="1">
        <v>-0.666</v>
      </c>
    </row>
    <row r="15105">
      <c r="A15105" s="1">
        <v>15103.0</v>
      </c>
      <c r="B15105" s="1">
        <v>1.70022613507867E9</v>
      </c>
      <c r="C15105" s="1">
        <v>24331.6843309026</v>
      </c>
      <c r="D15105" s="1">
        <v>33452.9395047354</v>
      </c>
      <c r="E15105" s="1">
        <v>-9372.82405767727</v>
      </c>
      <c r="F15105" s="1">
        <v>34564.0223698642</v>
      </c>
      <c r="G15105" s="1">
        <v>47995.7891101585</v>
      </c>
      <c r="H15105" s="1">
        <v>93842.7038601283</v>
      </c>
      <c r="I15105" s="1">
        <v>33233.8477055844</v>
      </c>
      <c r="J15105" s="1">
        <v>35720.1216483261</v>
      </c>
      <c r="K15105" s="1">
        <v>0.392</v>
      </c>
      <c r="L15105" s="1">
        <v>0.786</v>
      </c>
      <c r="M15105" s="1">
        <v>-0.666</v>
      </c>
    </row>
    <row r="15106">
      <c r="A15106" s="1">
        <v>15104.0</v>
      </c>
      <c r="B15106" s="1">
        <v>1.70022613508249E9</v>
      </c>
      <c r="C15106" s="1">
        <v>24286.3773448917</v>
      </c>
      <c r="D15106" s="1">
        <v>33301.7299534952</v>
      </c>
      <c r="E15106" s="1">
        <v>-8980.57329423109</v>
      </c>
      <c r="F15106" s="1">
        <v>34381.2298037087</v>
      </c>
      <c r="G15106" s="1">
        <v>48024.6452122503</v>
      </c>
      <c r="H15106" s="1">
        <v>94579.7302817976</v>
      </c>
      <c r="I15106" s="1">
        <v>33224.3705659354</v>
      </c>
      <c r="J15106" s="1">
        <v>35416.3614411784</v>
      </c>
      <c r="K15106" s="1">
        <v>0.392</v>
      </c>
      <c r="L15106" s="1">
        <v>0.786</v>
      </c>
      <c r="M15106" s="1">
        <v>-0.666</v>
      </c>
    </row>
    <row r="15107">
      <c r="A15107" s="1">
        <v>15105.0</v>
      </c>
      <c r="B15107" s="1">
        <v>1.70022613508654E9</v>
      </c>
      <c r="C15107" s="1">
        <v>24198.6243961601</v>
      </c>
      <c r="D15107" s="1">
        <v>33109.3037854795</v>
      </c>
      <c r="E15107" s="1">
        <v>-8296.69932087651</v>
      </c>
      <c r="F15107" s="1">
        <v>34165.6025249484</v>
      </c>
      <c r="G15107" s="1">
        <v>47990.5140984671</v>
      </c>
      <c r="H15107" s="1">
        <v>95621.7686083041</v>
      </c>
      <c r="I15107" s="1">
        <v>33443.5517720641</v>
      </c>
      <c r="J15107" s="1">
        <v>34877.1703096831</v>
      </c>
      <c r="K15107" s="1">
        <v>0.392</v>
      </c>
      <c r="L15107" s="1">
        <v>0.786</v>
      </c>
      <c r="M15107" s="1">
        <v>-0.666</v>
      </c>
    </row>
    <row r="15108">
      <c r="A15108" s="1">
        <v>15106.0</v>
      </c>
      <c r="B15108" s="1">
        <v>1.7002261350905E9</v>
      </c>
      <c r="C15108" s="1">
        <v>23968.5802422261</v>
      </c>
      <c r="D15108" s="1">
        <v>32809.4327818671</v>
      </c>
      <c r="E15108" s="1">
        <v>-5851.35142223255</v>
      </c>
      <c r="F15108" s="1">
        <v>33774.9834388474</v>
      </c>
      <c r="G15108" s="1">
        <v>47870.3064167864</v>
      </c>
      <c r="H15108" s="1">
        <v>96822.7948931211</v>
      </c>
      <c r="I15108" s="1">
        <v>33933.5467140134</v>
      </c>
      <c r="J15108" s="1">
        <v>34176.1749000757</v>
      </c>
      <c r="K15108" s="1">
        <v>0.392</v>
      </c>
      <c r="L15108" s="1">
        <v>0.786</v>
      </c>
      <c r="M15108" s="1">
        <v>-0.666</v>
      </c>
    </row>
    <row r="15109">
      <c r="A15109" s="1">
        <v>15107.0</v>
      </c>
      <c r="B15109" s="1">
        <v>1.70022613509348E9</v>
      </c>
      <c r="C15109" s="1">
        <v>23526.552143878</v>
      </c>
      <c r="D15109" s="1">
        <v>32476.5258999497</v>
      </c>
      <c r="E15109" s="1">
        <v>641.182141444938</v>
      </c>
      <c r="F15109" s="1">
        <v>33150.1851260882</v>
      </c>
      <c r="G15109" s="1">
        <v>47737.8052756554</v>
      </c>
      <c r="H15109" s="1">
        <v>97995.5238694577</v>
      </c>
      <c r="I15109" s="1">
        <v>34647.2826179602</v>
      </c>
      <c r="J15109" s="1">
        <v>33689.5774232837</v>
      </c>
      <c r="K15109" s="1">
        <v>0.392</v>
      </c>
      <c r="L15109" s="1">
        <v>0.786</v>
      </c>
      <c r="M15109" s="1">
        <v>-0.666</v>
      </c>
    </row>
    <row r="15110">
      <c r="A15110" s="1">
        <v>15108.0</v>
      </c>
      <c r="B15110" s="1">
        <v>1.70022613509851E9</v>
      </c>
      <c r="C15110" s="1">
        <v>23137.162403722</v>
      </c>
      <c r="D15110" s="1">
        <v>32106.5598257255</v>
      </c>
      <c r="E15110" s="1">
        <v>7443.04149663943</v>
      </c>
      <c r="F15110" s="1">
        <v>32422.9711202348</v>
      </c>
      <c r="G15110" s="1">
        <v>47827.9945645325</v>
      </c>
      <c r="H15110" s="1">
        <v>99374.2912261833</v>
      </c>
      <c r="I15110" s="1">
        <v>35327.1109255684</v>
      </c>
      <c r="J15110" s="1">
        <v>33191.1782254193</v>
      </c>
      <c r="K15110" s="1">
        <v>0.392</v>
      </c>
      <c r="L15110" s="1">
        <v>0.786</v>
      </c>
      <c r="M15110" s="1">
        <v>-0.666</v>
      </c>
    </row>
    <row r="15111">
      <c r="A15111" s="1">
        <v>15109.0</v>
      </c>
      <c r="B15111" s="1">
        <v>1.70022613510249E9</v>
      </c>
      <c r="C15111" s="1">
        <v>22747.9961810107</v>
      </c>
      <c r="D15111" s="1">
        <v>31613.5473982748</v>
      </c>
      <c r="E15111" s="1">
        <v>15387.2985109446</v>
      </c>
      <c r="F15111" s="1">
        <v>31565.1111680401</v>
      </c>
      <c r="G15111" s="1">
        <v>47896.0779781434</v>
      </c>
      <c r="H15111" s="1">
        <v>101574.32872943</v>
      </c>
      <c r="I15111" s="1">
        <v>35995.2716225709</v>
      </c>
      <c r="J15111" s="1">
        <v>32267.850013715</v>
      </c>
      <c r="K15111" s="1">
        <v>0.392</v>
      </c>
      <c r="L15111" s="1">
        <v>0.786</v>
      </c>
      <c r="M15111" s="1">
        <v>-0.666</v>
      </c>
    </row>
    <row r="15112">
      <c r="A15112" s="1">
        <v>15110.0</v>
      </c>
      <c r="B15112" s="1">
        <v>1.70022613510658E9</v>
      </c>
      <c r="C15112" s="1">
        <v>22288.3549080318</v>
      </c>
      <c r="D15112" s="1">
        <v>30981.6635825233</v>
      </c>
      <c r="E15112" s="1">
        <v>24201.6418816616</v>
      </c>
      <c r="F15112" s="1">
        <v>30781.8166353483</v>
      </c>
      <c r="G15112" s="1">
        <v>47961.7026998642</v>
      </c>
      <c r="H15112" s="1">
        <v>103871.998652458</v>
      </c>
      <c r="I15112" s="1">
        <v>36915.8952731961</v>
      </c>
      <c r="J15112" s="1">
        <v>31065.2591067861</v>
      </c>
      <c r="K15112" s="1">
        <v>0.392</v>
      </c>
      <c r="L15112" s="1">
        <v>0.786</v>
      </c>
      <c r="M15112" s="1">
        <v>-0.666</v>
      </c>
    </row>
    <row r="15113">
      <c r="A15113" s="1">
        <v>15111.0</v>
      </c>
      <c r="B15113" s="1">
        <v>1.7002261351106E9</v>
      </c>
      <c r="C15113" s="1">
        <v>21753.4776632163</v>
      </c>
      <c r="D15113" s="1">
        <v>30231.9190182589</v>
      </c>
      <c r="E15113" s="1">
        <v>35261.5085555921</v>
      </c>
      <c r="F15113" s="1">
        <v>30128.8551245755</v>
      </c>
      <c r="G15113" s="1">
        <v>47892.3899403083</v>
      </c>
      <c r="H15113" s="1">
        <v>105649.051743632</v>
      </c>
      <c r="I15113" s="1">
        <v>38064.6408277321</v>
      </c>
      <c r="J15113" s="1">
        <v>29995.7057828552</v>
      </c>
      <c r="K15113" s="1">
        <v>-0.204</v>
      </c>
      <c r="L15113" s="1">
        <v>0.414</v>
      </c>
      <c r="M15113" s="1">
        <v>-0.576</v>
      </c>
    </row>
    <row r="15114">
      <c r="A15114" s="1">
        <v>15112.0</v>
      </c>
      <c r="B15114" s="1">
        <v>1.70022613511675E9</v>
      </c>
      <c r="C15114" s="1">
        <v>21297.9491112171</v>
      </c>
      <c r="D15114" s="1">
        <v>29641.9000198721</v>
      </c>
      <c r="E15114" s="1">
        <v>43877.3907872904</v>
      </c>
      <c r="F15114" s="1">
        <v>29818.9928911915</v>
      </c>
      <c r="G15114" s="1">
        <v>47751.238674073</v>
      </c>
      <c r="H15114" s="1">
        <v>106508.543373172</v>
      </c>
      <c r="I15114" s="1">
        <v>38980.1682806215</v>
      </c>
      <c r="J15114" s="1">
        <v>29242.139070289</v>
      </c>
      <c r="K15114" s="1">
        <v>-0.204</v>
      </c>
      <c r="L15114" s="1">
        <v>0.414</v>
      </c>
      <c r="M15114" s="1">
        <v>-0.576</v>
      </c>
    </row>
    <row r="15115">
      <c r="A15115" s="1">
        <v>15113.0</v>
      </c>
      <c r="B15115" s="1">
        <v>1.70022613511974E9</v>
      </c>
      <c r="C15115" s="1">
        <v>20961.1306740201</v>
      </c>
      <c r="D15115" s="1">
        <v>29278.5053585178</v>
      </c>
      <c r="E15115" s="1">
        <v>49433.9897553908</v>
      </c>
      <c r="F15115" s="1">
        <v>29592.949699515</v>
      </c>
      <c r="G15115" s="1">
        <v>47670.1912486781</v>
      </c>
      <c r="H15115" s="1">
        <v>107132.78289232</v>
      </c>
      <c r="I15115" s="1">
        <v>39898.646163779</v>
      </c>
      <c r="J15115" s="1">
        <v>28831.6269316228</v>
      </c>
      <c r="K15115" s="1">
        <v>-0.204</v>
      </c>
      <c r="L15115" s="1">
        <v>0.414</v>
      </c>
      <c r="M15115" s="1">
        <v>-0.576</v>
      </c>
    </row>
    <row r="15116">
      <c r="A15116" s="1">
        <v>15114.0</v>
      </c>
      <c r="B15116" s="1">
        <v>1.70022613512271E9</v>
      </c>
      <c r="C15116" s="1">
        <v>20709.5841419201</v>
      </c>
      <c r="D15116" s="1">
        <v>29084.3134026901</v>
      </c>
      <c r="E15116" s="1">
        <v>53712.6053825146</v>
      </c>
      <c r="F15116" s="1">
        <v>29360.5586124132</v>
      </c>
      <c r="G15116" s="1">
        <v>47425.8196265482</v>
      </c>
      <c r="H15116" s="1">
        <v>107859.035773162</v>
      </c>
      <c r="I15116" s="1">
        <v>41003.0905608046</v>
      </c>
      <c r="J15116" s="1">
        <v>28759.8778319213</v>
      </c>
      <c r="K15116" s="1">
        <v>-0.204</v>
      </c>
      <c r="L15116" s="1">
        <v>0.414</v>
      </c>
      <c r="M15116" s="1">
        <v>-0.576</v>
      </c>
    </row>
    <row r="15117">
      <c r="A15117" s="1">
        <v>15115.0</v>
      </c>
      <c r="B15117" s="1">
        <v>1.70022613512684E9</v>
      </c>
      <c r="C15117" s="1">
        <v>20625.0498443901</v>
      </c>
      <c r="D15117" s="1">
        <v>29168.1994996308</v>
      </c>
      <c r="E15117" s="1">
        <v>57323.1944231026</v>
      </c>
      <c r="F15117" s="1">
        <v>29203.2917384257</v>
      </c>
      <c r="G15117" s="1">
        <v>47124.0263729127</v>
      </c>
      <c r="H15117" s="1">
        <v>108369.549616521</v>
      </c>
      <c r="I15117" s="1">
        <v>41961.6451217705</v>
      </c>
      <c r="J15117" s="1">
        <v>28630.9306181586</v>
      </c>
      <c r="K15117" s="1">
        <v>-0.204</v>
      </c>
      <c r="L15117" s="1">
        <v>0.414</v>
      </c>
      <c r="M15117" s="1">
        <v>-0.576</v>
      </c>
    </row>
    <row r="15118">
      <c r="A15118" s="1">
        <v>15116.0</v>
      </c>
      <c r="B15118" s="1">
        <v>1.70022613513068E9</v>
      </c>
      <c r="C15118" s="1">
        <v>20796.2418551733</v>
      </c>
      <c r="D15118" s="1">
        <v>29507.0519455733</v>
      </c>
      <c r="E15118" s="1">
        <v>58437.6971051331</v>
      </c>
      <c r="F15118" s="1">
        <v>29126.5358479661</v>
      </c>
      <c r="G15118" s="1">
        <v>46885.7344252746</v>
      </c>
      <c r="H15118" s="1">
        <v>108347.42138951</v>
      </c>
      <c r="I15118" s="1">
        <v>42426.8072756299</v>
      </c>
      <c r="J15118" s="1">
        <v>28440.2031827215</v>
      </c>
      <c r="K15118" s="1">
        <v>-0.204</v>
      </c>
      <c r="L15118" s="1">
        <v>0.414</v>
      </c>
      <c r="M15118" s="1">
        <v>-0.576</v>
      </c>
    </row>
    <row r="15119">
      <c r="A15119" s="1">
        <v>15117.0</v>
      </c>
      <c r="B15119" s="1">
        <v>1.70022613513485E9</v>
      </c>
      <c r="C15119" s="1">
        <v>21135.8095569383</v>
      </c>
      <c r="D15119" s="1">
        <v>29850.7994235514</v>
      </c>
      <c r="E15119" s="1">
        <v>56931.2118805899</v>
      </c>
      <c r="F15119" s="1">
        <v>29206.9574245163</v>
      </c>
      <c r="G15119" s="1">
        <v>46680.4783559415</v>
      </c>
      <c r="H15119" s="1">
        <v>108180.655024129</v>
      </c>
      <c r="I15119" s="1">
        <v>42733.2496921121</v>
      </c>
      <c r="J15119" s="1">
        <v>28198.8490460931</v>
      </c>
      <c r="K15119" s="1">
        <v>-0.204</v>
      </c>
      <c r="L15119" s="1">
        <v>0.414</v>
      </c>
      <c r="M15119" s="1">
        <v>-0.576</v>
      </c>
    </row>
    <row r="15120">
      <c r="A15120" s="1">
        <v>15118.0</v>
      </c>
      <c r="B15120" s="1">
        <v>1.70022613513879E9</v>
      </c>
      <c r="C15120" s="1">
        <v>21549.6074020394</v>
      </c>
      <c r="D15120" s="1">
        <v>30178.1854245883</v>
      </c>
      <c r="E15120" s="1">
        <v>56065.9535009805</v>
      </c>
      <c r="F15120" s="1">
        <v>29340.9784842703</v>
      </c>
      <c r="G15120" s="1">
        <v>46486.3534553472</v>
      </c>
      <c r="H15120" s="1">
        <v>108356.384439037</v>
      </c>
      <c r="I15120" s="1">
        <v>43325.2579957554</v>
      </c>
      <c r="J15120" s="1">
        <v>27877.9450509482</v>
      </c>
      <c r="K15120" s="1">
        <v>-0.204</v>
      </c>
      <c r="L15120" s="1">
        <v>0.414</v>
      </c>
      <c r="M15120" s="1">
        <v>-0.576</v>
      </c>
    </row>
    <row r="15121">
      <c r="A15121" s="1">
        <v>15119.0</v>
      </c>
      <c r="B15121" s="1">
        <v>1.70022613514185E9</v>
      </c>
      <c r="C15121" s="1">
        <v>21930.5481827912</v>
      </c>
      <c r="D15121" s="1">
        <v>30413.5939971916</v>
      </c>
      <c r="E15121" s="1">
        <v>55529.310468353</v>
      </c>
      <c r="F15121" s="1">
        <v>29491.8751110881</v>
      </c>
      <c r="G15121" s="1">
        <v>46453.4740392534</v>
      </c>
      <c r="H15121" s="1">
        <v>108535.265449913</v>
      </c>
      <c r="I15121" s="1">
        <v>43963.5567621656</v>
      </c>
      <c r="J15121" s="1">
        <v>27769.2038141732</v>
      </c>
      <c r="K15121" s="1">
        <v>-0.204</v>
      </c>
      <c r="L15121" s="1">
        <v>0.414</v>
      </c>
      <c r="M15121" s="1">
        <v>-0.576</v>
      </c>
    </row>
    <row r="15122">
      <c r="A15122" s="1">
        <v>15120.0</v>
      </c>
      <c r="B15122" s="1">
        <v>1.70022613514586E9</v>
      </c>
      <c r="C15122" s="1">
        <v>22137.1900602805</v>
      </c>
      <c r="D15122" s="1">
        <v>30619.7664880474</v>
      </c>
      <c r="E15122" s="1">
        <v>54969.5333802143</v>
      </c>
      <c r="F15122" s="1">
        <v>29584.7242575555</v>
      </c>
      <c r="G15122" s="1">
        <v>46501.3738276212</v>
      </c>
      <c r="H15122" s="1">
        <v>108287.585769603</v>
      </c>
      <c r="I15122" s="1">
        <v>44418.1688926421</v>
      </c>
      <c r="J15122" s="1">
        <v>27795.265948208</v>
      </c>
      <c r="K15122" s="1">
        <v>-0.204</v>
      </c>
      <c r="L15122" s="1">
        <v>0.414</v>
      </c>
      <c r="M15122" s="1">
        <v>-0.576</v>
      </c>
    </row>
    <row r="15123">
      <c r="A15123" s="1">
        <v>15121.0</v>
      </c>
      <c r="B15123" s="1">
        <v>1.70022613514967E9</v>
      </c>
      <c r="C15123" s="1">
        <v>22399.6442436747</v>
      </c>
      <c r="D15123" s="1">
        <v>30856.8961449737</v>
      </c>
      <c r="E15123" s="1">
        <v>54774.380299375</v>
      </c>
      <c r="F15123" s="1">
        <v>29714.3420236518</v>
      </c>
      <c r="G15123" s="1">
        <v>46587.0927676073</v>
      </c>
      <c r="H15123" s="1">
        <v>107951.281422529</v>
      </c>
      <c r="I15123" s="1">
        <v>44923.1171516319</v>
      </c>
      <c r="J15123" s="1">
        <v>27947.5036796931</v>
      </c>
      <c r="K15123" s="1">
        <v>-1.154</v>
      </c>
      <c r="L15123" s="1">
        <v>0.644</v>
      </c>
      <c r="M15123" s="1">
        <v>-0.254</v>
      </c>
    </row>
    <row r="15124">
      <c r="A15124" s="1">
        <v>15122.0</v>
      </c>
      <c r="B15124" s="1">
        <v>1.70022613515363E9</v>
      </c>
      <c r="C15124" s="1">
        <v>22623.4299091613</v>
      </c>
      <c r="D15124" s="1">
        <v>31039.3981384513</v>
      </c>
      <c r="E15124" s="1">
        <v>55043.6517648281</v>
      </c>
      <c r="F15124" s="1">
        <v>29884.6846681457</v>
      </c>
      <c r="G15124" s="1">
        <v>46602.6719334926</v>
      </c>
      <c r="H15124" s="1">
        <v>108003.696263277</v>
      </c>
      <c r="I15124" s="1">
        <v>45654.734451143</v>
      </c>
      <c r="J15124" s="1">
        <v>28218.4738777248</v>
      </c>
      <c r="K15124" s="1">
        <v>-1.154</v>
      </c>
      <c r="L15124" s="1">
        <v>0.644</v>
      </c>
      <c r="M15124" s="1">
        <v>-0.254</v>
      </c>
    </row>
    <row r="15125">
      <c r="A15125" s="1">
        <v>15123.0</v>
      </c>
      <c r="B15125" s="1">
        <v>1.70022613515886E9</v>
      </c>
      <c r="C15125" s="1">
        <v>22736.7756052941</v>
      </c>
      <c r="D15125" s="1">
        <v>31274.8067110546</v>
      </c>
      <c r="E15125" s="1">
        <v>55405.9735424487</v>
      </c>
      <c r="F15125" s="1">
        <v>30049.6628939703</v>
      </c>
      <c r="G15125" s="1">
        <v>46615.0324481764</v>
      </c>
      <c r="H15125" s="1">
        <v>108159.443218641</v>
      </c>
      <c r="I15125" s="1">
        <v>46365.430517844</v>
      </c>
      <c r="J15125" s="1">
        <v>28506.4761050315</v>
      </c>
      <c r="K15125" s="1">
        <v>-1.154</v>
      </c>
      <c r="L15125" s="1">
        <v>0.644</v>
      </c>
      <c r="M15125" s="1">
        <v>-0.254</v>
      </c>
    </row>
    <row r="15126">
      <c r="A15126" s="1">
        <v>15124.0</v>
      </c>
      <c r="B15126" s="1">
        <v>1.70022613516288E9</v>
      </c>
      <c r="C15126" s="1">
        <v>22862.7723887887</v>
      </c>
      <c r="D15126" s="1">
        <v>31556.6175051471</v>
      </c>
      <c r="E15126" s="1">
        <v>55816.1280532035</v>
      </c>
      <c r="F15126" s="1">
        <v>30264.8431378416</v>
      </c>
      <c r="G15126" s="1">
        <v>46604.5271282824</v>
      </c>
      <c r="H15126" s="1">
        <v>108054.099447023</v>
      </c>
      <c r="I15126" s="1">
        <v>46787.0961769933</v>
      </c>
      <c r="J15126" s="1">
        <v>28676.1705489361</v>
      </c>
      <c r="K15126" s="1">
        <v>-1.154</v>
      </c>
      <c r="L15126" s="1">
        <v>0.644</v>
      </c>
      <c r="M15126" s="1">
        <v>-0.254</v>
      </c>
    </row>
    <row r="15127">
      <c r="A15127" s="1">
        <v>15125.0</v>
      </c>
      <c r="B15127" s="1">
        <v>1.700226135167E9</v>
      </c>
      <c r="C15127" s="1">
        <v>23022.7885273442</v>
      </c>
      <c r="D15127" s="1">
        <v>31758.3867023452</v>
      </c>
      <c r="E15127" s="1">
        <v>56851.0585249732</v>
      </c>
      <c r="F15127" s="1">
        <v>30485.7901317823</v>
      </c>
      <c r="G15127" s="1">
        <v>46597.8663084347</v>
      </c>
      <c r="H15127" s="1">
        <v>107859.594566773</v>
      </c>
      <c r="I15127" s="1">
        <v>46992.4863567932</v>
      </c>
      <c r="J15127" s="1">
        <v>28714.3249767214</v>
      </c>
      <c r="K15127" s="1">
        <v>-1.154</v>
      </c>
      <c r="L15127" s="1">
        <v>0.644</v>
      </c>
      <c r="M15127" s="1">
        <v>-0.254</v>
      </c>
    </row>
    <row r="15128">
      <c r="A15128" s="1">
        <v>15126.0</v>
      </c>
      <c r="B15128" s="1">
        <v>1.70022613517001E9</v>
      </c>
      <c r="C15128" s="1">
        <v>23139.419929912</v>
      </c>
      <c r="D15128" s="1">
        <v>31840.2387905405</v>
      </c>
      <c r="E15128" s="1">
        <v>58556.4072199353</v>
      </c>
      <c r="F15128" s="1">
        <v>30685.8829481462</v>
      </c>
      <c r="G15128" s="1">
        <v>46577.4815174915</v>
      </c>
      <c r="H15128" s="1">
        <v>107910.869468554</v>
      </c>
      <c r="I15128" s="1">
        <v>47317.5254246622</v>
      </c>
      <c r="J15128" s="1">
        <v>28832.5657048899</v>
      </c>
      <c r="K15128" s="1">
        <v>-1.154</v>
      </c>
      <c r="L15128" s="1">
        <v>0.644</v>
      </c>
      <c r="M15128" s="1">
        <v>-0.254</v>
      </c>
    </row>
    <row r="15129">
      <c r="A15129" s="1">
        <v>15127.0</v>
      </c>
      <c r="B15129" s="1">
        <v>1.70022613517633E9</v>
      </c>
      <c r="C15129" s="1">
        <v>23179.965994354</v>
      </c>
      <c r="D15129" s="1">
        <v>31945.4037482027</v>
      </c>
      <c r="E15129" s="1">
        <v>60351.6993345855</v>
      </c>
      <c r="F15129" s="1">
        <v>30887.6968488331</v>
      </c>
      <c r="G15129" s="1">
        <v>46565.6350929302</v>
      </c>
      <c r="H15129" s="1">
        <v>108087.872932895</v>
      </c>
      <c r="I15129" s="1">
        <v>47683.3787779067</v>
      </c>
      <c r="J15129" s="1">
        <v>28953.332180182</v>
      </c>
      <c r="K15129" s="1">
        <v>-1.154</v>
      </c>
      <c r="L15129" s="1">
        <v>0.644</v>
      </c>
      <c r="M15129" s="1">
        <v>-0.254</v>
      </c>
    </row>
    <row r="15130">
      <c r="A15130" s="1">
        <v>15128.0</v>
      </c>
      <c r="B15130" s="1">
        <v>1.70022613517904E9</v>
      </c>
      <c r="C15130" s="1">
        <v>23322.3019030454</v>
      </c>
      <c r="D15130" s="1">
        <v>32129.5374190255</v>
      </c>
      <c r="E15130" s="1">
        <v>61254.9333280245</v>
      </c>
      <c r="F15130" s="1">
        <v>31067.8742608874</v>
      </c>
      <c r="G15130" s="1">
        <v>46654.9303120291</v>
      </c>
      <c r="H15130" s="1">
        <v>107939.636163668</v>
      </c>
      <c r="I15130" s="1">
        <v>47778.5525057974</v>
      </c>
      <c r="J15130" s="1">
        <v>29029.5069252856</v>
      </c>
      <c r="K15130" s="1">
        <v>-1.154</v>
      </c>
      <c r="L15130" s="1">
        <v>0.644</v>
      </c>
      <c r="M15130" s="1">
        <v>-0.254</v>
      </c>
    </row>
    <row r="15131">
      <c r="A15131" s="1">
        <v>15129.0</v>
      </c>
      <c r="B15131" s="1">
        <v>1.70022613518293E9</v>
      </c>
      <c r="C15131" s="1">
        <v>23354.0413801719</v>
      </c>
      <c r="D15131" s="1">
        <v>32287.8995284914</v>
      </c>
      <c r="E15131" s="1">
        <v>61720.5648685175</v>
      </c>
      <c r="F15131" s="1">
        <v>31202.610576464</v>
      </c>
      <c r="G15131" s="1">
        <v>46786.8056043154</v>
      </c>
      <c r="H15131" s="1">
        <v>107633.864299519</v>
      </c>
      <c r="I15131" s="1">
        <v>47727.6352319282</v>
      </c>
      <c r="J15131" s="1">
        <v>29112.8118768706</v>
      </c>
      <c r="K15131" s="1">
        <v>-1.154</v>
      </c>
      <c r="L15131" s="1">
        <v>0.644</v>
      </c>
      <c r="M15131" s="1">
        <v>-0.254</v>
      </c>
    </row>
    <row r="15132">
      <c r="A15132" s="1">
        <v>15130.0</v>
      </c>
      <c r="B15132" s="1">
        <v>1.70022613518715E9</v>
      </c>
      <c r="C15132" s="1">
        <v>23355.1813191391</v>
      </c>
      <c r="D15132" s="1">
        <v>32439.2878936872</v>
      </c>
      <c r="E15132" s="1">
        <v>62399.186181925</v>
      </c>
      <c r="F15132" s="1">
        <v>31359.7880434737</v>
      </c>
      <c r="G15132" s="1">
        <v>46962.1550395673</v>
      </c>
      <c r="H15132" s="1">
        <v>107674.522122683</v>
      </c>
      <c r="I15132" s="1">
        <v>47958.6852143627</v>
      </c>
      <c r="J15132" s="1">
        <v>29310.8930362335</v>
      </c>
      <c r="K15132" s="1">
        <v>-1.154</v>
      </c>
      <c r="L15132" s="1">
        <v>0.644</v>
      </c>
      <c r="M15132" s="1">
        <v>-0.254</v>
      </c>
    </row>
    <row r="15133">
      <c r="A15133" s="1">
        <v>15131.0</v>
      </c>
      <c r="B15133" s="1">
        <v>1.70022613519097E9</v>
      </c>
      <c r="C15133" s="1">
        <v>23417.0956512803</v>
      </c>
      <c r="D15133" s="1">
        <v>32585.9823925474</v>
      </c>
      <c r="E15133" s="1">
        <v>63040.5247855812</v>
      </c>
      <c r="F15133" s="1">
        <v>31495.9548706954</v>
      </c>
      <c r="G15133" s="1">
        <v>47130.8436549715</v>
      </c>
      <c r="H15133" s="1">
        <v>107906.689692341</v>
      </c>
      <c r="I15133" s="1">
        <v>48414.3702285731</v>
      </c>
      <c r="J15133" s="1">
        <v>29481.8615295721</v>
      </c>
      <c r="K15133" s="1">
        <v>-0.818</v>
      </c>
      <c r="L15133" s="1">
        <v>0.826</v>
      </c>
      <c r="M15133" s="1">
        <v>-0.034</v>
      </c>
    </row>
    <row r="15134">
      <c r="A15134" s="1">
        <v>15132.0</v>
      </c>
      <c r="B15134" s="1">
        <v>1.70022613519516E9</v>
      </c>
      <c r="C15134" s="1">
        <v>23526.798013067</v>
      </c>
      <c r="D15134" s="1">
        <v>32634.7315472044</v>
      </c>
      <c r="E15134" s="1">
        <v>63323.0955389852</v>
      </c>
      <c r="F15134" s="1">
        <v>31629.461840327</v>
      </c>
      <c r="G15134" s="1">
        <v>47309.8364245696</v>
      </c>
      <c r="H15134" s="1">
        <v>107948.219233539</v>
      </c>
      <c r="I15134" s="1">
        <v>48744.6396046447</v>
      </c>
      <c r="J15134" s="1">
        <v>29558.9526961985</v>
      </c>
      <c r="K15134" s="1">
        <v>-0.818</v>
      </c>
      <c r="L15134" s="1">
        <v>0.826</v>
      </c>
      <c r="M15134" s="1">
        <v>-0.034</v>
      </c>
    </row>
    <row r="15135">
      <c r="A15135" s="1">
        <v>15133.0</v>
      </c>
      <c r="B15135" s="1">
        <v>1.70022613519882E9</v>
      </c>
      <c r="C15135" s="1">
        <v>23657.1086832414</v>
      </c>
      <c r="D15135" s="1">
        <v>32740.5000019669</v>
      </c>
      <c r="E15135" s="1">
        <v>63523.8365559383</v>
      </c>
      <c r="F15135" s="1">
        <v>31755.4139203326</v>
      </c>
      <c r="G15135" s="1">
        <v>47492.3831215361</v>
      </c>
      <c r="H15135" s="1">
        <v>107824.234107045</v>
      </c>
      <c r="I15135" s="1">
        <v>48944.0395169305</v>
      </c>
      <c r="J15135" s="1">
        <v>29639.7095489155</v>
      </c>
      <c r="K15135" s="1">
        <v>-0.818</v>
      </c>
      <c r="L15135" s="1">
        <v>0.826</v>
      </c>
      <c r="M15135" s="1">
        <v>-0.034</v>
      </c>
    </row>
    <row r="15136">
      <c r="A15136" s="1">
        <v>15134.0</v>
      </c>
      <c r="B15136" s="1">
        <v>1.70022613520293E9</v>
      </c>
      <c r="C15136" s="1">
        <v>23786.2570627042</v>
      </c>
      <c r="D15136" s="1">
        <v>32897.1633788542</v>
      </c>
      <c r="E15136" s="1">
        <v>63834.4811003781</v>
      </c>
      <c r="F15136" s="1">
        <v>31830.5157817024</v>
      </c>
      <c r="G15136" s="1">
        <v>47576.3362737102</v>
      </c>
      <c r="H15136" s="1">
        <v>107849.69274398</v>
      </c>
      <c r="I15136" s="1">
        <v>49164.3159585375</v>
      </c>
      <c r="J15136" s="1">
        <v>29748.9648758131</v>
      </c>
      <c r="K15136" s="1">
        <v>-0.818</v>
      </c>
      <c r="L15136" s="1">
        <v>0.826</v>
      </c>
      <c r="M15136" s="1">
        <v>-0.034</v>
      </c>
    </row>
    <row r="15137">
      <c r="A15137" s="1">
        <v>15135.0</v>
      </c>
      <c r="B15137" s="1">
        <v>1.70022613520808E9</v>
      </c>
      <c r="C15137" s="1">
        <v>24184.6322041311</v>
      </c>
      <c r="D15137" s="1">
        <v>33299.3830203274</v>
      </c>
      <c r="E15137" s="1">
        <v>61207.1676501235</v>
      </c>
      <c r="F15137" s="1">
        <v>32023.9254264742</v>
      </c>
      <c r="G15137" s="1">
        <v>47821.6913725961</v>
      </c>
      <c r="H15137" s="1">
        <v>108438.571803399</v>
      </c>
      <c r="I15137" s="1">
        <v>49907.3773512098</v>
      </c>
      <c r="J15137" s="1">
        <v>30089.6054613119</v>
      </c>
      <c r="K15137" s="1">
        <v>-0.818</v>
      </c>
      <c r="L15137" s="1">
        <v>0.826</v>
      </c>
      <c r="M15137" s="1">
        <v>-0.034</v>
      </c>
    </row>
    <row r="15138">
      <c r="A15138" s="1">
        <v>15136.0</v>
      </c>
      <c r="B15138" s="1">
        <v>1.70022613521218E9</v>
      </c>
      <c r="C15138" s="1">
        <v>24313.4900109159</v>
      </c>
      <c r="D15138" s="1">
        <v>33424.5304375327</v>
      </c>
      <c r="E15138" s="1">
        <v>61843.9017944218</v>
      </c>
      <c r="F15138" s="1">
        <v>32029.6698247992</v>
      </c>
      <c r="G15138" s="1">
        <v>47830.9002913117</v>
      </c>
      <c r="H15138" s="1">
        <v>109021.550002282</v>
      </c>
      <c r="I15138" s="1">
        <v>50356.6027112725</v>
      </c>
      <c r="J15138" s="1">
        <v>30191.0153259057</v>
      </c>
      <c r="K15138" s="1">
        <v>-0.818</v>
      </c>
      <c r="L15138" s="1">
        <v>0.826</v>
      </c>
      <c r="M15138" s="1">
        <v>-0.034</v>
      </c>
    </row>
    <row r="15139">
      <c r="A15139" s="1">
        <v>15137.0</v>
      </c>
      <c r="B15139" s="1">
        <v>1.70022613521573E9</v>
      </c>
      <c r="C15139" s="1">
        <v>24419.727852312</v>
      </c>
      <c r="D15139" s="1">
        <v>33609.2676054558</v>
      </c>
      <c r="E15139" s="1">
        <v>62294.1106312406</v>
      </c>
      <c r="F15139" s="1">
        <v>32057.1624704793</v>
      </c>
      <c r="G15139" s="1">
        <v>47876.1625738337</v>
      </c>
      <c r="H15139" s="1">
        <v>109537.2718021</v>
      </c>
      <c r="I15139" s="1">
        <v>50765.5055243379</v>
      </c>
      <c r="J15139" s="1">
        <v>30255.0754255146</v>
      </c>
      <c r="K15139" s="1">
        <v>-0.818</v>
      </c>
      <c r="L15139" s="1">
        <v>0.826</v>
      </c>
      <c r="M15139" s="1">
        <v>-0.034</v>
      </c>
    </row>
    <row r="15140">
      <c r="A15140" s="1">
        <v>15138.0</v>
      </c>
      <c r="B15140" s="1">
        <v>1.70022613521997E9</v>
      </c>
      <c r="C15140" s="1">
        <v>24534.2358391566</v>
      </c>
      <c r="D15140" s="1">
        <v>33753.4363571925</v>
      </c>
      <c r="E15140" s="1">
        <v>62137.5590130757</v>
      </c>
      <c r="F15140" s="1">
        <v>32110.8513606609</v>
      </c>
      <c r="G15140" s="1">
        <v>47885.3714925493</v>
      </c>
      <c r="H15140" s="1">
        <v>109810.454822832</v>
      </c>
      <c r="I15140" s="1">
        <v>51055.1170772453</v>
      </c>
      <c r="J15140" s="1">
        <v>30350.0032842163</v>
      </c>
      <c r="K15140" s="1">
        <v>-0.818</v>
      </c>
      <c r="L15140" s="1">
        <v>0.826</v>
      </c>
      <c r="M15140" s="1">
        <v>-0.034</v>
      </c>
    </row>
    <row r="15141">
      <c r="A15141" s="1">
        <v>15139.0</v>
      </c>
      <c r="B15141" s="1">
        <v>1.70022613522381E9</v>
      </c>
      <c r="C15141" s="1">
        <v>24639.2443346076</v>
      </c>
      <c r="D15141" s="1">
        <v>33938.7099669826</v>
      </c>
      <c r="E15141" s="1">
        <v>61616.1822219112</v>
      </c>
      <c r="F15141" s="1">
        <v>32137.7405092406</v>
      </c>
      <c r="G15141" s="1">
        <v>47816.528119627</v>
      </c>
      <c r="H15141" s="1">
        <v>110096.288930927</v>
      </c>
      <c r="I15141" s="1">
        <v>51363.593502473</v>
      </c>
      <c r="J15141" s="1">
        <v>30393.1197992706</v>
      </c>
      <c r="K15141" s="1">
        <v>-0.818</v>
      </c>
      <c r="L15141" s="1">
        <v>0.826</v>
      </c>
      <c r="M15141" s="1">
        <v>-0.034</v>
      </c>
    </row>
    <row r="15142">
      <c r="A15142" s="1">
        <v>15140.0</v>
      </c>
      <c r="B15142" s="1">
        <v>1.70022613522699E9</v>
      </c>
      <c r="C15142" s="1">
        <v>24711.574579665</v>
      </c>
      <c r="D15142" s="1">
        <v>33888.217376258</v>
      </c>
      <c r="E15142" s="1">
        <v>60810.1336133639</v>
      </c>
      <c r="F15142" s="1">
        <v>32107.7221164372</v>
      </c>
      <c r="G15142" s="1">
        <v>47765.6331975022</v>
      </c>
      <c r="H15142" s="1">
        <v>110660.022277834</v>
      </c>
      <c r="I15142" s="1">
        <v>51874.979063866</v>
      </c>
      <c r="J15142" s="1">
        <v>30460.0185704253</v>
      </c>
      <c r="K15142" s="1">
        <v>-0.818</v>
      </c>
      <c r="L15142" s="1">
        <v>0.826</v>
      </c>
      <c r="M15142" s="1">
        <v>-0.034</v>
      </c>
    </row>
    <row r="15143">
      <c r="A15143" s="1">
        <v>15141.0</v>
      </c>
      <c r="B15143" s="1">
        <v>1.70022613523006E9</v>
      </c>
      <c r="C15143" s="1">
        <v>24769.6891152488</v>
      </c>
      <c r="D15143" s="1">
        <v>33743.3333686987</v>
      </c>
      <c r="E15143" s="1">
        <v>59477.2320362606</v>
      </c>
      <c r="F15143" s="1">
        <v>32068.047770029</v>
      </c>
      <c r="G15143" s="1">
        <v>47757.1842380981</v>
      </c>
      <c r="H15143" s="1">
        <v>111242.642848806</v>
      </c>
      <c r="I15143" s="1">
        <v>52433.5268060597</v>
      </c>
      <c r="J15143" s="1">
        <v>30645.0016075374</v>
      </c>
      <c r="K15143" s="1">
        <v>-0.51</v>
      </c>
      <c r="L15143" s="1">
        <v>0.72</v>
      </c>
      <c r="M15143" s="1">
        <v>0.086</v>
      </c>
    </row>
    <row r="15144">
      <c r="A15144" s="1">
        <v>15142.0</v>
      </c>
      <c r="B15144" s="1">
        <v>1.70022613524676E9</v>
      </c>
      <c r="C15144" s="1">
        <v>24833.6151043909</v>
      </c>
      <c r="D15144" s="1">
        <v>33764.0981392977</v>
      </c>
      <c r="E15144" s="1">
        <v>58084.3160252947</v>
      </c>
      <c r="F15144" s="1">
        <v>31992.3200598144</v>
      </c>
      <c r="G15144" s="1">
        <v>47803.8770322653</v>
      </c>
      <c r="H15144" s="1">
        <v>111552.594489168</v>
      </c>
      <c r="I15144" s="1">
        <v>52829.8902904856</v>
      </c>
      <c r="J15144" s="1">
        <v>30704.7925239554</v>
      </c>
      <c r="K15144" s="1">
        <v>-0.51</v>
      </c>
      <c r="L15144" s="1">
        <v>0.72</v>
      </c>
      <c r="M15144" s="1">
        <v>0.086</v>
      </c>
    </row>
    <row r="15145">
      <c r="A15145" s="1">
        <v>15143.0</v>
      </c>
      <c r="B15145" s="1">
        <v>1.70022613525082E9</v>
      </c>
      <c r="C15145" s="1">
        <v>24855.1174825569</v>
      </c>
      <c r="D15145" s="1">
        <v>33787.9474506315</v>
      </c>
      <c r="E15145" s="1">
        <v>57834.2000048399</v>
      </c>
      <c r="F15145" s="1">
        <v>31828.8394008683</v>
      </c>
      <c r="G15145" s="1">
        <v>47886.1761553497</v>
      </c>
      <c r="H15145" s="1">
        <v>111847.3469433</v>
      </c>
      <c r="I15145" s="1">
        <v>53241.2070919522</v>
      </c>
      <c r="J15145" s="1">
        <v>30690.8897389042</v>
      </c>
      <c r="K15145" s="1">
        <v>-0.51</v>
      </c>
      <c r="L15145" s="1">
        <v>0.72</v>
      </c>
      <c r="M15145" s="1">
        <v>0.086</v>
      </c>
    </row>
    <row r="15146">
      <c r="A15146" s="1">
        <v>15144.0</v>
      </c>
      <c r="B15146" s="1">
        <v>1.70022613525398E9</v>
      </c>
      <c r="C15146" s="1">
        <v>24821.7463280852</v>
      </c>
      <c r="D15146" s="1">
        <v>33785.4217035081</v>
      </c>
      <c r="E15146" s="1">
        <v>59009.1194521331</v>
      </c>
      <c r="F15146" s="1">
        <v>31669.6279251131</v>
      </c>
      <c r="G15146" s="1">
        <v>47988.547144955</v>
      </c>
      <c r="H15146" s="1">
        <v>112455.716723885</v>
      </c>
      <c r="I15146" s="1">
        <v>53868.8887797461</v>
      </c>
      <c r="J15146" s="1">
        <v>30720.6846142631</v>
      </c>
      <c r="K15146" s="1">
        <v>-0.51</v>
      </c>
      <c r="L15146" s="1">
        <v>0.72</v>
      </c>
      <c r="M15146" s="1">
        <v>0.086</v>
      </c>
    </row>
    <row r="15147">
      <c r="A15147" s="1">
        <v>15145.0</v>
      </c>
      <c r="B15147" s="1">
        <v>1.70022613525797E9</v>
      </c>
      <c r="C15147" s="1">
        <v>24831.1340607564</v>
      </c>
      <c r="D15147" s="1">
        <v>33841.479878602</v>
      </c>
      <c r="E15147" s="1">
        <v>61828.9484773812</v>
      </c>
      <c r="F15147" s="1">
        <v>31570.1403105426</v>
      </c>
      <c r="G15147" s="1">
        <v>48032.9153576988</v>
      </c>
      <c r="H15147" s="1">
        <v>113190.46326762</v>
      </c>
      <c r="I15147" s="1">
        <v>54751.9838514308</v>
      </c>
      <c r="J15147" s="1">
        <v>30825.6484062252</v>
      </c>
      <c r="K15147" s="1">
        <v>-0.51</v>
      </c>
      <c r="L15147" s="1">
        <v>0.72</v>
      </c>
      <c r="M15147" s="1">
        <v>0.086</v>
      </c>
    </row>
    <row r="15148">
      <c r="A15148" s="1">
        <v>15146.0</v>
      </c>
      <c r="B15148" s="1">
        <v>1.70022613526202E9</v>
      </c>
      <c r="C15148" s="1">
        <v>24869.1990815638</v>
      </c>
      <c r="D15148" s="1">
        <v>33941.8392112063</v>
      </c>
      <c r="E15148" s="1">
        <v>64723.7229017881</v>
      </c>
      <c r="F15148" s="1">
        <v>31442.2883322582</v>
      </c>
      <c r="G15148" s="1">
        <v>48111.1017598035</v>
      </c>
      <c r="H15148" s="1">
        <v>113532.087329874</v>
      </c>
      <c r="I15148" s="1">
        <v>55228.0089530955</v>
      </c>
      <c r="J15148" s="1">
        <v>30916.2400265026</v>
      </c>
      <c r="K15148" s="1">
        <v>-0.51</v>
      </c>
      <c r="L15148" s="1">
        <v>0.72</v>
      </c>
      <c r="M15148" s="1">
        <v>0.086</v>
      </c>
    </row>
    <row r="15149">
      <c r="A15149" s="1">
        <v>15147.0</v>
      </c>
      <c r="B15149" s="1">
        <v>1.70022613526605E9</v>
      </c>
      <c r="C15149" s="1">
        <v>24935.6731695739</v>
      </c>
      <c r="D15149" s="1">
        <v>33958.3571503588</v>
      </c>
      <c r="E15149" s="1">
        <v>65999.4934200636</v>
      </c>
      <c r="F15149" s="1">
        <v>31323.377051756</v>
      </c>
      <c r="G15149" s="1">
        <v>48173.8431064895</v>
      </c>
      <c r="H15149" s="1">
        <v>113512.797774409</v>
      </c>
      <c r="I15149" s="1">
        <v>55483.4670404752</v>
      </c>
      <c r="J15149" s="1">
        <v>30952.8074804314</v>
      </c>
      <c r="K15149" s="1">
        <v>-0.51</v>
      </c>
      <c r="L15149" s="1">
        <v>0.72</v>
      </c>
      <c r="M15149" s="1">
        <v>0.086</v>
      </c>
    </row>
    <row r="15150">
      <c r="A15150" s="1">
        <v>15148.0</v>
      </c>
      <c r="B15150" s="1">
        <v>1.70022613527131E9</v>
      </c>
      <c r="C15150" s="1">
        <v>24888.3992300509</v>
      </c>
      <c r="D15150" s="1">
        <v>33932.3620715573</v>
      </c>
      <c r="E15150" s="1">
        <v>65579.9511766375</v>
      </c>
      <c r="F15150" s="1">
        <v>31286.6307838715</v>
      </c>
      <c r="G15150" s="1">
        <v>48197.7147695678</v>
      </c>
      <c r="H15150" s="1">
        <v>113507.165134807</v>
      </c>
      <c r="I15150" s="1">
        <v>56039.5337390343</v>
      </c>
      <c r="J15150" s="1">
        <v>31012.9783765051</v>
      </c>
      <c r="K15150" s="1">
        <v>-0.326</v>
      </c>
      <c r="L15150" s="1">
        <v>0.57</v>
      </c>
      <c r="M15150" s="1">
        <v>0.276</v>
      </c>
    </row>
    <row r="15151">
      <c r="A15151" s="1">
        <v>15149.0</v>
      </c>
      <c r="B15151" s="1">
        <v>1.70022613527495E9</v>
      </c>
      <c r="C15151" s="1">
        <v>24850.1330435434</v>
      </c>
      <c r="D15151" s="1">
        <v>33980.7088948141</v>
      </c>
      <c r="E15151" s="1">
        <v>64426.0647208767</v>
      </c>
      <c r="F15151" s="1">
        <v>31240.6755972713</v>
      </c>
      <c r="G15151" s="1">
        <v>48214.0762465091</v>
      </c>
      <c r="H15151" s="1">
        <v>113603.367042942</v>
      </c>
      <c r="I15151" s="1">
        <v>56721.9324972549</v>
      </c>
      <c r="J15151" s="1">
        <v>31139.6904158223</v>
      </c>
      <c r="K15151" s="1">
        <v>-0.326</v>
      </c>
      <c r="L15151" s="1">
        <v>0.57</v>
      </c>
      <c r="M15151" s="1">
        <v>0.276</v>
      </c>
    </row>
    <row r="15152">
      <c r="A15152" s="1">
        <v>15150.0</v>
      </c>
      <c r="B15152" s="1">
        <v>1.70022613527842E9</v>
      </c>
      <c r="C15152" s="1">
        <v>24869.1320263304</v>
      </c>
      <c r="D15152" s="1">
        <v>34047.1382793353</v>
      </c>
      <c r="E15152" s="1">
        <v>62864.6836119513</v>
      </c>
      <c r="F15152" s="1">
        <v>31209.8748934119</v>
      </c>
      <c r="G15152" s="1">
        <v>48161.9519784393</v>
      </c>
      <c r="H15152" s="1">
        <v>113484.299300229</v>
      </c>
      <c r="I15152" s="1">
        <v>57076.7664404829</v>
      </c>
      <c r="J15152" s="1">
        <v>31184.8856431109</v>
      </c>
      <c r="K15152" s="1">
        <v>-0.326</v>
      </c>
      <c r="L15152" s="1">
        <v>0.57</v>
      </c>
      <c r="M15152" s="1">
        <v>0.276</v>
      </c>
    </row>
    <row r="15153">
      <c r="A15153" s="1">
        <v>15151.0</v>
      </c>
      <c r="B15153" s="1">
        <v>1.70022613528199E9</v>
      </c>
      <c r="C15153" s="1">
        <v>24867.7015146853</v>
      </c>
      <c r="D15153" s="1">
        <v>34131.2031902317</v>
      </c>
      <c r="E15153" s="1">
        <v>61802.2828462461</v>
      </c>
      <c r="F15153" s="1">
        <v>31250.5103648317</v>
      </c>
      <c r="G15153" s="1">
        <v>48114.4321697273</v>
      </c>
      <c r="H15153" s="1">
        <v>113241.067617066</v>
      </c>
      <c r="I15153" s="1">
        <v>57120.9781910155</v>
      </c>
      <c r="J15153" s="1">
        <v>31237.9933879367</v>
      </c>
      <c r="K15153" s="1">
        <v>-0.326</v>
      </c>
      <c r="L15153" s="1">
        <v>0.57</v>
      </c>
      <c r="M15153" s="1">
        <v>0.276</v>
      </c>
    </row>
    <row r="15154">
      <c r="A15154" s="1">
        <v>15152.0</v>
      </c>
      <c r="B15154" s="1">
        <v>1.70022613528592E9</v>
      </c>
      <c r="C15154" s="1">
        <v>24887.0581253836</v>
      </c>
      <c r="D15154" s="1">
        <v>34174.8784988973</v>
      </c>
      <c r="E15154" s="1">
        <v>61559.8558258838</v>
      </c>
      <c r="F15154" s="1">
        <v>31251.5608968211</v>
      </c>
      <c r="G15154" s="1">
        <v>48131.2853850466</v>
      </c>
      <c r="H15154" s="1">
        <v>113249.784797404</v>
      </c>
      <c r="I15154" s="1">
        <v>57300.0603675914</v>
      </c>
      <c r="J15154" s="1">
        <v>31295.2138537423</v>
      </c>
      <c r="K15154" s="1">
        <v>-0.326</v>
      </c>
      <c r="L15154" s="1">
        <v>0.57</v>
      </c>
      <c r="M15154" s="1">
        <v>0.276</v>
      </c>
    </row>
    <row r="15155">
      <c r="A15155" s="1">
        <v>15153.0</v>
      </c>
      <c r="B15155" s="1">
        <v>1.70022613529029E9</v>
      </c>
      <c r="C15155" s="1">
        <v>24930.9122480049</v>
      </c>
      <c r="D15155" s="1">
        <v>34128.7221465971</v>
      </c>
      <c r="E15155" s="1">
        <v>62110.7145679848</v>
      </c>
      <c r="F15155" s="1">
        <v>31205.5833584765</v>
      </c>
      <c r="G15155" s="1">
        <v>48124.2669372876</v>
      </c>
      <c r="H15155" s="1">
        <v>113493.172942778</v>
      </c>
      <c r="I15155" s="1">
        <v>57595.2375048682</v>
      </c>
      <c r="J15155" s="1">
        <v>31300.1312375225</v>
      </c>
      <c r="K15155" s="1">
        <v>-0.326</v>
      </c>
      <c r="L15155" s="1">
        <v>0.57</v>
      </c>
      <c r="M15155" s="1">
        <v>0.276</v>
      </c>
    </row>
    <row r="15156">
      <c r="A15156" s="1">
        <v>15154.0</v>
      </c>
      <c r="B15156" s="1">
        <v>1.70022613529401E9</v>
      </c>
      <c r="C15156" s="1">
        <v>24930.8451927715</v>
      </c>
      <c r="D15156" s="1">
        <v>34102.9952887291</v>
      </c>
      <c r="E15156" s="1">
        <v>62195.5170864483</v>
      </c>
      <c r="F15156" s="1">
        <v>31209.7631346897</v>
      </c>
      <c r="G15156" s="1">
        <v>48101.9822480657</v>
      </c>
      <c r="H15156" s="1">
        <v>113579.182455442</v>
      </c>
      <c r="I15156" s="1">
        <v>57737.7075240263</v>
      </c>
      <c r="J15156" s="1">
        <v>31374.7860640032</v>
      </c>
      <c r="K15156" s="1">
        <v>-0.326</v>
      </c>
      <c r="L15156" s="1">
        <v>0.57</v>
      </c>
      <c r="M15156" s="1">
        <v>0.276</v>
      </c>
    </row>
    <row r="15157">
      <c r="A15157" s="1">
        <v>15155.0</v>
      </c>
      <c r="B15157" s="1">
        <v>1.70022613529785E9</v>
      </c>
      <c r="C15157" s="1">
        <v>24970.4524839463</v>
      </c>
      <c r="D15157" s="1">
        <v>34099.3519543828</v>
      </c>
      <c r="E15157" s="1">
        <v>61336.3830848196</v>
      </c>
      <c r="F15157" s="1">
        <v>31237.85927747</v>
      </c>
      <c r="G15157" s="1">
        <v>48120.4224372413</v>
      </c>
      <c r="H15157" s="1">
        <v>113494.0893643</v>
      </c>
      <c r="I15157" s="1">
        <v>57708.091462623</v>
      </c>
      <c r="J15157" s="1">
        <v>31515.2444261603</v>
      </c>
      <c r="K15157" s="1">
        <v>-0.326</v>
      </c>
      <c r="L15157" s="1">
        <v>0.57</v>
      </c>
      <c r="M15157" s="1">
        <v>0.276</v>
      </c>
    </row>
    <row r="15158">
      <c r="A15158" s="1">
        <v>15156.0</v>
      </c>
      <c r="B15158" s="1">
        <v>1.70022613530347E9</v>
      </c>
      <c r="C15158" s="1">
        <v>25085.2286917243</v>
      </c>
      <c r="D15158" s="1">
        <v>34220.3642988639</v>
      </c>
      <c r="E15158" s="1">
        <v>60786.8877991304</v>
      </c>
      <c r="F15158" s="1">
        <v>31229.7232424882</v>
      </c>
      <c r="G15158" s="1">
        <v>48185.5330688396</v>
      </c>
      <c r="H15158" s="1">
        <v>113529.271010073</v>
      </c>
      <c r="I15158" s="1">
        <v>57791.3964142079</v>
      </c>
      <c r="J15158" s="1">
        <v>31610.2169883509</v>
      </c>
      <c r="K15158" s="1">
        <v>-0.326</v>
      </c>
      <c r="L15158" s="1">
        <v>0.57</v>
      </c>
      <c r="M15158" s="1">
        <v>0.276</v>
      </c>
    </row>
    <row r="15159">
      <c r="A15159" s="1">
        <v>15157.0</v>
      </c>
      <c r="B15159" s="1">
        <v>1.70022613530606E9</v>
      </c>
      <c r="C15159" s="1">
        <v>25030.5563247867</v>
      </c>
      <c r="D15159" s="1">
        <v>34208.7637434916</v>
      </c>
      <c r="E15159" s="1">
        <v>60901.6640069084</v>
      </c>
      <c r="F15159" s="1">
        <v>31217.094506871</v>
      </c>
      <c r="G15159" s="1">
        <v>48220.6700111234</v>
      </c>
      <c r="H15159" s="1">
        <v>113672.456285054</v>
      </c>
      <c r="I15159" s="1">
        <v>57974.904236186</v>
      </c>
      <c r="J15159" s="1">
        <v>31665.2693349444</v>
      </c>
      <c r="K15159" s="1">
        <v>-0.326</v>
      </c>
      <c r="L15159" s="1">
        <v>0.57</v>
      </c>
      <c r="M15159" s="1">
        <v>0.276</v>
      </c>
    </row>
    <row r="15160">
      <c r="A15160" s="1">
        <v>15158.0</v>
      </c>
      <c r="B15160" s="1">
        <v>1.70022613531011E9</v>
      </c>
      <c r="C15160" s="1">
        <v>24928.2523904147</v>
      </c>
      <c r="D15160" s="1">
        <v>34142.6025799039</v>
      </c>
      <c r="E15160" s="1">
        <v>61040.4459882314</v>
      </c>
      <c r="F15160" s="1">
        <v>31279.0758942456</v>
      </c>
      <c r="G15160" s="1">
        <v>48231.9799938178</v>
      </c>
      <c r="H15160" s="1">
        <v>113596.952092284</v>
      </c>
      <c r="I15160" s="1">
        <v>58084.9642258839</v>
      </c>
      <c r="J15160" s="1">
        <v>31642.1576311776</v>
      </c>
      <c r="K15160" s="1">
        <v>-0.184</v>
      </c>
      <c r="L15160" s="1">
        <v>0.486</v>
      </c>
      <c r="M15160" s="1">
        <v>0.412</v>
      </c>
    </row>
    <row r="15161">
      <c r="A15161" s="1">
        <v>15159.0</v>
      </c>
      <c r="B15161" s="1">
        <v>1.7002261353139E9</v>
      </c>
      <c r="C15161" s="1">
        <v>25025.862458451</v>
      </c>
      <c r="D15161" s="1">
        <v>34201.0970951434</v>
      </c>
      <c r="E15161" s="1">
        <v>61134.4350736659</v>
      </c>
      <c r="F15161" s="1">
        <v>31367.5888022886</v>
      </c>
      <c r="G15161" s="1">
        <v>48315.642573314</v>
      </c>
      <c r="H15161" s="1">
        <v>113239.167718788</v>
      </c>
      <c r="I15161" s="1">
        <v>58156.5121598854</v>
      </c>
      <c r="J15161" s="1">
        <v>31689.9233090786</v>
      </c>
      <c r="K15161" s="1">
        <v>-0.184</v>
      </c>
      <c r="L15161" s="1">
        <v>0.486</v>
      </c>
      <c r="M15161" s="1">
        <v>0.412</v>
      </c>
    </row>
    <row r="15162">
      <c r="A15162" s="1">
        <v>15160.0</v>
      </c>
      <c r="B15162" s="1">
        <v>1.70022613531809E9</v>
      </c>
      <c r="C15162" s="1">
        <v>25016.87705718</v>
      </c>
      <c r="D15162" s="1">
        <v>34280.7587123821</v>
      </c>
      <c r="E15162" s="1">
        <v>61170.1531613055</v>
      </c>
      <c r="F15162" s="1">
        <v>31399.1494654595</v>
      </c>
      <c r="G15162" s="1">
        <v>48392.5549259847</v>
      </c>
      <c r="H15162" s="1">
        <v>112920.700063788</v>
      </c>
      <c r="I15162" s="1">
        <v>58330.4087317477</v>
      </c>
      <c r="J15162" s="1">
        <v>31744.0145306604</v>
      </c>
      <c r="K15162" s="1">
        <v>-0.184</v>
      </c>
      <c r="L15162" s="1">
        <v>0.486</v>
      </c>
      <c r="M15162" s="1">
        <v>0.412</v>
      </c>
    </row>
    <row r="15163">
      <c r="A15163" s="1">
        <v>15161.0</v>
      </c>
      <c r="B15163" s="1">
        <v>1.70022613532188E9</v>
      </c>
      <c r="C15163" s="1">
        <v>25015.0218623902</v>
      </c>
      <c r="D15163" s="1">
        <v>34388.4494171678</v>
      </c>
      <c r="E15163" s="1">
        <v>61118.5876868471</v>
      </c>
      <c r="F15163" s="1">
        <v>31454.6935504309</v>
      </c>
      <c r="G15163" s="1">
        <v>48436.7666765173</v>
      </c>
      <c r="H15163" s="1">
        <v>112905.791450237</v>
      </c>
      <c r="I15163" s="1">
        <v>58856.7252584368</v>
      </c>
      <c r="J15163" s="1">
        <v>31720.0758123488</v>
      </c>
      <c r="K15163" s="1">
        <v>-0.184</v>
      </c>
      <c r="L15163" s="1">
        <v>0.486</v>
      </c>
      <c r="M15163" s="1">
        <v>0.412</v>
      </c>
    </row>
    <row r="15164">
      <c r="A15164" s="1">
        <v>15162.0</v>
      </c>
      <c r="B15164" s="1">
        <v>1.70022613532606E9</v>
      </c>
      <c r="C15164" s="1">
        <v>24947.8772220465</v>
      </c>
      <c r="D15164" s="1">
        <v>34173.2244698076</v>
      </c>
      <c r="E15164" s="1">
        <v>60958.6833070139</v>
      </c>
      <c r="F15164" s="1">
        <v>31535.15983047</v>
      </c>
      <c r="G15164" s="1">
        <v>48441.6170050641</v>
      </c>
      <c r="H15164" s="1">
        <v>112923.494031845</v>
      </c>
      <c r="I15164" s="1">
        <v>59296.987568973</v>
      </c>
      <c r="J15164" s="1">
        <v>31661.0001517534</v>
      </c>
      <c r="K15164" s="1">
        <v>-0.184</v>
      </c>
      <c r="L15164" s="1">
        <v>0.486</v>
      </c>
      <c r="M15164" s="1">
        <v>0.412</v>
      </c>
    </row>
    <row r="15165">
      <c r="A15165" s="1">
        <v>15163.0</v>
      </c>
      <c r="B15165" s="1">
        <v>1.70022613533097E9</v>
      </c>
      <c r="C15165" s="1">
        <v>24974.9898880708</v>
      </c>
      <c r="D15165" s="1">
        <v>34078.3636663393</v>
      </c>
      <c r="E15165" s="1">
        <v>60810.1783168528</v>
      </c>
      <c r="F15165" s="1">
        <v>31654.0711109723</v>
      </c>
      <c r="G15165" s="1">
        <v>48487.2816189863</v>
      </c>
      <c r="H15165" s="1">
        <v>112773.11149515</v>
      </c>
      <c r="I15165" s="1">
        <v>59402.8901342022</v>
      </c>
      <c r="J15165" s="1">
        <v>31722.735669939</v>
      </c>
      <c r="K15165" s="1">
        <v>-0.184</v>
      </c>
      <c r="L15165" s="1">
        <v>0.486</v>
      </c>
      <c r="M15165" s="1">
        <v>0.412</v>
      </c>
    </row>
    <row r="15166">
      <c r="A15166" s="1">
        <v>15164.0</v>
      </c>
      <c r="B15166" s="1">
        <v>1.70022613533402E9</v>
      </c>
      <c r="C15166" s="1">
        <v>25047.655409295</v>
      </c>
      <c r="D15166" s="1">
        <v>34104.0905242074</v>
      </c>
      <c r="E15166" s="1">
        <v>60705.572152802</v>
      </c>
      <c r="F15166" s="1">
        <v>31764.7569495149</v>
      </c>
      <c r="G15166" s="1">
        <v>48474.0940897576</v>
      </c>
      <c r="H15166" s="1">
        <v>112674.137970702</v>
      </c>
      <c r="I15166" s="1">
        <v>59257.6261469872</v>
      </c>
      <c r="J15166" s="1">
        <v>31697.7687713824</v>
      </c>
      <c r="K15166" s="1">
        <v>-0.184</v>
      </c>
      <c r="L15166" s="1">
        <v>0.486</v>
      </c>
      <c r="M15166" s="1">
        <v>0.412</v>
      </c>
    </row>
    <row r="15167">
      <c r="A15167" s="1">
        <v>15165.0</v>
      </c>
      <c r="B15167" s="1">
        <v>1.70022613533797E9</v>
      </c>
      <c r="C15167" s="1">
        <v>25079.8642730551</v>
      </c>
      <c r="D15167" s="1">
        <v>34176.8007489205</v>
      </c>
      <c r="E15167" s="1">
        <v>60689.7024142387</v>
      </c>
      <c r="F15167" s="1">
        <v>31864.2892675744</v>
      </c>
      <c r="G15167" s="1">
        <v>48460.168952962</v>
      </c>
      <c r="H15167" s="1">
        <v>112813.814021803</v>
      </c>
      <c r="I15167" s="1">
        <v>59180.8032012943</v>
      </c>
      <c r="J15167" s="1">
        <v>31603.6679272255</v>
      </c>
      <c r="K15167" s="1">
        <v>-0.184</v>
      </c>
      <c r="L15167" s="1">
        <v>0.486</v>
      </c>
      <c r="M15167" s="1">
        <v>0.412</v>
      </c>
    </row>
    <row r="15168">
      <c r="A15168" s="1">
        <v>15166.0</v>
      </c>
      <c r="B15168" s="1">
        <v>1.7002261353421E9</v>
      </c>
      <c r="C15168" s="1">
        <v>25106.5299041902</v>
      </c>
      <c r="D15168" s="1">
        <v>34208.5178743026</v>
      </c>
      <c r="E15168" s="1">
        <v>60576.1779041502</v>
      </c>
      <c r="F15168" s="1">
        <v>32010.7826007345</v>
      </c>
      <c r="G15168" s="1">
        <v>48505.3194767617</v>
      </c>
      <c r="H15168" s="1">
        <v>113085.566530891</v>
      </c>
      <c r="I15168" s="1">
        <v>59106.8636306361</v>
      </c>
      <c r="J15168" s="1">
        <v>31649.4666516145</v>
      </c>
      <c r="K15168" s="1">
        <v>-0.184</v>
      </c>
      <c r="L15168" s="1">
        <v>0.486</v>
      </c>
      <c r="M15168" s="1">
        <v>0.412</v>
      </c>
    </row>
    <row r="15169">
      <c r="A15169" s="1">
        <v>15167.0</v>
      </c>
      <c r="B15169" s="1">
        <v>1.70022613534608E9</v>
      </c>
      <c r="C15169" s="1">
        <v>25112.9895583378</v>
      </c>
      <c r="D15169" s="1">
        <v>34181.9192984008</v>
      </c>
      <c r="E15169" s="1">
        <v>60448.482388077</v>
      </c>
      <c r="F15169" s="1">
        <v>32148.8269744905</v>
      </c>
      <c r="G15169" s="1">
        <v>48535.673145732</v>
      </c>
      <c r="H15169" s="1">
        <v>113260.670096954</v>
      </c>
      <c r="I15169" s="1">
        <v>58732.4272075208</v>
      </c>
      <c r="J15169" s="1">
        <v>31697.2770330044</v>
      </c>
      <c r="K15169" s="1">
        <v>-0.184</v>
      </c>
      <c r="L15169" s="1">
        <v>0.486</v>
      </c>
      <c r="M15169" s="1">
        <v>0.412</v>
      </c>
    </row>
    <row r="15170">
      <c r="A15170" s="1">
        <v>15168.0</v>
      </c>
      <c r="B15170" s="1">
        <v>1.70022613535011E9</v>
      </c>
      <c r="C15170" s="1">
        <v>25181.2741376488</v>
      </c>
      <c r="D15170" s="1">
        <v>34216.6092057954</v>
      </c>
      <c r="E15170" s="1">
        <v>60533.8437001518</v>
      </c>
      <c r="F15170" s="1">
        <v>32314.2075317153</v>
      </c>
      <c r="G15170" s="1">
        <v>48534.0414683868</v>
      </c>
      <c r="H15170" s="1">
        <v>113435.527793827</v>
      </c>
      <c r="I15170" s="1">
        <v>58284.3864899142</v>
      </c>
      <c r="J15170" s="1">
        <v>31721.7521931829</v>
      </c>
      <c r="K15170" s="1">
        <v>-0.124</v>
      </c>
      <c r="L15170" s="1">
        <v>0.694</v>
      </c>
      <c r="M15170" s="1">
        <v>0.604</v>
      </c>
    </row>
    <row r="15171">
      <c r="A15171" s="1">
        <v>15169.0</v>
      </c>
      <c r="B15171" s="1">
        <v>1.70022613535415E9</v>
      </c>
      <c r="C15171" s="1">
        <v>25201.3907076586</v>
      </c>
      <c r="D15171" s="1">
        <v>34203.4440283112</v>
      </c>
      <c r="E15171" s="1">
        <v>60572.2439971261</v>
      </c>
      <c r="F15171" s="1">
        <v>32453.9729897943</v>
      </c>
      <c r="G15171" s="1">
        <v>48569.1337071816</v>
      </c>
      <c r="H15171" s="1">
        <v>113753.593117427</v>
      </c>
      <c r="I15171" s="1">
        <v>58057.8292081152</v>
      </c>
      <c r="J15171" s="1">
        <v>31739.2759608359</v>
      </c>
      <c r="K15171" s="1">
        <v>-0.124</v>
      </c>
      <c r="L15171" s="1">
        <v>0.694</v>
      </c>
      <c r="M15171" s="1">
        <v>0.604</v>
      </c>
    </row>
    <row r="15172">
      <c r="A15172" s="1">
        <v>15170.0</v>
      </c>
      <c r="B15172" s="1">
        <v>1.70022613535905E9</v>
      </c>
      <c r="C15172" s="1">
        <v>25233.3313504852</v>
      </c>
      <c r="D15172" s="1">
        <v>34192.7375427171</v>
      </c>
      <c r="E15172" s="1">
        <v>60295.2611798359</v>
      </c>
      <c r="F15172" s="1">
        <v>32555.0475782212</v>
      </c>
      <c r="G15172" s="1">
        <v>48582.0306637323</v>
      </c>
      <c r="H15172" s="1">
        <v>113995.818972089</v>
      </c>
      <c r="I15172" s="1">
        <v>57857.0211359287</v>
      </c>
      <c r="J15172" s="1">
        <v>31698.7522481384</v>
      </c>
      <c r="K15172" s="1">
        <v>-0.124</v>
      </c>
      <c r="L15172" s="1">
        <v>0.694</v>
      </c>
      <c r="M15172" s="1">
        <v>0.604</v>
      </c>
    </row>
    <row r="15173">
      <c r="A15173" s="1">
        <v>15171.0</v>
      </c>
      <c r="B15173" s="1">
        <v>1.70022613536209E9</v>
      </c>
      <c r="C15173" s="1">
        <v>25197.43444889</v>
      </c>
      <c r="D15173" s="1">
        <v>34238.1115839614</v>
      </c>
      <c r="E15173" s="1">
        <v>59843.3983139274</v>
      </c>
      <c r="F15173" s="1">
        <v>32637.2125908389</v>
      </c>
      <c r="G15173" s="1">
        <v>48591.9771900149</v>
      </c>
      <c r="H15173" s="1">
        <v>113870.716258372</v>
      </c>
      <c r="I15173" s="1">
        <v>57207.6359042687</v>
      </c>
      <c r="J15173" s="1">
        <v>31633.7310235179</v>
      </c>
      <c r="K15173" s="1">
        <v>-0.124</v>
      </c>
      <c r="L15173" s="1">
        <v>0.694</v>
      </c>
      <c r="M15173" s="1">
        <v>0.604</v>
      </c>
    </row>
    <row r="15174">
      <c r="A15174" s="1">
        <v>15172.0</v>
      </c>
      <c r="B15174" s="1">
        <v>1.70022613536603E9</v>
      </c>
      <c r="C15174" s="1">
        <v>25088.3132324592</v>
      </c>
      <c r="D15174" s="1">
        <v>34245.4876596316</v>
      </c>
      <c r="E15174" s="1">
        <v>59522.4943187826</v>
      </c>
      <c r="F15174" s="1">
        <v>32715.0190132879</v>
      </c>
      <c r="G15174" s="1">
        <v>48651.8798651552</v>
      </c>
      <c r="H15174" s="1">
        <v>113582.691679321</v>
      </c>
      <c r="I15174" s="1">
        <v>55888.8159261722</v>
      </c>
      <c r="J15174" s="1">
        <v>31611.3122238293</v>
      </c>
      <c r="K15174" s="1">
        <v>-0.124</v>
      </c>
      <c r="L15174" s="1">
        <v>0.694</v>
      </c>
      <c r="M15174" s="1">
        <v>0.604</v>
      </c>
    </row>
    <row r="15175">
      <c r="A15175" s="1">
        <v>15173.0</v>
      </c>
      <c r="B15175" s="1">
        <v>1.70022613537002E9</v>
      </c>
      <c r="C15175" s="1">
        <v>25111.8272676262</v>
      </c>
      <c r="D15175" s="1">
        <v>34281.3845612269</v>
      </c>
      <c r="E15175" s="1">
        <v>59429.0863787038</v>
      </c>
      <c r="F15175" s="1">
        <v>32764.4834237675</v>
      </c>
      <c r="G15175" s="1">
        <v>48687.9332289616</v>
      </c>
      <c r="H15175" s="1">
        <v>113332.2403827</v>
      </c>
      <c r="I15175" s="1">
        <v>52841.1779214355</v>
      </c>
      <c r="J15175" s="1">
        <v>31621.3258053452</v>
      </c>
      <c r="K15175" s="1">
        <v>-0.124</v>
      </c>
      <c r="L15175" s="1">
        <v>0.694</v>
      </c>
      <c r="M15175" s="1">
        <v>0.604</v>
      </c>
    </row>
    <row r="15176">
      <c r="A15176" s="1">
        <v>15174.0</v>
      </c>
      <c r="B15176" s="1">
        <v>1.7002261353741E9</v>
      </c>
      <c r="C15176" s="1">
        <v>25096.404563952</v>
      </c>
      <c r="D15176" s="1">
        <v>34267.5935348979</v>
      </c>
      <c r="E15176" s="1">
        <v>59464.8044663434</v>
      </c>
      <c r="F15176" s="1">
        <v>32750.3124177828</v>
      </c>
      <c r="G15176" s="1">
        <v>48685.4074818381</v>
      </c>
      <c r="H15176" s="1">
        <v>113284.877036199</v>
      </c>
      <c r="I15176" s="1">
        <v>51395.3329795995</v>
      </c>
      <c r="J15176" s="1">
        <v>31527.9849204999</v>
      </c>
      <c r="K15176" s="1">
        <v>-0.124</v>
      </c>
      <c r="L15176" s="1">
        <v>0.694</v>
      </c>
      <c r="M15176" s="1">
        <v>0.604</v>
      </c>
    </row>
    <row r="15177">
      <c r="A15177" s="1">
        <v>15175.0</v>
      </c>
      <c r="B15177" s="1">
        <v>1.70022613537822E9</v>
      </c>
      <c r="C15177" s="1">
        <v>24951.2970389481</v>
      </c>
      <c r="D15177" s="1">
        <v>34238.8491915284</v>
      </c>
      <c r="E15177" s="1">
        <v>59442.8997567772</v>
      </c>
      <c r="F15177" s="1">
        <v>32751.4747084945</v>
      </c>
      <c r="G15177" s="1">
        <v>48612.697257125</v>
      </c>
      <c r="H15177" s="1">
        <v>113325.177231452</v>
      </c>
      <c r="I15177" s="1">
        <v>50074.79191718</v>
      </c>
      <c r="J15177" s="1">
        <v>31487.2823938468</v>
      </c>
      <c r="K15177" s="1">
        <v>-0.124</v>
      </c>
      <c r="L15177" s="1">
        <v>0.694</v>
      </c>
      <c r="M15177" s="1">
        <v>0.604</v>
      </c>
    </row>
    <row r="15178">
      <c r="A15178" s="1">
        <v>15176.0</v>
      </c>
      <c r="B15178" s="1">
        <v>1.70022613538196E9</v>
      </c>
      <c r="C15178" s="1">
        <v>24904.3136721031</v>
      </c>
      <c r="D15178" s="1">
        <v>34273.5167471786</v>
      </c>
      <c r="E15178" s="1">
        <v>59702.5376203701</v>
      </c>
      <c r="F15178" s="1">
        <v>32774.720522728</v>
      </c>
      <c r="G15178" s="1">
        <v>48514.5954507107</v>
      </c>
      <c r="H15178" s="1">
        <v>113625.852897864</v>
      </c>
      <c r="I15178" s="1">
        <v>48341.7717625822</v>
      </c>
      <c r="J15178" s="1">
        <v>31520.5641413407</v>
      </c>
      <c r="K15178" s="1">
        <v>-0.124</v>
      </c>
      <c r="L15178" s="1">
        <v>0.694</v>
      </c>
      <c r="M15178" s="1">
        <v>0.604</v>
      </c>
    </row>
    <row r="15179">
      <c r="A15179" s="1">
        <v>15177.0</v>
      </c>
      <c r="B15179" s="1">
        <v>1.70022613538713E9</v>
      </c>
      <c r="C15179" s="1">
        <v>24941.9987132547</v>
      </c>
      <c r="D15179" s="1">
        <v>34306.4185150168</v>
      </c>
      <c r="E15179" s="1">
        <v>60419.2686580739</v>
      </c>
      <c r="F15179" s="1">
        <v>32775.8381099508</v>
      </c>
      <c r="G15179" s="1">
        <v>48432.2963276262</v>
      </c>
      <c r="H15179" s="1">
        <v>113926.126232877</v>
      </c>
      <c r="I15179" s="1">
        <v>47475.7534236614</v>
      </c>
      <c r="J15179" s="1">
        <v>31496.1560363955</v>
      </c>
      <c r="K15179" s="1">
        <v>-0.124</v>
      </c>
      <c r="L15179" s="1">
        <v>0.694</v>
      </c>
      <c r="M15179" s="1">
        <v>0.604</v>
      </c>
    </row>
    <row r="15180">
      <c r="A15180" s="1">
        <v>15178.0</v>
      </c>
      <c r="B15180" s="1">
        <v>1.70022613539014E9</v>
      </c>
      <c r="C15180" s="1">
        <v>24934.8014515401</v>
      </c>
      <c r="D15180" s="1">
        <v>34237.3516246499</v>
      </c>
      <c r="E15180" s="1">
        <v>61476.7073365101</v>
      </c>
      <c r="F15180" s="1">
        <v>32802.0567061968</v>
      </c>
      <c r="G15180" s="1">
        <v>48364.1235070375</v>
      </c>
      <c r="H15180" s="1">
        <v>114269.6948969</v>
      </c>
      <c r="I15180" s="1">
        <v>47092.3092475306</v>
      </c>
      <c r="J15180" s="1">
        <v>31414.1251342445</v>
      </c>
      <c r="K15180" s="1">
        <v>-0.124</v>
      </c>
      <c r="L15180" s="1">
        <v>0.694</v>
      </c>
      <c r="M15180" s="1">
        <v>0.604</v>
      </c>
    </row>
    <row r="15181">
      <c r="A15181" s="1">
        <v>15179.0</v>
      </c>
      <c r="B15181" s="1">
        <v>1.70022613539438E9</v>
      </c>
      <c r="C15181" s="1">
        <v>24940.3223324206</v>
      </c>
      <c r="D15181" s="1">
        <v>34240.5255723626</v>
      </c>
      <c r="E15181" s="1">
        <v>62153.6746208279</v>
      </c>
      <c r="F15181" s="1">
        <v>32837.3501106918</v>
      </c>
      <c r="G15181" s="1">
        <v>48349.3490039526</v>
      </c>
      <c r="H15181" s="1">
        <v>114341.198127412</v>
      </c>
      <c r="I15181" s="1">
        <v>46816.8910523523</v>
      </c>
      <c r="J15181" s="1">
        <v>31486.0306961573</v>
      </c>
      <c r="K15181" s="1">
        <v>-0.124</v>
      </c>
      <c r="L15181" s="1">
        <v>0.694</v>
      </c>
      <c r="M15181" s="1">
        <v>0.604</v>
      </c>
    </row>
    <row r="15182">
      <c r="A15182" s="1">
        <v>15180.0</v>
      </c>
      <c r="B15182" s="1">
        <v>1.70022613539807E9</v>
      </c>
      <c r="C15182" s="1">
        <v>25055.5455750877</v>
      </c>
      <c r="D15182" s="1">
        <v>34352.820736506</v>
      </c>
      <c r="E15182" s="1">
        <v>62271.3118518962</v>
      </c>
      <c r="F15182" s="1">
        <v>32903.1983498571</v>
      </c>
      <c r="G15182" s="1">
        <v>48427.2671851238</v>
      </c>
      <c r="H15182" s="1">
        <v>114039.740149943</v>
      </c>
      <c r="I15182" s="1">
        <v>46506.3582666347</v>
      </c>
      <c r="J15182" s="1">
        <v>31623.7621454909</v>
      </c>
      <c r="K15182" s="1">
        <v>-0.124</v>
      </c>
      <c r="L15182" s="1">
        <v>0.694</v>
      </c>
      <c r="M15182" s="1">
        <v>0.604</v>
      </c>
    </row>
    <row r="15183">
      <c r="A15183" s="1">
        <v>15181.0</v>
      </c>
      <c r="B15183" s="1">
        <v>1.70022613540208E9</v>
      </c>
      <c r="C15183" s="1">
        <v>24953.3757511825</v>
      </c>
      <c r="D15183" s="1">
        <v>34258.1163952489</v>
      </c>
      <c r="E15183" s="1">
        <v>62267.6908692945</v>
      </c>
      <c r="F15183" s="1">
        <v>32941.4198328757</v>
      </c>
      <c r="G15183" s="1">
        <v>48381.4461089904</v>
      </c>
      <c r="H15183" s="1">
        <v>113811.886466966</v>
      </c>
      <c r="I15183" s="1">
        <v>46726.9029291752</v>
      </c>
      <c r="J15183" s="1">
        <v>31626.9360932035</v>
      </c>
      <c r="K15183" s="1">
        <v>-0.124</v>
      </c>
      <c r="L15183" s="1">
        <v>0.694</v>
      </c>
      <c r="M15183" s="1">
        <v>0.604</v>
      </c>
    </row>
    <row r="15184">
      <c r="A15184" s="1">
        <v>15182.0</v>
      </c>
      <c r="B15184" s="1">
        <v>1.70022613540647E9</v>
      </c>
      <c r="C15184" s="1">
        <v>24786.3635166124</v>
      </c>
      <c r="D15184" s="1">
        <v>34195.777379963</v>
      </c>
      <c r="E15184" s="1">
        <v>61991.08803166</v>
      </c>
      <c r="F15184" s="1">
        <v>32985.8774525973</v>
      </c>
      <c r="G15184" s="1">
        <v>48317.6318785705</v>
      </c>
      <c r="H15184" s="1">
        <v>113872.213825251</v>
      </c>
      <c r="I15184" s="1">
        <v>47331.897596347</v>
      </c>
      <c r="J15184" s="1">
        <v>31627.6289972816</v>
      </c>
      <c r="K15184" s="1">
        <v>-0.124</v>
      </c>
      <c r="L15184" s="1">
        <v>0.694</v>
      </c>
      <c r="M15184" s="1">
        <v>0.604</v>
      </c>
    </row>
    <row r="15185">
      <c r="A15185" s="1">
        <v>15183.0</v>
      </c>
      <c r="B15185" s="1">
        <v>1.70022613541029E9</v>
      </c>
      <c r="C15185" s="1">
        <v>24757.3733040539</v>
      </c>
      <c r="D15185" s="1">
        <v>34282.1445205383</v>
      </c>
      <c r="E15185" s="1">
        <v>61457.2836705784</v>
      </c>
      <c r="F15185" s="1">
        <v>33069.1153489488</v>
      </c>
      <c r="G15185" s="1">
        <v>48283.0760816426</v>
      </c>
      <c r="H15185" s="1">
        <v>113849.459749395</v>
      </c>
      <c r="I15185" s="1">
        <v>47690.5983913658</v>
      </c>
      <c r="J15185" s="1">
        <v>31672.3548379367</v>
      </c>
      <c r="K15185" s="1">
        <v>-0.124</v>
      </c>
      <c r="L15185" s="1">
        <v>0.694</v>
      </c>
      <c r="M15185" s="1">
        <v>0.604</v>
      </c>
    </row>
    <row r="15186">
      <c r="A15186" s="1">
        <v>15184.0</v>
      </c>
      <c r="B15186" s="1">
        <v>1.70022613541506E9</v>
      </c>
      <c r="C15186" s="1">
        <v>24741.6153242129</v>
      </c>
      <c r="D15186" s="1">
        <v>34204.0475254115</v>
      </c>
      <c r="E15186" s="1">
        <v>61000.6375313565</v>
      </c>
      <c r="F15186" s="1">
        <v>33171.0616554095</v>
      </c>
      <c r="G15186" s="1">
        <v>48298.0070469387</v>
      </c>
      <c r="H15186" s="1">
        <v>113526.208821083</v>
      </c>
      <c r="I15186" s="1">
        <v>47712.7713218654</v>
      </c>
      <c r="J15186" s="1">
        <v>31649.5784103367</v>
      </c>
      <c r="K15186" s="1">
        <v>-0.124</v>
      </c>
      <c r="L15186" s="1">
        <v>0.694</v>
      </c>
      <c r="M15186" s="1">
        <v>0.604</v>
      </c>
    </row>
    <row r="15187">
      <c r="A15187" s="1">
        <v>15185.0</v>
      </c>
      <c r="B15187" s="1">
        <v>1.7002261354182E9</v>
      </c>
      <c r="C15187" s="1">
        <v>24730.8417833854</v>
      </c>
      <c r="D15187" s="1">
        <v>34179.8629379109</v>
      </c>
      <c r="E15187" s="1">
        <v>60736.8198915505</v>
      </c>
      <c r="F15187" s="1">
        <v>33221.7554118341</v>
      </c>
      <c r="G15187" s="1">
        <v>48295.5707067931</v>
      </c>
      <c r="H15187" s="1">
        <v>113285.279367599</v>
      </c>
      <c r="I15187" s="1">
        <v>47734.8548453873</v>
      </c>
      <c r="J15187" s="1">
        <v>31591.1956538195</v>
      </c>
      <c r="K15187" s="1">
        <v>-0.124</v>
      </c>
      <c r="L15187" s="1">
        <v>0.694</v>
      </c>
      <c r="M15187" s="1">
        <v>0.604</v>
      </c>
    </row>
    <row r="15188">
      <c r="A15188" s="1">
        <v>15186.0</v>
      </c>
      <c r="B15188" s="1">
        <v>1.70022613542257E9</v>
      </c>
      <c r="C15188" s="1">
        <v>24555.2017754556</v>
      </c>
      <c r="D15188" s="1">
        <v>34214.3740313499</v>
      </c>
      <c r="E15188" s="1">
        <v>60868.8963495369</v>
      </c>
      <c r="F15188" s="1">
        <v>33227.1868857368</v>
      </c>
      <c r="G15188" s="1">
        <v>48302.3432853631</v>
      </c>
      <c r="H15188" s="1">
        <v>113324.104347718</v>
      </c>
      <c r="I15188" s="1">
        <v>48134.6828502038</v>
      </c>
      <c r="J15188" s="1">
        <v>31525.1015454651</v>
      </c>
      <c r="K15188" s="1">
        <v>-0.124</v>
      </c>
      <c r="L15188" s="1">
        <v>0.694</v>
      </c>
      <c r="M15188" s="1">
        <v>0.604</v>
      </c>
    </row>
    <row r="15189">
      <c r="A15189" s="1">
        <v>15187.0</v>
      </c>
      <c r="B15189" s="1">
        <v>1.7002261354263E9</v>
      </c>
      <c r="C15189" s="1">
        <v>24539.7343682926</v>
      </c>
      <c r="D15189" s="1">
        <v>34249.823898056</v>
      </c>
      <c r="E15189" s="1">
        <v>60780.5622554495</v>
      </c>
      <c r="F15189" s="1">
        <v>33260.8933163754</v>
      </c>
      <c r="G15189" s="1">
        <v>48299.0575789281</v>
      </c>
      <c r="H15189" s="1">
        <v>113214.178468487</v>
      </c>
      <c r="I15189" s="1">
        <v>48636.0101265919</v>
      </c>
      <c r="J15189" s="1">
        <v>31517.3678418836</v>
      </c>
      <c r="K15189" s="1">
        <v>-0.124</v>
      </c>
      <c r="L15189" s="1">
        <v>0.694</v>
      </c>
      <c r="M15189" s="1">
        <v>0.604</v>
      </c>
    </row>
    <row r="15190">
      <c r="A15190" s="1">
        <v>15188.0</v>
      </c>
      <c r="B15190" s="1">
        <v>1.70022613543E9</v>
      </c>
      <c r="C15190" s="1">
        <v>24464.6548586672</v>
      </c>
      <c r="D15190" s="1">
        <v>34219.7608017636</v>
      </c>
      <c r="E15190" s="1">
        <v>60391.6195501827</v>
      </c>
      <c r="F15190" s="1">
        <v>33273.1420723369</v>
      </c>
      <c r="G15190" s="1">
        <v>48302.5668028076</v>
      </c>
      <c r="H15190" s="1">
        <v>112633.882478938</v>
      </c>
      <c r="I15190" s="1">
        <v>48869.6082078943</v>
      </c>
      <c r="J15190" s="1">
        <v>31478.4311030424</v>
      </c>
      <c r="K15190" s="1">
        <v>0.08</v>
      </c>
      <c r="L15190" s="1">
        <v>1.248</v>
      </c>
      <c r="M15190" s="1">
        <v>0.892</v>
      </c>
    </row>
    <row r="15191">
      <c r="A15191" s="1">
        <v>15189.0</v>
      </c>
      <c r="B15191" s="1">
        <v>1.70022613543421E9</v>
      </c>
      <c r="C15191" s="1">
        <v>24421.4712883795</v>
      </c>
      <c r="D15191" s="1">
        <v>34244.2359619421</v>
      </c>
      <c r="E15191" s="1">
        <v>60822.5835350255</v>
      </c>
      <c r="F15191" s="1">
        <v>33269.4093310128</v>
      </c>
      <c r="G15191" s="1">
        <v>48328.405419398</v>
      </c>
      <c r="H15191" s="1">
        <v>112056.916899313</v>
      </c>
      <c r="I15191" s="1">
        <v>49185.8853919369</v>
      </c>
      <c r="J15191" s="1">
        <v>31395.9978694913</v>
      </c>
      <c r="K15191" s="1">
        <v>0.08</v>
      </c>
      <c r="L15191" s="1">
        <v>1.248</v>
      </c>
      <c r="M15191" s="1">
        <v>0.892</v>
      </c>
    </row>
    <row r="15192">
      <c r="A15192" s="1">
        <v>15190.0</v>
      </c>
      <c r="B15192" s="1">
        <v>1.70022613543829E9</v>
      </c>
      <c r="C15192" s="1">
        <v>24351.0632933453</v>
      </c>
      <c r="D15192" s="1">
        <v>34280.4904914487</v>
      </c>
      <c r="E15192" s="1">
        <v>62027.6107821</v>
      </c>
      <c r="F15192" s="1">
        <v>33261.7203309202</v>
      </c>
      <c r="G15192" s="1">
        <v>48405.8095104467</v>
      </c>
      <c r="H15192" s="1">
        <v>111815.428652218</v>
      </c>
      <c r="I15192" s="1">
        <v>49821.3678385457</v>
      </c>
      <c r="J15192" s="1">
        <v>31350.623828247</v>
      </c>
      <c r="K15192" s="1">
        <v>0.08</v>
      </c>
      <c r="L15192" s="1">
        <v>1.248</v>
      </c>
      <c r="M15192" s="1">
        <v>0.892</v>
      </c>
    </row>
    <row r="15193">
      <c r="A15193" s="1">
        <v>15191.0</v>
      </c>
      <c r="B15193" s="1">
        <v>1.70022613544219E9</v>
      </c>
      <c r="C15193" s="1">
        <v>24336.3334937493</v>
      </c>
      <c r="D15193" s="1">
        <v>34289.9676310977</v>
      </c>
      <c r="E15193" s="1">
        <v>63184.0900402176</v>
      </c>
      <c r="F15193" s="1">
        <v>33252.7796331381</v>
      </c>
      <c r="G15193" s="1">
        <v>48409.8551761931</v>
      </c>
      <c r="H15193" s="1">
        <v>111674.81382785</v>
      </c>
      <c r="I15193" s="1">
        <v>50477.0786138866</v>
      </c>
      <c r="J15193" s="1">
        <v>31372.1932616464</v>
      </c>
      <c r="K15193" s="1">
        <v>0.08</v>
      </c>
      <c r="L15193" s="1">
        <v>1.248</v>
      </c>
      <c r="M15193" s="1">
        <v>0.892</v>
      </c>
    </row>
    <row r="15194">
      <c r="A15194" s="1">
        <v>15192.0</v>
      </c>
      <c r="B15194" s="1">
        <v>1.70022613544707E9</v>
      </c>
      <c r="C15194" s="1">
        <v>24143.929677478</v>
      </c>
      <c r="D15194" s="1">
        <v>34331.7430414847</v>
      </c>
      <c r="E15194" s="1">
        <v>64109.8992955564</v>
      </c>
      <c r="F15194" s="1">
        <v>33246.9681795797</v>
      </c>
      <c r="G15194" s="1">
        <v>48280.0809478856</v>
      </c>
      <c r="H15194" s="1">
        <v>111336.766044708</v>
      </c>
      <c r="I15194" s="1">
        <v>50822.703638399</v>
      </c>
      <c r="J15194" s="1">
        <v>31399.6412038375</v>
      </c>
      <c r="K15194" s="1">
        <v>0.08</v>
      </c>
      <c r="L15194" s="1">
        <v>1.248</v>
      </c>
      <c r="M15194" s="1">
        <v>0.892</v>
      </c>
    </row>
    <row r="15195">
      <c r="A15195" s="1">
        <v>15193.0</v>
      </c>
      <c r="B15195" s="1">
        <v>1.70022613545033E9</v>
      </c>
      <c r="C15195" s="1">
        <v>23956.890279876</v>
      </c>
      <c r="D15195" s="1">
        <v>34342.6953962678</v>
      </c>
      <c r="E15195" s="1">
        <v>66397.9132649795</v>
      </c>
      <c r="F15195" s="1">
        <v>33227.3880514369</v>
      </c>
      <c r="G15195" s="1">
        <v>48243.871121868</v>
      </c>
      <c r="H15195" s="1">
        <v>110981.350956124</v>
      </c>
      <c r="I15195" s="1">
        <v>51140.0760579199</v>
      </c>
      <c r="J15195" s="1">
        <v>31372.7520552578</v>
      </c>
      <c r="K15195" s="1">
        <v>0.08</v>
      </c>
      <c r="L15195" s="1">
        <v>1.248</v>
      </c>
      <c r="M15195" s="1">
        <v>0.892</v>
      </c>
    </row>
    <row r="15196">
      <c r="A15196" s="1">
        <v>15194.0</v>
      </c>
      <c r="B15196" s="1">
        <v>1.70022613545413E9</v>
      </c>
      <c r="C15196" s="1">
        <v>23804.0266995461</v>
      </c>
      <c r="D15196" s="1">
        <v>34243.2077816972</v>
      </c>
      <c r="E15196" s="1">
        <v>68993.1072584518</v>
      </c>
      <c r="F15196" s="1">
        <v>33211.9653477627</v>
      </c>
      <c r="G15196" s="1">
        <v>48272.2578373262</v>
      </c>
      <c r="H15196" s="1">
        <v>110847.799283003</v>
      </c>
      <c r="I15196" s="1">
        <v>51606.1322815576</v>
      </c>
      <c r="J15196" s="1">
        <v>31376.7530175153</v>
      </c>
      <c r="K15196" s="1">
        <v>0.08</v>
      </c>
      <c r="L15196" s="1">
        <v>1.248</v>
      </c>
      <c r="M15196" s="1">
        <v>0.892</v>
      </c>
    </row>
    <row r="15197">
      <c r="A15197" s="1">
        <v>15195.0</v>
      </c>
      <c r="B15197" s="1">
        <v>1.70022613545915E9</v>
      </c>
      <c r="C15197" s="1">
        <v>23661.802549577</v>
      </c>
      <c r="D15197" s="1">
        <v>34159.9028301123</v>
      </c>
      <c r="E15197" s="1">
        <v>70888.937519662</v>
      </c>
      <c r="F15197" s="1">
        <v>33188.9654027182</v>
      </c>
      <c r="G15197" s="1">
        <v>48241.7700578892</v>
      </c>
      <c r="H15197" s="1">
        <v>110830.096701395</v>
      </c>
      <c r="I15197" s="1">
        <v>52051.8707694853</v>
      </c>
      <c r="J15197" s="1">
        <v>31266.2683446727</v>
      </c>
      <c r="K15197" s="1">
        <v>0.08</v>
      </c>
      <c r="L15197" s="1">
        <v>1.248</v>
      </c>
      <c r="M15197" s="1">
        <v>0.892</v>
      </c>
    </row>
    <row r="15198">
      <c r="A15198" s="1">
        <v>15196.0</v>
      </c>
      <c r="B15198" s="1">
        <v>1.70022613546235E9</v>
      </c>
      <c r="C15198" s="1">
        <v>23522.8641060428</v>
      </c>
      <c r="D15198" s="1">
        <v>34186.300240314</v>
      </c>
      <c r="E15198" s="1">
        <v>72355.8601565194</v>
      </c>
      <c r="F15198" s="1">
        <v>33200.297737157</v>
      </c>
      <c r="G15198" s="1">
        <v>48262.1772005769</v>
      </c>
      <c r="H15198" s="1">
        <v>110608.233285931</v>
      </c>
      <c r="I15198" s="1">
        <v>52200.2192974352</v>
      </c>
      <c r="J15198" s="1">
        <v>31194.072210082</v>
      </c>
      <c r="K15198" s="1">
        <v>0.08</v>
      </c>
      <c r="L15198" s="1">
        <v>1.248</v>
      </c>
      <c r="M15198" s="1">
        <v>0.892</v>
      </c>
    </row>
    <row r="15199">
      <c r="A15199" s="1">
        <v>15197.0</v>
      </c>
      <c r="B15199" s="1">
        <v>1.70022613546626E9</v>
      </c>
      <c r="C15199" s="1">
        <v>23417.4309274471</v>
      </c>
      <c r="D15199" s="1">
        <v>34289.7664653976</v>
      </c>
      <c r="E15199" s="1">
        <v>73386.0073549756</v>
      </c>
      <c r="F15199" s="1">
        <v>33236.2616939856</v>
      </c>
      <c r="G15199" s="1">
        <v>48328.0477914867</v>
      </c>
      <c r="H15199" s="1">
        <v>110218.172993442</v>
      </c>
      <c r="I15199" s="1">
        <v>52158.1309626258</v>
      </c>
      <c r="J15199" s="1">
        <v>31186.1373408004</v>
      </c>
      <c r="K15199" s="1">
        <v>0.08</v>
      </c>
      <c r="L15199" s="1">
        <v>1.248</v>
      </c>
      <c r="M15199" s="1">
        <v>0.892</v>
      </c>
    </row>
    <row r="15200">
      <c r="A15200" s="1">
        <v>15198.0</v>
      </c>
      <c r="B15200" s="1">
        <v>1.7002261354692E9</v>
      </c>
      <c r="C15200" s="1">
        <v>23294.7198503875</v>
      </c>
      <c r="D15200" s="1">
        <v>34195.1515311183</v>
      </c>
      <c r="E15200" s="1">
        <v>75124.213114287</v>
      </c>
      <c r="F15200" s="1">
        <v>33262.5473454651</v>
      </c>
      <c r="G15200" s="1">
        <v>48378.0709955777</v>
      </c>
      <c r="H15200" s="1">
        <v>110161.958356137</v>
      </c>
      <c r="I15200" s="1">
        <v>52413.5219947722</v>
      </c>
      <c r="J15200" s="1">
        <v>31220.2461028392</v>
      </c>
      <c r="K15200" s="1">
        <v>0.174</v>
      </c>
      <c r="L15200" s="1">
        <v>1.208</v>
      </c>
      <c r="M15200" s="1">
        <v>0.97</v>
      </c>
    </row>
    <row r="15201">
      <c r="A15201" s="1">
        <v>15199.0</v>
      </c>
      <c r="B15201" s="1">
        <v>1.70022613547316E9</v>
      </c>
      <c r="C15201" s="1">
        <v>23046.7719491448</v>
      </c>
      <c r="D15201" s="1">
        <v>34100.5813003279</v>
      </c>
      <c r="E15201" s="1">
        <v>77414.6634238557</v>
      </c>
      <c r="F15201" s="1">
        <v>33322.338261883</v>
      </c>
      <c r="G15201" s="1">
        <v>48397.2264405758</v>
      </c>
      <c r="H15201" s="1">
        <v>110407.179344556</v>
      </c>
      <c r="I15201" s="1">
        <v>52880.1370120211</v>
      </c>
      <c r="J15201" s="1">
        <v>31277.1983477113</v>
      </c>
      <c r="K15201" s="1">
        <v>0.174</v>
      </c>
      <c r="L15201" s="1">
        <v>1.208</v>
      </c>
      <c r="M15201" s="1">
        <v>0.97</v>
      </c>
    </row>
    <row r="15202">
      <c r="A15202" s="1">
        <v>15200.0</v>
      </c>
      <c r="B15202" s="1">
        <v>1.70022613547739E9</v>
      </c>
      <c r="C15202" s="1">
        <v>22797.6170537015</v>
      </c>
      <c r="D15202" s="1">
        <v>34105.9904224861</v>
      </c>
      <c r="E15202" s="1">
        <v>78661.6895987617</v>
      </c>
      <c r="F15202" s="1">
        <v>33370.2604019952</v>
      </c>
      <c r="G15202" s="1">
        <v>48442.0416882087</v>
      </c>
      <c r="H15202" s="1">
        <v>110362.989945768</v>
      </c>
      <c r="I15202" s="1">
        <v>53079.6039795403</v>
      </c>
      <c r="J15202" s="1">
        <v>31263.6978940603</v>
      </c>
      <c r="K15202" s="1">
        <v>0.174</v>
      </c>
      <c r="L15202" s="1">
        <v>1.208</v>
      </c>
      <c r="M15202" s="1">
        <v>0.97</v>
      </c>
    </row>
    <row r="15203">
      <c r="A15203" s="1">
        <v>15201.0</v>
      </c>
      <c r="B15203" s="1">
        <v>1.70022613548225E9</v>
      </c>
      <c r="C15203" s="1">
        <v>22738.4519861283</v>
      </c>
      <c r="D15203" s="1">
        <v>34146.04474855</v>
      </c>
      <c r="E15203" s="1">
        <v>78822.8903797734</v>
      </c>
      <c r="F15203" s="1">
        <v>33431.3477195915</v>
      </c>
      <c r="G15203" s="1">
        <v>48501.4749767154</v>
      </c>
      <c r="H15203" s="1">
        <v>109967.788752053</v>
      </c>
      <c r="I15203" s="1">
        <v>53101.77691004</v>
      </c>
      <c r="J15203" s="1">
        <v>31299.0136502997</v>
      </c>
      <c r="K15203" s="1">
        <v>0.174</v>
      </c>
      <c r="L15203" s="1">
        <v>1.208</v>
      </c>
      <c r="M15203" s="1">
        <v>0.97</v>
      </c>
    </row>
    <row r="15204">
      <c r="A15204" s="1">
        <v>15202.0</v>
      </c>
      <c r="B15204" s="1">
        <v>1.70022613548758E9</v>
      </c>
      <c r="C15204" s="1">
        <v>22666.0993893265</v>
      </c>
      <c r="D15204" s="1">
        <v>34184.7356182021</v>
      </c>
      <c r="E15204" s="1">
        <v>78922.6685670219</v>
      </c>
      <c r="F15204" s="1">
        <v>33482.9131940499</v>
      </c>
      <c r="G15204" s="1">
        <v>48501.4973284599</v>
      </c>
      <c r="H15204" s="1">
        <v>109743.6678104</v>
      </c>
      <c r="I15204" s="1">
        <v>53350.2836048941</v>
      </c>
      <c r="J15204" s="1">
        <v>31420.4283261809</v>
      </c>
      <c r="K15204" s="1">
        <v>0.174</v>
      </c>
      <c r="L15204" s="1">
        <v>1.208</v>
      </c>
      <c r="M15204" s="1">
        <v>0.97</v>
      </c>
    </row>
    <row r="15205">
      <c r="A15205" s="1">
        <v>15203.0</v>
      </c>
      <c r="B15205" s="1">
        <v>1.70022613549138E9</v>
      </c>
      <c r="C15205" s="1">
        <v>22645.9381158278</v>
      </c>
      <c r="D15205" s="1">
        <v>34267.1912034977</v>
      </c>
      <c r="E15205" s="1">
        <v>79327.7492317854</v>
      </c>
      <c r="F15205" s="1">
        <v>33495.631336645</v>
      </c>
      <c r="G15205" s="1">
        <v>48553.5992447852</v>
      </c>
      <c r="H15205" s="1">
        <v>109863.719029869</v>
      </c>
      <c r="I15205" s="1">
        <v>53867.3465093787</v>
      </c>
      <c r="J15205" s="1">
        <v>31504.6049957996</v>
      </c>
      <c r="K15205" s="1">
        <v>0.174</v>
      </c>
      <c r="L15205" s="1">
        <v>1.208</v>
      </c>
      <c r="M15205" s="1">
        <v>0.97</v>
      </c>
    </row>
    <row r="15206">
      <c r="A15206" s="1">
        <v>15204.0</v>
      </c>
      <c r="B15206" s="1">
        <v>1.70022613549453E9</v>
      </c>
      <c r="C15206" s="1">
        <v>22532.2124400392</v>
      </c>
      <c r="D15206" s="1">
        <v>34257.579953382</v>
      </c>
      <c r="E15206" s="1">
        <v>79284.0739231197</v>
      </c>
      <c r="F15206" s="1">
        <v>33503.1191710375</v>
      </c>
      <c r="G15206" s="1">
        <v>48626.689449154</v>
      </c>
      <c r="H15206" s="1">
        <v>109813.785232756</v>
      </c>
      <c r="I15206" s="1">
        <v>54174.772402617</v>
      </c>
      <c r="J15206" s="1">
        <v>31531.4717926349</v>
      </c>
      <c r="K15206" s="1">
        <v>0.174</v>
      </c>
      <c r="L15206" s="1">
        <v>1.208</v>
      </c>
      <c r="M15206" s="1">
        <v>0.97</v>
      </c>
    </row>
    <row r="15207">
      <c r="A15207" s="1">
        <v>15205.0</v>
      </c>
      <c r="B15207" s="1">
        <v>1.70022613549709E9</v>
      </c>
      <c r="C15207" s="1">
        <v>22236.4094539176</v>
      </c>
      <c r="D15207" s="1">
        <v>34116.3392801689</v>
      </c>
      <c r="E15207" s="1">
        <v>78571.5897168624</v>
      </c>
      <c r="F15207" s="1">
        <v>33529.0695463501</v>
      </c>
      <c r="G15207" s="1">
        <v>48671.1247171312</v>
      </c>
      <c r="H15207" s="1">
        <v>109466.148551243</v>
      </c>
      <c r="I15207" s="1">
        <v>54202.5556209749</v>
      </c>
      <c r="J15207" s="1">
        <v>31523.5145716088</v>
      </c>
      <c r="K15207" s="1">
        <v>0.174</v>
      </c>
      <c r="L15207" s="1">
        <v>1.208</v>
      </c>
      <c r="M15207" s="1">
        <v>0.97</v>
      </c>
    </row>
    <row r="15208">
      <c r="A15208" s="1">
        <v>15206.0</v>
      </c>
      <c r="B15208" s="1">
        <v>1.70022613550136E9</v>
      </c>
      <c r="C15208" s="1">
        <v>22022.1232798246</v>
      </c>
      <c r="D15208" s="1">
        <v>33936.6983099816</v>
      </c>
      <c r="E15208" s="1">
        <v>78100.3255367667</v>
      </c>
      <c r="F15208" s="1">
        <v>33531.1929620734</v>
      </c>
      <c r="G15208" s="1">
        <v>48683.1052521592</v>
      </c>
      <c r="H15208" s="1">
        <v>109174.055954701</v>
      </c>
      <c r="I15208" s="1">
        <v>54401.2179256937</v>
      </c>
      <c r="J15208" s="1">
        <v>31496.2677951178</v>
      </c>
      <c r="K15208" s="1">
        <v>0.174</v>
      </c>
      <c r="L15208" s="1">
        <v>1.208</v>
      </c>
      <c r="M15208" s="1">
        <v>0.97</v>
      </c>
    </row>
    <row r="15209">
      <c r="A15209" s="1">
        <v>15207.0</v>
      </c>
      <c r="B15209" s="1">
        <v>1.70022613550529E9</v>
      </c>
      <c r="C15209" s="1">
        <v>21852.2053184754</v>
      </c>
      <c r="D15209" s="1">
        <v>33761.3712264741</v>
      </c>
      <c r="E15209" s="1">
        <v>78300.0383734748</v>
      </c>
      <c r="F15209" s="1">
        <v>33515.1891130434</v>
      </c>
      <c r="G15209" s="1">
        <v>48674.2316096105</v>
      </c>
      <c r="H15209" s="1">
        <v>109139.746026962</v>
      </c>
      <c r="I15209" s="1">
        <v>54897.7619287683</v>
      </c>
      <c r="J15209" s="1">
        <v>31513.3668796261</v>
      </c>
      <c r="K15209" s="1">
        <v>0.174</v>
      </c>
      <c r="L15209" s="1">
        <v>1.208</v>
      </c>
      <c r="M15209" s="1">
        <v>0.97</v>
      </c>
    </row>
    <row r="15210">
      <c r="A15210" s="1">
        <v>15208.0</v>
      </c>
      <c r="B15210" s="1">
        <v>1.70022613550922E9</v>
      </c>
      <c r="C15210" s="1">
        <v>21697.0395084666</v>
      </c>
      <c r="D15210" s="1">
        <v>33604.1937594644</v>
      </c>
      <c r="E15210" s="1">
        <v>78328.9615308</v>
      </c>
      <c r="F15210" s="1">
        <v>33582.7137330429</v>
      </c>
      <c r="G15210" s="1">
        <v>48686.8603452277</v>
      </c>
      <c r="H15210" s="1">
        <v>108978.008804083</v>
      </c>
      <c r="I15210" s="1">
        <v>55143.6311177767</v>
      </c>
      <c r="J15210" s="1">
        <v>31563.8147668617</v>
      </c>
      <c r="K15210" s="1">
        <v>0.28</v>
      </c>
      <c r="L15210" s="1">
        <v>0.966</v>
      </c>
      <c r="M15210" s="1">
        <v>0.934</v>
      </c>
    </row>
    <row r="15211">
      <c r="A15211" s="1">
        <v>15209.0</v>
      </c>
      <c r="B15211" s="1">
        <v>1.70022613551416E9</v>
      </c>
      <c r="C15211" s="1">
        <v>21557.8104922545</v>
      </c>
      <c r="D15211" s="1">
        <v>33444.378786609</v>
      </c>
      <c r="E15211" s="1">
        <v>77719.094183337</v>
      </c>
      <c r="F15211" s="1">
        <v>33626.8807800866</v>
      </c>
      <c r="G15211" s="1">
        <v>48706.7757495374</v>
      </c>
      <c r="H15211" s="1">
        <v>108483.27529231</v>
      </c>
      <c r="I15211" s="1">
        <v>55028.0725989428</v>
      </c>
      <c r="J15211" s="1">
        <v>31610.1499331176</v>
      </c>
      <c r="K15211" s="1">
        <v>0.28</v>
      </c>
      <c r="L15211" s="1">
        <v>0.966</v>
      </c>
      <c r="M15211" s="1">
        <v>0.934</v>
      </c>
    </row>
    <row r="15212">
      <c r="A15212" s="1">
        <v>15210.0</v>
      </c>
      <c r="B15212" s="1">
        <v>1.70022613551833E9</v>
      </c>
      <c r="C15212" s="1">
        <v>21543.3489135919</v>
      </c>
      <c r="D15212" s="1">
        <v>33315.5209798241</v>
      </c>
      <c r="E15212" s="1">
        <v>77189.693115913</v>
      </c>
      <c r="F15212" s="1">
        <v>33593.5990325926</v>
      </c>
      <c r="G15212" s="1">
        <v>48685.2510196269</v>
      </c>
      <c r="H15212" s="1">
        <v>108001.930475465</v>
      </c>
      <c r="I15212" s="1">
        <v>54962.7831533888</v>
      </c>
      <c r="J15212" s="1">
        <v>31642.6270178111</v>
      </c>
      <c r="K15212" s="1">
        <v>0.28</v>
      </c>
      <c r="L15212" s="1">
        <v>0.966</v>
      </c>
      <c r="M15212" s="1">
        <v>0.934</v>
      </c>
    </row>
    <row r="15213">
      <c r="A15213" s="1">
        <v>15211.0</v>
      </c>
      <c r="B15213" s="1">
        <v>1.70022613552234E9</v>
      </c>
      <c r="C15213" s="1">
        <v>21453.5396043705</v>
      </c>
      <c r="D15213" s="1">
        <v>33328.328529397</v>
      </c>
      <c r="E15213" s="1">
        <v>77327.7821931579</v>
      </c>
      <c r="F15213" s="1">
        <v>33572.3201718712</v>
      </c>
      <c r="G15213" s="1">
        <v>48669.1801153636</v>
      </c>
      <c r="H15213" s="1">
        <v>107816.969790097</v>
      </c>
      <c r="I15213" s="1">
        <v>55167.0333942214</v>
      </c>
      <c r="J15213" s="1">
        <v>31697.8581783602</v>
      </c>
      <c r="K15213" s="1">
        <v>0.28</v>
      </c>
      <c r="L15213" s="1">
        <v>0.966</v>
      </c>
      <c r="M15213" s="1">
        <v>0.934</v>
      </c>
    </row>
    <row r="15214">
      <c r="A15214" s="1">
        <v>15212.0</v>
      </c>
      <c r="B15214" s="1">
        <v>1.7002261355264E9</v>
      </c>
      <c r="C15214" s="1">
        <v>21184.4693046175</v>
      </c>
      <c r="D15214" s="1">
        <v>33293.1692353688</v>
      </c>
      <c r="E15214" s="1">
        <v>77413.2999674439</v>
      </c>
      <c r="F15214" s="1">
        <v>33540.5359912557</v>
      </c>
      <c r="G15214" s="1">
        <v>48660.6417489816</v>
      </c>
      <c r="H15214" s="1">
        <v>107568.641909199</v>
      </c>
      <c r="I15214" s="1">
        <v>55260.9107209337</v>
      </c>
      <c r="J15214" s="1">
        <v>31774.3011443974</v>
      </c>
      <c r="K15214" s="1">
        <v>0.28</v>
      </c>
      <c r="L15214" s="1">
        <v>0.966</v>
      </c>
      <c r="M15214" s="1">
        <v>0.934</v>
      </c>
    </row>
    <row r="15215">
      <c r="A15215" s="1">
        <v>15213.0</v>
      </c>
      <c r="B15215" s="1">
        <v>1.70022613552926E9</v>
      </c>
      <c r="C15215" s="1">
        <v>21047.9448494845</v>
      </c>
      <c r="D15215" s="1">
        <v>33232.2383799837</v>
      </c>
      <c r="E15215" s="1">
        <v>76827.7066144593</v>
      </c>
      <c r="F15215" s="1">
        <v>33517.8489706336</v>
      </c>
      <c r="G15215" s="1">
        <v>48653.8468186672</v>
      </c>
      <c r="H15215" s="1">
        <v>106991.229294685</v>
      </c>
      <c r="I15215" s="1">
        <v>55063.1648377376</v>
      </c>
      <c r="J15215" s="1">
        <v>31805.4371244236</v>
      </c>
      <c r="K15215" s="1">
        <v>0.28</v>
      </c>
      <c r="L15215" s="1">
        <v>0.966</v>
      </c>
      <c r="M15215" s="1">
        <v>0.934</v>
      </c>
    </row>
    <row r="15216">
      <c r="A15216" s="1">
        <v>15214.0</v>
      </c>
      <c r="B15216" s="1">
        <v>1.70022613553316E9</v>
      </c>
      <c r="C15216" s="1">
        <v>21121.6385509536</v>
      </c>
      <c r="D15216" s="1">
        <v>33240.6426358989</v>
      </c>
      <c r="E15216" s="1">
        <v>76150.8287371192</v>
      </c>
      <c r="F15216" s="1">
        <v>33569.8167764922</v>
      </c>
      <c r="G15216" s="1">
        <v>48704.5405750919</v>
      </c>
      <c r="H15216" s="1">
        <v>106348.013144494</v>
      </c>
      <c r="I15216" s="1">
        <v>54805.2480584678</v>
      </c>
      <c r="J15216" s="1">
        <v>31864.9374681636</v>
      </c>
      <c r="K15216" s="1">
        <v>0.28</v>
      </c>
      <c r="L15216" s="1">
        <v>0.966</v>
      </c>
      <c r="M15216" s="1">
        <v>0.934</v>
      </c>
    </row>
    <row r="15217">
      <c r="A15217" s="1">
        <v>15215.0</v>
      </c>
      <c r="B15217" s="1">
        <v>1.70022613553713E9</v>
      </c>
      <c r="C15217" s="1">
        <v>21183.7316970505</v>
      </c>
      <c r="D15217" s="1">
        <v>33314.8727792349</v>
      </c>
      <c r="E15217" s="1">
        <v>76124.9677687845</v>
      </c>
      <c r="F15217" s="1">
        <v>33611.681593857</v>
      </c>
      <c r="G15217" s="1">
        <v>48749.6463954027</v>
      </c>
      <c r="H15217" s="1">
        <v>105978.538808648</v>
      </c>
      <c r="I15217" s="1">
        <v>54616.1299486315</v>
      </c>
      <c r="J15217" s="1">
        <v>31915.7206315661</v>
      </c>
      <c r="K15217" s="1">
        <v>0.28</v>
      </c>
      <c r="L15217" s="1">
        <v>0.966</v>
      </c>
      <c r="M15217" s="1">
        <v>0.934</v>
      </c>
    </row>
    <row r="15218">
      <c r="A15218" s="1">
        <v>15216.0</v>
      </c>
      <c r="B15218" s="1">
        <v>1.70022613554238E9</v>
      </c>
      <c r="C15218" s="1">
        <v>21252.3962560172</v>
      </c>
      <c r="D15218" s="1">
        <v>33425.2680450997</v>
      </c>
      <c r="E15218" s="1">
        <v>76312.47655302</v>
      </c>
      <c r="F15218" s="1">
        <v>33632.3793092226</v>
      </c>
      <c r="G15218" s="1">
        <v>48790.8630121783</v>
      </c>
      <c r="H15218" s="1">
        <v>105719.593849133</v>
      </c>
      <c r="I15218" s="1">
        <v>54411.0973967429</v>
      </c>
      <c r="J15218" s="1">
        <v>31987.4026760342</v>
      </c>
      <c r="K15218" s="1">
        <v>0.28</v>
      </c>
      <c r="L15218" s="1">
        <v>0.966</v>
      </c>
      <c r="M15218" s="1">
        <v>0.934</v>
      </c>
    </row>
    <row r="15219">
      <c r="A15219" s="1">
        <v>15217.0</v>
      </c>
      <c r="B15219" s="1">
        <v>1.70022613554621E9</v>
      </c>
      <c r="C15219" s="1">
        <v>21318.8256405384</v>
      </c>
      <c r="D15219" s="1">
        <v>33341.4490033923</v>
      </c>
      <c r="E15219" s="1">
        <v>75814.2338173668</v>
      </c>
      <c r="F15219" s="1">
        <v>33660.6989694474</v>
      </c>
      <c r="G15219" s="1">
        <v>48857.0912309993</v>
      </c>
      <c r="H15219" s="1">
        <v>105155.212301637</v>
      </c>
      <c r="I15219" s="1">
        <v>53936.0110683454</v>
      </c>
      <c r="J15219" s="1">
        <v>32145.8988959668</v>
      </c>
      <c r="K15219" s="1">
        <v>0.28</v>
      </c>
      <c r="L15219" s="1">
        <v>0.966</v>
      </c>
      <c r="M15219" s="1">
        <v>0.934</v>
      </c>
    </row>
    <row r="15220">
      <c r="A15220" s="1">
        <v>15218.0</v>
      </c>
      <c r="B15220" s="1">
        <v>1.70022613555039E9</v>
      </c>
      <c r="C15220" s="1">
        <v>21375.2190917991</v>
      </c>
      <c r="D15220" s="1">
        <v>33241.9166853328</v>
      </c>
      <c r="E15220" s="1">
        <v>75032.9732934204</v>
      </c>
      <c r="F15220" s="1">
        <v>33649.6348559421</v>
      </c>
      <c r="G15220" s="1">
        <v>48888.6071906813</v>
      </c>
      <c r="H15220" s="1">
        <v>104477.194485329</v>
      </c>
      <c r="I15220" s="1">
        <v>53481.3318826355</v>
      </c>
      <c r="J15220" s="1">
        <v>32115.3440612964</v>
      </c>
      <c r="K15220" s="1">
        <v>0.166</v>
      </c>
      <c r="L15220" s="1">
        <v>0.748</v>
      </c>
      <c r="M15220" s="1">
        <v>0.834</v>
      </c>
    </row>
    <row r="15221">
      <c r="A15221" s="1">
        <v>15219.0</v>
      </c>
      <c r="B15221" s="1">
        <v>1.7002261355543E9</v>
      </c>
      <c r="C15221" s="1">
        <v>21439.0780257079</v>
      </c>
      <c r="D15221" s="1">
        <v>33209.8419320395</v>
      </c>
      <c r="E15221" s="1">
        <v>74851.2536109988</v>
      </c>
      <c r="F15221" s="1">
        <v>33624.4220881965</v>
      </c>
      <c r="G15221" s="1">
        <v>48930.6731737462</v>
      </c>
      <c r="H15221" s="1">
        <v>104085.614274217</v>
      </c>
      <c r="I15221" s="1">
        <v>53437.2095390808</v>
      </c>
      <c r="J15221" s="1">
        <v>32085.571537682</v>
      </c>
      <c r="K15221" s="1">
        <v>0.166</v>
      </c>
      <c r="L15221" s="1">
        <v>0.748</v>
      </c>
      <c r="M15221" s="1">
        <v>0.834</v>
      </c>
    </row>
    <row r="15222">
      <c r="A15222" s="1">
        <v>15220.0</v>
      </c>
      <c r="B15222" s="1">
        <v>1.70022613555875E9</v>
      </c>
      <c r="C15222" s="1">
        <v>21434.7417872836</v>
      </c>
      <c r="D15222" s="1">
        <v>33341.2478376922</v>
      </c>
      <c r="E15222" s="1">
        <v>75015.3377670452</v>
      </c>
      <c r="F15222" s="1">
        <v>33569.9508869589</v>
      </c>
      <c r="G15222" s="1">
        <v>48923.9676504096</v>
      </c>
      <c r="H15222" s="1">
        <v>103848.149341124</v>
      </c>
      <c r="I15222" s="1">
        <v>53578.3161018271</v>
      </c>
      <c r="J15222" s="1">
        <v>32080.5423951795</v>
      </c>
      <c r="K15222" s="1">
        <v>0.166</v>
      </c>
      <c r="L15222" s="1">
        <v>0.748</v>
      </c>
      <c r="M15222" s="1">
        <v>0.834</v>
      </c>
    </row>
    <row r="15223">
      <c r="A15223" s="1">
        <v>15221.0</v>
      </c>
      <c r="B15223" s="1">
        <v>1.70022613556341E9</v>
      </c>
      <c r="C15223" s="1">
        <v>21363.037391071</v>
      </c>
      <c r="D15223" s="1">
        <v>33317.0408984471</v>
      </c>
      <c r="E15223" s="1">
        <v>74625.344529789</v>
      </c>
      <c r="F15223" s="1">
        <v>33569.7273695143</v>
      </c>
      <c r="G15223" s="1">
        <v>48931.5672435244</v>
      </c>
      <c r="H15223" s="1">
        <v>103366.938634745</v>
      </c>
      <c r="I15223" s="1">
        <v>53612.9613057328</v>
      </c>
      <c r="J15223" s="1">
        <v>32095.8309883869</v>
      </c>
      <c r="K15223" s="1">
        <v>0.166</v>
      </c>
      <c r="L15223" s="1">
        <v>0.748</v>
      </c>
      <c r="M15223" s="1">
        <v>0.834</v>
      </c>
    </row>
    <row r="15224">
      <c r="A15224" s="1">
        <v>15222.0</v>
      </c>
      <c r="B15224" s="1">
        <v>1.70022613556738E9</v>
      </c>
      <c r="C15224" s="1">
        <v>21319.6079515943</v>
      </c>
      <c r="D15224" s="1">
        <v>33147.9275998982</v>
      </c>
      <c r="E15224" s="1">
        <v>73831.6564359255</v>
      </c>
      <c r="F15224" s="1">
        <v>33585.2394801663</v>
      </c>
      <c r="G15224" s="1">
        <v>48920.4584265301</v>
      </c>
      <c r="H15224" s="1">
        <v>102721.621420576</v>
      </c>
      <c r="I15224" s="1">
        <v>53645.125466004</v>
      </c>
      <c r="J15224" s="1">
        <v>32097.4179622433</v>
      </c>
      <c r="K15224" s="1">
        <v>0.166</v>
      </c>
      <c r="L15224" s="1">
        <v>0.748</v>
      </c>
      <c r="M15224" s="1">
        <v>0.834</v>
      </c>
    </row>
    <row r="15225">
      <c r="A15225" s="1">
        <v>15223.0</v>
      </c>
      <c r="B15225" s="1">
        <v>1.70022613557147E9</v>
      </c>
      <c r="C15225" s="1">
        <v>21293.0317274369</v>
      </c>
      <c r="D15225" s="1">
        <v>33105.9957273001</v>
      </c>
      <c r="E15225" s="1">
        <v>73540.7261300952</v>
      </c>
      <c r="F15225" s="1">
        <v>33578.0422184517</v>
      </c>
      <c r="G15225" s="1">
        <v>48895.6256384403</v>
      </c>
      <c r="H15225" s="1">
        <v>102295.954799169</v>
      </c>
      <c r="I15225" s="1">
        <v>54012.722255316</v>
      </c>
      <c r="J15225" s="1">
        <v>32125.8940846793</v>
      </c>
      <c r="K15225" s="1">
        <v>0.166</v>
      </c>
      <c r="L15225" s="1">
        <v>0.748</v>
      </c>
      <c r="M15225" s="1">
        <v>0.834</v>
      </c>
    </row>
    <row r="15226">
      <c r="A15226" s="1">
        <v>15224.0</v>
      </c>
      <c r="B15226" s="1">
        <v>1.70022613557552E9</v>
      </c>
      <c r="C15226" s="1">
        <v>21358.9246700912</v>
      </c>
      <c r="D15226" s="1">
        <v>32969.0018855335</v>
      </c>
      <c r="E15226" s="1">
        <v>73705.123210564</v>
      </c>
      <c r="F15226" s="1">
        <v>33529.1813050724</v>
      </c>
      <c r="G15226" s="1">
        <v>48875.3526062193</v>
      </c>
      <c r="H15226" s="1">
        <v>102040.809636212</v>
      </c>
      <c r="I15226" s="1">
        <v>54572.6334539214</v>
      </c>
      <c r="J15226" s="1">
        <v>32137.5840470295</v>
      </c>
      <c r="K15226" s="1">
        <v>0.166</v>
      </c>
      <c r="L15226" s="1">
        <v>0.748</v>
      </c>
      <c r="M15226" s="1">
        <v>0.834</v>
      </c>
    </row>
    <row r="15227">
      <c r="A15227" s="1">
        <v>15225.0</v>
      </c>
      <c r="B15227" s="1">
        <v>1.70022613557935E9</v>
      </c>
      <c r="C15227" s="1">
        <v>21409.9760544271</v>
      </c>
      <c r="D15227" s="1">
        <v>32993.1417695452</v>
      </c>
      <c r="E15227" s="1">
        <v>73434.0636055545</v>
      </c>
      <c r="F15227" s="1">
        <v>33510.6070054301</v>
      </c>
      <c r="G15227" s="1">
        <v>48896.4079494962</v>
      </c>
      <c r="H15227" s="1">
        <v>101603.520107688</v>
      </c>
      <c r="I15227" s="1">
        <v>54877.7794692253</v>
      </c>
      <c r="J15227" s="1">
        <v>32124.2847590785</v>
      </c>
      <c r="K15227" s="1">
        <v>0.166</v>
      </c>
      <c r="L15227" s="1">
        <v>0.748</v>
      </c>
      <c r="M15227" s="1">
        <v>0.834</v>
      </c>
    </row>
    <row r="15228">
      <c r="A15228" s="1">
        <v>15226.0</v>
      </c>
      <c r="B15228" s="1">
        <v>1.70022613558321E9</v>
      </c>
      <c r="C15228" s="1">
        <v>21442.7884152875</v>
      </c>
      <c r="D15228" s="1">
        <v>33117.2610065056</v>
      </c>
      <c r="E15228" s="1">
        <v>72628.0597004961</v>
      </c>
      <c r="F15228" s="1">
        <v>33531.5952934736</v>
      </c>
      <c r="G15228" s="1">
        <v>48897.9725716081</v>
      </c>
      <c r="H15228" s="1">
        <v>100944.367163701</v>
      </c>
      <c r="I15228" s="1">
        <v>54887.0777949187</v>
      </c>
      <c r="J15228" s="1">
        <v>32158.0358932061</v>
      </c>
      <c r="K15228" s="1">
        <v>0.166</v>
      </c>
      <c r="L15228" s="1">
        <v>0.748</v>
      </c>
      <c r="M15228" s="1">
        <v>0.834</v>
      </c>
    </row>
    <row r="15229">
      <c r="A15229" s="1">
        <v>15227.0</v>
      </c>
      <c r="B15229" s="1">
        <v>1.70022613558628E9</v>
      </c>
      <c r="C15229" s="1">
        <v>21586.7560013241</v>
      </c>
      <c r="D15229" s="1">
        <v>33171.2181176207</v>
      </c>
      <c r="E15229" s="1">
        <v>72210.8643902378</v>
      </c>
      <c r="F15229" s="1">
        <v>33563.670046767</v>
      </c>
      <c r="G15229" s="1">
        <v>48924.3923335543</v>
      </c>
      <c r="H15229" s="1">
        <v>100466.15159108</v>
      </c>
      <c r="I15229" s="1">
        <v>55102.3250940233</v>
      </c>
      <c r="J15229" s="1">
        <v>32231.5060772307</v>
      </c>
      <c r="K15229" s="1">
        <v>0.166</v>
      </c>
      <c r="L15229" s="1">
        <v>0.748</v>
      </c>
      <c r="M15229" s="1">
        <v>0.834</v>
      </c>
    </row>
    <row r="15230">
      <c r="A15230" s="1">
        <v>15228.0</v>
      </c>
      <c r="B15230" s="1">
        <v>1.70022613558924E9</v>
      </c>
      <c r="C15230" s="1">
        <v>21657.4769207807</v>
      </c>
      <c r="D15230" s="1">
        <v>33247.3034557465</v>
      </c>
      <c r="E15230" s="1">
        <v>72389.566587158</v>
      </c>
      <c r="F15230" s="1">
        <v>33567.9392299579</v>
      </c>
      <c r="G15230" s="1">
        <v>48879.4206237102</v>
      </c>
      <c r="H15230" s="1">
        <v>100259.219140913</v>
      </c>
      <c r="I15230" s="1">
        <v>55664.0691356741</v>
      </c>
      <c r="J15230" s="1">
        <v>32238.8150976675</v>
      </c>
      <c r="K15230" s="1">
        <v>0.092</v>
      </c>
      <c r="L15230" s="1">
        <v>0.574</v>
      </c>
      <c r="M15230" s="1">
        <v>0.674</v>
      </c>
    </row>
    <row r="15231">
      <c r="A15231" s="1">
        <v>15229.0</v>
      </c>
      <c r="B15231" s="1">
        <v>1.70022613559366E9</v>
      </c>
      <c r="C15231" s="1">
        <v>21787.7875909552</v>
      </c>
      <c r="D15231" s="1">
        <v>33358.2575152227</v>
      </c>
      <c r="E15231" s="1">
        <v>72279.6854114157</v>
      </c>
      <c r="F15231" s="1">
        <v>33624.5338469188</v>
      </c>
      <c r="G15231" s="1">
        <v>48907.9414496352</v>
      </c>
      <c r="H15231" s="1">
        <v>99966.2324745932</v>
      </c>
      <c r="I15231" s="1">
        <v>56137.2332140485</v>
      </c>
      <c r="J15231" s="1">
        <v>32280.6352115434</v>
      </c>
      <c r="K15231" s="1">
        <v>0.092</v>
      </c>
      <c r="L15231" s="1">
        <v>0.574</v>
      </c>
      <c r="M15231" s="1">
        <v>0.674</v>
      </c>
    </row>
    <row r="15232">
      <c r="A15232" s="1">
        <v>15230.0</v>
      </c>
      <c r="B15232" s="1">
        <v>1.70022613559819E9</v>
      </c>
      <c r="C15232" s="1">
        <v>21879.5638536887</v>
      </c>
      <c r="D15232" s="1">
        <v>33443.7529377642</v>
      </c>
      <c r="E15232" s="1">
        <v>71535.6405419875</v>
      </c>
      <c r="F15232" s="1">
        <v>33687.9010424496</v>
      </c>
      <c r="G15232" s="1">
        <v>48917.753865451</v>
      </c>
      <c r="H15232" s="1">
        <v>99428.5165582319</v>
      </c>
      <c r="I15232" s="1">
        <v>56276.5069337495</v>
      </c>
      <c r="J15232" s="1">
        <v>32211.344803732</v>
      </c>
      <c r="K15232" s="1">
        <v>0.092</v>
      </c>
      <c r="L15232" s="1">
        <v>0.574</v>
      </c>
      <c r="M15232" s="1">
        <v>0.674</v>
      </c>
    </row>
    <row r="15233">
      <c r="A15233" s="1">
        <v>15231.0</v>
      </c>
      <c r="B15233" s="1">
        <v>1.70022613560233E9</v>
      </c>
      <c r="C15233" s="1">
        <v>21926.6366275115</v>
      </c>
      <c r="D15233" s="1">
        <v>33514.138581054</v>
      </c>
      <c r="E15233" s="1">
        <v>71019.471707281</v>
      </c>
      <c r="F15233" s="1">
        <v>33744.8309355772</v>
      </c>
      <c r="G15233" s="1">
        <v>48923.2300428426</v>
      </c>
      <c r="H15233" s="1">
        <v>99022.9665068348</v>
      </c>
      <c r="I15233" s="1">
        <v>56490.323721209</v>
      </c>
      <c r="J15233" s="1">
        <v>32180.0970649834</v>
      </c>
      <c r="K15233" s="1">
        <v>0.092</v>
      </c>
      <c r="L15233" s="1">
        <v>0.574</v>
      </c>
      <c r="M15233" s="1">
        <v>0.674</v>
      </c>
    </row>
    <row r="15234">
      <c r="A15234" s="1">
        <v>15232.0</v>
      </c>
      <c r="B15234" s="1">
        <v>1.70022613560663E9</v>
      </c>
      <c r="C15234" s="1">
        <v>22019.0163873453</v>
      </c>
      <c r="D15234" s="1">
        <v>33640.0012540818</v>
      </c>
      <c r="E15234" s="1">
        <v>71106.5541036789</v>
      </c>
      <c r="F15234" s="1">
        <v>33769.9095928561</v>
      </c>
      <c r="G15234" s="1">
        <v>48938.272766861</v>
      </c>
      <c r="H15234" s="1">
        <v>98859.4858478887</v>
      </c>
      <c r="I15234" s="1">
        <v>56847.2140249269</v>
      </c>
      <c r="J15234" s="1">
        <v>32222.4536207263</v>
      </c>
      <c r="K15234" s="1">
        <v>0.092</v>
      </c>
      <c r="L15234" s="1">
        <v>0.574</v>
      </c>
      <c r="M15234" s="1">
        <v>0.674</v>
      </c>
    </row>
    <row r="15235">
      <c r="A15235" s="1">
        <v>15233.0</v>
      </c>
      <c r="B15235" s="1">
        <v>1.70022613560923E9</v>
      </c>
      <c r="C15235" s="1">
        <v>22156.2337465564</v>
      </c>
      <c r="D15235" s="1">
        <v>33690.9632314399</v>
      </c>
      <c r="E15235" s="1">
        <v>71056.9555827326</v>
      </c>
      <c r="F15235" s="1">
        <v>33758.9348863285</v>
      </c>
      <c r="G15235" s="1">
        <v>48934.2494528591</v>
      </c>
      <c r="H15235" s="1">
        <v>98639.5670341929</v>
      </c>
      <c r="I15235" s="1">
        <v>57013.4886519299</v>
      </c>
      <c r="J15235" s="1">
        <v>32225.7616789056</v>
      </c>
      <c r="K15235" s="1">
        <v>0.092</v>
      </c>
      <c r="L15235" s="1">
        <v>0.574</v>
      </c>
      <c r="M15235" s="1">
        <v>0.674</v>
      </c>
    </row>
    <row r="15236">
      <c r="A15236" s="1">
        <v>15234.0</v>
      </c>
      <c r="B15236" s="1">
        <v>1.70022613561331E9</v>
      </c>
      <c r="C15236" s="1">
        <v>22299.7095942151</v>
      </c>
      <c r="D15236" s="1">
        <v>33773.9999620914</v>
      </c>
      <c r="E15236" s="1">
        <v>70387.3420223405</v>
      </c>
      <c r="F15236" s="1">
        <v>33786.3157732863</v>
      </c>
      <c r="G15236" s="1">
        <v>48979.1764592142</v>
      </c>
      <c r="H15236" s="1">
        <v>98189.894639241</v>
      </c>
      <c r="I15236" s="1">
        <v>56881.4792491769</v>
      </c>
      <c r="J15236" s="1">
        <v>32250.4380047843</v>
      </c>
      <c r="K15236" s="1">
        <v>0.092</v>
      </c>
      <c r="L15236" s="1">
        <v>0.574</v>
      </c>
      <c r="M15236" s="1">
        <v>0.674</v>
      </c>
    </row>
    <row r="15237">
      <c r="A15237" s="1">
        <v>15235.0</v>
      </c>
      <c r="B15237" s="1">
        <v>1.70022613561749E9</v>
      </c>
      <c r="C15237" s="1">
        <v>22491.018175008</v>
      </c>
      <c r="D15237" s="1">
        <v>33884.6410971452</v>
      </c>
      <c r="E15237" s="1">
        <v>69743.2318023719</v>
      </c>
      <c r="F15237" s="1">
        <v>33825.9007127166</v>
      </c>
      <c r="G15237" s="1">
        <v>49034.0276401075</v>
      </c>
      <c r="H15237" s="1">
        <v>97733.4273139747</v>
      </c>
      <c r="I15237" s="1">
        <v>56279.9714541401</v>
      </c>
      <c r="J15237" s="1">
        <v>32289.2406331587</v>
      </c>
      <c r="K15237" s="1">
        <v>0.092</v>
      </c>
      <c r="L15237" s="1">
        <v>0.574</v>
      </c>
      <c r="M15237" s="1">
        <v>0.674</v>
      </c>
    </row>
    <row r="15238">
      <c r="A15238" s="1">
        <v>15236.0</v>
      </c>
      <c r="B15238" s="1">
        <v>1.70022613562158E9</v>
      </c>
      <c r="C15238" s="1">
        <v>22634.069339522</v>
      </c>
      <c r="D15238" s="1">
        <v>33953.7303392565</v>
      </c>
      <c r="E15238" s="1">
        <v>69647.1416529586</v>
      </c>
      <c r="F15238" s="1">
        <v>33833.969692465</v>
      </c>
      <c r="G15238" s="1">
        <v>49031.9936313621</v>
      </c>
      <c r="H15238" s="1">
        <v>97435.2997464299</v>
      </c>
      <c r="I15238" s="1">
        <v>54690.1589262675</v>
      </c>
      <c r="J15238" s="1">
        <v>32281.9986679552</v>
      </c>
      <c r="K15238" s="1">
        <v>0.092</v>
      </c>
      <c r="L15238" s="1">
        <v>0.574</v>
      </c>
      <c r="M15238" s="1">
        <v>0.674</v>
      </c>
    </row>
    <row r="15239">
      <c r="A15239" s="1">
        <v>15237.0</v>
      </c>
      <c r="B15239" s="1">
        <v>1.70022613562788E9</v>
      </c>
      <c r="C15239" s="1">
        <v>22711.2275613817</v>
      </c>
      <c r="D15239" s="1">
        <v>34031.5591134499</v>
      </c>
      <c r="E15239" s="1">
        <v>69679.6410893966</v>
      </c>
      <c r="F15239" s="1">
        <v>33795.8599681687</v>
      </c>
      <c r="G15239" s="1">
        <v>48971.0851277214</v>
      </c>
      <c r="H15239" s="1">
        <v>97239.3867062791</v>
      </c>
      <c r="I15239" s="1">
        <v>54107.6948175066</v>
      </c>
      <c r="J15239" s="1">
        <v>32198.3137367145</v>
      </c>
      <c r="K15239" s="1">
        <v>0.092</v>
      </c>
      <c r="L15239" s="1">
        <v>0.574</v>
      </c>
      <c r="M15239" s="1">
        <v>0.674</v>
      </c>
    </row>
    <row r="15240">
      <c r="A15240" s="1">
        <v>15238.0</v>
      </c>
      <c r="B15240" s="1">
        <v>1.70022613563142E9</v>
      </c>
      <c r="C15240" s="1">
        <v>22801.9756438703</v>
      </c>
      <c r="D15240" s="1">
        <v>34077.1566721387</v>
      </c>
      <c r="E15240" s="1">
        <v>69123.8649635154</v>
      </c>
      <c r="F15240" s="1">
        <v>33786.5392907308</v>
      </c>
      <c r="G15240" s="1">
        <v>48942.6760605187</v>
      </c>
      <c r="H15240" s="1">
        <v>96813.4071604498</v>
      </c>
      <c r="I15240" s="1">
        <v>54270.9519590082</v>
      </c>
      <c r="J15240" s="1">
        <v>32131.8843521934</v>
      </c>
      <c r="K15240" s="1">
        <v>0.028</v>
      </c>
      <c r="L15240" s="1">
        <v>0.616</v>
      </c>
      <c r="M15240" s="1">
        <v>0.514</v>
      </c>
    </row>
    <row r="15241">
      <c r="A15241" s="1">
        <v>15239.0</v>
      </c>
      <c r="B15241" s="1">
        <v>1.70022613563449E9</v>
      </c>
      <c r="C15241" s="1">
        <v>22796.6559286899</v>
      </c>
      <c r="D15241" s="1">
        <v>34125.9281785402</v>
      </c>
      <c r="E15241" s="1">
        <v>68487.0861157281</v>
      </c>
      <c r="F15241" s="1">
        <v>33818.5916922797</v>
      </c>
      <c r="G15241" s="1">
        <v>48945.9170634647</v>
      </c>
      <c r="H15241" s="1">
        <v>96342.969994899</v>
      </c>
      <c r="I15241" s="1">
        <v>54503.4771565767</v>
      </c>
      <c r="J15241" s="1">
        <v>32133.5160295386</v>
      </c>
      <c r="K15241" s="1">
        <v>0.028</v>
      </c>
      <c r="L15241" s="1">
        <v>0.616</v>
      </c>
      <c r="M15241" s="1">
        <v>0.514</v>
      </c>
    </row>
    <row r="15242">
      <c r="A15242" s="1">
        <v>15240.0</v>
      </c>
      <c r="B15242" s="1">
        <v>1.70022613563886E9</v>
      </c>
      <c r="C15242" s="1">
        <v>22759.4626259163</v>
      </c>
      <c r="D15242" s="1">
        <v>34136.0088152896</v>
      </c>
      <c r="E15242" s="1">
        <v>68508.2979212162</v>
      </c>
      <c r="F15242" s="1">
        <v>33841.9939687244</v>
      </c>
      <c r="G15242" s="1">
        <v>48940.2620721175</v>
      </c>
      <c r="H15242" s="1">
        <v>96140.7537628118</v>
      </c>
      <c r="I15242" s="1">
        <v>55051.8772067877</v>
      </c>
      <c r="J15242" s="1">
        <v>32120.0155758876</v>
      </c>
      <c r="K15242" s="1">
        <v>0.028</v>
      </c>
      <c r="L15242" s="1">
        <v>0.616</v>
      </c>
      <c r="M15242" s="1">
        <v>0.514</v>
      </c>
    </row>
    <row r="15243">
      <c r="A15243" s="1">
        <v>15241.0</v>
      </c>
      <c r="B15243" s="1">
        <v>1.70022613564163E9</v>
      </c>
      <c r="C15243" s="1">
        <v>22866.8404062796</v>
      </c>
      <c r="D15243" s="1">
        <v>34221.4148308533</v>
      </c>
      <c r="E15243" s="1">
        <v>68757.6539823596</v>
      </c>
      <c r="F15243" s="1">
        <v>33892.24069026</v>
      </c>
      <c r="G15243" s="1">
        <v>48912.3670950373</v>
      </c>
      <c r="H15243" s="1">
        <v>96031.6101946366</v>
      </c>
      <c r="I15243" s="1">
        <v>55601.8865825994</v>
      </c>
      <c r="J15243" s="1">
        <v>32062.6609996153</v>
      </c>
      <c r="K15243" s="1">
        <v>0.028</v>
      </c>
      <c r="L15243" s="1">
        <v>0.616</v>
      </c>
      <c r="M15243" s="1">
        <v>0.514</v>
      </c>
    </row>
    <row r="15244">
      <c r="A15244" s="1">
        <v>15242.0</v>
      </c>
      <c r="B15244" s="1">
        <v>1.70022613564589E9</v>
      </c>
      <c r="C15244" s="1">
        <v>22865.3428394011</v>
      </c>
      <c r="D15244" s="1">
        <v>34190.8599961829</v>
      </c>
      <c r="E15244" s="1">
        <v>68397.8132483736</v>
      </c>
      <c r="F15244" s="1">
        <v>33961.9334294716</v>
      </c>
      <c r="G15244" s="1">
        <v>48873.1174317738</v>
      </c>
      <c r="H15244" s="1">
        <v>95676.1504025638</v>
      </c>
      <c r="I15244" s="1">
        <v>55694.4898598778</v>
      </c>
      <c r="J15244" s="1">
        <v>31938.8993905662</v>
      </c>
      <c r="K15244" s="1">
        <v>0.028</v>
      </c>
      <c r="L15244" s="1">
        <v>0.616</v>
      </c>
      <c r="M15244" s="1">
        <v>0.514</v>
      </c>
    </row>
    <row r="15245">
      <c r="A15245" s="1">
        <v>15243.0</v>
      </c>
      <c r="B15245" s="1">
        <v>1.70022613564949E9</v>
      </c>
      <c r="C15245" s="1">
        <v>22805.0154811162</v>
      </c>
      <c r="D15245" s="1">
        <v>33961.7993190049</v>
      </c>
      <c r="E15245" s="1">
        <v>67700.3270626458</v>
      </c>
      <c r="F15245" s="1">
        <v>34070.0935208909</v>
      </c>
      <c r="G15245" s="1">
        <v>48869.004710794</v>
      </c>
      <c r="H15245" s="1">
        <v>95178.3770535441</v>
      </c>
      <c r="I15245" s="1">
        <v>55491.5807237125</v>
      </c>
      <c r="J15245" s="1">
        <v>31924.5719223704</v>
      </c>
      <c r="K15245" s="1">
        <v>0.028</v>
      </c>
      <c r="L15245" s="1">
        <v>0.616</v>
      </c>
      <c r="M15245" s="1">
        <v>0.514</v>
      </c>
    </row>
    <row r="15246">
      <c r="A15246" s="1">
        <v>15244.0</v>
      </c>
      <c r="B15246" s="1">
        <v>1.70022613565467E9</v>
      </c>
      <c r="C15246" s="1">
        <v>22837.850193721</v>
      </c>
      <c r="D15246" s="1">
        <v>33785.6675726971</v>
      </c>
      <c r="E15246" s="1">
        <v>67559.935755722</v>
      </c>
      <c r="F15246" s="1">
        <v>34172.1068825849</v>
      </c>
      <c r="G15246" s="1">
        <v>48832.0572772094</v>
      </c>
      <c r="H15246" s="1">
        <v>94920.6614399744</v>
      </c>
      <c r="I15246" s="1">
        <v>55436.4166183968</v>
      </c>
      <c r="J15246" s="1">
        <v>31927.9023322942</v>
      </c>
      <c r="K15246" s="1">
        <v>0.028</v>
      </c>
      <c r="L15246" s="1">
        <v>0.616</v>
      </c>
      <c r="M15246" s="1">
        <v>0.514</v>
      </c>
    </row>
    <row r="15247">
      <c r="A15247" s="1">
        <v>15245.0</v>
      </c>
      <c r="B15247" s="1">
        <v>1.70022613565887E9</v>
      </c>
      <c r="C15247" s="1">
        <v>22808.4129462734</v>
      </c>
      <c r="D15247" s="1">
        <v>33789.199148321</v>
      </c>
      <c r="E15247" s="1">
        <v>67735.1510805071</v>
      </c>
      <c r="F15247" s="1">
        <v>34305.0774103495</v>
      </c>
      <c r="G15247" s="1">
        <v>48832.481960354</v>
      </c>
      <c r="H15247" s="1">
        <v>94773.9222376253</v>
      </c>
      <c r="I15247" s="1">
        <v>55535.9489364563</v>
      </c>
      <c r="J15247" s="1">
        <v>31879.9354886931</v>
      </c>
      <c r="K15247" s="1">
        <v>0.028</v>
      </c>
      <c r="L15247" s="1">
        <v>0.616</v>
      </c>
      <c r="M15247" s="1">
        <v>0.514</v>
      </c>
    </row>
    <row r="15248">
      <c r="A15248" s="1">
        <v>15246.0</v>
      </c>
      <c r="B15248" s="1">
        <v>1.70022613566147E9</v>
      </c>
      <c r="C15248" s="1">
        <v>22711.5628375485</v>
      </c>
      <c r="D15248" s="1">
        <v>33843.3127216473</v>
      </c>
      <c r="E15248" s="1">
        <v>67402.5571230122</v>
      </c>
      <c r="F15248" s="1">
        <v>34387.3988851784</v>
      </c>
      <c r="G15248" s="1">
        <v>48783.2857708079</v>
      </c>
      <c r="H15248" s="1">
        <v>94425.3467828448</v>
      </c>
      <c r="I15248" s="1">
        <v>55567.5766548605</v>
      </c>
      <c r="J15248" s="1">
        <v>31860.3553605503</v>
      </c>
      <c r="K15248" s="1">
        <v>0.028</v>
      </c>
      <c r="L15248" s="1">
        <v>0.616</v>
      </c>
      <c r="M15248" s="1">
        <v>0.514</v>
      </c>
    </row>
    <row r="15249">
      <c r="A15249" s="1">
        <v>15247.0</v>
      </c>
      <c r="B15249" s="1">
        <v>1.7002261356653E9</v>
      </c>
      <c r="C15249" s="1">
        <v>22634.3375604555</v>
      </c>
      <c r="D15249" s="1">
        <v>33917.0064231165</v>
      </c>
      <c r="E15249" s="1">
        <v>66673.4208671356</v>
      </c>
      <c r="F15249" s="1">
        <v>34450.0508248866</v>
      </c>
      <c r="G15249" s="1">
        <v>48720.455017144</v>
      </c>
      <c r="H15249" s="1">
        <v>93958.9776347849</v>
      </c>
      <c r="I15249" s="1">
        <v>55543.59323306</v>
      </c>
      <c r="J15249" s="1">
        <v>31837.3330637613</v>
      </c>
      <c r="K15249" s="1">
        <v>0.028</v>
      </c>
      <c r="L15249" s="1">
        <v>0.616</v>
      </c>
      <c r="M15249" s="1">
        <v>0.514</v>
      </c>
    </row>
    <row r="15250">
      <c r="A15250" s="1">
        <v>15248.0</v>
      </c>
      <c r="B15250" s="1">
        <v>1.70022613566947E9</v>
      </c>
      <c r="C15250" s="1">
        <v>22579.3746208399</v>
      </c>
      <c r="D15250" s="1">
        <v>33956.6807695246</v>
      </c>
      <c r="E15250" s="1">
        <v>66412.1960296864</v>
      </c>
      <c r="F15250" s="1">
        <v>34516.8154855746</v>
      </c>
      <c r="G15250" s="1">
        <v>48682.9040864591</v>
      </c>
      <c r="H15250" s="1">
        <v>93771.0441674046</v>
      </c>
      <c r="I15250" s="1">
        <v>55850.7732571093</v>
      </c>
      <c r="J15250" s="1">
        <v>31864.222212341</v>
      </c>
      <c r="K15250" s="1">
        <v>0.036</v>
      </c>
      <c r="L15250" s="1">
        <v>0.684</v>
      </c>
      <c r="M15250" s="1">
        <v>0.332</v>
      </c>
    </row>
    <row r="15251">
      <c r="A15251" s="1">
        <v>15249.0</v>
      </c>
      <c r="B15251" s="1">
        <v>1.70022613567348E9</v>
      </c>
      <c r="C15251" s="1">
        <v>22550.2279460701</v>
      </c>
      <c r="D15251" s="1">
        <v>33968.236621408</v>
      </c>
      <c r="E15251" s="1">
        <v>66557.9964587684</v>
      </c>
      <c r="F15251" s="1">
        <v>34559.5520209732</v>
      </c>
      <c r="G15251" s="1">
        <v>48654.0926878562</v>
      </c>
      <c r="H15251" s="1">
        <v>93835.0595635246</v>
      </c>
      <c r="I15251" s="1">
        <v>56363.5893301474</v>
      </c>
      <c r="J15251" s="1">
        <v>31893.4359423441</v>
      </c>
      <c r="K15251" s="1">
        <v>0.036</v>
      </c>
      <c r="L15251" s="1">
        <v>0.684</v>
      </c>
      <c r="M15251" s="1">
        <v>0.332</v>
      </c>
    </row>
    <row r="15252">
      <c r="A15252" s="1">
        <v>15250.0</v>
      </c>
      <c r="B15252" s="1">
        <v>1.7002261356775E9</v>
      </c>
      <c r="C15252" s="1">
        <v>22505.546808904</v>
      </c>
      <c r="D15252" s="1">
        <v>34029.9721395936</v>
      </c>
      <c r="E15252" s="1">
        <v>66352.0027818683</v>
      </c>
      <c r="F15252" s="1">
        <v>34613.1068006881</v>
      </c>
      <c r="G15252" s="1">
        <v>48671.7729177204</v>
      </c>
      <c r="H15252" s="1">
        <v>93924.5559483237</v>
      </c>
      <c r="I15252" s="1">
        <v>56746.2288434778</v>
      </c>
      <c r="J15252" s="1">
        <v>31897.7721807685</v>
      </c>
      <c r="K15252" s="1">
        <v>0.036</v>
      </c>
      <c r="L15252" s="1">
        <v>0.684</v>
      </c>
      <c r="M15252" s="1">
        <v>0.332</v>
      </c>
    </row>
    <row r="15253">
      <c r="A15253" s="1">
        <v>15251.0</v>
      </c>
      <c r="B15253" s="1">
        <v>1.70022613568129E9</v>
      </c>
      <c r="C15253" s="1">
        <v>22570.9256614358</v>
      </c>
      <c r="D15253" s="1">
        <v>34030.486229716</v>
      </c>
      <c r="E15253" s="1">
        <v>65697.6778146836</v>
      </c>
      <c r="F15253" s="1">
        <v>34649.0260540278</v>
      </c>
      <c r="G15253" s="1">
        <v>48744.3490319668</v>
      </c>
      <c r="H15253" s="1">
        <v>93963.3585766981</v>
      </c>
      <c r="I15253" s="1">
        <v>56982.665596326</v>
      </c>
      <c r="J15253" s="1">
        <v>31907.6069483288</v>
      </c>
      <c r="K15253" s="1">
        <v>0.036</v>
      </c>
      <c r="L15253" s="1">
        <v>0.684</v>
      </c>
      <c r="M15253" s="1">
        <v>0.332</v>
      </c>
    </row>
    <row r="15254">
      <c r="A15254" s="1">
        <v>15252.0</v>
      </c>
      <c r="B15254" s="1">
        <v>1.70022613568638E9</v>
      </c>
      <c r="C15254" s="1">
        <v>22583.8449697309</v>
      </c>
      <c r="D15254" s="1">
        <v>33983.6369733377</v>
      </c>
      <c r="E15254" s="1">
        <v>65301.0684610686</v>
      </c>
      <c r="F15254" s="1">
        <v>34621.0416699697</v>
      </c>
      <c r="G15254" s="1">
        <v>48772.6910439361</v>
      </c>
      <c r="H15254" s="1">
        <v>94099.7042178755</v>
      </c>
      <c r="I15254" s="1">
        <v>57302.6755216927</v>
      </c>
      <c r="J15254" s="1">
        <v>31888.3173928639</v>
      </c>
      <c r="K15254" s="1">
        <v>0.036</v>
      </c>
      <c r="L15254" s="1">
        <v>0.684</v>
      </c>
      <c r="M15254" s="1">
        <v>0.332</v>
      </c>
    </row>
    <row r="15255">
      <c r="A15255" s="1">
        <v>15253.0</v>
      </c>
      <c r="B15255" s="1">
        <v>1.7002261356894E9</v>
      </c>
      <c r="C15255" s="1">
        <v>22661.0925985685</v>
      </c>
      <c r="D15255" s="1">
        <v>33969.6000778198</v>
      </c>
      <c r="E15255" s="1">
        <v>65426.1488230405</v>
      </c>
      <c r="F15255" s="1">
        <v>34607.7200302743</v>
      </c>
      <c r="G15255" s="1">
        <v>48776.0438056044</v>
      </c>
      <c r="H15255" s="1">
        <v>94458.0697367274</v>
      </c>
      <c r="I15255" s="1">
        <v>57774.4761436553</v>
      </c>
      <c r="J15255" s="1">
        <v>31855.8626599148</v>
      </c>
      <c r="K15255" s="1">
        <v>0.036</v>
      </c>
      <c r="L15255" s="1">
        <v>0.684</v>
      </c>
      <c r="M15255" s="1">
        <v>0.332</v>
      </c>
    </row>
    <row r="15256">
      <c r="A15256" s="1">
        <v>15254.0</v>
      </c>
      <c r="B15256" s="1">
        <v>1.70022613569354E9</v>
      </c>
      <c r="C15256" s="1">
        <v>22730.7853377801</v>
      </c>
      <c r="D15256" s="1">
        <v>33925.2095133315</v>
      </c>
      <c r="E15256" s="1">
        <v>65340.7428074768</v>
      </c>
      <c r="F15256" s="1">
        <v>34612.905634988</v>
      </c>
      <c r="G15256" s="1">
        <v>48790.7959569449</v>
      </c>
      <c r="H15256" s="1">
        <v>94777.4091097604</v>
      </c>
      <c r="I15256" s="1">
        <v>58074.1906850565</v>
      </c>
      <c r="J15256" s="1">
        <v>31837.6012846948</v>
      </c>
      <c r="K15256" s="1">
        <v>0.036</v>
      </c>
      <c r="L15256" s="1">
        <v>0.684</v>
      </c>
      <c r="M15256" s="1">
        <v>0.332</v>
      </c>
    </row>
    <row r="15257">
      <c r="A15257" s="1">
        <v>15255.0</v>
      </c>
      <c r="B15257" s="1">
        <v>1.70022613569743E9</v>
      </c>
      <c r="C15257" s="1">
        <v>22800.9027601364</v>
      </c>
      <c r="D15257" s="1">
        <v>33873.7110941065</v>
      </c>
      <c r="E15257" s="1">
        <v>64728.9308582461</v>
      </c>
      <c r="F15257" s="1">
        <v>34581.3002683282</v>
      </c>
      <c r="G15257" s="1">
        <v>48802.977657673</v>
      </c>
      <c r="H15257" s="1">
        <v>94970.8187545322</v>
      </c>
      <c r="I15257" s="1">
        <v>58023.5192803763</v>
      </c>
      <c r="J15257" s="1">
        <v>31823.22911301</v>
      </c>
      <c r="K15257" s="1">
        <v>0.036</v>
      </c>
      <c r="L15257" s="1">
        <v>0.684</v>
      </c>
      <c r="M15257" s="1">
        <v>0.332</v>
      </c>
    </row>
    <row r="15258">
      <c r="A15258" s="1">
        <v>15256.0</v>
      </c>
      <c r="B15258" s="1">
        <v>1.70022613570134E9</v>
      </c>
      <c r="C15258" s="1">
        <v>22808.2564840622</v>
      </c>
      <c r="D15258" s="1">
        <v>33868.1678614816</v>
      </c>
      <c r="E15258" s="1">
        <v>64288.8473616656</v>
      </c>
      <c r="F15258" s="1">
        <v>34523.1857327444</v>
      </c>
      <c r="G15258" s="1">
        <v>48934.7188394926</v>
      </c>
      <c r="H15258" s="1">
        <v>95400.2404690075</v>
      </c>
      <c r="I15258" s="1">
        <v>58137.4014183761</v>
      </c>
      <c r="J15258" s="1">
        <v>31816.8365140958</v>
      </c>
      <c r="K15258" s="1">
        <v>0.036</v>
      </c>
      <c r="L15258" s="1">
        <v>0.684</v>
      </c>
      <c r="M15258" s="1">
        <v>0.332</v>
      </c>
    </row>
    <row r="15259">
      <c r="A15259" s="1">
        <v>15257.0</v>
      </c>
      <c r="B15259" s="1">
        <v>1.70022613570545E9</v>
      </c>
      <c r="C15259" s="1">
        <v>22958.6166690131</v>
      </c>
      <c r="D15259" s="1">
        <v>33871.7888440834</v>
      </c>
      <c r="E15259" s="1">
        <v>64368.5089789043</v>
      </c>
      <c r="F15259" s="1">
        <v>34493.3461538965</v>
      </c>
      <c r="G15259" s="1">
        <v>48982.7080348382</v>
      </c>
      <c r="H15259" s="1">
        <v>96131.0084022293</v>
      </c>
      <c r="I15259" s="1">
        <v>58449.8564541168</v>
      </c>
      <c r="J15259" s="1">
        <v>31810.0862872703</v>
      </c>
      <c r="K15259" s="1">
        <v>0.036</v>
      </c>
      <c r="L15259" s="1">
        <v>0.684</v>
      </c>
      <c r="M15259" s="1">
        <v>0.332</v>
      </c>
    </row>
    <row r="15260">
      <c r="A15260" s="1">
        <v>15258.0</v>
      </c>
      <c r="B15260" s="1">
        <v>1.70022613571034E9</v>
      </c>
      <c r="C15260" s="1">
        <v>23103.4559730834</v>
      </c>
      <c r="D15260" s="1">
        <v>33906.7916759004</v>
      </c>
      <c r="E15260" s="1">
        <v>64372.8899208176</v>
      </c>
      <c r="F15260" s="1">
        <v>34518.4024594309</v>
      </c>
      <c r="G15260" s="1">
        <v>48969.3416916539</v>
      </c>
      <c r="H15260" s="1">
        <v>96785.9368665143</v>
      </c>
      <c r="I15260" s="1">
        <v>58606.564534493</v>
      </c>
      <c r="J15260" s="1">
        <v>31832.6615491702</v>
      </c>
      <c r="K15260" s="1">
        <v>0.194</v>
      </c>
      <c r="L15260" s="1">
        <v>0.776</v>
      </c>
      <c r="M15260" s="1">
        <v>0.194</v>
      </c>
    </row>
    <row r="15261">
      <c r="A15261" s="1">
        <v>15259.0</v>
      </c>
      <c r="B15261" s="1">
        <v>1.70022613571331E9</v>
      </c>
      <c r="C15261" s="1">
        <v>23067.8496441661</v>
      </c>
      <c r="D15261" s="1">
        <v>33804.8900729286</v>
      </c>
      <c r="E15261" s="1">
        <v>63810.9670652111</v>
      </c>
      <c r="F15261" s="1">
        <v>34590.7997597217</v>
      </c>
      <c r="G15261" s="1">
        <v>48986.038444762</v>
      </c>
      <c r="H15261" s="1">
        <v>97244.5723109927</v>
      </c>
      <c r="I15261" s="1">
        <v>58414.0489594994</v>
      </c>
      <c r="J15261" s="1">
        <v>31863.8422326853</v>
      </c>
      <c r="K15261" s="1">
        <v>0.194</v>
      </c>
      <c r="L15261" s="1">
        <v>0.776</v>
      </c>
      <c r="M15261" s="1">
        <v>0.194</v>
      </c>
    </row>
    <row r="15262">
      <c r="A15262" s="1">
        <v>15260.0</v>
      </c>
      <c r="B15262" s="1">
        <v>1.70022613571637E9</v>
      </c>
      <c r="C15262" s="1">
        <v>23061.2111760629</v>
      </c>
      <c r="D15262" s="1">
        <v>33664.3199520492</v>
      </c>
      <c r="E15262" s="1">
        <v>63215.7624621108</v>
      </c>
      <c r="F15262" s="1">
        <v>34660.9395338224</v>
      </c>
      <c r="G15262" s="1">
        <v>49032.28420404</v>
      </c>
      <c r="H15262" s="1">
        <v>97546.5220268395</v>
      </c>
      <c r="I15262" s="1">
        <v>58194.3089597593</v>
      </c>
      <c r="J15262" s="1">
        <v>31906.735230295</v>
      </c>
      <c r="K15262" s="1">
        <v>0.194</v>
      </c>
      <c r="L15262" s="1">
        <v>0.776</v>
      </c>
      <c r="M15262" s="1">
        <v>0.194</v>
      </c>
    </row>
    <row r="15263">
      <c r="A15263" s="1">
        <v>15261.0</v>
      </c>
      <c r="B15263" s="1">
        <v>1.70022613572249E9</v>
      </c>
      <c r="C15263" s="1">
        <v>23162.8892615901</v>
      </c>
      <c r="D15263" s="1">
        <v>33617.8059718377</v>
      </c>
      <c r="E15263" s="1">
        <v>63144.147472876</v>
      </c>
      <c r="F15263" s="1">
        <v>34722.7868107303</v>
      </c>
      <c r="G15263" s="1">
        <v>49085.2578383991</v>
      </c>
      <c r="H15263" s="1">
        <v>97827.5952133649</v>
      </c>
      <c r="I15263" s="1">
        <v>58291.3155306953</v>
      </c>
      <c r="J15263" s="1">
        <v>31944.4873266801</v>
      </c>
      <c r="K15263" s="1">
        <v>0.194</v>
      </c>
      <c r="L15263" s="1">
        <v>0.776</v>
      </c>
      <c r="M15263" s="1">
        <v>0.194</v>
      </c>
    </row>
    <row r="15264">
      <c r="A15264" s="1">
        <v>15262.0</v>
      </c>
      <c r="B15264" s="1">
        <v>1.70022613572849E9</v>
      </c>
      <c r="C15264" s="1">
        <v>23315.5293244754</v>
      </c>
      <c r="D15264" s="1">
        <v>33672.0760073752</v>
      </c>
      <c r="E15264" s="1">
        <v>63168.6226330545</v>
      </c>
      <c r="F15264" s="1">
        <v>34819.0334223548</v>
      </c>
      <c r="G15264" s="1">
        <v>49144.1993885278</v>
      </c>
      <c r="H15264" s="1">
        <v>97973.1721250024</v>
      </c>
      <c r="I15264" s="1">
        <v>58378.8673137268</v>
      </c>
      <c r="J15264" s="1">
        <v>31986.6650684672</v>
      </c>
      <c r="K15264" s="1">
        <v>0.194</v>
      </c>
      <c r="L15264" s="1">
        <v>0.776</v>
      </c>
      <c r="M15264" s="1">
        <v>0.194</v>
      </c>
    </row>
    <row r="15265">
      <c r="A15265" s="1">
        <v>15263.0</v>
      </c>
      <c r="B15265" s="1">
        <v>1.70022613573136E9</v>
      </c>
      <c r="C15265" s="1">
        <v>23396.3308806813</v>
      </c>
      <c r="D15265" s="1">
        <v>33745.456784422</v>
      </c>
      <c r="E15265" s="1">
        <v>62681.6228248623</v>
      </c>
      <c r="F15265" s="1">
        <v>34878.4890626059</v>
      </c>
      <c r="G15265" s="1">
        <v>49157.7221939232</v>
      </c>
      <c r="H15265" s="1">
        <v>97782.3552825874</v>
      </c>
      <c r="I15265" s="1">
        <v>58161.2507297099</v>
      </c>
      <c r="J15265" s="1">
        <v>31947.3259982259</v>
      </c>
      <c r="K15265" s="1">
        <v>0.194</v>
      </c>
      <c r="L15265" s="1">
        <v>0.776</v>
      </c>
      <c r="M15265" s="1">
        <v>0.194</v>
      </c>
    </row>
    <row r="15266">
      <c r="A15266" s="1">
        <v>15264.0</v>
      </c>
      <c r="B15266" s="1">
        <v>1.70022613573438E9</v>
      </c>
      <c r="C15266" s="1">
        <v>23490.9011114717</v>
      </c>
      <c r="D15266" s="1">
        <v>33758.0855200392</v>
      </c>
      <c r="E15266" s="1">
        <v>62050.4766166778</v>
      </c>
      <c r="F15266" s="1">
        <v>34953.4344617646</v>
      </c>
      <c r="G15266" s="1">
        <v>49180.3868628009</v>
      </c>
      <c r="H15266" s="1">
        <v>97392.1161761422</v>
      </c>
      <c r="I15266" s="1">
        <v>57832.0318856277</v>
      </c>
      <c r="J15266" s="1">
        <v>31921.3756229133</v>
      </c>
      <c r="K15266" s="1">
        <v>0.194</v>
      </c>
      <c r="L15266" s="1">
        <v>0.776</v>
      </c>
      <c r="M15266" s="1">
        <v>0.194</v>
      </c>
    </row>
    <row r="15267">
      <c r="A15267" s="1">
        <v>15265.0</v>
      </c>
      <c r="B15267" s="1">
        <v>1.7002261357375E9</v>
      </c>
      <c r="C15267" s="1">
        <v>23514.5716088499</v>
      </c>
      <c r="D15267" s="1">
        <v>33720.0428509763</v>
      </c>
      <c r="E15267" s="1">
        <v>61858.34102134</v>
      </c>
      <c r="F15267" s="1">
        <v>35023.0377939984</v>
      </c>
      <c r="G15267" s="1">
        <v>49198.3800170874</v>
      </c>
      <c r="H15267" s="1">
        <v>97079.1694020234</v>
      </c>
      <c r="I15267" s="1">
        <v>57746.1564834304</v>
      </c>
      <c r="J15267" s="1">
        <v>31909.8197710299</v>
      </c>
      <c r="K15267" s="1">
        <v>0.194</v>
      </c>
      <c r="L15267" s="1">
        <v>0.776</v>
      </c>
      <c r="M15267" s="1">
        <v>0.194</v>
      </c>
    </row>
    <row r="15268">
      <c r="A15268" s="1">
        <v>15266.0</v>
      </c>
      <c r="B15268" s="1">
        <v>1.7002261357415E9</v>
      </c>
      <c r="C15268" s="1">
        <v>23400.2871394499</v>
      </c>
      <c r="D15268" s="1">
        <v>33652.7417484214</v>
      </c>
      <c r="E15268" s="1">
        <v>61853.3118788375</v>
      </c>
      <c r="F15268" s="1">
        <v>35001.0660291988</v>
      </c>
      <c r="G15268" s="1">
        <v>49154.7494119107</v>
      </c>
      <c r="H15268" s="1">
        <v>96777.2196861767</v>
      </c>
      <c r="I15268" s="1">
        <v>57676.4637442188</v>
      </c>
      <c r="J15268" s="1">
        <v>31790.3944004052</v>
      </c>
      <c r="K15268" s="1">
        <v>0.194</v>
      </c>
      <c r="L15268" s="1">
        <v>0.776</v>
      </c>
      <c r="M15268" s="1">
        <v>0.194</v>
      </c>
    </row>
    <row r="15269">
      <c r="A15269" s="1">
        <v>15267.0</v>
      </c>
      <c r="B15269" s="1">
        <v>1.7002261357445E9</v>
      </c>
      <c r="C15269" s="1">
        <v>23450.75737843</v>
      </c>
      <c r="D15269" s="1">
        <v>33653.4346524995</v>
      </c>
      <c r="E15269" s="1">
        <v>61487.8161535043</v>
      </c>
      <c r="F15269" s="1">
        <v>35100.6654024917</v>
      </c>
      <c r="G15269" s="1">
        <v>49164.7629934266</v>
      </c>
      <c r="H15269" s="1">
        <v>96361.0749079078</v>
      </c>
      <c r="I15269" s="1">
        <v>57443.5138635055</v>
      </c>
      <c r="J15269" s="1">
        <v>31790.3496969163</v>
      </c>
      <c r="K15269" s="1">
        <v>0.194</v>
      </c>
      <c r="L15269" s="1">
        <v>0.776</v>
      </c>
      <c r="M15269" s="1">
        <v>0.194</v>
      </c>
    </row>
    <row r="15270">
      <c r="A15270" s="1">
        <v>15268.0</v>
      </c>
      <c r="B15270" s="1">
        <v>1.70022613574946E9</v>
      </c>
      <c r="C15270" s="1">
        <v>23502.6581290552</v>
      </c>
      <c r="D15270" s="1">
        <v>33683.7212662364</v>
      </c>
      <c r="E15270" s="1">
        <v>60884.4978671667</v>
      </c>
      <c r="F15270" s="1">
        <v>35162.0209410215</v>
      </c>
      <c r="G15270" s="1">
        <v>49191.4062728174</v>
      </c>
      <c r="H15270" s="1">
        <v>95874.3209689046</v>
      </c>
      <c r="I15270" s="1">
        <v>57038.8578818867</v>
      </c>
      <c r="J15270" s="1">
        <v>31818.5128949299</v>
      </c>
      <c r="K15270" s="1">
        <v>0.272</v>
      </c>
      <c r="L15270" s="1">
        <v>0.98</v>
      </c>
      <c r="M15270" s="1">
        <v>0.234</v>
      </c>
    </row>
    <row r="15271">
      <c r="A15271" s="1">
        <v>15269.0</v>
      </c>
      <c r="B15271" s="1">
        <v>1.70022613575657E9</v>
      </c>
      <c r="C15271" s="1">
        <v>23505.7203180456</v>
      </c>
      <c r="D15271" s="1">
        <v>33699.4792460774</v>
      </c>
      <c r="E15271" s="1">
        <v>60647.6140794294</v>
      </c>
      <c r="F15271" s="1">
        <v>35146.0617954804</v>
      </c>
      <c r="G15271" s="1">
        <v>49176.6764732213</v>
      </c>
      <c r="H15271" s="1">
        <v>95516.1789674972</v>
      </c>
      <c r="I15271" s="1">
        <v>56770.1899135339</v>
      </c>
      <c r="J15271" s="1">
        <v>31865.3621513083</v>
      </c>
      <c r="K15271" s="1">
        <v>0.272</v>
      </c>
      <c r="L15271" s="1">
        <v>0.98</v>
      </c>
      <c r="M15271" s="1">
        <v>0.234</v>
      </c>
    </row>
    <row r="15272">
      <c r="A15272" s="1">
        <v>15270.0</v>
      </c>
      <c r="B15272" s="1">
        <v>1.70022613576046E9</v>
      </c>
      <c r="C15272" s="1">
        <v>23639.2719911661</v>
      </c>
      <c r="D15272" s="1">
        <v>33725.2731591788</v>
      </c>
      <c r="E15272" s="1">
        <v>60718.536164586</v>
      </c>
      <c r="F15272" s="1">
        <v>35184.8644238548</v>
      </c>
      <c r="G15272" s="1">
        <v>49196.9942089312</v>
      </c>
      <c r="H15272" s="1">
        <v>95259.2009614945</v>
      </c>
      <c r="I15272" s="1">
        <v>56660.5993104695</v>
      </c>
      <c r="J15272" s="1">
        <v>31911.9431867531</v>
      </c>
      <c r="K15272" s="1">
        <v>0.272</v>
      </c>
      <c r="L15272" s="1">
        <v>0.98</v>
      </c>
      <c r="M15272" s="1">
        <v>0.234</v>
      </c>
    </row>
    <row r="15273">
      <c r="A15273" s="1">
        <v>15271.0</v>
      </c>
      <c r="B15273" s="1">
        <v>1.70022613576444E9</v>
      </c>
      <c r="C15273" s="1">
        <v>23626.6432555488</v>
      </c>
      <c r="D15273" s="1">
        <v>33668.4997282623</v>
      </c>
      <c r="E15273" s="1">
        <v>60439.8769664617</v>
      </c>
      <c r="F15273" s="1">
        <v>35211.775924179</v>
      </c>
      <c r="G15273" s="1">
        <v>49189.2381536052</v>
      </c>
      <c r="H15273" s="1">
        <v>94881.6352941555</v>
      </c>
      <c r="I15273" s="1">
        <v>56377.8273913654</v>
      </c>
      <c r="J15273" s="1">
        <v>31886.8421777298</v>
      </c>
      <c r="K15273" s="1">
        <v>0.272</v>
      </c>
      <c r="L15273" s="1">
        <v>0.98</v>
      </c>
      <c r="M15273" s="1">
        <v>0.234</v>
      </c>
    </row>
    <row r="15274">
      <c r="A15274" s="1">
        <v>15272.0</v>
      </c>
      <c r="B15274" s="1">
        <v>1.70022613576854E9</v>
      </c>
      <c r="C15274" s="1">
        <v>23509.1624866917</v>
      </c>
      <c r="D15274" s="1">
        <v>33613.9614717914</v>
      </c>
      <c r="E15274" s="1">
        <v>59834.1223399785</v>
      </c>
      <c r="F15274" s="1">
        <v>35188.8206826234</v>
      </c>
      <c r="G15274" s="1">
        <v>49145.1605135393</v>
      </c>
      <c r="H15274" s="1">
        <v>94398.4352825206</v>
      </c>
      <c r="I15274" s="1">
        <v>55956.8993397831</v>
      </c>
      <c r="J15274" s="1">
        <v>31878.9520119371</v>
      </c>
      <c r="K15274" s="1">
        <v>0.272</v>
      </c>
      <c r="L15274" s="1">
        <v>0.98</v>
      </c>
      <c r="M15274" s="1">
        <v>0.234</v>
      </c>
    </row>
    <row r="15275">
      <c r="A15275" s="1">
        <v>15273.0</v>
      </c>
      <c r="B15275" s="1">
        <v>1.70022613577254E9</v>
      </c>
      <c r="C15275" s="1">
        <v>23435.781709645</v>
      </c>
      <c r="D15275" s="1">
        <v>33557.5233170417</v>
      </c>
      <c r="E15275" s="1">
        <v>59566.6837175707</v>
      </c>
      <c r="F15275" s="1">
        <v>35126.0569841929</v>
      </c>
      <c r="G15275" s="1">
        <v>49041.3813640333</v>
      </c>
      <c r="H15275" s="1">
        <v>94014.4770162674</v>
      </c>
      <c r="I15275" s="1">
        <v>55729.9173748394</v>
      </c>
      <c r="J15275" s="1">
        <v>31765.5616123153</v>
      </c>
      <c r="K15275" s="1">
        <v>0.272</v>
      </c>
      <c r="L15275" s="1">
        <v>0.98</v>
      </c>
      <c r="M15275" s="1">
        <v>0.234</v>
      </c>
    </row>
    <row r="15276">
      <c r="A15276" s="1">
        <v>15274.0</v>
      </c>
      <c r="B15276" s="1">
        <v>1.70022613577766E9</v>
      </c>
      <c r="C15276" s="1">
        <v>23534.9340480487</v>
      </c>
      <c r="D15276" s="1">
        <v>33533.7410609413</v>
      </c>
      <c r="E15276" s="1">
        <v>59744.6036034349</v>
      </c>
      <c r="F15276" s="1">
        <v>35215.1286858473</v>
      </c>
      <c r="G15276" s="1">
        <v>49071.3997568368</v>
      </c>
      <c r="H15276" s="1">
        <v>93829.1810547329</v>
      </c>
      <c r="I15276" s="1">
        <v>55767.6918229689</v>
      </c>
      <c r="J15276" s="1">
        <v>31806.1076767573</v>
      </c>
      <c r="K15276" s="1">
        <v>0.272</v>
      </c>
      <c r="L15276" s="1">
        <v>0.98</v>
      </c>
      <c r="M15276" s="1">
        <v>0.234</v>
      </c>
    </row>
    <row r="15277">
      <c r="A15277" s="1">
        <v>15275.0</v>
      </c>
      <c r="B15277" s="1">
        <v>1.7002261357814E9</v>
      </c>
      <c r="C15277" s="1">
        <v>23521.4335943977</v>
      </c>
      <c r="D15277" s="1">
        <v>33552.2930088392</v>
      </c>
      <c r="E15277" s="1">
        <v>59646.2335760871</v>
      </c>
      <c r="F15277" s="1">
        <v>35269.5775353405</v>
      </c>
      <c r="G15277" s="1">
        <v>49111.4317311563</v>
      </c>
      <c r="H15277" s="1">
        <v>93596.5440984421</v>
      </c>
      <c r="I15277" s="1">
        <v>55633.5143010037</v>
      </c>
      <c r="J15277" s="1">
        <v>31811.7626681044</v>
      </c>
      <c r="K15277" s="1">
        <v>0.272</v>
      </c>
      <c r="L15277" s="1">
        <v>0.98</v>
      </c>
      <c r="M15277" s="1">
        <v>0.234</v>
      </c>
    </row>
    <row r="15278">
      <c r="A15278" s="1">
        <v>15276.0</v>
      </c>
      <c r="B15278" s="1">
        <v>1.70022613578563E9</v>
      </c>
      <c r="C15278" s="1">
        <v>23589.5617114975</v>
      </c>
      <c r="D15278" s="1">
        <v>33632.6922336449</v>
      </c>
      <c r="E15278" s="1">
        <v>59145.6439072661</v>
      </c>
      <c r="F15278" s="1">
        <v>35312.314070739</v>
      </c>
      <c r="G15278" s="1">
        <v>49135.8398361015</v>
      </c>
      <c r="H15278" s="1">
        <v>93275.3495306193</v>
      </c>
      <c r="I15278" s="1">
        <v>55262.6541570012</v>
      </c>
      <c r="J15278" s="1">
        <v>31863.7081222186</v>
      </c>
      <c r="K15278" s="1">
        <v>0.272</v>
      </c>
      <c r="L15278" s="1">
        <v>0.98</v>
      </c>
      <c r="M15278" s="1">
        <v>0.234</v>
      </c>
    </row>
    <row r="15279">
      <c r="A15279" s="1">
        <v>15277.0</v>
      </c>
      <c r="B15279" s="1">
        <v>1.70022613578956E9</v>
      </c>
      <c r="C15279" s="1">
        <v>23525.1663357217</v>
      </c>
      <c r="D15279" s="1">
        <v>33688.8621674611</v>
      </c>
      <c r="E15279" s="1">
        <v>58874.7854679567</v>
      </c>
      <c r="F15279" s="1">
        <v>35328.0496988355</v>
      </c>
      <c r="G15279" s="1">
        <v>49149.1167723079</v>
      </c>
      <c r="H15279" s="1">
        <v>93088.5336504618</v>
      </c>
      <c r="I15279" s="1">
        <v>55027.3349913758</v>
      </c>
      <c r="J15279" s="1">
        <v>31919.989814757</v>
      </c>
      <c r="K15279" s="1">
        <v>0.272</v>
      </c>
      <c r="L15279" s="1">
        <v>0.98</v>
      </c>
      <c r="M15279" s="1">
        <v>0.234</v>
      </c>
    </row>
    <row r="15280">
      <c r="A15280" s="1">
        <v>15278.0</v>
      </c>
      <c r="B15280" s="1">
        <v>1.70022613579365E9</v>
      </c>
      <c r="C15280" s="1">
        <v>23506.4802773571</v>
      </c>
      <c r="D15280" s="1">
        <v>33762.7570346304</v>
      </c>
      <c r="E15280" s="1">
        <v>59079.5945024007</v>
      </c>
      <c r="F15280" s="1">
        <v>35361.2867428406</v>
      </c>
      <c r="G15280" s="1">
        <v>49126.2285859857</v>
      </c>
      <c r="H15280" s="1">
        <v>93124.9893456684</v>
      </c>
      <c r="I15280" s="1">
        <v>55052.4136486546</v>
      </c>
      <c r="J15280" s="1">
        <v>31965.6320769348</v>
      </c>
      <c r="K15280" s="1">
        <v>0.278</v>
      </c>
      <c r="L15280" s="1">
        <v>0.89</v>
      </c>
      <c r="M15280" s="1">
        <v>0.154</v>
      </c>
    </row>
    <row r="15281">
      <c r="A15281" s="1">
        <v>15279.0</v>
      </c>
      <c r="B15281" s="1">
        <v>1.70022613579861E9</v>
      </c>
      <c r="C15281" s="1">
        <v>23676.6888113842</v>
      </c>
      <c r="D15281" s="1">
        <v>33894.1852920276</v>
      </c>
      <c r="E15281" s="1">
        <v>59152.3494306027</v>
      </c>
      <c r="F15281" s="1">
        <v>35415.8697028004</v>
      </c>
      <c r="G15281" s="1">
        <v>49149.0497170746</v>
      </c>
      <c r="H15281" s="1">
        <v>93194.5926779023</v>
      </c>
      <c r="I15281" s="1">
        <v>55036.4097996246</v>
      </c>
      <c r="J15281" s="1">
        <v>31963.3745507448</v>
      </c>
      <c r="K15281" s="1">
        <v>0.278</v>
      </c>
      <c r="L15281" s="1">
        <v>0.89</v>
      </c>
      <c r="M15281" s="1">
        <v>0.154</v>
      </c>
    </row>
    <row r="15282">
      <c r="A15282" s="1">
        <v>15280.0</v>
      </c>
      <c r="B15282" s="1">
        <v>1.70022613580159E9</v>
      </c>
      <c r="C15282" s="1">
        <v>23655.9240407853</v>
      </c>
      <c r="D15282" s="1">
        <v>33718.7240980534</v>
      </c>
      <c r="E15282" s="1">
        <v>58714.3893497454</v>
      </c>
      <c r="F15282" s="1">
        <v>35489.2504798472</v>
      </c>
      <c r="G15282" s="1">
        <v>49149.9437868528</v>
      </c>
      <c r="H15282" s="1">
        <v>93148.1904564131</v>
      </c>
      <c r="I15282" s="1">
        <v>54783.0527762237</v>
      </c>
      <c r="J15282" s="1">
        <v>31908.2775006625</v>
      </c>
      <c r="K15282" s="1">
        <v>0.278</v>
      </c>
      <c r="L15282" s="1">
        <v>0.89</v>
      </c>
      <c r="M15282" s="1">
        <v>0.154</v>
      </c>
    </row>
    <row r="15283">
      <c r="A15283" s="1">
        <v>15281.0</v>
      </c>
      <c r="B15283" s="1">
        <v>1.70022613582053E9</v>
      </c>
      <c r="C15283" s="1">
        <v>23534.1964404817</v>
      </c>
      <c r="D15283" s="1">
        <v>33648.9866553529</v>
      </c>
      <c r="E15283" s="1">
        <v>58379.5378660604</v>
      </c>
      <c r="F15283" s="1">
        <v>35588.5145769732</v>
      </c>
      <c r="G15283" s="1">
        <v>49139.3714117254</v>
      </c>
      <c r="H15283" s="1">
        <v>93253.3554140753</v>
      </c>
      <c r="I15283" s="1">
        <v>54588.9949308627</v>
      </c>
      <c r="J15283" s="1">
        <v>31913.6642710762</v>
      </c>
      <c r="K15283" s="1">
        <v>0.278</v>
      </c>
      <c r="L15283" s="1">
        <v>0.89</v>
      </c>
      <c r="M15283" s="1">
        <v>0.154</v>
      </c>
    </row>
    <row r="15284">
      <c r="A15284" s="1">
        <v>15282.0</v>
      </c>
      <c r="B15284" s="1">
        <v>1.70022613582348E9</v>
      </c>
      <c r="C15284" s="1">
        <v>23457.0605703664</v>
      </c>
      <c r="D15284" s="1">
        <v>33686.5152342933</v>
      </c>
      <c r="E15284" s="1">
        <v>58532.3120394125</v>
      </c>
      <c r="F15284" s="1">
        <v>35688.0915985216</v>
      </c>
      <c r="G15284" s="1">
        <v>49142.344193738</v>
      </c>
      <c r="H15284" s="1">
        <v>93652.4234595803</v>
      </c>
      <c r="I15284" s="1">
        <v>54649.8363792701</v>
      </c>
      <c r="J15284" s="1">
        <v>31931.6574253627</v>
      </c>
      <c r="K15284" s="1">
        <v>0.278</v>
      </c>
      <c r="L15284" s="1">
        <v>0.89</v>
      </c>
      <c r="M15284" s="1">
        <v>0.154</v>
      </c>
    </row>
    <row r="15285">
      <c r="A15285" s="1">
        <v>15283.0</v>
      </c>
      <c r="B15285" s="1">
        <v>1.70022613582754E9</v>
      </c>
      <c r="C15285" s="1">
        <v>23486.7436870031</v>
      </c>
      <c r="D15285" s="1">
        <v>33710.9680427274</v>
      </c>
      <c r="E15285" s="1">
        <v>58668.9482532678</v>
      </c>
      <c r="F15285" s="1">
        <v>35766.7697390043</v>
      </c>
      <c r="G15285" s="1">
        <v>49151.7095746647</v>
      </c>
      <c r="H15285" s="1">
        <v>93958.2623789623</v>
      </c>
      <c r="I15285" s="1">
        <v>54715.5505079687</v>
      </c>
      <c r="J15285" s="1">
        <v>31887.4009713412</v>
      </c>
      <c r="K15285" s="1">
        <v>0.278</v>
      </c>
      <c r="L15285" s="1">
        <v>0.89</v>
      </c>
      <c r="M15285" s="1">
        <v>0.154</v>
      </c>
    </row>
    <row r="15286">
      <c r="A15286" s="1">
        <v>15284.0</v>
      </c>
      <c r="B15286" s="1">
        <v>1.70022613583051E9</v>
      </c>
      <c r="C15286" s="1">
        <v>23585.5160457511</v>
      </c>
      <c r="D15286" s="1">
        <v>33674.2888300763</v>
      </c>
      <c r="E15286" s="1">
        <v>58383.002386451</v>
      </c>
      <c r="F15286" s="1">
        <v>35802.7113440884</v>
      </c>
      <c r="G15286" s="1">
        <v>49119.5007109046</v>
      </c>
      <c r="H15286" s="1">
        <v>94224.7398763585</v>
      </c>
      <c r="I15286" s="1">
        <v>54562.1951892608</v>
      </c>
      <c r="J15286" s="1">
        <v>31843.2339242975</v>
      </c>
      <c r="K15286" s="1">
        <v>0.278</v>
      </c>
      <c r="L15286" s="1">
        <v>0.89</v>
      </c>
      <c r="M15286" s="1">
        <v>0.154</v>
      </c>
    </row>
    <row r="15287">
      <c r="A15287" s="1">
        <v>15285.0</v>
      </c>
      <c r="B15287" s="1">
        <v>1.70022613583451E9</v>
      </c>
      <c r="C15287" s="1">
        <v>23565.3547722524</v>
      </c>
      <c r="D15287" s="1">
        <v>33629.0712510432</v>
      </c>
      <c r="E15287" s="1">
        <v>58128.6842380385</v>
      </c>
      <c r="F15287" s="1">
        <v>35784.9864107354</v>
      </c>
      <c r="G15287" s="1">
        <v>49045.8517129244</v>
      </c>
      <c r="H15287" s="1">
        <v>94835.121313944</v>
      </c>
      <c r="I15287" s="1">
        <v>54431.4821876862</v>
      </c>
      <c r="J15287" s="1">
        <v>31784.6500020802</v>
      </c>
      <c r="K15287" s="1">
        <v>0.278</v>
      </c>
      <c r="L15287" s="1">
        <v>0.89</v>
      </c>
      <c r="M15287" s="1">
        <v>0.154</v>
      </c>
    </row>
    <row r="15288">
      <c r="A15288" s="1">
        <v>15286.0</v>
      </c>
      <c r="B15288" s="1">
        <v>1.70022613583754E9</v>
      </c>
      <c r="C15288" s="1">
        <v>23484.4191055797</v>
      </c>
      <c r="D15288" s="1">
        <v>33566.419311335</v>
      </c>
      <c r="E15288" s="1">
        <v>58348.5359965009</v>
      </c>
      <c r="F15288" s="1">
        <v>35671.663066347</v>
      </c>
      <c r="G15288" s="1">
        <v>49008.9713345731</v>
      </c>
      <c r="H15288" s="1">
        <v>95679.2349432987</v>
      </c>
      <c r="I15288" s="1">
        <v>54534.5684331141</v>
      </c>
      <c r="J15288" s="1">
        <v>31699.467503961</v>
      </c>
      <c r="K15288" s="1">
        <v>0.278</v>
      </c>
      <c r="L15288" s="1">
        <v>0.89</v>
      </c>
      <c r="M15288" s="1">
        <v>0.154</v>
      </c>
    </row>
    <row r="15289">
      <c r="A15289" s="1">
        <v>15287.0</v>
      </c>
      <c r="B15289" s="1">
        <v>1.7002261358405E9</v>
      </c>
      <c r="C15289" s="1">
        <v>23455.9876866325</v>
      </c>
      <c r="D15289" s="1">
        <v>33469.6809613324</v>
      </c>
      <c r="E15289" s="1">
        <v>58579.4965719576</v>
      </c>
      <c r="F15289" s="1">
        <v>35596.2929840437</v>
      </c>
      <c r="G15289" s="1">
        <v>49005.9314973272</v>
      </c>
      <c r="H15289" s="1">
        <v>96589.8450124079</v>
      </c>
      <c r="I15289" s="1">
        <v>54707.4144729869</v>
      </c>
      <c r="J15289" s="1">
        <v>31505.0967341776</v>
      </c>
      <c r="K15289" s="1">
        <v>0.278</v>
      </c>
      <c r="L15289" s="1">
        <v>0.89</v>
      </c>
      <c r="M15289" s="1">
        <v>0.154</v>
      </c>
    </row>
    <row r="15290">
      <c r="A15290" s="1">
        <v>15288.0</v>
      </c>
      <c r="B15290" s="1">
        <v>1.70022613584454E9</v>
      </c>
      <c r="C15290" s="1">
        <v>23346.1512143792</v>
      </c>
      <c r="D15290" s="1">
        <v>33224.4823246577</v>
      </c>
      <c r="E15290" s="1">
        <v>58307.3864349587</v>
      </c>
      <c r="F15290" s="1">
        <v>35550.9636462883</v>
      </c>
      <c r="G15290" s="1">
        <v>48988.8771163078</v>
      </c>
      <c r="H15290" s="1">
        <v>97433.3327929178</v>
      </c>
      <c r="I15290" s="1">
        <v>54561.859913094</v>
      </c>
      <c r="J15290" s="1">
        <v>31129.7438895397</v>
      </c>
      <c r="K15290" s="1">
        <v>0.222</v>
      </c>
      <c r="L15290" s="1">
        <v>0.588</v>
      </c>
      <c r="M15290" s="1">
        <v>-0.236</v>
      </c>
    </row>
    <row r="15291">
      <c r="A15291" s="1">
        <v>15289.0</v>
      </c>
      <c r="B15291" s="1">
        <v>1.70022613584748E9</v>
      </c>
      <c r="C15291" s="1">
        <v>23121.1138512031</v>
      </c>
      <c r="D15291" s="1">
        <v>32835.0255292684</v>
      </c>
      <c r="E15291" s="1">
        <v>57760.4615998818</v>
      </c>
      <c r="F15291" s="1">
        <v>35506.9977649447</v>
      </c>
      <c r="G15291" s="1">
        <v>48914.9375456497</v>
      </c>
      <c r="H15291" s="1">
        <v>97962.9797295307</v>
      </c>
      <c r="I15291" s="1">
        <v>54212.770368191</v>
      </c>
      <c r="J15291" s="1">
        <v>30783.3812574602</v>
      </c>
      <c r="K15291" s="1">
        <v>0.222</v>
      </c>
      <c r="L15291" s="1">
        <v>0.588</v>
      </c>
      <c r="M15291" s="1">
        <v>-0.236</v>
      </c>
    </row>
    <row r="15292">
      <c r="A15292" s="1">
        <v>15290.0</v>
      </c>
      <c r="B15292" s="1">
        <v>1.70022613585155E9</v>
      </c>
      <c r="C15292" s="1">
        <v>22754.7017043473</v>
      </c>
      <c r="D15292" s="1">
        <v>32495.7931036702</v>
      </c>
      <c r="E15292" s="1">
        <v>57520.1803469872</v>
      </c>
      <c r="F15292" s="1">
        <v>35489.6751629919</v>
      </c>
      <c r="G15292" s="1">
        <v>48770.3664625127</v>
      </c>
      <c r="H15292" s="1">
        <v>98061.2379981563</v>
      </c>
      <c r="I15292" s="1">
        <v>53992.1810021616</v>
      </c>
      <c r="J15292" s="1">
        <v>30361.6485430775</v>
      </c>
      <c r="K15292" s="1">
        <v>0.222</v>
      </c>
      <c r="L15292" s="1">
        <v>0.588</v>
      </c>
      <c r="M15292" s="1">
        <v>-0.236</v>
      </c>
    </row>
    <row r="15293">
      <c r="A15293" s="1">
        <v>15291.0</v>
      </c>
      <c r="B15293" s="1">
        <v>1.70022613585449E9</v>
      </c>
      <c r="C15293" s="1">
        <v>22224.0712909783</v>
      </c>
      <c r="D15293" s="1">
        <v>32282.4009993554</v>
      </c>
      <c r="E15293" s="1">
        <v>57533.5243384271</v>
      </c>
      <c r="F15293" s="1">
        <v>35582.367847248</v>
      </c>
      <c r="G15293" s="1">
        <v>48607.2881349668</v>
      </c>
      <c r="H15293" s="1">
        <v>98216.4261599095</v>
      </c>
      <c r="I15293" s="1">
        <v>53842.178445122</v>
      </c>
      <c r="J15293" s="1">
        <v>29766.8015678884</v>
      </c>
      <c r="K15293" s="1">
        <v>0.222</v>
      </c>
      <c r="L15293" s="1">
        <v>0.588</v>
      </c>
      <c r="M15293" s="1">
        <v>-0.236</v>
      </c>
    </row>
    <row r="15294">
      <c r="A15294" s="1">
        <v>15292.0</v>
      </c>
      <c r="B15294" s="1">
        <v>1.70022613585771E9</v>
      </c>
      <c r="C15294" s="1">
        <v>21578.4411523868</v>
      </c>
      <c r="D15294" s="1">
        <v>32085.3480202374</v>
      </c>
      <c r="E15294" s="1">
        <v>57045.4739982454</v>
      </c>
      <c r="F15294" s="1">
        <v>35635.4532403294</v>
      </c>
      <c r="G15294" s="1">
        <v>48458.6266825946</v>
      </c>
      <c r="H15294" s="1">
        <v>97849.1422950199</v>
      </c>
      <c r="I15294" s="1">
        <v>53373.3506051719</v>
      </c>
      <c r="J15294" s="1">
        <v>28920.6539297883</v>
      </c>
      <c r="K15294" s="1">
        <v>0.222</v>
      </c>
      <c r="L15294" s="1">
        <v>0.588</v>
      </c>
      <c r="M15294" s="1">
        <v>-0.236</v>
      </c>
    </row>
    <row r="15295">
      <c r="A15295" s="1">
        <v>15293.0</v>
      </c>
      <c r="B15295" s="1">
        <v>1.70022613586057E9</v>
      </c>
      <c r="C15295" s="1">
        <v>21133.4179202816</v>
      </c>
      <c r="D15295" s="1">
        <v>31917.531122867</v>
      </c>
      <c r="E15295" s="1">
        <v>56475.4374594017</v>
      </c>
      <c r="F15295" s="1">
        <v>35620.7234407333</v>
      </c>
      <c r="G15295" s="1">
        <v>48401.4285685334</v>
      </c>
      <c r="H15295" s="1">
        <v>97080.0634718017</v>
      </c>
      <c r="I15295" s="1">
        <v>52812.0312466658</v>
      </c>
      <c r="J15295" s="1">
        <v>28266.4407213259</v>
      </c>
      <c r="K15295" s="1">
        <v>0.222</v>
      </c>
      <c r="L15295" s="1">
        <v>0.588</v>
      </c>
      <c r="M15295" s="1">
        <v>-0.236</v>
      </c>
    </row>
    <row r="15296">
      <c r="A15296" s="1">
        <v>15294.0</v>
      </c>
      <c r="B15296" s="1">
        <v>1.70022613586456E9</v>
      </c>
      <c r="C15296" s="1">
        <v>20784.4848375898</v>
      </c>
      <c r="D15296" s="1">
        <v>31733.0174723884</v>
      </c>
      <c r="E15296" s="1">
        <v>56482.4335554163</v>
      </c>
      <c r="F15296" s="1">
        <v>35564.9558383173</v>
      </c>
      <c r="G15296" s="1">
        <v>48387.5928387156</v>
      </c>
      <c r="H15296" s="1">
        <v>96378.5092685829</v>
      </c>
      <c r="I15296" s="1">
        <v>52485.3381497071</v>
      </c>
      <c r="J15296" s="1">
        <v>27820.8586956094</v>
      </c>
      <c r="K15296" s="1">
        <v>0.222</v>
      </c>
      <c r="L15296" s="1">
        <v>0.588</v>
      </c>
      <c r="M15296" s="1">
        <v>-0.236</v>
      </c>
    </row>
    <row r="15297">
      <c r="A15297" s="1">
        <v>15295.0</v>
      </c>
      <c r="B15297" s="1">
        <v>1.7002261358677E9</v>
      </c>
      <c r="C15297" s="1">
        <v>20428.8909350503</v>
      </c>
      <c r="D15297" s="1">
        <v>31651.5677155933</v>
      </c>
      <c r="E15297" s="1">
        <v>56777.5436374597</v>
      </c>
      <c r="F15297" s="1">
        <v>35623.3385948346</v>
      </c>
      <c r="G15297" s="1">
        <v>48400.1992225884</v>
      </c>
      <c r="H15297" s="1">
        <v>95905.5687076531</v>
      </c>
      <c r="I15297" s="1">
        <v>52330.4852641207</v>
      </c>
      <c r="J15297" s="1">
        <v>27527.2238287</v>
      </c>
      <c r="K15297" s="1">
        <v>0.222</v>
      </c>
      <c r="L15297" s="1">
        <v>0.588</v>
      </c>
      <c r="M15297" s="1">
        <v>-0.236</v>
      </c>
    </row>
    <row r="15298">
      <c r="A15298" s="1">
        <v>15296.0</v>
      </c>
      <c r="B15298" s="1">
        <v>1.70022613587154E9</v>
      </c>
      <c r="C15298" s="1">
        <v>20065.7421428849</v>
      </c>
      <c r="D15298" s="1">
        <v>31636.7485090194</v>
      </c>
      <c r="E15298" s="1">
        <v>56793.1004516006</v>
      </c>
      <c r="F15298" s="1">
        <v>35667.1703657115</v>
      </c>
      <c r="G15298" s="1">
        <v>48406.5471180137</v>
      </c>
      <c r="H15298" s="1">
        <v>95563.8552384204</v>
      </c>
      <c r="I15298" s="1">
        <v>52060.1409149337</v>
      </c>
      <c r="J15298" s="1">
        <v>27479.9722409215</v>
      </c>
      <c r="K15298" s="1">
        <v>0.222</v>
      </c>
      <c r="L15298" s="1">
        <v>0.588</v>
      </c>
      <c r="M15298" s="1">
        <v>-0.236</v>
      </c>
    </row>
    <row r="15299">
      <c r="A15299" s="1">
        <v>15297.0</v>
      </c>
      <c r="B15299" s="1">
        <v>1.70022613587453E9</v>
      </c>
      <c r="C15299" s="1">
        <v>19970.9707463944</v>
      </c>
      <c r="D15299" s="1">
        <v>31716.5442367248</v>
      </c>
      <c r="E15299" s="1">
        <v>56521.7055704242</v>
      </c>
      <c r="F15299" s="1">
        <v>35778.4597013544</v>
      </c>
      <c r="G15299" s="1">
        <v>48425.903728712</v>
      </c>
      <c r="H15299" s="1">
        <v>95111.5453376228</v>
      </c>
      <c r="I15299" s="1">
        <v>51641.939776175</v>
      </c>
      <c r="J15299" s="1">
        <v>27384.1503124416</v>
      </c>
      <c r="K15299" s="1">
        <v>0.222</v>
      </c>
      <c r="L15299" s="1">
        <v>0.588</v>
      </c>
      <c r="M15299" s="1">
        <v>-0.236</v>
      </c>
    </row>
    <row r="15300">
      <c r="A15300" s="1">
        <v>15298.0</v>
      </c>
      <c r="B15300" s="1">
        <v>1.70022613587756E9</v>
      </c>
      <c r="C15300" s="1">
        <v>19897.6346728366</v>
      </c>
      <c r="D15300" s="1">
        <v>31899.0685819469</v>
      </c>
      <c r="E15300" s="1">
        <v>56587.8890857564</v>
      </c>
      <c r="F15300" s="1">
        <v>35811.4061726815</v>
      </c>
      <c r="G15300" s="1">
        <v>48427.6918682684</v>
      </c>
      <c r="H15300" s="1">
        <v>95039.7962379212</v>
      </c>
      <c r="I15300" s="1">
        <v>51396.1376423999</v>
      </c>
      <c r="J15300" s="1">
        <v>27300.2865672453</v>
      </c>
      <c r="K15300" s="1">
        <v>0.1</v>
      </c>
      <c r="L15300" s="1">
        <v>1.02</v>
      </c>
      <c r="M15300" s="1">
        <v>-0.27</v>
      </c>
    </row>
    <row r="15301">
      <c r="A15301" s="1">
        <v>15299.0</v>
      </c>
      <c r="B15301" s="1">
        <v>1.70022613588156E9</v>
      </c>
      <c r="C15301" s="1">
        <v>19906.2400944519</v>
      </c>
      <c r="D15301" s="1">
        <v>32013.3754030913</v>
      </c>
      <c r="E15301" s="1">
        <v>57067.5575217673</v>
      </c>
      <c r="F15301" s="1">
        <v>35716.9924041023</v>
      </c>
      <c r="G15301" s="1">
        <v>48399.4839667658</v>
      </c>
      <c r="H15301" s="1">
        <v>95474.0906326878</v>
      </c>
      <c r="I15301" s="1">
        <v>51356.329185525</v>
      </c>
      <c r="J15301" s="1">
        <v>27321.9007041335</v>
      </c>
      <c r="K15301" s="1">
        <v>0.1</v>
      </c>
      <c r="L15301" s="1">
        <v>1.02</v>
      </c>
      <c r="M15301" s="1">
        <v>-0.27</v>
      </c>
    </row>
    <row r="15302">
      <c r="A15302" s="1">
        <v>15300.0</v>
      </c>
      <c r="B15302" s="1">
        <v>1.70022613588457E9</v>
      </c>
      <c r="C15302" s="1">
        <v>20009.7286712799</v>
      </c>
      <c r="D15302" s="1">
        <v>32150.7492245136</v>
      </c>
      <c r="E15302" s="1">
        <v>57395.9269995602</v>
      </c>
      <c r="F15302" s="1">
        <v>35778.8396810102</v>
      </c>
      <c r="G15302" s="1">
        <v>48388.889239894</v>
      </c>
      <c r="H15302" s="1">
        <v>96183.4679464659</v>
      </c>
      <c r="I15302" s="1">
        <v>51254.2040651087</v>
      </c>
      <c r="J15302" s="1">
        <v>27296.8891020881</v>
      </c>
      <c r="K15302" s="1">
        <v>0.1</v>
      </c>
      <c r="L15302" s="1">
        <v>1.02</v>
      </c>
      <c r="M15302" s="1">
        <v>-0.27</v>
      </c>
    </row>
    <row r="15303">
      <c r="A15303" s="1">
        <v>15301.0</v>
      </c>
      <c r="B15303" s="1">
        <v>1.70022613588758E9</v>
      </c>
      <c r="C15303" s="1">
        <v>20118.4252045661</v>
      </c>
      <c r="D15303" s="1">
        <v>32233.0259958536</v>
      </c>
      <c r="E15303" s="1">
        <v>57337.6783535097</v>
      </c>
      <c r="F15303" s="1">
        <v>35876.2485833464</v>
      </c>
      <c r="G15303" s="1">
        <v>48401.3168098112</v>
      </c>
      <c r="H15303" s="1">
        <v>96974.2503135502</v>
      </c>
      <c r="I15303" s="1">
        <v>50965.508933724</v>
      </c>
      <c r="J15303" s="1">
        <v>27334.0824048617</v>
      </c>
      <c r="K15303" s="1">
        <v>0.1</v>
      </c>
      <c r="L15303" s="1">
        <v>1.02</v>
      </c>
      <c r="M15303" s="1">
        <v>-0.27</v>
      </c>
    </row>
    <row r="15304">
      <c r="A15304" s="1">
        <v>15302.0</v>
      </c>
      <c r="B15304" s="1">
        <v>1.70022613589165E9</v>
      </c>
      <c r="C15304" s="1">
        <v>20186.1733420101</v>
      </c>
      <c r="D15304" s="1">
        <v>32272.7673974952</v>
      </c>
      <c r="E15304" s="1">
        <v>57481.1542011683</v>
      </c>
      <c r="F15304" s="1">
        <v>35955.709034885</v>
      </c>
      <c r="G15304" s="1">
        <v>48390.3197515392</v>
      </c>
      <c r="H15304" s="1">
        <v>98166.0453279072</v>
      </c>
      <c r="I15304" s="1">
        <v>50793.2440392069</v>
      </c>
      <c r="J15304" s="1">
        <v>27364.1007976652</v>
      </c>
      <c r="K15304" s="1">
        <v>0.1</v>
      </c>
      <c r="L15304" s="1">
        <v>1.02</v>
      </c>
      <c r="M15304" s="1">
        <v>-0.27</v>
      </c>
    </row>
    <row r="15305">
      <c r="A15305" s="1">
        <v>15303.0</v>
      </c>
      <c r="B15305" s="1">
        <v>1.70022613589468E9</v>
      </c>
      <c r="C15305" s="1">
        <v>20212.8836766342</v>
      </c>
      <c r="D15305" s="1">
        <v>32349.5232879547</v>
      </c>
      <c r="E15305" s="1">
        <v>58088.2275805744</v>
      </c>
      <c r="F15305" s="1">
        <v>35956.8266221078</v>
      </c>
      <c r="G15305" s="1">
        <v>48338.4190009139</v>
      </c>
      <c r="H15305" s="1">
        <v>99727.0464571769</v>
      </c>
      <c r="I15305" s="1">
        <v>50885.0203019404</v>
      </c>
      <c r="J15305" s="1">
        <v>27401.3164521833</v>
      </c>
      <c r="K15305" s="1">
        <v>0.1</v>
      </c>
      <c r="L15305" s="1">
        <v>1.02</v>
      </c>
      <c r="M15305" s="1">
        <v>-0.27</v>
      </c>
    </row>
    <row r="15306">
      <c r="A15306" s="1">
        <v>15304.0</v>
      </c>
      <c r="B15306" s="1">
        <v>1.70022613589757E9</v>
      </c>
      <c r="C15306" s="1">
        <v>20203.3618334963</v>
      </c>
      <c r="D15306" s="1">
        <v>32377.6864859684</v>
      </c>
      <c r="E15306" s="1">
        <v>58452.7398291516</v>
      </c>
      <c r="F15306" s="1">
        <v>35961.7663576324</v>
      </c>
      <c r="G15306" s="1">
        <v>48300.8010149957</v>
      </c>
      <c r="H15306" s="1">
        <v>100990.277646813</v>
      </c>
      <c r="I15306" s="1">
        <v>50858.7570022054</v>
      </c>
      <c r="J15306" s="1">
        <v>27435.7604903889</v>
      </c>
      <c r="K15306" s="1">
        <v>0.1</v>
      </c>
      <c r="L15306" s="1">
        <v>1.02</v>
      </c>
      <c r="M15306" s="1">
        <v>-0.27</v>
      </c>
    </row>
    <row r="15307">
      <c r="A15307" s="1">
        <v>15305.0</v>
      </c>
      <c r="B15307" s="1">
        <v>1.70022613590157E9</v>
      </c>
      <c r="C15307" s="1">
        <v>20291.02537525</v>
      </c>
      <c r="D15307" s="1">
        <v>32413.9633672193</v>
      </c>
      <c r="E15307" s="1">
        <v>58326.2736590234</v>
      </c>
      <c r="F15307" s="1">
        <v>35974.708017672</v>
      </c>
      <c r="G15307" s="1">
        <v>48298.1858608944</v>
      </c>
      <c r="H15307" s="1">
        <v>101412.971486207</v>
      </c>
      <c r="I15307" s="1">
        <v>50631.6632785395</v>
      </c>
      <c r="J15307" s="1">
        <v>27572.1284833107</v>
      </c>
      <c r="K15307" s="1">
        <v>0.1</v>
      </c>
      <c r="L15307" s="1">
        <v>1.02</v>
      </c>
      <c r="M15307" s="1">
        <v>-0.27</v>
      </c>
    </row>
    <row r="15308">
      <c r="A15308" s="1">
        <v>15306.0</v>
      </c>
      <c r="B15308" s="1">
        <v>1.70022613590478E9</v>
      </c>
      <c r="C15308" s="1">
        <v>20389.9541962092</v>
      </c>
      <c r="D15308" s="1">
        <v>32419.7971725222</v>
      </c>
      <c r="E15308" s="1">
        <v>58211.5868582233</v>
      </c>
      <c r="F15308" s="1">
        <v>35951.2163342495</v>
      </c>
      <c r="G15308" s="1">
        <v>48305.9195644759</v>
      </c>
      <c r="H15308" s="1">
        <v>101249.691992961</v>
      </c>
      <c r="I15308" s="1">
        <v>50414.7619503452</v>
      </c>
      <c r="J15308" s="1">
        <v>27686.7929323664</v>
      </c>
      <c r="K15308" s="1">
        <v>0.1</v>
      </c>
      <c r="L15308" s="1">
        <v>1.02</v>
      </c>
      <c r="M15308" s="1">
        <v>-0.27</v>
      </c>
    </row>
    <row r="15309">
      <c r="A15309" s="1">
        <v>15307.0</v>
      </c>
      <c r="B15309" s="1">
        <v>1.70022613590872E9</v>
      </c>
      <c r="C15309" s="1">
        <v>20494.6721189823</v>
      </c>
      <c r="D15309" s="1">
        <v>32418.4560678548</v>
      </c>
      <c r="E15309" s="1">
        <v>58537.4752923816</v>
      </c>
      <c r="F15309" s="1">
        <v>35919.2086361895</v>
      </c>
      <c r="G15309" s="1">
        <v>48352.5229516652</v>
      </c>
      <c r="H15309" s="1">
        <v>101267.014594914</v>
      </c>
      <c r="I15309" s="1">
        <v>50399.4063019044</v>
      </c>
      <c r="J15309" s="1">
        <v>27665.8046443229</v>
      </c>
      <c r="K15309" s="1">
        <v>0.1</v>
      </c>
      <c r="L15309" s="1">
        <v>1.02</v>
      </c>
      <c r="M15309" s="1">
        <v>-0.27</v>
      </c>
    </row>
    <row r="15310">
      <c r="A15310" s="1">
        <v>15308.0</v>
      </c>
      <c r="B15310" s="1">
        <v>1.70022613591174E9</v>
      </c>
      <c r="C15310" s="1">
        <v>20602.2510650457</v>
      </c>
      <c r="D15310" s="1">
        <v>32425.2957016582</v>
      </c>
      <c r="E15310" s="1">
        <v>58839.0673803171</v>
      </c>
      <c r="F15310" s="1">
        <v>35910.1114761962</v>
      </c>
      <c r="G15310" s="1">
        <v>48389.2021643164</v>
      </c>
      <c r="H15310" s="1">
        <v>101445.359163923</v>
      </c>
      <c r="I15310" s="1">
        <v>50392.9913512458</v>
      </c>
      <c r="J15310" s="1">
        <v>27631.1370886727</v>
      </c>
      <c r="K15310" s="1">
        <v>0.28</v>
      </c>
      <c r="L15310" s="1">
        <v>0.962</v>
      </c>
      <c r="M15310" s="1">
        <v>-0.278</v>
      </c>
    </row>
    <row r="15311">
      <c r="A15311" s="1">
        <v>15309.0</v>
      </c>
      <c r="B15311" s="1">
        <v>1.70022613591471E9</v>
      </c>
      <c r="C15311" s="1">
        <v>20671.876749024</v>
      </c>
      <c r="D15311" s="1">
        <v>32425.630977825</v>
      </c>
      <c r="E15311" s="1">
        <v>58550.9310425437</v>
      </c>
      <c r="F15311" s="1">
        <v>35964.8061948783</v>
      </c>
      <c r="G15311" s="1">
        <v>48419.5558332867</v>
      </c>
      <c r="H15311" s="1">
        <v>101315.048493748</v>
      </c>
      <c r="I15311" s="1">
        <v>50135.6780690763</v>
      </c>
      <c r="J15311" s="1">
        <v>27720.499363005</v>
      </c>
      <c r="K15311" s="1">
        <v>0.28</v>
      </c>
      <c r="L15311" s="1">
        <v>0.962</v>
      </c>
      <c r="M15311" s="1">
        <v>-0.278</v>
      </c>
    </row>
    <row r="15312">
      <c r="A15312" s="1">
        <v>15310.0</v>
      </c>
      <c r="B15312" s="1">
        <v>1.7002261359177E9</v>
      </c>
      <c r="C15312" s="1">
        <v>20741.1895085799</v>
      </c>
      <c r="D15312" s="1">
        <v>32358.5310409702</v>
      </c>
      <c r="E15312" s="1">
        <v>58132.7522555294</v>
      </c>
      <c r="F15312" s="1">
        <v>36064.740844338</v>
      </c>
      <c r="G15312" s="1">
        <v>48409.162272115</v>
      </c>
      <c r="H15312" s="1">
        <v>100990.389405535</v>
      </c>
      <c r="I15312" s="1">
        <v>49821.7925216904</v>
      </c>
      <c r="J15312" s="1">
        <v>27842.9422191312</v>
      </c>
      <c r="K15312" s="1">
        <v>0.28</v>
      </c>
      <c r="L15312" s="1">
        <v>0.962</v>
      </c>
      <c r="M15312" s="1">
        <v>-0.278</v>
      </c>
    </row>
    <row r="15313">
      <c r="A15313" s="1">
        <v>15311.0</v>
      </c>
      <c r="B15313" s="1">
        <v>1.70022613592184E9</v>
      </c>
      <c r="C15313" s="1">
        <v>20863.878233895</v>
      </c>
      <c r="D15313" s="1">
        <v>32322.4553254193</v>
      </c>
      <c r="E15313" s="1">
        <v>58190.0844800573</v>
      </c>
      <c r="F15313" s="1">
        <v>36230.7025469187</v>
      </c>
      <c r="G15313" s="1">
        <v>48420.9416414429</v>
      </c>
      <c r="H15313" s="1">
        <v>100718.94982087</v>
      </c>
      <c r="I15313" s="1">
        <v>49723.6683635316</v>
      </c>
      <c r="J15313" s="1">
        <v>27955.6620664193</v>
      </c>
      <c r="K15313" s="1">
        <v>0.28</v>
      </c>
      <c r="L15313" s="1">
        <v>0.962</v>
      </c>
      <c r="M15313" s="1">
        <v>-0.278</v>
      </c>
    </row>
    <row r="15314">
      <c r="A15314" s="1">
        <v>15312.0</v>
      </c>
      <c r="B15314" s="1">
        <v>1.70022613592577E9</v>
      </c>
      <c r="C15314" s="1">
        <v>20918.2600281548</v>
      </c>
      <c r="D15314" s="1">
        <v>32251.9132199184</v>
      </c>
      <c r="E15314" s="1">
        <v>58322.5632694439</v>
      </c>
      <c r="F15314" s="1">
        <v>36332.7606121016</v>
      </c>
      <c r="G15314" s="1">
        <v>48406.0330278912</v>
      </c>
      <c r="H15314" s="1">
        <v>100353.498799025</v>
      </c>
      <c r="I15314" s="1">
        <v>49638.6199758791</v>
      </c>
      <c r="J15314" s="1">
        <v>28016.6376252934</v>
      </c>
      <c r="K15314" s="1">
        <v>0.28</v>
      </c>
      <c r="L15314" s="1">
        <v>0.962</v>
      </c>
      <c r="M15314" s="1">
        <v>-0.278</v>
      </c>
    </row>
    <row r="15315">
      <c r="A15315" s="1">
        <v>15313.0</v>
      </c>
      <c r="B15315" s="1">
        <v>1.70022613592971E9</v>
      </c>
      <c r="C15315" s="1">
        <v>20965.1092845331</v>
      </c>
      <c r="D15315" s="1">
        <v>32296.4602466178</v>
      </c>
      <c r="E15315" s="1">
        <v>57935.3416485001</v>
      </c>
      <c r="F15315" s="1">
        <v>36414.4115345968</v>
      </c>
      <c r="G15315" s="1">
        <v>48424.8755484671</v>
      </c>
      <c r="H15315" s="1">
        <v>99720.4079890737</v>
      </c>
      <c r="I15315" s="1">
        <v>49315.9725446668</v>
      </c>
      <c r="J15315" s="1">
        <v>28104.5246844917</v>
      </c>
      <c r="K15315" s="1">
        <v>0.28</v>
      </c>
      <c r="L15315" s="1">
        <v>0.962</v>
      </c>
      <c r="M15315" s="1">
        <v>-0.278</v>
      </c>
    </row>
    <row r="15316">
      <c r="A15316" s="1">
        <v>15314.0</v>
      </c>
      <c r="B15316" s="1">
        <v>1.70022613593281E9</v>
      </c>
      <c r="C15316" s="1">
        <v>21062.2276141914</v>
      </c>
      <c r="D15316" s="1">
        <v>32438.14795472</v>
      </c>
      <c r="E15316" s="1">
        <v>57365.5062753565</v>
      </c>
      <c r="F15316" s="1">
        <v>36486.585317443</v>
      </c>
      <c r="G15316" s="1">
        <v>48473.2223717239</v>
      </c>
      <c r="H15316" s="1">
        <v>98999.5865821345</v>
      </c>
      <c r="I15316" s="1">
        <v>48916.524519506</v>
      </c>
      <c r="J15316" s="1">
        <v>28239.5515727462</v>
      </c>
      <c r="K15316" s="1">
        <v>0.28</v>
      </c>
      <c r="L15316" s="1">
        <v>0.962</v>
      </c>
      <c r="M15316" s="1">
        <v>-0.278</v>
      </c>
    </row>
    <row r="15317">
      <c r="A15317" s="1">
        <v>15315.0</v>
      </c>
      <c r="B15317" s="1">
        <v>1.70022613593677E9</v>
      </c>
      <c r="C15317" s="1">
        <v>21067.949660772</v>
      </c>
      <c r="D15317" s="1">
        <v>32539.6919297804</v>
      </c>
      <c r="E15317" s="1">
        <v>57191.1626686051</v>
      </c>
      <c r="F15317" s="1">
        <v>36603.373182222</v>
      </c>
      <c r="G15317" s="1">
        <v>48558.8072012433</v>
      </c>
      <c r="H15317" s="1">
        <v>98401.722121444</v>
      </c>
      <c r="I15317" s="1">
        <v>48660.9993768929</v>
      </c>
      <c r="J15317" s="1">
        <v>28371.8515481771</v>
      </c>
      <c r="K15317" s="1">
        <v>0.28</v>
      </c>
      <c r="L15317" s="1">
        <v>0.962</v>
      </c>
      <c r="M15317" s="1">
        <v>-0.278</v>
      </c>
    </row>
    <row r="15318">
      <c r="A15318" s="1">
        <v>15316.0</v>
      </c>
      <c r="B15318" s="1">
        <v>1.70022613594077E9</v>
      </c>
      <c r="C15318" s="1">
        <v>21036.1431284121</v>
      </c>
      <c r="D15318" s="1">
        <v>32660.1007771612</v>
      </c>
      <c r="E15318" s="1">
        <v>57237.8331110278</v>
      </c>
      <c r="F15318" s="1">
        <v>36673.2670871337</v>
      </c>
      <c r="G15318" s="1">
        <v>48597.4533674065</v>
      </c>
      <c r="H15318" s="1">
        <v>97886.1791355823</v>
      </c>
      <c r="I15318" s="1">
        <v>48482.8112700952</v>
      </c>
      <c r="J15318" s="1">
        <v>28437.0739384977</v>
      </c>
      <c r="K15318" s="1">
        <v>0.28</v>
      </c>
      <c r="L15318" s="1">
        <v>0.962</v>
      </c>
      <c r="M15318" s="1">
        <v>-0.278</v>
      </c>
    </row>
    <row r="15319">
      <c r="A15319" s="1">
        <v>15317.0</v>
      </c>
      <c r="B15319" s="1">
        <v>1.70022613594486E9</v>
      </c>
      <c r="C15319" s="1">
        <v>21062.8534630362</v>
      </c>
      <c r="D15319" s="1">
        <v>32767.0091708909</v>
      </c>
      <c r="E15319" s="1">
        <v>56840.1061701901</v>
      </c>
      <c r="F15319" s="1">
        <v>36667.1650608974</v>
      </c>
      <c r="G15319" s="1">
        <v>48595.7546348279</v>
      </c>
      <c r="H15319" s="1">
        <v>97203.4674529394</v>
      </c>
      <c r="I15319" s="1">
        <v>48078.8928960434</v>
      </c>
      <c r="J15319" s="1">
        <v>28537.232105402</v>
      </c>
      <c r="K15319" s="1">
        <v>0.28</v>
      </c>
      <c r="L15319" s="1">
        <v>0.962</v>
      </c>
      <c r="M15319" s="1">
        <v>-0.278</v>
      </c>
    </row>
    <row r="15320">
      <c r="A15320" s="1">
        <v>15318.0</v>
      </c>
      <c r="B15320" s="1">
        <v>1.70022613594976E9</v>
      </c>
      <c r="C15320" s="1">
        <v>21134.3566935487</v>
      </c>
      <c r="D15320" s="1">
        <v>32882.5229862359</v>
      </c>
      <c r="E15320" s="1">
        <v>56151.4489235221</v>
      </c>
      <c r="F15320" s="1">
        <v>36661.5324212947</v>
      </c>
      <c r="G15320" s="1">
        <v>48628.4105334771</v>
      </c>
      <c r="H15320" s="1">
        <v>96428.5101209295</v>
      </c>
      <c r="I15320" s="1">
        <v>47525.4860550744</v>
      </c>
      <c r="J15320" s="1">
        <v>28610.97051036</v>
      </c>
      <c r="K15320" s="1">
        <v>0.36</v>
      </c>
      <c r="L15320" s="1">
        <v>0.83</v>
      </c>
      <c r="M15320" s="1">
        <v>-0.286</v>
      </c>
    </row>
    <row r="15321">
      <c r="A15321" s="1">
        <v>15319.0</v>
      </c>
      <c r="B15321" s="1">
        <v>1.70022613595382E9</v>
      </c>
      <c r="C15321" s="1">
        <v>21235.6324476757</v>
      </c>
      <c r="D15321" s="1">
        <v>33021.5508367479</v>
      </c>
      <c r="E15321" s="1">
        <v>55869.7945916407</v>
      </c>
      <c r="F15321" s="1">
        <v>36514.7038119678</v>
      </c>
      <c r="G15321" s="1">
        <v>48723.6513166012</v>
      </c>
      <c r="H15321" s="1">
        <v>95866.4755066008</v>
      </c>
      <c r="I15321" s="1">
        <v>47142.3324516215</v>
      </c>
      <c r="J15321" s="1">
        <v>28667.9898104655</v>
      </c>
      <c r="K15321" s="1">
        <v>0.36</v>
      </c>
      <c r="L15321" s="1">
        <v>0.83</v>
      </c>
      <c r="M15321" s="1">
        <v>-0.286</v>
      </c>
    </row>
    <row r="15322">
      <c r="A15322" s="1">
        <v>15320.0</v>
      </c>
      <c r="B15322" s="1">
        <v>1.7002261359589E9</v>
      </c>
      <c r="C15322" s="1">
        <v>21324.6370940967</v>
      </c>
      <c r="D15322" s="1">
        <v>33131.320253768</v>
      </c>
      <c r="E15322" s="1">
        <v>55972.8137818353</v>
      </c>
      <c r="F15322" s="1">
        <v>36438.819639542</v>
      </c>
      <c r="G15322" s="1">
        <v>48800.2954483384</v>
      </c>
      <c r="H15322" s="1">
        <v>95584.2623811081</v>
      </c>
      <c r="I15322" s="1">
        <v>46939.5350741785</v>
      </c>
      <c r="J15322" s="1">
        <v>28718.4600494456</v>
      </c>
      <c r="K15322" s="1">
        <v>0.36</v>
      </c>
      <c r="L15322" s="1">
        <v>0.83</v>
      </c>
      <c r="M15322" s="1">
        <v>-0.286</v>
      </c>
    </row>
    <row r="15323">
      <c r="A15323" s="1">
        <v>15321.0</v>
      </c>
      <c r="B15323" s="1">
        <v>1.70022613596192E9</v>
      </c>
      <c r="C15323" s="1">
        <v>21410.6913102497</v>
      </c>
      <c r="D15323" s="1">
        <v>33275.5784124825</v>
      </c>
      <c r="E15323" s="1">
        <v>55690.2206766868</v>
      </c>
      <c r="F15323" s="1">
        <v>36397.9606506777</v>
      </c>
      <c r="G15323" s="1">
        <v>48823.9435939721</v>
      </c>
      <c r="H15323" s="1">
        <v>95095.0721019592</v>
      </c>
      <c r="I15323" s="1">
        <v>46565.9927208414</v>
      </c>
      <c r="J15323" s="1">
        <v>28675.8576245138</v>
      </c>
      <c r="K15323" s="1">
        <v>0.36</v>
      </c>
      <c r="L15323" s="1">
        <v>0.83</v>
      </c>
      <c r="M15323" s="1">
        <v>-0.286</v>
      </c>
    </row>
    <row r="15324">
      <c r="A15324" s="1">
        <v>15322.0</v>
      </c>
      <c r="B15324" s="1">
        <v>1.70022613596574E9</v>
      </c>
      <c r="C15324" s="1">
        <v>21538.6550472563</v>
      </c>
      <c r="D15324" s="1">
        <v>33464.5177083632</v>
      </c>
      <c r="E15324" s="1">
        <v>55037.952069992</v>
      </c>
      <c r="F15324" s="1">
        <v>36330.4136789338</v>
      </c>
      <c r="G15324" s="1">
        <v>48858.2982251999</v>
      </c>
      <c r="H15324" s="1">
        <v>94434.5780533049</v>
      </c>
      <c r="I15324" s="1">
        <v>46025.8851678234</v>
      </c>
      <c r="J15324" s="1">
        <v>28709.8322760858</v>
      </c>
      <c r="K15324" s="1">
        <v>0.36</v>
      </c>
      <c r="L15324" s="1">
        <v>0.83</v>
      </c>
      <c r="M15324" s="1">
        <v>-0.286</v>
      </c>
    </row>
    <row r="15325">
      <c r="A15325" s="1">
        <v>15323.0</v>
      </c>
      <c r="B15325" s="1">
        <v>1.7002261359699E9</v>
      </c>
      <c r="C15325" s="1">
        <v>21680.365107103</v>
      </c>
      <c r="D15325" s="1">
        <v>33615.9731287924</v>
      </c>
      <c r="E15325" s="1">
        <v>54732.6719442214</v>
      </c>
      <c r="F15325" s="1">
        <v>36284.6149545449</v>
      </c>
      <c r="G15325" s="1">
        <v>48968.9617119981</v>
      </c>
      <c r="H15325" s="1">
        <v>93936.894111263</v>
      </c>
      <c r="I15325" s="1">
        <v>45659.2271517786</v>
      </c>
      <c r="J15325" s="1">
        <v>28807.6882133112</v>
      </c>
      <c r="K15325" s="1">
        <v>0.36</v>
      </c>
      <c r="L15325" s="1">
        <v>0.83</v>
      </c>
      <c r="M15325" s="1">
        <v>-0.286</v>
      </c>
    </row>
    <row r="15326">
      <c r="A15326" s="1">
        <v>15324.0</v>
      </c>
      <c r="B15326" s="1">
        <v>1.70022613597376E9</v>
      </c>
      <c r="C15326" s="1">
        <v>21812.5756755561</v>
      </c>
      <c r="D15326" s="1">
        <v>33777.9338691155</v>
      </c>
      <c r="E15326" s="1">
        <v>54944.0523915353</v>
      </c>
      <c r="F15326" s="1">
        <v>36172.1856799347</v>
      </c>
      <c r="G15326" s="1">
        <v>49036.9110151423</v>
      </c>
      <c r="H15326" s="1">
        <v>93704.34656195</v>
      </c>
      <c r="I15326" s="1">
        <v>45574.2458193595</v>
      </c>
      <c r="J15326" s="1">
        <v>28955.9026307943</v>
      </c>
      <c r="K15326" s="1">
        <v>0.36</v>
      </c>
      <c r="L15326" s="1">
        <v>0.83</v>
      </c>
      <c r="M15326" s="1">
        <v>-0.286</v>
      </c>
    </row>
    <row r="15327">
      <c r="A15327" s="1">
        <v>15325.0</v>
      </c>
      <c r="B15327" s="1">
        <v>1.70022613597772E9</v>
      </c>
      <c r="C15327" s="1">
        <v>21900.0156998653</v>
      </c>
      <c r="D15327" s="1">
        <v>33973.6680953107</v>
      </c>
      <c r="E15327" s="1">
        <v>54895.7055682785</v>
      </c>
      <c r="F15327" s="1">
        <v>36074.4415014316</v>
      </c>
      <c r="G15327" s="1">
        <v>49069.6786725138</v>
      </c>
      <c r="H15327" s="1">
        <v>93386.5047557955</v>
      </c>
      <c r="I15327" s="1">
        <v>45375.4717559184</v>
      </c>
      <c r="J15327" s="1">
        <v>29077.0267339976</v>
      </c>
      <c r="K15327" s="1">
        <v>0.36</v>
      </c>
      <c r="L15327" s="1">
        <v>0.83</v>
      </c>
      <c r="M15327" s="1">
        <v>-0.286</v>
      </c>
    </row>
    <row r="15328">
      <c r="A15328" s="1">
        <v>15326.0</v>
      </c>
      <c r="B15328" s="1">
        <v>1.70022613598066E9</v>
      </c>
      <c r="C15328" s="1">
        <v>22016.3118262662</v>
      </c>
      <c r="D15328" s="1">
        <v>34123.6483006058</v>
      </c>
      <c r="E15328" s="1">
        <v>54404.8389082955</v>
      </c>
      <c r="F15328" s="1">
        <v>35907.6304325616</v>
      </c>
      <c r="G15328" s="1">
        <v>49107.6766380878</v>
      </c>
      <c r="H15328" s="1">
        <v>92933.9713375534</v>
      </c>
      <c r="I15328" s="1">
        <v>45000.834167103</v>
      </c>
      <c r="J15328" s="1">
        <v>29612.4180689356</v>
      </c>
      <c r="K15328" s="1">
        <v>0.36</v>
      </c>
      <c r="L15328" s="1">
        <v>0.83</v>
      </c>
      <c r="M15328" s="1">
        <v>-0.286</v>
      </c>
    </row>
    <row r="15329">
      <c r="A15329" s="1">
        <v>15327.0</v>
      </c>
      <c r="B15329" s="1">
        <v>1.70022613598467E9</v>
      </c>
      <c r="C15329" s="1">
        <v>22191.2589301179</v>
      </c>
      <c r="D15329" s="1">
        <v>34216.3633366064</v>
      </c>
      <c r="E15329" s="1">
        <v>54111.1146344083</v>
      </c>
      <c r="F15329" s="1">
        <v>35641.2199903988</v>
      </c>
      <c r="G15329" s="1">
        <v>49156.090516578</v>
      </c>
      <c r="H15329" s="1">
        <v>92587.4969467517</v>
      </c>
      <c r="I15329" s="1">
        <v>44718.7775038215</v>
      </c>
      <c r="J15329" s="1">
        <v>29763.5829166868</v>
      </c>
      <c r="K15329" s="1">
        <v>0.36</v>
      </c>
      <c r="L15329" s="1">
        <v>0.83</v>
      </c>
      <c r="M15329" s="1">
        <v>-0.286</v>
      </c>
    </row>
    <row r="15330">
      <c r="A15330" s="1">
        <v>15328.0</v>
      </c>
      <c r="B15330" s="1">
        <v>1.70022613598879E9</v>
      </c>
      <c r="C15330" s="1">
        <v>22389.1165720363</v>
      </c>
      <c r="D15330" s="1">
        <v>34338.5156200546</v>
      </c>
      <c r="E15330" s="1">
        <v>54354.6145385044</v>
      </c>
      <c r="F15330" s="1">
        <v>35344.0088443766</v>
      </c>
      <c r="G15330" s="1">
        <v>49189.573429772</v>
      </c>
      <c r="H15330" s="1">
        <v>92516.9548412507</v>
      </c>
      <c r="I15330" s="1">
        <v>44685.4063493497</v>
      </c>
      <c r="J15330" s="1">
        <v>29802.02791715</v>
      </c>
      <c r="K15330" s="1">
        <v>0.256</v>
      </c>
      <c r="L15330" s="1">
        <v>0.7</v>
      </c>
      <c r="M15330" s="1">
        <v>-0.278</v>
      </c>
    </row>
    <row r="15331">
      <c r="A15331" s="1">
        <v>15329.0</v>
      </c>
      <c r="B15331" s="1">
        <v>1.70022613599387E9</v>
      </c>
      <c r="C15331" s="1">
        <v>22598.03832746</v>
      </c>
      <c r="D15331" s="1">
        <v>34428.3919845094</v>
      </c>
      <c r="E15331" s="1">
        <v>54533.2943836801</v>
      </c>
      <c r="F15331" s="1">
        <v>34992.1700349056</v>
      </c>
      <c r="G15331" s="1">
        <v>49170.6415022184</v>
      </c>
      <c r="H15331" s="1">
        <v>92467.8927621713</v>
      </c>
      <c r="I15331" s="1">
        <v>44624.5425491979</v>
      </c>
      <c r="J15331" s="1">
        <v>29610.5181706569</v>
      </c>
      <c r="K15331" s="1">
        <v>0.256</v>
      </c>
      <c r="L15331" s="1">
        <v>0.7</v>
      </c>
      <c r="M15331" s="1">
        <v>-0.278</v>
      </c>
    </row>
    <row r="15332">
      <c r="A15332" s="1">
        <v>15330.0</v>
      </c>
      <c r="B15332" s="1">
        <v>1.70022613599772E9</v>
      </c>
      <c r="C15332" s="1">
        <v>22687.3111948145</v>
      </c>
      <c r="D15332" s="1">
        <v>34447.5697812521</v>
      </c>
      <c r="E15332" s="1">
        <v>54212.8374234244</v>
      </c>
      <c r="F15332" s="1">
        <v>34718.696441495</v>
      </c>
      <c r="G15332" s="1">
        <v>49209.108854426</v>
      </c>
      <c r="H15332" s="1">
        <v>92246.3422711303</v>
      </c>
      <c r="I15332" s="1">
        <v>44329.1195427321</v>
      </c>
      <c r="J15332" s="1">
        <v>29406.4690955244</v>
      </c>
      <c r="K15332" s="1">
        <v>0.256</v>
      </c>
      <c r="L15332" s="1">
        <v>0.7</v>
      </c>
      <c r="M15332" s="1">
        <v>-0.278</v>
      </c>
    </row>
    <row r="15333">
      <c r="A15333" s="1">
        <v>15331.0</v>
      </c>
      <c r="B15333" s="1">
        <v>1.70022613600175E9</v>
      </c>
      <c r="C15333" s="1">
        <v>22667.552252716</v>
      </c>
      <c r="D15333" s="1">
        <v>34466.7922814836</v>
      </c>
      <c r="E15333" s="1">
        <v>54022.7805403209</v>
      </c>
      <c r="F15333" s="1">
        <v>34503.2032732013</v>
      </c>
      <c r="G15333" s="1">
        <v>49245.1175147435</v>
      </c>
      <c r="H15333" s="1">
        <v>92064.9578648755</v>
      </c>
      <c r="I15333" s="1">
        <v>44097.6001736641</v>
      </c>
      <c r="J15333" s="1">
        <v>29381.6810109235</v>
      </c>
      <c r="K15333" s="1">
        <v>0.256</v>
      </c>
      <c r="L15333" s="1">
        <v>0.7</v>
      </c>
      <c r="M15333" s="1">
        <v>-0.278</v>
      </c>
    </row>
    <row r="15334">
      <c r="A15334" s="1">
        <v>15332.0</v>
      </c>
      <c r="B15334" s="1">
        <v>1.70022613600577E9</v>
      </c>
      <c r="C15334" s="1">
        <v>22676.0012121202</v>
      </c>
      <c r="D15334" s="1">
        <v>34399.8041033511</v>
      </c>
      <c r="E15334" s="1">
        <v>54480.7230807212</v>
      </c>
      <c r="F15334" s="1">
        <v>34198.3701823199</v>
      </c>
      <c r="G15334" s="1">
        <v>49217.6919242968</v>
      </c>
      <c r="H15334" s="1">
        <v>92067.7965364213</v>
      </c>
      <c r="I15334" s="1">
        <v>44172.2326484003</v>
      </c>
      <c r="J15334" s="1">
        <v>29427.0550521677</v>
      </c>
      <c r="K15334" s="1">
        <v>0.256</v>
      </c>
      <c r="L15334" s="1">
        <v>0.7</v>
      </c>
      <c r="M15334" s="1">
        <v>-0.278</v>
      </c>
    </row>
    <row r="15335">
      <c r="A15335" s="1">
        <v>15333.0</v>
      </c>
      <c r="B15335" s="1">
        <v>1.70022613600882E9</v>
      </c>
      <c r="C15335" s="1">
        <v>22692.5638547615</v>
      </c>
      <c r="D15335" s="1">
        <v>34290.7275904092</v>
      </c>
      <c r="E15335" s="1">
        <v>55080.3980327127</v>
      </c>
      <c r="F15335" s="1">
        <v>33927.0647081213</v>
      </c>
      <c r="G15335" s="1">
        <v>49136.5774436685</v>
      </c>
      <c r="H15335" s="1">
        <v>92133.9129965201</v>
      </c>
      <c r="I15335" s="1">
        <v>44363.0271390708</v>
      </c>
      <c r="J15335" s="1">
        <v>29461.4543868845</v>
      </c>
      <c r="K15335" s="1">
        <v>0.256</v>
      </c>
      <c r="L15335" s="1">
        <v>0.7</v>
      </c>
      <c r="M15335" s="1">
        <v>-0.278</v>
      </c>
    </row>
    <row r="15336">
      <c r="A15336" s="1">
        <v>15334.0</v>
      </c>
      <c r="B15336" s="1">
        <v>1.70022613601479E9</v>
      </c>
      <c r="C15336" s="1">
        <v>22680.2703953111</v>
      </c>
      <c r="D15336" s="1">
        <v>34049.7534334365</v>
      </c>
      <c r="E15336" s="1">
        <v>55459.5730256525</v>
      </c>
      <c r="F15336" s="1">
        <v>33415.0980013725</v>
      </c>
      <c r="G15336" s="1">
        <v>49088.2082686672</v>
      </c>
      <c r="H15336" s="1">
        <v>91906.3051827317</v>
      </c>
      <c r="I15336" s="1">
        <v>44456.0327477494</v>
      </c>
      <c r="J15336" s="1">
        <v>29460.202689195</v>
      </c>
      <c r="K15336" s="1">
        <v>0.256</v>
      </c>
      <c r="L15336" s="1">
        <v>0.7</v>
      </c>
      <c r="M15336" s="1">
        <v>-0.278</v>
      </c>
    </row>
    <row r="15337">
      <c r="A15337" s="1">
        <v>15335.0</v>
      </c>
      <c r="B15337" s="1">
        <v>1.70022613601875E9</v>
      </c>
      <c r="C15337" s="1">
        <v>22636.4162726898</v>
      </c>
      <c r="D15337" s="1">
        <v>33562.3289420996</v>
      </c>
      <c r="E15337" s="1">
        <v>56313.4543673341</v>
      </c>
      <c r="F15337" s="1">
        <v>32592.3079362282</v>
      </c>
      <c r="G15337" s="1">
        <v>49051.1714281048</v>
      </c>
      <c r="H15337" s="1">
        <v>91616.0007257462</v>
      </c>
      <c r="I15337" s="1">
        <v>44804.4293885742</v>
      </c>
      <c r="J15337" s="1">
        <v>29497.664212902</v>
      </c>
      <c r="K15337" s="1">
        <v>0.256</v>
      </c>
      <c r="L15337" s="1">
        <v>0.7</v>
      </c>
      <c r="M15337" s="1">
        <v>-0.278</v>
      </c>
    </row>
    <row r="15338">
      <c r="A15338" s="1">
        <v>15336.0</v>
      </c>
      <c r="B15338" s="1">
        <v>1.70022613602181E9</v>
      </c>
      <c r="C15338" s="1">
        <v>22511.1794485067</v>
      </c>
      <c r="D15338" s="1">
        <v>32750.7371009274</v>
      </c>
      <c r="E15338" s="1">
        <v>57989.0081869373</v>
      </c>
      <c r="F15338" s="1">
        <v>31735.4985160229</v>
      </c>
      <c r="G15338" s="1">
        <v>48956.3553281254</v>
      </c>
      <c r="H15338" s="1">
        <v>91738.1083057056</v>
      </c>
      <c r="I15338" s="1">
        <v>45595.7929010144</v>
      </c>
      <c r="J15338" s="1">
        <v>29700.5733490673</v>
      </c>
      <c r="K15338" s="1">
        <v>0.256</v>
      </c>
      <c r="L15338" s="1">
        <v>0.7</v>
      </c>
      <c r="M15338" s="1">
        <v>-0.278</v>
      </c>
    </row>
    <row r="15339">
      <c r="A15339" s="1">
        <v>15337.0</v>
      </c>
      <c r="B15339" s="1">
        <v>1.70022613602589E9</v>
      </c>
      <c r="C15339" s="1">
        <v>22447.9240116982</v>
      </c>
      <c r="D15339" s="1">
        <v>31977.9478881297</v>
      </c>
      <c r="E15339" s="1">
        <v>60506.6192754053</v>
      </c>
      <c r="F15339" s="1">
        <v>31084.4369035288</v>
      </c>
      <c r="G15339" s="1">
        <v>48972.3144736664</v>
      </c>
      <c r="H15339" s="1">
        <v>92095.6021065237</v>
      </c>
      <c r="I15339" s="1">
        <v>46623.5708145583</v>
      </c>
      <c r="J15339" s="1">
        <v>29920.5145145075</v>
      </c>
      <c r="K15339" s="1">
        <v>0.256</v>
      </c>
      <c r="L15339" s="1">
        <v>0.7</v>
      </c>
      <c r="M15339" s="1">
        <v>-0.278</v>
      </c>
    </row>
    <row r="15340">
      <c r="A15340" s="1">
        <v>15338.0</v>
      </c>
      <c r="B15340" s="1">
        <v>1.70022613602894E9</v>
      </c>
      <c r="C15340" s="1">
        <v>22405.500400722</v>
      </c>
      <c r="D15340" s="1">
        <v>31410.1018202426</v>
      </c>
      <c r="E15340" s="1">
        <v>62953.7776653501</v>
      </c>
      <c r="F15340" s="1">
        <v>30725.5572945543</v>
      </c>
      <c r="G15340" s="1">
        <v>48988.1618604853</v>
      </c>
      <c r="H15340" s="1">
        <v>92345.293443834</v>
      </c>
      <c r="I15340" s="1">
        <v>47695.7616443349</v>
      </c>
      <c r="J15340" s="1">
        <v>30241.0385299967</v>
      </c>
      <c r="K15340" s="1">
        <v>0.094</v>
      </c>
      <c r="L15340" s="1">
        <v>0.48</v>
      </c>
      <c r="M15340" s="1">
        <v>-0.266</v>
      </c>
    </row>
    <row r="15341">
      <c r="A15341" s="1">
        <v>15339.0</v>
      </c>
      <c r="B15341" s="1">
        <v>1.70022613603301E9</v>
      </c>
      <c r="C15341" s="1">
        <v>22347.4305686271</v>
      </c>
      <c r="D15341" s="1">
        <v>30982.8705767238</v>
      </c>
      <c r="E15341" s="1">
        <v>65516.6510363401</v>
      </c>
      <c r="F15341" s="1">
        <v>30474.6589630435</v>
      </c>
      <c r="G15341" s="1">
        <v>48939.6138715283</v>
      </c>
      <c r="H15341" s="1">
        <v>92739.5335125367</v>
      </c>
      <c r="I15341" s="1">
        <v>48813.2594601225</v>
      </c>
      <c r="J15341" s="1">
        <v>30158.7170551678</v>
      </c>
      <c r="K15341" s="1">
        <v>0.094</v>
      </c>
      <c r="L15341" s="1">
        <v>0.48</v>
      </c>
      <c r="M15341" s="1">
        <v>-0.266</v>
      </c>
    </row>
    <row r="15342">
      <c r="A15342" s="1">
        <v>15340.0</v>
      </c>
      <c r="B15342" s="1">
        <v>1.70022613603687E9</v>
      </c>
      <c r="C15342" s="1">
        <v>22390.2341592591</v>
      </c>
      <c r="D15342" s="1">
        <v>30364.6436768345</v>
      </c>
      <c r="E15342" s="1">
        <v>68850.8831084827</v>
      </c>
      <c r="F15342" s="1">
        <v>30242.9831317643</v>
      </c>
      <c r="G15342" s="1">
        <v>48746.3830407122</v>
      </c>
      <c r="H15342" s="1">
        <v>93493.4131495253</v>
      </c>
      <c r="I15342" s="1">
        <v>50379.5803045726</v>
      </c>
      <c r="J15342" s="1">
        <v>30341.1072899231</v>
      </c>
      <c r="K15342" s="1">
        <v>0.094</v>
      </c>
      <c r="L15342" s="1">
        <v>0.48</v>
      </c>
      <c r="M15342" s="1">
        <v>-0.266</v>
      </c>
    </row>
    <row r="15343">
      <c r="A15343" s="1">
        <v>15341.0</v>
      </c>
      <c r="B15343" s="1">
        <v>1.70022613604089E9</v>
      </c>
      <c r="C15343" s="1">
        <v>22432.8365841909</v>
      </c>
      <c r="D15343" s="1">
        <v>30131.9173135658</v>
      </c>
      <c r="E15343" s="1">
        <v>71048.4619198396</v>
      </c>
      <c r="F15343" s="1">
        <v>30171.5693082296</v>
      </c>
      <c r="G15343" s="1">
        <v>48698.8855837447</v>
      </c>
      <c r="H15343" s="1">
        <v>94436.746172517</v>
      </c>
      <c r="I15343" s="1">
        <v>51910.71950325</v>
      </c>
      <c r="J15343" s="1">
        <v>30340.0791096781</v>
      </c>
      <c r="K15343" s="1">
        <v>0.094</v>
      </c>
      <c r="L15343" s="1">
        <v>0.48</v>
      </c>
      <c r="M15343" s="1">
        <v>-0.266</v>
      </c>
    </row>
    <row r="15344">
      <c r="A15344" s="1">
        <v>15342.0</v>
      </c>
      <c r="B15344" s="1">
        <v>1.70022613604482E9</v>
      </c>
      <c r="C15344" s="1">
        <v>22527.6303324258</v>
      </c>
      <c r="D15344" s="1">
        <v>30011.5978731629</v>
      </c>
      <c r="E15344" s="1">
        <v>66322.5208309317</v>
      </c>
      <c r="F15344" s="1">
        <v>30286.7478474078</v>
      </c>
      <c r="G15344" s="1">
        <v>48780.1788783286</v>
      </c>
      <c r="H15344" s="1">
        <v>94541.06176389</v>
      </c>
      <c r="I15344" s="1">
        <v>52857.20412221</v>
      </c>
      <c r="J15344" s="1">
        <v>30634.8315638102</v>
      </c>
      <c r="K15344" s="1">
        <v>0.094</v>
      </c>
      <c r="L15344" s="1">
        <v>0.48</v>
      </c>
      <c r="M15344" s="1">
        <v>-0.266</v>
      </c>
    </row>
    <row r="15345">
      <c r="A15345" s="1">
        <v>15343.0</v>
      </c>
      <c r="B15345" s="1">
        <v>1.70022613604893E9</v>
      </c>
      <c r="C15345" s="1">
        <v>22595.4231733588</v>
      </c>
      <c r="D15345" s="1">
        <v>29912.2443690591</v>
      </c>
      <c r="E15345" s="1">
        <v>65679.0364598079</v>
      </c>
      <c r="F15345" s="1">
        <v>30461.3373233482</v>
      </c>
      <c r="G15345" s="1">
        <v>48767.8854188782</v>
      </c>
      <c r="H15345" s="1">
        <v>94379.9280381117</v>
      </c>
      <c r="I15345" s="1">
        <v>54179.0192340635</v>
      </c>
      <c r="J15345" s="1">
        <v>30933.7190906666</v>
      </c>
      <c r="K15345" s="1">
        <v>0.094</v>
      </c>
      <c r="L15345" s="1">
        <v>0.48</v>
      </c>
      <c r="M15345" s="1">
        <v>-0.266</v>
      </c>
    </row>
    <row r="15346">
      <c r="A15346" s="1">
        <v>15344.0</v>
      </c>
      <c r="B15346" s="1">
        <v>1.70022613605392E9</v>
      </c>
      <c r="C15346" s="1">
        <v>22600.4746676057</v>
      </c>
      <c r="D15346" s="1">
        <v>29769.6402394342</v>
      </c>
      <c r="E15346" s="1">
        <v>65797.8136298434</v>
      </c>
      <c r="F15346" s="1">
        <v>30753.6534373347</v>
      </c>
      <c r="G15346" s="1">
        <v>48777.5413724829</v>
      </c>
      <c r="H15346" s="1">
        <v>94382.3196747684</v>
      </c>
      <c r="I15346" s="1">
        <v>55725.0893980371</v>
      </c>
      <c r="J15346" s="1">
        <v>31025.8529813114</v>
      </c>
      <c r="K15346" s="1">
        <v>0.094</v>
      </c>
      <c r="L15346" s="1">
        <v>0.48</v>
      </c>
      <c r="M15346" s="1">
        <v>-0.266</v>
      </c>
    </row>
    <row r="15347">
      <c r="A15347" s="1">
        <v>15345.0</v>
      </c>
      <c r="B15347" s="1">
        <v>1.70022613605706E9</v>
      </c>
      <c r="C15347" s="1">
        <v>22680.7844854336</v>
      </c>
      <c r="D15347" s="1">
        <v>29525.2909690488</v>
      </c>
      <c r="E15347" s="1">
        <v>60466.4755423635</v>
      </c>
      <c r="F15347" s="1">
        <v>31027.1270307453</v>
      </c>
      <c r="G15347" s="1">
        <v>48890.6188476823</v>
      </c>
      <c r="H15347" s="1">
        <v>94116.8480058727</v>
      </c>
      <c r="I15347" s="1">
        <v>55939.2414616634</v>
      </c>
      <c r="J15347" s="1">
        <v>31054.8208421255</v>
      </c>
      <c r="K15347" s="1">
        <v>0.094</v>
      </c>
      <c r="L15347" s="1">
        <v>0.48</v>
      </c>
      <c r="M15347" s="1">
        <v>-0.266</v>
      </c>
    </row>
    <row r="15348">
      <c r="A15348" s="1">
        <v>15346.0</v>
      </c>
      <c r="B15348" s="1">
        <v>1.70022613606089E9</v>
      </c>
      <c r="C15348" s="1">
        <v>22703.7620787336</v>
      </c>
      <c r="D15348" s="1">
        <v>29460.7838345508</v>
      </c>
      <c r="E15348" s="1">
        <v>57035.1251405626</v>
      </c>
      <c r="F15348" s="1">
        <v>31117.4057266003</v>
      </c>
      <c r="G15348" s="1">
        <v>48874.5702951634</v>
      </c>
      <c r="H15348" s="1">
        <v>93598.6675141653</v>
      </c>
      <c r="I15348" s="1">
        <v>55393.6353795093</v>
      </c>
      <c r="J15348" s="1">
        <v>30937.6977011797</v>
      </c>
      <c r="K15348" s="1">
        <v>0.094</v>
      </c>
      <c r="L15348" s="1">
        <v>0.48</v>
      </c>
      <c r="M15348" s="1">
        <v>-0.266</v>
      </c>
    </row>
    <row r="15349">
      <c r="A15349" s="1">
        <v>15347.0</v>
      </c>
      <c r="B15349" s="1">
        <v>1.70022613606484E9</v>
      </c>
      <c r="C15349" s="1">
        <v>22767.6657161314</v>
      </c>
      <c r="D15349" s="1">
        <v>29636.1332698027</v>
      </c>
      <c r="E15349" s="1">
        <v>56690.4388893173</v>
      </c>
      <c r="F15349" s="1">
        <v>31266.8494900285</v>
      </c>
      <c r="G15349" s="1">
        <v>48845.2001029491</v>
      </c>
      <c r="H15349" s="1">
        <v>92966.1802013135</v>
      </c>
      <c r="I15349" s="1">
        <v>54092.7191487216</v>
      </c>
      <c r="J15349" s="1">
        <v>31144.2948751801</v>
      </c>
      <c r="K15349" s="1">
        <v>0.094</v>
      </c>
      <c r="L15349" s="1">
        <v>0.48</v>
      </c>
      <c r="M15349" s="1">
        <v>-0.266</v>
      </c>
    </row>
    <row r="15350">
      <c r="A15350" s="1">
        <v>15348.0</v>
      </c>
      <c r="B15350" s="1">
        <v>1.70022613607093E9</v>
      </c>
      <c r="C15350" s="1">
        <v>22822.6733592359</v>
      </c>
      <c r="D15350" s="1">
        <v>29638.4354994816</v>
      </c>
      <c r="E15350" s="1">
        <v>57907.5137266533</v>
      </c>
      <c r="F15350" s="1">
        <v>31416.2038464789</v>
      </c>
      <c r="G15350" s="1">
        <v>48885.7908708799</v>
      </c>
      <c r="H15350" s="1">
        <v>92608.3734760729</v>
      </c>
      <c r="I15350" s="1">
        <v>52752.9108825815</v>
      </c>
      <c r="J15350" s="1">
        <v>31402.0551922387</v>
      </c>
      <c r="K15350" s="1">
        <v>-0.214</v>
      </c>
      <c r="L15350" s="1">
        <v>0.318</v>
      </c>
      <c r="M15350" s="1">
        <v>0.1</v>
      </c>
    </row>
    <row r="15351">
      <c r="A15351" s="1">
        <v>15349.0</v>
      </c>
      <c r="B15351" s="1">
        <v>1.70022613607697E9</v>
      </c>
      <c r="C15351" s="1">
        <v>22784.0495448171</v>
      </c>
      <c r="D15351" s="1">
        <v>29632.1770110341</v>
      </c>
      <c r="E15351" s="1">
        <v>58014.4891756164</v>
      </c>
      <c r="F15351" s="1">
        <v>31408.6936603419</v>
      </c>
      <c r="G15351" s="1">
        <v>48852.2185507081</v>
      </c>
      <c r="H15351" s="1">
        <v>92425.3797442173</v>
      </c>
      <c r="I15351" s="1">
        <v>51368.6226449755</v>
      </c>
      <c r="J15351" s="1">
        <v>31399.864721282</v>
      </c>
      <c r="K15351" s="1">
        <v>-0.214</v>
      </c>
      <c r="L15351" s="1">
        <v>0.318</v>
      </c>
      <c r="M15351" s="1">
        <v>0.1</v>
      </c>
    </row>
    <row r="15352">
      <c r="A15352" s="1">
        <v>15350.0</v>
      </c>
      <c r="B15352" s="1">
        <v>1.70022613607985E9</v>
      </c>
      <c r="C15352" s="1">
        <v>22690.2839768271</v>
      </c>
      <c r="D15352" s="1">
        <v>30036.0283298526</v>
      </c>
      <c r="E15352" s="1">
        <v>58196.3876719936</v>
      </c>
      <c r="F15352" s="1">
        <v>31214.7922771921</v>
      </c>
      <c r="G15352" s="1">
        <v>48830.760876031</v>
      </c>
      <c r="H15352" s="1">
        <v>92159.483392177</v>
      </c>
      <c r="I15352" s="1">
        <v>49619.956269259</v>
      </c>
      <c r="J15352" s="1">
        <v>31395.6178898355</v>
      </c>
      <c r="K15352" s="1">
        <v>-0.214</v>
      </c>
      <c r="L15352" s="1">
        <v>0.318</v>
      </c>
      <c r="M15352" s="1">
        <v>0.1</v>
      </c>
    </row>
    <row r="15353">
      <c r="A15353" s="1">
        <v>15351.0</v>
      </c>
      <c r="B15353" s="1">
        <v>1.70022613608292E9</v>
      </c>
      <c r="C15353" s="1">
        <v>22663.081903825</v>
      </c>
      <c r="D15353" s="1">
        <v>30344.4153481024</v>
      </c>
      <c r="E15353" s="1">
        <v>58366.2385781095</v>
      </c>
      <c r="F15353" s="1">
        <v>30930.7239569096</v>
      </c>
      <c r="G15353" s="1">
        <v>48844.0825157263</v>
      </c>
      <c r="H15353" s="1">
        <v>91642.3981359479</v>
      </c>
      <c r="I15353" s="1">
        <v>47765.7002527356</v>
      </c>
      <c r="J15353" s="1">
        <v>31614.7096889865</v>
      </c>
      <c r="K15353" s="1">
        <v>-0.214</v>
      </c>
      <c r="L15353" s="1">
        <v>0.318</v>
      </c>
      <c r="M15353" s="1">
        <v>0.1</v>
      </c>
    </row>
    <row r="15354">
      <c r="A15354" s="1">
        <v>15352.0</v>
      </c>
      <c r="B15354" s="1">
        <v>1.70022613608587E9</v>
      </c>
      <c r="C15354" s="1">
        <v>22678.6610697103</v>
      </c>
      <c r="D15354" s="1">
        <v>30448.5074220308</v>
      </c>
      <c r="E15354" s="1">
        <v>58894.0303199327</v>
      </c>
      <c r="F15354" s="1">
        <v>30685.4359132571</v>
      </c>
      <c r="G15354" s="1">
        <v>48904.8122054114</v>
      </c>
      <c r="H15354" s="1">
        <v>91298.8518236699</v>
      </c>
      <c r="I15354" s="1">
        <v>46785.3080374369</v>
      </c>
      <c r="J15354" s="1">
        <v>31840.7975841519</v>
      </c>
      <c r="K15354" s="1">
        <v>-0.214</v>
      </c>
      <c r="L15354" s="1">
        <v>0.318</v>
      </c>
      <c r="M15354" s="1">
        <v>0.1</v>
      </c>
    </row>
    <row r="15355">
      <c r="A15355" s="1">
        <v>15353.0</v>
      </c>
      <c r="B15355" s="1">
        <v>1.70022613608982E9</v>
      </c>
      <c r="C15355" s="1">
        <v>22687.6017674925</v>
      </c>
      <c r="D15355" s="1">
        <v>30478.4811113454</v>
      </c>
      <c r="E15355" s="1">
        <v>59557.273633155</v>
      </c>
      <c r="F15355" s="1">
        <v>30477.2517654003</v>
      </c>
      <c r="G15355" s="1">
        <v>48936.6410895158</v>
      </c>
      <c r="H15355" s="1">
        <v>91363.4483651457</v>
      </c>
      <c r="I15355" s="1">
        <v>46641.7427828005</v>
      </c>
      <c r="J15355" s="1">
        <v>31946.8119081034</v>
      </c>
      <c r="K15355" s="1">
        <v>-0.214</v>
      </c>
      <c r="L15355" s="1">
        <v>0.318</v>
      </c>
      <c r="M15355" s="1">
        <v>0.1</v>
      </c>
    </row>
    <row r="15356">
      <c r="A15356" s="1">
        <v>15354.0</v>
      </c>
      <c r="B15356" s="1">
        <v>1.70022613609391E9</v>
      </c>
      <c r="C15356" s="1">
        <v>22727.3655208785</v>
      </c>
      <c r="D15356" s="1">
        <v>30535.7462806399</v>
      </c>
      <c r="E15356" s="1">
        <v>59889.4205557609</v>
      </c>
      <c r="F15356" s="1">
        <v>30309.7254407078</v>
      </c>
      <c r="G15356" s="1">
        <v>48915.3622287943</v>
      </c>
      <c r="H15356" s="1">
        <v>91405.9837348441</v>
      </c>
      <c r="I15356" s="1">
        <v>47002.4328830758</v>
      </c>
      <c r="J15356" s="1">
        <v>31968.5154519695</v>
      </c>
      <c r="K15356" s="1">
        <v>-0.214</v>
      </c>
      <c r="L15356" s="1">
        <v>0.318</v>
      </c>
      <c r="M15356" s="1">
        <v>0.1</v>
      </c>
    </row>
    <row r="15357">
      <c r="A15357" s="1">
        <v>15355.0</v>
      </c>
      <c r="B15357" s="1">
        <v>1.70022613609689E9</v>
      </c>
      <c r="C15357" s="1">
        <v>22797.5723502126</v>
      </c>
      <c r="D15357" s="1">
        <v>30718.8070677288</v>
      </c>
      <c r="E15357" s="1">
        <v>59942.3718383755</v>
      </c>
      <c r="F15357" s="1">
        <v>30124.071851262</v>
      </c>
      <c r="G15357" s="1">
        <v>48863.3944229357</v>
      </c>
      <c r="H15357" s="1">
        <v>91161.6121127143</v>
      </c>
      <c r="I15357" s="1">
        <v>47475.3063887723</v>
      </c>
      <c r="J15357" s="1">
        <v>32086.8455871159</v>
      </c>
      <c r="K15357" s="1">
        <v>-0.214</v>
      </c>
      <c r="L15357" s="1">
        <v>0.318</v>
      </c>
      <c r="M15357" s="1">
        <v>0.1</v>
      </c>
    </row>
    <row r="15358">
      <c r="A15358" s="1">
        <v>15356.0</v>
      </c>
      <c r="B15358" s="1">
        <v>1.70022613609994E9</v>
      </c>
      <c r="C15358" s="1">
        <v>22843.2593158792</v>
      </c>
      <c r="D15358" s="1">
        <v>30901.4431716732</v>
      </c>
      <c r="E15358" s="1">
        <v>60071.3861073715</v>
      </c>
      <c r="F15358" s="1">
        <v>30019.6892046557</v>
      </c>
      <c r="G15358" s="1">
        <v>48844.5966058488</v>
      </c>
      <c r="H15358" s="1">
        <v>90974.5727151123</v>
      </c>
      <c r="I15358" s="1">
        <v>47790.3989303587</v>
      </c>
      <c r="J15358" s="1">
        <v>32209.6460711534</v>
      </c>
      <c r="K15358" s="1">
        <v>-0.214</v>
      </c>
      <c r="L15358" s="1">
        <v>0.318</v>
      </c>
      <c r="M15358" s="1">
        <v>0.1</v>
      </c>
    </row>
    <row r="15359">
      <c r="A15359" s="1">
        <v>15357.0</v>
      </c>
      <c r="B15359" s="1">
        <v>1.70022613610483E9</v>
      </c>
      <c r="C15359" s="1">
        <v>22882.6430896095</v>
      </c>
      <c r="D15359" s="1">
        <v>31036.3806529498</v>
      </c>
      <c r="E15359" s="1">
        <v>60496.2033624891</v>
      </c>
      <c r="F15359" s="1">
        <v>29983.5017303826</v>
      </c>
      <c r="G15359" s="1">
        <v>48831.7220010426</v>
      </c>
      <c r="H15359" s="1">
        <v>91133.963004823</v>
      </c>
      <c r="I15359" s="1">
        <v>47804.5922880878</v>
      </c>
      <c r="J15359" s="1">
        <v>32156.068939694</v>
      </c>
      <c r="K15359" s="1">
        <v>-0.214</v>
      </c>
      <c r="L15359" s="1">
        <v>0.318</v>
      </c>
      <c r="M15359" s="1">
        <v>0.1</v>
      </c>
    </row>
    <row r="15360">
      <c r="A15360" s="1">
        <v>15358.0</v>
      </c>
      <c r="B15360" s="1">
        <v>1.70022613610885E9</v>
      </c>
      <c r="C15360" s="1">
        <v>22964.6292882715</v>
      </c>
      <c r="D15360" s="1">
        <v>31195.4133147494</v>
      </c>
      <c r="E15360" s="1">
        <v>60892.4997916817</v>
      </c>
      <c r="F15360" s="1">
        <v>30019.4209837223</v>
      </c>
      <c r="G15360" s="1">
        <v>48824.1671114167</v>
      </c>
      <c r="H15360" s="1">
        <v>91300.4164457817</v>
      </c>
      <c r="I15360" s="1">
        <v>47514.6231072691</v>
      </c>
      <c r="J15360" s="1">
        <v>32070.5288136635</v>
      </c>
      <c r="K15360" s="1">
        <v>-0.402</v>
      </c>
      <c r="L15360" s="1">
        <v>0.122</v>
      </c>
      <c r="M15360" s="1">
        <v>0.368</v>
      </c>
    </row>
    <row r="15361">
      <c r="A15361" s="1">
        <v>15359.0</v>
      </c>
      <c r="B15361" s="1">
        <v>1.70022613611298E9</v>
      </c>
      <c r="C15361" s="1">
        <v>23081.7747809618</v>
      </c>
      <c r="D15361" s="1">
        <v>31306.59089167</v>
      </c>
      <c r="E15361" s="1">
        <v>61094.3136923687</v>
      </c>
      <c r="F15361" s="1">
        <v>30073.847481471</v>
      </c>
      <c r="G15361" s="1">
        <v>48794.3498843133</v>
      </c>
      <c r="H15361" s="1">
        <v>91126.989260553</v>
      </c>
      <c r="I15361" s="1">
        <v>47171.2332572023</v>
      </c>
      <c r="J15361" s="1">
        <v>32047.528868619</v>
      </c>
      <c r="K15361" s="1">
        <v>-0.402</v>
      </c>
      <c r="L15361" s="1">
        <v>0.122</v>
      </c>
      <c r="M15361" s="1">
        <v>0.368</v>
      </c>
    </row>
    <row r="15362">
      <c r="A15362" s="1">
        <v>15360.0</v>
      </c>
      <c r="B15362" s="1">
        <v>1.70022613611686E9</v>
      </c>
      <c r="C15362" s="1">
        <v>23049.5659172017</v>
      </c>
      <c r="D15362" s="1">
        <v>31373.7131802693</v>
      </c>
      <c r="E15362" s="1">
        <v>61297.9380843565</v>
      </c>
      <c r="F15362" s="1">
        <v>30081.7823507526</v>
      </c>
      <c r="G15362" s="1">
        <v>48781.3858725292</v>
      </c>
      <c r="H15362" s="1">
        <v>90886.3280280027</v>
      </c>
      <c r="I15362" s="1">
        <v>46964.3231587795</v>
      </c>
      <c r="J15362" s="1">
        <v>31891.6925062766</v>
      </c>
      <c r="K15362" s="1">
        <v>-0.402</v>
      </c>
      <c r="L15362" s="1">
        <v>0.122</v>
      </c>
      <c r="M15362" s="1">
        <v>0.368</v>
      </c>
    </row>
    <row r="15363">
      <c r="A15363" s="1">
        <v>15361.0</v>
      </c>
      <c r="B15363" s="1">
        <v>1.70022613612196E9</v>
      </c>
      <c r="C15363" s="1">
        <v>23122.4102523815</v>
      </c>
      <c r="D15363" s="1">
        <v>31462.2037365679</v>
      </c>
      <c r="E15363" s="1">
        <v>61747.9904589641</v>
      </c>
      <c r="F15363" s="1">
        <v>30166.830738405</v>
      </c>
      <c r="G15363" s="1">
        <v>48800.1389861272</v>
      </c>
      <c r="H15363" s="1">
        <v>91050.0322043934</v>
      </c>
      <c r="I15363" s="1">
        <v>47008.4231505898</v>
      </c>
      <c r="J15363" s="1">
        <v>31807.1805604911</v>
      </c>
      <c r="K15363" s="1">
        <v>-0.402</v>
      </c>
      <c r="L15363" s="1">
        <v>0.122</v>
      </c>
      <c r="M15363" s="1">
        <v>0.368</v>
      </c>
    </row>
    <row r="15364">
      <c r="A15364" s="1">
        <v>15362.0</v>
      </c>
      <c r="B15364" s="1">
        <v>1.70022613612492E9</v>
      </c>
      <c r="C15364" s="1">
        <v>23333.6342374842</v>
      </c>
      <c r="D15364" s="1">
        <v>31610.3287470732</v>
      </c>
      <c r="E15364" s="1">
        <v>62057.8079888591</v>
      </c>
      <c r="F15364" s="1">
        <v>30311.111248864</v>
      </c>
      <c r="G15364" s="1">
        <v>48789.723073211</v>
      </c>
      <c r="H15364" s="1">
        <v>91342.54948408</v>
      </c>
      <c r="I15364" s="1">
        <v>47099.0594743561</v>
      </c>
      <c r="J15364" s="1">
        <v>31797.7928278199</v>
      </c>
      <c r="K15364" s="1">
        <v>-0.402</v>
      </c>
      <c r="L15364" s="1">
        <v>0.122</v>
      </c>
      <c r="M15364" s="1">
        <v>0.368</v>
      </c>
    </row>
    <row r="15365">
      <c r="A15365" s="1">
        <v>15363.0</v>
      </c>
      <c r="B15365" s="1">
        <v>1.70022613612793E9</v>
      </c>
      <c r="C15365" s="1">
        <v>23398.0296132599</v>
      </c>
      <c r="D15365" s="1">
        <v>31759.3254756123</v>
      </c>
      <c r="E15365" s="1">
        <v>62107.63002725</v>
      </c>
      <c r="F15365" s="1">
        <v>30405.5697209322</v>
      </c>
      <c r="G15365" s="1">
        <v>48964.6254735738</v>
      </c>
      <c r="H15365" s="1">
        <v>91249.9685585461</v>
      </c>
      <c r="I15365" s="1">
        <v>47007.4173220893</v>
      </c>
      <c r="J15365" s="1">
        <v>31826.1571915337</v>
      </c>
      <c r="K15365" s="1">
        <v>-0.402</v>
      </c>
      <c r="L15365" s="1">
        <v>0.122</v>
      </c>
      <c r="M15365" s="1">
        <v>0.368</v>
      </c>
    </row>
    <row r="15366">
      <c r="A15366" s="1">
        <v>15364.0</v>
      </c>
      <c r="B15366" s="1">
        <v>1.70022613613291E9</v>
      </c>
      <c r="C15366" s="1">
        <v>23327.8004321814</v>
      </c>
      <c r="D15366" s="1">
        <v>31805.0347930234</v>
      </c>
      <c r="E15366" s="1">
        <v>62160.3354406756</v>
      </c>
      <c r="F15366" s="1">
        <v>30435.2304858244</v>
      </c>
      <c r="G15366" s="1">
        <v>48991.7604913426</v>
      </c>
      <c r="H15366" s="1">
        <v>90901.3260485322</v>
      </c>
      <c r="I15366" s="1">
        <v>46889.8024427655</v>
      </c>
      <c r="J15366" s="1">
        <v>31859.4165872832</v>
      </c>
      <c r="K15366" s="1">
        <v>-0.402</v>
      </c>
      <c r="L15366" s="1">
        <v>0.122</v>
      </c>
      <c r="M15366" s="1">
        <v>0.368</v>
      </c>
    </row>
    <row r="15367">
      <c r="A15367" s="1">
        <v>15365.0</v>
      </c>
      <c r="B15367" s="1">
        <v>1.70022613613701E9</v>
      </c>
      <c r="C15367" s="1">
        <v>23244.7637015299</v>
      </c>
      <c r="D15367" s="1">
        <v>31813.2378832385</v>
      </c>
      <c r="E15367" s="1">
        <v>62471.3599647712</v>
      </c>
      <c r="F15367" s="1">
        <v>30469.8086344967</v>
      </c>
      <c r="G15367" s="1">
        <v>48993.548630899</v>
      </c>
      <c r="H15367" s="1">
        <v>90884.8081093797</v>
      </c>
      <c r="I15367" s="1">
        <v>47042.5766161175</v>
      </c>
      <c r="J15367" s="1">
        <v>31913.8654367763</v>
      </c>
      <c r="K15367" s="1">
        <v>-0.402</v>
      </c>
      <c r="L15367" s="1">
        <v>0.122</v>
      </c>
      <c r="M15367" s="1">
        <v>0.368</v>
      </c>
    </row>
    <row r="15368">
      <c r="A15368" s="1">
        <v>15366.0</v>
      </c>
      <c r="B15368" s="1">
        <v>1.70022613614094E9</v>
      </c>
      <c r="C15368" s="1">
        <v>23146.8630608157</v>
      </c>
      <c r="D15368" s="1">
        <v>31831.6557206697</v>
      </c>
      <c r="E15368" s="1">
        <v>62784.5079045901</v>
      </c>
      <c r="F15368" s="1">
        <v>30514.690937363</v>
      </c>
      <c r="G15368" s="1">
        <v>48973.0967847224</v>
      </c>
      <c r="H15368" s="1">
        <v>91037.1128960982</v>
      </c>
      <c r="I15368" s="1">
        <v>47165.2876931771</v>
      </c>
      <c r="J15368" s="1">
        <v>31857.8519651713</v>
      </c>
      <c r="K15368" s="1">
        <v>-0.402</v>
      </c>
      <c r="L15368" s="1">
        <v>0.122</v>
      </c>
      <c r="M15368" s="1">
        <v>0.368</v>
      </c>
    </row>
    <row r="15369">
      <c r="A15369" s="1">
        <v>15367.0</v>
      </c>
      <c r="B15369" s="1">
        <v>1.70022613614501E9</v>
      </c>
      <c r="C15369" s="1">
        <v>23214.0300529038</v>
      </c>
      <c r="D15369" s="1">
        <v>31920.8838845353</v>
      </c>
      <c r="E15369" s="1">
        <v>62907.5095543276</v>
      </c>
      <c r="F15369" s="1">
        <v>30562.3895600306</v>
      </c>
      <c r="G15369" s="1">
        <v>48972.9850260001</v>
      </c>
      <c r="H15369" s="1">
        <v>90836.9977279898</v>
      </c>
      <c r="I15369" s="1">
        <v>47074.1596310329</v>
      </c>
      <c r="J15369" s="1">
        <v>31727.6083502302</v>
      </c>
      <c r="K15369" s="1">
        <v>-0.402</v>
      </c>
      <c r="L15369" s="1">
        <v>0.122</v>
      </c>
      <c r="M15369" s="1">
        <v>0.368</v>
      </c>
    </row>
    <row r="15370">
      <c r="A15370" s="1">
        <v>15368.0</v>
      </c>
      <c r="B15370" s="1">
        <v>1.7002261361492E9</v>
      </c>
      <c r="C15370" s="1">
        <v>23326.4816792585</v>
      </c>
      <c r="D15370" s="1">
        <v>32032.7096620452</v>
      </c>
      <c r="E15370" s="1">
        <v>63048.8396345185</v>
      </c>
      <c r="F15370" s="1">
        <v>30617.1289822016</v>
      </c>
      <c r="G15370" s="1">
        <v>49000.4106164468</v>
      </c>
      <c r="H15370" s="1">
        <v>90425.077429423</v>
      </c>
      <c r="I15370" s="1">
        <v>46961.2386180446</v>
      </c>
      <c r="J15370" s="1">
        <v>31715.6054634577</v>
      </c>
      <c r="K15370" s="1">
        <v>-0.524</v>
      </c>
      <c r="L15370" s="1">
        <v>0.208</v>
      </c>
      <c r="M15370" s="1">
        <v>0.646</v>
      </c>
    </row>
    <row r="15371">
      <c r="A15371" s="1">
        <v>15369.0</v>
      </c>
      <c r="B15371" s="1">
        <v>1.70022613615311E9</v>
      </c>
      <c r="C15371" s="1">
        <v>23393.8945405357</v>
      </c>
      <c r="D15371" s="1">
        <v>32098.4684942327</v>
      </c>
      <c r="E15371" s="1">
        <v>63402.1536591236</v>
      </c>
      <c r="F15371" s="1">
        <v>30629.2436276964</v>
      </c>
      <c r="G15371" s="1">
        <v>48996.3202472114</v>
      </c>
      <c r="H15371" s="1">
        <v>90334.3740504234</v>
      </c>
      <c r="I15371" s="1">
        <v>46798.2944009655</v>
      </c>
      <c r="J15371" s="1">
        <v>31807.1135052577</v>
      </c>
      <c r="K15371" s="1">
        <v>-0.524</v>
      </c>
      <c r="L15371" s="1">
        <v>0.208</v>
      </c>
      <c r="M15371" s="1">
        <v>0.646</v>
      </c>
    </row>
    <row r="15372">
      <c r="A15372" s="1">
        <v>15370.0</v>
      </c>
      <c r="B15372" s="1">
        <v>1.70022613615726E9</v>
      </c>
      <c r="C15372" s="1">
        <v>23465.6883437262</v>
      </c>
      <c r="D15372" s="1">
        <v>32156.0912914384</v>
      </c>
      <c r="E15372" s="1">
        <v>63788.2129893556</v>
      </c>
      <c r="F15372" s="1">
        <v>30651.0589302848</v>
      </c>
      <c r="G15372" s="1">
        <v>49010.4018462183</v>
      </c>
      <c r="H15372" s="1">
        <v>90610.641611891</v>
      </c>
      <c r="I15372" s="1">
        <v>46731.7756094665</v>
      </c>
      <c r="J15372" s="1">
        <v>31929.8692858063</v>
      </c>
      <c r="K15372" s="1">
        <v>-0.524</v>
      </c>
      <c r="L15372" s="1">
        <v>0.208</v>
      </c>
      <c r="M15372" s="1">
        <v>0.646</v>
      </c>
    </row>
    <row r="15373">
      <c r="A15373" s="1">
        <v>15371.0</v>
      </c>
      <c r="B15373" s="1">
        <v>1.70022613616128E9</v>
      </c>
      <c r="C15373" s="1">
        <v>23583.7279061946</v>
      </c>
      <c r="D15373" s="1">
        <v>32225.3593475054</v>
      </c>
      <c r="E15373" s="1">
        <v>63932.4487963257</v>
      </c>
      <c r="F15373" s="1">
        <v>30721.6010357858</v>
      </c>
      <c r="G15373" s="1">
        <v>49088.4764896007</v>
      </c>
      <c r="H15373" s="1">
        <v>90664.6881299839</v>
      </c>
      <c r="I15373" s="1">
        <v>46613.3784190867</v>
      </c>
      <c r="J15373" s="1">
        <v>32039.6610545708</v>
      </c>
      <c r="K15373" s="1">
        <v>-0.524</v>
      </c>
      <c r="L15373" s="1">
        <v>0.208</v>
      </c>
      <c r="M15373" s="1">
        <v>0.646</v>
      </c>
    </row>
    <row r="15374">
      <c r="A15374" s="1">
        <v>15372.0</v>
      </c>
      <c r="B15374" s="1">
        <v>1.70022613616507E9</v>
      </c>
      <c r="C15374" s="1">
        <v>23681.5167881866</v>
      </c>
      <c r="D15374" s="1">
        <v>32291.3416971375</v>
      </c>
      <c r="E15374" s="1">
        <v>63922.8151944655</v>
      </c>
      <c r="F15374" s="1">
        <v>30784.4094377052</v>
      </c>
      <c r="G15374" s="1">
        <v>49145.5181414506</v>
      </c>
      <c r="H15374" s="1">
        <v>90367.5663909395</v>
      </c>
      <c r="I15374" s="1">
        <v>46326.5161307473</v>
      </c>
      <c r="J15374" s="1">
        <v>32088.4102092278</v>
      </c>
      <c r="K15374" s="1">
        <v>-0.524</v>
      </c>
      <c r="L15374" s="1">
        <v>0.208</v>
      </c>
      <c r="M15374" s="1">
        <v>0.646</v>
      </c>
    </row>
    <row r="15375">
      <c r="A15375" s="1">
        <v>15373.0</v>
      </c>
      <c r="B15375" s="1">
        <v>1.70022613617033E9</v>
      </c>
      <c r="C15375" s="1">
        <v>23590.5004847646</v>
      </c>
      <c r="D15375" s="1">
        <v>32282.088074933</v>
      </c>
      <c r="E15375" s="1">
        <v>64022.8616026475</v>
      </c>
      <c r="F15375" s="1">
        <v>30784.2976789829</v>
      </c>
      <c r="G15375" s="1">
        <v>49146.3451559955</v>
      </c>
      <c r="H15375" s="1">
        <v>90315.3527158919</v>
      </c>
      <c r="I15375" s="1">
        <v>46200.8099199306</v>
      </c>
      <c r="J15375" s="1">
        <v>32060.4258251697</v>
      </c>
      <c r="K15375" s="1">
        <v>-0.524</v>
      </c>
      <c r="L15375" s="1">
        <v>0.208</v>
      </c>
      <c r="M15375" s="1">
        <v>0.646</v>
      </c>
    </row>
    <row r="15376">
      <c r="A15376" s="1">
        <v>15374.0</v>
      </c>
      <c r="B15376" s="1">
        <v>1.7002261361742E9</v>
      </c>
      <c r="C15376" s="1">
        <v>23499.3277191314</v>
      </c>
      <c r="D15376" s="1">
        <v>32250.862687929</v>
      </c>
      <c r="E15376" s="1">
        <v>64105.0936704985</v>
      </c>
      <c r="F15376" s="1">
        <v>30755.2851146799</v>
      </c>
      <c r="G15376" s="1">
        <v>49076.808878995</v>
      </c>
      <c r="H15376" s="1">
        <v>90716.4324183979</v>
      </c>
      <c r="I15376" s="1">
        <v>46205.7720071997</v>
      </c>
      <c r="J15376" s="1">
        <v>31992.4765220256</v>
      </c>
      <c r="K15376" s="1">
        <v>-0.524</v>
      </c>
      <c r="L15376" s="1">
        <v>0.208</v>
      </c>
      <c r="M15376" s="1">
        <v>0.646</v>
      </c>
    </row>
    <row r="15377">
      <c r="A15377" s="1">
        <v>15375.0</v>
      </c>
      <c r="B15377" s="1">
        <v>1.70022613617815E9</v>
      </c>
      <c r="C15377" s="1">
        <v>23437.748663157</v>
      </c>
      <c r="D15377" s="1">
        <v>32325.6516248764</v>
      </c>
      <c r="E15377" s="1">
        <v>63953.1465116914</v>
      </c>
      <c r="F15377" s="1">
        <v>30792.3890104757</v>
      </c>
      <c r="G15377" s="1">
        <v>49062.3920038213</v>
      </c>
      <c r="H15377" s="1">
        <v>90962.2569039174</v>
      </c>
      <c r="I15377" s="1">
        <v>46007.35557167</v>
      </c>
      <c r="J15377" s="1">
        <v>31863.3057908184</v>
      </c>
      <c r="K15377" s="1">
        <v>-0.524</v>
      </c>
      <c r="L15377" s="1">
        <v>0.208</v>
      </c>
      <c r="M15377" s="1">
        <v>0.646</v>
      </c>
    </row>
    <row r="15378">
      <c r="A15378" s="1">
        <v>15376.0</v>
      </c>
      <c r="B15378" s="1">
        <v>1.70022613618212E9</v>
      </c>
      <c r="C15378" s="1">
        <v>23456.7923494329</v>
      </c>
      <c r="D15378" s="1">
        <v>32352.093738567</v>
      </c>
      <c r="E15378" s="1">
        <v>63784.5696550094</v>
      </c>
      <c r="F15378" s="1">
        <v>30911.5238084225</v>
      </c>
      <c r="G15378" s="1">
        <v>49094.1985361812</v>
      </c>
      <c r="H15378" s="1">
        <v>90787.8238901882</v>
      </c>
      <c r="I15378" s="1">
        <v>45748.0753359884</v>
      </c>
      <c r="J15378" s="1">
        <v>31835.0308340824</v>
      </c>
      <c r="K15378" s="1">
        <v>-0.524</v>
      </c>
      <c r="L15378" s="1">
        <v>0.208</v>
      </c>
      <c r="M15378" s="1">
        <v>0.646</v>
      </c>
    </row>
    <row r="15379">
      <c r="A15379" s="1">
        <v>15377.0</v>
      </c>
      <c r="B15379" s="1">
        <v>1.70022613618625E9</v>
      </c>
      <c r="C15379" s="1">
        <v>23467.6329454938</v>
      </c>
      <c r="D15379" s="1">
        <v>32355.2900380241</v>
      </c>
      <c r="E15379" s="1">
        <v>63953.3476773914</v>
      </c>
      <c r="F15379" s="1">
        <v>30979.2048906332</v>
      </c>
      <c r="G15379" s="1">
        <v>49122.1829202393</v>
      </c>
      <c r="H15379" s="1">
        <v>90692.136072175</v>
      </c>
      <c r="I15379" s="1">
        <v>45664.7033291701</v>
      </c>
      <c r="J15379" s="1">
        <v>31892.0501341879</v>
      </c>
      <c r="K15379" s="1">
        <v>-0.524</v>
      </c>
      <c r="L15379" s="1">
        <v>0.208</v>
      </c>
      <c r="M15379" s="1">
        <v>0.646</v>
      </c>
    </row>
    <row r="15380">
      <c r="A15380" s="1">
        <v>15378.0</v>
      </c>
      <c r="B15380" s="1">
        <v>1.70022613619125E9</v>
      </c>
      <c r="C15380" s="1">
        <v>23499.4841813426</v>
      </c>
      <c r="D15380" s="1">
        <v>32266.9335921923</v>
      </c>
      <c r="E15380" s="1">
        <v>64383.2611302448</v>
      </c>
      <c r="F15380" s="1">
        <v>30939.3517302694</v>
      </c>
      <c r="G15380" s="1">
        <v>49123.6134318844</v>
      </c>
      <c r="H15380" s="1">
        <v>91108.1914434661</v>
      </c>
      <c r="I15380" s="1">
        <v>45716.3582106063</v>
      </c>
      <c r="J15380" s="1">
        <v>31971.0188473485</v>
      </c>
      <c r="K15380" s="1">
        <v>-0.566</v>
      </c>
      <c r="L15380" s="1">
        <v>0.286</v>
      </c>
      <c r="M15380" s="1">
        <v>0.84</v>
      </c>
    </row>
    <row r="15381">
      <c r="A15381" s="1">
        <v>15379.0</v>
      </c>
      <c r="B15381" s="1">
        <v>1.7002261361942E9</v>
      </c>
      <c r="C15381" s="1">
        <v>23573.9154903787</v>
      </c>
      <c r="D15381" s="1">
        <v>32177.0572277375</v>
      </c>
      <c r="E15381" s="1">
        <v>64503.7593846034</v>
      </c>
      <c r="F15381" s="1">
        <v>30875.6716103162</v>
      </c>
      <c r="G15381" s="1">
        <v>49123.6134318844</v>
      </c>
      <c r="H15381" s="1">
        <v>91411.0799325799</v>
      </c>
      <c r="I15381" s="1">
        <v>45573.0388251589</v>
      </c>
      <c r="J15381" s="1">
        <v>32006.3122518434</v>
      </c>
      <c r="K15381" s="1">
        <v>-0.566</v>
      </c>
      <c r="L15381" s="1">
        <v>0.286</v>
      </c>
      <c r="M15381" s="1">
        <v>0.84</v>
      </c>
    </row>
    <row r="15382">
      <c r="A15382" s="1">
        <v>15380.0</v>
      </c>
      <c r="B15382" s="1">
        <v>1.70022613619803E9</v>
      </c>
      <c r="C15382" s="1">
        <v>23560.7056094057</v>
      </c>
      <c r="D15382" s="1">
        <v>32066.3266857059</v>
      </c>
      <c r="E15382" s="1">
        <v>64434.2007558585</v>
      </c>
      <c r="F15382" s="1">
        <v>30887.0486482439</v>
      </c>
      <c r="G15382" s="1">
        <v>49114.2256992132</v>
      </c>
      <c r="H15382" s="1">
        <v>91239.9102735412</v>
      </c>
      <c r="I15382" s="1">
        <v>45286.7576821753</v>
      </c>
      <c r="J15382" s="1">
        <v>32060.4928804031</v>
      </c>
      <c r="K15382" s="1">
        <v>-0.566</v>
      </c>
      <c r="L15382" s="1">
        <v>0.286</v>
      </c>
      <c r="M15382" s="1">
        <v>0.84</v>
      </c>
    </row>
    <row r="15383">
      <c r="A15383" s="1">
        <v>15381.0</v>
      </c>
      <c r="B15383" s="1">
        <v>1.70022613620116E9</v>
      </c>
      <c r="C15383" s="1">
        <v>23568.1934437982</v>
      </c>
      <c r="D15383" s="1">
        <v>31927.3211869384</v>
      </c>
      <c r="E15383" s="1">
        <v>64674.6831744531</v>
      </c>
      <c r="F15383" s="1">
        <v>30968.4089980613</v>
      </c>
      <c r="G15383" s="1">
        <v>49186.5335925261</v>
      </c>
      <c r="H15383" s="1">
        <v>91100.7036090736</v>
      </c>
      <c r="I15383" s="1">
        <v>45049.5162665267</v>
      </c>
      <c r="J15383" s="1">
        <v>32178.308925427</v>
      </c>
      <c r="K15383" s="1">
        <v>-0.566</v>
      </c>
      <c r="L15383" s="1">
        <v>0.286</v>
      </c>
      <c r="M15383" s="1">
        <v>0.84</v>
      </c>
    </row>
    <row r="15384">
      <c r="A15384" s="1">
        <v>15382.0</v>
      </c>
      <c r="B15384" s="1">
        <v>1.7002261362053E9</v>
      </c>
      <c r="C15384" s="1">
        <v>23589.4499527752</v>
      </c>
      <c r="D15384" s="1">
        <v>31793.1883684621</v>
      </c>
      <c r="E15384" s="1">
        <v>65106.3177116296</v>
      </c>
      <c r="F15384" s="1">
        <v>30979.2048906332</v>
      </c>
      <c r="G15384" s="1">
        <v>49214.0932934395</v>
      </c>
      <c r="H15384" s="1">
        <v>91382.5144031661</v>
      </c>
      <c r="I15384" s="1">
        <v>44922.8712824429</v>
      </c>
      <c r="J15384" s="1">
        <v>32193.1951872343</v>
      </c>
      <c r="K15384" s="1">
        <v>-0.566</v>
      </c>
      <c r="L15384" s="1">
        <v>0.286</v>
      </c>
      <c r="M15384" s="1">
        <v>0.84</v>
      </c>
    </row>
    <row r="15385">
      <c r="A15385" s="1">
        <v>15383.0</v>
      </c>
      <c r="B15385" s="1">
        <v>1.70022613620928E9</v>
      </c>
      <c r="C15385" s="1">
        <v>23562.1808245397</v>
      </c>
      <c r="D15385" s="1">
        <v>31681.9660880525</v>
      </c>
      <c r="E15385" s="1">
        <v>65182.2912910331</v>
      </c>
      <c r="F15385" s="1">
        <v>30939.038805847</v>
      </c>
      <c r="G15385" s="1">
        <v>49168.4957347507</v>
      </c>
      <c r="H15385" s="1">
        <v>91642.10756327</v>
      </c>
      <c r="I15385" s="1">
        <v>44607.756389112</v>
      </c>
      <c r="J15385" s="1">
        <v>32196.570300647</v>
      </c>
      <c r="K15385" s="1">
        <v>-0.566</v>
      </c>
      <c r="L15385" s="1">
        <v>0.286</v>
      </c>
      <c r="M15385" s="1">
        <v>0.84</v>
      </c>
    </row>
    <row r="15386">
      <c r="A15386" s="1">
        <v>15384.0</v>
      </c>
      <c r="B15386" s="1">
        <v>1.70022613621321E9</v>
      </c>
      <c r="C15386" s="1">
        <v>23510.2130186811</v>
      </c>
      <c r="D15386" s="1">
        <v>31411.0182417652</v>
      </c>
      <c r="E15386" s="1">
        <v>64844.2435078911</v>
      </c>
      <c r="F15386" s="1">
        <v>30921.4256312162</v>
      </c>
      <c r="G15386" s="1">
        <v>49152.804810143</v>
      </c>
      <c r="H15386" s="1">
        <v>91355.7370133086</v>
      </c>
      <c r="I15386" s="1">
        <v>44050.9073794969</v>
      </c>
      <c r="J15386" s="1">
        <v>32160.8969164963</v>
      </c>
      <c r="K15386" s="1">
        <v>-0.566</v>
      </c>
      <c r="L15386" s="1">
        <v>0.286</v>
      </c>
      <c r="M15386" s="1">
        <v>0.84</v>
      </c>
    </row>
    <row r="15387">
      <c r="A15387" s="1">
        <v>15385.0</v>
      </c>
      <c r="B15387" s="1">
        <v>1.70022613621617E9</v>
      </c>
      <c r="C15387" s="1">
        <v>23721.6605212283</v>
      </c>
      <c r="D15387" s="1">
        <v>30997.6674315533</v>
      </c>
      <c r="E15387" s="1">
        <v>64762.4361231847</v>
      </c>
      <c r="F15387" s="1">
        <v>31166.2442882352</v>
      </c>
      <c r="G15387" s="1">
        <v>49294.7830909232</v>
      </c>
      <c r="H15387" s="1">
        <v>90747.5236949353</v>
      </c>
      <c r="I15387" s="1">
        <v>42688.5238514571</v>
      </c>
      <c r="J15387" s="1">
        <v>31311.3294614946</v>
      </c>
      <c r="K15387" s="1">
        <v>-0.566</v>
      </c>
      <c r="L15387" s="1">
        <v>0.286</v>
      </c>
      <c r="M15387" s="1">
        <v>0.84</v>
      </c>
    </row>
    <row r="15388">
      <c r="A15388" s="1">
        <v>15386.0</v>
      </c>
      <c r="B15388" s="1">
        <v>1.70022613622013E9</v>
      </c>
      <c r="C15388" s="1">
        <v>23617.3896333443</v>
      </c>
      <c r="D15388" s="1">
        <v>31023.1037167434</v>
      </c>
      <c r="E15388" s="1">
        <v>64727.8356227678</v>
      </c>
      <c r="F15388" s="1">
        <v>31221.9448354178</v>
      </c>
      <c r="G15388" s="1">
        <v>49291.3632740215</v>
      </c>
      <c r="H15388" s="1">
        <v>90234.5735114304</v>
      </c>
      <c r="I15388" s="1">
        <v>42389.5916211118</v>
      </c>
      <c r="J15388" s="1">
        <v>31077.3514005364</v>
      </c>
      <c r="K15388" s="1">
        <v>-0.566</v>
      </c>
      <c r="L15388" s="1">
        <v>0.286</v>
      </c>
      <c r="M15388" s="1">
        <v>0.84</v>
      </c>
    </row>
    <row r="15389">
      <c r="A15389" s="1">
        <v>15387.0</v>
      </c>
      <c r="B15389" s="1">
        <v>1.70022613622431E9</v>
      </c>
      <c r="C15389" s="1">
        <v>23585.9630806402</v>
      </c>
      <c r="D15389" s="1">
        <v>31056.4748712152</v>
      </c>
      <c r="E15389" s="1">
        <v>65004.8631435469</v>
      </c>
      <c r="F15389" s="1">
        <v>31246.9117339744</v>
      </c>
      <c r="G15389" s="1">
        <v>49297.3535415355</v>
      </c>
      <c r="H15389" s="1">
        <v>90188.5736213414</v>
      </c>
      <c r="I15389" s="1">
        <v>42443.1240490822</v>
      </c>
      <c r="J15389" s="1">
        <v>30899.3197559499</v>
      </c>
      <c r="K15389" s="1">
        <v>-0.566</v>
      </c>
      <c r="L15389" s="1">
        <v>0.286</v>
      </c>
      <c r="M15389" s="1">
        <v>0.84</v>
      </c>
    </row>
    <row r="15390">
      <c r="A15390" s="1">
        <v>15388.0</v>
      </c>
      <c r="B15390" s="1">
        <v>1.70022613622829E9</v>
      </c>
      <c r="C15390" s="1">
        <v>23573.8707868898</v>
      </c>
      <c r="D15390" s="1">
        <v>31022.7237370876</v>
      </c>
      <c r="E15390" s="1">
        <v>65218.9481519398</v>
      </c>
      <c r="F15390" s="1">
        <v>31253.125518933</v>
      </c>
      <c r="G15390" s="1">
        <v>49289.6645414429</v>
      </c>
      <c r="H15390" s="1">
        <v>90418.84129272</v>
      </c>
      <c r="I15390" s="1">
        <v>42585.7952339405</v>
      </c>
      <c r="J15390" s="1">
        <v>30826.6765864702</v>
      </c>
      <c r="K15390" s="1">
        <v>-0.672</v>
      </c>
      <c r="L15390" s="1">
        <v>0.356</v>
      </c>
      <c r="M15390" s="1">
        <v>0.884</v>
      </c>
    </row>
    <row r="15391">
      <c r="A15391" s="1">
        <v>15389.0</v>
      </c>
      <c r="B15391" s="1">
        <v>1.7002261362332E9</v>
      </c>
      <c r="C15391" s="1">
        <v>23609.9465024407</v>
      </c>
      <c r="D15391" s="1">
        <v>31065.8402521419</v>
      </c>
      <c r="E15391" s="1">
        <v>65266.2220914628</v>
      </c>
      <c r="F15391" s="1">
        <v>31314.8610371185</v>
      </c>
      <c r="G15391" s="1">
        <v>49314.3408673215</v>
      </c>
      <c r="H15391" s="1">
        <v>90270.1798403477</v>
      </c>
      <c r="I15391" s="1">
        <v>42540.0412130405</v>
      </c>
      <c r="J15391" s="1">
        <v>30854.4374530836</v>
      </c>
      <c r="K15391" s="1">
        <v>-0.672</v>
      </c>
      <c r="L15391" s="1">
        <v>0.356</v>
      </c>
      <c r="M15391" s="1">
        <v>0.884</v>
      </c>
    </row>
    <row r="15392">
      <c r="A15392" s="1">
        <v>15390.0</v>
      </c>
      <c r="B15392" s="1">
        <v>1.70022613623727E9</v>
      </c>
      <c r="C15392" s="1">
        <v>23650.4031599048</v>
      </c>
      <c r="D15392" s="1">
        <v>31147.5358781261</v>
      </c>
      <c r="E15392" s="1">
        <v>65194.8306196726</v>
      </c>
      <c r="F15392" s="1">
        <v>31379.4352268499</v>
      </c>
      <c r="G15392" s="1">
        <v>49355.4904288638</v>
      </c>
      <c r="H15392" s="1">
        <v>89844.7143846409</v>
      </c>
      <c r="I15392" s="1">
        <v>42493.8848607402</v>
      </c>
      <c r="J15392" s="1">
        <v>30909.4674479326</v>
      </c>
      <c r="K15392" s="1">
        <v>-0.672</v>
      </c>
      <c r="L15392" s="1">
        <v>0.356</v>
      </c>
      <c r="M15392" s="1">
        <v>0.884</v>
      </c>
    </row>
    <row r="15393">
      <c r="A15393" s="1">
        <v>15391.0</v>
      </c>
      <c r="B15393" s="1">
        <v>1.70022613624133E9</v>
      </c>
      <c r="C15393" s="1">
        <v>23647.4527296367</v>
      </c>
      <c r="D15393" s="1">
        <v>31162.6456573779</v>
      </c>
      <c r="E15393" s="1">
        <v>65434.5530789557</v>
      </c>
      <c r="F15393" s="1">
        <v>31398.6577270815</v>
      </c>
      <c r="G15393" s="1">
        <v>49321.873405203</v>
      </c>
      <c r="H15393" s="1">
        <v>89809.2868696793</v>
      </c>
      <c r="I15393" s="1">
        <v>42763.335140149</v>
      </c>
      <c r="J15393" s="1">
        <v>30965.5256230265</v>
      </c>
      <c r="K15393" s="1">
        <v>-0.672</v>
      </c>
      <c r="L15393" s="1">
        <v>0.356</v>
      </c>
      <c r="M15393" s="1">
        <v>0.884</v>
      </c>
    </row>
    <row r="15394">
      <c r="A15394" s="1">
        <v>15392.0</v>
      </c>
      <c r="B15394" s="1">
        <v>1.7002261362573E9</v>
      </c>
      <c r="C15394" s="1">
        <v>23673.0231252936</v>
      </c>
      <c r="D15394" s="1">
        <v>31186.852596623</v>
      </c>
      <c r="E15394" s="1">
        <v>65629.5496975838</v>
      </c>
      <c r="F15394" s="1">
        <v>31436.1192507886</v>
      </c>
      <c r="G15394" s="1">
        <v>49348.9860712273</v>
      </c>
      <c r="H15394" s="1">
        <v>90153.503734291</v>
      </c>
      <c r="I15394" s="1">
        <v>43059.9427890709</v>
      </c>
      <c r="J15394" s="1">
        <v>30998.3826873758</v>
      </c>
      <c r="K15394" s="1">
        <v>-0.672</v>
      </c>
      <c r="L15394" s="1">
        <v>0.356</v>
      </c>
      <c r="M15394" s="1">
        <v>0.884</v>
      </c>
    </row>
    <row r="15395">
      <c r="A15395" s="1">
        <v>15393.0</v>
      </c>
      <c r="B15395" s="1">
        <v>1.70022613626034E9</v>
      </c>
      <c r="C15395" s="1">
        <v>23678.0075643071</v>
      </c>
      <c r="D15395" s="1">
        <v>31201.0236026076</v>
      </c>
      <c r="E15395" s="1">
        <v>65434.8660033781</v>
      </c>
      <c r="F15395" s="1">
        <v>31469.423350027</v>
      </c>
      <c r="G15395" s="1">
        <v>49372.388347672</v>
      </c>
      <c r="H15395" s="1">
        <v>90191.6581620762</v>
      </c>
      <c r="I15395" s="1">
        <v>43068.9281903419</v>
      </c>
      <c r="J15395" s="1">
        <v>30981.4400650787</v>
      </c>
      <c r="K15395" s="1">
        <v>-0.672</v>
      </c>
      <c r="L15395" s="1">
        <v>0.356</v>
      </c>
      <c r="M15395" s="1">
        <v>0.884</v>
      </c>
    </row>
    <row r="15396">
      <c r="A15396" s="1">
        <v>15394.0</v>
      </c>
      <c r="B15396" s="1">
        <v>1.70022613626513E9</v>
      </c>
      <c r="C15396" s="1">
        <v>23668.6198316359</v>
      </c>
      <c r="D15396" s="1">
        <v>31264.368446394</v>
      </c>
      <c r="E15396" s="1">
        <v>65327.0635398702</v>
      </c>
      <c r="F15396" s="1">
        <v>31491.66333576</v>
      </c>
      <c r="G15396" s="1">
        <v>49386.7158158678</v>
      </c>
      <c r="H15396" s="1">
        <v>89917.1116849317</v>
      </c>
      <c r="I15396" s="1">
        <v>43008.5337768237</v>
      </c>
      <c r="J15396" s="1">
        <v>30967.9172596832</v>
      </c>
      <c r="K15396" s="1">
        <v>-0.672</v>
      </c>
      <c r="L15396" s="1">
        <v>0.356</v>
      </c>
      <c r="M15396" s="1">
        <v>0.884</v>
      </c>
    </row>
    <row r="15397">
      <c r="A15397" s="1">
        <v>15395.0</v>
      </c>
      <c r="B15397" s="1">
        <v>1.70022613626928E9</v>
      </c>
      <c r="C15397" s="1">
        <v>23666.9210990573</v>
      </c>
      <c r="D15397" s="1">
        <v>31378.1611774159</v>
      </c>
      <c r="E15397" s="1">
        <v>65532.207850481</v>
      </c>
      <c r="F15397" s="1">
        <v>31514.2385976599</v>
      </c>
      <c r="G15397" s="1">
        <v>49355.9151120084</v>
      </c>
      <c r="H15397" s="1">
        <v>89887.1603473616</v>
      </c>
      <c r="I15397" s="1">
        <v>43116.0456676537</v>
      </c>
      <c r="J15397" s="1">
        <v>30996.1251611858</v>
      </c>
      <c r="K15397" s="1">
        <v>-0.726</v>
      </c>
      <c r="L15397" s="1">
        <v>0.482</v>
      </c>
      <c r="M15397" s="1">
        <v>0.916</v>
      </c>
    </row>
    <row r="15398">
      <c r="A15398" s="1">
        <v>15396.0</v>
      </c>
      <c r="B15398" s="1">
        <v>1.70022613627634E9</v>
      </c>
      <c r="C15398" s="1">
        <v>23645.5975348469</v>
      </c>
      <c r="D15398" s="1">
        <v>31346.645217734</v>
      </c>
      <c r="E15398" s="1">
        <v>65786.6377576157</v>
      </c>
      <c r="F15398" s="1">
        <v>31513.8809697486</v>
      </c>
      <c r="G15398" s="1">
        <v>49304.5284515057</v>
      </c>
      <c r="H15398" s="1">
        <v>90235.780505631</v>
      </c>
      <c r="I15398" s="1">
        <v>43270.6526840511</v>
      </c>
      <c r="J15398" s="1">
        <v>30965.2126986041</v>
      </c>
      <c r="K15398" s="1">
        <v>-0.726</v>
      </c>
      <c r="L15398" s="1">
        <v>0.482</v>
      </c>
      <c r="M15398" s="1">
        <v>0.916</v>
      </c>
    </row>
    <row r="15399">
      <c r="A15399" s="1">
        <v>15397.0</v>
      </c>
      <c r="B15399" s="1">
        <v>1.70022613627928E9</v>
      </c>
      <c r="C15399" s="1">
        <v>23648.4809098817</v>
      </c>
      <c r="D15399" s="1">
        <v>31281.6463448579</v>
      </c>
      <c r="E15399" s="1">
        <v>65841.1983658311</v>
      </c>
      <c r="F15399" s="1">
        <v>31553.42120569</v>
      </c>
      <c r="G15399" s="1">
        <v>49298.8958119029</v>
      </c>
      <c r="H15399" s="1">
        <v>90370.7403386521</v>
      </c>
      <c r="I15399" s="1">
        <v>43237.0580121347</v>
      </c>
      <c r="J15399" s="1">
        <v>30921.1350585383</v>
      </c>
      <c r="K15399" s="1">
        <v>-0.726</v>
      </c>
      <c r="L15399" s="1">
        <v>0.482</v>
      </c>
      <c r="M15399" s="1">
        <v>0.916</v>
      </c>
    </row>
    <row r="15400">
      <c r="A15400" s="1">
        <v>15398.0</v>
      </c>
      <c r="B15400" s="1">
        <v>1.70022613628344E9</v>
      </c>
      <c r="C15400" s="1">
        <v>23706.081355343</v>
      </c>
      <c r="D15400" s="1">
        <v>31389.8511397661</v>
      </c>
      <c r="E15400" s="1">
        <v>65835.3645605283</v>
      </c>
      <c r="F15400" s="1">
        <v>31633.0604711843</v>
      </c>
      <c r="G15400" s="1">
        <v>49282.847259384</v>
      </c>
      <c r="H15400" s="1">
        <v>90030.5467880424</v>
      </c>
      <c r="I15400" s="1">
        <v>43082.2721817817</v>
      </c>
      <c r="J15400" s="1">
        <v>30936.2448377901</v>
      </c>
      <c r="K15400" s="1">
        <v>-0.726</v>
      </c>
      <c r="L15400" s="1">
        <v>0.482</v>
      </c>
      <c r="M15400" s="1">
        <v>0.916</v>
      </c>
    </row>
    <row r="15401">
      <c r="A15401" s="1">
        <v>15399.0</v>
      </c>
      <c r="B15401" s="1">
        <v>1.70022613629119E9</v>
      </c>
      <c r="C15401" s="1">
        <v>23706.0590035985</v>
      </c>
      <c r="D15401" s="1">
        <v>31440.3213787462</v>
      </c>
      <c r="E15401" s="1">
        <v>66158.3472679075</v>
      </c>
      <c r="F15401" s="1">
        <v>31686.6376026436</v>
      </c>
      <c r="G15401" s="1">
        <v>49315.1902336109</v>
      </c>
      <c r="H15401" s="1">
        <v>89775.4463285739</v>
      </c>
      <c r="I15401" s="1">
        <v>43171.187421225</v>
      </c>
      <c r="J15401" s="1">
        <v>31097.3338600795</v>
      </c>
      <c r="K15401" s="1">
        <v>-0.726</v>
      </c>
      <c r="L15401" s="1">
        <v>0.482</v>
      </c>
      <c r="M15401" s="1">
        <v>0.916</v>
      </c>
    </row>
    <row r="15402">
      <c r="A15402" s="1">
        <v>15400.0</v>
      </c>
      <c r="B15402" s="1">
        <v>1.70022613632333E9</v>
      </c>
      <c r="C15402" s="1">
        <v>23819.0694235646</v>
      </c>
      <c r="D15402" s="1">
        <v>31478.1405303645</v>
      </c>
      <c r="E15402" s="1">
        <v>66530.6155718106</v>
      </c>
      <c r="F15402" s="1">
        <v>31683.6648206311</v>
      </c>
      <c r="G15402" s="1">
        <v>49322.119274392</v>
      </c>
      <c r="H15402" s="1">
        <v>90029.205683375</v>
      </c>
      <c r="I15402" s="1">
        <v>43475.2382010505</v>
      </c>
      <c r="J15402" s="1">
        <v>31174.1568057724</v>
      </c>
      <c r="K15402" s="1">
        <v>-0.726</v>
      </c>
      <c r="L15402" s="1">
        <v>0.482</v>
      </c>
      <c r="M15402" s="1">
        <v>0.916</v>
      </c>
    </row>
    <row r="15403">
      <c r="A15403" s="1">
        <v>15401.0</v>
      </c>
      <c r="B15403" s="1">
        <v>1.70022613632642E9</v>
      </c>
      <c r="C15403" s="1">
        <v>23816.7448421412</v>
      </c>
      <c r="D15403" s="1">
        <v>31581.5173484703</v>
      </c>
      <c r="E15403" s="1">
        <v>66389.7548782533</v>
      </c>
      <c r="F15403" s="1">
        <v>31670.0526082578</v>
      </c>
      <c r="G15403" s="1">
        <v>49320.3087830911</v>
      </c>
      <c r="H15403" s="1">
        <v>90194.5638888554</v>
      </c>
      <c r="I15403" s="1">
        <v>43555.4586119006</v>
      </c>
      <c r="J15403" s="1">
        <v>31153.4814421512</v>
      </c>
      <c r="K15403" s="1">
        <v>-0.726</v>
      </c>
      <c r="L15403" s="1">
        <v>0.482</v>
      </c>
      <c r="M15403" s="1">
        <v>0.916</v>
      </c>
    </row>
    <row r="15404">
      <c r="A15404" s="1">
        <v>15402.0</v>
      </c>
      <c r="B15404" s="1">
        <v>1.70022613633018E9</v>
      </c>
      <c r="C15404" s="1">
        <v>23754.83051</v>
      </c>
      <c r="D15404" s="1">
        <v>31650.9865702374</v>
      </c>
      <c r="E15404" s="1">
        <v>66058.5467289145</v>
      </c>
      <c r="F15404" s="1">
        <v>31667.8844890456</v>
      </c>
      <c r="G15404" s="1">
        <v>49414.2531650368</v>
      </c>
      <c r="H15404" s="1">
        <v>89880.9242106585</v>
      </c>
      <c r="I15404" s="1">
        <v>43433.7533633415</v>
      </c>
      <c r="J15404" s="1">
        <v>31073.551603979</v>
      </c>
      <c r="K15404" s="1">
        <v>-0.726</v>
      </c>
      <c r="L15404" s="1">
        <v>0.482</v>
      </c>
      <c r="M15404" s="1">
        <v>0.916</v>
      </c>
    </row>
    <row r="15405">
      <c r="A15405" s="1">
        <v>15403.0</v>
      </c>
      <c r="B15405" s="1">
        <v>1.70022613633339E9</v>
      </c>
      <c r="C15405" s="1">
        <v>23628.5431538275</v>
      </c>
      <c r="D15405" s="1">
        <v>31670.2761257024</v>
      </c>
      <c r="E15405" s="1">
        <v>66107.854677183</v>
      </c>
      <c r="F15405" s="1">
        <v>31662.0953872317</v>
      </c>
      <c r="G15405" s="1">
        <v>49411.7497696578</v>
      </c>
      <c r="H15405" s="1">
        <v>89603.3155445236</v>
      </c>
      <c r="I15405" s="1">
        <v>43413.6144415872</v>
      </c>
      <c r="J15405" s="1">
        <v>31030.3233302025</v>
      </c>
      <c r="K15405" s="1">
        <v>-0.726</v>
      </c>
      <c r="L15405" s="1">
        <v>0.482</v>
      </c>
      <c r="M15405" s="1">
        <v>0.916</v>
      </c>
    </row>
    <row r="15406">
      <c r="A15406" s="1">
        <v>15404.0</v>
      </c>
      <c r="B15406" s="1">
        <v>1.70022613633748E9</v>
      </c>
      <c r="C15406" s="1">
        <v>23582.4091532718</v>
      </c>
      <c r="D15406" s="1">
        <v>31727.697757208</v>
      </c>
      <c r="E15406" s="1">
        <v>66373.5275117787</v>
      </c>
      <c r="F15406" s="1">
        <v>31594.0343253653</v>
      </c>
      <c r="G15406" s="1">
        <v>49411.0568655797</v>
      </c>
      <c r="H15406" s="1">
        <v>89822.5861576302</v>
      </c>
      <c r="I15406" s="1">
        <v>43644.4632583216</v>
      </c>
      <c r="J15406" s="1">
        <v>31046.5283449325</v>
      </c>
      <c r="K15406" s="1">
        <v>-0.726</v>
      </c>
      <c r="L15406" s="1">
        <v>0.482</v>
      </c>
      <c r="M15406" s="1">
        <v>0.916</v>
      </c>
    </row>
    <row r="15407">
      <c r="A15407" s="1">
        <v>15405.0</v>
      </c>
      <c r="B15407" s="1">
        <v>1.70022613634048E9</v>
      </c>
      <c r="C15407" s="1">
        <v>23681.4497329532</v>
      </c>
      <c r="D15407" s="1">
        <v>31785.9016997697</v>
      </c>
      <c r="E15407" s="1">
        <v>66315.7259006173</v>
      </c>
      <c r="F15407" s="1">
        <v>31522.8440192751</v>
      </c>
      <c r="G15407" s="1">
        <v>49408.911098112</v>
      </c>
      <c r="H15407" s="1">
        <v>90034.0336601774</v>
      </c>
      <c r="I15407" s="1">
        <v>43750.030547384</v>
      </c>
      <c r="J15407" s="1">
        <v>30986.9609459592</v>
      </c>
      <c r="K15407" s="1">
        <v>-0.75</v>
      </c>
      <c r="L15407" s="1">
        <v>0.59</v>
      </c>
      <c r="M15407" s="1">
        <v>0.928</v>
      </c>
    </row>
    <row r="15408">
      <c r="A15408" s="1">
        <v>15406.0</v>
      </c>
      <c r="B15408" s="1">
        <v>1.70022613634431E9</v>
      </c>
      <c r="C15408" s="1">
        <v>23800.3833651999</v>
      </c>
      <c r="D15408" s="1">
        <v>31772.2894873964</v>
      </c>
      <c r="E15408" s="1">
        <v>66032.7751675576</v>
      </c>
      <c r="F15408" s="1">
        <v>31549.8225748327</v>
      </c>
      <c r="G15408" s="1">
        <v>49447.2666915973</v>
      </c>
      <c r="H15408" s="1">
        <v>89714.917804589</v>
      </c>
      <c r="I15408" s="1">
        <v>43613.4390370177</v>
      </c>
      <c r="J15408" s="1">
        <v>30954.7744339435</v>
      </c>
      <c r="K15408" s="1">
        <v>-0.75</v>
      </c>
      <c r="L15408" s="1">
        <v>0.59</v>
      </c>
      <c r="M15408" s="1">
        <v>0.928</v>
      </c>
    </row>
    <row r="15409">
      <c r="A15409" s="1">
        <v>15407.0</v>
      </c>
      <c r="B15409" s="1">
        <v>1.70022613634733E9</v>
      </c>
      <c r="C15409" s="1">
        <v>23777.2493096887</v>
      </c>
      <c r="D15409" s="1">
        <v>31803.246653467</v>
      </c>
      <c r="E15409" s="1">
        <v>65937.4226257112</v>
      </c>
      <c r="F15409" s="1">
        <v>31559.165604015</v>
      </c>
      <c r="G15409" s="1">
        <v>49444.3162613292</v>
      </c>
      <c r="H15409" s="1">
        <v>89281.8304040229</v>
      </c>
      <c r="I15409" s="1">
        <v>43559.4372224136</v>
      </c>
      <c r="J15409" s="1">
        <v>30916.016509058</v>
      </c>
      <c r="K15409" s="1">
        <v>-0.75</v>
      </c>
      <c r="L15409" s="1">
        <v>0.59</v>
      </c>
      <c r="M15409" s="1">
        <v>0.928</v>
      </c>
    </row>
    <row r="15410">
      <c r="A15410" s="1">
        <v>15408.0</v>
      </c>
      <c r="B15410" s="1">
        <v>1.70022613635031E9</v>
      </c>
      <c r="C15410" s="1">
        <v>23713.4797827577</v>
      </c>
      <c r="D15410" s="1">
        <v>31747.7919754734</v>
      </c>
      <c r="E15410" s="1">
        <v>66043.3922461739</v>
      </c>
      <c r="F15410" s="1">
        <v>31526.8002780437</v>
      </c>
      <c r="G15410" s="1">
        <v>49399.6798276519</v>
      </c>
      <c r="H15410" s="1">
        <v>89318.4425614407</v>
      </c>
      <c r="I15410" s="1">
        <v>43751.6622247293</v>
      </c>
      <c r="J15410" s="1">
        <v>30845.273237857</v>
      </c>
      <c r="K15410" s="1">
        <v>-0.75</v>
      </c>
      <c r="L15410" s="1">
        <v>0.59</v>
      </c>
      <c r="M15410" s="1">
        <v>0.928</v>
      </c>
    </row>
    <row r="15411">
      <c r="A15411" s="1">
        <v>15409.0</v>
      </c>
      <c r="B15411" s="1">
        <v>1.70022613635438E9</v>
      </c>
      <c r="C15411" s="1">
        <v>23684.1095905434</v>
      </c>
      <c r="D15411" s="1">
        <v>31768.24382165</v>
      </c>
      <c r="E15411" s="1">
        <v>66022.9180482528</v>
      </c>
      <c r="F15411" s="1">
        <v>31507.5777778122</v>
      </c>
      <c r="G15411" s="1">
        <v>49350.0813067056</v>
      </c>
      <c r="H15411" s="1">
        <v>89531.0970581885</v>
      </c>
      <c r="I15411" s="1">
        <v>43907.2750696271</v>
      </c>
      <c r="J15411" s="1">
        <v>30750.9488762556</v>
      </c>
      <c r="K15411" s="1">
        <v>-0.75</v>
      </c>
      <c r="L15411" s="1">
        <v>0.59</v>
      </c>
      <c r="M15411" s="1">
        <v>0.928</v>
      </c>
    </row>
    <row r="15412">
      <c r="A15412" s="1">
        <v>15410.0</v>
      </c>
      <c r="B15412" s="1">
        <v>1.70022613635746E9</v>
      </c>
      <c r="C15412" s="1">
        <v>23707.4448117548</v>
      </c>
      <c r="D15412" s="1">
        <v>31764.1758041591</v>
      </c>
      <c r="E15412" s="1">
        <v>65867.6404795218</v>
      </c>
      <c r="F15412" s="1">
        <v>31576.8234821347</v>
      </c>
      <c r="G15412" s="1">
        <v>49335.0832861761</v>
      </c>
      <c r="H15412" s="1">
        <v>89314.7992270945</v>
      </c>
      <c r="I15412" s="1">
        <v>43892.0311799086</v>
      </c>
      <c r="J15412" s="1">
        <v>30706.7818292119</v>
      </c>
      <c r="K15412" s="1">
        <v>-0.75</v>
      </c>
      <c r="L15412" s="1">
        <v>0.59</v>
      </c>
      <c r="M15412" s="1">
        <v>0.928</v>
      </c>
    </row>
    <row r="15413">
      <c r="A15413" s="1">
        <v>15411.0</v>
      </c>
      <c r="B15413" s="1">
        <v>1.70022613636148E9</v>
      </c>
      <c r="C15413" s="1">
        <v>23761.6701438033</v>
      </c>
      <c r="D15413" s="1">
        <v>31710.3751552552</v>
      </c>
      <c r="E15413" s="1">
        <v>65916.4119859232</v>
      </c>
      <c r="F15413" s="1">
        <v>31730.9611118985</v>
      </c>
      <c r="G15413" s="1">
        <v>49387.9675135573</v>
      </c>
      <c r="H15413" s="1">
        <v>88918.8380740688</v>
      </c>
      <c r="I15413" s="1">
        <v>43904.570508548</v>
      </c>
      <c r="J15413" s="1">
        <v>30697.2823378184</v>
      </c>
      <c r="K15413" s="1">
        <v>-0.75</v>
      </c>
      <c r="L15413" s="1">
        <v>0.59</v>
      </c>
      <c r="M15413" s="1">
        <v>0.928</v>
      </c>
    </row>
    <row r="15414">
      <c r="A15414" s="1">
        <v>15412.0</v>
      </c>
      <c r="B15414" s="1">
        <v>1.70022613636431E9</v>
      </c>
      <c r="C15414" s="1">
        <v>23771.9519462528</v>
      </c>
      <c r="D15414" s="1">
        <v>31699.6686696611</v>
      </c>
      <c r="E15414" s="1">
        <v>66208.4598789763</v>
      </c>
      <c r="F15414" s="1">
        <v>31856.5332122484</v>
      </c>
      <c r="G15414" s="1">
        <v>49385.3076559672</v>
      </c>
      <c r="H15414" s="1">
        <v>88973.1975165841</v>
      </c>
      <c r="I15414" s="1">
        <v>44121.896519887</v>
      </c>
      <c r="J15414" s="1">
        <v>30686.4417417576</v>
      </c>
      <c r="K15414" s="1">
        <v>-0.75</v>
      </c>
      <c r="L15414" s="1">
        <v>0.59</v>
      </c>
      <c r="M15414" s="1">
        <v>0.928</v>
      </c>
    </row>
    <row r="15415">
      <c r="A15415" s="1">
        <v>15413.0</v>
      </c>
      <c r="B15415" s="1">
        <v>1.70022613636743E9</v>
      </c>
      <c r="C15415" s="1">
        <v>23843.2540110652</v>
      </c>
      <c r="D15415" s="1">
        <v>31639.5201253318</v>
      </c>
      <c r="E15415" s="1">
        <v>66276.0068507202</v>
      </c>
      <c r="F15415" s="1">
        <v>31876.3592095803</v>
      </c>
      <c r="G15415" s="1">
        <v>49351.6906323064</v>
      </c>
      <c r="H15415" s="1">
        <v>89281.7186453007</v>
      </c>
      <c r="I15415" s="1">
        <v>44277.7775857183</v>
      </c>
      <c r="J15415" s="1">
        <v>30665.3193432473</v>
      </c>
      <c r="K15415" s="1">
        <v>-0.75</v>
      </c>
      <c r="L15415" s="1">
        <v>0.59</v>
      </c>
      <c r="M15415" s="1">
        <v>0.928</v>
      </c>
    </row>
    <row r="15416">
      <c r="A15416" s="1">
        <v>15414.0</v>
      </c>
      <c r="B15416" s="1">
        <v>1.70022613637137E9</v>
      </c>
      <c r="C15416" s="1">
        <v>23850.9877146467</v>
      </c>
      <c r="D15416" s="1">
        <v>31617.0566221543</v>
      </c>
      <c r="E15416" s="1">
        <v>66069.1638075308</v>
      </c>
      <c r="F15416" s="1">
        <v>31918.3134339229</v>
      </c>
      <c r="G15416" s="1">
        <v>49367.8509435476</v>
      </c>
      <c r="H15416" s="1">
        <v>89193.3174959799</v>
      </c>
      <c r="I15416" s="1">
        <v>44205.1344162386</v>
      </c>
      <c r="J15416" s="1">
        <v>30707.8994164347</v>
      </c>
      <c r="K15416" s="1">
        <v>-0.75</v>
      </c>
      <c r="L15416" s="1">
        <v>0.59</v>
      </c>
      <c r="M15416" s="1">
        <v>0.928</v>
      </c>
    </row>
    <row r="15417">
      <c r="A15417" s="1">
        <v>15415.0</v>
      </c>
      <c r="B15417" s="1">
        <v>1.70022613637448E9</v>
      </c>
      <c r="C15417" s="1">
        <v>23812.4309554613</v>
      </c>
      <c r="D15417" s="1">
        <v>31670.9243262916</v>
      </c>
      <c r="E15417" s="1">
        <v>65999.2028473857</v>
      </c>
      <c r="F15417" s="1">
        <v>31998.9138244287</v>
      </c>
      <c r="G15417" s="1">
        <v>49459.9848341923</v>
      </c>
      <c r="H15417" s="1">
        <v>88843.6021022322</v>
      </c>
      <c r="I15417" s="1">
        <v>44222.6134804026</v>
      </c>
      <c r="J15417" s="1">
        <v>30889.8873197898</v>
      </c>
      <c r="K15417" s="1">
        <v>-0.742</v>
      </c>
      <c r="L15417" s="1">
        <v>0.69</v>
      </c>
      <c r="M15417" s="1">
        <v>0.99</v>
      </c>
    </row>
    <row r="15418">
      <c r="A15418" s="1">
        <v>15416.0</v>
      </c>
      <c r="B15418" s="1">
        <v>1.70022613637737E9</v>
      </c>
      <c r="C15418" s="1">
        <v>23807.4688681923</v>
      </c>
      <c r="D15418" s="1">
        <v>31610.2616918399</v>
      </c>
      <c r="E15418" s="1">
        <v>66054.5234149126</v>
      </c>
      <c r="F15418" s="1">
        <v>32032.7543655341</v>
      </c>
      <c r="G15418" s="1">
        <v>49532.7844658833</v>
      </c>
      <c r="H15418" s="1">
        <v>88813.4048954731</v>
      </c>
      <c r="I15418" s="1">
        <v>44479.3903207052</v>
      </c>
      <c r="J15418" s="1">
        <v>31049.9928653231</v>
      </c>
      <c r="K15418" s="1">
        <v>-0.742</v>
      </c>
      <c r="L15418" s="1">
        <v>0.69</v>
      </c>
      <c r="M15418" s="1">
        <v>0.99</v>
      </c>
    </row>
    <row r="15419">
      <c r="A15419" s="1">
        <v>15417.0</v>
      </c>
      <c r="B15419" s="1">
        <v>1.70022613638027E9</v>
      </c>
      <c r="C15419" s="1">
        <v>23770.588489841</v>
      </c>
      <c r="D15419" s="1">
        <v>31628.1430874041</v>
      </c>
      <c r="E15419" s="1">
        <v>66085.81585715</v>
      </c>
      <c r="F15419" s="1">
        <v>32003.1606558752</v>
      </c>
      <c r="G15419" s="1">
        <v>49547.2683962903</v>
      </c>
      <c r="H15419" s="1">
        <v>89146.1776669237</v>
      </c>
      <c r="I15419" s="1">
        <v>44730.3333557049</v>
      </c>
      <c r="J15419" s="1">
        <v>31010.7655538041</v>
      </c>
      <c r="K15419" s="1">
        <v>-0.742</v>
      </c>
      <c r="L15419" s="1">
        <v>0.69</v>
      </c>
      <c r="M15419" s="1">
        <v>0.99</v>
      </c>
    </row>
    <row r="15420">
      <c r="A15420" s="1">
        <v>15418.0</v>
      </c>
      <c r="B15420" s="1">
        <v>1.70022613638447E9</v>
      </c>
      <c r="C15420" s="1">
        <v>23766.1628444388</v>
      </c>
      <c r="D15420" s="1">
        <v>31594.6378224656</v>
      </c>
      <c r="E15420" s="1">
        <v>65938.4508059562</v>
      </c>
      <c r="F15420" s="1">
        <v>31975.6903619397</v>
      </c>
      <c r="G15420" s="1">
        <v>49533.656183917</v>
      </c>
      <c r="H15420" s="1">
        <v>89177.1571847387</v>
      </c>
      <c r="I15420" s="1">
        <v>44702.9077652582</v>
      </c>
      <c r="J15420" s="1">
        <v>30949.298256552</v>
      </c>
      <c r="K15420" s="1">
        <v>-0.742</v>
      </c>
      <c r="L15420" s="1">
        <v>0.69</v>
      </c>
      <c r="M15420" s="1">
        <v>0.99</v>
      </c>
    </row>
    <row r="15421">
      <c r="A15421" s="1">
        <v>15419.0</v>
      </c>
      <c r="B15421" s="1">
        <v>1.70022613638757E9</v>
      </c>
      <c r="C15421" s="1">
        <v>23874.5017498137</v>
      </c>
      <c r="D15421" s="1">
        <v>31616.5648837762</v>
      </c>
      <c r="E15421" s="1">
        <v>65826.9603046131</v>
      </c>
      <c r="F15421" s="1">
        <v>32002.8700831973</v>
      </c>
      <c r="G15421" s="1">
        <v>49529.185835026</v>
      </c>
      <c r="H15421" s="1">
        <v>88797.4010464431</v>
      </c>
      <c r="I15421" s="1">
        <v>44554.0451471859</v>
      </c>
      <c r="J15421" s="1">
        <v>30927.3488434969</v>
      </c>
      <c r="K15421" s="1">
        <v>-0.742</v>
      </c>
      <c r="L15421" s="1">
        <v>0.69</v>
      </c>
      <c r="M15421" s="1">
        <v>0.99</v>
      </c>
    </row>
    <row r="15422">
      <c r="A15422" s="1">
        <v>15420.0</v>
      </c>
      <c r="B15422" s="1">
        <v>1.70022613639054E9</v>
      </c>
      <c r="C15422" s="1">
        <v>24013.5072485813</v>
      </c>
      <c r="D15422" s="1">
        <v>31672.8242245703</v>
      </c>
      <c r="E15422" s="1">
        <v>65934.271029743</v>
      </c>
      <c r="F15422" s="1">
        <v>32050.9263337762</v>
      </c>
      <c r="G15422" s="1">
        <v>49526.3248117357</v>
      </c>
      <c r="H15422" s="1">
        <v>88652.8076115617</v>
      </c>
      <c r="I15422" s="1">
        <v>44601.8108250869</v>
      </c>
      <c r="J15422" s="1">
        <v>30931.036881332</v>
      </c>
      <c r="K15422" s="1">
        <v>-0.742</v>
      </c>
      <c r="L15422" s="1">
        <v>0.69</v>
      </c>
      <c r="M15422" s="1">
        <v>0.99</v>
      </c>
    </row>
    <row r="15423">
      <c r="A15423" s="1">
        <v>15421.0</v>
      </c>
      <c r="B15423" s="1">
        <v>1.70022613639457E9</v>
      </c>
      <c r="C15423" s="1">
        <v>23849.1548716014</v>
      </c>
      <c r="D15423" s="1">
        <v>31670.0302565133</v>
      </c>
      <c r="E15423" s="1">
        <v>66035.1444524698</v>
      </c>
      <c r="F15423" s="1">
        <v>32034.1401736903</v>
      </c>
      <c r="G15423" s="1">
        <v>49486.0469682272</v>
      </c>
      <c r="H15423" s="1">
        <v>88934.461943443</v>
      </c>
      <c r="I15423" s="1">
        <v>44675.9068579562</v>
      </c>
      <c r="J15423" s="1">
        <v>30945.9231431392</v>
      </c>
      <c r="K15423" s="1">
        <v>-0.742</v>
      </c>
      <c r="L15423" s="1">
        <v>0.69</v>
      </c>
      <c r="M15423" s="1">
        <v>0.99</v>
      </c>
    </row>
    <row r="15424">
      <c r="A15424" s="1">
        <v>15422.0</v>
      </c>
      <c r="B15424" s="1">
        <v>1.70022613639732E9</v>
      </c>
      <c r="C15424" s="1">
        <v>23731.2047161107</v>
      </c>
      <c r="D15424" s="1">
        <v>31594.2578428099</v>
      </c>
      <c r="E15424" s="1">
        <v>65942.4070647248</v>
      </c>
      <c r="F15424" s="1">
        <v>32029.0663276989</v>
      </c>
      <c r="G15424" s="1">
        <v>49506.409407426</v>
      </c>
      <c r="H15424" s="1">
        <v>88997.1138831512</v>
      </c>
      <c r="I15424" s="1">
        <v>44563.6340455572</v>
      </c>
      <c r="J15424" s="1">
        <v>30964.2292218481</v>
      </c>
      <c r="K15424" s="1">
        <v>-0.742</v>
      </c>
      <c r="L15424" s="1">
        <v>0.69</v>
      </c>
      <c r="M15424" s="1">
        <v>0.99</v>
      </c>
    </row>
    <row r="15425">
      <c r="A15425" s="1">
        <v>15423.0</v>
      </c>
      <c r="B15425" s="1">
        <v>1.70022613640055E9</v>
      </c>
      <c r="C15425" s="1">
        <v>23721.0793758725</v>
      </c>
      <c r="D15425" s="1">
        <v>31540.0772142502</v>
      </c>
      <c r="E15425" s="1">
        <v>65841.6230489758</v>
      </c>
      <c r="F15425" s="1">
        <v>32052.8038803105</v>
      </c>
      <c r="G15425" s="1">
        <v>49597.2916003813</v>
      </c>
      <c r="H15425" s="1">
        <v>88630.7911432732</v>
      </c>
      <c r="I15425" s="1">
        <v>44415.4866833074</v>
      </c>
      <c r="J15425" s="1">
        <v>31014.3194811725</v>
      </c>
      <c r="K15425" s="1">
        <v>-0.742</v>
      </c>
      <c r="L15425" s="1">
        <v>0.69</v>
      </c>
      <c r="M15425" s="1">
        <v>0.99</v>
      </c>
    </row>
    <row r="15426">
      <c r="A15426" s="1">
        <v>15424.0</v>
      </c>
      <c r="B15426" s="1">
        <v>1.70022613640347E9</v>
      </c>
      <c r="C15426" s="1">
        <v>23798.2375977322</v>
      </c>
      <c r="D15426" s="1">
        <v>31566.5640314297</v>
      </c>
      <c r="E15426" s="1">
        <v>65904.9678927621</v>
      </c>
      <c r="F15426" s="1">
        <v>32069.6347438853</v>
      </c>
      <c r="G15426" s="1">
        <v>49595.0787776802</v>
      </c>
      <c r="H15426" s="1">
        <v>88403.831530074</v>
      </c>
      <c r="I15426" s="1">
        <v>44482.1842887621</v>
      </c>
      <c r="J15426" s="1">
        <v>31121.9207789803</v>
      </c>
      <c r="K15426" s="1">
        <v>-0.742</v>
      </c>
      <c r="L15426" s="1">
        <v>0.69</v>
      </c>
      <c r="M15426" s="1">
        <v>0.99</v>
      </c>
    </row>
    <row r="15427">
      <c r="A15427" s="1">
        <v>15425.0</v>
      </c>
      <c r="B15427" s="1">
        <v>1.70022613640754E9</v>
      </c>
      <c r="C15427" s="1">
        <v>23791.0626877621</v>
      </c>
      <c r="D15427" s="1">
        <v>31546.8944963091</v>
      </c>
      <c r="E15427" s="1">
        <v>66019.4311761178</v>
      </c>
      <c r="F15427" s="1">
        <v>32016.258778126</v>
      </c>
      <c r="G15427" s="1">
        <v>49614.7930162898</v>
      </c>
      <c r="H15427" s="1">
        <v>88621.9845559578</v>
      </c>
      <c r="I15427" s="1">
        <v>44665.8709246958</v>
      </c>
      <c r="J15427" s="1">
        <v>31031.530324403</v>
      </c>
      <c r="K15427" s="1">
        <v>-0.69</v>
      </c>
      <c r="L15427" s="1">
        <v>0.708</v>
      </c>
      <c r="M15427" s="1">
        <v>1.002</v>
      </c>
    </row>
    <row r="15428">
      <c r="A15428" s="1">
        <v>15426.0</v>
      </c>
      <c r="B15428" s="1">
        <v>1.7002261364106E9</v>
      </c>
      <c r="C15428" s="1">
        <v>23877.4521800818</v>
      </c>
      <c r="D15428" s="1">
        <v>31567.16752853</v>
      </c>
      <c r="E15428" s="1">
        <v>65906.9795497631</v>
      </c>
      <c r="F15428" s="1">
        <v>31944.9120098247</v>
      </c>
      <c r="G15428" s="1">
        <v>49560.6347394746</v>
      </c>
      <c r="H15428" s="1">
        <v>88779.7208165789</v>
      </c>
      <c r="I15428" s="1">
        <v>44595.9323162951</v>
      </c>
      <c r="J15428" s="1">
        <v>30944.1573553272</v>
      </c>
      <c r="K15428" s="1">
        <v>-0.69</v>
      </c>
      <c r="L15428" s="1">
        <v>0.708</v>
      </c>
      <c r="M15428" s="1">
        <v>1.002</v>
      </c>
    </row>
    <row r="15429">
      <c r="A15429" s="1">
        <v>15427.0</v>
      </c>
      <c r="B15429" s="1">
        <v>1.70022613641333E9</v>
      </c>
      <c r="C15429" s="1">
        <v>23972.7600184392</v>
      </c>
      <c r="D15429" s="1">
        <v>31576.8458338792</v>
      </c>
      <c r="E15429" s="1">
        <v>65759.2792224024</v>
      </c>
      <c r="F15429" s="1">
        <v>31935.0325387755</v>
      </c>
      <c r="G15429" s="1">
        <v>49586.428652576</v>
      </c>
      <c r="H15429" s="1">
        <v>88512.2151389378</v>
      </c>
      <c r="I15429" s="1">
        <v>44446.4214976336</v>
      </c>
      <c r="J15429" s="1">
        <v>31023.0590132545</v>
      </c>
      <c r="K15429" s="1">
        <v>-0.69</v>
      </c>
      <c r="L15429" s="1">
        <v>0.708</v>
      </c>
      <c r="M15429" s="1">
        <v>1.002</v>
      </c>
    </row>
    <row r="15430">
      <c r="A15430" s="1">
        <v>15428.0</v>
      </c>
      <c r="B15430" s="1">
        <v>1.70022613641744E9</v>
      </c>
      <c r="C15430" s="1">
        <v>23959.4830822328</v>
      </c>
      <c r="D15430" s="1">
        <v>31672.8465763147</v>
      </c>
      <c r="E15430" s="1">
        <v>65784.246120959</v>
      </c>
      <c r="F15430" s="1">
        <v>31933.2220474746</v>
      </c>
      <c r="G15430" s="1">
        <v>49607.5957545752</v>
      </c>
      <c r="H15430" s="1">
        <v>88284.9873048052</v>
      </c>
      <c r="I15430" s="1">
        <v>44508.3134780303</v>
      </c>
      <c r="J15430" s="1">
        <v>31148.072319993</v>
      </c>
      <c r="K15430" s="1">
        <v>-0.69</v>
      </c>
      <c r="L15430" s="1">
        <v>0.708</v>
      </c>
      <c r="M15430" s="1">
        <v>1.002</v>
      </c>
    </row>
    <row r="15431">
      <c r="A15431" s="1">
        <v>15429.0</v>
      </c>
      <c r="B15431" s="1">
        <v>1.70022613642045E9</v>
      </c>
      <c r="C15431" s="1">
        <v>23954.7668641527</v>
      </c>
      <c r="D15431" s="1">
        <v>31655.971009251</v>
      </c>
      <c r="E15431" s="1">
        <v>65925.9114773168</v>
      </c>
      <c r="F15431" s="1">
        <v>31938.251189977</v>
      </c>
      <c r="G15431" s="1">
        <v>49596.5763445587</v>
      </c>
      <c r="H15431" s="1">
        <v>88568.2509622873</v>
      </c>
      <c r="I15431" s="1">
        <v>44716.5870328649</v>
      </c>
      <c r="J15431" s="1">
        <v>31130.0121104731</v>
      </c>
      <c r="K15431" s="1">
        <v>-0.69</v>
      </c>
      <c r="L15431" s="1">
        <v>0.708</v>
      </c>
      <c r="M15431" s="1">
        <v>1.002</v>
      </c>
    </row>
    <row r="15432">
      <c r="A15432" s="1">
        <v>15430.0</v>
      </c>
      <c r="B15432" s="1">
        <v>1.70022613642347E9</v>
      </c>
      <c r="C15432" s="1">
        <v>23812.6544729059</v>
      </c>
      <c r="D15432" s="1">
        <v>31636.9496747195</v>
      </c>
      <c r="E15432" s="1">
        <v>65762.6319840707</v>
      </c>
      <c r="F15432" s="1">
        <v>31944.3979197022</v>
      </c>
      <c r="G15432" s="1">
        <v>49598.0515596928</v>
      </c>
      <c r="H15432" s="1">
        <v>88888.5067568429</v>
      </c>
      <c r="I15432" s="1">
        <v>44797.8356239599</v>
      </c>
      <c r="J15432" s="1">
        <v>31035.6877488717</v>
      </c>
      <c r="K15432" s="1">
        <v>-0.69</v>
      </c>
      <c r="L15432" s="1">
        <v>0.708</v>
      </c>
      <c r="M15432" s="1">
        <v>1.002</v>
      </c>
    </row>
    <row r="15433">
      <c r="A15433" s="1">
        <v>15431.0</v>
      </c>
      <c r="B15433" s="1">
        <v>1.70022613642767E9</v>
      </c>
      <c r="C15433" s="1">
        <v>23865.5163485427</v>
      </c>
      <c r="D15433" s="1">
        <v>31752.5752487868</v>
      </c>
      <c r="E15433" s="1">
        <v>65392.5765028687</v>
      </c>
      <c r="F15433" s="1">
        <v>32005.9769756766</v>
      </c>
      <c r="G15433" s="1">
        <v>49620.5597663593</v>
      </c>
      <c r="H15433" s="1">
        <v>88775.2281159434</v>
      </c>
      <c r="I15433" s="1">
        <v>44718.4422276547</v>
      </c>
      <c r="J15433" s="1">
        <v>31022.5225713876</v>
      </c>
      <c r="K15433" s="1">
        <v>-0.69</v>
      </c>
      <c r="L15433" s="1">
        <v>0.708</v>
      </c>
      <c r="M15433" s="1">
        <v>1.002</v>
      </c>
    </row>
    <row r="15434">
      <c r="A15434" s="1">
        <v>15432.0</v>
      </c>
      <c r="B15434" s="1">
        <v>1.70022613643037E9</v>
      </c>
      <c r="C15434" s="1">
        <v>24033.0426732352</v>
      </c>
      <c r="D15434" s="1">
        <v>31851.1464418347</v>
      </c>
      <c r="E15434" s="1">
        <v>65289.7361266298</v>
      </c>
      <c r="F15434" s="1">
        <v>32090.6900871622</v>
      </c>
      <c r="G15434" s="1">
        <v>49607.1040161972</v>
      </c>
      <c r="H15434" s="1">
        <v>88667.2021349909</v>
      </c>
      <c r="I15434" s="1">
        <v>44852.575046131</v>
      </c>
      <c r="J15434" s="1">
        <v>30885.3946191542</v>
      </c>
      <c r="K15434" s="1">
        <v>-0.69</v>
      </c>
      <c r="L15434" s="1">
        <v>0.708</v>
      </c>
      <c r="M15434" s="1">
        <v>1.002</v>
      </c>
    </row>
    <row r="15435">
      <c r="A15435" s="1">
        <v>15433.0</v>
      </c>
      <c r="B15435" s="1">
        <v>1.70022613643355E9</v>
      </c>
      <c r="C15435" s="1">
        <v>23893.7689535342</v>
      </c>
      <c r="D15435" s="1">
        <v>31698.7522481384</v>
      </c>
      <c r="E15435" s="1">
        <v>65356.8807669735</v>
      </c>
      <c r="F15435" s="1">
        <v>32074.5744794099</v>
      </c>
      <c r="G15435" s="1">
        <v>49536.1819310405</v>
      </c>
      <c r="H15435" s="1">
        <v>89090.0747883409</v>
      </c>
      <c r="I15435" s="1">
        <v>45072.0244731932</v>
      </c>
      <c r="J15435" s="1">
        <v>30686.218224313</v>
      </c>
      <c r="K15435" s="1">
        <v>-0.69</v>
      </c>
      <c r="L15435" s="1">
        <v>0.708</v>
      </c>
      <c r="M15435" s="1">
        <v>1.002</v>
      </c>
    </row>
    <row r="15436">
      <c r="A15436" s="1">
        <v>15434.0</v>
      </c>
      <c r="B15436" s="1">
        <v>1.70022613643666E9</v>
      </c>
      <c r="C15436" s="1">
        <v>23857.581479261</v>
      </c>
      <c r="D15436" s="1">
        <v>31592.0226683643</v>
      </c>
      <c r="E15436" s="1">
        <v>65373.5551683372</v>
      </c>
      <c r="F15436" s="1">
        <v>32095.8756918759</v>
      </c>
      <c r="G15436" s="1">
        <v>49572.5258675248</v>
      </c>
      <c r="H15436" s="1">
        <v>89928.7569437929</v>
      </c>
      <c r="I15436" s="1">
        <v>45292.8373566672</v>
      </c>
      <c r="J15436" s="1">
        <v>30643.2581714699</v>
      </c>
      <c r="K15436" s="1">
        <v>-0.69</v>
      </c>
      <c r="L15436" s="1">
        <v>0.708</v>
      </c>
      <c r="M15436" s="1">
        <v>1.002</v>
      </c>
    </row>
    <row r="15437">
      <c r="A15437" s="1">
        <v>15435.0</v>
      </c>
      <c r="B15437" s="1">
        <v>1.70022613644057E9</v>
      </c>
      <c r="C15437" s="1">
        <v>23926.7601283502</v>
      </c>
      <c r="D15437" s="1">
        <v>31686.704657877</v>
      </c>
      <c r="E15437" s="1">
        <v>65224.5807915426</v>
      </c>
      <c r="F15437" s="1">
        <v>32154.9513524712</v>
      </c>
      <c r="G15437" s="1">
        <v>49606.1875946745</v>
      </c>
      <c r="H15437" s="1">
        <v>90519.4464945133</v>
      </c>
      <c r="I15437" s="1">
        <v>45356.8527527872</v>
      </c>
      <c r="J15437" s="1">
        <v>30686.464093502</v>
      </c>
      <c r="K15437" s="1">
        <v>-0.652</v>
      </c>
      <c r="L15437" s="1">
        <v>0.892</v>
      </c>
      <c r="M15437" s="1">
        <v>1.1</v>
      </c>
    </row>
    <row r="15438">
      <c r="A15438" s="1">
        <v>15436.0</v>
      </c>
      <c r="B15438" s="1">
        <v>1.70022613644347E9</v>
      </c>
      <c r="C15438" s="1">
        <v>23964.6910386909</v>
      </c>
      <c r="D15438" s="1">
        <v>31662.8553465432</v>
      </c>
      <c r="E15438" s="1">
        <v>65155.3574389645</v>
      </c>
      <c r="F15438" s="1">
        <v>32263.5361270351</v>
      </c>
      <c r="G15438" s="1">
        <v>49665.4197174811</v>
      </c>
      <c r="H15438" s="1">
        <v>91058.9058469421</v>
      </c>
      <c r="I15438" s="1">
        <v>45380.94793331</v>
      </c>
      <c r="J15438" s="1">
        <v>30757.5873443588</v>
      </c>
      <c r="K15438" s="1">
        <v>-0.652</v>
      </c>
      <c r="L15438" s="1">
        <v>0.892</v>
      </c>
      <c r="M15438" s="1">
        <v>1.1</v>
      </c>
    </row>
    <row r="15439">
      <c r="A15439" s="1">
        <v>15437.0</v>
      </c>
      <c r="B15439" s="1">
        <v>1.70022613644662E9</v>
      </c>
      <c r="C15439" s="1">
        <v>23931.7445673638</v>
      </c>
      <c r="D15439" s="1">
        <v>31572.4648919659</v>
      </c>
      <c r="E15439" s="1">
        <v>65212.7567187257</v>
      </c>
      <c r="F15439" s="1">
        <v>32320.3542614405</v>
      </c>
      <c r="G15439" s="1">
        <v>49674.1368978186</v>
      </c>
      <c r="H15439" s="1">
        <v>92077.9218766596</v>
      </c>
      <c r="I15439" s="1">
        <v>45546.8649324017</v>
      </c>
      <c r="J15439" s="1">
        <v>30781.0566760369</v>
      </c>
      <c r="K15439" s="1">
        <v>-0.652</v>
      </c>
      <c r="L15439" s="1">
        <v>0.892</v>
      </c>
      <c r="M15439" s="1">
        <v>1.1</v>
      </c>
    </row>
    <row r="15440">
      <c r="A15440" s="1">
        <v>15438.0</v>
      </c>
      <c r="B15440" s="1">
        <v>1.70022613645063E9</v>
      </c>
      <c r="C15440" s="1">
        <v>23852.4182262919</v>
      </c>
      <c r="D15440" s="1">
        <v>31391.1028374556</v>
      </c>
      <c r="E15440" s="1">
        <v>65221.4515473188</v>
      </c>
      <c r="F15440" s="1">
        <v>32341.8119361176</v>
      </c>
      <c r="G15440" s="1">
        <v>49665.0397378253</v>
      </c>
      <c r="H15440" s="1">
        <v>93312.7663508375</v>
      </c>
      <c r="I15440" s="1">
        <v>45794.5893161999</v>
      </c>
      <c r="J15440" s="1">
        <v>30735.2803033924</v>
      </c>
      <c r="K15440" s="1">
        <v>-0.652</v>
      </c>
      <c r="L15440" s="1">
        <v>0.892</v>
      </c>
      <c r="M15440" s="1">
        <v>1.1</v>
      </c>
    </row>
    <row r="15441">
      <c r="A15441" s="1">
        <v>15439.0</v>
      </c>
      <c r="B15441" s="1">
        <v>1.70022613645358E9</v>
      </c>
      <c r="C15441" s="1">
        <v>23655.6781715963</v>
      </c>
      <c r="D15441" s="1">
        <v>31185.2209192777</v>
      </c>
      <c r="E15441" s="1">
        <v>65055.7133621827</v>
      </c>
      <c r="F15441" s="1">
        <v>32302.852845532</v>
      </c>
      <c r="G15441" s="1">
        <v>49639.5140456574</v>
      </c>
      <c r="H15441" s="1">
        <v>94012.0630278662</v>
      </c>
      <c r="I15441" s="1">
        <v>46308.5453282052</v>
      </c>
      <c r="J15441" s="1">
        <v>30624.7509270609</v>
      </c>
      <c r="K15441" s="1">
        <v>-0.652</v>
      </c>
      <c r="L15441" s="1">
        <v>0.892</v>
      </c>
      <c r="M15441" s="1">
        <v>1.1</v>
      </c>
    </row>
    <row r="15442">
      <c r="A15442" s="1">
        <v>15440.0</v>
      </c>
      <c r="B15442" s="1">
        <v>1.70022613645678E9</v>
      </c>
      <c r="C15442" s="1">
        <v>23558.7610076381</v>
      </c>
      <c r="D15442" s="1">
        <v>31071.0035051111</v>
      </c>
      <c r="E15442" s="1">
        <v>64949.2072998532</v>
      </c>
      <c r="F15442" s="1">
        <v>32295.8791012619</v>
      </c>
      <c r="G15442" s="1">
        <v>49648.6559091396</v>
      </c>
      <c r="H15442" s="1">
        <v>94481.76258585</v>
      </c>
      <c r="I15442" s="1">
        <v>46725.6288797413</v>
      </c>
      <c r="J15442" s="1">
        <v>30539.6131324306</v>
      </c>
      <c r="K15442" s="1">
        <v>-0.652</v>
      </c>
      <c r="L15442" s="1">
        <v>0.892</v>
      </c>
      <c r="M15442" s="1">
        <v>1.1</v>
      </c>
    </row>
    <row r="15443">
      <c r="A15443" s="1">
        <v>15441.0</v>
      </c>
      <c r="B15443" s="1">
        <v>1.70022613646062E9</v>
      </c>
      <c r="C15443" s="1">
        <v>23505.7203180456</v>
      </c>
      <c r="D15443" s="1">
        <v>31005.5799490904</v>
      </c>
      <c r="E15443" s="1">
        <v>65076.0534496371</v>
      </c>
      <c r="F15443" s="1">
        <v>32291.5205110932</v>
      </c>
      <c r="G15443" s="1">
        <v>49660.5246854453</v>
      </c>
      <c r="H15443" s="1">
        <v>95437.523178759</v>
      </c>
      <c r="I15443" s="1">
        <v>47172.9543415253</v>
      </c>
      <c r="J15443" s="1">
        <v>30580.8073974618</v>
      </c>
      <c r="K15443" s="1">
        <v>-0.652</v>
      </c>
      <c r="L15443" s="1">
        <v>0.892</v>
      </c>
      <c r="M15443" s="1">
        <v>1.1</v>
      </c>
    </row>
    <row r="15444">
      <c r="A15444" s="1">
        <v>15442.0</v>
      </c>
      <c r="B15444" s="1">
        <v>1.70022613646344E9</v>
      </c>
      <c r="C15444" s="1">
        <v>23275.8326263228</v>
      </c>
      <c r="D15444" s="1">
        <v>30868.6084590683</v>
      </c>
      <c r="E15444" s="1">
        <v>65186.6722329464</v>
      </c>
      <c r="F15444" s="1">
        <v>32214.585806678</v>
      </c>
      <c r="G15444" s="1">
        <v>49647.3595079612</v>
      </c>
      <c r="H15444" s="1">
        <v>96632.7156582731</v>
      </c>
      <c r="I15444" s="1">
        <v>47504.5871740087</v>
      </c>
      <c r="J15444" s="1">
        <v>30580.3156590838</v>
      </c>
      <c r="K15444" s="1">
        <v>-0.652</v>
      </c>
      <c r="L15444" s="1">
        <v>0.892</v>
      </c>
      <c r="M15444" s="1">
        <v>1.1</v>
      </c>
    </row>
    <row r="15445">
      <c r="A15445" s="1">
        <v>15443.0</v>
      </c>
      <c r="B15445" s="1">
        <v>1.70022613646641E9</v>
      </c>
      <c r="C15445" s="1">
        <v>22874.7752755612</v>
      </c>
      <c r="D15445" s="1">
        <v>30695.7847709399</v>
      </c>
      <c r="E15445" s="1">
        <v>65140.0911975015</v>
      </c>
      <c r="F15445" s="1">
        <v>32129.1127358809</v>
      </c>
      <c r="G15445" s="1">
        <v>49684.5528107348</v>
      </c>
      <c r="H15445" s="1">
        <v>97354.9899286019</v>
      </c>
      <c r="I15445" s="1">
        <v>47663.2622078969</v>
      </c>
      <c r="J15445" s="1">
        <v>30570.8385194347</v>
      </c>
      <c r="K15445" s="1">
        <v>-0.652</v>
      </c>
      <c r="L15445" s="1">
        <v>0.892</v>
      </c>
      <c r="M15445" s="1">
        <v>1.1</v>
      </c>
    </row>
    <row r="15446">
      <c r="A15446" s="1">
        <v>15444.0</v>
      </c>
      <c r="B15446" s="1">
        <v>1.70022613646969E9</v>
      </c>
      <c r="C15446" s="1">
        <v>22537.2192307972</v>
      </c>
      <c r="D15446" s="1">
        <v>30520.0330042878</v>
      </c>
      <c r="E15446" s="1">
        <v>65096.9523307028</v>
      </c>
      <c r="F15446" s="1">
        <v>32107.2527298036</v>
      </c>
      <c r="G15446" s="1">
        <v>49758.0900499928</v>
      </c>
      <c r="H15446" s="1">
        <v>97472.2695317589</v>
      </c>
      <c r="I15446" s="1">
        <v>47726.1600167942</v>
      </c>
      <c r="J15446" s="1">
        <v>30618.0454037243</v>
      </c>
      <c r="K15446" s="1">
        <v>-0.484</v>
      </c>
      <c r="L15446" s="1">
        <v>0.95</v>
      </c>
      <c r="M15446" s="1">
        <v>1.304</v>
      </c>
    </row>
    <row r="15447">
      <c r="A15447" s="1">
        <v>15445.0</v>
      </c>
      <c r="B15447" s="1">
        <v>1.7002261364736E9</v>
      </c>
      <c r="C15447" s="1">
        <v>22068.1008181692</v>
      </c>
      <c r="D15447" s="1">
        <v>30395.1985115049</v>
      </c>
      <c r="E15447" s="1">
        <v>65171.0483635721</v>
      </c>
      <c r="F15447" s="1">
        <v>32091.6959156627</v>
      </c>
      <c r="G15447" s="1">
        <v>49724.9424129655</v>
      </c>
      <c r="H15447" s="1">
        <v>97583.9835505466</v>
      </c>
      <c r="I15447" s="1">
        <v>47552.4869623764</v>
      </c>
      <c r="J15447" s="1">
        <v>30652.3106279743</v>
      </c>
      <c r="K15447" s="1">
        <v>-0.484</v>
      </c>
      <c r="L15447" s="1">
        <v>0.95</v>
      </c>
      <c r="M15447" s="1">
        <v>1.304</v>
      </c>
    </row>
    <row r="15448">
      <c r="A15448" s="1">
        <v>15446.0</v>
      </c>
      <c r="B15448" s="1">
        <v>1.70022613647657E9</v>
      </c>
      <c r="C15448" s="1">
        <v>21715.7702703202</v>
      </c>
      <c r="D15448" s="1">
        <v>30401.0770202966</v>
      </c>
      <c r="E15448" s="1">
        <v>65126.0095984947</v>
      </c>
      <c r="F15448" s="1">
        <v>32146.3459308559</v>
      </c>
      <c r="G15448" s="1">
        <v>49732.0502677023</v>
      </c>
      <c r="H15448" s="1">
        <v>97988.5277734432</v>
      </c>
      <c r="I15448" s="1">
        <v>47436.0567255087</v>
      </c>
      <c r="J15448" s="1">
        <v>30779.0450190359</v>
      </c>
      <c r="K15448" s="1">
        <v>-0.484</v>
      </c>
      <c r="L15448" s="1">
        <v>0.95</v>
      </c>
      <c r="M15448" s="1">
        <v>1.304</v>
      </c>
    </row>
    <row r="15449">
      <c r="A15449" s="1">
        <v>15447.0</v>
      </c>
      <c r="B15449" s="1">
        <v>1.70022613647964E9</v>
      </c>
      <c r="C15449" s="1">
        <v>21605.8667428334</v>
      </c>
      <c r="D15449" s="1">
        <v>30196.1562271304</v>
      </c>
      <c r="E15449" s="1">
        <v>63984.8636370734</v>
      </c>
      <c r="F15449" s="1">
        <v>32158.4829280952</v>
      </c>
      <c r="G15449" s="1">
        <v>49710.2126133695</v>
      </c>
      <c r="H15449" s="1">
        <v>97977.9777500603</v>
      </c>
      <c r="I15449" s="1">
        <v>47151.876646504</v>
      </c>
      <c r="J15449" s="1">
        <v>30786.3763912172</v>
      </c>
      <c r="K15449" s="1">
        <v>-0.484</v>
      </c>
      <c r="L15449" s="1">
        <v>0.95</v>
      </c>
      <c r="M15449" s="1">
        <v>1.304</v>
      </c>
    </row>
    <row r="15450">
      <c r="A15450" s="1">
        <v>15448.0</v>
      </c>
      <c r="B15450" s="1">
        <v>1.70022613648359E9</v>
      </c>
      <c r="C15450" s="1">
        <v>21388.51837975</v>
      </c>
      <c r="D15450" s="1">
        <v>29932.5844565134</v>
      </c>
      <c r="E15450" s="1">
        <v>62041.4241601734</v>
      </c>
      <c r="F15450" s="1">
        <v>32174.3973701473</v>
      </c>
      <c r="G15450" s="1">
        <v>49669.3983279941</v>
      </c>
      <c r="H15450" s="1">
        <v>97405.3037053708</v>
      </c>
      <c r="I15450" s="1">
        <v>47245.8657319385</v>
      </c>
      <c r="J15450" s="1">
        <v>30793.0372110649</v>
      </c>
      <c r="K15450" s="1">
        <v>-0.484</v>
      </c>
      <c r="L15450" s="1">
        <v>0.95</v>
      </c>
      <c r="M15450" s="1">
        <v>1.304</v>
      </c>
    </row>
    <row r="15451">
      <c r="A15451" s="1">
        <v>15449.0</v>
      </c>
      <c r="B15451" s="1">
        <v>1.70022613648658E9</v>
      </c>
      <c r="C15451" s="1">
        <v>21066.2285764489</v>
      </c>
      <c r="D15451" s="1">
        <v>29703.5461310799</v>
      </c>
      <c r="E15451" s="1">
        <v>61244.7632842973</v>
      </c>
      <c r="F15451" s="1">
        <v>32239.0162633676</v>
      </c>
      <c r="G15451" s="1">
        <v>49684.8880869016</v>
      </c>
      <c r="H15451" s="1">
        <v>96941.2144352453</v>
      </c>
      <c r="I15451" s="1">
        <v>47820.3949714177</v>
      </c>
      <c r="J15451" s="1">
        <v>30886.1098749768</v>
      </c>
      <c r="K15451" s="1">
        <v>-0.484</v>
      </c>
      <c r="L15451" s="1">
        <v>0.95</v>
      </c>
      <c r="M15451" s="1">
        <v>1.304</v>
      </c>
    </row>
    <row r="15452">
      <c r="A15452" s="1">
        <v>15450.0</v>
      </c>
      <c r="B15452" s="1">
        <v>1.7002261364897E9</v>
      </c>
      <c r="C15452" s="1">
        <v>20854.4234459905</v>
      </c>
      <c r="D15452" s="1">
        <v>29396.433162264</v>
      </c>
      <c r="E15452" s="1">
        <v>61661.6009666444</v>
      </c>
      <c r="F15452" s="1">
        <v>32318.7896393286</v>
      </c>
      <c r="G15452" s="1">
        <v>49742.1532561961</v>
      </c>
      <c r="H15452" s="1">
        <v>96922.2154524583</v>
      </c>
      <c r="I15452" s="1">
        <v>47996.7725869146</v>
      </c>
      <c r="J15452" s="1">
        <v>31117.4057266003</v>
      </c>
      <c r="K15452" s="1">
        <v>-0.484</v>
      </c>
      <c r="L15452" s="1">
        <v>0.95</v>
      </c>
      <c r="M15452" s="1">
        <v>1.304</v>
      </c>
    </row>
    <row r="15453">
      <c r="A15453" s="1">
        <v>15451.0</v>
      </c>
      <c r="B15453" s="1">
        <v>1.7002261364936E9</v>
      </c>
      <c r="C15453" s="1">
        <v>20719.7541856472</v>
      </c>
      <c r="D15453" s="1">
        <v>28954.2486017046</v>
      </c>
      <c r="E15453" s="1">
        <v>61890.3487194</v>
      </c>
      <c r="F15453" s="1">
        <v>32376.8594714235</v>
      </c>
      <c r="G15453" s="1">
        <v>49759.5876168713</v>
      </c>
      <c r="H15453" s="1">
        <v>96758.086592923</v>
      </c>
      <c r="I15453" s="1">
        <v>47816.3716574158</v>
      </c>
      <c r="J15453" s="1">
        <v>31219.7543644612</v>
      </c>
      <c r="K15453" s="1">
        <v>-0.484</v>
      </c>
      <c r="L15453" s="1">
        <v>0.95</v>
      </c>
      <c r="M15453" s="1">
        <v>1.304</v>
      </c>
    </row>
    <row r="15454">
      <c r="A15454" s="1">
        <v>15452.0</v>
      </c>
      <c r="B15454" s="1">
        <v>1.70022613649672E9</v>
      </c>
      <c r="C15454" s="1">
        <v>20623.5969810005</v>
      </c>
      <c r="D15454" s="1">
        <v>28621.8781616542</v>
      </c>
      <c r="E15454" s="1">
        <v>62046.0509712756</v>
      </c>
      <c r="F15454" s="1">
        <v>32472.368475481</v>
      </c>
      <c r="G15454" s="1">
        <v>49777.4019572021</v>
      </c>
      <c r="H15454" s="1">
        <v>96150.3873646721</v>
      </c>
      <c r="I15454" s="1">
        <v>47618.2904980529</v>
      </c>
      <c r="J15454" s="1">
        <v>31259.115786447</v>
      </c>
      <c r="K15454" s="1">
        <v>-0.484</v>
      </c>
      <c r="L15454" s="1">
        <v>0.95</v>
      </c>
      <c r="M15454" s="1">
        <v>1.304</v>
      </c>
    </row>
    <row r="15455">
      <c r="A15455" s="1">
        <v>15453.0</v>
      </c>
      <c r="B15455" s="1">
        <v>1.70022613650066E9</v>
      </c>
      <c r="C15455" s="1">
        <v>20564.9236518053</v>
      </c>
      <c r="D15455" s="1">
        <v>28316.6203876281</v>
      </c>
      <c r="E15455" s="1">
        <v>62612.0641961174</v>
      </c>
      <c r="F15455" s="1">
        <v>32515.5520457687</v>
      </c>
      <c r="G15455" s="1">
        <v>49776.7314048685</v>
      </c>
      <c r="H15455" s="1">
        <v>95531.7134298936</v>
      </c>
      <c r="I15455" s="1">
        <v>47566.1662299831</v>
      </c>
      <c r="J15455" s="1">
        <v>31240.0944519155</v>
      </c>
      <c r="K15455" s="1">
        <v>-0.484</v>
      </c>
      <c r="L15455" s="1">
        <v>0.95</v>
      </c>
      <c r="M15455" s="1">
        <v>1.304</v>
      </c>
    </row>
    <row r="15456">
      <c r="A15456" s="1">
        <v>15454.0</v>
      </c>
      <c r="B15456" s="1">
        <v>1.70022613650452E9</v>
      </c>
      <c r="C15456" s="1">
        <v>20543.7341980617</v>
      </c>
      <c r="D15456" s="1">
        <v>28205.4651624518</v>
      </c>
      <c r="E15456" s="1">
        <v>62988.6463867004</v>
      </c>
      <c r="F15456" s="1">
        <v>32571.6549243515</v>
      </c>
      <c r="G15456" s="1">
        <v>49806.6603906941</v>
      </c>
      <c r="H15456" s="1">
        <v>95475.4093856107</v>
      </c>
      <c r="I15456" s="1">
        <v>49136.2868709906</v>
      </c>
      <c r="J15456" s="1">
        <v>31284.5744233816</v>
      </c>
      <c r="K15456" s="1">
        <v>-0.442</v>
      </c>
      <c r="L15456" s="1">
        <v>0.802</v>
      </c>
      <c r="M15456" s="1">
        <v>1.388</v>
      </c>
    </row>
    <row r="15457">
      <c r="A15457" s="1">
        <v>15455.0</v>
      </c>
      <c r="B15457" s="1">
        <v>1.70022613650874E9</v>
      </c>
      <c r="C15457" s="1">
        <v>20445.3865224583</v>
      </c>
      <c r="D15457" s="1">
        <v>28317.648567873</v>
      </c>
      <c r="E15457" s="1">
        <v>63055.6792683219</v>
      </c>
      <c r="F15457" s="1">
        <v>32647.9861316664</v>
      </c>
      <c r="G15457" s="1">
        <v>49805.6545621937</v>
      </c>
      <c r="H15457" s="1">
        <v>95509.5181476495</v>
      </c>
      <c r="I15457" s="1">
        <v>50675.0703662717</v>
      </c>
      <c r="J15457" s="1">
        <v>31413.2757679552</v>
      </c>
      <c r="K15457" s="1">
        <v>-0.442</v>
      </c>
      <c r="L15457" s="1">
        <v>0.802</v>
      </c>
      <c r="M15457" s="1">
        <v>1.388</v>
      </c>
    </row>
    <row r="15458">
      <c r="A15458" s="1">
        <v>15456.0</v>
      </c>
      <c r="B15458" s="1">
        <v>1.70022613651257E9</v>
      </c>
      <c r="C15458" s="1">
        <v>20386.5790827964</v>
      </c>
      <c r="D15458" s="1">
        <v>28776.4181228182</v>
      </c>
      <c r="E15458" s="1">
        <v>62759.6527647558</v>
      </c>
      <c r="F15458" s="1">
        <v>32644.6333699981</v>
      </c>
      <c r="G15458" s="1">
        <v>49808.0014953615</v>
      </c>
      <c r="H15458" s="1">
        <v>95011.4989294408</v>
      </c>
      <c r="I15458" s="1">
        <v>50527.0124109998</v>
      </c>
      <c r="J15458" s="1">
        <v>31439.4943642013</v>
      </c>
      <c r="K15458" s="1">
        <v>-0.442</v>
      </c>
      <c r="L15458" s="1">
        <v>0.802</v>
      </c>
      <c r="M15458" s="1">
        <v>1.388</v>
      </c>
    </row>
    <row r="15459">
      <c r="A15459" s="1">
        <v>15457.0</v>
      </c>
      <c r="B15459" s="1">
        <v>1.70022613651653E9</v>
      </c>
      <c r="C15459" s="1">
        <v>20375.8725972023</v>
      </c>
      <c r="D15459" s="1">
        <v>29461.9908287514</v>
      </c>
      <c r="E15459" s="1">
        <v>62437.6982376215</v>
      </c>
      <c r="F15459" s="1">
        <v>32607.7529916468</v>
      </c>
      <c r="G15459" s="1">
        <v>49843.4513620676</v>
      </c>
      <c r="H15459" s="1">
        <v>94389.3157707829</v>
      </c>
      <c r="I15459" s="1">
        <v>50143.4564761467</v>
      </c>
      <c r="J15459" s="1">
        <v>31368.1922993889</v>
      </c>
      <c r="K15459" s="1">
        <v>-0.442</v>
      </c>
      <c r="L15459" s="1">
        <v>0.802</v>
      </c>
      <c r="M15459" s="1">
        <v>1.388</v>
      </c>
    </row>
    <row r="15460">
      <c r="A15460" s="1">
        <v>15458.0</v>
      </c>
      <c r="B15460" s="1">
        <v>1.7002261365196E9</v>
      </c>
      <c r="C15460" s="1">
        <v>20356.2030620817</v>
      </c>
      <c r="D15460" s="1">
        <v>30037.1906205643</v>
      </c>
      <c r="E15460" s="1">
        <v>62401.7789842819</v>
      </c>
      <c r="F15460" s="1">
        <v>32630.0153291243</v>
      </c>
      <c r="G15460" s="1">
        <v>49832.5213590289</v>
      </c>
      <c r="H15460" s="1">
        <v>94217.2743937104</v>
      </c>
      <c r="I15460" s="1">
        <v>49631.445065909</v>
      </c>
      <c r="J15460" s="1">
        <v>31460.4826522448</v>
      </c>
      <c r="K15460" s="1">
        <v>-0.442</v>
      </c>
      <c r="L15460" s="1">
        <v>0.802</v>
      </c>
      <c r="M15460" s="1">
        <v>1.388</v>
      </c>
    </row>
    <row r="15461">
      <c r="A15461" s="1">
        <v>15459.0</v>
      </c>
      <c r="B15461" s="1">
        <v>1.70022613652371E9</v>
      </c>
      <c r="C15461" s="1">
        <v>20293.7299363291</v>
      </c>
      <c r="D15461" s="1">
        <v>30448.7532912198</v>
      </c>
      <c r="E15461" s="1">
        <v>62408.8868390186</v>
      </c>
      <c r="F15461" s="1">
        <v>32643.8510589422</v>
      </c>
      <c r="G15461" s="1">
        <v>49781.1123467817</v>
      </c>
      <c r="H15461" s="1">
        <v>94300.9593249511</v>
      </c>
      <c r="I15461" s="1">
        <v>49399.6127724185</v>
      </c>
      <c r="J15461" s="1">
        <v>31547.0956620092</v>
      </c>
      <c r="K15461" s="1">
        <v>-0.442</v>
      </c>
      <c r="L15461" s="1">
        <v>0.802</v>
      </c>
      <c r="M15461" s="1">
        <v>1.388</v>
      </c>
    </row>
    <row r="15462">
      <c r="A15462" s="1">
        <v>15460.0</v>
      </c>
      <c r="B15462" s="1">
        <v>1.70022613652907E9</v>
      </c>
      <c r="C15462" s="1">
        <v>20144.7555595345</v>
      </c>
      <c r="D15462" s="1">
        <v>30698.9363669081</v>
      </c>
      <c r="E15462" s="1">
        <v>62175.9816617943</v>
      </c>
      <c r="F15462" s="1">
        <v>32665.6663615305</v>
      </c>
      <c r="G15462" s="1">
        <v>49795.8644981222</v>
      </c>
      <c r="H15462" s="1">
        <v>94015.3710860456</v>
      </c>
      <c r="I15462" s="1">
        <v>49278.4886692152</v>
      </c>
      <c r="J15462" s="1">
        <v>31536.5456386262</v>
      </c>
      <c r="K15462" s="1">
        <v>-0.442</v>
      </c>
      <c r="L15462" s="1">
        <v>0.802</v>
      </c>
      <c r="M15462" s="1">
        <v>1.388</v>
      </c>
    </row>
    <row r="15463">
      <c r="A15463" s="1">
        <v>15461.0</v>
      </c>
      <c r="B15463" s="1">
        <v>1.70022613653254E9</v>
      </c>
      <c r="C15463" s="1">
        <v>20016.6353603166</v>
      </c>
      <c r="D15463" s="1">
        <v>30934.4566982336</v>
      </c>
      <c r="E15463" s="1">
        <v>61983.622549012</v>
      </c>
      <c r="F15463" s="1">
        <v>32681.6255070716</v>
      </c>
      <c r="G15463" s="1">
        <v>49795.0374835774</v>
      </c>
      <c r="H15463" s="1">
        <v>93502.4432542852</v>
      </c>
      <c r="I15463" s="1">
        <v>49466.8468197401</v>
      </c>
      <c r="J15463" s="1">
        <v>31563.1442145281</v>
      </c>
      <c r="K15463" s="1">
        <v>-0.442</v>
      </c>
      <c r="L15463" s="1">
        <v>0.802</v>
      </c>
      <c r="M15463" s="1">
        <v>1.388</v>
      </c>
    </row>
    <row r="15464">
      <c r="A15464" s="1">
        <v>15462.0</v>
      </c>
      <c r="B15464" s="1">
        <v>1.70022613653659E9</v>
      </c>
      <c r="C15464" s="1">
        <v>19852.7747217148</v>
      </c>
      <c r="D15464" s="1">
        <v>31161.3939596884</v>
      </c>
      <c r="E15464" s="1">
        <v>62176.3169379612</v>
      </c>
      <c r="F15464" s="1">
        <v>32705.8100945723</v>
      </c>
      <c r="G15464" s="1">
        <v>49727.5575670668</v>
      </c>
      <c r="H15464" s="1">
        <v>93379.9556946701</v>
      </c>
      <c r="I15464" s="1">
        <v>50338.2295773303</v>
      </c>
      <c r="J15464" s="1">
        <v>31645.5550963348</v>
      </c>
      <c r="K15464" s="1">
        <v>-0.442</v>
      </c>
      <c r="L15464" s="1">
        <v>0.802</v>
      </c>
      <c r="M15464" s="1">
        <v>1.388</v>
      </c>
    </row>
    <row r="15465">
      <c r="A15465" s="1">
        <v>15463.0</v>
      </c>
      <c r="B15465" s="1">
        <v>1.70022613654053E9</v>
      </c>
      <c r="C15465" s="1">
        <v>19730.8459557111</v>
      </c>
      <c r="D15465" s="1">
        <v>31316.6491766749</v>
      </c>
      <c r="E15465" s="1">
        <v>62197.2828742602</v>
      </c>
      <c r="F15465" s="1">
        <v>32687.5487193523</v>
      </c>
      <c r="G15465" s="1">
        <v>49659.1165255447</v>
      </c>
      <c r="H15465" s="1">
        <v>93509.4169985553</v>
      </c>
      <c r="I15465" s="1">
        <v>50931.4448751741</v>
      </c>
      <c r="J15465" s="1">
        <v>31541.9100572955</v>
      </c>
      <c r="K15465" s="1">
        <v>-0.442</v>
      </c>
      <c r="L15465" s="1">
        <v>0.802</v>
      </c>
      <c r="M15465" s="1">
        <v>1.388</v>
      </c>
    </row>
    <row r="15466">
      <c r="A15466" s="1">
        <v>15464.0</v>
      </c>
      <c r="B15466" s="1">
        <v>1.7002261365436E9</v>
      </c>
      <c r="C15466" s="1">
        <v>19611.1300124085</v>
      </c>
      <c r="D15466" s="1">
        <v>31472.4408355284</v>
      </c>
      <c r="E15466" s="1">
        <v>61930.9618390753</v>
      </c>
      <c r="F15466" s="1">
        <v>32682.6089838277</v>
      </c>
      <c r="G15466" s="1">
        <v>49671.3205780173</v>
      </c>
      <c r="H15466" s="1">
        <v>93267.973454949</v>
      </c>
      <c r="I15466" s="1">
        <v>50875.9231419471</v>
      </c>
      <c r="J15466" s="1">
        <v>31439.9861025793</v>
      </c>
      <c r="K15466" s="1">
        <v>-0.52</v>
      </c>
      <c r="L15466" s="1">
        <v>0.788</v>
      </c>
      <c r="M15466" s="1">
        <v>1.36</v>
      </c>
    </row>
    <row r="15467">
      <c r="A15467" s="1">
        <v>15465.0</v>
      </c>
      <c r="B15467" s="1">
        <v>1.70022613654752E9</v>
      </c>
      <c r="C15467" s="1">
        <v>19502.075851211</v>
      </c>
      <c r="D15467" s="1">
        <v>31662.1177389762</v>
      </c>
      <c r="E15467" s="1">
        <v>61760.552139348</v>
      </c>
      <c r="F15467" s="1">
        <v>32735.694376909</v>
      </c>
      <c r="G15467" s="1">
        <v>49735.7830090264</v>
      </c>
      <c r="H15467" s="1">
        <v>92740.9416724374</v>
      </c>
      <c r="I15467" s="1">
        <v>50651.1987031935</v>
      </c>
      <c r="J15467" s="1">
        <v>31448.5915241946</v>
      </c>
      <c r="K15467" s="1">
        <v>-0.52</v>
      </c>
      <c r="L15467" s="1">
        <v>0.788</v>
      </c>
      <c r="M15467" s="1">
        <v>1.36</v>
      </c>
    </row>
    <row r="15468">
      <c r="A15468" s="1">
        <v>15466.0</v>
      </c>
      <c r="B15468" s="1">
        <v>1.70022613655168E9</v>
      </c>
      <c r="C15468" s="1">
        <v>19514.4140141503</v>
      </c>
      <c r="D15468" s="1">
        <v>31791.5790428613</v>
      </c>
      <c r="E15468" s="1">
        <v>61919.316580214</v>
      </c>
      <c r="F15468" s="1">
        <v>32789.0926944127</v>
      </c>
      <c r="G15468" s="1">
        <v>49766.4272506746</v>
      </c>
      <c r="H15468" s="1">
        <v>92572.6553884333</v>
      </c>
      <c r="I15468" s="1">
        <v>50443.7074594148</v>
      </c>
      <c r="J15468" s="1">
        <v>31584.4677787384</v>
      </c>
      <c r="K15468" s="1">
        <v>-0.52</v>
      </c>
      <c r="L15468" s="1">
        <v>0.788</v>
      </c>
      <c r="M15468" s="1">
        <v>1.36</v>
      </c>
    </row>
    <row r="15469">
      <c r="A15469" s="1">
        <v>15467.0</v>
      </c>
      <c r="B15469" s="1">
        <v>1.70022613655685E9</v>
      </c>
      <c r="C15469" s="1">
        <v>19567.7229246762</v>
      </c>
      <c r="D15469" s="1">
        <v>31783.8006357909</v>
      </c>
      <c r="E15469" s="1">
        <v>62047.2356137318</v>
      </c>
      <c r="F15469" s="1">
        <v>32814.0819447138</v>
      </c>
      <c r="G15469" s="1">
        <v>49742.8908637632</v>
      </c>
      <c r="H15469" s="1">
        <v>92767.9872832283</v>
      </c>
      <c r="I15469" s="1">
        <v>50232.9305092013</v>
      </c>
      <c r="J15469" s="1">
        <v>31536.0986037371</v>
      </c>
      <c r="K15469" s="1">
        <v>-0.52</v>
      </c>
      <c r="L15469" s="1">
        <v>0.788</v>
      </c>
      <c r="M15469" s="1">
        <v>1.36</v>
      </c>
    </row>
    <row r="15470">
      <c r="A15470" s="1">
        <v>15468.0</v>
      </c>
      <c r="B15470" s="1">
        <v>1.70022613656077E9</v>
      </c>
      <c r="C15470" s="1">
        <v>19572.3944392674</v>
      </c>
      <c r="D15470" s="1">
        <v>31601.0974766132</v>
      </c>
      <c r="E15470" s="1">
        <v>61806.6637881593</v>
      </c>
      <c r="F15470" s="1">
        <v>32850.2694189869</v>
      </c>
      <c r="G15470" s="1">
        <v>49738.2417009165</v>
      </c>
      <c r="H15470" s="1">
        <v>92757.7725360122</v>
      </c>
      <c r="I15470" s="1">
        <v>50084.805498696</v>
      </c>
      <c r="J15470" s="1">
        <v>31433.7723176207</v>
      </c>
      <c r="K15470" s="1">
        <v>-0.52</v>
      </c>
      <c r="L15470" s="1">
        <v>0.788</v>
      </c>
      <c r="M15470" s="1">
        <v>1.36</v>
      </c>
    </row>
    <row r="15471">
      <c r="A15471" s="1">
        <v>15469.0</v>
      </c>
      <c r="B15471" s="1">
        <v>1.70022613656452E9</v>
      </c>
      <c r="C15471" s="1">
        <v>19634.5546405976</v>
      </c>
      <c r="D15471" s="1">
        <v>31467.1434720925</v>
      </c>
      <c r="E15471" s="1">
        <v>61591.3270820769</v>
      </c>
      <c r="F15471" s="1">
        <v>32876.488015233</v>
      </c>
      <c r="G15471" s="1">
        <v>49768.9753495425</v>
      </c>
      <c r="H15471" s="1">
        <v>92470.4855645281</v>
      </c>
      <c r="I15471" s="1">
        <v>50066.7005856872</v>
      </c>
      <c r="J15471" s="1">
        <v>31447.3174747607</v>
      </c>
      <c r="K15471" s="1">
        <v>-0.52</v>
      </c>
      <c r="L15471" s="1">
        <v>0.788</v>
      </c>
      <c r="M15471" s="1">
        <v>1.36</v>
      </c>
    </row>
    <row r="15472">
      <c r="A15472" s="1">
        <v>15470.0</v>
      </c>
      <c r="B15472" s="1">
        <v>1.70022613656862E9</v>
      </c>
      <c r="C15472" s="1">
        <v>19630.2631056622</v>
      </c>
      <c r="D15472" s="1">
        <v>31564.418263962</v>
      </c>
      <c r="E15472" s="1">
        <v>61682.1645715432</v>
      </c>
      <c r="F15472" s="1">
        <v>32875.6386489437</v>
      </c>
      <c r="G15472" s="1">
        <v>49810.6166494627</v>
      </c>
      <c r="H15472" s="1">
        <v>92378.7316535391</v>
      </c>
      <c r="I15472" s="1">
        <v>50096.6295715128</v>
      </c>
      <c r="J15472" s="1">
        <v>31559.3891214596</v>
      </c>
      <c r="K15472" s="1">
        <v>-0.52</v>
      </c>
      <c r="L15472" s="1">
        <v>0.788</v>
      </c>
      <c r="M15472" s="1">
        <v>1.36</v>
      </c>
    </row>
    <row r="15473">
      <c r="A15473" s="1">
        <v>15471.0</v>
      </c>
      <c r="B15473" s="1">
        <v>1.7002261365727E9</v>
      </c>
      <c r="C15473" s="1">
        <v>19359.3376111194</v>
      </c>
      <c r="D15473" s="1">
        <v>31451.4525474849</v>
      </c>
      <c r="E15473" s="1">
        <v>61869.4945418232</v>
      </c>
      <c r="F15473" s="1">
        <v>32839.3170642038</v>
      </c>
      <c r="G15473" s="1">
        <v>49814.751722187</v>
      </c>
      <c r="H15473" s="1">
        <v>92592.7272549542</v>
      </c>
      <c r="I15473" s="1">
        <v>50140.5283976231</v>
      </c>
      <c r="J15473" s="1">
        <v>31605.165494104</v>
      </c>
      <c r="K15473" s="1">
        <v>-0.52</v>
      </c>
      <c r="L15473" s="1">
        <v>0.788</v>
      </c>
      <c r="M15473" s="1">
        <v>1.36</v>
      </c>
    </row>
    <row r="15474">
      <c r="A15474" s="1">
        <v>15472.0</v>
      </c>
      <c r="B15474" s="1">
        <v>1.70022613657679E9</v>
      </c>
      <c r="C15474" s="1">
        <v>19269.8412263204</v>
      </c>
      <c r="D15474" s="1">
        <v>31475.413617541</v>
      </c>
      <c r="E15474" s="1">
        <v>61674.2520540061</v>
      </c>
      <c r="F15474" s="1">
        <v>32786.2763746114</v>
      </c>
      <c r="G15474" s="1">
        <v>49784.219239261</v>
      </c>
      <c r="H15474" s="1">
        <v>92663.2693604552</v>
      </c>
      <c r="I15474" s="1">
        <v>50317.3753997535</v>
      </c>
      <c r="J15474" s="1">
        <v>31570.1179587981</v>
      </c>
      <c r="K15474" s="1">
        <v>-0.52</v>
      </c>
      <c r="L15474" s="1">
        <v>0.788</v>
      </c>
      <c r="M15474" s="1">
        <v>1.36</v>
      </c>
    </row>
    <row r="15475">
      <c r="A15475" s="1">
        <v>15473.0</v>
      </c>
      <c r="B15475" s="1">
        <v>1.70022613658166E9</v>
      </c>
      <c r="C15475" s="1">
        <v>19188.4585247586</v>
      </c>
      <c r="D15475" s="1">
        <v>31505.0073271998</v>
      </c>
      <c r="E15475" s="1">
        <v>61203.3678535661</v>
      </c>
      <c r="F15475" s="1">
        <v>32746.6243799477</v>
      </c>
      <c r="G15475" s="1">
        <v>49748.9258347661</v>
      </c>
      <c r="H15475" s="1">
        <v>92337.6938507192</v>
      </c>
      <c r="I15475" s="1">
        <v>50364.872856721</v>
      </c>
      <c r="J15475" s="1">
        <v>31510.2376354023</v>
      </c>
      <c r="K15475" s="1">
        <v>-0.52</v>
      </c>
      <c r="L15475" s="1">
        <v>0.788</v>
      </c>
      <c r="M15475" s="1">
        <v>1.36</v>
      </c>
    </row>
    <row r="15476">
      <c r="A15476" s="1">
        <v>15474.0</v>
      </c>
      <c r="B15476" s="1">
        <v>1.70022613658481E9</v>
      </c>
      <c r="C15476" s="1">
        <v>19433.1207195664</v>
      </c>
      <c r="D15476" s="1">
        <v>31632.3899188506</v>
      </c>
      <c r="E15476" s="1">
        <v>60915.3879780039</v>
      </c>
      <c r="F15476" s="1">
        <v>32733.1462780411</v>
      </c>
      <c r="G15476" s="1">
        <v>49744.6790033196</v>
      </c>
      <c r="H15476" s="1">
        <v>92177.2753807634</v>
      </c>
      <c r="I15476" s="1">
        <v>50368.1809149004</v>
      </c>
      <c r="J15476" s="1">
        <v>31510.7740772693</v>
      </c>
      <c r="K15476" s="1">
        <v>-0.516</v>
      </c>
      <c r="L15476" s="1">
        <v>0.846</v>
      </c>
      <c r="M15476" s="1">
        <v>1.186</v>
      </c>
    </row>
    <row r="15477">
      <c r="A15477" s="1">
        <v>15475.0</v>
      </c>
      <c r="B15477" s="1">
        <v>1.70022613658886E9</v>
      </c>
      <c r="C15477" s="1">
        <v>19527.5121364011</v>
      </c>
      <c r="D15477" s="1">
        <v>31439.4273089679</v>
      </c>
      <c r="E15477" s="1">
        <v>60913.2869140251</v>
      </c>
      <c r="F15477" s="1">
        <v>32755.3415602852</v>
      </c>
      <c r="G15477" s="1">
        <v>49741.8403317738</v>
      </c>
      <c r="H15477" s="1">
        <v>92445.0269275935</v>
      </c>
      <c r="I15477" s="1">
        <v>50405.6647903519</v>
      </c>
      <c r="J15477" s="1">
        <v>31546.4921649089</v>
      </c>
      <c r="K15477" s="1">
        <v>-0.516</v>
      </c>
      <c r="L15477" s="1">
        <v>0.846</v>
      </c>
      <c r="M15477" s="1">
        <v>1.186</v>
      </c>
    </row>
    <row r="15478">
      <c r="A15478" s="1">
        <v>15476.0</v>
      </c>
      <c r="B15478" s="1">
        <v>1.70022613659257E9</v>
      </c>
      <c r="C15478" s="1">
        <v>19080.1196193837</v>
      </c>
      <c r="D15478" s="1">
        <v>31123.7312702812</v>
      </c>
      <c r="E15478" s="1">
        <v>60600.9659887511</v>
      </c>
      <c r="F15478" s="1">
        <v>32769.5572697588</v>
      </c>
      <c r="G15478" s="1">
        <v>49759.0958784932</v>
      </c>
      <c r="H15478" s="1">
        <v>92694.4500439703</v>
      </c>
      <c r="I15478" s="1">
        <v>50437.627784923</v>
      </c>
      <c r="J15478" s="1">
        <v>31507.8236470012</v>
      </c>
      <c r="K15478" s="1">
        <v>-0.516</v>
      </c>
      <c r="L15478" s="1">
        <v>0.846</v>
      </c>
      <c r="M15478" s="1">
        <v>1.186</v>
      </c>
    </row>
    <row r="15479">
      <c r="A15479" s="1">
        <v>15477.0</v>
      </c>
      <c r="B15479" s="1">
        <v>1.70022613659675E9</v>
      </c>
      <c r="C15479" s="1">
        <v>18708.7453852588</v>
      </c>
      <c r="D15479" s="1">
        <v>30871.8047585254</v>
      </c>
      <c r="E15479" s="1">
        <v>60230.0387895153</v>
      </c>
      <c r="F15479" s="1">
        <v>32747.0043596034</v>
      </c>
      <c r="G15479" s="1">
        <v>49785.8956200952</v>
      </c>
      <c r="H15479" s="1">
        <v>92605.6018597605</v>
      </c>
      <c r="I15479" s="1">
        <v>50464.3381195471</v>
      </c>
      <c r="J15479" s="1">
        <v>31456.2358207983</v>
      </c>
      <c r="K15479" s="1">
        <v>-0.516</v>
      </c>
      <c r="L15479" s="1">
        <v>0.846</v>
      </c>
      <c r="M15479" s="1">
        <v>1.186</v>
      </c>
    </row>
    <row r="15480">
      <c r="A15480" s="1">
        <v>15478.0</v>
      </c>
      <c r="B15480" s="1">
        <v>1.70022613660877E9</v>
      </c>
      <c r="C15480" s="1">
        <v>18429.4826900342</v>
      </c>
      <c r="D15480" s="1">
        <v>30906.7405351091</v>
      </c>
      <c r="E15480" s="1">
        <v>61040.3342295091</v>
      </c>
      <c r="F15480" s="1">
        <v>32728.2735977499</v>
      </c>
      <c r="G15480" s="1">
        <v>49776.1726112571</v>
      </c>
      <c r="H15480" s="1">
        <v>92563.0888418065</v>
      </c>
      <c r="I15480" s="1">
        <v>50512.2379079148</v>
      </c>
      <c r="J15480" s="1">
        <v>31520.3853273851</v>
      </c>
      <c r="K15480" s="1">
        <v>-0.516</v>
      </c>
      <c r="L15480" s="1">
        <v>0.846</v>
      </c>
      <c r="M15480" s="1">
        <v>1.186</v>
      </c>
    </row>
    <row r="15481">
      <c r="A15481" s="1">
        <v>15479.0</v>
      </c>
      <c r="B15481" s="1">
        <v>1.70022613661182E9</v>
      </c>
      <c r="C15481" s="1">
        <v>18105.6506163657</v>
      </c>
      <c r="D15481" s="1">
        <v>31135.0412529756</v>
      </c>
      <c r="E15481" s="1">
        <v>63550.3010213734</v>
      </c>
      <c r="F15481" s="1">
        <v>32730.2405512619</v>
      </c>
      <c r="G15481" s="1">
        <v>49736.1406369377</v>
      </c>
      <c r="H15481" s="1">
        <v>92983.7263207109</v>
      </c>
      <c r="I15481" s="1">
        <v>50510.5838788251</v>
      </c>
      <c r="J15481" s="1">
        <v>31603.3326510587</v>
      </c>
      <c r="K15481" s="1">
        <v>-0.516</v>
      </c>
      <c r="L15481" s="1">
        <v>0.846</v>
      </c>
      <c r="M15481" s="1">
        <v>1.186</v>
      </c>
    </row>
    <row r="15482">
      <c r="A15482" s="1">
        <v>15480.0</v>
      </c>
      <c r="B15482" s="1">
        <v>1.70022613661471E9</v>
      </c>
      <c r="C15482" s="1">
        <v>17831.5511741103</v>
      </c>
      <c r="D15482" s="1">
        <v>31365.8230144766</v>
      </c>
      <c r="E15482" s="1">
        <v>65010.3616726829</v>
      </c>
      <c r="F15482" s="1">
        <v>32713.8567225762</v>
      </c>
      <c r="G15482" s="1">
        <v>49707.2621831014</v>
      </c>
      <c r="H15482" s="1">
        <v>93430.3141749279</v>
      </c>
      <c r="I15482" s="1">
        <v>50539.2835187057</v>
      </c>
      <c r="J15482" s="1">
        <v>31614.441468053</v>
      </c>
      <c r="K15482" s="1">
        <v>-0.516</v>
      </c>
      <c r="L15482" s="1">
        <v>0.846</v>
      </c>
      <c r="M15482" s="1">
        <v>1.186</v>
      </c>
    </row>
    <row r="15483">
      <c r="A15483" s="1">
        <v>15481.0</v>
      </c>
      <c r="B15483" s="1">
        <v>1.70022613661875E9</v>
      </c>
      <c r="C15483" s="1">
        <v>17578.0376884982</v>
      </c>
      <c r="D15483" s="1">
        <v>31525.3697663986</v>
      </c>
      <c r="E15483" s="1">
        <v>59223.2938675038</v>
      </c>
      <c r="F15483" s="1">
        <v>32770.205470348</v>
      </c>
      <c r="G15483" s="1">
        <v>49746.6906603206</v>
      </c>
      <c r="H15483" s="1">
        <v>93192.0892825233</v>
      </c>
      <c r="I15483" s="1">
        <v>50567.0667370637</v>
      </c>
      <c r="J15483" s="1">
        <v>31643.6328463116</v>
      </c>
      <c r="K15483" s="1">
        <v>-0.516</v>
      </c>
      <c r="L15483" s="1">
        <v>0.846</v>
      </c>
      <c r="M15483" s="1">
        <v>1.186</v>
      </c>
    </row>
    <row r="15484">
      <c r="A15484" s="1">
        <v>15482.0</v>
      </c>
      <c r="B15484" s="1">
        <v>1.70022613662179E9</v>
      </c>
      <c r="C15484" s="1">
        <v>17312.3872056468</v>
      </c>
      <c r="D15484" s="1">
        <v>31731.3410915542</v>
      </c>
      <c r="E15484" s="1">
        <v>56298.5681055269</v>
      </c>
      <c r="F15484" s="1">
        <v>32773.3123628273</v>
      </c>
      <c r="G15484" s="1">
        <v>49726.1047036772</v>
      </c>
      <c r="H15484" s="1">
        <v>93080.1070428022</v>
      </c>
      <c r="I15484" s="1">
        <v>50557.7237078814</v>
      </c>
      <c r="J15484" s="1">
        <v>31645.3539306347</v>
      </c>
      <c r="K15484" s="1">
        <v>-0.516</v>
      </c>
      <c r="L15484" s="1">
        <v>0.846</v>
      </c>
      <c r="M15484" s="1">
        <v>1.186</v>
      </c>
    </row>
    <row r="15485">
      <c r="A15485" s="1">
        <v>15483.0</v>
      </c>
      <c r="B15485" s="1">
        <v>1.70022613662479E9</v>
      </c>
      <c r="C15485" s="1">
        <v>17161.2670613845</v>
      </c>
      <c r="D15485" s="1">
        <v>31889.3679248533</v>
      </c>
      <c r="E15485" s="1">
        <v>59083.6178164026</v>
      </c>
      <c r="F15485" s="1">
        <v>32706.6147573727</v>
      </c>
      <c r="G15485" s="1">
        <v>49675.679168186</v>
      </c>
      <c r="H15485" s="1">
        <v>93603.7637119011</v>
      </c>
      <c r="I15485" s="1">
        <v>50570.173629543</v>
      </c>
      <c r="J15485" s="1">
        <v>31615.6931657425</v>
      </c>
      <c r="K15485" s="1">
        <v>-0.516</v>
      </c>
      <c r="L15485" s="1">
        <v>0.846</v>
      </c>
      <c r="M15485" s="1">
        <v>1.186</v>
      </c>
    </row>
    <row r="15486">
      <c r="A15486" s="1">
        <v>15484.0</v>
      </c>
      <c r="B15486" s="1">
        <v>1.70022613662779E9</v>
      </c>
      <c r="C15486" s="1">
        <v>16859.4514560045</v>
      </c>
      <c r="D15486" s="1">
        <v>31910.8926547637</v>
      </c>
      <c r="E15486" s="1">
        <v>61478.1154964107</v>
      </c>
      <c r="F15486" s="1">
        <v>32632.406965781</v>
      </c>
      <c r="G15486" s="1">
        <v>49643.5820631482</v>
      </c>
      <c r="H15486" s="1">
        <v>94140.3620410397</v>
      </c>
      <c r="I15486" s="1">
        <v>50514.4283788714</v>
      </c>
      <c r="J15486" s="1">
        <v>31520.5194378518</v>
      </c>
      <c r="K15486" s="1">
        <v>-0.376</v>
      </c>
      <c r="L15486" s="1">
        <v>0.79</v>
      </c>
      <c r="M15486" s="1">
        <v>0.798</v>
      </c>
    </row>
    <row r="15487">
      <c r="A15487" s="1">
        <v>15485.0</v>
      </c>
      <c r="B15487" s="1">
        <v>1.70022613663179E9</v>
      </c>
      <c r="C15487" s="1">
        <v>16668.2099304449</v>
      </c>
      <c r="D15487" s="1">
        <v>32027.7699265205</v>
      </c>
      <c r="E15487" s="1">
        <v>62541.253869683</v>
      </c>
      <c r="F15487" s="1">
        <v>32591.1009420276</v>
      </c>
      <c r="G15487" s="1">
        <v>49667.2302087819</v>
      </c>
      <c r="H15487" s="1">
        <v>94313.0516187014</v>
      </c>
      <c r="I15487" s="1">
        <v>50489.4391285704</v>
      </c>
      <c r="J15487" s="1">
        <v>31482.7449897223</v>
      </c>
      <c r="K15487" s="1">
        <v>-0.376</v>
      </c>
      <c r="L15487" s="1">
        <v>0.79</v>
      </c>
      <c r="M15487" s="1">
        <v>0.798</v>
      </c>
    </row>
    <row r="15488">
      <c r="A15488" s="1">
        <v>15486.0</v>
      </c>
      <c r="B15488" s="1">
        <v>1.70022613663462E9</v>
      </c>
      <c r="C15488" s="1">
        <v>16741.2107278359</v>
      </c>
      <c r="D15488" s="1">
        <v>32153.9231722263</v>
      </c>
      <c r="E15488" s="1">
        <v>62620.1778793547</v>
      </c>
      <c r="F15488" s="1">
        <v>32526.6161592741</v>
      </c>
      <c r="G15488" s="1">
        <v>49658.9824150779</v>
      </c>
      <c r="H15488" s="1">
        <v>94238.217978265</v>
      </c>
      <c r="I15488" s="1">
        <v>50464.0028433803</v>
      </c>
      <c r="J15488" s="1">
        <v>31512.9645482259</v>
      </c>
      <c r="K15488" s="1">
        <v>-0.376</v>
      </c>
      <c r="L15488" s="1">
        <v>0.79</v>
      </c>
      <c r="M15488" s="1">
        <v>0.798</v>
      </c>
    </row>
    <row r="15489">
      <c r="A15489" s="1">
        <v>15487.0</v>
      </c>
      <c r="B15489" s="1">
        <v>1.7002261366377E9</v>
      </c>
      <c r="C15489" s="1">
        <v>16945.9974105355</v>
      </c>
      <c r="D15489" s="1">
        <v>32266.330095092</v>
      </c>
      <c r="E15489" s="1">
        <v>63028.6783610199</v>
      </c>
      <c r="F15489" s="1">
        <v>32468.5016236903</v>
      </c>
      <c r="G15489" s="1">
        <v>49668.5489617048</v>
      </c>
      <c r="H15489" s="1">
        <v>94372.2166862746</v>
      </c>
      <c r="I15489" s="1">
        <v>50647.5777205917</v>
      </c>
      <c r="J15489" s="1">
        <v>31624.7232705024</v>
      </c>
      <c r="K15489" s="1">
        <v>-0.376</v>
      </c>
      <c r="L15489" s="1">
        <v>0.79</v>
      </c>
      <c r="M15489" s="1">
        <v>0.798</v>
      </c>
    </row>
    <row r="15490">
      <c r="A15490" s="1">
        <v>15488.0</v>
      </c>
      <c r="B15490" s="1">
        <v>1.70022613664167E9</v>
      </c>
      <c r="C15490" s="1">
        <v>17106.8405636358</v>
      </c>
      <c r="D15490" s="1">
        <v>32301.8917205204</v>
      </c>
      <c r="E15490" s="1">
        <v>63815.2586001466</v>
      </c>
      <c r="F15490" s="1">
        <v>32416.9137974874</v>
      </c>
      <c r="G15490" s="1">
        <v>49682.4740985005</v>
      </c>
      <c r="H15490" s="1">
        <v>94673.5182015321</v>
      </c>
      <c r="I15490" s="1">
        <v>51239.094285857</v>
      </c>
      <c r="J15490" s="1">
        <v>31792.8754440397</v>
      </c>
      <c r="K15490" s="1">
        <v>-0.376</v>
      </c>
      <c r="L15490" s="1">
        <v>0.79</v>
      </c>
      <c r="M15490" s="1">
        <v>0.798</v>
      </c>
    </row>
    <row r="15491">
      <c r="A15491" s="1">
        <v>15489.0</v>
      </c>
      <c r="B15491" s="1">
        <v>1.70022613664477E9</v>
      </c>
      <c r="C15491" s="1">
        <v>17485.2555972642</v>
      </c>
      <c r="D15491" s="1">
        <v>32280.2775836321</v>
      </c>
      <c r="E15491" s="1">
        <v>63841.5889551149</v>
      </c>
      <c r="F15491" s="1">
        <v>32403.9274339589</v>
      </c>
      <c r="G15491" s="1">
        <v>49627.6452693516</v>
      </c>
      <c r="H15491" s="1">
        <v>94699.1333006779</v>
      </c>
      <c r="I15491" s="1">
        <v>51718.2486317454</v>
      </c>
      <c r="J15491" s="1">
        <v>31795.73646733</v>
      </c>
      <c r="K15491" s="1">
        <v>-0.376</v>
      </c>
      <c r="L15491" s="1">
        <v>0.79</v>
      </c>
      <c r="M15491" s="1">
        <v>0.798</v>
      </c>
    </row>
    <row r="15492">
      <c r="A15492" s="1">
        <v>15490.0</v>
      </c>
      <c r="B15492" s="1">
        <v>1.70022613664868E9</v>
      </c>
      <c r="C15492" s="1">
        <v>18159.1383408472</v>
      </c>
      <c r="D15492" s="1">
        <v>32388.0576953956</v>
      </c>
      <c r="E15492" s="1">
        <v>63146.114426388</v>
      </c>
      <c r="F15492" s="1">
        <v>32430.2577889272</v>
      </c>
      <c r="G15492" s="1">
        <v>49526.2354047579</v>
      </c>
      <c r="H15492" s="1">
        <v>94474.4535654131</v>
      </c>
      <c r="I15492" s="1">
        <v>51165.9593779992</v>
      </c>
      <c r="J15492" s="1">
        <v>31820.5469036754</v>
      </c>
      <c r="K15492" s="1">
        <v>-0.376</v>
      </c>
      <c r="L15492" s="1">
        <v>0.79</v>
      </c>
      <c r="M15492" s="1">
        <v>0.798</v>
      </c>
    </row>
    <row r="15493">
      <c r="A15493" s="1">
        <v>15491.0</v>
      </c>
      <c r="B15493" s="1">
        <v>1.70022613665186E9</v>
      </c>
      <c r="C15493" s="1">
        <v>18661.1138178245</v>
      </c>
      <c r="D15493" s="1">
        <v>32399.5911955346</v>
      </c>
      <c r="E15493" s="1">
        <v>62974.5424359491</v>
      </c>
      <c r="F15493" s="1">
        <v>32478.403446484</v>
      </c>
      <c r="G15493" s="1">
        <v>49417.8741476385</v>
      </c>
      <c r="H15493" s="1">
        <v>94535.764400454</v>
      </c>
      <c r="I15493" s="1">
        <v>50887.8813252307</v>
      </c>
      <c r="J15493" s="1">
        <v>31898.0404017019</v>
      </c>
      <c r="K15493" s="1">
        <v>-0.376</v>
      </c>
      <c r="L15493" s="1">
        <v>0.79</v>
      </c>
      <c r="M15493" s="1">
        <v>0.798</v>
      </c>
    </row>
    <row r="15494">
      <c r="A15494" s="1">
        <v>15492.0</v>
      </c>
      <c r="B15494" s="1">
        <v>1.70022613665578E9</v>
      </c>
      <c r="C15494" s="1">
        <v>18806.6683777175</v>
      </c>
      <c r="D15494" s="1">
        <v>32081.302354491</v>
      </c>
      <c r="E15494" s="1">
        <v>63463.0621627643</v>
      </c>
      <c r="F15494" s="1">
        <v>32544.8998862385</v>
      </c>
      <c r="G15494" s="1">
        <v>49334.7256582648</v>
      </c>
      <c r="H15494" s="1">
        <v>94894.7110646618</v>
      </c>
      <c r="I15494" s="1">
        <v>50816.4227982071</v>
      </c>
      <c r="J15494" s="1">
        <v>32009.1062199003</v>
      </c>
      <c r="K15494" s="1">
        <v>-0.376</v>
      </c>
      <c r="L15494" s="1">
        <v>0.79</v>
      </c>
      <c r="M15494" s="1">
        <v>0.798</v>
      </c>
    </row>
    <row r="15495">
      <c r="A15495" s="1">
        <v>15493.0</v>
      </c>
      <c r="B15495" s="1">
        <v>1.70022613666083E9</v>
      </c>
      <c r="C15495" s="1">
        <v>19109.2886458979</v>
      </c>
      <c r="D15495" s="1">
        <v>32100.7483721671</v>
      </c>
      <c r="E15495" s="1">
        <v>63525.4011780501</v>
      </c>
      <c r="F15495" s="1">
        <v>32602.410924722</v>
      </c>
      <c r="G15495" s="1">
        <v>49256.7851253491</v>
      </c>
      <c r="H15495" s="1">
        <v>95114.4287126575</v>
      </c>
      <c r="I15495" s="1">
        <v>50573.5710947002</v>
      </c>
      <c r="J15495" s="1">
        <v>32125.2682358346</v>
      </c>
      <c r="K15495" s="1">
        <v>-0.376</v>
      </c>
      <c r="L15495" s="1">
        <v>0.79</v>
      </c>
      <c r="M15495" s="1">
        <v>0.798</v>
      </c>
    </row>
    <row r="15496">
      <c r="A15496" s="1">
        <v>15494.0</v>
      </c>
      <c r="B15496" s="1">
        <v>1.70022613666582E9</v>
      </c>
      <c r="C15496" s="1">
        <v>19424.6270566734</v>
      </c>
      <c r="D15496" s="1">
        <v>32269.3699323379</v>
      </c>
      <c r="E15496" s="1">
        <v>62750.4214942957</v>
      </c>
      <c r="F15496" s="1">
        <v>32652.8811637021</v>
      </c>
      <c r="G15496" s="1">
        <v>49166.1264498384</v>
      </c>
      <c r="H15496" s="1">
        <v>94940.0180506727</v>
      </c>
      <c r="I15496" s="1">
        <v>50430.2070057638</v>
      </c>
      <c r="J15496" s="1">
        <v>32210.1154577869</v>
      </c>
      <c r="K15496" s="1">
        <v>-0.242</v>
      </c>
      <c r="L15496" s="1">
        <v>0.876</v>
      </c>
      <c r="M15496" s="1">
        <v>0.63</v>
      </c>
    </row>
    <row r="15497">
      <c r="A15497" s="1">
        <v>15495.0</v>
      </c>
      <c r="B15497" s="1">
        <v>1.70022613666971E9</v>
      </c>
      <c r="C15497" s="1">
        <v>19453.7290279542</v>
      </c>
      <c r="D15497" s="1">
        <v>32385.7778174612</v>
      </c>
      <c r="E15497" s="1">
        <v>62238.5665462692</v>
      </c>
      <c r="F15497" s="1">
        <v>32680.1055884487</v>
      </c>
      <c r="G15497" s="1">
        <v>49044.8458844239</v>
      </c>
      <c r="H15497" s="1">
        <v>94730.6269086154</v>
      </c>
      <c r="I15497" s="1">
        <v>50256.3998408794</v>
      </c>
      <c r="J15497" s="1">
        <v>32219.1679142913</v>
      </c>
      <c r="K15497" s="1">
        <v>-0.242</v>
      </c>
      <c r="L15497" s="1">
        <v>0.876</v>
      </c>
      <c r="M15497" s="1">
        <v>0.63</v>
      </c>
    </row>
    <row r="15498">
      <c r="A15498" s="1">
        <v>15496.0</v>
      </c>
      <c r="B15498" s="1">
        <v>1.70022613667285E9</v>
      </c>
      <c r="C15498" s="1">
        <v>19515.1739734618</v>
      </c>
      <c r="D15498" s="1">
        <v>32447.5803908801</v>
      </c>
      <c r="E15498" s="1">
        <v>62524.2665438969</v>
      </c>
      <c r="F15498" s="1">
        <v>32757.6437899641</v>
      </c>
      <c r="G15498" s="1">
        <v>48890.1047575598</v>
      </c>
      <c r="H15498" s="1">
        <v>94717.7076003203</v>
      </c>
      <c r="I15498" s="1">
        <v>49234.8804157829</v>
      </c>
      <c r="J15498" s="1">
        <v>32190.0659430105</v>
      </c>
      <c r="K15498" s="1">
        <v>-0.242</v>
      </c>
      <c r="L15498" s="1">
        <v>0.876</v>
      </c>
      <c r="M15498" s="1">
        <v>0.63</v>
      </c>
    </row>
    <row r="15499">
      <c r="A15499" s="1">
        <v>15497.0</v>
      </c>
      <c r="B15499" s="1">
        <v>1.70022613667695E9</v>
      </c>
      <c r="C15499" s="1">
        <v>19801.0974885341</v>
      </c>
      <c r="D15499" s="1">
        <v>32330.9489883123</v>
      </c>
      <c r="E15499" s="1">
        <v>62539.6445440822</v>
      </c>
      <c r="F15499" s="1">
        <v>32853.1080905327</v>
      </c>
      <c r="G15499" s="1">
        <v>48755.1449245387</v>
      </c>
      <c r="H15499" s="1">
        <v>94560.9101129663</v>
      </c>
      <c r="I15499" s="1">
        <v>47998.9630578712</v>
      </c>
      <c r="J15499" s="1">
        <v>32181.549928373</v>
      </c>
      <c r="K15499" s="1">
        <v>-0.242</v>
      </c>
      <c r="L15499" s="1">
        <v>0.876</v>
      </c>
      <c r="M15499" s="1">
        <v>0.63</v>
      </c>
    </row>
    <row r="15500">
      <c r="A15500" s="1">
        <v>15498.0</v>
      </c>
      <c r="B15500" s="1">
        <v>1.70022613668004E9</v>
      </c>
      <c r="C15500" s="1">
        <v>19843.0740646212</v>
      </c>
      <c r="D15500" s="1">
        <v>32232.2436847977</v>
      </c>
      <c r="E15500" s="1">
        <v>61664.5737486569</v>
      </c>
      <c r="F15500" s="1">
        <v>32991.1301125443</v>
      </c>
      <c r="G15500" s="1">
        <v>48631.2715567674</v>
      </c>
      <c r="H15500" s="1">
        <v>94090.7188166044</v>
      </c>
      <c r="I15500" s="1">
        <v>46836.024145606</v>
      </c>
      <c r="J15500" s="1">
        <v>32148.7822710016</v>
      </c>
      <c r="K15500" s="1">
        <v>-0.242</v>
      </c>
      <c r="L15500" s="1">
        <v>0.876</v>
      </c>
      <c r="M15500" s="1">
        <v>0.63</v>
      </c>
    </row>
    <row r="15501">
      <c r="A15501" s="1">
        <v>15499.0</v>
      </c>
      <c r="B15501" s="1">
        <v>1.70022613668391E9</v>
      </c>
      <c r="C15501" s="1">
        <v>19942.6510861696</v>
      </c>
      <c r="D15501" s="1">
        <v>32282.2668888887</v>
      </c>
      <c r="E15501" s="1">
        <v>60905.6873209103</v>
      </c>
      <c r="F15501" s="1">
        <v>33087.0190962575</v>
      </c>
      <c r="G15501" s="1">
        <v>48423.6238507776</v>
      </c>
      <c r="H15501" s="1">
        <v>93636.2631483391</v>
      </c>
      <c r="I15501" s="1">
        <v>45608.488691865</v>
      </c>
      <c r="J15501" s="1">
        <v>32133.2254568607</v>
      </c>
      <c r="K15501" s="1">
        <v>-0.242</v>
      </c>
      <c r="L15501" s="1">
        <v>0.876</v>
      </c>
      <c r="M15501" s="1">
        <v>0.63</v>
      </c>
    </row>
    <row r="15502">
      <c r="A15502" s="1">
        <v>15500.0</v>
      </c>
      <c r="B15502" s="1">
        <v>1.70022613668797E9</v>
      </c>
      <c r="C15502" s="1">
        <v>20107.9198846721</v>
      </c>
      <c r="D15502" s="1">
        <v>32293.2862989051</v>
      </c>
      <c r="E15502" s="1">
        <v>61105.5566198297</v>
      </c>
      <c r="F15502" s="1">
        <v>33115.8975500938</v>
      </c>
      <c r="G15502" s="1">
        <v>48142.0365741296</v>
      </c>
      <c r="H15502" s="1">
        <v>93491.6473617133</v>
      </c>
      <c r="I15502" s="1">
        <v>44943.3901838529</v>
      </c>
      <c r="J15502" s="1">
        <v>32130.4314888038</v>
      </c>
      <c r="K15502" s="1">
        <v>-0.242</v>
      </c>
      <c r="L15502" s="1">
        <v>0.876</v>
      </c>
      <c r="M15502" s="1">
        <v>0.63</v>
      </c>
    </row>
    <row r="15503">
      <c r="A15503" s="1">
        <v>15501.0</v>
      </c>
      <c r="B15503" s="1">
        <v>1.70022613669195E9</v>
      </c>
      <c r="C15503" s="1">
        <v>20324.508288444</v>
      </c>
      <c r="D15503" s="1">
        <v>32310.4077351579</v>
      </c>
      <c r="E15503" s="1">
        <v>61373.2858149154</v>
      </c>
      <c r="F15503" s="1">
        <v>33172.559222288</v>
      </c>
      <c r="G15503" s="1">
        <v>47935.3276414069</v>
      </c>
      <c r="H15503" s="1">
        <v>93395.4678053221</v>
      </c>
      <c r="I15503" s="1">
        <v>44620.0722003069</v>
      </c>
      <c r="J15503" s="1">
        <v>32137.1146603959</v>
      </c>
      <c r="K15503" s="1">
        <v>-0.242</v>
      </c>
      <c r="L15503" s="1">
        <v>0.876</v>
      </c>
      <c r="M15503" s="1">
        <v>0.63</v>
      </c>
    </row>
    <row r="15504">
      <c r="A15504" s="1">
        <v>15502.0</v>
      </c>
      <c r="B15504" s="1">
        <v>1.70022613669603E9</v>
      </c>
      <c r="C15504" s="1">
        <v>20520.3095698725</v>
      </c>
      <c r="D15504" s="1">
        <v>32353.7254159123</v>
      </c>
      <c r="E15504" s="1">
        <v>60738.3621619179</v>
      </c>
      <c r="F15504" s="1">
        <v>33238.586275409</v>
      </c>
      <c r="G15504" s="1">
        <v>47705.3058392174</v>
      </c>
      <c r="H15504" s="1">
        <v>93038.8233707932</v>
      </c>
      <c r="I15504" s="1">
        <v>44512.8061786659</v>
      </c>
      <c r="J15504" s="1">
        <v>32168.9882479892</v>
      </c>
      <c r="K15504" s="1">
        <v>-0.242</v>
      </c>
      <c r="L15504" s="1">
        <v>0.876</v>
      </c>
      <c r="M15504" s="1">
        <v>0.63</v>
      </c>
    </row>
    <row r="15505">
      <c r="A15505" s="1">
        <v>15503.0</v>
      </c>
      <c r="B15505" s="1">
        <v>1.70022613669993E9</v>
      </c>
      <c r="C15505" s="1">
        <v>20387.6743182747</v>
      </c>
      <c r="D15505" s="1">
        <v>32256.4282722983</v>
      </c>
      <c r="E15505" s="1">
        <v>59932.380608604</v>
      </c>
      <c r="F15505" s="1">
        <v>33322.9417589833</v>
      </c>
      <c r="G15505" s="1">
        <v>47540.3499651372</v>
      </c>
      <c r="H15505" s="1">
        <v>92636.8048950201</v>
      </c>
      <c r="I15505" s="1">
        <v>44581.0907579768</v>
      </c>
      <c r="J15505" s="1">
        <v>32233.0483475981</v>
      </c>
      <c r="K15505" s="1">
        <v>-0.242</v>
      </c>
      <c r="L15505" s="1">
        <v>0.876</v>
      </c>
      <c r="M15505" s="1">
        <v>0.63</v>
      </c>
    </row>
    <row r="15506">
      <c r="A15506" s="1">
        <v>15504.0</v>
      </c>
      <c r="B15506" s="1">
        <v>1.7002261367051E9</v>
      </c>
      <c r="C15506" s="1">
        <v>20474.4437902502</v>
      </c>
      <c r="D15506" s="1">
        <v>32240.5808854795</v>
      </c>
      <c r="E15506" s="1">
        <v>60035.5786127541</v>
      </c>
      <c r="F15506" s="1">
        <v>33371.4450444513</v>
      </c>
      <c r="G15506" s="1">
        <v>47348.5943494551</v>
      </c>
      <c r="H15506" s="1">
        <v>92541.0947252624</v>
      </c>
      <c r="I15506" s="1">
        <v>44629.9293196117</v>
      </c>
      <c r="J15506" s="1">
        <v>32287.34073488</v>
      </c>
      <c r="K15506" s="1">
        <v>-0.172</v>
      </c>
      <c r="L15506" s="1">
        <v>0.95</v>
      </c>
      <c r="M15506" s="1">
        <v>-0.022</v>
      </c>
    </row>
    <row r="15507">
      <c r="A15507" s="1">
        <v>15505.0</v>
      </c>
      <c r="B15507" s="1">
        <v>1.70022613670815E9</v>
      </c>
      <c r="C15507" s="1">
        <v>20648.9215074684</v>
      </c>
      <c r="D15507" s="1">
        <v>32291.5652145821</v>
      </c>
      <c r="E15507" s="1">
        <v>60299.7091769825</v>
      </c>
      <c r="F15507" s="1">
        <v>33395.4508179963</v>
      </c>
      <c r="G15507" s="1">
        <v>47072.6620641544</v>
      </c>
      <c r="H15507" s="1">
        <v>92434.9462908442</v>
      </c>
      <c r="I15507" s="1">
        <v>44017.5138732807</v>
      </c>
      <c r="J15507" s="1">
        <v>32242.5478389916</v>
      </c>
      <c r="K15507" s="1">
        <v>-0.172</v>
      </c>
      <c r="L15507" s="1">
        <v>0.95</v>
      </c>
      <c r="M15507" s="1">
        <v>-0.022</v>
      </c>
    </row>
    <row r="15508">
      <c r="A15508" s="1">
        <v>15506.0</v>
      </c>
      <c r="B15508" s="1">
        <v>1.70022613671196E9</v>
      </c>
      <c r="C15508" s="1">
        <v>20942.8692988001</v>
      </c>
      <c r="D15508" s="1">
        <v>32401.0217071797</v>
      </c>
      <c r="E15508" s="1">
        <v>59744.7153621572</v>
      </c>
      <c r="F15508" s="1">
        <v>33468.8315950431</v>
      </c>
      <c r="G15508" s="1">
        <v>46876.1231751588</v>
      </c>
      <c r="H15508" s="1">
        <v>92127.0957144613</v>
      </c>
      <c r="I15508" s="1">
        <v>43254.1570966431</v>
      </c>
      <c r="J15508" s="1">
        <v>32194.4468849238</v>
      </c>
      <c r="K15508" s="1">
        <v>-0.172</v>
      </c>
      <c r="L15508" s="1">
        <v>0.95</v>
      </c>
      <c r="M15508" s="1">
        <v>-0.022</v>
      </c>
    </row>
    <row r="15509">
      <c r="A15509" s="1">
        <v>15507.0</v>
      </c>
      <c r="B15509" s="1">
        <v>1.70022613671691E9</v>
      </c>
      <c r="C15509" s="1">
        <v>21085.8087045918</v>
      </c>
      <c r="D15509" s="1">
        <v>32470.401521969</v>
      </c>
      <c r="E15509" s="1">
        <v>58910.3694451295</v>
      </c>
      <c r="F15509" s="1">
        <v>33528.1754765719</v>
      </c>
      <c r="G15509" s="1">
        <v>46794.6510666192</v>
      </c>
      <c r="H15509" s="1">
        <v>91753.9109890354</v>
      </c>
      <c r="I15509" s="1">
        <v>43046.5540941422</v>
      </c>
      <c r="J15509" s="1">
        <v>32182.8686812959</v>
      </c>
      <c r="K15509" s="1">
        <v>-0.172</v>
      </c>
      <c r="L15509" s="1">
        <v>0.95</v>
      </c>
      <c r="M15509" s="1">
        <v>-0.022</v>
      </c>
    </row>
    <row r="15510">
      <c r="A15510" s="1">
        <v>15508.0</v>
      </c>
      <c r="B15510" s="1">
        <v>1.70022613672301E9</v>
      </c>
      <c r="C15510" s="1">
        <v>20966.2268717559</v>
      </c>
      <c r="D15510" s="1">
        <v>32429.11784996</v>
      </c>
      <c r="E15510" s="1">
        <v>58992.1991815804</v>
      </c>
      <c r="F15510" s="1">
        <v>33587.8099307787</v>
      </c>
      <c r="G15510" s="1">
        <v>46754.9096649777</v>
      </c>
      <c r="H15510" s="1">
        <v>91608.3787808869</v>
      </c>
      <c r="I15510" s="1">
        <v>43137.3915836085</v>
      </c>
      <c r="J15510" s="1">
        <v>32256.6741414873</v>
      </c>
      <c r="K15510" s="1">
        <v>-0.172</v>
      </c>
      <c r="L15510" s="1">
        <v>0.95</v>
      </c>
      <c r="M15510" s="1">
        <v>-0.022</v>
      </c>
    </row>
    <row r="15511">
      <c r="A15511" s="1">
        <v>15509.0</v>
      </c>
      <c r="B15511" s="1">
        <v>1.70022613673005E9</v>
      </c>
      <c r="C15511" s="1">
        <v>21196.1816187121</v>
      </c>
      <c r="D15511" s="1">
        <v>32409.9624049618</v>
      </c>
      <c r="E15511" s="1">
        <v>59514.2912285675</v>
      </c>
      <c r="F15511" s="1">
        <v>33552.7847472172</v>
      </c>
      <c r="G15511" s="1">
        <v>46746.2148363846</v>
      </c>
      <c r="H15511" s="1">
        <v>91646.5555604166</v>
      </c>
      <c r="I15511" s="1">
        <v>43273.1560794301</v>
      </c>
      <c r="J15511" s="1">
        <v>32272.4991765617</v>
      </c>
      <c r="K15511" s="1">
        <v>-0.172</v>
      </c>
      <c r="L15511" s="1">
        <v>0.95</v>
      </c>
      <c r="M15511" s="1">
        <v>-0.022</v>
      </c>
    </row>
    <row r="15512">
      <c r="A15512" s="1">
        <v>15510.0</v>
      </c>
      <c r="B15512" s="1">
        <v>1.70022613673283E9</v>
      </c>
      <c r="C15512" s="1">
        <v>21358.2094142686</v>
      </c>
      <c r="D15512" s="1">
        <v>32511.4840282778</v>
      </c>
      <c r="E15512" s="1">
        <v>59237.9119083776</v>
      </c>
      <c r="F15512" s="1">
        <v>33507.2542437618</v>
      </c>
      <c r="G15512" s="1">
        <v>46776.2555809325</v>
      </c>
      <c r="H15512" s="1">
        <v>91522.324564734</v>
      </c>
      <c r="I15512" s="1">
        <v>43204.7373896524</v>
      </c>
      <c r="J15512" s="1">
        <v>32264.0278654131</v>
      </c>
      <c r="K15512" s="1">
        <v>-0.172</v>
      </c>
      <c r="L15512" s="1">
        <v>0.95</v>
      </c>
      <c r="M15512" s="1">
        <v>-0.022</v>
      </c>
    </row>
    <row r="15513">
      <c r="A15513" s="1">
        <v>15511.0</v>
      </c>
      <c r="B15513" s="1">
        <v>1.70022613673598E9</v>
      </c>
      <c r="C15513" s="1">
        <v>21520.4160237808</v>
      </c>
      <c r="D15513" s="1">
        <v>32597.3147269862</v>
      </c>
      <c r="E15513" s="1">
        <v>58430.9021748187</v>
      </c>
      <c r="F15513" s="1">
        <v>33486.2883074627</v>
      </c>
      <c r="G15513" s="1">
        <v>46853.3467475589</v>
      </c>
      <c r="H15513" s="1">
        <v>91297.1083876023</v>
      </c>
      <c r="I15513" s="1">
        <v>43129.9261009605</v>
      </c>
      <c r="J15513" s="1">
        <v>32324.8246103316</v>
      </c>
      <c r="K15513" s="1">
        <v>-0.172</v>
      </c>
      <c r="L15513" s="1">
        <v>0.95</v>
      </c>
      <c r="M15513" s="1">
        <v>-0.022</v>
      </c>
    </row>
    <row r="15514">
      <c r="A15514" s="1">
        <v>15512.0</v>
      </c>
      <c r="B15514" s="1">
        <v>1.70022613674001E9</v>
      </c>
      <c r="C15514" s="1">
        <v>21487.3577937314</v>
      </c>
      <c r="D15514" s="1">
        <v>32520.9835196713</v>
      </c>
      <c r="E15514" s="1">
        <v>58210.446919256</v>
      </c>
      <c r="F15514" s="1">
        <v>33476.1853189689</v>
      </c>
      <c r="G15514" s="1">
        <v>46910.0754749864</v>
      </c>
      <c r="H15514" s="1">
        <v>91257.0093580495</v>
      </c>
      <c r="I15514" s="1">
        <v>42834.9054258949</v>
      </c>
      <c r="J15514" s="1">
        <v>32414.4104021084</v>
      </c>
      <c r="K15514" s="1">
        <v>-0.172</v>
      </c>
      <c r="L15514" s="1">
        <v>0.95</v>
      </c>
      <c r="M15514" s="1">
        <v>-0.022</v>
      </c>
    </row>
    <row r="15515">
      <c r="A15515" s="1">
        <v>15513.0</v>
      </c>
      <c r="B15515" s="1">
        <v>1.70022613674337E9</v>
      </c>
      <c r="C15515" s="1">
        <v>21511.9894161211</v>
      </c>
      <c r="D15515" s="1">
        <v>32472.2343650143</v>
      </c>
      <c r="E15515" s="1">
        <v>58589.7560226626</v>
      </c>
      <c r="F15515" s="1">
        <v>33532.8246394186</v>
      </c>
      <c r="G15515" s="1">
        <v>46991.2793625926</v>
      </c>
      <c r="H15515" s="1">
        <v>91383.4531764332</v>
      </c>
      <c r="I15515" s="1">
        <v>41673.8217084195</v>
      </c>
      <c r="J15515" s="1">
        <v>32471.0273708137</v>
      </c>
      <c r="K15515" s="1">
        <v>-0.172</v>
      </c>
      <c r="L15515" s="1">
        <v>0.95</v>
      </c>
      <c r="M15515" s="1">
        <v>-0.022</v>
      </c>
    </row>
    <row r="15516">
      <c r="A15516" s="1">
        <v>15514.0</v>
      </c>
      <c r="B15516" s="1">
        <v>1.70022613674597E9</v>
      </c>
      <c r="C15516" s="1">
        <v>21621.1553360408</v>
      </c>
      <c r="D15516" s="1">
        <v>32504.5549874967</v>
      </c>
      <c r="E15516" s="1">
        <v>58424.4425206712</v>
      </c>
      <c r="F15516" s="1">
        <v>33507.7683338842</v>
      </c>
      <c r="G15516" s="1">
        <v>47082.6756456703</v>
      </c>
      <c r="H15516" s="1">
        <v>91437.4102875483</v>
      </c>
      <c r="I15516" s="1">
        <v>41040.4850292784</v>
      </c>
      <c r="J15516" s="1">
        <v>32446.2169344683</v>
      </c>
      <c r="K15516" s="1">
        <v>-0.096</v>
      </c>
      <c r="L15516" s="1">
        <v>1.04</v>
      </c>
      <c r="M15516" s="1">
        <v>-0.544</v>
      </c>
    </row>
    <row r="15517">
      <c r="A15517" s="1">
        <v>15515.0</v>
      </c>
      <c r="B15517" s="1">
        <v>1.70022613675092E9</v>
      </c>
      <c r="C15517" s="1">
        <v>21793.3531753245</v>
      </c>
      <c r="D15517" s="1">
        <v>32560.5684591017</v>
      </c>
      <c r="E15517" s="1">
        <v>57599.4172810813</v>
      </c>
      <c r="F15517" s="1">
        <v>33585.2394801663</v>
      </c>
      <c r="G15517" s="1">
        <v>47156.8163820286</v>
      </c>
      <c r="H15517" s="1">
        <v>91402.2733452646</v>
      </c>
      <c r="I15517" s="1">
        <v>40944.0819554426</v>
      </c>
      <c r="J15517" s="1">
        <v>32354.1724508014</v>
      </c>
      <c r="K15517" s="1">
        <v>-0.096</v>
      </c>
      <c r="L15517" s="1">
        <v>1.04</v>
      </c>
      <c r="M15517" s="1">
        <v>-0.544</v>
      </c>
    </row>
    <row r="15518">
      <c r="A15518" s="1">
        <v>15516.0</v>
      </c>
      <c r="B15518" s="1">
        <v>1.70022613675489E9</v>
      </c>
      <c r="C15518" s="1">
        <v>21911.5492000042</v>
      </c>
      <c r="D15518" s="1">
        <v>32817.3676511487</v>
      </c>
      <c r="E15518" s="1">
        <v>57353.8386647508</v>
      </c>
      <c r="F15518" s="1">
        <v>33732.8951040381</v>
      </c>
      <c r="G15518" s="1">
        <v>47214.6626966789</v>
      </c>
      <c r="H15518" s="1">
        <v>91658.3349297446</v>
      </c>
      <c r="I15518" s="1">
        <v>42141.8448855692</v>
      </c>
      <c r="J15518" s="1">
        <v>32330.3678429565</v>
      </c>
      <c r="K15518" s="1">
        <v>-0.096</v>
      </c>
      <c r="L15518" s="1">
        <v>1.04</v>
      </c>
      <c r="M15518" s="1">
        <v>-0.544</v>
      </c>
    </row>
    <row r="15519">
      <c r="A15519" s="1">
        <v>15517.0</v>
      </c>
      <c r="B15519" s="1">
        <v>1.70022613676594E9</v>
      </c>
      <c r="C15519" s="1">
        <v>21942.8416422416</v>
      </c>
      <c r="D15519" s="1">
        <v>33025.1271158608</v>
      </c>
      <c r="E15519" s="1">
        <v>57801.2758852572</v>
      </c>
      <c r="F15519" s="1">
        <v>33845.0561577148</v>
      </c>
      <c r="G15519" s="1">
        <v>47267.4575170823</v>
      </c>
      <c r="H15519" s="1">
        <v>92141.1102582347</v>
      </c>
      <c r="I15519" s="1">
        <v>43251.2513698639</v>
      </c>
      <c r="J15519" s="1">
        <v>32316.1744852274</v>
      </c>
      <c r="K15519" s="1">
        <v>-0.096</v>
      </c>
      <c r="L15519" s="1">
        <v>1.04</v>
      </c>
      <c r="M15519" s="1">
        <v>-0.544</v>
      </c>
    </row>
    <row r="15520">
      <c r="A15520" s="1">
        <v>15518.0</v>
      </c>
      <c r="B15520" s="1">
        <v>1.7002261367691E9</v>
      </c>
      <c r="C15520" s="1">
        <v>21984.1923694839</v>
      </c>
      <c r="D15520" s="1">
        <v>33104.1628842548</v>
      </c>
      <c r="E15520" s="1">
        <v>57827.9638681368</v>
      </c>
      <c r="F15520" s="1">
        <v>33959.4747375815</v>
      </c>
      <c r="G15520" s="1">
        <v>47382.4572423049</v>
      </c>
      <c r="H15520" s="1">
        <v>92568.3862052424</v>
      </c>
      <c r="I15520" s="1">
        <v>43789.9954664701</v>
      </c>
      <c r="J15520" s="1">
        <v>32366.868241652</v>
      </c>
      <c r="K15520" s="1">
        <v>-0.096</v>
      </c>
      <c r="L15520" s="1">
        <v>1.04</v>
      </c>
      <c r="M15520" s="1">
        <v>-0.544</v>
      </c>
    </row>
    <row r="15521">
      <c r="A15521" s="1">
        <v>15519.0</v>
      </c>
      <c r="B15521" s="1">
        <v>1.70022613677322E9</v>
      </c>
      <c r="C15521" s="1">
        <v>22007.8852186066</v>
      </c>
      <c r="D15521" s="1">
        <v>33090.282450948</v>
      </c>
      <c r="E15521" s="1">
        <v>57030.0065910824</v>
      </c>
      <c r="F15521" s="1">
        <v>34076.3743610828</v>
      </c>
      <c r="G15521" s="1">
        <v>47465.8068973787</v>
      </c>
      <c r="H15521" s="1">
        <v>92854.5555895037</v>
      </c>
      <c r="I15521" s="1">
        <v>43746.5213235046</v>
      </c>
      <c r="J15521" s="1">
        <v>32418.6572335549</v>
      </c>
      <c r="K15521" s="1">
        <v>-0.096</v>
      </c>
      <c r="L15521" s="1">
        <v>1.04</v>
      </c>
      <c r="M15521" s="1">
        <v>-0.544</v>
      </c>
    </row>
    <row r="15522">
      <c r="A15522" s="1">
        <v>15520.0</v>
      </c>
      <c r="B15522" s="1">
        <v>1.70022613677636E9</v>
      </c>
      <c r="C15522" s="1">
        <v>22032.1368613406</v>
      </c>
      <c r="D15522" s="1">
        <v>33260.826261142</v>
      </c>
      <c r="E15522" s="1">
        <v>56473.4034506563</v>
      </c>
      <c r="F15522" s="1">
        <v>34099.0390299605</v>
      </c>
      <c r="G15522" s="1">
        <v>47548.2848344188</v>
      </c>
      <c r="H15522" s="1">
        <v>93319.8965573187</v>
      </c>
      <c r="I15522" s="1">
        <v>43820.4608941627</v>
      </c>
      <c r="J15522" s="1">
        <v>32436.8068500526</v>
      </c>
      <c r="K15522" s="1">
        <v>-0.096</v>
      </c>
      <c r="L15522" s="1">
        <v>1.04</v>
      </c>
      <c r="M15522" s="1">
        <v>-0.544</v>
      </c>
    </row>
    <row r="15523">
      <c r="A15523" s="1">
        <v>15521.0</v>
      </c>
      <c r="B15523" s="1">
        <v>1.70022613677917E9</v>
      </c>
      <c r="C15523" s="1">
        <v>22094.5652836043</v>
      </c>
      <c r="D15523" s="1">
        <v>33459.1756414384</v>
      </c>
      <c r="E15523" s="1">
        <v>56656.0395546006</v>
      </c>
      <c r="F15523" s="1">
        <v>34130.7561553426</v>
      </c>
      <c r="G15523" s="1">
        <v>47620.0786376093</v>
      </c>
      <c r="H15523" s="1">
        <v>94013.180615089</v>
      </c>
      <c r="I15523" s="1">
        <v>44163.5601715517</v>
      </c>
      <c r="J15523" s="1">
        <v>32440.9866262658</v>
      </c>
      <c r="K15523" s="1">
        <v>-0.096</v>
      </c>
      <c r="L15523" s="1">
        <v>1.04</v>
      </c>
      <c r="M15523" s="1">
        <v>-0.544</v>
      </c>
    </row>
    <row r="15524">
      <c r="A15524" s="1">
        <v>15522.0</v>
      </c>
      <c r="B15524" s="1">
        <v>1.70022613678308E9</v>
      </c>
      <c r="C15524" s="1">
        <v>22194.1870086416</v>
      </c>
      <c r="D15524" s="1">
        <v>33329.84844802</v>
      </c>
      <c r="E15524" s="1">
        <v>56669.3388425515</v>
      </c>
      <c r="F15524" s="1">
        <v>34188.7365804596</v>
      </c>
      <c r="G15524" s="1">
        <v>47718.001630068</v>
      </c>
      <c r="H15524" s="1">
        <v>94596.7399593281</v>
      </c>
      <c r="I15524" s="1">
        <v>44188.8623462751</v>
      </c>
      <c r="J15524" s="1">
        <v>32412.7787247632</v>
      </c>
      <c r="K15524" s="1">
        <v>-0.096</v>
      </c>
      <c r="L15524" s="1">
        <v>1.04</v>
      </c>
      <c r="M15524" s="1">
        <v>-0.544</v>
      </c>
    </row>
    <row r="15525">
      <c r="A15525" s="1">
        <v>15523.0</v>
      </c>
      <c r="B15525" s="1">
        <v>1.70022613678629E9</v>
      </c>
      <c r="C15525" s="1">
        <v>22216.3599391412</v>
      </c>
      <c r="D15525" s="1">
        <v>33324.1264014394</v>
      </c>
      <c r="E15525" s="1">
        <v>55888.7712226833</v>
      </c>
      <c r="F15525" s="1">
        <v>34276.6683431468</v>
      </c>
      <c r="G15525" s="1">
        <v>47817.0422097494</v>
      </c>
      <c r="H15525" s="1">
        <v>94901.5506984652</v>
      </c>
      <c r="I15525" s="1">
        <v>43778.3278558645</v>
      </c>
      <c r="J15525" s="1">
        <v>32429.9895679938</v>
      </c>
      <c r="K15525" s="1">
        <v>-0.096</v>
      </c>
      <c r="L15525" s="1">
        <v>1.04</v>
      </c>
      <c r="M15525" s="1">
        <v>-0.544</v>
      </c>
    </row>
    <row r="15526">
      <c r="A15526" s="1">
        <v>15524.0</v>
      </c>
      <c r="B15526" s="1">
        <v>1.70022613678906E9</v>
      </c>
      <c r="C15526" s="1">
        <v>21969.9543082659</v>
      </c>
      <c r="D15526" s="1">
        <v>33317.9349682253</v>
      </c>
      <c r="E15526" s="1">
        <v>55106.6389807032</v>
      </c>
      <c r="F15526" s="1">
        <v>34329.5302187836</v>
      </c>
      <c r="G15526" s="1">
        <v>47886.6008384944</v>
      </c>
      <c r="H15526" s="1">
        <v>95185.2166873475</v>
      </c>
      <c r="I15526" s="1">
        <v>43511.6938962571</v>
      </c>
      <c r="J15526" s="1">
        <v>32470.4909289468</v>
      </c>
      <c r="K15526" s="1">
        <v>0.086</v>
      </c>
      <c r="L15526" s="1">
        <v>1.028</v>
      </c>
      <c r="M15526" s="1">
        <v>-0.926</v>
      </c>
    </row>
    <row r="15527">
      <c r="A15527" s="1">
        <v>15525.0</v>
      </c>
      <c r="B15527" s="1">
        <v>1.70022613679297E9</v>
      </c>
      <c r="C15527" s="1">
        <v>21913.8514296831</v>
      </c>
      <c r="D15527" s="1">
        <v>33274.9302118933</v>
      </c>
      <c r="E15527" s="1">
        <v>55079.6604251456</v>
      </c>
      <c r="F15527" s="1">
        <v>34341.6448642784</v>
      </c>
      <c r="G15527" s="1">
        <v>47927.2586616586</v>
      </c>
      <c r="H15527" s="1">
        <v>95567.5432762555</v>
      </c>
      <c r="I15527" s="1">
        <v>43560.2642369585</v>
      </c>
      <c r="J15527" s="1">
        <v>32508.8465224321</v>
      </c>
      <c r="K15527" s="1">
        <v>0.086</v>
      </c>
      <c r="L15527" s="1">
        <v>1.028</v>
      </c>
      <c r="M15527" s="1">
        <v>-0.926</v>
      </c>
    </row>
    <row r="15528">
      <c r="A15528" s="1">
        <v>15526.0</v>
      </c>
      <c r="B15528" s="1">
        <v>1.70022613679683E9</v>
      </c>
      <c r="C15528" s="1">
        <v>21910.5657232482</v>
      </c>
      <c r="D15528" s="1">
        <v>33292.7445522242</v>
      </c>
      <c r="E15528" s="1">
        <v>55183.5736851184</v>
      </c>
      <c r="F15528" s="1">
        <v>34283.9550118392</v>
      </c>
      <c r="G15528" s="1">
        <v>48021.5606715155</v>
      </c>
      <c r="H15528" s="1">
        <v>95908.8991175769</v>
      </c>
      <c r="I15528" s="1">
        <v>43614.7130864516</v>
      </c>
      <c r="J15528" s="1">
        <v>32537.0097204458</v>
      </c>
      <c r="K15528" s="1">
        <v>0.086</v>
      </c>
      <c r="L15528" s="1">
        <v>1.028</v>
      </c>
      <c r="M15528" s="1">
        <v>-0.926</v>
      </c>
    </row>
    <row r="15529">
      <c r="A15529" s="1">
        <v>15527.0</v>
      </c>
      <c r="B15529" s="1">
        <v>1.70022613680012E9</v>
      </c>
      <c r="C15529" s="1">
        <v>21740.9383345768</v>
      </c>
      <c r="D15529" s="1">
        <v>33418.1825421074</v>
      </c>
      <c r="E15529" s="1">
        <v>54556.3166804691</v>
      </c>
      <c r="F15529" s="1">
        <v>34198.817217209</v>
      </c>
      <c r="G15529" s="1">
        <v>48175.1171559235</v>
      </c>
      <c r="H15529" s="1">
        <v>96011.7841973047</v>
      </c>
      <c r="I15529" s="1">
        <v>43353.9129321471</v>
      </c>
      <c r="J15529" s="1">
        <v>32585.0212675358</v>
      </c>
      <c r="K15529" s="1">
        <v>0.086</v>
      </c>
      <c r="L15529" s="1">
        <v>1.028</v>
      </c>
      <c r="M15529" s="1">
        <v>-0.926</v>
      </c>
    </row>
    <row r="15530">
      <c r="A15530" s="1">
        <v>15528.0</v>
      </c>
      <c r="B15530" s="1">
        <v>1.70022613680344E9</v>
      </c>
      <c r="C15530" s="1">
        <v>21590.3993356703</v>
      </c>
      <c r="D15530" s="1">
        <v>33456.3369698926</v>
      </c>
      <c r="E15530" s="1">
        <v>53765.0649267512</v>
      </c>
      <c r="F15530" s="1">
        <v>34161.7133214132</v>
      </c>
      <c r="G15530" s="1">
        <v>48396.7347021978</v>
      </c>
      <c r="H15530" s="1">
        <v>96152.5331321398</v>
      </c>
      <c r="I15530" s="1">
        <v>43198.0765698047</v>
      </c>
      <c r="J15530" s="1">
        <v>32656.4797945594</v>
      </c>
      <c r="K15530" s="1">
        <v>0.086</v>
      </c>
      <c r="L15530" s="1">
        <v>1.028</v>
      </c>
      <c r="M15530" s="1">
        <v>-0.926</v>
      </c>
    </row>
    <row r="15531">
      <c r="A15531" s="1">
        <v>15529.0</v>
      </c>
      <c r="B15531" s="1">
        <v>1.70022613680731E9</v>
      </c>
      <c r="C15531" s="1">
        <v>21416.9497986972</v>
      </c>
      <c r="D15531" s="1">
        <v>33348.2662854512</v>
      </c>
      <c r="E15531" s="1">
        <v>53680.0165390988</v>
      </c>
      <c r="F15531" s="1">
        <v>34120.1614284707</v>
      </c>
      <c r="G15531" s="1">
        <v>48504.1124825611</v>
      </c>
      <c r="H15531" s="1">
        <v>96580.8596111368</v>
      </c>
      <c r="I15531" s="1">
        <v>43420.5658341128</v>
      </c>
      <c r="J15531" s="1">
        <v>32593.8502065956</v>
      </c>
      <c r="K15531" s="1">
        <v>0.086</v>
      </c>
      <c r="L15531" s="1">
        <v>1.028</v>
      </c>
      <c r="M15531" s="1">
        <v>-0.926</v>
      </c>
    </row>
    <row r="15532">
      <c r="A15532" s="1">
        <v>15530.0</v>
      </c>
      <c r="B15532" s="1">
        <v>1.70022613681007E9</v>
      </c>
      <c r="C15532" s="1">
        <v>21333.8460128123</v>
      </c>
      <c r="D15532" s="1">
        <v>33264.0002088547</v>
      </c>
      <c r="E15532" s="1">
        <v>53859.5233988193</v>
      </c>
      <c r="F15532" s="1">
        <v>34076.1061401493</v>
      </c>
      <c r="G15532" s="1">
        <v>48601.1637569861</v>
      </c>
      <c r="H15532" s="1">
        <v>97173.3596531581</v>
      </c>
      <c r="I15532" s="1">
        <v>43749.6505677283</v>
      </c>
      <c r="J15532" s="1">
        <v>32532.3829093435</v>
      </c>
      <c r="K15532" s="1">
        <v>0.086</v>
      </c>
      <c r="L15532" s="1">
        <v>1.028</v>
      </c>
      <c r="M15532" s="1">
        <v>-0.926</v>
      </c>
    </row>
    <row r="15533">
      <c r="A15533" s="1">
        <v>15531.0</v>
      </c>
      <c r="B15533" s="1">
        <v>1.70022613681332E9</v>
      </c>
      <c r="C15533" s="1">
        <v>21370.8605016303</v>
      </c>
      <c r="D15533" s="1">
        <v>33335.5257911116</v>
      </c>
      <c r="E15533" s="1">
        <v>53396.3952537054</v>
      </c>
      <c r="F15533" s="1">
        <v>34030.0168430825</v>
      </c>
      <c r="G15533" s="1">
        <v>48714.2635839299</v>
      </c>
      <c r="H15533" s="1">
        <v>97582.8883150683</v>
      </c>
      <c r="I15533" s="1">
        <v>43567.6403126287</v>
      </c>
      <c r="J15533" s="1">
        <v>32464.3218474771</v>
      </c>
      <c r="K15533" s="1">
        <v>0.086</v>
      </c>
      <c r="L15533" s="1">
        <v>1.028</v>
      </c>
      <c r="M15533" s="1">
        <v>-0.926</v>
      </c>
    </row>
    <row r="15534">
      <c r="A15534" s="1">
        <v>15532.0</v>
      </c>
      <c r="B15534" s="1">
        <v>1.70022613681705E9</v>
      </c>
      <c r="C15534" s="1">
        <v>21360.288126503</v>
      </c>
      <c r="D15534" s="1">
        <v>33407.5654634911</v>
      </c>
      <c r="E15534" s="1">
        <v>52591.128956214</v>
      </c>
      <c r="F15534" s="1">
        <v>34021.9031598452</v>
      </c>
      <c r="G15534" s="1">
        <v>48853.4478966531</v>
      </c>
      <c r="H15534" s="1">
        <v>97833.2502047121</v>
      </c>
      <c r="I15534" s="1">
        <v>43094.4762342543</v>
      </c>
      <c r="J15534" s="1">
        <v>32444.2499809563</v>
      </c>
      <c r="K15534" s="1">
        <v>0.086</v>
      </c>
      <c r="L15534" s="1">
        <v>1.028</v>
      </c>
      <c r="M15534" s="1">
        <v>-0.926</v>
      </c>
    </row>
    <row r="15535">
      <c r="A15535" s="1">
        <v>15533.0</v>
      </c>
      <c r="B15535" s="1">
        <v>1.700226136821E9</v>
      </c>
      <c r="C15535" s="1">
        <v>21412.8147259729</v>
      </c>
      <c r="D15535" s="1">
        <v>33374.373122975</v>
      </c>
      <c r="E15535" s="1">
        <v>52317.4541971032</v>
      </c>
      <c r="F15535" s="1">
        <v>34013.3424417188</v>
      </c>
      <c r="G15535" s="1">
        <v>48948.040479188</v>
      </c>
      <c r="H15535" s="1">
        <v>98175.2989501117</v>
      </c>
      <c r="I15535" s="1">
        <v>43053.7737076012</v>
      </c>
      <c r="J15535" s="1">
        <v>32470.4909289468</v>
      </c>
      <c r="K15535" s="1">
        <v>0.086</v>
      </c>
      <c r="L15535" s="1">
        <v>1.028</v>
      </c>
      <c r="M15535" s="1">
        <v>-0.926</v>
      </c>
    </row>
    <row r="15536">
      <c r="A15536" s="1">
        <v>15534.0</v>
      </c>
      <c r="B15536" s="1">
        <v>1.70022613682407E9</v>
      </c>
      <c r="C15536" s="1">
        <v>21529.3343698184</v>
      </c>
      <c r="D15536" s="1">
        <v>33482.3096969496</v>
      </c>
      <c r="E15536" s="1">
        <v>52432.364515348</v>
      </c>
      <c r="F15536" s="1">
        <v>33994.9022525432</v>
      </c>
      <c r="G15536" s="1">
        <v>49013.2628695086</v>
      </c>
      <c r="H15536" s="1">
        <v>98526.1319310822</v>
      </c>
      <c r="I15536" s="1">
        <v>43319.7818183638</v>
      </c>
      <c r="J15536" s="1">
        <v>32499.4811415053</v>
      </c>
      <c r="K15536" s="1">
        <v>0.346</v>
      </c>
      <c r="L15536" s="1">
        <v>0.99</v>
      </c>
      <c r="M15536" s="1">
        <v>-1.108</v>
      </c>
    </row>
    <row r="15537">
      <c r="A15537" s="1">
        <v>15535.0</v>
      </c>
      <c r="B15537" s="1">
        <v>1.70022613682903E9</v>
      </c>
      <c r="C15537" s="1">
        <v>21750.7060469038</v>
      </c>
      <c r="D15537" s="1">
        <v>33563.6029915336</v>
      </c>
      <c r="E15537" s="1">
        <v>52018.2537458245</v>
      </c>
      <c r="F15537" s="1">
        <v>34018.5503981769</v>
      </c>
      <c r="G15537" s="1">
        <v>49081.6145040529</v>
      </c>
      <c r="H15537" s="1">
        <v>98483.5071544059</v>
      </c>
      <c r="I15537" s="1">
        <v>43146.7569645353</v>
      </c>
      <c r="J15537" s="1">
        <v>32521.2740923493</v>
      </c>
      <c r="K15537" s="1">
        <v>0.346</v>
      </c>
      <c r="L15537" s="1">
        <v>0.99</v>
      </c>
      <c r="M15537" s="1">
        <v>-1.108</v>
      </c>
    </row>
    <row r="15538">
      <c r="A15538" s="1">
        <v>15536.0</v>
      </c>
      <c r="B15538" s="1">
        <v>1.70022613683309E9</v>
      </c>
      <c r="C15538" s="1">
        <v>21719.4359564108</v>
      </c>
      <c r="D15538" s="1">
        <v>33593.5096256148</v>
      </c>
      <c r="E15538" s="1">
        <v>51178.0963752384</v>
      </c>
      <c r="F15538" s="1">
        <v>34036.2976832744</v>
      </c>
      <c r="G15538" s="1">
        <v>49154.8611706329</v>
      </c>
      <c r="H15538" s="1">
        <v>98183.6808542824</v>
      </c>
      <c r="I15538" s="1">
        <v>42658.3936999313</v>
      </c>
      <c r="J15538" s="1">
        <v>32553.1923834314</v>
      </c>
      <c r="K15538" s="1">
        <v>0.346</v>
      </c>
      <c r="L15538" s="1">
        <v>0.99</v>
      </c>
      <c r="M15538" s="1">
        <v>-1.108</v>
      </c>
    </row>
    <row r="15539">
      <c r="A15539" s="1">
        <v>15537.0</v>
      </c>
      <c r="B15539" s="1">
        <v>1.70022613683708E9</v>
      </c>
      <c r="C15539" s="1">
        <v>21517.2420760681</v>
      </c>
      <c r="D15539" s="1">
        <v>33377.122387543</v>
      </c>
      <c r="E15539" s="1">
        <v>50758.3306143678</v>
      </c>
      <c r="F15539" s="1">
        <v>34102.3694398843</v>
      </c>
      <c r="G15539" s="1">
        <v>49228.3984098909</v>
      </c>
      <c r="H15539" s="1">
        <v>98044.9659281928</v>
      </c>
      <c r="I15539" s="1">
        <v>42582.6436379723</v>
      </c>
      <c r="J15539" s="1">
        <v>32652.5682392797</v>
      </c>
      <c r="K15539" s="1">
        <v>0.346</v>
      </c>
      <c r="L15539" s="1">
        <v>0.99</v>
      </c>
      <c r="M15539" s="1">
        <v>-1.108</v>
      </c>
    </row>
    <row r="15540">
      <c r="A15540" s="1">
        <v>15538.0</v>
      </c>
      <c r="B15540" s="1">
        <v>1.70022613684211E9</v>
      </c>
      <c r="C15540" s="1">
        <v>21463.8884620533</v>
      </c>
      <c r="D15540" s="1">
        <v>33273.5667554815</v>
      </c>
      <c r="E15540" s="1">
        <v>50825.9222896006</v>
      </c>
      <c r="F15540" s="1">
        <v>34132.3431291989</v>
      </c>
      <c r="G15540" s="1">
        <v>49250.7054508573</v>
      </c>
      <c r="H15540" s="1">
        <v>98173.2425896218</v>
      </c>
      <c r="I15540" s="1">
        <v>42947.8934941164</v>
      </c>
      <c r="J15540" s="1">
        <v>32700.7586003254</v>
      </c>
      <c r="K15540" s="1">
        <v>0.346</v>
      </c>
      <c r="L15540" s="1">
        <v>0.99</v>
      </c>
      <c r="M15540" s="1">
        <v>-1.108</v>
      </c>
    </row>
    <row r="15541">
      <c r="A15541" s="1">
        <v>15539.0</v>
      </c>
      <c r="B15541" s="1">
        <v>1.70022613684512E9</v>
      </c>
      <c r="C15541" s="1">
        <v>21536.5539832775</v>
      </c>
      <c r="D15541" s="1">
        <v>33426.9220741894</v>
      </c>
      <c r="E15541" s="1">
        <v>50534.0979139921</v>
      </c>
      <c r="F15541" s="1">
        <v>34132.3207774544</v>
      </c>
      <c r="G15541" s="1">
        <v>49272.0290150677</v>
      </c>
      <c r="H15541" s="1">
        <v>98146.0628683642</v>
      </c>
      <c r="I15541" s="1">
        <v>42999.3025063636</v>
      </c>
      <c r="J15541" s="1">
        <v>32639.1571926065</v>
      </c>
      <c r="K15541" s="1">
        <v>0.346</v>
      </c>
      <c r="L15541" s="1">
        <v>0.99</v>
      </c>
      <c r="M15541" s="1">
        <v>-1.108</v>
      </c>
    </row>
    <row r="15542">
      <c r="A15542" s="1">
        <v>15540.0</v>
      </c>
      <c r="B15542" s="1">
        <v>1.70022613684808E9</v>
      </c>
      <c r="C15542" s="1">
        <v>21708.3718429055</v>
      </c>
      <c r="D15542" s="1">
        <v>33459.1309379495</v>
      </c>
      <c r="E15542" s="1">
        <v>49746.1542184536</v>
      </c>
      <c r="F15542" s="1">
        <v>34134.3100827109</v>
      </c>
      <c r="G15542" s="1">
        <v>49302.8073671826</v>
      </c>
      <c r="H15542" s="1">
        <v>97844.090800773</v>
      </c>
      <c r="I15542" s="1">
        <v>42631.7280687961</v>
      </c>
      <c r="J15542" s="1">
        <v>32638.4866402729</v>
      </c>
      <c r="K15542" s="1">
        <v>0.346</v>
      </c>
      <c r="L15542" s="1">
        <v>0.99</v>
      </c>
      <c r="M15542" s="1">
        <v>-1.108</v>
      </c>
    </row>
    <row r="15543">
      <c r="A15543" s="1">
        <v>15541.0</v>
      </c>
      <c r="B15543" s="1">
        <v>1.70022613685203E9</v>
      </c>
      <c r="C15543" s="1">
        <v>21782.0878961191</v>
      </c>
      <c r="D15543" s="1">
        <v>33442.6800540304</v>
      </c>
      <c r="E15543" s="1">
        <v>49251.0407270241</v>
      </c>
      <c r="F15543" s="1">
        <v>34138.4675071796</v>
      </c>
      <c r="G15543" s="1">
        <v>49338.2572338887</v>
      </c>
      <c r="H15543" s="1">
        <v>97603.541326945</v>
      </c>
      <c r="I15543" s="1">
        <v>42542.3657944638</v>
      </c>
      <c r="J15543" s="1">
        <v>32699.0822194912</v>
      </c>
      <c r="K15543" s="1">
        <v>0.346</v>
      </c>
      <c r="L15543" s="1">
        <v>0.99</v>
      </c>
      <c r="M15543" s="1">
        <v>-1.108</v>
      </c>
    </row>
    <row r="15544">
      <c r="A15544" s="1">
        <v>15542.0</v>
      </c>
      <c r="B15544" s="1">
        <v>1.70022613685589E9</v>
      </c>
      <c r="C15544" s="1">
        <v>21605.1738387553</v>
      </c>
      <c r="D15544" s="1">
        <v>33456.9404669929</v>
      </c>
      <c r="E15544" s="1">
        <v>49293.7102071893</v>
      </c>
      <c r="F15544" s="1">
        <v>34207.9814324356</v>
      </c>
      <c r="G15544" s="1">
        <v>49388.88393508</v>
      </c>
      <c r="H15544" s="1">
        <v>97588.6774168822</v>
      </c>
      <c r="I15544" s="1">
        <v>42949.2569505282</v>
      </c>
      <c r="J15544" s="1">
        <v>32755.8780021522</v>
      </c>
      <c r="K15544" s="1">
        <v>0.346</v>
      </c>
      <c r="L15544" s="1">
        <v>0.99</v>
      </c>
      <c r="M15544" s="1">
        <v>-1.108</v>
      </c>
    </row>
    <row r="15545">
      <c r="A15545" s="1">
        <v>15543.0</v>
      </c>
      <c r="B15545" s="1">
        <v>1.70022613685995E9</v>
      </c>
      <c r="C15545" s="1">
        <v>21518.6278842244</v>
      </c>
      <c r="D15545" s="1">
        <v>33434.0522806706</v>
      </c>
      <c r="E15545" s="1">
        <v>49217.0660754521</v>
      </c>
      <c r="F15545" s="1">
        <v>34356.3746638744</v>
      </c>
      <c r="G15545" s="1">
        <v>49410.5204237127</v>
      </c>
      <c r="H15545" s="1">
        <v>97705.8899648058</v>
      </c>
      <c r="I15545" s="1">
        <v>43234.5099132668</v>
      </c>
      <c r="J15545" s="1">
        <v>32762.3376562997</v>
      </c>
      <c r="K15545" s="1">
        <v>0.346</v>
      </c>
      <c r="L15545" s="1">
        <v>0.99</v>
      </c>
      <c r="M15545" s="1">
        <v>-1.108</v>
      </c>
    </row>
    <row r="15546">
      <c r="A15546" s="1">
        <v>15544.0</v>
      </c>
      <c r="B15546" s="1">
        <v>1.70022613686385E9</v>
      </c>
      <c r="C15546" s="1">
        <v>21507.9884538636</v>
      </c>
      <c r="D15546" s="1">
        <v>33489.7528278533</v>
      </c>
      <c r="E15546" s="1">
        <v>48645.7107836855</v>
      </c>
      <c r="F15546" s="1">
        <v>34448.4862027747</v>
      </c>
      <c r="G15546" s="1">
        <v>49425.4290372644</v>
      </c>
      <c r="H15546" s="1">
        <v>97702.0678165039</v>
      </c>
      <c r="I15546" s="1">
        <v>43060.6133414046</v>
      </c>
      <c r="J15546" s="1">
        <v>32747.6972636815</v>
      </c>
      <c r="K15546" s="1">
        <v>0.474</v>
      </c>
      <c r="L15546" s="1">
        <v>0.934</v>
      </c>
      <c r="M15546" s="1">
        <v>-1.13</v>
      </c>
    </row>
    <row r="15547">
      <c r="A15547" s="1">
        <v>15545.0</v>
      </c>
      <c r="B15547" s="1">
        <v>1.70022613686805E9</v>
      </c>
      <c r="C15547" s="1">
        <v>21415.2510661186</v>
      </c>
      <c r="D15547" s="1">
        <v>33393.7073819288</v>
      </c>
      <c r="E15547" s="1">
        <v>48182.359121127</v>
      </c>
      <c r="F15547" s="1">
        <v>34502.4433138899</v>
      </c>
      <c r="G15547" s="1">
        <v>49420.4669499953</v>
      </c>
      <c r="H15547" s="1">
        <v>97848.9411293198</v>
      </c>
      <c r="I15547" s="1">
        <v>43020.5366635962</v>
      </c>
      <c r="J15547" s="1">
        <v>32629.5459424908</v>
      </c>
      <c r="K15547" s="1">
        <v>0.474</v>
      </c>
      <c r="L15547" s="1">
        <v>0.934</v>
      </c>
      <c r="M15547" s="1">
        <v>-1.13</v>
      </c>
    </row>
    <row r="15548">
      <c r="A15548" s="1">
        <v>15546.0</v>
      </c>
      <c r="B15548" s="1">
        <v>1.70022613687101E9</v>
      </c>
      <c r="C15548" s="1">
        <v>21325.9558470196</v>
      </c>
      <c r="D15548" s="1">
        <v>33373.5684601746</v>
      </c>
      <c r="E15548" s="1">
        <v>48274.6941774719</v>
      </c>
      <c r="F15548" s="1">
        <v>34528.8407240916</v>
      </c>
      <c r="G15548" s="1">
        <v>49412.3532667581</v>
      </c>
      <c r="H15548" s="1">
        <v>98331.7164578099</v>
      </c>
      <c r="I15548" s="1">
        <v>43478.3450935298</v>
      </c>
      <c r="J15548" s="1">
        <v>32263.7149409908</v>
      </c>
      <c r="K15548" s="1">
        <v>0.474</v>
      </c>
      <c r="L15548" s="1">
        <v>0.934</v>
      </c>
      <c r="M15548" s="1">
        <v>-1.13</v>
      </c>
    </row>
    <row r="15549">
      <c r="A15549" s="1">
        <v>15547.0</v>
      </c>
      <c r="B15549" s="1">
        <v>1.70022613687504E9</v>
      </c>
      <c r="C15549" s="1">
        <v>21298.2620356395</v>
      </c>
      <c r="D15549" s="1">
        <v>33355.329436699</v>
      </c>
      <c r="E15549" s="1">
        <v>48382.5413444687</v>
      </c>
      <c r="F15549" s="1">
        <v>34633.1563154645</v>
      </c>
      <c r="G15549" s="1">
        <v>49414.2755167812</v>
      </c>
      <c r="H15549" s="1">
        <v>98707.516337337</v>
      </c>
      <c r="I15549" s="1">
        <v>43889.0583978961</v>
      </c>
      <c r="J15549" s="1">
        <v>32193.1281320009</v>
      </c>
      <c r="K15549" s="1">
        <v>0.474</v>
      </c>
      <c r="L15549" s="1">
        <v>0.934</v>
      </c>
      <c r="M15549" s="1">
        <v>-1.13</v>
      </c>
    </row>
    <row r="15550">
      <c r="A15550" s="1">
        <v>15548.0</v>
      </c>
      <c r="B15550" s="1">
        <v>1.70022613687906E9</v>
      </c>
      <c r="C15550" s="1">
        <v>21374.0568010874</v>
      </c>
      <c r="D15550" s="1">
        <v>33328.4849916082</v>
      </c>
      <c r="E15550" s="1">
        <v>47962.1273830088</v>
      </c>
      <c r="F15550" s="1">
        <v>34804.8400646257</v>
      </c>
      <c r="G15550" s="1">
        <v>49452.5193515443</v>
      </c>
      <c r="H15550" s="1">
        <v>98778.9748643606</v>
      </c>
      <c r="I15550" s="1">
        <v>43761.0276056561</v>
      </c>
      <c r="J15550" s="1">
        <v>32245.8782489154</v>
      </c>
      <c r="K15550" s="1">
        <v>0.474</v>
      </c>
      <c r="L15550" s="1">
        <v>0.934</v>
      </c>
      <c r="M15550" s="1">
        <v>-1.13</v>
      </c>
    </row>
    <row r="15551">
      <c r="A15551" s="1">
        <v>15549.0</v>
      </c>
      <c r="B15551" s="1">
        <v>1.70022613688303E9</v>
      </c>
      <c r="C15551" s="1">
        <v>21365.8537108723</v>
      </c>
      <c r="D15551" s="1">
        <v>33431.4371265694</v>
      </c>
      <c r="E15551" s="1">
        <v>47564.6016078712</v>
      </c>
      <c r="F15551" s="1">
        <v>34918.1857607586</v>
      </c>
      <c r="G15551" s="1">
        <v>49470.2219331529</v>
      </c>
      <c r="H15551" s="1">
        <v>98935.2135581032</v>
      </c>
      <c r="I15551" s="1">
        <v>43669.7877847895</v>
      </c>
      <c r="J15551" s="1">
        <v>32279.9646592098</v>
      </c>
      <c r="K15551" s="1">
        <v>0.474</v>
      </c>
      <c r="L15551" s="1">
        <v>0.934</v>
      </c>
      <c r="M15551" s="1">
        <v>-1.13</v>
      </c>
    </row>
    <row r="15552">
      <c r="A15552" s="1">
        <v>15550.0</v>
      </c>
      <c r="B15552" s="1">
        <v>1.70022613688804E9</v>
      </c>
      <c r="C15552" s="1">
        <v>21317.52923936</v>
      </c>
      <c r="D15552" s="1">
        <v>33331.6812910653</v>
      </c>
      <c r="E15552" s="1">
        <v>47640.5528355303</v>
      </c>
      <c r="F15552" s="1">
        <v>34902.5171878954</v>
      </c>
      <c r="G15552" s="1">
        <v>49469.3725668636</v>
      </c>
      <c r="H15552" s="1">
        <v>99342.6188042901</v>
      </c>
      <c r="I15552" s="1">
        <v>44024.9793559288</v>
      </c>
      <c r="J15552" s="1">
        <v>32309.334851424</v>
      </c>
      <c r="K15552" s="1">
        <v>0.474</v>
      </c>
      <c r="L15552" s="1">
        <v>0.934</v>
      </c>
      <c r="M15552" s="1">
        <v>-1.13</v>
      </c>
    </row>
    <row r="15553">
      <c r="A15553" s="1">
        <v>15551.0</v>
      </c>
      <c r="B15553" s="1">
        <v>1.70022613689208E9</v>
      </c>
      <c r="C15553" s="1">
        <v>21334.8294895684</v>
      </c>
      <c r="D15553" s="1">
        <v>33429.1348968905</v>
      </c>
      <c r="E15553" s="1">
        <v>47761.1181451223</v>
      </c>
      <c r="F15553" s="1">
        <v>34863.2675246319</v>
      </c>
      <c r="G15553" s="1">
        <v>49488.0586252282</v>
      </c>
      <c r="H15553" s="1">
        <v>99658.270139488</v>
      </c>
      <c r="I15553" s="1">
        <v>44353.2370749994</v>
      </c>
      <c r="J15553" s="1">
        <v>32302.9422525098</v>
      </c>
      <c r="K15553" s="1">
        <v>0.474</v>
      </c>
      <c r="L15553" s="1">
        <v>0.934</v>
      </c>
      <c r="M15553" s="1">
        <v>-1.13</v>
      </c>
    </row>
    <row r="15554">
      <c r="A15554" s="1">
        <v>15552.0</v>
      </c>
      <c r="B15554" s="1">
        <v>1.70022613689608E9</v>
      </c>
      <c r="C15554" s="1">
        <v>21483.1109622849</v>
      </c>
      <c r="D15554" s="1">
        <v>33560.6078577766</v>
      </c>
      <c r="E15554" s="1">
        <v>47393.7001697659</v>
      </c>
      <c r="F15554" s="1">
        <v>34861.5464403088</v>
      </c>
      <c r="G15554" s="1">
        <v>49493.1324712196</v>
      </c>
      <c r="H15554" s="1">
        <v>99471.1636866526</v>
      </c>
      <c r="I15554" s="1">
        <v>44167.8517064871</v>
      </c>
      <c r="J15554" s="1">
        <v>32233.4283272538</v>
      </c>
      <c r="K15554" s="1">
        <v>0.474</v>
      </c>
      <c r="L15554" s="1">
        <v>0.934</v>
      </c>
      <c r="M15554" s="1">
        <v>-1.13</v>
      </c>
    </row>
    <row r="15555">
      <c r="A15555" s="1">
        <v>15553.0</v>
      </c>
      <c r="B15555" s="1">
        <v>1.70022613689897E9</v>
      </c>
      <c r="C15555" s="1">
        <v>21550.5238235621</v>
      </c>
      <c r="D15555" s="1">
        <v>33464.2271356853</v>
      </c>
      <c r="E15555" s="1">
        <v>46871.4963640566</v>
      </c>
      <c r="F15555" s="1">
        <v>34923.3043102388</v>
      </c>
      <c r="G15555" s="1">
        <v>49495.904087532</v>
      </c>
      <c r="H15555" s="1">
        <v>99060.6068444975</v>
      </c>
      <c r="I15555" s="1">
        <v>43872.9874936327</v>
      </c>
      <c r="J15555" s="1">
        <v>32184.0309720076</v>
      </c>
      <c r="K15555" s="1">
        <v>0.474</v>
      </c>
      <c r="L15555" s="1">
        <v>0.934</v>
      </c>
      <c r="M15555" s="1">
        <v>-1.13</v>
      </c>
    </row>
    <row r="15556">
      <c r="A15556" s="1">
        <v>15554.0</v>
      </c>
      <c r="B15556" s="1">
        <v>1.70022613690304E9</v>
      </c>
      <c r="C15556" s="1">
        <v>21553.563660808</v>
      </c>
      <c r="D15556" s="1">
        <v>33351.8872680529</v>
      </c>
      <c r="E15556" s="1">
        <v>46770.2653134185</v>
      </c>
      <c r="F15556" s="1">
        <v>34953.7250344425</v>
      </c>
      <c r="G15556" s="1">
        <v>49536.2489862738</v>
      </c>
      <c r="H15556" s="1">
        <v>98867.4430689147</v>
      </c>
      <c r="I15556" s="1">
        <v>44056.7858882887</v>
      </c>
      <c r="J15556" s="1">
        <v>32211.1883415208</v>
      </c>
      <c r="K15556" s="1">
        <v>0.338</v>
      </c>
      <c r="L15556" s="1">
        <v>0.976</v>
      </c>
      <c r="M15556" s="1">
        <v>-1.094</v>
      </c>
    </row>
    <row r="15557">
      <c r="A15557" s="1">
        <v>15555.0</v>
      </c>
      <c r="B15557" s="1">
        <v>1.70022613690707E9</v>
      </c>
      <c r="C15557" s="1">
        <v>21522.5841429929</v>
      </c>
      <c r="D15557" s="1">
        <v>33317.8902647364</v>
      </c>
      <c r="E15557" s="1">
        <v>46854.3749278038</v>
      </c>
      <c r="F15557" s="1">
        <v>34874.5551555818</v>
      </c>
      <c r="G15557" s="1">
        <v>49555.8738179056</v>
      </c>
      <c r="H15557" s="1">
        <v>98740.6863261087</v>
      </c>
      <c r="I15557" s="1">
        <v>44463.3417681863</v>
      </c>
      <c r="J15557" s="1">
        <v>32201.2418152382</v>
      </c>
      <c r="K15557" s="1">
        <v>0.338</v>
      </c>
      <c r="L15557" s="1">
        <v>0.976</v>
      </c>
      <c r="M15557" s="1">
        <v>-1.094</v>
      </c>
    </row>
    <row r="15558">
      <c r="A15558" s="1">
        <v>15556.0</v>
      </c>
      <c r="B15558" s="1">
        <v>1.70022613691195E9</v>
      </c>
      <c r="C15558" s="1">
        <v>21603.7209753657</v>
      </c>
      <c r="D15558" s="1">
        <v>33481.3038684492</v>
      </c>
      <c r="E15558" s="1">
        <v>46568.965502854</v>
      </c>
      <c r="F15558" s="1">
        <v>34842.7709749664</v>
      </c>
      <c r="G15558" s="1">
        <v>49613.9660017449</v>
      </c>
      <c r="H15558" s="1">
        <v>98327.7601990414</v>
      </c>
      <c r="I15558" s="1">
        <v>44546.4679058155</v>
      </c>
      <c r="J15558" s="1">
        <v>32205.2651292401</v>
      </c>
      <c r="K15558" s="1">
        <v>0.338</v>
      </c>
      <c r="L15558" s="1">
        <v>0.976</v>
      </c>
      <c r="M15558" s="1">
        <v>-1.094</v>
      </c>
    </row>
    <row r="15559">
      <c r="A15559" s="1">
        <v>15557.0</v>
      </c>
      <c r="B15559" s="1">
        <v>1.70022613691618E9</v>
      </c>
      <c r="C15559" s="1">
        <v>21707.1424969604</v>
      </c>
      <c r="D15559" s="1">
        <v>33571.5602125597</v>
      </c>
      <c r="E15559" s="1">
        <v>46038.0221650626</v>
      </c>
      <c r="F15559" s="1">
        <v>34858.953637952</v>
      </c>
      <c r="G15559" s="1">
        <v>49674.203953052</v>
      </c>
      <c r="H15559" s="1">
        <v>97702.2466304596</v>
      </c>
      <c r="I15559" s="1">
        <v>44469.3767391892</v>
      </c>
      <c r="J15559" s="1">
        <v>32262.2620776012</v>
      </c>
      <c r="K15559" s="1">
        <v>0.338</v>
      </c>
      <c r="L15559" s="1">
        <v>0.976</v>
      </c>
      <c r="M15559" s="1">
        <v>-1.094</v>
      </c>
    </row>
    <row r="15560">
      <c r="A15560" s="1">
        <v>15558.0</v>
      </c>
      <c r="B15560" s="1">
        <v>1.70022613692058E9</v>
      </c>
      <c r="C15560" s="1">
        <v>21769.4368087574</v>
      </c>
      <c r="D15560" s="1">
        <v>33377.9494020878</v>
      </c>
      <c r="E15560" s="1">
        <v>45830.2627003506</v>
      </c>
      <c r="F15560" s="1">
        <v>34858.1713268961</v>
      </c>
      <c r="G15560" s="1">
        <v>49696.7345114629</v>
      </c>
      <c r="H15560" s="1">
        <v>97279.9774742099</v>
      </c>
      <c r="I15560" s="1">
        <v>44822.0202114606</v>
      </c>
      <c r="J15560" s="1">
        <v>32366.2423928072</v>
      </c>
      <c r="K15560" s="1">
        <v>0.338</v>
      </c>
      <c r="L15560" s="1">
        <v>0.976</v>
      </c>
      <c r="M15560" s="1">
        <v>-1.094</v>
      </c>
    </row>
    <row r="15561">
      <c r="A15561" s="1">
        <v>15559.0</v>
      </c>
      <c r="B15561" s="1">
        <v>1.70022613692436E9</v>
      </c>
      <c r="C15561" s="1">
        <v>21825.0255972177</v>
      </c>
      <c r="D15561" s="1">
        <v>33346.5228493837</v>
      </c>
      <c r="E15561" s="1">
        <v>45936.0311551131</v>
      </c>
      <c r="F15561" s="1">
        <v>34882.4900248634</v>
      </c>
      <c r="G15561" s="1">
        <v>49728.3845816117</v>
      </c>
      <c r="H15561" s="1">
        <v>97072.7097478759</v>
      </c>
      <c r="I15561" s="1">
        <v>45514.1643302636</v>
      </c>
      <c r="J15561" s="1">
        <v>32416.1538381759</v>
      </c>
      <c r="K15561" s="1">
        <v>0.338</v>
      </c>
      <c r="L15561" s="1">
        <v>0.976</v>
      </c>
      <c r="M15561" s="1">
        <v>-1.094</v>
      </c>
    </row>
    <row r="15562">
      <c r="A15562" s="1">
        <v>15560.0</v>
      </c>
      <c r="B15562" s="1">
        <v>1.70022613692722E9</v>
      </c>
      <c r="C15562" s="1">
        <v>21866.8233593491</v>
      </c>
      <c r="D15562" s="1">
        <v>33459.8461937721</v>
      </c>
      <c r="E15562" s="1">
        <v>45730.77508578</v>
      </c>
      <c r="F15562" s="1">
        <v>34925.3830224732</v>
      </c>
      <c r="G15562" s="1">
        <v>49777.0443292909</v>
      </c>
      <c r="H15562" s="1">
        <v>96604.8877364263</v>
      </c>
      <c r="I15562" s="1">
        <v>45853.6202733064</v>
      </c>
      <c r="J15562" s="1">
        <v>32419.2607306552</v>
      </c>
      <c r="K15562" s="1">
        <v>0.338</v>
      </c>
      <c r="L15562" s="1">
        <v>0.976</v>
      </c>
      <c r="M15562" s="1">
        <v>-1.094</v>
      </c>
    </row>
    <row r="15563">
      <c r="A15563" s="1">
        <v>15561.0</v>
      </c>
      <c r="B15563" s="1">
        <v>1.70022613693107E9</v>
      </c>
      <c r="C15563" s="1">
        <v>21939.1536044065</v>
      </c>
      <c r="D15563" s="1">
        <v>33509.4000112295</v>
      </c>
      <c r="E15563" s="1">
        <v>45275.9394378589</v>
      </c>
      <c r="F15563" s="1">
        <v>34933.1614295436</v>
      </c>
      <c r="G15563" s="1">
        <v>49810.3484285293</v>
      </c>
      <c r="H15563" s="1">
        <v>95955.0554698771</v>
      </c>
      <c r="I15563" s="1">
        <v>45912.807692624</v>
      </c>
      <c r="J15563" s="1">
        <v>32444.9875885233</v>
      </c>
      <c r="K15563" s="1">
        <v>0.338</v>
      </c>
      <c r="L15563" s="1">
        <v>0.976</v>
      </c>
      <c r="M15563" s="1">
        <v>-1.094</v>
      </c>
    </row>
    <row r="15564">
      <c r="A15564" s="1">
        <v>15562.0</v>
      </c>
      <c r="B15564" s="1">
        <v>1.70022613693734E9</v>
      </c>
      <c r="C15564" s="1">
        <v>21974.7375815793</v>
      </c>
      <c r="D15564" s="1">
        <v>33395.6072802075</v>
      </c>
      <c r="E15564" s="1">
        <v>45141.4936949603</v>
      </c>
      <c r="F15564" s="1">
        <v>34925.9194643401</v>
      </c>
      <c r="G15564" s="1">
        <v>49834.3542020743</v>
      </c>
      <c r="H15564" s="1">
        <v>95592.2643056231</v>
      </c>
      <c r="I15564" s="1">
        <v>46290.7086361299</v>
      </c>
      <c r="J15564" s="1">
        <v>32561.1049009686</v>
      </c>
      <c r="K15564" s="1">
        <v>0.338</v>
      </c>
      <c r="L15564" s="1">
        <v>0.976</v>
      </c>
      <c r="M15564" s="1">
        <v>-1.094</v>
      </c>
    </row>
    <row r="15565">
      <c r="A15565" s="1">
        <v>15563.0</v>
      </c>
      <c r="B15565" s="1">
        <v>1.70022613694017E9</v>
      </c>
      <c r="C15565" s="1">
        <v>21903.144944089</v>
      </c>
      <c r="D15565" s="1">
        <v>33432.353548092</v>
      </c>
      <c r="E15565" s="1">
        <v>45349.0966974612</v>
      </c>
      <c r="F15565" s="1">
        <v>34937.7882406459</v>
      </c>
      <c r="G15565" s="1">
        <v>49841.0373736664</v>
      </c>
      <c r="H15565" s="1">
        <v>95515.4413599302</v>
      </c>
      <c r="I15565" s="1">
        <v>46984.3726735559</v>
      </c>
      <c r="J15565" s="1">
        <v>32651.5177072903</v>
      </c>
      <c r="K15565" s="1">
        <v>0.338</v>
      </c>
      <c r="L15565" s="1">
        <v>0.976</v>
      </c>
      <c r="M15565" s="1">
        <v>-1.094</v>
      </c>
    </row>
    <row r="15566">
      <c r="A15566" s="1">
        <v>15564.0</v>
      </c>
      <c r="B15566" s="1">
        <v>1.70022613694447E9</v>
      </c>
      <c r="C15566" s="1">
        <v>22055.0250476628</v>
      </c>
      <c r="D15566" s="1">
        <v>33488.0093917857</v>
      </c>
      <c r="E15566" s="1">
        <v>45317.8266069682</v>
      </c>
      <c r="F15566" s="1">
        <v>34952.8756681532</v>
      </c>
      <c r="G15566" s="1">
        <v>49817.4786350105</v>
      </c>
      <c r="H15566" s="1">
        <v>95236.0669059833</v>
      </c>
      <c r="I15566" s="1">
        <v>47388.1122336521</v>
      </c>
      <c r="J15566" s="1">
        <v>32599.5275496873</v>
      </c>
      <c r="K15566" s="1">
        <v>0.46</v>
      </c>
      <c r="L15566" s="1">
        <v>0.944</v>
      </c>
      <c r="M15566" s="1">
        <v>-0.904</v>
      </c>
    </row>
    <row r="15567">
      <c r="A15567" s="1">
        <v>15565.0</v>
      </c>
      <c r="B15567" s="1">
        <v>1.70022613694807E9</v>
      </c>
      <c r="C15567" s="1">
        <v>22220.8749915212</v>
      </c>
      <c r="D15567" s="1">
        <v>33502.2698047482</v>
      </c>
      <c r="E15567" s="1">
        <v>44936.9305297053</v>
      </c>
      <c r="F15567" s="1">
        <v>34997.1321221747</v>
      </c>
      <c r="G15567" s="1">
        <v>49824.1841583471</v>
      </c>
      <c r="H15567" s="1">
        <v>94696.4287395988</v>
      </c>
      <c r="I15567" s="1">
        <v>47425.9313852705</v>
      </c>
      <c r="J15567" s="1">
        <v>32547.2244676619</v>
      </c>
      <c r="K15567" s="1">
        <v>0.46</v>
      </c>
      <c r="L15567" s="1">
        <v>0.944</v>
      </c>
      <c r="M15567" s="1">
        <v>-0.904</v>
      </c>
    </row>
    <row r="15568">
      <c r="A15568" s="1">
        <v>15566.0</v>
      </c>
      <c r="B15568" s="1">
        <v>1.70022613695113E9</v>
      </c>
      <c r="C15568" s="1">
        <v>22191.8847789627</v>
      </c>
      <c r="D15568" s="1">
        <v>33489.7975313422</v>
      </c>
      <c r="E15568" s="1">
        <v>44709.7250473171</v>
      </c>
      <c r="F15568" s="1">
        <v>35039.7792505954</v>
      </c>
      <c r="G15568" s="1">
        <v>49820.004382134</v>
      </c>
      <c r="H15568" s="1">
        <v>94344.254653961</v>
      </c>
      <c r="I15568" s="1">
        <v>47640.7540012304</v>
      </c>
      <c r="J15568" s="1">
        <v>32542.1953251594</v>
      </c>
      <c r="K15568" s="1">
        <v>0.46</v>
      </c>
      <c r="L15568" s="1">
        <v>0.944</v>
      </c>
      <c r="M15568" s="1">
        <v>-0.904</v>
      </c>
    </row>
    <row r="15569">
      <c r="A15569" s="1">
        <v>15567.0</v>
      </c>
      <c r="B15569" s="1">
        <v>1.70022613695527E9</v>
      </c>
      <c r="C15569" s="1">
        <v>22084.8422747662</v>
      </c>
      <c r="D15569" s="1">
        <v>33388.2088527928</v>
      </c>
      <c r="E15569" s="1">
        <v>44854.5643513875</v>
      </c>
      <c r="F15569" s="1">
        <v>35107.2815188505</v>
      </c>
      <c r="G15569" s="1">
        <v>49816.8751379102</v>
      </c>
      <c r="H15569" s="1">
        <v>94346.020441773</v>
      </c>
      <c r="I15569" s="1">
        <v>48235.869197353</v>
      </c>
      <c r="J15569" s="1">
        <v>32531.667653521</v>
      </c>
      <c r="K15569" s="1">
        <v>0.46</v>
      </c>
      <c r="L15569" s="1">
        <v>0.944</v>
      </c>
      <c r="M15569" s="1">
        <v>-0.904</v>
      </c>
    </row>
    <row r="15570">
      <c r="A15570" s="1">
        <v>15568.0</v>
      </c>
      <c r="B15570" s="1">
        <v>1.70022613695916E9</v>
      </c>
      <c r="C15570" s="1">
        <v>22074.2028444055</v>
      </c>
      <c r="D15570" s="1">
        <v>33273.3208862925</v>
      </c>
      <c r="E15570" s="1">
        <v>44852.5973978754</v>
      </c>
      <c r="F15570" s="1">
        <v>35181.6681243977</v>
      </c>
      <c r="G15570" s="1">
        <v>49819.0209053779</v>
      </c>
      <c r="H15570" s="1">
        <v>94233.0100218069</v>
      </c>
      <c r="I15570" s="1">
        <v>48652.4833622555</v>
      </c>
      <c r="J15570" s="1">
        <v>32470.4909289468</v>
      </c>
      <c r="K15570" s="1">
        <v>0.46</v>
      </c>
      <c r="L15570" s="1">
        <v>0.944</v>
      </c>
      <c r="M15570" s="1">
        <v>-0.904</v>
      </c>
    </row>
    <row r="15571">
      <c r="A15571" s="1">
        <v>15569.0</v>
      </c>
      <c r="B15571" s="1">
        <v>1.70022613696521E9</v>
      </c>
      <c r="C15571" s="1">
        <v>22213.74478504</v>
      </c>
      <c r="D15571" s="1">
        <v>33392.0310010947</v>
      </c>
      <c r="E15571" s="1">
        <v>44508.3805332637</v>
      </c>
      <c r="F15571" s="1">
        <v>35201.270604285</v>
      </c>
      <c r="G15571" s="1">
        <v>49825.7264287145</v>
      </c>
      <c r="H15571" s="1">
        <v>93902.5394800352</v>
      </c>
      <c r="I15571" s="1">
        <v>48684.6475225266</v>
      </c>
      <c r="J15571" s="1">
        <v>32426.7038615589</v>
      </c>
      <c r="K15571" s="1">
        <v>0.46</v>
      </c>
      <c r="L15571" s="1">
        <v>0.944</v>
      </c>
      <c r="M15571" s="1">
        <v>-0.904</v>
      </c>
    </row>
    <row r="15572">
      <c r="A15572" s="1">
        <v>15570.0</v>
      </c>
      <c r="B15572" s="1">
        <v>1.70022613696831E9</v>
      </c>
      <c r="C15572" s="1">
        <v>22266.6737159101</v>
      </c>
      <c r="D15572" s="1">
        <v>33432.1970858808</v>
      </c>
      <c r="E15572" s="1">
        <v>44243.1100300681</v>
      </c>
      <c r="F15572" s="1">
        <v>35192.0840373139</v>
      </c>
      <c r="G15572" s="1">
        <v>49825.9275944146</v>
      </c>
      <c r="H15572" s="1">
        <v>93749.4970857497</v>
      </c>
      <c r="I15572" s="1">
        <v>48792.472337779</v>
      </c>
      <c r="J15572" s="1">
        <v>32387.2083291063</v>
      </c>
      <c r="K15572" s="1">
        <v>0.46</v>
      </c>
      <c r="L15572" s="1">
        <v>0.944</v>
      </c>
      <c r="M15572" s="1">
        <v>-0.904</v>
      </c>
    </row>
    <row r="15573">
      <c r="A15573" s="1">
        <v>15571.0</v>
      </c>
      <c r="B15573" s="1">
        <v>1.70022613697253E9</v>
      </c>
      <c r="C15573" s="1">
        <v>22302.6153209942</v>
      </c>
      <c r="D15573" s="1">
        <v>33372.7414456297</v>
      </c>
      <c r="E15573" s="1">
        <v>44327.2643479423</v>
      </c>
      <c r="F15573" s="1">
        <v>35188.2395372676</v>
      </c>
      <c r="G15573" s="1">
        <v>49822.9771641465</v>
      </c>
      <c r="H15573" s="1">
        <v>93952.2497597038</v>
      </c>
      <c r="I15573" s="1">
        <v>49278.7792418932</v>
      </c>
      <c r="J15573" s="1">
        <v>32362.9566863723</v>
      </c>
      <c r="K15573" s="1">
        <v>0.46</v>
      </c>
      <c r="L15573" s="1">
        <v>0.944</v>
      </c>
      <c r="M15573" s="1">
        <v>-0.904</v>
      </c>
    </row>
    <row r="15574">
      <c r="A15574" s="1">
        <v>15572.0</v>
      </c>
      <c r="B15574" s="1">
        <v>1.70022613697667E9</v>
      </c>
      <c r="C15574" s="1">
        <v>22380.8017230989</v>
      </c>
      <c r="D15574" s="1">
        <v>33304.2557006187</v>
      </c>
      <c r="E15574" s="1">
        <v>44345.1010400177</v>
      </c>
      <c r="F15574" s="1">
        <v>35190.0500285685</v>
      </c>
      <c r="G15574" s="1">
        <v>49848.6816702701</v>
      </c>
      <c r="H15574" s="1">
        <v>94127.1298083221</v>
      </c>
      <c r="I15574" s="1">
        <v>49730.1280176792</v>
      </c>
      <c r="J15574" s="1">
        <v>32315.2804154491</v>
      </c>
      <c r="K15574" s="1">
        <v>0.46</v>
      </c>
      <c r="L15574" s="1">
        <v>0.944</v>
      </c>
      <c r="M15574" s="1">
        <v>-0.904</v>
      </c>
    </row>
    <row r="15575">
      <c r="A15575" s="1">
        <v>15573.0</v>
      </c>
      <c r="B15575" s="1">
        <v>1.70022613697912E9</v>
      </c>
      <c r="C15575" s="1">
        <v>22405.5898076998</v>
      </c>
      <c r="D15575" s="1">
        <v>33392.0757045836</v>
      </c>
      <c r="E15575" s="1">
        <v>44004.3933992854</v>
      </c>
      <c r="F15575" s="1">
        <v>35200.9129763737</v>
      </c>
      <c r="G15575" s="1">
        <v>49882.2986939309</v>
      </c>
      <c r="H15575" s="1">
        <v>93958.5753033847</v>
      </c>
      <c r="I15575" s="1">
        <v>49799.1055010683</v>
      </c>
      <c r="J15575" s="1">
        <v>32291.6322698154</v>
      </c>
      <c r="K15575" s="1">
        <v>0.46</v>
      </c>
      <c r="L15575" s="1">
        <v>0.944</v>
      </c>
      <c r="M15575" s="1">
        <v>-0.904</v>
      </c>
    </row>
    <row r="15576">
      <c r="A15576" s="1">
        <v>15574.0</v>
      </c>
      <c r="B15576" s="1">
        <v>1.70022613698315E9</v>
      </c>
      <c r="C15576" s="1">
        <v>22450.8297384774</v>
      </c>
      <c r="D15576" s="1">
        <v>33484.9919062843</v>
      </c>
      <c r="E15576" s="1">
        <v>43638.6965082522</v>
      </c>
      <c r="F15576" s="1">
        <v>35239.7156047482</v>
      </c>
      <c r="G15576" s="1">
        <v>49944.3918400277</v>
      </c>
      <c r="H15576" s="1">
        <v>93737.0471640881</v>
      </c>
      <c r="I15576" s="1">
        <v>49827.3134025708</v>
      </c>
      <c r="J15576" s="1">
        <v>32310.9218252804</v>
      </c>
      <c r="K15576" s="1">
        <v>0.438</v>
      </c>
      <c r="L15576" s="1">
        <v>0.982</v>
      </c>
      <c r="M15576" s="1">
        <v>-0.706</v>
      </c>
    </row>
    <row r="15577">
      <c r="A15577" s="1">
        <v>15575.0</v>
      </c>
      <c r="B15577" s="1">
        <v>1.70022613698766E9</v>
      </c>
      <c r="C15577" s="1">
        <v>22514.8674863418</v>
      </c>
      <c r="D15577" s="1">
        <v>33594.7613233043</v>
      </c>
      <c r="E15577" s="1">
        <v>43704.3212299729</v>
      </c>
      <c r="F15577" s="1">
        <v>35298.1877682432</v>
      </c>
      <c r="G15577" s="1">
        <v>49994.77267203</v>
      </c>
      <c r="H15577" s="1">
        <v>93825.8059413201</v>
      </c>
      <c r="I15577" s="1">
        <v>50278.0139777677</v>
      </c>
      <c r="J15577" s="1">
        <v>32352.4960699672</v>
      </c>
      <c r="K15577" s="1">
        <v>0.438</v>
      </c>
      <c r="L15577" s="1">
        <v>0.982</v>
      </c>
      <c r="M15577" s="1">
        <v>-0.706</v>
      </c>
    </row>
    <row r="15578">
      <c r="A15578" s="1">
        <v>15576.0</v>
      </c>
      <c r="B15578" s="1">
        <v>1.7002261369914E9</v>
      </c>
      <c r="C15578" s="1">
        <v>22539.5885157094</v>
      </c>
      <c r="D15578" s="1">
        <v>33626.1431725195</v>
      </c>
      <c r="E15578" s="1">
        <v>43814.4706266487</v>
      </c>
      <c r="F15578" s="1">
        <v>35311.1070765384</v>
      </c>
      <c r="G15578" s="1">
        <v>49972.9350176972</v>
      </c>
      <c r="H15578" s="1">
        <v>93881.2159158248</v>
      </c>
      <c r="I15578" s="1">
        <v>50725.4959017629</v>
      </c>
      <c r="J15578" s="1">
        <v>32388.7282477293</v>
      </c>
      <c r="K15578" s="1">
        <v>0.438</v>
      </c>
      <c r="L15578" s="1">
        <v>0.982</v>
      </c>
      <c r="M15578" s="1">
        <v>-0.706</v>
      </c>
    </row>
    <row r="15579">
      <c r="A15579" s="1">
        <v>15577.0</v>
      </c>
      <c r="B15579" s="1">
        <v>1.70022613699527E9</v>
      </c>
      <c r="C15579" s="1">
        <v>22589.8128855005</v>
      </c>
      <c r="D15579" s="1">
        <v>33465.8364612861</v>
      </c>
      <c r="E15579" s="1">
        <v>43519.8746347277</v>
      </c>
      <c r="F15579" s="1">
        <v>35278.048846489</v>
      </c>
      <c r="G15579" s="1">
        <v>49972.1080031523</v>
      </c>
      <c r="H15579" s="1">
        <v>93543.5034088496</v>
      </c>
      <c r="I15579" s="1">
        <v>50720.1538348381</v>
      </c>
      <c r="J15579" s="1">
        <v>32617.3865935071</v>
      </c>
      <c r="K15579" s="1">
        <v>0.438</v>
      </c>
      <c r="L15579" s="1">
        <v>0.982</v>
      </c>
      <c r="M15579" s="1">
        <v>-0.706</v>
      </c>
    </row>
    <row r="15580">
      <c r="A15580" s="1">
        <v>15578.0</v>
      </c>
      <c r="B15580" s="1">
        <v>1.70022613700033E9</v>
      </c>
      <c r="C15580" s="1">
        <v>22601.8828275064</v>
      </c>
      <c r="D15580" s="1">
        <v>33440.0425481847</v>
      </c>
      <c r="E15580" s="1">
        <v>43075.1419753005</v>
      </c>
      <c r="F15580" s="1">
        <v>35229.3220435764</v>
      </c>
      <c r="G15580" s="1">
        <v>50000.2041459326</v>
      </c>
      <c r="H15580" s="1">
        <v>93084.1974120375</v>
      </c>
      <c r="I15580" s="1">
        <v>50553.4992281793</v>
      </c>
      <c r="J15580" s="1">
        <v>32709.6992981075</v>
      </c>
      <c r="K15580" s="1">
        <v>0.438</v>
      </c>
      <c r="L15580" s="1">
        <v>0.982</v>
      </c>
      <c r="M15580" s="1">
        <v>-0.706</v>
      </c>
    </row>
    <row r="15581">
      <c r="A15581" s="1">
        <v>15579.0</v>
      </c>
      <c r="B15581" s="1">
        <v>1.70022613700432E9</v>
      </c>
      <c r="C15581" s="1">
        <v>22544.9976378676</v>
      </c>
      <c r="D15581" s="1">
        <v>33427.0338329117</v>
      </c>
      <c r="E15581" s="1">
        <v>43011.5512623252</v>
      </c>
      <c r="F15581" s="1">
        <v>35188.1724820342</v>
      </c>
      <c r="G15581" s="1">
        <v>50038.8503120959</v>
      </c>
      <c r="H15581" s="1">
        <v>92929.0763055177</v>
      </c>
      <c r="I15581" s="1">
        <v>50741.6338612596</v>
      </c>
      <c r="J15581" s="1">
        <v>32744.8362403912</v>
      </c>
      <c r="K15581" s="1">
        <v>0.438</v>
      </c>
      <c r="L15581" s="1">
        <v>0.982</v>
      </c>
      <c r="M15581" s="1">
        <v>-0.706</v>
      </c>
    </row>
    <row r="15582">
      <c r="A15582" s="1">
        <v>15580.0</v>
      </c>
      <c r="B15582" s="1">
        <v>1.7002261370071E9</v>
      </c>
      <c r="C15582" s="1">
        <v>22498.0142710225</v>
      </c>
      <c r="D15582" s="1">
        <v>33323.6346630614</v>
      </c>
      <c r="E15582" s="1">
        <v>43087.7260074288</v>
      </c>
      <c r="F15582" s="1">
        <v>35197.046124583</v>
      </c>
      <c r="G15582" s="1">
        <v>50068.4887252436</v>
      </c>
      <c r="H15582" s="1">
        <v>92848.878246412</v>
      </c>
      <c r="I15582" s="1">
        <v>51047.9198155307</v>
      </c>
      <c r="J15582" s="1">
        <v>32705.2736527053</v>
      </c>
      <c r="K15582" s="1">
        <v>0.438</v>
      </c>
      <c r="L15582" s="1">
        <v>0.982</v>
      </c>
      <c r="M15582" s="1">
        <v>-0.706</v>
      </c>
    </row>
    <row r="15583">
      <c r="A15583" s="1">
        <v>15581.0</v>
      </c>
      <c r="B15583" s="1">
        <v>1.7002261370114E9</v>
      </c>
      <c r="C15583" s="1">
        <v>22530.536059205</v>
      </c>
      <c r="D15583" s="1">
        <v>33361.3420559575</v>
      </c>
      <c r="E15583" s="1">
        <v>42846.5730365005</v>
      </c>
      <c r="F15583" s="1">
        <v>35165.1725369897</v>
      </c>
      <c r="G15583" s="1">
        <v>50060.6656146843</v>
      </c>
      <c r="H15583" s="1">
        <v>92493.3737508504</v>
      </c>
      <c r="I15583" s="1">
        <v>51049.5514928759</v>
      </c>
      <c r="J15583" s="1">
        <v>32566.7375405713</v>
      </c>
      <c r="K15583" s="1">
        <v>0.438</v>
      </c>
      <c r="L15583" s="1">
        <v>0.982</v>
      </c>
      <c r="M15583" s="1">
        <v>-0.706</v>
      </c>
    </row>
    <row r="15584">
      <c r="A15584" s="1">
        <v>15582.0</v>
      </c>
      <c r="B15584" s="1">
        <v>1.70022613701513E9</v>
      </c>
      <c r="C15584" s="1">
        <v>22618.6466358478</v>
      </c>
      <c r="D15584" s="1">
        <v>33473.2795921897</v>
      </c>
      <c r="E15584" s="1">
        <v>42411.8539585893</v>
      </c>
      <c r="F15584" s="1">
        <v>35187.8595576118</v>
      </c>
      <c r="G15584" s="1">
        <v>50101.055216915</v>
      </c>
      <c r="H15584" s="1">
        <v>92006.5080531249</v>
      </c>
      <c r="I15584" s="1">
        <v>50883.8356594843</v>
      </c>
      <c r="J15584" s="1">
        <v>32538.1273076686</v>
      </c>
      <c r="K15584" s="1">
        <v>0.438</v>
      </c>
      <c r="L15584" s="1">
        <v>0.982</v>
      </c>
      <c r="M15584" s="1">
        <v>-0.706</v>
      </c>
    </row>
    <row r="15585">
      <c r="A15585" s="1">
        <v>15583.0</v>
      </c>
      <c r="B15585" s="1">
        <v>1.70022613701928E9</v>
      </c>
      <c r="C15585" s="1">
        <v>22631.4094819318</v>
      </c>
      <c r="D15585" s="1">
        <v>33481.5720893826</v>
      </c>
      <c r="E15585" s="1">
        <v>42248.0603752208</v>
      </c>
      <c r="F15585" s="1">
        <v>35219.4202207827</v>
      </c>
      <c r="G15585" s="1">
        <v>50111.6052402979</v>
      </c>
      <c r="H15585" s="1">
        <v>91805.3200012827</v>
      </c>
      <c r="I15585" s="1">
        <v>51008.2231173781</v>
      </c>
      <c r="J15585" s="1">
        <v>32579.0533517662</v>
      </c>
      <c r="K15585" s="1">
        <v>0.438</v>
      </c>
      <c r="L15585" s="1">
        <v>0.982</v>
      </c>
      <c r="M15585" s="1">
        <v>-0.706</v>
      </c>
    </row>
    <row r="15586">
      <c r="A15586" s="1">
        <v>15584.0</v>
      </c>
      <c r="B15586" s="1">
        <v>1.70022613702338E9</v>
      </c>
      <c r="C15586" s="1">
        <v>22668.2004533053</v>
      </c>
      <c r="D15586" s="1">
        <v>33464.3165426631</v>
      </c>
      <c r="E15586" s="1">
        <v>42311.2934602848</v>
      </c>
      <c r="F15586" s="1">
        <v>35261.0838724474</v>
      </c>
      <c r="G15586" s="1">
        <v>50117.2378799006</v>
      </c>
      <c r="H15586" s="1">
        <v>91808.1139693396</v>
      </c>
      <c r="I15586" s="1">
        <v>51343.2757667631</v>
      </c>
      <c r="J15586" s="1">
        <v>32538.9096187245</v>
      </c>
      <c r="K15586" s="1">
        <v>0.428</v>
      </c>
      <c r="L15586" s="1">
        <v>0.944</v>
      </c>
      <c r="M15586" s="1">
        <v>-0.484</v>
      </c>
    </row>
    <row r="15587">
      <c r="A15587" s="1">
        <v>15585.0</v>
      </c>
      <c r="B15587" s="1">
        <v>1.70022613702874E9</v>
      </c>
      <c r="C15587" s="1">
        <v>22762.5024631622</v>
      </c>
      <c r="D15587" s="1">
        <v>33505.0861245496</v>
      </c>
      <c r="E15587" s="1">
        <v>42132.904187787</v>
      </c>
      <c r="F15587" s="1">
        <v>35333.4811727382</v>
      </c>
      <c r="G15587" s="1">
        <v>50128.8831387619</v>
      </c>
      <c r="H15587" s="1">
        <v>91582.7636817412</v>
      </c>
      <c r="I15587" s="1">
        <v>51422.4009421349</v>
      </c>
      <c r="J15587" s="1">
        <v>32435.3539866631</v>
      </c>
      <c r="K15587" s="1">
        <v>0.428</v>
      </c>
      <c r="L15587" s="1">
        <v>0.944</v>
      </c>
      <c r="M15587" s="1">
        <v>-0.484</v>
      </c>
    </row>
    <row r="15588">
      <c r="A15588" s="1">
        <v>15586.0</v>
      </c>
      <c r="B15588" s="1">
        <v>1.70022613703219E9</v>
      </c>
      <c r="C15588" s="1">
        <v>22886.4652379113</v>
      </c>
      <c r="D15588" s="1">
        <v>33611.5474833902</v>
      </c>
      <c r="E15588" s="1">
        <v>41669.820746162</v>
      </c>
      <c r="F15588" s="1">
        <v>35440.09899379</v>
      </c>
      <c r="G15588" s="1">
        <v>50171.0385288046</v>
      </c>
      <c r="H15588" s="1">
        <v>91115.9474987921</v>
      </c>
      <c r="I15588" s="1">
        <v>51220.542337959</v>
      </c>
      <c r="J15588" s="1">
        <v>32405.9837944488</v>
      </c>
      <c r="K15588" s="1">
        <v>0.428</v>
      </c>
      <c r="L15588" s="1">
        <v>0.944</v>
      </c>
      <c r="M15588" s="1">
        <v>-0.484</v>
      </c>
    </row>
    <row r="15589">
      <c r="A15589" s="1">
        <v>15587.0</v>
      </c>
      <c r="B15589" s="1">
        <v>1.70022613703538E9</v>
      </c>
      <c r="C15589" s="1">
        <v>22946.7702444517</v>
      </c>
      <c r="D15589" s="1">
        <v>33653.7475769218</v>
      </c>
      <c r="E15589" s="1">
        <v>41439.0389846609</v>
      </c>
      <c r="F15589" s="1">
        <v>35530.6682623229</v>
      </c>
      <c r="G15589" s="1">
        <v>50205.326104799</v>
      </c>
      <c r="H15589" s="1">
        <v>90877.4767371984</v>
      </c>
      <c r="I15589" s="1">
        <v>51256.573350021</v>
      </c>
      <c r="J15589" s="1">
        <v>32354.9324101129</v>
      </c>
      <c r="K15589" s="1">
        <v>0.428</v>
      </c>
      <c r="L15589" s="1">
        <v>0.944</v>
      </c>
      <c r="M15589" s="1">
        <v>-0.484</v>
      </c>
    </row>
    <row r="15590">
      <c r="A15590" s="1">
        <v>15588.0</v>
      </c>
      <c r="B15590" s="1">
        <v>1.70022613703946E9</v>
      </c>
      <c r="C15590" s="1">
        <v>22863.8229207781</v>
      </c>
      <c r="D15590" s="1">
        <v>33606.7418583323</v>
      </c>
      <c r="E15590" s="1">
        <v>41480.9485055146</v>
      </c>
      <c r="F15590" s="1">
        <v>35560.2843237262</v>
      </c>
      <c r="G15590" s="1">
        <v>50186.1259563119</v>
      </c>
      <c r="H15590" s="1">
        <v>90862.2775509688</v>
      </c>
      <c r="I15590" s="1">
        <v>51547.4366006179</v>
      </c>
      <c r="J15590" s="1">
        <v>32215.7928008786</v>
      </c>
      <c r="K15590" s="1">
        <v>0.428</v>
      </c>
      <c r="L15590" s="1">
        <v>0.944</v>
      </c>
      <c r="M15590" s="1">
        <v>-0.484</v>
      </c>
    </row>
    <row r="15591">
      <c r="A15591" s="1">
        <v>15589.0</v>
      </c>
      <c r="B15591" s="1">
        <v>1.70022613704343E9</v>
      </c>
      <c r="C15591" s="1">
        <v>22771.867844089</v>
      </c>
      <c r="D15591" s="1">
        <v>33472.0278945002</v>
      </c>
      <c r="E15591" s="1">
        <v>41362.7971843239</v>
      </c>
      <c r="F15591" s="1">
        <v>35515.8937592379</v>
      </c>
      <c r="G15591" s="1">
        <v>50136.3486214099</v>
      </c>
      <c r="H15591" s="1">
        <v>90675.6851882559</v>
      </c>
      <c r="I15591" s="1">
        <v>51662.5257328183</v>
      </c>
      <c r="J15591" s="1">
        <v>31961.6087629328</v>
      </c>
      <c r="K15591" s="1">
        <v>0.428</v>
      </c>
      <c r="L15591" s="1">
        <v>0.944</v>
      </c>
      <c r="M15591" s="1">
        <v>-0.484</v>
      </c>
    </row>
    <row r="15592">
      <c r="A15592" s="1">
        <v>15590.0</v>
      </c>
      <c r="B15592" s="1">
        <v>1.70022613704716E9</v>
      </c>
      <c r="C15592" s="1">
        <v>22772.8736725895</v>
      </c>
      <c r="D15592" s="1">
        <v>33469.9715340103</v>
      </c>
      <c r="E15592" s="1">
        <v>40985.3209239627</v>
      </c>
      <c r="F15592" s="1">
        <v>35575.5729169336</v>
      </c>
      <c r="G15592" s="1">
        <v>50141.1095429789</v>
      </c>
      <c r="H15592" s="1">
        <v>90313.9669077357</v>
      </c>
      <c r="I15592" s="1">
        <v>51518.8934229485</v>
      </c>
      <c r="J15592" s="1">
        <v>31814.7130983725</v>
      </c>
      <c r="K15592" s="1">
        <v>0.428</v>
      </c>
      <c r="L15592" s="1">
        <v>0.944</v>
      </c>
      <c r="M15592" s="1">
        <v>-0.484</v>
      </c>
    </row>
    <row r="15593">
      <c r="A15593" s="1">
        <v>15591.0</v>
      </c>
      <c r="B15593" s="1">
        <v>1.70022613705145E9</v>
      </c>
      <c r="C15593" s="1">
        <v>22788.9892803417</v>
      </c>
      <c r="D15593" s="1">
        <v>33491.8315400876</v>
      </c>
      <c r="E15593" s="1">
        <v>40825.4388958738</v>
      </c>
      <c r="F15593" s="1">
        <v>35597.6787921999</v>
      </c>
      <c r="G15593" s="1">
        <v>50114.8685949884</v>
      </c>
      <c r="H15593" s="1">
        <v>90343.0912307609</v>
      </c>
      <c r="I15593" s="1">
        <v>51547.9953942293</v>
      </c>
      <c r="J15593" s="1">
        <v>31727.2507223189</v>
      </c>
      <c r="K15593" s="1">
        <v>0.428</v>
      </c>
      <c r="L15593" s="1">
        <v>0.944</v>
      </c>
      <c r="M15593" s="1">
        <v>-0.484</v>
      </c>
    </row>
    <row r="15594">
      <c r="A15594" s="1">
        <v>15592.0</v>
      </c>
      <c r="B15594" s="1">
        <v>1.70022613705538E9</v>
      </c>
      <c r="C15594" s="1">
        <v>22818.3371208115</v>
      </c>
      <c r="D15594" s="1">
        <v>33515.7032031659</v>
      </c>
      <c r="E15594" s="1">
        <v>40984.8291855846</v>
      </c>
      <c r="F15594" s="1">
        <v>35672.6912465919</v>
      </c>
      <c r="G15594" s="1">
        <v>50079.3740247934</v>
      </c>
      <c r="H15594" s="1">
        <v>90848.0171380063</v>
      </c>
      <c r="I15594" s="1">
        <v>51823.0783132408</v>
      </c>
      <c r="J15594" s="1">
        <v>31558.0703685367</v>
      </c>
      <c r="K15594" s="1">
        <v>0.428</v>
      </c>
      <c r="L15594" s="1">
        <v>0.944</v>
      </c>
      <c r="M15594" s="1">
        <v>-0.484</v>
      </c>
    </row>
    <row r="15595">
      <c r="A15595" s="1">
        <v>15593.0</v>
      </c>
      <c r="B15595" s="1">
        <v>1.70022613706042E9</v>
      </c>
      <c r="C15595" s="1">
        <v>22893.5730926481</v>
      </c>
      <c r="D15595" s="1">
        <v>33575.7399887728</v>
      </c>
      <c r="E15595" s="1">
        <v>40988.2713542308</v>
      </c>
      <c r="F15595" s="1">
        <v>35750.9670556744</v>
      </c>
      <c r="G15595" s="1">
        <v>50047.7686581335</v>
      </c>
      <c r="H15595" s="1">
        <v>91312.9334226767</v>
      </c>
      <c r="I15595" s="1">
        <v>51870.6875289306</v>
      </c>
      <c r="J15595" s="1">
        <v>31231.2655128557</v>
      </c>
      <c r="K15595" s="1">
        <v>0.428</v>
      </c>
      <c r="L15595" s="1">
        <v>0.944</v>
      </c>
      <c r="M15595" s="1">
        <v>-0.484</v>
      </c>
    </row>
    <row r="15596">
      <c r="A15596" s="1">
        <v>15594.0</v>
      </c>
      <c r="B15596" s="1">
        <v>1.70022613706327E9</v>
      </c>
      <c r="C15596" s="1">
        <v>23012.9761115284</v>
      </c>
      <c r="D15596" s="1">
        <v>33651.8700303876</v>
      </c>
      <c r="E15596" s="1">
        <v>40575.1887649522</v>
      </c>
      <c r="F15596" s="1">
        <v>35770.5695355617</v>
      </c>
      <c r="G15596" s="1">
        <v>50037.0845242839</v>
      </c>
      <c r="H15596" s="1">
        <v>91411.1022843244</v>
      </c>
      <c r="I15596" s="1">
        <v>51412.5661745746</v>
      </c>
      <c r="J15596" s="1">
        <v>30727.0325096884</v>
      </c>
      <c r="K15596" s="1">
        <v>0.404</v>
      </c>
      <c r="L15596" s="1">
        <v>1.018</v>
      </c>
      <c r="M15596" s="1">
        <v>-0.24</v>
      </c>
    </row>
    <row r="15597">
      <c r="A15597" s="1">
        <v>15595.0</v>
      </c>
      <c r="B15597" s="1">
        <v>1.70022613706725E9</v>
      </c>
      <c r="C15597" s="1">
        <v>23156.7201801204</v>
      </c>
      <c r="D15597" s="1">
        <v>33749.2118774905</v>
      </c>
      <c r="E15597" s="1">
        <v>40162.0838239292</v>
      </c>
      <c r="F15597" s="1">
        <v>35685.3199822092</v>
      </c>
      <c r="G15597" s="1">
        <v>50042.1360185308</v>
      </c>
      <c r="H15597" s="1">
        <v>91385.2189642452</v>
      </c>
      <c r="I15597" s="1">
        <v>50948.9239393382</v>
      </c>
      <c r="J15597" s="1">
        <v>30182.6557734794</v>
      </c>
      <c r="K15597" s="1">
        <v>0.404</v>
      </c>
      <c r="L15597" s="1">
        <v>1.018</v>
      </c>
      <c r="M15597" s="1">
        <v>-0.24</v>
      </c>
    </row>
    <row r="15598">
      <c r="A15598" s="1">
        <v>15596.0</v>
      </c>
      <c r="B15598" s="1">
        <v>1.70022613707128E9</v>
      </c>
      <c r="C15598" s="1">
        <v>23147.5559648938</v>
      </c>
      <c r="D15598" s="1">
        <v>33749.2565809794</v>
      </c>
      <c r="E15598" s="1">
        <v>40027.3922118416</v>
      </c>
      <c r="F15598" s="1">
        <v>35581.3620187475</v>
      </c>
      <c r="G15598" s="1">
        <v>50019.6054601199</v>
      </c>
      <c r="H15598" s="1">
        <v>91476.8387647675</v>
      </c>
      <c r="I15598" s="1">
        <v>50696.3492269932</v>
      </c>
      <c r="J15598" s="1">
        <v>29801.6032340053</v>
      </c>
      <c r="K15598" s="1">
        <v>0.404</v>
      </c>
      <c r="L15598" s="1">
        <v>1.018</v>
      </c>
      <c r="M15598" s="1">
        <v>-0.24</v>
      </c>
    </row>
    <row r="15599">
      <c r="A15599" s="1">
        <v>15597.0</v>
      </c>
      <c r="B15599" s="1">
        <v>1.70022613707543E9</v>
      </c>
      <c r="C15599" s="1">
        <v>23107.412231852</v>
      </c>
      <c r="D15599" s="1">
        <v>33703.2790426348</v>
      </c>
      <c r="E15599" s="1">
        <v>39846.4771922203</v>
      </c>
      <c r="F15599" s="1">
        <v>35614.3978970525</v>
      </c>
      <c r="G15599" s="1">
        <v>49996.0020179751</v>
      </c>
      <c r="H15599" s="1">
        <v>91474.6706455553</v>
      </c>
      <c r="I15599" s="1">
        <v>50386.5540488426</v>
      </c>
      <c r="J15599" s="1">
        <v>29561.7690159999</v>
      </c>
      <c r="K15599" s="1">
        <v>0.404</v>
      </c>
      <c r="L15599" s="1">
        <v>1.018</v>
      </c>
      <c r="M15599" s="1">
        <v>-0.24</v>
      </c>
    </row>
    <row r="15600">
      <c r="A15600" s="1">
        <v>15598.0</v>
      </c>
      <c r="B15600" s="1">
        <v>1.70022613707942E9</v>
      </c>
      <c r="C15600" s="1">
        <v>23131.8426885417</v>
      </c>
      <c r="D15600" s="1">
        <v>33691.3655628401</v>
      </c>
      <c r="E15600" s="1">
        <v>39389.9651634651</v>
      </c>
      <c r="F15600" s="1">
        <v>35657.4473568734</v>
      </c>
      <c r="G15600" s="1">
        <v>50016.2303467071</v>
      </c>
      <c r="H15600" s="1">
        <v>91154.4595544886</v>
      </c>
      <c r="I15600" s="1">
        <v>49843.0937341563</v>
      </c>
      <c r="J15600" s="1">
        <v>29501.4863612039</v>
      </c>
      <c r="K15600" s="1">
        <v>0.404</v>
      </c>
      <c r="L15600" s="1">
        <v>1.018</v>
      </c>
      <c r="M15600" s="1">
        <v>-0.24</v>
      </c>
    </row>
    <row r="15601">
      <c r="A15601" s="1">
        <v>15599.0</v>
      </c>
      <c r="B15601" s="1">
        <v>1.70022613708334E9</v>
      </c>
      <c r="C15601" s="1">
        <v>23156.8766423316</v>
      </c>
      <c r="D15601" s="1">
        <v>33652.428823999</v>
      </c>
      <c r="E15601" s="1">
        <v>38900.3725529161</v>
      </c>
      <c r="F15601" s="1">
        <v>35626.1772663804</v>
      </c>
      <c r="G15601" s="1">
        <v>50038.5373876735</v>
      </c>
      <c r="H15601" s="1">
        <v>90741.1757995099</v>
      </c>
      <c r="I15601" s="1">
        <v>49295.7442159347</v>
      </c>
      <c r="J15601" s="1">
        <v>29536.7797656988</v>
      </c>
      <c r="K15601" s="1">
        <v>0.404</v>
      </c>
      <c r="L15601" s="1">
        <v>1.018</v>
      </c>
      <c r="M15601" s="1">
        <v>-0.24</v>
      </c>
    </row>
    <row r="15602">
      <c r="A15602" s="1">
        <v>15600.0</v>
      </c>
      <c r="B15602" s="1">
        <v>1.7002261370893E9</v>
      </c>
      <c r="C15602" s="1">
        <v>23203.3012155653</v>
      </c>
      <c r="D15602" s="1">
        <v>33688.4598360609</v>
      </c>
      <c r="E15602" s="1">
        <v>38739.4846963268</v>
      </c>
      <c r="F15602" s="1">
        <v>35631.2064088829</v>
      </c>
      <c r="G15602" s="1">
        <v>50041.8230941084</v>
      </c>
      <c r="H15602" s="1">
        <v>90586.6134866015</v>
      </c>
      <c r="I15602" s="1">
        <v>49038.3638785319</v>
      </c>
      <c r="J15602" s="1">
        <v>29599.4093536626</v>
      </c>
      <c r="K15602" s="1">
        <v>0.404</v>
      </c>
      <c r="L15602" s="1">
        <v>1.018</v>
      </c>
      <c r="M15602" s="1">
        <v>-0.24</v>
      </c>
    </row>
    <row r="15603">
      <c r="A15603" s="1">
        <v>15601.0</v>
      </c>
      <c r="B15603" s="1">
        <v>1.70022613709241E9</v>
      </c>
      <c r="C15603" s="1">
        <v>23263.2709459389</v>
      </c>
      <c r="D15603" s="1">
        <v>33623.9974050518</v>
      </c>
      <c r="E15603" s="1">
        <v>38662.5052884227</v>
      </c>
      <c r="F15603" s="1">
        <v>35637.7107665194</v>
      </c>
      <c r="G15603" s="1">
        <v>50024.5675473889</v>
      </c>
      <c r="H15603" s="1">
        <v>90454.5370286151</v>
      </c>
      <c r="I15603" s="1">
        <v>48898.0619785859</v>
      </c>
      <c r="J15603" s="1">
        <v>29629.5842086773</v>
      </c>
      <c r="K15603" s="1">
        <v>0.404</v>
      </c>
      <c r="L15603" s="1">
        <v>1.018</v>
      </c>
      <c r="M15603" s="1">
        <v>-0.24</v>
      </c>
    </row>
    <row r="15604">
      <c r="A15604" s="1">
        <v>15602.0</v>
      </c>
      <c r="B15604" s="1">
        <v>1.70022613709544E9</v>
      </c>
      <c r="C15604" s="1">
        <v>23271.1164082427</v>
      </c>
      <c r="D15604" s="1">
        <v>33625.1373440191</v>
      </c>
      <c r="E15604" s="1">
        <v>38280.0669407924</v>
      </c>
      <c r="F15604" s="1">
        <v>35629.5300280487</v>
      </c>
      <c r="G15604" s="1">
        <v>50008.2060704477</v>
      </c>
      <c r="H15604" s="1">
        <v>89994.6275347027</v>
      </c>
      <c r="I15604" s="1">
        <v>48427.5801095462</v>
      </c>
      <c r="J15604" s="1">
        <v>29647.5326594749</v>
      </c>
      <c r="K15604" s="1">
        <v>0.404</v>
      </c>
      <c r="L15604" s="1">
        <v>1.018</v>
      </c>
      <c r="M15604" s="1">
        <v>-0.24</v>
      </c>
    </row>
    <row r="15605">
      <c r="A15605" s="1">
        <v>15603.0</v>
      </c>
      <c r="B15605" s="1">
        <v>1.7002261370993E9</v>
      </c>
      <c r="C15605" s="1">
        <v>23257.6830098251</v>
      </c>
      <c r="D15605" s="1">
        <v>33650.8642018871</v>
      </c>
      <c r="E15605" s="1">
        <v>37833.5461418087</v>
      </c>
      <c r="F15605" s="1">
        <v>35577.8080913791</v>
      </c>
      <c r="G15605" s="1">
        <v>49977.8971049663</v>
      </c>
      <c r="H15605" s="1">
        <v>89464.600618434</v>
      </c>
      <c r="I15605" s="1">
        <v>47859.532875959</v>
      </c>
      <c r="J15605" s="1">
        <v>29706.6306718147</v>
      </c>
      <c r="K15605" s="1">
        <v>0.404</v>
      </c>
      <c r="L15605" s="1">
        <v>1.018</v>
      </c>
      <c r="M15605" s="1">
        <v>-0.24</v>
      </c>
    </row>
    <row r="15606">
      <c r="A15606" s="1">
        <v>15604.0</v>
      </c>
      <c r="B15606" s="1">
        <v>1.70022613710327E9</v>
      </c>
      <c r="C15606" s="1">
        <v>23269.3506204307</v>
      </c>
      <c r="D15606" s="1">
        <v>33640.5600476932</v>
      </c>
      <c r="E15606" s="1">
        <v>37692.7972069737</v>
      </c>
      <c r="F15606" s="1">
        <v>35555.7692713462</v>
      </c>
      <c r="G15606" s="1">
        <v>49939.0274213585</v>
      </c>
      <c r="H15606" s="1">
        <v>89212.5399962115</v>
      </c>
      <c r="I15606" s="1">
        <v>47586.5510209263</v>
      </c>
      <c r="J15606" s="1">
        <v>29820.1104784143</v>
      </c>
      <c r="K15606" s="1">
        <v>0.312</v>
      </c>
      <c r="L15606" s="1">
        <v>1.116</v>
      </c>
      <c r="M15606" s="1">
        <v>0.066</v>
      </c>
    </row>
    <row r="15607">
      <c r="A15607" s="1">
        <v>15605.0</v>
      </c>
      <c r="B15607" s="1">
        <v>1.7002261371073E9</v>
      </c>
      <c r="C15607" s="1">
        <v>23297.737335889</v>
      </c>
      <c r="D15607" s="1">
        <v>33619.929387561</v>
      </c>
      <c r="E15607" s="1">
        <v>37680.5260992677</v>
      </c>
      <c r="F15607" s="1">
        <v>35594.4824927428</v>
      </c>
      <c r="G15607" s="1">
        <v>49886.7913945664</v>
      </c>
      <c r="H15607" s="1">
        <v>89047.2041424756</v>
      </c>
      <c r="I15607" s="1">
        <v>47474.2335050384</v>
      </c>
      <c r="J15607" s="1">
        <v>29886.1375315353</v>
      </c>
      <c r="K15607" s="1">
        <v>0.312</v>
      </c>
      <c r="L15607" s="1">
        <v>1.116</v>
      </c>
      <c r="M15607" s="1">
        <v>0.066</v>
      </c>
    </row>
    <row r="15608">
      <c r="A15608" s="1">
        <v>15606.0</v>
      </c>
      <c r="B15608" s="1">
        <v>1.70022613711134E9</v>
      </c>
      <c r="C15608" s="1">
        <v>23289.9365770741</v>
      </c>
      <c r="D15608" s="1">
        <v>33609.0217362668</v>
      </c>
      <c r="E15608" s="1">
        <v>37386.6900666582</v>
      </c>
      <c r="F15608" s="1">
        <v>35577.0928355566</v>
      </c>
      <c r="G15608" s="1">
        <v>49816.8527861658</v>
      </c>
      <c r="H15608" s="1">
        <v>88603.4549598044</v>
      </c>
      <c r="I15608" s="1">
        <v>47184.2643242197</v>
      </c>
      <c r="J15608" s="1">
        <v>29914.8148196714</v>
      </c>
      <c r="K15608" s="1">
        <v>0.312</v>
      </c>
      <c r="L15608" s="1">
        <v>1.116</v>
      </c>
      <c r="M15608" s="1">
        <v>0.066</v>
      </c>
    </row>
    <row r="15609">
      <c r="A15609" s="1">
        <v>15607.0</v>
      </c>
      <c r="B15609" s="1">
        <v>1.70022613711533E9</v>
      </c>
      <c r="C15609" s="1">
        <v>23315.7751936644</v>
      </c>
      <c r="D15609" s="1">
        <v>33631.1276115331</v>
      </c>
      <c r="E15609" s="1">
        <v>36935.0507181943</v>
      </c>
      <c r="F15609" s="1">
        <v>35631.9440164499</v>
      </c>
      <c r="G15609" s="1">
        <v>49758.201808715</v>
      </c>
      <c r="H15609" s="1">
        <v>88032.747868627</v>
      </c>
      <c r="I15609" s="1">
        <v>46852.9220644142</v>
      </c>
      <c r="J15609" s="1">
        <v>29992.0177450201</v>
      </c>
      <c r="K15609" s="1">
        <v>0.312</v>
      </c>
      <c r="L15609" s="1">
        <v>1.116</v>
      </c>
      <c r="M15609" s="1">
        <v>0.066</v>
      </c>
    </row>
    <row r="15610">
      <c r="A15610" s="1">
        <v>15608.0</v>
      </c>
      <c r="B15610" s="1">
        <v>1.70022613711838E9</v>
      </c>
      <c r="C15610" s="1">
        <v>23339.9150776761</v>
      </c>
      <c r="D15610" s="1">
        <v>33710.6327665606</v>
      </c>
      <c r="E15610" s="1">
        <v>36738.2883117542</v>
      </c>
      <c r="F15610" s="1">
        <v>35675.9322495379</v>
      </c>
      <c r="G15610" s="1">
        <v>49699.5508312643</v>
      </c>
      <c r="H15610" s="1">
        <v>87734.5532458488</v>
      </c>
      <c r="I15610" s="1">
        <v>46811.772502872</v>
      </c>
      <c r="J15610" s="1">
        <v>30106.2128074422</v>
      </c>
      <c r="K15610" s="1">
        <v>0.312</v>
      </c>
      <c r="L15610" s="1">
        <v>1.116</v>
      </c>
      <c r="M15610" s="1">
        <v>0.066</v>
      </c>
    </row>
    <row r="15611">
      <c r="A15611" s="1">
        <v>15609.0</v>
      </c>
      <c r="B15611" s="1">
        <v>1.70022613712242E9</v>
      </c>
      <c r="C15611" s="1">
        <v>23408.5572848984</v>
      </c>
      <c r="D15611" s="1">
        <v>33760.8124328628</v>
      </c>
      <c r="E15611" s="1">
        <v>36767.144413846</v>
      </c>
      <c r="F15611" s="1">
        <v>35739.8358869357</v>
      </c>
      <c r="G15611" s="1">
        <v>49657.5966069217</v>
      </c>
      <c r="H15611" s="1">
        <v>87642.3299482262</v>
      </c>
      <c r="I15611" s="1">
        <v>46971.6992344497</v>
      </c>
      <c r="J15611" s="1">
        <v>30176.0620088651</v>
      </c>
      <c r="K15611" s="1">
        <v>0.312</v>
      </c>
      <c r="L15611" s="1">
        <v>1.116</v>
      </c>
      <c r="M15611" s="1">
        <v>0.066</v>
      </c>
    </row>
    <row r="15612">
      <c r="A15612" s="1">
        <v>15610.0</v>
      </c>
      <c r="B15612" s="1">
        <v>1.70022613712752E9</v>
      </c>
      <c r="C15612" s="1">
        <v>23399.1919039716</v>
      </c>
      <c r="D15612" s="1">
        <v>33793.6247937232</v>
      </c>
      <c r="E15612" s="1">
        <v>36545.2362948937</v>
      </c>
      <c r="F15612" s="1">
        <v>35807.1816929795</v>
      </c>
      <c r="G15612" s="1">
        <v>49639.4916939129</v>
      </c>
      <c r="H15612" s="1">
        <v>87310.3394878315</v>
      </c>
      <c r="I15612" s="1">
        <v>46903.6605243278</v>
      </c>
      <c r="J15612" s="1">
        <v>30233.0589572261</v>
      </c>
      <c r="K15612" s="1">
        <v>0.312</v>
      </c>
      <c r="L15612" s="1">
        <v>1.116</v>
      </c>
      <c r="M15612" s="1">
        <v>0.066</v>
      </c>
    </row>
    <row r="15613">
      <c r="A15613" s="1">
        <v>15611.0</v>
      </c>
      <c r="B15613" s="1">
        <v>1.70022613713137E9</v>
      </c>
      <c r="C15613" s="1">
        <v>23402.6340726177</v>
      </c>
      <c r="D15613" s="1">
        <v>33664.7222834494</v>
      </c>
      <c r="E15613" s="1">
        <v>36046.3006551624</v>
      </c>
      <c r="F15613" s="1">
        <v>35856.5566964813</v>
      </c>
      <c r="G15613" s="1">
        <v>49612.0213999773</v>
      </c>
      <c r="H15613" s="1">
        <v>86748.4389839695</v>
      </c>
      <c r="I15613" s="1">
        <v>46612.9090324531</v>
      </c>
      <c r="J15613" s="1">
        <v>30284.8032456401</v>
      </c>
      <c r="K15613" s="1">
        <v>0.312</v>
      </c>
      <c r="L15613" s="1">
        <v>1.116</v>
      </c>
      <c r="M15613" s="1">
        <v>0.066</v>
      </c>
    </row>
    <row r="15614">
      <c r="A15614" s="1">
        <v>15612.0</v>
      </c>
      <c r="B15614" s="1">
        <v>1.70022613713551E9</v>
      </c>
      <c r="C15614" s="1">
        <v>23390.3182614229</v>
      </c>
      <c r="D15614" s="1">
        <v>33667.1139201061</v>
      </c>
      <c r="E15614" s="1">
        <v>35771.7541780178</v>
      </c>
      <c r="F15614" s="1">
        <v>35890.46429282</v>
      </c>
      <c r="G15614" s="1">
        <v>49592.2401061344</v>
      </c>
      <c r="H15614" s="1">
        <v>86417.387296842</v>
      </c>
      <c r="I15614" s="1">
        <v>46562.9528835955</v>
      </c>
      <c r="J15614" s="1">
        <v>30342.4036911015</v>
      </c>
      <c r="K15614" s="1">
        <v>0.312</v>
      </c>
      <c r="L15614" s="1">
        <v>1.116</v>
      </c>
      <c r="M15614" s="1">
        <v>0.066</v>
      </c>
    </row>
    <row r="15615">
      <c r="A15615" s="1">
        <v>15613.0</v>
      </c>
      <c r="B15615" s="1">
        <v>1.70022613713945E9</v>
      </c>
      <c r="C15615" s="1">
        <v>23444.8118144049</v>
      </c>
      <c r="D15615" s="1">
        <v>33733.7891738163</v>
      </c>
      <c r="E15615" s="1">
        <v>35761.2712098683</v>
      </c>
      <c r="F15615" s="1">
        <v>35923.5895781027</v>
      </c>
      <c r="G15615" s="1">
        <v>49579.0749286502</v>
      </c>
      <c r="H15615" s="1">
        <v>86301.0688186966</v>
      </c>
      <c r="I15615" s="1">
        <v>46765.7949645274</v>
      </c>
      <c r="J15615" s="1">
        <v>30390.0576102802</v>
      </c>
      <c r="K15615" s="1">
        <v>0.312</v>
      </c>
      <c r="L15615" s="1">
        <v>1.116</v>
      </c>
      <c r="M15615" s="1">
        <v>0.066</v>
      </c>
    </row>
    <row r="15616">
      <c r="A15616" s="1">
        <v>15614.0</v>
      </c>
      <c r="B15616" s="1">
        <v>1.7002261371425E9</v>
      </c>
      <c r="C15616" s="1">
        <v>23592.8474179324</v>
      </c>
      <c r="D15616" s="1">
        <v>33783.4994534849</v>
      </c>
      <c r="E15616" s="1">
        <v>35604.0266876252</v>
      </c>
      <c r="F15616" s="1">
        <v>35971.7352356595</v>
      </c>
      <c r="G15616" s="1">
        <v>49591.681312523</v>
      </c>
      <c r="H15616" s="1">
        <v>86021.806123472</v>
      </c>
      <c r="I15616" s="1">
        <v>46827.6869449242</v>
      </c>
      <c r="J15616" s="1">
        <v>30425.0604420972</v>
      </c>
      <c r="K15616" s="1">
        <v>0.204</v>
      </c>
      <c r="L15616" s="1">
        <v>1.004</v>
      </c>
      <c r="M15616" s="1">
        <v>0.126</v>
      </c>
    </row>
    <row r="15617">
      <c r="A15617" s="1">
        <v>15615.0</v>
      </c>
      <c r="B15617" s="1">
        <v>1.7002261371467E9</v>
      </c>
      <c r="C15617" s="1">
        <v>23691.6421284249</v>
      </c>
      <c r="D15617" s="1">
        <v>33769.8425376227</v>
      </c>
      <c r="E15617" s="1">
        <v>35149.9733507601</v>
      </c>
      <c r="F15617" s="1">
        <v>36034.6330445567</v>
      </c>
      <c r="G15617" s="1">
        <v>49624.6501355946</v>
      </c>
      <c r="H15617" s="1">
        <v>85511.404038835</v>
      </c>
      <c r="I15617" s="1">
        <v>46620.5756808013</v>
      </c>
      <c r="J15617" s="1">
        <v>30480.3586578796</v>
      </c>
      <c r="K15617" s="1">
        <v>0.204</v>
      </c>
      <c r="L15617" s="1">
        <v>1.004</v>
      </c>
      <c r="M15617" s="1">
        <v>0.126</v>
      </c>
    </row>
    <row r="15618">
      <c r="A15618" s="1">
        <v>15616.0</v>
      </c>
      <c r="B15618" s="1">
        <v>1.70022613715055E9</v>
      </c>
      <c r="C15618" s="1">
        <v>23588.7794004415</v>
      </c>
      <c r="D15618" s="1">
        <v>33701.6250135451</v>
      </c>
      <c r="E15618" s="1">
        <v>34796.3911052216</v>
      </c>
      <c r="F15618" s="1">
        <v>36067.5795158838</v>
      </c>
      <c r="G15618" s="1">
        <v>49632.2944321983</v>
      </c>
      <c r="H15618" s="1">
        <v>85190.6341541569</v>
      </c>
      <c r="I15618" s="1">
        <v>46519.5457958633</v>
      </c>
      <c r="J15618" s="1">
        <v>30550.677245936</v>
      </c>
      <c r="K15618" s="1">
        <v>0.204</v>
      </c>
      <c r="L15618" s="1">
        <v>1.004</v>
      </c>
      <c r="M15618" s="1">
        <v>0.126</v>
      </c>
    </row>
    <row r="15619">
      <c r="A15619" s="1">
        <v>15617.0</v>
      </c>
      <c r="B15619" s="1">
        <v>1.70022613715591E9</v>
      </c>
      <c r="C15619" s="1">
        <v>23528.9661322791</v>
      </c>
      <c r="D15619" s="1">
        <v>33682.0895888912</v>
      </c>
      <c r="E15619" s="1">
        <v>34752.4475756225</v>
      </c>
      <c r="F15619" s="1">
        <v>36070.0829112628</v>
      </c>
      <c r="G15619" s="1">
        <v>49641.6374613806</v>
      </c>
      <c r="H15619" s="1">
        <v>85221.9042446499</v>
      </c>
      <c r="I15619" s="1">
        <v>46697.7786061499</v>
      </c>
      <c r="J15619" s="1">
        <v>30617.5089618574</v>
      </c>
      <c r="K15619" s="1">
        <v>0.204</v>
      </c>
      <c r="L15619" s="1">
        <v>1.004</v>
      </c>
      <c r="M15619" s="1">
        <v>0.126</v>
      </c>
    </row>
    <row r="15620">
      <c r="A15620" s="1">
        <v>15618.0</v>
      </c>
      <c r="B15620" s="1">
        <v>1.70022613715941E9</v>
      </c>
      <c r="C15620" s="1">
        <v>23597.4295255457</v>
      </c>
      <c r="D15620" s="1">
        <v>33688.4598360609</v>
      </c>
      <c r="E15620" s="1">
        <v>34636.6208358551</v>
      </c>
      <c r="F15620" s="1">
        <v>36093.9769260855</v>
      </c>
      <c r="G15620" s="1">
        <v>49654.5791214202</v>
      </c>
      <c r="H15620" s="1">
        <v>85204.4698839747</v>
      </c>
      <c r="I15620" s="1">
        <v>46801.2001277446</v>
      </c>
      <c r="J15620" s="1">
        <v>30676.6069741972</v>
      </c>
      <c r="K15620" s="1">
        <v>0.204</v>
      </c>
      <c r="L15620" s="1">
        <v>1.004</v>
      </c>
      <c r="M15620" s="1">
        <v>0.126</v>
      </c>
    </row>
    <row r="15621">
      <c r="A15621" s="1">
        <v>15619.0</v>
      </c>
      <c r="B15621" s="1">
        <v>1.70022613716336E9</v>
      </c>
      <c r="C15621" s="1">
        <v>23620.4071188458</v>
      </c>
      <c r="D15621" s="1">
        <v>33742.8863338096</v>
      </c>
      <c r="E15621" s="1">
        <v>34218.5985110519</v>
      </c>
      <c r="F15621" s="1">
        <v>36122.1624758437</v>
      </c>
      <c r="G15621" s="1">
        <v>49669.2865692718</v>
      </c>
      <c r="H15621" s="1">
        <v>84918.9263485582</v>
      </c>
      <c r="I15621" s="1">
        <v>46629.4716750945</v>
      </c>
      <c r="J15621" s="1">
        <v>30755.9109635246</v>
      </c>
      <c r="K15621" s="1">
        <v>0.204</v>
      </c>
      <c r="L15621" s="1">
        <v>1.004</v>
      </c>
      <c r="M15621" s="1">
        <v>0.126</v>
      </c>
    </row>
    <row r="15622">
      <c r="A15622" s="1">
        <v>15620.0</v>
      </c>
      <c r="B15622" s="1">
        <v>1.70022613716745E9</v>
      </c>
      <c r="C15622" s="1">
        <v>23640.8589650224</v>
      </c>
      <c r="D15622" s="1">
        <v>33737.700729096</v>
      </c>
      <c r="E15622" s="1">
        <v>33860.3447509223</v>
      </c>
      <c r="F15622" s="1">
        <v>36134.4782870386</v>
      </c>
      <c r="G15622" s="1">
        <v>49666.0455663258</v>
      </c>
      <c r="H15622" s="1">
        <v>84754.4398611116</v>
      </c>
      <c r="I15622" s="1">
        <v>46512.0132579819</v>
      </c>
      <c r="J15622" s="1">
        <v>30857.4549385851</v>
      </c>
      <c r="K15622" s="1">
        <v>0.204</v>
      </c>
      <c r="L15622" s="1">
        <v>1.004</v>
      </c>
      <c r="M15622" s="1">
        <v>0.126</v>
      </c>
    </row>
    <row r="15623">
      <c r="A15623" s="1">
        <v>15621.0</v>
      </c>
      <c r="B15623" s="1">
        <v>1.70022613717041E9</v>
      </c>
      <c r="C15623" s="1">
        <v>23665.5576426455</v>
      </c>
      <c r="D15623" s="1">
        <v>33787.7462849314</v>
      </c>
      <c r="E15623" s="1">
        <v>33824.8501807272</v>
      </c>
      <c r="F15623" s="1">
        <v>36133.4724585381</v>
      </c>
      <c r="G15623" s="1">
        <v>49648.0524120393</v>
      </c>
      <c r="H15623" s="1">
        <v>84898.787426804</v>
      </c>
      <c r="I15623" s="1">
        <v>46680.9253908306</v>
      </c>
      <c r="J15623" s="1">
        <v>30932.9144278662</v>
      </c>
      <c r="K15623" s="1">
        <v>0.204</v>
      </c>
      <c r="L15623" s="1">
        <v>1.004</v>
      </c>
      <c r="M15623" s="1">
        <v>0.126</v>
      </c>
    </row>
    <row r="15624">
      <c r="A15624" s="1">
        <v>15622.0</v>
      </c>
      <c r="B15624" s="1">
        <v>1.70022613717439E9</v>
      </c>
      <c r="C15624" s="1">
        <v>23678.4769509407</v>
      </c>
      <c r="D15624" s="1">
        <v>33821.9668056925</v>
      </c>
      <c r="E15624" s="1">
        <v>33787.9250988871</v>
      </c>
      <c r="F15624" s="1">
        <v>36123.4141735332</v>
      </c>
      <c r="G15624" s="1">
        <v>49648.2759294838</v>
      </c>
      <c r="H15624" s="1">
        <v>84979.9019074323</v>
      </c>
      <c r="I15624" s="1">
        <v>46830.0115263475</v>
      </c>
      <c r="J15624" s="1">
        <v>30968.7442742281</v>
      </c>
      <c r="K15624" s="1">
        <v>0.204</v>
      </c>
      <c r="L15624" s="1">
        <v>1.004</v>
      </c>
      <c r="M15624" s="1">
        <v>0.126</v>
      </c>
    </row>
    <row r="15625">
      <c r="A15625" s="1">
        <v>15623.0</v>
      </c>
      <c r="B15625" s="1">
        <v>1.70022613717855E9</v>
      </c>
      <c r="C15625" s="1">
        <v>23726.2649805861</v>
      </c>
      <c r="D15625" s="1">
        <v>33838.484744845</v>
      </c>
      <c r="E15625" s="1">
        <v>33432.2194376253</v>
      </c>
      <c r="F15625" s="1">
        <v>36148.0681476674</v>
      </c>
      <c r="G15625" s="1">
        <v>49701.4730812875</v>
      </c>
      <c r="H15625" s="1">
        <v>84791.1637772517</v>
      </c>
      <c r="I15625" s="1">
        <v>46696.2363357825</v>
      </c>
      <c r="J15625" s="1">
        <v>31088.1696448528</v>
      </c>
      <c r="K15625" s="1">
        <v>0.204</v>
      </c>
      <c r="L15625" s="1">
        <v>1.004</v>
      </c>
      <c r="M15625" s="1">
        <v>0.126</v>
      </c>
    </row>
    <row r="15626">
      <c r="A15626" s="1">
        <v>15624.0</v>
      </c>
      <c r="B15626" s="1">
        <v>1.70022613718348E9</v>
      </c>
      <c r="C15626" s="1">
        <v>23760.4407978583</v>
      </c>
      <c r="D15626" s="1">
        <v>33857.7072450765</v>
      </c>
      <c r="E15626" s="1">
        <v>33019.539179747</v>
      </c>
      <c r="F15626" s="1">
        <v>36130.0973451253</v>
      </c>
      <c r="G15626" s="1">
        <v>49701.2495638429</v>
      </c>
      <c r="H15626" s="1">
        <v>84577.1234723476</v>
      </c>
      <c r="I15626" s="1">
        <v>46546.8149240988</v>
      </c>
      <c r="J15626" s="1">
        <v>31204.7563439317</v>
      </c>
      <c r="K15626" s="1">
        <v>0.11</v>
      </c>
      <c r="L15626" s="1">
        <v>0.966</v>
      </c>
      <c r="M15626" s="1">
        <v>0.148</v>
      </c>
    </row>
    <row r="15627">
      <c r="A15627" s="1">
        <v>15625.0</v>
      </c>
      <c r="B15627" s="1">
        <v>1.70022613718759E9</v>
      </c>
      <c r="C15627" s="1">
        <v>23751.9247832208</v>
      </c>
      <c r="D15627" s="1">
        <v>33788.9756308765</v>
      </c>
      <c r="E15627" s="1">
        <v>32920.7891727434</v>
      </c>
      <c r="F15627" s="1">
        <v>36096.2344522755</v>
      </c>
      <c r="G15627" s="1">
        <v>49685.7821566798</v>
      </c>
      <c r="H15627" s="1">
        <v>84694.2019098045</v>
      </c>
      <c r="I15627" s="1">
        <v>46708.3062777884</v>
      </c>
      <c r="J15627" s="1">
        <v>31289.9835455398</v>
      </c>
      <c r="K15627" s="1">
        <v>0.11</v>
      </c>
      <c r="L15627" s="1">
        <v>0.966</v>
      </c>
      <c r="M15627" s="1">
        <v>0.148</v>
      </c>
    </row>
    <row r="15628">
      <c r="A15628" s="1">
        <v>15626.0</v>
      </c>
      <c r="B15628" s="1">
        <v>1.70022613719141E9</v>
      </c>
      <c r="C15628" s="1">
        <v>23785.4523999038</v>
      </c>
      <c r="D15628" s="1">
        <v>33655.0439781003</v>
      </c>
      <c r="E15628" s="1">
        <v>32888.5356054944</v>
      </c>
      <c r="F15628" s="1">
        <v>36114.9205106402</v>
      </c>
      <c r="G15628" s="1">
        <v>49716.0017151834</v>
      </c>
      <c r="H15628" s="1">
        <v>84829.8099434149</v>
      </c>
      <c r="I15628" s="1">
        <v>46937.054030544</v>
      </c>
      <c r="J15628" s="1">
        <v>31427.2903117287</v>
      </c>
      <c r="K15628" s="1">
        <v>0.11</v>
      </c>
      <c r="L15628" s="1">
        <v>0.966</v>
      </c>
      <c r="M15628" s="1">
        <v>0.148</v>
      </c>
    </row>
    <row r="15629">
      <c r="A15629" s="1">
        <v>15627.0</v>
      </c>
      <c r="B15629" s="1">
        <v>1.70022613719546E9</v>
      </c>
      <c r="C15629" s="1">
        <v>23815.1802200293</v>
      </c>
      <c r="D15629" s="1">
        <v>33746.4849646669</v>
      </c>
      <c r="E15629" s="1">
        <v>32608.2670817693</v>
      </c>
      <c r="F15629" s="1">
        <v>36117.2003885746</v>
      </c>
      <c r="G15629" s="1">
        <v>49742.3097184073</v>
      </c>
      <c r="H15629" s="1">
        <v>84631.5052666074</v>
      </c>
      <c r="I15629" s="1">
        <v>46958.802277899</v>
      </c>
      <c r="J15629" s="1">
        <v>31508.5612545682</v>
      </c>
      <c r="K15629" s="1">
        <v>0.11</v>
      </c>
      <c r="L15629" s="1">
        <v>0.966</v>
      </c>
      <c r="M15629" s="1">
        <v>0.148</v>
      </c>
    </row>
    <row r="15630">
      <c r="A15630" s="1">
        <v>15628.0</v>
      </c>
      <c r="B15630" s="1">
        <v>1.70022613719943E9</v>
      </c>
      <c r="C15630" s="1">
        <v>23717.8830764154</v>
      </c>
      <c r="D15630" s="1">
        <v>33814.2331021109</v>
      </c>
      <c r="E15630" s="1">
        <v>32235.8199639105</v>
      </c>
      <c r="F15630" s="1">
        <v>36134.500638783</v>
      </c>
      <c r="G15630" s="1">
        <v>49767.6342448752</v>
      </c>
      <c r="H15630" s="1">
        <v>84259.9969220157</v>
      </c>
      <c r="I15630" s="1">
        <v>46913.1376639768</v>
      </c>
      <c r="J15630" s="1">
        <v>31577.4493309795</v>
      </c>
      <c r="K15630" s="1">
        <v>0.11</v>
      </c>
      <c r="L15630" s="1">
        <v>0.966</v>
      </c>
      <c r="M15630" s="1">
        <v>0.148</v>
      </c>
    </row>
    <row r="15631">
      <c r="A15631" s="1">
        <v>15629.0</v>
      </c>
      <c r="B15631" s="1">
        <v>1.70022613720242E9</v>
      </c>
      <c r="C15631" s="1">
        <v>23755.1657861668</v>
      </c>
      <c r="D15631" s="1">
        <v>33836.0484046993</v>
      </c>
      <c r="E15631" s="1">
        <v>32069.4559299297</v>
      </c>
      <c r="F15631" s="1">
        <v>36142.7931359759</v>
      </c>
      <c r="G15631" s="1">
        <v>49782.7663758714</v>
      </c>
      <c r="H15631" s="1">
        <v>84010.32793645</v>
      </c>
      <c r="I15631" s="1">
        <v>47046.6893370973</v>
      </c>
      <c r="J15631" s="1">
        <v>31594.66017421</v>
      </c>
      <c r="K15631" s="1">
        <v>0.11</v>
      </c>
      <c r="L15631" s="1">
        <v>0.966</v>
      </c>
      <c r="M15631" s="1">
        <v>0.148</v>
      </c>
    </row>
    <row r="15632">
      <c r="A15632" s="1">
        <v>15630.0</v>
      </c>
      <c r="B15632" s="1">
        <v>1.70022613720759E9</v>
      </c>
      <c r="C15632" s="1">
        <v>23831.4299382483</v>
      </c>
      <c r="D15632" s="1">
        <v>33850.3758728952</v>
      </c>
      <c r="E15632" s="1">
        <v>32071.3334764639</v>
      </c>
      <c r="F15632" s="1">
        <v>36134.2994730829</v>
      </c>
      <c r="G15632" s="1">
        <v>49764.8849803072</v>
      </c>
      <c r="H15632" s="1">
        <v>83901.2514235081</v>
      </c>
      <c r="I15632" s="1">
        <v>47321.5934421531</v>
      </c>
      <c r="J15632" s="1">
        <v>31490.389286326</v>
      </c>
      <c r="K15632" s="1">
        <v>0.11</v>
      </c>
      <c r="L15632" s="1">
        <v>0.966</v>
      </c>
      <c r="M15632" s="1">
        <v>0.148</v>
      </c>
    </row>
    <row r="15633">
      <c r="A15633" s="1">
        <v>15631.0</v>
      </c>
      <c r="B15633" s="1">
        <v>1.70022613721164E9</v>
      </c>
      <c r="C15633" s="1">
        <v>23863.7505607307</v>
      </c>
      <c r="D15633" s="1">
        <v>33905.6070334442</v>
      </c>
      <c r="E15633" s="1">
        <v>31856.1308808482</v>
      </c>
      <c r="F15633" s="1">
        <v>36172.4091973792</v>
      </c>
      <c r="G15633" s="1">
        <v>49746.0871632203</v>
      </c>
      <c r="H15633" s="1">
        <v>83570.9149922031</v>
      </c>
      <c r="I15633" s="1">
        <v>47395.6447715335</v>
      </c>
      <c r="J15633" s="1">
        <v>31359.5421742847</v>
      </c>
      <c r="K15633" s="1">
        <v>0.11</v>
      </c>
      <c r="L15633" s="1">
        <v>0.966</v>
      </c>
      <c r="M15633" s="1">
        <v>0.148</v>
      </c>
    </row>
    <row r="15634">
      <c r="A15634" s="1">
        <v>15632.0</v>
      </c>
      <c r="B15634" s="1">
        <v>1.70022613721543E9</v>
      </c>
      <c r="C15634" s="1">
        <v>23889.0080319652</v>
      </c>
      <c r="D15634" s="1">
        <v>33923.220208075</v>
      </c>
      <c r="E15634" s="1">
        <v>31461.4437772564</v>
      </c>
      <c r="F15634" s="1">
        <v>36188.502453387</v>
      </c>
      <c r="G15634" s="1">
        <v>49700.8248806983</v>
      </c>
      <c r="H15634" s="1">
        <v>83095.4710358942</v>
      </c>
      <c r="I15634" s="1">
        <v>47336.1891312824</v>
      </c>
      <c r="J15634" s="1">
        <v>31305.5403596806</v>
      </c>
      <c r="K15634" s="1">
        <v>0.11</v>
      </c>
      <c r="L15634" s="1">
        <v>0.966</v>
      </c>
      <c r="M15634" s="1">
        <v>0.148</v>
      </c>
    </row>
    <row r="15635">
      <c r="A15635" s="1">
        <v>15633.0</v>
      </c>
      <c r="B15635" s="1">
        <v>1.7002261372195E9</v>
      </c>
      <c r="C15635" s="1">
        <v>23868.3326683441</v>
      </c>
      <c r="D15635" s="1">
        <v>33965.733226029</v>
      </c>
      <c r="E15635" s="1">
        <v>31239.0439199261</v>
      </c>
      <c r="F15635" s="1">
        <v>36163.4461478526</v>
      </c>
      <c r="G15635" s="1">
        <v>49634.2390339659</v>
      </c>
      <c r="H15635" s="1">
        <v>82822.2880151615</v>
      </c>
      <c r="I15635" s="1">
        <v>47423.7632660583</v>
      </c>
      <c r="J15635" s="1">
        <v>31293.0680862746</v>
      </c>
      <c r="K15635" s="1">
        <v>0.11</v>
      </c>
      <c r="L15635" s="1">
        <v>0.966</v>
      </c>
      <c r="M15635" s="1">
        <v>0.148</v>
      </c>
    </row>
    <row r="15636">
      <c r="A15636" s="1">
        <v>15634.0</v>
      </c>
      <c r="B15636" s="1">
        <v>1.70022613722365E9</v>
      </c>
      <c r="C15636" s="1">
        <v>23768.0180392286</v>
      </c>
      <c r="D15636" s="1">
        <v>33886.8762715907</v>
      </c>
      <c r="E15636" s="1">
        <v>31199.1237043289</v>
      </c>
      <c r="F15636" s="1">
        <v>36124.0400223779</v>
      </c>
      <c r="G15636" s="1">
        <v>49578.5161350388</v>
      </c>
      <c r="H15636" s="1">
        <v>82723.6050633913</v>
      </c>
      <c r="I15636" s="1">
        <v>47622.8726056662</v>
      </c>
      <c r="J15636" s="1">
        <v>31336.0057873732</v>
      </c>
      <c r="K15636" s="1">
        <v>-0.014</v>
      </c>
      <c r="L15636" s="1">
        <v>0.952</v>
      </c>
      <c r="M15636" s="1">
        <v>0.14</v>
      </c>
    </row>
    <row r="15637">
      <c r="A15637" s="1">
        <v>15635.0</v>
      </c>
      <c r="B15637" s="1">
        <v>1.70022613722659E9</v>
      </c>
      <c r="C15637" s="1">
        <v>23647.0503982365</v>
      </c>
      <c r="D15637" s="1">
        <v>34879.0255044729</v>
      </c>
      <c r="E15637" s="1">
        <v>48133.4982077477</v>
      </c>
      <c r="F15637" s="1">
        <v>36029.5368468209</v>
      </c>
      <c r="G15637" s="1">
        <v>50118.534281079</v>
      </c>
      <c r="H15637" s="1">
        <v>86862.4552324361</v>
      </c>
      <c r="I15637" s="1">
        <v>51326.8695863329</v>
      </c>
      <c r="J15637" s="1">
        <v>31389.158235688</v>
      </c>
      <c r="K15637" s="1">
        <v>-0.014</v>
      </c>
      <c r="L15637" s="1">
        <v>0.952</v>
      </c>
      <c r="M15637" s="1">
        <v>0.14</v>
      </c>
    </row>
    <row r="15638">
      <c r="A15638" s="1">
        <v>15636.0</v>
      </c>
      <c r="B15638" s="1">
        <v>1.70022613723044E9</v>
      </c>
      <c r="C15638" s="1">
        <v>23700.091087829</v>
      </c>
      <c r="D15638" s="1">
        <v>35042.1038320188</v>
      </c>
      <c r="E15638" s="1">
        <v>47629.488722025</v>
      </c>
      <c r="F15638" s="1">
        <v>36155.1983541486</v>
      </c>
      <c r="G15638" s="1">
        <v>50166.2105520022</v>
      </c>
      <c r="H15638" s="1">
        <v>86464.2589049648</v>
      </c>
      <c r="I15638" s="1">
        <v>51174.0060060031</v>
      </c>
      <c r="J15638" s="1">
        <v>31522.9110745085</v>
      </c>
      <c r="K15638" s="1">
        <v>-0.014</v>
      </c>
      <c r="L15638" s="1">
        <v>0.952</v>
      </c>
      <c r="M15638" s="1">
        <v>0.14</v>
      </c>
    </row>
    <row r="15639">
      <c r="A15639" s="1">
        <v>15637.0</v>
      </c>
      <c r="B15639" s="1">
        <v>1.70022613723455E9</v>
      </c>
      <c r="C15639" s="1">
        <v>23780.3114986791</v>
      </c>
      <c r="D15639" s="1">
        <v>35038.0805180168</v>
      </c>
      <c r="E15639" s="1">
        <v>47573.966988798</v>
      </c>
      <c r="F15639" s="1">
        <v>36158.3275983724</v>
      </c>
      <c r="G15639" s="1">
        <v>50142.1153714794</v>
      </c>
      <c r="H15639" s="1">
        <v>86558.5162113328</v>
      </c>
      <c r="I15639" s="1">
        <v>51357.6255867034</v>
      </c>
      <c r="J15639" s="1">
        <v>31691.7561521239</v>
      </c>
      <c r="K15639" s="1">
        <v>-0.014</v>
      </c>
      <c r="L15639" s="1">
        <v>0.952</v>
      </c>
      <c r="M15639" s="1">
        <v>0.14</v>
      </c>
    </row>
    <row r="15640">
      <c r="A15640" s="1">
        <v>15638.0</v>
      </c>
      <c r="B15640" s="1">
        <v>1.70022613723962E9</v>
      </c>
      <c r="C15640" s="1">
        <v>23754.83051</v>
      </c>
      <c r="D15640" s="1">
        <v>34903.0089262734</v>
      </c>
      <c r="E15640" s="1">
        <v>47526.1342556636</v>
      </c>
      <c r="F15640" s="1">
        <v>36049.5863615973</v>
      </c>
      <c r="G15640" s="1">
        <v>50064.3536525194</v>
      </c>
      <c r="H15640" s="1">
        <v>86682.8142622488</v>
      </c>
      <c r="I15640" s="1">
        <v>51522.5144055503</v>
      </c>
      <c r="J15640" s="1">
        <v>31715.8066291578</v>
      </c>
      <c r="K15640" s="1">
        <v>-0.014</v>
      </c>
      <c r="L15640" s="1">
        <v>0.952</v>
      </c>
      <c r="M15640" s="1">
        <v>0.14</v>
      </c>
    </row>
    <row r="15641">
      <c r="A15641" s="1">
        <v>15639.0</v>
      </c>
      <c r="B15641" s="1">
        <v>1.70022613724366E9</v>
      </c>
      <c r="C15641" s="1">
        <v>22531.6983499167</v>
      </c>
      <c r="D15641" s="1">
        <v>32798.7486480174</v>
      </c>
      <c r="E15641" s="1">
        <v>38288.0241618185</v>
      </c>
      <c r="F15641" s="1">
        <v>36241.9007708908</v>
      </c>
      <c r="G15641" s="1">
        <v>47772.3610725833</v>
      </c>
      <c r="H15641" s="1">
        <v>83388.2788882588</v>
      </c>
      <c r="I15641" s="1">
        <v>51462.9470065769</v>
      </c>
      <c r="J15641" s="1">
        <v>31934.5855038864</v>
      </c>
      <c r="K15641" s="1">
        <v>-0.014</v>
      </c>
      <c r="L15641" s="1">
        <v>0.952</v>
      </c>
      <c r="M15641" s="1">
        <v>0.14</v>
      </c>
    </row>
    <row r="15642">
      <c r="A15642" s="1">
        <v>15640.0</v>
      </c>
      <c r="B15642" s="1">
        <v>1.70022613724745E9</v>
      </c>
      <c r="C15642" s="1">
        <v>22581.8333127299</v>
      </c>
      <c r="D15642" s="1">
        <v>32829.7952210659</v>
      </c>
      <c r="E15642" s="1">
        <v>38467.4863180501</v>
      </c>
      <c r="F15642" s="1">
        <v>36274.020227673</v>
      </c>
      <c r="G15642" s="1">
        <v>47545.2897006618</v>
      </c>
      <c r="H15642" s="1">
        <v>83506.3184507272</v>
      </c>
      <c r="I15642" s="1">
        <v>51765.3661090572</v>
      </c>
      <c r="J15642" s="1">
        <v>31972.0023241045</v>
      </c>
      <c r="K15642" s="1">
        <v>-0.014</v>
      </c>
      <c r="L15642" s="1">
        <v>0.952</v>
      </c>
      <c r="M15642" s="1">
        <v>0.14</v>
      </c>
    </row>
    <row r="15643">
      <c r="A15643" s="1">
        <v>15641.0</v>
      </c>
      <c r="B15643" s="1">
        <v>1.70022613725061E9</v>
      </c>
      <c r="C15643" s="1">
        <v>22348.9728389946</v>
      </c>
      <c r="D15643" s="1">
        <v>32747.6302084481</v>
      </c>
      <c r="E15643" s="1">
        <v>38677.7491781412</v>
      </c>
      <c r="F15643" s="1">
        <v>36329.6313678778</v>
      </c>
      <c r="G15643" s="1">
        <v>47297.7217790748</v>
      </c>
      <c r="H15643" s="1">
        <v>83652.4988594649</v>
      </c>
      <c r="I15643" s="1">
        <v>52059.6268248113</v>
      </c>
      <c r="J15643" s="1">
        <v>31961.7428733996</v>
      </c>
      <c r="K15643" s="1">
        <v>-0.014</v>
      </c>
      <c r="L15643" s="1">
        <v>0.952</v>
      </c>
      <c r="M15643" s="1">
        <v>0.14</v>
      </c>
    </row>
    <row r="15644">
      <c r="A15644" s="1">
        <v>15642.0</v>
      </c>
      <c r="B15644" s="1">
        <v>1.70022613869421E9</v>
      </c>
      <c r="C15644" s="1">
        <v>22289.3607365323</v>
      </c>
      <c r="D15644" s="1">
        <v>32775.2793163394</v>
      </c>
      <c r="E15644" s="1">
        <v>38264.1972022291</v>
      </c>
      <c r="F15644" s="1">
        <v>36382.5826504925</v>
      </c>
      <c r="G15644" s="1">
        <v>47074.1596310329</v>
      </c>
      <c r="H15644" s="1">
        <v>83394.5150249618</v>
      </c>
      <c r="I15644" s="1">
        <v>51981.9545128291</v>
      </c>
      <c r="J15644" s="1">
        <v>31926.2035997156</v>
      </c>
      <c r="K15644" s="1">
        <v>0.0</v>
      </c>
      <c r="L15644" s="1">
        <v>0.0</v>
      </c>
      <c r="M15644" s="1">
        <v>0.0</v>
      </c>
    </row>
    <row r="15645">
      <c r="A15645" s="1">
        <v>15643.0</v>
      </c>
      <c r="B15645" s="1">
        <v>1.70022613869425E9</v>
      </c>
      <c r="C15645" s="1">
        <v>22550.2279460701</v>
      </c>
      <c r="D15645" s="1">
        <v>32923.4043268447</v>
      </c>
      <c r="E15645" s="1">
        <v>37860.3011799217</v>
      </c>
      <c r="F15645" s="1">
        <v>36429.342499893</v>
      </c>
      <c r="G15645" s="1">
        <v>46915.0152105111</v>
      </c>
      <c r="H15645" s="1">
        <v>83161.6545512264</v>
      </c>
      <c r="I15645" s="1">
        <v>51967.3364719553</v>
      </c>
      <c r="J15645" s="1">
        <v>31979.3113445414</v>
      </c>
      <c r="K15645" s="1">
        <v>0.0</v>
      </c>
      <c r="L15645" s="1">
        <v>0.0</v>
      </c>
      <c r="M15645" s="1">
        <v>0.0</v>
      </c>
    </row>
    <row r="15646">
      <c r="A15646" s="1">
        <v>15644.0</v>
      </c>
      <c r="B15646" s="1">
        <v>1.70022613869426E9</v>
      </c>
      <c r="C15646" s="1">
        <v>22652.1071972974</v>
      </c>
      <c r="D15646" s="1">
        <v>32841.5522386494</v>
      </c>
      <c r="E15646" s="1">
        <v>37920.5391312288</v>
      </c>
      <c r="F15646" s="1">
        <v>36493.8272826465</v>
      </c>
      <c r="G15646" s="1">
        <v>46780.3906536568</v>
      </c>
      <c r="H15646" s="1">
        <v>83189.0354381842</v>
      </c>
      <c r="I15646" s="1">
        <v>52248.2084927807</v>
      </c>
      <c r="J15646" s="1">
        <v>32030.6756532997</v>
      </c>
      <c r="K15646" s="1">
        <v>0.0</v>
      </c>
      <c r="L15646" s="1">
        <v>0.0</v>
      </c>
      <c r="M15646" s="1">
        <v>0.0</v>
      </c>
    </row>
    <row r="15647">
      <c r="A15647" s="1">
        <v>15645.0</v>
      </c>
      <c r="B15647" s="1">
        <v>1.70022613869427E9</v>
      </c>
      <c r="C15647" s="1">
        <v>22445.1747471302</v>
      </c>
      <c r="D15647" s="1">
        <v>32636.6090937386</v>
      </c>
      <c r="E15647" s="1">
        <v>37789.669667443</v>
      </c>
      <c r="F15647" s="1">
        <v>36481.1985470293</v>
      </c>
      <c r="G15647" s="1">
        <v>46649.2753206819</v>
      </c>
      <c r="H15647" s="1">
        <v>83046.5430672816</v>
      </c>
      <c r="I15647" s="1">
        <v>52370.2713692511</v>
      </c>
      <c r="J15647" s="1">
        <v>32025.2218276526</v>
      </c>
      <c r="K15647" s="1">
        <v>0.0</v>
      </c>
      <c r="L15647" s="1">
        <v>0.0</v>
      </c>
      <c r="M15647" s="1">
        <v>0.0</v>
      </c>
    </row>
    <row r="15648">
      <c r="A15648" s="1">
        <v>15646.0</v>
      </c>
      <c r="B15648" s="1">
        <v>1.70022613877962E9</v>
      </c>
      <c r="C15648" s="1">
        <v>22389.2953859919</v>
      </c>
      <c r="D15648" s="1">
        <v>32666.91805922</v>
      </c>
      <c r="E15648" s="1">
        <v>36942.8738287536</v>
      </c>
      <c r="F15648" s="1">
        <v>36436.0256714851</v>
      </c>
      <c r="G15648" s="1">
        <v>46556.4261742146</v>
      </c>
      <c r="H15648" s="1">
        <v>82478.4734819499</v>
      </c>
      <c r="I15648" s="1">
        <v>52024.1546063607</v>
      </c>
      <c r="J15648" s="1">
        <v>31978.6184404633</v>
      </c>
      <c r="K15648" s="1">
        <v>0.0</v>
      </c>
      <c r="L15648" s="1">
        <v>0.0</v>
      </c>
      <c r="M15648" s="1">
        <v>0.0</v>
      </c>
    </row>
    <row r="15649">
      <c r="A15649" s="1">
        <v>15647.0</v>
      </c>
      <c r="B15649" s="1">
        <v>1.70022613879658E9</v>
      </c>
      <c r="C15649" s="1">
        <v>22497.4554774112</v>
      </c>
      <c r="D15649" s="1">
        <v>32816.4065261371</v>
      </c>
      <c r="E15649" s="1">
        <v>35817.7764198513</v>
      </c>
      <c r="F15649" s="1">
        <v>36362.8907636273</v>
      </c>
      <c r="G15649" s="1">
        <v>46527.2124442115</v>
      </c>
      <c r="H15649" s="1">
        <v>81737.0214148785</v>
      </c>
      <c r="I15649" s="1">
        <v>51511.3161815781</v>
      </c>
      <c r="J15649" s="1">
        <v>31961.3181902549</v>
      </c>
      <c r="K15649" s="1">
        <v>-0.244</v>
      </c>
      <c r="L15649" s="1">
        <v>0.514</v>
      </c>
      <c r="M15649" s="1">
        <v>-0.296</v>
      </c>
    </row>
    <row r="15650">
      <c r="A15650" s="1">
        <v>15648.0</v>
      </c>
      <c r="B15650" s="1">
        <v>1.70022613879974E9</v>
      </c>
      <c r="C15650" s="1">
        <v>22669.2509852947</v>
      </c>
      <c r="D15650" s="1">
        <v>32734.1074030527</v>
      </c>
      <c r="E15650" s="1">
        <v>35085.9356028956</v>
      </c>
      <c r="F15650" s="1">
        <v>36225.4275352272</v>
      </c>
      <c r="G15650" s="1">
        <v>46477.2786470983</v>
      </c>
      <c r="H15650" s="1">
        <v>81167.4319109239</v>
      </c>
      <c r="I15650" s="1">
        <v>51288.8939725034</v>
      </c>
      <c r="J15650" s="1">
        <v>31999.0479348955</v>
      </c>
      <c r="K15650" s="1">
        <v>-0.244</v>
      </c>
      <c r="L15650" s="1">
        <v>0.514</v>
      </c>
      <c r="M15650" s="1">
        <v>-0.296</v>
      </c>
    </row>
    <row r="15651">
      <c r="A15651" s="1">
        <v>15649.0</v>
      </c>
      <c r="B15651" s="1">
        <v>1.70022613880257E9</v>
      </c>
      <c r="C15651" s="1">
        <v>22595.1102489364</v>
      </c>
      <c r="D15651" s="1">
        <v>32828.4988198875</v>
      </c>
      <c r="E15651" s="1">
        <v>34539.5025061968</v>
      </c>
      <c r="F15651" s="1">
        <v>36084.2539172475</v>
      </c>
      <c r="G15651" s="1">
        <v>46412.1456637556</v>
      </c>
      <c r="H15651" s="1">
        <v>80688.255213291</v>
      </c>
      <c r="I15651" s="1">
        <v>51179.2139624612</v>
      </c>
      <c r="J15651" s="1">
        <v>32017.8234002379</v>
      </c>
      <c r="K15651" s="1">
        <v>-0.244</v>
      </c>
      <c r="L15651" s="1">
        <v>0.514</v>
      </c>
      <c r="M15651" s="1">
        <v>-0.296</v>
      </c>
    </row>
    <row r="15652">
      <c r="A15652" s="1">
        <v>15650.0</v>
      </c>
      <c r="B15652" s="1">
        <v>1.70022613880773E9</v>
      </c>
      <c r="C15652" s="1">
        <v>22668.6921916833</v>
      </c>
      <c r="D15652" s="1">
        <v>32874.5210617209</v>
      </c>
      <c r="E15652" s="1">
        <v>33884.1717105116</v>
      </c>
      <c r="F15652" s="1">
        <v>35989.5719277348</v>
      </c>
      <c r="G15652" s="1">
        <v>46353.6287967716</v>
      </c>
      <c r="H15652" s="1">
        <v>80243.3437399081</v>
      </c>
      <c r="I15652" s="1">
        <v>50964.8607331348</v>
      </c>
      <c r="J15652" s="1">
        <v>32022.1372869178</v>
      </c>
      <c r="K15652" s="1">
        <v>-0.244</v>
      </c>
      <c r="L15652" s="1">
        <v>0.514</v>
      </c>
      <c r="M15652" s="1">
        <v>-0.296</v>
      </c>
    </row>
    <row r="15653">
      <c r="A15653" s="1">
        <v>15651.0</v>
      </c>
      <c r="B15653" s="1">
        <v>1.70022613881075E9</v>
      </c>
      <c r="C15653" s="1">
        <v>22606.9119700088</v>
      </c>
      <c r="D15653" s="1">
        <v>32729.1900192725</v>
      </c>
      <c r="E15653" s="1">
        <v>33043.4331945697</v>
      </c>
      <c r="F15653" s="1">
        <v>35939.7275375995</v>
      </c>
      <c r="G15653" s="1">
        <v>46331.411162783</v>
      </c>
      <c r="H15653" s="1">
        <v>79717.6530620638</v>
      </c>
      <c r="I15653" s="1">
        <v>50638.0111739648</v>
      </c>
      <c r="J15653" s="1">
        <v>32004.4347053092</v>
      </c>
      <c r="K15653" s="1">
        <v>-0.244</v>
      </c>
      <c r="L15653" s="1">
        <v>0.514</v>
      </c>
      <c r="M15653" s="1">
        <v>-0.296</v>
      </c>
    </row>
    <row r="15654">
      <c r="A15654" s="1">
        <v>15652.0</v>
      </c>
      <c r="B15654" s="1">
        <v>1.70022613881457E9</v>
      </c>
      <c r="C15654" s="1">
        <v>22531.3407220054</v>
      </c>
      <c r="D15654" s="1">
        <v>32695.0589054893</v>
      </c>
      <c r="E15654" s="1">
        <v>32590.3633344606</v>
      </c>
      <c r="F15654" s="1">
        <v>35892.0289149318</v>
      </c>
      <c r="G15654" s="1">
        <v>46316.636659698</v>
      </c>
      <c r="H15654" s="1">
        <v>79393.9103953731</v>
      </c>
      <c r="I15654" s="1">
        <v>50608.4621677949</v>
      </c>
      <c r="J15654" s="1">
        <v>31974.1927950612</v>
      </c>
      <c r="K15654" s="1">
        <v>-0.244</v>
      </c>
      <c r="L15654" s="1">
        <v>0.514</v>
      </c>
      <c r="M15654" s="1">
        <v>-0.296</v>
      </c>
    </row>
    <row r="15655">
      <c r="A15655" s="1">
        <v>15653.0</v>
      </c>
      <c r="B15655" s="1">
        <v>1.70022613881875E9</v>
      </c>
      <c r="C15655" s="1">
        <v>22605.1238304524</v>
      </c>
      <c r="D15655" s="1">
        <v>32729.5476471838</v>
      </c>
      <c r="E15655" s="1">
        <v>32309.7371828242</v>
      </c>
      <c r="F15655" s="1">
        <v>35899.2932318798</v>
      </c>
      <c r="G15655" s="1">
        <v>46307.159520049</v>
      </c>
      <c r="H15655" s="1">
        <v>79126.4270694765</v>
      </c>
      <c r="I15655" s="1">
        <v>50671.1141075031</v>
      </c>
      <c r="J15655" s="1">
        <v>31922.4708583916</v>
      </c>
      <c r="K15655" s="1">
        <v>-0.244</v>
      </c>
      <c r="L15655" s="1">
        <v>0.514</v>
      </c>
      <c r="M15655" s="1">
        <v>-0.296</v>
      </c>
    </row>
    <row r="15656">
      <c r="A15656" s="1">
        <v>15654.0</v>
      </c>
      <c r="B15656" s="1">
        <v>1.70022613882268E9</v>
      </c>
      <c r="C15656" s="1">
        <v>22552.1054926044</v>
      </c>
      <c r="D15656" s="1">
        <v>32769.2890488253</v>
      </c>
      <c r="E15656" s="1">
        <v>31381.7821600177</v>
      </c>
      <c r="F15656" s="1">
        <v>35919.7674298009</v>
      </c>
      <c r="G15656" s="1">
        <v>46290.3063047297</v>
      </c>
      <c r="H15656" s="1">
        <v>78491.4140095012</v>
      </c>
      <c r="I15656" s="1">
        <v>50302.9361728353</v>
      </c>
      <c r="J15656" s="1">
        <v>31889.3008696199</v>
      </c>
      <c r="K15656" s="1">
        <v>-0.348</v>
      </c>
      <c r="L15656" s="1">
        <v>0.628</v>
      </c>
      <c r="M15656" s="1">
        <v>-0.54</v>
      </c>
    </row>
    <row r="15657">
      <c r="A15657" s="1">
        <v>15655.0</v>
      </c>
      <c r="B15657" s="1">
        <v>1.70022613882659E9</v>
      </c>
      <c r="C15657" s="1">
        <v>22603.0898217069</v>
      </c>
      <c r="D15657" s="1">
        <v>32748.9713131155</v>
      </c>
      <c r="E15657" s="1">
        <v>30142.087357293</v>
      </c>
      <c r="F15657" s="1">
        <v>35880.1601386261</v>
      </c>
      <c r="G15657" s="1">
        <v>46290.5074704298</v>
      </c>
      <c r="H15657" s="1">
        <v>77746.4750702947</v>
      </c>
      <c r="I15657" s="1">
        <v>49791.975294587</v>
      </c>
      <c r="J15657" s="1">
        <v>31892.0948376768</v>
      </c>
      <c r="K15657" s="1">
        <v>-0.348</v>
      </c>
      <c r="L15657" s="1">
        <v>0.628</v>
      </c>
      <c r="M15657" s="1">
        <v>-0.54</v>
      </c>
    </row>
    <row r="15658">
      <c r="A15658" s="1">
        <v>15656.0</v>
      </c>
      <c r="B15658" s="1">
        <v>1.70022613883056E9</v>
      </c>
      <c r="C15658" s="1">
        <v>22829.848269206</v>
      </c>
      <c r="D15658" s="1">
        <v>32798.9274619731</v>
      </c>
      <c r="E15658" s="1">
        <v>29523.5028294924</v>
      </c>
      <c r="F15658" s="1">
        <v>35853.1815830685</v>
      </c>
      <c r="G15658" s="1">
        <v>46302.4656537134</v>
      </c>
      <c r="H15658" s="1">
        <v>77408.248473197</v>
      </c>
      <c r="I15658" s="1">
        <v>49736.1853404266</v>
      </c>
      <c r="J15658" s="1">
        <v>31930.9198177957</v>
      </c>
      <c r="K15658" s="1">
        <v>-0.348</v>
      </c>
      <c r="L15658" s="1">
        <v>0.628</v>
      </c>
      <c r="M15658" s="1">
        <v>-0.54</v>
      </c>
    </row>
    <row r="15659">
      <c r="A15659" s="1">
        <v>15657.0</v>
      </c>
      <c r="B15659" s="1">
        <v>1.70022613883698E9</v>
      </c>
      <c r="C15659" s="1">
        <v>22729.4218813683</v>
      </c>
      <c r="D15659" s="1">
        <v>32804.0236597089</v>
      </c>
      <c r="E15659" s="1">
        <v>29495.5855006677</v>
      </c>
      <c r="F15659" s="1">
        <v>35867.2631820754</v>
      </c>
      <c r="G15659" s="1">
        <v>46317.1060463316</v>
      </c>
      <c r="H15659" s="1">
        <v>77433.5506479204</v>
      </c>
      <c r="I15659" s="1">
        <v>50016.4538641517</v>
      </c>
      <c r="J15659" s="1">
        <v>31945.8284313474</v>
      </c>
      <c r="K15659" s="1">
        <v>-0.348</v>
      </c>
      <c r="L15659" s="1">
        <v>0.628</v>
      </c>
      <c r="M15659" s="1">
        <v>-0.54</v>
      </c>
    </row>
    <row r="15660">
      <c r="A15660" s="1">
        <v>15658.0</v>
      </c>
      <c r="B15660" s="1">
        <v>1.70022613883996E9</v>
      </c>
      <c r="C15660" s="1">
        <v>22630.0013220311</v>
      </c>
      <c r="D15660" s="1">
        <v>32830.1975524661</v>
      </c>
      <c r="E15660" s="1">
        <v>29453.8324420252</v>
      </c>
      <c r="F15660" s="1">
        <v>35845.8725626316</v>
      </c>
      <c r="G15660" s="1">
        <v>46297.928249589</v>
      </c>
      <c r="H15660" s="1">
        <v>77563.2578209946</v>
      </c>
      <c r="I15660" s="1">
        <v>50239.3901633489</v>
      </c>
      <c r="J15660" s="1">
        <v>31914.0218989875</v>
      </c>
      <c r="K15660" s="1">
        <v>-0.348</v>
      </c>
      <c r="L15660" s="1">
        <v>0.628</v>
      </c>
      <c r="M15660" s="1">
        <v>-0.54</v>
      </c>
    </row>
    <row r="15661">
      <c r="A15661" s="1">
        <v>15659.0</v>
      </c>
      <c r="B15661" s="1">
        <v>1.70022613884303E9</v>
      </c>
      <c r="C15661" s="1">
        <v>22606.1743624418</v>
      </c>
      <c r="D15661" s="1">
        <v>32764.0587406228</v>
      </c>
      <c r="E15661" s="1">
        <v>29142.5173452517</v>
      </c>
      <c r="F15661" s="1">
        <v>35833.4896962034</v>
      </c>
      <c r="G15661" s="1">
        <v>46335.0097936403</v>
      </c>
      <c r="H15661" s="1">
        <v>77639.9243044763</v>
      </c>
      <c r="I15661" s="1">
        <v>50280.9197045469</v>
      </c>
      <c r="J15661" s="1">
        <v>31902.756619782</v>
      </c>
      <c r="K15661" s="1">
        <v>-0.348</v>
      </c>
      <c r="L15661" s="1">
        <v>0.628</v>
      </c>
      <c r="M15661" s="1">
        <v>-0.54</v>
      </c>
    </row>
    <row r="15662">
      <c r="A15662" s="1">
        <v>15660.0</v>
      </c>
      <c r="B15662" s="1">
        <v>1.70022613884669E9</v>
      </c>
      <c r="C15662" s="1">
        <v>22595.6690425478</v>
      </c>
      <c r="D15662" s="1">
        <v>32719.5117139234</v>
      </c>
      <c r="E15662" s="1">
        <v>28982.0765235515</v>
      </c>
      <c r="F15662" s="1">
        <v>35781.0301519668</v>
      </c>
      <c r="G15662" s="1">
        <v>46288.5405169177</v>
      </c>
      <c r="H15662" s="1">
        <v>77781.2096811783</v>
      </c>
      <c r="I15662" s="1">
        <v>50408.5705171311</v>
      </c>
      <c r="J15662" s="1">
        <v>31865.496261775</v>
      </c>
      <c r="K15662" s="1">
        <v>-0.348</v>
      </c>
      <c r="L15662" s="1">
        <v>0.628</v>
      </c>
      <c r="M15662" s="1">
        <v>-0.54</v>
      </c>
    </row>
    <row r="15663">
      <c r="A15663" s="1">
        <v>15661.0</v>
      </c>
      <c r="B15663" s="1">
        <v>1.70022613885081E9</v>
      </c>
      <c r="C15663" s="1">
        <v>22579.8887109623</v>
      </c>
      <c r="D15663" s="1">
        <v>32700.0209927583</v>
      </c>
      <c r="E15663" s="1">
        <v>29032.1444311314</v>
      </c>
      <c r="F15663" s="1">
        <v>35774.1011111856</v>
      </c>
      <c r="G15663" s="1">
        <v>46263.4395078944</v>
      </c>
      <c r="H15663" s="1">
        <v>77929.5358573837</v>
      </c>
      <c r="I15663" s="1">
        <v>50620.2415371229</v>
      </c>
      <c r="J15663" s="1">
        <v>31890.1949393981</v>
      </c>
      <c r="K15663" s="1">
        <v>-0.348</v>
      </c>
      <c r="L15663" s="1">
        <v>0.628</v>
      </c>
      <c r="M15663" s="1">
        <v>-0.54</v>
      </c>
    </row>
    <row r="15664">
      <c r="A15664" s="1">
        <v>15662.0</v>
      </c>
      <c r="B15664" s="1">
        <v>1.70022613885478E9</v>
      </c>
      <c r="C15664" s="1">
        <v>22571.7079724917</v>
      </c>
      <c r="D15664" s="1">
        <v>32698.679888091</v>
      </c>
      <c r="E15664" s="1">
        <v>29047.343617361</v>
      </c>
      <c r="F15664" s="1">
        <v>35799.8056173092</v>
      </c>
      <c r="G15664" s="1">
        <v>46218.3336875836</v>
      </c>
      <c r="H15664" s="1">
        <v>78086.7133243934</v>
      </c>
      <c r="I15664" s="1">
        <v>50758.44237309</v>
      </c>
      <c r="J15664" s="1">
        <v>31897.6827737906</v>
      </c>
      <c r="K15664" s="1">
        <v>-0.348</v>
      </c>
      <c r="L15664" s="1">
        <v>0.628</v>
      </c>
      <c r="M15664" s="1">
        <v>-0.54</v>
      </c>
    </row>
    <row r="15665">
      <c r="A15665" s="1">
        <v>15663.0</v>
      </c>
      <c r="B15665" s="1">
        <v>1.70022613885915E9</v>
      </c>
      <c r="C15665" s="1">
        <v>22659.8856043679</v>
      </c>
      <c r="D15665" s="1">
        <v>32685.9393937515</v>
      </c>
      <c r="E15665" s="1">
        <v>28965.6479913768</v>
      </c>
      <c r="F15665" s="1">
        <v>35830.9415973355</v>
      </c>
      <c r="G15665" s="1">
        <v>46198.9100216519</v>
      </c>
      <c r="H15665" s="1">
        <v>78305.7157165665</v>
      </c>
      <c r="I15665" s="1">
        <v>50810.96897256</v>
      </c>
      <c r="J15665" s="1">
        <v>31914.2901199209</v>
      </c>
      <c r="K15665" s="1">
        <v>-0.348</v>
      </c>
      <c r="L15665" s="1">
        <v>0.628</v>
      </c>
      <c r="M15665" s="1">
        <v>-0.54</v>
      </c>
    </row>
    <row r="15666">
      <c r="A15666" s="1">
        <v>15664.0</v>
      </c>
      <c r="B15666" s="1">
        <v>1.7002261388636E9</v>
      </c>
      <c r="C15666" s="1">
        <v>22677.811703421</v>
      </c>
      <c r="D15666" s="1">
        <v>32649.2154776114</v>
      </c>
      <c r="E15666" s="1">
        <v>29051.0987104295</v>
      </c>
      <c r="F15666" s="1">
        <v>35840.9551788515</v>
      </c>
      <c r="G15666" s="1">
        <v>46213.639821248</v>
      </c>
      <c r="H15666" s="1">
        <v>78611.1970080372</v>
      </c>
      <c r="I15666" s="1">
        <v>50943.1124857798</v>
      </c>
      <c r="J15666" s="1">
        <v>31925.3542334263</v>
      </c>
      <c r="K15666" s="1">
        <v>-0.36</v>
      </c>
      <c r="L15666" s="1">
        <v>0.582</v>
      </c>
      <c r="M15666" s="1">
        <v>-0.608</v>
      </c>
    </row>
    <row r="15667">
      <c r="A15667" s="1">
        <v>15665.0</v>
      </c>
      <c r="B15667" s="1">
        <v>1.70022613886665E9</v>
      </c>
      <c r="C15667" s="1">
        <v>22563.1249026209</v>
      </c>
      <c r="D15667" s="1">
        <v>32654.8257654697</v>
      </c>
      <c r="E15667" s="1">
        <v>29458.6604188275</v>
      </c>
      <c r="F15667" s="1">
        <v>35812.9037395601</v>
      </c>
      <c r="G15667" s="1">
        <v>46202.1957280869</v>
      </c>
      <c r="H15667" s="1">
        <v>79021.0609461141</v>
      </c>
      <c r="I15667" s="1">
        <v>51210.081721554</v>
      </c>
      <c r="J15667" s="1">
        <v>31934.8984283087</v>
      </c>
      <c r="K15667" s="1">
        <v>-0.36</v>
      </c>
      <c r="L15667" s="1">
        <v>0.582</v>
      </c>
      <c r="M15667" s="1">
        <v>-0.608</v>
      </c>
    </row>
    <row r="15668">
      <c r="A15668" s="1">
        <v>15666.0</v>
      </c>
      <c r="B15668" s="1">
        <v>1.7002261388697E9</v>
      </c>
      <c r="C15668" s="1">
        <v>22664.2888980256</v>
      </c>
      <c r="D15668" s="1">
        <v>32777.8944704406</v>
      </c>
      <c r="E15668" s="1">
        <v>29644.0904908288</v>
      </c>
      <c r="F15668" s="1">
        <v>35794.2623846843</v>
      </c>
      <c r="G15668" s="1">
        <v>46170.2997887491</v>
      </c>
      <c r="H15668" s="1">
        <v>79313.1088391672</v>
      </c>
      <c r="I15668" s="1">
        <v>51315.0008100272</v>
      </c>
      <c r="J15668" s="1">
        <v>31904.6565180607</v>
      </c>
      <c r="K15668" s="1">
        <v>-0.36</v>
      </c>
      <c r="L15668" s="1">
        <v>0.582</v>
      </c>
      <c r="M15668" s="1">
        <v>-0.608</v>
      </c>
    </row>
    <row r="15669">
      <c r="A15669" s="1">
        <v>15667.0</v>
      </c>
      <c r="B15669" s="1">
        <v>1.70022613887467E9</v>
      </c>
      <c r="C15669" s="1">
        <v>22664.8253398925</v>
      </c>
      <c r="D15669" s="1">
        <v>32738.2201240325</v>
      </c>
      <c r="E15669" s="1">
        <v>29258.7687681637</v>
      </c>
      <c r="F15669" s="1">
        <v>35803.9630417779</v>
      </c>
      <c r="G15669" s="1">
        <v>46119.6954393023</v>
      </c>
      <c r="H15669" s="1">
        <v>79337.0922609677</v>
      </c>
      <c r="I15669" s="1">
        <v>51043.3153561729</v>
      </c>
      <c r="J15669" s="1">
        <v>31873.2299653565</v>
      </c>
      <c r="K15669" s="1">
        <v>-0.36</v>
      </c>
      <c r="L15669" s="1">
        <v>0.582</v>
      </c>
      <c r="M15669" s="1">
        <v>-0.608</v>
      </c>
    </row>
    <row r="15670">
      <c r="A15670" s="1">
        <v>15668.0</v>
      </c>
      <c r="B15670" s="1">
        <v>1.7002261388791E9</v>
      </c>
      <c r="C15670" s="1">
        <v>22656.9351740998</v>
      </c>
      <c r="D15670" s="1">
        <v>32729.9723303285</v>
      </c>
      <c r="E15670" s="1">
        <v>28853.1293097888</v>
      </c>
      <c r="F15670" s="1">
        <v>35853.695673191</v>
      </c>
      <c r="G15670" s="1">
        <v>46073.4720317688</v>
      </c>
      <c r="H15670" s="1">
        <v>79337.6063510902</v>
      </c>
      <c r="I15670" s="1">
        <v>50779.1624402001</v>
      </c>
      <c r="J15670" s="1">
        <v>31882.8188637279</v>
      </c>
      <c r="K15670" s="1">
        <v>-0.36</v>
      </c>
      <c r="L15670" s="1">
        <v>0.582</v>
      </c>
      <c r="M15670" s="1">
        <v>-0.608</v>
      </c>
    </row>
    <row r="15671">
      <c r="A15671" s="1">
        <v>15669.0</v>
      </c>
      <c r="B15671" s="1">
        <v>1.70022613888279E9</v>
      </c>
      <c r="C15671" s="1">
        <v>22590.6622517898</v>
      </c>
      <c r="D15671" s="1">
        <v>32737.9071996101</v>
      </c>
      <c r="E15671" s="1">
        <v>28882.8794816588</v>
      </c>
      <c r="F15671" s="1">
        <v>35897.683906279</v>
      </c>
      <c r="G15671" s="1">
        <v>46050.9414733578</v>
      </c>
      <c r="H15671" s="1">
        <v>79488.6370883747</v>
      </c>
      <c r="I15671" s="1">
        <v>50822.1224930432</v>
      </c>
      <c r="J15671" s="1">
        <v>31885.1657968957</v>
      </c>
      <c r="K15671" s="1">
        <v>-0.36</v>
      </c>
      <c r="L15671" s="1">
        <v>0.582</v>
      </c>
      <c r="M15671" s="1">
        <v>-0.608</v>
      </c>
    </row>
    <row r="15672">
      <c r="A15672" s="1">
        <v>15670.0</v>
      </c>
      <c r="B15672" s="1">
        <v>1.70022613888667E9</v>
      </c>
      <c r="C15672" s="1">
        <v>22765.4305416858</v>
      </c>
      <c r="D15672" s="1">
        <v>32719.936397068</v>
      </c>
      <c r="E15672" s="1">
        <v>29054.6302860534</v>
      </c>
      <c r="F15672" s="1">
        <v>35976.3620467617</v>
      </c>
      <c r="G15672" s="1">
        <v>46077.0930143705</v>
      </c>
      <c r="H15672" s="1">
        <v>79691.1438931398</v>
      </c>
      <c r="I15672" s="1">
        <v>50926.7510088385</v>
      </c>
      <c r="J15672" s="1">
        <v>31880.3601718378</v>
      </c>
      <c r="K15672" s="1">
        <v>-0.36</v>
      </c>
      <c r="L15672" s="1">
        <v>0.582</v>
      </c>
      <c r="M15672" s="1">
        <v>-0.608</v>
      </c>
    </row>
    <row r="15673">
      <c r="A15673" s="1">
        <v>15671.0</v>
      </c>
      <c r="B15673" s="1">
        <v>1.70022613888982E9</v>
      </c>
      <c r="C15673" s="1">
        <v>22816.0795946216</v>
      </c>
      <c r="D15673" s="1">
        <v>32751.3405980277</v>
      </c>
      <c r="E15673" s="1">
        <v>28832.6104083788</v>
      </c>
      <c r="F15673" s="1">
        <v>36087.6960858936</v>
      </c>
      <c r="G15673" s="1">
        <v>46090.1017296435</v>
      </c>
      <c r="H15673" s="1">
        <v>79736.1826582172</v>
      </c>
      <c r="I15673" s="1">
        <v>50688.3696542226</v>
      </c>
      <c r="J15673" s="1">
        <v>31727.943626397</v>
      </c>
      <c r="K15673" s="1">
        <v>-0.36</v>
      </c>
      <c r="L15673" s="1">
        <v>0.582</v>
      </c>
      <c r="M15673" s="1">
        <v>-0.608</v>
      </c>
    </row>
    <row r="15674">
      <c r="A15674" s="1">
        <v>15672.0</v>
      </c>
      <c r="B15674" s="1">
        <v>1.70022613889371E9</v>
      </c>
      <c r="C15674" s="1">
        <v>22633.6893598663</v>
      </c>
      <c r="D15674" s="1">
        <v>32711.8674173197</v>
      </c>
      <c r="E15674" s="1">
        <v>28362.6873329505</v>
      </c>
      <c r="F15674" s="1">
        <v>36200.3041744594</v>
      </c>
      <c r="G15674" s="1">
        <v>46080.1999068498</v>
      </c>
      <c r="H15674" s="1">
        <v>79633.9904825676</v>
      </c>
      <c r="I15674" s="1">
        <v>50309.3958269829</v>
      </c>
      <c r="J15674" s="1">
        <v>31670.3208291913</v>
      </c>
      <c r="K15674" s="1">
        <v>-0.36</v>
      </c>
      <c r="L15674" s="1">
        <v>0.582</v>
      </c>
      <c r="M15674" s="1">
        <v>-0.608</v>
      </c>
    </row>
    <row r="15675">
      <c r="A15675" s="1">
        <v>15673.0</v>
      </c>
      <c r="B15675" s="1">
        <v>1.70022613889766E9</v>
      </c>
      <c r="C15675" s="1">
        <v>22498.6177681228</v>
      </c>
      <c r="D15675" s="1">
        <v>32614.3467562612</v>
      </c>
      <c r="E15675" s="1">
        <v>28398.2489583789</v>
      </c>
      <c r="F15675" s="1">
        <v>36235.7540411656</v>
      </c>
      <c r="G15675" s="1">
        <v>46027.4274381908</v>
      </c>
      <c r="H15675" s="1">
        <v>79776.2593360256</v>
      </c>
      <c r="I15675" s="1">
        <v>50323.9021091344</v>
      </c>
      <c r="J15675" s="1">
        <v>31686.1011607767</v>
      </c>
      <c r="K15675" s="1">
        <v>-0.36</v>
      </c>
      <c r="L15675" s="1">
        <v>0.582</v>
      </c>
      <c r="M15675" s="1">
        <v>-0.608</v>
      </c>
    </row>
    <row r="15676">
      <c r="A15676" s="1">
        <v>15674.0</v>
      </c>
      <c r="B15676" s="1">
        <v>1.70022613891888E9</v>
      </c>
      <c r="C15676" s="1">
        <v>22582.2132923857</v>
      </c>
      <c r="D15676" s="1">
        <v>32532.8522959771</v>
      </c>
      <c r="E15676" s="1">
        <v>28780.2626228645</v>
      </c>
      <c r="F15676" s="1">
        <v>36239.9114656342</v>
      </c>
      <c r="G15676" s="1">
        <v>45980.309960879</v>
      </c>
      <c r="H15676" s="1">
        <v>80135.5412764002</v>
      </c>
      <c r="I15676" s="1">
        <v>50578.8684581361</v>
      </c>
      <c r="J15676" s="1">
        <v>31689.5433294228</v>
      </c>
      <c r="K15676" s="1">
        <v>-0.37</v>
      </c>
      <c r="L15676" s="1">
        <v>0.542</v>
      </c>
      <c r="M15676" s="1">
        <v>-0.62</v>
      </c>
    </row>
    <row r="15677">
      <c r="A15677" s="1">
        <v>15675.0</v>
      </c>
      <c r="B15677" s="1">
        <v>1.70022613892287E9</v>
      </c>
      <c r="C15677" s="1">
        <v>22685.4112965358</v>
      </c>
      <c r="D15677" s="1">
        <v>32657.5973817822</v>
      </c>
      <c r="E15677" s="1">
        <v>28776.1722536292</v>
      </c>
      <c r="F15677" s="1">
        <v>36248.6062942274</v>
      </c>
      <c r="G15677" s="1">
        <v>45955.9465594228</v>
      </c>
      <c r="H15677" s="1">
        <v>80361.5844680767</v>
      </c>
      <c r="I15677" s="1">
        <v>50593.4194437765</v>
      </c>
      <c r="J15677" s="1">
        <v>31676.6016693832</v>
      </c>
      <c r="K15677" s="1">
        <v>-0.37</v>
      </c>
      <c r="L15677" s="1">
        <v>0.542</v>
      </c>
      <c r="M15677" s="1">
        <v>-0.62</v>
      </c>
    </row>
    <row r="15678">
      <c r="A15678" s="1">
        <v>15676.0</v>
      </c>
      <c r="B15678" s="1">
        <v>1.70022613892599E9</v>
      </c>
      <c r="C15678" s="1">
        <v>22981.4154483575</v>
      </c>
      <c r="D15678" s="1">
        <v>32695.2377194449</v>
      </c>
      <c r="E15678" s="1">
        <v>28534.5051925784</v>
      </c>
      <c r="F15678" s="1">
        <v>36247.8910384048</v>
      </c>
      <c r="G15678" s="1">
        <v>45921.547224706</v>
      </c>
      <c r="H15678" s="1">
        <v>80499.4053243882</v>
      </c>
      <c r="I15678" s="1">
        <v>50473.7258522183</v>
      </c>
      <c r="J15678" s="1">
        <v>31651.0983289597</v>
      </c>
      <c r="K15678" s="1">
        <v>-0.37</v>
      </c>
      <c r="L15678" s="1">
        <v>0.542</v>
      </c>
      <c r="M15678" s="1">
        <v>-0.62</v>
      </c>
    </row>
    <row r="15679">
      <c r="A15679" s="1">
        <v>15677.0</v>
      </c>
      <c r="B15679" s="1">
        <v>1.70022613892908E9</v>
      </c>
      <c r="C15679" s="1">
        <v>22898.378717706</v>
      </c>
      <c r="D15679" s="1">
        <v>32717.2765394778</v>
      </c>
      <c r="E15679" s="1">
        <v>28603.214455034</v>
      </c>
      <c r="F15679" s="1">
        <v>36241.6325499573</v>
      </c>
      <c r="G15679" s="1">
        <v>45925.0564485855</v>
      </c>
      <c r="H15679" s="1">
        <v>80735.6856150252</v>
      </c>
      <c r="I15679" s="1">
        <v>50558.394260215</v>
      </c>
      <c r="J15679" s="1">
        <v>31652.3276749047</v>
      </c>
      <c r="K15679" s="1">
        <v>-0.37</v>
      </c>
      <c r="L15679" s="1">
        <v>0.542</v>
      </c>
      <c r="M15679" s="1">
        <v>-0.62</v>
      </c>
    </row>
    <row r="15680">
      <c r="A15680" s="1">
        <v>15678.0</v>
      </c>
      <c r="B15680" s="1">
        <v>1.70022613893262E9</v>
      </c>
      <c r="C15680" s="1">
        <v>22623.0275777611</v>
      </c>
      <c r="D15680" s="1">
        <v>32567.7657208163</v>
      </c>
      <c r="E15680" s="1">
        <v>28788.6445270353</v>
      </c>
      <c r="F15680" s="1">
        <v>36249.8132884279</v>
      </c>
      <c r="G15680" s="1">
        <v>45930.1526463213</v>
      </c>
      <c r="H15680" s="1">
        <v>80967.7861294491</v>
      </c>
      <c r="I15680" s="1">
        <v>50704.3287997637</v>
      </c>
      <c r="J15680" s="1">
        <v>31682.1449020081</v>
      </c>
      <c r="K15680" s="1">
        <v>-0.37</v>
      </c>
      <c r="L15680" s="1">
        <v>0.542</v>
      </c>
      <c r="M15680" s="1">
        <v>-0.62</v>
      </c>
    </row>
    <row r="15681">
      <c r="A15681" s="1">
        <v>15679.0</v>
      </c>
      <c r="B15681" s="1">
        <v>1.70022613893582E9</v>
      </c>
      <c r="C15681" s="1">
        <v>22696.810686208</v>
      </c>
      <c r="D15681" s="1">
        <v>32553.3264938982</v>
      </c>
      <c r="E15681" s="1">
        <v>28559.8520707907</v>
      </c>
      <c r="F15681" s="1">
        <v>36172.9232875017</v>
      </c>
      <c r="G15681" s="1">
        <v>45904.0905122864</v>
      </c>
      <c r="H15681" s="1">
        <v>81031.0192145132</v>
      </c>
      <c r="I15681" s="1">
        <v>50583.7411384273</v>
      </c>
      <c r="J15681" s="1">
        <v>31671.8183960698</v>
      </c>
      <c r="K15681" s="1">
        <v>-0.37</v>
      </c>
      <c r="L15681" s="1">
        <v>0.542</v>
      </c>
      <c r="M15681" s="1">
        <v>-0.62</v>
      </c>
    </row>
    <row r="15682">
      <c r="A15682" s="1">
        <v>15680.0</v>
      </c>
      <c r="B15682" s="1">
        <v>1.70022613893888E9</v>
      </c>
      <c r="C15682" s="1">
        <v>22770.7949603551</v>
      </c>
      <c r="D15682" s="1">
        <v>32753.6875311955</v>
      </c>
      <c r="E15682" s="1">
        <v>28019.2080759058</v>
      </c>
      <c r="F15682" s="1">
        <v>36096.010934831</v>
      </c>
      <c r="G15682" s="1">
        <v>45938.5569022365</v>
      </c>
      <c r="H15682" s="1">
        <v>80991.3672198495</v>
      </c>
      <c r="I15682" s="1">
        <v>50286.865268572</v>
      </c>
      <c r="J15682" s="1">
        <v>31688.7610183669</v>
      </c>
      <c r="K15682" s="1">
        <v>-0.37</v>
      </c>
      <c r="L15682" s="1">
        <v>0.542</v>
      </c>
      <c r="M15682" s="1">
        <v>-0.62</v>
      </c>
    </row>
    <row r="15683">
      <c r="A15683" s="1">
        <v>15681.0</v>
      </c>
      <c r="B15683" s="1">
        <v>1.70022613894301E9</v>
      </c>
      <c r="C15683" s="1">
        <v>22897.4399444389</v>
      </c>
      <c r="D15683" s="1">
        <v>32814.8195522808</v>
      </c>
      <c r="E15683" s="1">
        <v>27796.6964598532</v>
      </c>
      <c r="F15683" s="1">
        <v>36049.4075476417</v>
      </c>
      <c r="G15683" s="1">
        <v>45973.336216609</v>
      </c>
      <c r="H15683" s="1">
        <v>81096.1745496004</v>
      </c>
      <c r="I15683" s="1">
        <v>50213.0374566361</v>
      </c>
      <c r="J15683" s="1">
        <v>31729.4858967645</v>
      </c>
      <c r="K15683" s="1">
        <v>-0.37</v>
      </c>
      <c r="L15683" s="1">
        <v>0.542</v>
      </c>
      <c r="M15683" s="1">
        <v>-0.62</v>
      </c>
    </row>
    <row r="15684">
      <c r="A15684" s="1">
        <v>15682.0</v>
      </c>
      <c r="B15684" s="1">
        <v>1.70022613894589E9</v>
      </c>
      <c r="C15684" s="1">
        <v>22894.400107193</v>
      </c>
      <c r="D15684" s="1">
        <v>32712.3591556977</v>
      </c>
      <c r="E15684" s="1">
        <v>27933.2209149862</v>
      </c>
      <c r="F15684" s="1">
        <v>36062.9303530371</v>
      </c>
      <c r="G15684" s="1">
        <v>45966.6083415279</v>
      </c>
      <c r="H15684" s="1">
        <v>81335.0476425943</v>
      </c>
      <c r="I15684" s="1">
        <v>50362.615330531</v>
      </c>
      <c r="J15684" s="1">
        <v>31739.4324230471</v>
      </c>
      <c r="K15684" s="1">
        <v>-0.37</v>
      </c>
      <c r="L15684" s="1">
        <v>0.542</v>
      </c>
      <c r="M15684" s="1">
        <v>-0.62</v>
      </c>
    </row>
    <row r="15685">
      <c r="A15685" s="1">
        <v>15683.0</v>
      </c>
      <c r="B15685" s="1">
        <v>1.70022613894882E9</v>
      </c>
      <c r="C15685" s="1">
        <v>22785.7482773957</v>
      </c>
      <c r="D15685" s="1">
        <v>32633.2339803259</v>
      </c>
      <c r="E15685" s="1">
        <v>27855.7721204486</v>
      </c>
      <c r="F15685" s="1">
        <v>36102.2694232785</v>
      </c>
      <c r="G15685" s="1">
        <v>45955.7900972116</v>
      </c>
      <c r="H15685" s="1">
        <v>81493.6332695047</v>
      </c>
      <c r="I15685" s="1">
        <v>50381.1449266844</v>
      </c>
      <c r="J15685" s="1">
        <v>31708.6540709321</v>
      </c>
      <c r="K15685" s="1">
        <v>-0.37</v>
      </c>
      <c r="L15685" s="1">
        <v>0.542</v>
      </c>
      <c r="M15685" s="1">
        <v>-0.62</v>
      </c>
    </row>
    <row r="15686">
      <c r="A15686" s="1">
        <v>15684.0</v>
      </c>
      <c r="B15686" s="1">
        <v>1.70022613895186E9</v>
      </c>
      <c r="C15686" s="1">
        <v>22769.4091521989</v>
      </c>
      <c r="D15686" s="1">
        <v>32634.0833466152</v>
      </c>
      <c r="E15686" s="1">
        <v>27416.1133070127</v>
      </c>
      <c r="F15686" s="1">
        <v>36194.246851712</v>
      </c>
      <c r="G15686" s="1">
        <v>46012.2282519612</v>
      </c>
      <c r="H15686" s="1">
        <v>81510.978223202</v>
      </c>
      <c r="I15686" s="1">
        <v>50186.5059359676</v>
      </c>
      <c r="J15686" s="1">
        <v>31709.7046029215</v>
      </c>
      <c r="K15686" s="1">
        <v>-0.324</v>
      </c>
      <c r="L15686" s="1">
        <v>0.576</v>
      </c>
      <c r="M15686" s="1">
        <v>-0.58</v>
      </c>
    </row>
    <row r="15687">
      <c r="A15687" s="1">
        <v>15685.0</v>
      </c>
      <c r="B15687" s="1">
        <v>1.70022613895594E9</v>
      </c>
      <c r="C15687" s="1">
        <v>22844.3992548464</v>
      </c>
      <c r="D15687" s="1">
        <v>32598.0299828088</v>
      </c>
      <c r="E15687" s="1">
        <v>27158.9564870544</v>
      </c>
      <c r="F15687" s="1">
        <v>36283.3185533664</v>
      </c>
      <c r="G15687" s="1">
        <v>46108.6983810303</v>
      </c>
      <c r="H15687" s="1">
        <v>81603.0450586134</v>
      </c>
      <c r="I15687" s="1">
        <v>50137.6673743328</v>
      </c>
      <c r="J15687" s="1">
        <v>31757.2914668669</v>
      </c>
      <c r="K15687" s="1">
        <v>-0.324</v>
      </c>
      <c r="L15687" s="1">
        <v>0.576</v>
      </c>
      <c r="M15687" s="1">
        <v>-0.58</v>
      </c>
    </row>
    <row r="15688">
      <c r="A15688" s="1">
        <v>15686.0</v>
      </c>
      <c r="B15688" s="1">
        <v>1.70022613895916E9</v>
      </c>
      <c r="C15688" s="1">
        <v>22804.367280527</v>
      </c>
      <c r="D15688" s="1">
        <v>32676.4622541025</v>
      </c>
      <c r="E15688" s="1">
        <v>27260.1428342035</v>
      </c>
      <c r="F15688" s="1">
        <v>36326.3233096985</v>
      </c>
      <c r="G15688" s="1">
        <v>46139.0967534895</v>
      </c>
      <c r="H15688" s="1">
        <v>81813.777305338</v>
      </c>
      <c r="I15688" s="1">
        <v>50310.4463589723</v>
      </c>
      <c r="J15688" s="1">
        <v>31794.1494934737</v>
      </c>
      <c r="K15688" s="1">
        <v>-0.324</v>
      </c>
      <c r="L15688" s="1">
        <v>0.576</v>
      </c>
      <c r="M15688" s="1">
        <v>-0.58</v>
      </c>
    </row>
    <row r="15689">
      <c r="A15689" s="1">
        <v>15687.0</v>
      </c>
      <c r="B15689" s="1">
        <v>1.70022613896228E9</v>
      </c>
      <c r="C15689" s="1">
        <v>22797.5499984681</v>
      </c>
      <c r="D15689" s="1">
        <v>32631.9599308919</v>
      </c>
      <c r="E15689" s="1">
        <v>27208.2867870672</v>
      </c>
      <c r="F15689" s="1">
        <v>36341.321330228</v>
      </c>
      <c r="G15689" s="1">
        <v>46140.0802302456</v>
      </c>
      <c r="H15689" s="1">
        <v>81935.7731265751</v>
      </c>
      <c r="I15689" s="1">
        <v>50356.8932839504</v>
      </c>
      <c r="J15689" s="1">
        <v>31768.1544146721</v>
      </c>
      <c r="K15689" s="1">
        <v>-0.324</v>
      </c>
      <c r="L15689" s="1">
        <v>0.576</v>
      </c>
      <c r="M15689" s="1">
        <v>-0.58</v>
      </c>
    </row>
    <row r="15690">
      <c r="A15690" s="1">
        <v>15688.0</v>
      </c>
      <c r="B15690" s="1">
        <v>1.70022613896589E9</v>
      </c>
      <c r="C15690" s="1">
        <v>22918.5399912047</v>
      </c>
      <c r="D15690" s="1">
        <v>32687.9957542414</v>
      </c>
      <c r="E15690" s="1">
        <v>26718.2024381402</v>
      </c>
      <c r="F15690" s="1">
        <v>36400.1734733788</v>
      </c>
      <c r="G15690" s="1">
        <v>46190.0810825921</v>
      </c>
      <c r="H15690" s="1">
        <v>81855.1056808359</v>
      </c>
      <c r="I15690" s="1">
        <v>50117.6178595564</v>
      </c>
      <c r="J15690" s="1">
        <v>31786.0805137253</v>
      </c>
      <c r="K15690" s="1">
        <v>-0.324</v>
      </c>
      <c r="L15690" s="1">
        <v>0.576</v>
      </c>
      <c r="M15690" s="1">
        <v>-0.58</v>
      </c>
    </row>
    <row r="15691">
      <c r="A15691" s="1">
        <v>15689.0</v>
      </c>
      <c r="B15691" s="1">
        <v>1.70022613896887E9</v>
      </c>
      <c r="C15691" s="1">
        <v>22837.1796413874</v>
      </c>
      <c r="D15691" s="1">
        <v>32774.3852465612</v>
      </c>
      <c r="E15691" s="1">
        <v>26280.5776334497</v>
      </c>
      <c r="F15691" s="1">
        <v>36475.0071138152</v>
      </c>
      <c r="G15691" s="1">
        <v>46267.9322085299</v>
      </c>
      <c r="H15691" s="1">
        <v>81768.6938367717</v>
      </c>
      <c r="I15691" s="1">
        <v>49895.5756301374</v>
      </c>
      <c r="J15691" s="1">
        <v>31826.1124880448</v>
      </c>
      <c r="K15691" s="1">
        <v>-0.324</v>
      </c>
      <c r="L15691" s="1">
        <v>0.576</v>
      </c>
      <c r="M15691" s="1">
        <v>-0.58</v>
      </c>
    </row>
    <row r="15692">
      <c r="A15692" s="1">
        <v>15690.0</v>
      </c>
      <c r="B15692" s="1">
        <v>1.7002261389719E9</v>
      </c>
      <c r="C15692" s="1">
        <v>22824.5285540257</v>
      </c>
      <c r="D15692" s="1">
        <v>32578.9639447884</v>
      </c>
      <c r="E15692" s="1">
        <v>26155.9666581114</v>
      </c>
      <c r="F15692" s="1">
        <v>36504.7349339407</v>
      </c>
      <c r="G15692" s="1">
        <v>46312.8145113962</v>
      </c>
      <c r="H15692" s="1">
        <v>81754.4781272981</v>
      </c>
      <c r="I15692" s="1">
        <v>49863.992615222</v>
      </c>
      <c r="J15692" s="1">
        <v>31864.8927646747</v>
      </c>
      <c r="K15692" s="1">
        <v>-0.324</v>
      </c>
      <c r="L15692" s="1">
        <v>0.576</v>
      </c>
      <c r="M15692" s="1">
        <v>-0.58</v>
      </c>
    </row>
    <row r="15693">
      <c r="A15693" s="1">
        <v>15691.0</v>
      </c>
      <c r="B15693" s="1">
        <v>1.70022613897627E9</v>
      </c>
      <c r="C15693" s="1">
        <v>22837.0902344096</v>
      </c>
      <c r="D15693" s="1">
        <v>32471.5861644251</v>
      </c>
      <c r="E15693" s="1">
        <v>25931.845716458</v>
      </c>
      <c r="F15693" s="1">
        <v>36493.4920064797</v>
      </c>
      <c r="G15693" s="1">
        <v>46305.2372700258</v>
      </c>
      <c r="H15693" s="1">
        <v>81665.8534605328</v>
      </c>
      <c r="I15693" s="1">
        <v>49755.0055092579</v>
      </c>
      <c r="J15693" s="1">
        <v>31875.018104913</v>
      </c>
      <c r="K15693" s="1">
        <v>-0.324</v>
      </c>
      <c r="L15693" s="1">
        <v>0.576</v>
      </c>
      <c r="M15693" s="1">
        <v>-0.58</v>
      </c>
    </row>
    <row r="15694">
      <c r="A15694" s="1">
        <v>15692.0</v>
      </c>
      <c r="B15694" s="1">
        <v>1.70022613897895E9</v>
      </c>
      <c r="C15694" s="1">
        <v>22828.6412750054</v>
      </c>
      <c r="D15694" s="1">
        <v>32630.1717913355</v>
      </c>
      <c r="E15694" s="1">
        <v>25359.9092793356</v>
      </c>
      <c r="F15694" s="1">
        <v>36490.8321488895</v>
      </c>
      <c r="G15694" s="1">
        <v>46279.2421912243</v>
      </c>
      <c r="H15694" s="1">
        <v>81479.3281530533</v>
      </c>
      <c r="I15694" s="1">
        <v>49449.2336451093</v>
      </c>
      <c r="J15694" s="1">
        <v>31867.9102501762</v>
      </c>
      <c r="K15694" s="1">
        <v>-0.324</v>
      </c>
      <c r="L15694" s="1">
        <v>0.576</v>
      </c>
      <c r="M15694" s="1">
        <v>-0.58</v>
      </c>
    </row>
    <row r="15695">
      <c r="A15695" s="1">
        <v>15693.0</v>
      </c>
      <c r="B15695" s="1">
        <v>1.70022613898177E9</v>
      </c>
      <c r="C15695" s="1">
        <v>23149.0535317723</v>
      </c>
      <c r="D15695" s="1">
        <v>32828.5211716319</v>
      </c>
      <c r="E15695" s="1">
        <v>24787.5258073241</v>
      </c>
      <c r="F15695" s="1">
        <v>36509.5405589986</v>
      </c>
      <c r="G15695" s="1">
        <v>46266.7699178183</v>
      </c>
      <c r="H15695" s="1">
        <v>81312.8076568612</v>
      </c>
      <c r="I15695" s="1">
        <v>49195.9660286862</v>
      </c>
      <c r="J15695" s="1">
        <v>31900.0297069585</v>
      </c>
      <c r="K15695" s="1">
        <v>-0.324</v>
      </c>
      <c r="L15695" s="1">
        <v>0.576</v>
      </c>
      <c r="M15695" s="1">
        <v>-0.58</v>
      </c>
    </row>
    <row r="15696">
      <c r="A15696" s="1">
        <v>15694.0</v>
      </c>
      <c r="B15696" s="1">
        <v>1.7002261389859E9</v>
      </c>
      <c r="C15696" s="1">
        <v>23115.9058947451</v>
      </c>
      <c r="D15696" s="1">
        <v>32702.1444084816</v>
      </c>
      <c r="E15696" s="1">
        <v>24573.776075098</v>
      </c>
      <c r="F15696" s="1">
        <v>36527.6901754963</v>
      </c>
      <c r="G15696" s="1">
        <v>46266.4569933959</v>
      </c>
      <c r="H15696" s="1">
        <v>81270.8757842631</v>
      </c>
      <c r="I15696" s="1">
        <v>49183.0243686466</v>
      </c>
      <c r="J15696" s="1">
        <v>31933.1773439857</v>
      </c>
      <c r="K15696" s="1">
        <v>-0.282</v>
      </c>
      <c r="L15696" s="1">
        <v>0.54</v>
      </c>
      <c r="M15696" s="1">
        <v>-0.552</v>
      </c>
    </row>
    <row r="15697">
      <c r="A15697" s="1">
        <v>15695.0</v>
      </c>
      <c r="B15697" s="1">
        <v>1.70022613898895E9</v>
      </c>
      <c r="C15697" s="1">
        <v>22825.9367139264</v>
      </c>
      <c r="D15697" s="1">
        <v>32554.399377632</v>
      </c>
      <c r="E15697" s="1">
        <v>24481.1727978197</v>
      </c>
      <c r="F15697" s="1">
        <v>36548.9243327289</v>
      </c>
      <c r="G15697" s="1">
        <v>46260.2655601818</v>
      </c>
      <c r="H15697" s="1">
        <v>81293.0487147627</v>
      </c>
      <c r="I15697" s="1">
        <v>49217.8707382524</v>
      </c>
      <c r="J15697" s="1">
        <v>31954.5903151739</v>
      </c>
      <c r="K15697" s="1">
        <v>-0.282</v>
      </c>
      <c r="L15697" s="1">
        <v>0.54</v>
      </c>
      <c r="M15697" s="1">
        <v>-0.552</v>
      </c>
    </row>
    <row r="15698">
      <c r="A15698" s="1">
        <v>15696.0</v>
      </c>
      <c r="B15698" s="1">
        <v>1.70022613899193E9</v>
      </c>
      <c r="C15698" s="1">
        <v>22819.4994115232</v>
      </c>
      <c r="D15698" s="1">
        <v>32527.0631941632</v>
      </c>
      <c r="E15698" s="1">
        <v>24029.3099319112</v>
      </c>
      <c r="F15698" s="1">
        <v>36566.8057282931</v>
      </c>
      <c r="G15698" s="1">
        <v>46259.5950078481</v>
      </c>
      <c r="H15698" s="1">
        <v>81210.3249085336</v>
      </c>
      <c r="I15698" s="1">
        <v>49036.3969250198</v>
      </c>
      <c r="J15698" s="1">
        <v>31994.8905104268</v>
      </c>
      <c r="K15698" s="1">
        <v>-0.282</v>
      </c>
      <c r="L15698" s="1">
        <v>0.54</v>
      </c>
      <c r="M15698" s="1">
        <v>-0.552</v>
      </c>
    </row>
    <row r="15699">
      <c r="A15699" s="1">
        <v>15697.0</v>
      </c>
      <c r="B15699" s="1">
        <v>1.70022613899487E9</v>
      </c>
      <c r="C15699" s="1">
        <v>22933.0686251006</v>
      </c>
      <c r="D15699" s="1">
        <v>32661.7771579953</v>
      </c>
      <c r="E15699" s="1">
        <v>23510.1459634478</v>
      </c>
      <c r="F15699" s="1">
        <v>36567.7892050491</v>
      </c>
      <c r="G15699" s="1">
        <v>46234.1140191691</v>
      </c>
      <c r="H15699" s="1">
        <v>81141.8838670115</v>
      </c>
      <c r="I15699" s="1">
        <v>48803.7823204734</v>
      </c>
      <c r="J15699" s="1">
        <v>32030.787412022</v>
      </c>
      <c r="K15699" s="1">
        <v>-0.282</v>
      </c>
      <c r="L15699" s="1">
        <v>0.54</v>
      </c>
      <c r="M15699" s="1">
        <v>-0.552</v>
      </c>
    </row>
    <row r="15700">
      <c r="A15700" s="1">
        <v>15698.0</v>
      </c>
      <c r="B15700" s="1">
        <v>1.70022613899887E9</v>
      </c>
      <c r="C15700" s="1">
        <v>22910.403956223</v>
      </c>
      <c r="D15700" s="1">
        <v>32809.2986714003</v>
      </c>
      <c r="E15700" s="1">
        <v>23459.8992419122</v>
      </c>
      <c r="F15700" s="1">
        <v>36557.1050711995</v>
      </c>
      <c r="G15700" s="1">
        <v>46180.2239632873</v>
      </c>
      <c r="H15700" s="1">
        <v>81299.7318863549</v>
      </c>
      <c r="I15700" s="1">
        <v>48783.5539917414</v>
      </c>
      <c r="J15700" s="1">
        <v>32106.3586600254</v>
      </c>
      <c r="K15700" s="1">
        <v>-0.282</v>
      </c>
      <c r="L15700" s="1">
        <v>0.54</v>
      </c>
      <c r="M15700" s="1">
        <v>-0.552</v>
      </c>
    </row>
    <row r="15701">
      <c r="A15701" s="1">
        <v>15699.0</v>
      </c>
      <c r="B15701" s="1">
        <v>1.70022613900196E9</v>
      </c>
      <c r="C15701" s="1">
        <v>22930.2076018104</v>
      </c>
      <c r="D15701" s="1">
        <v>32725.5913884152</v>
      </c>
      <c r="E15701" s="1">
        <v>23567.9922780981</v>
      </c>
      <c r="F15701" s="1">
        <v>36559.9660944898</v>
      </c>
      <c r="G15701" s="1">
        <v>46198.3512280406</v>
      </c>
      <c r="H15701" s="1">
        <v>81513.1463424141</v>
      </c>
      <c r="I15701" s="1">
        <v>48898.4866617306</v>
      </c>
      <c r="J15701" s="1">
        <v>32154.5713728155</v>
      </c>
      <c r="K15701" s="1">
        <v>-0.282</v>
      </c>
      <c r="L15701" s="1">
        <v>0.54</v>
      </c>
      <c r="M15701" s="1">
        <v>-0.552</v>
      </c>
    </row>
    <row r="15702">
      <c r="A15702" s="1">
        <v>15700.0</v>
      </c>
      <c r="B15702" s="1">
        <v>1.70022613900592E9</v>
      </c>
      <c r="C15702" s="1">
        <v>23035.4619664504</v>
      </c>
      <c r="D15702" s="1">
        <v>32641.7276432189</v>
      </c>
      <c r="E15702" s="1">
        <v>23322.9501036346</v>
      </c>
      <c r="F15702" s="1">
        <v>36544.4316320933</v>
      </c>
      <c r="G15702" s="1">
        <v>46220.6806207514</v>
      </c>
      <c r="H15702" s="1">
        <v>81592.226814297</v>
      </c>
      <c r="I15702" s="1">
        <v>48812.5889077888</v>
      </c>
      <c r="J15702" s="1">
        <v>32127.5257620246</v>
      </c>
      <c r="K15702" s="1">
        <v>-0.282</v>
      </c>
      <c r="L15702" s="1">
        <v>0.54</v>
      </c>
      <c r="M15702" s="1">
        <v>-0.552</v>
      </c>
    </row>
    <row r="15703">
      <c r="A15703" s="1">
        <v>15701.0</v>
      </c>
      <c r="B15703" s="1">
        <v>1.70022613900987E9</v>
      </c>
      <c r="C15703" s="1">
        <v>22970.0607621742</v>
      </c>
      <c r="D15703" s="1">
        <v>32523.665729006</v>
      </c>
      <c r="E15703" s="1">
        <v>22785.3235942511</v>
      </c>
      <c r="F15703" s="1">
        <v>36461.9536950533</v>
      </c>
      <c r="G15703" s="1">
        <v>46206.2637455777</v>
      </c>
      <c r="H15703" s="1">
        <v>81533.218208935</v>
      </c>
      <c r="I15703" s="1">
        <v>48561.7799832558</v>
      </c>
      <c r="J15703" s="1">
        <v>32099.1390465663</v>
      </c>
      <c r="K15703" s="1">
        <v>-0.282</v>
      </c>
      <c r="L15703" s="1">
        <v>0.54</v>
      </c>
      <c r="M15703" s="1">
        <v>-0.552</v>
      </c>
    </row>
    <row r="15704">
      <c r="A15704" s="1">
        <v>15702.0</v>
      </c>
      <c r="B15704" s="1">
        <v>1.70022613901375E9</v>
      </c>
      <c r="C15704" s="1">
        <v>22931.7722239222</v>
      </c>
      <c r="D15704" s="1">
        <v>32643.1134513751</v>
      </c>
      <c r="E15704" s="1">
        <v>22492.292224442</v>
      </c>
      <c r="F15704" s="1">
        <v>36414.8585694859</v>
      </c>
      <c r="G15704" s="1">
        <v>46193.9479343829</v>
      </c>
      <c r="H15704" s="1">
        <v>81552.3513021887</v>
      </c>
      <c r="I15704" s="1">
        <v>48511.421502998</v>
      </c>
      <c r="J15704" s="1">
        <v>32130.8785236929</v>
      </c>
      <c r="K15704" s="1">
        <v>-0.282</v>
      </c>
      <c r="L15704" s="1">
        <v>0.54</v>
      </c>
      <c r="M15704" s="1">
        <v>-0.552</v>
      </c>
    </row>
    <row r="15705">
      <c r="A15705" s="1">
        <v>15703.0</v>
      </c>
      <c r="B15705" s="1">
        <v>1.70022613901887E9</v>
      </c>
      <c r="C15705" s="1">
        <v>22855.8433480076</v>
      </c>
      <c r="D15705" s="1">
        <v>32693.0025449994</v>
      </c>
      <c r="E15705" s="1">
        <v>22368.2176909706</v>
      </c>
      <c r="F15705" s="1">
        <v>36339.8237633495</v>
      </c>
      <c r="G15705" s="1">
        <v>46104.9879914507</v>
      </c>
      <c r="H15705" s="1">
        <v>81607.9400906491</v>
      </c>
      <c r="I15705" s="1">
        <v>48576.8450590187</v>
      </c>
      <c r="J15705" s="1">
        <v>32107.0962675924</v>
      </c>
      <c r="K15705" s="1">
        <v>-0.282</v>
      </c>
      <c r="L15705" s="1">
        <v>0.54</v>
      </c>
      <c r="M15705" s="1">
        <v>-0.552</v>
      </c>
    </row>
    <row r="15706">
      <c r="A15706" s="1">
        <v>15704.0</v>
      </c>
      <c r="B15706" s="1">
        <v>1.70022613902274E9</v>
      </c>
      <c r="C15706" s="1">
        <v>22884.8335605661</v>
      </c>
      <c r="D15706" s="1">
        <v>32615.5761022062</v>
      </c>
      <c r="E15706" s="1">
        <v>21959.3372296496</v>
      </c>
      <c r="F15706" s="1">
        <v>36337.9238650708</v>
      </c>
      <c r="G15706" s="1">
        <v>46120.5001021027</v>
      </c>
      <c r="H15706" s="1">
        <v>81581.9003083587</v>
      </c>
      <c r="I15706" s="1">
        <v>48470.0707757557</v>
      </c>
      <c r="J15706" s="1">
        <v>32129.4927155366</v>
      </c>
      <c r="K15706" s="1">
        <v>-0.248</v>
      </c>
      <c r="L15706" s="1">
        <v>0.548</v>
      </c>
      <c r="M15706" s="1">
        <v>-0.506</v>
      </c>
    </row>
    <row r="15707">
      <c r="A15707" s="1">
        <v>15705.0</v>
      </c>
      <c r="B15707" s="1">
        <v>1.70022613902587E9</v>
      </c>
      <c r="C15707" s="1">
        <v>22946.390264796</v>
      </c>
      <c r="D15707" s="1">
        <v>32635.1785820935</v>
      </c>
      <c r="E15707" s="1">
        <v>21194.0582029888</v>
      </c>
      <c r="F15707" s="1">
        <v>36409.5835577945</v>
      </c>
      <c r="G15707" s="1">
        <v>46202.1733763424</v>
      </c>
      <c r="H15707" s="1">
        <v>81432.724765864</v>
      </c>
      <c r="I15707" s="1">
        <v>48171.8314494885</v>
      </c>
      <c r="J15707" s="1">
        <v>32188.8813005544</v>
      </c>
      <c r="K15707" s="1">
        <v>-0.248</v>
      </c>
      <c r="L15707" s="1">
        <v>0.548</v>
      </c>
      <c r="M15707" s="1">
        <v>-0.506</v>
      </c>
    </row>
    <row r="15708">
      <c r="A15708" s="1">
        <v>15706.0</v>
      </c>
      <c r="B15708" s="1">
        <v>1.70022613902997E9</v>
      </c>
      <c r="C15708" s="1">
        <v>22886.4875896558</v>
      </c>
      <c r="D15708" s="1">
        <v>32622.5498464763</v>
      </c>
      <c r="E15708" s="1">
        <v>20719.9329996029</v>
      </c>
      <c r="F15708" s="1">
        <v>36501.2704135501</v>
      </c>
      <c r="G15708" s="1">
        <v>46238.4726093378</v>
      </c>
      <c r="H15708" s="1">
        <v>81467.8170046588</v>
      </c>
      <c r="I15708" s="1">
        <v>48063.0231574801</v>
      </c>
      <c r="J15708" s="1">
        <v>32231.8413533975</v>
      </c>
      <c r="K15708" s="1">
        <v>-0.248</v>
      </c>
      <c r="L15708" s="1">
        <v>0.548</v>
      </c>
      <c r="M15708" s="1">
        <v>-0.506</v>
      </c>
    </row>
    <row r="15709">
      <c r="A15709" s="1">
        <v>15707.0</v>
      </c>
      <c r="B15709" s="1">
        <v>1.70022613903396E9</v>
      </c>
      <c r="C15709" s="1">
        <v>22864.9405080009</v>
      </c>
      <c r="D15709" s="1">
        <v>32585.6918198695</v>
      </c>
      <c r="E15709" s="1">
        <v>20703.7056331283</v>
      </c>
      <c r="F15709" s="1">
        <v>36566.4033968929</v>
      </c>
      <c r="G15709" s="1">
        <v>46204.8779374215</v>
      </c>
      <c r="H15709" s="1">
        <v>81771.7560257621</v>
      </c>
      <c r="I15709" s="1">
        <v>48244.4299154794</v>
      </c>
      <c r="J15709" s="1">
        <v>32246.839373927</v>
      </c>
      <c r="K15709" s="1">
        <v>-0.248</v>
      </c>
      <c r="L15709" s="1">
        <v>0.548</v>
      </c>
      <c r="M15709" s="1">
        <v>-0.506</v>
      </c>
    </row>
    <row r="15710">
      <c r="A15710" s="1">
        <v>15708.0</v>
      </c>
      <c r="B15710" s="1">
        <v>1.70022613903778E9</v>
      </c>
      <c r="C15710" s="1">
        <v>22868.6061940915</v>
      </c>
      <c r="D15710" s="1">
        <v>32548.2749996513</v>
      </c>
      <c r="E15710" s="1">
        <v>20561.0568000145</v>
      </c>
      <c r="F15710" s="1">
        <v>36657.8443834596</v>
      </c>
      <c r="G15710" s="1">
        <v>46209.4600450348</v>
      </c>
      <c r="H15710" s="1">
        <v>82027.3929270974</v>
      </c>
      <c r="I15710" s="1">
        <v>48340.5871201261</v>
      </c>
      <c r="J15710" s="1">
        <v>32239.575056979</v>
      </c>
      <c r="K15710" s="1">
        <v>-0.248</v>
      </c>
      <c r="L15710" s="1">
        <v>0.548</v>
      </c>
      <c r="M15710" s="1">
        <v>-0.506</v>
      </c>
    </row>
    <row r="15711">
      <c r="A15711" s="1">
        <v>15709.0</v>
      </c>
      <c r="B15711" s="1">
        <v>1.70022613904197E9</v>
      </c>
      <c r="C15711" s="1">
        <v>23004.1918759574</v>
      </c>
      <c r="D15711" s="1">
        <v>32546.0174734613</v>
      </c>
      <c r="E15711" s="1">
        <v>20108.8810096837</v>
      </c>
      <c r="F15711" s="1">
        <v>36705.386543916</v>
      </c>
      <c r="G15711" s="1">
        <v>46225.6650597649</v>
      </c>
      <c r="H15711" s="1">
        <v>82128.4228120354</v>
      </c>
      <c r="I15711" s="1">
        <v>48250.0178515932</v>
      </c>
      <c r="J15711" s="1">
        <v>32259.1328333774</v>
      </c>
      <c r="K15711" s="1">
        <v>-0.248</v>
      </c>
      <c r="L15711" s="1">
        <v>0.548</v>
      </c>
      <c r="M15711" s="1">
        <v>-0.506</v>
      </c>
    </row>
    <row r="15712">
      <c r="A15712" s="1">
        <v>15710.0</v>
      </c>
      <c r="B15712" s="1">
        <v>1.70022613904681E9</v>
      </c>
      <c r="C15712" s="1">
        <v>23017.3794051861</v>
      </c>
      <c r="D15712" s="1">
        <v>32587.9716978039</v>
      </c>
      <c r="E15712" s="1">
        <v>19812.0945468061</v>
      </c>
      <c r="F15712" s="1">
        <v>36721.4574481794</v>
      </c>
      <c r="G15712" s="1">
        <v>46259.8408770371</v>
      </c>
      <c r="H15712" s="1">
        <v>82267.137738125</v>
      </c>
      <c r="I15712" s="1">
        <v>48267.8992471574</v>
      </c>
      <c r="J15712" s="1">
        <v>32343.8012413741</v>
      </c>
      <c r="K15712" s="1">
        <v>-0.248</v>
      </c>
      <c r="L15712" s="1">
        <v>0.548</v>
      </c>
      <c r="M15712" s="1">
        <v>-0.506</v>
      </c>
    </row>
    <row r="15713">
      <c r="A15713" s="1">
        <v>15711.0</v>
      </c>
      <c r="B15713" s="1">
        <v>1.70022613905102E9</v>
      </c>
      <c r="C15713" s="1">
        <v>23152.5851073962</v>
      </c>
      <c r="D15713" s="1">
        <v>32593.8502065956</v>
      </c>
      <c r="E15713" s="1">
        <v>19822.1975352999</v>
      </c>
      <c r="F15713" s="1">
        <v>36738.8694571101</v>
      </c>
      <c r="G15713" s="1">
        <v>46289.4569384404</v>
      </c>
      <c r="H15713" s="1">
        <v>82499.3723630157</v>
      </c>
      <c r="I15713" s="1">
        <v>48478.8773630711</v>
      </c>
      <c r="J15713" s="1">
        <v>32390.4940355413</v>
      </c>
      <c r="K15713" s="1">
        <v>-0.248</v>
      </c>
      <c r="L15713" s="1">
        <v>0.548</v>
      </c>
      <c r="M15713" s="1">
        <v>-0.506</v>
      </c>
    </row>
    <row r="15714">
      <c r="A15714" s="1">
        <v>15712.0</v>
      </c>
      <c r="B15714" s="1">
        <v>1.7002261390538E9</v>
      </c>
      <c r="C15714" s="1">
        <v>23112.7095952879</v>
      </c>
      <c r="D15714" s="1">
        <v>32624.8073726662</v>
      </c>
      <c r="E15714" s="1">
        <v>19690.389298247</v>
      </c>
      <c r="F15714" s="1">
        <v>36786.6798385</v>
      </c>
      <c r="G15714" s="1">
        <v>46294.5084326873</v>
      </c>
      <c r="H15714" s="1">
        <v>82643.8763909192</v>
      </c>
      <c r="I15714" s="1">
        <v>48577.0238729743</v>
      </c>
      <c r="J15714" s="1">
        <v>32400.2617478682</v>
      </c>
      <c r="K15714" s="1">
        <v>-0.248</v>
      </c>
      <c r="L15714" s="1">
        <v>0.548</v>
      </c>
      <c r="M15714" s="1">
        <v>-0.506</v>
      </c>
    </row>
    <row r="15715">
      <c r="A15715" s="1">
        <v>15713.0</v>
      </c>
      <c r="B15715" s="1">
        <v>1.70022613905839E9</v>
      </c>
      <c r="C15715" s="1">
        <v>23132.1779647085</v>
      </c>
      <c r="D15715" s="1">
        <v>32730.9781588289</v>
      </c>
      <c r="E15715" s="1">
        <v>19430.9749520987</v>
      </c>
      <c r="F15715" s="1">
        <v>36850.6505311311</v>
      </c>
      <c r="G15715" s="1">
        <v>46331.3441075496</v>
      </c>
      <c r="H15715" s="1">
        <v>82799.7574567505</v>
      </c>
      <c r="I15715" s="1">
        <v>48607.6457628781</v>
      </c>
      <c r="J15715" s="1">
        <v>32447.8039083247</v>
      </c>
      <c r="K15715" s="1">
        <v>-0.248</v>
      </c>
      <c r="L15715" s="1">
        <v>0.548</v>
      </c>
      <c r="M15715" s="1">
        <v>-0.506</v>
      </c>
    </row>
    <row r="15716">
      <c r="A15716" s="1">
        <v>15714.0</v>
      </c>
      <c r="B15716" s="1">
        <v>1.70022613906239E9</v>
      </c>
      <c r="C15716" s="1">
        <v>22964.4281225714</v>
      </c>
      <c r="D15716" s="1">
        <v>32682.9666117389</v>
      </c>
      <c r="E15716" s="1">
        <v>19345.4571778127</v>
      </c>
      <c r="F15716" s="1">
        <v>36819.5816063382</v>
      </c>
      <c r="G15716" s="1">
        <v>46322.8057411677</v>
      </c>
      <c r="H15716" s="1">
        <v>83021.4867617472</v>
      </c>
      <c r="I15716" s="1">
        <v>48744.706659878</v>
      </c>
      <c r="J15716" s="1">
        <v>32444.2723327007</v>
      </c>
      <c r="K15716" s="1">
        <v>-0.202</v>
      </c>
      <c r="L15716" s="1">
        <v>0.522</v>
      </c>
      <c r="M15716" s="1">
        <v>-0.486</v>
      </c>
    </row>
    <row r="15717">
      <c r="A15717" s="1">
        <v>15715.0</v>
      </c>
      <c r="B15717" s="1">
        <v>1.70022613906602E9</v>
      </c>
      <c r="C15717" s="1">
        <v>22931.7945756667</v>
      </c>
      <c r="D15717" s="1">
        <v>32542.5976565596</v>
      </c>
      <c r="E15717" s="1">
        <v>19598.34481458</v>
      </c>
      <c r="F15717" s="1">
        <v>36782.2318413534</v>
      </c>
      <c r="G15717" s="1">
        <v>46312.9933253518</v>
      </c>
      <c r="H15717" s="1">
        <v>83328.7338410298</v>
      </c>
      <c r="I15717" s="1">
        <v>49074.3725388494</v>
      </c>
      <c r="J15717" s="1">
        <v>32431.7777075502</v>
      </c>
      <c r="K15717" s="1">
        <v>-0.202</v>
      </c>
      <c r="L15717" s="1">
        <v>0.522</v>
      </c>
      <c r="M15717" s="1">
        <v>-0.486</v>
      </c>
    </row>
    <row r="15718">
      <c r="A15718" s="1">
        <v>15716.0</v>
      </c>
      <c r="B15718" s="1">
        <v>1.70022613906997E9</v>
      </c>
      <c r="C15718" s="1">
        <v>22978.5097215783</v>
      </c>
      <c r="D15718" s="1">
        <v>32405.1791316484</v>
      </c>
      <c r="E15718" s="1">
        <v>19812.7874508842</v>
      </c>
      <c r="F15718" s="1">
        <v>36760.8859253985</v>
      </c>
      <c r="G15718" s="1">
        <v>46266.4793451403</v>
      </c>
      <c r="H15718" s="1">
        <v>83581.6661812861</v>
      </c>
      <c r="I15718" s="1">
        <v>49359.6702050769</v>
      </c>
      <c r="J15718" s="1">
        <v>32372.9479161438</v>
      </c>
      <c r="K15718" s="1">
        <v>-0.202</v>
      </c>
      <c r="L15718" s="1">
        <v>0.522</v>
      </c>
      <c r="M15718" s="1">
        <v>-0.486</v>
      </c>
    </row>
    <row r="15719">
      <c r="A15719" s="1">
        <v>15717.0</v>
      </c>
      <c r="B15719" s="1">
        <v>1.70022613907398E9</v>
      </c>
      <c r="C15719" s="1">
        <v>22866.7062958128</v>
      </c>
      <c r="D15719" s="1">
        <v>32389.599965763</v>
      </c>
      <c r="E15719" s="1">
        <v>19605.855000717</v>
      </c>
      <c r="F15719" s="1">
        <v>36758.9413236309</v>
      </c>
      <c r="G15719" s="1">
        <v>46277.6999208569</v>
      </c>
      <c r="H15719" s="1">
        <v>83640.8088971148</v>
      </c>
      <c r="I15719" s="1">
        <v>49380.6584931204</v>
      </c>
      <c r="J15719" s="1">
        <v>32331.2619127347</v>
      </c>
      <c r="K15719" s="1">
        <v>-0.202</v>
      </c>
      <c r="L15719" s="1">
        <v>0.522</v>
      </c>
      <c r="M15719" s="1">
        <v>-0.486</v>
      </c>
    </row>
    <row r="15720">
      <c r="A15720" s="1">
        <v>15718.0</v>
      </c>
      <c r="B15720" s="1">
        <v>1.70022613907919E9</v>
      </c>
      <c r="C15720" s="1">
        <v>22978.4650180894</v>
      </c>
      <c r="D15720" s="1">
        <v>32516.6919847359</v>
      </c>
      <c r="E15720" s="1">
        <v>19380.9964514966</v>
      </c>
      <c r="F15720" s="1">
        <v>36778.0744168847</v>
      </c>
      <c r="G15720" s="1">
        <v>46331.902901161</v>
      </c>
      <c r="H15720" s="1">
        <v>83710.8816159822</v>
      </c>
      <c r="I15720" s="1">
        <v>49423.6632494525</v>
      </c>
      <c r="J15720" s="1">
        <v>32394.0926663986</v>
      </c>
      <c r="K15720" s="1">
        <v>-0.202</v>
      </c>
      <c r="L15720" s="1">
        <v>0.522</v>
      </c>
      <c r="M15720" s="1">
        <v>-0.486</v>
      </c>
    </row>
    <row r="15721">
      <c r="A15721" s="1">
        <v>15719.0</v>
      </c>
      <c r="B15721" s="1">
        <v>1.70022613908293E9</v>
      </c>
      <c r="C15721" s="1">
        <v>23178.937814109</v>
      </c>
      <c r="D15721" s="1">
        <v>32753.9781038735</v>
      </c>
      <c r="E15721" s="1">
        <v>19431.7796148991</v>
      </c>
      <c r="F15721" s="1">
        <v>36773.0005708933</v>
      </c>
      <c r="G15721" s="1">
        <v>46361.8318869867</v>
      </c>
      <c r="H15721" s="1">
        <v>83849.8424112608</v>
      </c>
      <c r="I15721" s="1">
        <v>49620.4927111259</v>
      </c>
      <c r="J15721" s="1">
        <v>32584.9989157913</v>
      </c>
      <c r="K15721" s="1">
        <v>-0.202</v>
      </c>
      <c r="L15721" s="1">
        <v>0.522</v>
      </c>
      <c r="M15721" s="1">
        <v>-0.486</v>
      </c>
    </row>
    <row r="15722">
      <c r="A15722" s="1">
        <v>15720.0</v>
      </c>
      <c r="B15722" s="1">
        <v>1.70022613908693E9</v>
      </c>
      <c r="C15722" s="1">
        <v>23306.9239028601</v>
      </c>
      <c r="D15722" s="1">
        <v>32746.2667520364</v>
      </c>
      <c r="E15722" s="1">
        <v>19493.09044994</v>
      </c>
      <c r="F15722" s="1">
        <v>36777.64973374</v>
      </c>
      <c r="G15722" s="1">
        <v>46386.4635093764</v>
      </c>
      <c r="H15722" s="1">
        <v>83947.3854240638</v>
      </c>
      <c r="I15722" s="1">
        <v>49791.1929835311</v>
      </c>
      <c r="J15722" s="1">
        <v>32668.5720883097</v>
      </c>
      <c r="K15722" s="1">
        <v>-0.202</v>
      </c>
      <c r="L15722" s="1">
        <v>0.522</v>
      </c>
      <c r="M15722" s="1">
        <v>-0.486</v>
      </c>
    </row>
    <row r="15723">
      <c r="A15723" s="1">
        <v>15721.0</v>
      </c>
      <c r="B15723" s="1">
        <v>1.70022613908984E9</v>
      </c>
      <c r="C15723" s="1">
        <v>23169.6171366712</v>
      </c>
      <c r="D15723" s="1">
        <v>32502.9233101515</v>
      </c>
      <c r="E15723" s="1">
        <v>19184.7034316901</v>
      </c>
      <c r="F15723" s="1">
        <v>36781.427178553</v>
      </c>
      <c r="G15723" s="1">
        <v>46378.0369017168</v>
      </c>
      <c r="H15723" s="1">
        <v>83878.1397197413</v>
      </c>
      <c r="I15723" s="1">
        <v>49726.9987734554</v>
      </c>
      <c r="J15723" s="1">
        <v>32680.2396989154</v>
      </c>
      <c r="K15723" s="1">
        <v>-0.202</v>
      </c>
      <c r="L15723" s="1">
        <v>0.522</v>
      </c>
      <c r="M15723" s="1">
        <v>-0.486</v>
      </c>
    </row>
    <row r="15724">
      <c r="A15724" s="1">
        <v>15722.0</v>
      </c>
      <c r="B15724" s="1">
        <v>1.7002261390961E9</v>
      </c>
      <c r="C15724" s="1">
        <v>23013.154925484</v>
      </c>
      <c r="D15724" s="1">
        <v>32385.1072651275</v>
      </c>
      <c r="E15724" s="1">
        <v>18770.167979022</v>
      </c>
      <c r="F15724" s="1">
        <v>36762.2270300659</v>
      </c>
      <c r="G15724" s="1">
        <v>46318.0448195987</v>
      </c>
      <c r="H15724" s="1">
        <v>83773.0641690569</v>
      </c>
      <c r="I15724" s="1">
        <v>49617.2964116688</v>
      </c>
      <c r="J15724" s="1">
        <v>32672.6848092895</v>
      </c>
      <c r="K15724" s="1">
        <v>-0.202</v>
      </c>
      <c r="L15724" s="1">
        <v>0.522</v>
      </c>
      <c r="M15724" s="1">
        <v>-0.486</v>
      </c>
    </row>
    <row r="15725">
      <c r="A15725" s="1">
        <v>15723.0</v>
      </c>
      <c r="B15725" s="1">
        <v>1.70022613909901E9</v>
      </c>
      <c r="C15725" s="1">
        <v>23051.0187805913</v>
      </c>
      <c r="D15725" s="1">
        <v>32373.350247544</v>
      </c>
      <c r="E15725" s="1">
        <v>18712.0757951826</v>
      </c>
      <c r="F15725" s="1">
        <v>36762.1599748325</v>
      </c>
      <c r="G15725" s="1">
        <v>46330.673555216</v>
      </c>
      <c r="H15725" s="1">
        <v>83824.1379051373</v>
      </c>
      <c r="I15725" s="1">
        <v>49755.6090063582</v>
      </c>
      <c r="J15725" s="1">
        <v>32655.7645387368</v>
      </c>
      <c r="K15725" s="1">
        <v>-0.202</v>
      </c>
      <c r="L15725" s="1">
        <v>0.522</v>
      </c>
      <c r="M15725" s="1">
        <v>-0.486</v>
      </c>
    </row>
    <row r="15726">
      <c r="A15726" s="1">
        <v>15724.0</v>
      </c>
      <c r="B15726" s="1">
        <v>1.70022613910214E9</v>
      </c>
      <c r="C15726" s="1">
        <v>22983.9858989698</v>
      </c>
      <c r="D15726" s="1">
        <v>32367.4493870078</v>
      </c>
      <c r="E15726" s="1">
        <v>18804.9025899055</v>
      </c>
      <c r="F15726" s="1">
        <v>36805.7011730314</v>
      </c>
      <c r="G15726" s="1">
        <v>46348.7784682248</v>
      </c>
      <c r="H15726" s="1">
        <v>83925.5701214754</v>
      </c>
      <c r="I15726" s="1">
        <v>49983.5073928245</v>
      </c>
      <c r="J15726" s="1">
        <v>32646.1309368766</v>
      </c>
      <c r="K15726" s="1">
        <v>-0.208</v>
      </c>
      <c r="L15726" s="1">
        <v>0.612</v>
      </c>
      <c r="M15726" s="1">
        <v>-0.47</v>
      </c>
    </row>
    <row r="15727">
      <c r="A15727" s="1">
        <v>15725.0</v>
      </c>
      <c r="B15727" s="1">
        <v>1.70022613910726E9</v>
      </c>
      <c r="C15727" s="1">
        <v>22970.6642592745</v>
      </c>
      <c r="D15727" s="1">
        <v>32478.2693360172</v>
      </c>
      <c r="E15727" s="1">
        <v>18600.1382589505</v>
      </c>
      <c r="F15727" s="1">
        <v>36847.7895078408</v>
      </c>
      <c r="G15727" s="1">
        <v>46376.6510935605</v>
      </c>
      <c r="H15727" s="1">
        <v>83920.7197929286</v>
      </c>
      <c r="I15727" s="1">
        <v>50019.4489979087</v>
      </c>
      <c r="J15727" s="1">
        <v>32670.9637249664</v>
      </c>
      <c r="K15727" s="1">
        <v>-0.208</v>
      </c>
      <c r="L15727" s="1">
        <v>0.612</v>
      </c>
      <c r="M15727" s="1">
        <v>-0.47</v>
      </c>
    </row>
    <row r="15728">
      <c r="A15728" s="1">
        <v>15726.0</v>
      </c>
      <c r="B15728" s="1">
        <v>1.70022613911021E9</v>
      </c>
      <c r="C15728" s="1">
        <v>23123.0137494818</v>
      </c>
      <c r="D15728" s="1">
        <v>32558.0427119782</v>
      </c>
      <c r="E15728" s="1">
        <v>18222.8408125449</v>
      </c>
      <c r="F15728" s="1">
        <v>36827.7846965533</v>
      </c>
      <c r="G15728" s="1">
        <v>46381.0096837293</v>
      </c>
      <c r="H15728" s="1">
        <v>83861.3312079109</v>
      </c>
      <c r="I15728" s="1">
        <v>49939.4297527587</v>
      </c>
      <c r="J15728" s="1">
        <v>32685.7605797959</v>
      </c>
      <c r="K15728" s="1">
        <v>-0.208</v>
      </c>
      <c r="L15728" s="1">
        <v>0.612</v>
      </c>
      <c r="M15728" s="1">
        <v>-0.47</v>
      </c>
    </row>
    <row r="15729">
      <c r="A15729" s="1">
        <v>15727.0</v>
      </c>
      <c r="B15729" s="1">
        <v>1.70022613911395E9</v>
      </c>
      <c r="C15729" s="1">
        <v>23228.715149011</v>
      </c>
      <c r="D15729" s="1">
        <v>32524.0010051728</v>
      </c>
      <c r="E15729" s="1">
        <v>18103.5272006424</v>
      </c>
      <c r="F15729" s="1">
        <v>36811.3785161231</v>
      </c>
      <c r="G15729" s="1">
        <v>46380.7414627959</v>
      </c>
      <c r="H15729" s="1">
        <v>83894.1212170268</v>
      </c>
      <c r="I15729" s="1">
        <v>49975.7289857541</v>
      </c>
      <c r="J15729" s="1">
        <v>32687.9510507525</v>
      </c>
      <c r="K15729" s="1">
        <v>-0.208</v>
      </c>
      <c r="L15729" s="1">
        <v>0.612</v>
      </c>
      <c r="M15729" s="1">
        <v>-0.47</v>
      </c>
    </row>
    <row r="15730">
      <c r="A15730" s="1">
        <v>15728.0</v>
      </c>
      <c r="B15730" s="1">
        <v>1.70022613911813E9</v>
      </c>
      <c r="C15730" s="1">
        <v>23173.7969128843</v>
      </c>
      <c r="D15730" s="1">
        <v>32502.9233101515</v>
      </c>
      <c r="E15730" s="1">
        <v>18160.993535637</v>
      </c>
      <c r="F15730" s="1">
        <v>36833.2832256893</v>
      </c>
      <c r="G15730" s="1">
        <v>46381.0767389627</v>
      </c>
      <c r="H15730" s="1">
        <v>83976.9344302337</v>
      </c>
      <c r="I15730" s="1">
        <v>50087.4206527973</v>
      </c>
      <c r="J15730" s="1">
        <v>32718.7741063564</v>
      </c>
      <c r="K15730" s="1">
        <v>-0.208</v>
      </c>
      <c r="L15730" s="1">
        <v>0.612</v>
      </c>
      <c r="M15730" s="1">
        <v>-0.47</v>
      </c>
    </row>
    <row r="15731">
      <c r="A15731" s="1">
        <v>15729.0</v>
      </c>
      <c r="B15731" s="1">
        <v>1.7002261391222E9</v>
      </c>
      <c r="C15731" s="1">
        <v>23039.0158938188</v>
      </c>
      <c r="D15731" s="1">
        <v>32463.0477980432</v>
      </c>
      <c r="E15731" s="1">
        <v>18012.6673594316</v>
      </c>
      <c r="F15731" s="1">
        <v>36861.0664440472</v>
      </c>
      <c r="G15731" s="1">
        <v>46365.5199248218</v>
      </c>
      <c r="H15731" s="1">
        <v>83997.7215525772</v>
      </c>
      <c r="I15731" s="1">
        <v>50075.7530421916</v>
      </c>
      <c r="J15731" s="1">
        <v>32709.8557603187</v>
      </c>
      <c r="K15731" s="1">
        <v>-0.208</v>
      </c>
      <c r="L15731" s="1">
        <v>0.612</v>
      </c>
      <c r="M15731" s="1">
        <v>-0.47</v>
      </c>
    </row>
    <row r="15732">
      <c r="A15732" s="1">
        <v>15730.0</v>
      </c>
      <c r="B15732" s="1">
        <v>1.70022613912625E9</v>
      </c>
      <c r="C15732" s="1">
        <v>23067.648478466</v>
      </c>
      <c r="D15732" s="1">
        <v>32441.9477512774</v>
      </c>
      <c r="E15732" s="1">
        <v>17610.5147731917</v>
      </c>
      <c r="F15732" s="1">
        <v>36910.1285231266</v>
      </c>
      <c r="G15732" s="1">
        <v>46370.6161225576</v>
      </c>
      <c r="H15732" s="1">
        <v>83920.8539033954</v>
      </c>
      <c r="I15732" s="1">
        <v>49913.3452669793</v>
      </c>
      <c r="J15732" s="1">
        <v>32711.2862719638</v>
      </c>
      <c r="K15732" s="1">
        <v>-0.208</v>
      </c>
      <c r="L15732" s="1">
        <v>0.612</v>
      </c>
      <c r="M15732" s="1">
        <v>-0.47</v>
      </c>
    </row>
    <row r="15733">
      <c r="A15733" s="1">
        <v>15731.0</v>
      </c>
      <c r="B15733" s="1">
        <v>1.70022613913002E9</v>
      </c>
      <c r="C15733" s="1">
        <v>23078.7349437159</v>
      </c>
      <c r="D15733" s="1">
        <v>32311.346508425</v>
      </c>
      <c r="E15733" s="1">
        <v>17381.3423372915</v>
      </c>
      <c r="F15733" s="1">
        <v>36951.7027678135</v>
      </c>
      <c r="G15733" s="1">
        <v>46372.9630557254</v>
      </c>
      <c r="H15733" s="1">
        <v>83902.033734564</v>
      </c>
      <c r="I15733" s="1">
        <v>49857.7117750301</v>
      </c>
      <c r="J15733" s="1">
        <v>32723.1550482696</v>
      </c>
      <c r="K15733" s="1">
        <v>-0.208</v>
      </c>
      <c r="L15733" s="1">
        <v>0.612</v>
      </c>
      <c r="M15733" s="1">
        <v>-0.47</v>
      </c>
    </row>
    <row r="15734">
      <c r="A15734" s="1">
        <v>15732.0</v>
      </c>
      <c r="B15734" s="1">
        <v>1.70022613913501E9</v>
      </c>
      <c r="C15734" s="1">
        <v>23011.143268483</v>
      </c>
      <c r="D15734" s="1">
        <v>32293.8897960054</v>
      </c>
      <c r="E15734" s="1">
        <v>17474.5044081812</v>
      </c>
      <c r="F15734" s="1">
        <v>36969.0924249997</v>
      </c>
      <c r="G15734" s="1">
        <v>46361.9659974534</v>
      </c>
      <c r="H15734" s="1">
        <v>84029.2822157481</v>
      </c>
      <c r="I15734" s="1">
        <v>50003.0875209674</v>
      </c>
      <c r="J15734" s="1">
        <v>32696.2211962009</v>
      </c>
      <c r="K15734" s="1">
        <v>-0.208</v>
      </c>
      <c r="L15734" s="1">
        <v>0.612</v>
      </c>
      <c r="M15734" s="1">
        <v>-0.47</v>
      </c>
    </row>
    <row r="15735">
      <c r="A15735" s="1">
        <v>15733.0</v>
      </c>
      <c r="B15735" s="1">
        <v>1.7002261391389E9</v>
      </c>
      <c r="C15735" s="1">
        <v>23168.4771977039</v>
      </c>
      <c r="D15735" s="1">
        <v>32454.1741554944</v>
      </c>
      <c r="E15735" s="1">
        <v>17493.9951293462</v>
      </c>
      <c r="F15735" s="1">
        <v>37023.697736704</v>
      </c>
      <c r="G15735" s="1">
        <v>46338.4519622864</v>
      </c>
      <c r="H15735" s="1">
        <v>84173.4509674848</v>
      </c>
      <c r="I15735" s="1">
        <v>50113.4827868321</v>
      </c>
      <c r="J15735" s="1">
        <v>32733.0568710633</v>
      </c>
      <c r="K15735" s="1">
        <v>-0.208</v>
      </c>
      <c r="L15735" s="1">
        <v>0.612</v>
      </c>
      <c r="M15735" s="1">
        <v>-0.47</v>
      </c>
    </row>
    <row r="15736">
      <c r="A15736" s="1">
        <v>15734.0</v>
      </c>
      <c r="B15736" s="1">
        <v>1.70022613914297E9</v>
      </c>
      <c r="C15736" s="1">
        <v>23277.3972484346</v>
      </c>
      <c r="D15736" s="1">
        <v>32584.3283634577</v>
      </c>
      <c r="E15736" s="1">
        <v>17232.814995386</v>
      </c>
      <c r="F15736" s="1">
        <v>37050.8327544728</v>
      </c>
      <c r="G15736" s="1">
        <v>46374.5723813262</v>
      </c>
      <c r="H15736" s="1">
        <v>84213.9746801823</v>
      </c>
      <c r="I15736" s="1">
        <v>50058.3186815164</v>
      </c>
      <c r="J15736" s="1">
        <v>32732.8557053632</v>
      </c>
      <c r="K15736" s="1">
        <v>-0.242</v>
      </c>
      <c r="L15736" s="1">
        <v>0.638</v>
      </c>
      <c r="M15736" s="1">
        <v>-0.456</v>
      </c>
    </row>
    <row r="15737">
      <c r="A15737" s="1">
        <v>15735.0</v>
      </c>
      <c r="B15737" s="1">
        <v>1.700226139146E9</v>
      </c>
      <c r="C15737" s="1">
        <v>23140.8951450461</v>
      </c>
      <c r="D15737" s="1">
        <v>32526.7726214853</v>
      </c>
      <c r="E15737" s="1">
        <v>17040.0535512034</v>
      </c>
      <c r="F15737" s="1">
        <v>37068.7812052704</v>
      </c>
      <c r="G15737" s="1">
        <v>46395.6947798365</v>
      </c>
      <c r="H15737" s="1">
        <v>84259.1028522375</v>
      </c>
      <c r="I15737" s="1">
        <v>50040.52669293</v>
      </c>
      <c r="J15737" s="1">
        <v>32749.932438127</v>
      </c>
      <c r="K15737" s="1">
        <v>-0.242</v>
      </c>
      <c r="L15737" s="1">
        <v>0.638</v>
      </c>
      <c r="M15737" s="1">
        <v>-0.456</v>
      </c>
    </row>
    <row r="15738">
      <c r="A15738" s="1">
        <v>15736.0</v>
      </c>
      <c r="B15738" s="1">
        <v>1.70022613915003E9</v>
      </c>
      <c r="C15738" s="1">
        <v>23023.9284663115</v>
      </c>
      <c r="D15738" s="1">
        <v>32319.2590259622</v>
      </c>
      <c r="E15738" s="1">
        <v>17114.2389910506</v>
      </c>
      <c r="F15738" s="1">
        <v>37109.4166766901</v>
      </c>
      <c r="G15738" s="1">
        <v>46368.8503347456</v>
      </c>
      <c r="H15738" s="1">
        <v>84404.7915225972</v>
      </c>
      <c r="I15738" s="1">
        <v>50178.2357905192</v>
      </c>
      <c r="J15738" s="1">
        <v>32744.6127229467</v>
      </c>
      <c r="K15738" s="1">
        <v>-0.242</v>
      </c>
      <c r="L15738" s="1">
        <v>0.638</v>
      </c>
      <c r="M15738" s="1">
        <v>-0.456</v>
      </c>
    </row>
    <row r="15739">
      <c r="A15739" s="1">
        <v>15737.0</v>
      </c>
      <c r="B15739" s="1">
        <v>1.700226139154E9</v>
      </c>
      <c r="C15739" s="1">
        <v>23105.5346853178</v>
      </c>
      <c r="D15739" s="1">
        <v>32274.7567027517</v>
      </c>
      <c r="E15739" s="1">
        <v>17105.0971275683</v>
      </c>
      <c r="F15739" s="1">
        <v>37116.4574761936</v>
      </c>
      <c r="G15739" s="1">
        <v>46305.1925665369</v>
      </c>
      <c r="H15739" s="1">
        <v>84518.6289571081</v>
      </c>
      <c r="I15739" s="1">
        <v>50254.3881838784</v>
      </c>
      <c r="J15739" s="1">
        <v>32700.2445102029</v>
      </c>
      <c r="K15739" s="1">
        <v>-0.242</v>
      </c>
      <c r="L15739" s="1">
        <v>0.638</v>
      </c>
      <c r="M15739" s="1">
        <v>-0.456</v>
      </c>
    </row>
    <row r="15740">
      <c r="A15740" s="1">
        <v>15738.0</v>
      </c>
      <c r="B15740" s="1">
        <v>1.70022613915915E9</v>
      </c>
      <c r="C15740" s="1">
        <v>23349.3922173252</v>
      </c>
      <c r="D15740" s="1">
        <v>32343.6671309074</v>
      </c>
      <c r="E15740" s="1">
        <v>16814.0550630158</v>
      </c>
      <c r="F15740" s="1">
        <v>37141.8714096392</v>
      </c>
      <c r="G15740" s="1">
        <v>46217.618431761</v>
      </c>
      <c r="H15740" s="1">
        <v>84541.5841986637</v>
      </c>
      <c r="I15740" s="1">
        <v>50178.2357905192</v>
      </c>
      <c r="J15740" s="1">
        <v>32701.0044695144</v>
      </c>
      <c r="K15740" s="1">
        <v>-0.242</v>
      </c>
      <c r="L15740" s="1">
        <v>0.638</v>
      </c>
      <c r="M15740" s="1">
        <v>-0.456</v>
      </c>
    </row>
    <row r="15741">
      <c r="A15741" s="1">
        <v>15739.0</v>
      </c>
      <c r="B15741" s="1">
        <v>1.7002261391623E9</v>
      </c>
      <c r="C15741" s="1">
        <v>23233.5654775578</v>
      </c>
      <c r="D15741" s="1">
        <v>32532.5840750436</v>
      </c>
      <c r="E15741" s="1">
        <v>16574.5114176883</v>
      </c>
      <c r="F15741" s="1">
        <v>37177.9247734457</v>
      </c>
      <c r="G15741" s="1">
        <v>46207.2919258227</v>
      </c>
      <c r="H15741" s="1">
        <v>84605.0184494279</v>
      </c>
      <c r="I15741" s="1">
        <v>50160.5108571661</v>
      </c>
      <c r="J15741" s="1">
        <v>32765.6010109902</v>
      </c>
      <c r="K15741" s="1">
        <v>-0.242</v>
      </c>
      <c r="L15741" s="1">
        <v>0.638</v>
      </c>
      <c r="M15741" s="1">
        <v>-0.456</v>
      </c>
    </row>
    <row r="15742">
      <c r="A15742" s="1">
        <v>15740.0</v>
      </c>
      <c r="B15742" s="1">
        <v>1.70022613916501E9</v>
      </c>
      <c r="C15742" s="1">
        <v>23212.8677621922</v>
      </c>
      <c r="D15742" s="1">
        <v>32365.6165439625</v>
      </c>
      <c r="E15742" s="1">
        <v>16581.0604788137</v>
      </c>
      <c r="F15742" s="1">
        <v>37183.1997851371</v>
      </c>
      <c r="G15742" s="1">
        <v>46129.7760760517</v>
      </c>
      <c r="H15742" s="1">
        <v>84732.4233928231</v>
      </c>
      <c r="I15742" s="1">
        <v>50272.582503865</v>
      </c>
      <c r="J15742" s="1">
        <v>32763.0976156112</v>
      </c>
      <c r="K15742" s="1">
        <v>-0.242</v>
      </c>
      <c r="L15742" s="1">
        <v>0.638</v>
      </c>
      <c r="M15742" s="1">
        <v>-0.456</v>
      </c>
    </row>
    <row r="15743">
      <c r="A15743" s="1">
        <v>15741.0</v>
      </c>
      <c r="B15743" s="1">
        <v>1.70022613917027E9</v>
      </c>
      <c r="C15743" s="1">
        <v>23095.6328625241</v>
      </c>
      <c r="D15743" s="1">
        <v>32199.8336553375</v>
      </c>
      <c r="E15743" s="1">
        <v>16609.1119181051</v>
      </c>
      <c r="F15743" s="1">
        <v>37167.5312122739</v>
      </c>
      <c r="G15743" s="1">
        <v>46064.6207409645</v>
      </c>
      <c r="H15743" s="1">
        <v>84877.7991387604</v>
      </c>
      <c r="I15743" s="1">
        <v>50392.4325576344</v>
      </c>
      <c r="J15743" s="1">
        <v>32793.4512845815</v>
      </c>
      <c r="K15743" s="1">
        <v>-0.242</v>
      </c>
      <c r="L15743" s="1">
        <v>0.638</v>
      </c>
      <c r="M15743" s="1">
        <v>-0.456</v>
      </c>
    </row>
    <row r="15744">
      <c r="A15744" s="1">
        <v>15742.0</v>
      </c>
      <c r="B15744" s="1">
        <v>1.70022613917536E9</v>
      </c>
      <c r="C15744" s="1">
        <v>23109.6027028087</v>
      </c>
      <c r="D15744" s="1">
        <v>32236.5575714776</v>
      </c>
      <c r="E15744" s="1">
        <v>16383.7169270178</v>
      </c>
      <c r="F15744" s="1">
        <v>37161.9209244157</v>
      </c>
      <c r="G15744" s="1">
        <v>46035.4964179392</v>
      </c>
      <c r="H15744" s="1">
        <v>84954.2421047976</v>
      </c>
      <c r="I15744" s="1">
        <v>50399.629819349</v>
      </c>
      <c r="J15744" s="1">
        <v>32902.0807626343</v>
      </c>
      <c r="K15744" s="1">
        <v>-0.242</v>
      </c>
      <c r="L15744" s="1">
        <v>0.638</v>
      </c>
      <c r="M15744" s="1">
        <v>-0.456</v>
      </c>
    </row>
    <row r="15745">
      <c r="A15745" s="1">
        <v>15743.0</v>
      </c>
      <c r="B15745" s="1">
        <v>1.70022613917926E9</v>
      </c>
      <c r="C15745" s="1">
        <v>23208.0174336454</v>
      </c>
      <c r="D15745" s="1">
        <v>32390.0022971632</v>
      </c>
      <c r="E15745" s="1">
        <v>16054.3863242133</v>
      </c>
      <c r="F15745" s="1">
        <v>37102.1747114866</v>
      </c>
      <c r="G15745" s="1">
        <v>45950.4033267978</v>
      </c>
      <c r="H15745" s="1">
        <v>84958.8689158998</v>
      </c>
      <c r="I15745" s="1">
        <v>50328.8194929146</v>
      </c>
      <c r="J15745" s="1">
        <v>32949.0641294794</v>
      </c>
      <c r="K15745" s="1">
        <v>-0.242</v>
      </c>
      <c r="L15745" s="1">
        <v>0.638</v>
      </c>
      <c r="M15745" s="1">
        <v>-0.456</v>
      </c>
    </row>
    <row r="15746">
      <c r="A15746" s="1">
        <v>15744.0</v>
      </c>
      <c r="B15746" s="1">
        <v>1.70022613918196E9</v>
      </c>
      <c r="C15746" s="1">
        <v>23265.9084517846</v>
      </c>
      <c r="D15746" s="1">
        <v>32562.8706887806</v>
      </c>
      <c r="E15746" s="1">
        <v>15991.3320531048</v>
      </c>
      <c r="F15746" s="1">
        <v>37046.4294608151</v>
      </c>
      <c r="G15746" s="1">
        <v>45918.3509252489</v>
      </c>
      <c r="H15746" s="1">
        <v>85058.4682891927</v>
      </c>
      <c r="I15746" s="1">
        <v>50393.3042756681</v>
      </c>
      <c r="J15746" s="1">
        <v>32911.1779226276</v>
      </c>
      <c r="K15746" s="1">
        <v>-0.252</v>
      </c>
      <c r="L15746" s="1">
        <v>0.756</v>
      </c>
      <c r="M15746" s="1">
        <v>-0.412</v>
      </c>
    </row>
    <row r="15747">
      <c r="A15747" s="1">
        <v>15745.0</v>
      </c>
      <c r="B15747" s="1">
        <v>1.70022613918605E9</v>
      </c>
      <c r="C15747" s="1">
        <v>23309.717870917</v>
      </c>
      <c r="D15747" s="1">
        <v>32403.9721374478</v>
      </c>
      <c r="E15747" s="1">
        <v>16016.6342278282</v>
      </c>
      <c r="F15747" s="1">
        <v>37042.2496846019</v>
      </c>
      <c r="G15747" s="1">
        <v>45988.5577545831</v>
      </c>
      <c r="H15747" s="1">
        <v>85197.0491048156</v>
      </c>
      <c r="I15747" s="1">
        <v>50489.8191082262</v>
      </c>
      <c r="J15747" s="1">
        <v>32885.6298787152</v>
      </c>
      <c r="K15747" s="1">
        <v>-0.252</v>
      </c>
      <c r="L15747" s="1">
        <v>0.756</v>
      </c>
      <c r="M15747" s="1">
        <v>-0.412</v>
      </c>
    </row>
    <row r="15748">
      <c r="A15748" s="1">
        <v>15746.0</v>
      </c>
      <c r="B15748" s="1">
        <v>1.70022613919002E9</v>
      </c>
      <c r="C15748" s="1">
        <v>23227.195230388</v>
      </c>
      <c r="D15748" s="1">
        <v>32263.9384584353</v>
      </c>
      <c r="E15748" s="1">
        <v>15805.6784636591</v>
      </c>
      <c r="F15748" s="1">
        <v>37048.9999114274</v>
      </c>
      <c r="G15748" s="1">
        <v>46007.847310048</v>
      </c>
      <c r="H15748" s="1">
        <v>85267.121823683</v>
      </c>
      <c r="I15748" s="1">
        <v>50438.5218547012</v>
      </c>
      <c r="J15748" s="1">
        <v>32878.8349484008</v>
      </c>
      <c r="K15748" s="1">
        <v>-0.252</v>
      </c>
      <c r="L15748" s="1">
        <v>0.756</v>
      </c>
      <c r="M15748" s="1">
        <v>-0.412</v>
      </c>
    </row>
    <row r="15749">
      <c r="A15749" s="1">
        <v>15747.0</v>
      </c>
      <c r="B15749" s="1">
        <v>1.70022613919314E9</v>
      </c>
      <c r="C15749" s="1">
        <v>23183.944604867</v>
      </c>
      <c r="D15749" s="1">
        <v>32263.3573130795</v>
      </c>
      <c r="E15749" s="1">
        <v>15492.7763930292</v>
      </c>
      <c r="F15749" s="1">
        <v>37083.3098391663</v>
      </c>
      <c r="G15749" s="1">
        <v>45993.7880627856</v>
      </c>
      <c r="H15749" s="1">
        <v>85307.8914055694</v>
      </c>
      <c r="I15749" s="1">
        <v>50321.7786934112</v>
      </c>
      <c r="J15749" s="1">
        <v>32887.2168525715</v>
      </c>
      <c r="K15749" s="1">
        <v>-0.252</v>
      </c>
      <c r="L15749" s="1">
        <v>0.756</v>
      </c>
      <c r="M15749" s="1">
        <v>-0.412</v>
      </c>
    </row>
    <row r="15750">
      <c r="A15750" s="1">
        <v>15748.0</v>
      </c>
      <c r="B15750" s="1">
        <v>1.7002261391981E9</v>
      </c>
      <c r="C15750" s="1">
        <v>23209.470297035</v>
      </c>
      <c r="D15750" s="1">
        <v>32351.1549652999</v>
      </c>
      <c r="E15750" s="1">
        <v>15375.2509206832</v>
      </c>
      <c r="F15750" s="1">
        <v>37132.1036973123</v>
      </c>
      <c r="G15750" s="1">
        <v>45978.6782835338</v>
      </c>
      <c r="H15750" s="1">
        <v>85388.7823687532</v>
      </c>
      <c r="I15750" s="1">
        <v>50298.5105274332</v>
      </c>
      <c r="J15750" s="1">
        <v>32933.3508531273</v>
      </c>
      <c r="K15750" s="1">
        <v>-0.252</v>
      </c>
      <c r="L15750" s="1">
        <v>0.756</v>
      </c>
      <c r="M15750" s="1">
        <v>-0.412</v>
      </c>
    </row>
    <row r="15751">
      <c r="A15751" s="1">
        <v>15749.0</v>
      </c>
      <c r="B15751" s="1">
        <v>1.70022613920257E9</v>
      </c>
      <c r="C15751" s="1">
        <v>23196.3945265286</v>
      </c>
      <c r="D15751" s="1">
        <v>32361.369712516</v>
      </c>
      <c r="E15751" s="1">
        <v>15423.0836538176</v>
      </c>
      <c r="F15751" s="1">
        <v>37143.7042526846</v>
      </c>
      <c r="G15751" s="1">
        <v>45956.5500565231</v>
      </c>
      <c r="H15751" s="1">
        <v>85530.648890811</v>
      </c>
      <c r="I15751" s="1">
        <v>50354.0769641491</v>
      </c>
      <c r="J15751" s="1">
        <v>32915.4471058186</v>
      </c>
      <c r="K15751" s="1">
        <v>-0.252</v>
      </c>
      <c r="L15751" s="1">
        <v>0.756</v>
      </c>
      <c r="M15751" s="1">
        <v>-0.412</v>
      </c>
    </row>
    <row r="15752">
      <c r="A15752" s="1">
        <v>15750.0</v>
      </c>
      <c r="B15752" s="1">
        <v>1.70022613920645E9</v>
      </c>
      <c r="C15752" s="1">
        <v>23161.0564185448</v>
      </c>
      <c r="D15752" s="1">
        <v>32348.9197908544</v>
      </c>
      <c r="E15752" s="1">
        <v>15281.1277247819</v>
      </c>
      <c r="F15752" s="1">
        <v>37165.0725203839</v>
      </c>
      <c r="G15752" s="1">
        <v>45944.3683557949</v>
      </c>
      <c r="H15752" s="1">
        <v>85617.2171970864</v>
      </c>
      <c r="I15752" s="1">
        <v>50305.9089548479</v>
      </c>
      <c r="J15752" s="1">
        <v>32864.4851284605</v>
      </c>
      <c r="K15752" s="1">
        <v>-0.252</v>
      </c>
      <c r="L15752" s="1">
        <v>0.756</v>
      </c>
      <c r="M15752" s="1">
        <v>-0.412</v>
      </c>
    </row>
    <row r="15753">
      <c r="A15753" s="1">
        <v>15751.0</v>
      </c>
      <c r="B15753" s="1">
        <v>1.70022613921019E9</v>
      </c>
      <c r="C15753" s="1">
        <v>23125.6065518387</v>
      </c>
      <c r="D15753" s="1">
        <v>32289.3970953699</v>
      </c>
      <c r="E15753" s="1">
        <v>14947.4608835531</v>
      </c>
      <c r="F15753" s="1">
        <v>37253.1830970267</v>
      </c>
      <c r="G15753" s="1">
        <v>45959.2993210911</v>
      </c>
      <c r="H15753" s="1">
        <v>85621.5310837663</v>
      </c>
      <c r="I15753" s="1">
        <v>50165.0482612905</v>
      </c>
      <c r="J15753" s="1">
        <v>32875.3704280102</v>
      </c>
      <c r="K15753" s="1">
        <v>-0.252</v>
      </c>
      <c r="L15753" s="1">
        <v>0.756</v>
      </c>
      <c r="M15753" s="1">
        <v>-0.412</v>
      </c>
    </row>
    <row r="15754">
      <c r="A15754" s="1">
        <v>15752.0</v>
      </c>
      <c r="B15754" s="1">
        <v>1.70022613921409E9</v>
      </c>
      <c r="C15754" s="1">
        <v>23240.4721665945</v>
      </c>
      <c r="D15754" s="1">
        <v>32193.4410564233</v>
      </c>
      <c r="E15754" s="1">
        <v>14783.3096722733</v>
      </c>
      <c r="F15754" s="1">
        <v>37290.5999172449</v>
      </c>
      <c r="G15754" s="1">
        <v>45970.6093037854</v>
      </c>
      <c r="H15754" s="1">
        <v>85660.9148574966</v>
      </c>
      <c r="I15754" s="1">
        <v>50123.7198857927</v>
      </c>
      <c r="J15754" s="1">
        <v>32891.1284078512</v>
      </c>
      <c r="K15754" s="1">
        <v>-0.252</v>
      </c>
      <c r="L15754" s="1">
        <v>0.756</v>
      </c>
      <c r="M15754" s="1">
        <v>-0.412</v>
      </c>
    </row>
    <row r="15755">
      <c r="A15755" s="1">
        <v>15753.0</v>
      </c>
      <c r="B15755" s="1">
        <v>1.70022613921823E9</v>
      </c>
      <c r="C15755" s="1">
        <v>23157.9495260655</v>
      </c>
      <c r="D15755" s="1">
        <v>32201.9570710607</v>
      </c>
      <c r="E15755" s="1">
        <v>14830.6283152852</v>
      </c>
      <c r="F15755" s="1">
        <v>37309.3977343318</v>
      </c>
      <c r="G15755" s="1">
        <v>45977.8736207334</v>
      </c>
      <c r="H15755" s="1">
        <v>85784.9446874791</v>
      </c>
      <c r="I15755" s="1">
        <v>50208.0306658781</v>
      </c>
      <c r="J15755" s="1">
        <v>32890.3460967953</v>
      </c>
      <c r="K15755" s="1">
        <v>-0.252</v>
      </c>
      <c r="L15755" s="1">
        <v>0.756</v>
      </c>
      <c r="M15755" s="1">
        <v>-0.412</v>
      </c>
    </row>
    <row r="15756">
      <c r="A15756" s="1">
        <v>15754.0</v>
      </c>
      <c r="B15756" s="1">
        <v>1.70022613922139E9</v>
      </c>
      <c r="C15756" s="1">
        <v>23255.7831115464</v>
      </c>
      <c r="D15756" s="1">
        <v>32324.8022585871</v>
      </c>
      <c r="E15756" s="1">
        <v>14710.2194679045</v>
      </c>
      <c r="F15756" s="1">
        <v>37287.1801003432</v>
      </c>
      <c r="G15756" s="1">
        <v>45941.9096639048</v>
      </c>
      <c r="H15756" s="1">
        <v>85857.4090430032</v>
      </c>
      <c r="I15756" s="1">
        <v>50197.1900698173</v>
      </c>
      <c r="J15756" s="1">
        <v>32849.1741835086</v>
      </c>
      <c r="K15756" s="1">
        <v>-0.236</v>
      </c>
      <c r="L15756" s="1">
        <v>0.746</v>
      </c>
      <c r="M15756" s="1">
        <v>-0.388</v>
      </c>
    </row>
    <row r="15757">
      <c r="A15757" s="1">
        <v>15755.0</v>
      </c>
      <c r="B15757" s="1">
        <v>1.70022613922707E9</v>
      </c>
      <c r="C15757" s="1">
        <v>23333.0754438728</v>
      </c>
      <c r="D15757" s="1">
        <v>32405.9167392154</v>
      </c>
      <c r="E15757" s="1">
        <v>14376.7537923757</v>
      </c>
      <c r="F15757" s="1">
        <v>37294.8467486914</v>
      </c>
      <c r="G15757" s="1">
        <v>45922.0166113396</v>
      </c>
      <c r="H15757" s="1">
        <v>85858.2584092925</v>
      </c>
      <c r="I15757" s="1">
        <v>50079.1728590933</v>
      </c>
      <c r="J15757" s="1">
        <v>32865.3121430053</v>
      </c>
      <c r="K15757" s="1">
        <v>-0.236</v>
      </c>
      <c r="L15757" s="1">
        <v>0.746</v>
      </c>
      <c r="M15757" s="1">
        <v>-0.388</v>
      </c>
    </row>
    <row r="15758">
      <c r="A15758" s="1">
        <v>15756.0</v>
      </c>
      <c r="B15758" s="1">
        <v>1.70022613923107E9</v>
      </c>
      <c r="C15758" s="1">
        <v>23312.3777285072</v>
      </c>
      <c r="D15758" s="1">
        <v>32367.2482213077</v>
      </c>
      <c r="E15758" s="1">
        <v>14183.3217958595</v>
      </c>
      <c r="F15758" s="1">
        <v>37294.779693458</v>
      </c>
      <c r="G15758" s="1">
        <v>45971.5480770526</v>
      </c>
      <c r="H15758" s="1">
        <v>85904.1912441481</v>
      </c>
      <c r="I15758" s="1">
        <v>50054.27301577</v>
      </c>
      <c r="J15758" s="1">
        <v>32894.3247073083</v>
      </c>
      <c r="K15758" s="1">
        <v>-0.236</v>
      </c>
      <c r="L15758" s="1">
        <v>0.746</v>
      </c>
      <c r="M15758" s="1">
        <v>-0.388</v>
      </c>
    </row>
    <row r="15759">
      <c r="A15759" s="1">
        <v>15757.0</v>
      </c>
      <c r="B15759" s="1">
        <v>1.70022613923405E9</v>
      </c>
      <c r="C15759" s="1">
        <v>23302.4759057135</v>
      </c>
      <c r="D15759" s="1">
        <v>32235.9987778662</v>
      </c>
      <c r="E15759" s="1">
        <v>14204.0418629696</v>
      </c>
      <c r="F15759" s="1">
        <v>37324.7980862615</v>
      </c>
      <c r="G15759" s="1">
        <v>46007.7802548146</v>
      </c>
      <c r="H15759" s="1">
        <v>86016.6428705028</v>
      </c>
      <c r="I15759" s="1">
        <v>50148.4409151602</v>
      </c>
      <c r="J15759" s="1">
        <v>32886.3674862822</v>
      </c>
      <c r="K15759" s="1">
        <v>-0.236</v>
      </c>
      <c r="L15759" s="1">
        <v>0.746</v>
      </c>
      <c r="M15759" s="1">
        <v>-0.388</v>
      </c>
    </row>
    <row r="15760">
      <c r="A15760" s="1">
        <v>15758.0</v>
      </c>
      <c r="B15760" s="1">
        <v>1.70022613923822E9</v>
      </c>
      <c r="C15760" s="1">
        <v>23198.1156108517</v>
      </c>
      <c r="D15760" s="1">
        <v>32150.570410558</v>
      </c>
      <c r="E15760" s="1">
        <v>14113.7408153701</v>
      </c>
      <c r="F15760" s="1">
        <v>37353.9894645201</v>
      </c>
      <c r="G15760" s="1">
        <v>46024.3876009449</v>
      </c>
      <c r="H15760" s="1">
        <v>86093.1975952622</v>
      </c>
      <c r="I15760" s="1">
        <v>50177.2523137631</v>
      </c>
      <c r="J15760" s="1">
        <v>32873.9399163651</v>
      </c>
      <c r="K15760" s="1">
        <v>-0.236</v>
      </c>
      <c r="L15760" s="1">
        <v>0.746</v>
      </c>
      <c r="M15760" s="1">
        <v>-0.388</v>
      </c>
    </row>
    <row r="15761">
      <c r="A15761" s="1">
        <v>15759.0</v>
      </c>
      <c r="B15761" s="1">
        <v>1.70022613924236E9</v>
      </c>
      <c r="C15761" s="1">
        <v>23238.4158061046</v>
      </c>
      <c r="D15761" s="1">
        <v>32175.31379167</v>
      </c>
      <c r="E15761" s="1">
        <v>13796.0107679379</v>
      </c>
      <c r="F15761" s="1">
        <v>37355.1294034873</v>
      </c>
      <c r="G15761" s="1">
        <v>46008.0261240036</v>
      </c>
      <c r="H15761" s="1">
        <v>86090.045999294</v>
      </c>
      <c r="I15761" s="1">
        <v>50083.5761527509</v>
      </c>
      <c r="J15761" s="1">
        <v>32874.3422477653</v>
      </c>
      <c r="K15761" s="1">
        <v>-0.236</v>
      </c>
      <c r="L15761" s="1">
        <v>0.746</v>
      </c>
      <c r="M15761" s="1">
        <v>-0.388</v>
      </c>
    </row>
    <row r="15762">
      <c r="A15762" s="1">
        <v>15760.0</v>
      </c>
      <c r="B15762" s="1">
        <v>1.70022613924706E9</v>
      </c>
      <c r="C15762" s="1">
        <v>23296.8656178552</v>
      </c>
      <c r="D15762" s="1">
        <v>32330.345491212</v>
      </c>
      <c r="E15762" s="1">
        <v>13567.5982913492</v>
      </c>
      <c r="F15762" s="1">
        <v>37389.3722759929</v>
      </c>
      <c r="G15762" s="1">
        <v>46047.9686913453</v>
      </c>
      <c r="H15762" s="1">
        <v>86117.8962728853</v>
      </c>
      <c r="I15762" s="1">
        <v>50049.6015011789</v>
      </c>
      <c r="J15762" s="1">
        <v>32886.4121897712</v>
      </c>
      <c r="K15762" s="1">
        <v>-0.236</v>
      </c>
      <c r="L15762" s="1">
        <v>0.746</v>
      </c>
      <c r="M15762" s="1">
        <v>-0.388</v>
      </c>
    </row>
    <row r="15763">
      <c r="A15763" s="1">
        <v>15761.0</v>
      </c>
      <c r="B15763" s="1">
        <v>1.70022613925015E9</v>
      </c>
      <c r="C15763" s="1">
        <v>23347.4923190465</v>
      </c>
      <c r="D15763" s="1">
        <v>32297.6448890739</v>
      </c>
      <c r="E15763" s="1">
        <v>13621.5330507198</v>
      </c>
      <c r="F15763" s="1">
        <v>37439.2837213616</v>
      </c>
      <c r="G15763" s="1">
        <v>46079.5293545161</v>
      </c>
      <c r="H15763" s="1">
        <v>86272.1680131159</v>
      </c>
      <c r="I15763" s="1">
        <v>50182.0802905655</v>
      </c>
      <c r="J15763" s="1">
        <v>32898.6162422438</v>
      </c>
      <c r="K15763" s="1">
        <v>-0.236</v>
      </c>
      <c r="L15763" s="1">
        <v>0.746</v>
      </c>
      <c r="M15763" s="1">
        <v>-0.388</v>
      </c>
    </row>
    <row r="15764">
      <c r="A15764" s="1">
        <v>15762.0</v>
      </c>
      <c r="B15764" s="1">
        <v>1.7002261392551E9</v>
      </c>
      <c r="C15764" s="1">
        <v>23212.8007069588</v>
      </c>
      <c r="D15764" s="1">
        <v>32190.8929575554</v>
      </c>
      <c r="E15764" s="1">
        <v>13578.0589077542</v>
      </c>
      <c r="F15764" s="1">
        <v>37435.7297939932</v>
      </c>
      <c r="G15764" s="1">
        <v>46090.0793778991</v>
      </c>
      <c r="H15764" s="1">
        <v>86387.9053459054</v>
      </c>
      <c r="I15764" s="1">
        <v>50232.2823086121</v>
      </c>
      <c r="J15764" s="1">
        <v>32904.3159370799</v>
      </c>
      <c r="K15764" s="1">
        <v>-0.236</v>
      </c>
      <c r="L15764" s="1">
        <v>0.746</v>
      </c>
      <c r="M15764" s="1">
        <v>-0.388</v>
      </c>
    </row>
    <row r="15765">
      <c r="A15765" s="1">
        <v>15763.0</v>
      </c>
      <c r="B15765" s="1">
        <v>1.70022613925828E9</v>
      </c>
      <c r="C15765" s="1">
        <v>23161.1905290115</v>
      </c>
      <c r="D15765" s="1">
        <v>32185.1932627193</v>
      </c>
      <c r="E15765" s="1">
        <v>13261.4911510337</v>
      </c>
      <c r="F15765" s="1">
        <v>37406.5160639901</v>
      </c>
      <c r="G15765" s="1">
        <v>46095.6002587795</v>
      </c>
      <c r="H15765" s="1">
        <v>86419.5777677986</v>
      </c>
      <c r="I15765" s="1">
        <v>50128.3914003838</v>
      </c>
      <c r="J15765" s="1">
        <v>32911.1108673943</v>
      </c>
      <c r="K15765" s="1">
        <v>-0.236</v>
      </c>
      <c r="L15765" s="1">
        <v>0.746</v>
      </c>
      <c r="M15765" s="1">
        <v>-0.388</v>
      </c>
    </row>
    <row r="15766">
      <c r="A15766" s="1">
        <v>15764.0</v>
      </c>
      <c r="B15766" s="1">
        <v>1.70022613926239E9</v>
      </c>
      <c r="C15766" s="1">
        <v>23239.0863584382</v>
      </c>
      <c r="D15766" s="1">
        <v>32251.1756123513</v>
      </c>
      <c r="E15766" s="1">
        <v>12973.6453859383</v>
      </c>
      <c r="F15766" s="1">
        <v>37349.9661505182</v>
      </c>
      <c r="G15766" s="1">
        <v>46085.1843458633</v>
      </c>
      <c r="H15766" s="1">
        <v>86477.4911376823</v>
      </c>
      <c r="I15766" s="1">
        <v>50048.9309488452</v>
      </c>
      <c r="J15766" s="1">
        <v>32910.0603354049</v>
      </c>
      <c r="K15766" s="1">
        <v>-0.214</v>
      </c>
      <c r="L15766" s="1">
        <v>0.816</v>
      </c>
      <c r="M15766" s="1">
        <v>-0.348</v>
      </c>
    </row>
    <row r="15767">
      <c r="A15767" s="1">
        <v>15765.0</v>
      </c>
      <c r="B15767" s="1">
        <v>1.70022613927247E9</v>
      </c>
      <c r="C15767" s="1">
        <v>23322.4360135121</v>
      </c>
      <c r="D15767" s="1">
        <v>32325.092831265</v>
      </c>
      <c r="E15767" s="1">
        <v>12942.0623710229</v>
      </c>
      <c r="F15767" s="1">
        <v>37307.1849116307</v>
      </c>
      <c r="G15767" s="1">
        <v>46091.9569244333</v>
      </c>
      <c r="H15767" s="1">
        <v>86642.8493431627</v>
      </c>
      <c r="I15767" s="1">
        <v>50105.9726006952</v>
      </c>
      <c r="J15767" s="1">
        <v>32928.0087862025</v>
      </c>
      <c r="K15767" s="1">
        <v>-0.214</v>
      </c>
      <c r="L15767" s="1">
        <v>0.816</v>
      </c>
      <c r="M15767" s="1">
        <v>-0.348</v>
      </c>
    </row>
    <row r="15768">
      <c r="A15768" s="1">
        <v>15766.0</v>
      </c>
      <c r="B15768" s="1">
        <v>1.70022613927564E9</v>
      </c>
      <c r="C15768" s="1">
        <v>23306.8568476267</v>
      </c>
      <c r="D15768" s="1">
        <v>32286.2231476572</v>
      </c>
      <c r="E15768" s="1">
        <v>12899.8175740024</v>
      </c>
      <c r="F15768" s="1">
        <v>37290.9351934117</v>
      </c>
      <c r="G15768" s="1">
        <v>46083.4409097958</v>
      </c>
      <c r="H15768" s="1">
        <v>86813.7731330124</v>
      </c>
      <c r="I15768" s="1">
        <v>50147.1892174708</v>
      </c>
      <c r="J15768" s="1">
        <v>32928.5675798139</v>
      </c>
      <c r="K15768" s="1">
        <v>-0.214</v>
      </c>
      <c r="L15768" s="1">
        <v>0.816</v>
      </c>
      <c r="M15768" s="1">
        <v>-0.348</v>
      </c>
    </row>
    <row r="15769">
      <c r="A15769" s="1">
        <v>15767.0</v>
      </c>
      <c r="B15769" s="1">
        <v>1.70022613927868E9</v>
      </c>
      <c r="C15769" s="1">
        <v>23309.2708360279</v>
      </c>
      <c r="D15769" s="1">
        <v>32137.2040673737</v>
      </c>
      <c r="E15769" s="1">
        <v>12576.2313695229</v>
      </c>
      <c r="F15769" s="1">
        <v>37304.8156267184</v>
      </c>
      <c r="G15769" s="1">
        <v>46084.9831801632</v>
      </c>
      <c r="H15769" s="1">
        <v>86894.0605990959</v>
      </c>
      <c r="I15769" s="1">
        <v>50032.9494515597</v>
      </c>
      <c r="J15769" s="1">
        <v>32946.2701614225</v>
      </c>
      <c r="K15769" s="1">
        <v>-0.214</v>
      </c>
      <c r="L15769" s="1">
        <v>0.816</v>
      </c>
      <c r="M15769" s="1">
        <v>-0.348</v>
      </c>
    </row>
    <row r="15770">
      <c r="A15770" s="1">
        <v>15768.0</v>
      </c>
      <c r="B15770" s="1">
        <v>1.70022613928211E9</v>
      </c>
      <c r="C15770" s="1">
        <v>23339.222173598</v>
      </c>
      <c r="D15770" s="1">
        <v>32093.5958139414</v>
      </c>
      <c r="E15770" s="1">
        <v>12206.1982400653</v>
      </c>
      <c r="F15770" s="1">
        <v>37297.9759929151</v>
      </c>
      <c r="G15770" s="1">
        <v>46100.3164768596</v>
      </c>
      <c r="H15770" s="1">
        <v>86970.5482686219</v>
      </c>
      <c r="I15770" s="1">
        <v>49913.1441012792</v>
      </c>
      <c r="J15770" s="1">
        <v>32956.0378737494</v>
      </c>
      <c r="K15770" s="1">
        <v>-0.214</v>
      </c>
      <c r="L15770" s="1">
        <v>0.816</v>
      </c>
      <c r="M15770" s="1">
        <v>-0.348</v>
      </c>
    </row>
    <row r="15771">
      <c r="A15771" s="1">
        <v>15769.0</v>
      </c>
      <c r="B15771" s="1">
        <v>1.70022613928511E9</v>
      </c>
      <c r="C15771" s="1">
        <v>23201.2001515865</v>
      </c>
      <c r="D15771" s="1">
        <v>32090.533624951</v>
      </c>
      <c r="E15771" s="1">
        <v>12088.2480845747</v>
      </c>
      <c r="F15771" s="1">
        <v>37306.6708215082</v>
      </c>
      <c r="G15771" s="1">
        <v>46122.7352765483</v>
      </c>
      <c r="H15771" s="1">
        <v>87143.4837154726</v>
      </c>
      <c r="I15771" s="1">
        <v>49936.6581364462</v>
      </c>
      <c r="J15771" s="1">
        <v>32950.9193242692</v>
      </c>
      <c r="K15771" s="1">
        <v>-0.214</v>
      </c>
      <c r="L15771" s="1">
        <v>0.816</v>
      </c>
      <c r="M15771" s="1">
        <v>-0.348</v>
      </c>
    </row>
    <row r="15772">
      <c r="A15772" s="1">
        <v>15770.0</v>
      </c>
      <c r="B15772" s="1">
        <v>1.70022613928812E9</v>
      </c>
      <c r="C15772" s="1">
        <v>23111.6143598096</v>
      </c>
      <c r="D15772" s="1">
        <v>32145.1165849109</v>
      </c>
      <c r="E15772" s="1">
        <v>12060.33075575</v>
      </c>
      <c r="F15772" s="1">
        <v>37358.057482011</v>
      </c>
      <c r="G15772" s="1">
        <v>46122.4447038703</v>
      </c>
      <c r="H15772" s="1">
        <v>87341.3637091355</v>
      </c>
      <c r="I15772" s="1">
        <v>49992.51514584</v>
      </c>
      <c r="J15772" s="1">
        <v>32965.8279378209</v>
      </c>
      <c r="K15772" s="1">
        <v>-0.214</v>
      </c>
      <c r="L15772" s="1">
        <v>0.816</v>
      </c>
      <c r="M15772" s="1">
        <v>-0.348</v>
      </c>
    </row>
    <row r="15773">
      <c r="A15773" s="1">
        <v>15771.0</v>
      </c>
      <c r="B15773" s="1">
        <v>1.70022613929118E9</v>
      </c>
      <c r="C15773" s="1">
        <v>23205.6257969887</v>
      </c>
      <c r="D15773" s="1">
        <v>32126.1399538683</v>
      </c>
      <c r="E15773" s="1">
        <v>11796.5801711774</v>
      </c>
      <c r="F15773" s="1">
        <v>37399.8105406535</v>
      </c>
      <c r="G15773" s="1">
        <v>46145.6681663594</v>
      </c>
      <c r="H15773" s="1">
        <v>87418.9242623954</v>
      </c>
      <c r="I15773" s="1">
        <v>49917.5473949369</v>
      </c>
      <c r="J15773" s="1">
        <v>32973.3828274468</v>
      </c>
      <c r="K15773" s="1">
        <v>-0.214</v>
      </c>
      <c r="L15773" s="1">
        <v>0.816</v>
      </c>
      <c r="M15773" s="1">
        <v>-0.348</v>
      </c>
    </row>
    <row r="15774">
      <c r="A15774" s="1">
        <v>15772.0</v>
      </c>
      <c r="B15774" s="1">
        <v>1.70022613929513E9</v>
      </c>
      <c r="C15774" s="1">
        <v>23294.2951672429</v>
      </c>
      <c r="D15774" s="1">
        <v>32168.3623991444</v>
      </c>
      <c r="E15774" s="1">
        <v>11406.9445618324</v>
      </c>
      <c r="F15774" s="1">
        <v>37383.7172846457</v>
      </c>
      <c r="G15774" s="1">
        <v>46128.8373027846</v>
      </c>
      <c r="H15774" s="1">
        <v>87403.2333377878</v>
      </c>
      <c r="I15774" s="1">
        <v>49786.9238003401</v>
      </c>
      <c r="J15774" s="1">
        <v>32958.7424348285</v>
      </c>
      <c r="K15774" s="1">
        <v>-0.214</v>
      </c>
      <c r="L15774" s="1">
        <v>0.816</v>
      </c>
      <c r="M15774" s="1">
        <v>-0.348</v>
      </c>
    </row>
    <row r="15775">
      <c r="A15775" s="1">
        <v>15773.0</v>
      </c>
      <c r="B15775" s="1">
        <v>1.70022613929806E9</v>
      </c>
      <c r="C15775" s="1">
        <v>23278.447780424</v>
      </c>
      <c r="D15775" s="1">
        <v>32209.4002019644</v>
      </c>
      <c r="E15775" s="1">
        <v>11283.2500080168</v>
      </c>
      <c r="F15775" s="1">
        <v>37346.0992987274</v>
      </c>
      <c r="G15775" s="1">
        <v>46119.337811391</v>
      </c>
      <c r="H15775" s="1">
        <v>87468.7015972973</v>
      </c>
      <c r="I15775" s="1">
        <v>49817.5903937328</v>
      </c>
      <c r="J15775" s="1">
        <v>32967.0349320214</v>
      </c>
      <c r="K15775" s="1">
        <v>-0.214</v>
      </c>
      <c r="L15775" s="1">
        <v>0.816</v>
      </c>
      <c r="M15775" s="1">
        <v>-0.348</v>
      </c>
    </row>
    <row r="15776">
      <c r="A15776" s="1">
        <v>15774.0</v>
      </c>
      <c r="B15776" s="1">
        <v>1.70022613930222E9</v>
      </c>
      <c r="C15776" s="1">
        <v>23298.9890335785</v>
      </c>
      <c r="D15776" s="1">
        <v>32333.1618110134</v>
      </c>
      <c r="E15776" s="1">
        <v>11315.7494444548</v>
      </c>
      <c r="F15776" s="1">
        <v>37331.3247956424</v>
      </c>
      <c r="G15776" s="1">
        <v>46142.2483494577</v>
      </c>
      <c r="H15776" s="1">
        <v>87575.0511974157</v>
      </c>
      <c r="I15776" s="1">
        <v>49935.3393835233</v>
      </c>
      <c r="J15776" s="1">
        <v>33000.9425283601</v>
      </c>
      <c r="K15776" s="1">
        <v>-0.152</v>
      </c>
      <c r="L15776" s="1">
        <v>0.81</v>
      </c>
      <c r="M15776" s="1">
        <v>-0.342</v>
      </c>
    </row>
    <row r="15777">
      <c r="A15777" s="1">
        <v>15775.0</v>
      </c>
      <c r="B15777" s="1">
        <v>1.70022613930617E9</v>
      </c>
      <c r="C15777" s="1">
        <v>23373.8673775038</v>
      </c>
      <c r="D15777" s="1">
        <v>32208.7296496307</v>
      </c>
      <c r="E15777" s="1">
        <v>11080.2067613848</v>
      </c>
      <c r="F15777" s="1">
        <v>37309.9341761987</v>
      </c>
      <c r="G15777" s="1">
        <v>46129.3960963959</v>
      </c>
      <c r="H15777" s="1">
        <v>87530.2583015273</v>
      </c>
      <c r="I15777" s="1">
        <v>49878.3424351623</v>
      </c>
      <c r="J15777" s="1">
        <v>33003.8706068838</v>
      </c>
      <c r="K15777" s="1">
        <v>-0.152</v>
      </c>
      <c r="L15777" s="1">
        <v>0.81</v>
      </c>
      <c r="M15777" s="1">
        <v>-0.342</v>
      </c>
    </row>
    <row r="15778">
      <c r="A15778" s="1">
        <v>15776.0</v>
      </c>
      <c r="B15778" s="1">
        <v>1.70022613930908E9</v>
      </c>
      <c r="C15778" s="1">
        <v>23278.8054083353</v>
      </c>
      <c r="D15778" s="1">
        <v>32085.5938894264</v>
      </c>
      <c r="E15778" s="1">
        <v>10640.6820584156</v>
      </c>
      <c r="F15778" s="1">
        <v>37296.7689987145</v>
      </c>
      <c r="G15778" s="1">
        <v>46117.370857879</v>
      </c>
      <c r="H15778" s="1">
        <v>87370.5103839052</v>
      </c>
      <c r="I15778" s="1">
        <v>49706.3904650676</v>
      </c>
      <c r="J15778" s="1">
        <v>33025.4623920276</v>
      </c>
      <c r="K15778" s="1">
        <v>-0.152</v>
      </c>
      <c r="L15778" s="1">
        <v>0.81</v>
      </c>
      <c r="M15778" s="1">
        <v>-0.342</v>
      </c>
    </row>
    <row r="15779">
      <c r="A15779" s="1">
        <v>15777.0</v>
      </c>
      <c r="B15779" s="1">
        <v>1.70022613931508E9</v>
      </c>
      <c r="C15779" s="1">
        <v>23308.488524972</v>
      </c>
      <c r="D15779" s="1">
        <v>32133.8960091943</v>
      </c>
      <c r="E15779" s="1">
        <v>10421.9255354315</v>
      </c>
      <c r="F15779" s="1">
        <v>37286.8001206875</v>
      </c>
      <c r="G15779" s="1">
        <v>46080.2222585943</v>
      </c>
      <c r="H15779" s="1">
        <v>87308.2831273416</v>
      </c>
      <c r="I15779" s="1">
        <v>49680.9094763886</v>
      </c>
      <c r="J15779" s="1">
        <v>33034.6936624877</v>
      </c>
      <c r="K15779" s="1">
        <v>-0.152</v>
      </c>
      <c r="L15779" s="1">
        <v>0.81</v>
      </c>
      <c r="M15779" s="1">
        <v>-0.342</v>
      </c>
    </row>
    <row r="15780">
      <c r="A15780" s="1">
        <v>15778.0</v>
      </c>
      <c r="B15780" s="1">
        <v>1.70022613932122E9</v>
      </c>
      <c r="C15780" s="1">
        <v>23380.7070113071</v>
      </c>
      <c r="D15780" s="1">
        <v>32221.1795712923</v>
      </c>
      <c r="E15780" s="1">
        <v>10411.9566574045</v>
      </c>
      <c r="F15780" s="1">
        <v>37325.3345281284</v>
      </c>
      <c r="G15780" s="1">
        <v>46076.5118690147</v>
      </c>
      <c r="H15780" s="1">
        <v>87338.2344649117</v>
      </c>
      <c r="I15780" s="1">
        <v>49775.8149833458</v>
      </c>
      <c r="J15780" s="1">
        <v>33080.1124072208</v>
      </c>
      <c r="K15780" s="1">
        <v>-0.152</v>
      </c>
      <c r="L15780" s="1">
        <v>0.81</v>
      </c>
      <c r="M15780" s="1">
        <v>-0.342</v>
      </c>
    </row>
    <row r="15781">
      <c r="A15781" s="1">
        <v>15779.0</v>
      </c>
      <c r="B15781" s="1">
        <v>1.70022613932413E9</v>
      </c>
      <c r="C15781" s="1">
        <v>23335.6905979741</v>
      </c>
      <c r="D15781" s="1">
        <v>32107.2527298036</v>
      </c>
      <c r="E15781" s="1">
        <v>10270.2913010467</v>
      </c>
      <c r="F15781" s="1">
        <v>37347.3286446724</v>
      </c>
      <c r="G15781" s="1">
        <v>46050.360328002</v>
      </c>
      <c r="H15781" s="1">
        <v>87337.7874300226</v>
      </c>
      <c r="I15781" s="1">
        <v>49800.4466057356</v>
      </c>
      <c r="J15781" s="1">
        <v>33111.6954221362</v>
      </c>
      <c r="K15781" s="1">
        <v>-0.152</v>
      </c>
      <c r="L15781" s="1">
        <v>0.81</v>
      </c>
      <c r="M15781" s="1">
        <v>-0.342</v>
      </c>
    </row>
    <row r="15782">
      <c r="A15782" s="1">
        <v>15780.0</v>
      </c>
      <c r="B15782" s="1">
        <v>1.70022613932812E9</v>
      </c>
      <c r="C15782" s="1">
        <v>23411.1724389997</v>
      </c>
      <c r="D15782" s="1">
        <v>32174.1738527028</v>
      </c>
      <c r="E15782" s="1">
        <v>9905.57788676952</v>
      </c>
      <c r="F15782" s="1">
        <v>37339.8631620244</v>
      </c>
      <c r="G15782" s="1">
        <v>46021.5712811435</v>
      </c>
      <c r="H15782" s="1">
        <v>87246.7040713672</v>
      </c>
      <c r="I15782" s="1">
        <v>49692.5994387387</v>
      </c>
      <c r="J15782" s="1">
        <v>33094.4622271611</v>
      </c>
      <c r="K15782" s="1">
        <v>-0.152</v>
      </c>
      <c r="L15782" s="1">
        <v>0.81</v>
      </c>
      <c r="M15782" s="1">
        <v>-0.342</v>
      </c>
    </row>
    <row r="15783">
      <c r="A15783" s="1">
        <v>15781.0</v>
      </c>
      <c r="B15783" s="1">
        <v>1.70022613933214E9</v>
      </c>
      <c r="C15783" s="1">
        <v>23173.0369535728</v>
      </c>
      <c r="D15783" s="1">
        <v>32144.1554598993</v>
      </c>
      <c r="E15783" s="1">
        <v>9616.30161002893</v>
      </c>
      <c r="F15783" s="1">
        <v>37325.0663071949</v>
      </c>
      <c r="G15783" s="1">
        <v>46029.5732056585</v>
      </c>
      <c r="H15783" s="1">
        <v>87158.2582185576</v>
      </c>
      <c r="I15783" s="1">
        <v>49610.434426121</v>
      </c>
      <c r="J15783" s="1">
        <v>33061.3369418784</v>
      </c>
      <c r="K15783" s="1">
        <v>-0.152</v>
      </c>
      <c r="L15783" s="1">
        <v>0.81</v>
      </c>
      <c r="M15783" s="1">
        <v>-0.342</v>
      </c>
    </row>
    <row r="15784">
      <c r="A15784" s="1">
        <v>15782.0</v>
      </c>
      <c r="B15784" s="1">
        <v>1.70022613933622E9</v>
      </c>
      <c r="C15784" s="1">
        <v>23186.8726833907</v>
      </c>
      <c r="D15784" s="1">
        <v>32086.4656074602</v>
      </c>
      <c r="E15784" s="1">
        <v>9621.77778742048</v>
      </c>
      <c r="F15784" s="1">
        <v>37320.1712751592</v>
      </c>
      <c r="G15784" s="1">
        <v>46014.5304816401</v>
      </c>
      <c r="H15784" s="1">
        <v>87231.1025537374</v>
      </c>
      <c r="I15784" s="1">
        <v>49711.5537180368</v>
      </c>
      <c r="J15784" s="1">
        <v>33054.6314185418</v>
      </c>
      <c r="K15784" s="1">
        <v>-0.152</v>
      </c>
      <c r="L15784" s="1">
        <v>0.81</v>
      </c>
      <c r="M15784" s="1">
        <v>-0.342</v>
      </c>
    </row>
    <row r="15785">
      <c r="A15785" s="1">
        <v>15783.0</v>
      </c>
      <c r="B15785" s="1">
        <v>1.70022613934013E9</v>
      </c>
      <c r="C15785" s="1">
        <v>23300.240731268</v>
      </c>
      <c r="D15785" s="1">
        <v>32187.4954923982</v>
      </c>
      <c r="E15785" s="1">
        <v>9558.14237095622</v>
      </c>
      <c r="F15785" s="1">
        <v>37336.4209933782</v>
      </c>
      <c r="G15785" s="1">
        <v>46006.0144670026</v>
      </c>
      <c r="H15785" s="1">
        <v>87325.3598601055</v>
      </c>
      <c r="I15785" s="1">
        <v>49789.2036782746</v>
      </c>
      <c r="J15785" s="1">
        <v>33025.3953367943</v>
      </c>
      <c r="K15785" s="1">
        <v>-0.152</v>
      </c>
      <c r="L15785" s="1">
        <v>0.81</v>
      </c>
      <c r="M15785" s="1">
        <v>-0.342</v>
      </c>
    </row>
    <row r="15786">
      <c r="A15786" s="1">
        <v>15784.0</v>
      </c>
      <c r="B15786" s="1">
        <v>1.7002261393754E9</v>
      </c>
      <c r="C15786" s="1">
        <v>23502.8369430109</v>
      </c>
      <c r="D15786" s="1">
        <v>32074.3733137098</v>
      </c>
      <c r="E15786" s="1">
        <v>9205.54360217375</v>
      </c>
      <c r="F15786" s="1">
        <v>37361.5220024015</v>
      </c>
      <c r="G15786" s="1">
        <v>46027.338031213</v>
      </c>
      <c r="H15786" s="1">
        <v>87326.8797787284</v>
      </c>
      <c r="I15786" s="1">
        <v>49700.6907702315</v>
      </c>
      <c r="J15786" s="1">
        <v>33025.3282815609</v>
      </c>
      <c r="K15786" s="1">
        <v>-0.134</v>
      </c>
      <c r="L15786" s="1">
        <v>0.836</v>
      </c>
      <c r="M15786" s="1">
        <v>-0.34</v>
      </c>
    </row>
    <row r="15787">
      <c r="A15787" s="1">
        <v>15785.0</v>
      </c>
      <c r="B15787" s="1">
        <v>1.70022613937833E9</v>
      </c>
      <c r="C15787" s="1">
        <v>23375.990793227</v>
      </c>
      <c r="D15787" s="1">
        <v>32014.2694728695</v>
      </c>
      <c r="E15787" s="1">
        <v>8911.10407246399</v>
      </c>
      <c r="F15787" s="1">
        <v>37388.2323370256</v>
      </c>
      <c r="G15787" s="1">
        <v>46041.4196302199</v>
      </c>
      <c r="H15787" s="1">
        <v>87410.8999861359</v>
      </c>
      <c r="I15787" s="1">
        <v>49661.7093279015</v>
      </c>
      <c r="J15787" s="1">
        <v>33056.0842819314</v>
      </c>
      <c r="K15787" s="1">
        <v>-0.134</v>
      </c>
      <c r="L15787" s="1">
        <v>0.836</v>
      </c>
      <c r="M15787" s="1">
        <v>-0.34</v>
      </c>
    </row>
    <row r="15788">
      <c r="A15788" s="1">
        <v>15786.0</v>
      </c>
      <c r="B15788" s="1">
        <v>1.7002261393825E9</v>
      </c>
      <c r="C15788" s="1">
        <v>23281.0629345253</v>
      </c>
      <c r="D15788" s="1">
        <v>31974.6845334392</v>
      </c>
      <c r="E15788" s="1">
        <v>8907.97482824025</v>
      </c>
      <c r="F15788" s="1">
        <v>37393.3732382504</v>
      </c>
      <c r="G15788" s="1">
        <v>46034.0882580385</v>
      </c>
      <c r="H15788" s="1">
        <v>87685.3570563026</v>
      </c>
      <c r="I15788" s="1">
        <v>49798.7031696681</v>
      </c>
      <c r="J15788" s="1">
        <v>33064.5779448244</v>
      </c>
      <c r="K15788" s="1">
        <v>-0.134</v>
      </c>
      <c r="L15788" s="1">
        <v>0.836</v>
      </c>
      <c r="M15788" s="1">
        <v>-0.34</v>
      </c>
    </row>
    <row r="15789">
      <c r="A15789" s="1">
        <v>15787.0</v>
      </c>
      <c r="B15789" s="1">
        <v>1.70022613938548E9</v>
      </c>
      <c r="C15789" s="1">
        <v>23275.0950187557</v>
      </c>
      <c r="D15789" s="1">
        <v>32026.0041387086</v>
      </c>
      <c r="E15789" s="1">
        <v>8875.20717086877</v>
      </c>
      <c r="F15789" s="1">
        <v>37371.5132321731</v>
      </c>
      <c r="G15789" s="1">
        <v>46036.3457842285</v>
      </c>
      <c r="H15789" s="1">
        <v>87977.5837633113</v>
      </c>
      <c r="I15789" s="1">
        <v>49895.8662028153</v>
      </c>
      <c r="J15789" s="1">
        <v>33059.548802322</v>
      </c>
      <c r="K15789" s="1">
        <v>-0.134</v>
      </c>
      <c r="L15789" s="1">
        <v>0.836</v>
      </c>
      <c r="M15789" s="1">
        <v>-0.34</v>
      </c>
    </row>
    <row r="15790">
      <c r="A15790" s="1">
        <v>15788.0</v>
      </c>
      <c r="B15790" s="1">
        <v>1.70022613938932E9</v>
      </c>
      <c r="C15790" s="1">
        <v>23335.0647491293</v>
      </c>
      <c r="D15790" s="1">
        <v>32119.9708723987</v>
      </c>
      <c r="E15790" s="1">
        <v>8576.87843762379</v>
      </c>
      <c r="F15790" s="1">
        <v>37328.7766967745</v>
      </c>
      <c r="G15790" s="1">
        <v>46051.0532320801</v>
      </c>
      <c r="H15790" s="1">
        <v>88183.2421640446</v>
      </c>
      <c r="I15790" s="1">
        <v>49854.6942895286</v>
      </c>
      <c r="J15790" s="1">
        <v>33082.1240642218</v>
      </c>
      <c r="K15790" s="1">
        <v>-0.134</v>
      </c>
      <c r="L15790" s="1">
        <v>0.836</v>
      </c>
      <c r="M15790" s="1">
        <v>-0.34</v>
      </c>
    </row>
    <row r="15791">
      <c r="A15791" s="1">
        <v>15789.0</v>
      </c>
      <c r="B15791" s="1">
        <v>1.70022613939237E9</v>
      </c>
      <c r="C15791" s="1">
        <v>23350.7780254814</v>
      </c>
      <c r="D15791" s="1">
        <v>32147.6423320343</v>
      </c>
      <c r="E15791" s="1">
        <v>8279.22025671246</v>
      </c>
      <c r="F15791" s="1">
        <v>37233.4912101615</v>
      </c>
      <c r="G15791" s="1">
        <v>46036.5022464397</v>
      </c>
      <c r="H15791" s="1">
        <v>88391.2698496901</v>
      </c>
      <c r="I15791" s="1">
        <v>49817.2104140771</v>
      </c>
      <c r="J15791" s="1">
        <v>33093.9034335498</v>
      </c>
      <c r="K15791" s="1">
        <v>-0.134</v>
      </c>
      <c r="L15791" s="1">
        <v>0.836</v>
      </c>
      <c r="M15791" s="1">
        <v>-0.34</v>
      </c>
    </row>
    <row r="15792">
      <c r="A15792" s="1">
        <v>15790.0</v>
      </c>
      <c r="B15792" s="1">
        <v>1.70022613939636E9</v>
      </c>
      <c r="C15792" s="1">
        <v>23296.7762108774</v>
      </c>
      <c r="D15792" s="1">
        <v>32059.7329210916</v>
      </c>
      <c r="E15792" s="1">
        <v>8258.47783785794</v>
      </c>
      <c r="F15792" s="1">
        <v>37164.983113406</v>
      </c>
      <c r="G15792" s="1">
        <v>46046.2252552777</v>
      </c>
      <c r="H15792" s="1">
        <v>88708.0834755997</v>
      </c>
      <c r="I15792" s="1">
        <v>49934.6688311897</v>
      </c>
      <c r="J15792" s="1">
        <v>33117.6409861613</v>
      </c>
      <c r="K15792" s="1">
        <v>-0.134</v>
      </c>
      <c r="L15792" s="1">
        <v>0.836</v>
      </c>
      <c r="M15792" s="1">
        <v>-0.34</v>
      </c>
    </row>
    <row r="15793">
      <c r="A15793" s="1">
        <v>15791.0</v>
      </c>
      <c r="B15793" s="1">
        <v>1.70022613939925E9</v>
      </c>
      <c r="C15793" s="1">
        <v>23460.9274221572</v>
      </c>
      <c r="D15793" s="1">
        <v>32066.4384444282</v>
      </c>
      <c r="E15793" s="1">
        <v>8240.12705566013</v>
      </c>
      <c r="F15793" s="1">
        <v>37117.6197669052</v>
      </c>
      <c r="G15793" s="1">
        <v>46048.2592640232</v>
      </c>
      <c r="H15793" s="1">
        <v>88969.9118101491</v>
      </c>
      <c r="I15793" s="1">
        <v>50026.4450939232</v>
      </c>
      <c r="J15793" s="1">
        <v>33123.1395152973</v>
      </c>
      <c r="K15793" s="1">
        <v>-0.134</v>
      </c>
      <c r="L15793" s="1">
        <v>0.836</v>
      </c>
      <c r="M15793" s="1">
        <v>-0.34</v>
      </c>
    </row>
    <row r="15794">
      <c r="A15794" s="1">
        <v>15792.0</v>
      </c>
      <c r="B15794" s="1">
        <v>1.7002261394023E9</v>
      </c>
      <c r="C15794" s="1">
        <v>23474.6513932527</v>
      </c>
      <c r="D15794" s="1">
        <v>32115.9699101412</v>
      </c>
      <c r="E15794" s="1">
        <v>7957.22102608931</v>
      </c>
      <c r="F15794" s="1">
        <v>37118.6032436613</v>
      </c>
      <c r="G15794" s="1">
        <v>46062.832601408</v>
      </c>
      <c r="H15794" s="1">
        <v>89084.4197969937</v>
      </c>
      <c r="I15794" s="1">
        <v>49948.1916365851</v>
      </c>
      <c r="J15794" s="1">
        <v>33145.9829981306</v>
      </c>
      <c r="K15794" s="1">
        <v>-0.134</v>
      </c>
      <c r="L15794" s="1">
        <v>0.836</v>
      </c>
      <c r="M15794" s="1">
        <v>-0.34</v>
      </c>
    </row>
    <row r="15795">
      <c r="A15795" s="1">
        <v>15793.0</v>
      </c>
      <c r="B15795" s="1">
        <v>1.70022613940644E9</v>
      </c>
      <c r="C15795" s="1">
        <v>23404.757488341</v>
      </c>
      <c r="D15795" s="1">
        <v>32111.2536920611</v>
      </c>
      <c r="E15795" s="1">
        <v>7633.54541463201</v>
      </c>
      <c r="F15795" s="1">
        <v>37149.7839271764</v>
      </c>
      <c r="G15795" s="1">
        <v>46074.5672672471</v>
      </c>
      <c r="H15795" s="1">
        <v>89163.0532339874</v>
      </c>
      <c r="I15795" s="1">
        <v>49843.2501963675</v>
      </c>
      <c r="J15795" s="1">
        <v>33192.9216614868</v>
      </c>
      <c r="K15795" s="1">
        <v>-0.134</v>
      </c>
      <c r="L15795" s="1">
        <v>0.836</v>
      </c>
      <c r="M15795" s="1">
        <v>-0.34</v>
      </c>
    </row>
    <row r="15796">
      <c r="A15796" s="1">
        <v>15794.0</v>
      </c>
      <c r="B15796" s="1">
        <v>1.70022613940935E9</v>
      </c>
      <c r="C15796" s="1">
        <v>23338.1045863753</v>
      </c>
      <c r="D15796" s="1">
        <v>32046.5006883741</v>
      </c>
      <c r="E15796" s="1">
        <v>7538.55050069695</v>
      </c>
      <c r="F15796" s="1">
        <v>37173.2532588545</v>
      </c>
      <c r="G15796" s="1">
        <v>46096.6507907689</v>
      </c>
      <c r="H15796" s="1">
        <v>89275.6166190644</v>
      </c>
      <c r="I15796" s="1">
        <v>49858.3599756193</v>
      </c>
      <c r="J15796" s="1">
        <v>33219.9002170443</v>
      </c>
      <c r="K15796" s="1">
        <v>-0.072</v>
      </c>
      <c r="L15796" s="1">
        <v>0.848</v>
      </c>
      <c r="M15796" s="1">
        <v>-0.344</v>
      </c>
    </row>
    <row r="15797">
      <c r="A15797" s="1">
        <v>15795.0</v>
      </c>
      <c r="B15797" s="1">
        <v>1.70022613941327E9</v>
      </c>
      <c r="C15797" s="1">
        <v>23381.5116741075</v>
      </c>
      <c r="D15797" s="1">
        <v>32038.6328743258</v>
      </c>
      <c r="E15797" s="1">
        <v>7572.8827801803</v>
      </c>
      <c r="F15797" s="1">
        <v>37234.4523351731</v>
      </c>
      <c r="G15797" s="1">
        <v>46085.6313807524</v>
      </c>
      <c r="H15797" s="1">
        <v>89400.831091503</v>
      </c>
      <c r="I15797" s="1">
        <v>49947.2305115736</v>
      </c>
      <c r="J15797" s="1">
        <v>33249.2927610031</v>
      </c>
      <c r="K15797" s="1">
        <v>-0.072</v>
      </c>
      <c r="L15797" s="1">
        <v>0.848</v>
      </c>
      <c r="M15797" s="1">
        <v>-0.344</v>
      </c>
    </row>
    <row r="15798">
      <c r="A15798" s="1">
        <v>15796.0</v>
      </c>
      <c r="B15798" s="1">
        <v>1.70022613941646E9</v>
      </c>
      <c r="C15798" s="1">
        <v>23446.3764365168</v>
      </c>
      <c r="D15798" s="1">
        <v>32217.8938648574</v>
      </c>
      <c r="E15798" s="1">
        <v>7390.53724891391</v>
      </c>
      <c r="F15798" s="1">
        <v>37312.9963651891</v>
      </c>
      <c r="G15798" s="1">
        <v>46077.1377178594</v>
      </c>
      <c r="H15798" s="1">
        <v>89395.4219693448</v>
      </c>
      <c r="I15798" s="1">
        <v>49912.8758803458</v>
      </c>
      <c r="J15798" s="1">
        <v>33281.3898660409</v>
      </c>
      <c r="K15798" s="1">
        <v>-0.072</v>
      </c>
      <c r="L15798" s="1">
        <v>0.848</v>
      </c>
      <c r="M15798" s="1">
        <v>-0.344</v>
      </c>
    </row>
    <row r="15799">
      <c r="A15799" s="1">
        <v>15797.0</v>
      </c>
      <c r="B15799" s="1">
        <v>1.70022613941926E9</v>
      </c>
      <c r="C15799" s="1">
        <v>23376.6166420718</v>
      </c>
      <c r="D15799" s="1">
        <v>32156.2254019052</v>
      </c>
      <c r="E15799" s="1">
        <v>7049.47198027038</v>
      </c>
      <c r="F15799" s="1">
        <v>37384.4772439572</v>
      </c>
      <c r="G15799" s="1">
        <v>46113.101674688</v>
      </c>
      <c r="H15799" s="1">
        <v>89258.7634037451</v>
      </c>
      <c r="I15799" s="1">
        <v>49772.3281112108</v>
      </c>
      <c r="J15799" s="1">
        <v>33348.4227476624</v>
      </c>
      <c r="K15799" s="1">
        <v>-0.072</v>
      </c>
      <c r="L15799" s="1">
        <v>0.848</v>
      </c>
      <c r="M15799" s="1">
        <v>-0.344</v>
      </c>
    </row>
    <row r="15800">
      <c r="A15800" s="1">
        <v>15798.0</v>
      </c>
      <c r="B15800" s="1">
        <v>1.70022613942245E9</v>
      </c>
      <c r="C15800" s="1">
        <v>23356.2765546174</v>
      </c>
      <c r="D15800" s="1">
        <v>32100.4801512336</v>
      </c>
      <c r="E15800" s="1">
        <v>6921.62000198602</v>
      </c>
      <c r="F15800" s="1">
        <v>37377.548203176</v>
      </c>
      <c r="G15800" s="1">
        <v>46155.2570647307</v>
      </c>
      <c r="H15800" s="1">
        <v>89187.3942836993</v>
      </c>
      <c r="I15800" s="1">
        <v>49778.4524891915</v>
      </c>
      <c r="J15800" s="1">
        <v>33386.6442306809</v>
      </c>
      <c r="K15800" s="1">
        <v>-0.072</v>
      </c>
      <c r="L15800" s="1">
        <v>0.848</v>
      </c>
      <c r="M15800" s="1">
        <v>-0.344</v>
      </c>
    </row>
    <row r="15801">
      <c r="A15801" s="1">
        <v>15799.0</v>
      </c>
      <c r="B15801" s="1">
        <v>1.70022613942643E9</v>
      </c>
      <c r="C15801" s="1">
        <v>23568.1487403093</v>
      </c>
      <c r="D15801" s="1">
        <v>32182.5334051291</v>
      </c>
      <c r="E15801" s="1">
        <v>6965.45177286288</v>
      </c>
      <c r="F15801" s="1">
        <v>37305.1509028853</v>
      </c>
      <c r="G15801" s="1">
        <v>46150.6749571174</v>
      </c>
      <c r="H15801" s="1">
        <v>89187.2378214881</v>
      </c>
      <c r="I15801" s="1">
        <v>49898.4143016832</v>
      </c>
      <c r="J15801" s="1">
        <v>33369.0310560501</v>
      </c>
      <c r="K15801" s="1">
        <v>-0.072</v>
      </c>
      <c r="L15801" s="1">
        <v>0.848</v>
      </c>
      <c r="M15801" s="1">
        <v>-0.344</v>
      </c>
    </row>
    <row r="15802">
      <c r="A15802" s="1">
        <v>15800.0</v>
      </c>
      <c r="B15802" s="1">
        <v>1.7002261394293E9</v>
      </c>
      <c r="C15802" s="1">
        <v>23560.1691675387</v>
      </c>
      <c r="D15802" s="1">
        <v>32053.6308948553</v>
      </c>
      <c r="E15802" s="1">
        <v>6774.81374440357</v>
      </c>
      <c r="F15802" s="1">
        <v>37240.4873061761</v>
      </c>
      <c r="G15802" s="1">
        <v>46139.6331953565</v>
      </c>
      <c r="H15802" s="1">
        <v>89070.4499567091</v>
      </c>
      <c r="I15802" s="1">
        <v>49862.9644349771</v>
      </c>
      <c r="J15802" s="1">
        <v>33316.9067879804</v>
      </c>
      <c r="K15802" s="1">
        <v>-0.072</v>
      </c>
      <c r="L15802" s="1">
        <v>0.848</v>
      </c>
      <c r="M15802" s="1">
        <v>-0.344</v>
      </c>
    </row>
    <row r="15803">
      <c r="A15803" s="1">
        <v>15801.0</v>
      </c>
      <c r="B15803" s="1">
        <v>1.70022613943254E9</v>
      </c>
      <c r="C15803" s="1">
        <v>23309.6061121947</v>
      </c>
      <c r="D15803" s="1">
        <v>31856.6449709707</v>
      </c>
      <c r="E15803" s="1">
        <v>6374.13637329773</v>
      </c>
      <c r="F15803" s="1">
        <v>37251.8866958483</v>
      </c>
      <c r="G15803" s="1">
        <v>46130.0442969851</v>
      </c>
      <c r="H15803" s="1">
        <v>88854.0403668928</v>
      </c>
      <c r="I15803" s="1">
        <v>49699.9978661534</v>
      </c>
      <c r="J15803" s="1">
        <v>33290.822302201</v>
      </c>
      <c r="K15803" s="1">
        <v>-0.072</v>
      </c>
      <c r="L15803" s="1">
        <v>0.848</v>
      </c>
      <c r="M15803" s="1">
        <v>-0.344</v>
      </c>
    </row>
    <row r="15804">
      <c r="A15804" s="1">
        <v>15802.0</v>
      </c>
      <c r="B15804" s="1">
        <v>1.70022613943642E9</v>
      </c>
      <c r="C15804" s="1">
        <v>23315.0152343529</v>
      </c>
      <c r="D15804" s="1">
        <v>31912.8372565313</v>
      </c>
      <c r="E15804" s="1">
        <v>6181.28552213734</v>
      </c>
      <c r="F15804" s="1">
        <v>37287.9177079102</v>
      </c>
      <c r="G15804" s="1">
        <v>46119.4495701133</v>
      </c>
      <c r="H15804" s="1">
        <v>88740.4264498265</v>
      </c>
      <c r="I15804" s="1">
        <v>49674.6509879411</v>
      </c>
      <c r="J15804" s="1">
        <v>33301.4393808173</v>
      </c>
      <c r="K15804" s="1">
        <v>-0.072</v>
      </c>
      <c r="L15804" s="1">
        <v>0.848</v>
      </c>
      <c r="M15804" s="1">
        <v>-0.344</v>
      </c>
    </row>
    <row r="15805">
      <c r="A15805" s="1">
        <v>15803.0</v>
      </c>
      <c r="B15805" s="1">
        <v>1.70022613943944E9</v>
      </c>
      <c r="C15805" s="1">
        <v>23379.477665362</v>
      </c>
      <c r="D15805" s="1">
        <v>31962.0781495664</v>
      </c>
      <c r="E15805" s="1">
        <v>6224.98318254747</v>
      </c>
      <c r="F15805" s="1">
        <v>37372.3402467179</v>
      </c>
      <c r="G15805" s="1">
        <v>46114.4204276109</v>
      </c>
      <c r="H15805" s="1">
        <v>88745.2767783733</v>
      </c>
      <c r="I15805" s="1">
        <v>49796.9150301116</v>
      </c>
      <c r="J15805" s="1">
        <v>33292.0739998905</v>
      </c>
      <c r="K15805" s="1">
        <v>-0.072</v>
      </c>
      <c r="L15805" s="1">
        <v>0.848</v>
      </c>
      <c r="M15805" s="1">
        <v>-0.344</v>
      </c>
    </row>
    <row r="15806">
      <c r="A15806" s="1">
        <v>15804.0</v>
      </c>
      <c r="B15806" s="1">
        <v>1.70022613944345E9</v>
      </c>
      <c r="C15806" s="1">
        <v>23498.2548353975</v>
      </c>
      <c r="D15806" s="1">
        <v>32021.7573072621</v>
      </c>
      <c r="E15806" s="1">
        <v>6107.32359973473</v>
      </c>
      <c r="F15806" s="1">
        <v>37521.8063618906</v>
      </c>
      <c r="G15806" s="1">
        <v>46122.8246835261</v>
      </c>
      <c r="H15806" s="1">
        <v>88684.5917921771</v>
      </c>
      <c r="I15806" s="1">
        <v>49820.1608443452</v>
      </c>
      <c r="J15806" s="1">
        <v>33262.2567727871</v>
      </c>
      <c r="K15806" s="1">
        <v>-0.05</v>
      </c>
      <c r="L15806" s="1">
        <v>0.816</v>
      </c>
      <c r="M15806" s="1">
        <v>-0.342</v>
      </c>
    </row>
    <row r="15807">
      <c r="A15807" s="1">
        <v>15805.0</v>
      </c>
      <c r="B15807" s="1">
        <v>1.70022613944654E9</v>
      </c>
      <c r="C15807" s="1">
        <v>23428.9644275861</v>
      </c>
      <c r="D15807" s="1">
        <v>32108.4373722597</v>
      </c>
      <c r="E15807" s="1">
        <v>5730.74140915172</v>
      </c>
      <c r="F15807" s="1">
        <v>37692.9760209293</v>
      </c>
      <c r="G15807" s="1">
        <v>46151.4572681733</v>
      </c>
      <c r="H15807" s="1">
        <v>88500.346362632</v>
      </c>
      <c r="I15807" s="1">
        <v>49695.952200407</v>
      </c>
      <c r="J15807" s="1">
        <v>33280.1158166069</v>
      </c>
      <c r="K15807" s="1">
        <v>-0.05</v>
      </c>
      <c r="L15807" s="1">
        <v>0.816</v>
      </c>
      <c r="M15807" s="1">
        <v>-0.342</v>
      </c>
    </row>
    <row r="15808">
      <c r="A15808" s="1">
        <v>15806.0</v>
      </c>
      <c r="B15808" s="1">
        <v>1.70022613944949E9</v>
      </c>
      <c r="C15808" s="1">
        <v>23375.9237379936</v>
      </c>
      <c r="D15808" s="1">
        <v>32117.7133462087</v>
      </c>
      <c r="E15808" s="1">
        <v>5461.84992335437</v>
      </c>
      <c r="F15808" s="1">
        <v>37710.2762711377</v>
      </c>
      <c r="G15808" s="1">
        <v>46151.2561024732</v>
      </c>
      <c r="H15808" s="1">
        <v>88353.9871399387</v>
      </c>
      <c r="I15808" s="1">
        <v>49656.8813510991</v>
      </c>
      <c r="J15808" s="1">
        <v>33296.7902179706</v>
      </c>
      <c r="K15808" s="1">
        <v>-0.05</v>
      </c>
      <c r="L15808" s="1">
        <v>0.816</v>
      </c>
      <c r="M15808" s="1">
        <v>-0.342</v>
      </c>
    </row>
    <row r="15809">
      <c r="A15809" s="1">
        <v>15807.0</v>
      </c>
      <c r="B15809" s="1">
        <v>1.70022613945345E9</v>
      </c>
      <c r="C15809" s="1">
        <v>23370.8945954912</v>
      </c>
      <c r="D15809" s="1">
        <v>31988.0061731345</v>
      </c>
      <c r="E15809" s="1">
        <v>5424.32134441391</v>
      </c>
      <c r="F15809" s="1">
        <v>37720.6698323094</v>
      </c>
      <c r="G15809" s="1">
        <v>46098.2154128808</v>
      </c>
      <c r="H15809" s="1">
        <v>88303.3604387474</v>
      </c>
      <c r="I15809" s="1">
        <v>49760.4816866495</v>
      </c>
      <c r="J15809" s="1">
        <v>33284.9661451537</v>
      </c>
      <c r="K15809" s="1">
        <v>-0.05</v>
      </c>
      <c r="L15809" s="1">
        <v>0.816</v>
      </c>
      <c r="M15809" s="1">
        <v>-0.342</v>
      </c>
    </row>
    <row r="15810">
      <c r="A15810" s="1">
        <v>15808.0</v>
      </c>
      <c r="B15810" s="1">
        <v>1.70022613945643E9</v>
      </c>
      <c r="C15810" s="1">
        <v>23448.4775004956</v>
      </c>
      <c r="D15810" s="1">
        <v>31990.0625336244</v>
      </c>
      <c r="E15810" s="1">
        <v>5269.44610708309</v>
      </c>
      <c r="F15810" s="1">
        <v>37690.1373493835</v>
      </c>
      <c r="G15810" s="1">
        <v>46083.105633629</v>
      </c>
      <c r="H15810" s="1">
        <v>88215.6745452492</v>
      </c>
      <c r="I15810" s="1">
        <v>49799.485480724</v>
      </c>
      <c r="J15810" s="1">
        <v>33240.2403044987</v>
      </c>
      <c r="K15810" s="1">
        <v>-0.05</v>
      </c>
      <c r="L15810" s="1">
        <v>0.816</v>
      </c>
      <c r="M15810" s="1">
        <v>-0.342</v>
      </c>
    </row>
    <row r="15811">
      <c r="A15811" s="1">
        <v>15809.0</v>
      </c>
      <c r="B15811" s="1">
        <v>1.70022613945944E9</v>
      </c>
      <c r="C15811" s="1">
        <v>23548.1662807662</v>
      </c>
      <c r="D15811" s="1">
        <v>32135.1253551394</v>
      </c>
      <c r="E15811" s="1">
        <v>4868.34405283261</v>
      </c>
      <c r="F15811" s="1">
        <v>37626.9936712972</v>
      </c>
      <c r="G15811" s="1">
        <v>46088.1347761314</v>
      </c>
      <c r="H15811" s="1">
        <v>88058.027691606</v>
      </c>
      <c r="I15811" s="1">
        <v>49710.480834303</v>
      </c>
      <c r="J15811" s="1">
        <v>33168.7147222417</v>
      </c>
      <c r="K15811" s="1">
        <v>-0.05</v>
      </c>
      <c r="L15811" s="1">
        <v>0.816</v>
      </c>
      <c r="M15811" s="1">
        <v>-0.342</v>
      </c>
    </row>
    <row r="15812">
      <c r="A15812" s="1">
        <v>15810.0</v>
      </c>
      <c r="B15812" s="1">
        <v>1.70022613946332E9</v>
      </c>
      <c r="C15812" s="1">
        <v>23558.1575105378</v>
      </c>
      <c r="D15812" s="1">
        <v>32034.6989673017</v>
      </c>
      <c r="E15812" s="1">
        <v>4513.10777820441</v>
      </c>
      <c r="F15812" s="1">
        <v>37628.9382730648</v>
      </c>
      <c r="G15812" s="1">
        <v>46103.8480524835</v>
      </c>
      <c r="H15812" s="1">
        <v>87926.8453033978</v>
      </c>
      <c r="I15812" s="1">
        <v>49655.3614324762</v>
      </c>
      <c r="J15812" s="1">
        <v>33057.3583313653</v>
      </c>
      <c r="K15812" s="1">
        <v>-0.05</v>
      </c>
      <c r="L15812" s="1">
        <v>0.816</v>
      </c>
      <c r="M15812" s="1">
        <v>-0.342</v>
      </c>
    </row>
    <row r="15813">
      <c r="A15813" s="1">
        <v>15811.0</v>
      </c>
      <c r="B15813" s="1">
        <v>1.70022613946646E9</v>
      </c>
      <c r="C15813" s="1">
        <v>23510.25772217</v>
      </c>
      <c r="D15813" s="1">
        <v>32004.5464640315</v>
      </c>
      <c r="E15813" s="1">
        <v>4408.90394555377</v>
      </c>
      <c r="F15813" s="1">
        <v>37751.3140739576</v>
      </c>
      <c r="G15813" s="1">
        <v>46078.9929126492</v>
      </c>
      <c r="H15813" s="1">
        <v>87898.9056228286</v>
      </c>
      <c r="I15813" s="1">
        <v>49721.1873198971</v>
      </c>
      <c r="J15813" s="1">
        <v>33081.4535118882</v>
      </c>
      <c r="K15813" s="1">
        <v>-0.05</v>
      </c>
      <c r="L15813" s="1">
        <v>0.816</v>
      </c>
      <c r="M15813" s="1">
        <v>-0.342</v>
      </c>
    </row>
    <row r="15814">
      <c r="A15814" s="1">
        <v>15812.0</v>
      </c>
      <c r="B15814" s="1">
        <v>1.70022613946937E9</v>
      </c>
      <c r="C15814" s="1">
        <v>23499.0371464535</v>
      </c>
      <c r="D15814" s="1">
        <v>32078.061351545</v>
      </c>
      <c r="E15814" s="1">
        <v>4290.260885985</v>
      </c>
      <c r="F15814" s="1">
        <v>37826.6171010276</v>
      </c>
      <c r="G15814" s="1">
        <v>46050.85206638</v>
      </c>
      <c r="H15814" s="1">
        <v>87874.6763318391</v>
      </c>
      <c r="I15814" s="1">
        <v>49762.4486401615</v>
      </c>
      <c r="J15814" s="1">
        <v>33123.5865501864</v>
      </c>
      <c r="K15814" s="1">
        <v>-0.05</v>
      </c>
      <c r="L15814" s="1">
        <v>0.816</v>
      </c>
      <c r="M15814" s="1">
        <v>-0.342</v>
      </c>
    </row>
    <row r="15815">
      <c r="A15815" s="1">
        <v>15813.0</v>
      </c>
      <c r="B15815" s="1">
        <v>1.70022613947242E9</v>
      </c>
      <c r="C15815" s="1">
        <v>23362.5573948094</v>
      </c>
      <c r="D15815" s="1">
        <v>31960.6699896657</v>
      </c>
      <c r="E15815" s="1">
        <v>3917.67965765949</v>
      </c>
      <c r="F15815" s="1">
        <v>37857.6860258205</v>
      </c>
      <c r="G15815" s="1">
        <v>46004.4945483797</v>
      </c>
      <c r="H15815" s="1">
        <v>87749.6406733561</v>
      </c>
      <c r="I15815" s="1">
        <v>49657.8424761107</v>
      </c>
      <c r="J15815" s="1">
        <v>33154.8789924238</v>
      </c>
      <c r="K15815" s="1">
        <v>-0.05</v>
      </c>
      <c r="L15815" s="1">
        <v>0.816</v>
      </c>
      <c r="M15815" s="1">
        <v>-0.342</v>
      </c>
    </row>
    <row r="15816">
      <c r="A15816" s="1">
        <v>15814.0</v>
      </c>
      <c r="B15816" s="1">
        <v>1.70022613947644E9</v>
      </c>
      <c r="C15816" s="1">
        <v>23387.3231276658</v>
      </c>
      <c r="D15816" s="1">
        <v>31913.3513466538</v>
      </c>
      <c r="E15816" s="1">
        <v>3607.19157543081</v>
      </c>
      <c r="F15816" s="1">
        <v>37971.210535909</v>
      </c>
      <c r="G15816" s="1">
        <v>45996.850251776</v>
      </c>
      <c r="H15816" s="1">
        <v>87697.2481843529</v>
      </c>
      <c r="I15816" s="1">
        <v>49619.956269259</v>
      </c>
      <c r="J15816" s="1">
        <v>33207.1150192159</v>
      </c>
      <c r="K15816" s="1">
        <v>-0.076</v>
      </c>
      <c r="L15816" s="1">
        <v>0.896</v>
      </c>
      <c r="M15816" s="1">
        <v>-0.35</v>
      </c>
    </row>
    <row r="15817">
      <c r="A15817" s="1">
        <v>15815.0</v>
      </c>
      <c r="B15817" s="1">
        <v>1.70022613947931E9</v>
      </c>
      <c r="C15817" s="1">
        <v>23433.6135904328</v>
      </c>
      <c r="D15817" s="1">
        <v>31933.6914341081</v>
      </c>
      <c r="E15817" s="1">
        <v>3568.03131914512</v>
      </c>
      <c r="F15817" s="1">
        <v>37982.5428703478</v>
      </c>
      <c r="G15817" s="1">
        <v>45992.2681441626</v>
      </c>
      <c r="H15817" s="1">
        <v>87809.2304240739</v>
      </c>
      <c r="I15817" s="1">
        <v>49734.3972008701</v>
      </c>
      <c r="J15817" s="1">
        <v>33248.4880982027</v>
      </c>
      <c r="K15817" s="1">
        <v>-0.076</v>
      </c>
      <c r="L15817" s="1">
        <v>0.896</v>
      </c>
      <c r="M15817" s="1">
        <v>-0.35</v>
      </c>
    </row>
    <row r="15818">
      <c r="A15818" s="1">
        <v>15816.0</v>
      </c>
      <c r="B15818" s="1">
        <v>1.70022613948348E9</v>
      </c>
      <c r="C15818" s="1">
        <v>23449.9080121407</v>
      </c>
      <c r="D15818" s="1">
        <v>31972.3376002714</v>
      </c>
      <c r="E15818" s="1">
        <v>3552.42980151531</v>
      </c>
      <c r="F15818" s="1">
        <v>38033.3036820058</v>
      </c>
      <c r="G15818" s="1">
        <v>45996.7384930537</v>
      </c>
      <c r="H15818" s="1">
        <v>87992.4476733741</v>
      </c>
      <c r="I15818" s="1">
        <v>49875.0343769829</v>
      </c>
      <c r="J15818" s="1">
        <v>33293.1915871133</v>
      </c>
      <c r="K15818" s="1">
        <v>-0.076</v>
      </c>
      <c r="L15818" s="1">
        <v>0.896</v>
      </c>
      <c r="M15818" s="1">
        <v>-0.35</v>
      </c>
    </row>
    <row r="15819">
      <c r="A15819" s="1">
        <v>15817.0</v>
      </c>
      <c r="B15819" s="1">
        <v>1.70022613948658E9</v>
      </c>
      <c r="C15819" s="1">
        <v>23526.2615712</v>
      </c>
      <c r="D15819" s="1">
        <v>32093.0146685856</v>
      </c>
      <c r="E15819" s="1">
        <v>3249.42955367917</v>
      </c>
      <c r="F15819" s="1">
        <v>38024.7653156239</v>
      </c>
      <c r="G15819" s="1">
        <v>45968.8658677179</v>
      </c>
      <c r="H15819" s="1">
        <v>88088.4707675541</v>
      </c>
      <c r="I15819" s="1">
        <v>49853.8449232393</v>
      </c>
      <c r="J15819" s="1">
        <v>33303.9427761963</v>
      </c>
      <c r="K15819" s="1">
        <v>-0.076</v>
      </c>
      <c r="L15819" s="1">
        <v>0.896</v>
      </c>
      <c r="M15819" s="1">
        <v>-0.35</v>
      </c>
    </row>
    <row r="15820">
      <c r="A15820" s="1">
        <v>15818.0</v>
      </c>
      <c r="B15820" s="1">
        <v>1.7002261394896E9</v>
      </c>
      <c r="C15820" s="1">
        <v>23673.2689944826</v>
      </c>
      <c r="D15820" s="1">
        <v>32130.8785236929</v>
      </c>
      <c r="E15820" s="1">
        <v>2836.168150445</v>
      </c>
      <c r="F15820" s="1">
        <v>37821.923234692</v>
      </c>
      <c r="G15820" s="1">
        <v>45953.6443297439</v>
      </c>
      <c r="H15820" s="1">
        <v>88104.6981340287</v>
      </c>
      <c r="I15820" s="1">
        <v>49766.7848785859</v>
      </c>
      <c r="J15820" s="1">
        <v>33283.2897643196</v>
      </c>
      <c r="K15820" s="1">
        <v>-0.076</v>
      </c>
      <c r="L15820" s="1">
        <v>0.896</v>
      </c>
      <c r="M15820" s="1">
        <v>-0.35</v>
      </c>
    </row>
    <row r="15821">
      <c r="A15821" s="1">
        <v>15819.0</v>
      </c>
      <c r="B15821" s="1">
        <v>1.70022613949362E9</v>
      </c>
      <c r="C15821" s="1">
        <v>23680.2427387526</v>
      </c>
      <c r="D15821" s="1">
        <v>32004.5688157759</v>
      </c>
      <c r="E15821" s="1">
        <v>2656.14720060195</v>
      </c>
      <c r="F15821" s="1">
        <v>37538.324301043</v>
      </c>
      <c r="G15821" s="1">
        <v>45879.1459654743</v>
      </c>
      <c r="H15821" s="1">
        <v>88187.8913268913</v>
      </c>
      <c r="I15821" s="1">
        <v>49778.5418961694</v>
      </c>
      <c r="J15821" s="1">
        <v>33227.6562723703</v>
      </c>
      <c r="K15821" s="1">
        <v>-0.076</v>
      </c>
      <c r="L15821" s="1">
        <v>0.896</v>
      </c>
      <c r="M15821" s="1">
        <v>-0.35</v>
      </c>
    </row>
    <row r="15822">
      <c r="A15822" s="1">
        <v>15820.0</v>
      </c>
      <c r="B15822" s="1">
        <v>1.70022613949656E9</v>
      </c>
      <c r="C15822" s="1">
        <v>23420.8954478377</v>
      </c>
      <c r="D15822" s="1">
        <v>31863.9539914076</v>
      </c>
      <c r="E15822" s="1">
        <v>2572.59637982802</v>
      </c>
      <c r="F15822" s="1">
        <v>37413.8921396603</v>
      </c>
      <c r="G15822" s="1">
        <v>45887.1031865004</v>
      </c>
      <c r="H15822" s="1">
        <v>88293.3692089759</v>
      </c>
      <c r="I15822" s="1">
        <v>49774.8985618232</v>
      </c>
      <c r="J15822" s="1">
        <v>33247.4152144688</v>
      </c>
      <c r="K15822" s="1">
        <v>-0.076</v>
      </c>
      <c r="L15822" s="1">
        <v>0.896</v>
      </c>
      <c r="M15822" s="1">
        <v>-0.35</v>
      </c>
    </row>
    <row r="15823">
      <c r="A15823" s="1">
        <v>15821.0</v>
      </c>
      <c r="B15823" s="1">
        <v>1.7002261394995E9</v>
      </c>
      <c r="C15823" s="1">
        <v>23317.9433128766</v>
      </c>
      <c r="D15823" s="1">
        <v>31806.3088424573</v>
      </c>
      <c r="E15823" s="1">
        <v>2294.89830671528</v>
      </c>
      <c r="F15823" s="1">
        <v>37386.9582875917</v>
      </c>
      <c r="G15823" s="1">
        <v>45910.796035623</v>
      </c>
      <c r="H15823" s="1">
        <v>88330.3166425605</v>
      </c>
      <c r="I15823" s="1">
        <v>49632.3167839428</v>
      </c>
      <c r="J15823" s="1">
        <v>33247.1246417909</v>
      </c>
      <c r="K15823" s="1">
        <v>-0.076</v>
      </c>
      <c r="L15823" s="1">
        <v>0.896</v>
      </c>
      <c r="M15823" s="1">
        <v>-0.35</v>
      </c>
    </row>
    <row r="15824">
      <c r="A15824" s="1">
        <v>15822.0</v>
      </c>
      <c r="B15824" s="1">
        <v>1.70022613950352E9</v>
      </c>
      <c r="C15824" s="1">
        <v>23361.2386418865</v>
      </c>
      <c r="D15824" s="1">
        <v>31810.0415837814</v>
      </c>
      <c r="E15824" s="1">
        <v>1916.84090099822</v>
      </c>
      <c r="F15824" s="1">
        <v>37385.6842381577</v>
      </c>
      <c r="G15824" s="1">
        <v>45928.319803276</v>
      </c>
      <c r="H15824" s="1">
        <v>88339.2573403427</v>
      </c>
      <c r="I15824" s="1">
        <v>49432.4474850234</v>
      </c>
      <c r="J15824" s="1">
        <v>33287.9836306552</v>
      </c>
      <c r="K15824" s="1">
        <v>-0.076</v>
      </c>
      <c r="L15824" s="1">
        <v>0.896</v>
      </c>
      <c r="M15824" s="1">
        <v>-0.35</v>
      </c>
    </row>
    <row r="15825">
      <c r="A15825" s="1">
        <v>15823.0</v>
      </c>
      <c r="B15825" s="1">
        <v>1.70022613950649E9</v>
      </c>
      <c r="C15825" s="1">
        <v>23446.0188086055</v>
      </c>
      <c r="D15825" s="1">
        <v>31811.3826884487</v>
      </c>
      <c r="E15825" s="1">
        <v>1761.07159388918</v>
      </c>
      <c r="F15825" s="1">
        <v>37332.1294584428</v>
      </c>
      <c r="G15825" s="1">
        <v>45959.5228385356</v>
      </c>
      <c r="H15825" s="1">
        <v>88421.5788151715</v>
      </c>
      <c r="I15825" s="1">
        <v>49361.1007167221</v>
      </c>
      <c r="J15825" s="1">
        <v>33340.0631952361</v>
      </c>
      <c r="K15825" s="1">
        <v>-0.076</v>
      </c>
      <c r="L15825" s="1">
        <v>0.896</v>
      </c>
      <c r="M15825" s="1">
        <v>-0.35</v>
      </c>
    </row>
    <row r="15826">
      <c r="A15826" s="1">
        <v>15824.0</v>
      </c>
      <c r="B15826" s="1">
        <v>1.70022613950957E9</v>
      </c>
      <c r="C15826" s="1">
        <v>23431.4231194762</v>
      </c>
      <c r="D15826" s="1">
        <v>31870.8606804443</v>
      </c>
      <c r="E15826" s="1">
        <v>1772.24746611684</v>
      </c>
      <c r="F15826" s="1">
        <v>37214.2910616744</v>
      </c>
      <c r="G15826" s="1">
        <v>45947.3858412964</v>
      </c>
      <c r="H15826" s="1">
        <v>88533.873979315</v>
      </c>
      <c r="I15826" s="1">
        <v>49400.2833247522</v>
      </c>
      <c r="J15826" s="1">
        <v>33376.4518352093</v>
      </c>
      <c r="K15826" s="1">
        <v>-0.036</v>
      </c>
      <c r="L15826" s="1">
        <v>1.032</v>
      </c>
      <c r="M15826" s="1">
        <v>-0.336</v>
      </c>
    </row>
    <row r="15827">
      <c r="A15827" s="1">
        <v>15825.0</v>
      </c>
      <c r="B15827" s="1">
        <v>1.70022613951244E9</v>
      </c>
      <c r="C15827" s="1">
        <v>23475.5454630309</v>
      </c>
      <c r="D15827" s="1">
        <v>31829.465249713</v>
      </c>
      <c r="E15827" s="1">
        <v>1560.97877752527</v>
      </c>
      <c r="F15827" s="1">
        <v>37148.8898573982</v>
      </c>
      <c r="G15827" s="1">
        <v>45951.2303413427</v>
      </c>
      <c r="H15827" s="1">
        <v>88512.1480837045</v>
      </c>
      <c r="I15827" s="1">
        <v>49302.3603322935</v>
      </c>
      <c r="J15827" s="1">
        <v>33394.1544168179</v>
      </c>
      <c r="K15827" s="1">
        <v>-0.036</v>
      </c>
      <c r="L15827" s="1">
        <v>1.032</v>
      </c>
      <c r="M15827" s="1">
        <v>-0.336</v>
      </c>
    </row>
    <row r="15828">
      <c r="A15828" s="1">
        <v>15826.0</v>
      </c>
      <c r="B15828" s="1">
        <v>1.7002261395165E9</v>
      </c>
      <c r="C15828" s="1">
        <v>23577.6929351917</v>
      </c>
      <c r="D15828" s="1">
        <v>31916.4135356442</v>
      </c>
      <c r="E15828" s="1">
        <v>1162.04484248695</v>
      </c>
      <c r="F15828" s="1">
        <v>37141.1785055611</v>
      </c>
      <c r="G15828" s="1">
        <v>45954.6278064999</v>
      </c>
      <c r="H15828" s="1">
        <v>88379.7139978067</v>
      </c>
      <c r="I15828" s="1">
        <v>49098.4677193722</v>
      </c>
      <c r="J15828" s="1">
        <v>33372.5179281852</v>
      </c>
      <c r="K15828" s="1">
        <v>-0.036</v>
      </c>
      <c r="L15828" s="1">
        <v>1.032</v>
      </c>
      <c r="M15828" s="1">
        <v>-0.336</v>
      </c>
    </row>
    <row r="15829">
      <c r="A15829" s="1">
        <v>15827.0</v>
      </c>
      <c r="B15829" s="1">
        <v>1.70022613951943E9</v>
      </c>
      <c r="C15829" s="1">
        <v>23659.790892576</v>
      </c>
      <c r="D15829" s="1">
        <v>32032.2402754116</v>
      </c>
      <c r="E15829" s="1">
        <v>951.871389373706</v>
      </c>
      <c r="F15829" s="1">
        <v>37139.9715113605</v>
      </c>
      <c r="G15829" s="1">
        <v>45982.7239492802</v>
      </c>
      <c r="H15829" s="1">
        <v>88289.3458949739</v>
      </c>
      <c r="I15829" s="1">
        <v>49010.4018462183</v>
      </c>
      <c r="J15829" s="1">
        <v>33364.5160036702</v>
      </c>
      <c r="K15829" s="1">
        <v>-0.036</v>
      </c>
      <c r="L15829" s="1">
        <v>1.032</v>
      </c>
      <c r="M15829" s="1">
        <v>-0.336</v>
      </c>
    </row>
    <row r="15830">
      <c r="A15830" s="1">
        <v>15828.0</v>
      </c>
      <c r="B15830" s="1">
        <v>1.70022613952337E9</v>
      </c>
      <c r="C15830" s="1">
        <v>23698.4817622282</v>
      </c>
      <c r="D15830" s="1">
        <v>31975.1762718172</v>
      </c>
      <c r="E15830" s="1">
        <v>935.733429876974</v>
      </c>
      <c r="F15830" s="1">
        <v>37098.6878393516</v>
      </c>
      <c r="G15830" s="1">
        <v>45978.5218213226</v>
      </c>
      <c r="H15830" s="1">
        <v>88243.1671909293</v>
      </c>
      <c r="I15830" s="1">
        <v>49047.1257623584</v>
      </c>
      <c r="J15830" s="1">
        <v>33337.1798202013</v>
      </c>
      <c r="K15830" s="1">
        <v>-0.036</v>
      </c>
      <c r="L15830" s="1">
        <v>1.032</v>
      </c>
      <c r="M15830" s="1">
        <v>-0.336</v>
      </c>
    </row>
    <row r="15831">
      <c r="A15831" s="1">
        <v>15829.0</v>
      </c>
      <c r="B15831" s="1">
        <v>1.70022613952647E9</v>
      </c>
      <c r="C15831" s="1">
        <v>23507.7319750466</v>
      </c>
      <c r="D15831" s="1">
        <v>31752.1729173866</v>
      </c>
      <c r="E15831" s="1">
        <v>725.157645363527</v>
      </c>
      <c r="F15831" s="1">
        <v>37054.9231237081</v>
      </c>
      <c r="G15831" s="1">
        <v>45950.9621204092</v>
      </c>
      <c r="H15831" s="1">
        <v>88094.1257589013</v>
      </c>
      <c r="I15831" s="1">
        <v>48969.9675404986</v>
      </c>
      <c r="J15831" s="1">
        <v>33312.2799768781</v>
      </c>
      <c r="K15831" s="1">
        <v>-0.036</v>
      </c>
      <c r="L15831" s="1">
        <v>1.032</v>
      </c>
      <c r="M15831" s="1">
        <v>-0.336</v>
      </c>
    </row>
    <row r="15832">
      <c r="A15832" s="1">
        <v>15830.0</v>
      </c>
      <c r="B15832" s="1">
        <v>1.70022613952949E9</v>
      </c>
      <c r="C15832" s="1">
        <v>23396.7332120815</v>
      </c>
      <c r="D15832" s="1">
        <v>31793.233071951</v>
      </c>
      <c r="E15832" s="1">
        <v>324.413219024326</v>
      </c>
      <c r="F15832" s="1">
        <v>37045.3565770812</v>
      </c>
      <c r="G15832" s="1">
        <v>45961.3780333254</v>
      </c>
      <c r="H15832" s="1">
        <v>87896.5363379164</v>
      </c>
      <c r="I15832" s="1">
        <v>48794.729863969</v>
      </c>
      <c r="J15832" s="1">
        <v>33318.7396310257</v>
      </c>
      <c r="K15832" s="1">
        <v>-0.036</v>
      </c>
      <c r="L15832" s="1">
        <v>1.032</v>
      </c>
      <c r="M15832" s="1">
        <v>-0.336</v>
      </c>
    </row>
    <row r="15833">
      <c r="A15833" s="1">
        <v>15831.0</v>
      </c>
      <c r="B15833" s="1">
        <v>1.70022613953356E9</v>
      </c>
      <c r="C15833" s="1">
        <v>23405.8080203304</v>
      </c>
      <c r="D15833" s="1">
        <v>31846.0725958433</v>
      </c>
      <c r="E15833" s="1">
        <v>25.4586369345947</v>
      </c>
      <c r="F15833" s="1">
        <v>37067.9988942145</v>
      </c>
      <c r="G15833" s="1">
        <v>45989.8541557615</v>
      </c>
      <c r="H15833" s="1">
        <v>87728.7641440348</v>
      </c>
      <c r="I15833" s="1">
        <v>48650.9634436325</v>
      </c>
      <c r="J15833" s="1">
        <v>33338.833849291</v>
      </c>
      <c r="K15833" s="1">
        <v>-0.036</v>
      </c>
      <c r="L15833" s="1">
        <v>1.032</v>
      </c>
      <c r="M15833" s="1">
        <v>-0.336</v>
      </c>
    </row>
    <row r="15834">
      <c r="A15834" s="1">
        <v>15832.0</v>
      </c>
      <c r="B15834" s="1">
        <v>1.7002261395365E9</v>
      </c>
      <c r="C15834" s="1">
        <v>23503.3957366223</v>
      </c>
      <c r="D15834" s="1">
        <v>31853.7392441915</v>
      </c>
      <c r="E15834" s="1">
        <v>-8.91834603766751</v>
      </c>
      <c r="F15834" s="1">
        <v>37098.2631562069</v>
      </c>
      <c r="G15834" s="1">
        <v>46026.4216096903</v>
      </c>
      <c r="H15834" s="1">
        <v>87674.4717567529</v>
      </c>
      <c r="I15834" s="1">
        <v>48656.5513797463</v>
      </c>
      <c r="J15834" s="1">
        <v>33397.6412889529</v>
      </c>
      <c r="K15834" s="1">
        <v>-0.036</v>
      </c>
      <c r="L15834" s="1">
        <v>1.032</v>
      </c>
      <c r="M15834" s="1">
        <v>-0.336</v>
      </c>
    </row>
    <row r="15835">
      <c r="A15835" s="1">
        <v>15833.0</v>
      </c>
      <c r="B15835" s="1">
        <v>1.70022613953955E9</v>
      </c>
      <c r="C15835" s="1">
        <v>23531.268361958</v>
      </c>
      <c r="D15835" s="1">
        <v>31798.2845661979</v>
      </c>
      <c r="E15835" s="1">
        <v>-145.934539548699</v>
      </c>
      <c r="F15835" s="1">
        <v>37153.3378545448</v>
      </c>
      <c r="G15835" s="1">
        <v>46037.2622057512</v>
      </c>
      <c r="H15835" s="1">
        <v>87578.0910346616</v>
      </c>
      <c r="I15835" s="1">
        <v>48593.6312191046</v>
      </c>
      <c r="J15835" s="1">
        <v>33621.0693265282</v>
      </c>
      <c r="K15835" s="1">
        <v>-0.036</v>
      </c>
      <c r="L15835" s="1">
        <v>1.032</v>
      </c>
      <c r="M15835" s="1">
        <v>-0.336</v>
      </c>
    </row>
    <row r="15836">
      <c r="A15836" s="1">
        <v>15834.0</v>
      </c>
      <c r="B15836" s="1">
        <v>1.70022613954339E9</v>
      </c>
      <c r="C15836" s="1">
        <v>23500.4900098431</v>
      </c>
      <c r="D15836" s="1">
        <v>31792.495464384</v>
      </c>
      <c r="E15836" s="1">
        <v>-514.537157361168</v>
      </c>
      <c r="F15836" s="1">
        <v>37228.9761577816</v>
      </c>
      <c r="G15836" s="1">
        <v>46050.4050314909</v>
      </c>
      <c r="H15836" s="1">
        <v>87420.1536083404</v>
      </c>
      <c r="I15836" s="1">
        <v>48405.0719028797</v>
      </c>
      <c r="J15836" s="1">
        <v>33731.3751854151</v>
      </c>
      <c r="K15836" s="1">
        <v>-0.018</v>
      </c>
      <c r="L15836" s="1">
        <v>0.98</v>
      </c>
      <c r="M15836" s="1">
        <v>-0.344</v>
      </c>
    </row>
    <row r="15837">
      <c r="A15837" s="1">
        <v>15835.0</v>
      </c>
      <c r="B15837" s="1">
        <v>1.70022613954649E9</v>
      </c>
      <c r="C15837" s="1">
        <v>23443.1130818263</v>
      </c>
      <c r="D15837" s="1">
        <v>31896.520483079</v>
      </c>
      <c r="E15837" s="1">
        <v>-823.237100033414</v>
      </c>
      <c r="F15837" s="1">
        <v>37308.4813128091</v>
      </c>
      <c r="G15837" s="1">
        <v>46080.848107439</v>
      </c>
      <c r="H15837" s="1">
        <v>87291.2734498111</v>
      </c>
      <c r="I15837" s="1">
        <v>48249.7272789153</v>
      </c>
      <c r="J15837" s="1">
        <v>33691.2091006289</v>
      </c>
      <c r="K15837" s="1">
        <v>-0.018</v>
      </c>
      <c r="L15837" s="1">
        <v>0.98</v>
      </c>
      <c r="M15837" s="1">
        <v>-0.344</v>
      </c>
    </row>
    <row r="15838">
      <c r="A15838" s="1">
        <v>15836.0</v>
      </c>
      <c r="B15838" s="1">
        <v>1.7002261395495E9</v>
      </c>
      <c r="C15838" s="1">
        <v>23437.2345730345</v>
      </c>
      <c r="D15838" s="1">
        <v>31828.6829386571</v>
      </c>
      <c r="E15838" s="1">
        <v>-872.477993068455</v>
      </c>
      <c r="F15838" s="1">
        <v>37353.5200778865</v>
      </c>
      <c r="G15838" s="1">
        <v>46100.5399943041</v>
      </c>
      <c r="H15838" s="1">
        <v>87260.4727459517</v>
      </c>
      <c r="I15838" s="1">
        <v>48237.590281676</v>
      </c>
      <c r="J15838" s="1">
        <v>33643.15285005</v>
      </c>
      <c r="K15838" s="1">
        <v>-0.018</v>
      </c>
      <c r="L15838" s="1">
        <v>0.98</v>
      </c>
      <c r="M15838" s="1">
        <v>-0.344</v>
      </c>
    </row>
    <row r="15839">
      <c r="A15839" s="1">
        <v>15837.0</v>
      </c>
      <c r="B15839" s="1">
        <v>1.70022613955458E9</v>
      </c>
      <c r="C15839" s="1">
        <v>23499.4394778537</v>
      </c>
      <c r="D15839" s="1">
        <v>31702.6414516736</v>
      </c>
      <c r="E15839" s="1">
        <v>-959.538037721876</v>
      </c>
      <c r="F15839" s="1">
        <v>37392.5909271944</v>
      </c>
      <c r="G15839" s="1">
        <v>46109.1454159194</v>
      </c>
      <c r="H15839" s="1">
        <v>87213.1093994509</v>
      </c>
      <c r="I15839" s="1">
        <v>48192.2385921762</v>
      </c>
      <c r="J15839" s="1">
        <v>33622.4774864289</v>
      </c>
      <c r="K15839" s="1">
        <v>-0.018</v>
      </c>
      <c r="L15839" s="1">
        <v>0.98</v>
      </c>
      <c r="M15839" s="1">
        <v>-0.344</v>
      </c>
    </row>
    <row r="15840">
      <c r="A15840" s="1">
        <v>15838.0</v>
      </c>
      <c r="B15840" s="1">
        <v>1.70022613955755E9</v>
      </c>
      <c r="C15840" s="1">
        <v>23556.5928884259</v>
      </c>
      <c r="D15840" s="1">
        <v>31803.9172058006</v>
      </c>
      <c r="E15840" s="1">
        <v>-1297.6528760973</v>
      </c>
      <c r="F15840" s="1">
        <v>37420.4859042746</v>
      </c>
      <c r="G15840" s="1">
        <v>46103.624535039</v>
      </c>
      <c r="H15840" s="1">
        <v>87086.1961944337</v>
      </c>
      <c r="I15840" s="1">
        <v>47992.570458957</v>
      </c>
      <c r="J15840" s="1">
        <v>33567.64865728</v>
      </c>
      <c r="K15840" s="1">
        <v>-0.018</v>
      </c>
      <c r="L15840" s="1">
        <v>0.98</v>
      </c>
      <c r="M15840" s="1">
        <v>-0.344</v>
      </c>
    </row>
    <row r="15841">
      <c r="A15841" s="1">
        <v>15839.0</v>
      </c>
      <c r="B15841" s="1">
        <v>1.7002261395615E9</v>
      </c>
      <c r="C15841" s="1">
        <v>23538.0632922724</v>
      </c>
      <c r="D15841" s="1">
        <v>31804.0513162674</v>
      </c>
      <c r="E15841" s="1">
        <v>-1692.85406981159</v>
      </c>
      <c r="F15841" s="1">
        <v>37420.4859042746</v>
      </c>
      <c r="G15841" s="1">
        <v>46108.0501804411</v>
      </c>
      <c r="H15841" s="1">
        <v>86913.752485961</v>
      </c>
      <c r="I15841" s="1">
        <v>47733.7372581645</v>
      </c>
      <c r="J15841" s="1">
        <v>33543.8440494351</v>
      </c>
      <c r="K15841" s="1">
        <v>-0.018</v>
      </c>
      <c r="L15841" s="1">
        <v>0.98</v>
      </c>
      <c r="M15841" s="1">
        <v>-0.344</v>
      </c>
    </row>
    <row r="15842">
      <c r="A15842" s="1">
        <v>15840.0</v>
      </c>
      <c r="B15842" s="1">
        <v>1.70022613956553E9</v>
      </c>
      <c r="C15842" s="1">
        <v>23446.0411603499</v>
      </c>
      <c r="D15842" s="1">
        <v>31760.3983593461</v>
      </c>
      <c r="E15842" s="1">
        <v>-1789.45830934742</v>
      </c>
      <c r="F15842" s="1">
        <v>37397.7765319081</v>
      </c>
      <c r="G15842" s="1">
        <v>46136.8839307885</v>
      </c>
      <c r="H15842" s="1">
        <v>86884.494052469</v>
      </c>
      <c r="I15842" s="1">
        <v>47662.3681381187</v>
      </c>
      <c r="J15842" s="1">
        <v>33542.4582412789</v>
      </c>
      <c r="K15842" s="1">
        <v>-0.018</v>
      </c>
      <c r="L15842" s="1">
        <v>0.98</v>
      </c>
      <c r="M15842" s="1">
        <v>-0.344</v>
      </c>
    </row>
    <row r="15843">
      <c r="A15843" s="1">
        <v>15841.0</v>
      </c>
      <c r="B15843" s="1">
        <v>1.70022613956952E9</v>
      </c>
      <c r="C15843" s="1">
        <v>23410.1666104992</v>
      </c>
      <c r="D15843" s="1">
        <v>31769.8531472507</v>
      </c>
      <c r="E15843" s="1">
        <v>-1846.03057456381</v>
      </c>
      <c r="F15843" s="1">
        <v>37386.9582875917</v>
      </c>
      <c r="G15843" s="1">
        <v>46166.5446956807</v>
      </c>
      <c r="H15843" s="1">
        <v>86882.1247675567</v>
      </c>
      <c r="I15843" s="1">
        <v>47611.6296782052</v>
      </c>
      <c r="J15843" s="1">
        <v>33497.642993646</v>
      </c>
      <c r="K15843" s="1">
        <v>-0.018</v>
      </c>
      <c r="L15843" s="1">
        <v>0.98</v>
      </c>
      <c r="M15843" s="1">
        <v>-0.344</v>
      </c>
    </row>
    <row r="15844">
      <c r="A15844" s="1">
        <v>15842.0</v>
      </c>
      <c r="B15844" s="1">
        <v>1.70022613957569E9</v>
      </c>
      <c r="C15844" s="1">
        <v>23536.521021905</v>
      </c>
      <c r="D15844" s="1">
        <v>31802.1290662442</v>
      </c>
      <c r="E15844" s="1">
        <v>-2199.50106138003</v>
      </c>
      <c r="F15844" s="1">
        <v>37347.6415690948</v>
      </c>
      <c r="G15844" s="1">
        <v>46159.2803787327</v>
      </c>
      <c r="H15844" s="1">
        <v>86761.4476992425</v>
      </c>
      <c r="I15844" s="1">
        <v>47378.8586114476</v>
      </c>
      <c r="J15844" s="1">
        <v>33474.7548073237</v>
      </c>
      <c r="K15844" s="1">
        <v>-0.018</v>
      </c>
      <c r="L15844" s="1">
        <v>0.98</v>
      </c>
      <c r="M15844" s="1">
        <v>-0.344</v>
      </c>
    </row>
    <row r="15845">
      <c r="A15845" s="1">
        <v>15843.0</v>
      </c>
      <c r="B15845" s="1">
        <v>1.70022613957869E9</v>
      </c>
      <c r="C15845" s="1">
        <v>23650.1349389713</v>
      </c>
      <c r="D15845" s="1">
        <v>31751.4129580751</v>
      </c>
      <c r="E15845" s="1">
        <v>-2613.72358962578</v>
      </c>
      <c r="F15845" s="1">
        <v>37324.9992519616</v>
      </c>
      <c r="G15845" s="1">
        <v>46135.7216400768</v>
      </c>
      <c r="H15845" s="1">
        <v>86633.930997125</v>
      </c>
      <c r="I15845" s="1">
        <v>47126.9991549252</v>
      </c>
      <c r="J15845" s="1">
        <v>33501.5992524146</v>
      </c>
      <c r="K15845" s="1">
        <v>-0.018</v>
      </c>
      <c r="L15845" s="1">
        <v>0.98</v>
      </c>
      <c r="M15845" s="1">
        <v>-0.344</v>
      </c>
    </row>
    <row r="15846">
      <c r="A15846" s="1">
        <v>15844.0</v>
      </c>
      <c r="B15846" s="1">
        <v>1.70022613958369E9</v>
      </c>
      <c r="C15846" s="1">
        <v>23642.2894766675</v>
      </c>
      <c r="D15846" s="1">
        <v>31698.3722684827</v>
      </c>
      <c r="E15846" s="1">
        <v>-2759.41225998547</v>
      </c>
      <c r="F15846" s="1">
        <v>37291.4045800452</v>
      </c>
      <c r="G15846" s="1">
        <v>46130.3572214075</v>
      </c>
      <c r="H15846" s="1">
        <v>86617.3460027392</v>
      </c>
      <c r="I15846" s="1">
        <v>47039.603834105</v>
      </c>
      <c r="J15846" s="1">
        <v>33499.900519836</v>
      </c>
      <c r="K15846" s="1">
        <v>-0.068</v>
      </c>
      <c r="L15846" s="1">
        <v>0.988</v>
      </c>
      <c r="M15846" s="1">
        <v>-0.318</v>
      </c>
    </row>
    <row r="15847">
      <c r="A15847" s="1">
        <v>15845.0</v>
      </c>
      <c r="B15847" s="1">
        <v>1.70022613958867E9</v>
      </c>
      <c r="C15847" s="1">
        <v>23551.7202081346</v>
      </c>
      <c r="D15847" s="1">
        <v>31614.4861715419</v>
      </c>
      <c r="E15847" s="1">
        <v>-2825.8639962511</v>
      </c>
      <c r="F15847" s="1">
        <v>37232.3512711943</v>
      </c>
      <c r="G15847" s="1">
        <v>46112.6546397989</v>
      </c>
      <c r="H15847" s="1">
        <v>86612.7862468703</v>
      </c>
      <c r="I15847" s="1">
        <v>46983.7244729667</v>
      </c>
      <c r="J15847" s="1">
        <v>33445.2058011538</v>
      </c>
      <c r="K15847" s="1">
        <v>-0.068</v>
      </c>
      <c r="L15847" s="1">
        <v>0.988</v>
      </c>
      <c r="M15847" s="1">
        <v>-0.318</v>
      </c>
    </row>
    <row r="15848">
      <c r="A15848" s="1">
        <v>15846.0</v>
      </c>
      <c r="B15848" s="1">
        <v>1.70022613959267E9</v>
      </c>
      <c r="C15848" s="1">
        <v>23482.6533177677</v>
      </c>
      <c r="D15848" s="1">
        <v>31698.3052132493</v>
      </c>
      <c r="E15848" s="1">
        <v>-3113.9332787911</v>
      </c>
      <c r="F15848" s="1">
        <v>37200.5894423233</v>
      </c>
      <c r="G15848" s="1">
        <v>46120.5448055916</v>
      </c>
      <c r="H15848" s="1">
        <v>86548.5696850502</v>
      </c>
      <c r="I15848" s="1">
        <v>46814.0523808065</v>
      </c>
      <c r="J15848" s="1">
        <v>33429.5819317796</v>
      </c>
      <c r="K15848" s="1">
        <v>-0.068</v>
      </c>
      <c r="L15848" s="1">
        <v>0.988</v>
      </c>
      <c r="M15848" s="1">
        <v>-0.318</v>
      </c>
    </row>
    <row r="15849">
      <c r="A15849" s="1">
        <v>15847.0</v>
      </c>
      <c r="B15849" s="1">
        <v>1.70022613959567E9</v>
      </c>
      <c r="C15849" s="1">
        <v>23383.500979364</v>
      </c>
      <c r="D15849" s="1">
        <v>31700.8756638617</v>
      </c>
      <c r="E15849" s="1">
        <v>-3555.71550795024</v>
      </c>
      <c r="F15849" s="1">
        <v>37144.754784674</v>
      </c>
      <c r="G15849" s="1">
        <v>46116.0074014672</v>
      </c>
      <c r="H15849" s="1">
        <v>86427.6243958025</v>
      </c>
      <c r="I15849" s="1">
        <v>46555.3309387363</v>
      </c>
      <c r="J15849" s="1">
        <v>33423.0999258875</v>
      </c>
      <c r="K15849" s="1">
        <v>-0.068</v>
      </c>
      <c r="L15849" s="1">
        <v>0.988</v>
      </c>
      <c r="M15849" s="1">
        <v>-0.318</v>
      </c>
    </row>
    <row r="15850">
      <c r="A15850" s="1">
        <v>15848.0</v>
      </c>
      <c r="B15850" s="1">
        <v>1.70022613959854E9</v>
      </c>
      <c r="C15850" s="1">
        <v>23391.4805521345</v>
      </c>
      <c r="D15850" s="1">
        <v>31715.2701872909</v>
      </c>
      <c r="E15850" s="1">
        <v>-3750.19803645587</v>
      </c>
      <c r="F15850" s="1">
        <v>37107.4497231781</v>
      </c>
      <c r="G15850" s="1">
        <v>46127.4514946283</v>
      </c>
      <c r="H15850" s="1">
        <v>86411.4864363058</v>
      </c>
      <c r="I15850" s="1">
        <v>46450.7918299188</v>
      </c>
      <c r="J15850" s="1">
        <v>33463.3107141626</v>
      </c>
      <c r="K15850" s="1">
        <v>-0.068</v>
      </c>
      <c r="L15850" s="1">
        <v>0.988</v>
      </c>
      <c r="M15850" s="1">
        <v>-0.318</v>
      </c>
    </row>
    <row r="15851">
      <c r="A15851" s="1">
        <v>15849.0</v>
      </c>
      <c r="B15851" s="1">
        <v>1.70022613960256E9</v>
      </c>
      <c r="C15851" s="1">
        <v>23437.4580904791</v>
      </c>
      <c r="D15851" s="1">
        <v>31692.1137800352</v>
      </c>
      <c r="E15851" s="1">
        <v>-3764.74902209627</v>
      </c>
      <c r="F15851" s="1">
        <v>37115.8092756044</v>
      </c>
      <c r="G15851" s="1">
        <v>46137.9121110334</v>
      </c>
      <c r="H15851" s="1">
        <v>86463.2530764643</v>
      </c>
      <c r="I15851" s="1">
        <v>46446.679108939</v>
      </c>
      <c r="J15851" s="1">
        <v>33475.4700631463</v>
      </c>
      <c r="K15851" s="1">
        <v>-0.068</v>
      </c>
      <c r="L15851" s="1">
        <v>0.988</v>
      </c>
      <c r="M15851" s="1">
        <v>-0.318</v>
      </c>
    </row>
    <row r="15852">
      <c r="A15852" s="1">
        <v>15850.0</v>
      </c>
      <c r="B15852" s="1">
        <v>1.70022613960564E9</v>
      </c>
      <c r="C15852" s="1">
        <v>23432.5407066989</v>
      </c>
      <c r="D15852" s="1">
        <v>31629.8865234716</v>
      </c>
      <c r="E15852" s="1">
        <v>-3993.42971961852</v>
      </c>
      <c r="F15852" s="1">
        <v>37179.6235060243</v>
      </c>
      <c r="G15852" s="1">
        <v>46113.7945787661</v>
      </c>
      <c r="H15852" s="1">
        <v>86431.6700615489</v>
      </c>
      <c r="I15852" s="1">
        <v>46314.4014852525</v>
      </c>
      <c r="J15852" s="1">
        <v>33463.6459903295</v>
      </c>
      <c r="K15852" s="1">
        <v>-0.068</v>
      </c>
      <c r="L15852" s="1">
        <v>0.988</v>
      </c>
      <c r="M15852" s="1">
        <v>-0.318</v>
      </c>
    </row>
    <row r="15853">
      <c r="A15853" s="1">
        <v>15851.0</v>
      </c>
      <c r="B15853" s="1">
        <v>1.70022613960875E9</v>
      </c>
      <c r="C15853" s="1">
        <v>23487.5483498034</v>
      </c>
      <c r="D15853" s="1">
        <v>31641.3976718661</v>
      </c>
      <c r="E15853" s="1">
        <v>-4400.54439312748</v>
      </c>
      <c r="F15853" s="1">
        <v>37194.8450439983</v>
      </c>
      <c r="G15853" s="1">
        <v>46111.7605700207</v>
      </c>
      <c r="H15853" s="1">
        <v>86344.4759064288</v>
      </c>
      <c r="I15853" s="1">
        <v>46093.2533256117</v>
      </c>
      <c r="J15853" s="1">
        <v>33484.4107609284</v>
      </c>
      <c r="K15853" s="1">
        <v>-0.068</v>
      </c>
      <c r="L15853" s="1">
        <v>0.988</v>
      </c>
      <c r="M15853" s="1">
        <v>-0.318</v>
      </c>
    </row>
    <row r="15854">
      <c r="A15854" s="1">
        <v>15852.0</v>
      </c>
      <c r="B15854" s="1">
        <v>1.70022613963161E9</v>
      </c>
      <c r="C15854" s="1">
        <v>23504.3121581449</v>
      </c>
      <c r="D15854" s="1">
        <v>31684.8494630872</v>
      </c>
      <c r="E15854" s="1">
        <v>-4635.72944828623</v>
      </c>
      <c r="F15854" s="1">
        <v>37212.6146808403</v>
      </c>
      <c r="G15854" s="1">
        <v>46131.2512911857</v>
      </c>
      <c r="H15854" s="1">
        <v>86318.6596415829</v>
      </c>
      <c r="I15854" s="1">
        <v>45970.1175654074</v>
      </c>
      <c r="J15854" s="1">
        <v>33509.9811565853</v>
      </c>
      <c r="K15854" s="1">
        <v>-0.068</v>
      </c>
      <c r="L15854" s="1">
        <v>0.988</v>
      </c>
      <c r="M15854" s="1">
        <v>-0.318</v>
      </c>
    </row>
    <row r="15855">
      <c r="A15855" s="1">
        <v>15853.0</v>
      </c>
      <c r="B15855" s="1">
        <v>1.70022613963455E9</v>
      </c>
      <c r="C15855" s="1">
        <v>23560.7279611501</v>
      </c>
      <c r="D15855" s="1">
        <v>31705.5024749639</v>
      </c>
      <c r="E15855" s="1">
        <v>-4649.20755019277</v>
      </c>
      <c r="F15855" s="1">
        <v>37239.6826433757</v>
      </c>
      <c r="G15855" s="1">
        <v>46122.2435381702</v>
      </c>
      <c r="H15855" s="1">
        <v>86370.2027642968</v>
      </c>
      <c r="I15855" s="1">
        <v>45965.334292094</v>
      </c>
      <c r="J15855" s="1">
        <v>33505.6672699054</v>
      </c>
      <c r="K15855" s="1">
        <v>-0.068</v>
      </c>
      <c r="L15855" s="1">
        <v>0.988</v>
      </c>
      <c r="M15855" s="1">
        <v>-0.318</v>
      </c>
    </row>
    <row r="15856">
      <c r="A15856" s="1">
        <v>15854.0</v>
      </c>
      <c r="B15856" s="1">
        <v>1.70022613963853E9</v>
      </c>
      <c r="C15856" s="1">
        <v>23600.1117348804</v>
      </c>
      <c r="D15856" s="1">
        <v>31675.2382129714</v>
      </c>
      <c r="E15856" s="1">
        <v>-4830.6366599365</v>
      </c>
      <c r="F15856" s="1">
        <v>37318.2043216472</v>
      </c>
      <c r="G15856" s="1">
        <v>46112.3193636321</v>
      </c>
      <c r="H15856" s="1">
        <v>86344.7441273622</v>
      </c>
      <c r="I15856" s="1">
        <v>45852.2121134057</v>
      </c>
      <c r="J15856" s="1">
        <v>33511.2552060193</v>
      </c>
      <c r="K15856" s="1">
        <v>-0.084</v>
      </c>
      <c r="L15856" s="1">
        <v>0.946</v>
      </c>
      <c r="M15856" s="1">
        <v>-0.316</v>
      </c>
    </row>
    <row r="15857">
      <c r="A15857" s="1">
        <v>15855.0</v>
      </c>
      <c r="B15857" s="1">
        <v>1.70022613964177E9</v>
      </c>
      <c r="C15857" s="1">
        <v>23517.3655769068</v>
      </c>
      <c r="D15857" s="1">
        <v>31740.7511759699</v>
      </c>
      <c r="E15857" s="1">
        <v>-5209.6775424096</v>
      </c>
      <c r="F15857" s="1">
        <v>37408.9747558802</v>
      </c>
      <c r="G15857" s="1">
        <v>46099.7129797593</v>
      </c>
      <c r="H15857" s="1">
        <v>86274.9396294283</v>
      </c>
      <c r="I15857" s="1">
        <v>45649.526494685</v>
      </c>
      <c r="J15857" s="1">
        <v>33532.3776045295</v>
      </c>
      <c r="K15857" s="1">
        <v>-0.084</v>
      </c>
      <c r="L15857" s="1">
        <v>0.946</v>
      </c>
      <c r="M15857" s="1">
        <v>-0.316</v>
      </c>
    </row>
    <row r="15858">
      <c r="A15858" s="1">
        <v>15856.0</v>
      </c>
      <c r="B15858" s="1">
        <v>1.70022613964575E9</v>
      </c>
      <c r="C15858" s="1">
        <v>23490.5434835605</v>
      </c>
      <c r="D15858" s="1">
        <v>31663.1682709656</v>
      </c>
      <c r="E15858" s="1">
        <v>-5479.32898751842</v>
      </c>
      <c r="F15858" s="1">
        <v>37456.3604541254</v>
      </c>
      <c r="G15858" s="1">
        <v>46052.1484675584</v>
      </c>
      <c r="H15858" s="1">
        <v>86231.2643207626</v>
      </c>
      <c r="I15858" s="1">
        <v>45505.0448185258</v>
      </c>
      <c r="J15858" s="1">
        <v>33525.381508515</v>
      </c>
      <c r="K15858" s="1">
        <v>-0.084</v>
      </c>
      <c r="L15858" s="1">
        <v>0.946</v>
      </c>
      <c r="M15858" s="1">
        <v>-0.316</v>
      </c>
    </row>
    <row r="15859">
      <c r="A15859" s="1">
        <v>15857.0</v>
      </c>
      <c r="B15859" s="1">
        <v>1.70022613964876E9</v>
      </c>
      <c r="C15859" s="1">
        <v>23360.8363104863</v>
      </c>
      <c r="D15859" s="1">
        <v>31471.5691174947</v>
      </c>
      <c r="E15859" s="1">
        <v>-5511.22492685615</v>
      </c>
      <c r="F15859" s="1">
        <v>37534.5692079745</v>
      </c>
      <c r="G15859" s="1">
        <v>46046.9181593559</v>
      </c>
      <c r="H15859" s="1">
        <v>86258.3546350425</v>
      </c>
      <c r="I15859" s="1">
        <v>45484.8611932827</v>
      </c>
      <c r="J15859" s="1">
        <v>33557.3668548306</v>
      </c>
      <c r="K15859" s="1">
        <v>-0.084</v>
      </c>
      <c r="L15859" s="1">
        <v>0.946</v>
      </c>
      <c r="M15859" s="1">
        <v>-0.316</v>
      </c>
    </row>
    <row r="15860">
      <c r="A15860" s="1">
        <v>15858.0</v>
      </c>
      <c r="B15860" s="1">
        <v>1.70022613965176E9</v>
      </c>
      <c r="C15860" s="1">
        <v>23340.4738712875</v>
      </c>
      <c r="D15860" s="1">
        <v>31464.3048005467</v>
      </c>
      <c r="E15860" s="1">
        <v>-5619.2732595531</v>
      </c>
      <c r="F15860" s="1">
        <v>37595.8129877821</v>
      </c>
      <c r="G15860" s="1">
        <v>46044.0124325767</v>
      </c>
      <c r="H15860" s="1">
        <v>86269.0387688921</v>
      </c>
      <c r="I15860" s="1">
        <v>45428.9594804</v>
      </c>
      <c r="J15860" s="1">
        <v>33552.0247879057</v>
      </c>
      <c r="K15860" s="1">
        <v>-0.084</v>
      </c>
      <c r="L15860" s="1">
        <v>0.946</v>
      </c>
      <c r="M15860" s="1">
        <v>-0.316</v>
      </c>
    </row>
    <row r="15861">
      <c r="A15861" s="1">
        <v>15859.0</v>
      </c>
      <c r="B15861" s="1">
        <v>1.70022613965484E9</v>
      </c>
      <c r="C15861" s="1">
        <v>23397.6049301153</v>
      </c>
      <c r="D15861" s="1">
        <v>31550.9625137999</v>
      </c>
      <c r="E15861" s="1">
        <v>-5994.00025534632</v>
      </c>
      <c r="F15861" s="1">
        <v>37656.1850495559</v>
      </c>
      <c r="G15861" s="1">
        <v>46051.0308803356</v>
      </c>
      <c r="H15861" s="1">
        <v>86199.6589541028</v>
      </c>
      <c r="I15861" s="1">
        <v>45233.9852135163</v>
      </c>
      <c r="J15861" s="1">
        <v>33554.0587966512</v>
      </c>
      <c r="K15861" s="1">
        <v>-0.084</v>
      </c>
      <c r="L15861" s="1">
        <v>0.946</v>
      </c>
      <c r="M15861" s="1">
        <v>-0.316</v>
      </c>
    </row>
    <row r="15862">
      <c r="A15862" s="1">
        <v>15860.0</v>
      </c>
      <c r="B15862" s="1">
        <v>1.70022613965879E9</v>
      </c>
      <c r="C15862" s="1">
        <v>23497.3831173638</v>
      </c>
      <c r="D15862" s="1">
        <v>31650.5842388372</v>
      </c>
      <c r="E15862" s="1">
        <v>-6312.06557894534</v>
      </c>
      <c r="F15862" s="1">
        <v>37660.4095292579</v>
      </c>
      <c r="G15862" s="1">
        <v>46076.8024416926</v>
      </c>
      <c r="H15862" s="1">
        <v>86158.9340757053</v>
      </c>
      <c r="I15862" s="1">
        <v>45080.4063773639</v>
      </c>
      <c r="J15862" s="1">
        <v>33579.5844888191</v>
      </c>
      <c r="K15862" s="1">
        <v>-0.084</v>
      </c>
      <c r="L15862" s="1">
        <v>0.946</v>
      </c>
      <c r="M15862" s="1">
        <v>-0.316</v>
      </c>
    </row>
    <row r="15863">
      <c r="A15863" s="1">
        <v>15861.0</v>
      </c>
      <c r="B15863" s="1">
        <v>1.70022613966183E9</v>
      </c>
      <c r="C15863" s="1">
        <v>23532.1177282473</v>
      </c>
      <c r="D15863" s="1">
        <v>31664.5764308662</v>
      </c>
      <c r="E15863" s="1">
        <v>-6341.68164034863</v>
      </c>
      <c r="F15863" s="1">
        <v>37634.101526034</v>
      </c>
      <c r="G15863" s="1">
        <v>46118.6896108018</v>
      </c>
      <c r="H15863" s="1">
        <v>86227.6880416498</v>
      </c>
      <c r="I15863" s="1">
        <v>45098.0195519947</v>
      </c>
      <c r="J15863" s="1">
        <v>33594.1354744595</v>
      </c>
      <c r="K15863" s="1">
        <v>-0.084</v>
      </c>
      <c r="L15863" s="1">
        <v>0.946</v>
      </c>
      <c r="M15863" s="1">
        <v>-0.316</v>
      </c>
    </row>
    <row r="15864">
      <c r="A15864" s="1">
        <v>15862.0</v>
      </c>
      <c r="B15864" s="1">
        <v>1.70022613966462E9</v>
      </c>
      <c r="C15864" s="1">
        <v>23500.8252860099</v>
      </c>
      <c r="D15864" s="1">
        <v>31565.9828860739</v>
      </c>
      <c r="E15864" s="1">
        <v>-6399.95263814361</v>
      </c>
      <c r="F15864" s="1">
        <v>37647.4008139849</v>
      </c>
      <c r="G15864" s="1">
        <v>46112.6769915434</v>
      </c>
      <c r="H15864" s="1">
        <v>86283.2097748768</v>
      </c>
      <c r="I15864" s="1">
        <v>45087.9612669898</v>
      </c>
      <c r="J15864" s="1">
        <v>33564.2511921228</v>
      </c>
      <c r="K15864" s="1">
        <v>-0.084</v>
      </c>
      <c r="L15864" s="1">
        <v>0.946</v>
      </c>
      <c r="M15864" s="1">
        <v>-0.316</v>
      </c>
    </row>
    <row r="15865">
      <c r="A15865" s="1">
        <v>15863.0</v>
      </c>
      <c r="B15865" s="1">
        <v>1.70022613966877E9</v>
      </c>
      <c r="C15865" s="1">
        <v>23604.1797523712</v>
      </c>
      <c r="D15865" s="1">
        <v>31527.7837547998</v>
      </c>
      <c r="E15865" s="1">
        <v>-6758.02758431763</v>
      </c>
      <c r="F15865" s="1">
        <v>37649.0324913302</v>
      </c>
      <c r="G15865" s="1">
        <v>46089.878212199</v>
      </c>
      <c r="H15865" s="1">
        <v>86225.8551986044</v>
      </c>
      <c r="I15865" s="1">
        <v>44899.9383926318</v>
      </c>
      <c r="J15865" s="1">
        <v>33530.0977265951</v>
      </c>
      <c r="K15865" s="1">
        <v>-0.084</v>
      </c>
      <c r="L15865" s="1">
        <v>0.946</v>
      </c>
      <c r="M15865" s="1">
        <v>-0.316</v>
      </c>
    </row>
    <row r="15866">
      <c r="A15866" s="1">
        <v>15864.0</v>
      </c>
      <c r="B15866" s="1">
        <v>1.70022613967178E9</v>
      </c>
      <c r="C15866" s="1">
        <v>23587.3041853075</v>
      </c>
      <c r="D15866" s="1">
        <v>31523.8498477756</v>
      </c>
      <c r="E15866" s="1">
        <v>-7153.63110943211</v>
      </c>
      <c r="F15866" s="1">
        <v>37664.7457676822</v>
      </c>
      <c r="G15866" s="1">
        <v>46111.2911833871</v>
      </c>
      <c r="H15866" s="1">
        <v>86144.8971801873</v>
      </c>
      <c r="I15866" s="1">
        <v>44690.8378232524</v>
      </c>
      <c r="J15866" s="1">
        <v>33552.5835815171</v>
      </c>
      <c r="K15866" s="1">
        <v>-0.086</v>
      </c>
      <c r="L15866" s="1">
        <v>0.94</v>
      </c>
      <c r="M15866" s="1">
        <v>-0.312</v>
      </c>
    </row>
    <row r="15867">
      <c r="A15867" s="1">
        <v>15865.0</v>
      </c>
      <c r="B15867" s="1">
        <v>1.70022613967485E9</v>
      </c>
      <c r="C15867" s="1">
        <v>23364.5690518103</v>
      </c>
      <c r="D15867" s="1">
        <v>31505.9684522114</v>
      </c>
      <c r="E15867" s="1">
        <v>-7265.74745961993</v>
      </c>
      <c r="F15867" s="1">
        <v>37689.0197621607</v>
      </c>
      <c r="G15867" s="1">
        <v>46139.9908232678</v>
      </c>
      <c r="H15867" s="1">
        <v>86165.7290060197</v>
      </c>
      <c r="I15867" s="1">
        <v>44650.0682413659</v>
      </c>
      <c r="J15867" s="1">
        <v>33562.2618868663</v>
      </c>
      <c r="K15867" s="1">
        <v>-0.086</v>
      </c>
      <c r="L15867" s="1">
        <v>0.94</v>
      </c>
      <c r="M15867" s="1">
        <v>-0.312</v>
      </c>
    </row>
    <row r="15868">
      <c r="A15868" s="1">
        <v>15866.0</v>
      </c>
      <c r="B15868" s="1">
        <v>1.70022613967788E9</v>
      </c>
      <c r="C15868" s="1">
        <v>23313.9199988746</v>
      </c>
      <c r="D15868" s="1">
        <v>31470.7644546943</v>
      </c>
      <c r="E15868" s="1">
        <v>-7290.13321282067</v>
      </c>
      <c r="F15868" s="1">
        <v>37716.3112421406</v>
      </c>
      <c r="G15868" s="1">
        <v>46172.2890940057</v>
      </c>
      <c r="H15868" s="1">
        <v>86231.0408033181</v>
      </c>
      <c r="I15868" s="1">
        <v>44667.5696572744</v>
      </c>
      <c r="J15868" s="1">
        <v>33573.2365933938</v>
      </c>
      <c r="K15868" s="1">
        <v>-0.086</v>
      </c>
      <c r="L15868" s="1">
        <v>0.94</v>
      </c>
      <c r="M15868" s="1">
        <v>-0.312</v>
      </c>
    </row>
    <row r="15869">
      <c r="A15869" s="1">
        <v>15867.0</v>
      </c>
      <c r="B15869" s="1">
        <v>1.70022613968163E9</v>
      </c>
      <c r="C15869" s="1">
        <v>23396.6661568482</v>
      </c>
      <c r="D15869" s="1">
        <v>31495.3737253396</v>
      </c>
      <c r="E15869" s="1">
        <v>-7592.95464670117</v>
      </c>
      <c r="F15869" s="1">
        <v>37734.6620243384</v>
      </c>
      <c r="G15869" s="1">
        <v>46196.0489983617</v>
      </c>
      <c r="H15869" s="1">
        <v>86195.3227156785</v>
      </c>
      <c r="I15869" s="1">
        <v>44525.5243212609</v>
      </c>
      <c r="J15869" s="1">
        <v>33596.907090772</v>
      </c>
      <c r="K15869" s="1">
        <v>-0.086</v>
      </c>
      <c r="L15869" s="1">
        <v>0.94</v>
      </c>
      <c r="M15869" s="1">
        <v>-0.312</v>
      </c>
    </row>
    <row r="15870">
      <c r="A15870" s="1">
        <v>15868.0</v>
      </c>
      <c r="B15870" s="1">
        <v>1.70022613968487E9</v>
      </c>
      <c r="C15870" s="1">
        <v>23454.2889540539</v>
      </c>
      <c r="D15870" s="1">
        <v>31441.9307043469</v>
      </c>
      <c r="E15870" s="1">
        <v>-8852.3860397799</v>
      </c>
      <c r="F15870" s="1">
        <v>37629.6982323763</v>
      </c>
      <c r="G15870" s="1">
        <v>46210.5329287687</v>
      </c>
      <c r="H15870" s="1">
        <v>86046.7506702841</v>
      </c>
      <c r="I15870" s="1">
        <v>44035.0376409337</v>
      </c>
      <c r="J15870" s="1">
        <v>33536.378566787</v>
      </c>
      <c r="K15870" s="1">
        <v>-0.086</v>
      </c>
      <c r="L15870" s="1">
        <v>0.94</v>
      </c>
      <c r="M15870" s="1">
        <v>-0.312</v>
      </c>
    </row>
    <row r="15871">
      <c r="A15871" s="1">
        <v>15869.0</v>
      </c>
      <c r="B15871" s="1">
        <v>1.70022613968805E9</v>
      </c>
      <c r="C15871" s="1">
        <v>23329.8791444157</v>
      </c>
      <c r="D15871" s="1">
        <v>31406.8608172966</v>
      </c>
      <c r="E15871" s="1">
        <v>-9043.62756533951</v>
      </c>
      <c r="F15871" s="1">
        <v>37647.3337587516</v>
      </c>
      <c r="G15871" s="1">
        <v>46194.4396727609</v>
      </c>
      <c r="H15871" s="1">
        <v>86036.9829579571</v>
      </c>
      <c r="I15871" s="1">
        <v>43981.2593437742</v>
      </c>
      <c r="J15871" s="1">
        <v>33549.0520058932</v>
      </c>
      <c r="K15871" s="1">
        <v>-0.086</v>
      </c>
      <c r="L15871" s="1">
        <v>0.94</v>
      </c>
      <c r="M15871" s="1">
        <v>-0.312</v>
      </c>
    </row>
    <row r="15872">
      <c r="A15872" s="1">
        <v>15870.0</v>
      </c>
      <c r="B15872" s="1">
        <v>1.70022613969232E9</v>
      </c>
      <c r="C15872" s="1">
        <v>23314.8364203973</v>
      </c>
      <c r="D15872" s="1">
        <v>31427.2903117287</v>
      </c>
      <c r="E15872" s="1">
        <v>-9026.50612908674</v>
      </c>
      <c r="F15872" s="1">
        <v>37636.5155144352</v>
      </c>
      <c r="G15872" s="1">
        <v>46151.099640262</v>
      </c>
      <c r="H15872" s="1">
        <v>86101.4453889662</v>
      </c>
      <c r="I15872" s="1">
        <v>44051.6896905529</v>
      </c>
      <c r="J15872" s="1">
        <v>33536.624435976</v>
      </c>
      <c r="K15872" s="1">
        <v>-0.086</v>
      </c>
      <c r="L15872" s="1">
        <v>0.94</v>
      </c>
      <c r="M15872" s="1">
        <v>-0.312</v>
      </c>
    </row>
    <row r="15873">
      <c r="A15873" s="1">
        <v>15871.0</v>
      </c>
      <c r="B15873" s="1">
        <v>1.70022613969476E9</v>
      </c>
      <c r="C15873" s="1">
        <v>23361.3280488643</v>
      </c>
      <c r="D15873" s="1">
        <v>31404.1115527286</v>
      </c>
      <c r="E15873" s="1">
        <v>-9230.35403851915</v>
      </c>
      <c r="F15873" s="1">
        <v>37675.5193085097</v>
      </c>
      <c r="G15873" s="1">
        <v>46111.7382182762</v>
      </c>
      <c r="H15873" s="1">
        <v>86084.9721533026</v>
      </c>
      <c r="I15873" s="1">
        <v>43994.5809834696</v>
      </c>
      <c r="J15873" s="1">
        <v>33522.2075608024</v>
      </c>
      <c r="K15873" s="1">
        <v>-0.086</v>
      </c>
      <c r="L15873" s="1">
        <v>0.94</v>
      </c>
      <c r="M15873" s="1">
        <v>-0.312</v>
      </c>
    </row>
    <row r="15874">
      <c r="A15874" s="1">
        <v>15872.0</v>
      </c>
      <c r="B15874" s="1">
        <v>1.70022613969777E9</v>
      </c>
      <c r="C15874" s="1">
        <v>23413.1840960006</v>
      </c>
      <c r="D15874" s="1">
        <v>31318.4596679758</v>
      </c>
      <c r="E15874" s="1">
        <v>-9649.06926740041</v>
      </c>
      <c r="F15874" s="1">
        <v>37708.3540211145</v>
      </c>
      <c r="G15874" s="1">
        <v>46100.2494216262</v>
      </c>
      <c r="H15874" s="1">
        <v>86007.9033384208</v>
      </c>
      <c r="I15874" s="1">
        <v>43823.076048264</v>
      </c>
      <c r="J15874" s="1">
        <v>33487.0929702631</v>
      </c>
      <c r="K15874" s="1">
        <v>-0.086</v>
      </c>
      <c r="L15874" s="1">
        <v>0.94</v>
      </c>
      <c r="M15874" s="1">
        <v>-0.312</v>
      </c>
    </row>
    <row r="15875">
      <c r="A15875" s="1">
        <v>15873.0</v>
      </c>
      <c r="B15875" s="1">
        <v>1.70022613970198E9</v>
      </c>
      <c r="C15875" s="1">
        <v>23476.5065880425</v>
      </c>
      <c r="D15875" s="1">
        <v>31359.2292498623</v>
      </c>
      <c r="E15875" s="1">
        <v>-9879.40399401235</v>
      </c>
      <c r="F15875" s="1">
        <v>37753.2363239808</v>
      </c>
      <c r="G15875" s="1">
        <v>46127.4067911394</v>
      </c>
      <c r="H15875" s="1">
        <v>86005.3999430418</v>
      </c>
      <c r="I15875" s="1">
        <v>43776.4503093302</v>
      </c>
      <c r="J15875" s="1">
        <v>33506.6954501504</v>
      </c>
      <c r="K15875" s="1">
        <v>-0.086</v>
      </c>
      <c r="L15875" s="1">
        <v>0.94</v>
      </c>
      <c r="M15875" s="1">
        <v>-0.312</v>
      </c>
    </row>
    <row r="15876">
      <c r="A15876" s="1">
        <v>15874.0</v>
      </c>
      <c r="B15876" s="1">
        <v>1.70022613970499E9</v>
      </c>
      <c r="C15876" s="1">
        <v>23549.4626819446</v>
      </c>
      <c r="D15876" s="1">
        <v>31468.9316116489</v>
      </c>
      <c r="E15876" s="1">
        <v>-9855.95701407873</v>
      </c>
      <c r="F15876" s="1">
        <v>37808.1769118519</v>
      </c>
      <c r="G15876" s="1">
        <v>46149.7361838503</v>
      </c>
      <c r="H15876" s="1">
        <v>86098.3384964869</v>
      </c>
      <c r="I15876" s="1">
        <v>43889.2819153406</v>
      </c>
      <c r="J15876" s="1">
        <v>33534.5010202528</v>
      </c>
      <c r="K15876" s="1">
        <v>-0.104</v>
      </c>
      <c r="L15876" s="1">
        <v>0.936</v>
      </c>
      <c r="M15876" s="1">
        <v>-0.3</v>
      </c>
    </row>
    <row r="15877">
      <c r="A15877" s="1">
        <v>15875.0</v>
      </c>
      <c r="B15877" s="1">
        <v>1.70022613970822E9</v>
      </c>
      <c r="C15877" s="1">
        <v>23463.6096314918</v>
      </c>
      <c r="D15877" s="1">
        <v>31525.3697663986</v>
      </c>
      <c r="E15877" s="1">
        <v>-10019.9517631473</v>
      </c>
      <c r="F15877" s="1">
        <v>37825.655976016</v>
      </c>
      <c r="G15877" s="1">
        <v>46177.8770301195</v>
      </c>
      <c r="H15877" s="1">
        <v>86098.5620139315</v>
      </c>
      <c r="I15877" s="1">
        <v>43861.6328074494</v>
      </c>
      <c r="J15877" s="1">
        <v>33541.3183023116</v>
      </c>
      <c r="K15877" s="1">
        <v>-0.104</v>
      </c>
      <c r="L15877" s="1">
        <v>0.936</v>
      </c>
      <c r="M15877" s="1">
        <v>-0.3</v>
      </c>
    </row>
    <row r="15878">
      <c r="A15878" s="1">
        <v>15876.0</v>
      </c>
      <c r="B15878" s="1">
        <v>1.70022613972681E9</v>
      </c>
      <c r="C15878" s="1">
        <v>23499.2830156425</v>
      </c>
      <c r="D15878" s="1">
        <v>31394.1426747015</v>
      </c>
      <c r="E15878" s="1">
        <v>-10454.6261375696</v>
      </c>
      <c r="F15878" s="1">
        <v>37854.1991536854</v>
      </c>
      <c r="G15878" s="1">
        <v>46213.3492485701</v>
      </c>
      <c r="H15878" s="1">
        <v>86009.535015766</v>
      </c>
      <c r="I15878" s="1">
        <v>43677.6332470933</v>
      </c>
      <c r="J15878" s="1">
        <v>33573.4601108384</v>
      </c>
      <c r="K15878" s="1">
        <v>-0.104</v>
      </c>
      <c r="L15878" s="1">
        <v>0.936</v>
      </c>
      <c r="M15878" s="1">
        <v>-0.3</v>
      </c>
    </row>
    <row r="15879">
      <c r="A15879" s="1">
        <v>15877.0</v>
      </c>
      <c r="B15879" s="1">
        <v>1.70022613973066E9</v>
      </c>
      <c r="C15879" s="1">
        <v>23517.8796670293</v>
      </c>
      <c r="D15879" s="1">
        <v>31317.140915053</v>
      </c>
      <c r="E15879" s="1">
        <v>-10746.2046439891</v>
      </c>
      <c r="F15879" s="1">
        <v>37878.4507964194</v>
      </c>
      <c r="G15879" s="1">
        <v>46248.5979495761</v>
      </c>
      <c r="H15879" s="1">
        <v>85983.3834747533</v>
      </c>
      <c r="I15879" s="1">
        <v>43588.8744698613</v>
      </c>
      <c r="J15879" s="1">
        <v>33585.6418115665</v>
      </c>
      <c r="K15879" s="1">
        <v>-0.104</v>
      </c>
      <c r="L15879" s="1">
        <v>0.936</v>
      </c>
      <c r="M15879" s="1">
        <v>-0.3</v>
      </c>
    </row>
    <row r="15880">
      <c r="A15880" s="1">
        <v>15878.0</v>
      </c>
      <c r="B15880" s="1">
        <v>1.7002261397348E9</v>
      </c>
      <c r="C15880" s="1">
        <v>23428.8973723527</v>
      </c>
      <c r="D15880" s="1">
        <v>31341.4149095314</v>
      </c>
      <c r="E15880" s="1">
        <v>-10771.3950599902</v>
      </c>
      <c r="F15880" s="1">
        <v>37855.5849618417</v>
      </c>
      <c r="G15880" s="1">
        <v>46236.371545359</v>
      </c>
      <c r="H15880" s="1">
        <v>86058.5523913565</v>
      </c>
      <c r="I15880" s="1">
        <v>43671.9782557461</v>
      </c>
      <c r="J15880" s="1">
        <v>33575.4270643504</v>
      </c>
      <c r="K15880" s="1">
        <v>-0.104</v>
      </c>
      <c r="L15880" s="1">
        <v>0.936</v>
      </c>
      <c r="M15880" s="1">
        <v>-0.3</v>
      </c>
    </row>
    <row r="15881">
      <c r="A15881" s="1">
        <v>15879.0</v>
      </c>
      <c r="B15881" s="1">
        <v>1.7002261397379E9</v>
      </c>
      <c r="C15881" s="1">
        <v>23450.1315295853</v>
      </c>
      <c r="D15881" s="1">
        <v>31331.0213483597</v>
      </c>
      <c r="E15881" s="1">
        <v>-10889.4122707143</v>
      </c>
      <c r="F15881" s="1">
        <v>37846.1525256815</v>
      </c>
      <c r="G15881" s="1">
        <v>46240.7077837834</v>
      </c>
      <c r="H15881" s="1">
        <v>86092.8623190954</v>
      </c>
      <c r="I15881" s="1">
        <v>43693.5923926344</v>
      </c>
      <c r="J15881" s="1">
        <v>33581.9537737314</v>
      </c>
      <c r="K15881" s="1">
        <v>-0.104</v>
      </c>
      <c r="L15881" s="1">
        <v>0.936</v>
      </c>
      <c r="M15881" s="1">
        <v>-0.3</v>
      </c>
    </row>
    <row r="15882">
      <c r="A15882" s="1">
        <v>15880.0</v>
      </c>
      <c r="B15882" s="1">
        <v>1.70022613974091E9</v>
      </c>
      <c r="C15882" s="1">
        <v>23421.7671658715</v>
      </c>
      <c r="D15882" s="1">
        <v>31286.6531356159</v>
      </c>
      <c r="E15882" s="1">
        <v>-11285.4404789734</v>
      </c>
      <c r="F15882" s="1">
        <v>37838.3294151222</v>
      </c>
      <c r="G15882" s="1">
        <v>46262.4336793939</v>
      </c>
      <c r="H15882" s="1">
        <v>86017.7604577255</v>
      </c>
      <c r="I15882" s="1">
        <v>43531.8775215003</v>
      </c>
      <c r="J15882" s="1">
        <v>33554.6622937515</v>
      </c>
      <c r="K15882" s="1">
        <v>-0.12</v>
      </c>
      <c r="L15882" s="1">
        <v>0.944</v>
      </c>
      <c r="M15882" s="1">
        <v>-0.302</v>
      </c>
    </row>
    <row r="15883">
      <c r="A15883" s="1">
        <v>15881.0</v>
      </c>
      <c r="B15883" s="1">
        <v>1.70022613974498E9</v>
      </c>
      <c r="C15883" s="1">
        <v>23384.2609386755</v>
      </c>
      <c r="D15883" s="1">
        <v>31341.8172409316</v>
      </c>
      <c r="E15883" s="1">
        <v>-11631.5125383749</v>
      </c>
      <c r="F15883" s="1">
        <v>37800.0185251258</v>
      </c>
      <c r="G15883" s="1">
        <v>46258.6785863254</v>
      </c>
      <c r="H15883" s="1">
        <v>85964.1609745217</v>
      </c>
      <c r="I15883" s="1">
        <v>43404.7631507829</v>
      </c>
      <c r="J15883" s="1">
        <v>33548.4261570484</v>
      </c>
      <c r="K15883" s="1">
        <v>-0.12</v>
      </c>
      <c r="L15883" s="1">
        <v>0.944</v>
      </c>
      <c r="M15883" s="1">
        <v>-0.302</v>
      </c>
    </row>
    <row r="15884">
      <c r="A15884" s="1">
        <v>15882.0</v>
      </c>
      <c r="B15884" s="1">
        <v>1.70022613974891E9</v>
      </c>
      <c r="C15884" s="1">
        <v>23411.3065494664</v>
      </c>
      <c r="D15884" s="1">
        <v>31320.4713249768</v>
      </c>
      <c r="E15884" s="1">
        <v>-11670.002242327</v>
      </c>
      <c r="F15884" s="1">
        <v>37762.3558357186</v>
      </c>
      <c r="G15884" s="1">
        <v>46296.3412757326</v>
      </c>
      <c r="H15884" s="1">
        <v>86017.1122571363</v>
      </c>
      <c r="I15884" s="1">
        <v>43462.3188927553</v>
      </c>
      <c r="J15884" s="1">
        <v>33588.5475383457</v>
      </c>
      <c r="K15884" s="1">
        <v>-0.12</v>
      </c>
      <c r="L15884" s="1">
        <v>0.944</v>
      </c>
      <c r="M15884" s="1">
        <v>-0.302</v>
      </c>
    </row>
    <row r="15885">
      <c r="A15885" s="1">
        <v>15883.0</v>
      </c>
      <c r="B15885" s="1">
        <v>1.70022613975294E9</v>
      </c>
      <c r="C15885" s="1">
        <v>23401.8294098173</v>
      </c>
      <c r="D15885" s="1">
        <v>31263.3626178935</v>
      </c>
      <c r="E15885" s="1">
        <v>-11712.224687603</v>
      </c>
      <c r="F15885" s="1">
        <v>37684.4376545474</v>
      </c>
      <c r="G15885" s="1">
        <v>46318.2906887877</v>
      </c>
      <c r="H15885" s="1">
        <v>86071.0246647625</v>
      </c>
      <c r="I15885" s="1">
        <v>43518.2206056381</v>
      </c>
      <c r="J15885" s="1">
        <v>33594.6942680709</v>
      </c>
      <c r="K15885" s="1">
        <v>-0.12</v>
      </c>
      <c r="L15885" s="1">
        <v>0.944</v>
      </c>
      <c r="M15885" s="1">
        <v>-0.302</v>
      </c>
    </row>
    <row r="15886">
      <c r="A15886" s="1">
        <v>15884.0</v>
      </c>
      <c r="B15886" s="1">
        <v>1.700226139758E9</v>
      </c>
      <c r="C15886" s="1">
        <v>23375.3202408933</v>
      </c>
      <c r="D15886" s="1">
        <v>31246.0847194295</v>
      </c>
      <c r="E15886" s="1">
        <v>-12079.329738537</v>
      </c>
      <c r="F15886" s="1">
        <v>37592.7060953028</v>
      </c>
      <c r="G15886" s="1">
        <v>46301.9515635909</v>
      </c>
      <c r="H15886" s="1">
        <v>86010.026754144</v>
      </c>
      <c r="I15886" s="1">
        <v>43385.719464507</v>
      </c>
      <c r="J15886" s="1">
        <v>33581.0597039532</v>
      </c>
      <c r="K15886" s="1">
        <v>-0.12</v>
      </c>
      <c r="L15886" s="1">
        <v>0.944</v>
      </c>
      <c r="M15886" s="1">
        <v>-0.302</v>
      </c>
    </row>
    <row r="15887">
      <c r="A15887" s="1">
        <v>15885.0</v>
      </c>
      <c r="B15887" s="1">
        <v>1.700226139761E9</v>
      </c>
      <c r="C15887" s="1">
        <v>23450.5338609855</v>
      </c>
      <c r="D15887" s="1">
        <v>31316.0680313191</v>
      </c>
      <c r="E15887" s="1">
        <v>-12474.0391938733</v>
      </c>
      <c r="F15887" s="1">
        <v>37520.2640915231</v>
      </c>
      <c r="G15887" s="1">
        <v>46299.895203101</v>
      </c>
      <c r="H15887" s="1">
        <v>85950.3699481928</v>
      </c>
      <c r="I15887" s="1">
        <v>43246.9151314395</v>
      </c>
      <c r="J15887" s="1">
        <v>33606.8983205435</v>
      </c>
      <c r="K15887" s="1">
        <v>-0.12</v>
      </c>
      <c r="L15887" s="1">
        <v>0.944</v>
      </c>
      <c r="M15887" s="1">
        <v>-0.302</v>
      </c>
    </row>
    <row r="15888">
      <c r="A15888" s="1">
        <v>15886.0</v>
      </c>
      <c r="B15888" s="1">
        <v>1.70022613976477E9</v>
      </c>
      <c r="C15888" s="1">
        <v>23488.3306608594</v>
      </c>
      <c r="D15888" s="1">
        <v>31319.0184615872</v>
      </c>
      <c r="E15888" s="1">
        <v>-12531.1479009566</v>
      </c>
      <c r="F15888" s="1">
        <v>37478.4216259028</v>
      </c>
      <c r="G15888" s="1">
        <v>46274.3695109331</v>
      </c>
      <c r="H15888" s="1">
        <v>86022.2084548721</v>
      </c>
      <c r="I15888" s="1">
        <v>43317.3678299627</v>
      </c>
      <c r="J15888" s="1">
        <v>33628.4901056873</v>
      </c>
      <c r="K15888" s="1">
        <v>-0.12</v>
      </c>
      <c r="L15888" s="1">
        <v>0.944</v>
      </c>
      <c r="M15888" s="1">
        <v>-0.302</v>
      </c>
    </row>
    <row r="15889">
      <c r="A15889" s="1">
        <v>15887.0</v>
      </c>
      <c r="B15889" s="1">
        <v>1.70022613976891E9</v>
      </c>
      <c r="C15889" s="1">
        <v>23383.2327584305</v>
      </c>
      <c r="D15889" s="1">
        <v>31279.5676326236</v>
      </c>
      <c r="E15889" s="1">
        <v>-12539.9321365275</v>
      </c>
      <c r="F15889" s="1">
        <v>37496.6382976339</v>
      </c>
      <c r="G15889" s="1">
        <v>46258.8350485366</v>
      </c>
      <c r="H15889" s="1">
        <v>86093.9575545737</v>
      </c>
      <c r="I15889" s="1">
        <v>43402.0362379594</v>
      </c>
      <c r="J15889" s="1">
        <v>33620.7564021058</v>
      </c>
      <c r="K15889" s="1">
        <v>-0.12</v>
      </c>
      <c r="L15889" s="1">
        <v>0.944</v>
      </c>
      <c r="M15889" s="1">
        <v>-0.302</v>
      </c>
    </row>
    <row r="15890">
      <c r="A15890" s="1">
        <v>15888.0</v>
      </c>
      <c r="B15890" s="1">
        <v>1.70022613977278E9</v>
      </c>
      <c r="C15890" s="1">
        <v>23476.6406985093</v>
      </c>
      <c r="D15890" s="1">
        <v>31208.1985125778</v>
      </c>
      <c r="E15890" s="1">
        <v>-12827.8673086008</v>
      </c>
      <c r="F15890" s="1">
        <v>37510.094047796</v>
      </c>
      <c r="G15890" s="1">
        <v>46247.0780309531</v>
      </c>
      <c r="H15890" s="1">
        <v>86086.8720515813</v>
      </c>
      <c r="I15890" s="1">
        <v>43325.3250509888</v>
      </c>
      <c r="J15890" s="1">
        <v>33622.9692248069</v>
      </c>
      <c r="K15890" s="1">
        <v>-0.12</v>
      </c>
      <c r="L15890" s="1">
        <v>0.944</v>
      </c>
      <c r="M15890" s="1">
        <v>-0.302</v>
      </c>
    </row>
    <row r="15891">
      <c r="A15891" s="1">
        <v>15889.0</v>
      </c>
      <c r="B15891" s="1">
        <v>1.70022613977685E9</v>
      </c>
      <c r="C15891" s="1">
        <v>23629.6830927947</v>
      </c>
      <c r="D15891" s="1">
        <v>31218.2791493271</v>
      </c>
      <c r="E15891" s="1">
        <v>-13222.5544121926</v>
      </c>
      <c r="F15891" s="1">
        <v>37517.2466060217</v>
      </c>
      <c r="G15891" s="1">
        <v>46234.3822401025</v>
      </c>
      <c r="H15891" s="1">
        <v>86038.0781934354</v>
      </c>
      <c r="I15891" s="1">
        <v>43184.0843777757</v>
      </c>
      <c r="J15891" s="1">
        <v>33640.4482889709</v>
      </c>
      <c r="K15891" s="1">
        <v>-0.12</v>
      </c>
      <c r="L15891" s="1">
        <v>0.944</v>
      </c>
      <c r="M15891" s="1">
        <v>-0.302</v>
      </c>
    </row>
    <row r="15892">
      <c r="A15892" s="1">
        <v>15890.0</v>
      </c>
      <c r="B15892" s="1">
        <v>1.70022613978082E9</v>
      </c>
      <c r="C15892" s="1">
        <v>23405.7186133526</v>
      </c>
      <c r="D15892" s="1">
        <v>31162.9809335447</v>
      </c>
      <c r="E15892" s="1">
        <v>-13360.1741028039</v>
      </c>
      <c r="F15892" s="1">
        <v>37533.853952152</v>
      </c>
      <c r="G15892" s="1">
        <v>46217.0372864052</v>
      </c>
      <c r="H15892" s="1">
        <v>86052.8974000093</v>
      </c>
      <c r="I15892" s="1">
        <v>43184.6655231315</v>
      </c>
      <c r="J15892" s="1">
        <v>33634.3015592457</v>
      </c>
      <c r="K15892" s="1">
        <v>-0.162</v>
      </c>
      <c r="L15892" s="1">
        <v>0.958</v>
      </c>
      <c r="M15892" s="1">
        <v>-0.302</v>
      </c>
    </row>
    <row r="15893">
      <c r="A15893" s="1">
        <v>15891.0</v>
      </c>
      <c r="B15893" s="1">
        <v>1.7002261397857E9</v>
      </c>
      <c r="C15893" s="1">
        <v>23243.199079418</v>
      </c>
      <c r="D15893" s="1">
        <v>31076.8596621584</v>
      </c>
      <c r="E15893" s="1">
        <v>-13347.1430357865</v>
      </c>
      <c r="F15893" s="1">
        <v>37560.4525280538</v>
      </c>
      <c r="G15893" s="1">
        <v>46184.2472772893</v>
      </c>
      <c r="H15893" s="1">
        <v>86115.6387466953</v>
      </c>
      <c r="I15893" s="1">
        <v>43270.1609456731</v>
      </c>
      <c r="J15893" s="1">
        <v>33635.0615185572</v>
      </c>
      <c r="K15893" s="1">
        <v>-0.162</v>
      </c>
      <c r="L15893" s="1">
        <v>0.958</v>
      </c>
      <c r="M15893" s="1">
        <v>-0.302</v>
      </c>
    </row>
    <row r="15894">
      <c r="A15894" s="1">
        <v>15892.0</v>
      </c>
      <c r="B15894" s="1">
        <v>1.70022613978875E9</v>
      </c>
      <c r="C15894" s="1">
        <v>23267.9201087856</v>
      </c>
      <c r="D15894" s="1">
        <v>31054.060882814</v>
      </c>
      <c r="E15894" s="1">
        <v>-13613.5534779493</v>
      </c>
      <c r="F15894" s="1">
        <v>37593.6895720588</v>
      </c>
      <c r="G15894" s="1">
        <v>46172.8702393615</v>
      </c>
      <c r="H15894" s="1">
        <v>86074.6456473643</v>
      </c>
      <c r="I15894" s="1">
        <v>43189.2923342338</v>
      </c>
      <c r="J15894" s="1">
        <v>33622.142210262</v>
      </c>
      <c r="K15894" s="1">
        <v>-0.162</v>
      </c>
      <c r="L15894" s="1">
        <v>0.958</v>
      </c>
      <c r="M15894" s="1">
        <v>-0.302</v>
      </c>
    </row>
    <row r="15895">
      <c r="A15895" s="1">
        <v>15893.0</v>
      </c>
      <c r="B15895" s="1">
        <v>1.70022613979277E9</v>
      </c>
      <c r="C15895" s="1">
        <v>23324.6264844687</v>
      </c>
      <c r="D15895" s="1">
        <v>31069.9082696328</v>
      </c>
      <c r="E15895" s="1">
        <v>-14038.8401197004</v>
      </c>
      <c r="F15895" s="1">
        <v>37603.1890634523</v>
      </c>
      <c r="G15895" s="1">
        <v>46169.7633468822</v>
      </c>
      <c r="H15895" s="1">
        <v>85991.6759719462</v>
      </c>
      <c r="I15895" s="1">
        <v>43045.1012307526</v>
      </c>
      <c r="J15895" s="1">
        <v>33597.5776431057</v>
      </c>
      <c r="K15895" s="1">
        <v>-0.162</v>
      </c>
      <c r="L15895" s="1">
        <v>0.958</v>
      </c>
      <c r="M15895" s="1">
        <v>-0.302</v>
      </c>
    </row>
    <row r="15896">
      <c r="A15896" s="1">
        <v>15894.0</v>
      </c>
      <c r="B15896" s="1">
        <v>1.7002261397978E9</v>
      </c>
      <c r="C15896" s="1">
        <v>23427.489212452</v>
      </c>
      <c r="D15896" s="1">
        <v>31163.5620789005</v>
      </c>
      <c r="E15896" s="1">
        <v>-14195.3917378654</v>
      </c>
      <c r="F15896" s="1">
        <v>37628.8041625981</v>
      </c>
      <c r="G15896" s="1">
        <v>46197.6583239624</v>
      </c>
      <c r="H15896" s="1">
        <v>86008.2833180765</v>
      </c>
      <c r="I15896" s="1">
        <v>43087.144862073</v>
      </c>
      <c r="J15896" s="1">
        <v>33636.670844158</v>
      </c>
      <c r="K15896" s="1">
        <v>-0.162</v>
      </c>
      <c r="L15896" s="1">
        <v>0.958</v>
      </c>
      <c r="M15896" s="1">
        <v>-0.302</v>
      </c>
    </row>
    <row r="15897">
      <c r="A15897" s="1">
        <v>15895.0</v>
      </c>
      <c r="B15897" s="1">
        <v>1.70022613980193E9</v>
      </c>
      <c r="C15897" s="1">
        <v>23392.0616974904</v>
      </c>
      <c r="D15897" s="1">
        <v>31129.073337206</v>
      </c>
      <c r="E15897" s="1">
        <v>-14149.6824204543</v>
      </c>
      <c r="F15897" s="1">
        <v>37664.5669537266</v>
      </c>
      <c r="G15897" s="1">
        <v>46221.7535044853</v>
      </c>
      <c r="H15897" s="1">
        <v>86080.8370805784</v>
      </c>
      <c r="I15897" s="1">
        <v>43246.2445791059</v>
      </c>
      <c r="J15897" s="1">
        <v>33691.700839007</v>
      </c>
      <c r="K15897" s="1">
        <v>-0.162</v>
      </c>
      <c r="L15897" s="1">
        <v>0.958</v>
      </c>
      <c r="M15897" s="1">
        <v>-0.302</v>
      </c>
    </row>
    <row r="15898">
      <c r="A15898" s="1">
        <v>15896.0</v>
      </c>
      <c r="B15898" s="1">
        <v>1.70022613980683E9</v>
      </c>
      <c r="C15898" s="1">
        <v>23283.208701993</v>
      </c>
      <c r="D15898" s="1">
        <v>31109.8508369744</v>
      </c>
      <c r="E15898" s="1">
        <v>-14353.4185711644</v>
      </c>
      <c r="F15898" s="1">
        <v>37651.0665000756</v>
      </c>
      <c r="G15898" s="1">
        <v>46194.7078936943</v>
      </c>
      <c r="H15898" s="1">
        <v>86053.4785453651</v>
      </c>
      <c r="I15898" s="1">
        <v>43239.7625732138</v>
      </c>
      <c r="J15898" s="1">
        <v>33682.0672371467</v>
      </c>
      <c r="K15898" s="1">
        <v>-0.162</v>
      </c>
      <c r="L15898" s="1">
        <v>0.958</v>
      </c>
      <c r="M15898" s="1">
        <v>-0.302</v>
      </c>
    </row>
    <row r="15899">
      <c r="A15899" s="1">
        <v>15897.0</v>
      </c>
      <c r="B15899" s="1">
        <v>1.70022613980979E9</v>
      </c>
      <c r="C15899" s="1">
        <v>23318.9714931215</v>
      </c>
      <c r="D15899" s="1">
        <v>31050.3504932344</v>
      </c>
      <c r="E15899" s="1">
        <v>-14780.8956838721</v>
      </c>
      <c r="F15899" s="1">
        <v>37642.595188927</v>
      </c>
      <c r="G15899" s="1">
        <v>46179.4863557203</v>
      </c>
      <c r="H15899" s="1">
        <v>85959.7129773751</v>
      </c>
      <c r="I15899" s="1">
        <v>43099.9524116459</v>
      </c>
      <c r="J15899" s="1">
        <v>33660.8554316586</v>
      </c>
      <c r="K15899" s="1">
        <v>-0.162</v>
      </c>
      <c r="L15899" s="1">
        <v>0.958</v>
      </c>
      <c r="M15899" s="1">
        <v>-0.302</v>
      </c>
    </row>
    <row r="15900">
      <c r="A15900" s="1">
        <v>15898.0</v>
      </c>
      <c r="B15900" s="1">
        <v>1.7002261398138E9</v>
      </c>
      <c r="C15900" s="1">
        <v>23294.0940015428</v>
      </c>
      <c r="D15900" s="1">
        <v>30914.004852057</v>
      </c>
      <c r="E15900" s="1">
        <v>-15054.0787046049</v>
      </c>
      <c r="F15900" s="1">
        <v>37644.7856598837</v>
      </c>
      <c r="G15900" s="1">
        <v>46199.357056541</v>
      </c>
      <c r="H15900" s="1">
        <v>85889.1038166408</v>
      </c>
      <c r="I15900" s="1">
        <v>43043.2236842183</v>
      </c>
      <c r="J15900" s="1">
        <v>33629.3841754656</v>
      </c>
      <c r="K15900" s="1">
        <v>-0.162</v>
      </c>
      <c r="L15900" s="1">
        <v>0.958</v>
      </c>
      <c r="M15900" s="1">
        <v>-0.302</v>
      </c>
    </row>
    <row r="15901">
      <c r="A15901" s="1">
        <v>15899.0</v>
      </c>
      <c r="B15901" s="1">
        <v>1.70022613981689E9</v>
      </c>
      <c r="C15901" s="1">
        <v>23196.4392300175</v>
      </c>
      <c r="D15901" s="1">
        <v>30841.2275721106</v>
      </c>
      <c r="E15901" s="1">
        <v>-15024.9767333241</v>
      </c>
      <c r="F15901" s="1">
        <v>37646.5737994401</v>
      </c>
      <c r="G15901" s="1">
        <v>46221.5523387852</v>
      </c>
      <c r="H15901" s="1">
        <v>85938.0317852535</v>
      </c>
      <c r="I15901" s="1">
        <v>43185.8948690766</v>
      </c>
      <c r="J15901" s="1">
        <v>33670.2431643299</v>
      </c>
      <c r="K15901" s="1">
        <v>-0.162</v>
      </c>
      <c r="L15901" s="1">
        <v>0.958</v>
      </c>
      <c r="M15901" s="1">
        <v>-0.302</v>
      </c>
    </row>
    <row r="15902">
      <c r="A15902" s="1">
        <v>15900.0</v>
      </c>
      <c r="B15902" s="1">
        <v>1.70022613981999E9</v>
      </c>
      <c r="C15902" s="1">
        <v>23190.7842386703</v>
      </c>
      <c r="D15902" s="1">
        <v>30866.2615259005</v>
      </c>
      <c r="E15902" s="1">
        <v>-15136.5119381561</v>
      </c>
      <c r="F15902" s="1">
        <v>37628.4465346868</v>
      </c>
      <c r="G15902" s="1">
        <v>46232.5717488016</v>
      </c>
      <c r="H15902" s="1">
        <v>85951.8675150713</v>
      </c>
      <c r="I15902" s="1">
        <v>43259.6556257791</v>
      </c>
      <c r="J15902" s="1">
        <v>33663.8729171601</v>
      </c>
      <c r="K15902" s="1">
        <v>-0.184</v>
      </c>
      <c r="L15902" s="1">
        <v>0.96</v>
      </c>
      <c r="M15902" s="1">
        <v>-0.316</v>
      </c>
    </row>
    <row r="15903">
      <c r="A15903" s="1">
        <v>15901.0</v>
      </c>
      <c r="B15903" s="1">
        <v>1.70022613982476E9</v>
      </c>
      <c r="C15903" s="1">
        <v>23218.7239192395</v>
      </c>
      <c r="D15903" s="1">
        <v>30935.2837127785</v>
      </c>
      <c r="E15903" s="1">
        <v>-15566.894777643</v>
      </c>
      <c r="F15903" s="1">
        <v>37658.7555001682</v>
      </c>
      <c r="G15903" s="1">
        <v>46255.1693624459</v>
      </c>
      <c r="H15903" s="1">
        <v>85843.6850719076</v>
      </c>
      <c r="I15903" s="1">
        <v>43126.3051183587</v>
      </c>
      <c r="J15903" s="1">
        <v>33654.686350189</v>
      </c>
      <c r="K15903" s="1">
        <v>-0.184</v>
      </c>
      <c r="L15903" s="1">
        <v>0.96</v>
      </c>
      <c r="M15903" s="1">
        <v>-0.316</v>
      </c>
    </row>
    <row r="15904">
      <c r="A15904" s="1">
        <v>15902.0</v>
      </c>
      <c r="B15904" s="1">
        <v>1.70022613982877E9</v>
      </c>
      <c r="C15904" s="1">
        <v>23252.8773847672</v>
      </c>
      <c r="D15904" s="1">
        <v>30808.3034525279</v>
      </c>
      <c r="E15904" s="1">
        <v>-15877.0475837049</v>
      </c>
      <c r="F15904" s="1">
        <v>37689.4891487943</v>
      </c>
      <c r="G15904" s="1">
        <v>46247.6144728201</v>
      </c>
      <c r="H15904" s="1">
        <v>85778.3509228647</v>
      </c>
      <c r="I15904" s="1">
        <v>43061.4403559494</v>
      </c>
      <c r="J15904" s="1">
        <v>33641.2529517713</v>
      </c>
      <c r="K15904" s="1">
        <v>-0.184</v>
      </c>
      <c r="L15904" s="1">
        <v>0.96</v>
      </c>
      <c r="M15904" s="1">
        <v>-0.316</v>
      </c>
    </row>
    <row r="15905">
      <c r="A15905" s="1">
        <v>15903.0</v>
      </c>
      <c r="B15905" s="1">
        <v>1.70022613983279E9</v>
      </c>
      <c r="C15905" s="1">
        <v>23172.2322907724</v>
      </c>
      <c r="D15905" s="1">
        <v>30862.4840810876</v>
      </c>
      <c r="E15905" s="1">
        <v>-15872.0184412024</v>
      </c>
      <c r="F15905" s="1">
        <v>37696.9099279534</v>
      </c>
      <c r="G15905" s="1">
        <v>46217.5513765277</v>
      </c>
      <c r="H15905" s="1">
        <v>85829.1564380117</v>
      </c>
      <c r="I15905" s="1">
        <v>43190.1417005231</v>
      </c>
      <c r="J15905" s="1">
        <v>33571.6049160486</v>
      </c>
      <c r="K15905" s="1">
        <v>-0.184</v>
      </c>
      <c r="L15905" s="1">
        <v>0.96</v>
      </c>
      <c r="M15905" s="1">
        <v>-0.316</v>
      </c>
    </row>
    <row r="15906">
      <c r="A15906" s="1">
        <v>15904.0</v>
      </c>
      <c r="B15906" s="1">
        <v>1.70022613983682E9</v>
      </c>
      <c r="C15906" s="1">
        <v>23245.702474797</v>
      </c>
      <c r="D15906" s="1">
        <v>31063.4486154852</v>
      </c>
      <c r="E15906" s="1">
        <v>-15892.0232524899</v>
      </c>
      <c r="F15906" s="1">
        <v>37735.2655214387</v>
      </c>
      <c r="G15906" s="1">
        <v>46246.1169059416</v>
      </c>
      <c r="H15906" s="1">
        <v>85913.6460320527</v>
      </c>
      <c r="I15906" s="1">
        <v>43325.5262166889</v>
      </c>
      <c r="J15906" s="1">
        <v>33574.1083114276</v>
      </c>
      <c r="K15906" s="1">
        <v>-0.184</v>
      </c>
      <c r="L15906" s="1">
        <v>0.96</v>
      </c>
      <c r="M15906" s="1">
        <v>-0.316</v>
      </c>
    </row>
    <row r="15907">
      <c r="A15907" s="1">
        <v>15905.0</v>
      </c>
      <c r="B15907" s="1">
        <v>1.7002261398419E9</v>
      </c>
      <c r="C15907" s="1">
        <v>23198.3838317851</v>
      </c>
      <c r="D15907" s="1">
        <v>30941.9221808817</v>
      </c>
      <c r="E15907" s="1">
        <v>-16289.8619520499</v>
      </c>
      <c r="F15907" s="1">
        <v>37792.2401180553</v>
      </c>
      <c r="G15907" s="1">
        <v>46269.5191823863</v>
      </c>
      <c r="H15907" s="1">
        <v>85843.0368713184</v>
      </c>
      <c r="I15907" s="1">
        <v>43211.0852850777</v>
      </c>
      <c r="J15907" s="1">
        <v>33610.7428205898</v>
      </c>
      <c r="K15907" s="1">
        <v>-0.184</v>
      </c>
      <c r="L15907" s="1">
        <v>0.96</v>
      </c>
      <c r="M15907" s="1">
        <v>-0.316</v>
      </c>
    </row>
    <row r="15908">
      <c r="A15908" s="1">
        <v>15906.0</v>
      </c>
      <c r="B15908" s="1">
        <v>1.70022613984491E9</v>
      </c>
      <c r="C15908" s="1">
        <v>23293.8481323538</v>
      </c>
      <c r="D15908" s="1">
        <v>30791.9419755866</v>
      </c>
      <c r="E15908" s="1">
        <v>-16654.173034927</v>
      </c>
      <c r="F15908" s="1">
        <v>37838.1953046554</v>
      </c>
      <c r="G15908" s="1">
        <v>46311.0487235842</v>
      </c>
      <c r="H15908" s="1">
        <v>85785.0787979458</v>
      </c>
      <c r="I15908" s="1">
        <v>43119.0631531552</v>
      </c>
      <c r="J15908" s="1">
        <v>33633.6533586565</v>
      </c>
      <c r="K15908" s="1">
        <v>-0.184</v>
      </c>
      <c r="L15908" s="1">
        <v>0.96</v>
      </c>
      <c r="M15908" s="1">
        <v>-0.316</v>
      </c>
    </row>
    <row r="15909">
      <c r="A15909" s="1">
        <v>15907.0</v>
      </c>
      <c r="B15909" s="1">
        <v>1.70022613984785E9</v>
      </c>
      <c r="C15909" s="1">
        <v>23261.3039924268</v>
      </c>
      <c r="D15909" s="1">
        <v>30813.1537810747</v>
      </c>
      <c r="E15909" s="1">
        <v>-16680.6375003621</v>
      </c>
      <c r="F15909" s="1">
        <v>37837.9717872109</v>
      </c>
      <c r="G15909" s="1">
        <v>46292.4520721974</v>
      </c>
      <c r="H15909" s="1">
        <v>85844.6461969192</v>
      </c>
      <c r="I15909" s="1">
        <v>43237.3038813238</v>
      </c>
      <c r="J15909" s="1">
        <v>33624.936178319</v>
      </c>
      <c r="K15909" s="1">
        <v>-0.184</v>
      </c>
      <c r="L15909" s="1">
        <v>0.96</v>
      </c>
      <c r="M15909" s="1">
        <v>-0.316</v>
      </c>
    </row>
    <row r="15910">
      <c r="A15910" s="1">
        <v>15908.0</v>
      </c>
      <c r="B15910" s="1">
        <v>1.70022613985304E9</v>
      </c>
      <c r="C15910" s="1">
        <v>23154.8649853307</v>
      </c>
      <c r="D15910" s="1">
        <v>30731.7487277685</v>
      </c>
      <c r="E15910" s="1">
        <v>-16712.2875705108</v>
      </c>
      <c r="F15910" s="1">
        <v>37833.0320516862</v>
      </c>
      <c r="G15910" s="1">
        <v>46259.8632287816</v>
      </c>
      <c r="H15910" s="1">
        <v>85887.4274358066</v>
      </c>
      <c r="I15910" s="1">
        <v>43343.3852605086</v>
      </c>
      <c r="J15910" s="1">
        <v>33601.5115501298</v>
      </c>
      <c r="K15910" s="1">
        <v>-0.184</v>
      </c>
      <c r="L15910" s="1">
        <v>0.96</v>
      </c>
      <c r="M15910" s="1">
        <v>-0.316</v>
      </c>
    </row>
    <row r="15911">
      <c r="A15911" s="1">
        <v>15909.0</v>
      </c>
      <c r="B15911" s="1">
        <v>1.70022613985707E9</v>
      </c>
      <c r="C15911" s="1">
        <v>23258.957059259</v>
      </c>
      <c r="D15911" s="1">
        <v>30843.4627465561</v>
      </c>
      <c r="E15911" s="1">
        <v>-17055.3868478997</v>
      </c>
      <c r="F15911" s="1">
        <v>37858.9153717655</v>
      </c>
      <c r="G15911" s="1">
        <v>46312.2780695293</v>
      </c>
      <c r="H15911" s="1">
        <v>85838.253598005</v>
      </c>
      <c r="I15911" s="1">
        <v>43267.8810677386</v>
      </c>
      <c r="J15911" s="1">
        <v>33625.2267509969</v>
      </c>
      <c r="K15911" s="1">
        <v>-0.184</v>
      </c>
      <c r="L15911" s="1">
        <v>0.96</v>
      </c>
      <c r="M15911" s="1">
        <v>-0.316</v>
      </c>
    </row>
    <row r="15912">
      <c r="A15912" s="1">
        <v>15910.0</v>
      </c>
      <c r="B15912" s="1">
        <v>1.70022613986099E9</v>
      </c>
      <c r="C15912" s="1">
        <v>23245.3224951413</v>
      </c>
      <c r="D15912" s="1">
        <v>30935.8201546454</v>
      </c>
      <c r="E15912" s="1">
        <v>-17452.7114573373</v>
      </c>
      <c r="F15912" s="1">
        <v>37869.2418777038</v>
      </c>
      <c r="G15912" s="1">
        <v>46317.8660056431</v>
      </c>
      <c r="H15912" s="1">
        <v>85761.475355801</v>
      </c>
      <c r="I15912" s="1">
        <v>43164.5936566106</v>
      </c>
      <c r="J15912" s="1">
        <v>33639.1965912814</v>
      </c>
      <c r="K15912" s="1">
        <v>-0.212</v>
      </c>
      <c r="L15912" s="1">
        <v>0.9</v>
      </c>
      <c r="M15912" s="1">
        <v>-0.326</v>
      </c>
    </row>
    <row r="15913">
      <c r="A15913" s="1">
        <v>15911.0</v>
      </c>
      <c r="B15913" s="1">
        <v>1.70022613986487E9</v>
      </c>
      <c r="C15913" s="1">
        <v>23192.684136949</v>
      </c>
      <c r="D15913" s="1">
        <v>31033.8996093153</v>
      </c>
      <c r="E15913" s="1">
        <v>-17535.2340978663</v>
      </c>
      <c r="F15913" s="1">
        <v>37859.5188688658</v>
      </c>
      <c r="G15913" s="1">
        <v>46303.672647914</v>
      </c>
      <c r="H15913" s="1">
        <v>85769.6560942716</v>
      </c>
      <c r="I15913" s="1">
        <v>43255.0064629324</v>
      </c>
      <c r="J15913" s="1">
        <v>33636.9390650915</v>
      </c>
      <c r="K15913" s="1">
        <v>-0.212</v>
      </c>
      <c r="L15913" s="1">
        <v>0.9</v>
      </c>
      <c r="M15913" s="1">
        <v>-0.326</v>
      </c>
    </row>
    <row r="15914">
      <c r="A15914" s="1">
        <v>15912.0</v>
      </c>
      <c r="B15914" s="1">
        <v>1.70022613986901E9</v>
      </c>
      <c r="C15914" s="1">
        <v>23161.7493226229</v>
      </c>
      <c r="D15914" s="1">
        <v>30695.8965296621</v>
      </c>
      <c r="E15914" s="1">
        <v>-17535.1670426329</v>
      </c>
      <c r="F15914" s="1">
        <v>37809.6744787305</v>
      </c>
      <c r="G15914" s="1">
        <v>46282.9972842928</v>
      </c>
      <c r="H15914" s="1">
        <v>85783.0000857115</v>
      </c>
      <c r="I15914" s="1">
        <v>43381.696150505</v>
      </c>
      <c r="J15914" s="1">
        <v>33579.4727300969</v>
      </c>
      <c r="K15914" s="1">
        <v>-0.212</v>
      </c>
      <c r="L15914" s="1">
        <v>0.9</v>
      </c>
      <c r="M15914" s="1">
        <v>-0.326</v>
      </c>
    </row>
    <row r="15915">
      <c r="A15915" s="1">
        <v>15913.0</v>
      </c>
      <c r="B15915" s="1">
        <v>1.70022613987203E9</v>
      </c>
      <c r="C15915" s="1">
        <v>23181.7988373993</v>
      </c>
      <c r="D15915" s="1">
        <v>30677.3669335087</v>
      </c>
      <c r="E15915" s="1">
        <v>-17846.1915667285</v>
      </c>
      <c r="F15915" s="1">
        <v>37807.2828420737</v>
      </c>
      <c r="G15915" s="1">
        <v>46300.9010316015</v>
      </c>
      <c r="H15915" s="1">
        <v>85697.6611253811</v>
      </c>
      <c r="I15915" s="1">
        <v>43313.9256613165</v>
      </c>
      <c r="J15915" s="1">
        <v>33558.0150554198</v>
      </c>
      <c r="K15915" s="1">
        <v>-0.212</v>
      </c>
      <c r="L15915" s="1">
        <v>0.9</v>
      </c>
      <c r="M15915" s="1">
        <v>-0.326</v>
      </c>
    </row>
    <row r="15916">
      <c r="A15916" s="1">
        <v>15914.0</v>
      </c>
      <c r="B15916" s="1">
        <v>1.70022613987698E9</v>
      </c>
      <c r="C15916" s="1">
        <v>23221.8308117188</v>
      </c>
      <c r="D15916" s="1">
        <v>30694.5554249948</v>
      </c>
      <c r="E15916" s="1">
        <v>-18313.7677089891</v>
      </c>
      <c r="F15916" s="1">
        <v>37806.5452345067</v>
      </c>
      <c r="G15916" s="1">
        <v>46313.149787563</v>
      </c>
      <c r="H15916" s="1">
        <v>85554.5205538893</v>
      </c>
      <c r="I15916" s="1">
        <v>43149.5956360811</v>
      </c>
      <c r="J15916" s="1">
        <v>33544.8945814245</v>
      </c>
      <c r="K15916" s="1">
        <v>-0.212</v>
      </c>
      <c r="L15916" s="1">
        <v>0.9</v>
      </c>
      <c r="M15916" s="1">
        <v>-0.326</v>
      </c>
    </row>
    <row r="15917">
      <c r="A15917" s="1">
        <v>15915.0</v>
      </c>
      <c r="B15917" s="1">
        <v>1.7002261398809E9</v>
      </c>
      <c r="C15917" s="1">
        <v>23218.9250849396</v>
      </c>
      <c r="D15917" s="1">
        <v>30789.1703592741</v>
      </c>
      <c r="E15917" s="1">
        <v>-18426.1969835993</v>
      </c>
      <c r="F15917" s="1">
        <v>37801.6725542154</v>
      </c>
      <c r="G15917" s="1">
        <v>46325.1973778244</v>
      </c>
      <c r="H15917" s="1">
        <v>85569.6973883745</v>
      </c>
      <c r="I15917" s="1">
        <v>43235.0016516449</v>
      </c>
      <c r="J15917" s="1">
        <v>33581.39498012</v>
      </c>
      <c r="K15917" s="1">
        <v>-0.212</v>
      </c>
      <c r="L15917" s="1">
        <v>0.9</v>
      </c>
      <c r="M15917" s="1">
        <v>-0.326</v>
      </c>
    </row>
    <row r="15918">
      <c r="A15918" s="1">
        <v>15916.0</v>
      </c>
      <c r="B15918" s="1">
        <v>1.70022613988486E9</v>
      </c>
      <c r="C15918" s="1">
        <v>23222.0319774188</v>
      </c>
      <c r="D15918" s="1">
        <v>30956.8531461779</v>
      </c>
      <c r="E15918" s="1">
        <v>-18343.4508256257</v>
      </c>
      <c r="F15918" s="1">
        <v>37783.2994202732</v>
      </c>
      <c r="G15918" s="1">
        <v>46309.9311363615</v>
      </c>
      <c r="H15918" s="1">
        <v>85663.932342998</v>
      </c>
      <c r="I15918" s="1">
        <v>43452.0370903059</v>
      </c>
      <c r="J15918" s="1">
        <v>33605.5572158762</v>
      </c>
      <c r="K15918" s="1">
        <v>-0.212</v>
      </c>
      <c r="L15918" s="1">
        <v>0.9</v>
      </c>
      <c r="M15918" s="1">
        <v>-0.326</v>
      </c>
    </row>
    <row r="15919">
      <c r="A15919" s="1">
        <v>15917.0</v>
      </c>
      <c r="B15919" s="1">
        <v>1.70022613988991E9</v>
      </c>
      <c r="C15919" s="1">
        <v>23351.0462464149</v>
      </c>
      <c r="D15919" s="1">
        <v>31011.9501962602</v>
      </c>
      <c r="E15919" s="1">
        <v>-18549.7350752037</v>
      </c>
      <c r="F15919" s="1">
        <v>37829.1651998955</v>
      </c>
      <c r="G15919" s="1">
        <v>46332.4169912835</v>
      </c>
      <c r="H15919" s="1">
        <v>85656.8691917502</v>
      </c>
      <c r="I15919" s="1">
        <v>43483.508346499</v>
      </c>
      <c r="J15919" s="1">
        <v>33607.1441897325</v>
      </c>
      <c r="K15919" s="1">
        <v>-0.212</v>
      </c>
      <c r="L15919" s="1">
        <v>0.9</v>
      </c>
      <c r="M15919" s="1">
        <v>-0.326</v>
      </c>
    </row>
    <row r="15920">
      <c r="A15920" s="1">
        <v>15918.0</v>
      </c>
      <c r="B15920" s="1">
        <v>1.70022613989393E9</v>
      </c>
      <c r="C15920" s="1">
        <v>23305.6275016817</v>
      </c>
      <c r="D15920" s="1">
        <v>30882.0418574859</v>
      </c>
      <c r="E15920" s="1">
        <v>-18989.9079787621</v>
      </c>
      <c r="F15920" s="1">
        <v>37860.6811595775</v>
      </c>
      <c r="G15920" s="1">
        <v>46351.9524159374</v>
      </c>
      <c r="H15920" s="1">
        <v>85550.4525363984</v>
      </c>
      <c r="I15920" s="1">
        <v>43351.3871850236</v>
      </c>
      <c r="J15920" s="1">
        <v>33565.5922967901</v>
      </c>
      <c r="K15920" s="1">
        <v>-0.212</v>
      </c>
      <c r="L15920" s="1">
        <v>0.9</v>
      </c>
      <c r="M15920" s="1">
        <v>-0.326</v>
      </c>
    </row>
    <row r="15921">
      <c r="A15921" s="1">
        <v>15919.0</v>
      </c>
      <c r="B15921" s="1">
        <v>1.70022613990002E9</v>
      </c>
      <c r="C15921" s="1">
        <v>23369.6428978017</v>
      </c>
      <c r="D15921" s="1">
        <v>30978.7355039996</v>
      </c>
      <c r="E15921" s="1">
        <v>-19143.4868149145</v>
      </c>
      <c r="F15921" s="1">
        <v>37922.5731399742</v>
      </c>
      <c r="G15921" s="1">
        <v>46377.8133842722</v>
      </c>
      <c r="H15921" s="1">
        <v>85549.7819840648</v>
      </c>
      <c r="I15921" s="1">
        <v>43412.966240998</v>
      </c>
      <c r="J15921" s="1">
        <v>33576.9022794845</v>
      </c>
      <c r="K15921" s="1">
        <v>-0.212</v>
      </c>
      <c r="L15921" s="1">
        <v>0.9</v>
      </c>
      <c r="M15921" s="1">
        <v>-0.326</v>
      </c>
    </row>
    <row r="15922">
      <c r="A15922" s="1">
        <v>15920.0</v>
      </c>
      <c r="B15922" s="1">
        <v>1.7002261399041E9</v>
      </c>
      <c r="C15922" s="1">
        <v>23399.4154214162</v>
      </c>
      <c r="D15922" s="1">
        <v>30940.7375384256</v>
      </c>
      <c r="E15922" s="1">
        <v>-19044.2227177885</v>
      </c>
      <c r="F15922" s="1">
        <v>37968.6400852966</v>
      </c>
      <c r="G15922" s="1">
        <v>46358.6802910185</v>
      </c>
      <c r="H15922" s="1">
        <v>85637.0878979072</v>
      </c>
      <c r="I15922" s="1">
        <v>43638.78591523</v>
      </c>
      <c r="J15922" s="1">
        <v>33562.2395351218</v>
      </c>
      <c r="K15922" s="1">
        <v>-0.214</v>
      </c>
      <c r="L15922" s="1">
        <v>0.912</v>
      </c>
      <c r="M15922" s="1">
        <v>-0.326</v>
      </c>
    </row>
    <row r="15923">
      <c r="A15923" s="1">
        <v>15921.0</v>
      </c>
      <c r="B15923" s="1">
        <v>1.70022613990804E9</v>
      </c>
      <c r="C15923" s="1">
        <v>23307.2815307714</v>
      </c>
      <c r="D15923" s="1">
        <v>30721.8692567192</v>
      </c>
      <c r="E15923" s="1">
        <v>-19204.5517807664</v>
      </c>
      <c r="F15923" s="1">
        <v>38036.2764640184</v>
      </c>
      <c r="G15923" s="1">
        <v>46356.7133375064</v>
      </c>
      <c r="H15923" s="1">
        <v>85628.3930693141</v>
      </c>
      <c r="I15923" s="1">
        <v>43685.9033925418</v>
      </c>
      <c r="J15923" s="1">
        <v>33546.1239273695</v>
      </c>
      <c r="K15923" s="1">
        <v>-0.214</v>
      </c>
      <c r="L15923" s="1">
        <v>0.912</v>
      </c>
      <c r="M15923" s="1">
        <v>-0.326</v>
      </c>
    </row>
    <row r="15924">
      <c r="A15924" s="1">
        <v>15922.0</v>
      </c>
      <c r="B15924" s="1">
        <v>1.70022613991108E9</v>
      </c>
      <c r="C15924" s="1">
        <v>23242.3273613843</v>
      </c>
      <c r="D15924" s="1">
        <v>30804.1460280592</v>
      </c>
      <c r="E15924" s="1">
        <v>-19626.6868265493</v>
      </c>
      <c r="F15924" s="1">
        <v>38108.6290608202</v>
      </c>
      <c r="G15924" s="1">
        <v>46392.6102391016</v>
      </c>
      <c r="H15924" s="1">
        <v>85540.9753967494</v>
      </c>
      <c r="I15924" s="1">
        <v>43574.032911543</v>
      </c>
      <c r="J15924" s="1">
        <v>33547.8003082037</v>
      </c>
      <c r="K15924" s="1">
        <v>-0.214</v>
      </c>
      <c r="L15924" s="1">
        <v>0.912</v>
      </c>
      <c r="M15924" s="1">
        <v>-0.326</v>
      </c>
    </row>
    <row r="15925">
      <c r="A15925" s="1">
        <v>15923.0</v>
      </c>
      <c r="B15925" s="1">
        <v>1.70022613991493E9</v>
      </c>
      <c r="C15925" s="1">
        <v>23340.4291677986</v>
      </c>
      <c r="D15925" s="1">
        <v>30862.0370461984</v>
      </c>
      <c r="E15925" s="1">
        <v>-19830.3782737706</v>
      </c>
      <c r="F15925" s="1">
        <v>38152.7290526305</v>
      </c>
      <c r="G15925" s="1">
        <v>46388.0728349772</v>
      </c>
      <c r="H15925" s="1">
        <v>85544.7304898179</v>
      </c>
      <c r="I15925" s="1">
        <v>43609.1251503378</v>
      </c>
      <c r="J15925" s="1">
        <v>33558.1491658865</v>
      </c>
      <c r="K15925" s="1">
        <v>-0.214</v>
      </c>
      <c r="L15925" s="1">
        <v>0.912</v>
      </c>
      <c r="M15925" s="1">
        <v>-0.326</v>
      </c>
    </row>
    <row r="15926">
      <c r="A15926" s="1">
        <v>15924.0</v>
      </c>
      <c r="B15926" s="1">
        <v>1.70022613991803E9</v>
      </c>
      <c r="C15926" s="1">
        <v>23359.3834470967</v>
      </c>
      <c r="D15926" s="1">
        <v>30799.2062925346</v>
      </c>
      <c r="E15926" s="1">
        <v>-19732.4552813119</v>
      </c>
      <c r="F15926" s="1">
        <v>38140.480296669</v>
      </c>
      <c r="G15926" s="1">
        <v>46397.5052711373</v>
      </c>
      <c r="H15926" s="1">
        <v>85655.438680105</v>
      </c>
      <c r="I15926" s="1">
        <v>43831.1673797568</v>
      </c>
      <c r="J15926" s="1">
        <v>33587.0499714672</v>
      </c>
      <c r="K15926" s="1">
        <v>-0.214</v>
      </c>
      <c r="L15926" s="1">
        <v>0.912</v>
      </c>
      <c r="M15926" s="1">
        <v>-0.326</v>
      </c>
    </row>
    <row r="15927">
      <c r="A15927" s="1">
        <v>15925.0</v>
      </c>
      <c r="B15927" s="1">
        <v>1.70022613992207E9</v>
      </c>
      <c r="C15927" s="1">
        <v>23311.0142720954</v>
      </c>
      <c r="D15927" s="1">
        <v>30782.2860219819</v>
      </c>
      <c r="E15927" s="1">
        <v>-19806.2160380144</v>
      </c>
      <c r="F15927" s="1">
        <v>38121.0789824818</v>
      </c>
      <c r="G15927" s="1">
        <v>46399.0475415048</v>
      </c>
      <c r="H15927" s="1">
        <v>85702.958488817</v>
      </c>
      <c r="I15927" s="1">
        <v>43918.1380174324</v>
      </c>
      <c r="J15927" s="1">
        <v>33574.0859596831</v>
      </c>
      <c r="K15927" s="1">
        <v>-0.214</v>
      </c>
      <c r="L15927" s="1">
        <v>0.912</v>
      </c>
      <c r="M15927" s="1">
        <v>-0.326</v>
      </c>
    </row>
    <row r="15928">
      <c r="A15928" s="1">
        <v>15926.0</v>
      </c>
      <c r="B15928" s="1">
        <v>1.70022613992493E9</v>
      </c>
      <c r="C15928" s="1">
        <v>23343.0219701554</v>
      </c>
      <c r="D15928" s="1">
        <v>30910.2944624775</v>
      </c>
      <c r="E15928" s="1">
        <v>-20240.1081013808</v>
      </c>
      <c r="F15928" s="1">
        <v>38129.1479622302</v>
      </c>
      <c r="G15928" s="1">
        <v>46400.2321839609</v>
      </c>
      <c r="H15928" s="1">
        <v>85604.186130069</v>
      </c>
      <c r="I15928" s="1">
        <v>43734.8984163878</v>
      </c>
      <c r="J15928" s="1">
        <v>33559.4902705538</v>
      </c>
      <c r="K15928" s="1">
        <v>-0.214</v>
      </c>
      <c r="L15928" s="1">
        <v>0.912</v>
      </c>
      <c r="M15928" s="1">
        <v>-0.326</v>
      </c>
    </row>
    <row r="15929">
      <c r="A15929" s="1">
        <v>15927.0</v>
      </c>
      <c r="B15929" s="1">
        <v>1.70022613992907E9</v>
      </c>
      <c r="C15929" s="1">
        <v>23337.2775718304</v>
      </c>
      <c r="D15929" s="1">
        <v>30977.2602888656</v>
      </c>
      <c r="E15929" s="1">
        <v>-20522.1871164068</v>
      </c>
      <c r="F15929" s="1">
        <v>38152.7067008861</v>
      </c>
      <c r="G15929" s="1">
        <v>46419.4546841925</v>
      </c>
      <c r="H15929" s="1">
        <v>85591.2668217738</v>
      </c>
      <c r="I15929" s="1">
        <v>43657.7178427836</v>
      </c>
      <c r="J15929" s="1">
        <v>33629.9429690769</v>
      </c>
      <c r="K15929" s="1">
        <v>-0.214</v>
      </c>
      <c r="L15929" s="1">
        <v>0.912</v>
      </c>
      <c r="M15929" s="1">
        <v>-0.326</v>
      </c>
    </row>
    <row r="15930">
      <c r="A15930" s="1">
        <v>15928.0</v>
      </c>
      <c r="B15930" s="1">
        <v>1.70022613993306E9</v>
      </c>
      <c r="C15930" s="1">
        <v>23369.4417321016</v>
      </c>
      <c r="D15930" s="1">
        <v>30955.3108758104</v>
      </c>
      <c r="E15930" s="1">
        <v>-20444.8947840803</v>
      </c>
      <c r="F15930" s="1">
        <v>38164.3743114917</v>
      </c>
      <c r="G15930" s="1">
        <v>46439.8394751357</v>
      </c>
      <c r="H15930" s="1">
        <v>85714.6484511671</v>
      </c>
      <c r="I15930" s="1">
        <v>43817.1975394722</v>
      </c>
      <c r="J15930" s="1">
        <v>33672.5230422643</v>
      </c>
      <c r="K15930" s="1">
        <v>-0.214</v>
      </c>
      <c r="L15930" s="1">
        <v>0.912</v>
      </c>
      <c r="M15930" s="1">
        <v>-0.326</v>
      </c>
    </row>
    <row r="15931">
      <c r="A15931" s="1">
        <v>15929.0</v>
      </c>
      <c r="B15931" s="1">
        <v>1.70022613993698E9</v>
      </c>
      <c r="C15931" s="1">
        <v>23418.3697007143</v>
      </c>
      <c r="D15931" s="1">
        <v>30930.8357156319</v>
      </c>
      <c r="E15931" s="1">
        <v>-20473.9297001278</v>
      </c>
      <c r="F15931" s="1">
        <v>38148.9292560731</v>
      </c>
      <c r="G15931" s="1">
        <v>46437.9172251125</v>
      </c>
      <c r="H15931" s="1">
        <v>85765.9233529476</v>
      </c>
      <c r="I15931" s="1">
        <v>43882.9116681708</v>
      </c>
      <c r="J15931" s="1">
        <v>33641.2976552602</v>
      </c>
      <c r="K15931" s="1">
        <v>-0.214</v>
      </c>
      <c r="L15931" s="1">
        <v>0.912</v>
      </c>
      <c r="M15931" s="1">
        <v>-0.326</v>
      </c>
    </row>
    <row r="15932">
      <c r="A15932" s="1">
        <v>15930.0</v>
      </c>
      <c r="B15932" s="1">
        <v>1.70022613994002E9</v>
      </c>
      <c r="C15932" s="1">
        <v>23414.5922559013</v>
      </c>
      <c r="D15932" s="1">
        <v>30899.2974042054</v>
      </c>
      <c r="E15932" s="1">
        <v>-20905.5642373042</v>
      </c>
      <c r="F15932" s="1">
        <v>38115.9604330015</v>
      </c>
      <c r="G15932" s="1">
        <v>46426.6072424182</v>
      </c>
      <c r="H15932" s="1">
        <v>85627.3648890692</v>
      </c>
      <c r="I15932" s="1">
        <v>43648.9559589571</v>
      </c>
      <c r="J15932" s="1">
        <v>33577.8410527516</v>
      </c>
      <c r="K15932" s="1">
        <v>-0.224</v>
      </c>
      <c r="L15932" s="1">
        <v>0.93</v>
      </c>
      <c r="M15932" s="1">
        <v>-0.316</v>
      </c>
    </row>
    <row r="15933">
      <c r="A15933" s="1">
        <v>15931.0</v>
      </c>
      <c r="B15933" s="1">
        <v>1.70022613994609E9</v>
      </c>
      <c r="C15933" s="1">
        <v>23374.2697089039</v>
      </c>
      <c r="D15933" s="1">
        <v>30814.3384235308</v>
      </c>
      <c r="E15933" s="1">
        <v>-21271.1940731041</v>
      </c>
      <c r="F15933" s="1">
        <v>38124.6552615946</v>
      </c>
      <c r="G15933" s="1">
        <v>46442.4993327259</v>
      </c>
      <c r="H15933" s="1">
        <v>85520.0318121948</v>
      </c>
      <c r="I15933" s="1">
        <v>43455.1663345296</v>
      </c>
      <c r="J15933" s="1">
        <v>33618.3424137046</v>
      </c>
      <c r="K15933" s="1">
        <v>-0.224</v>
      </c>
      <c r="L15933" s="1">
        <v>0.93</v>
      </c>
      <c r="M15933" s="1">
        <v>-0.316</v>
      </c>
    </row>
    <row r="15934">
      <c r="A15934" s="1">
        <v>15932.0</v>
      </c>
      <c r="B15934" s="1">
        <v>1.70022613995014E9</v>
      </c>
      <c r="C15934" s="1">
        <v>23372.6827350476</v>
      </c>
      <c r="D15934" s="1">
        <v>30824.5308190024</v>
      </c>
      <c r="E15934" s="1">
        <v>-21218.220438745</v>
      </c>
      <c r="F15934" s="1">
        <v>38127.6280436072</v>
      </c>
      <c r="G15934" s="1">
        <v>46443.8851408821</v>
      </c>
      <c r="H15934" s="1">
        <v>85587.2658595163</v>
      </c>
      <c r="I15934" s="1">
        <v>43552.7093473326</v>
      </c>
      <c r="J15934" s="1">
        <v>33651.1324228206</v>
      </c>
      <c r="K15934" s="1">
        <v>-0.224</v>
      </c>
      <c r="L15934" s="1">
        <v>0.93</v>
      </c>
      <c r="M15934" s="1">
        <v>-0.316</v>
      </c>
    </row>
    <row r="15935">
      <c r="A15935" s="1">
        <v>15933.0</v>
      </c>
      <c r="B15935" s="1">
        <v>1.70022613995405E9</v>
      </c>
      <c r="C15935" s="1">
        <v>23381.5787293408</v>
      </c>
      <c r="D15935" s="1">
        <v>30931.5733231989</v>
      </c>
      <c r="E15935" s="1">
        <v>-21190.3701651537</v>
      </c>
      <c r="F15935" s="1">
        <v>38131.986633776</v>
      </c>
      <c r="G15935" s="1">
        <v>46470.6401789951</v>
      </c>
      <c r="H15935" s="1">
        <v>85619.94410991</v>
      </c>
      <c r="I15935" s="1">
        <v>43608.9910398711</v>
      </c>
      <c r="J15935" s="1">
        <v>33618.3200619602</v>
      </c>
      <c r="K15935" s="1">
        <v>-0.224</v>
      </c>
      <c r="L15935" s="1">
        <v>0.93</v>
      </c>
      <c r="M15935" s="1">
        <v>-0.316</v>
      </c>
    </row>
    <row r="15936">
      <c r="A15936" s="1">
        <v>15934.0</v>
      </c>
      <c r="B15936" s="1">
        <v>1.7002261399582E9</v>
      </c>
      <c r="C15936" s="1">
        <v>23413.8099448454</v>
      </c>
      <c r="D15936" s="1">
        <v>30991.7218675281</v>
      </c>
      <c r="E15936" s="1">
        <v>-21554.6588962863</v>
      </c>
      <c r="F15936" s="1">
        <v>38119.8272847923</v>
      </c>
      <c r="G15936" s="1">
        <v>46497.5740310638</v>
      </c>
      <c r="H15936" s="1">
        <v>85494.9308031715</v>
      </c>
      <c r="I15936" s="1">
        <v>43394.4366448446</v>
      </c>
      <c r="J15936" s="1">
        <v>33600.1033902291</v>
      </c>
      <c r="K15936" s="1">
        <v>-0.224</v>
      </c>
      <c r="L15936" s="1">
        <v>0.93</v>
      </c>
      <c r="M15936" s="1">
        <v>-0.316</v>
      </c>
    </row>
    <row r="15937">
      <c r="A15937" s="1">
        <v>15935.0</v>
      </c>
      <c r="B15937" s="1">
        <v>1.70022613996321E9</v>
      </c>
      <c r="C15937" s="1">
        <v>23396.9790812705</v>
      </c>
      <c r="D15937" s="1">
        <v>30892.9495087801</v>
      </c>
      <c r="E15937" s="1">
        <v>-21971.5412821222</v>
      </c>
      <c r="F15937" s="1">
        <v>38090.7476652559</v>
      </c>
      <c r="G15937" s="1">
        <v>46486.4652140695</v>
      </c>
      <c r="H15937" s="1">
        <v>85346.9175513884</v>
      </c>
      <c r="I15937" s="1">
        <v>43150.8473337706</v>
      </c>
      <c r="J15937" s="1">
        <v>33578.8468812521</v>
      </c>
      <c r="K15937" s="1">
        <v>-0.224</v>
      </c>
      <c r="L15937" s="1">
        <v>0.93</v>
      </c>
      <c r="M15937" s="1">
        <v>-0.316</v>
      </c>
    </row>
    <row r="15938">
      <c r="A15938" s="1">
        <v>15936.0</v>
      </c>
      <c r="B15938" s="1">
        <v>1.7002261399661E9</v>
      </c>
      <c r="C15938" s="1">
        <v>23355.0695604168</v>
      </c>
      <c r="D15938" s="1">
        <v>30827.6600632262</v>
      </c>
      <c r="E15938" s="1">
        <v>-22008.0193290733</v>
      </c>
      <c r="F15938" s="1">
        <v>38077.6718947496</v>
      </c>
      <c r="G15938" s="1">
        <v>46516.6177173397</v>
      </c>
      <c r="H15938" s="1">
        <v>85349.1303740895</v>
      </c>
      <c r="I15938" s="1">
        <v>43171.4556421584</v>
      </c>
      <c r="J15938" s="1">
        <v>33621.2481404838</v>
      </c>
      <c r="K15938" s="1">
        <v>-0.224</v>
      </c>
      <c r="L15938" s="1">
        <v>0.93</v>
      </c>
      <c r="M15938" s="1">
        <v>-0.316</v>
      </c>
    </row>
    <row r="15939">
      <c r="A15939" s="1">
        <v>15937.0</v>
      </c>
      <c r="B15939" s="1">
        <v>1.7002261399691E9</v>
      </c>
      <c r="C15939" s="1">
        <v>23444.3424277713</v>
      </c>
      <c r="D15939" s="1">
        <v>30888.0544767444</v>
      </c>
      <c r="E15939" s="1">
        <v>-21926.6142757671</v>
      </c>
      <c r="F15939" s="1">
        <v>38013.0753532737</v>
      </c>
      <c r="G15939" s="1">
        <v>46481.190202378</v>
      </c>
      <c r="H15939" s="1">
        <v>85394.9290984784</v>
      </c>
      <c r="I15939" s="1">
        <v>43273.2231346634</v>
      </c>
      <c r="J15939" s="1">
        <v>33590.6262505801</v>
      </c>
      <c r="K15939" s="1">
        <v>-0.224</v>
      </c>
      <c r="L15939" s="1">
        <v>0.93</v>
      </c>
      <c r="M15939" s="1">
        <v>-0.316</v>
      </c>
    </row>
    <row r="15940">
      <c r="A15940" s="1">
        <v>15938.0</v>
      </c>
      <c r="B15940" s="1">
        <v>1.70022613997206E9</v>
      </c>
      <c r="C15940" s="1">
        <v>23616.9202467108</v>
      </c>
      <c r="D15940" s="1">
        <v>30981.7306377566</v>
      </c>
      <c r="E15940" s="1">
        <v>-22208.4027181151</v>
      </c>
      <c r="F15940" s="1">
        <v>38008.6497078716</v>
      </c>
      <c r="G15940" s="1">
        <v>46503.229022411</v>
      </c>
      <c r="H15940" s="1">
        <v>85303.0634287671</v>
      </c>
      <c r="I15940" s="1">
        <v>43132.9212347175</v>
      </c>
      <c r="J15940" s="1">
        <v>33589.5757185907</v>
      </c>
      <c r="K15940" s="1">
        <v>-0.224</v>
      </c>
      <c r="L15940" s="1">
        <v>0.93</v>
      </c>
      <c r="M15940" s="1">
        <v>-0.316</v>
      </c>
    </row>
    <row r="15941">
      <c r="A15941" s="1">
        <v>15939.0</v>
      </c>
      <c r="B15941" s="1">
        <v>1.70022613997616E9</v>
      </c>
      <c r="C15941" s="1">
        <v>23525.6580740997</v>
      </c>
      <c r="D15941" s="1">
        <v>30868.3849416238</v>
      </c>
      <c r="E15941" s="1">
        <v>-22665.4288369928</v>
      </c>
      <c r="F15941" s="1">
        <v>38016.9422050645</v>
      </c>
      <c r="G15941" s="1">
        <v>46534.7226303485</v>
      </c>
      <c r="H15941" s="1">
        <v>85140.4768395992</v>
      </c>
      <c r="I15941" s="1">
        <v>42879.2065834053</v>
      </c>
      <c r="J15941" s="1">
        <v>33628.668919643</v>
      </c>
      <c r="K15941" s="1">
        <v>-0.224</v>
      </c>
      <c r="L15941" s="1">
        <v>0.93</v>
      </c>
      <c r="M15941" s="1">
        <v>-0.316</v>
      </c>
    </row>
    <row r="15942">
      <c r="A15942" s="1">
        <v>15940.0</v>
      </c>
      <c r="B15942" s="1">
        <v>1.70022613998102E9</v>
      </c>
      <c r="C15942" s="1">
        <v>23415.7098431241</v>
      </c>
      <c r="D15942" s="1">
        <v>30872.5870695814</v>
      </c>
      <c r="E15942" s="1">
        <v>-22774.5277016791</v>
      </c>
      <c r="F15942" s="1">
        <v>37982.5205186033</v>
      </c>
      <c r="G15942" s="1">
        <v>46524.6643453436</v>
      </c>
      <c r="H15942" s="1">
        <v>85106.9715746607</v>
      </c>
      <c r="I15942" s="1">
        <v>42873.842164736</v>
      </c>
      <c r="J15942" s="1">
        <v>33602.6961925859</v>
      </c>
      <c r="K15942" s="1">
        <v>-0.214</v>
      </c>
      <c r="L15942" s="1">
        <v>0.942</v>
      </c>
      <c r="M15942" s="1">
        <v>-0.316</v>
      </c>
    </row>
    <row r="15943">
      <c r="A15943" s="1">
        <v>15941.0</v>
      </c>
      <c r="B15943" s="1">
        <v>1.70022613998508E9</v>
      </c>
      <c r="C15943" s="1">
        <v>23417.9003140807</v>
      </c>
      <c r="D15943" s="1">
        <v>30898.3586309383</v>
      </c>
      <c r="E15943" s="1">
        <v>-22682.9973081347</v>
      </c>
      <c r="F15943" s="1">
        <v>37957.3524543467</v>
      </c>
      <c r="G15943" s="1">
        <v>46510.5827463367</v>
      </c>
      <c r="H15943" s="1">
        <v>85136.5652843195</v>
      </c>
      <c r="I15943" s="1">
        <v>43001.0459424312</v>
      </c>
      <c r="J15943" s="1">
        <v>33585.3512388886</v>
      </c>
      <c r="K15943" s="1">
        <v>-0.214</v>
      </c>
      <c r="L15943" s="1">
        <v>0.942</v>
      </c>
      <c r="M15943" s="1">
        <v>-0.316</v>
      </c>
    </row>
    <row r="15944">
      <c r="A15944" s="1">
        <v>15942.0</v>
      </c>
      <c r="B15944" s="1">
        <v>1.70022613998915E9</v>
      </c>
      <c r="C15944" s="1">
        <v>23417.7215001251</v>
      </c>
      <c r="D15944" s="1">
        <v>30867.2226509121</v>
      </c>
      <c r="E15944" s="1">
        <v>-22918.9646743493</v>
      </c>
      <c r="F15944" s="1">
        <v>37970.674094042</v>
      </c>
      <c r="G15944" s="1">
        <v>46502.1337869326</v>
      </c>
      <c r="H15944" s="1">
        <v>85034.4848673921</v>
      </c>
      <c r="I15944" s="1">
        <v>42887.4767288537</v>
      </c>
      <c r="J15944" s="1">
        <v>33576.4328928509</v>
      </c>
      <c r="K15944" s="1">
        <v>-0.214</v>
      </c>
      <c r="L15944" s="1">
        <v>0.942</v>
      </c>
      <c r="M15944" s="1">
        <v>-0.316</v>
      </c>
    </row>
    <row r="15945">
      <c r="A15945" s="1">
        <v>15943.0</v>
      </c>
      <c r="B15945" s="1">
        <v>1.70022613999208E9</v>
      </c>
      <c r="C15945" s="1">
        <v>23446.6670091947</v>
      </c>
      <c r="D15945" s="1">
        <v>30894.3129651919</v>
      </c>
      <c r="E15945" s="1">
        <v>-23394.0286510024</v>
      </c>
      <c r="F15945" s="1">
        <v>37994.2998879313</v>
      </c>
      <c r="G15945" s="1">
        <v>46480.8102227223</v>
      </c>
      <c r="H15945" s="1">
        <v>84843.6233214883</v>
      </c>
      <c r="I15945" s="1">
        <v>42598.9380596802</v>
      </c>
      <c r="J15945" s="1">
        <v>33580.4338551084</v>
      </c>
      <c r="K15945" s="1">
        <v>-0.214</v>
      </c>
      <c r="L15945" s="1">
        <v>0.942</v>
      </c>
      <c r="M15945" s="1">
        <v>-0.316</v>
      </c>
    </row>
    <row r="15946">
      <c r="A15946" s="1">
        <v>15944.0</v>
      </c>
      <c r="B15946" s="1">
        <v>1.70022613999608E9</v>
      </c>
      <c r="C15946" s="1">
        <v>23467.007096649</v>
      </c>
      <c r="D15946" s="1">
        <v>30894.9835175256</v>
      </c>
      <c r="E15946" s="1">
        <v>-23553.9553825802</v>
      </c>
      <c r="F15946" s="1">
        <v>38042.7808216548</v>
      </c>
      <c r="G15946" s="1">
        <v>46479.6032285217</v>
      </c>
      <c r="H15946" s="1">
        <v>84791.8119778409</v>
      </c>
      <c r="I15946" s="1">
        <v>42545.0033003095</v>
      </c>
      <c r="J15946" s="1">
        <v>33566.7769392462</v>
      </c>
      <c r="K15946" s="1">
        <v>-0.214</v>
      </c>
      <c r="L15946" s="1">
        <v>0.942</v>
      </c>
      <c r="M15946" s="1">
        <v>-0.316</v>
      </c>
    </row>
    <row r="15947">
      <c r="A15947" s="1">
        <v>15945.0</v>
      </c>
      <c r="B15947" s="1">
        <v>1.70022614000008E9</v>
      </c>
      <c r="C15947" s="1">
        <v>23479.3676113328</v>
      </c>
      <c r="D15947" s="1">
        <v>30859.1760229082</v>
      </c>
      <c r="E15947" s="1">
        <v>-23448.5892592178</v>
      </c>
      <c r="F15947" s="1">
        <v>38086.8808134652</v>
      </c>
      <c r="G15947" s="1">
        <v>46526.1842639665</v>
      </c>
      <c r="H15947" s="1">
        <v>84828.6923561921</v>
      </c>
      <c r="I15947" s="1">
        <v>42672.0506157935</v>
      </c>
      <c r="J15947" s="1">
        <v>33578.9809917188</v>
      </c>
      <c r="K15947" s="1">
        <v>-0.214</v>
      </c>
      <c r="L15947" s="1">
        <v>0.942</v>
      </c>
      <c r="M15947" s="1">
        <v>-0.316</v>
      </c>
    </row>
    <row r="15948">
      <c r="A15948" s="1">
        <v>15946.0</v>
      </c>
      <c r="B15948" s="1">
        <v>1.70022614000413E9</v>
      </c>
      <c r="C15948" s="1">
        <v>23450.4221022632</v>
      </c>
      <c r="D15948" s="1">
        <v>30894.1341512363</v>
      </c>
      <c r="E15948" s="1">
        <v>-23603.6880139932</v>
      </c>
      <c r="F15948" s="1">
        <v>38101.0294677054</v>
      </c>
      <c r="G15948" s="1">
        <v>46493.9754002064</v>
      </c>
      <c r="H15948" s="1">
        <v>84761.0783292148</v>
      </c>
      <c r="I15948" s="1">
        <v>42607.8787574623</v>
      </c>
      <c r="J15948" s="1">
        <v>33553.6117617621</v>
      </c>
      <c r="K15948" s="1">
        <v>-0.214</v>
      </c>
      <c r="L15948" s="1">
        <v>0.942</v>
      </c>
      <c r="M15948" s="1">
        <v>-0.316</v>
      </c>
    </row>
    <row r="15949">
      <c r="A15949" s="1">
        <v>15947.0</v>
      </c>
      <c r="B15949" s="1">
        <v>1.70022614000923E9</v>
      </c>
      <c r="C15949" s="1">
        <v>23428.4503374636</v>
      </c>
      <c r="D15949" s="1">
        <v>30882.1536162082</v>
      </c>
      <c r="E15949" s="1">
        <v>-24077.8802726126</v>
      </c>
      <c r="F15949" s="1">
        <v>38139.3627094462</v>
      </c>
      <c r="G15949" s="1">
        <v>46466.1251266151</v>
      </c>
      <c r="H15949" s="1">
        <v>84565.8358413977</v>
      </c>
      <c r="I15949" s="1">
        <v>42316.3449545317</v>
      </c>
      <c r="J15949" s="1">
        <v>33534.4339650194</v>
      </c>
      <c r="K15949" s="1">
        <v>-0.214</v>
      </c>
      <c r="L15949" s="1">
        <v>0.942</v>
      </c>
      <c r="M15949" s="1">
        <v>-0.316</v>
      </c>
    </row>
    <row r="15950">
      <c r="A15950" s="1">
        <v>15948.0</v>
      </c>
      <c r="B15950" s="1">
        <v>1.70022614001315E9</v>
      </c>
      <c r="C15950" s="1">
        <v>23396.1297149812</v>
      </c>
      <c r="D15950" s="1">
        <v>30782.3977807042</v>
      </c>
      <c r="E15950" s="1">
        <v>-24312.6406446266</v>
      </c>
      <c r="F15950" s="1">
        <v>38200.6511927427</v>
      </c>
      <c r="G15950" s="1">
        <v>46540.5564356513</v>
      </c>
      <c r="H15950" s="1">
        <v>84487.0459421928</v>
      </c>
      <c r="I15950" s="1">
        <v>42201.3452293092</v>
      </c>
      <c r="J15950" s="1">
        <v>33576.0976166841</v>
      </c>
      <c r="K15950" s="1">
        <v>-0.214</v>
      </c>
      <c r="L15950" s="1">
        <v>0.942</v>
      </c>
      <c r="M15950" s="1">
        <v>-0.316</v>
      </c>
    </row>
    <row r="15951">
      <c r="A15951" s="1">
        <v>15949.0</v>
      </c>
      <c r="B15951" s="1">
        <v>1.70022614001726E9</v>
      </c>
      <c r="C15951" s="1">
        <v>23363.8537959878</v>
      </c>
      <c r="D15951" s="1">
        <v>30804.7495251595</v>
      </c>
      <c r="E15951" s="1">
        <v>-24217.8021929028</v>
      </c>
      <c r="F15951" s="1">
        <v>38196.3149543184</v>
      </c>
      <c r="G15951" s="1">
        <v>46589.730273453</v>
      </c>
      <c r="H15951" s="1">
        <v>84543.2829312423</v>
      </c>
      <c r="I15951" s="1">
        <v>42311.3828672627</v>
      </c>
      <c r="J15951" s="1">
        <v>33577.2375556513</v>
      </c>
      <c r="K15951" s="1">
        <v>-0.214</v>
      </c>
      <c r="L15951" s="1">
        <v>0.942</v>
      </c>
      <c r="M15951" s="1">
        <v>-0.316</v>
      </c>
    </row>
    <row r="15952">
      <c r="A15952" s="1">
        <v>15950.0</v>
      </c>
      <c r="B15952" s="1">
        <v>1.7002261400202E9</v>
      </c>
      <c r="C15952" s="1">
        <v>23456.1217970993</v>
      </c>
      <c r="D15952" s="1">
        <v>30858.0584356854</v>
      </c>
      <c r="E15952" s="1">
        <v>-24258.0129811779</v>
      </c>
      <c r="F15952" s="1">
        <v>38164.8436981253</v>
      </c>
      <c r="G15952" s="1">
        <v>46559.9353980941</v>
      </c>
      <c r="H15952" s="1">
        <v>84577.9057834036</v>
      </c>
      <c r="I15952" s="1">
        <v>42329.8677599272</v>
      </c>
      <c r="J15952" s="1">
        <v>33552.4494710504</v>
      </c>
      <c r="K15952" s="1">
        <v>-0.194</v>
      </c>
      <c r="L15952" s="1">
        <v>0.954</v>
      </c>
      <c r="M15952" s="1">
        <v>-0.288</v>
      </c>
    </row>
    <row r="15953">
      <c r="A15953" s="1">
        <v>15951.0</v>
      </c>
      <c r="B15953" s="1">
        <v>1.70022614002422E9</v>
      </c>
      <c r="C15953" s="1">
        <v>23613.7239472537</v>
      </c>
      <c r="D15953" s="1">
        <v>30907.9251775652</v>
      </c>
      <c r="E15953" s="1">
        <v>-24642.5076892981</v>
      </c>
      <c r="F15953" s="1">
        <v>38188.0224571254</v>
      </c>
      <c r="G15953" s="1">
        <v>46576.9003721356</v>
      </c>
      <c r="H15953" s="1">
        <v>84494.5337765853</v>
      </c>
      <c r="I15953" s="1">
        <v>42113.9946119778</v>
      </c>
      <c r="J15953" s="1">
        <v>33575.404712606</v>
      </c>
      <c r="K15953" s="1">
        <v>-0.194</v>
      </c>
      <c r="L15953" s="1">
        <v>0.954</v>
      </c>
      <c r="M15953" s="1">
        <v>-0.288</v>
      </c>
    </row>
    <row r="15954">
      <c r="A15954" s="1">
        <v>15952.0</v>
      </c>
      <c r="B15954" s="1">
        <v>1.70022614002826E9</v>
      </c>
      <c r="C15954" s="1">
        <v>23403.5728458849</v>
      </c>
      <c r="D15954" s="1">
        <v>30847.7095780026</v>
      </c>
      <c r="E15954" s="1">
        <v>-24975.347515982</v>
      </c>
      <c r="F15954" s="1">
        <v>38130.6678808531</v>
      </c>
      <c r="G15954" s="1">
        <v>46575.8274884018</v>
      </c>
      <c r="H15954" s="1">
        <v>84389.7040950899</v>
      </c>
      <c r="I15954" s="1">
        <v>41924.0047841077</v>
      </c>
      <c r="J15954" s="1">
        <v>33565.6146485346</v>
      </c>
      <c r="K15954" s="1">
        <v>-0.194</v>
      </c>
      <c r="L15954" s="1">
        <v>0.954</v>
      </c>
      <c r="M15954" s="1">
        <v>-0.288</v>
      </c>
    </row>
    <row r="15955">
      <c r="A15955" s="1">
        <v>15953.0</v>
      </c>
      <c r="B15955" s="1">
        <v>1.70022614003213E9</v>
      </c>
      <c r="C15955" s="1">
        <v>23282.5828531483</v>
      </c>
      <c r="D15955" s="1">
        <v>30686.9111283911</v>
      </c>
      <c r="E15955" s="1">
        <v>-24933.8403265285</v>
      </c>
      <c r="F15955" s="1">
        <v>38038.958673353</v>
      </c>
      <c r="G15955" s="1">
        <v>46540.2211594845</v>
      </c>
      <c r="H15955" s="1">
        <v>84413.7322203793</v>
      </c>
      <c r="I15955" s="1">
        <v>42001.4088751565</v>
      </c>
      <c r="J15955" s="1">
        <v>33527.2143515604</v>
      </c>
      <c r="K15955" s="1">
        <v>-0.194</v>
      </c>
      <c r="L15955" s="1">
        <v>0.954</v>
      </c>
      <c r="M15955" s="1">
        <v>-0.288</v>
      </c>
    </row>
    <row r="15956">
      <c r="A15956" s="1">
        <v>15954.0</v>
      </c>
      <c r="B15956" s="1">
        <v>1.70022614003626E9</v>
      </c>
      <c r="C15956" s="1">
        <v>23389.491246878</v>
      </c>
      <c r="D15956" s="1">
        <v>30701.6409279872</v>
      </c>
      <c r="E15956" s="1">
        <v>-24946.4243586569</v>
      </c>
      <c r="F15956" s="1">
        <v>38032.9237023501</v>
      </c>
      <c r="G15956" s="1">
        <v>46589.0373693749</v>
      </c>
      <c r="H15956" s="1">
        <v>84411.8323221006</v>
      </c>
      <c r="I15956" s="1">
        <v>42045.7323844113</v>
      </c>
      <c r="J15956" s="1">
        <v>33536.7808981872</v>
      </c>
      <c r="K15956" s="1">
        <v>-0.194</v>
      </c>
      <c r="L15956" s="1">
        <v>0.954</v>
      </c>
      <c r="M15956" s="1">
        <v>-0.288</v>
      </c>
    </row>
    <row r="15957">
      <c r="A15957" s="1">
        <v>15955.0</v>
      </c>
      <c r="B15957" s="1">
        <v>1.70022614004125E9</v>
      </c>
      <c r="C15957" s="1">
        <v>23369.3523251238</v>
      </c>
      <c r="D15957" s="1">
        <v>30782.3307254708</v>
      </c>
      <c r="E15957" s="1">
        <v>-25321.3078166613</v>
      </c>
      <c r="F15957" s="1">
        <v>38017.1657225091</v>
      </c>
      <c r="G15957" s="1">
        <v>46606.1364538832</v>
      </c>
      <c r="H15957" s="1">
        <v>84279.5770501586</v>
      </c>
      <c r="I15957" s="1">
        <v>41842.5326755681</v>
      </c>
      <c r="J15957" s="1">
        <v>33545.2969128247</v>
      </c>
      <c r="K15957" s="1">
        <v>-0.194</v>
      </c>
      <c r="L15957" s="1">
        <v>0.954</v>
      </c>
      <c r="M15957" s="1">
        <v>-0.288</v>
      </c>
    </row>
    <row r="15958">
      <c r="A15958" s="1">
        <v>15956.0</v>
      </c>
      <c r="B15958" s="1">
        <v>1.70022614004526E9</v>
      </c>
      <c r="C15958" s="1">
        <v>23414.2122762456</v>
      </c>
      <c r="D15958" s="1">
        <v>30763.0188182614</v>
      </c>
      <c r="E15958" s="1">
        <v>-25663.2895068275</v>
      </c>
      <c r="F15958" s="1">
        <v>38001.8994810461</v>
      </c>
      <c r="G15958" s="1">
        <v>46651.6222538497</v>
      </c>
      <c r="H15958" s="1">
        <v>84163.9738278357</v>
      </c>
      <c r="I15958" s="1">
        <v>41665.9091908823</v>
      </c>
      <c r="J15958" s="1">
        <v>33556.0704536522</v>
      </c>
      <c r="K15958" s="1">
        <v>-0.194</v>
      </c>
      <c r="L15958" s="1">
        <v>0.954</v>
      </c>
      <c r="M15958" s="1">
        <v>-0.288</v>
      </c>
    </row>
    <row r="15959">
      <c r="A15959" s="1">
        <v>15957.0</v>
      </c>
      <c r="B15959" s="1">
        <v>1.70022614004817E9</v>
      </c>
      <c r="C15959" s="1">
        <v>23363.3620576098</v>
      </c>
      <c r="D15959" s="1">
        <v>30754.0781204793</v>
      </c>
      <c r="E15959" s="1">
        <v>-25647.7550444311</v>
      </c>
      <c r="F15959" s="1">
        <v>37981.3135244028</v>
      </c>
      <c r="G15959" s="1">
        <v>46653.7233178285</v>
      </c>
      <c r="H15959" s="1">
        <v>84168.7123976603</v>
      </c>
      <c r="I15959" s="1">
        <v>41733.2773486706</v>
      </c>
      <c r="J15959" s="1">
        <v>33543.0840901236</v>
      </c>
      <c r="K15959" s="1">
        <v>-0.194</v>
      </c>
      <c r="L15959" s="1">
        <v>0.954</v>
      </c>
      <c r="M15959" s="1">
        <v>-0.288</v>
      </c>
    </row>
    <row r="15960">
      <c r="A15960" s="1">
        <v>15958.0</v>
      </c>
      <c r="B15960" s="1">
        <v>1.70022614005327E9</v>
      </c>
      <c r="C15960" s="1">
        <v>23313.4506122411</v>
      </c>
      <c r="D15960" s="1">
        <v>30764.5610886289</v>
      </c>
      <c r="E15960" s="1">
        <v>-25601.1069537528</v>
      </c>
      <c r="F15960" s="1">
        <v>37948.6352740091</v>
      </c>
      <c r="G15960" s="1">
        <v>46586.7798431849</v>
      </c>
      <c r="H15960" s="1">
        <v>84181.7434646777</v>
      </c>
      <c r="I15960" s="1">
        <v>41811.0614193751</v>
      </c>
      <c r="J15960" s="1">
        <v>33474.5089381347</v>
      </c>
      <c r="K15960" s="1">
        <v>-0.194</v>
      </c>
      <c r="L15960" s="1">
        <v>0.954</v>
      </c>
      <c r="M15960" s="1">
        <v>-0.288</v>
      </c>
    </row>
    <row r="15961">
      <c r="A15961" s="1">
        <v>15959.0</v>
      </c>
      <c r="B15961" s="1">
        <v>1.70022614005725E9</v>
      </c>
      <c r="C15961" s="1">
        <v>23315.3281587753</v>
      </c>
      <c r="D15961" s="1">
        <v>30817.6464817102</v>
      </c>
      <c r="E15961" s="1">
        <v>-25943.4686235748</v>
      </c>
      <c r="F15961" s="1">
        <v>37959.185297392</v>
      </c>
      <c r="G15961" s="1">
        <v>46574.3299215233</v>
      </c>
      <c r="H15961" s="1">
        <v>84044.8613816334</v>
      </c>
      <c r="I15961" s="1">
        <v>41600.9103180063</v>
      </c>
      <c r="J15961" s="1">
        <v>33442.5459435636</v>
      </c>
      <c r="K15961" s="1">
        <v>-0.194</v>
      </c>
      <c r="L15961" s="1">
        <v>0.954</v>
      </c>
      <c r="M15961" s="1">
        <v>-0.288</v>
      </c>
    </row>
    <row r="15962">
      <c r="A15962" s="1">
        <v>15960.0</v>
      </c>
      <c r="B15962" s="1">
        <v>1.70022614006025E9</v>
      </c>
      <c r="C15962" s="1">
        <v>23414.771069857</v>
      </c>
      <c r="D15962" s="1">
        <v>30799.765086146</v>
      </c>
      <c r="E15962" s="1">
        <v>-26330.0643956738</v>
      </c>
      <c r="F15962" s="1">
        <v>38019.6244143992</v>
      </c>
      <c r="G15962" s="1">
        <v>46620.6874395236</v>
      </c>
      <c r="H15962" s="1">
        <v>83919.3339847724</v>
      </c>
      <c r="I15962" s="1">
        <v>41372.0508065284</v>
      </c>
      <c r="J15962" s="1">
        <v>33473.0560747451</v>
      </c>
      <c r="K15962" s="1">
        <v>-0.182</v>
      </c>
      <c r="L15962" s="1">
        <v>0.94</v>
      </c>
      <c r="M15962" s="1">
        <v>-0.266</v>
      </c>
    </row>
    <row r="15963">
      <c r="A15963" s="1">
        <v>15961.0</v>
      </c>
      <c r="B15963" s="1">
        <v>1.70022614006415E9</v>
      </c>
      <c r="C15963" s="1">
        <v>23415.9780640576</v>
      </c>
      <c r="D15963" s="1">
        <v>30824.7766881914</v>
      </c>
      <c r="E15963" s="1">
        <v>-26339.8097562563</v>
      </c>
      <c r="F15963" s="1">
        <v>38047.6758536906</v>
      </c>
      <c r="G15963" s="1">
        <v>46648.1577334592</v>
      </c>
      <c r="H15963" s="1">
        <v>83947.8548106974</v>
      </c>
      <c r="I15963" s="1">
        <v>41417.8495309173</v>
      </c>
      <c r="J15963" s="1">
        <v>33488.4117231859</v>
      </c>
      <c r="K15963" s="1">
        <v>-0.182</v>
      </c>
      <c r="L15963" s="1">
        <v>0.94</v>
      </c>
      <c r="M15963" s="1">
        <v>-0.266</v>
      </c>
    </row>
    <row r="15964">
      <c r="A15964" s="1">
        <v>15962.0</v>
      </c>
      <c r="B15964" s="1">
        <v>1.70022614007232E9</v>
      </c>
      <c r="C15964" s="1">
        <v>23431.9595613431</v>
      </c>
      <c r="D15964" s="1">
        <v>30894.8494070588</v>
      </c>
      <c r="E15964" s="1">
        <v>-26189.0919433941</v>
      </c>
      <c r="F15964" s="1">
        <v>38090.4123890891</v>
      </c>
      <c r="G15964" s="1">
        <v>46652.4939718835</v>
      </c>
      <c r="H15964" s="1">
        <v>84056.8419166614</v>
      </c>
      <c r="I15964" s="1">
        <v>41577.1057101614</v>
      </c>
      <c r="J15964" s="1">
        <v>33499.5875954136</v>
      </c>
      <c r="K15964" s="1">
        <v>-0.182</v>
      </c>
      <c r="L15964" s="1">
        <v>0.94</v>
      </c>
      <c r="M15964" s="1">
        <v>-0.266</v>
      </c>
    </row>
    <row r="15965">
      <c r="A15965" s="1">
        <v>15963.0</v>
      </c>
      <c r="B15965" s="1">
        <v>1.70022614007531E9</v>
      </c>
      <c r="C15965" s="1">
        <v>23400.7788778279</v>
      </c>
      <c r="D15965" s="1">
        <v>30746.6349895757</v>
      </c>
      <c r="E15965" s="1">
        <v>-26445.3770453187</v>
      </c>
      <c r="F15965" s="1">
        <v>38149.2645322399</v>
      </c>
      <c r="G15965" s="1">
        <v>46680.6348181527</v>
      </c>
      <c r="H15965" s="1">
        <v>83980.823633769</v>
      </c>
      <c r="I15965" s="1">
        <v>41428.3548508113</v>
      </c>
      <c r="J15965" s="1">
        <v>33500.0793337916</v>
      </c>
      <c r="K15965" s="1">
        <v>-0.182</v>
      </c>
      <c r="L15965" s="1">
        <v>0.94</v>
      </c>
      <c r="M15965" s="1">
        <v>-0.266</v>
      </c>
    </row>
    <row r="15966">
      <c r="A15966" s="1">
        <v>15964.0</v>
      </c>
      <c r="B15966" s="1">
        <v>1.70022614007831E9</v>
      </c>
      <c r="C15966" s="1">
        <v>23284.1251235157</v>
      </c>
      <c r="D15966" s="1">
        <v>30645.0910145152</v>
      </c>
      <c r="E15966" s="1">
        <v>-26892.9260245473</v>
      </c>
      <c r="F15966" s="1">
        <v>38172.7115121736</v>
      </c>
      <c r="G15966" s="1">
        <v>46711.8155016679</v>
      </c>
      <c r="H15966" s="1">
        <v>83804.5801287389</v>
      </c>
      <c r="I15966" s="1">
        <v>41153.4507457555</v>
      </c>
      <c r="J15966" s="1">
        <v>33514.0715258206</v>
      </c>
      <c r="K15966" s="1">
        <v>-0.182</v>
      </c>
      <c r="L15966" s="1">
        <v>0.94</v>
      </c>
      <c r="M15966" s="1">
        <v>-0.266</v>
      </c>
    </row>
    <row r="15967">
      <c r="A15967" s="1">
        <v>15965.0</v>
      </c>
      <c r="B15967" s="1">
        <v>1.70022614008114E9</v>
      </c>
      <c r="C15967" s="1">
        <v>23227.8434309772</v>
      </c>
      <c r="D15967" s="1">
        <v>30666.2581165144</v>
      </c>
      <c r="E15967" s="1">
        <v>-26994.1794269298</v>
      </c>
      <c r="F15967" s="1">
        <v>38165.3354365033</v>
      </c>
      <c r="G15967" s="1">
        <v>46707.3004492879</v>
      </c>
      <c r="H15967" s="1">
        <v>83749.4830786565</v>
      </c>
      <c r="I15967" s="1">
        <v>41160.3350830477</v>
      </c>
      <c r="J15967" s="1">
        <v>33522.9004648805</v>
      </c>
      <c r="K15967" s="1">
        <v>-0.182</v>
      </c>
      <c r="L15967" s="1">
        <v>0.94</v>
      </c>
      <c r="M15967" s="1">
        <v>-0.266</v>
      </c>
    </row>
    <row r="15968">
      <c r="A15968" s="1">
        <v>15966.0</v>
      </c>
      <c r="B15968" s="1">
        <v>1.70022614008533E9</v>
      </c>
      <c r="C15968" s="1">
        <v>23204.8658376772</v>
      </c>
      <c r="D15968" s="1">
        <v>30663.2853345019</v>
      </c>
      <c r="E15968" s="1">
        <v>-26849.4071780928</v>
      </c>
      <c r="F15968" s="1">
        <v>38152.214962508</v>
      </c>
      <c r="G15968" s="1">
        <v>46696.012818338</v>
      </c>
      <c r="H15968" s="1">
        <v>83785.491738974</v>
      </c>
      <c r="I15968" s="1">
        <v>41370.3520739498</v>
      </c>
      <c r="J15968" s="1">
        <v>33500.5710721696</v>
      </c>
      <c r="K15968" s="1">
        <v>-0.182</v>
      </c>
      <c r="L15968" s="1">
        <v>0.94</v>
      </c>
      <c r="M15968" s="1">
        <v>-0.266</v>
      </c>
    </row>
    <row r="15969">
      <c r="A15969" s="1">
        <v>15967.0</v>
      </c>
      <c r="B15969" s="1">
        <v>1.7002261400883E9</v>
      </c>
      <c r="C15969" s="1">
        <v>23217.3604628277</v>
      </c>
      <c r="D15969" s="1">
        <v>30703.5631780103</v>
      </c>
      <c r="E15969" s="1">
        <v>-27018.0734417526</v>
      </c>
      <c r="F15969" s="1">
        <v>38174.5443552189</v>
      </c>
      <c r="G15969" s="1">
        <v>46706.0040481095</v>
      </c>
      <c r="H15969" s="1">
        <v>83678.1139586107</v>
      </c>
      <c r="I15969" s="1">
        <v>41343.5970358368</v>
      </c>
      <c r="J15969" s="1">
        <v>33495.631336645</v>
      </c>
      <c r="K15969" s="1">
        <v>-0.182</v>
      </c>
      <c r="L15969" s="1">
        <v>0.94</v>
      </c>
      <c r="M15969" s="1">
        <v>-0.266</v>
      </c>
    </row>
    <row r="15970">
      <c r="A15970" s="1">
        <v>15968.0</v>
      </c>
      <c r="B15970" s="1">
        <v>1.70022614009226E9</v>
      </c>
      <c r="C15970" s="1">
        <v>23295.8597893547</v>
      </c>
      <c r="D15970" s="1">
        <v>30635.3680056772</v>
      </c>
      <c r="E15970" s="1">
        <v>-27456.972295877</v>
      </c>
      <c r="F15970" s="1">
        <v>38188.2906780589</v>
      </c>
      <c r="G15970" s="1">
        <v>46698.2032892946</v>
      </c>
      <c r="H15970" s="1">
        <v>83440.6937290065</v>
      </c>
      <c r="I15970" s="1">
        <v>41111.4071144351</v>
      </c>
      <c r="J15970" s="1">
        <v>33464.6518188299</v>
      </c>
      <c r="K15970" s="1">
        <v>-0.182</v>
      </c>
      <c r="L15970" s="1">
        <v>0.94</v>
      </c>
      <c r="M15970" s="1">
        <v>-0.266</v>
      </c>
    </row>
    <row r="15971">
      <c r="A15971" s="1">
        <v>15969.0</v>
      </c>
      <c r="B15971" s="1">
        <v>1.7002261400972E9</v>
      </c>
      <c r="C15971" s="1">
        <v>23145.5890113817</v>
      </c>
      <c r="D15971" s="1">
        <v>30692.3649540382</v>
      </c>
      <c r="E15971" s="1">
        <v>-27617.3237105993</v>
      </c>
      <c r="F15971" s="1">
        <v>38193.7221519615</v>
      </c>
      <c r="G15971" s="1">
        <v>46729.3839728097</v>
      </c>
      <c r="H15971" s="1">
        <v>83312.5288262997</v>
      </c>
      <c r="I15971" s="1">
        <v>41081.1428524426</v>
      </c>
      <c r="J15971" s="1">
        <v>33467.2669729312</v>
      </c>
      <c r="K15971" s="1">
        <v>-0.182</v>
      </c>
      <c r="L15971" s="1">
        <v>0.94</v>
      </c>
      <c r="M15971" s="1">
        <v>-0.266</v>
      </c>
    </row>
    <row r="15972">
      <c r="A15972" s="1">
        <v>15970.0</v>
      </c>
      <c r="B15972" s="1">
        <v>1.70022614010141E9</v>
      </c>
      <c r="C15972" s="1">
        <v>23082.8029612067</v>
      </c>
      <c r="D15972" s="1">
        <v>30729.6253120452</v>
      </c>
      <c r="E15972" s="1">
        <v>-27478.6087845097</v>
      </c>
      <c r="F15972" s="1">
        <v>38202.3052218324</v>
      </c>
      <c r="G15972" s="1">
        <v>46729.1604553652</v>
      </c>
      <c r="H15972" s="1">
        <v>83304.2363291068</v>
      </c>
      <c r="I15972" s="1">
        <v>41268.0034360889</v>
      </c>
      <c r="J15972" s="1">
        <v>33473.5478131232</v>
      </c>
      <c r="K15972" s="1">
        <v>-0.202</v>
      </c>
      <c r="L15972" s="1">
        <v>0.938</v>
      </c>
      <c r="M15972" s="1">
        <v>-0.242</v>
      </c>
    </row>
    <row r="15973">
      <c r="A15973" s="1">
        <v>15971.0</v>
      </c>
      <c r="B15973" s="1">
        <v>1.70022614010643E9</v>
      </c>
      <c r="C15973" s="1">
        <v>23150.461691673</v>
      </c>
      <c r="D15973" s="1">
        <v>30688.5875092253</v>
      </c>
      <c r="E15973" s="1">
        <v>-27586.2771375509</v>
      </c>
      <c r="F15973" s="1">
        <v>38233.99999547</v>
      </c>
      <c r="G15973" s="1">
        <v>46737.4082490692</v>
      </c>
      <c r="H15973" s="1">
        <v>83200.5465865786</v>
      </c>
      <c r="I15973" s="1">
        <v>41274.2172210475</v>
      </c>
      <c r="J15973" s="1">
        <v>33495.4972261783</v>
      </c>
      <c r="K15973" s="1">
        <v>-0.202</v>
      </c>
      <c r="L15973" s="1">
        <v>0.938</v>
      </c>
      <c r="M15973" s="1">
        <v>-0.242</v>
      </c>
    </row>
    <row r="15974">
      <c r="A15974" s="1">
        <v>15972.0</v>
      </c>
      <c r="B15974" s="1">
        <v>1.70022614012331E9</v>
      </c>
      <c r="C15974" s="1">
        <v>23161.4811016894</v>
      </c>
      <c r="D15974" s="1">
        <v>30706.8935879342</v>
      </c>
      <c r="E15974" s="1">
        <v>-28038.6317418374</v>
      </c>
      <c r="F15974" s="1">
        <v>38226.6909750331</v>
      </c>
      <c r="G15974" s="1">
        <v>46750.3275573644</v>
      </c>
      <c r="H15974" s="1">
        <v>82947.3683771334</v>
      </c>
      <c r="I15974" s="1">
        <v>41028.8844739061</v>
      </c>
      <c r="J15974" s="1">
        <v>33508.4835897068</v>
      </c>
      <c r="K15974" s="1">
        <v>-0.202</v>
      </c>
      <c r="L15974" s="1">
        <v>0.938</v>
      </c>
      <c r="M15974" s="1">
        <v>-0.242</v>
      </c>
    </row>
    <row r="15975">
      <c r="A15975" s="1">
        <v>15973.0</v>
      </c>
      <c r="B15975" s="1">
        <v>1.70022614012636E9</v>
      </c>
      <c r="C15975" s="1">
        <v>23099.5444178038</v>
      </c>
      <c r="D15975" s="1">
        <v>30675.6234974412</v>
      </c>
      <c r="E15975" s="1">
        <v>-28297.1073147186</v>
      </c>
      <c r="F15975" s="1">
        <v>38183.0156663674</v>
      </c>
      <c r="G15975" s="1">
        <v>46754.4626300886</v>
      </c>
      <c r="H15975" s="1">
        <v>82766.8556889123</v>
      </c>
      <c r="I15975" s="1">
        <v>40931.2967576142</v>
      </c>
      <c r="J15975" s="1">
        <v>33500.4816651918</v>
      </c>
      <c r="K15975" s="1">
        <v>-0.202</v>
      </c>
      <c r="L15975" s="1">
        <v>0.938</v>
      </c>
      <c r="M15975" s="1">
        <v>-0.242</v>
      </c>
    </row>
    <row r="15976">
      <c r="A15976" s="1">
        <v>15974.0</v>
      </c>
      <c r="B15976" s="1">
        <v>1.70022614012937E9</v>
      </c>
      <c r="C15976" s="1">
        <v>23034.7467106278</v>
      </c>
      <c r="D15976" s="1">
        <v>30620.2358746809</v>
      </c>
      <c r="E15976" s="1">
        <v>-28190.8471215781</v>
      </c>
      <c r="F15976" s="1">
        <v>38106.3715346302</v>
      </c>
      <c r="G15976" s="1">
        <v>46740.4257345707</v>
      </c>
      <c r="H15976" s="1">
        <v>82741.7993833779</v>
      </c>
      <c r="I15976" s="1">
        <v>41111.1835969905</v>
      </c>
      <c r="J15976" s="1">
        <v>33469.3009816767</v>
      </c>
      <c r="K15976" s="1">
        <v>-0.202</v>
      </c>
      <c r="L15976" s="1">
        <v>0.938</v>
      </c>
      <c r="M15976" s="1">
        <v>-0.242</v>
      </c>
    </row>
    <row r="15977">
      <c r="A15977" s="1">
        <v>15975.0</v>
      </c>
      <c r="B15977" s="1">
        <v>1.70022614013333E9</v>
      </c>
      <c r="C15977" s="1">
        <v>22973.7040965204</v>
      </c>
      <c r="D15977" s="1">
        <v>30560.4896617519</v>
      </c>
      <c r="E15977" s="1">
        <v>-28262.417407324</v>
      </c>
      <c r="F15977" s="1">
        <v>38028.9897953259</v>
      </c>
      <c r="G15977" s="1">
        <v>46675.1362890167</v>
      </c>
      <c r="H15977" s="1">
        <v>82639.495449006</v>
      </c>
      <c r="I15977" s="1">
        <v>41159.1951440805</v>
      </c>
      <c r="J15977" s="1">
        <v>33376.1389107869</v>
      </c>
      <c r="K15977" s="1">
        <v>-0.202</v>
      </c>
      <c r="L15977" s="1">
        <v>0.938</v>
      </c>
      <c r="M15977" s="1">
        <v>-0.242</v>
      </c>
    </row>
    <row r="15978">
      <c r="A15978" s="1">
        <v>15976.0</v>
      </c>
      <c r="B15978" s="1">
        <v>1.70022614013621E9</v>
      </c>
      <c r="C15978" s="1">
        <v>22978.152093667</v>
      </c>
      <c r="D15978" s="1">
        <v>30570.8832229236</v>
      </c>
      <c r="E15978" s="1">
        <v>-28695.9294910346</v>
      </c>
      <c r="F15978" s="1">
        <v>38033.0354610723</v>
      </c>
      <c r="G15978" s="1">
        <v>46661.7922975769</v>
      </c>
      <c r="H15978" s="1">
        <v>82407.7078590044</v>
      </c>
      <c r="I15978" s="1">
        <v>40944.0819554426</v>
      </c>
      <c r="J15978" s="1">
        <v>33375.8930415979</v>
      </c>
      <c r="K15978" s="1">
        <v>-0.202</v>
      </c>
      <c r="L15978" s="1">
        <v>0.938</v>
      </c>
      <c r="M15978" s="1">
        <v>-0.242</v>
      </c>
    </row>
    <row r="15979">
      <c r="A15979" s="1">
        <v>15977.0</v>
      </c>
      <c r="B15979" s="1">
        <v>1.7002261401402E9</v>
      </c>
      <c r="C15979" s="1">
        <v>22965.7692272388</v>
      </c>
      <c r="D15979" s="1">
        <v>30558.433301262</v>
      </c>
      <c r="E15979" s="1">
        <v>-29019.8509716809</v>
      </c>
      <c r="F15979" s="1">
        <v>38056.8177171728</v>
      </c>
      <c r="G15979" s="1">
        <v>46682.4676611981</v>
      </c>
      <c r="H15979" s="1">
        <v>82231.7549266523</v>
      </c>
      <c r="I15979" s="1">
        <v>40814.7994655131</v>
      </c>
      <c r="J15979" s="1">
        <v>33412.2593298267</v>
      </c>
      <c r="K15979" s="1">
        <v>-0.202</v>
      </c>
      <c r="L15979" s="1">
        <v>0.938</v>
      </c>
      <c r="M15979" s="1">
        <v>-0.242</v>
      </c>
    </row>
    <row r="15980">
      <c r="A15980" s="1">
        <v>15978.0</v>
      </c>
      <c r="B15980" s="1">
        <v>1.70022614014321E9</v>
      </c>
      <c r="C15980" s="1">
        <v>23013.7137190954</v>
      </c>
      <c r="D15980" s="1">
        <v>30627.5895986067</v>
      </c>
      <c r="E15980" s="1">
        <v>-28923.9843397121</v>
      </c>
      <c r="F15980" s="1">
        <v>38078.6330197612</v>
      </c>
      <c r="G15980" s="1">
        <v>46707.8368911548</v>
      </c>
      <c r="H15980" s="1">
        <v>82248.2728658047</v>
      </c>
      <c r="I15980" s="1">
        <v>40988.9866100533</v>
      </c>
      <c r="J15980" s="1">
        <v>33415.6567949839</v>
      </c>
      <c r="K15980" s="1">
        <v>-0.202</v>
      </c>
      <c r="L15980" s="1">
        <v>0.938</v>
      </c>
      <c r="M15980" s="1">
        <v>-0.242</v>
      </c>
    </row>
    <row r="15981">
      <c r="A15981" s="1">
        <v>15979.0</v>
      </c>
      <c r="B15981" s="1">
        <v>1.70022614014626E9</v>
      </c>
      <c r="C15981" s="1">
        <v>22983.6729745475</v>
      </c>
      <c r="D15981" s="1">
        <v>30684.0054016119</v>
      </c>
      <c r="E15981" s="1">
        <v>-28874.6093362104</v>
      </c>
      <c r="F15981" s="1">
        <v>38149.1527735177</v>
      </c>
      <c r="G15981" s="1">
        <v>46737.5870630248</v>
      </c>
      <c r="H15981" s="1">
        <v>82257.3029705647</v>
      </c>
      <c r="I15981" s="1">
        <v>41112.7482191024</v>
      </c>
      <c r="J15981" s="1">
        <v>33435.1698678934</v>
      </c>
      <c r="K15981" s="1">
        <v>-0.202</v>
      </c>
      <c r="L15981" s="1">
        <v>0.938</v>
      </c>
      <c r="M15981" s="1">
        <v>-0.242</v>
      </c>
    </row>
    <row r="15982">
      <c r="A15982" s="1">
        <v>15980.0</v>
      </c>
      <c r="B15982" s="1">
        <v>1.70022614015026E9</v>
      </c>
      <c r="C15982" s="1">
        <v>22972.8100267422</v>
      </c>
      <c r="D15982" s="1">
        <v>30580.0921416392</v>
      </c>
      <c r="E15982" s="1">
        <v>-29257.1817943074</v>
      </c>
      <c r="F15982" s="1">
        <v>38201.2099863541</v>
      </c>
      <c r="G15982" s="1">
        <v>46777.3955198997</v>
      </c>
      <c r="H15982" s="1">
        <v>82076.9690962993</v>
      </c>
      <c r="I15982" s="1">
        <v>40903.2229665783</v>
      </c>
      <c r="J15982" s="1">
        <v>33429.5595800351</v>
      </c>
      <c r="K15982" s="1">
        <v>-0.206</v>
      </c>
      <c r="L15982" s="1">
        <v>0.936</v>
      </c>
      <c r="M15982" s="1">
        <v>-0.212</v>
      </c>
    </row>
    <row r="15983">
      <c r="A15983" s="1">
        <v>15981.0</v>
      </c>
      <c r="B15983" s="1">
        <v>1.70022614015325E9</v>
      </c>
      <c r="C15983" s="1">
        <v>22953.9228026774</v>
      </c>
      <c r="D15983" s="1">
        <v>30634.719805088</v>
      </c>
      <c r="E15983" s="1">
        <v>-29631.1264790447</v>
      </c>
      <c r="F15983" s="1">
        <v>38237.0398327159</v>
      </c>
      <c r="G15983" s="1">
        <v>46796.2827439645</v>
      </c>
      <c r="H15983" s="1">
        <v>81898.3339546124</v>
      </c>
      <c r="I15983" s="1">
        <v>40698.2351181787</v>
      </c>
      <c r="J15983" s="1">
        <v>33434.7228330043</v>
      </c>
      <c r="K15983" s="1">
        <v>-0.206</v>
      </c>
      <c r="L15983" s="1">
        <v>0.936</v>
      </c>
      <c r="M15983" s="1">
        <v>-0.212</v>
      </c>
    </row>
    <row r="15984">
      <c r="A15984" s="1">
        <v>15982.0</v>
      </c>
      <c r="B15984" s="1">
        <v>1.70022614015632E9</v>
      </c>
      <c r="C15984" s="1">
        <v>22980.3649163681</v>
      </c>
      <c r="D15984" s="1">
        <v>30642.0064737804</v>
      </c>
      <c r="E15984" s="1">
        <v>-29563.8030247453</v>
      </c>
      <c r="F15984" s="1">
        <v>38252.6413503457</v>
      </c>
      <c r="G15984" s="1">
        <v>46817.8074738749</v>
      </c>
      <c r="H15984" s="1">
        <v>81923.8819985249</v>
      </c>
      <c r="I15984" s="1">
        <v>40826.0647447186</v>
      </c>
      <c r="J15984" s="1">
        <v>33453.7441675358</v>
      </c>
      <c r="K15984" s="1">
        <v>-0.206</v>
      </c>
      <c r="L15984" s="1">
        <v>0.936</v>
      </c>
      <c r="M15984" s="1">
        <v>-0.212</v>
      </c>
    </row>
    <row r="15985">
      <c r="A15985" s="1">
        <v>15983.0</v>
      </c>
      <c r="B15985" s="1">
        <v>1.70022614016031E9</v>
      </c>
      <c r="C15985" s="1">
        <v>22919.7469854053</v>
      </c>
      <c r="D15985" s="1">
        <v>30620.9287787591</v>
      </c>
      <c r="E15985" s="1">
        <v>-29437.9850552064</v>
      </c>
      <c r="F15985" s="1">
        <v>38239.2750071615</v>
      </c>
      <c r="G15985" s="1">
        <v>46804.4411306907</v>
      </c>
      <c r="H15985" s="1">
        <v>81982.1976998088</v>
      </c>
      <c r="I15985" s="1">
        <v>40981.2082029829</v>
      </c>
      <c r="J15985" s="1">
        <v>33439.5284580622</v>
      </c>
      <c r="K15985" s="1">
        <v>-0.206</v>
      </c>
      <c r="L15985" s="1">
        <v>0.936</v>
      </c>
      <c r="M15985" s="1">
        <v>-0.212</v>
      </c>
    </row>
    <row r="15986">
      <c r="A15986" s="1">
        <v>15984.0</v>
      </c>
      <c r="B15986" s="1">
        <v>1.70022614016324E9</v>
      </c>
      <c r="C15986" s="1">
        <v>22910.0686800561</v>
      </c>
      <c r="D15986" s="1">
        <v>30580.1591968726</v>
      </c>
      <c r="E15986" s="1">
        <v>-29737.766651841</v>
      </c>
      <c r="F15986" s="1">
        <v>38232.1671524247</v>
      </c>
      <c r="G15986" s="1">
        <v>46801.9377353117</v>
      </c>
      <c r="H15986" s="1">
        <v>81855.0833290914</v>
      </c>
      <c r="I15986" s="1">
        <v>40803.0200961852</v>
      </c>
      <c r="J15986" s="1">
        <v>33373.7025706413</v>
      </c>
      <c r="K15986" s="1">
        <v>-0.206</v>
      </c>
      <c r="L15986" s="1">
        <v>0.936</v>
      </c>
      <c r="M15986" s="1">
        <v>-0.212</v>
      </c>
    </row>
    <row r="15987">
      <c r="A15987" s="1">
        <v>15985.0</v>
      </c>
      <c r="B15987" s="1">
        <v>1.70022614016641E9</v>
      </c>
      <c r="C15987" s="1">
        <v>22884.8335605661</v>
      </c>
      <c r="D15987" s="1">
        <v>30512.187541984</v>
      </c>
      <c r="E15987" s="1">
        <v>-30145.864802106</v>
      </c>
      <c r="F15987" s="1">
        <v>38204.3615823223</v>
      </c>
      <c r="G15987" s="1">
        <v>46821.1378837988</v>
      </c>
      <c r="H15987" s="1">
        <v>81672.3131146804</v>
      </c>
      <c r="I15987" s="1">
        <v>40545.818572738</v>
      </c>
      <c r="J15987" s="1">
        <v>33340.3314161695</v>
      </c>
      <c r="K15987" s="1">
        <v>-0.206</v>
      </c>
      <c r="L15987" s="1">
        <v>0.936</v>
      </c>
      <c r="M15987" s="1">
        <v>-0.212</v>
      </c>
    </row>
    <row r="15988">
      <c r="A15988" s="1">
        <v>15986.0</v>
      </c>
      <c r="B15988" s="1">
        <v>1.70022614017026E9</v>
      </c>
      <c r="C15988" s="1">
        <v>22859.9784207318</v>
      </c>
      <c r="D15988" s="1">
        <v>30544.3293505107</v>
      </c>
      <c r="E15988" s="1">
        <v>-30132.4314036883</v>
      </c>
      <c r="F15988" s="1">
        <v>38217.8843877177</v>
      </c>
      <c r="G15988" s="1">
        <v>46853.8831894258</v>
      </c>
      <c r="H15988" s="1">
        <v>81675.0176757595</v>
      </c>
      <c r="I15988" s="1">
        <v>40612.8067508705</v>
      </c>
      <c r="J15988" s="1">
        <v>33402.1563413329</v>
      </c>
      <c r="K15988" s="1">
        <v>-0.206</v>
      </c>
      <c r="L15988" s="1">
        <v>0.936</v>
      </c>
      <c r="M15988" s="1">
        <v>-0.212</v>
      </c>
    </row>
    <row r="15989">
      <c r="A15989" s="1">
        <v>15987.0</v>
      </c>
      <c r="B15989" s="1">
        <v>1.70022614017346E9</v>
      </c>
      <c r="C15989" s="1">
        <v>22819.63352199</v>
      </c>
      <c r="D15989" s="1">
        <v>30592.9667464455</v>
      </c>
      <c r="E15989" s="1">
        <v>-29930.0363576455</v>
      </c>
      <c r="F15989" s="1">
        <v>38208.4966550465</v>
      </c>
      <c r="G15989" s="1">
        <v>46850.3963172908</v>
      </c>
      <c r="H15989" s="1">
        <v>81754.1204993868</v>
      </c>
      <c r="I15989" s="1">
        <v>40818.7110207928</v>
      </c>
      <c r="J15989" s="1">
        <v>33397.6859924419</v>
      </c>
      <c r="K15989" s="1">
        <v>-0.206</v>
      </c>
      <c r="L15989" s="1">
        <v>0.936</v>
      </c>
      <c r="M15989" s="1">
        <v>-0.212</v>
      </c>
    </row>
    <row r="15990">
      <c r="A15990" s="1">
        <v>15988.0</v>
      </c>
      <c r="B15990" s="1">
        <v>1.70022614017653E9</v>
      </c>
      <c r="C15990" s="1">
        <v>22761.2954689616</v>
      </c>
      <c r="D15990" s="1">
        <v>30556.421644261</v>
      </c>
      <c r="E15990" s="1">
        <v>-30155.6101626885</v>
      </c>
      <c r="F15990" s="1">
        <v>38223.0923441758</v>
      </c>
      <c r="G15990" s="1">
        <v>46841.7014886977</v>
      </c>
      <c r="H15990" s="1">
        <v>81602.2850993019</v>
      </c>
      <c r="I15990" s="1">
        <v>40681.314847626</v>
      </c>
      <c r="J15990" s="1">
        <v>33356.4470239218</v>
      </c>
      <c r="K15990" s="1">
        <v>-0.206</v>
      </c>
      <c r="L15990" s="1">
        <v>0.936</v>
      </c>
      <c r="M15990" s="1">
        <v>-0.212</v>
      </c>
    </row>
    <row r="15991">
      <c r="A15991" s="1">
        <v>15989.0</v>
      </c>
      <c r="B15991" s="1">
        <v>1.7002261401803E9</v>
      </c>
      <c r="C15991" s="1">
        <v>22687.6464709814</v>
      </c>
      <c r="D15991" s="1">
        <v>30522.4022892001</v>
      </c>
      <c r="E15991" s="1">
        <v>-30548.7773476573</v>
      </c>
      <c r="F15991" s="1">
        <v>38243.23126593</v>
      </c>
      <c r="G15991" s="1">
        <v>46831.4867414816</v>
      </c>
      <c r="H15991" s="1">
        <v>81384.3779426071</v>
      </c>
      <c r="I15991" s="1">
        <v>40427.8684172473</v>
      </c>
      <c r="J15991" s="1">
        <v>33331.6589393209</v>
      </c>
      <c r="K15991" s="1">
        <v>-0.206</v>
      </c>
      <c r="L15991" s="1">
        <v>0.936</v>
      </c>
      <c r="M15991" s="1">
        <v>-0.212</v>
      </c>
    </row>
    <row r="15992">
      <c r="A15992" s="1">
        <v>15990.0</v>
      </c>
      <c r="B15992" s="1">
        <v>1.70022614018341E9</v>
      </c>
      <c r="C15992" s="1">
        <v>22648.4191594623</v>
      </c>
      <c r="D15992" s="1">
        <v>30510.7793820833</v>
      </c>
      <c r="E15992" s="1">
        <v>-30594.1960923905</v>
      </c>
      <c r="F15992" s="1">
        <v>38280.6033826593</v>
      </c>
      <c r="G15992" s="1">
        <v>46839.4439625077</v>
      </c>
      <c r="H15992" s="1">
        <v>81314.3275754842</v>
      </c>
      <c r="I15992" s="1">
        <v>40444.9004465222</v>
      </c>
      <c r="J15992" s="1">
        <v>33363.9348583143</v>
      </c>
      <c r="K15992" s="1">
        <v>-0.206</v>
      </c>
      <c r="L15992" s="1">
        <v>0.914</v>
      </c>
      <c r="M15992" s="1">
        <v>-0.21</v>
      </c>
    </row>
    <row r="15993">
      <c r="A15993" s="1">
        <v>15991.0</v>
      </c>
      <c r="B15993" s="1">
        <v>1.70022614018751E9</v>
      </c>
      <c r="C15993" s="1">
        <v>22639.2996477245</v>
      </c>
      <c r="D15993" s="1">
        <v>30422.2664740403</v>
      </c>
      <c r="E15993" s="1">
        <v>-30402.127552286</v>
      </c>
      <c r="F15993" s="1">
        <v>38292.8074351319</v>
      </c>
      <c r="G15993" s="1">
        <v>46851.2456835801</v>
      </c>
      <c r="H15993" s="1">
        <v>81335.8523053946</v>
      </c>
      <c r="I15993" s="1">
        <v>40639.584140728</v>
      </c>
      <c r="J15993" s="1">
        <v>33357.9445908003</v>
      </c>
      <c r="K15993" s="1">
        <v>-0.206</v>
      </c>
      <c r="L15993" s="1">
        <v>0.914</v>
      </c>
      <c r="M15993" s="1">
        <v>-0.21</v>
      </c>
    </row>
    <row r="15994">
      <c r="A15994" s="1">
        <v>15992.0</v>
      </c>
      <c r="B15994" s="1">
        <v>1.70022614019051E9</v>
      </c>
      <c r="C15994" s="1">
        <v>22647.8603658509</v>
      </c>
      <c r="D15994" s="1">
        <v>30407.670784911</v>
      </c>
      <c r="E15994" s="1">
        <v>-30539.8813533641</v>
      </c>
      <c r="F15994" s="1">
        <v>38272.4673476776</v>
      </c>
      <c r="G15994" s="1">
        <v>46848.7199364566</v>
      </c>
      <c r="H15994" s="1">
        <v>81207.1286090765</v>
      </c>
      <c r="I15994" s="1">
        <v>40577.4239393978</v>
      </c>
      <c r="J15994" s="1">
        <v>33309.6424710324</v>
      </c>
      <c r="K15994" s="1">
        <v>-0.206</v>
      </c>
      <c r="L15994" s="1">
        <v>0.914</v>
      </c>
      <c r="M15994" s="1">
        <v>-0.21</v>
      </c>
    </row>
    <row r="15995">
      <c r="A15995" s="1">
        <v>15993.0</v>
      </c>
      <c r="B15995" s="1">
        <v>1.70022614019352E9</v>
      </c>
      <c r="C15995" s="1">
        <v>22534.3358557624</v>
      </c>
      <c r="D15995" s="1">
        <v>30454.5647447782</v>
      </c>
      <c r="E15995" s="1">
        <v>-30954.1262333543</v>
      </c>
      <c r="F15995" s="1">
        <v>38259.8386120603</v>
      </c>
      <c r="G15995" s="1">
        <v>46868.1659541327</v>
      </c>
      <c r="H15995" s="1">
        <v>80986.7627604917</v>
      </c>
      <c r="I15995" s="1">
        <v>40314.2768519254</v>
      </c>
      <c r="J15995" s="1">
        <v>33297.3937150709</v>
      </c>
      <c r="K15995" s="1">
        <v>-0.206</v>
      </c>
      <c r="L15995" s="1">
        <v>0.914</v>
      </c>
      <c r="M15995" s="1">
        <v>-0.21</v>
      </c>
    </row>
    <row r="15996">
      <c r="A15996" s="1">
        <v>15994.0</v>
      </c>
      <c r="B15996" s="1">
        <v>1.70022614019737E9</v>
      </c>
      <c r="C15996" s="1">
        <v>22503.5128001585</v>
      </c>
      <c r="D15996" s="1">
        <v>30425.5968839641</v>
      </c>
      <c r="E15996" s="1">
        <v>-31098.7867234691</v>
      </c>
      <c r="F15996" s="1">
        <v>38233.2847396474</v>
      </c>
      <c r="G15996" s="1">
        <v>46859.6499394953</v>
      </c>
      <c r="H15996" s="1">
        <v>80884.2353086752</v>
      </c>
      <c r="I15996" s="1">
        <v>40258.486897765</v>
      </c>
      <c r="J15996" s="1">
        <v>33278.3053253061</v>
      </c>
      <c r="K15996" s="1">
        <v>-0.206</v>
      </c>
      <c r="L15996" s="1">
        <v>0.914</v>
      </c>
      <c r="M15996" s="1">
        <v>-0.21</v>
      </c>
    </row>
    <row r="15997">
      <c r="A15997" s="1">
        <v>15995.0</v>
      </c>
      <c r="B15997" s="1">
        <v>1.70022614020149E9</v>
      </c>
      <c r="C15997" s="1">
        <v>22473.1367794438</v>
      </c>
      <c r="D15997" s="1">
        <v>30414.8456948811</v>
      </c>
      <c r="E15997" s="1">
        <v>-30922.006776572</v>
      </c>
      <c r="F15997" s="1">
        <v>38224.6346145432</v>
      </c>
      <c r="G15997" s="1">
        <v>46843.4002212763</v>
      </c>
      <c r="H15997" s="1">
        <v>80901.9155385393</v>
      </c>
      <c r="I15997" s="1">
        <v>40429.9247777372</v>
      </c>
      <c r="J15997" s="1">
        <v>33267.5094327341</v>
      </c>
      <c r="K15997" s="1">
        <v>-0.206</v>
      </c>
      <c r="L15997" s="1">
        <v>0.914</v>
      </c>
      <c r="M15997" s="1">
        <v>-0.21</v>
      </c>
    </row>
    <row r="15998">
      <c r="A15998" s="1">
        <v>15996.0</v>
      </c>
      <c r="B15998" s="1">
        <v>1.70022614020664E9</v>
      </c>
      <c r="C15998" s="1">
        <v>22460.8880234823</v>
      </c>
      <c r="D15998" s="1">
        <v>30431.5647997337</v>
      </c>
      <c r="E15998" s="1">
        <v>-30972.7452364856</v>
      </c>
      <c r="F15998" s="1">
        <v>38238.1127164498</v>
      </c>
      <c r="G15998" s="1">
        <v>46857.7276894721</v>
      </c>
      <c r="H15998" s="1">
        <v>80824.9361306352</v>
      </c>
      <c r="I15998" s="1">
        <v>40423.8674549898</v>
      </c>
      <c r="J15998" s="1">
        <v>33256.9594093512</v>
      </c>
      <c r="K15998" s="1">
        <v>-0.206</v>
      </c>
      <c r="L15998" s="1">
        <v>0.914</v>
      </c>
      <c r="M15998" s="1">
        <v>-0.21</v>
      </c>
    </row>
    <row r="15999">
      <c r="A15999" s="1">
        <v>15997.0</v>
      </c>
      <c r="B15999" s="1">
        <v>1.7002261402106E9</v>
      </c>
      <c r="C15999" s="1">
        <v>22458.6304972923</v>
      </c>
      <c r="D15999" s="1">
        <v>30409.8612558676</v>
      </c>
      <c r="E15999" s="1">
        <v>-31388.5994420766</v>
      </c>
      <c r="F15999" s="1">
        <v>38223.6734895317</v>
      </c>
      <c r="G15999" s="1">
        <v>46881.5546490615</v>
      </c>
      <c r="H15999" s="1">
        <v>80578.73166546</v>
      </c>
      <c r="I15999" s="1">
        <v>40135.6417102386</v>
      </c>
      <c r="J15999" s="1">
        <v>33256.9147058623</v>
      </c>
      <c r="K15999" s="1">
        <v>-0.206</v>
      </c>
      <c r="L15999" s="1">
        <v>0.914</v>
      </c>
      <c r="M15999" s="1">
        <v>-0.21</v>
      </c>
    </row>
    <row r="16000">
      <c r="A16000" s="1">
        <v>15998.0</v>
      </c>
      <c r="B16000" s="1">
        <v>1.70022614021338E9</v>
      </c>
      <c r="C16000" s="1">
        <v>22483.6420993378</v>
      </c>
      <c r="D16000" s="1">
        <v>30552.7112546815</v>
      </c>
      <c r="E16000" s="1">
        <v>-31605.5231220153</v>
      </c>
      <c r="F16000" s="1">
        <v>38208.8989864467</v>
      </c>
      <c r="G16000" s="1">
        <v>46916.5127773896</v>
      </c>
      <c r="H16000" s="1">
        <v>80419.7660588939</v>
      </c>
      <c r="I16000" s="1">
        <v>39996.7479701933</v>
      </c>
      <c r="J16000" s="1">
        <v>33269.9904763687</v>
      </c>
      <c r="K16000" s="1">
        <v>-0.206</v>
      </c>
      <c r="L16000" s="1">
        <v>0.914</v>
      </c>
      <c r="M16000" s="1">
        <v>-0.21</v>
      </c>
    </row>
    <row r="16001">
      <c r="A16001" s="1">
        <v>15999.0</v>
      </c>
      <c r="B16001" s="1">
        <v>1.70022614021759E9</v>
      </c>
      <c r="C16001" s="1">
        <v>22368.5753188819</v>
      </c>
      <c r="D16001" s="1">
        <v>30524.6374636456</v>
      </c>
      <c r="E16001" s="1">
        <v>-31417.2990819572</v>
      </c>
      <c r="F16001" s="1">
        <v>38212.2964516039</v>
      </c>
      <c r="G16001" s="1">
        <v>46934.8188560985</v>
      </c>
      <c r="H16001" s="1">
        <v>80456.981713412</v>
      </c>
      <c r="I16001" s="1">
        <v>40161.8826582291</v>
      </c>
      <c r="J16001" s="1">
        <v>33272.2703543031</v>
      </c>
      <c r="K16001" s="1">
        <v>-0.206</v>
      </c>
      <c r="L16001" s="1">
        <v>0.914</v>
      </c>
      <c r="M16001" s="1">
        <v>-0.21</v>
      </c>
    </row>
    <row r="16002">
      <c r="A16002" s="1">
        <v>16000.0</v>
      </c>
      <c r="B16002" s="1">
        <v>1.70022614022061E9</v>
      </c>
      <c r="C16002" s="1">
        <v>22292.0876493558</v>
      </c>
      <c r="D16002" s="1">
        <v>30413.3704797471</v>
      </c>
      <c r="E16002" s="1">
        <v>-31396.4002008915</v>
      </c>
      <c r="F16002" s="1">
        <v>38236.4139838712</v>
      </c>
      <c r="G16002" s="1">
        <v>46925.7663995941</v>
      </c>
      <c r="H16002" s="1">
        <v>80437.6251027137</v>
      </c>
      <c r="I16002" s="1">
        <v>40183.1391672061</v>
      </c>
      <c r="J16002" s="1">
        <v>33244.4647842007</v>
      </c>
      <c r="K16002" s="1">
        <v>-0.22</v>
      </c>
      <c r="L16002" s="1">
        <v>0.936</v>
      </c>
      <c r="M16002" s="1">
        <v>-0.198</v>
      </c>
    </row>
    <row r="16003">
      <c r="A16003" s="1">
        <v>16001.0</v>
      </c>
      <c r="B16003" s="1">
        <v>1.7002261402246E9</v>
      </c>
      <c r="C16003" s="1">
        <v>22295.3957075352</v>
      </c>
      <c r="D16003" s="1">
        <v>30463.7289600049</v>
      </c>
      <c r="E16003" s="1">
        <v>-31779.1961764331</v>
      </c>
      <c r="F16003" s="1">
        <v>38272.1991267441</v>
      </c>
      <c r="G16003" s="1">
        <v>46926.3698966944</v>
      </c>
      <c r="H16003" s="1">
        <v>80255.1007574916</v>
      </c>
      <c r="I16003" s="1">
        <v>39889.8395764636</v>
      </c>
      <c r="J16003" s="1">
        <v>33226.0022432806</v>
      </c>
      <c r="K16003" s="1">
        <v>-0.22</v>
      </c>
      <c r="L16003" s="1">
        <v>0.936</v>
      </c>
      <c r="M16003" s="1">
        <v>-0.198</v>
      </c>
    </row>
    <row r="16004">
      <c r="A16004" s="1">
        <v>16002.0</v>
      </c>
      <c r="B16004" s="1">
        <v>1.70022614022857E9</v>
      </c>
      <c r="C16004" s="1">
        <v>22244.1431574992</v>
      </c>
      <c r="D16004" s="1">
        <v>30415.8962268705</v>
      </c>
      <c r="E16004" s="1">
        <v>-32061.1634327368</v>
      </c>
      <c r="F16004" s="1">
        <v>38305.279708538</v>
      </c>
      <c r="G16004" s="1">
        <v>46936.1152572769</v>
      </c>
      <c r="H16004" s="1">
        <v>80089.8543107336</v>
      </c>
      <c r="I16004" s="1">
        <v>39672.9606000138</v>
      </c>
      <c r="J16004" s="1">
        <v>33227.5668653925</v>
      </c>
      <c r="K16004" s="1">
        <v>-0.22</v>
      </c>
      <c r="L16004" s="1">
        <v>0.936</v>
      </c>
      <c r="M16004" s="1">
        <v>-0.198</v>
      </c>
    </row>
    <row r="16005">
      <c r="A16005" s="1">
        <v>16003.0</v>
      </c>
      <c r="B16005" s="1">
        <v>1.70022614023263E9</v>
      </c>
      <c r="C16005" s="1">
        <v>22147.7400836634</v>
      </c>
      <c r="D16005" s="1">
        <v>30342.0237114457</v>
      </c>
      <c r="E16005" s="1">
        <v>-31894.9558609671</v>
      </c>
      <c r="F16005" s="1">
        <v>38289.0076385745</v>
      </c>
      <c r="G16005" s="1">
        <v>46917.31744019</v>
      </c>
      <c r="H16005" s="1">
        <v>80099.3761538715</v>
      </c>
      <c r="I16005" s="1">
        <v>39793.8164822836</v>
      </c>
      <c r="J16005" s="1">
        <v>33163.9538006727</v>
      </c>
      <c r="K16005" s="1">
        <v>-0.22</v>
      </c>
      <c r="L16005" s="1">
        <v>0.936</v>
      </c>
      <c r="M16005" s="1">
        <v>-0.198</v>
      </c>
    </row>
    <row r="16006">
      <c r="A16006" s="1">
        <v>16004.0</v>
      </c>
      <c r="B16006" s="1">
        <v>1.70022614023751E9</v>
      </c>
      <c r="C16006" s="1">
        <v>22162.8498629152</v>
      </c>
      <c r="D16006" s="1">
        <v>30364.5319181122</v>
      </c>
      <c r="E16006" s="1">
        <v>-31753.4022633316</v>
      </c>
      <c r="F16006" s="1">
        <v>38280.2681064925</v>
      </c>
      <c r="G16006" s="1">
        <v>46921.1172367474</v>
      </c>
      <c r="H16006" s="1">
        <v>80097.4539038484</v>
      </c>
      <c r="I16006" s="1">
        <v>39881.2341548483</v>
      </c>
      <c r="J16006" s="1">
        <v>33107.0462592895</v>
      </c>
      <c r="K16006" s="1">
        <v>-0.22</v>
      </c>
      <c r="L16006" s="1">
        <v>0.936</v>
      </c>
      <c r="M16006" s="1">
        <v>-0.198</v>
      </c>
    </row>
    <row r="16007">
      <c r="A16007" s="1">
        <v>16005.0</v>
      </c>
      <c r="B16007" s="1">
        <v>1.70022614024061E9</v>
      </c>
      <c r="C16007" s="1">
        <v>22136.6089149247</v>
      </c>
      <c r="D16007" s="1">
        <v>30321.2812925912</v>
      </c>
      <c r="E16007" s="1">
        <v>-32057.6765606017</v>
      </c>
      <c r="F16007" s="1">
        <v>38300.6081939468</v>
      </c>
      <c r="G16007" s="1">
        <v>46934.7741526096</v>
      </c>
      <c r="H16007" s="1">
        <v>79892.8907385934</v>
      </c>
      <c r="I16007" s="1">
        <v>39620.2775383326</v>
      </c>
      <c r="J16007" s="1">
        <v>33066.7907675255</v>
      </c>
      <c r="K16007" s="1">
        <v>-0.22</v>
      </c>
      <c r="L16007" s="1">
        <v>0.936</v>
      </c>
      <c r="M16007" s="1">
        <v>-0.198</v>
      </c>
    </row>
    <row r="16008">
      <c r="A16008" s="1">
        <v>16006.0</v>
      </c>
      <c r="B16008" s="1">
        <v>1.7002261402436E9</v>
      </c>
      <c r="C16008" s="1">
        <v>22082.6071003207</v>
      </c>
      <c r="D16008" s="1">
        <v>30298.0578301021</v>
      </c>
      <c r="E16008" s="1">
        <v>-32367.6505527079</v>
      </c>
      <c r="F16008" s="1">
        <v>38325.1280576143</v>
      </c>
      <c r="G16008" s="1">
        <v>46957.9082081208</v>
      </c>
      <c r="H16008" s="1">
        <v>79772.9065743573</v>
      </c>
      <c r="I16008" s="1">
        <v>39365.1770788642</v>
      </c>
      <c r="J16008" s="1">
        <v>33073.8315670289</v>
      </c>
      <c r="K16008" s="1">
        <v>-0.22</v>
      </c>
      <c r="L16008" s="1">
        <v>0.936</v>
      </c>
      <c r="M16008" s="1">
        <v>-0.198</v>
      </c>
    </row>
    <row r="16009">
      <c r="A16009" s="1">
        <v>16007.0</v>
      </c>
      <c r="B16009" s="1">
        <v>1.70022614024756E9</v>
      </c>
      <c r="C16009" s="1">
        <v>22054.7121232404</v>
      </c>
      <c r="D16009" s="1">
        <v>30342.2919323792</v>
      </c>
      <c r="E16009" s="1">
        <v>-32190.7141435997</v>
      </c>
      <c r="F16009" s="1">
        <v>38310.4206097627</v>
      </c>
      <c r="G16009" s="1">
        <v>46988.1501183688</v>
      </c>
      <c r="H16009" s="1">
        <v>80143.4984974263</v>
      </c>
      <c r="I16009" s="1">
        <v>39504.8084264765</v>
      </c>
      <c r="J16009" s="1">
        <v>33099.804294086</v>
      </c>
      <c r="K16009" s="1">
        <v>-0.22</v>
      </c>
      <c r="L16009" s="1">
        <v>0.936</v>
      </c>
      <c r="M16009" s="1">
        <v>-0.198</v>
      </c>
    </row>
    <row r="16010">
      <c r="A16010" s="1">
        <v>16008.0</v>
      </c>
      <c r="B16010" s="1">
        <v>1.70022614025246E9</v>
      </c>
      <c r="C16010" s="1">
        <v>22028.2029543164</v>
      </c>
      <c r="D16010" s="1">
        <v>30404.9662238319</v>
      </c>
      <c r="E16010" s="1">
        <v>-31985.9274609002</v>
      </c>
      <c r="F16010" s="1">
        <v>38274.1437285117</v>
      </c>
      <c r="G16010" s="1">
        <v>47025.812807776</v>
      </c>
      <c r="H16010" s="1">
        <v>80355.9741802184</v>
      </c>
      <c r="I16010" s="1">
        <v>39646.1608584118</v>
      </c>
      <c r="J16010" s="1">
        <v>33062.3204186344</v>
      </c>
      <c r="K16010" s="1">
        <v>-0.22</v>
      </c>
      <c r="L16010" s="1">
        <v>0.936</v>
      </c>
      <c r="M16010" s="1">
        <v>-0.198</v>
      </c>
    </row>
    <row r="16011">
      <c r="A16011" s="1">
        <v>16009.0</v>
      </c>
      <c r="B16011" s="1">
        <v>1.70022614025661E9</v>
      </c>
      <c r="C16011" s="1">
        <v>22000.4644394474</v>
      </c>
      <c r="D16011" s="1">
        <v>30387.1742352454</v>
      </c>
      <c r="E16011" s="1">
        <v>-32244.1124611034</v>
      </c>
      <c r="F16011" s="1">
        <v>38335.7227844861</v>
      </c>
      <c r="G16011" s="1">
        <v>47030.8866537674</v>
      </c>
      <c r="H16011" s="1">
        <v>80156.0825295546</v>
      </c>
      <c r="I16011" s="1">
        <v>39418.7318585791</v>
      </c>
      <c r="J16011" s="1">
        <v>33032.8608194423</v>
      </c>
      <c r="K16011" s="1">
        <v>-0.22</v>
      </c>
      <c r="L16011" s="1">
        <v>0.936</v>
      </c>
      <c r="M16011" s="1">
        <v>-0.198</v>
      </c>
    </row>
    <row r="16012">
      <c r="A16012" s="1">
        <v>16010.0</v>
      </c>
      <c r="B16012" s="1">
        <v>1.70022614026075E9</v>
      </c>
      <c r="C16012" s="1">
        <v>22077.2426816514</v>
      </c>
      <c r="D16012" s="1">
        <v>30331.0937084071</v>
      </c>
      <c r="E16012" s="1">
        <v>-32600.1086950431</v>
      </c>
      <c r="F16012" s="1">
        <v>38369.4739186136</v>
      </c>
      <c r="G16012" s="1">
        <v>46988.9324294248</v>
      </c>
      <c r="H16012" s="1">
        <v>79884.7323518672</v>
      </c>
      <c r="I16012" s="1">
        <v>39129.3885266051</v>
      </c>
      <c r="J16012" s="1">
        <v>33018.1086681018</v>
      </c>
      <c r="K16012" s="1">
        <v>-0.228</v>
      </c>
      <c r="L16012" s="1">
        <v>0.946</v>
      </c>
      <c r="M16012" s="1">
        <v>-0.198</v>
      </c>
    </row>
    <row r="16013">
      <c r="A16013" s="1">
        <v>16011.0</v>
      </c>
      <c r="B16013" s="1">
        <v>1.70022614026348E9</v>
      </c>
      <c r="C16013" s="1">
        <v>22084.8199230217</v>
      </c>
      <c r="D16013" s="1">
        <v>30332.7924409857</v>
      </c>
      <c r="E16013" s="1">
        <v>-32555.4052061325</v>
      </c>
      <c r="F16013" s="1">
        <v>38327.3185285709</v>
      </c>
      <c r="G16013" s="1">
        <v>46986.1831648568</v>
      </c>
      <c r="H16013" s="1">
        <v>79784.820054152</v>
      </c>
      <c r="I16013" s="1">
        <v>39147.3593291472</v>
      </c>
      <c r="J16013" s="1">
        <v>33008.1621418192</v>
      </c>
      <c r="K16013" s="1">
        <v>-0.228</v>
      </c>
      <c r="L16013" s="1">
        <v>0.946</v>
      </c>
      <c r="M16013" s="1">
        <v>-0.198</v>
      </c>
    </row>
    <row r="16014">
      <c r="A16014" s="1">
        <v>16012.0</v>
      </c>
      <c r="B16014" s="1">
        <v>1.70022614026964E9</v>
      </c>
      <c r="C16014" s="1">
        <v>21878.2227490213</v>
      </c>
      <c r="D16014" s="1">
        <v>30430.3578055331</v>
      </c>
      <c r="E16014" s="1">
        <v>-32329.9208080674</v>
      </c>
      <c r="F16014" s="1">
        <v>38275.4848331791</v>
      </c>
      <c r="G16014" s="1">
        <v>46957.7964493985</v>
      </c>
      <c r="H16014" s="1">
        <v>79763.1612137748</v>
      </c>
      <c r="I16014" s="1">
        <v>39301.3181449554</v>
      </c>
      <c r="J16014" s="1">
        <v>32958.9212487842</v>
      </c>
      <c r="K16014" s="1">
        <v>-0.228</v>
      </c>
      <c r="L16014" s="1">
        <v>0.946</v>
      </c>
      <c r="M16014" s="1">
        <v>-0.198</v>
      </c>
    </row>
    <row r="16015">
      <c r="A16015" s="1">
        <v>16013.0</v>
      </c>
      <c r="B16015" s="1">
        <v>1.70022614027364E9</v>
      </c>
      <c r="C16015" s="1">
        <v>21861.369533702</v>
      </c>
      <c r="D16015" s="1">
        <v>30414.5551222032</v>
      </c>
      <c r="E16015" s="1">
        <v>-32489.8698913895</v>
      </c>
      <c r="F16015" s="1">
        <v>38283.4197024607</v>
      </c>
      <c r="G16015" s="1">
        <v>46952.1414580513</v>
      </c>
      <c r="H16015" s="1">
        <v>79563.7389497445</v>
      </c>
      <c r="I16015" s="1">
        <v>39154.7354048175</v>
      </c>
      <c r="J16015" s="1">
        <v>32934.26727465</v>
      </c>
      <c r="K16015" s="1">
        <v>-0.228</v>
      </c>
      <c r="L16015" s="1">
        <v>0.946</v>
      </c>
      <c r="M16015" s="1">
        <v>-0.198</v>
      </c>
    </row>
    <row r="16016">
      <c r="A16016" s="1">
        <v>16014.0</v>
      </c>
      <c r="B16016" s="1">
        <v>1.70022614027709E9</v>
      </c>
      <c r="C16016" s="1">
        <v>21889.8680078825</v>
      </c>
      <c r="D16016" s="1">
        <v>30371.2821449377</v>
      </c>
      <c r="E16016" s="1">
        <v>-32842.1110322607</v>
      </c>
      <c r="F16016" s="1">
        <v>38319.4730662671</v>
      </c>
      <c r="G16016" s="1">
        <v>46991.7040457372</v>
      </c>
      <c r="H16016" s="1">
        <v>79292.1429028681</v>
      </c>
      <c r="I16016" s="1">
        <v>38883.1617096855</v>
      </c>
      <c r="J16016" s="1">
        <v>32968.5101471555</v>
      </c>
      <c r="K16016" s="1">
        <v>-0.228</v>
      </c>
      <c r="L16016" s="1">
        <v>0.946</v>
      </c>
      <c r="M16016" s="1">
        <v>-0.198</v>
      </c>
    </row>
    <row r="16017">
      <c r="A16017" s="1">
        <v>16015.0</v>
      </c>
      <c r="B16017" s="1">
        <v>1.7002261402805E9</v>
      </c>
      <c r="C16017" s="1">
        <v>21928.4694705569</v>
      </c>
      <c r="D16017" s="1">
        <v>30412.0740785687</v>
      </c>
      <c r="E16017" s="1">
        <v>-32825.1237064747</v>
      </c>
      <c r="F16017" s="1">
        <v>38329.039612894</v>
      </c>
      <c r="G16017" s="1">
        <v>47031.2889851676</v>
      </c>
      <c r="H16017" s="1">
        <v>79204.7699337923</v>
      </c>
      <c r="I16017" s="1">
        <v>38920.6679368815</v>
      </c>
      <c r="J16017" s="1">
        <v>32996.9192143582</v>
      </c>
      <c r="K16017" s="1">
        <v>-0.228</v>
      </c>
      <c r="L16017" s="1">
        <v>0.946</v>
      </c>
      <c r="M16017" s="1">
        <v>-0.198</v>
      </c>
    </row>
    <row r="16018">
      <c r="A16018" s="1">
        <v>16016.0</v>
      </c>
      <c r="B16018" s="1">
        <v>1.70022614028471E9</v>
      </c>
      <c r="C16018" s="1">
        <v>21886.0235078362</v>
      </c>
      <c r="D16018" s="1">
        <v>30378.5241101412</v>
      </c>
      <c r="E16018" s="1">
        <v>-32545.6151420611</v>
      </c>
      <c r="F16018" s="1">
        <v>38324.0104703915</v>
      </c>
      <c r="G16018" s="1">
        <v>47049.3044911986</v>
      </c>
      <c r="H16018" s="1">
        <v>79245.2936464898</v>
      </c>
      <c r="I16018" s="1">
        <v>39165.8665735562</v>
      </c>
      <c r="J16018" s="1">
        <v>32991.8677201113</v>
      </c>
      <c r="K16018" s="1">
        <v>-0.228</v>
      </c>
      <c r="L16018" s="1">
        <v>0.946</v>
      </c>
      <c r="M16018" s="1">
        <v>-0.198</v>
      </c>
    </row>
    <row r="16019">
      <c r="A16019" s="1">
        <v>16017.0</v>
      </c>
      <c r="B16019" s="1">
        <v>1.70022614028912E9</v>
      </c>
      <c r="C16019" s="1">
        <v>21790.5815590121</v>
      </c>
      <c r="D16019" s="1">
        <v>30365.3812844015</v>
      </c>
      <c r="E16019" s="1">
        <v>-32625.924959889</v>
      </c>
      <c r="F16019" s="1">
        <v>38256.6199608588</v>
      </c>
      <c r="G16019" s="1">
        <v>47029.098514211</v>
      </c>
      <c r="H16019" s="1">
        <v>79118.4922001948</v>
      </c>
      <c r="I16019" s="1">
        <v>39122.7947619908</v>
      </c>
      <c r="J16019" s="1">
        <v>32929.998091459</v>
      </c>
      <c r="K16019" s="1">
        <v>-0.228</v>
      </c>
      <c r="L16019" s="1">
        <v>0.946</v>
      </c>
      <c r="M16019" s="1">
        <v>-0.198</v>
      </c>
    </row>
    <row r="16020">
      <c r="A16020" s="1">
        <v>16018.0</v>
      </c>
      <c r="B16020" s="1">
        <v>1.70022614029179E9</v>
      </c>
      <c r="C16020" s="1">
        <v>21889.6221386935</v>
      </c>
      <c r="D16020" s="1">
        <v>30475.5083293328</v>
      </c>
      <c r="E16020" s="1">
        <v>-33023.9424734047</v>
      </c>
      <c r="F16020" s="1">
        <v>38258.0728242484</v>
      </c>
      <c r="G16020" s="1">
        <v>47066.4259274513</v>
      </c>
      <c r="H16020" s="1">
        <v>78857.3791214679</v>
      </c>
      <c r="I16020" s="1">
        <v>38826.7459066803</v>
      </c>
      <c r="J16020" s="1">
        <v>32911.3343848388</v>
      </c>
      <c r="K16020" s="1">
        <v>-0.228</v>
      </c>
      <c r="L16020" s="1">
        <v>0.946</v>
      </c>
      <c r="M16020" s="1">
        <v>-0.198</v>
      </c>
    </row>
    <row r="16021">
      <c r="A16021" s="1">
        <v>16019.0</v>
      </c>
      <c r="B16021" s="1">
        <v>1.70022614029589E9</v>
      </c>
      <c r="C16021" s="1">
        <v>21876.4122577205</v>
      </c>
      <c r="D16021" s="1">
        <v>30347.5445923262</v>
      </c>
      <c r="E16021" s="1">
        <v>-33124.8829513648</v>
      </c>
      <c r="F16021" s="1">
        <v>38304.1397695708</v>
      </c>
      <c r="G16021" s="1">
        <v>47115.8679861865</v>
      </c>
      <c r="H16021" s="1">
        <v>78762.8759459109</v>
      </c>
      <c r="I16021" s="1">
        <v>38788.5691271506</v>
      </c>
      <c r="J16021" s="1">
        <v>32937.3294636403</v>
      </c>
      <c r="K16021" s="1">
        <v>-0.228</v>
      </c>
      <c r="L16021" s="1">
        <v>0.946</v>
      </c>
      <c r="M16021" s="1">
        <v>-0.198</v>
      </c>
    </row>
    <row r="16022">
      <c r="A16022" s="1">
        <v>16020.0</v>
      </c>
      <c r="B16022" s="1">
        <v>1.70022614030174E9</v>
      </c>
      <c r="C16022" s="1">
        <v>21798.4717248048</v>
      </c>
      <c r="D16022" s="1">
        <v>30271.883937345</v>
      </c>
      <c r="E16022" s="1">
        <v>-32899.1750358551</v>
      </c>
      <c r="F16022" s="1">
        <v>38276.6918273796</v>
      </c>
      <c r="G16022" s="1">
        <v>47053.3725086894</v>
      </c>
      <c r="H16022" s="1">
        <v>78828.1653914648</v>
      </c>
      <c r="I16022" s="1">
        <v>39024.4917898764</v>
      </c>
      <c r="J16022" s="1">
        <v>32895.2187770865</v>
      </c>
      <c r="K16022" s="1">
        <v>-0.222</v>
      </c>
      <c r="L16022" s="1">
        <v>0.952</v>
      </c>
      <c r="M16022" s="1">
        <v>-0.184</v>
      </c>
    </row>
    <row r="16023">
      <c r="A16023" s="1">
        <v>16021.0</v>
      </c>
      <c r="B16023" s="1">
        <v>1.70022614030469E9</v>
      </c>
      <c r="C16023" s="1">
        <v>21869.2149960058</v>
      </c>
      <c r="D16023" s="1">
        <v>30295.1744550674</v>
      </c>
      <c r="E16023" s="1">
        <v>-32927.8076205024</v>
      </c>
      <c r="F16023" s="1">
        <v>38293.2321182766</v>
      </c>
      <c r="G16023" s="1">
        <v>47022.6612118078</v>
      </c>
      <c r="H16023" s="1">
        <v>78780.4891205417</v>
      </c>
      <c r="I16023" s="1">
        <v>39058.0194065594</v>
      </c>
      <c r="J16023" s="1">
        <v>32874.6104686988</v>
      </c>
      <c r="K16023" s="1">
        <v>-0.222</v>
      </c>
      <c r="L16023" s="1">
        <v>0.952</v>
      </c>
      <c r="M16023" s="1">
        <v>-0.184</v>
      </c>
    </row>
    <row r="16024">
      <c r="A16024" s="1">
        <v>16022.0</v>
      </c>
      <c r="B16024" s="1">
        <v>1.70022614030886E9</v>
      </c>
      <c r="C16024" s="1">
        <v>21783.0713728751</v>
      </c>
      <c r="D16024" s="1">
        <v>30346.2481911478</v>
      </c>
      <c r="E16024" s="1">
        <v>-33311.9670524557</v>
      </c>
      <c r="F16024" s="1">
        <v>38309.6606504512</v>
      </c>
      <c r="G16024" s="1">
        <v>47039.1567992158</v>
      </c>
      <c r="H16024" s="1">
        <v>78577.512929143</v>
      </c>
      <c r="I16024" s="1">
        <v>38810.4738367168</v>
      </c>
      <c r="J16024" s="1">
        <v>32882.7465036805</v>
      </c>
      <c r="K16024" s="1">
        <v>-0.222</v>
      </c>
      <c r="L16024" s="1">
        <v>0.952</v>
      </c>
      <c r="M16024" s="1">
        <v>-0.184</v>
      </c>
    </row>
    <row r="16025">
      <c r="A16025" s="1">
        <v>16023.0</v>
      </c>
      <c r="B16025" s="1">
        <v>1.70022614031266E9</v>
      </c>
      <c r="C16025" s="1">
        <v>21772.9683843813</v>
      </c>
      <c r="D16025" s="1">
        <v>30409.1012965561</v>
      </c>
      <c r="E16025" s="1">
        <v>-33515.9490723549</v>
      </c>
      <c r="F16025" s="1">
        <v>38331.2077321061</v>
      </c>
      <c r="G16025" s="1">
        <v>47086.1178143164</v>
      </c>
      <c r="H16025" s="1">
        <v>78453.5725061383</v>
      </c>
      <c r="I16025" s="1">
        <v>38707.9910883892</v>
      </c>
      <c r="J16025" s="1">
        <v>32941.6209985758</v>
      </c>
      <c r="K16025" s="1">
        <v>-0.222</v>
      </c>
      <c r="L16025" s="1">
        <v>0.952</v>
      </c>
      <c r="M16025" s="1">
        <v>-0.184</v>
      </c>
    </row>
    <row r="16026">
      <c r="A16026" s="1">
        <v>16024.0</v>
      </c>
      <c r="B16026" s="1">
        <v>1.70022614031655E9</v>
      </c>
      <c r="C16026" s="1">
        <v>21783.9654426533</v>
      </c>
      <c r="D16026" s="1">
        <v>30457.0010849238</v>
      </c>
      <c r="E16026" s="1">
        <v>-33303.2945756071</v>
      </c>
      <c r="F16026" s="1">
        <v>38341.2436653666</v>
      </c>
      <c r="G16026" s="1">
        <v>47087.9506573618</v>
      </c>
      <c r="H16026" s="1">
        <v>78535.7375187561</v>
      </c>
      <c r="I16026" s="1">
        <v>38941.6785766695</v>
      </c>
      <c r="J16026" s="1">
        <v>32965.6491238652</v>
      </c>
      <c r="K16026" s="1">
        <v>-0.222</v>
      </c>
      <c r="L16026" s="1">
        <v>0.952</v>
      </c>
      <c r="M16026" s="1">
        <v>-0.184</v>
      </c>
    </row>
    <row r="16027">
      <c r="A16027" s="1">
        <v>16025.0</v>
      </c>
      <c r="B16027" s="1">
        <v>1.70022614031978E9</v>
      </c>
      <c r="C16027" s="1">
        <v>21757.2551080292</v>
      </c>
      <c r="D16027" s="1">
        <v>30466.2323553839</v>
      </c>
      <c r="E16027" s="1">
        <v>-33241.2014295102</v>
      </c>
      <c r="F16027" s="1">
        <v>38326.7373832151</v>
      </c>
      <c r="G16027" s="1">
        <v>47066.1353547734</v>
      </c>
      <c r="H16027" s="1">
        <v>78543.5829810599</v>
      </c>
      <c r="I16027" s="1">
        <v>39041.4120604291</v>
      </c>
      <c r="J16027" s="1">
        <v>32937.4188706182</v>
      </c>
      <c r="K16027" s="1">
        <v>-0.222</v>
      </c>
      <c r="L16027" s="1">
        <v>0.952</v>
      </c>
      <c r="M16027" s="1">
        <v>-0.184</v>
      </c>
    </row>
    <row r="16028">
      <c r="A16028" s="1">
        <v>16026.0</v>
      </c>
      <c r="B16028" s="1">
        <v>1.70022614032386E9</v>
      </c>
      <c r="C16028" s="1">
        <v>21711.2105144513</v>
      </c>
      <c r="D16028" s="1">
        <v>30424.0546135967</v>
      </c>
      <c r="E16028" s="1">
        <v>-33629.2500649988</v>
      </c>
      <c r="F16028" s="1">
        <v>38297.7248189121</v>
      </c>
      <c r="G16028" s="1">
        <v>47044.7000318408</v>
      </c>
      <c r="H16028" s="1">
        <v>78333.1636587576</v>
      </c>
      <c r="I16028" s="1">
        <v>38775.4486531554</v>
      </c>
      <c r="J16028" s="1">
        <v>32890.9942973845</v>
      </c>
      <c r="K16028" s="1">
        <v>-0.222</v>
      </c>
      <c r="L16028" s="1">
        <v>0.952</v>
      </c>
      <c r="M16028" s="1">
        <v>-0.184</v>
      </c>
    </row>
    <row r="16029">
      <c r="A16029" s="1">
        <v>16027.0</v>
      </c>
      <c r="B16029" s="1">
        <v>1.700226140328E9</v>
      </c>
      <c r="C16029" s="1">
        <v>21654.3700283014</v>
      </c>
      <c r="D16029" s="1">
        <v>30367.0576652357</v>
      </c>
      <c r="E16029" s="1">
        <v>-33962.4698713385</v>
      </c>
      <c r="F16029" s="1">
        <v>38292.1145310538</v>
      </c>
      <c r="G16029" s="1">
        <v>47036.9886800037</v>
      </c>
      <c r="H16029" s="1">
        <v>78136.8706389511</v>
      </c>
      <c r="I16029" s="1">
        <v>38553.5628859475</v>
      </c>
      <c r="J16029" s="1">
        <v>32870.6765616746</v>
      </c>
      <c r="K16029" s="1">
        <v>-0.222</v>
      </c>
      <c r="L16029" s="1">
        <v>0.952</v>
      </c>
      <c r="M16029" s="1">
        <v>-0.184</v>
      </c>
    </row>
    <row r="16030">
      <c r="A16030" s="1">
        <v>16028.0</v>
      </c>
      <c r="B16030" s="1">
        <v>1.70022614033163E9</v>
      </c>
      <c r="C16030" s="1">
        <v>21580.6986785767</v>
      </c>
      <c r="D16030" s="1">
        <v>30340.8390689896</v>
      </c>
      <c r="E16030" s="1">
        <v>-33810.9026921871</v>
      </c>
      <c r="F16030" s="1">
        <v>38335.9910054196</v>
      </c>
      <c r="G16030" s="1">
        <v>47083.9273433598</v>
      </c>
      <c r="H16030" s="1">
        <v>78198.9861367924</v>
      </c>
      <c r="I16030" s="1">
        <v>38735.9754724473</v>
      </c>
      <c r="J16030" s="1">
        <v>32909.5462452824</v>
      </c>
      <c r="K16030" s="1">
        <v>-0.222</v>
      </c>
      <c r="L16030" s="1">
        <v>0.952</v>
      </c>
      <c r="M16030" s="1">
        <v>-0.184</v>
      </c>
    </row>
    <row r="16031">
      <c r="A16031" s="1">
        <v>16029.0</v>
      </c>
      <c r="B16031" s="1">
        <v>1.7002261403368E9</v>
      </c>
      <c r="C16031" s="1">
        <v>21518.3820150353</v>
      </c>
      <c r="D16031" s="1">
        <v>30370.4998338818</v>
      </c>
      <c r="E16031" s="1">
        <v>-33658.5755537242</v>
      </c>
      <c r="F16031" s="1">
        <v>38341.2883688555</v>
      </c>
      <c r="G16031" s="1">
        <v>47092.3092475306</v>
      </c>
      <c r="H16031" s="1">
        <v>78274.222108629</v>
      </c>
      <c r="I16031" s="1">
        <v>38914.8117798342</v>
      </c>
      <c r="J16031" s="1">
        <v>32908.6074720153</v>
      </c>
      <c r="K16031" s="1">
        <v>-0.222</v>
      </c>
      <c r="L16031" s="1">
        <v>0.952</v>
      </c>
      <c r="M16031" s="1">
        <v>-0.184</v>
      </c>
    </row>
    <row r="16032">
      <c r="A16032" s="1">
        <v>16030.0</v>
      </c>
      <c r="B16032" s="1">
        <v>1.70022614034118E9</v>
      </c>
      <c r="C16032" s="1">
        <v>21516.2585993121</v>
      </c>
      <c r="D16032" s="1">
        <v>30397.2325202503</v>
      </c>
      <c r="E16032" s="1">
        <v>-33996.5786333773</v>
      </c>
      <c r="F16032" s="1">
        <v>38331.9676914176</v>
      </c>
      <c r="G16032" s="1">
        <v>47096.5560789771</v>
      </c>
      <c r="H16032" s="1">
        <v>78095.0281733308</v>
      </c>
      <c r="I16032" s="1">
        <v>38691.1825765589</v>
      </c>
      <c r="J16032" s="1">
        <v>32886.6357072157</v>
      </c>
      <c r="K16032" s="1">
        <v>-0.186</v>
      </c>
      <c r="L16032" s="1">
        <v>0.942</v>
      </c>
      <c r="M16032" s="1">
        <v>-0.192</v>
      </c>
    </row>
    <row r="16033">
      <c r="A16033" s="1">
        <v>16031.0</v>
      </c>
      <c r="B16033" s="1">
        <v>1.70022614034491E9</v>
      </c>
      <c r="C16033" s="1">
        <v>21500.3665090044</v>
      </c>
      <c r="D16033" s="1">
        <v>30394.8632353381</v>
      </c>
      <c r="E16033" s="1">
        <v>-34361.2473441657</v>
      </c>
      <c r="F16033" s="1">
        <v>38298.6859439237</v>
      </c>
      <c r="G16033" s="1">
        <v>47087.8836021284</v>
      </c>
      <c r="H16033" s="1">
        <v>77907.7429065397</v>
      </c>
      <c r="I16033" s="1">
        <v>38460.0431871465</v>
      </c>
      <c r="J16033" s="1">
        <v>32887.4403700161</v>
      </c>
      <c r="K16033" s="1">
        <v>-0.186</v>
      </c>
      <c r="L16033" s="1">
        <v>0.942</v>
      </c>
      <c r="M16033" s="1">
        <v>-0.192</v>
      </c>
    </row>
    <row r="16034">
      <c r="A16034" s="1">
        <v>16032.0</v>
      </c>
      <c r="B16034" s="1">
        <v>1.70022614034765E9</v>
      </c>
      <c r="C16034" s="1">
        <v>21436.7310925401</v>
      </c>
      <c r="D16034" s="1">
        <v>30370.5892408596</v>
      </c>
      <c r="E16034" s="1">
        <v>-34231.0931362024</v>
      </c>
      <c r="F16034" s="1">
        <v>38265.1359754962</v>
      </c>
      <c r="G16034" s="1">
        <v>47082.5862386925</v>
      </c>
      <c r="H16034" s="1">
        <v>77983.7835411767</v>
      </c>
      <c r="I16034" s="1">
        <v>38641.8299248015</v>
      </c>
      <c r="J16034" s="1">
        <v>32928.768745514</v>
      </c>
      <c r="K16034" s="1">
        <v>-0.186</v>
      </c>
      <c r="L16034" s="1">
        <v>0.942</v>
      </c>
      <c r="M16034" s="1">
        <v>-0.192</v>
      </c>
    </row>
    <row r="16035">
      <c r="A16035" s="1">
        <v>16033.0</v>
      </c>
      <c r="B16035" s="1">
        <v>1.7002261403516E9</v>
      </c>
      <c r="C16035" s="1">
        <v>21375.3532022658</v>
      </c>
      <c r="D16035" s="1">
        <v>30321.0130716577</v>
      </c>
      <c r="E16035" s="1">
        <v>-34048.993474125</v>
      </c>
      <c r="F16035" s="1">
        <v>38219.7842859964</v>
      </c>
      <c r="G16035" s="1">
        <v>47077.6465031679</v>
      </c>
      <c r="H16035" s="1">
        <v>78066.2838299612</v>
      </c>
      <c r="I16035" s="1">
        <v>38840.6486917315</v>
      </c>
      <c r="J16035" s="1">
        <v>32949.8017370464</v>
      </c>
      <c r="K16035" s="1">
        <v>-0.186</v>
      </c>
      <c r="L16035" s="1">
        <v>0.942</v>
      </c>
      <c r="M16035" s="1">
        <v>-0.192</v>
      </c>
    </row>
    <row r="16036">
      <c r="A16036" s="1">
        <v>16034.0</v>
      </c>
      <c r="B16036" s="1">
        <v>1.70022614035572E9</v>
      </c>
      <c r="C16036" s="1">
        <v>21412.9935399286</v>
      </c>
      <c r="D16036" s="1">
        <v>30347.8351650041</v>
      </c>
      <c r="E16036" s="1">
        <v>-34345.2434951357</v>
      </c>
      <c r="F16036" s="1">
        <v>38156.3500352323</v>
      </c>
      <c r="G16036" s="1">
        <v>47072.4385467098</v>
      </c>
      <c r="H16036" s="1">
        <v>77900.7691622697</v>
      </c>
      <c r="I16036" s="1">
        <v>38637.6277968439</v>
      </c>
      <c r="J16036" s="1">
        <v>32909.8815214492</v>
      </c>
      <c r="K16036" s="1">
        <v>-0.186</v>
      </c>
      <c r="L16036" s="1">
        <v>0.942</v>
      </c>
      <c r="M16036" s="1">
        <v>-0.192</v>
      </c>
    </row>
    <row r="16037">
      <c r="A16037" s="1">
        <v>16035.0</v>
      </c>
      <c r="B16037" s="1">
        <v>1.70022614036012E9</v>
      </c>
      <c r="C16037" s="1">
        <v>21458.6358021063</v>
      </c>
      <c r="D16037" s="1">
        <v>30371.7068280824</v>
      </c>
      <c r="E16037" s="1">
        <v>-34759.3989681481</v>
      </c>
      <c r="F16037" s="1">
        <v>38150.248008996</v>
      </c>
      <c r="G16037" s="1">
        <v>47118.1702158654</v>
      </c>
      <c r="H16037" s="1">
        <v>77700.8998633503</v>
      </c>
      <c r="I16037" s="1">
        <v>38354.5653050619</v>
      </c>
      <c r="J16037" s="1">
        <v>32955.233210949</v>
      </c>
      <c r="K16037" s="1">
        <v>-0.186</v>
      </c>
      <c r="L16037" s="1">
        <v>0.942</v>
      </c>
      <c r="M16037" s="1">
        <v>-0.192</v>
      </c>
    </row>
    <row r="16038">
      <c r="A16038" s="1">
        <v>16036.0</v>
      </c>
      <c r="B16038" s="1">
        <v>1.70022614036468E9</v>
      </c>
      <c r="C16038" s="1">
        <v>21436.5522785845</v>
      </c>
      <c r="D16038" s="1">
        <v>30324.8575717041</v>
      </c>
      <c r="E16038" s="1">
        <v>-34725.0890404092</v>
      </c>
      <c r="F16038" s="1">
        <v>38078.5659645278</v>
      </c>
      <c r="G16038" s="1">
        <v>47082.2509625257</v>
      </c>
      <c r="H16038" s="1">
        <v>77746.2739045946</v>
      </c>
      <c r="I16038" s="1">
        <v>38448.7779079411</v>
      </c>
      <c r="J16038" s="1">
        <v>32941.5762950868</v>
      </c>
      <c r="K16038" s="1">
        <v>-0.186</v>
      </c>
      <c r="L16038" s="1">
        <v>0.942</v>
      </c>
      <c r="M16038" s="1">
        <v>-0.192</v>
      </c>
    </row>
    <row r="16039">
      <c r="A16039" s="1">
        <v>16037.0</v>
      </c>
      <c r="B16039" s="1">
        <v>1.70022614036868E9</v>
      </c>
      <c r="C16039" s="1">
        <v>21401.7506124676</v>
      </c>
      <c r="D16039" s="1">
        <v>30267.1006640315</v>
      </c>
      <c r="E16039" s="1">
        <v>-34509.9311482824</v>
      </c>
      <c r="F16039" s="1">
        <v>37984.6886378155</v>
      </c>
      <c r="G16039" s="1">
        <v>47000.1083016524</v>
      </c>
      <c r="H16039" s="1">
        <v>77877.1657201249</v>
      </c>
      <c r="I16039" s="1">
        <v>38678.866765364</v>
      </c>
      <c r="J16039" s="1">
        <v>32861.6688086591</v>
      </c>
      <c r="K16039" s="1">
        <v>-0.186</v>
      </c>
      <c r="L16039" s="1">
        <v>0.942</v>
      </c>
      <c r="M16039" s="1">
        <v>-0.192</v>
      </c>
    </row>
    <row r="16040">
      <c r="A16040" s="1">
        <v>16038.0</v>
      </c>
      <c r="B16040" s="1">
        <v>1.70022614037263E9</v>
      </c>
      <c r="C16040" s="1">
        <v>21338.0481407699</v>
      </c>
      <c r="D16040" s="1">
        <v>30320.9907199133</v>
      </c>
      <c r="E16040" s="1">
        <v>-34712.0579733917</v>
      </c>
      <c r="F16040" s="1">
        <v>38005.5204636479</v>
      </c>
      <c r="G16040" s="1">
        <v>47000.3094673525</v>
      </c>
      <c r="H16040" s="1">
        <v>77809.3058239586</v>
      </c>
      <c r="I16040" s="1">
        <v>38565.2528482977</v>
      </c>
      <c r="J16040" s="1">
        <v>32850.3364742203</v>
      </c>
      <c r="K16040" s="1">
        <v>-0.186</v>
      </c>
      <c r="L16040" s="1">
        <v>0.942</v>
      </c>
      <c r="M16040" s="1">
        <v>-0.192</v>
      </c>
    </row>
    <row r="16041">
      <c r="A16041" s="1">
        <v>16039.0</v>
      </c>
      <c r="B16041" s="1">
        <v>1.70022614037581E9</v>
      </c>
      <c r="C16041" s="1">
        <v>21352.3756089658</v>
      </c>
      <c r="D16041" s="1">
        <v>30356.0159034748</v>
      </c>
      <c r="E16041" s="1">
        <v>-35151.2026967051</v>
      </c>
      <c r="F16041" s="1">
        <v>38037.729327408</v>
      </c>
      <c r="G16041" s="1">
        <v>46999.59421153</v>
      </c>
      <c r="H16041" s="1">
        <v>77641.8912579883</v>
      </c>
      <c r="I16041" s="1">
        <v>38274.8589843343</v>
      </c>
      <c r="J16041" s="1">
        <v>32843.1615642501</v>
      </c>
      <c r="K16041" s="1">
        <v>-0.186</v>
      </c>
      <c r="L16041" s="1">
        <v>0.942</v>
      </c>
      <c r="M16041" s="1">
        <v>-0.192</v>
      </c>
    </row>
    <row r="16042">
      <c r="A16042" s="1">
        <v>16040.0</v>
      </c>
      <c r="B16042" s="1">
        <v>1.70022614038009E9</v>
      </c>
      <c r="C16042" s="1">
        <v>21338.7186931036</v>
      </c>
      <c r="D16042" s="1">
        <v>30304.137504594</v>
      </c>
      <c r="E16042" s="1">
        <v>-35222.3482993064</v>
      </c>
      <c r="F16042" s="1">
        <v>38097.6767060371</v>
      </c>
      <c r="G16042" s="1">
        <v>47004.0869121655</v>
      </c>
      <c r="H16042" s="1">
        <v>77669.4956623906</v>
      </c>
      <c r="I16042" s="1">
        <v>38297.9930398455</v>
      </c>
      <c r="J16042" s="1">
        <v>32874.9457448656</v>
      </c>
      <c r="K16042" s="1">
        <v>-0.174</v>
      </c>
      <c r="L16042" s="1">
        <v>0.97</v>
      </c>
      <c r="M16042" s="1">
        <v>-0.184</v>
      </c>
    </row>
    <row r="16043">
      <c r="A16043" s="1">
        <v>16041.0</v>
      </c>
      <c r="B16043" s="1">
        <v>1.70022614038372E9</v>
      </c>
      <c r="C16043" s="1">
        <v>21349.246364742</v>
      </c>
      <c r="D16043" s="1">
        <v>30268.9782105658</v>
      </c>
      <c r="E16043" s="1">
        <v>-34986.9173749586</v>
      </c>
      <c r="F16043" s="1">
        <v>38179.7746634214</v>
      </c>
      <c r="G16043" s="1">
        <v>46998.9907144297</v>
      </c>
      <c r="H16043" s="1">
        <v>77866.5709932531</v>
      </c>
      <c r="I16043" s="1">
        <v>38571.6454472119</v>
      </c>
      <c r="J16043" s="1">
        <v>32879.2149280565</v>
      </c>
      <c r="K16043" s="1">
        <v>-0.174</v>
      </c>
      <c r="L16043" s="1">
        <v>0.97</v>
      </c>
      <c r="M16043" s="1">
        <v>-0.184</v>
      </c>
    </row>
    <row r="16044">
      <c r="A16044" s="1">
        <v>16042.0</v>
      </c>
      <c r="B16044" s="1">
        <v>1.70022614038792E9</v>
      </c>
      <c r="C16044" s="1">
        <v>21367.2395190286</v>
      </c>
      <c r="D16044" s="1">
        <v>30366.8117960467</v>
      </c>
      <c r="E16044" s="1">
        <v>-35120.7149172681</v>
      </c>
      <c r="F16044" s="1">
        <v>38274.7695773565</v>
      </c>
      <c r="G16044" s="1">
        <v>46997.9178306958</v>
      </c>
      <c r="H16044" s="1">
        <v>77883.1559876389</v>
      </c>
      <c r="I16044" s="1">
        <v>38532.082859526</v>
      </c>
      <c r="J16044" s="1">
        <v>32857.1761080236</v>
      </c>
      <c r="K16044" s="1">
        <v>-0.174</v>
      </c>
      <c r="L16044" s="1">
        <v>0.97</v>
      </c>
      <c r="M16044" s="1">
        <v>-0.184</v>
      </c>
    </row>
    <row r="16045">
      <c r="A16045" s="1">
        <v>16043.0</v>
      </c>
      <c r="B16045" s="1">
        <v>1.70022614039198E9</v>
      </c>
      <c r="C16045" s="1">
        <v>21373.0956760759</v>
      </c>
      <c r="D16045" s="1">
        <v>30385.631964878</v>
      </c>
      <c r="E16045" s="1">
        <v>-35573.5389081882</v>
      </c>
      <c r="F16045" s="1">
        <v>38340.6401682663</v>
      </c>
      <c r="G16045" s="1">
        <v>46997.2025748732</v>
      </c>
      <c r="H16045" s="1">
        <v>77762.7024367693</v>
      </c>
      <c r="I16045" s="1">
        <v>38233.5306088364</v>
      </c>
      <c r="J16045" s="1">
        <v>32838.1547734921</v>
      </c>
      <c r="K16045" s="1">
        <v>-0.174</v>
      </c>
      <c r="L16045" s="1">
        <v>0.97</v>
      </c>
      <c r="M16045" s="1">
        <v>-0.184</v>
      </c>
    </row>
    <row r="16046">
      <c r="A16046" s="1">
        <v>16044.0</v>
      </c>
      <c r="B16046" s="1">
        <v>1.70022614039664E9</v>
      </c>
      <c r="C16046" s="1">
        <v>21378.1248185783</v>
      </c>
      <c r="D16046" s="1">
        <v>30320.7224989798</v>
      </c>
      <c r="E16046" s="1">
        <v>-35760.9582854459</v>
      </c>
      <c r="F16046" s="1">
        <v>38387.4447211557</v>
      </c>
      <c r="G16046" s="1">
        <v>47035.4240578918</v>
      </c>
      <c r="H16046" s="1">
        <v>77768.7821112611</v>
      </c>
      <c r="I16046" s="1">
        <v>38155.2324480095</v>
      </c>
      <c r="J16046" s="1">
        <v>32872.8223291423</v>
      </c>
      <c r="K16046" s="1">
        <v>-0.174</v>
      </c>
      <c r="L16046" s="1">
        <v>0.97</v>
      </c>
      <c r="M16046" s="1">
        <v>-0.184</v>
      </c>
    </row>
    <row r="16047">
      <c r="A16047" s="1">
        <v>16045.0</v>
      </c>
      <c r="B16047" s="1">
        <v>1.70022614039988E9</v>
      </c>
      <c r="C16047" s="1">
        <v>21318.0880329713</v>
      </c>
      <c r="D16047" s="1">
        <v>30282.5233677057</v>
      </c>
      <c r="E16047" s="1">
        <v>-35537.2396751927</v>
      </c>
      <c r="F16047" s="1">
        <v>38361.9413807322</v>
      </c>
      <c r="G16047" s="1">
        <v>47056.9934912912</v>
      </c>
      <c r="H16047" s="1">
        <v>77996.3452215606</v>
      </c>
      <c r="I16047" s="1">
        <v>38416.3902302253</v>
      </c>
      <c r="J16047" s="1">
        <v>32910.4403150606</v>
      </c>
      <c r="K16047" s="1">
        <v>-0.174</v>
      </c>
      <c r="L16047" s="1">
        <v>0.97</v>
      </c>
      <c r="M16047" s="1">
        <v>-0.184</v>
      </c>
    </row>
    <row r="16048">
      <c r="A16048" s="1">
        <v>16046.0</v>
      </c>
      <c r="B16048" s="1">
        <v>1.70022614040373E9</v>
      </c>
      <c r="C16048" s="1">
        <v>21332.7060738451</v>
      </c>
      <c r="D16048" s="1">
        <v>30328.9032374505</v>
      </c>
      <c r="E16048" s="1">
        <v>-35567.7721581187</v>
      </c>
      <c r="F16048" s="1">
        <v>38346.2057526356</v>
      </c>
      <c r="G16048" s="1">
        <v>47064.8166018505</v>
      </c>
      <c r="H16048" s="1">
        <v>78084.9475365814</v>
      </c>
      <c r="I16048" s="1">
        <v>38456.7351289671</v>
      </c>
      <c r="J16048" s="1">
        <v>32914.3071668514</v>
      </c>
      <c r="K16048" s="1">
        <v>-0.174</v>
      </c>
      <c r="L16048" s="1">
        <v>0.97</v>
      </c>
      <c r="M16048" s="1">
        <v>-0.184</v>
      </c>
    </row>
    <row r="16049">
      <c r="A16049" s="1">
        <v>16047.0</v>
      </c>
      <c r="B16049" s="1">
        <v>1.70022614040783E9</v>
      </c>
      <c r="C16049" s="1">
        <v>21338.9645622926</v>
      </c>
      <c r="D16049" s="1">
        <v>30332.7477374968</v>
      </c>
      <c r="E16049" s="1">
        <v>-36008.1909308661</v>
      </c>
      <c r="F16049" s="1">
        <v>38302.9104236257</v>
      </c>
      <c r="G16049" s="1">
        <v>47036.4298863923</v>
      </c>
      <c r="H16049" s="1">
        <v>77954.5921629181</v>
      </c>
      <c r="I16049" s="1">
        <v>38168.0176458379</v>
      </c>
      <c r="J16049" s="1">
        <v>32862.0711400593</v>
      </c>
      <c r="K16049" s="1">
        <v>-0.174</v>
      </c>
      <c r="L16049" s="1">
        <v>0.97</v>
      </c>
      <c r="M16049" s="1">
        <v>-0.184</v>
      </c>
    </row>
    <row r="16050">
      <c r="A16050" s="1">
        <v>16048.0</v>
      </c>
      <c r="B16050" s="1">
        <v>1.70022614041185E9</v>
      </c>
      <c r="C16050" s="1">
        <v>21351.9285740767</v>
      </c>
      <c r="D16050" s="1">
        <v>30329.0373479172</v>
      </c>
      <c r="E16050" s="1">
        <v>-36271.4944805496</v>
      </c>
      <c r="F16050" s="1">
        <v>38297.3895427453</v>
      </c>
      <c r="G16050" s="1">
        <v>47052.9925290337</v>
      </c>
      <c r="H16050" s="1">
        <v>77898.9139674799</v>
      </c>
      <c r="I16050" s="1">
        <v>38035.18122854</v>
      </c>
      <c r="J16050" s="1">
        <v>32870.1177680632</v>
      </c>
      <c r="K16050" s="1">
        <v>-0.174</v>
      </c>
      <c r="L16050" s="1">
        <v>0.97</v>
      </c>
      <c r="M16050" s="1">
        <v>-0.184</v>
      </c>
    </row>
    <row r="16051">
      <c r="A16051" s="1">
        <v>16049.0</v>
      </c>
      <c r="B16051" s="1">
        <v>1.70022614041575E9</v>
      </c>
      <c r="C16051" s="1">
        <v>21273.4515992941</v>
      </c>
      <c r="D16051" s="1">
        <v>30258.3164284606</v>
      </c>
      <c r="E16051" s="1">
        <v>-36126.9457491571</v>
      </c>
      <c r="F16051" s="1">
        <v>38253.9377515241</v>
      </c>
      <c r="G16051" s="1">
        <v>47061.6426541379</v>
      </c>
      <c r="H16051" s="1">
        <v>78027.2129806534</v>
      </c>
      <c r="I16051" s="1">
        <v>38232.3906698692</v>
      </c>
      <c r="J16051" s="1">
        <v>32853.6221806552</v>
      </c>
      <c r="K16051" s="1">
        <v>-0.174</v>
      </c>
      <c r="L16051" s="1">
        <v>0.97</v>
      </c>
      <c r="M16051" s="1">
        <v>-0.184</v>
      </c>
    </row>
    <row r="16052">
      <c r="A16052" s="1">
        <v>16050.0</v>
      </c>
      <c r="B16052" s="1">
        <v>1.70022614042002E9</v>
      </c>
      <c r="C16052" s="1">
        <v>21267.3495730578</v>
      </c>
      <c r="D16052" s="1">
        <v>30199.5313405431</v>
      </c>
      <c r="E16052" s="1">
        <v>-36092.9710975851</v>
      </c>
      <c r="F16052" s="1">
        <v>38195.4655880291</v>
      </c>
      <c r="G16052" s="1">
        <v>47032.9653660017</v>
      </c>
      <c r="H16052" s="1">
        <v>78099.3644117551</v>
      </c>
      <c r="I16052" s="1">
        <v>38333.5770170184</v>
      </c>
      <c r="J16052" s="1">
        <v>32808.1363806887</v>
      </c>
      <c r="K16052" s="1">
        <v>-0.126</v>
      </c>
      <c r="L16052" s="1">
        <v>0.948</v>
      </c>
      <c r="M16052" s="1">
        <v>-0.192</v>
      </c>
    </row>
    <row r="16053">
      <c r="A16053" s="1">
        <v>16051.0</v>
      </c>
      <c r="B16053" s="1">
        <v>1.70022614042504E9</v>
      </c>
      <c r="C16053" s="1">
        <v>21381.0305453575</v>
      </c>
      <c r="D16053" s="1">
        <v>30274.1861670239</v>
      </c>
      <c r="E16053" s="1">
        <v>-36504.2431955627</v>
      </c>
      <c r="F16053" s="1">
        <v>38201.2323380985</v>
      </c>
      <c r="G16053" s="1">
        <v>47074.852535111</v>
      </c>
      <c r="H16053" s="1">
        <v>77944.0644912796</v>
      </c>
      <c r="I16053" s="1">
        <v>38071.3463510687</v>
      </c>
      <c r="J16053" s="1">
        <v>32825.9507210195</v>
      </c>
      <c r="K16053" s="1">
        <v>-0.126</v>
      </c>
      <c r="L16053" s="1">
        <v>0.948</v>
      </c>
      <c r="M16053" s="1">
        <v>-0.192</v>
      </c>
    </row>
    <row r="16054">
      <c r="A16054" s="1">
        <v>16052.0</v>
      </c>
      <c r="B16054" s="1">
        <v>1.70022614042909E9</v>
      </c>
      <c r="C16054" s="1">
        <v>21437.6475140628</v>
      </c>
      <c r="D16054" s="1">
        <v>30387.0624765232</v>
      </c>
      <c r="E16054" s="1">
        <v>-36841.5757228822</v>
      </c>
      <c r="F16054" s="1">
        <v>38204.4733410445</v>
      </c>
      <c r="G16054" s="1">
        <v>47121.4112188114</v>
      </c>
      <c r="H16054" s="1">
        <v>77826.5613706781</v>
      </c>
      <c r="I16054" s="1">
        <v>37875.9026975515</v>
      </c>
      <c r="J16054" s="1">
        <v>32884.1993670701</v>
      </c>
      <c r="K16054" s="1">
        <v>-0.126</v>
      </c>
      <c r="L16054" s="1">
        <v>0.948</v>
      </c>
      <c r="M16054" s="1">
        <v>-0.192</v>
      </c>
    </row>
    <row r="16055">
      <c r="A16055" s="1">
        <v>16053.0</v>
      </c>
      <c r="B16055" s="1">
        <v>1.70022614043294E9</v>
      </c>
      <c r="C16055" s="1">
        <v>21316.255189926</v>
      </c>
      <c r="D16055" s="1">
        <v>30341.3084556232</v>
      </c>
      <c r="E16055" s="1">
        <v>-36732.7897826182</v>
      </c>
      <c r="F16055" s="1">
        <v>38078.5659645278</v>
      </c>
      <c r="G16055" s="1">
        <v>47062.7378896162</v>
      </c>
      <c r="H16055" s="1">
        <v>77929.4911538948</v>
      </c>
      <c r="I16055" s="1">
        <v>38039.4951152199</v>
      </c>
      <c r="J16055" s="1">
        <v>32825.2801686859</v>
      </c>
      <c r="K16055" s="1">
        <v>-0.126</v>
      </c>
      <c r="L16055" s="1">
        <v>0.948</v>
      </c>
      <c r="M16055" s="1">
        <v>-0.192</v>
      </c>
    </row>
    <row r="16056">
      <c r="A16056" s="1">
        <v>16054.0</v>
      </c>
      <c r="B16056" s="1">
        <v>1.70022614043736E9</v>
      </c>
      <c r="C16056" s="1">
        <v>21334.2483442125</v>
      </c>
      <c r="D16056" s="1">
        <v>30347.0081504593</v>
      </c>
      <c r="E16056" s="1">
        <v>-36616.5607114506</v>
      </c>
      <c r="F16056" s="1">
        <v>38015.2658242304</v>
      </c>
      <c r="G16056" s="1">
        <v>47022.2588804076</v>
      </c>
      <c r="H16056" s="1">
        <v>78046.882515774</v>
      </c>
      <c r="I16056" s="1">
        <v>38208.5637102799</v>
      </c>
      <c r="J16056" s="1">
        <v>32784.0635519103</v>
      </c>
      <c r="K16056" s="1">
        <v>-0.126</v>
      </c>
      <c r="L16056" s="1">
        <v>0.948</v>
      </c>
      <c r="M16056" s="1">
        <v>-0.192</v>
      </c>
    </row>
    <row r="16057">
      <c r="A16057" s="1">
        <v>16055.0</v>
      </c>
      <c r="B16057" s="1">
        <v>1.70022614044135E9</v>
      </c>
      <c r="C16057" s="1">
        <v>21270.2105963481</v>
      </c>
      <c r="D16057" s="1">
        <v>30300.650632459</v>
      </c>
      <c r="E16057" s="1">
        <v>-36978.9271925601</v>
      </c>
      <c r="F16057" s="1">
        <v>37998.6808298445</v>
      </c>
      <c r="G16057" s="1">
        <v>47021.4318658628</v>
      </c>
      <c r="H16057" s="1">
        <v>77924.2384939478</v>
      </c>
      <c r="I16057" s="1">
        <v>37984.3086581598</v>
      </c>
      <c r="J16057" s="1">
        <v>32759.5660399873</v>
      </c>
      <c r="K16057" s="1">
        <v>-0.126</v>
      </c>
      <c r="L16057" s="1">
        <v>0.948</v>
      </c>
      <c r="M16057" s="1">
        <v>-0.192</v>
      </c>
    </row>
    <row r="16058">
      <c r="A16058" s="1">
        <v>16056.0</v>
      </c>
      <c r="B16058" s="1">
        <v>1.70022614044576E9</v>
      </c>
      <c r="C16058" s="1">
        <v>21301.0336519519</v>
      </c>
      <c r="D16058" s="1">
        <v>30224.8335152666</v>
      </c>
      <c r="E16058" s="1">
        <v>-37350.793165063</v>
      </c>
      <c r="F16058" s="1">
        <v>37994.8139780538</v>
      </c>
      <c r="G16058" s="1">
        <v>47019.6213745619</v>
      </c>
      <c r="H16058" s="1">
        <v>77823.9462165768</v>
      </c>
      <c r="I16058" s="1">
        <v>37767.5190886877</v>
      </c>
      <c r="J16058" s="1">
        <v>32738.3542344992</v>
      </c>
      <c r="K16058" s="1">
        <v>-0.126</v>
      </c>
      <c r="L16058" s="1">
        <v>0.948</v>
      </c>
      <c r="M16058" s="1">
        <v>-0.192</v>
      </c>
    </row>
    <row r="16059">
      <c r="A16059" s="1">
        <v>16057.0</v>
      </c>
      <c r="B16059" s="1">
        <v>1.70022614044994E9</v>
      </c>
      <c r="C16059" s="1">
        <v>21327.0734342424</v>
      </c>
      <c r="D16059" s="1">
        <v>30188.4672270378</v>
      </c>
      <c r="E16059" s="1">
        <v>-37268.6058007008</v>
      </c>
      <c r="F16059" s="1">
        <v>38017.6127573982</v>
      </c>
      <c r="G16059" s="1">
        <v>47015.8886332379</v>
      </c>
      <c r="H16059" s="1">
        <v>77961.0965205546</v>
      </c>
      <c r="I16059" s="1">
        <v>37927.2223028209</v>
      </c>
      <c r="J16059" s="1">
        <v>32741.3046647673</v>
      </c>
      <c r="K16059" s="1">
        <v>-0.126</v>
      </c>
      <c r="L16059" s="1">
        <v>0.948</v>
      </c>
      <c r="M16059" s="1">
        <v>-0.192</v>
      </c>
    </row>
    <row r="16060">
      <c r="A16060" s="1">
        <v>16058.0</v>
      </c>
      <c r="B16060" s="1">
        <v>1.7002261404539E9</v>
      </c>
      <c r="C16060" s="1">
        <v>21251.0327996054</v>
      </c>
      <c r="D16060" s="1">
        <v>30155.096072566</v>
      </c>
      <c r="E16060" s="1">
        <v>-37072.5810018278</v>
      </c>
      <c r="F16060" s="1">
        <v>38019.5573591658</v>
      </c>
      <c r="G16060" s="1">
        <v>46977.3542257969</v>
      </c>
      <c r="H16060" s="1">
        <v>78154.1038339261</v>
      </c>
      <c r="I16060" s="1">
        <v>38171.7727389064</v>
      </c>
      <c r="J16060" s="1">
        <v>32715.3095859658</v>
      </c>
      <c r="K16060" s="1">
        <v>-0.126</v>
      </c>
      <c r="L16060" s="1">
        <v>0.948</v>
      </c>
      <c r="M16060" s="1">
        <v>-0.192</v>
      </c>
    </row>
    <row r="16061">
      <c r="A16061" s="1">
        <v>16059.0</v>
      </c>
      <c r="B16061" s="1">
        <v>1.70022614045828E9</v>
      </c>
      <c r="C16061" s="1">
        <v>21157.0660659153</v>
      </c>
      <c r="D16061" s="1">
        <v>30147.6082381735</v>
      </c>
      <c r="E16061" s="1">
        <v>-37345.4510981382</v>
      </c>
      <c r="F16061" s="1">
        <v>38018.9985655544</v>
      </c>
      <c r="G16061" s="1">
        <v>46977.063653119</v>
      </c>
      <c r="H16061" s="1">
        <v>78090.177844784</v>
      </c>
      <c r="I16061" s="1">
        <v>38019.0656207878</v>
      </c>
      <c r="J16061" s="1">
        <v>32678.3174488922</v>
      </c>
      <c r="K16061" s="1">
        <v>-0.126</v>
      </c>
      <c r="L16061" s="1">
        <v>0.948</v>
      </c>
      <c r="M16061" s="1">
        <v>-0.192</v>
      </c>
    </row>
    <row r="16062">
      <c r="A16062" s="1">
        <v>16060.0</v>
      </c>
      <c r="B16062" s="1">
        <v>1.70022614046222E9</v>
      </c>
      <c r="C16062" s="1">
        <v>21204.1388397382</v>
      </c>
      <c r="D16062" s="1">
        <v>30263.9937715522</v>
      </c>
      <c r="E16062" s="1">
        <v>-37774.6045916801</v>
      </c>
      <c r="F16062" s="1">
        <v>38060.8186794303</v>
      </c>
      <c r="G16062" s="1">
        <v>46999.7506737411</v>
      </c>
      <c r="H16062" s="1">
        <v>77943.8409738351</v>
      </c>
      <c r="I16062" s="1">
        <v>37748.9447890454</v>
      </c>
      <c r="J16062" s="1">
        <v>32715.6001586437</v>
      </c>
      <c r="K16062" s="1">
        <v>-0.124</v>
      </c>
      <c r="L16062" s="1">
        <v>0.98</v>
      </c>
      <c r="M16062" s="1">
        <v>-0.162</v>
      </c>
    </row>
    <row r="16063">
      <c r="A16063" s="1">
        <v>16061.0</v>
      </c>
      <c r="B16063" s="1">
        <v>1.70022614046488E9</v>
      </c>
      <c r="C16063" s="1">
        <v>21288.9637099461</v>
      </c>
      <c r="D16063" s="1">
        <v>30353.9595429849</v>
      </c>
      <c r="E16063" s="1">
        <v>-37757.3266932161</v>
      </c>
      <c r="F16063" s="1">
        <v>38070.4522812905</v>
      </c>
      <c r="G16063" s="1">
        <v>46988.2618770911</v>
      </c>
      <c r="H16063" s="1">
        <v>78033.5832278231</v>
      </c>
      <c r="I16063" s="1">
        <v>37859.3400549101</v>
      </c>
      <c r="J16063" s="1">
        <v>32734.0626995638</v>
      </c>
      <c r="K16063" s="1">
        <v>-0.124</v>
      </c>
      <c r="L16063" s="1">
        <v>0.98</v>
      </c>
      <c r="M16063" s="1">
        <v>-0.162</v>
      </c>
    </row>
    <row r="16064">
      <c r="A16064" s="1">
        <v>16062.0</v>
      </c>
      <c r="B16064" s="1">
        <v>1.70022614046773E9</v>
      </c>
      <c r="C16064" s="1">
        <v>21329.4203674102</v>
      </c>
      <c r="D16064" s="1">
        <v>30307.132638351</v>
      </c>
      <c r="E16064" s="1">
        <v>-37534.5468562301</v>
      </c>
      <c r="F16064" s="1">
        <v>38123.492970883</v>
      </c>
      <c r="G16064" s="1">
        <v>46970.6263507159</v>
      </c>
      <c r="H16064" s="1">
        <v>78220.4885149584</v>
      </c>
      <c r="I16064" s="1">
        <v>38131.8301715648</v>
      </c>
      <c r="J16064" s="1">
        <v>32747.8537258927</v>
      </c>
      <c r="K16064" s="1">
        <v>-0.124</v>
      </c>
      <c r="L16064" s="1">
        <v>0.98</v>
      </c>
      <c r="M16064" s="1">
        <v>-0.162</v>
      </c>
    </row>
    <row r="16065">
      <c r="A16065" s="1">
        <v>16063.0</v>
      </c>
      <c r="B16065" s="1">
        <v>1.70022614047185E9</v>
      </c>
      <c r="C16065" s="1">
        <v>21314.0423672249</v>
      </c>
      <c r="D16065" s="1">
        <v>30215.7363552732</v>
      </c>
      <c r="E16065" s="1">
        <v>-37739.6688150964</v>
      </c>
      <c r="F16065" s="1">
        <v>38202.8416636993</v>
      </c>
      <c r="G16065" s="1">
        <v>46984.9314671673</v>
      </c>
      <c r="H16065" s="1">
        <v>78171.8511190237</v>
      </c>
      <c r="I16065" s="1">
        <v>38038.0646035748</v>
      </c>
      <c r="J16065" s="1">
        <v>32761.3988830326</v>
      </c>
      <c r="K16065" s="1">
        <v>-0.124</v>
      </c>
      <c r="L16065" s="1">
        <v>0.98</v>
      </c>
      <c r="M16065" s="1">
        <v>-0.162</v>
      </c>
    </row>
    <row r="16066">
      <c r="A16066" s="1">
        <v>16064.0</v>
      </c>
      <c r="B16066" s="1">
        <v>1.7002261404759E9</v>
      </c>
      <c r="C16066" s="1">
        <v>21266.0755236238</v>
      </c>
      <c r="D16066" s="1">
        <v>30187.595509004</v>
      </c>
      <c r="E16066" s="1">
        <v>-38221.9077017197</v>
      </c>
      <c r="F16066" s="1">
        <v>38257.9387137816</v>
      </c>
      <c r="G16066" s="1">
        <v>46984.7750049561</v>
      </c>
      <c r="H16066" s="1">
        <v>77971.1995090484</v>
      </c>
      <c r="I16066" s="1">
        <v>37722.4356201214</v>
      </c>
      <c r="J16066" s="1">
        <v>32769.6019732477</v>
      </c>
      <c r="K16066" s="1">
        <v>-0.124</v>
      </c>
      <c r="L16066" s="1">
        <v>0.98</v>
      </c>
      <c r="M16066" s="1">
        <v>-0.162</v>
      </c>
    </row>
    <row r="16067">
      <c r="A16067" s="1">
        <v>16065.0</v>
      </c>
      <c r="B16067" s="1">
        <v>1.70022614048081E9</v>
      </c>
      <c r="C16067" s="1">
        <v>21220.3885579572</v>
      </c>
      <c r="D16067" s="1">
        <v>30216.1610384179</v>
      </c>
      <c r="E16067" s="1">
        <v>-38321.8870546683</v>
      </c>
      <c r="F16067" s="1">
        <v>38261.9620277836</v>
      </c>
      <c r="G16067" s="1">
        <v>46981.824574688</v>
      </c>
      <c r="H16067" s="1">
        <v>77977.2568317957</v>
      </c>
      <c r="I16067" s="1">
        <v>37738.7747453182</v>
      </c>
      <c r="J16067" s="1">
        <v>32742.5787142013</v>
      </c>
      <c r="K16067" s="1">
        <v>-0.124</v>
      </c>
      <c r="L16067" s="1">
        <v>0.98</v>
      </c>
      <c r="M16067" s="1">
        <v>-0.162</v>
      </c>
    </row>
    <row r="16068">
      <c r="A16068" s="1">
        <v>16066.0</v>
      </c>
      <c r="B16068" s="1">
        <v>1.70022614048389E9</v>
      </c>
      <c r="C16068" s="1">
        <v>21235.4312819756</v>
      </c>
      <c r="D16068" s="1">
        <v>30234.9141520159</v>
      </c>
      <c r="E16068" s="1">
        <v>-38096.1120839252</v>
      </c>
      <c r="F16068" s="1">
        <v>38278.5470221694</v>
      </c>
      <c r="G16068" s="1">
        <v>46972.056862361</v>
      </c>
      <c r="H16068" s="1">
        <v>78150.0358164353</v>
      </c>
      <c r="I16068" s="1">
        <v>38018.5738824098</v>
      </c>
      <c r="J16068" s="1">
        <v>32744.2774467799</v>
      </c>
      <c r="K16068" s="1">
        <v>-0.124</v>
      </c>
      <c r="L16068" s="1">
        <v>0.98</v>
      </c>
      <c r="M16068" s="1">
        <v>-0.162</v>
      </c>
    </row>
    <row r="16069">
      <c r="A16069" s="1">
        <v>16067.0</v>
      </c>
      <c r="B16069" s="1">
        <v>1.70022614048798E9</v>
      </c>
      <c r="C16069" s="1">
        <v>21354.6107834113</v>
      </c>
      <c r="D16069" s="1">
        <v>30332.8371444746</v>
      </c>
      <c r="E16069" s="1">
        <v>-38183.0827216008</v>
      </c>
      <c r="F16069" s="1">
        <v>38377.4758431286</v>
      </c>
      <c r="G16069" s="1">
        <v>47018.7049530392</v>
      </c>
      <c r="H16069" s="1">
        <v>78162.3292758857</v>
      </c>
      <c r="I16069" s="1">
        <v>38034.8683041177</v>
      </c>
      <c r="J16069" s="1">
        <v>32788.5562525458</v>
      </c>
      <c r="K16069" s="1">
        <v>-0.124</v>
      </c>
      <c r="L16069" s="1">
        <v>0.98</v>
      </c>
      <c r="M16069" s="1">
        <v>-0.162</v>
      </c>
    </row>
    <row r="16070">
      <c r="A16070" s="1">
        <v>16068.0</v>
      </c>
      <c r="B16070" s="1">
        <v>1.70022614049187E9</v>
      </c>
      <c r="C16070" s="1">
        <v>21316.3222451594</v>
      </c>
      <c r="D16070" s="1">
        <v>30404.2733197538</v>
      </c>
      <c r="E16070" s="1">
        <v>-38647.4402126598</v>
      </c>
      <c r="F16070" s="1">
        <v>38429.041317587</v>
      </c>
      <c r="G16070" s="1">
        <v>47041.2802149391</v>
      </c>
      <c r="H16070" s="1">
        <v>77962.8623083665</v>
      </c>
      <c r="I16070" s="1">
        <v>37741.5016581418</v>
      </c>
      <c r="J16070" s="1">
        <v>32831.9856920225</v>
      </c>
      <c r="K16070" s="1">
        <v>-0.124</v>
      </c>
      <c r="L16070" s="1">
        <v>0.98</v>
      </c>
      <c r="M16070" s="1">
        <v>-0.162</v>
      </c>
    </row>
    <row r="16071">
      <c r="A16071" s="1">
        <v>16069.0</v>
      </c>
      <c r="B16071" s="1">
        <v>1.7002261404959E9</v>
      </c>
      <c r="C16071" s="1">
        <v>21241.0862733228</v>
      </c>
      <c r="D16071" s="1">
        <v>30295.5320829787</v>
      </c>
      <c r="E16071" s="1">
        <v>-38838.3688137971</v>
      </c>
      <c r="F16071" s="1">
        <v>38359.8179650089</v>
      </c>
      <c r="G16071" s="1">
        <v>46968.7935076705</v>
      </c>
      <c r="H16071" s="1">
        <v>77902.7361157818</v>
      </c>
      <c r="I16071" s="1">
        <v>37684.8846894365</v>
      </c>
      <c r="J16071" s="1">
        <v>32814.0148894804</v>
      </c>
      <c r="K16071" s="1">
        <v>-0.124</v>
      </c>
      <c r="L16071" s="1">
        <v>0.98</v>
      </c>
      <c r="M16071" s="1">
        <v>-0.162</v>
      </c>
    </row>
    <row r="16072">
      <c r="A16072" s="1">
        <v>16070.0</v>
      </c>
      <c r="B16072" s="1">
        <v>1.7002261404998E9</v>
      </c>
      <c r="C16072" s="1">
        <v>21240.5721832003</v>
      </c>
      <c r="D16072" s="1">
        <v>30239.093928229</v>
      </c>
      <c r="E16072" s="1">
        <v>-38635.7502503097</v>
      </c>
      <c r="F16072" s="1">
        <v>38323.4963802691</v>
      </c>
      <c r="G16072" s="1">
        <v>46922.6595071148</v>
      </c>
      <c r="H16072" s="1">
        <v>78048.4471378859</v>
      </c>
      <c r="I16072" s="1">
        <v>37951.8315734662</v>
      </c>
      <c r="J16072" s="1">
        <v>32782.1860053761</v>
      </c>
      <c r="K16072" s="1">
        <v>-0.128</v>
      </c>
      <c r="L16072" s="1">
        <v>0.944</v>
      </c>
      <c r="M16072" s="1">
        <v>-0.15</v>
      </c>
    </row>
    <row r="16073">
      <c r="A16073" s="1">
        <v>16071.0</v>
      </c>
      <c r="B16073" s="1">
        <v>1.70022614050388E9</v>
      </c>
      <c r="C16073" s="1">
        <v>21250.2728402939</v>
      </c>
      <c r="D16073" s="1">
        <v>30322.1977141139</v>
      </c>
      <c r="E16073" s="1">
        <v>-38640.3770614119</v>
      </c>
      <c r="F16073" s="1">
        <v>38319.6742319672</v>
      </c>
      <c r="G16073" s="1">
        <v>46920.0443530135</v>
      </c>
      <c r="H16073" s="1">
        <v>78092.2789087628</v>
      </c>
      <c r="I16073" s="1">
        <v>38038.4222314861</v>
      </c>
      <c r="J16073" s="1">
        <v>32764.4387202785</v>
      </c>
      <c r="K16073" s="1">
        <v>-0.128</v>
      </c>
      <c r="L16073" s="1">
        <v>0.944</v>
      </c>
      <c r="M16073" s="1">
        <v>-0.15</v>
      </c>
    </row>
    <row r="16074">
      <c r="A16074" s="1">
        <v>16072.0</v>
      </c>
      <c r="B16074" s="1">
        <v>1.70022614050789E9</v>
      </c>
      <c r="C16074" s="1">
        <v>21281.6323377647</v>
      </c>
      <c r="D16074" s="1">
        <v>30244.3912916649</v>
      </c>
      <c r="E16074" s="1">
        <v>-39076.1019678237</v>
      </c>
      <c r="F16074" s="1">
        <v>38287.018333318</v>
      </c>
      <c r="G16074" s="1">
        <v>46898.9443062477</v>
      </c>
      <c r="H16074" s="1">
        <v>77905.1277524385</v>
      </c>
      <c r="I16074" s="1">
        <v>37765.7309491313</v>
      </c>
      <c r="J16074" s="1">
        <v>32729.8605716062</v>
      </c>
      <c r="K16074" s="1">
        <v>-0.128</v>
      </c>
      <c r="L16074" s="1">
        <v>0.944</v>
      </c>
      <c r="M16074" s="1">
        <v>-0.15</v>
      </c>
    </row>
    <row r="16075">
      <c r="A16075" s="1">
        <v>16073.0</v>
      </c>
      <c r="B16075" s="1">
        <v>1.70022614051084E9</v>
      </c>
      <c r="C16075" s="1">
        <v>21284.247491866</v>
      </c>
      <c r="D16075" s="1">
        <v>30267.7265128763</v>
      </c>
      <c r="E16075" s="1">
        <v>-39347.3403867888</v>
      </c>
      <c r="F16075" s="1">
        <v>38300.518786969</v>
      </c>
      <c r="G16075" s="1">
        <v>46901.9394400047</v>
      </c>
      <c r="H16075" s="1">
        <v>77805.841303568</v>
      </c>
      <c r="I16075" s="1">
        <v>37637.4542877023</v>
      </c>
      <c r="J16075" s="1">
        <v>32756.0568161078</v>
      </c>
      <c r="K16075" s="1">
        <v>-0.128</v>
      </c>
      <c r="L16075" s="1">
        <v>0.944</v>
      </c>
      <c r="M16075" s="1">
        <v>-0.15</v>
      </c>
    </row>
    <row r="16076">
      <c r="A16076" s="1">
        <v>16074.0</v>
      </c>
      <c r="B16076" s="1">
        <v>1.700226140516E9</v>
      </c>
      <c r="C16076" s="1">
        <v>21273.8315789498</v>
      </c>
      <c r="D16076" s="1">
        <v>30289.0500770867</v>
      </c>
      <c r="E16076" s="1">
        <v>-39168.2358584685</v>
      </c>
      <c r="F16076" s="1">
        <v>38315.7179731986</v>
      </c>
      <c r="G16076" s="1">
        <v>46832.2019973042</v>
      </c>
      <c r="H16076" s="1">
        <v>77946.9925698033</v>
      </c>
      <c r="I16076" s="1">
        <v>37888.8667093356</v>
      </c>
      <c r="J16076" s="1">
        <v>32771.3677610597</v>
      </c>
      <c r="K16076" s="1">
        <v>-0.128</v>
      </c>
      <c r="L16076" s="1">
        <v>0.944</v>
      </c>
      <c r="M16076" s="1">
        <v>-0.15</v>
      </c>
    </row>
    <row r="16077">
      <c r="A16077" s="1">
        <v>16075.0</v>
      </c>
      <c r="B16077" s="1">
        <v>1.70022614052003E9</v>
      </c>
      <c r="C16077" s="1">
        <v>21282.6605180097</v>
      </c>
      <c r="D16077" s="1">
        <v>30301.5447022372</v>
      </c>
      <c r="E16077" s="1">
        <v>-39091.2117470755</v>
      </c>
      <c r="F16077" s="1">
        <v>38295.9366793557</v>
      </c>
      <c r="G16077" s="1">
        <v>46759.0223859575</v>
      </c>
      <c r="H16077" s="1">
        <v>78031.4821638443</v>
      </c>
      <c r="I16077" s="1">
        <v>38049.2404758024</v>
      </c>
      <c r="J16077" s="1">
        <v>32730.9781588289</v>
      </c>
      <c r="K16077" s="1">
        <v>-0.128</v>
      </c>
      <c r="L16077" s="1">
        <v>0.944</v>
      </c>
      <c r="M16077" s="1">
        <v>-0.15</v>
      </c>
    </row>
    <row r="16078">
      <c r="A16078" s="1">
        <v>16076.0</v>
      </c>
      <c r="B16078" s="1">
        <v>1.70022614052406E9</v>
      </c>
      <c r="C16078" s="1">
        <v>21315.025843981</v>
      </c>
      <c r="D16078" s="1">
        <v>30196.6479655084</v>
      </c>
      <c r="E16078" s="1">
        <v>-39476.6899319517</v>
      </c>
      <c r="F16078" s="1">
        <v>38281.6762663932</v>
      </c>
      <c r="G16078" s="1">
        <v>46774.512144865</v>
      </c>
      <c r="H16078" s="1">
        <v>77866.7051037198</v>
      </c>
      <c r="I16078" s="1">
        <v>37820.5374265357</v>
      </c>
      <c r="J16078" s="1">
        <v>32693.2037106995</v>
      </c>
      <c r="K16078" s="1">
        <v>-0.128</v>
      </c>
      <c r="L16078" s="1">
        <v>0.944</v>
      </c>
      <c r="M16078" s="1">
        <v>-0.15</v>
      </c>
    </row>
    <row r="16079">
      <c r="A16079" s="1">
        <v>16077.0</v>
      </c>
      <c r="B16079" s="1">
        <v>1.70022614052987E9</v>
      </c>
      <c r="C16079" s="1">
        <v>21293.6128727928</v>
      </c>
      <c r="D16079" s="1">
        <v>30192.8034654621</v>
      </c>
      <c r="E16079" s="1">
        <v>-39805.372334167</v>
      </c>
      <c r="F16079" s="1">
        <v>38298.7753509015</v>
      </c>
      <c r="G16079" s="1">
        <v>46825.5858809454</v>
      </c>
      <c r="H16079" s="1">
        <v>77737.6461312349</v>
      </c>
      <c r="I16079" s="1">
        <v>37649.367767497</v>
      </c>
      <c r="J16079" s="1">
        <v>32712.8061905868</v>
      </c>
      <c r="K16079" s="1">
        <v>-0.128</v>
      </c>
      <c r="L16079" s="1">
        <v>0.944</v>
      </c>
      <c r="M16079" s="1">
        <v>-0.15</v>
      </c>
    </row>
    <row r="16080">
      <c r="A16080" s="1">
        <v>16078.0</v>
      </c>
      <c r="B16080" s="1">
        <v>1.70022614053285E9</v>
      </c>
      <c r="C16080" s="1">
        <v>21282.5711110319</v>
      </c>
      <c r="D16080" s="1">
        <v>30267.3241814761</v>
      </c>
      <c r="E16080" s="1">
        <v>-39645.333843867</v>
      </c>
      <c r="F16080" s="1">
        <v>38344.507020057</v>
      </c>
      <c r="G16080" s="1">
        <v>46824.4012384893</v>
      </c>
      <c r="H16080" s="1">
        <v>77881.2113858713</v>
      </c>
      <c r="I16080" s="1">
        <v>37893.649982649</v>
      </c>
      <c r="J16080" s="1">
        <v>32774.474653539</v>
      </c>
      <c r="K16080" s="1">
        <v>-0.128</v>
      </c>
      <c r="L16080" s="1">
        <v>0.944</v>
      </c>
      <c r="M16080" s="1">
        <v>-0.15</v>
      </c>
    </row>
    <row r="16081">
      <c r="A16081" s="1">
        <v>16079.0</v>
      </c>
      <c r="B16081" s="1">
        <v>1.70022614053589E9</v>
      </c>
      <c r="C16081" s="1">
        <v>21335.1424139907</v>
      </c>
      <c r="D16081" s="1">
        <v>30269.1570245214</v>
      </c>
      <c r="E16081" s="1">
        <v>-39496.3147635835</v>
      </c>
      <c r="F16081" s="1">
        <v>38414.5126836911</v>
      </c>
      <c r="G16081" s="1">
        <v>46866.266055854</v>
      </c>
      <c r="H16081" s="1">
        <v>78015.411259581</v>
      </c>
      <c r="I16081" s="1">
        <v>38120.0955057258</v>
      </c>
      <c r="J16081" s="1">
        <v>32810.460962112</v>
      </c>
      <c r="K16081" s="1">
        <v>-0.128</v>
      </c>
      <c r="L16081" s="1">
        <v>0.944</v>
      </c>
      <c r="M16081" s="1">
        <v>-0.15</v>
      </c>
    </row>
    <row r="16082">
      <c r="A16082" s="1">
        <v>16080.0</v>
      </c>
      <c r="B16082" s="1">
        <v>1.70022614053989E9</v>
      </c>
      <c r="C16082" s="1">
        <v>21414.2452376181</v>
      </c>
      <c r="D16082" s="1">
        <v>30292.8275218996</v>
      </c>
      <c r="E16082" s="1">
        <v>-39837.5364944382</v>
      </c>
      <c r="F16082" s="1">
        <v>38476.4940710656</v>
      </c>
      <c r="G16082" s="1">
        <v>46881.1299659168</v>
      </c>
      <c r="H16082" s="1">
        <v>77882.9548219388</v>
      </c>
      <c r="I16082" s="1">
        <v>37930.172733089</v>
      </c>
      <c r="J16082" s="1">
        <v>32786.946926945</v>
      </c>
      <c r="K16082" s="1">
        <v>-0.154</v>
      </c>
      <c r="L16082" s="1">
        <v>0.932</v>
      </c>
      <c r="M16082" s="1">
        <v>-0.13</v>
      </c>
    </row>
    <row r="16083">
      <c r="A16083" s="1">
        <v>16081.0</v>
      </c>
      <c r="B16083" s="1">
        <v>1.70022614054288E9</v>
      </c>
      <c r="C16083" s="1">
        <v>21345.8265478404</v>
      </c>
      <c r="D16083" s="1">
        <v>30286.6360886855</v>
      </c>
      <c r="E16083" s="1">
        <v>-40245.1205545807</v>
      </c>
      <c r="F16083" s="1">
        <v>38501.7068388112</v>
      </c>
      <c r="G16083" s="1">
        <v>46876.0561199255</v>
      </c>
      <c r="H16083" s="1">
        <v>77723.6986426948</v>
      </c>
      <c r="I16083" s="1">
        <v>37697.9828116873</v>
      </c>
      <c r="J16083" s="1">
        <v>32793.9206712151</v>
      </c>
      <c r="K16083" s="1">
        <v>-0.154</v>
      </c>
      <c r="L16083" s="1">
        <v>0.932</v>
      </c>
      <c r="M16083" s="1">
        <v>-0.13</v>
      </c>
    </row>
    <row r="16084">
      <c r="A16084" s="1">
        <v>16082.0</v>
      </c>
      <c r="B16084" s="1">
        <v>1.70022614054789E9</v>
      </c>
      <c r="C16084" s="1">
        <v>21233.0619970634</v>
      </c>
      <c r="D16084" s="1">
        <v>30236.5011258722</v>
      </c>
      <c r="E16084" s="1">
        <v>-40213.8281123433</v>
      </c>
      <c r="F16084" s="1">
        <v>38457.0927568784</v>
      </c>
      <c r="G16084" s="1">
        <v>46840.5615497304</v>
      </c>
      <c r="H16084" s="1">
        <v>77801.2591959547</v>
      </c>
      <c r="I16084" s="1">
        <v>37839.8493337451</v>
      </c>
      <c r="J16084" s="1">
        <v>32764.2822580674</v>
      </c>
      <c r="K16084" s="1">
        <v>-0.154</v>
      </c>
      <c r="L16084" s="1">
        <v>0.932</v>
      </c>
      <c r="M16084" s="1">
        <v>-0.13</v>
      </c>
    </row>
    <row r="16085">
      <c r="A16085" s="1">
        <v>16083.0</v>
      </c>
      <c r="B16085" s="1">
        <v>1.70022614055201E9</v>
      </c>
      <c r="C16085" s="1">
        <v>21253.0221048619</v>
      </c>
      <c r="D16085" s="1">
        <v>30306.4173825284</v>
      </c>
      <c r="E16085" s="1">
        <v>-40030.409697343</v>
      </c>
      <c r="F16085" s="1">
        <v>38430.7624019101</v>
      </c>
      <c r="G16085" s="1">
        <v>46820.3779244873</v>
      </c>
      <c r="H16085" s="1">
        <v>77968.874927625</v>
      </c>
      <c r="I16085" s="1">
        <v>38100.2024531605</v>
      </c>
      <c r="J16085" s="1">
        <v>32749.440699749</v>
      </c>
      <c r="K16085" s="1">
        <v>-0.154</v>
      </c>
      <c r="L16085" s="1">
        <v>0.932</v>
      </c>
      <c r="M16085" s="1">
        <v>-0.13</v>
      </c>
    </row>
    <row r="16086">
      <c r="A16086" s="1">
        <v>16084.0</v>
      </c>
      <c r="B16086" s="1">
        <v>1.70022614055606E9</v>
      </c>
      <c r="C16086" s="1">
        <v>21352.4873676881</v>
      </c>
      <c r="D16086" s="1">
        <v>30277.2930595032</v>
      </c>
      <c r="E16086" s="1">
        <v>-40300.9775639745</v>
      </c>
      <c r="F16086" s="1">
        <v>38435.2998060345</v>
      </c>
      <c r="G16086" s="1">
        <v>46821.7190291546</v>
      </c>
      <c r="H16086" s="1">
        <v>77893.124865666</v>
      </c>
      <c r="I16086" s="1">
        <v>37978.2736871568</v>
      </c>
      <c r="J16086" s="1">
        <v>32760.728330699</v>
      </c>
      <c r="K16086" s="1">
        <v>-0.154</v>
      </c>
      <c r="L16086" s="1">
        <v>0.932</v>
      </c>
      <c r="M16086" s="1">
        <v>-0.13</v>
      </c>
    </row>
    <row r="16087">
      <c r="A16087" s="1">
        <v>16085.0</v>
      </c>
      <c r="B16087" s="1">
        <v>1.70022614056005E9</v>
      </c>
      <c r="C16087" s="1">
        <v>21396.9226356652</v>
      </c>
      <c r="D16087" s="1">
        <v>30202.4817708112</v>
      </c>
      <c r="E16087" s="1">
        <v>-40752.8627816275</v>
      </c>
      <c r="F16087" s="1">
        <v>38405.3484684644</v>
      </c>
      <c r="G16087" s="1">
        <v>46813.292421495</v>
      </c>
      <c r="H16087" s="1">
        <v>77723.6762909503</v>
      </c>
      <c r="I16087" s="1">
        <v>37713.7184397838</v>
      </c>
      <c r="J16087" s="1">
        <v>32778.5650227743</v>
      </c>
      <c r="K16087" s="1">
        <v>-0.154</v>
      </c>
      <c r="L16087" s="1">
        <v>0.932</v>
      </c>
      <c r="M16087" s="1">
        <v>-0.13</v>
      </c>
    </row>
    <row r="16088">
      <c r="A16088" s="1">
        <v>16086.0</v>
      </c>
      <c r="B16088" s="1">
        <v>1.70022614056384E9</v>
      </c>
      <c r="C16088" s="1">
        <v>21361.8751003593</v>
      </c>
      <c r="D16088" s="1">
        <v>30228.2309804238</v>
      </c>
      <c r="E16088" s="1">
        <v>-40767.3914155234</v>
      </c>
      <c r="F16088" s="1">
        <v>38350.8772672268</v>
      </c>
      <c r="G16088" s="1">
        <v>46828.2457385356</v>
      </c>
      <c r="H16088" s="1">
        <v>77794.4195621513</v>
      </c>
      <c r="I16088" s="1">
        <v>37820.2468538578</v>
      </c>
      <c r="J16088" s="1">
        <v>32805.9012062431</v>
      </c>
      <c r="K16088" s="1">
        <v>-0.154</v>
      </c>
      <c r="L16088" s="1">
        <v>0.932</v>
      </c>
      <c r="M16088" s="1">
        <v>-0.13</v>
      </c>
    </row>
    <row r="16089">
      <c r="A16089" s="1">
        <v>16087.0</v>
      </c>
      <c r="B16089" s="1">
        <v>1.70022614056692E9</v>
      </c>
      <c r="C16089" s="1">
        <v>21243.9472966131</v>
      </c>
      <c r="D16089" s="1">
        <v>30216.2951488846</v>
      </c>
      <c r="E16089" s="1">
        <v>-40553.2393518971</v>
      </c>
      <c r="F16089" s="1">
        <v>38286.9512780846</v>
      </c>
      <c r="G16089" s="1">
        <v>46834.0348403495</v>
      </c>
      <c r="H16089" s="1">
        <v>77981.5930702201</v>
      </c>
      <c r="I16089" s="1">
        <v>38110.8195317768</v>
      </c>
      <c r="J16089" s="1">
        <v>32811.3326801458</v>
      </c>
      <c r="K16089" s="1">
        <v>-0.154</v>
      </c>
      <c r="L16089" s="1">
        <v>0.932</v>
      </c>
      <c r="M16089" s="1">
        <v>-0.13</v>
      </c>
    </row>
    <row r="16090">
      <c r="A16090" s="1">
        <v>16088.0</v>
      </c>
      <c r="B16090" s="1">
        <v>1.70022614057223E9</v>
      </c>
      <c r="C16090" s="1">
        <v>21248.7752734154</v>
      </c>
      <c r="D16090" s="1">
        <v>30256.9082685599</v>
      </c>
      <c r="E16090" s="1">
        <v>-40758.2272002967</v>
      </c>
      <c r="F16090" s="1">
        <v>38208.5413585354</v>
      </c>
      <c r="G16090" s="1">
        <v>46806.1622150137</v>
      </c>
      <c r="H16090" s="1">
        <v>77931.5251626402</v>
      </c>
      <c r="I16090" s="1">
        <v>38039.9197983646</v>
      </c>
      <c r="J16090" s="1">
        <v>32770.6078017482</v>
      </c>
      <c r="K16090" s="1">
        <v>-0.154</v>
      </c>
      <c r="L16090" s="1">
        <v>0.932</v>
      </c>
      <c r="M16090" s="1">
        <v>-0.13</v>
      </c>
    </row>
    <row r="16091">
      <c r="A16091" s="1">
        <v>16089.0</v>
      </c>
      <c r="B16091" s="1">
        <v>1.70022614057618E9</v>
      </c>
      <c r="C16091" s="1">
        <v>21306.24160841</v>
      </c>
      <c r="D16091" s="1">
        <v>30286.9043096189</v>
      </c>
      <c r="E16091" s="1">
        <v>-41210.0453627163</v>
      </c>
      <c r="F16091" s="1">
        <v>38193.8562624283</v>
      </c>
      <c r="G16091" s="1">
        <v>46836.0017938616</v>
      </c>
      <c r="H16091" s="1">
        <v>77760.8025384906</v>
      </c>
      <c r="I16091" s="1">
        <v>37771.4753474563</v>
      </c>
      <c r="J16091" s="1">
        <v>32791.7302002585</v>
      </c>
      <c r="K16091" s="1">
        <v>-0.154</v>
      </c>
      <c r="L16091" s="1">
        <v>0.932</v>
      </c>
      <c r="M16091" s="1">
        <v>-0.13</v>
      </c>
    </row>
    <row r="16092">
      <c r="A16092" s="1">
        <v>16090.0</v>
      </c>
      <c r="B16092" s="1">
        <v>1.70022614058016E9</v>
      </c>
      <c r="C16092" s="1">
        <v>21316.7245765596</v>
      </c>
      <c r="D16092" s="1">
        <v>30224.0512042106</v>
      </c>
      <c r="E16092" s="1">
        <v>-41297.6194974922</v>
      </c>
      <c r="F16092" s="1">
        <v>38166.7882998929</v>
      </c>
      <c r="G16092" s="1">
        <v>46861.7733552185</v>
      </c>
      <c r="H16092" s="1">
        <v>77787.1552452034</v>
      </c>
      <c r="I16092" s="1">
        <v>37816.424705556</v>
      </c>
      <c r="J16092" s="1">
        <v>32835.0255292684</v>
      </c>
      <c r="K16092" s="1">
        <v>-0.152</v>
      </c>
      <c r="L16092" s="1">
        <v>0.914</v>
      </c>
      <c r="M16092" s="1">
        <v>-0.11</v>
      </c>
    </row>
    <row r="16093">
      <c r="A16093" s="1">
        <v>16091.0</v>
      </c>
      <c r="B16093" s="1">
        <v>1.70022614058389E9</v>
      </c>
      <c r="C16093" s="1">
        <v>21280.0677156529</v>
      </c>
      <c r="D16093" s="1">
        <v>30188.1319508709</v>
      </c>
      <c r="E16093" s="1">
        <v>-41067.664750536</v>
      </c>
      <c r="F16093" s="1">
        <v>38109.947813743</v>
      </c>
      <c r="G16093" s="1">
        <v>46835.1747793167</v>
      </c>
      <c r="H16093" s="1">
        <v>77973.7699596607</v>
      </c>
      <c r="I16093" s="1">
        <v>38118.6873458251</v>
      </c>
      <c r="J16093" s="1">
        <v>32826.2412936975</v>
      </c>
      <c r="K16093" s="1">
        <v>-0.152</v>
      </c>
      <c r="L16093" s="1">
        <v>0.914</v>
      </c>
      <c r="M16093" s="1">
        <v>-0.11</v>
      </c>
    </row>
    <row r="16094">
      <c r="A16094" s="1">
        <v>16092.0</v>
      </c>
      <c r="B16094" s="1">
        <v>1.70022614058804E9</v>
      </c>
      <c r="C16094" s="1">
        <v>21252.5750699728</v>
      </c>
      <c r="D16094" s="1">
        <v>30148.9940463297</v>
      </c>
      <c r="E16094" s="1">
        <v>-41188.9229642061</v>
      </c>
      <c r="F16094" s="1">
        <v>38080.6446767621</v>
      </c>
      <c r="G16094" s="1">
        <v>46789.778386328</v>
      </c>
      <c r="H16094" s="1">
        <v>77956.7602821302</v>
      </c>
      <c r="I16094" s="1">
        <v>38111.2442149215</v>
      </c>
      <c r="J16094" s="1">
        <v>32772.8206244493</v>
      </c>
      <c r="K16094" s="1">
        <v>-0.152</v>
      </c>
      <c r="L16094" s="1">
        <v>0.914</v>
      </c>
      <c r="M16094" s="1">
        <v>-0.11</v>
      </c>
    </row>
    <row r="16095">
      <c r="A16095" s="1">
        <v>16093.0</v>
      </c>
      <c r="B16095" s="1">
        <v>1.70022614059083E9</v>
      </c>
      <c r="C16095" s="1">
        <v>21238.8063953884</v>
      </c>
      <c r="D16095" s="1">
        <v>30136.9911595572</v>
      </c>
      <c r="E16095" s="1">
        <v>-41659.6954059237</v>
      </c>
      <c r="F16095" s="1">
        <v>38119.9390435146</v>
      </c>
      <c r="G16095" s="1">
        <v>46793.8464038189</v>
      </c>
      <c r="H16095" s="1">
        <v>77758.7685297451</v>
      </c>
      <c r="I16095" s="1">
        <v>37813.0048886543</v>
      </c>
      <c r="J16095" s="1">
        <v>32771.8371476932</v>
      </c>
      <c r="K16095" s="1">
        <v>-0.152</v>
      </c>
      <c r="L16095" s="1">
        <v>0.914</v>
      </c>
      <c r="M16095" s="1">
        <v>-0.11</v>
      </c>
    </row>
    <row r="16096">
      <c r="A16096" s="1">
        <v>16094.0</v>
      </c>
      <c r="B16096" s="1">
        <v>1.70022614059483E9</v>
      </c>
      <c r="C16096" s="1">
        <v>21297.0997449278</v>
      </c>
      <c r="D16096" s="1">
        <v>30204.0016894342</v>
      </c>
      <c r="E16096" s="1">
        <v>-41796.1751575678</v>
      </c>
      <c r="F16096" s="1">
        <v>38201.6346694987</v>
      </c>
      <c r="G16096" s="1">
        <v>46834.794799661</v>
      </c>
      <c r="H16096" s="1">
        <v>77773.4312741078</v>
      </c>
      <c r="I16096" s="1">
        <v>37816.4470573004</v>
      </c>
      <c r="J16096" s="1">
        <v>32857.7572533794</v>
      </c>
      <c r="K16096" s="1">
        <v>-0.152</v>
      </c>
      <c r="L16096" s="1">
        <v>0.914</v>
      </c>
      <c r="M16096" s="1">
        <v>-0.11</v>
      </c>
    </row>
    <row r="16097">
      <c r="A16097" s="1">
        <v>16095.0</v>
      </c>
      <c r="B16097" s="1">
        <v>1.70022614059892E9</v>
      </c>
      <c r="C16097" s="1">
        <v>21367.3512777508</v>
      </c>
      <c r="D16097" s="1">
        <v>30293.6545364444</v>
      </c>
      <c r="E16097" s="1">
        <v>-41536.8502183974</v>
      </c>
      <c r="F16097" s="1">
        <v>38281.028065804</v>
      </c>
      <c r="G16097" s="1">
        <v>46862.9579976747</v>
      </c>
      <c r="H16097" s="1">
        <v>77994.5123785153</v>
      </c>
      <c r="I16097" s="1">
        <v>38144.1683345041</v>
      </c>
      <c r="J16097" s="1">
        <v>32913.2342831175</v>
      </c>
      <c r="K16097" s="1">
        <v>-0.152</v>
      </c>
      <c r="L16097" s="1">
        <v>0.914</v>
      </c>
      <c r="M16097" s="1">
        <v>-0.11</v>
      </c>
    </row>
    <row r="16098">
      <c r="A16098" s="1">
        <v>16096.0</v>
      </c>
      <c r="B16098" s="1">
        <v>1.70022614060385E9</v>
      </c>
      <c r="C16098" s="1">
        <v>21333.53308839</v>
      </c>
      <c r="D16098" s="1">
        <v>30306.3056238061</v>
      </c>
      <c r="E16098" s="1">
        <v>-41533.8997881293</v>
      </c>
      <c r="F16098" s="1">
        <v>38329.1737233607</v>
      </c>
      <c r="G16098" s="1">
        <v>46853.1902853477</v>
      </c>
      <c r="H16098" s="1">
        <v>78055.4432339004</v>
      </c>
      <c r="I16098" s="1">
        <v>38234.7823065259</v>
      </c>
      <c r="J16098" s="1">
        <v>32897.3198410653</v>
      </c>
      <c r="K16098" s="1">
        <v>-0.152</v>
      </c>
      <c r="L16098" s="1">
        <v>0.914</v>
      </c>
      <c r="M16098" s="1">
        <v>-0.11</v>
      </c>
    </row>
    <row r="16099">
      <c r="A16099" s="1">
        <v>16097.0</v>
      </c>
      <c r="B16099" s="1">
        <v>1.70022614060785E9</v>
      </c>
      <c r="C16099" s="1">
        <v>21314.7129195586</v>
      </c>
      <c r="D16099" s="1">
        <v>30255.7459778482</v>
      </c>
      <c r="E16099" s="1">
        <v>-41976.0396451997</v>
      </c>
      <c r="F16099" s="1">
        <v>38367.9763517351</v>
      </c>
      <c r="G16099" s="1">
        <v>46848.4964190121</v>
      </c>
      <c r="H16099" s="1">
        <v>77869.7672927102</v>
      </c>
      <c r="I16099" s="1">
        <v>37949.7752129763</v>
      </c>
      <c r="J16099" s="1">
        <v>32870.25187853</v>
      </c>
      <c r="K16099" s="1">
        <v>-0.152</v>
      </c>
      <c r="L16099" s="1">
        <v>0.914</v>
      </c>
      <c r="M16099" s="1">
        <v>-0.11</v>
      </c>
    </row>
    <row r="16100">
      <c r="A16100" s="1">
        <v>16098.0</v>
      </c>
      <c r="B16100" s="1">
        <v>1.70022614061186E9</v>
      </c>
      <c r="C16100" s="1">
        <v>21160.6646967726</v>
      </c>
      <c r="D16100" s="1">
        <v>30116.2487407027</v>
      </c>
      <c r="E16100" s="1">
        <v>-42262.6113608612</v>
      </c>
      <c r="F16100" s="1">
        <v>38308.1183800838</v>
      </c>
      <c r="G16100" s="1">
        <v>46789.3089996944</v>
      </c>
      <c r="H16100" s="1">
        <v>77769.7208845282</v>
      </c>
      <c r="I16100" s="1">
        <v>37807.9980978963</v>
      </c>
      <c r="J16100" s="1">
        <v>32806.6164620657</v>
      </c>
      <c r="K16100" s="1">
        <v>-0.152</v>
      </c>
      <c r="L16100" s="1">
        <v>0.914</v>
      </c>
      <c r="M16100" s="1">
        <v>-0.11</v>
      </c>
    </row>
    <row r="16101">
      <c r="A16101" s="1">
        <v>16099.0</v>
      </c>
      <c r="B16101" s="1">
        <v>1.70022614061586E9</v>
      </c>
      <c r="C16101" s="1">
        <v>21177.7861330254</v>
      </c>
      <c r="D16101" s="1">
        <v>30184.8238926916</v>
      </c>
      <c r="E16101" s="1">
        <v>-42028.4768376918</v>
      </c>
      <c r="F16101" s="1">
        <v>38335.5439705305</v>
      </c>
      <c r="G16101" s="1">
        <v>46806.8104156029</v>
      </c>
      <c r="H16101" s="1">
        <v>77984.2529278103</v>
      </c>
      <c r="I16101" s="1">
        <v>38117.212130691</v>
      </c>
      <c r="J16101" s="1">
        <v>32820.4298401391</v>
      </c>
      <c r="K16101" s="1">
        <v>-0.152</v>
      </c>
      <c r="L16101" s="1">
        <v>0.914</v>
      </c>
      <c r="M16101" s="1">
        <v>-0.11</v>
      </c>
    </row>
    <row r="16102">
      <c r="A16102" s="1">
        <v>16100.0</v>
      </c>
      <c r="B16102" s="1">
        <v>1.70022614061885E9</v>
      </c>
      <c r="C16102" s="1">
        <v>21217.5498864114</v>
      </c>
      <c r="D16102" s="1">
        <v>30222.9112652434</v>
      </c>
      <c r="E16102" s="1">
        <v>-41909.0291153227</v>
      </c>
      <c r="F16102" s="1">
        <v>38421.0170413276</v>
      </c>
      <c r="G16102" s="1">
        <v>46852.9444161587</v>
      </c>
      <c r="H16102" s="1">
        <v>78129.8745429366</v>
      </c>
      <c r="I16102" s="1">
        <v>38314.8909586538</v>
      </c>
      <c r="J16102" s="1">
        <v>32845.3520352068</v>
      </c>
      <c r="K16102" s="1">
        <v>-0.162</v>
      </c>
      <c r="L16102" s="1">
        <v>0.936</v>
      </c>
      <c r="M16102" s="1">
        <v>-0.098</v>
      </c>
    </row>
    <row r="16103">
      <c r="A16103" s="1">
        <v>16101.0</v>
      </c>
      <c r="B16103" s="1">
        <v>1.70022614062303E9</v>
      </c>
      <c r="C16103" s="1">
        <v>21282.6605180097</v>
      </c>
      <c r="D16103" s="1">
        <v>30262.0044662957</v>
      </c>
      <c r="E16103" s="1">
        <v>-42292.450939709</v>
      </c>
      <c r="F16103" s="1">
        <v>38487.8264055045</v>
      </c>
      <c r="G16103" s="1">
        <v>46880.4594135832</v>
      </c>
      <c r="H16103" s="1">
        <v>77986.7786749337</v>
      </c>
      <c r="I16103" s="1">
        <v>38078.7671302279</v>
      </c>
      <c r="J16103" s="1">
        <v>32869.5366227074</v>
      </c>
      <c r="K16103" s="1">
        <v>-0.162</v>
      </c>
      <c r="L16103" s="1">
        <v>0.936</v>
      </c>
      <c r="M16103" s="1">
        <v>-0.098</v>
      </c>
    </row>
    <row r="16104">
      <c r="A16104" s="1">
        <v>16102.0</v>
      </c>
      <c r="B16104" s="1">
        <v>1.70022614062715E9</v>
      </c>
      <c r="C16104" s="1">
        <v>21240.8180523893</v>
      </c>
      <c r="D16104" s="1">
        <v>30187.8860816819</v>
      </c>
      <c r="E16104" s="1">
        <v>-42643.5744933574</v>
      </c>
      <c r="F16104" s="1">
        <v>38470.3026378515</v>
      </c>
      <c r="G16104" s="1">
        <v>46866.0425384095</v>
      </c>
      <c r="H16104" s="1">
        <v>77870.7507694662</v>
      </c>
      <c r="I16104" s="1">
        <v>37884.4634156779</v>
      </c>
      <c r="J16104" s="1">
        <v>32864.8427563718</v>
      </c>
      <c r="K16104" s="1">
        <v>-0.162</v>
      </c>
      <c r="L16104" s="1">
        <v>0.936</v>
      </c>
      <c r="M16104" s="1">
        <v>-0.098</v>
      </c>
    </row>
    <row r="16105">
      <c r="A16105" s="1">
        <v>16103.0</v>
      </c>
      <c r="B16105" s="1">
        <v>1.70022614063189E9</v>
      </c>
      <c r="C16105" s="1">
        <v>21189.0737639753</v>
      </c>
      <c r="D16105" s="1">
        <v>30198.6596225094</v>
      </c>
      <c r="E16105" s="1">
        <v>-42502.3114683999</v>
      </c>
      <c r="F16105" s="1">
        <v>38432.6846519332</v>
      </c>
      <c r="G16105" s="1">
        <v>46821.5849186879</v>
      </c>
      <c r="H16105" s="1">
        <v>78038.142983692</v>
      </c>
      <c r="I16105" s="1">
        <v>38112.205339933</v>
      </c>
      <c r="J16105" s="1">
        <v>32852.3034277324</v>
      </c>
      <c r="K16105" s="1">
        <v>-0.162</v>
      </c>
      <c r="L16105" s="1">
        <v>0.936</v>
      </c>
      <c r="M16105" s="1">
        <v>-0.098</v>
      </c>
    </row>
    <row r="16106">
      <c r="A16106" s="1">
        <v>16104.0</v>
      </c>
      <c r="B16106" s="1">
        <v>1.7002261406359E9</v>
      </c>
      <c r="C16106" s="1">
        <v>21209.8832380632</v>
      </c>
      <c r="D16106" s="1">
        <v>30253.4884516583</v>
      </c>
      <c r="E16106" s="1">
        <v>-42326.4255912811</v>
      </c>
      <c r="F16106" s="1">
        <v>38476.2929053655</v>
      </c>
      <c r="G16106" s="1">
        <v>46822.4342849772</v>
      </c>
      <c r="H16106" s="1">
        <v>78229.451564485</v>
      </c>
      <c r="I16106" s="1">
        <v>38363.9306859887</v>
      </c>
      <c r="J16106" s="1">
        <v>32862.8981546042</v>
      </c>
      <c r="K16106" s="1">
        <v>-0.162</v>
      </c>
      <c r="L16106" s="1">
        <v>0.936</v>
      </c>
      <c r="M16106" s="1">
        <v>-0.098</v>
      </c>
    </row>
    <row r="16107">
      <c r="A16107" s="1">
        <v>16105.0</v>
      </c>
      <c r="B16107" s="1">
        <v>1.70022614064012E9</v>
      </c>
      <c r="C16107" s="1">
        <v>21221.2826277354</v>
      </c>
      <c r="D16107" s="1">
        <v>30235.3164834161</v>
      </c>
      <c r="E16107" s="1">
        <v>-42657.0972987529</v>
      </c>
      <c r="F16107" s="1">
        <v>38538.6542723958</v>
      </c>
      <c r="G16107" s="1">
        <v>46863.8744191973</v>
      </c>
      <c r="H16107" s="1">
        <v>78128.9804731584</v>
      </c>
      <c r="I16107" s="1">
        <v>38177.3606750203</v>
      </c>
      <c r="J16107" s="1">
        <v>32872.7776256534</v>
      </c>
      <c r="K16107" s="1">
        <v>-0.162</v>
      </c>
      <c r="L16107" s="1">
        <v>0.936</v>
      </c>
      <c r="M16107" s="1">
        <v>-0.098</v>
      </c>
    </row>
    <row r="16108">
      <c r="A16108" s="1">
        <v>16106.0</v>
      </c>
      <c r="B16108" s="1">
        <v>1.70022614064406E9</v>
      </c>
      <c r="C16108" s="1">
        <v>21160.8658624727</v>
      </c>
      <c r="D16108" s="1">
        <v>30246.604114366</v>
      </c>
      <c r="E16108" s="1">
        <v>-43097.2478505668</v>
      </c>
      <c r="F16108" s="1">
        <v>38475.3541320984</v>
      </c>
      <c r="G16108" s="1">
        <v>46859.6499394953</v>
      </c>
      <c r="H16108" s="1">
        <v>77960.8282996211</v>
      </c>
      <c r="I16108" s="1">
        <v>37899.2826222518</v>
      </c>
      <c r="J16108" s="1">
        <v>32881.2712885464</v>
      </c>
      <c r="K16108" s="1">
        <v>-0.162</v>
      </c>
      <c r="L16108" s="1">
        <v>0.936</v>
      </c>
      <c r="M16108" s="1">
        <v>-0.098</v>
      </c>
    </row>
    <row r="16109">
      <c r="A16109" s="1">
        <v>16107.0</v>
      </c>
      <c r="B16109" s="1">
        <v>1.70022614064694E9</v>
      </c>
      <c r="C16109" s="1">
        <v>21199.7578978249</v>
      </c>
      <c r="D16109" s="1">
        <v>30280.1540827934</v>
      </c>
      <c r="E16109" s="1">
        <v>-42997.5590702961</v>
      </c>
      <c r="F16109" s="1">
        <v>38436.1268205793</v>
      </c>
      <c r="G16109" s="1">
        <v>46858.7335179726</v>
      </c>
      <c r="H16109" s="1">
        <v>78123.414888789</v>
      </c>
      <c r="I16109" s="1">
        <v>38093.3404676128</v>
      </c>
      <c r="J16109" s="1">
        <v>32921.0797454213</v>
      </c>
      <c r="K16109" s="1">
        <v>-0.162</v>
      </c>
      <c r="L16109" s="1">
        <v>0.936</v>
      </c>
      <c r="M16109" s="1">
        <v>-0.098</v>
      </c>
    </row>
    <row r="16110">
      <c r="A16110" s="1">
        <v>16108.0</v>
      </c>
      <c r="B16110" s="1">
        <v>1.70022614065125E9</v>
      </c>
      <c r="C16110" s="1">
        <v>21190.8619035317</v>
      </c>
      <c r="D16110" s="1">
        <v>30272.8003588676</v>
      </c>
      <c r="E16110" s="1">
        <v>-42770.2865326746</v>
      </c>
      <c r="F16110" s="1">
        <v>38394.5749276369</v>
      </c>
      <c r="G16110" s="1">
        <v>46811.0572470494</v>
      </c>
      <c r="H16110" s="1">
        <v>78343.4007577181</v>
      </c>
      <c r="I16110" s="1">
        <v>38383.4214071537</v>
      </c>
      <c r="J16110" s="1">
        <v>32872.4423494866</v>
      </c>
      <c r="K16110" s="1">
        <v>-0.162</v>
      </c>
      <c r="L16110" s="1">
        <v>0.936</v>
      </c>
      <c r="M16110" s="1">
        <v>-0.098</v>
      </c>
    </row>
    <row r="16111">
      <c r="A16111" s="1">
        <v>16109.0</v>
      </c>
      <c r="B16111" s="1">
        <v>1.70022614065518E9</v>
      </c>
      <c r="C16111" s="1">
        <v>21070.2295387064</v>
      </c>
      <c r="D16111" s="1">
        <v>30215.1328581729</v>
      </c>
      <c r="E16111" s="1">
        <v>-43052.142030256</v>
      </c>
      <c r="F16111" s="1">
        <v>38405.773151609</v>
      </c>
      <c r="G16111" s="1">
        <v>46819.5732616869</v>
      </c>
      <c r="H16111" s="1">
        <v>78253.0550066298</v>
      </c>
      <c r="I16111" s="1">
        <v>38224.7910767544</v>
      </c>
      <c r="J16111" s="1">
        <v>32866.1615092946</v>
      </c>
      <c r="K16111" s="1">
        <v>-0.162</v>
      </c>
      <c r="L16111" s="1">
        <v>0.936</v>
      </c>
      <c r="M16111" s="1">
        <v>-0.098</v>
      </c>
    </row>
    <row r="16112">
      <c r="A16112" s="1">
        <v>16110.0</v>
      </c>
      <c r="B16112" s="1">
        <v>1.70022614065908E9</v>
      </c>
      <c r="C16112" s="1">
        <v>21134.9378389046</v>
      </c>
      <c r="D16112" s="1">
        <v>30304.4727807608</v>
      </c>
      <c r="E16112" s="1">
        <v>-43465.1128608122</v>
      </c>
      <c r="F16112" s="1">
        <v>38479.556260056</v>
      </c>
      <c r="G16112" s="1">
        <v>46906.1639197068</v>
      </c>
      <c r="H16112" s="1">
        <v>78123.414888789</v>
      </c>
      <c r="I16112" s="1">
        <v>37977.5584313343</v>
      </c>
      <c r="J16112" s="1">
        <v>32960.2847051959</v>
      </c>
      <c r="K16112" s="1">
        <v>-0.176</v>
      </c>
      <c r="L16112" s="1">
        <v>0.932</v>
      </c>
      <c r="M16112" s="1">
        <v>-0.096</v>
      </c>
    </row>
    <row r="16113">
      <c r="A16113" s="1">
        <v>16111.0</v>
      </c>
      <c r="B16113" s="1">
        <v>1.70022614066408E9</v>
      </c>
      <c r="C16113" s="1">
        <v>21106.4617164685</v>
      </c>
      <c r="D16113" s="1">
        <v>30343.2977608797</v>
      </c>
      <c r="E16113" s="1">
        <v>-43428.6124621167</v>
      </c>
      <c r="F16113" s="1">
        <v>38493.302582896</v>
      </c>
      <c r="G16113" s="1">
        <v>46940.29503349</v>
      </c>
      <c r="H16113" s="1">
        <v>78257.1230241207</v>
      </c>
      <c r="I16113" s="1">
        <v>38125.3928691617</v>
      </c>
      <c r="J16113" s="1">
        <v>33010.3079092869</v>
      </c>
      <c r="K16113" s="1">
        <v>-0.176</v>
      </c>
      <c r="L16113" s="1">
        <v>0.932</v>
      </c>
      <c r="M16113" s="1">
        <v>-0.096</v>
      </c>
    </row>
    <row r="16114">
      <c r="A16114" s="1">
        <v>16112.0</v>
      </c>
      <c r="B16114" s="1">
        <v>1.70022614066822E9</v>
      </c>
      <c r="C16114" s="1">
        <v>21116.4976497289</v>
      </c>
      <c r="D16114" s="1">
        <v>30338.9391707109</v>
      </c>
      <c r="E16114" s="1">
        <v>-43162.894924032</v>
      </c>
      <c r="F16114" s="1">
        <v>38444.7322421946</v>
      </c>
      <c r="G16114" s="1">
        <v>46915.7304663336</v>
      </c>
      <c r="H16114" s="1">
        <v>78502.0981433508</v>
      </c>
      <c r="I16114" s="1">
        <v>38454.6787684772</v>
      </c>
      <c r="J16114" s="1">
        <v>32975.8862228257</v>
      </c>
      <c r="K16114" s="1">
        <v>-0.176</v>
      </c>
      <c r="L16114" s="1">
        <v>0.932</v>
      </c>
      <c r="M16114" s="1">
        <v>-0.096</v>
      </c>
    </row>
    <row r="16115">
      <c r="A16115" s="1">
        <v>16113.0</v>
      </c>
      <c r="B16115" s="1">
        <v>1.70022614067143E9</v>
      </c>
      <c r="C16115" s="1">
        <v>21153.221565869</v>
      </c>
      <c r="D16115" s="1">
        <v>30266.2289459978</v>
      </c>
      <c r="E16115" s="1">
        <v>-43334.8468941267</v>
      </c>
      <c r="F16115" s="1">
        <v>38404.7226196196</v>
      </c>
      <c r="G16115" s="1">
        <v>46890.3612363769</v>
      </c>
      <c r="H16115" s="1">
        <v>78485.8260733874</v>
      </c>
      <c r="I16115" s="1">
        <v>38392.764436336</v>
      </c>
      <c r="J16115" s="1">
        <v>32924.4772105785</v>
      </c>
      <c r="K16115" s="1">
        <v>-0.176</v>
      </c>
      <c r="L16115" s="1">
        <v>0.932</v>
      </c>
      <c r="M16115" s="1">
        <v>-0.096</v>
      </c>
    </row>
    <row r="16116">
      <c r="A16116" s="1">
        <v>16114.0</v>
      </c>
      <c r="B16116" s="1">
        <v>1.70022614067506E9</v>
      </c>
      <c r="C16116" s="1">
        <v>21118.7328241745</v>
      </c>
      <c r="D16116" s="1">
        <v>30215.8257622511</v>
      </c>
      <c r="E16116" s="1">
        <v>-43784.7428065231</v>
      </c>
      <c r="F16116" s="1">
        <v>38402.3980381963</v>
      </c>
      <c r="G16116" s="1">
        <v>46901.9617917492</v>
      </c>
      <c r="H16116" s="1">
        <v>78327.0169290324</v>
      </c>
      <c r="I16116" s="1">
        <v>38107.8020462753</v>
      </c>
      <c r="J16116" s="1">
        <v>32925.6395012902</v>
      </c>
      <c r="K16116" s="1">
        <v>-0.176</v>
      </c>
      <c r="L16116" s="1">
        <v>0.932</v>
      </c>
      <c r="M16116" s="1">
        <v>-0.096</v>
      </c>
    </row>
    <row r="16117">
      <c r="A16117" s="1">
        <v>16115.0</v>
      </c>
      <c r="B16117" s="1">
        <v>1.70022614067913E9</v>
      </c>
      <c r="C16117" s="1">
        <v>20980.5543399517</v>
      </c>
      <c r="D16117" s="1">
        <v>30160.5275464686</v>
      </c>
      <c r="E16117" s="1">
        <v>-43888.1419763734</v>
      </c>
      <c r="F16117" s="1">
        <v>38336.2368746086</v>
      </c>
      <c r="G16117" s="1">
        <v>46881.6217042948</v>
      </c>
      <c r="H16117" s="1">
        <v>78358.9799236035</v>
      </c>
      <c r="I16117" s="1">
        <v>38124.0964679833</v>
      </c>
      <c r="J16117" s="1">
        <v>32908.6074720153</v>
      </c>
      <c r="K16117" s="1">
        <v>-0.176</v>
      </c>
      <c r="L16117" s="1">
        <v>0.932</v>
      </c>
      <c r="M16117" s="1">
        <v>-0.096</v>
      </c>
    </row>
    <row r="16118">
      <c r="A16118" s="1">
        <v>16116.0</v>
      </c>
      <c r="B16118" s="1">
        <v>1.70022614068301E9</v>
      </c>
      <c r="C16118" s="1">
        <v>20994.3900697696</v>
      </c>
      <c r="D16118" s="1">
        <v>30219.4690965973</v>
      </c>
      <c r="E16118" s="1">
        <v>-43608.9686881266</v>
      </c>
      <c r="F16118" s="1">
        <v>38290.6393159198</v>
      </c>
      <c r="G16118" s="1">
        <v>46850.3516138019</v>
      </c>
      <c r="H16118" s="1">
        <v>78613.8121621384</v>
      </c>
      <c r="I16118" s="1">
        <v>38460.803146458</v>
      </c>
      <c r="J16118" s="1">
        <v>32905.0311929024</v>
      </c>
      <c r="K16118" s="1">
        <v>-0.176</v>
      </c>
      <c r="L16118" s="1">
        <v>0.932</v>
      </c>
      <c r="M16118" s="1">
        <v>-0.096</v>
      </c>
    </row>
    <row r="16119">
      <c r="A16119" s="1">
        <v>16117.0</v>
      </c>
      <c r="B16119" s="1">
        <v>1.7002261406871E9</v>
      </c>
      <c r="C16119" s="1">
        <v>21033.7961952443</v>
      </c>
      <c r="D16119" s="1">
        <v>30278.3882949815</v>
      </c>
      <c r="E16119" s="1">
        <v>-43637.8247902184</v>
      </c>
      <c r="F16119" s="1">
        <v>38299.4011997462</v>
      </c>
      <c r="G16119" s="1">
        <v>46868.4565268107</v>
      </c>
      <c r="H16119" s="1">
        <v>78696.6477270898</v>
      </c>
      <c r="I16119" s="1">
        <v>38525.3326327005</v>
      </c>
      <c r="J16119" s="1">
        <v>32937.2847601514</v>
      </c>
      <c r="K16119" s="1">
        <v>-0.176</v>
      </c>
      <c r="L16119" s="1">
        <v>0.932</v>
      </c>
      <c r="M16119" s="1">
        <v>-0.096</v>
      </c>
    </row>
    <row r="16120">
      <c r="A16120" s="1">
        <v>16118.0</v>
      </c>
      <c r="B16120" s="1">
        <v>1.70022614069227E9</v>
      </c>
      <c r="C16120" s="1">
        <v>21031.963352199</v>
      </c>
      <c r="D16120" s="1">
        <v>30319.2249321013</v>
      </c>
      <c r="E16120" s="1">
        <v>-43985.126195565</v>
      </c>
      <c r="F16120" s="1">
        <v>38222.2429778865</v>
      </c>
      <c r="G16120" s="1">
        <v>46872.1892681347</v>
      </c>
      <c r="H16120" s="1">
        <v>78790.8826817134</v>
      </c>
      <c r="I16120" s="1">
        <v>38504.7690278016</v>
      </c>
      <c r="J16120" s="1">
        <v>33046.9871219381</v>
      </c>
      <c r="K16120" s="1">
        <v>-0.176</v>
      </c>
      <c r="L16120" s="1">
        <v>0.932</v>
      </c>
      <c r="M16120" s="1">
        <v>-0.096</v>
      </c>
    </row>
    <row r="16121">
      <c r="A16121" s="1">
        <v>16119.0</v>
      </c>
      <c r="B16121" s="1">
        <v>1.7002261406967E9</v>
      </c>
      <c r="C16121" s="1">
        <v>21097.8339431087</v>
      </c>
      <c r="D16121" s="1">
        <v>30259.36696045</v>
      </c>
      <c r="E16121" s="1">
        <v>-43933.8512937845</v>
      </c>
      <c r="F16121" s="1">
        <v>38163.3237795023</v>
      </c>
      <c r="G16121" s="1">
        <v>46817.3157354969</v>
      </c>
      <c r="H16121" s="1">
        <v>78918.1758663864</v>
      </c>
      <c r="I16121" s="1">
        <v>38629.4247066288</v>
      </c>
      <c r="J16121" s="1">
        <v>32980.8483100948</v>
      </c>
      <c r="K16121" s="1">
        <v>-0.176</v>
      </c>
      <c r="L16121" s="1">
        <v>0.932</v>
      </c>
      <c r="M16121" s="1">
        <v>-0.096</v>
      </c>
    </row>
    <row r="16122">
      <c r="A16122" s="1">
        <v>16120.0</v>
      </c>
      <c r="B16122" s="1">
        <v>1.70022614069923E9</v>
      </c>
      <c r="C16122" s="1">
        <v>21067.0555909938</v>
      </c>
      <c r="D16122" s="1">
        <v>30282.4116089834</v>
      </c>
      <c r="E16122" s="1">
        <v>-44343.2681969724</v>
      </c>
      <c r="F16122" s="1">
        <v>38145.4423839381</v>
      </c>
      <c r="G16122" s="1">
        <v>46787.5879153714</v>
      </c>
      <c r="H16122" s="1">
        <v>78782.0984461425</v>
      </c>
      <c r="I16122" s="1">
        <v>38360.5779243204</v>
      </c>
      <c r="J16122" s="1">
        <v>32970.6559146232</v>
      </c>
      <c r="K16122" s="1">
        <v>-0.152</v>
      </c>
      <c r="L16122" s="1">
        <v>0.978</v>
      </c>
      <c r="M16122" s="1">
        <v>-0.076</v>
      </c>
    </row>
    <row r="16123">
      <c r="A16123" s="1">
        <v>16121.0</v>
      </c>
      <c r="B16123" s="1">
        <v>1.70022614070366E9</v>
      </c>
      <c r="C16123" s="1">
        <v>20999.2627500608</v>
      </c>
      <c r="D16123" s="1">
        <v>30235.6294078385</v>
      </c>
      <c r="E16123" s="1">
        <v>-44584.8905545342</v>
      </c>
      <c r="F16123" s="1">
        <v>38130.3102529418</v>
      </c>
      <c r="G16123" s="1">
        <v>46767.001958728</v>
      </c>
      <c r="H16123" s="1">
        <v>78755.9469051297</v>
      </c>
      <c r="I16123" s="1">
        <v>38248.8192020439</v>
      </c>
      <c r="J16123" s="1">
        <v>33003.2000545501</v>
      </c>
      <c r="K16123" s="1">
        <v>-0.152</v>
      </c>
      <c r="L16123" s="1">
        <v>0.978</v>
      </c>
      <c r="M16123" s="1">
        <v>-0.076</v>
      </c>
    </row>
    <row r="16124">
      <c r="A16124" s="1">
        <v>16122.0</v>
      </c>
      <c r="B16124" s="1">
        <v>1.70022614070729E9</v>
      </c>
      <c r="C16124" s="1">
        <v>21051.8787565086</v>
      </c>
      <c r="D16124" s="1">
        <v>30229.5497333466</v>
      </c>
      <c r="E16124" s="1">
        <v>-44336.1379904911</v>
      </c>
      <c r="F16124" s="1">
        <v>38157.9593608331</v>
      </c>
      <c r="G16124" s="1">
        <v>46778.9377902672</v>
      </c>
      <c r="H16124" s="1">
        <v>79026.0677368721</v>
      </c>
      <c r="I16124" s="1">
        <v>38563.9787988637</v>
      </c>
      <c r="J16124" s="1">
        <v>33030.2456653411</v>
      </c>
      <c r="K16124" s="1">
        <v>-0.152</v>
      </c>
      <c r="L16124" s="1">
        <v>0.978</v>
      </c>
      <c r="M16124" s="1">
        <v>-0.076</v>
      </c>
    </row>
    <row r="16125">
      <c r="A16125" s="1">
        <v>16123.0</v>
      </c>
      <c r="B16125" s="1">
        <v>1.70022614071123E9</v>
      </c>
      <c r="C16125" s="1">
        <v>21075.3033846978</v>
      </c>
      <c r="D16125" s="1">
        <v>30336.5698857986</v>
      </c>
      <c r="E16125" s="1">
        <v>-44203.3015731932</v>
      </c>
      <c r="F16125" s="1">
        <v>38224.8357802433</v>
      </c>
      <c r="G16125" s="1">
        <v>46806.7433603696</v>
      </c>
      <c r="H16125" s="1">
        <v>79219.0526984992</v>
      </c>
      <c r="I16125" s="1">
        <v>38766.0162169952</v>
      </c>
      <c r="J16125" s="1">
        <v>33035.4536217991</v>
      </c>
      <c r="K16125" s="1">
        <v>-0.152</v>
      </c>
      <c r="L16125" s="1">
        <v>0.978</v>
      </c>
      <c r="M16125" s="1">
        <v>-0.076</v>
      </c>
    </row>
    <row r="16126">
      <c r="A16126" s="1">
        <v>16124.0</v>
      </c>
      <c r="B16126" s="1">
        <v>1.70022614071506E9</v>
      </c>
      <c r="C16126" s="1">
        <v>21095.93404483</v>
      </c>
      <c r="D16126" s="1">
        <v>30405.3238517432</v>
      </c>
      <c r="E16126" s="1">
        <v>-44558.2696268879</v>
      </c>
      <c r="F16126" s="1">
        <v>38300.27291778</v>
      </c>
      <c r="G16126" s="1">
        <v>46860.27578834</v>
      </c>
      <c r="H16126" s="1">
        <v>79133.9819591024</v>
      </c>
      <c r="I16126" s="1">
        <v>38548.5113917006</v>
      </c>
      <c r="J16126" s="1">
        <v>33055.1231569198</v>
      </c>
      <c r="K16126" s="1">
        <v>-0.152</v>
      </c>
      <c r="L16126" s="1">
        <v>0.978</v>
      </c>
      <c r="M16126" s="1">
        <v>-0.076</v>
      </c>
    </row>
    <row r="16127">
      <c r="A16127" s="1">
        <v>16125.0</v>
      </c>
      <c r="B16127" s="1">
        <v>1.70022614072038E9</v>
      </c>
      <c r="C16127" s="1">
        <v>21137.4412342835</v>
      </c>
      <c r="D16127" s="1">
        <v>30344.9070864805</v>
      </c>
      <c r="E16127" s="1">
        <v>-44907.1580060908</v>
      </c>
      <c r="F16127" s="1">
        <v>38303.0445340924</v>
      </c>
      <c r="G16127" s="1">
        <v>46848.2729015675</v>
      </c>
      <c r="H16127" s="1">
        <v>79045.7819754817</v>
      </c>
      <c r="I16127" s="1">
        <v>38345.0658136684</v>
      </c>
      <c r="J16127" s="1">
        <v>33037.4876305446</v>
      </c>
      <c r="K16127" s="1">
        <v>-0.152</v>
      </c>
      <c r="L16127" s="1">
        <v>0.978</v>
      </c>
      <c r="M16127" s="1">
        <v>-0.076</v>
      </c>
    </row>
    <row r="16128">
      <c r="A16128" s="1">
        <v>16126.0</v>
      </c>
      <c r="B16128" s="1">
        <v>1.70022614073119E9</v>
      </c>
      <c r="C16128" s="1">
        <v>21023.424985817</v>
      </c>
      <c r="D16128" s="1">
        <v>30313.3911267985</v>
      </c>
      <c r="E16128" s="1">
        <v>-44762.9445508652</v>
      </c>
      <c r="F16128" s="1">
        <v>38310.4206097627</v>
      </c>
      <c r="G16128" s="1">
        <v>46823.9542036001</v>
      </c>
      <c r="H16128" s="1">
        <v>79238.9681028089</v>
      </c>
      <c r="I16128" s="1">
        <v>38568.315037288</v>
      </c>
      <c r="J16128" s="1">
        <v>33049.2446481281</v>
      </c>
      <c r="K16128" s="1">
        <v>-0.152</v>
      </c>
      <c r="L16128" s="1">
        <v>0.978</v>
      </c>
      <c r="M16128" s="1">
        <v>-0.076</v>
      </c>
    </row>
    <row r="16129">
      <c r="A16129" s="1">
        <v>16127.0</v>
      </c>
      <c r="B16129" s="1">
        <v>1.70022614073517E9</v>
      </c>
      <c r="C16129" s="1">
        <v>20928.3630166486</v>
      </c>
      <c r="D16129" s="1">
        <v>30240.9267712744</v>
      </c>
      <c r="E16129" s="1">
        <v>-44582.1636417107</v>
      </c>
      <c r="F16129" s="1">
        <v>38340.7966304775</v>
      </c>
      <c r="G16129" s="1">
        <v>46817.0475145635</v>
      </c>
      <c r="H16129" s="1">
        <v>79442.1007564188</v>
      </c>
      <c r="I16129" s="1">
        <v>38811.8819966175</v>
      </c>
      <c r="J16129" s="1">
        <v>33032.54789502</v>
      </c>
      <c r="K16129" s="1">
        <v>-0.152</v>
      </c>
      <c r="L16129" s="1">
        <v>0.978</v>
      </c>
      <c r="M16129" s="1">
        <v>-0.076</v>
      </c>
    </row>
    <row r="16130">
      <c r="A16130" s="1">
        <v>16128.0</v>
      </c>
      <c r="B16130" s="1">
        <v>1.70022614073922E9</v>
      </c>
      <c r="C16130" s="1">
        <v>20975.413438727</v>
      </c>
      <c r="D16130" s="1">
        <v>30205.9239394574</v>
      </c>
      <c r="E16130" s="1">
        <v>-44888.9860378487</v>
      </c>
      <c r="F16130" s="1">
        <v>38381.029770497</v>
      </c>
      <c r="G16130" s="1">
        <v>46822.0990088104</v>
      </c>
      <c r="H16130" s="1">
        <v>79356.7394443439</v>
      </c>
      <c r="I16130" s="1">
        <v>38634.1632764534</v>
      </c>
      <c r="J16130" s="1">
        <v>33016.4322872677</v>
      </c>
      <c r="K16130" s="1">
        <v>-0.134</v>
      </c>
      <c r="L16130" s="1">
        <v>0.958</v>
      </c>
      <c r="M16130" s="1">
        <v>-0.056</v>
      </c>
    </row>
    <row r="16131">
      <c r="A16131" s="1">
        <v>16129.0</v>
      </c>
      <c r="B16131" s="1">
        <v>1.70022614074366E9</v>
      </c>
      <c r="C16131" s="1">
        <v>21002.9731396404</v>
      </c>
      <c r="D16131" s="1">
        <v>30286.3902194965</v>
      </c>
      <c r="E16131" s="1">
        <v>-45272.6313796796</v>
      </c>
      <c r="F16131" s="1">
        <v>38446.028643373</v>
      </c>
      <c r="G16131" s="1">
        <v>46888.1707654202</v>
      </c>
      <c r="H16131" s="1">
        <v>79233.3801666951</v>
      </c>
      <c r="I16131" s="1">
        <v>38401.1016370179</v>
      </c>
      <c r="J16131" s="1">
        <v>33069.7188460491</v>
      </c>
      <c r="K16131" s="1">
        <v>-0.134</v>
      </c>
      <c r="L16131" s="1">
        <v>0.958</v>
      </c>
      <c r="M16131" s="1">
        <v>-0.056</v>
      </c>
    </row>
    <row r="16132">
      <c r="A16132" s="1">
        <v>16130.0</v>
      </c>
      <c r="B16132" s="1">
        <v>1.70022614074825E9</v>
      </c>
      <c r="C16132" s="1">
        <v>21009.3880902991</v>
      </c>
      <c r="D16132" s="1">
        <v>30348.0363307042</v>
      </c>
      <c r="E16132" s="1">
        <v>-45178.7093494784</v>
      </c>
      <c r="F16132" s="1">
        <v>38463.2618383481</v>
      </c>
      <c r="G16132" s="1">
        <v>46913.8305680549</v>
      </c>
      <c r="H16132" s="1">
        <v>79386.0872848138</v>
      </c>
      <c r="I16132" s="1">
        <v>38584.3412380625</v>
      </c>
      <c r="J16132" s="1">
        <v>33119.8761606068</v>
      </c>
      <c r="K16132" s="1">
        <v>-0.134</v>
      </c>
      <c r="L16132" s="1">
        <v>0.958</v>
      </c>
      <c r="M16132" s="1">
        <v>-0.056</v>
      </c>
    </row>
    <row r="16133">
      <c r="A16133" s="1">
        <v>16131.0</v>
      </c>
      <c r="B16133" s="1">
        <v>1.70022614075318E9</v>
      </c>
      <c r="C16133" s="1">
        <v>21019.0216921593</v>
      </c>
      <c r="D16133" s="1">
        <v>30302.6622894599</v>
      </c>
      <c r="E16133" s="1">
        <v>-44921.1725498643</v>
      </c>
      <c r="F16133" s="1">
        <v>38429.2201315427</v>
      </c>
      <c r="G16133" s="1">
        <v>46901.0230184821</v>
      </c>
      <c r="H16133" s="1">
        <v>79623.6416248848</v>
      </c>
      <c r="I16133" s="1">
        <v>38897.8021023037</v>
      </c>
      <c r="J16133" s="1">
        <v>33090.1259887368</v>
      </c>
      <c r="K16133" s="1">
        <v>-0.134</v>
      </c>
      <c r="L16133" s="1">
        <v>0.958</v>
      </c>
      <c r="M16133" s="1">
        <v>-0.056</v>
      </c>
    </row>
    <row r="16134">
      <c r="A16134" s="1">
        <v>16132.0</v>
      </c>
      <c r="B16134" s="1">
        <v>1.70022614075716E9</v>
      </c>
      <c r="C16134" s="1">
        <v>21022.1062328942</v>
      </c>
      <c r="D16134" s="1">
        <v>30283.7303619063</v>
      </c>
      <c r="E16134" s="1">
        <v>-45172.6967302199</v>
      </c>
      <c r="F16134" s="1">
        <v>38374.9500960052</v>
      </c>
      <c r="G16134" s="1">
        <v>46870.4458320672</v>
      </c>
      <c r="H16134" s="1">
        <v>79542.8847721677</v>
      </c>
      <c r="I16134" s="1">
        <v>38765.2562576837</v>
      </c>
      <c r="J16134" s="1">
        <v>33031.3856043083</v>
      </c>
      <c r="K16134" s="1">
        <v>-0.134</v>
      </c>
      <c r="L16134" s="1">
        <v>0.958</v>
      </c>
      <c r="M16134" s="1">
        <v>-0.056</v>
      </c>
    </row>
    <row r="16135">
      <c r="A16135" s="1">
        <v>16133.0</v>
      </c>
      <c r="B16135" s="1">
        <v>1.70022614076028E9</v>
      </c>
      <c r="C16135" s="1">
        <v>21017.926456681</v>
      </c>
      <c r="D16135" s="1">
        <v>30359.5921825876</v>
      </c>
      <c r="E16135" s="1">
        <v>-45613.5625378564</v>
      </c>
      <c r="F16135" s="1">
        <v>38330.7383454726</v>
      </c>
      <c r="G16135" s="1">
        <v>46890.9423817327</v>
      </c>
      <c r="H16135" s="1">
        <v>79364.3613892032</v>
      </c>
      <c r="I16135" s="1">
        <v>38485.7476932701</v>
      </c>
      <c r="J16135" s="1">
        <v>33029.2398368406</v>
      </c>
      <c r="K16135" s="1">
        <v>-0.134</v>
      </c>
      <c r="L16135" s="1">
        <v>0.958</v>
      </c>
      <c r="M16135" s="1">
        <v>-0.056</v>
      </c>
    </row>
    <row r="16136">
      <c r="A16136" s="1">
        <v>16134.0</v>
      </c>
      <c r="B16136" s="1">
        <v>1.70022614076343E9</v>
      </c>
      <c r="C16136" s="1">
        <v>20995.7088226924</v>
      </c>
      <c r="D16136" s="1">
        <v>30373.3832089165</v>
      </c>
      <c r="E16136" s="1">
        <v>-45626.7947705739</v>
      </c>
      <c r="F16136" s="1">
        <v>38316.6567464657</v>
      </c>
      <c r="G16136" s="1">
        <v>46932.0025362971</v>
      </c>
      <c r="H16136" s="1">
        <v>79438.1892011391</v>
      </c>
      <c r="I16136" s="1">
        <v>38581.1896420943</v>
      </c>
      <c r="J16136" s="1">
        <v>33075.5302996075</v>
      </c>
      <c r="K16136" s="1">
        <v>-0.134</v>
      </c>
      <c r="L16136" s="1">
        <v>0.958</v>
      </c>
      <c r="M16136" s="1">
        <v>-0.056</v>
      </c>
    </row>
    <row r="16137">
      <c r="A16137" s="1">
        <v>16135.0</v>
      </c>
      <c r="B16137" s="1">
        <v>1.7002261407673E9</v>
      </c>
      <c r="C16137" s="1">
        <v>21054.9856489879</v>
      </c>
      <c r="D16137" s="1">
        <v>30345.7117492809</v>
      </c>
      <c r="E16137" s="1">
        <v>-45336.4679618439</v>
      </c>
      <c r="F16137" s="1">
        <v>38306.263185294</v>
      </c>
      <c r="G16137" s="1">
        <v>46940.7197166347</v>
      </c>
      <c r="H16137" s="1">
        <v>79698.6764310212</v>
      </c>
      <c r="I16137" s="1">
        <v>38934.0119283213</v>
      </c>
      <c r="J16137" s="1">
        <v>33113.6847273927</v>
      </c>
      <c r="K16137" s="1">
        <v>-0.134</v>
      </c>
      <c r="L16137" s="1">
        <v>0.958</v>
      </c>
      <c r="M16137" s="1">
        <v>-0.056</v>
      </c>
    </row>
    <row r="16138">
      <c r="A16138" s="1">
        <v>16136.0</v>
      </c>
      <c r="B16138" s="1">
        <v>1.70022614077144E9</v>
      </c>
      <c r="C16138" s="1">
        <v>21095.6434721521</v>
      </c>
      <c r="D16138" s="1">
        <v>30368.0634937362</v>
      </c>
      <c r="E16138" s="1">
        <v>-45473.8641350107</v>
      </c>
      <c r="F16138" s="1">
        <v>38295.2214235331</v>
      </c>
      <c r="G16138" s="1">
        <v>46958.5340569656</v>
      </c>
      <c r="H16138" s="1">
        <v>79698.274099621</v>
      </c>
      <c r="I16138" s="1">
        <v>38909.1791402315</v>
      </c>
      <c r="J16138" s="1">
        <v>33110.1308000243</v>
      </c>
      <c r="K16138" s="1">
        <v>-0.134</v>
      </c>
      <c r="L16138" s="1">
        <v>0.958</v>
      </c>
      <c r="M16138" s="1">
        <v>-0.056</v>
      </c>
    </row>
    <row r="16139">
      <c r="A16139" s="1">
        <v>16137.0</v>
      </c>
      <c r="B16139" s="1">
        <v>1.70022614077655E9</v>
      </c>
      <c r="C16139" s="1">
        <v>21038.2441923909</v>
      </c>
      <c r="D16139" s="1">
        <v>30347.5445923262</v>
      </c>
      <c r="E16139" s="1">
        <v>-45976.4431090883</v>
      </c>
      <c r="F16139" s="1">
        <v>38190.5258525044</v>
      </c>
      <c r="G16139" s="1">
        <v>46901.3582946489</v>
      </c>
      <c r="H16139" s="1">
        <v>79469.2357741875</v>
      </c>
      <c r="I16139" s="1">
        <v>38570.818432667</v>
      </c>
      <c r="J16139" s="1">
        <v>33019.5838832359</v>
      </c>
      <c r="K16139" s="1">
        <v>-0.134</v>
      </c>
      <c r="L16139" s="1">
        <v>0.958</v>
      </c>
      <c r="M16139" s="1">
        <v>-0.056</v>
      </c>
    </row>
    <row r="16140">
      <c r="A16140" s="1">
        <v>16138.0</v>
      </c>
      <c r="B16140" s="1">
        <v>1.7002261407802E9</v>
      </c>
      <c r="C16140" s="1">
        <v>21081.4948179119</v>
      </c>
      <c r="D16140" s="1">
        <v>30309.0325366297</v>
      </c>
      <c r="E16140" s="1">
        <v>-46089.2747150987</v>
      </c>
      <c r="F16140" s="1">
        <v>38164.1284423027</v>
      </c>
      <c r="G16140" s="1">
        <v>46905.6274778398</v>
      </c>
      <c r="H16140" s="1">
        <v>79483.987925528</v>
      </c>
      <c r="I16140" s="1">
        <v>38580.0273513826</v>
      </c>
      <c r="J16140" s="1">
        <v>33015.0017756225</v>
      </c>
      <c r="K16140" s="1">
        <v>-0.13</v>
      </c>
      <c r="L16140" s="1">
        <v>0.976</v>
      </c>
      <c r="M16140" s="1">
        <v>-0.05</v>
      </c>
    </row>
    <row r="16141">
      <c r="A16141" s="1">
        <v>16139.0</v>
      </c>
      <c r="B16141" s="1">
        <v>1.70022614078317E9</v>
      </c>
      <c r="C16141" s="1">
        <v>21142.0233418969</v>
      </c>
      <c r="D16141" s="1">
        <v>30317.2803303337</v>
      </c>
      <c r="E16141" s="1">
        <v>-45804.9158221382</v>
      </c>
      <c r="F16141" s="1">
        <v>38171.1468900617</v>
      </c>
      <c r="G16141" s="1">
        <v>46906.1192162179</v>
      </c>
      <c r="H16141" s="1">
        <v>79736.6296931063</v>
      </c>
      <c r="I16141" s="1">
        <v>38926.434686951</v>
      </c>
      <c r="J16141" s="1">
        <v>33028.6810432292</v>
      </c>
      <c r="K16141" s="1">
        <v>-0.13</v>
      </c>
      <c r="L16141" s="1">
        <v>0.976</v>
      </c>
      <c r="M16141" s="1">
        <v>-0.05</v>
      </c>
    </row>
    <row r="16142">
      <c r="A16142" s="1">
        <v>16140.0</v>
      </c>
      <c r="B16142" s="1">
        <v>1.7002261407874E9</v>
      </c>
      <c r="C16142" s="1">
        <v>21142.5821355083</v>
      </c>
      <c r="D16142" s="1">
        <v>30351.6796650504</v>
      </c>
      <c r="E16142" s="1">
        <v>-45843.5843400459</v>
      </c>
      <c r="F16142" s="1">
        <v>38156.3053317434</v>
      </c>
      <c r="G16142" s="1">
        <v>46914.2999546885</v>
      </c>
      <c r="H16142" s="1">
        <v>79789.0892373429</v>
      </c>
      <c r="I16142" s="1">
        <v>38981.6211440111</v>
      </c>
      <c r="J16142" s="1">
        <v>33011.3807930208</v>
      </c>
      <c r="K16142" s="1">
        <v>-0.13</v>
      </c>
      <c r="L16142" s="1">
        <v>0.976</v>
      </c>
      <c r="M16142" s="1">
        <v>-0.05</v>
      </c>
    </row>
    <row r="16143">
      <c r="A16143" s="1">
        <v>16141.0</v>
      </c>
      <c r="B16143" s="1">
        <v>1.70022614079144E9</v>
      </c>
      <c r="C16143" s="1">
        <v>21045.1955849165</v>
      </c>
      <c r="D16143" s="1">
        <v>30306.0597546171</v>
      </c>
      <c r="E16143" s="1">
        <v>-46311.1604823065</v>
      </c>
      <c r="F16143" s="1">
        <v>38151.2761892409</v>
      </c>
      <c r="G16143" s="1">
        <v>46927.3086699615</v>
      </c>
      <c r="H16143" s="1">
        <v>79582.3579528758</v>
      </c>
      <c r="I16143" s="1">
        <v>38668.4285007034</v>
      </c>
      <c r="J16143" s="1">
        <v>32975.0368565364</v>
      </c>
      <c r="K16143" s="1">
        <v>-0.13</v>
      </c>
      <c r="L16143" s="1">
        <v>0.976</v>
      </c>
      <c r="M16143" s="1">
        <v>-0.05</v>
      </c>
    </row>
    <row r="16144">
      <c r="A16144" s="1">
        <v>16142.0</v>
      </c>
      <c r="B16144" s="1">
        <v>1.70022614079577E9</v>
      </c>
      <c r="C16144" s="1">
        <v>21041.440491848</v>
      </c>
      <c r="D16144" s="1">
        <v>30308.5407982517</v>
      </c>
      <c r="E16144" s="1">
        <v>-46496.6799612855</v>
      </c>
      <c r="F16144" s="1">
        <v>38200.0476956424</v>
      </c>
      <c r="G16144" s="1">
        <v>46949.0122138276</v>
      </c>
      <c r="H16144" s="1">
        <v>79551.1102141273</v>
      </c>
      <c r="I16144" s="1">
        <v>38613.0632296876</v>
      </c>
      <c r="J16144" s="1">
        <v>33018.1757233352</v>
      </c>
      <c r="K16144" s="1">
        <v>-0.13</v>
      </c>
      <c r="L16144" s="1">
        <v>0.976</v>
      </c>
      <c r="M16144" s="1">
        <v>-0.05</v>
      </c>
    </row>
    <row r="16145">
      <c r="A16145" s="1">
        <v>16143.0</v>
      </c>
      <c r="B16145" s="1">
        <v>1.7002261407993E9</v>
      </c>
      <c r="C16145" s="1">
        <v>21083.953509802</v>
      </c>
      <c r="D16145" s="1">
        <v>30313.2123128428</v>
      </c>
      <c r="E16145" s="1">
        <v>-46244.6863942964</v>
      </c>
      <c r="F16145" s="1">
        <v>38272.5791063999</v>
      </c>
      <c r="G16145" s="1">
        <v>46990.7429207256</v>
      </c>
      <c r="H16145" s="1">
        <v>79771.9454493457</v>
      </c>
      <c r="I16145" s="1">
        <v>38930.2344835084</v>
      </c>
      <c r="J16145" s="1">
        <v>33082.1240642218</v>
      </c>
      <c r="K16145" s="1">
        <v>-0.13</v>
      </c>
      <c r="L16145" s="1">
        <v>0.976</v>
      </c>
      <c r="M16145" s="1">
        <v>-0.05</v>
      </c>
    </row>
    <row r="16146">
      <c r="A16146" s="1">
        <v>16144.0</v>
      </c>
      <c r="B16146" s="1">
        <v>1.70022614080424E9</v>
      </c>
      <c r="C16146" s="1">
        <v>21096.4481349525</v>
      </c>
      <c r="D16146" s="1">
        <v>30304.8304086721</v>
      </c>
      <c r="E16146" s="1">
        <v>-46189.6563994474</v>
      </c>
      <c r="F16146" s="1">
        <v>38277.1835657577</v>
      </c>
      <c r="G16146" s="1">
        <v>46991.3687695704</v>
      </c>
      <c r="H16146" s="1">
        <v>79874.8752325624</v>
      </c>
      <c r="I16146" s="1">
        <v>39064.3673019847</v>
      </c>
      <c r="J16146" s="1">
        <v>33039.6333980123</v>
      </c>
      <c r="K16146" s="1">
        <v>-0.13</v>
      </c>
      <c r="L16146" s="1">
        <v>0.976</v>
      </c>
      <c r="M16146" s="1">
        <v>-0.05</v>
      </c>
    </row>
    <row r="16147">
      <c r="A16147" s="1">
        <v>16145.0</v>
      </c>
      <c r="B16147" s="1">
        <v>1.70022614080731E9</v>
      </c>
      <c r="C16147" s="1">
        <v>21051.5658320863</v>
      </c>
      <c r="D16147" s="1">
        <v>30337.4863073213</v>
      </c>
      <c r="E16147" s="1">
        <v>-46638.0323932209</v>
      </c>
      <c r="F16147" s="1">
        <v>38257.022292259</v>
      </c>
      <c r="G16147" s="1">
        <v>46955.1589435528</v>
      </c>
      <c r="H16147" s="1">
        <v>79670.289715563</v>
      </c>
      <c r="I16147" s="1">
        <v>38763.602228594</v>
      </c>
      <c r="J16147" s="1">
        <v>32956.8648882943</v>
      </c>
      <c r="K16147" s="1">
        <v>-0.13</v>
      </c>
      <c r="L16147" s="1">
        <v>0.976</v>
      </c>
      <c r="M16147" s="1">
        <v>-0.05</v>
      </c>
    </row>
    <row r="16148">
      <c r="A16148" s="1">
        <v>16146.0</v>
      </c>
      <c r="B16148" s="1">
        <v>1.70022614081049E9</v>
      </c>
      <c r="C16148" s="1">
        <v>21051.7446460419</v>
      </c>
      <c r="D16148" s="1">
        <v>30307.9820046403</v>
      </c>
      <c r="E16148" s="1">
        <v>-46917.2503849566</v>
      </c>
      <c r="F16148" s="1">
        <v>38272.7579203555</v>
      </c>
      <c r="G16148" s="1">
        <v>46966.2230570582</v>
      </c>
      <c r="H16148" s="1">
        <v>79582.8273395094</v>
      </c>
      <c r="I16148" s="1">
        <v>38623.9485292373</v>
      </c>
      <c r="J16148" s="1">
        <v>32972.5781646464</v>
      </c>
      <c r="K16148" s="1">
        <v>-0.13</v>
      </c>
      <c r="L16148" s="1">
        <v>0.976</v>
      </c>
      <c r="M16148" s="1">
        <v>-0.05</v>
      </c>
    </row>
    <row r="16149">
      <c r="A16149" s="1">
        <v>16147.0</v>
      </c>
      <c r="B16149" s="1">
        <v>1.70022614081524E9</v>
      </c>
      <c r="C16149" s="1">
        <v>21101.3431669882</v>
      </c>
      <c r="D16149" s="1">
        <v>30312.4747052758</v>
      </c>
      <c r="E16149" s="1">
        <v>-46702.2042515521</v>
      </c>
      <c r="F16149" s="1">
        <v>38285.9678013286</v>
      </c>
      <c r="G16149" s="1">
        <v>46976.3931007853</v>
      </c>
      <c r="H16149" s="1">
        <v>79790.2291763102</v>
      </c>
      <c r="I16149" s="1">
        <v>38908.0168495198</v>
      </c>
      <c r="J16149" s="1">
        <v>32999.6461271817</v>
      </c>
      <c r="K16149" s="1">
        <v>-0.13</v>
      </c>
      <c r="L16149" s="1">
        <v>0.976</v>
      </c>
      <c r="M16149" s="1">
        <v>-0.05</v>
      </c>
    </row>
    <row r="16150">
      <c r="A16150" s="1">
        <v>16148.0</v>
      </c>
      <c r="B16150" s="1">
        <v>1.70022614081937E9</v>
      </c>
      <c r="C16150" s="1">
        <v>21101.2761117549</v>
      </c>
      <c r="D16150" s="1">
        <v>30288.8042078976</v>
      </c>
      <c r="E16150" s="1">
        <v>-46581.6389419602</v>
      </c>
      <c r="F16150" s="1">
        <v>38328.1455431158</v>
      </c>
      <c r="G16150" s="1">
        <v>46991.4358248038</v>
      </c>
      <c r="H16150" s="1">
        <v>79926.5077622542</v>
      </c>
      <c r="I16150" s="1">
        <v>39094.966840144</v>
      </c>
      <c r="J16150" s="1">
        <v>33005.8152086514</v>
      </c>
      <c r="K16150" s="1">
        <v>-0.126</v>
      </c>
      <c r="L16150" s="1">
        <v>0.974</v>
      </c>
      <c r="M16150" s="1">
        <v>-0.042</v>
      </c>
    </row>
    <row r="16151">
      <c r="A16151" s="1">
        <v>16149.0</v>
      </c>
      <c r="B16151" s="1">
        <v>1.70022614082353E9</v>
      </c>
      <c r="C16151" s="1">
        <v>21094.4364779515</v>
      </c>
      <c r="D16151" s="1">
        <v>30267.4806436873</v>
      </c>
      <c r="E16151" s="1">
        <v>-46944.6759754033</v>
      </c>
      <c r="F16151" s="1">
        <v>38371.3291134034</v>
      </c>
      <c r="G16151" s="1">
        <v>47007.3502668559</v>
      </c>
      <c r="H16151" s="1">
        <v>79784.7306471742</v>
      </c>
      <c r="I16151" s="1">
        <v>38867.5154885668</v>
      </c>
      <c r="J16151" s="1">
        <v>33002.9318336167</v>
      </c>
      <c r="K16151" s="1">
        <v>-0.126</v>
      </c>
      <c r="L16151" s="1">
        <v>0.974</v>
      </c>
      <c r="M16151" s="1">
        <v>-0.042</v>
      </c>
    </row>
    <row r="16152">
      <c r="A16152" s="1">
        <v>16150.0</v>
      </c>
      <c r="B16152" s="1">
        <v>1.70022614082738E9</v>
      </c>
      <c r="C16152" s="1">
        <v>21107.5569519468</v>
      </c>
      <c r="D16152" s="1">
        <v>30316.7662402112</v>
      </c>
      <c r="E16152" s="1">
        <v>-47274.0512816967</v>
      </c>
      <c r="F16152" s="1">
        <v>38403.7614946081</v>
      </c>
      <c r="G16152" s="1">
        <v>47047.7622208311</v>
      </c>
      <c r="H16152" s="1">
        <v>79679.6327447453</v>
      </c>
      <c r="I16152" s="1">
        <v>38685.3711230005</v>
      </c>
      <c r="J16152" s="1">
        <v>33038.0240724115</v>
      </c>
      <c r="K16152" s="1">
        <v>-0.126</v>
      </c>
      <c r="L16152" s="1">
        <v>0.974</v>
      </c>
      <c r="M16152" s="1">
        <v>-0.042</v>
      </c>
    </row>
    <row r="16153">
      <c r="A16153" s="1">
        <v>16151.0</v>
      </c>
      <c r="B16153" s="1">
        <v>1.70022614083233E9</v>
      </c>
      <c r="C16153" s="1">
        <v>21110.1944577925</v>
      </c>
      <c r="D16153" s="1">
        <v>30348.61747606</v>
      </c>
      <c r="E16153" s="1">
        <v>-47124.0487246571</v>
      </c>
      <c r="F16153" s="1">
        <v>38440.3736520259</v>
      </c>
      <c r="G16153" s="1">
        <v>47078.8758491129</v>
      </c>
      <c r="H16153" s="1">
        <v>79852.1435084514</v>
      </c>
      <c r="I16153" s="1">
        <v>38917.0916577686</v>
      </c>
      <c r="J16153" s="1">
        <v>33066.3660843808</v>
      </c>
      <c r="K16153" s="1">
        <v>-0.126</v>
      </c>
      <c r="L16153" s="1">
        <v>0.974</v>
      </c>
      <c r="M16153" s="1">
        <v>-0.042</v>
      </c>
    </row>
    <row r="16154">
      <c r="A16154" s="1">
        <v>16152.0</v>
      </c>
      <c r="B16154" s="1">
        <v>1.70022614083538E9</v>
      </c>
      <c r="C16154" s="1">
        <v>21106.3946612351</v>
      </c>
      <c r="D16154" s="1">
        <v>30363.7049035674</v>
      </c>
      <c r="E16154" s="1">
        <v>-46909.9637162642</v>
      </c>
      <c r="F16154" s="1">
        <v>38485.7700450146</v>
      </c>
      <c r="G16154" s="1">
        <v>47091.7504539192</v>
      </c>
      <c r="H16154" s="1">
        <v>80058.6959789629</v>
      </c>
      <c r="I16154" s="1">
        <v>39193.1357017917</v>
      </c>
      <c r="J16154" s="1">
        <v>33067.2825059035</v>
      </c>
      <c r="K16154" s="1">
        <v>-0.126</v>
      </c>
      <c r="L16154" s="1">
        <v>0.974</v>
      </c>
      <c r="M16154" s="1">
        <v>-0.042</v>
      </c>
    </row>
    <row r="16155">
      <c r="A16155" s="1">
        <v>16153.0</v>
      </c>
      <c r="B16155" s="1">
        <v>1.70022614083848E9</v>
      </c>
      <c r="C16155" s="1">
        <v>21078.4102771771</v>
      </c>
      <c r="D16155" s="1">
        <v>30431.9447793894</v>
      </c>
      <c r="E16155" s="1">
        <v>-47199.9328970829</v>
      </c>
      <c r="F16155" s="1">
        <v>38491.7379607841</v>
      </c>
      <c r="G16155" s="1">
        <v>47092.577468464</v>
      </c>
      <c r="H16155" s="1">
        <v>79961.3988353489</v>
      </c>
      <c r="I16155" s="1">
        <v>39024.6482520876</v>
      </c>
      <c r="J16155" s="1">
        <v>33040.750985235</v>
      </c>
      <c r="K16155" s="1">
        <v>-0.126</v>
      </c>
      <c r="L16155" s="1">
        <v>0.974</v>
      </c>
      <c r="M16155" s="1">
        <v>-0.042</v>
      </c>
    </row>
    <row r="16156">
      <c r="A16156" s="1">
        <v>16154.0</v>
      </c>
      <c r="B16156" s="1">
        <v>1.70022614084354E9</v>
      </c>
      <c r="C16156" s="1">
        <v>21105.7688123904</v>
      </c>
      <c r="D16156" s="1">
        <v>30416.4326687374</v>
      </c>
      <c r="E16156" s="1">
        <v>-47606.2652595359</v>
      </c>
      <c r="F16156" s="1">
        <v>38485.2112514032</v>
      </c>
      <c r="G16156" s="1">
        <v>47098.321866789</v>
      </c>
      <c r="H16156" s="1">
        <v>79799.5722054925</v>
      </c>
      <c r="I16156" s="1">
        <v>38764.0492634832</v>
      </c>
      <c r="J16156" s="1">
        <v>33059.0347121995</v>
      </c>
      <c r="K16156" s="1">
        <v>-0.126</v>
      </c>
      <c r="L16156" s="1">
        <v>0.974</v>
      </c>
      <c r="M16156" s="1">
        <v>-0.042</v>
      </c>
    </row>
    <row r="16157">
      <c r="A16157" s="1">
        <v>16155.0</v>
      </c>
      <c r="B16157" s="1">
        <v>1.70022614084724E9</v>
      </c>
      <c r="C16157" s="1">
        <v>21163.5033683184</v>
      </c>
      <c r="D16157" s="1">
        <v>30315.0451558882</v>
      </c>
      <c r="E16157" s="1">
        <v>-47540.5511308373</v>
      </c>
      <c r="F16157" s="1">
        <v>38428.9966140981</v>
      </c>
      <c r="G16157" s="1">
        <v>47098.6571429559</v>
      </c>
      <c r="H16157" s="1">
        <v>79916.9188638829</v>
      </c>
      <c r="I16157" s="1">
        <v>38917.2481199798</v>
      </c>
      <c r="J16157" s="1">
        <v>33088.7848840695</v>
      </c>
      <c r="K16157" s="1">
        <v>-0.126</v>
      </c>
      <c r="L16157" s="1">
        <v>0.974</v>
      </c>
      <c r="M16157" s="1">
        <v>-0.042</v>
      </c>
    </row>
    <row r="16158">
      <c r="A16158" s="1">
        <v>16156.0</v>
      </c>
      <c r="B16158" s="1">
        <v>1.70022614085144E9</v>
      </c>
      <c r="C16158" s="1">
        <v>21247.1435960702</v>
      </c>
      <c r="D16158" s="1">
        <v>30260.0375127837</v>
      </c>
      <c r="E16158" s="1">
        <v>-47277.3816916205</v>
      </c>
      <c r="F16158" s="1">
        <v>38381.8344332974</v>
      </c>
      <c r="G16158" s="1">
        <v>47068.8399158525</v>
      </c>
      <c r="H16158" s="1">
        <v>80145.4430991939</v>
      </c>
      <c r="I16158" s="1">
        <v>39228.9655481535</v>
      </c>
      <c r="J16158" s="1">
        <v>33058.2076976546</v>
      </c>
      <c r="K16158" s="1">
        <v>-0.126</v>
      </c>
      <c r="L16158" s="1">
        <v>0.974</v>
      </c>
      <c r="M16158" s="1">
        <v>-0.042</v>
      </c>
    </row>
    <row r="16159">
      <c r="A16159" s="1">
        <v>16157.0</v>
      </c>
      <c r="B16159" s="1">
        <v>1.70022614085585E9</v>
      </c>
      <c r="C16159" s="1">
        <v>21294.75281176</v>
      </c>
      <c r="D16159" s="1">
        <v>30359.2345546763</v>
      </c>
      <c r="E16159" s="1">
        <v>-47446.2714727248</v>
      </c>
      <c r="F16159" s="1">
        <v>38438.3843467693</v>
      </c>
      <c r="G16159" s="1">
        <v>47096.2878580436</v>
      </c>
      <c r="H16159" s="1">
        <v>80120.8785320375</v>
      </c>
      <c r="I16159" s="1">
        <v>39153.7742798059</v>
      </c>
      <c r="J16159" s="1">
        <v>33043.0979184029</v>
      </c>
      <c r="K16159" s="1">
        <v>-0.132</v>
      </c>
      <c r="L16159" s="1">
        <v>0.98</v>
      </c>
      <c r="M16159" s="1">
        <v>-0.028</v>
      </c>
    </row>
    <row r="16160">
      <c r="A16160" s="1">
        <v>16158.0</v>
      </c>
      <c r="B16160" s="1">
        <v>1.70022614085923E9</v>
      </c>
      <c r="C16160" s="1">
        <v>21257.8277299198</v>
      </c>
      <c r="D16160" s="1">
        <v>30403.7145261424</v>
      </c>
      <c r="E16160" s="1">
        <v>-47878.3753965348</v>
      </c>
      <c r="F16160" s="1">
        <v>38470.3920448293</v>
      </c>
      <c r="G16160" s="1">
        <v>47137.1244951635</v>
      </c>
      <c r="H16160" s="1">
        <v>79929.1229163554</v>
      </c>
      <c r="I16160" s="1">
        <v>38848.91883718</v>
      </c>
      <c r="J16160" s="1">
        <v>33067.304857648</v>
      </c>
      <c r="K16160" s="1">
        <v>-0.132</v>
      </c>
      <c r="L16160" s="1">
        <v>0.98</v>
      </c>
      <c r="M16160" s="1">
        <v>-0.028</v>
      </c>
    </row>
    <row r="16161">
      <c r="A16161" s="1">
        <v>16159.0</v>
      </c>
      <c r="B16161" s="1">
        <v>1.70022614086346E9</v>
      </c>
      <c r="C16161" s="1">
        <v>21109.2333327809</v>
      </c>
      <c r="D16161" s="1">
        <v>30343.1860021574</v>
      </c>
      <c r="E16161" s="1">
        <v>-47875.1120418443</v>
      </c>
      <c r="F16161" s="1">
        <v>38404.9684888086</v>
      </c>
      <c r="G16161" s="1">
        <v>47121.2324048557</v>
      </c>
      <c r="H16161" s="1">
        <v>79994.7923415651</v>
      </c>
      <c r="I16161" s="1">
        <v>38927.0158323068</v>
      </c>
      <c r="J16161" s="1">
        <v>33051.7703952515</v>
      </c>
      <c r="K16161" s="1">
        <v>-0.132</v>
      </c>
      <c r="L16161" s="1">
        <v>0.98</v>
      </c>
      <c r="M16161" s="1">
        <v>-0.028</v>
      </c>
    </row>
    <row r="16162">
      <c r="A16162" s="1">
        <v>16160.0</v>
      </c>
      <c r="B16162" s="1">
        <v>1.70022614086639E9</v>
      </c>
      <c r="C16162" s="1">
        <v>21019.0663956482</v>
      </c>
      <c r="D16162" s="1">
        <v>30224.0959076995</v>
      </c>
      <c r="E16162" s="1">
        <v>-47565.7415468384</v>
      </c>
      <c r="F16162" s="1">
        <v>38326.5585692594</v>
      </c>
      <c r="G16162" s="1">
        <v>47084.821413138</v>
      </c>
      <c r="H16162" s="1">
        <v>80236.0794229602</v>
      </c>
      <c r="I16162" s="1">
        <v>39260.50385958</v>
      </c>
      <c r="J16162" s="1">
        <v>32988.0902752983</v>
      </c>
      <c r="K16162" s="1">
        <v>-0.132</v>
      </c>
      <c r="L16162" s="1">
        <v>0.98</v>
      </c>
      <c r="M16162" s="1">
        <v>-0.028</v>
      </c>
    </row>
    <row r="16163">
      <c r="A16163" s="1">
        <v>16161.0</v>
      </c>
      <c r="B16163" s="1">
        <v>1.7002261408717E9</v>
      </c>
      <c r="C16163" s="1">
        <v>21016.6524072471</v>
      </c>
      <c r="D16163" s="1">
        <v>30251.1862219794</v>
      </c>
      <c r="E16163" s="1">
        <v>-47653.4497920811</v>
      </c>
      <c r="F16163" s="1">
        <v>38313.6169092198</v>
      </c>
      <c r="G16163" s="1">
        <v>47108.3801517939</v>
      </c>
      <c r="H16163" s="1">
        <v>80232.9501787364</v>
      </c>
      <c r="I16163" s="1">
        <v>39238.1297633802</v>
      </c>
      <c r="J16163" s="1">
        <v>32960.0611877514</v>
      </c>
      <c r="K16163" s="1">
        <v>-0.132</v>
      </c>
      <c r="L16163" s="1">
        <v>0.98</v>
      </c>
      <c r="M16163" s="1">
        <v>-0.028</v>
      </c>
    </row>
    <row r="16164">
      <c r="A16164" s="1">
        <v>16162.0</v>
      </c>
      <c r="B16164" s="1">
        <v>1.70022614087544E9</v>
      </c>
      <c r="C16164" s="1">
        <v>21090.7707918609</v>
      </c>
      <c r="D16164" s="1">
        <v>30304.5845394831</v>
      </c>
      <c r="E16164" s="1">
        <v>-48075.0707477415</v>
      </c>
      <c r="F16164" s="1">
        <v>38333.5993687628</v>
      </c>
      <c r="G16164" s="1">
        <v>47139.4043730979</v>
      </c>
      <c r="H16164" s="1">
        <v>80039.1829060534</v>
      </c>
      <c r="I16164" s="1">
        <v>38938.6163876791</v>
      </c>
      <c r="J16164" s="1">
        <v>32967.7278360996</v>
      </c>
      <c r="K16164" s="1">
        <v>-0.132</v>
      </c>
      <c r="L16164" s="1">
        <v>0.98</v>
      </c>
      <c r="M16164" s="1">
        <v>-0.028</v>
      </c>
    </row>
    <row r="16165">
      <c r="A16165" s="1">
        <v>16163.0</v>
      </c>
      <c r="B16165" s="1">
        <v>1.70022614087942E9</v>
      </c>
      <c r="C16165" s="1">
        <v>21166.5655573088</v>
      </c>
      <c r="D16165" s="1">
        <v>30364.5095663678</v>
      </c>
      <c r="E16165" s="1">
        <v>-48112.4875679597</v>
      </c>
      <c r="F16165" s="1">
        <v>38360.8684969983</v>
      </c>
      <c r="G16165" s="1">
        <v>47171.9708647693</v>
      </c>
      <c r="H16165" s="1">
        <v>80097.0292207037</v>
      </c>
      <c r="I16165" s="1">
        <v>38991.2770976158</v>
      </c>
      <c r="J16165" s="1">
        <v>33022.3778512928</v>
      </c>
      <c r="K16165" s="1">
        <v>-0.132</v>
      </c>
      <c r="L16165" s="1">
        <v>0.98</v>
      </c>
      <c r="M16165" s="1">
        <v>-0.028</v>
      </c>
    </row>
    <row r="16166">
      <c r="A16166" s="1">
        <v>16164.0</v>
      </c>
      <c r="B16166" s="1">
        <v>1.70022614088351E9</v>
      </c>
      <c r="C16166" s="1">
        <v>21215.9182090661</v>
      </c>
      <c r="D16166" s="1">
        <v>30324.8575717041</v>
      </c>
      <c r="E16166" s="1">
        <v>-47759.3747090548</v>
      </c>
      <c r="F16166" s="1">
        <v>38377.6323053398</v>
      </c>
      <c r="G16166" s="1">
        <v>47198.1447575264</v>
      </c>
      <c r="H16166" s="1">
        <v>80385.947869533</v>
      </c>
      <c r="I16166" s="1">
        <v>39374.542459791</v>
      </c>
      <c r="J16166" s="1">
        <v>33081.542918866</v>
      </c>
      <c r="K16166" s="1">
        <v>-0.132</v>
      </c>
      <c r="L16166" s="1">
        <v>0.98</v>
      </c>
      <c r="M16166" s="1">
        <v>-0.028</v>
      </c>
    </row>
    <row r="16167">
      <c r="A16167" s="1">
        <v>16165.0</v>
      </c>
      <c r="B16167" s="1">
        <v>1.70022614088756E9</v>
      </c>
      <c r="C16167" s="1">
        <v>21277.0725818959</v>
      </c>
      <c r="D16167" s="1">
        <v>30317.1685716114</v>
      </c>
      <c r="E16167" s="1">
        <v>-47743.0802873468</v>
      </c>
      <c r="F16167" s="1">
        <v>38349.7373282596</v>
      </c>
      <c r="G16167" s="1">
        <v>47168.2381234452</v>
      </c>
      <c r="H16167" s="1">
        <v>80454.3218558218</v>
      </c>
      <c r="I16167" s="1">
        <v>39449.4878589496</v>
      </c>
      <c r="J16167" s="1">
        <v>33061.1581279227</v>
      </c>
      <c r="K16167" s="1">
        <v>-0.132</v>
      </c>
      <c r="L16167" s="1">
        <v>0.98</v>
      </c>
      <c r="M16167" s="1">
        <v>-0.028</v>
      </c>
    </row>
    <row r="16168">
      <c r="A16168" s="1">
        <v>16166.0</v>
      </c>
      <c r="B16168" s="1">
        <v>1.70022614089147E9</v>
      </c>
      <c r="C16168" s="1">
        <v>21378.5271499785</v>
      </c>
      <c r="D16168" s="1">
        <v>30341.6213800455</v>
      </c>
      <c r="E16168" s="1">
        <v>-48153.8606469465</v>
      </c>
      <c r="F16168" s="1">
        <v>38345.3340346019</v>
      </c>
      <c r="G16168" s="1">
        <v>47174.4295566594</v>
      </c>
      <c r="H16168" s="1">
        <v>80274.412664701</v>
      </c>
      <c r="I16168" s="1">
        <v>39160.993893265</v>
      </c>
      <c r="J16168" s="1">
        <v>33043.6790637587</v>
      </c>
      <c r="K16168" s="1">
        <v>-0.132</v>
      </c>
      <c r="L16168" s="1">
        <v>0.98</v>
      </c>
      <c r="M16168" s="1">
        <v>-0.028</v>
      </c>
    </row>
    <row r="16169">
      <c r="A16169" s="1">
        <v>16167.0</v>
      </c>
      <c r="B16169" s="1">
        <v>1.70022614089644E9</v>
      </c>
      <c r="C16169" s="1">
        <v>21343.1890419946</v>
      </c>
      <c r="D16169" s="1">
        <v>30359.3463133986</v>
      </c>
      <c r="E16169" s="1">
        <v>-48336.1391229795</v>
      </c>
      <c r="F16169" s="1">
        <v>38318.6236999778</v>
      </c>
      <c r="G16169" s="1">
        <v>47183.2808474637</v>
      </c>
      <c r="H16169" s="1">
        <v>80245.3330451647</v>
      </c>
      <c r="I16169" s="1">
        <v>39087.9036888961</v>
      </c>
      <c r="J16169" s="1">
        <v>33066.4778431031</v>
      </c>
      <c r="K16169" s="1">
        <v>-0.14</v>
      </c>
      <c r="L16169" s="1">
        <v>0.99</v>
      </c>
      <c r="M16169" s="1">
        <v>0.0</v>
      </c>
    </row>
    <row r="16170">
      <c r="A16170" s="1">
        <v>16168.0</v>
      </c>
      <c r="B16170" s="1">
        <v>1.70022614089929E9</v>
      </c>
      <c r="C16170" s="1">
        <v>21240.259258778</v>
      </c>
      <c r="D16170" s="1">
        <v>30236.0317392387</v>
      </c>
      <c r="E16170" s="1">
        <v>-48105.1114922894</v>
      </c>
      <c r="F16170" s="1">
        <v>38219.1807888961</v>
      </c>
      <c r="G16170" s="1">
        <v>47136.85627423</v>
      </c>
      <c r="H16170" s="1">
        <v>80463.1284431372</v>
      </c>
      <c r="I16170" s="1">
        <v>39374.0730731574</v>
      </c>
      <c r="J16170" s="1">
        <v>32995.6004614353</v>
      </c>
      <c r="K16170" s="1">
        <v>-0.14</v>
      </c>
      <c r="L16170" s="1">
        <v>0.99</v>
      </c>
      <c r="M16170" s="1">
        <v>0.0</v>
      </c>
    </row>
    <row r="16171">
      <c r="A16171" s="1">
        <v>16169.0</v>
      </c>
      <c r="B16171" s="1">
        <v>1.70022614090341E9</v>
      </c>
      <c r="C16171" s="1">
        <v>21284.985099433</v>
      </c>
      <c r="D16171" s="1">
        <v>30280.7575798937</v>
      </c>
      <c r="E16171" s="1">
        <v>-48009.4013225318</v>
      </c>
      <c r="F16171" s="1">
        <v>38214.8892539607</v>
      </c>
      <c r="G16171" s="1">
        <v>47124.093428146</v>
      </c>
      <c r="H16171" s="1">
        <v>80628.9113317622</v>
      </c>
      <c r="I16171" s="1">
        <v>39541.8452670389</v>
      </c>
      <c r="J16171" s="1">
        <v>33001.2554527825</v>
      </c>
      <c r="K16171" s="1">
        <v>-0.14</v>
      </c>
      <c r="L16171" s="1">
        <v>0.99</v>
      </c>
      <c r="M16171" s="1">
        <v>0.0</v>
      </c>
    </row>
    <row r="16172">
      <c r="A16172" s="1">
        <v>16170.0</v>
      </c>
      <c r="B16172" s="1">
        <v>1.70022614090833E9</v>
      </c>
      <c r="C16172" s="1">
        <v>21357.7176758906</v>
      </c>
      <c r="D16172" s="1">
        <v>30350.137394683</v>
      </c>
      <c r="E16172" s="1">
        <v>-48371.5889896856</v>
      </c>
      <c r="F16172" s="1">
        <v>38293.4109322322</v>
      </c>
      <c r="G16172" s="1">
        <v>47191.5509929121</v>
      </c>
      <c r="H16172" s="1">
        <v>80542.4771359535</v>
      </c>
      <c r="I16172" s="1">
        <v>39321.0994387983</v>
      </c>
      <c r="J16172" s="1">
        <v>33112.9471198257</v>
      </c>
      <c r="K16172" s="1">
        <v>-0.14</v>
      </c>
      <c r="L16172" s="1">
        <v>0.99</v>
      </c>
      <c r="M16172" s="1">
        <v>0.0</v>
      </c>
    </row>
    <row r="16173">
      <c r="A16173" s="1">
        <v>16171.0</v>
      </c>
      <c r="B16173" s="1">
        <v>1.70022614091247E9</v>
      </c>
      <c r="C16173" s="1">
        <v>21390.7088507066</v>
      </c>
      <c r="D16173" s="1">
        <v>30336.9051619655</v>
      </c>
      <c r="E16173" s="1">
        <v>-48638.96055686</v>
      </c>
      <c r="F16173" s="1">
        <v>38290.6840194087</v>
      </c>
      <c r="G16173" s="1">
        <v>47199.2399930048</v>
      </c>
      <c r="H16173" s="1">
        <v>80516.5491123854</v>
      </c>
      <c r="I16173" s="1">
        <v>39192.6216116692</v>
      </c>
      <c r="J16173" s="1">
        <v>33154.5884197459</v>
      </c>
      <c r="K16173" s="1">
        <v>-0.14</v>
      </c>
      <c r="L16173" s="1">
        <v>0.99</v>
      </c>
      <c r="M16173" s="1">
        <v>0.0</v>
      </c>
    </row>
    <row r="16174">
      <c r="A16174" s="1">
        <v>16172.0</v>
      </c>
      <c r="B16174" s="1">
        <v>1.70022614091531E9</v>
      </c>
      <c r="C16174" s="1">
        <v>21398.8001821995</v>
      </c>
      <c r="D16174" s="1">
        <v>30364.6883803234</v>
      </c>
      <c r="E16174" s="1">
        <v>-48427.4683508239</v>
      </c>
      <c r="F16174" s="1">
        <v>38286.8842228513</v>
      </c>
      <c r="G16174" s="1">
        <v>47202.1904232729</v>
      </c>
      <c r="H16174" s="1">
        <v>80774.5105951441</v>
      </c>
      <c r="I16174" s="1">
        <v>39477.0028563741</v>
      </c>
      <c r="J16174" s="1">
        <v>33180.8964229698</v>
      </c>
      <c r="K16174" s="1">
        <v>-0.14</v>
      </c>
      <c r="L16174" s="1">
        <v>0.99</v>
      </c>
      <c r="M16174" s="1">
        <v>0.0</v>
      </c>
    </row>
    <row r="16175">
      <c r="A16175" s="1">
        <v>16173.0</v>
      </c>
      <c r="B16175" s="1">
        <v>1.7002261409204E9</v>
      </c>
      <c r="C16175" s="1">
        <v>21454.1431014708</v>
      </c>
      <c r="D16175" s="1">
        <v>30299.376583025</v>
      </c>
      <c r="E16175" s="1">
        <v>-48260.5678749761</v>
      </c>
      <c r="F16175" s="1">
        <v>38271.3721121993</v>
      </c>
      <c r="G16175" s="1">
        <v>47177.849373561</v>
      </c>
      <c r="H16175" s="1">
        <v>80993.2000628948</v>
      </c>
      <c r="I16175" s="1">
        <v>39709.3268882425</v>
      </c>
      <c r="J16175" s="1">
        <v>33139.6574544498</v>
      </c>
      <c r="K16175" s="1">
        <v>-0.14</v>
      </c>
      <c r="L16175" s="1">
        <v>0.99</v>
      </c>
      <c r="M16175" s="1">
        <v>0.0</v>
      </c>
    </row>
    <row r="16176">
      <c r="A16176" s="1">
        <v>16174.0</v>
      </c>
      <c r="B16176" s="1">
        <v>1.70022614092337E9</v>
      </c>
      <c r="C16176" s="1">
        <v>21383.8468651589</v>
      </c>
      <c r="D16176" s="1">
        <v>30255.4107016814</v>
      </c>
      <c r="E16176" s="1">
        <v>-48632.5009027124</v>
      </c>
      <c r="F16176" s="1">
        <v>38232.8377047583</v>
      </c>
      <c r="G16176" s="1">
        <v>47136.9456812078</v>
      </c>
      <c r="H16176" s="1">
        <v>80860.6989217637</v>
      </c>
      <c r="I16176" s="1">
        <v>39466.5198882245</v>
      </c>
      <c r="J16176" s="1">
        <v>33052.284485374</v>
      </c>
      <c r="K16176" s="1">
        <v>-0.14</v>
      </c>
      <c r="L16176" s="1">
        <v>0.99</v>
      </c>
      <c r="M16176" s="1">
        <v>0.0</v>
      </c>
    </row>
    <row r="16177">
      <c r="A16177" s="1">
        <v>16175.0</v>
      </c>
      <c r="B16177" s="1">
        <v>1.7002261409294E9</v>
      </c>
      <c r="C16177" s="1">
        <v>21396.0956211204</v>
      </c>
      <c r="D16177" s="1">
        <v>30338.2686183772</v>
      </c>
      <c r="E16177" s="1">
        <v>-48970.6380928323</v>
      </c>
      <c r="F16177" s="1">
        <v>38291.1310542978</v>
      </c>
      <c r="G16177" s="1">
        <v>47178.6763881059</v>
      </c>
      <c r="H16177" s="1">
        <v>80759.0655397254</v>
      </c>
      <c r="I16177" s="1">
        <v>39270.5397928404</v>
      </c>
      <c r="J16177" s="1">
        <v>33091.8247213154</v>
      </c>
      <c r="K16177" s="1">
        <v>-0.14</v>
      </c>
      <c r="L16177" s="1">
        <v>0.99</v>
      </c>
      <c r="M16177" s="1">
        <v>0.0</v>
      </c>
    </row>
    <row r="16178">
      <c r="A16178" s="1">
        <v>16176.0</v>
      </c>
      <c r="B16178" s="1">
        <v>1.70022614093344E9</v>
      </c>
      <c r="C16178" s="1">
        <v>21488.1624565318</v>
      </c>
      <c r="D16178" s="1">
        <v>30378.6805723524</v>
      </c>
      <c r="E16178" s="1">
        <v>-48803.9611344291</v>
      </c>
      <c r="F16178" s="1">
        <v>38374.0336744825</v>
      </c>
      <c r="G16178" s="1">
        <v>47238.3108423126</v>
      </c>
      <c r="H16178" s="1">
        <v>80953.5480682311</v>
      </c>
      <c r="I16178" s="1">
        <v>39514.2855661255</v>
      </c>
      <c r="J16178" s="1">
        <v>33174.2132513777</v>
      </c>
      <c r="K16178" s="1">
        <v>-0.14</v>
      </c>
      <c r="L16178" s="1">
        <v>0.99</v>
      </c>
      <c r="M16178" s="1">
        <v>0.0</v>
      </c>
    </row>
    <row r="16179">
      <c r="A16179" s="1">
        <v>16177.0</v>
      </c>
      <c r="B16179" s="1">
        <v>1.70022614093645E9</v>
      </c>
      <c r="C16179" s="1">
        <v>21405.3492433249</v>
      </c>
      <c r="D16179" s="1">
        <v>30318.86730419</v>
      </c>
      <c r="E16179" s="1">
        <v>-48569.6030938152</v>
      </c>
      <c r="F16179" s="1">
        <v>38398.2182619831</v>
      </c>
      <c r="G16179" s="1">
        <v>47214.2156617898</v>
      </c>
      <c r="H16179" s="1">
        <v>81163.2074312219</v>
      </c>
      <c r="I16179" s="1">
        <v>39797.9515550078</v>
      </c>
      <c r="J16179" s="1">
        <v>33137.4893352376</v>
      </c>
      <c r="K16179" s="1">
        <v>-0.134</v>
      </c>
      <c r="L16179" s="1">
        <v>0.936</v>
      </c>
      <c r="M16179" s="1">
        <v>0.014</v>
      </c>
    </row>
    <row r="16180">
      <c r="A16180" s="1">
        <v>16178.0</v>
      </c>
      <c r="B16180" s="1">
        <v>1.70022614094047E9</v>
      </c>
      <c r="C16180" s="1">
        <v>21342.3173239609</v>
      </c>
      <c r="D16180" s="1">
        <v>30274.0073530682</v>
      </c>
      <c r="E16180" s="1">
        <v>-48855.5936641208</v>
      </c>
      <c r="F16180" s="1">
        <v>38404.1191225193</v>
      </c>
      <c r="G16180" s="1">
        <v>47186.1195190095</v>
      </c>
      <c r="H16180" s="1">
        <v>81028.8063918121</v>
      </c>
      <c r="I16180" s="1">
        <v>39613.3037940625</v>
      </c>
      <c r="J16180" s="1">
        <v>33067.01428497</v>
      </c>
      <c r="K16180" s="1">
        <v>-0.134</v>
      </c>
      <c r="L16180" s="1">
        <v>0.936</v>
      </c>
      <c r="M16180" s="1">
        <v>0.014</v>
      </c>
    </row>
    <row r="16181">
      <c r="A16181" s="1">
        <v>16179.0</v>
      </c>
      <c r="B16181" s="1">
        <v>1.70022614094547E9</v>
      </c>
      <c r="C16181" s="1">
        <v>21321.2396289395</v>
      </c>
      <c r="D16181" s="1">
        <v>30241.1949922078</v>
      </c>
      <c r="E16181" s="1">
        <v>-49266.0834510425</v>
      </c>
      <c r="F16181" s="1">
        <v>38347.5021538141</v>
      </c>
      <c r="G16181" s="1">
        <v>47177.3352834386</v>
      </c>
      <c r="H16181" s="1">
        <v>80810.787476395</v>
      </c>
      <c r="I16181" s="1">
        <v>39322.9322818437</v>
      </c>
      <c r="J16181" s="1">
        <v>32989.1855107767</v>
      </c>
      <c r="K16181" s="1">
        <v>-0.134</v>
      </c>
      <c r="L16181" s="1">
        <v>0.936</v>
      </c>
      <c r="M16181" s="1">
        <v>0.014</v>
      </c>
    </row>
    <row r="16182">
      <c r="A16182" s="1">
        <v>16180.0</v>
      </c>
      <c r="B16182" s="1">
        <v>1.70022614094949E9</v>
      </c>
      <c r="C16182" s="1">
        <v>21292.49528557</v>
      </c>
      <c r="D16182" s="1">
        <v>30261.0433412842</v>
      </c>
      <c r="E16182" s="1">
        <v>-49160.7173276802</v>
      </c>
      <c r="F16182" s="1">
        <v>38310.9570516296</v>
      </c>
      <c r="G16182" s="1">
        <v>47148.590940069</v>
      </c>
      <c r="H16182" s="1">
        <v>80911.9514717998</v>
      </c>
      <c r="I16182" s="1">
        <v>39485.3400570559</v>
      </c>
      <c r="J16182" s="1">
        <v>32939.7211002971</v>
      </c>
      <c r="K16182" s="1">
        <v>-0.134</v>
      </c>
      <c r="L16182" s="1">
        <v>0.936</v>
      </c>
      <c r="M16182" s="1">
        <v>0.014</v>
      </c>
    </row>
    <row r="16183">
      <c r="A16183" s="1">
        <v>16181.0</v>
      </c>
      <c r="B16183" s="1">
        <v>1.70022614095238E9</v>
      </c>
      <c r="C16183" s="1">
        <v>21314.0200154805</v>
      </c>
      <c r="D16183" s="1">
        <v>30277.382466481</v>
      </c>
      <c r="E16183" s="1">
        <v>-48857.4712106551</v>
      </c>
      <c r="F16183" s="1">
        <v>38305.5479294714</v>
      </c>
      <c r="G16183" s="1">
        <v>47162.1137454645</v>
      </c>
      <c r="H16183" s="1">
        <v>81121.2308551348</v>
      </c>
      <c r="I16183" s="1">
        <v>39804.2323951998</v>
      </c>
      <c r="J16183" s="1">
        <v>32883.014724614</v>
      </c>
      <c r="K16183" s="1">
        <v>-0.134</v>
      </c>
      <c r="L16183" s="1">
        <v>0.936</v>
      </c>
      <c r="M16183" s="1">
        <v>0.014</v>
      </c>
    </row>
    <row r="16184">
      <c r="A16184" s="1">
        <v>16182.0</v>
      </c>
      <c r="B16184" s="1">
        <v>1.70022614095551E9</v>
      </c>
      <c r="C16184" s="1">
        <v>21283.9569191881</v>
      </c>
      <c r="D16184" s="1">
        <v>30243.4301666534</v>
      </c>
      <c r="E16184" s="1">
        <v>-49021.9800498461</v>
      </c>
      <c r="F16184" s="1">
        <v>38309.8171126624</v>
      </c>
      <c r="G16184" s="1">
        <v>47176.865896805</v>
      </c>
      <c r="H16184" s="1">
        <v>81045.9501798093</v>
      </c>
      <c r="I16184" s="1">
        <v>39712.5678911886</v>
      </c>
      <c r="J16184" s="1">
        <v>32819.2675494274</v>
      </c>
      <c r="K16184" s="1">
        <v>-0.134</v>
      </c>
      <c r="L16184" s="1">
        <v>0.936</v>
      </c>
      <c r="M16184" s="1">
        <v>0.014</v>
      </c>
    </row>
    <row r="16185">
      <c r="A16185" s="1">
        <v>16183.0</v>
      </c>
      <c r="B16185" s="1">
        <v>1.70022614095944E9</v>
      </c>
      <c r="C16185" s="1">
        <v>21383.4445337587</v>
      </c>
      <c r="D16185" s="1">
        <v>30306.8197139286</v>
      </c>
      <c r="E16185" s="1">
        <v>-49408.5981736896</v>
      </c>
      <c r="F16185" s="1">
        <v>38356.5769620629</v>
      </c>
      <c r="G16185" s="1">
        <v>47220.2953362817</v>
      </c>
      <c r="H16185" s="1">
        <v>80859.2684101186</v>
      </c>
      <c r="I16185" s="1">
        <v>39447.6997193932</v>
      </c>
      <c r="J16185" s="1">
        <v>32808.7845812779</v>
      </c>
      <c r="K16185" s="1">
        <v>-0.134</v>
      </c>
      <c r="L16185" s="1">
        <v>0.936</v>
      </c>
      <c r="M16185" s="1">
        <v>0.014</v>
      </c>
    </row>
    <row r="16186">
      <c r="A16186" s="1">
        <v>16184.0</v>
      </c>
      <c r="B16186" s="1">
        <v>1.70022614096339E9</v>
      </c>
      <c r="C16186" s="1">
        <v>21376.1578650662</v>
      </c>
      <c r="D16186" s="1">
        <v>30325.7963449712</v>
      </c>
      <c r="E16186" s="1">
        <v>-49393.1978217599</v>
      </c>
      <c r="F16186" s="1">
        <v>38329.1737233607</v>
      </c>
      <c r="G16186" s="1">
        <v>47216.2496705352</v>
      </c>
      <c r="H16186" s="1">
        <v>80917.2935387246</v>
      </c>
      <c r="I16186" s="1">
        <v>39539.6324443379</v>
      </c>
      <c r="J16186" s="1">
        <v>32767.6350197357</v>
      </c>
      <c r="K16186" s="1">
        <v>-0.134</v>
      </c>
      <c r="L16186" s="1">
        <v>0.936</v>
      </c>
      <c r="M16186" s="1">
        <v>0.014</v>
      </c>
    </row>
    <row r="16187">
      <c r="A16187" s="1">
        <v>16185.0</v>
      </c>
      <c r="B16187" s="1">
        <v>1.70022614096749E9</v>
      </c>
      <c r="C16187" s="1">
        <v>21239.476947722</v>
      </c>
      <c r="D16187" s="1">
        <v>30266.3407047201</v>
      </c>
      <c r="E16187" s="1">
        <v>-49089.3705593789</v>
      </c>
      <c r="F16187" s="1">
        <v>38241.2866641624</v>
      </c>
      <c r="G16187" s="1">
        <v>47156.6152163285</v>
      </c>
      <c r="H16187" s="1">
        <v>81138.2181809208</v>
      </c>
      <c r="I16187" s="1">
        <v>39872.2934570662</v>
      </c>
      <c r="J16187" s="1">
        <v>32647.8296694552</v>
      </c>
      <c r="K16187" s="1">
        <v>-0.134</v>
      </c>
      <c r="L16187" s="1">
        <v>0.936</v>
      </c>
      <c r="M16187" s="1">
        <v>0.014</v>
      </c>
    </row>
    <row r="16188">
      <c r="A16188" s="1">
        <v>16186.0</v>
      </c>
      <c r="B16188" s="1">
        <v>1.70022614097056E9</v>
      </c>
      <c r="C16188" s="1">
        <v>21221.9084765802</v>
      </c>
      <c r="D16188" s="1">
        <v>30238.7363003178</v>
      </c>
      <c r="E16188" s="1">
        <v>-49162.6842811923</v>
      </c>
      <c r="F16188" s="1">
        <v>38245.7570130535</v>
      </c>
      <c r="G16188" s="1">
        <v>47158.6715768184</v>
      </c>
      <c r="H16188" s="1">
        <v>81131.9596924733</v>
      </c>
      <c r="I16188" s="1">
        <v>39872.6957884664</v>
      </c>
      <c r="J16188" s="1">
        <v>32600.0416398098</v>
      </c>
      <c r="K16188" s="1">
        <v>-0.134</v>
      </c>
      <c r="L16188" s="1">
        <v>0.936</v>
      </c>
      <c r="M16188" s="1">
        <v>0.014</v>
      </c>
    </row>
    <row r="16189">
      <c r="A16189" s="1">
        <v>16187.0</v>
      </c>
      <c r="B16189" s="1">
        <v>1.70022614097457E9</v>
      </c>
      <c r="C16189" s="1">
        <v>21352.4650159436</v>
      </c>
      <c r="D16189" s="1">
        <v>30262.4067976959</v>
      </c>
      <c r="E16189" s="1">
        <v>-49575.6551117485</v>
      </c>
      <c r="F16189" s="1">
        <v>38312.6110807193</v>
      </c>
      <c r="G16189" s="1">
        <v>47204.2691355072</v>
      </c>
      <c r="H16189" s="1">
        <v>80932.6268354209</v>
      </c>
      <c r="I16189" s="1">
        <v>39593.6342589419</v>
      </c>
      <c r="J16189" s="1">
        <v>32637.3019978168</v>
      </c>
      <c r="K16189" s="1">
        <v>-0.15</v>
      </c>
      <c r="L16189" s="1">
        <v>0.998</v>
      </c>
      <c r="M16189" s="1">
        <v>0.04</v>
      </c>
    </row>
    <row r="16190">
      <c r="A16190" s="1">
        <v>16188.0</v>
      </c>
      <c r="B16190" s="1">
        <v>1.70022614097859E9</v>
      </c>
      <c r="C16190" s="1">
        <v>21320.5467248614</v>
      </c>
      <c r="D16190" s="1">
        <v>30243.6536840979</v>
      </c>
      <c r="E16190" s="1">
        <v>-49642.4197724365</v>
      </c>
      <c r="F16190" s="1">
        <v>38324.7257262141</v>
      </c>
      <c r="G16190" s="1">
        <v>47214.9532693568</v>
      </c>
      <c r="H16190" s="1">
        <v>80949.0330158511</v>
      </c>
      <c r="I16190" s="1">
        <v>39623.8538174454</v>
      </c>
      <c r="J16190" s="1">
        <v>32656.5244980483</v>
      </c>
      <c r="K16190" s="1">
        <v>-0.15</v>
      </c>
      <c r="L16190" s="1">
        <v>0.998</v>
      </c>
      <c r="M16190" s="1">
        <v>0.04</v>
      </c>
    </row>
    <row r="16191">
      <c r="A16191" s="1">
        <v>16189.0</v>
      </c>
      <c r="B16191" s="1">
        <v>1.70022614098247E9</v>
      </c>
      <c r="C16191" s="1">
        <v>21258.0512473644</v>
      </c>
      <c r="D16191" s="1">
        <v>30200.4030585769</v>
      </c>
      <c r="E16191" s="1">
        <v>-49328.5342250507</v>
      </c>
      <c r="F16191" s="1">
        <v>38298.6412404347</v>
      </c>
      <c r="G16191" s="1">
        <v>47205.878461108</v>
      </c>
      <c r="H16191" s="1">
        <v>81177.7807686067</v>
      </c>
      <c r="I16191" s="1">
        <v>39967.8024611237</v>
      </c>
      <c r="J16191" s="1">
        <v>32634.9997681379</v>
      </c>
      <c r="K16191" s="1">
        <v>-0.15</v>
      </c>
      <c r="L16191" s="1">
        <v>0.998</v>
      </c>
      <c r="M16191" s="1">
        <v>0.04</v>
      </c>
    </row>
    <row r="16192">
      <c r="A16192" s="1">
        <v>16190.0</v>
      </c>
      <c r="B16192" s="1">
        <v>1.7002261409876E9</v>
      </c>
      <c r="C16192" s="1">
        <v>21376.6719551887</v>
      </c>
      <c r="D16192" s="1">
        <v>30292.2687282882</v>
      </c>
      <c r="E16192" s="1">
        <v>-49249.7443258457</v>
      </c>
      <c r="F16192" s="1">
        <v>38334.6275490078</v>
      </c>
      <c r="G16192" s="1">
        <v>47240.0989818691</v>
      </c>
      <c r="H16192" s="1">
        <v>81274.6085255871</v>
      </c>
      <c r="I16192" s="1">
        <v>40096.6379161641</v>
      </c>
      <c r="J16192" s="1">
        <v>32662.8500417292</v>
      </c>
      <c r="K16192" s="1">
        <v>-0.15</v>
      </c>
      <c r="L16192" s="1">
        <v>0.998</v>
      </c>
      <c r="M16192" s="1">
        <v>0.04</v>
      </c>
    </row>
    <row r="16193">
      <c r="A16193" s="1">
        <v>16191.0</v>
      </c>
      <c r="B16193" s="1">
        <v>1.70022614099149E9</v>
      </c>
      <c r="C16193" s="1">
        <v>21379.4212197567</v>
      </c>
      <c r="D16193" s="1">
        <v>30308.8090191851</v>
      </c>
      <c r="E16193" s="1">
        <v>-49629.6122228637</v>
      </c>
      <c r="F16193" s="1">
        <v>38355.3252643734</v>
      </c>
      <c r="G16193" s="1">
        <v>47258.5168193002</v>
      </c>
      <c r="H16193" s="1">
        <v>81091.2124623313</v>
      </c>
      <c r="I16193" s="1">
        <v>39826.8076570996</v>
      </c>
      <c r="J16193" s="1">
        <v>32684.1512541951</v>
      </c>
      <c r="K16193" s="1">
        <v>-0.15</v>
      </c>
      <c r="L16193" s="1">
        <v>0.998</v>
      </c>
      <c r="M16193" s="1">
        <v>0.04</v>
      </c>
    </row>
    <row r="16194">
      <c r="A16194" s="1">
        <v>16192.0</v>
      </c>
      <c r="B16194" s="1">
        <v>1.7002261409957E9</v>
      </c>
      <c r="C16194" s="1">
        <v>21313.7070910581</v>
      </c>
      <c r="D16194" s="1">
        <v>30234.6682828269</v>
      </c>
      <c r="E16194" s="1">
        <v>-49806.9286116276</v>
      </c>
      <c r="F16194" s="1">
        <v>38266.1418039967</v>
      </c>
      <c r="G16194" s="1">
        <v>47180.6433416179</v>
      </c>
      <c r="H16194" s="1">
        <v>81023.0843452315</v>
      </c>
      <c r="I16194" s="1">
        <v>39732.7738681762</v>
      </c>
      <c r="J16194" s="1">
        <v>32636.6985007165</v>
      </c>
      <c r="K16194" s="1">
        <v>-0.15</v>
      </c>
      <c r="L16194" s="1">
        <v>0.998</v>
      </c>
      <c r="M16194" s="1">
        <v>0.04</v>
      </c>
    </row>
    <row r="16195">
      <c r="A16195" s="1">
        <v>16193.0</v>
      </c>
      <c r="B16195" s="1">
        <v>1.70022614099943E9</v>
      </c>
      <c r="C16195" s="1">
        <v>21349.3804752088</v>
      </c>
      <c r="D16195" s="1">
        <v>30282.0539810721</v>
      </c>
      <c r="E16195" s="1">
        <v>-49488.1927356949</v>
      </c>
      <c r="F16195" s="1">
        <v>38252.0602049899</v>
      </c>
      <c r="G16195" s="1">
        <v>47196.7365976258</v>
      </c>
      <c r="H16195" s="1">
        <v>81265.913696994</v>
      </c>
      <c r="I16195" s="1">
        <v>40071.4251484185</v>
      </c>
      <c r="J16195" s="1">
        <v>32656.0998149037</v>
      </c>
      <c r="K16195" s="1">
        <v>-0.15</v>
      </c>
      <c r="L16195" s="1">
        <v>0.998</v>
      </c>
      <c r="M16195" s="1">
        <v>0.04</v>
      </c>
    </row>
    <row r="16196">
      <c r="A16196" s="1">
        <v>16194.0</v>
      </c>
      <c r="B16196" s="1">
        <v>1.70022614100346E9</v>
      </c>
      <c r="C16196" s="1">
        <v>21414.9381416962</v>
      </c>
      <c r="D16196" s="1">
        <v>30228.588608335</v>
      </c>
      <c r="E16196" s="1">
        <v>-49366.0404522467</v>
      </c>
      <c r="F16196" s="1">
        <v>38245.48879212</v>
      </c>
      <c r="G16196" s="1">
        <v>47204.6938186519</v>
      </c>
      <c r="H16196" s="1">
        <v>81376.8677564701</v>
      </c>
      <c r="I16196" s="1">
        <v>40228.8037811283</v>
      </c>
      <c r="J16196" s="1">
        <v>32651.8306317127</v>
      </c>
      <c r="K16196" s="1">
        <v>-0.15</v>
      </c>
      <c r="L16196" s="1">
        <v>0.998</v>
      </c>
      <c r="M16196" s="1">
        <v>0.04</v>
      </c>
    </row>
    <row r="16197">
      <c r="A16197" s="1">
        <v>16195.0</v>
      </c>
      <c r="B16197" s="1">
        <v>1.70022614100768E9</v>
      </c>
      <c r="C16197" s="1">
        <v>21404.9916154136</v>
      </c>
      <c r="D16197" s="1">
        <v>30198.2796428536</v>
      </c>
      <c r="E16197" s="1">
        <v>-49736.1853404266</v>
      </c>
      <c r="F16197" s="1">
        <v>38185.7872826799</v>
      </c>
      <c r="G16197" s="1">
        <v>47154.9835389832</v>
      </c>
      <c r="H16197" s="1">
        <v>81190.4318559684</v>
      </c>
      <c r="I16197" s="1">
        <v>39965.0084930668</v>
      </c>
      <c r="J16197" s="1">
        <v>32594.9901455629</v>
      </c>
      <c r="K16197" s="1">
        <v>-0.15</v>
      </c>
      <c r="L16197" s="1">
        <v>0.998</v>
      </c>
      <c r="M16197" s="1">
        <v>0.04</v>
      </c>
    </row>
    <row r="16198">
      <c r="A16198" s="1">
        <v>16196.0</v>
      </c>
      <c r="B16198" s="1">
        <v>1.70022614101247E9</v>
      </c>
      <c r="C16198" s="1">
        <v>21362.1656730372</v>
      </c>
      <c r="D16198" s="1">
        <v>30186.0979421255</v>
      </c>
      <c r="E16198" s="1">
        <v>-49994.1021196964</v>
      </c>
      <c r="F16198" s="1">
        <v>38167.1459278042</v>
      </c>
      <c r="G16198" s="1">
        <v>47123.1323031344</v>
      </c>
      <c r="H16198" s="1">
        <v>81079.5672034701</v>
      </c>
      <c r="I16198" s="1">
        <v>39811.2284912143</v>
      </c>
      <c r="J16198" s="1">
        <v>32603.1261805446</v>
      </c>
      <c r="K16198" s="1">
        <v>-0.15</v>
      </c>
      <c r="L16198" s="1">
        <v>0.998</v>
      </c>
      <c r="M16198" s="1">
        <v>0.04</v>
      </c>
    </row>
    <row r="16199">
      <c r="A16199" s="1">
        <v>16197.0</v>
      </c>
      <c r="B16199" s="1">
        <v>1.70022614101642E9</v>
      </c>
      <c r="C16199" s="1">
        <v>21355.7283706341</v>
      </c>
      <c r="D16199" s="1">
        <v>30185.092113625</v>
      </c>
      <c r="E16199" s="1">
        <v>-49715.2194041275</v>
      </c>
      <c r="F16199" s="1">
        <v>38173.4044162517</v>
      </c>
      <c r="G16199" s="1">
        <v>47120.7183147333</v>
      </c>
      <c r="H16199" s="1">
        <v>81297.8096363317</v>
      </c>
      <c r="I16199" s="1">
        <v>40121.716573443</v>
      </c>
      <c r="J16199" s="1">
        <v>32650.5789340232</v>
      </c>
      <c r="K16199" s="1">
        <v>-0.172</v>
      </c>
      <c r="L16199" s="1">
        <v>0.95</v>
      </c>
      <c r="M16199" s="1">
        <v>0.054</v>
      </c>
    </row>
    <row r="16200">
      <c r="A16200" s="1">
        <v>16198.0</v>
      </c>
      <c r="B16200" s="1">
        <v>1.70022614101943E9</v>
      </c>
      <c r="C16200" s="1">
        <v>21449.9633252577</v>
      </c>
      <c r="D16200" s="1">
        <v>30234.9141520159</v>
      </c>
      <c r="E16200" s="1">
        <v>-49461.1694766485</v>
      </c>
      <c r="F16200" s="1">
        <v>38198.3266113193</v>
      </c>
      <c r="G16200" s="1">
        <v>47143.4053353554</v>
      </c>
      <c r="H16200" s="1">
        <v>81498.1930253735</v>
      </c>
      <c r="I16200" s="1">
        <v>40399.4593500446</v>
      </c>
      <c r="J16200" s="1">
        <v>32668.8403092432</v>
      </c>
      <c r="K16200" s="1">
        <v>-0.172</v>
      </c>
      <c r="L16200" s="1">
        <v>0.95</v>
      </c>
      <c r="M16200" s="1">
        <v>0.054</v>
      </c>
    </row>
    <row r="16201">
      <c r="A16201" s="1">
        <v>16199.0</v>
      </c>
      <c r="B16201" s="1">
        <v>1.70022614102468E9</v>
      </c>
      <c r="C16201" s="1">
        <v>21527.8368029399</v>
      </c>
      <c r="D16201" s="1">
        <v>30289.2512427867</v>
      </c>
      <c r="E16201" s="1">
        <v>-49736.2300439155</v>
      </c>
      <c r="F16201" s="1">
        <v>38224.478152332</v>
      </c>
      <c r="G16201" s="1">
        <v>47160.7055855638</v>
      </c>
      <c r="H16201" s="1">
        <v>81374.8784512136</v>
      </c>
      <c r="I16201" s="1">
        <v>40213.6045948987</v>
      </c>
      <c r="J16201" s="1">
        <v>32662.2241928844</v>
      </c>
      <c r="K16201" s="1">
        <v>-0.172</v>
      </c>
      <c r="L16201" s="1">
        <v>0.95</v>
      </c>
      <c r="M16201" s="1">
        <v>0.054</v>
      </c>
    </row>
    <row r="16202">
      <c r="A16202" s="1">
        <v>16200.0</v>
      </c>
      <c r="B16202" s="1">
        <v>1.70022614102871E9</v>
      </c>
      <c r="C16202" s="1">
        <v>21505.2615410401</v>
      </c>
      <c r="D16202" s="1">
        <v>30289.2735945312</v>
      </c>
      <c r="E16202" s="1">
        <v>-50060.5762077064</v>
      </c>
      <c r="F16202" s="1">
        <v>38229.6190535568</v>
      </c>
      <c r="G16202" s="1">
        <v>47169.7580420682</v>
      </c>
      <c r="H16202" s="1">
        <v>81217.0304318702</v>
      </c>
      <c r="I16202" s="1">
        <v>39982.398150253</v>
      </c>
      <c r="J16202" s="1">
        <v>32699.5069026359</v>
      </c>
      <c r="K16202" s="1">
        <v>-0.172</v>
      </c>
      <c r="L16202" s="1">
        <v>0.95</v>
      </c>
      <c r="M16202" s="1">
        <v>0.054</v>
      </c>
    </row>
    <row r="16203">
      <c r="A16203" s="1">
        <v>16201.0</v>
      </c>
      <c r="B16203" s="1">
        <v>1.70022614103151E9</v>
      </c>
      <c r="C16203" s="1">
        <v>21442.5648978429</v>
      </c>
      <c r="D16203" s="1">
        <v>30205.856884224</v>
      </c>
      <c r="E16203" s="1">
        <v>-49848.5699115478</v>
      </c>
      <c r="F16203" s="1">
        <v>38202.4393322991</v>
      </c>
      <c r="G16203" s="1">
        <v>47168.0146060007</v>
      </c>
      <c r="H16203" s="1">
        <v>81390.4352653545</v>
      </c>
      <c r="I16203" s="1">
        <v>40215.5044931774</v>
      </c>
      <c r="J16203" s="1">
        <v>32746.1773450586</v>
      </c>
      <c r="K16203" s="1">
        <v>-0.172</v>
      </c>
      <c r="L16203" s="1">
        <v>0.95</v>
      </c>
      <c r="M16203" s="1">
        <v>0.054</v>
      </c>
    </row>
    <row r="16204">
      <c r="A16204" s="1">
        <v>16202.0</v>
      </c>
      <c r="B16204" s="1">
        <v>1.7002261410347E9</v>
      </c>
      <c r="C16204" s="1">
        <v>21485.569654175</v>
      </c>
      <c r="D16204" s="1">
        <v>30259.5234226612</v>
      </c>
      <c r="E16204" s="1">
        <v>-49519.3734192101</v>
      </c>
      <c r="F16204" s="1">
        <v>38185.2731925574</v>
      </c>
      <c r="G16204" s="1">
        <v>47158.4257076294</v>
      </c>
      <c r="H16204" s="1">
        <v>81630.6494630157</v>
      </c>
      <c r="I16204" s="1">
        <v>40536.5202470445</v>
      </c>
      <c r="J16204" s="1">
        <v>32725.3902227151</v>
      </c>
      <c r="K16204" s="1">
        <v>-0.172</v>
      </c>
      <c r="L16204" s="1">
        <v>0.95</v>
      </c>
      <c r="M16204" s="1">
        <v>0.054</v>
      </c>
    </row>
    <row r="16205">
      <c r="A16205" s="1">
        <v>16203.0</v>
      </c>
      <c r="B16205" s="1">
        <v>1.70022614103869E9</v>
      </c>
      <c r="C16205" s="1">
        <v>21584.2302542007</v>
      </c>
      <c r="D16205" s="1">
        <v>30265.6925041309</v>
      </c>
      <c r="E16205" s="1">
        <v>-49727.6469740446</v>
      </c>
      <c r="F16205" s="1">
        <v>38161.6697504126</v>
      </c>
      <c r="G16205" s="1">
        <v>47121.9700124228</v>
      </c>
      <c r="H16205" s="1">
        <v>81534.6710723246</v>
      </c>
      <c r="I16205" s="1">
        <v>40384.3495707928</v>
      </c>
      <c r="J16205" s="1">
        <v>32663.7217597629</v>
      </c>
      <c r="K16205" s="1">
        <v>-0.172</v>
      </c>
      <c r="L16205" s="1">
        <v>0.95</v>
      </c>
      <c r="M16205" s="1">
        <v>0.054</v>
      </c>
    </row>
    <row r="16206">
      <c r="A16206" s="1">
        <v>16204.0</v>
      </c>
      <c r="B16206" s="1">
        <v>1.70022614104251E9</v>
      </c>
      <c r="C16206" s="1">
        <v>21596.7919345846</v>
      </c>
      <c r="D16206" s="1">
        <v>30269.1793762659</v>
      </c>
      <c r="E16206" s="1">
        <v>-50081.5421440055</v>
      </c>
      <c r="F16206" s="1">
        <v>38169.6716749276</v>
      </c>
      <c r="G16206" s="1">
        <v>47135.4928178182</v>
      </c>
      <c r="H16206" s="1">
        <v>81353.4878317699</v>
      </c>
      <c r="I16206" s="1">
        <v>40114.6087187062</v>
      </c>
      <c r="J16206" s="1">
        <v>32666.1357481641</v>
      </c>
      <c r="K16206" s="1">
        <v>-0.172</v>
      </c>
      <c r="L16206" s="1">
        <v>0.95</v>
      </c>
      <c r="M16206" s="1">
        <v>0.054</v>
      </c>
    </row>
    <row r="16207">
      <c r="A16207" s="1">
        <v>16205.0</v>
      </c>
      <c r="B16207" s="1">
        <v>1.7002261410476E9</v>
      </c>
      <c r="C16207" s="1">
        <v>21567.6899633038</v>
      </c>
      <c r="D16207" s="1">
        <v>30201.6100527775</v>
      </c>
      <c r="E16207" s="1">
        <v>-49925.5493194519</v>
      </c>
      <c r="F16207" s="1">
        <v>38164.6201806807</v>
      </c>
      <c r="G16207" s="1">
        <v>47182.6997021078</v>
      </c>
      <c r="H16207" s="1">
        <v>81491.8451299482</v>
      </c>
      <c r="I16207" s="1">
        <v>40299.9270319851</v>
      </c>
      <c r="J16207" s="1">
        <v>32674.1153209346</v>
      </c>
      <c r="K16207" s="1">
        <v>-0.172</v>
      </c>
      <c r="L16207" s="1">
        <v>0.95</v>
      </c>
      <c r="M16207" s="1">
        <v>0.054</v>
      </c>
    </row>
    <row r="16208">
      <c r="A16208" s="1">
        <v>16206.0</v>
      </c>
      <c r="B16208" s="1">
        <v>1.70022614105178E9</v>
      </c>
      <c r="C16208" s="1">
        <v>21529.2896663295</v>
      </c>
      <c r="D16208" s="1">
        <v>30172.4633780078</v>
      </c>
      <c r="E16208" s="1">
        <v>-49563.8086871872</v>
      </c>
      <c r="F16208" s="1">
        <v>38143.8777618262</v>
      </c>
      <c r="G16208" s="1">
        <v>47184.1078620085</v>
      </c>
      <c r="H16208" s="1">
        <v>81749.1807638622</v>
      </c>
      <c r="I16208" s="1">
        <v>40670.0048649316</v>
      </c>
      <c r="J16208" s="1">
        <v>32626.0143668668</v>
      </c>
      <c r="K16208" s="1">
        <v>-0.172</v>
      </c>
      <c r="L16208" s="1">
        <v>0.95</v>
      </c>
      <c r="M16208" s="1">
        <v>0.054</v>
      </c>
    </row>
    <row r="16209">
      <c r="A16209" s="1">
        <v>16207.0</v>
      </c>
      <c r="B16209" s="1">
        <v>1.70022614105572E9</v>
      </c>
      <c r="C16209" s="1">
        <v>21529.0437971405</v>
      </c>
      <c r="D16209" s="1">
        <v>30227.8957042569</v>
      </c>
      <c r="E16209" s="1">
        <v>-49659.8541331117</v>
      </c>
      <c r="F16209" s="1">
        <v>38124.8787790392</v>
      </c>
      <c r="G16209" s="1">
        <v>47146.869855746</v>
      </c>
      <c r="H16209" s="1">
        <v>81721.5763594599</v>
      </c>
      <c r="I16209" s="1">
        <v>40643.2051233297</v>
      </c>
      <c r="J16209" s="1">
        <v>32504.7785049412</v>
      </c>
      <c r="K16209" s="1">
        <v>-0.214</v>
      </c>
      <c r="L16209" s="1">
        <v>0.884</v>
      </c>
      <c r="M16209" s="1">
        <v>0.066</v>
      </c>
    </row>
    <row r="16210">
      <c r="A16210" s="1">
        <v>16208.0</v>
      </c>
      <c r="B16210" s="1">
        <v>1.70022614105861E9</v>
      </c>
      <c r="C16210" s="1">
        <v>21542.6560095138</v>
      </c>
      <c r="D16210" s="1">
        <v>30248.5263643892</v>
      </c>
      <c r="E16210" s="1">
        <v>-50031.9659748036</v>
      </c>
      <c r="F16210" s="1">
        <v>38132.5007238985</v>
      </c>
      <c r="G16210" s="1">
        <v>47155.5423325946</v>
      </c>
      <c r="H16210" s="1">
        <v>81524.0539937083</v>
      </c>
      <c r="I16210" s="1">
        <v>40389.1328441063</v>
      </c>
      <c r="J16210" s="1">
        <v>32448.4297571694</v>
      </c>
      <c r="K16210" s="1">
        <v>-0.214</v>
      </c>
      <c r="L16210" s="1">
        <v>0.884</v>
      </c>
      <c r="M16210" s="1">
        <v>0.066</v>
      </c>
    </row>
    <row r="16211">
      <c r="A16211" s="1">
        <v>16209.0</v>
      </c>
      <c r="B16211" s="1">
        <v>1.70022614106261E9</v>
      </c>
      <c r="C16211" s="1">
        <v>21563.5995940684</v>
      </c>
      <c r="D16211" s="1">
        <v>30213.0541459386</v>
      </c>
      <c r="E16211" s="1">
        <v>-49995.8679075083</v>
      </c>
      <c r="F16211" s="1">
        <v>38116.0498399793</v>
      </c>
      <c r="G16211" s="1">
        <v>47158.6939285628</v>
      </c>
      <c r="H16211" s="1">
        <v>81569.5174419304</v>
      </c>
      <c r="I16211" s="1">
        <v>40501.5621187164</v>
      </c>
      <c r="J16211" s="1">
        <v>32415.5950445646</v>
      </c>
      <c r="K16211" s="1">
        <v>-0.214</v>
      </c>
      <c r="L16211" s="1">
        <v>0.884</v>
      </c>
      <c r="M16211" s="1">
        <v>0.066</v>
      </c>
    </row>
    <row r="16212">
      <c r="A16212" s="1">
        <v>16210.0</v>
      </c>
      <c r="B16212" s="1">
        <v>1.70022614106666E9</v>
      </c>
      <c r="C16212" s="1">
        <v>21539.1244338899</v>
      </c>
      <c r="D16212" s="1">
        <v>30206.7956574911</v>
      </c>
      <c r="E16212" s="1">
        <v>-49611.2837924103</v>
      </c>
      <c r="F16212" s="1">
        <v>38104.9410229851</v>
      </c>
      <c r="G16212" s="1">
        <v>47133.3023468616</v>
      </c>
      <c r="H16212" s="1">
        <v>81822.9415205647</v>
      </c>
      <c r="I16212" s="1">
        <v>40911.0013736488</v>
      </c>
      <c r="J16212" s="1">
        <v>32355.625314191</v>
      </c>
      <c r="K16212" s="1">
        <v>-0.214</v>
      </c>
      <c r="L16212" s="1">
        <v>0.884</v>
      </c>
      <c r="M16212" s="1">
        <v>0.066</v>
      </c>
    </row>
    <row r="16213">
      <c r="A16213" s="1">
        <v>16211.0</v>
      </c>
      <c r="B16213" s="1">
        <v>1.70022614107055E9</v>
      </c>
      <c r="C16213" s="1">
        <v>21697.7994677781</v>
      </c>
      <c r="D16213" s="1">
        <v>30145.3507119835</v>
      </c>
      <c r="E16213" s="1">
        <v>-49610.2779639098</v>
      </c>
      <c r="F16213" s="1">
        <v>38123.1129912272</v>
      </c>
      <c r="G16213" s="1">
        <v>47127.2897276031</v>
      </c>
      <c r="H16213" s="1">
        <v>81836.5760846824</v>
      </c>
      <c r="I16213" s="1">
        <v>40977.3189994477</v>
      </c>
      <c r="J16213" s="1">
        <v>32281.0375429436</v>
      </c>
      <c r="K16213" s="1">
        <v>-0.214</v>
      </c>
      <c r="L16213" s="1">
        <v>0.884</v>
      </c>
      <c r="M16213" s="1">
        <v>0.066</v>
      </c>
    </row>
    <row r="16214">
      <c r="A16214" s="1">
        <v>16212.0</v>
      </c>
      <c r="B16214" s="1">
        <v>1.70022614107589E9</v>
      </c>
      <c r="C16214" s="1">
        <v>21631.1242140679</v>
      </c>
      <c r="D16214" s="1">
        <v>30094.1428654364</v>
      </c>
      <c r="E16214" s="1">
        <v>-50030.3790009473</v>
      </c>
      <c r="F16214" s="1">
        <v>38110.8642352657</v>
      </c>
      <c r="G16214" s="1">
        <v>47107.2402128267</v>
      </c>
      <c r="H16214" s="1">
        <v>81583.5543374484</v>
      </c>
      <c r="I16214" s="1">
        <v>40681.0913301815</v>
      </c>
      <c r="J16214" s="1">
        <v>32229.0920888295</v>
      </c>
      <c r="K16214" s="1">
        <v>-0.214</v>
      </c>
      <c r="L16214" s="1">
        <v>0.884</v>
      </c>
      <c r="M16214" s="1">
        <v>0.066</v>
      </c>
    </row>
    <row r="16215">
      <c r="A16215" s="1">
        <v>16213.0</v>
      </c>
      <c r="B16215" s="1">
        <v>1.70022614108008E9</v>
      </c>
      <c r="C16215" s="1">
        <v>21548.0427799275</v>
      </c>
      <c r="D16215" s="1">
        <v>30085.8727199879</v>
      </c>
      <c r="E16215" s="1">
        <v>-50099.0212081696</v>
      </c>
      <c r="F16215" s="1">
        <v>38114.7757905454</v>
      </c>
      <c r="G16215" s="1">
        <v>47122.2605851007</v>
      </c>
      <c r="H16215" s="1">
        <v>81549.7584998319</v>
      </c>
      <c r="I16215" s="1">
        <v>40700.2691269241</v>
      </c>
      <c r="J16215" s="1">
        <v>32221.850123626</v>
      </c>
      <c r="K16215" s="1">
        <v>-0.214</v>
      </c>
      <c r="L16215" s="1">
        <v>0.884</v>
      </c>
      <c r="M16215" s="1">
        <v>0.066</v>
      </c>
    </row>
    <row r="16216">
      <c r="A16216" s="1">
        <v>16214.0</v>
      </c>
      <c r="B16216" s="1">
        <v>1.70022614108264E9</v>
      </c>
      <c r="C16216" s="1">
        <v>21507.8990468858</v>
      </c>
      <c r="D16216" s="1">
        <v>30004.1100387704</v>
      </c>
      <c r="E16216" s="1">
        <v>-49718.9074419626</v>
      </c>
      <c r="F16216" s="1">
        <v>38078.8565372057</v>
      </c>
      <c r="G16216" s="1">
        <v>47104.5133000032</v>
      </c>
      <c r="H16216" s="1">
        <v>81790.5985463379</v>
      </c>
      <c r="I16216" s="1">
        <v>41109.9095475565</v>
      </c>
      <c r="J16216" s="1">
        <v>32164.9202304983</v>
      </c>
      <c r="K16216" s="1">
        <v>-0.214</v>
      </c>
      <c r="L16216" s="1">
        <v>0.884</v>
      </c>
      <c r="M16216" s="1">
        <v>0.066</v>
      </c>
    </row>
    <row r="16217">
      <c r="A16217" s="1">
        <v>16215.0</v>
      </c>
      <c r="B16217" s="1">
        <v>1.70022614108697E9</v>
      </c>
      <c r="C16217" s="1">
        <v>21578.1729314533</v>
      </c>
      <c r="D16217" s="1">
        <v>30104.3576126524</v>
      </c>
      <c r="E16217" s="1">
        <v>-49621.0068012484</v>
      </c>
      <c r="F16217" s="1">
        <v>38088.2889733659</v>
      </c>
      <c r="G16217" s="1">
        <v>47124.4287043128</v>
      </c>
      <c r="H16217" s="1">
        <v>81859.7324919381</v>
      </c>
      <c r="I16217" s="1">
        <v>41261.1414505411</v>
      </c>
      <c r="J16217" s="1">
        <v>32104.32465128</v>
      </c>
      <c r="K16217" s="1">
        <v>-0.214</v>
      </c>
      <c r="L16217" s="1">
        <v>0.884</v>
      </c>
      <c r="M16217" s="1">
        <v>0.066</v>
      </c>
    </row>
    <row r="16218">
      <c r="A16218" s="1">
        <v>16216.0</v>
      </c>
      <c r="B16218" s="1">
        <v>1.70022614109065E9</v>
      </c>
      <c r="C16218" s="1">
        <v>21614.2933504931</v>
      </c>
      <c r="D16218" s="1">
        <v>30131.3138164655</v>
      </c>
      <c r="E16218" s="1">
        <v>-50026.1768729897</v>
      </c>
      <c r="F16218" s="1">
        <v>38139.5191716574</v>
      </c>
      <c r="G16218" s="1">
        <v>47173.7590043257</v>
      </c>
      <c r="H16218" s="1">
        <v>81621.4181925556</v>
      </c>
      <c r="I16218" s="1">
        <v>40982.9516390504</v>
      </c>
      <c r="J16218" s="1">
        <v>32132.1525731268</v>
      </c>
      <c r="K16218" s="1">
        <v>-0.214</v>
      </c>
      <c r="L16218" s="1">
        <v>0.884</v>
      </c>
      <c r="M16218" s="1">
        <v>0.066</v>
      </c>
    </row>
    <row r="16219">
      <c r="A16219" s="1">
        <v>16217.0</v>
      </c>
      <c r="B16219" s="1">
        <v>1.70022614109659E9</v>
      </c>
      <c r="C16219" s="1">
        <v>21677.3699733459</v>
      </c>
      <c r="D16219" s="1">
        <v>30125.5247146516</v>
      </c>
      <c r="E16219" s="1">
        <v>-50196.0054273611</v>
      </c>
      <c r="F16219" s="1">
        <v>38160.0827765563</v>
      </c>
      <c r="G16219" s="1">
        <v>47225.2127200618</v>
      </c>
      <c r="H16219" s="1">
        <v>81550.987845777</v>
      </c>
      <c r="I16219" s="1">
        <v>40932.4366965814</v>
      </c>
      <c r="J16219" s="1">
        <v>32161.8356897635</v>
      </c>
      <c r="K16219" s="1">
        <v>-0.234</v>
      </c>
      <c r="L16219" s="1">
        <v>0.816</v>
      </c>
      <c r="M16219" s="1">
        <v>0.082</v>
      </c>
    </row>
    <row r="16220">
      <c r="A16220" s="1">
        <v>16218.0</v>
      </c>
      <c r="B16220" s="1">
        <v>1.70022614109975E9</v>
      </c>
      <c r="C16220" s="1">
        <v>21718.7207005883</v>
      </c>
      <c r="D16220" s="1">
        <v>30119.8250198155</v>
      </c>
      <c r="E16220" s="1">
        <v>-49861.9139029877</v>
      </c>
      <c r="F16220" s="1">
        <v>38136.2781687114</v>
      </c>
      <c r="G16220" s="1">
        <v>47215.4450077348</v>
      </c>
      <c r="H16220" s="1">
        <v>81792.8337207834</v>
      </c>
      <c r="I16220" s="1">
        <v>41322.206416393</v>
      </c>
      <c r="J16220" s="1">
        <v>32135.3265208395</v>
      </c>
      <c r="K16220" s="1">
        <v>-0.234</v>
      </c>
      <c r="L16220" s="1">
        <v>0.816</v>
      </c>
      <c r="M16220" s="1">
        <v>0.082</v>
      </c>
    </row>
    <row r="16221">
      <c r="A16221" s="1">
        <v>16219.0</v>
      </c>
      <c r="B16221" s="1">
        <v>1.70022614110366E9</v>
      </c>
      <c r="C16221" s="1">
        <v>21781.0820676186</v>
      </c>
      <c r="D16221" s="1">
        <v>30148.9046393519</v>
      </c>
      <c r="E16221" s="1">
        <v>-49704.5576220223</v>
      </c>
      <c r="F16221" s="1">
        <v>38133.5065523989</v>
      </c>
      <c r="G16221" s="1">
        <v>47189.4722806778</v>
      </c>
      <c r="H16221" s="1">
        <v>81917.6011583329</v>
      </c>
      <c r="I16221" s="1">
        <v>41537.3419567754</v>
      </c>
      <c r="J16221" s="1">
        <v>32092.9029098633</v>
      </c>
      <c r="K16221" s="1">
        <v>-0.234</v>
      </c>
      <c r="L16221" s="1">
        <v>0.816</v>
      </c>
      <c r="M16221" s="1">
        <v>0.082</v>
      </c>
    </row>
    <row r="16222">
      <c r="A16222" s="1">
        <v>16220.0</v>
      </c>
      <c r="B16222" s="1">
        <v>1.7002261411067E9</v>
      </c>
      <c r="C16222" s="1">
        <v>21772.3425355365</v>
      </c>
      <c r="D16222" s="1">
        <v>30143.6296276604</v>
      </c>
      <c r="E16222" s="1">
        <v>-50083.3749870508</v>
      </c>
      <c r="F16222" s="1">
        <v>38160.1945352786</v>
      </c>
      <c r="G16222" s="1">
        <v>47190.1651847559</v>
      </c>
      <c r="H16222" s="1">
        <v>81712.3003855109</v>
      </c>
      <c r="I16222" s="1">
        <v>41286.0859973533</v>
      </c>
      <c r="J16222" s="1">
        <v>32069.2994677185</v>
      </c>
      <c r="K16222" s="1">
        <v>-0.234</v>
      </c>
      <c r="L16222" s="1">
        <v>0.816</v>
      </c>
      <c r="M16222" s="1">
        <v>0.082</v>
      </c>
    </row>
    <row r="16223">
      <c r="A16223" s="1">
        <v>16221.0</v>
      </c>
      <c r="B16223" s="1">
        <v>1.70022614111072E9</v>
      </c>
      <c r="C16223" s="1">
        <v>21659.9356126708</v>
      </c>
      <c r="D16223" s="1">
        <v>30123.8036303286</v>
      </c>
      <c r="E16223" s="1">
        <v>-50353.4734670488</v>
      </c>
      <c r="F16223" s="1">
        <v>38190.995239138</v>
      </c>
      <c r="G16223" s="1">
        <v>47209.4323884764</v>
      </c>
      <c r="H16223" s="1">
        <v>81588.248203784</v>
      </c>
      <c r="I16223" s="1">
        <v>41144.7112136735</v>
      </c>
      <c r="J16223" s="1">
        <v>32112.0583548615</v>
      </c>
      <c r="K16223" s="1">
        <v>-0.234</v>
      </c>
      <c r="L16223" s="1">
        <v>0.816</v>
      </c>
      <c r="M16223" s="1">
        <v>0.082</v>
      </c>
    </row>
    <row r="16224">
      <c r="A16224" s="1">
        <v>16222.0</v>
      </c>
      <c r="B16224" s="1">
        <v>1.70022614111462E9</v>
      </c>
      <c r="C16224" s="1">
        <v>21659.9803161597</v>
      </c>
      <c r="D16224" s="1">
        <v>30074.9874204382</v>
      </c>
      <c r="E16224" s="1">
        <v>-50069.1816293217</v>
      </c>
      <c r="F16224" s="1">
        <v>38176.3548465198</v>
      </c>
      <c r="G16224" s="1">
        <v>47186.0301120317</v>
      </c>
      <c r="H16224" s="1">
        <v>81806.8706163013</v>
      </c>
      <c r="I16224" s="1">
        <v>41482.6695898377</v>
      </c>
      <c r="J16224" s="1">
        <v>32121.5354945105</v>
      </c>
      <c r="K16224" s="1">
        <v>-0.234</v>
      </c>
      <c r="L16224" s="1">
        <v>0.816</v>
      </c>
      <c r="M16224" s="1">
        <v>0.082</v>
      </c>
    </row>
    <row r="16225">
      <c r="A16225" s="1">
        <v>16223.0</v>
      </c>
      <c r="B16225" s="1">
        <v>1.70022614112064E9</v>
      </c>
      <c r="C16225" s="1">
        <v>21657.7674934586</v>
      </c>
      <c r="D16225" s="1">
        <v>30169.5129477397</v>
      </c>
      <c r="E16225" s="1">
        <v>-49825.3464490588</v>
      </c>
      <c r="F16225" s="1">
        <v>38163.6590556691</v>
      </c>
      <c r="G16225" s="1">
        <v>47183.2808474637</v>
      </c>
      <c r="H16225" s="1">
        <v>81983.8740806429</v>
      </c>
      <c r="I16225" s="1">
        <v>41766.33557872</v>
      </c>
      <c r="J16225" s="1">
        <v>32115.8581514189</v>
      </c>
      <c r="K16225" s="1">
        <v>-0.234</v>
      </c>
      <c r="L16225" s="1">
        <v>0.816</v>
      </c>
      <c r="M16225" s="1">
        <v>0.082</v>
      </c>
    </row>
    <row r="16226">
      <c r="A16226" s="1">
        <v>16224.0</v>
      </c>
      <c r="B16226" s="1">
        <v>1.70022614112371E9</v>
      </c>
      <c r="C16226" s="1">
        <v>21736.1103577745</v>
      </c>
      <c r="D16226" s="1">
        <v>30174.9891251312</v>
      </c>
      <c r="E16226" s="1">
        <v>-50110.9570397087</v>
      </c>
      <c r="F16226" s="1">
        <v>38142.8272298368</v>
      </c>
      <c r="G16226" s="1">
        <v>47158.0010244847</v>
      </c>
      <c r="H16226" s="1">
        <v>81847.3496255099</v>
      </c>
      <c r="I16226" s="1">
        <v>41593.534242336</v>
      </c>
      <c r="J16226" s="1">
        <v>32103.2741192906</v>
      </c>
      <c r="K16226" s="1">
        <v>-0.234</v>
      </c>
      <c r="L16226" s="1">
        <v>0.816</v>
      </c>
      <c r="M16226" s="1">
        <v>0.082</v>
      </c>
    </row>
    <row r="16227">
      <c r="A16227" s="1">
        <v>16225.0</v>
      </c>
      <c r="B16227" s="1">
        <v>1.70022614112694E9</v>
      </c>
      <c r="C16227" s="1">
        <v>21856.899184811</v>
      </c>
      <c r="D16227" s="1">
        <v>30167.613049461</v>
      </c>
      <c r="E16227" s="1">
        <v>-50472.1165266175</v>
      </c>
      <c r="F16227" s="1">
        <v>38130.2655494529</v>
      </c>
      <c r="G16227" s="1">
        <v>47177.2905799496</v>
      </c>
      <c r="H16227" s="1">
        <v>81673.2965914364</v>
      </c>
      <c r="I16227" s="1">
        <v>41373.8836495737</v>
      </c>
      <c r="J16227" s="1">
        <v>32133.2478086051</v>
      </c>
      <c r="K16227" s="1">
        <v>-0.234</v>
      </c>
      <c r="L16227" s="1">
        <v>0.816</v>
      </c>
      <c r="M16227" s="1">
        <v>0.082</v>
      </c>
    </row>
    <row r="16228">
      <c r="A16228" s="1">
        <v>16226.0</v>
      </c>
      <c r="B16228" s="1">
        <v>1.70022614113157E9</v>
      </c>
      <c r="C16228" s="1">
        <v>21741.4524246993</v>
      </c>
      <c r="D16228" s="1">
        <v>30154.3137615101</v>
      </c>
      <c r="E16228" s="1">
        <v>-50289.2792569731</v>
      </c>
      <c r="F16228" s="1">
        <v>38083.8186244748</v>
      </c>
      <c r="G16228" s="1">
        <v>47216.4731879798</v>
      </c>
      <c r="H16228" s="1">
        <v>81845.9638173537</v>
      </c>
      <c r="I16228" s="1">
        <v>41634.3932312003</v>
      </c>
      <c r="J16228" s="1">
        <v>32160.9416199853</v>
      </c>
      <c r="K16228" s="1">
        <v>-0.234</v>
      </c>
      <c r="L16228" s="1">
        <v>0.816</v>
      </c>
      <c r="M16228" s="1">
        <v>0.082</v>
      </c>
    </row>
    <row r="16229">
      <c r="A16229" s="1">
        <v>16227.0</v>
      </c>
      <c r="B16229" s="1">
        <v>1.70022614113469E9</v>
      </c>
      <c r="C16229" s="1">
        <v>21715.4573458978</v>
      </c>
      <c r="D16229" s="1">
        <v>30186.4108665479</v>
      </c>
      <c r="E16229" s="1">
        <v>-49980.3781486008</v>
      </c>
      <c r="F16229" s="1">
        <v>38031.5155424494</v>
      </c>
      <c r="G16229" s="1">
        <v>47185.0019317867</v>
      </c>
      <c r="H16229" s="1">
        <v>82103.2323960342</v>
      </c>
      <c r="I16229" s="1">
        <v>41988.0648837166</v>
      </c>
      <c r="J16229" s="1">
        <v>32132.2643318491</v>
      </c>
      <c r="K16229" s="1">
        <v>-0.224</v>
      </c>
      <c r="L16229" s="1">
        <v>0.74</v>
      </c>
      <c r="M16229" s="1">
        <v>0.062</v>
      </c>
    </row>
    <row r="16230">
      <c r="A16230" s="1">
        <v>16228.0</v>
      </c>
      <c r="B16230" s="1">
        <v>1.70022614113984E9</v>
      </c>
      <c r="C16230" s="1">
        <v>21825.8973152515</v>
      </c>
      <c r="D16230" s="1">
        <v>30110.2584731886</v>
      </c>
      <c r="E16230" s="1">
        <v>-50224.9062329418</v>
      </c>
      <c r="F16230" s="1">
        <v>38039.0033768419</v>
      </c>
      <c r="G16230" s="1">
        <v>47216.2273187908</v>
      </c>
      <c r="H16230" s="1">
        <v>82036.2442179017</v>
      </c>
      <c r="I16230" s="1">
        <v>41862.2022106888</v>
      </c>
      <c r="J16230" s="1">
        <v>32141.5626575425</v>
      </c>
      <c r="K16230" s="1">
        <v>-0.224</v>
      </c>
      <c r="L16230" s="1">
        <v>0.74</v>
      </c>
      <c r="M16230" s="1">
        <v>0.062</v>
      </c>
    </row>
    <row r="16231">
      <c r="A16231" s="1">
        <v>16229.0</v>
      </c>
      <c r="B16231" s="1">
        <v>1.70022614114278E9</v>
      </c>
      <c r="C16231" s="1">
        <v>21684.5001798272</v>
      </c>
      <c r="D16231" s="1">
        <v>30094.2546241586</v>
      </c>
      <c r="E16231" s="1">
        <v>-50646.0801537132</v>
      </c>
      <c r="F16231" s="1">
        <v>38003.5088066469</v>
      </c>
      <c r="G16231" s="1">
        <v>47236.1874265894</v>
      </c>
      <c r="H16231" s="1">
        <v>81889.281498108</v>
      </c>
      <c r="I16231" s="1">
        <v>41598.4069226273</v>
      </c>
      <c r="J16231" s="1">
        <v>32152.6491227923</v>
      </c>
      <c r="K16231" s="1">
        <v>-0.224</v>
      </c>
      <c r="L16231" s="1">
        <v>0.74</v>
      </c>
      <c r="M16231" s="1">
        <v>0.062</v>
      </c>
    </row>
    <row r="16232">
      <c r="A16232" s="1">
        <v>16230.0</v>
      </c>
      <c r="B16232" s="1">
        <v>1.70022614114663E9</v>
      </c>
      <c r="C16232" s="1">
        <v>21635.9521908703</v>
      </c>
      <c r="D16232" s="1">
        <v>29944.3414740969</v>
      </c>
      <c r="E16232" s="1">
        <v>-50533.8743965476</v>
      </c>
      <c r="F16232" s="1">
        <v>37960.3922915926</v>
      </c>
      <c r="G16232" s="1">
        <v>47232.387630032</v>
      </c>
      <c r="H16232" s="1">
        <v>82101.3101460111</v>
      </c>
      <c r="I16232" s="1">
        <v>41800.6231547144</v>
      </c>
      <c r="J16232" s="1">
        <v>32184.299192941</v>
      </c>
      <c r="K16232" s="1">
        <v>-0.224</v>
      </c>
      <c r="L16232" s="1">
        <v>0.74</v>
      </c>
      <c r="M16232" s="1">
        <v>0.062</v>
      </c>
    </row>
    <row r="16233">
      <c r="A16233" s="1">
        <v>16231.0</v>
      </c>
      <c r="B16233" s="1">
        <v>1.70022614115277E9</v>
      </c>
      <c r="C16233" s="1">
        <v>21783.0266693862</v>
      </c>
      <c r="D16233" s="1">
        <v>29976.7291518126</v>
      </c>
      <c r="E16233" s="1">
        <v>-50135.2310341872</v>
      </c>
      <c r="F16233" s="1">
        <v>37964.5273643168</v>
      </c>
      <c r="G16233" s="1">
        <v>47268.7986217497</v>
      </c>
      <c r="H16233" s="1">
        <v>82527.6920232405</v>
      </c>
      <c r="I16233" s="1">
        <v>42245.8252007752</v>
      </c>
      <c r="J16233" s="1">
        <v>32223.5935596935</v>
      </c>
      <c r="K16233" s="1">
        <v>-0.224</v>
      </c>
      <c r="L16233" s="1">
        <v>0.74</v>
      </c>
      <c r="M16233" s="1">
        <v>0.062</v>
      </c>
    </row>
    <row r="16234">
      <c r="A16234" s="1">
        <v>16232.0</v>
      </c>
      <c r="B16234" s="1">
        <v>1.70022614115563E9</v>
      </c>
      <c r="C16234" s="1">
        <v>21721.604075623</v>
      </c>
      <c r="D16234" s="1">
        <v>29995.6163758774</v>
      </c>
      <c r="E16234" s="1">
        <v>-50285.2559429712</v>
      </c>
      <c r="F16234" s="1">
        <v>37991.5059198744</v>
      </c>
      <c r="G16234" s="1">
        <v>47289.4069301375</v>
      </c>
      <c r="H16234" s="1">
        <v>82627.0008238555</v>
      </c>
      <c r="I16234" s="1">
        <v>42212.2752323478</v>
      </c>
      <c r="J16234" s="1">
        <v>32254.7742432086</v>
      </c>
      <c r="K16234" s="1">
        <v>-0.224</v>
      </c>
      <c r="L16234" s="1">
        <v>0.74</v>
      </c>
      <c r="M16234" s="1">
        <v>0.062</v>
      </c>
    </row>
    <row r="16235">
      <c r="A16235" s="1">
        <v>16233.0</v>
      </c>
      <c r="B16235" s="1">
        <v>1.70022614115984E9</v>
      </c>
      <c r="C16235" s="1">
        <v>21676.9229384568</v>
      </c>
      <c r="D16235" s="1">
        <v>30052.4792137717</v>
      </c>
      <c r="E16235" s="1">
        <v>-50758.2635591344</v>
      </c>
      <c r="F16235" s="1">
        <v>38028.0063185699</v>
      </c>
      <c r="G16235" s="1">
        <v>47322.8451398426</v>
      </c>
      <c r="H16235" s="1">
        <v>82549.5967328067</v>
      </c>
      <c r="I16235" s="1">
        <v>41910.4596269678</v>
      </c>
      <c r="J16235" s="1">
        <v>32330.4796016788</v>
      </c>
      <c r="K16235" s="1">
        <v>-0.224</v>
      </c>
      <c r="L16235" s="1">
        <v>0.74</v>
      </c>
      <c r="M16235" s="1">
        <v>0.062</v>
      </c>
    </row>
    <row r="16236">
      <c r="A16236" s="1">
        <v>16234.0</v>
      </c>
      <c r="B16236" s="1">
        <v>1.70022614116278E9</v>
      </c>
      <c r="C16236" s="1">
        <v>21609.8900568354</v>
      </c>
      <c r="D16236" s="1">
        <v>29968.0790267084</v>
      </c>
      <c r="E16236" s="1">
        <v>-50813.8523475947</v>
      </c>
      <c r="F16236" s="1">
        <v>37985.0239139823</v>
      </c>
      <c r="G16236" s="1">
        <v>47297.9452965194</v>
      </c>
      <c r="H16236" s="1">
        <v>82729.6400343942</v>
      </c>
      <c r="I16236" s="1">
        <v>41979.1241859345</v>
      </c>
      <c r="J16236" s="1">
        <v>32349.2550670212</v>
      </c>
      <c r="K16236" s="1">
        <v>-0.224</v>
      </c>
      <c r="L16236" s="1">
        <v>0.74</v>
      </c>
      <c r="M16236" s="1">
        <v>0.062</v>
      </c>
    </row>
    <row r="16237">
      <c r="A16237" s="1">
        <v>16235.0</v>
      </c>
      <c r="B16237" s="1">
        <v>1.70022614116569E9</v>
      </c>
      <c r="C16237" s="1">
        <v>21575.6471843298</v>
      </c>
      <c r="D16237" s="1">
        <v>29865.4621679141</v>
      </c>
      <c r="E16237" s="1">
        <v>-50483.6723785009</v>
      </c>
      <c r="F16237" s="1">
        <v>37933.9054744131</v>
      </c>
      <c r="G16237" s="1">
        <v>47233.0134788767</v>
      </c>
      <c r="H16237" s="1">
        <v>83129.4009839774</v>
      </c>
      <c r="I16237" s="1">
        <v>42373.5207168484</v>
      </c>
      <c r="J16237" s="1">
        <v>32318.3426044395</v>
      </c>
      <c r="K16237" s="1">
        <v>-0.224</v>
      </c>
      <c r="L16237" s="1">
        <v>0.74</v>
      </c>
      <c r="M16237" s="1">
        <v>0.062</v>
      </c>
    </row>
    <row r="16238">
      <c r="A16238" s="1">
        <v>16236.0</v>
      </c>
      <c r="B16238" s="1">
        <v>1.70022614117175E9</v>
      </c>
      <c r="C16238" s="1">
        <v>21649.0279613766</v>
      </c>
      <c r="D16238" s="1">
        <v>29950.8011282445</v>
      </c>
      <c r="E16238" s="1">
        <v>-50557.0531555477</v>
      </c>
      <c r="F16238" s="1">
        <v>38014.6846788745</v>
      </c>
      <c r="G16238" s="1">
        <v>47236.3885922895</v>
      </c>
      <c r="H16238" s="1">
        <v>83263.891430365</v>
      </c>
      <c r="I16238" s="1">
        <v>42408.9482318101</v>
      </c>
      <c r="J16238" s="1">
        <v>32354.7535961572</v>
      </c>
      <c r="K16238" s="1">
        <v>-0.224</v>
      </c>
      <c r="L16238" s="1">
        <v>0.74</v>
      </c>
      <c r="M16238" s="1">
        <v>0.062</v>
      </c>
    </row>
    <row r="16239">
      <c r="A16239" s="1">
        <v>16237.0</v>
      </c>
      <c r="B16239" s="1">
        <v>1.70022614117585E9</v>
      </c>
      <c r="C16239" s="1">
        <v>21764.4747214883</v>
      </c>
      <c r="D16239" s="1">
        <v>30037.1235653309</v>
      </c>
      <c r="E16239" s="1">
        <v>-51053.3065859444</v>
      </c>
      <c r="F16239" s="1">
        <v>38095.5756420583</v>
      </c>
      <c r="G16239" s="1">
        <v>47252.3030343417</v>
      </c>
      <c r="H16239" s="1">
        <v>83132.5972834345</v>
      </c>
      <c r="I16239" s="1">
        <v>42087.9771814319</v>
      </c>
      <c r="J16239" s="1">
        <v>32403.5474543032</v>
      </c>
      <c r="K16239" s="1">
        <v>-0.144</v>
      </c>
      <c r="L16239" s="1">
        <v>0.7</v>
      </c>
      <c r="M16239" s="1">
        <v>0.022</v>
      </c>
    </row>
    <row r="16240">
      <c r="A16240" s="1">
        <v>16238.0</v>
      </c>
      <c r="B16240" s="1">
        <v>1.70022614117995E9</v>
      </c>
      <c r="C16240" s="1">
        <v>21860.8554435796</v>
      </c>
      <c r="D16240" s="1">
        <v>30106.3245661645</v>
      </c>
      <c r="E16240" s="1">
        <v>-51207.9583058307</v>
      </c>
      <c r="F16240" s="1">
        <v>38117.3238894133</v>
      </c>
      <c r="G16240" s="1">
        <v>47248.9279209289</v>
      </c>
      <c r="H16240" s="1">
        <v>83189.9518597068</v>
      </c>
      <c r="I16240" s="1">
        <v>42071.9956841463</v>
      </c>
      <c r="J16240" s="1">
        <v>32451.7154636043</v>
      </c>
      <c r="K16240" s="1">
        <v>-0.144</v>
      </c>
      <c r="L16240" s="1">
        <v>0.7</v>
      </c>
      <c r="M16240" s="1">
        <v>0.022</v>
      </c>
    </row>
    <row r="16241">
      <c r="A16241" s="1">
        <v>16239.0</v>
      </c>
      <c r="B16241" s="1">
        <v>1.70022614118281E9</v>
      </c>
      <c r="C16241" s="1">
        <v>21789.5757305116</v>
      </c>
      <c r="D16241" s="1">
        <v>30074.8980134604</v>
      </c>
      <c r="E16241" s="1">
        <v>-50899.9289154921</v>
      </c>
      <c r="F16241" s="1">
        <v>38151.7455758745</v>
      </c>
      <c r="G16241" s="1">
        <v>47260.8190489791</v>
      </c>
      <c r="H16241" s="1">
        <v>83505.916119327</v>
      </c>
      <c r="I16241" s="1">
        <v>42443.2358078045</v>
      </c>
      <c r="J16241" s="1">
        <v>32458.1527660075</v>
      </c>
      <c r="K16241" s="1">
        <v>-0.144</v>
      </c>
      <c r="L16241" s="1">
        <v>0.7</v>
      </c>
      <c r="M16241" s="1">
        <v>0.022</v>
      </c>
    </row>
    <row r="16242">
      <c r="A16242" s="1">
        <v>16240.0</v>
      </c>
      <c r="B16242" s="1">
        <v>1.70022614118893E9</v>
      </c>
      <c r="C16242" s="1">
        <v>21731.9082298169</v>
      </c>
      <c r="D16242" s="1">
        <v>30018.0351755661</v>
      </c>
      <c r="E16242" s="1">
        <v>-50872.480973301</v>
      </c>
      <c r="F16242" s="1">
        <v>38210.0612771584</v>
      </c>
      <c r="G16242" s="1">
        <v>47278.4098718655</v>
      </c>
      <c r="H16242" s="1">
        <v>83654.9351996106</v>
      </c>
      <c r="I16242" s="1">
        <v>42562.8399923849</v>
      </c>
      <c r="J16242" s="1">
        <v>32436.2033529524</v>
      </c>
      <c r="K16242" s="1">
        <v>-0.144</v>
      </c>
      <c r="L16242" s="1">
        <v>0.7</v>
      </c>
      <c r="M16242" s="1">
        <v>0.022</v>
      </c>
    </row>
    <row r="16243">
      <c r="A16243" s="1">
        <v>16241.0</v>
      </c>
      <c r="B16243" s="1">
        <v>1.70022614119207E9</v>
      </c>
      <c r="C16243" s="1">
        <v>21739.5972299095</v>
      </c>
      <c r="D16243" s="1">
        <v>29932.6515117468</v>
      </c>
      <c r="E16243" s="1">
        <v>-51406.4194448494</v>
      </c>
      <c r="F16243" s="1">
        <v>38250.4508793891</v>
      </c>
      <c r="G16243" s="1">
        <v>47275.0794619416</v>
      </c>
      <c r="H16243" s="1">
        <v>83466.7335112969</v>
      </c>
      <c r="I16243" s="1">
        <v>42203.8709764326</v>
      </c>
      <c r="J16243" s="1">
        <v>32407.1907886494</v>
      </c>
      <c r="K16243" s="1">
        <v>-0.144</v>
      </c>
      <c r="L16243" s="1">
        <v>0.7</v>
      </c>
      <c r="M16243" s="1">
        <v>0.022</v>
      </c>
    </row>
    <row r="16244">
      <c r="A16244" s="1">
        <v>16242.0</v>
      </c>
      <c r="B16244" s="1">
        <v>1.70022614119503E9</v>
      </c>
      <c r="C16244" s="1">
        <v>21611.7676033696</v>
      </c>
      <c r="D16244" s="1">
        <v>29825.2960831279</v>
      </c>
      <c r="E16244" s="1">
        <v>-51700.2554774588</v>
      </c>
      <c r="F16244" s="1">
        <v>38232.8600565028</v>
      </c>
      <c r="G16244" s="1">
        <v>47261.3107873571</v>
      </c>
      <c r="H16244" s="1">
        <v>83452.8977814791</v>
      </c>
      <c r="I16244" s="1">
        <v>42066.7877276882</v>
      </c>
      <c r="J16244" s="1">
        <v>32361.0791398381</v>
      </c>
      <c r="K16244" s="1">
        <v>-0.144</v>
      </c>
      <c r="L16244" s="1">
        <v>0.7</v>
      </c>
      <c r="M16244" s="1">
        <v>0.022</v>
      </c>
    </row>
    <row r="16245">
      <c r="A16245" s="1">
        <v>16243.0</v>
      </c>
      <c r="B16245" s="1">
        <v>1.70022614120098E9</v>
      </c>
      <c r="C16245" s="1">
        <v>21623.1446412974</v>
      </c>
      <c r="D16245" s="1">
        <v>29828.3806238628</v>
      </c>
      <c r="E16245" s="1">
        <v>-51414.6895902978</v>
      </c>
      <c r="F16245" s="1">
        <v>38299.9599933576</v>
      </c>
      <c r="G16245" s="1">
        <v>47280.0415492107</v>
      </c>
      <c r="H16245" s="1">
        <v>83815.7112974776</v>
      </c>
      <c r="I16245" s="1">
        <v>42425.980261085</v>
      </c>
      <c r="J16245" s="1">
        <v>32351.7808141447</v>
      </c>
      <c r="K16245" s="1">
        <v>-0.144</v>
      </c>
      <c r="L16245" s="1">
        <v>0.7</v>
      </c>
      <c r="M16245" s="1">
        <v>0.022</v>
      </c>
    </row>
    <row r="16246">
      <c r="A16246" s="1">
        <v>16244.0</v>
      </c>
      <c r="B16246" s="1">
        <v>1.70022614120511E9</v>
      </c>
      <c r="C16246" s="1">
        <v>21624.8210221315</v>
      </c>
      <c r="D16246" s="1">
        <v>29830.258170397</v>
      </c>
      <c r="E16246" s="1">
        <v>-51272.5548473065</v>
      </c>
      <c r="F16246" s="1">
        <v>38352.8442207389</v>
      </c>
      <c r="G16246" s="1">
        <v>47291.7985667942</v>
      </c>
      <c r="H16246" s="1">
        <v>84118.0186412356</v>
      </c>
      <c r="I16246" s="1">
        <v>42660.7629848436</v>
      </c>
      <c r="J16246" s="1">
        <v>32295.6555838174</v>
      </c>
      <c r="K16246" s="1">
        <v>-0.144</v>
      </c>
      <c r="L16246" s="1">
        <v>0.7</v>
      </c>
      <c r="M16246" s="1">
        <v>0.022</v>
      </c>
    </row>
    <row r="16247">
      <c r="A16247" s="1">
        <v>16245.0</v>
      </c>
      <c r="B16247" s="1">
        <v>1.70022614120819E9</v>
      </c>
      <c r="C16247" s="1">
        <v>21669.7703802311</v>
      </c>
      <c r="D16247" s="1">
        <v>29955.047959691</v>
      </c>
      <c r="E16247" s="1">
        <v>-51718.6286114011</v>
      </c>
      <c r="F16247" s="1">
        <v>38366.1882121787</v>
      </c>
      <c r="G16247" s="1">
        <v>47309.3893896805</v>
      </c>
      <c r="H16247" s="1">
        <v>84088.8496147214</v>
      </c>
      <c r="I16247" s="1">
        <v>42401.0804177618</v>
      </c>
      <c r="J16247" s="1">
        <v>32235.4399842548</v>
      </c>
      <c r="K16247" s="1">
        <v>-0.144</v>
      </c>
      <c r="L16247" s="1">
        <v>0.7</v>
      </c>
      <c r="M16247" s="1">
        <v>0.022</v>
      </c>
    </row>
    <row r="16248">
      <c r="A16248" s="1">
        <v>16246.0</v>
      </c>
      <c r="B16248" s="1">
        <v>1.70022614121097E9</v>
      </c>
      <c r="C16248" s="1">
        <v>21683.114371671</v>
      </c>
      <c r="D16248" s="1">
        <v>30023.82427738</v>
      </c>
      <c r="E16248" s="1">
        <v>-52071.9426360062</v>
      </c>
      <c r="F16248" s="1">
        <v>38350.3408253599</v>
      </c>
      <c r="G16248" s="1">
        <v>47342.6711371745</v>
      </c>
      <c r="H16248" s="1">
        <v>84135.7882780776</v>
      </c>
      <c r="I16248" s="1">
        <v>42244.7970205303</v>
      </c>
      <c r="J16248" s="1">
        <v>32206.3156612295</v>
      </c>
      <c r="K16248" s="1">
        <v>-0.144</v>
      </c>
      <c r="L16248" s="1">
        <v>0.7</v>
      </c>
      <c r="M16248" s="1">
        <v>0.022</v>
      </c>
    </row>
    <row r="16249">
      <c r="A16249" s="1">
        <v>16247.0</v>
      </c>
      <c r="B16249" s="1">
        <v>1.7002261412148E9</v>
      </c>
      <c r="C16249" s="1">
        <v>21811.8380679891</v>
      </c>
      <c r="D16249" s="1">
        <v>29896.6652031737</v>
      </c>
      <c r="E16249" s="1">
        <v>-51826.2522609534</v>
      </c>
      <c r="F16249" s="1">
        <v>38275.4401296901</v>
      </c>
      <c r="G16249" s="1">
        <v>47364.6205502296</v>
      </c>
      <c r="H16249" s="1">
        <v>84542.2100475084</v>
      </c>
      <c r="I16249" s="1">
        <v>42608.0799231624</v>
      </c>
      <c r="J16249" s="1">
        <v>32186.9366987868</v>
      </c>
      <c r="K16249" s="1">
        <v>-0.082</v>
      </c>
      <c r="L16249" s="1">
        <v>0.798</v>
      </c>
      <c r="M16249" s="1">
        <v>0.008</v>
      </c>
    </row>
    <row r="16250">
      <c r="A16250" s="1">
        <v>16248.0</v>
      </c>
      <c r="B16250" s="1">
        <v>1.70022614121891E9</v>
      </c>
      <c r="C16250" s="1">
        <v>21752.7400556492</v>
      </c>
      <c r="D16250" s="1">
        <v>29916.1335725943</v>
      </c>
      <c r="E16250" s="1">
        <v>-51615.5647177177</v>
      </c>
      <c r="F16250" s="1">
        <v>38177.8077099094</v>
      </c>
      <c r="G16250" s="1">
        <v>47364.1958670849</v>
      </c>
      <c r="H16250" s="1">
        <v>84890.7631505445</v>
      </c>
      <c r="I16250" s="1">
        <v>42920.6690693699</v>
      </c>
      <c r="J16250" s="1">
        <v>32152.33619837</v>
      </c>
      <c r="K16250" s="1">
        <v>-0.082</v>
      </c>
      <c r="L16250" s="1">
        <v>0.798</v>
      </c>
      <c r="M16250" s="1">
        <v>0.008</v>
      </c>
    </row>
    <row r="16251">
      <c r="A16251" s="1">
        <v>16249.0</v>
      </c>
      <c r="B16251" s="1">
        <v>1.70022614122185E9</v>
      </c>
      <c r="C16251" s="1">
        <v>21591.3828124264</v>
      </c>
      <c r="D16251" s="1">
        <v>29795.5682630024</v>
      </c>
      <c r="E16251" s="1">
        <v>-52049.9261677177</v>
      </c>
      <c r="F16251" s="1">
        <v>38150.2033055071</v>
      </c>
      <c r="G16251" s="1">
        <v>47391.5096988093</v>
      </c>
      <c r="H16251" s="1">
        <v>84814.4319432296</v>
      </c>
      <c r="I16251" s="1">
        <v>42670.307179726</v>
      </c>
      <c r="J16251" s="1">
        <v>32121.2002183437</v>
      </c>
      <c r="K16251" s="1">
        <v>-0.082</v>
      </c>
      <c r="L16251" s="1">
        <v>0.798</v>
      </c>
      <c r="M16251" s="1">
        <v>0.008</v>
      </c>
    </row>
    <row r="16252">
      <c r="A16252" s="1">
        <v>16250.0</v>
      </c>
      <c r="B16252" s="1">
        <v>1.70022614122696E9</v>
      </c>
      <c r="C16252" s="1">
        <v>21547.8863177164</v>
      </c>
      <c r="D16252" s="1">
        <v>29832.1357169313</v>
      </c>
      <c r="E16252" s="1">
        <v>-52509.7909581412</v>
      </c>
      <c r="F16252" s="1">
        <v>38125.4152209061</v>
      </c>
      <c r="G16252" s="1">
        <v>47395.6000680446</v>
      </c>
      <c r="H16252" s="1">
        <v>84719.995822906</v>
      </c>
      <c r="I16252" s="1">
        <v>42416.6595836472</v>
      </c>
      <c r="J16252" s="1">
        <v>32145.2283436332</v>
      </c>
      <c r="K16252" s="1">
        <v>-0.082</v>
      </c>
      <c r="L16252" s="1">
        <v>0.798</v>
      </c>
      <c r="M16252" s="1">
        <v>0.008</v>
      </c>
    </row>
    <row r="16253">
      <c r="A16253" s="1">
        <v>16251.0</v>
      </c>
      <c r="B16253" s="1">
        <v>1.70022614123077E9</v>
      </c>
      <c r="C16253" s="1">
        <v>21576.4294953858</v>
      </c>
      <c r="D16253" s="1">
        <v>29957.0372649475</v>
      </c>
      <c r="E16253" s="1">
        <v>-52349.2607294631</v>
      </c>
      <c r="F16253" s="1">
        <v>38054.0461008603</v>
      </c>
      <c r="G16253" s="1">
        <v>47409.2346321624</v>
      </c>
      <c r="H16253" s="1">
        <v>84984.3946080678</v>
      </c>
      <c r="I16253" s="1">
        <v>42699.2079853067</v>
      </c>
      <c r="J16253" s="1">
        <v>32177.0125242486</v>
      </c>
      <c r="K16253" s="1">
        <v>-0.082</v>
      </c>
      <c r="L16253" s="1">
        <v>0.798</v>
      </c>
      <c r="M16253" s="1">
        <v>0.008</v>
      </c>
    </row>
    <row r="16254">
      <c r="A16254" s="1">
        <v>16252.0</v>
      </c>
      <c r="B16254" s="1">
        <v>1.7002261412348E9</v>
      </c>
      <c r="C16254" s="1">
        <v>21779.5621489956</v>
      </c>
      <c r="D16254" s="1">
        <v>30006.300509727</v>
      </c>
      <c r="E16254" s="1">
        <v>-52080.5927611104</v>
      </c>
      <c r="F16254" s="1">
        <v>37983.5486988483</v>
      </c>
      <c r="G16254" s="1">
        <v>47383.5748295277</v>
      </c>
      <c r="H16254" s="1">
        <v>85285.4502541363</v>
      </c>
      <c r="I16254" s="1">
        <v>43053.9972250458</v>
      </c>
      <c r="J16254" s="1">
        <v>32153.0067507036</v>
      </c>
      <c r="K16254" s="1">
        <v>-0.082</v>
      </c>
      <c r="L16254" s="1">
        <v>0.798</v>
      </c>
      <c r="M16254" s="1">
        <v>0.008</v>
      </c>
    </row>
    <row r="16255">
      <c r="A16255" s="1">
        <v>16253.0</v>
      </c>
      <c r="B16255" s="1">
        <v>1.70022614123902E9</v>
      </c>
      <c r="C16255" s="1">
        <v>21790.6709659899</v>
      </c>
      <c r="D16255" s="1">
        <v>30141.6179706594</v>
      </c>
      <c r="E16255" s="1">
        <v>-52390.6785119388</v>
      </c>
      <c r="F16255" s="1">
        <v>37957.8441927247</v>
      </c>
      <c r="G16255" s="1">
        <v>47374.4553177899</v>
      </c>
      <c r="H16255" s="1">
        <v>85255.0071781882</v>
      </c>
      <c r="I16255" s="1">
        <v>42910.610784365</v>
      </c>
      <c r="J16255" s="1">
        <v>32122.0048811441</v>
      </c>
      <c r="K16255" s="1">
        <v>-0.082</v>
      </c>
      <c r="L16255" s="1">
        <v>0.798</v>
      </c>
      <c r="M16255" s="1">
        <v>0.008</v>
      </c>
    </row>
    <row r="16256">
      <c r="A16256" s="1">
        <v>16254.0</v>
      </c>
      <c r="B16256" s="1">
        <v>1.70022614124294E9</v>
      </c>
      <c r="C16256" s="1">
        <v>21657.7898452031</v>
      </c>
      <c r="D16256" s="1">
        <v>30042.6667979558</v>
      </c>
      <c r="E16256" s="1">
        <v>-52916.458596761</v>
      </c>
      <c r="F16256" s="1">
        <v>37969.8247277527</v>
      </c>
      <c r="G16256" s="1">
        <v>47391.8673267206</v>
      </c>
      <c r="H16256" s="1">
        <v>85109.050286895</v>
      </c>
      <c r="I16256" s="1">
        <v>42599.7427224806</v>
      </c>
      <c r="J16256" s="1">
        <v>32128.0845556359</v>
      </c>
      <c r="K16256" s="1">
        <v>-0.082</v>
      </c>
      <c r="L16256" s="1">
        <v>0.798</v>
      </c>
      <c r="M16256" s="1">
        <v>0.008</v>
      </c>
    </row>
    <row r="16257">
      <c r="A16257" s="1">
        <v>16255.0</v>
      </c>
      <c r="B16257" s="1">
        <v>1.70022614124779E9</v>
      </c>
      <c r="C16257" s="1">
        <v>21627.4808797217</v>
      </c>
      <c r="D16257" s="1">
        <v>29971.1859191877</v>
      </c>
      <c r="E16257" s="1">
        <v>-52884.6073609122</v>
      </c>
      <c r="F16257" s="1">
        <v>37980.0618267133</v>
      </c>
      <c r="G16257" s="1">
        <v>47339.4971894618</v>
      </c>
      <c r="H16257" s="1">
        <v>85298.3248589426</v>
      </c>
      <c r="I16257" s="1">
        <v>42772.4546518867</v>
      </c>
      <c r="J16257" s="1">
        <v>32142.6578930208</v>
      </c>
      <c r="K16257" s="1">
        <v>-0.082</v>
      </c>
      <c r="L16257" s="1">
        <v>0.798</v>
      </c>
      <c r="M16257" s="1">
        <v>0.008</v>
      </c>
    </row>
    <row r="16258">
      <c r="A16258" s="1">
        <v>16256.0</v>
      </c>
      <c r="B16258" s="1">
        <v>1.70022614125246E9</v>
      </c>
      <c r="C16258" s="1">
        <v>21690.2445781522</v>
      </c>
      <c r="D16258" s="1">
        <v>29877.4874064311</v>
      </c>
      <c r="E16258" s="1">
        <v>-52565.5809123016</v>
      </c>
      <c r="F16258" s="1">
        <v>37962.6945212715</v>
      </c>
      <c r="G16258" s="1">
        <v>47304.2484884558</v>
      </c>
      <c r="H16258" s="1">
        <v>85643.0334619323</v>
      </c>
      <c r="I16258" s="1">
        <v>43180.1057672626</v>
      </c>
      <c r="J16258" s="1">
        <v>32104.570520469</v>
      </c>
      <c r="K16258" s="1">
        <v>-0.082</v>
      </c>
      <c r="L16258" s="1">
        <v>0.798</v>
      </c>
      <c r="M16258" s="1">
        <v>0.008</v>
      </c>
    </row>
    <row r="16259">
      <c r="A16259" s="1">
        <v>16257.0</v>
      </c>
      <c r="B16259" s="1">
        <v>1.70022614125511E9</v>
      </c>
      <c r="C16259" s="1">
        <v>21663.0425051501</v>
      </c>
      <c r="D16259" s="1">
        <v>29828.7382517741</v>
      </c>
      <c r="E16259" s="1">
        <v>-52803.1576041171</v>
      </c>
      <c r="F16259" s="1">
        <v>37972.8645649986</v>
      </c>
      <c r="G16259" s="1">
        <v>47301.7674448212</v>
      </c>
      <c r="H16259" s="1">
        <v>85624.9285489235</v>
      </c>
      <c r="I16259" s="1">
        <v>43111.7764844627</v>
      </c>
      <c r="J16259" s="1">
        <v>32057.5648018795</v>
      </c>
      <c r="K16259" s="1">
        <v>-0.05</v>
      </c>
      <c r="L16259" s="1">
        <v>0.804</v>
      </c>
      <c r="M16259" s="1">
        <v>0.004</v>
      </c>
    </row>
    <row r="16260">
      <c r="A16260" s="1">
        <v>16258.0</v>
      </c>
      <c r="B16260" s="1">
        <v>1.70022614125892E9</v>
      </c>
      <c r="C16260" s="1">
        <v>21630.4760134787</v>
      </c>
      <c r="D16260" s="1">
        <v>29898.2745287745</v>
      </c>
      <c r="E16260" s="1">
        <v>-53373.4847156387</v>
      </c>
      <c r="F16260" s="1">
        <v>38008.470893916</v>
      </c>
      <c r="G16260" s="1">
        <v>47328.2319102563</v>
      </c>
      <c r="H16260" s="1">
        <v>85417.6161191006</v>
      </c>
      <c r="I16260" s="1">
        <v>42784.837518315</v>
      </c>
      <c r="J16260" s="1">
        <v>32063.6891798602</v>
      </c>
      <c r="K16260" s="1">
        <v>-0.05</v>
      </c>
      <c r="L16260" s="1">
        <v>0.804</v>
      </c>
      <c r="M16260" s="1">
        <v>0.004</v>
      </c>
    </row>
    <row r="16261">
      <c r="A16261" s="1">
        <v>16259.0</v>
      </c>
      <c r="B16261" s="1">
        <v>1.70022614126335E9</v>
      </c>
      <c r="C16261" s="1">
        <v>21597.1048590069</v>
      </c>
      <c r="D16261" s="1">
        <v>29983.3005646825</v>
      </c>
      <c r="E16261" s="1">
        <v>-53481.8236210136</v>
      </c>
      <c r="F16261" s="1">
        <v>38015.8693213307</v>
      </c>
      <c r="G16261" s="1">
        <v>47360.3960705275</v>
      </c>
      <c r="H16261" s="1">
        <v>85492.4944630258</v>
      </c>
      <c r="I16261" s="1">
        <v>42859.8052692181</v>
      </c>
      <c r="J16261" s="1">
        <v>31791.1990632056</v>
      </c>
      <c r="K16261" s="1">
        <v>-0.05</v>
      </c>
      <c r="L16261" s="1">
        <v>0.804</v>
      </c>
      <c r="M16261" s="1">
        <v>0.004</v>
      </c>
    </row>
    <row r="16262">
      <c r="A16262" s="1">
        <v>16260.0</v>
      </c>
      <c r="B16262" s="1">
        <v>1.70022614126698E9</v>
      </c>
      <c r="C16262" s="1">
        <v>21786.2006170988</v>
      </c>
      <c r="D16262" s="1">
        <v>30143.2496480047</v>
      </c>
      <c r="E16262" s="1">
        <v>-53144.2005210161</v>
      </c>
      <c r="F16262" s="1">
        <v>38052.8391066597</v>
      </c>
      <c r="G16262" s="1">
        <v>47378.1657073695</v>
      </c>
      <c r="H16262" s="1">
        <v>85862.8852203947</v>
      </c>
      <c r="I16262" s="1">
        <v>43305.6778676125</v>
      </c>
      <c r="J16262" s="1">
        <v>31407.3302039301</v>
      </c>
      <c r="K16262" s="1">
        <v>-0.05</v>
      </c>
      <c r="L16262" s="1">
        <v>0.804</v>
      </c>
      <c r="M16262" s="1">
        <v>0.004</v>
      </c>
    </row>
    <row r="16263">
      <c r="A16263" s="1">
        <v>16261.0</v>
      </c>
      <c r="B16263" s="1">
        <v>1.70022614126991E9</v>
      </c>
      <c r="C16263" s="1">
        <v>21866.5104349268</v>
      </c>
      <c r="D16263" s="1">
        <v>30300.8741499035</v>
      </c>
      <c r="E16263" s="1">
        <v>-53216.4637108401</v>
      </c>
      <c r="F16263" s="1">
        <v>38155.746538132</v>
      </c>
      <c r="G16263" s="1">
        <v>47440.5270743998</v>
      </c>
      <c r="H16263" s="1">
        <v>86065.5261356265</v>
      </c>
      <c r="I16263" s="1">
        <v>43406.9312699951</v>
      </c>
      <c r="J16263" s="1">
        <v>31196.9779368612</v>
      </c>
      <c r="K16263" s="1">
        <v>-0.05</v>
      </c>
      <c r="L16263" s="1">
        <v>0.804</v>
      </c>
      <c r="M16263" s="1">
        <v>0.004</v>
      </c>
    </row>
    <row r="16264">
      <c r="A16264" s="1">
        <v>16262.0</v>
      </c>
      <c r="B16264" s="1">
        <v>1.70022614127394E9</v>
      </c>
      <c r="C16264" s="1">
        <v>21828.6912833084</v>
      </c>
      <c r="D16264" s="1">
        <v>30190.1212561275</v>
      </c>
      <c r="E16264" s="1">
        <v>-53815.0210756088</v>
      </c>
      <c r="F16264" s="1">
        <v>38164.6425324252</v>
      </c>
      <c r="G16264" s="1">
        <v>47469.1373073026</v>
      </c>
      <c r="H16264" s="1">
        <v>86044.0014057161</v>
      </c>
      <c r="I16264" s="1">
        <v>43071.87862061</v>
      </c>
      <c r="J16264" s="1">
        <v>31150.9109915388</v>
      </c>
      <c r="K16264" s="1">
        <v>-0.05</v>
      </c>
      <c r="L16264" s="1">
        <v>0.804</v>
      </c>
      <c r="M16264" s="1">
        <v>0.004</v>
      </c>
    </row>
    <row r="16265">
      <c r="A16265" s="1">
        <v>16263.0</v>
      </c>
      <c r="B16265" s="1">
        <v>1.70022614127799E9</v>
      </c>
      <c r="C16265" s="1">
        <v>21717.0666714986</v>
      </c>
      <c r="D16265" s="1">
        <v>29935.5348867815</v>
      </c>
      <c r="E16265" s="1">
        <v>-54039.5890521513</v>
      </c>
      <c r="F16265" s="1">
        <v>38064.9537521545</v>
      </c>
      <c r="G16265" s="1">
        <v>47419.0470479782</v>
      </c>
      <c r="H16265" s="1">
        <v>86342.2407319832</v>
      </c>
      <c r="I16265" s="1">
        <v>43082.4062922485</v>
      </c>
      <c r="J16265" s="1">
        <v>31136.4494128763</v>
      </c>
      <c r="K16265" s="1">
        <v>-0.05</v>
      </c>
      <c r="L16265" s="1">
        <v>0.804</v>
      </c>
      <c r="M16265" s="1">
        <v>0.004</v>
      </c>
    </row>
    <row r="16266">
      <c r="A16266" s="1">
        <v>16264.0</v>
      </c>
      <c r="B16266" s="1">
        <v>1.70022614128288E9</v>
      </c>
      <c r="C16266" s="1">
        <v>21671.8490924655</v>
      </c>
      <c r="D16266" s="1">
        <v>29884.8858338458</v>
      </c>
      <c r="E16266" s="1">
        <v>-53712.6500860035</v>
      </c>
      <c r="F16266" s="1">
        <v>37995.8198065543</v>
      </c>
      <c r="G16266" s="1">
        <v>47421.9080712685</v>
      </c>
      <c r="H16266" s="1">
        <v>86963.2615999295</v>
      </c>
      <c r="I16266" s="1">
        <v>43585.029969815</v>
      </c>
      <c r="J16266" s="1">
        <v>31126.7934592716</v>
      </c>
      <c r="K16266" s="1">
        <v>-0.05</v>
      </c>
      <c r="L16266" s="1">
        <v>0.804</v>
      </c>
      <c r="M16266" s="1">
        <v>0.004</v>
      </c>
    </row>
    <row r="16267">
      <c r="A16267" s="1">
        <v>16265.0</v>
      </c>
      <c r="B16267" s="1">
        <v>1.70022614128711E9</v>
      </c>
      <c r="C16267" s="1">
        <v>21656.0017056467</v>
      </c>
      <c r="D16267" s="1">
        <v>29978.561994858</v>
      </c>
      <c r="E16267" s="1">
        <v>-53654.4908469308</v>
      </c>
      <c r="F16267" s="1">
        <v>37983.5039953594</v>
      </c>
      <c r="G16267" s="1">
        <v>47500.0497698843</v>
      </c>
      <c r="H16267" s="1">
        <v>87369.4375001713</v>
      </c>
      <c r="I16267" s="1">
        <v>43854.4578974792</v>
      </c>
      <c r="J16267" s="1">
        <v>31165.4619771792</v>
      </c>
      <c r="K16267" s="1">
        <v>-0.05</v>
      </c>
      <c r="L16267" s="1">
        <v>0.804</v>
      </c>
      <c r="M16267" s="1">
        <v>0.004</v>
      </c>
    </row>
    <row r="16268">
      <c r="A16268" s="1">
        <v>16266.0</v>
      </c>
      <c r="B16268" s="1">
        <v>1.70022614129086E9</v>
      </c>
      <c r="C16268" s="1">
        <v>21786.35707931</v>
      </c>
      <c r="D16268" s="1">
        <v>30079.0330861846</v>
      </c>
      <c r="E16268" s="1">
        <v>-54185.4788882111</v>
      </c>
      <c r="F16268" s="1">
        <v>37980.7100273025</v>
      </c>
      <c r="G16268" s="1">
        <v>47506.2635548429</v>
      </c>
      <c r="H16268" s="1">
        <v>87340.9390259908</v>
      </c>
      <c r="I16268" s="1">
        <v>43631.1416186263</v>
      </c>
      <c r="J16268" s="1">
        <v>31167.3842272024</v>
      </c>
      <c r="K16268" s="1">
        <v>-0.05</v>
      </c>
      <c r="L16268" s="1">
        <v>0.804</v>
      </c>
      <c r="M16268" s="1">
        <v>0.004</v>
      </c>
    </row>
    <row r="16269">
      <c r="A16269" s="1">
        <v>16267.0</v>
      </c>
      <c r="B16269" s="1">
        <v>1.70022614129486E9</v>
      </c>
      <c r="C16269" s="1">
        <v>21612.080527792</v>
      </c>
      <c r="D16269" s="1">
        <v>30027.6464256818</v>
      </c>
      <c r="E16269" s="1">
        <v>-54496.3693018399</v>
      </c>
      <c r="F16269" s="1">
        <v>37976.3067336448</v>
      </c>
      <c r="G16269" s="1">
        <v>47551.4587821315</v>
      </c>
      <c r="H16269" s="1">
        <v>87397.5336429516</v>
      </c>
      <c r="I16269" s="1">
        <v>43594.1941850416</v>
      </c>
      <c r="J16269" s="1">
        <v>31220.3131580726</v>
      </c>
      <c r="K16269" s="1">
        <v>-0.056</v>
      </c>
      <c r="L16269" s="1">
        <v>0.75</v>
      </c>
      <c r="M16269" s="1">
        <v>0.086</v>
      </c>
    </row>
    <row r="16270">
      <c r="A16270" s="1">
        <v>16268.0</v>
      </c>
      <c r="B16270" s="1">
        <v>1.70022614129773E9</v>
      </c>
      <c r="C16270" s="1">
        <v>21656.2922783246</v>
      </c>
      <c r="D16270" s="1">
        <v>30155.4984039662</v>
      </c>
      <c r="E16270" s="1">
        <v>-54159.3273471984</v>
      </c>
      <c r="F16270" s="1">
        <v>37970.2047074085</v>
      </c>
      <c r="G16270" s="1">
        <v>47619.7880649314</v>
      </c>
      <c r="H16270" s="1">
        <v>87860.7511950434</v>
      </c>
      <c r="I16270" s="1">
        <v>44124.4222670104</v>
      </c>
      <c r="J16270" s="1">
        <v>31246.1517746629</v>
      </c>
      <c r="K16270" s="1">
        <v>-0.056</v>
      </c>
      <c r="L16270" s="1">
        <v>0.75</v>
      </c>
      <c r="M16270" s="1">
        <v>0.086</v>
      </c>
    </row>
    <row r="16271">
      <c r="A16271" s="1">
        <v>16269.0</v>
      </c>
      <c r="B16271" s="1">
        <v>1.70022614130195E9</v>
      </c>
      <c r="C16271" s="1">
        <v>21656.9181271693</v>
      </c>
      <c r="D16271" s="1">
        <v>30211.6906895268</v>
      </c>
      <c r="E16271" s="1">
        <v>-54029.9778020355</v>
      </c>
      <c r="F16271" s="1">
        <v>37942.9579309174</v>
      </c>
      <c r="G16271" s="1">
        <v>47630.4051435476</v>
      </c>
      <c r="H16271" s="1">
        <v>88264.1778307173</v>
      </c>
      <c r="I16271" s="1">
        <v>44478.8091753493</v>
      </c>
      <c r="J16271" s="1">
        <v>31211.0148323792</v>
      </c>
      <c r="K16271" s="1">
        <v>-0.056</v>
      </c>
      <c r="L16271" s="1">
        <v>0.75</v>
      </c>
      <c r="M16271" s="1">
        <v>0.086</v>
      </c>
    </row>
    <row r="16272">
      <c r="A16272" s="1">
        <v>16270.0</v>
      </c>
      <c r="B16272" s="1">
        <v>1.70022614130803E9</v>
      </c>
      <c r="C16272" s="1">
        <v>21663.0201534056</v>
      </c>
      <c r="D16272" s="1">
        <v>30117.1204587364</v>
      </c>
      <c r="E16272" s="1">
        <v>-54502.605438543</v>
      </c>
      <c r="F16272" s="1">
        <v>37912.7830759028</v>
      </c>
      <c r="G16272" s="1">
        <v>47606.6005357027</v>
      </c>
      <c r="H16272" s="1">
        <v>88437.5826642015</v>
      </c>
      <c r="I16272" s="1">
        <v>44346.5539034073</v>
      </c>
      <c r="J16272" s="1">
        <v>31205.359841032</v>
      </c>
      <c r="K16272" s="1">
        <v>-0.056</v>
      </c>
      <c r="L16272" s="1">
        <v>0.75</v>
      </c>
      <c r="M16272" s="1">
        <v>0.086</v>
      </c>
    </row>
    <row r="16273">
      <c r="A16273" s="1">
        <v>16271.0</v>
      </c>
      <c r="B16273" s="1">
        <v>1.70022614131103E9</v>
      </c>
      <c r="C16273" s="1">
        <v>21496.9690438472</v>
      </c>
      <c r="D16273" s="1">
        <v>30018.7280796442</v>
      </c>
      <c r="E16273" s="1">
        <v>-54904.176879427</v>
      </c>
      <c r="F16273" s="1">
        <v>37901.1154652971</v>
      </c>
      <c r="G16273" s="1">
        <v>47660.7811642624</v>
      </c>
      <c r="H16273" s="1">
        <v>88715.4819030144</v>
      </c>
      <c r="I16273" s="1">
        <v>44294.8096149932</v>
      </c>
      <c r="J16273" s="1">
        <v>31253.4384433553</v>
      </c>
      <c r="K16273" s="1">
        <v>-0.056</v>
      </c>
      <c r="L16273" s="1">
        <v>0.75</v>
      </c>
      <c r="M16273" s="1">
        <v>0.086</v>
      </c>
    </row>
    <row r="16274">
      <c r="A16274" s="1">
        <v>16272.0</v>
      </c>
      <c r="B16274" s="1">
        <v>1.70022614131486E9</v>
      </c>
      <c r="C16274" s="1">
        <v>21246.6071542033</v>
      </c>
      <c r="D16274" s="1">
        <v>29964.0110092176</v>
      </c>
      <c r="E16274" s="1">
        <v>-54635.7547802632</v>
      </c>
      <c r="F16274" s="1">
        <v>37877.5567266412</v>
      </c>
      <c r="G16274" s="1">
        <v>47563.3499101817</v>
      </c>
      <c r="H16274" s="1">
        <v>89368.8457451875</v>
      </c>
      <c r="I16274" s="1">
        <v>44790.3477895674</v>
      </c>
      <c r="J16274" s="1">
        <v>31290.7882083401</v>
      </c>
      <c r="K16274" s="1">
        <v>-0.056</v>
      </c>
      <c r="L16274" s="1">
        <v>0.75</v>
      </c>
      <c r="M16274" s="1">
        <v>0.086</v>
      </c>
    </row>
    <row r="16275">
      <c r="A16275" s="1">
        <v>16273.0</v>
      </c>
      <c r="B16275" s="1">
        <v>1.70022614131901E9</v>
      </c>
      <c r="C16275" s="1">
        <v>21083.1264952572</v>
      </c>
      <c r="D16275" s="1">
        <v>29969.0848552089</v>
      </c>
      <c r="E16275" s="1">
        <v>-54358.3472798284</v>
      </c>
      <c r="F16275" s="1">
        <v>37845.4372698589</v>
      </c>
      <c r="G16275" s="1">
        <v>47411.2462891633</v>
      </c>
      <c r="H16275" s="1">
        <v>89994.9181073806</v>
      </c>
      <c r="I16275" s="1">
        <v>45274.9559611029</v>
      </c>
      <c r="J16275" s="1">
        <v>31313.36347024</v>
      </c>
      <c r="K16275" s="1">
        <v>-0.056</v>
      </c>
      <c r="L16275" s="1">
        <v>0.75</v>
      </c>
      <c r="M16275" s="1">
        <v>0.086</v>
      </c>
    </row>
    <row r="16276">
      <c r="A16276" s="1">
        <v>16274.0</v>
      </c>
      <c r="B16276" s="1">
        <v>1.70022614132299E9</v>
      </c>
      <c r="C16276" s="1">
        <v>21240.0580930779</v>
      </c>
      <c r="D16276" s="1">
        <v>29831.5098680865</v>
      </c>
      <c r="E16276" s="1">
        <v>-54734.5941942446</v>
      </c>
      <c r="F16276" s="1">
        <v>37843.5820750692</v>
      </c>
      <c r="G16276" s="1">
        <v>47357.2221228149</v>
      </c>
      <c r="H16276" s="1">
        <v>90304.6238785533</v>
      </c>
      <c r="I16276" s="1">
        <v>45226.6985448239</v>
      </c>
      <c r="J16276" s="1">
        <v>31346.6675694784</v>
      </c>
      <c r="K16276" s="1">
        <v>-0.056</v>
      </c>
      <c r="L16276" s="1">
        <v>0.75</v>
      </c>
      <c r="M16276" s="1">
        <v>0.086</v>
      </c>
    </row>
    <row r="16277">
      <c r="A16277" s="1">
        <v>16275.0</v>
      </c>
      <c r="B16277" s="1">
        <v>1.70022614132604E9</v>
      </c>
      <c r="C16277" s="1">
        <v>21005.5435902528</v>
      </c>
      <c r="D16277" s="1">
        <v>29965.5085760961</v>
      </c>
      <c r="E16277" s="1">
        <v>-55186.3900049197</v>
      </c>
      <c r="F16277" s="1">
        <v>37863.7209968234</v>
      </c>
      <c r="G16277" s="1">
        <v>47364.4417362739</v>
      </c>
      <c r="H16277" s="1">
        <v>90609.5910799016</v>
      </c>
      <c r="I16277" s="1">
        <v>45137.2468635138</v>
      </c>
      <c r="J16277" s="1">
        <v>31457.4428149989</v>
      </c>
      <c r="K16277" s="1">
        <v>-0.056</v>
      </c>
      <c r="L16277" s="1">
        <v>0.75</v>
      </c>
      <c r="M16277" s="1">
        <v>0.086</v>
      </c>
    </row>
    <row r="16278">
      <c r="A16278" s="1">
        <v>16276.0</v>
      </c>
      <c r="B16278" s="1">
        <v>1.70022614132995E9</v>
      </c>
      <c r="C16278" s="1">
        <v>20880.5749870032</v>
      </c>
      <c r="D16278" s="1">
        <v>30169.2223750617</v>
      </c>
      <c r="E16278" s="1">
        <v>-54999.8199939513</v>
      </c>
      <c r="F16278" s="1">
        <v>37829.7910487402</v>
      </c>
      <c r="G16278" s="1">
        <v>47319.5147299188</v>
      </c>
      <c r="H16278" s="1">
        <v>91274.0637390689</v>
      </c>
      <c r="I16278" s="1">
        <v>45535.6443566852</v>
      </c>
      <c r="J16278" s="1">
        <v>31526.5320571103</v>
      </c>
      <c r="K16278" s="1">
        <v>-0.056</v>
      </c>
      <c r="L16278" s="1">
        <v>0.75</v>
      </c>
      <c r="M16278" s="1">
        <v>0.086</v>
      </c>
    </row>
    <row r="16279">
      <c r="A16279" s="1">
        <v>16277.0</v>
      </c>
      <c r="B16279" s="1">
        <v>1.70022614133399E9</v>
      </c>
      <c r="C16279" s="1">
        <v>20818.9959310288</v>
      </c>
      <c r="D16279" s="1">
        <v>29957.7301690256</v>
      </c>
      <c r="E16279" s="1">
        <v>-54660.9451962644</v>
      </c>
      <c r="F16279" s="1">
        <v>37822.1467521365</v>
      </c>
      <c r="G16279" s="1">
        <v>47272.6207700515</v>
      </c>
      <c r="H16279" s="1">
        <v>92012.1406927276</v>
      </c>
      <c r="I16279" s="1">
        <v>45997.1408244539</v>
      </c>
      <c r="J16279" s="1">
        <v>31552.6165428896</v>
      </c>
      <c r="K16279" s="1">
        <v>-0.032</v>
      </c>
      <c r="L16279" s="1">
        <v>0.498</v>
      </c>
      <c r="M16279" s="1">
        <v>0.116</v>
      </c>
    </row>
    <row r="16280">
      <c r="A16280" s="1">
        <v>16278.0</v>
      </c>
      <c r="B16280" s="1">
        <v>1.70022614133803E9</v>
      </c>
      <c r="C16280" s="1">
        <v>20687.7911910761</v>
      </c>
      <c r="D16280" s="1">
        <v>29842.8869060143</v>
      </c>
      <c r="E16280" s="1">
        <v>-54987.0124443784</v>
      </c>
      <c r="F16280" s="1">
        <v>37880.395398187</v>
      </c>
      <c r="G16280" s="1">
        <v>47306.3048489457</v>
      </c>
      <c r="H16280" s="1">
        <v>92324.7968941685</v>
      </c>
      <c r="I16280" s="1">
        <v>45867.2771891686</v>
      </c>
      <c r="J16280" s="1">
        <v>31577.6281449351</v>
      </c>
      <c r="K16280" s="1">
        <v>-0.032</v>
      </c>
      <c r="L16280" s="1">
        <v>0.498</v>
      </c>
      <c r="M16280" s="1">
        <v>0.116</v>
      </c>
    </row>
    <row r="16281">
      <c r="A16281" s="1">
        <v>16279.0</v>
      </c>
      <c r="B16281" s="1">
        <v>1.70022614134301E9</v>
      </c>
      <c r="C16281" s="1">
        <v>20628.7602339697</v>
      </c>
      <c r="D16281" s="1">
        <v>29867.1385487483</v>
      </c>
      <c r="E16281" s="1">
        <v>-55584.2063527353</v>
      </c>
      <c r="F16281" s="1">
        <v>37875.5674213847</v>
      </c>
      <c r="G16281" s="1">
        <v>47363.2570938178</v>
      </c>
      <c r="H16281" s="1">
        <v>92442.1882560477</v>
      </c>
      <c r="I16281" s="1">
        <v>45516.6006704092</v>
      </c>
      <c r="J16281" s="1">
        <v>31637.8660962422</v>
      </c>
      <c r="K16281" s="1">
        <v>-0.032</v>
      </c>
      <c r="L16281" s="1">
        <v>0.498</v>
      </c>
      <c r="M16281" s="1">
        <v>0.116</v>
      </c>
    </row>
    <row r="16282">
      <c r="A16282" s="1">
        <v>16280.0</v>
      </c>
      <c r="B16282" s="1">
        <v>1.70022614134688E9</v>
      </c>
      <c r="C16282" s="1">
        <v>20661.5949465745</v>
      </c>
      <c r="D16282" s="1">
        <v>30035.4024810078</v>
      </c>
      <c r="E16282" s="1">
        <v>-55571.6670240959</v>
      </c>
      <c r="F16282" s="1">
        <v>37818.7939904682</v>
      </c>
      <c r="G16282" s="1">
        <v>47361.5807129837</v>
      </c>
      <c r="H16282" s="1">
        <v>92850.5769789906</v>
      </c>
      <c r="I16282" s="1">
        <v>45677.0861955983</v>
      </c>
      <c r="J16282" s="1">
        <v>31705.211902286</v>
      </c>
      <c r="K16282" s="1">
        <v>-0.032</v>
      </c>
      <c r="L16282" s="1">
        <v>0.498</v>
      </c>
      <c r="M16282" s="1">
        <v>0.116</v>
      </c>
    </row>
    <row r="16283">
      <c r="A16283" s="1">
        <v>16281.0</v>
      </c>
      <c r="B16283" s="1">
        <v>1.70022614135105E9</v>
      </c>
      <c r="C16283" s="1">
        <v>20699.3470429595</v>
      </c>
      <c r="D16283" s="1">
        <v>29983.3005646825</v>
      </c>
      <c r="E16283" s="1">
        <v>-55240.6823922017</v>
      </c>
      <c r="F16283" s="1">
        <v>37809.0486298857</v>
      </c>
      <c r="G16283" s="1">
        <v>47320.1852822524</v>
      </c>
      <c r="H16283" s="1">
        <v>93314.755656094</v>
      </c>
      <c r="I16283" s="1">
        <v>46071.5050782567</v>
      </c>
      <c r="J16283" s="1">
        <v>31726.3790042852</v>
      </c>
      <c r="K16283" s="1">
        <v>-0.032</v>
      </c>
      <c r="L16283" s="1">
        <v>0.498</v>
      </c>
      <c r="M16283" s="1">
        <v>0.116</v>
      </c>
    </row>
    <row r="16284">
      <c r="A16284" s="1">
        <v>16282.0</v>
      </c>
      <c r="B16284" s="1">
        <v>1.70022614135402E9</v>
      </c>
      <c r="C16284" s="1">
        <v>20776.9299479639</v>
      </c>
      <c r="D16284" s="1">
        <v>29938.2841513495</v>
      </c>
      <c r="E16284" s="1">
        <v>-55445.0890952454</v>
      </c>
      <c r="F16284" s="1">
        <v>37829.679290018</v>
      </c>
      <c r="G16284" s="1">
        <v>47273.9618747188</v>
      </c>
      <c r="H16284" s="1">
        <v>93360.9790636276</v>
      </c>
      <c r="I16284" s="1">
        <v>45987.9989609717</v>
      </c>
      <c r="J16284" s="1">
        <v>31724.9931961289</v>
      </c>
      <c r="K16284" s="1">
        <v>-0.032</v>
      </c>
      <c r="L16284" s="1">
        <v>0.498</v>
      </c>
      <c r="M16284" s="1">
        <v>0.116</v>
      </c>
    </row>
    <row r="16285">
      <c r="A16285" s="1">
        <v>16283.0</v>
      </c>
      <c r="B16285" s="1">
        <v>1.70022614135809E9</v>
      </c>
      <c r="C16285" s="1">
        <v>20524.0199594521</v>
      </c>
      <c r="D16285" s="1">
        <v>29793.4448472791</v>
      </c>
      <c r="E16285" s="1">
        <v>-56085.220704701</v>
      </c>
      <c r="F16285" s="1">
        <v>37857.3954531425</v>
      </c>
      <c r="G16285" s="1">
        <v>47308.8082443247</v>
      </c>
      <c r="H16285" s="1">
        <v>93024.4511991085</v>
      </c>
      <c r="I16285" s="1">
        <v>45480.4131961361</v>
      </c>
      <c r="J16285" s="1">
        <v>31810.3768599482</v>
      </c>
      <c r="K16285" s="1">
        <v>-0.032</v>
      </c>
      <c r="L16285" s="1">
        <v>0.498</v>
      </c>
      <c r="M16285" s="1">
        <v>0.116</v>
      </c>
    </row>
    <row r="16286">
      <c r="A16286" s="1">
        <v>16284.0</v>
      </c>
      <c r="B16286" s="1">
        <v>1.70022614136207E9</v>
      </c>
      <c r="C16286" s="1">
        <v>20410.0707662189</v>
      </c>
      <c r="D16286" s="1">
        <v>29768.2320795335</v>
      </c>
      <c r="E16286" s="1">
        <v>-56182.3613861037</v>
      </c>
      <c r="F16286" s="1">
        <v>37858.2001159429</v>
      </c>
      <c r="G16286" s="1">
        <v>47295.2630871848</v>
      </c>
      <c r="H16286" s="1">
        <v>92926.0141165273</v>
      </c>
      <c r="I16286" s="1">
        <v>45337.5855490667</v>
      </c>
      <c r="J16286" s="1">
        <v>31882.9753259391</v>
      </c>
      <c r="K16286" s="1">
        <v>-0.032</v>
      </c>
      <c r="L16286" s="1">
        <v>0.498</v>
      </c>
      <c r="M16286" s="1">
        <v>0.116</v>
      </c>
    </row>
    <row r="16287">
      <c r="A16287" s="1">
        <v>16285.0</v>
      </c>
      <c r="B16287" s="1">
        <v>1.70022614136601E9</v>
      </c>
      <c r="C16287" s="1">
        <v>20494.8509329379</v>
      </c>
      <c r="D16287" s="1">
        <v>29796.1494083582</v>
      </c>
      <c r="E16287" s="1">
        <v>-55711.5218891527</v>
      </c>
      <c r="F16287" s="1">
        <v>37871.8570318051</v>
      </c>
      <c r="G16287" s="1">
        <v>47203.8891558515</v>
      </c>
      <c r="H16287" s="1">
        <v>93260.999710679</v>
      </c>
      <c r="I16287" s="1">
        <v>45628.3593926858</v>
      </c>
      <c r="J16287" s="1">
        <v>31919.6098351013</v>
      </c>
      <c r="K16287" s="1">
        <v>-0.032</v>
      </c>
      <c r="L16287" s="1">
        <v>0.498</v>
      </c>
      <c r="M16287" s="1">
        <v>0.116</v>
      </c>
    </row>
    <row r="16288">
      <c r="A16288" s="1">
        <v>16286.0</v>
      </c>
      <c r="B16288" s="1">
        <v>1.70022614137112E9</v>
      </c>
      <c r="C16288" s="1">
        <v>20615.1703733408</v>
      </c>
      <c r="D16288" s="1">
        <v>29774.3788092587</v>
      </c>
      <c r="E16288" s="1">
        <v>-55660.9845949393</v>
      </c>
      <c r="F16288" s="1">
        <v>37890.3419244697</v>
      </c>
      <c r="G16288" s="1">
        <v>47121.4559223003</v>
      </c>
      <c r="H16288" s="1">
        <v>93574.0135400311</v>
      </c>
      <c r="I16288" s="1">
        <v>45632.8297415768</v>
      </c>
      <c r="J16288" s="1">
        <v>31951.0587395499</v>
      </c>
      <c r="K16288" s="1">
        <v>-0.032</v>
      </c>
      <c r="L16288" s="1">
        <v>0.498</v>
      </c>
      <c r="M16288" s="1">
        <v>0.116</v>
      </c>
    </row>
    <row r="16289">
      <c r="A16289" s="1">
        <v>16287.0</v>
      </c>
      <c r="B16289" s="1">
        <v>1.70022614137512E9</v>
      </c>
      <c r="C16289" s="1">
        <v>20670.110961212</v>
      </c>
      <c r="D16289" s="1">
        <v>29852.7440253191</v>
      </c>
      <c r="E16289" s="1">
        <v>-56121.9669725855</v>
      </c>
      <c r="F16289" s="1">
        <v>37944.9025326851</v>
      </c>
      <c r="G16289" s="1">
        <v>47092.6445236974</v>
      </c>
      <c r="H16289" s="1">
        <v>93743.5962252135</v>
      </c>
      <c r="I16289" s="1">
        <v>45217.8025505307</v>
      </c>
      <c r="J16289" s="1">
        <v>32037.6270458253</v>
      </c>
      <c r="K16289" s="1">
        <v>0.034</v>
      </c>
      <c r="L16289" s="1">
        <v>0.37</v>
      </c>
      <c r="M16289" s="1">
        <v>0.04</v>
      </c>
    </row>
    <row r="16290">
      <c r="A16290" s="1">
        <v>16288.0</v>
      </c>
      <c r="B16290" s="1">
        <v>1.70022614137913E9</v>
      </c>
      <c r="C16290" s="1">
        <v>20804.2214279438</v>
      </c>
      <c r="D16290" s="1">
        <v>29959.4736050931</v>
      </c>
      <c r="E16290" s="1">
        <v>-56140.8541966502</v>
      </c>
      <c r="F16290" s="1">
        <v>37980.5759168357</v>
      </c>
      <c r="G16290" s="1">
        <v>47002.7681592426</v>
      </c>
      <c r="H16290" s="1">
        <v>94229.0090595494</v>
      </c>
      <c r="I16290" s="1">
        <v>45152.6919189324</v>
      </c>
      <c r="J16290" s="1">
        <v>32143.7531284991</v>
      </c>
      <c r="K16290" s="1">
        <v>0.034</v>
      </c>
      <c r="L16290" s="1">
        <v>0.37</v>
      </c>
      <c r="M16290" s="1">
        <v>0.04</v>
      </c>
    </row>
    <row r="16291">
      <c r="A16291" s="1">
        <v>16289.0</v>
      </c>
      <c r="B16291" s="1">
        <v>1.70022614138196E9</v>
      </c>
      <c r="C16291" s="1">
        <v>20813.9667885263</v>
      </c>
      <c r="D16291" s="1">
        <v>29792.8413501788</v>
      </c>
      <c r="E16291" s="1">
        <v>-55539.07818068</v>
      </c>
      <c r="F16291" s="1">
        <v>37972.3951783651</v>
      </c>
      <c r="G16291" s="1">
        <v>46902.2300126826</v>
      </c>
      <c r="H16291" s="1">
        <v>95016.2151475209</v>
      </c>
      <c r="I16291" s="1">
        <v>45544.4956474895</v>
      </c>
      <c r="J16291" s="1">
        <v>32173.3468381579</v>
      </c>
      <c r="K16291" s="1">
        <v>0.034</v>
      </c>
      <c r="L16291" s="1">
        <v>0.37</v>
      </c>
      <c r="M16291" s="1">
        <v>0.04</v>
      </c>
    </row>
    <row r="16292">
      <c r="A16292" s="1">
        <v>16290.0</v>
      </c>
      <c r="B16292" s="1">
        <v>1.7002261413862E9</v>
      </c>
      <c r="C16292" s="1">
        <v>20856.3903995025</v>
      </c>
      <c r="D16292" s="1">
        <v>29521.6923381915</v>
      </c>
      <c r="E16292" s="1">
        <v>-55239.5871567234</v>
      </c>
      <c r="F16292" s="1">
        <v>38005.2522427144</v>
      </c>
      <c r="G16292" s="1">
        <v>46841.030936364</v>
      </c>
      <c r="H16292" s="1">
        <v>95662.6946524017</v>
      </c>
      <c r="I16292" s="1">
        <v>45653.9074365982</v>
      </c>
      <c r="J16292" s="1">
        <v>32197.4196669363</v>
      </c>
      <c r="K16292" s="1">
        <v>0.034</v>
      </c>
      <c r="L16292" s="1">
        <v>0.37</v>
      </c>
      <c r="M16292" s="1">
        <v>0.04</v>
      </c>
    </row>
    <row r="16293">
      <c r="A16293" s="1">
        <v>16291.0</v>
      </c>
      <c r="B16293" s="1">
        <v>1.70022614139022E9</v>
      </c>
      <c r="C16293" s="1">
        <v>21033.8856022221</v>
      </c>
      <c r="D16293" s="1">
        <v>29505.174399039</v>
      </c>
      <c r="E16293" s="1">
        <v>-55589.5260679156</v>
      </c>
      <c r="F16293" s="1">
        <v>38027.6039871697</v>
      </c>
      <c r="G16293" s="1">
        <v>46798.9202498102</v>
      </c>
      <c r="H16293" s="1">
        <v>95623.3108786715</v>
      </c>
      <c r="I16293" s="1">
        <v>45222.3176029107</v>
      </c>
      <c r="J16293" s="1">
        <v>32250.572115251</v>
      </c>
      <c r="K16293" s="1">
        <v>0.034</v>
      </c>
      <c r="L16293" s="1">
        <v>0.37</v>
      </c>
      <c r="M16293" s="1">
        <v>0.04</v>
      </c>
    </row>
    <row r="16294">
      <c r="A16294" s="1">
        <v>16292.0</v>
      </c>
      <c r="B16294" s="1">
        <v>1.70022614139409E9</v>
      </c>
      <c r="C16294" s="1">
        <v>21022.1732881275</v>
      </c>
      <c r="D16294" s="1">
        <v>29552.448338562</v>
      </c>
      <c r="E16294" s="1">
        <v>-55688.1419644525</v>
      </c>
      <c r="F16294" s="1">
        <v>38071.458109791</v>
      </c>
      <c r="G16294" s="1">
        <v>46795.031046275</v>
      </c>
      <c r="H16294" s="1">
        <v>95290.1581275651</v>
      </c>
      <c r="I16294" s="1">
        <v>44972.849783045</v>
      </c>
      <c r="J16294" s="1">
        <v>32378.4687970243</v>
      </c>
      <c r="K16294" s="1">
        <v>0.034</v>
      </c>
      <c r="L16294" s="1">
        <v>0.37</v>
      </c>
      <c r="M16294" s="1">
        <v>0.04</v>
      </c>
    </row>
    <row r="16295">
      <c r="A16295" s="1">
        <v>16293.0</v>
      </c>
      <c r="B16295" s="1">
        <v>1.70022614139811E9</v>
      </c>
      <c r="C16295" s="1">
        <v>20994.4794767474</v>
      </c>
      <c r="D16295" s="1">
        <v>29553.677684507</v>
      </c>
      <c r="E16295" s="1">
        <v>-55093.473803219</v>
      </c>
      <c r="F16295" s="1">
        <v>38138.0216047789</v>
      </c>
      <c r="G16295" s="1">
        <v>46745.7678014955</v>
      </c>
      <c r="H16295" s="1">
        <v>95229.6966588135</v>
      </c>
      <c r="I16295" s="1">
        <v>45242.1883037314</v>
      </c>
      <c r="J16295" s="1">
        <v>32513.0262986452</v>
      </c>
      <c r="K16295" s="1">
        <v>0.034</v>
      </c>
      <c r="L16295" s="1">
        <v>0.37</v>
      </c>
      <c r="M16295" s="1">
        <v>0.04</v>
      </c>
    </row>
    <row r="16296">
      <c r="A16296" s="1">
        <v>16294.0</v>
      </c>
      <c r="B16296" s="1">
        <v>1.70022614140321E9</v>
      </c>
      <c r="C16296" s="1">
        <v>21009.6563112326</v>
      </c>
      <c r="D16296" s="1">
        <v>29516.3279195222</v>
      </c>
      <c r="E16296" s="1">
        <v>-54675.5855888826</v>
      </c>
      <c r="F16296" s="1">
        <v>38150.0468432959</v>
      </c>
      <c r="G16296" s="1">
        <v>46680.008969308</v>
      </c>
      <c r="H16296" s="1">
        <v>95139.7755908698</v>
      </c>
      <c r="I16296" s="1">
        <v>45363.2677034458</v>
      </c>
      <c r="J16296" s="1">
        <v>32550.2643049078</v>
      </c>
      <c r="K16296" s="1">
        <v>0.034</v>
      </c>
      <c r="L16296" s="1">
        <v>0.37</v>
      </c>
      <c r="M16296" s="1">
        <v>0.04</v>
      </c>
    </row>
    <row r="16297">
      <c r="A16297" s="1">
        <v>16295.0</v>
      </c>
      <c r="B16297" s="1">
        <v>1.70022614140619E9</v>
      </c>
      <c r="C16297" s="1">
        <v>21086.9933470479</v>
      </c>
      <c r="D16297" s="1">
        <v>29589.8651587802</v>
      </c>
      <c r="E16297" s="1">
        <v>-55078.6545966451</v>
      </c>
      <c r="F16297" s="1">
        <v>38197.4101897967</v>
      </c>
      <c r="G16297" s="1">
        <v>46670.3083122144</v>
      </c>
      <c r="H16297" s="1">
        <v>94613.9508025587</v>
      </c>
      <c r="I16297" s="1">
        <v>44864.6673398813</v>
      </c>
      <c r="J16297" s="1">
        <v>32627.690747701</v>
      </c>
      <c r="K16297" s="1">
        <v>0.034</v>
      </c>
      <c r="L16297" s="1">
        <v>0.37</v>
      </c>
      <c r="M16297" s="1">
        <v>0.04</v>
      </c>
    </row>
    <row r="16298">
      <c r="A16298" s="1">
        <v>16296.0</v>
      </c>
      <c r="B16298" s="1">
        <v>1.70022614141016E9</v>
      </c>
      <c r="C16298" s="1">
        <v>21079.0361260218</v>
      </c>
      <c r="D16298" s="1">
        <v>29541.4065768011</v>
      </c>
      <c r="E16298" s="1">
        <v>-55432.3486009059</v>
      </c>
      <c r="F16298" s="1">
        <v>38240.526704851</v>
      </c>
      <c r="G16298" s="1">
        <v>46719.236280827</v>
      </c>
      <c r="H16298" s="1">
        <v>94205.1373964712</v>
      </c>
      <c r="I16298" s="1">
        <v>44463.6770443531</v>
      </c>
      <c r="J16298" s="1">
        <v>32739.8518013777</v>
      </c>
      <c r="K16298" s="1">
        <v>0.034</v>
      </c>
      <c r="L16298" s="1">
        <v>0.37</v>
      </c>
      <c r="M16298" s="1">
        <v>0.04</v>
      </c>
    </row>
    <row r="16299">
      <c r="A16299" s="1">
        <v>16297.0</v>
      </c>
      <c r="B16299" s="1">
        <v>1.70022614141404E9</v>
      </c>
      <c r="C16299" s="1">
        <v>21108.0933938137</v>
      </c>
      <c r="D16299" s="1">
        <v>29432.2853603703</v>
      </c>
      <c r="E16299" s="1">
        <v>-54994.94731366</v>
      </c>
      <c r="F16299" s="1">
        <v>38197.8125211969</v>
      </c>
      <c r="G16299" s="1">
        <v>46670.0847947698</v>
      </c>
      <c r="H16299" s="1">
        <v>94317.9019472482</v>
      </c>
      <c r="I16299" s="1">
        <v>44711.9602217626</v>
      </c>
      <c r="J16299" s="1">
        <v>32735.2920455088</v>
      </c>
      <c r="K16299" s="1">
        <v>0.148</v>
      </c>
      <c r="L16299" s="1">
        <v>0.618</v>
      </c>
      <c r="M16299" s="1">
        <v>-0.102</v>
      </c>
    </row>
    <row r="16300">
      <c r="A16300" s="1">
        <v>16298.0</v>
      </c>
      <c r="B16300" s="1">
        <v>1.70022614141822E9</v>
      </c>
      <c r="C16300" s="1">
        <v>21022.8214887167</v>
      </c>
      <c r="D16300" s="1">
        <v>29313.3293763791</v>
      </c>
      <c r="E16300" s="1">
        <v>-54540.4692936503</v>
      </c>
      <c r="F16300" s="1">
        <v>38032.431963972</v>
      </c>
      <c r="G16300" s="1">
        <v>46623.2355383915</v>
      </c>
      <c r="H16300" s="1">
        <v>94458.7179373166</v>
      </c>
      <c r="I16300" s="1">
        <v>44956.7341752927</v>
      </c>
      <c r="J16300" s="1">
        <v>32673.0871406897</v>
      </c>
      <c r="K16300" s="1">
        <v>0.148</v>
      </c>
      <c r="L16300" s="1">
        <v>0.618</v>
      </c>
      <c r="M16300" s="1">
        <v>-0.102</v>
      </c>
    </row>
    <row r="16301">
      <c r="A16301" s="1">
        <v>16299.0</v>
      </c>
      <c r="B16301" s="1">
        <v>1.70022614142528E9</v>
      </c>
      <c r="C16301" s="1">
        <v>20828.1154427666</v>
      </c>
      <c r="D16301" s="1">
        <v>29206.8233140496</v>
      </c>
      <c r="E16301" s="1">
        <v>-54903.8863067491</v>
      </c>
      <c r="F16301" s="1">
        <v>37881.8929650656</v>
      </c>
      <c r="G16301" s="1">
        <v>46597.5980875013</v>
      </c>
      <c r="H16301" s="1">
        <v>94085.1532322351</v>
      </c>
      <c r="I16301" s="1">
        <v>44560.2365804</v>
      </c>
      <c r="J16301" s="1">
        <v>32635.8714861716</v>
      </c>
      <c r="K16301" s="1">
        <v>0.148</v>
      </c>
      <c r="L16301" s="1">
        <v>0.618</v>
      </c>
      <c r="M16301" s="1">
        <v>-0.102</v>
      </c>
    </row>
    <row r="16302">
      <c r="A16302" s="1">
        <v>16300.0</v>
      </c>
      <c r="B16302" s="1">
        <v>1.70022614142915E9</v>
      </c>
      <c r="C16302" s="1">
        <v>20932.3192754172</v>
      </c>
      <c r="D16302" s="1">
        <v>29235.366491719</v>
      </c>
      <c r="E16302" s="1">
        <v>-55349.5577394435</v>
      </c>
      <c r="F16302" s="1">
        <v>37722.7932480327</v>
      </c>
      <c r="G16302" s="1">
        <v>46604.9071079381</v>
      </c>
      <c r="H16302" s="1">
        <v>93682.7324250617</v>
      </c>
      <c r="I16302" s="1">
        <v>44109.2007290364</v>
      </c>
      <c r="J16302" s="1">
        <v>32676.685771547</v>
      </c>
      <c r="K16302" s="1">
        <v>0.148</v>
      </c>
      <c r="L16302" s="1">
        <v>0.618</v>
      </c>
      <c r="M16302" s="1">
        <v>-0.102</v>
      </c>
    </row>
    <row r="16303">
      <c r="A16303" s="1">
        <v>16301.0</v>
      </c>
      <c r="B16303" s="1">
        <v>1.7002261414321E9</v>
      </c>
      <c r="C16303" s="1">
        <v>21065.6027276042</v>
      </c>
      <c r="D16303" s="1">
        <v>29407.3408135582</v>
      </c>
      <c r="E16303" s="1">
        <v>-54991.706310714</v>
      </c>
      <c r="F16303" s="1">
        <v>37620.3999066829</v>
      </c>
      <c r="G16303" s="1">
        <v>46593.6865322216</v>
      </c>
      <c r="H16303" s="1">
        <v>93767.5572952696</v>
      </c>
      <c r="I16303" s="1">
        <v>44269.663902481</v>
      </c>
      <c r="J16303" s="1">
        <v>32721.8139436023</v>
      </c>
      <c r="K16303" s="1">
        <v>0.148</v>
      </c>
      <c r="L16303" s="1">
        <v>0.618</v>
      </c>
      <c r="M16303" s="1">
        <v>-0.102</v>
      </c>
    </row>
    <row r="16304">
      <c r="A16304" s="1">
        <v>16302.0</v>
      </c>
      <c r="B16304" s="1">
        <v>1.70022614143511E9</v>
      </c>
      <c r="C16304" s="1">
        <v>20892.5778737757</v>
      </c>
      <c r="D16304" s="1">
        <v>29256.3994832515</v>
      </c>
      <c r="E16304" s="1">
        <v>-54443.2839087586</v>
      </c>
      <c r="F16304" s="1">
        <v>37498.9405273128</v>
      </c>
      <c r="G16304" s="1">
        <v>46579.4931744925</v>
      </c>
      <c r="H16304" s="1">
        <v>93951.5792073701</v>
      </c>
      <c r="I16304" s="1">
        <v>44560.8400775003</v>
      </c>
      <c r="J16304" s="1">
        <v>32723.2668069919</v>
      </c>
      <c r="K16304" s="1">
        <v>0.148</v>
      </c>
      <c r="L16304" s="1">
        <v>0.618</v>
      </c>
      <c r="M16304" s="1">
        <v>-0.102</v>
      </c>
    </row>
    <row r="16305">
      <c r="A16305" s="1">
        <v>16303.0</v>
      </c>
      <c r="B16305" s="1">
        <v>1.70022614143898E9</v>
      </c>
      <c r="C16305" s="1">
        <v>20760.2108431113</v>
      </c>
      <c r="D16305" s="1">
        <v>29201.0118604912</v>
      </c>
      <c r="E16305" s="1">
        <v>-54656.4524956288</v>
      </c>
      <c r="F16305" s="1">
        <v>37385.550127691</v>
      </c>
      <c r="G16305" s="1">
        <v>46562.237627773</v>
      </c>
      <c r="H16305" s="1">
        <v>93788.9032112244</v>
      </c>
      <c r="I16305" s="1">
        <v>44276.9729229179</v>
      </c>
      <c r="J16305" s="1">
        <v>32723.1997517585</v>
      </c>
      <c r="K16305" s="1">
        <v>0.148</v>
      </c>
      <c r="L16305" s="1">
        <v>0.618</v>
      </c>
      <c r="M16305" s="1">
        <v>-0.102</v>
      </c>
    </row>
    <row r="16306">
      <c r="A16306" s="1">
        <v>16304.0</v>
      </c>
      <c r="B16306" s="1">
        <v>1.7002261414422E9</v>
      </c>
      <c r="C16306" s="1">
        <v>20810.5246198802</v>
      </c>
      <c r="D16306" s="1">
        <v>29290.4635418014</v>
      </c>
      <c r="E16306" s="1">
        <v>-55180.5561996169</v>
      </c>
      <c r="F16306" s="1">
        <v>37170.5934012643</v>
      </c>
      <c r="G16306" s="1">
        <v>46543.8868455752</v>
      </c>
      <c r="H16306" s="1">
        <v>93524.4820743181</v>
      </c>
      <c r="I16306" s="1">
        <v>43778.5960767979</v>
      </c>
      <c r="J16306" s="1">
        <v>32746.6020282032</v>
      </c>
      <c r="K16306" s="1">
        <v>0.148</v>
      </c>
      <c r="L16306" s="1">
        <v>0.618</v>
      </c>
      <c r="M16306" s="1">
        <v>-0.102</v>
      </c>
    </row>
    <row r="16307">
      <c r="A16307" s="1">
        <v>16305.0</v>
      </c>
      <c r="B16307" s="1">
        <v>1.70022614144655E9</v>
      </c>
      <c r="C16307" s="1">
        <v>20957.3308774627</v>
      </c>
      <c r="D16307" s="1">
        <v>29098.5291121636</v>
      </c>
      <c r="E16307" s="1">
        <v>-54999.6858834845</v>
      </c>
      <c r="F16307" s="1">
        <v>36897.2092148315</v>
      </c>
      <c r="G16307" s="1">
        <v>46534.4097059261</v>
      </c>
      <c r="H16307" s="1">
        <v>93624.4390755223</v>
      </c>
      <c r="I16307" s="1">
        <v>43774.2821901181</v>
      </c>
      <c r="J16307" s="1">
        <v>32738.9800833439</v>
      </c>
      <c r="K16307" s="1">
        <v>0.148</v>
      </c>
      <c r="L16307" s="1">
        <v>0.618</v>
      </c>
      <c r="M16307" s="1">
        <v>-0.102</v>
      </c>
    </row>
    <row r="16308">
      <c r="A16308" s="1">
        <v>16306.0</v>
      </c>
      <c r="B16308" s="1">
        <v>1.70022614145014E9</v>
      </c>
      <c r="C16308" s="1">
        <v>20914.5496385752</v>
      </c>
      <c r="D16308" s="1">
        <v>29010.3067767985</v>
      </c>
      <c r="E16308" s="1">
        <v>-54420.1722049918</v>
      </c>
      <c r="F16308" s="1">
        <v>36637.5489994941</v>
      </c>
      <c r="G16308" s="1">
        <v>46520.4175138971</v>
      </c>
      <c r="H16308" s="1">
        <v>94007.1679958305</v>
      </c>
      <c r="I16308" s="1">
        <v>44029.3826495865</v>
      </c>
      <c r="J16308" s="1">
        <v>32674.6517628016</v>
      </c>
      <c r="K16308" s="1">
        <v>0.148</v>
      </c>
      <c r="L16308" s="1">
        <v>0.618</v>
      </c>
      <c r="M16308" s="1">
        <v>-0.102</v>
      </c>
    </row>
    <row r="16309">
      <c r="A16309" s="1">
        <v>16307.0</v>
      </c>
      <c r="B16309" s="1">
        <v>1.70022614145405E9</v>
      </c>
      <c r="C16309" s="1">
        <v>20620.1548123544</v>
      </c>
      <c r="D16309" s="1">
        <v>28994.5487969575</v>
      </c>
      <c r="E16309" s="1">
        <v>-54484.6346360009</v>
      </c>
      <c r="F16309" s="1">
        <v>36597.4499699413</v>
      </c>
      <c r="G16309" s="1">
        <v>46544.2891769753</v>
      </c>
      <c r="H16309" s="1">
        <v>94232.5406351734</v>
      </c>
      <c r="I16309" s="1">
        <v>43819.0974377509</v>
      </c>
      <c r="J16309" s="1">
        <v>32602.9026631</v>
      </c>
      <c r="K16309" s="1">
        <v>0.368</v>
      </c>
      <c r="L16309" s="1">
        <v>0.818</v>
      </c>
      <c r="M16309" s="1">
        <v>-0.254</v>
      </c>
    </row>
    <row r="16310">
      <c r="A16310" s="1">
        <v>16308.0</v>
      </c>
      <c r="B16310" s="1">
        <v>1.70022614145917E9</v>
      </c>
      <c r="C16310" s="1">
        <v>20496.6837759833</v>
      </c>
      <c r="D16310" s="1">
        <v>28938.0882904634</v>
      </c>
      <c r="E16310" s="1">
        <v>-55047.0939334743</v>
      </c>
      <c r="F16310" s="1">
        <v>36574.2265074523</v>
      </c>
      <c r="G16310" s="1">
        <v>46567.445584231</v>
      </c>
      <c r="H16310" s="1">
        <v>94205.7408935714</v>
      </c>
      <c r="I16310" s="1">
        <v>43260.5943990462</v>
      </c>
      <c r="J16310" s="1">
        <v>32542.3070838817</v>
      </c>
      <c r="K16310" s="1">
        <v>0.368</v>
      </c>
      <c r="L16310" s="1">
        <v>0.818</v>
      </c>
      <c r="M16310" s="1">
        <v>-0.254</v>
      </c>
    </row>
    <row r="16311">
      <c r="A16311" s="1">
        <v>16309.0</v>
      </c>
      <c r="B16311" s="1">
        <v>1.70022614146227E9</v>
      </c>
      <c r="C16311" s="1">
        <v>20512.3523488464</v>
      </c>
      <c r="D16311" s="1">
        <v>28853.7328068891</v>
      </c>
      <c r="E16311" s="1">
        <v>-54987.1242031007</v>
      </c>
      <c r="F16311" s="1">
        <v>36470.6038201575</v>
      </c>
      <c r="G16311" s="1">
        <v>46523.0773714873</v>
      </c>
      <c r="H16311" s="1">
        <v>94455.0298994815</v>
      </c>
      <c r="I16311" s="1">
        <v>43145.6170255681</v>
      </c>
      <c r="J16311" s="1">
        <v>32465.5958969111</v>
      </c>
      <c r="K16311" s="1">
        <v>0.368</v>
      </c>
      <c r="L16311" s="1">
        <v>0.818</v>
      </c>
      <c r="M16311" s="1">
        <v>-0.254</v>
      </c>
    </row>
    <row r="16312">
      <c r="A16312" s="1">
        <v>16310.0</v>
      </c>
      <c r="B16312" s="1">
        <v>1.70022614146622E9</v>
      </c>
      <c r="C16312" s="1">
        <v>20546.9081457743</v>
      </c>
      <c r="D16312" s="1">
        <v>28893.787132953</v>
      </c>
      <c r="E16312" s="1">
        <v>-54286.9334562937</v>
      </c>
      <c r="F16312" s="1">
        <v>36317.6955363387</v>
      </c>
      <c r="G16312" s="1">
        <v>46606.6952474946</v>
      </c>
      <c r="H16312" s="1">
        <v>95022.1160080571</v>
      </c>
      <c r="I16312" s="1">
        <v>43479.8203086638</v>
      </c>
      <c r="J16312" s="1">
        <v>32371.4727010098</v>
      </c>
      <c r="K16312" s="1">
        <v>0.368</v>
      </c>
      <c r="L16312" s="1">
        <v>0.818</v>
      </c>
      <c r="M16312" s="1">
        <v>-0.254</v>
      </c>
    </row>
    <row r="16313">
      <c r="A16313" s="1">
        <v>16311.0</v>
      </c>
      <c r="B16313" s="1">
        <v>1.70022614147022E9</v>
      </c>
      <c r="C16313" s="1">
        <v>20499.2989300845</v>
      </c>
      <c r="D16313" s="1">
        <v>28812.5832453469</v>
      </c>
      <c r="E16313" s="1">
        <v>-54182.3943474762</v>
      </c>
      <c r="F16313" s="1">
        <v>36251.6014279844</v>
      </c>
      <c r="G16313" s="1">
        <v>46796.8638893203</v>
      </c>
      <c r="H16313" s="1">
        <v>95301.6692759596</v>
      </c>
      <c r="I16313" s="1">
        <v>43355.186981581</v>
      </c>
      <c r="J16313" s="1">
        <v>32257.8140804546</v>
      </c>
      <c r="K16313" s="1">
        <v>0.368</v>
      </c>
      <c r="L16313" s="1">
        <v>0.818</v>
      </c>
      <c r="M16313" s="1">
        <v>-0.254</v>
      </c>
    </row>
    <row r="16314">
      <c r="A16314" s="1">
        <v>16312.0</v>
      </c>
      <c r="B16314" s="1">
        <v>1.70022614147465E9</v>
      </c>
      <c r="C16314" s="1">
        <v>20540.6720090713</v>
      </c>
      <c r="D16314" s="1">
        <v>28742.242305546</v>
      </c>
      <c r="E16314" s="1">
        <v>-54726.0558278627</v>
      </c>
      <c r="F16314" s="1">
        <v>36244.2253523141</v>
      </c>
      <c r="G16314" s="1">
        <v>46901.1794806932</v>
      </c>
      <c r="H16314" s="1">
        <v>95256.8987318156</v>
      </c>
      <c r="I16314" s="1">
        <v>42771.8735065309</v>
      </c>
      <c r="J16314" s="1">
        <v>32212.2388735102</v>
      </c>
      <c r="K16314" s="1">
        <v>0.368</v>
      </c>
      <c r="L16314" s="1">
        <v>0.818</v>
      </c>
      <c r="M16314" s="1">
        <v>-0.254</v>
      </c>
    </row>
    <row r="16315">
      <c r="A16315" s="1">
        <v>16313.0</v>
      </c>
      <c r="B16315" s="1">
        <v>1.70022614147866E9</v>
      </c>
      <c r="C16315" s="1">
        <v>20461.5468336995</v>
      </c>
      <c r="D16315" s="1">
        <v>28842.2440102391</v>
      </c>
      <c r="E16315" s="1">
        <v>-54822.6600673985</v>
      </c>
      <c r="F16315" s="1">
        <v>36145.0283104215</v>
      </c>
      <c r="G16315" s="1">
        <v>46980.5728769985</v>
      </c>
      <c r="H16315" s="1">
        <v>95463.0488709269</v>
      </c>
      <c r="I16315" s="1">
        <v>42538.253073484</v>
      </c>
      <c r="J16315" s="1">
        <v>32217.2233125237</v>
      </c>
      <c r="K16315" s="1">
        <v>0.368</v>
      </c>
      <c r="L16315" s="1">
        <v>0.818</v>
      </c>
      <c r="M16315" s="1">
        <v>-0.254</v>
      </c>
    </row>
    <row r="16316">
      <c r="A16316" s="1">
        <v>16314.0</v>
      </c>
      <c r="B16316" s="1">
        <v>1.70022614148213E9</v>
      </c>
      <c r="C16316" s="1">
        <v>20208.6591969322</v>
      </c>
      <c r="D16316" s="1">
        <v>28846.4684899411</v>
      </c>
      <c r="E16316" s="1">
        <v>-54187.7364144011</v>
      </c>
      <c r="F16316" s="1">
        <v>36121.1119438543</v>
      </c>
      <c r="G16316" s="1">
        <v>47011.2841738801</v>
      </c>
      <c r="H16316" s="1">
        <v>96124.9287277375</v>
      </c>
      <c r="I16316" s="1">
        <v>42834.570149728</v>
      </c>
      <c r="J16316" s="1">
        <v>32193.8880913124</v>
      </c>
      <c r="K16316" s="1">
        <v>0.368</v>
      </c>
      <c r="L16316" s="1">
        <v>0.818</v>
      </c>
      <c r="M16316" s="1">
        <v>-0.254</v>
      </c>
    </row>
    <row r="16317">
      <c r="A16317" s="1">
        <v>16315.0</v>
      </c>
      <c r="B16317" s="1">
        <v>1.70022614148732E9</v>
      </c>
      <c r="C16317" s="1">
        <v>20121.1744691341</v>
      </c>
      <c r="D16317" s="1">
        <v>28962.4069884308</v>
      </c>
      <c r="E16317" s="1">
        <v>-53904.6068673857</v>
      </c>
      <c r="F16317" s="1">
        <v>36194.2692034565</v>
      </c>
      <c r="G16317" s="1">
        <v>47051.7184795997</v>
      </c>
      <c r="H16317" s="1">
        <v>96585.9334571282</v>
      </c>
      <c r="I16317" s="1">
        <v>42869.3047606116</v>
      </c>
      <c r="J16317" s="1">
        <v>32107.319785037</v>
      </c>
      <c r="K16317" s="1">
        <v>0.368</v>
      </c>
      <c r="L16317" s="1">
        <v>0.818</v>
      </c>
      <c r="M16317" s="1">
        <v>-0.254</v>
      </c>
    </row>
    <row r="16318">
      <c r="A16318" s="1">
        <v>16316.0</v>
      </c>
      <c r="B16318" s="1">
        <v>1.70022614149028E9</v>
      </c>
      <c r="C16318" s="1">
        <v>20113.8207452083</v>
      </c>
      <c r="D16318" s="1">
        <v>28963.9045553093</v>
      </c>
      <c r="E16318" s="1">
        <v>-54438.5676906785</v>
      </c>
      <c r="F16318" s="1">
        <v>36163.6249618083</v>
      </c>
      <c r="G16318" s="1">
        <v>47063.7437181167</v>
      </c>
      <c r="H16318" s="1">
        <v>96451.9347491186</v>
      </c>
      <c r="I16318" s="1">
        <v>42311.1817015626</v>
      </c>
      <c r="J16318" s="1">
        <v>32027.546409076</v>
      </c>
      <c r="K16318" s="1">
        <v>0.368</v>
      </c>
      <c r="L16318" s="1">
        <v>0.818</v>
      </c>
      <c r="M16318" s="1">
        <v>-0.254</v>
      </c>
    </row>
    <row r="16319">
      <c r="A16319" s="1">
        <v>16317.0</v>
      </c>
      <c r="B16319" s="1">
        <v>1.70022614149428E9</v>
      </c>
      <c r="C16319" s="1">
        <v>20112.9490271745</v>
      </c>
      <c r="D16319" s="1">
        <v>28776.4628263071</v>
      </c>
      <c r="E16319" s="1">
        <v>-54750.2404153633</v>
      </c>
      <c r="F16319" s="1">
        <v>36048.0217394854</v>
      </c>
      <c r="G16319" s="1">
        <v>47114.3033640746</v>
      </c>
      <c r="H16319" s="1">
        <v>96400.5257368714</v>
      </c>
      <c r="I16319" s="1">
        <v>41936.879388914</v>
      </c>
      <c r="J16319" s="1">
        <v>31877.4544450586</v>
      </c>
      <c r="K16319" s="1">
        <v>0.65</v>
      </c>
      <c r="L16319" s="1">
        <v>0.992</v>
      </c>
      <c r="M16319" s="1">
        <v>-0.32</v>
      </c>
    </row>
    <row r="16320">
      <c r="A16320" s="1">
        <v>16318.0</v>
      </c>
      <c r="B16320" s="1">
        <v>1.70022614149817E9</v>
      </c>
      <c r="C16320" s="1">
        <v>20088.4068117626</v>
      </c>
      <c r="D16320" s="1">
        <v>28732.2957792634</v>
      </c>
      <c r="E16320" s="1">
        <v>-54217.7101037156</v>
      </c>
      <c r="F16320" s="1">
        <v>35998.9373086616</v>
      </c>
      <c r="G16320" s="1">
        <v>47116.9185181759</v>
      </c>
      <c r="H16320" s="1">
        <v>96934.2183392308</v>
      </c>
      <c r="I16320" s="1">
        <v>42191.9351448935</v>
      </c>
      <c r="J16320" s="1">
        <v>31603.8243894367</v>
      </c>
      <c r="K16320" s="1">
        <v>0.65</v>
      </c>
      <c r="L16320" s="1">
        <v>0.992</v>
      </c>
      <c r="M16320" s="1">
        <v>-0.32</v>
      </c>
    </row>
    <row r="16321">
      <c r="A16321" s="1">
        <v>16319.0</v>
      </c>
      <c r="B16321" s="1">
        <v>1.70022614150229E9</v>
      </c>
      <c r="C16321" s="1">
        <v>20074.7945993893</v>
      </c>
      <c r="D16321" s="1">
        <v>28779.8379397199</v>
      </c>
      <c r="E16321" s="1">
        <v>-53827.1133693591</v>
      </c>
      <c r="F16321" s="1">
        <v>36073.1003967643</v>
      </c>
      <c r="G16321" s="1">
        <v>47210.3041065101</v>
      </c>
      <c r="H16321" s="1">
        <v>97366.7692979299</v>
      </c>
      <c r="I16321" s="1">
        <v>42321.5305592454</v>
      </c>
      <c r="J16321" s="1">
        <v>31311.9106068504</v>
      </c>
      <c r="K16321" s="1">
        <v>0.65</v>
      </c>
      <c r="L16321" s="1">
        <v>0.992</v>
      </c>
      <c r="M16321" s="1">
        <v>-0.32</v>
      </c>
    </row>
    <row r="16322">
      <c r="A16322" s="1">
        <v>16320.0</v>
      </c>
      <c r="B16322" s="1">
        <v>1.7002261415064E9</v>
      </c>
      <c r="C16322" s="1">
        <v>20189.1908275116</v>
      </c>
      <c r="D16322" s="1">
        <v>28710.7039941196</v>
      </c>
      <c r="E16322" s="1">
        <v>-54288.3192644499</v>
      </c>
      <c r="F16322" s="1">
        <v>36209.7813141085</v>
      </c>
      <c r="G16322" s="1">
        <v>47236.5227027562</v>
      </c>
      <c r="H16322" s="1">
        <v>97193.3868161901</v>
      </c>
      <c r="I16322" s="1">
        <v>41841.9738819568</v>
      </c>
      <c r="J16322" s="1">
        <v>31094.2493193446</v>
      </c>
      <c r="K16322" s="1">
        <v>0.65</v>
      </c>
      <c r="L16322" s="1">
        <v>0.992</v>
      </c>
      <c r="M16322" s="1">
        <v>-0.32</v>
      </c>
    </row>
    <row r="16323">
      <c r="A16323" s="1">
        <v>16321.0</v>
      </c>
      <c r="B16323" s="1">
        <v>1.70022614151043E9</v>
      </c>
      <c r="C16323" s="1">
        <v>19991.6014065267</v>
      </c>
      <c r="D16323" s="1">
        <v>28630.0365483804</v>
      </c>
      <c r="E16323" s="1">
        <v>-54760.0975346681</v>
      </c>
      <c r="F16323" s="1">
        <v>36350.1279175434</v>
      </c>
      <c r="G16323" s="1">
        <v>47278.4992788433</v>
      </c>
      <c r="H16323" s="1">
        <v>96816.6705151403</v>
      </c>
      <c r="I16323" s="1">
        <v>41330.7224310305</v>
      </c>
      <c r="J16323" s="1">
        <v>30999.2544054096</v>
      </c>
      <c r="K16323" s="1">
        <v>0.65</v>
      </c>
      <c r="L16323" s="1">
        <v>0.992</v>
      </c>
      <c r="M16323" s="1">
        <v>-0.32</v>
      </c>
    </row>
    <row r="16324">
      <c r="A16324" s="1">
        <v>16322.0</v>
      </c>
      <c r="B16324" s="1">
        <v>1.70022614151511E9</v>
      </c>
      <c r="C16324" s="1">
        <v>19839.3636750416</v>
      </c>
      <c r="D16324" s="1">
        <v>28525.4750878185</v>
      </c>
      <c r="E16324" s="1">
        <v>-54400.6144285934</v>
      </c>
      <c r="F16324" s="1">
        <v>36366.1541183178</v>
      </c>
      <c r="G16324" s="1">
        <v>47341.9558813519</v>
      </c>
      <c r="H16324" s="1">
        <v>96747.4471625622</v>
      </c>
      <c r="I16324" s="1">
        <v>41385.0148183125</v>
      </c>
      <c r="J16324" s="1">
        <v>30891.518997135</v>
      </c>
      <c r="K16324" s="1">
        <v>0.65</v>
      </c>
      <c r="L16324" s="1">
        <v>0.992</v>
      </c>
      <c r="M16324" s="1">
        <v>-0.32</v>
      </c>
    </row>
    <row r="16325">
      <c r="A16325" s="1">
        <v>16323.0</v>
      </c>
      <c r="B16325" s="1">
        <v>1.70022614151834E9</v>
      </c>
      <c r="C16325" s="1">
        <v>19832.9263726385</v>
      </c>
      <c r="D16325" s="1">
        <v>28516.6237970142</v>
      </c>
      <c r="E16325" s="1">
        <v>-53935.1169985672</v>
      </c>
      <c r="F16325" s="1">
        <v>36335.3534144584</v>
      </c>
      <c r="G16325" s="1">
        <v>47362.0724513617</v>
      </c>
      <c r="H16325" s="1">
        <v>96704.0177230856</v>
      </c>
      <c r="I16325" s="1">
        <v>41499.8804330683</v>
      </c>
      <c r="J16325" s="1">
        <v>30720.1928758851</v>
      </c>
      <c r="K16325" s="1">
        <v>0.65</v>
      </c>
      <c r="L16325" s="1">
        <v>0.992</v>
      </c>
      <c r="M16325" s="1">
        <v>-0.32</v>
      </c>
    </row>
    <row r="16326">
      <c r="A16326" s="1">
        <v>16324.0</v>
      </c>
      <c r="B16326" s="1">
        <v>1.70022614152246E9</v>
      </c>
      <c r="C16326" s="1">
        <v>19862.9447654419</v>
      </c>
      <c r="D16326" s="1">
        <v>28503.3692125522</v>
      </c>
      <c r="E16326" s="1">
        <v>-54364.069326409</v>
      </c>
      <c r="F16326" s="1">
        <v>36315.9744520157</v>
      </c>
      <c r="G16326" s="1">
        <v>47351.2989105342</v>
      </c>
      <c r="H16326" s="1">
        <v>96220.0801038837</v>
      </c>
      <c r="I16326" s="1">
        <v>41004.7445898943</v>
      </c>
      <c r="J16326" s="1">
        <v>30568.5586415003</v>
      </c>
      <c r="K16326" s="1">
        <v>0.65</v>
      </c>
      <c r="L16326" s="1">
        <v>0.992</v>
      </c>
      <c r="M16326" s="1">
        <v>-0.32</v>
      </c>
    </row>
    <row r="16327">
      <c r="A16327" s="1">
        <v>16325.0</v>
      </c>
      <c r="B16327" s="1">
        <v>1.7002261415267E9</v>
      </c>
      <c r="C16327" s="1">
        <v>19911.7609753323</v>
      </c>
      <c r="D16327" s="1">
        <v>28503.9727096525</v>
      </c>
      <c r="E16327" s="1">
        <v>-54979.3904995191</v>
      </c>
      <c r="F16327" s="1">
        <v>36221.0242415695</v>
      </c>
      <c r="G16327" s="1">
        <v>47312.2280612263</v>
      </c>
      <c r="H16327" s="1">
        <v>95679.79373691</v>
      </c>
      <c r="I16327" s="1">
        <v>40420.1570654102</v>
      </c>
      <c r="J16327" s="1">
        <v>30494.172035953</v>
      </c>
      <c r="K16327" s="1">
        <v>0.65</v>
      </c>
      <c r="L16327" s="1">
        <v>0.992</v>
      </c>
      <c r="M16327" s="1">
        <v>-0.32</v>
      </c>
    </row>
    <row r="16328">
      <c r="A16328" s="1">
        <v>16326.0</v>
      </c>
      <c r="B16328" s="1">
        <v>1.70022614153122E9</v>
      </c>
      <c r="C16328" s="1">
        <v>19936.0126180663</v>
      </c>
      <c r="D16328" s="1">
        <v>28516.6014452697</v>
      </c>
      <c r="E16328" s="1">
        <v>-54732.4484267769</v>
      </c>
      <c r="F16328" s="1">
        <v>36185.8649475413</v>
      </c>
      <c r="G16328" s="1">
        <v>47246.9833191613</v>
      </c>
      <c r="H16328" s="1">
        <v>95554.4004505158</v>
      </c>
      <c r="I16328" s="1">
        <v>40422.749867767</v>
      </c>
      <c r="J16328" s="1">
        <v>30518.2448647314</v>
      </c>
      <c r="K16328" s="1">
        <v>0.65</v>
      </c>
      <c r="L16328" s="1">
        <v>0.992</v>
      </c>
      <c r="M16328" s="1">
        <v>-0.32</v>
      </c>
    </row>
    <row r="16329">
      <c r="A16329" s="1">
        <v>16327.0</v>
      </c>
      <c r="B16329" s="1">
        <v>1.70022614153643E9</v>
      </c>
      <c r="C16329" s="1">
        <v>19961.7171241899</v>
      </c>
      <c r="D16329" s="1">
        <v>28608.5565219588</v>
      </c>
      <c r="E16329" s="1">
        <v>-54155.9522337856</v>
      </c>
      <c r="F16329" s="1">
        <v>36108.3714495148</v>
      </c>
      <c r="G16329" s="1">
        <v>47130.8883584604</v>
      </c>
      <c r="H16329" s="1">
        <v>95606.3682563744</v>
      </c>
      <c r="I16329" s="1">
        <v>40629.7493731676</v>
      </c>
      <c r="J16329" s="1">
        <v>30474.5025008323</v>
      </c>
      <c r="K16329" s="1">
        <v>0.87</v>
      </c>
      <c r="L16329" s="1">
        <v>1.112</v>
      </c>
      <c r="M16329" s="1">
        <v>-0.42</v>
      </c>
    </row>
    <row r="16330">
      <c r="A16330" s="1">
        <v>16328.0</v>
      </c>
      <c r="B16330" s="1">
        <v>1.70022614154072E9</v>
      </c>
      <c r="C16330" s="1">
        <v>19864.9340706985</v>
      </c>
      <c r="D16330" s="1">
        <v>28617.8101441633</v>
      </c>
      <c r="E16330" s="1">
        <v>-54416.2830014566</v>
      </c>
      <c r="F16330" s="1">
        <v>36140.3120923414</v>
      </c>
      <c r="G16330" s="1">
        <v>47040.5649591165</v>
      </c>
      <c r="H16330" s="1">
        <v>95308.0395231294</v>
      </c>
      <c r="I16330" s="1">
        <v>40278.3799503302</v>
      </c>
      <c r="J16330" s="1">
        <v>30437.0856806141</v>
      </c>
      <c r="K16330" s="1">
        <v>0.87</v>
      </c>
      <c r="L16330" s="1">
        <v>1.112</v>
      </c>
      <c r="M16330" s="1">
        <v>-0.42</v>
      </c>
    </row>
    <row r="16331">
      <c r="A16331" s="1">
        <v>16329.0</v>
      </c>
      <c r="B16331" s="1">
        <v>1.70022614154363E9</v>
      </c>
      <c r="C16331" s="1">
        <v>19939.4547867125</v>
      </c>
      <c r="D16331" s="1">
        <v>28575.3418296983</v>
      </c>
      <c r="E16331" s="1">
        <v>-55081.3368059798</v>
      </c>
      <c r="F16331" s="1">
        <v>36246.2370093151</v>
      </c>
      <c r="G16331" s="1">
        <v>47066.4482791958</v>
      </c>
      <c r="H16331" s="1">
        <v>94897.0356460852</v>
      </c>
      <c r="I16331" s="1">
        <v>39667.9314575113</v>
      </c>
      <c r="J16331" s="1">
        <v>30455.7270354899</v>
      </c>
      <c r="K16331" s="1">
        <v>0.87</v>
      </c>
      <c r="L16331" s="1">
        <v>1.112</v>
      </c>
      <c r="M16331" s="1">
        <v>-0.42</v>
      </c>
    </row>
    <row r="16332">
      <c r="A16332" s="1">
        <v>16330.0</v>
      </c>
      <c r="B16332" s="1">
        <v>1.70022614154718E9</v>
      </c>
      <c r="C16332" s="1">
        <v>19846.404474545</v>
      </c>
      <c r="D16332" s="1">
        <v>28669.3085633884</v>
      </c>
      <c r="E16332" s="1">
        <v>-54980.7316041864</v>
      </c>
      <c r="F16332" s="1">
        <v>36326.8150480765</v>
      </c>
      <c r="G16332" s="1">
        <v>46984.8644119339</v>
      </c>
      <c r="H16332" s="1">
        <v>94956.4465828474</v>
      </c>
      <c r="I16332" s="1">
        <v>39565.560467906</v>
      </c>
      <c r="J16332" s="1">
        <v>30416.3432617596</v>
      </c>
      <c r="K16332" s="1">
        <v>0.87</v>
      </c>
      <c r="L16332" s="1">
        <v>1.112</v>
      </c>
      <c r="M16332" s="1">
        <v>-0.42</v>
      </c>
    </row>
    <row r="16333">
      <c r="A16333" s="1">
        <v>16331.0</v>
      </c>
      <c r="B16333" s="1">
        <v>1.70022614155031E9</v>
      </c>
      <c r="C16333" s="1">
        <v>19751.3201536321</v>
      </c>
      <c r="D16333" s="1">
        <v>28812.6503005803</v>
      </c>
      <c r="E16333" s="1">
        <v>-54387.9186377428</v>
      </c>
      <c r="F16333" s="1">
        <v>36385.801301694</v>
      </c>
      <c r="G16333" s="1">
        <v>47017.9896972167</v>
      </c>
      <c r="H16333" s="1">
        <v>95328.8937007062</v>
      </c>
      <c r="I16333" s="1">
        <v>39780.2489733992</v>
      </c>
      <c r="J16333" s="1">
        <v>30326.4445455604</v>
      </c>
      <c r="K16333" s="1">
        <v>0.87</v>
      </c>
      <c r="L16333" s="1">
        <v>1.112</v>
      </c>
      <c r="M16333" s="1">
        <v>-0.42</v>
      </c>
    </row>
    <row r="16334">
      <c r="A16334" s="1">
        <v>16332.0</v>
      </c>
      <c r="B16334" s="1">
        <v>1.70022614155435E9</v>
      </c>
      <c r="C16334" s="1">
        <v>19781.8749883025</v>
      </c>
      <c r="D16334" s="1">
        <v>28890.3896677958</v>
      </c>
      <c r="E16334" s="1">
        <v>-54526.4547498768</v>
      </c>
      <c r="F16334" s="1">
        <v>36443.3570436664</v>
      </c>
      <c r="G16334" s="1">
        <v>47035.1781887028</v>
      </c>
      <c r="H16334" s="1">
        <v>95378.2687042079</v>
      </c>
      <c r="I16334" s="1">
        <v>39513.033868436</v>
      </c>
      <c r="J16334" s="1">
        <v>30402.418124964</v>
      </c>
      <c r="K16334" s="1">
        <v>0.87</v>
      </c>
      <c r="L16334" s="1">
        <v>1.112</v>
      </c>
      <c r="M16334" s="1">
        <v>-0.42</v>
      </c>
    </row>
    <row r="16335">
      <c r="A16335" s="1">
        <v>16333.0</v>
      </c>
      <c r="B16335" s="1">
        <v>1.70022614156834E9</v>
      </c>
      <c r="C16335" s="1">
        <v>19783.3278516921</v>
      </c>
      <c r="D16335" s="1">
        <v>28958.1154534954</v>
      </c>
      <c r="E16335" s="1">
        <v>-55211.8039383654</v>
      </c>
      <c r="F16335" s="1">
        <v>36446.4639361457</v>
      </c>
      <c r="G16335" s="1">
        <v>47102.3004773021</v>
      </c>
      <c r="H16335" s="1">
        <v>95312.3310580648</v>
      </c>
      <c r="I16335" s="1">
        <v>38931.4861811979</v>
      </c>
      <c r="J16335" s="1">
        <v>30488.0923614612</v>
      </c>
      <c r="K16335" s="1">
        <v>0.87</v>
      </c>
      <c r="L16335" s="1">
        <v>1.112</v>
      </c>
      <c r="M16335" s="1">
        <v>-0.42</v>
      </c>
    </row>
    <row r="16336">
      <c r="A16336" s="1">
        <v>16334.0</v>
      </c>
      <c r="B16336" s="1">
        <v>1.70022614157137E9</v>
      </c>
      <c r="C16336" s="1">
        <v>19615.6897682773</v>
      </c>
      <c r="D16336" s="1">
        <v>28879.8172926685</v>
      </c>
      <c r="E16336" s="1">
        <v>-55293.4772126051</v>
      </c>
      <c r="F16336" s="1">
        <v>36439.4231366423</v>
      </c>
      <c r="G16336" s="1">
        <v>47100.2217650677</v>
      </c>
      <c r="H16336" s="1">
        <v>95655.4973906871</v>
      </c>
      <c r="I16336" s="1">
        <v>38764.9880367503</v>
      </c>
      <c r="J16336" s="1">
        <v>30473.6084310541</v>
      </c>
      <c r="K16336" s="1">
        <v>0.87</v>
      </c>
      <c r="L16336" s="1">
        <v>1.112</v>
      </c>
      <c r="M16336" s="1">
        <v>-0.42</v>
      </c>
    </row>
    <row r="16337">
      <c r="A16337" s="1">
        <v>16335.0</v>
      </c>
      <c r="B16337" s="1">
        <v>1.70022614157433E9</v>
      </c>
      <c r="C16337" s="1">
        <v>19585.7160789628</v>
      </c>
      <c r="D16337" s="1">
        <v>28910.5509412945</v>
      </c>
      <c r="E16337" s="1">
        <v>-54688.907228578</v>
      </c>
      <c r="F16337" s="1">
        <v>36462.579543898</v>
      </c>
      <c r="G16337" s="1">
        <v>47062.7825931051</v>
      </c>
      <c r="H16337" s="1">
        <v>96234.9440139465</v>
      </c>
      <c r="I16337" s="1">
        <v>39047.3576244542</v>
      </c>
      <c r="J16337" s="1">
        <v>30447.7251109749</v>
      </c>
      <c r="K16337" s="1">
        <v>0.87</v>
      </c>
      <c r="L16337" s="1">
        <v>1.112</v>
      </c>
      <c r="M16337" s="1">
        <v>-0.42</v>
      </c>
    </row>
    <row r="16338">
      <c r="A16338" s="1">
        <v>16336.0</v>
      </c>
      <c r="B16338" s="1">
        <v>1.70022614157836E9</v>
      </c>
      <c r="C16338" s="1">
        <v>19585.1572853514</v>
      </c>
      <c r="D16338" s="1">
        <v>28999.9132156268</v>
      </c>
      <c r="E16338" s="1">
        <v>-54737.7681419573</v>
      </c>
      <c r="F16338" s="1">
        <v>36547.851448995</v>
      </c>
      <c r="G16338" s="1">
        <v>46911.3718761649</v>
      </c>
      <c r="H16338" s="1">
        <v>96262.4813631154</v>
      </c>
      <c r="I16338" s="1">
        <v>38884.1451864415</v>
      </c>
      <c r="J16338" s="1">
        <v>30418.6454914385</v>
      </c>
      <c r="K16338" s="1">
        <v>0.87</v>
      </c>
      <c r="L16338" s="1">
        <v>1.112</v>
      </c>
      <c r="M16338" s="1">
        <v>-0.42</v>
      </c>
    </row>
    <row r="16339">
      <c r="A16339" s="1">
        <v>16337.0</v>
      </c>
      <c r="B16339" s="1">
        <v>1.70022614158127E9</v>
      </c>
      <c r="C16339" s="1">
        <v>19580.7986951826</v>
      </c>
      <c r="D16339" s="1">
        <v>29155.3919500579</v>
      </c>
      <c r="E16339" s="1">
        <v>-55518.4698722922</v>
      </c>
      <c r="F16339" s="1">
        <v>36613.5655776936</v>
      </c>
      <c r="G16339" s="1">
        <v>46815.2817267515</v>
      </c>
      <c r="H16339" s="1">
        <v>95898.7067221053</v>
      </c>
      <c r="I16339" s="1">
        <v>38273.6296383893</v>
      </c>
      <c r="J16339" s="1">
        <v>30457.9622099354</v>
      </c>
      <c r="K16339" s="1">
        <v>1.068</v>
      </c>
      <c r="L16339" s="1">
        <v>1.262</v>
      </c>
      <c r="M16339" s="1">
        <v>-0.358</v>
      </c>
    </row>
    <row r="16340">
      <c r="A16340" s="1">
        <v>16338.0</v>
      </c>
      <c r="B16340" s="1">
        <v>1.70022614158445E9</v>
      </c>
      <c r="C16340" s="1">
        <v>19608.2913408626</v>
      </c>
      <c r="D16340" s="1">
        <v>29195.9156627554</v>
      </c>
      <c r="E16340" s="1">
        <v>-55797.9784367058</v>
      </c>
      <c r="F16340" s="1">
        <v>36635.0009006262</v>
      </c>
      <c r="G16340" s="1">
        <v>46838.3934305183</v>
      </c>
      <c r="H16340" s="1">
        <v>95813.5018722417</v>
      </c>
      <c r="I16340" s="1">
        <v>38018.3727167097</v>
      </c>
      <c r="J16340" s="1">
        <v>30456.4646430569</v>
      </c>
      <c r="K16340" s="1">
        <v>1.068</v>
      </c>
      <c r="L16340" s="1">
        <v>1.262</v>
      </c>
      <c r="M16340" s="1">
        <v>-0.358</v>
      </c>
    </row>
    <row r="16341">
      <c r="A16341" s="1">
        <v>16339.0</v>
      </c>
      <c r="B16341" s="1">
        <v>1.70022614158851E9</v>
      </c>
      <c r="C16341" s="1">
        <v>19640.3213906671</v>
      </c>
      <c r="D16341" s="1">
        <v>29199.1119622125</v>
      </c>
      <c r="E16341" s="1">
        <v>-55315.2478117046</v>
      </c>
      <c r="F16341" s="1">
        <v>36583.34601919</v>
      </c>
      <c r="G16341" s="1">
        <v>46827.4410757352</v>
      </c>
      <c r="H16341" s="1">
        <v>96031.4984359143</v>
      </c>
      <c r="I16341" s="1">
        <v>38221.7959429974</v>
      </c>
      <c r="J16341" s="1">
        <v>30334.2900078642</v>
      </c>
      <c r="K16341" s="1">
        <v>1.068</v>
      </c>
      <c r="L16341" s="1">
        <v>1.262</v>
      </c>
      <c r="M16341" s="1">
        <v>-0.358</v>
      </c>
    </row>
    <row r="16342">
      <c r="A16342" s="1">
        <v>16340.0</v>
      </c>
      <c r="B16342" s="1">
        <v>1.70022614159151E9</v>
      </c>
      <c r="C16342" s="1">
        <v>19546.846395355</v>
      </c>
      <c r="D16342" s="1">
        <v>29176.5367003127</v>
      </c>
      <c r="E16342" s="1">
        <v>-55197.9682085476</v>
      </c>
      <c r="F16342" s="1">
        <v>36562.2012689353</v>
      </c>
      <c r="G16342" s="1">
        <v>46908.3096871745</v>
      </c>
      <c r="H16342" s="1">
        <v>96028.1903777349</v>
      </c>
      <c r="I16342" s="1">
        <v>38199.4218467976</v>
      </c>
      <c r="J16342" s="1">
        <v>30297.0296498572</v>
      </c>
      <c r="K16342" s="1">
        <v>1.068</v>
      </c>
      <c r="L16342" s="1">
        <v>1.262</v>
      </c>
      <c r="M16342" s="1">
        <v>-0.358</v>
      </c>
    </row>
    <row r="16343">
      <c r="A16343" s="1">
        <v>16341.0</v>
      </c>
      <c r="B16343" s="1">
        <v>1.70022614159676E9</v>
      </c>
      <c r="C16343" s="1">
        <v>19429.8350131315</v>
      </c>
      <c r="D16343" s="1">
        <v>29136.6611882044</v>
      </c>
      <c r="E16343" s="1">
        <v>-55942.1471884426</v>
      </c>
      <c r="F16343" s="1">
        <v>36585.6482488689</v>
      </c>
      <c r="G16343" s="1">
        <v>46887.9919514646</v>
      </c>
      <c r="H16343" s="1">
        <v>95590.3420555999</v>
      </c>
      <c r="I16343" s="1">
        <v>37663.8069944151</v>
      </c>
      <c r="J16343" s="1">
        <v>30343.0518916907</v>
      </c>
      <c r="K16343" s="1">
        <v>1.068</v>
      </c>
      <c r="L16343" s="1">
        <v>1.262</v>
      </c>
      <c r="M16343" s="1">
        <v>-0.358</v>
      </c>
    </row>
    <row r="16344">
      <c r="A16344" s="1">
        <v>16342.0</v>
      </c>
      <c r="B16344" s="1">
        <v>1.70022614160039E9</v>
      </c>
      <c r="C16344" s="1">
        <v>19434.5959347004</v>
      </c>
      <c r="D16344" s="1">
        <v>29170.5911362875</v>
      </c>
      <c r="E16344" s="1">
        <v>-56424.3860750658</v>
      </c>
      <c r="F16344" s="1">
        <v>36625.2108365548</v>
      </c>
      <c r="G16344" s="1">
        <v>46860.4993057846</v>
      </c>
      <c r="H16344" s="1">
        <v>95240.3584409187</v>
      </c>
      <c r="I16344" s="1">
        <v>37310.8953012103</v>
      </c>
      <c r="J16344" s="1">
        <v>30339.0062259443</v>
      </c>
      <c r="K16344" s="1">
        <v>1.068</v>
      </c>
      <c r="L16344" s="1">
        <v>1.262</v>
      </c>
      <c r="M16344" s="1">
        <v>-0.358</v>
      </c>
    </row>
    <row r="16345">
      <c r="A16345" s="1">
        <v>16343.0</v>
      </c>
      <c r="B16345" s="1">
        <v>1.70022614160437E9</v>
      </c>
      <c r="C16345" s="1">
        <v>19537.4139591948</v>
      </c>
      <c r="D16345" s="1">
        <v>29258.388788508</v>
      </c>
      <c r="E16345" s="1">
        <v>-56027.3296865617</v>
      </c>
      <c r="F16345" s="1">
        <v>36663.9240579514</v>
      </c>
      <c r="G16345" s="1">
        <v>46852.0056428916</v>
      </c>
      <c r="H16345" s="1">
        <v>95240.3137374298</v>
      </c>
      <c r="I16345" s="1">
        <v>37497.9794023012</v>
      </c>
      <c r="J16345" s="1">
        <v>30360.2180314323</v>
      </c>
      <c r="K16345" s="1">
        <v>1.068</v>
      </c>
      <c r="L16345" s="1">
        <v>1.262</v>
      </c>
      <c r="M16345" s="1">
        <v>-0.358</v>
      </c>
    </row>
    <row r="16346">
      <c r="A16346" s="1">
        <v>16344.0</v>
      </c>
      <c r="B16346" s="1">
        <v>1.70022614160746E9</v>
      </c>
      <c r="C16346" s="1">
        <v>19626.3962538714</v>
      </c>
      <c r="D16346" s="1">
        <v>29363.7325601258</v>
      </c>
      <c r="E16346" s="1">
        <v>-55783.9638929324</v>
      </c>
      <c r="F16346" s="1">
        <v>36663.0076364287</v>
      </c>
      <c r="G16346" s="1">
        <v>46747.4218305852</v>
      </c>
      <c r="H16346" s="1">
        <v>95110.2042329555</v>
      </c>
      <c r="I16346" s="1">
        <v>37574.8694032275</v>
      </c>
      <c r="J16346" s="1">
        <v>30345.5776388141</v>
      </c>
      <c r="K16346" s="1">
        <v>1.068</v>
      </c>
      <c r="L16346" s="1">
        <v>1.262</v>
      </c>
      <c r="M16346" s="1">
        <v>-0.358</v>
      </c>
    </row>
    <row r="16347">
      <c r="A16347" s="1">
        <v>16345.0</v>
      </c>
      <c r="B16347" s="1">
        <v>1.70022614161152E9</v>
      </c>
      <c r="C16347" s="1">
        <v>19626.373902127</v>
      </c>
      <c r="D16347" s="1">
        <v>29351.4391006754</v>
      </c>
      <c r="E16347" s="1">
        <v>-56482.9476455387</v>
      </c>
      <c r="F16347" s="1">
        <v>36592.5772896501</v>
      </c>
      <c r="G16347" s="1">
        <v>46762.0622232034</v>
      </c>
      <c r="H16347" s="1">
        <v>94519.8946618908</v>
      </c>
      <c r="I16347" s="1">
        <v>37064.2214494015</v>
      </c>
      <c r="J16347" s="1">
        <v>30258.3387802051</v>
      </c>
      <c r="K16347" s="1">
        <v>1.068</v>
      </c>
      <c r="L16347" s="1">
        <v>1.262</v>
      </c>
      <c r="M16347" s="1">
        <v>-0.358</v>
      </c>
    </row>
    <row r="16348">
      <c r="A16348" s="1">
        <v>16346.0</v>
      </c>
      <c r="B16348" s="1">
        <v>1.70022614161438E9</v>
      </c>
      <c r="C16348" s="1">
        <v>19604.4468408163</v>
      </c>
      <c r="D16348" s="1">
        <v>29343.9512662829</v>
      </c>
      <c r="E16348" s="1">
        <v>-57133.0704847658</v>
      </c>
      <c r="F16348" s="1">
        <v>36531.3111580981</v>
      </c>
      <c r="G16348" s="1">
        <v>46876.4137478368</v>
      </c>
      <c r="H16348" s="1">
        <v>93969.9523413124</v>
      </c>
      <c r="I16348" s="1">
        <v>36608.8270078691</v>
      </c>
      <c r="J16348" s="1">
        <v>30325.7292897378</v>
      </c>
      <c r="K16348" s="1">
        <v>1.068</v>
      </c>
      <c r="L16348" s="1">
        <v>1.262</v>
      </c>
      <c r="M16348" s="1">
        <v>-0.358</v>
      </c>
    </row>
    <row r="16349">
      <c r="A16349" s="1">
        <v>16347.0</v>
      </c>
      <c r="B16349" s="1">
        <v>1.70022614161751E9</v>
      </c>
      <c r="C16349" s="1">
        <v>19440.5414987255</v>
      </c>
      <c r="D16349" s="1">
        <v>29308.7472687658</v>
      </c>
      <c r="E16349" s="1">
        <v>-56873.4996764063</v>
      </c>
      <c r="F16349" s="1">
        <v>36473.8671748479</v>
      </c>
      <c r="G16349" s="1">
        <v>46886.2708671415</v>
      </c>
      <c r="H16349" s="1">
        <v>93844.9837380628</v>
      </c>
      <c r="I16349" s="1">
        <v>36706.9511660279</v>
      </c>
      <c r="J16349" s="1">
        <v>30421.9311978735</v>
      </c>
      <c r="K16349" s="1">
        <v>1.13</v>
      </c>
      <c r="L16349" s="1">
        <v>1.14</v>
      </c>
      <c r="M16349" s="1">
        <v>-0.488</v>
      </c>
    </row>
    <row r="16350">
      <c r="A16350" s="1">
        <v>16348.0</v>
      </c>
      <c r="B16350" s="1">
        <v>1.70022614162156E9</v>
      </c>
      <c r="C16350" s="1">
        <v>19361.0586954425</v>
      </c>
      <c r="D16350" s="1">
        <v>29359.9998188018</v>
      </c>
      <c r="E16350" s="1">
        <v>-56531.7862071736</v>
      </c>
      <c r="F16350" s="1">
        <v>36397.4465605552</v>
      </c>
      <c r="G16350" s="1">
        <v>46818.6121366753</v>
      </c>
      <c r="H16350" s="1">
        <v>93756.4931817642</v>
      </c>
      <c r="I16350" s="1">
        <v>36832.3221006777</v>
      </c>
      <c r="J16350" s="1">
        <v>30451.0108174098</v>
      </c>
      <c r="K16350" s="1">
        <v>1.13</v>
      </c>
      <c r="L16350" s="1">
        <v>1.14</v>
      </c>
      <c r="M16350" s="1">
        <v>-0.488</v>
      </c>
    </row>
    <row r="16351">
      <c r="A16351" s="1">
        <v>16349.0</v>
      </c>
      <c r="B16351" s="1">
        <v>1.7002261416243E9</v>
      </c>
      <c r="C16351" s="1">
        <v>19514.7269385727</v>
      </c>
      <c r="D16351" s="1">
        <v>29457.0957967157</v>
      </c>
      <c r="E16351" s="1">
        <v>-57090.6915772785</v>
      </c>
      <c r="F16351" s="1">
        <v>36390.1822436073</v>
      </c>
      <c r="G16351" s="1">
        <v>46857.8170964499</v>
      </c>
      <c r="H16351" s="1">
        <v>93267.2581991265</v>
      </c>
      <c r="I16351" s="1">
        <v>36425.7885725246</v>
      </c>
      <c r="J16351" s="1">
        <v>30478.9728497234</v>
      </c>
      <c r="K16351" s="1">
        <v>1.13</v>
      </c>
      <c r="L16351" s="1">
        <v>1.14</v>
      </c>
      <c r="M16351" s="1">
        <v>-0.488</v>
      </c>
    </row>
    <row r="16352">
      <c r="A16352" s="1">
        <v>16350.0</v>
      </c>
      <c r="B16352" s="1">
        <v>1.70022614162848E9</v>
      </c>
      <c r="C16352" s="1">
        <v>19508.7366710587</v>
      </c>
      <c r="D16352" s="1">
        <v>29538.5232017664</v>
      </c>
      <c r="E16352" s="1">
        <v>-57871.2815488912</v>
      </c>
      <c r="F16352" s="1">
        <v>36395.6584209988</v>
      </c>
      <c r="G16352" s="1">
        <v>46833.8560263939</v>
      </c>
      <c r="H16352" s="1">
        <v>92682.1565845199</v>
      </c>
      <c r="I16352" s="1">
        <v>35887.6256212741</v>
      </c>
      <c r="J16352" s="1">
        <v>30505.7725913253</v>
      </c>
      <c r="K16352" s="1">
        <v>1.13</v>
      </c>
      <c r="L16352" s="1">
        <v>1.14</v>
      </c>
      <c r="M16352" s="1">
        <v>-0.488</v>
      </c>
    </row>
    <row r="16353">
      <c r="A16353" s="1">
        <v>16351.0</v>
      </c>
      <c r="B16353" s="1">
        <v>1.70022614163134E9</v>
      </c>
      <c r="C16353" s="1">
        <v>19474.7173159977</v>
      </c>
      <c r="D16353" s="1">
        <v>29609.6017491342</v>
      </c>
      <c r="E16353" s="1">
        <v>-57771.8162860651</v>
      </c>
      <c r="F16353" s="1">
        <v>36361.1249758154</v>
      </c>
      <c r="G16353" s="1">
        <v>46797.534441654</v>
      </c>
      <c r="H16353" s="1">
        <v>92517.0889517175</v>
      </c>
      <c r="I16353" s="1">
        <v>35871.1523856106</v>
      </c>
      <c r="J16353" s="1">
        <v>30552.5324407258</v>
      </c>
      <c r="K16353" s="1">
        <v>1.13</v>
      </c>
      <c r="L16353" s="1">
        <v>1.14</v>
      </c>
      <c r="M16353" s="1">
        <v>-0.488</v>
      </c>
    </row>
    <row r="16354">
      <c r="A16354" s="1">
        <v>16352.0</v>
      </c>
      <c r="B16354" s="1">
        <v>1.70022614163539E9</v>
      </c>
      <c r="C16354" s="1">
        <v>19494.7668307741</v>
      </c>
      <c r="D16354" s="1">
        <v>29596.3024611833</v>
      </c>
      <c r="E16354" s="1">
        <v>-57320.6910277236</v>
      </c>
      <c r="F16354" s="1">
        <v>36418.8818834879</v>
      </c>
      <c r="G16354" s="1">
        <v>46804.1952615017</v>
      </c>
      <c r="H16354" s="1">
        <v>92518.8547395294</v>
      </c>
      <c r="I16354" s="1">
        <v>36062.0586350034</v>
      </c>
      <c r="J16354" s="1">
        <v>30614.6255868227</v>
      </c>
      <c r="K16354" s="1">
        <v>1.13</v>
      </c>
      <c r="L16354" s="1">
        <v>1.14</v>
      </c>
      <c r="M16354" s="1">
        <v>-0.488</v>
      </c>
    </row>
    <row r="16355">
      <c r="A16355" s="1">
        <v>16353.0</v>
      </c>
      <c r="B16355" s="1">
        <v>1.70022614163943E9</v>
      </c>
      <c r="C16355" s="1">
        <v>19593.9862244112</v>
      </c>
      <c r="D16355" s="1">
        <v>29635.5297727024</v>
      </c>
      <c r="E16355" s="1">
        <v>-57750.8056462771</v>
      </c>
      <c r="F16355" s="1">
        <v>36442.5747326105</v>
      </c>
      <c r="G16355" s="1">
        <v>46719.0351151269</v>
      </c>
      <c r="H16355" s="1">
        <v>92094.7080367455</v>
      </c>
      <c r="I16355" s="1">
        <v>35729.889360653</v>
      </c>
      <c r="J16355" s="1">
        <v>30505.7725913253</v>
      </c>
      <c r="K16355" s="1">
        <v>1.13</v>
      </c>
      <c r="L16355" s="1">
        <v>1.14</v>
      </c>
      <c r="M16355" s="1">
        <v>-0.488</v>
      </c>
    </row>
    <row r="16356">
      <c r="A16356" s="1">
        <v>16354.0</v>
      </c>
      <c r="B16356" s="1">
        <v>1.7002261416424E9</v>
      </c>
      <c r="C16356" s="1">
        <v>19600.3341198365</v>
      </c>
      <c r="D16356" s="1">
        <v>29644.1575460621</v>
      </c>
      <c r="E16356" s="1">
        <v>-58553.9932315341</v>
      </c>
      <c r="F16356" s="1">
        <v>36463.2724479761</v>
      </c>
      <c r="G16356" s="1">
        <v>46665.2791697119</v>
      </c>
      <c r="H16356" s="1">
        <v>91466.1993344067</v>
      </c>
      <c r="I16356" s="1">
        <v>35179.7235226301</v>
      </c>
      <c r="J16356" s="1">
        <v>30559.9979233739</v>
      </c>
      <c r="K16356" s="1">
        <v>1.13</v>
      </c>
      <c r="L16356" s="1">
        <v>1.14</v>
      </c>
      <c r="M16356" s="1">
        <v>-0.488</v>
      </c>
    </row>
    <row r="16357">
      <c r="A16357" s="1">
        <v>16355.0</v>
      </c>
      <c r="B16357" s="1">
        <v>1.70022614164734E9</v>
      </c>
      <c r="C16357" s="1">
        <v>19503.1040314559</v>
      </c>
      <c r="D16357" s="1">
        <v>29652.9194298886</v>
      </c>
      <c r="E16357" s="1">
        <v>-58548.2711849536</v>
      </c>
      <c r="F16357" s="1">
        <v>36505.1149135965</v>
      </c>
      <c r="G16357" s="1">
        <v>46512.8179207823</v>
      </c>
      <c r="H16357" s="1">
        <v>91154.5489614664</v>
      </c>
      <c r="I16357" s="1">
        <v>35076.7490359245</v>
      </c>
      <c r="J16357" s="1">
        <v>30582.4167230626</v>
      </c>
      <c r="K16357" s="1">
        <v>1.13</v>
      </c>
      <c r="L16357" s="1">
        <v>1.14</v>
      </c>
      <c r="M16357" s="1">
        <v>-0.488</v>
      </c>
    </row>
    <row r="16358">
      <c r="A16358" s="1">
        <v>16356.0</v>
      </c>
      <c r="B16358" s="1">
        <v>1.70022614165139E9</v>
      </c>
      <c r="C16358" s="1">
        <v>19546.3770087214</v>
      </c>
      <c r="D16358" s="1">
        <v>29683.9212994481</v>
      </c>
      <c r="E16358" s="1">
        <v>-57982.0791461562</v>
      </c>
      <c r="F16358" s="1">
        <v>36542.4646785813</v>
      </c>
      <c r="G16358" s="1">
        <v>46614.227785376</v>
      </c>
      <c r="H16358" s="1">
        <v>91066.1031086567</v>
      </c>
      <c r="I16358" s="1">
        <v>35277.1547767108</v>
      </c>
      <c r="J16358" s="1">
        <v>30509.8182570717</v>
      </c>
      <c r="K16358" s="1">
        <v>1.13</v>
      </c>
      <c r="L16358" s="1">
        <v>1.14</v>
      </c>
      <c r="M16358" s="1">
        <v>-0.488</v>
      </c>
    </row>
    <row r="16359">
      <c r="A16359" s="1">
        <v>16357.0</v>
      </c>
      <c r="B16359" s="1">
        <v>1.70022614165441E9</v>
      </c>
      <c r="C16359" s="1">
        <v>19597.5401517796</v>
      </c>
      <c r="D16359" s="1">
        <v>29749.4789659355</v>
      </c>
      <c r="E16359" s="1">
        <v>-58175.2876252278</v>
      </c>
      <c r="F16359" s="1">
        <v>36626.9095691334</v>
      </c>
      <c r="G16359" s="1">
        <v>46684.971056577</v>
      </c>
      <c r="H16359" s="1">
        <v>90650.0253856212</v>
      </c>
      <c r="I16359" s="1">
        <v>35072.2339835445</v>
      </c>
      <c r="J16359" s="1">
        <v>30543.3235220102</v>
      </c>
      <c r="K16359" s="1">
        <v>1.122</v>
      </c>
      <c r="L16359" s="1">
        <v>1.118</v>
      </c>
      <c r="M16359" s="1">
        <v>-0.504</v>
      </c>
    </row>
    <row r="16360">
      <c r="A16360" s="1">
        <v>16358.0</v>
      </c>
      <c r="B16360" s="1">
        <v>1.70022614165734E9</v>
      </c>
      <c r="C16360" s="1">
        <v>19683.0355743212</v>
      </c>
      <c r="D16360" s="1">
        <v>29815.7295365011</v>
      </c>
      <c r="E16360" s="1">
        <v>-59045.9774787399</v>
      </c>
      <c r="F16360" s="1">
        <v>36659.632523016</v>
      </c>
      <c r="G16360" s="1">
        <v>46612.0820179083</v>
      </c>
      <c r="H16360" s="1">
        <v>89937.0494409858</v>
      </c>
      <c r="I16360" s="1">
        <v>34509.4841133933</v>
      </c>
      <c r="J16360" s="1">
        <v>30547.4585947345</v>
      </c>
      <c r="K16360" s="1">
        <v>1.122</v>
      </c>
      <c r="L16360" s="1">
        <v>1.118</v>
      </c>
      <c r="M16360" s="1">
        <v>-0.504</v>
      </c>
    </row>
    <row r="16361">
      <c r="A16361" s="1">
        <v>16359.0</v>
      </c>
      <c r="B16361" s="1">
        <v>1.70022614166142E9</v>
      </c>
      <c r="C16361" s="1">
        <v>19790.5921686401</v>
      </c>
      <c r="D16361" s="1">
        <v>29880.1249122768</v>
      </c>
      <c r="E16361" s="1">
        <v>-59273.8311617173</v>
      </c>
      <c r="F16361" s="1">
        <v>36653.9328281799</v>
      </c>
      <c r="G16361" s="1">
        <v>46577.7497384249</v>
      </c>
      <c r="H16361" s="1">
        <v>89520.3235173611</v>
      </c>
      <c r="I16361" s="1">
        <v>34309.4807040072</v>
      </c>
      <c r="J16361" s="1">
        <v>30560.8919931521</v>
      </c>
      <c r="K16361" s="1">
        <v>1.122</v>
      </c>
      <c r="L16361" s="1">
        <v>1.118</v>
      </c>
      <c r="M16361" s="1">
        <v>-0.504</v>
      </c>
    </row>
    <row r="16362">
      <c r="A16362" s="1">
        <v>16360.0</v>
      </c>
      <c r="B16362" s="1">
        <v>1.70022614166653E9</v>
      </c>
      <c r="C16362" s="1">
        <v>19700.4699349963</v>
      </c>
      <c r="D16362" s="1">
        <v>29875.4533976857</v>
      </c>
      <c r="E16362" s="1">
        <v>-58848.3657060105</v>
      </c>
      <c r="F16362" s="1">
        <v>36635.0903076041</v>
      </c>
      <c r="G16362" s="1">
        <v>46518.9646505075</v>
      </c>
      <c r="H16362" s="1">
        <v>89375.3724545684</v>
      </c>
      <c r="I16362" s="1">
        <v>34438.584379981</v>
      </c>
      <c r="J16362" s="1">
        <v>30534.6510451616</v>
      </c>
      <c r="K16362" s="1">
        <v>1.122</v>
      </c>
      <c r="L16362" s="1">
        <v>1.118</v>
      </c>
      <c r="M16362" s="1">
        <v>-0.504</v>
      </c>
    </row>
    <row r="16363">
      <c r="A16363" s="1">
        <v>16361.0</v>
      </c>
      <c r="B16363" s="1">
        <v>1.70022614167054E9</v>
      </c>
      <c r="C16363" s="1">
        <v>19604.5362477941</v>
      </c>
      <c r="D16363" s="1">
        <v>29891.27843276</v>
      </c>
      <c r="E16363" s="1">
        <v>-58922.6405528355</v>
      </c>
      <c r="F16363" s="1">
        <v>36671.2554301328</v>
      </c>
      <c r="G16363" s="1">
        <v>46552.0005288124</v>
      </c>
      <c r="H16363" s="1">
        <v>89028.2498631775</v>
      </c>
      <c r="I16363" s="1">
        <v>34293.9685933552</v>
      </c>
      <c r="J16363" s="1">
        <v>30555.8181471607</v>
      </c>
      <c r="K16363" s="1">
        <v>1.122</v>
      </c>
      <c r="L16363" s="1">
        <v>1.118</v>
      </c>
      <c r="M16363" s="1">
        <v>-0.504</v>
      </c>
    </row>
    <row r="16364">
      <c r="A16364" s="1">
        <v>16362.0</v>
      </c>
      <c r="B16364" s="1">
        <v>1.70022614167457E9</v>
      </c>
      <c r="C16364" s="1">
        <v>19634.2193644308</v>
      </c>
      <c r="D16364" s="1">
        <v>29977.7573320576</v>
      </c>
      <c r="E16364" s="1">
        <v>-59699.0060447461</v>
      </c>
      <c r="F16364" s="1">
        <v>36672.2389068888</v>
      </c>
      <c r="G16364" s="1">
        <v>46524.5749383658</v>
      </c>
      <c r="H16364" s="1">
        <v>88411.095847022</v>
      </c>
      <c r="I16364" s="1">
        <v>33782.0465900953</v>
      </c>
      <c r="J16364" s="1">
        <v>30469.428654841</v>
      </c>
      <c r="K16364" s="1">
        <v>1.122</v>
      </c>
      <c r="L16364" s="1">
        <v>1.118</v>
      </c>
      <c r="M16364" s="1">
        <v>-0.504</v>
      </c>
    </row>
    <row r="16365">
      <c r="A16365" s="1">
        <v>16363.0</v>
      </c>
      <c r="B16365" s="1">
        <v>1.70022614167753E9</v>
      </c>
      <c r="C16365" s="1">
        <v>19519.063176997</v>
      </c>
      <c r="D16365" s="1">
        <v>29999.3491172014</v>
      </c>
      <c r="E16365" s="1">
        <v>-60038.9984296558</v>
      </c>
      <c r="F16365" s="1">
        <v>36649.7977554557</v>
      </c>
      <c r="G16365" s="1">
        <v>46508.3922753801</v>
      </c>
      <c r="H16365" s="1">
        <v>88020.7002783656</v>
      </c>
      <c r="I16365" s="1">
        <v>33515.4349822324</v>
      </c>
      <c r="J16365" s="1">
        <v>30398.8194941067</v>
      </c>
      <c r="K16365" s="1">
        <v>1.122</v>
      </c>
      <c r="L16365" s="1">
        <v>1.118</v>
      </c>
      <c r="M16365" s="1">
        <v>-0.504</v>
      </c>
    </row>
    <row r="16366">
      <c r="A16366" s="1">
        <v>16364.0</v>
      </c>
      <c r="B16366" s="1">
        <v>1.70022614168139E9</v>
      </c>
      <c r="C16366" s="1">
        <v>19552.2108140243</v>
      </c>
      <c r="D16366" s="1">
        <v>29867.0491417705</v>
      </c>
      <c r="E16366" s="1">
        <v>-59582.061717756</v>
      </c>
      <c r="F16366" s="1">
        <v>36631.7598976802</v>
      </c>
      <c r="G16366" s="1">
        <v>46468.8743911831</v>
      </c>
      <c r="H16366" s="1">
        <v>88002.1930339566</v>
      </c>
      <c r="I16366" s="1">
        <v>33682.2907545913</v>
      </c>
      <c r="J16366" s="1">
        <v>30359.7039413099</v>
      </c>
      <c r="K16366" s="1">
        <v>1.122</v>
      </c>
      <c r="L16366" s="1">
        <v>1.118</v>
      </c>
      <c r="M16366" s="1">
        <v>-0.504</v>
      </c>
    </row>
    <row r="16367">
      <c r="A16367" s="1">
        <v>16365.0</v>
      </c>
      <c r="B16367" s="1">
        <v>1.70022614168555E9</v>
      </c>
      <c r="C16367" s="1">
        <v>19650.2902686941</v>
      </c>
      <c r="D16367" s="1">
        <v>29879.78963611</v>
      </c>
      <c r="E16367" s="1">
        <v>-59456.8695970618</v>
      </c>
      <c r="F16367" s="1">
        <v>36730.375794217</v>
      </c>
      <c r="G16367" s="1">
        <v>46429.8482453642</v>
      </c>
      <c r="H16367" s="1">
        <v>87837.9077122101</v>
      </c>
      <c r="I16367" s="1">
        <v>33676.680466733</v>
      </c>
      <c r="J16367" s="1">
        <v>30362.1402814555</v>
      </c>
      <c r="K16367" s="1">
        <v>1.122</v>
      </c>
      <c r="L16367" s="1">
        <v>1.118</v>
      </c>
      <c r="M16367" s="1">
        <v>-0.504</v>
      </c>
    </row>
    <row r="16368">
      <c r="A16368" s="1">
        <v>16366.0</v>
      </c>
      <c r="B16368" s="1">
        <v>1.70022614168954E9</v>
      </c>
      <c r="C16368" s="1">
        <v>19816.4978404638</v>
      </c>
      <c r="D16368" s="1">
        <v>29994.7893613325</v>
      </c>
      <c r="E16368" s="1">
        <v>-60129.2547737663</v>
      </c>
      <c r="F16368" s="1">
        <v>36828.5446558648</v>
      </c>
      <c r="G16368" s="1">
        <v>46398.175823471</v>
      </c>
      <c r="H16368" s="1">
        <v>87321.8729879704</v>
      </c>
      <c r="I16368" s="1">
        <v>33264.9166303773</v>
      </c>
      <c r="J16368" s="1">
        <v>30441.3101603162</v>
      </c>
      <c r="K16368" s="1">
        <v>1.122</v>
      </c>
      <c r="L16368" s="1">
        <v>1.118</v>
      </c>
      <c r="M16368" s="1">
        <v>-0.504</v>
      </c>
    </row>
    <row r="16369">
      <c r="A16369" s="1">
        <v>16367.0</v>
      </c>
      <c r="B16369" s="1">
        <v>1.70022614169348E9</v>
      </c>
      <c r="C16369" s="1">
        <v>19859.9496316849</v>
      </c>
      <c r="D16369" s="1">
        <v>30044.7455101901</v>
      </c>
      <c r="E16369" s="1">
        <v>-60558.6317847528</v>
      </c>
      <c r="F16369" s="1">
        <v>36879.7301506674</v>
      </c>
      <c r="G16369" s="1">
        <v>46388.5645733552</v>
      </c>
      <c r="H16369" s="1">
        <v>86917.7757999629</v>
      </c>
      <c r="I16369" s="1">
        <v>32981.0271240505</v>
      </c>
      <c r="J16369" s="1">
        <v>30474.3683903656</v>
      </c>
      <c r="K16369" s="1">
        <v>1.034</v>
      </c>
      <c r="L16369" s="1">
        <v>1.164</v>
      </c>
      <c r="M16369" s="1">
        <v>-0.468</v>
      </c>
    </row>
    <row r="16370">
      <c r="A16370" s="1">
        <v>16368.0</v>
      </c>
      <c r="B16370" s="1">
        <v>1.70022614169833E9</v>
      </c>
      <c r="C16370" s="1">
        <v>19954.0281240973</v>
      </c>
      <c r="D16370" s="1">
        <v>30054.2673533281</v>
      </c>
      <c r="E16370" s="1">
        <v>-60807.7196249627</v>
      </c>
      <c r="F16370" s="1">
        <v>37075.5761355848</v>
      </c>
      <c r="G16370" s="1">
        <v>46468.6955772275</v>
      </c>
      <c r="H16370" s="1">
        <v>85970.4418147137</v>
      </c>
      <c r="I16370" s="1">
        <v>32730.3076064953</v>
      </c>
      <c r="J16370" s="1">
        <v>30428.1896863209</v>
      </c>
      <c r="K16370" s="1">
        <v>1.034</v>
      </c>
      <c r="L16370" s="1">
        <v>1.164</v>
      </c>
      <c r="M16370" s="1">
        <v>-0.468</v>
      </c>
    </row>
    <row r="16371">
      <c r="A16371" s="1">
        <v>16369.0</v>
      </c>
      <c r="B16371" s="1">
        <v>1.70022614170254E9</v>
      </c>
      <c r="C16371" s="1">
        <v>19818.6883114204</v>
      </c>
      <c r="D16371" s="1">
        <v>30097.7861997826</v>
      </c>
      <c r="E16371" s="1">
        <v>-60400.470840987</v>
      </c>
      <c r="F16371" s="1">
        <v>37062.1203854227</v>
      </c>
      <c r="G16371" s="1">
        <v>46402.8920415511</v>
      </c>
      <c r="H16371" s="1">
        <v>85968.1172332903</v>
      </c>
      <c r="I16371" s="1">
        <v>32940.8163357754</v>
      </c>
      <c r="J16371" s="1">
        <v>30435.3869480355</v>
      </c>
      <c r="K16371" s="1">
        <v>1.034</v>
      </c>
      <c r="L16371" s="1">
        <v>1.164</v>
      </c>
      <c r="M16371" s="1">
        <v>-0.468</v>
      </c>
    </row>
    <row r="16372">
      <c r="A16372" s="1">
        <v>16370.0</v>
      </c>
      <c r="B16372" s="1">
        <v>1.70022614171098E9</v>
      </c>
      <c r="C16372" s="1">
        <v>19800.0022530558</v>
      </c>
      <c r="D16372" s="1">
        <v>30070.5394232916</v>
      </c>
      <c r="E16372" s="1">
        <v>-59950.2173006793</v>
      </c>
      <c r="F16372" s="1">
        <v>36992.7852741223</v>
      </c>
      <c r="G16372" s="1">
        <v>46366.1010701776</v>
      </c>
      <c r="H16372" s="1">
        <v>85949.744099348</v>
      </c>
      <c r="I16372" s="1">
        <v>33146.8100126755</v>
      </c>
      <c r="J16372" s="1">
        <v>30411.8058576352</v>
      </c>
      <c r="K16372" s="1">
        <v>1.034</v>
      </c>
      <c r="L16372" s="1">
        <v>1.164</v>
      </c>
      <c r="M16372" s="1">
        <v>-0.468</v>
      </c>
    </row>
    <row r="16373">
      <c r="A16373" s="1">
        <v>16371.0</v>
      </c>
      <c r="B16373" s="1">
        <v>1.70022614171348E9</v>
      </c>
      <c r="C16373" s="1">
        <v>19769.4697701298</v>
      </c>
      <c r="D16373" s="1">
        <v>29973.1081692109</v>
      </c>
      <c r="E16373" s="1">
        <v>-60367.233796982</v>
      </c>
      <c r="F16373" s="1">
        <v>36870.3424179962</v>
      </c>
      <c r="G16373" s="1">
        <v>46312.8815666296</v>
      </c>
      <c r="H16373" s="1">
        <v>85517.0813819267</v>
      </c>
      <c r="I16373" s="1">
        <v>32915.3129953519</v>
      </c>
      <c r="J16373" s="1">
        <v>30332.7700892412</v>
      </c>
      <c r="K16373" s="1">
        <v>1.034</v>
      </c>
      <c r="L16373" s="1">
        <v>1.164</v>
      </c>
      <c r="M16373" s="1">
        <v>-0.468</v>
      </c>
    </row>
    <row r="16374">
      <c r="A16374" s="1">
        <v>16372.0</v>
      </c>
      <c r="B16374" s="1">
        <v>1.7002261417176E9</v>
      </c>
      <c r="C16374" s="1">
        <v>19774.9012440325</v>
      </c>
      <c r="D16374" s="1">
        <v>29978.8302157914</v>
      </c>
      <c r="E16374" s="1">
        <v>-60951.3519348325</v>
      </c>
      <c r="F16374" s="1">
        <v>36720.0269365342</v>
      </c>
      <c r="G16374" s="1">
        <v>46348.2420263579</v>
      </c>
      <c r="H16374" s="1">
        <v>85051.0028065446</v>
      </c>
      <c r="I16374" s="1">
        <v>32623.0639365987</v>
      </c>
      <c r="J16374" s="1">
        <v>30301.2541295592</v>
      </c>
      <c r="K16374" s="1">
        <v>1.034</v>
      </c>
      <c r="L16374" s="1">
        <v>1.164</v>
      </c>
      <c r="M16374" s="1">
        <v>-0.468</v>
      </c>
    </row>
    <row r="16375">
      <c r="A16375" s="1">
        <v>16373.0</v>
      </c>
      <c r="B16375" s="1">
        <v>1.70022614172179E9</v>
      </c>
      <c r="C16375" s="1">
        <v>19713.5904089916</v>
      </c>
      <c r="D16375" s="1">
        <v>30053.2391730832</v>
      </c>
      <c r="E16375" s="1">
        <v>-60733.7353508157</v>
      </c>
      <c r="F16375" s="1">
        <v>36552.6347223084</v>
      </c>
      <c r="G16375" s="1">
        <v>46380.4508901179</v>
      </c>
      <c r="H16375" s="1">
        <v>84980.527756277</v>
      </c>
      <c r="I16375" s="1">
        <v>32751.3182462833</v>
      </c>
      <c r="J16375" s="1">
        <v>30273.1356350345</v>
      </c>
      <c r="K16375" s="1">
        <v>1.034</v>
      </c>
      <c r="L16375" s="1">
        <v>1.164</v>
      </c>
      <c r="M16375" s="1">
        <v>-0.468</v>
      </c>
    </row>
    <row r="16376">
      <c r="A16376" s="1">
        <v>16374.0</v>
      </c>
      <c r="B16376" s="1">
        <v>1.70022614172461E9</v>
      </c>
      <c r="C16376" s="1">
        <v>19659.7003531098</v>
      </c>
      <c r="D16376" s="1">
        <v>30032.2061815507</v>
      </c>
      <c r="E16376" s="1">
        <v>-60226.0154755134</v>
      </c>
      <c r="F16376" s="1">
        <v>36500.823378661</v>
      </c>
      <c r="G16376" s="1">
        <v>46513.6002318382</v>
      </c>
      <c r="H16376" s="1">
        <v>85059.6976351377</v>
      </c>
      <c r="I16376" s="1">
        <v>33054.9219912197</v>
      </c>
      <c r="J16376" s="1">
        <v>30297.4766847463</v>
      </c>
      <c r="K16376" s="1">
        <v>1.034</v>
      </c>
      <c r="L16376" s="1">
        <v>1.164</v>
      </c>
      <c r="M16376" s="1">
        <v>-0.468</v>
      </c>
    </row>
    <row r="16377">
      <c r="A16377" s="1">
        <v>16375.0</v>
      </c>
      <c r="B16377" s="1">
        <v>1.70022614172797E9</v>
      </c>
      <c r="C16377" s="1">
        <v>19657.9792687868</v>
      </c>
      <c r="D16377" s="1">
        <v>30046.1760218353</v>
      </c>
      <c r="E16377" s="1">
        <v>-60493.4764496656</v>
      </c>
      <c r="F16377" s="1">
        <v>36478.8963173504</v>
      </c>
      <c r="G16377" s="1">
        <v>46572.7876511559</v>
      </c>
      <c r="H16377" s="1">
        <v>84767.0015414955</v>
      </c>
      <c r="I16377" s="1">
        <v>32963.235135464</v>
      </c>
      <c r="J16377" s="1">
        <v>30265.2678209862</v>
      </c>
      <c r="K16377" s="1">
        <v>1.034</v>
      </c>
      <c r="L16377" s="1">
        <v>1.164</v>
      </c>
      <c r="M16377" s="1">
        <v>-0.468</v>
      </c>
    </row>
    <row r="16378">
      <c r="A16378" s="1">
        <v>16376.0</v>
      </c>
      <c r="B16378" s="1">
        <v>1.70022614174352E9</v>
      </c>
      <c r="C16378" s="1">
        <v>19735.4280633244</v>
      </c>
      <c r="D16378" s="1">
        <v>30097.7638480381</v>
      </c>
      <c r="E16378" s="1">
        <v>-61152.6070419081</v>
      </c>
      <c r="F16378" s="1">
        <v>36433.1869999393</v>
      </c>
      <c r="G16378" s="1">
        <v>46581.1025000932</v>
      </c>
      <c r="H16378" s="1">
        <v>84289.1435967855</v>
      </c>
      <c r="I16378" s="1">
        <v>32676.9539924805</v>
      </c>
      <c r="J16378" s="1">
        <v>30238.7363003178</v>
      </c>
      <c r="K16378" s="1">
        <v>0.852</v>
      </c>
      <c r="L16378" s="1">
        <v>1.25</v>
      </c>
      <c r="M16378" s="1">
        <v>-0.224</v>
      </c>
    </row>
    <row r="16379">
      <c r="A16379" s="1">
        <v>16377.0</v>
      </c>
      <c r="B16379" s="1">
        <v>1.70022614174678E9</v>
      </c>
      <c r="C16379" s="1">
        <v>19762.89835726</v>
      </c>
      <c r="D16379" s="1">
        <v>30079.9271559628</v>
      </c>
      <c r="E16379" s="1">
        <v>-61123.9968090053</v>
      </c>
      <c r="F16379" s="1">
        <v>36378.6934469572</v>
      </c>
      <c r="G16379" s="1">
        <v>46717.023458126</v>
      </c>
      <c r="H16379" s="1">
        <v>84159.4364237113</v>
      </c>
      <c r="I16379" s="1">
        <v>32746.5573247143</v>
      </c>
      <c r="J16379" s="1">
        <v>30226.2863786561</v>
      </c>
      <c r="K16379" s="1">
        <v>0.852</v>
      </c>
      <c r="L16379" s="1">
        <v>1.25</v>
      </c>
      <c r="M16379" s="1">
        <v>-0.224</v>
      </c>
    </row>
    <row r="16380">
      <c r="A16380" s="1">
        <v>16378.0</v>
      </c>
      <c r="B16380" s="1">
        <v>1.70022614174955E9</v>
      </c>
      <c r="C16380" s="1">
        <v>19751.9236507324</v>
      </c>
      <c r="D16380" s="1">
        <v>30073.6239640264</v>
      </c>
      <c r="E16380" s="1">
        <v>-60606.2410004426</v>
      </c>
      <c r="F16380" s="1">
        <v>36336.1804290032</v>
      </c>
      <c r="G16380" s="1">
        <v>46816.4663692076</v>
      </c>
      <c r="H16380" s="1">
        <v>84277.9006693244</v>
      </c>
      <c r="I16380" s="1">
        <v>33076.5584798524</v>
      </c>
      <c r="J16380" s="1">
        <v>30287.9771933528</v>
      </c>
      <c r="K16380" s="1">
        <v>0.852</v>
      </c>
      <c r="L16380" s="1">
        <v>1.25</v>
      </c>
      <c r="M16380" s="1">
        <v>-0.224</v>
      </c>
    </row>
    <row r="16381">
      <c r="A16381" s="1">
        <v>16379.0</v>
      </c>
      <c r="B16381" s="1">
        <v>1.70022614175443E9</v>
      </c>
      <c r="C16381" s="1">
        <v>19754.9858397228</v>
      </c>
      <c r="D16381" s="1">
        <v>30081.1565019078</v>
      </c>
      <c r="E16381" s="1">
        <v>-60728.549746102</v>
      </c>
      <c r="F16381" s="1">
        <v>36282.9385737107</v>
      </c>
      <c r="G16381" s="1">
        <v>46872.1892681347</v>
      </c>
      <c r="H16381" s="1">
        <v>84087.8214344765</v>
      </c>
      <c r="I16381" s="1">
        <v>33098.8878725633</v>
      </c>
      <c r="J16381" s="1">
        <v>30270.8781088445</v>
      </c>
      <c r="K16381" s="1">
        <v>0.852</v>
      </c>
      <c r="L16381" s="1">
        <v>1.25</v>
      </c>
      <c r="M16381" s="1">
        <v>-0.224</v>
      </c>
    </row>
    <row r="16382">
      <c r="A16382" s="1">
        <v>16380.0</v>
      </c>
      <c r="B16382" s="1">
        <v>1.7002261417587E9</v>
      </c>
      <c r="C16382" s="1">
        <v>19810.7534421388</v>
      </c>
      <c r="D16382" s="1">
        <v>30102.569473096</v>
      </c>
      <c r="E16382" s="1">
        <v>-61400.7784605954</v>
      </c>
      <c r="F16382" s="1">
        <v>36234.055308587</v>
      </c>
      <c r="G16382" s="1">
        <v>46940.1609230233</v>
      </c>
      <c r="H16382" s="1">
        <v>83652.3647489982</v>
      </c>
      <c r="I16382" s="1">
        <v>32866.5861924393</v>
      </c>
      <c r="J16382" s="1">
        <v>30270.7216466333</v>
      </c>
      <c r="K16382" s="1">
        <v>0.852</v>
      </c>
      <c r="L16382" s="1">
        <v>1.25</v>
      </c>
      <c r="M16382" s="1">
        <v>-0.224</v>
      </c>
    </row>
    <row r="16383">
      <c r="A16383" s="1">
        <v>16381.0</v>
      </c>
      <c r="B16383" s="1">
        <v>1.70022614176171E9</v>
      </c>
      <c r="C16383" s="1">
        <v>19862.2742131083</v>
      </c>
      <c r="D16383" s="1">
        <v>30178.4983490107</v>
      </c>
      <c r="E16383" s="1">
        <v>-61517.8792497967</v>
      </c>
      <c r="F16383" s="1">
        <v>36228.1767997952</v>
      </c>
      <c r="G16383" s="1">
        <v>46976.9742461412</v>
      </c>
      <c r="H16383" s="1">
        <v>83539.6001982212</v>
      </c>
      <c r="I16383" s="1">
        <v>32919.6268820317</v>
      </c>
      <c r="J16383" s="1">
        <v>30308.2502255738</v>
      </c>
      <c r="K16383" s="1">
        <v>0.852</v>
      </c>
      <c r="L16383" s="1">
        <v>1.25</v>
      </c>
      <c r="M16383" s="1">
        <v>-0.224</v>
      </c>
    </row>
    <row r="16384">
      <c r="A16384" s="1">
        <v>16382.0</v>
      </c>
      <c r="B16384" s="1">
        <v>1.70022614176562E9</v>
      </c>
      <c r="C16384" s="1">
        <v>19813.2791892622</v>
      </c>
      <c r="D16384" s="1">
        <v>30125.7482320962</v>
      </c>
      <c r="E16384" s="1">
        <v>-61020.4635286883</v>
      </c>
      <c r="F16384" s="1">
        <v>36126.4540107791</v>
      </c>
      <c r="G16384" s="1">
        <v>47001.4717580642</v>
      </c>
      <c r="H16384" s="1">
        <v>83766.7609771205</v>
      </c>
      <c r="I16384" s="1">
        <v>33276.7407031942</v>
      </c>
      <c r="J16384" s="1">
        <v>30274.9461263354</v>
      </c>
      <c r="K16384" s="1">
        <v>0.852</v>
      </c>
      <c r="L16384" s="1">
        <v>1.25</v>
      </c>
      <c r="M16384" s="1">
        <v>-0.224</v>
      </c>
    </row>
    <row r="16385">
      <c r="A16385" s="1">
        <v>16383.0</v>
      </c>
      <c r="B16385" s="1">
        <v>1.70022614177006E9</v>
      </c>
      <c r="C16385" s="1">
        <v>19789.8545610731</v>
      </c>
      <c r="D16385" s="1">
        <v>29906.544674223</v>
      </c>
      <c r="E16385" s="1">
        <v>-60999.0058540112</v>
      </c>
      <c r="F16385" s="1">
        <v>35992.9470411476</v>
      </c>
      <c r="G16385" s="1">
        <v>46978.4047577863</v>
      </c>
      <c r="H16385" s="1">
        <v>83775.0758260579</v>
      </c>
      <c r="I16385" s="1">
        <v>33389.1699778044</v>
      </c>
      <c r="J16385" s="1">
        <v>30230.1979339358</v>
      </c>
      <c r="K16385" s="1">
        <v>0.852</v>
      </c>
      <c r="L16385" s="1">
        <v>1.25</v>
      </c>
      <c r="M16385" s="1">
        <v>-0.224</v>
      </c>
    </row>
    <row r="16386">
      <c r="A16386" s="1">
        <v>16384.0</v>
      </c>
      <c r="B16386" s="1">
        <v>1.70022614177359E9</v>
      </c>
      <c r="C16386" s="1">
        <v>19672.0608677936</v>
      </c>
      <c r="D16386" s="1">
        <v>29740.4041576867</v>
      </c>
      <c r="E16386" s="1">
        <v>-61625.8605272603</v>
      </c>
      <c r="F16386" s="1">
        <v>35865.4973942634</v>
      </c>
      <c r="G16386" s="1">
        <v>46981.9363334103</v>
      </c>
      <c r="H16386" s="1">
        <v>83518.5448549443</v>
      </c>
      <c r="I16386" s="1">
        <v>33172.1345391433</v>
      </c>
      <c r="J16386" s="1">
        <v>30164.1485290704</v>
      </c>
      <c r="K16386" s="1">
        <v>0.684</v>
      </c>
      <c r="L16386" s="1">
        <v>1.242</v>
      </c>
      <c r="M16386" s="1">
        <v>0.006</v>
      </c>
    </row>
    <row r="16387">
      <c r="A16387" s="1">
        <v>16385.0</v>
      </c>
      <c r="B16387" s="1">
        <v>1.70022614177802E9</v>
      </c>
      <c r="C16387" s="1">
        <v>19635.3145999091</v>
      </c>
      <c r="D16387" s="1">
        <v>29637.0496913253</v>
      </c>
      <c r="E16387" s="1">
        <v>-61824.5898872125</v>
      </c>
      <c r="F16387" s="1">
        <v>35751.1235178856</v>
      </c>
      <c r="G16387" s="1">
        <v>47050.7126510992</v>
      </c>
      <c r="H16387" s="1">
        <v>83594.6525448146</v>
      </c>
      <c r="I16387" s="1">
        <v>33179.8011874915</v>
      </c>
      <c r="J16387" s="1">
        <v>30122.0601942611</v>
      </c>
      <c r="K16387" s="1">
        <v>0.684</v>
      </c>
      <c r="L16387" s="1">
        <v>1.242</v>
      </c>
      <c r="M16387" s="1">
        <v>0.006</v>
      </c>
    </row>
    <row r="16388">
      <c r="A16388" s="1">
        <v>16386.0</v>
      </c>
      <c r="B16388" s="1">
        <v>1.7002261417825E9</v>
      </c>
      <c r="C16388" s="1">
        <v>19555.1165408034</v>
      </c>
      <c r="D16388" s="1">
        <v>29437.7168342729</v>
      </c>
      <c r="E16388" s="1">
        <v>-61295.6358546776</v>
      </c>
      <c r="F16388" s="1">
        <v>35580.400893736</v>
      </c>
      <c r="G16388" s="1">
        <v>47026.6398223209</v>
      </c>
      <c r="H16388" s="1">
        <v>84100.9642602162</v>
      </c>
      <c r="I16388" s="1">
        <v>33506.874264106</v>
      </c>
      <c r="J16388" s="1">
        <v>30094.8804730034</v>
      </c>
      <c r="K16388" s="1">
        <v>0.684</v>
      </c>
      <c r="L16388" s="1">
        <v>1.242</v>
      </c>
      <c r="M16388" s="1">
        <v>0.006</v>
      </c>
    </row>
    <row r="16389">
      <c r="A16389" s="1">
        <v>16387.0</v>
      </c>
      <c r="B16389" s="1">
        <v>1.70022614178791E9</v>
      </c>
      <c r="C16389" s="1">
        <v>19492.9339877288</v>
      </c>
      <c r="D16389" s="1">
        <v>29396.8801971531</v>
      </c>
      <c r="E16389" s="1">
        <v>-61061.3001658082</v>
      </c>
      <c r="F16389" s="1">
        <v>35364.6842079978</v>
      </c>
      <c r="G16389" s="1">
        <v>47036.7428108147</v>
      </c>
      <c r="H16389" s="1">
        <v>84423.9693193399</v>
      </c>
      <c r="I16389" s="1">
        <v>33649.1654693085</v>
      </c>
      <c r="J16389" s="1">
        <v>30042.7785566781</v>
      </c>
      <c r="K16389" s="1">
        <v>0.684</v>
      </c>
      <c r="L16389" s="1">
        <v>1.242</v>
      </c>
      <c r="M16389" s="1">
        <v>0.006</v>
      </c>
    </row>
    <row r="16390">
      <c r="A16390" s="1">
        <v>16388.0</v>
      </c>
      <c r="B16390" s="1">
        <v>1.70022614179205E9</v>
      </c>
      <c r="C16390" s="1">
        <v>19373.1733409372</v>
      </c>
      <c r="D16390" s="1">
        <v>29376.3612957431</v>
      </c>
      <c r="E16390" s="1">
        <v>-61555.2290147816</v>
      </c>
      <c r="F16390" s="1">
        <v>35164.6807986117</v>
      </c>
      <c r="G16390" s="1">
        <v>47042.4648573952</v>
      </c>
      <c r="H16390" s="1">
        <v>84320.3689837895</v>
      </c>
      <c r="I16390" s="1">
        <v>33439.0143679397</v>
      </c>
      <c r="J16390" s="1">
        <v>29963.1392911838</v>
      </c>
      <c r="K16390" s="1">
        <v>0.684</v>
      </c>
      <c r="L16390" s="1">
        <v>1.242</v>
      </c>
      <c r="M16390" s="1">
        <v>0.006</v>
      </c>
    </row>
    <row r="16391">
      <c r="A16391" s="1">
        <v>16389.0</v>
      </c>
      <c r="B16391" s="1">
        <v>1.70022614179461E9</v>
      </c>
      <c r="C16391" s="1">
        <v>19180.5013037325</v>
      </c>
      <c r="D16391" s="1">
        <v>29204.9681192598</v>
      </c>
      <c r="E16391" s="1">
        <v>-61880.4692483507</v>
      </c>
      <c r="F16391" s="1">
        <v>34973.6404387522</v>
      </c>
      <c r="G16391" s="1">
        <v>47076.4842124562</v>
      </c>
      <c r="H16391" s="1">
        <v>84299.4701027238</v>
      </c>
      <c r="I16391" s="1">
        <v>33318.6949275368</v>
      </c>
      <c r="J16391" s="1">
        <v>29988.4191141628</v>
      </c>
      <c r="K16391" s="1">
        <v>0.684</v>
      </c>
      <c r="L16391" s="1">
        <v>1.242</v>
      </c>
      <c r="M16391" s="1">
        <v>0.006</v>
      </c>
    </row>
    <row r="16392">
      <c r="A16392" s="1">
        <v>16390.0</v>
      </c>
      <c r="B16392" s="1">
        <v>1.70022614179847E9</v>
      </c>
      <c r="C16392" s="1">
        <v>19004.5930748692</v>
      </c>
      <c r="D16392" s="1">
        <v>29000.2261400492</v>
      </c>
      <c r="E16392" s="1">
        <v>-61463.1621793701</v>
      </c>
      <c r="F16392" s="1">
        <v>34814.0713350857</v>
      </c>
      <c r="G16392" s="1">
        <v>47048.9692150317</v>
      </c>
      <c r="H16392" s="1">
        <v>84700.1251220852</v>
      </c>
      <c r="I16392" s="1">
        <v>33602.3385646746</v>
      </c>
      <c r="J16392" s="1">
        <v>30001.9419195582</v>
      </c>
      <c r="K16392" s="1">
        <v>0.684</v>
      </c>
      <c r="L16392" s="1">
        <v>1.242</v>
      </c>
      <c r="M16392" s="1">
        <v>0.006</v>
      </c>
    </row>
    <row r="16393">
      <c r="A16393" s="1">
        <v>16391.0</v>
      </c>
      <c r="B16393" s="1">
        <v>1.70022614180268E9</v>
      </c>
      <c r="C16393" s="1">
        <v>18762.6354411405</v>
      </c>
      <c r="D16393" s="1">
        <v>28831.6045798784</v>
      </c>
      <c r="E16393" s="1">
        <v>-61062.9318431534</v>
      </c>
      <c r="F16393" s="1">
        <v>34712.415601303</v>
      </c>
      <c r="G16393" s="1">
        <v>47074.5619624331</v>
      </c>
      <c r="H16393" s="1">
        <v>85159.6546363418</v>
      </c>
      <c r="I16393" s="1">
        <v>33985.4474646386</v>
      </c>
      <c r="J16393" s="1">
        <v>29947.8283462319</v>
      </c>
      <c r="K16393" s="1">
        <v>0.684</v>
      </c>
      <c r="L16393" s="1">
        <v>1.242</v>
      </c>
      <c r="M16393" s="1">
        <v>0.006</v>
      </c>
    </row>
    <row r="16394">
      <c r="A16394" s="1">
        <v>16392.0</v>
      </c>
      <c r="B16394" s="1">
        <v>1.70022614180791E9</v>
      </c>
      <c r="C16394" s="1">
        <v>18658.3645532565</v>
      </c>
      <c r="D16394" s="1">
        <v>28760.5260325105</v>
      </c>
      <c r="E16394" s="1">
        <v>-61445.5937082283</v>
      </c>
      <c r="F16394" s="1">
        <v>34629.7588503073</v>
      </c>
      <c r="G16394" s="1">
        <v>47092.331599275</v>
      </c>
      <c r="H16394" s="1">
        <v>85142.8908280004</v>
      </c>
      <c r="I16394" s="1">
        <v>34064.5949917548</v>
      </c>
      <c r="J16394" s="1">
        <v>29931.533924524</v>
      </c>
      <c r="K16394" s="1">
        <v>0.684</v>
      </c>
      <c r="L16394" s="1">
        <v>1.242</v>
      </c>
      <c r="M16394" s="1">
        <v>0.006</v>
      </c>
    </row>
    <row r="16395">
      <c r="A16395" s="1">
        <v>16393.0</v>
      </c>
      <c r="B16395" s="1">
        <v>1.70022614181208E9</v>
      </c>
      <c r="C16395" s="1">
        <v>18614.5551341241</v>
      </c>
      <c r="D16395" s="1">
        <v>28731.7593373965</v>
      </c>
      <c r="E16395" s="1">
        <v>-61871.5732540575</v>
      </c>
      <c r="F16395" s="1">
        <v>34498.4423516324</v>
      </c>
      <c r="G16395" s="1">
        <v>47067.8564390965</v>
      </c>
      <c r="H16395" s="1">
        <v>84971.3635410503</v>
      </c>
      <c r="I16395" s="1">
        <v>34173.0009523631</v>
      </c>
      <c r="J16395" s="1">
        <v>29929.1869913562</v>
      </c>
      <c r="K16395" s="1">
        <v>0.684</v>
      </c>
      <c r="L16395" s="1">
        <v>1.242</v>
      </c>
      <c r="M16395" s="1">
        <v>0.006</v>
      </c>
    </row>
    <row r="16396">
      <c r="A16396" s="1">
        <v>16394.0</v>
      </c>
      <c r="B16396" s="1">
        <v>1.70022614181469E9</v>
      </c>
      <c r="C16396" s="1">
        <v>18628.2344017308</v>
      </c>
      <c r="D16396" s="1">
        <v>28674.4047611242</v>
      </c>
      <c r="E16396" s="1">
        <v>-61514.5711916174</v>
      </c>
      <c r="F16396" s="1">
        <v>34311.9170441528</v>
      </c>
      <c r="G16396" s="1">
        <v>46984.2609148336</v>
      </c>
      <c r="H16396" s="1">
        <v>85201.4523984733</v>
      </c>
      <c r="I16396" s="1">
        <v>34659.3749117106</v>
      </c>
      <c r="J16396" s="1">
        <v>29865.9092028032</v>
      </c>
      <c r="K16396" s="1">
        <v>0.398</v>
      </c>
      <c r="L16396" s="1">
        <v>1.08</v>
      </c>
      <c r="M16396" s="1">
        <v>0.25</v>
      </c>
    </row>
    <row r="16397">
      <c r="A16397" s="1">
        <v>16395.0</v>
      </c>
      <c r="B16397" s="1">
        <v>1.70022614181873E9</v>
      </c>
      <c r="C16397" s="1">
        <v>18755.0805515146</v>
      </c>
      <c r="D16397" s="1">
        <v>28575.1183122537</v>
      </c>
      <c r="E16397" s="1">
        <v>-61029.4936334483</v>
      </c>
      <c r="F16397" s="1">
        <v>34146.0671002944</v>
      </c>
      <c r="G16397" s="1">
        <v>47045.1917702188</v>
      </c>
      <c r="H16397" s="1">
        <v>85523.1610564185</v>
      </c>
      <c r="I16397" s="1">
        <v>35268.1470236953</v>
      </c>
      <c r="J16397" s="1">
        <v>29796.6858502251</v>
      </c>
      <c r="K16397" s="1">
        <v>0.398</v>
      </c>
      <c r="L16397" s="1">
        <v>1.08</v>
      </c>
      <c r="M16397" s="1">
        <v>0.25</v>
      </c>
    </row>
    <row r="16398">
      <c r="A16398" s="1">
        <v>16396.0</v>
      </c>
      <c r="B16398" s="1">
        <v>1.70022614182162E9</v>
      </c>
      <c r="C16398" s="1">
        <v>18992.947816008</v>
      </c>
      <c r="D16398" s="1">
        <v>28608.7353359145</v>
      </c>
      <c r="E16398" s="1">
        <v>-61301.0449768358</v>
      </c>
      <c r="F16398" s="1">
        <v>34079.280087862</v>
      </c>
      <c r="G16398" s="1">
        <v>47131.5365590496</v>
      </c>
      <c r="H16398" s="1">
        <v>85436.8386193321</v>
      </c>
      <c r="I16398" s="1">
        <v>35563.1676987609</v>
      </c>
      <c r="J16398" s="1">
        <v>29739.7783088419</v>
      </c>
      <c r="K16398" s="1">
        <v>0.398</v>
      </c>
      <c r="L16398" s="1">
        <v>1.08</v>
      </c>
      <c r="M16398" s="1">
        <v>0.25</v>
      </c>
    </row>
    <row r="16399">
      <c r="A16399" s="1">
        <v>16397.0</v>
      </c>
      <c r="B16399" s="1">
        <v>1.70022614182567E9</v>
      </c>
      <c r="C16399" s="1">
        <v>19218.7451384955</v>
      </c>
      <c r="D16399" s="1">
        <v>28732.3404827523</v>
      </c>
      <c r="E16399" s="1">
        <v>-61813.5481254515</v>
      </c>
      <c r="F16399" s="1">
        <v>34099.4637131051</v>
      </c>
      <c r="G16399" s="1">
        <v>47157.8222105291</v>
      </c>
      <c r="H16399" s="1">
        <v>85155.586618851</v>
      </c>
      <c r="I16399" s="1">
        <v>35722.2003605604</v>
      </c>
      <c r="J16399" s="1">
        <v>29714.8337620298</v>
      </c>
      <c r="K16399" s="1">
        <v>0.398</v>
      </c>
      <c r="L16399" s="1">
        <v>1.08</v>
      </c>
      <c r="M16399" s="1">
        <v>0.25</v>
      </c>
    </row>
    <row r="16400">
      <c r="A16400" s="1">
        <v>16398.0</v>
      </c>
      <c r="B16400" s="1">
        <v>1.70022614182974E9</v>
      </c>
      <c r="C16400" s="1">
        <v>19364.8584919999</v>
      </c>
      <c r="D16400" s="1">
        <v>28759.3413900543</v>
      </c>
      <c r="E16400" s="1">
        <v>-61671.9721760716</v>
      </c>
      <c r="F16400" s="1">
        <v>34050.6251514703</v>
      </c>
      <c r="G16400" s="1">
        <v>47097.3830935219</v>
      </c>
      <c r="H16400" s="1">
        <v>85188.7342558782</v>
      </c>
      <c r="I16400" s="1">
        <v>36112.1712460722</v>
      </c>
      <c r="J16400" s="1">
        <v>29658.7532351914</v>
      </c>
      <c r="K16400" s="1">
        <v>0.398</v>
      </c>
      <c r="L16400" s="1">
        <v>1.08</v>
      </c>
      <c r="M16400" s="1">
        <v>0.25</v>
      </c>
    </row>
    <row r="16401">
      <c r="A16401" s="1">
        <v>16399.0</v>
      </c>
      <c r="B16401" s="1">
        <v>1.70022614183366E9</v>
      </c>
      <c r="C16401" s="1">
        <v>19389.1101347339</v>
      </c>
      <c r="D16401" s="1">
        <v>28755.6533522192</v>
      </c>
      <c r="E16401" s="1">
        <v>-61208.0393681573</v>
      </c>
      <c r="F16401" s="1">
        <v>34030.0391948269</v>
      </c>
      <c r="G16401" s="1">
        <v>47041.5037323837</v>
      </c>
      <c r="H16401" s="1">
        <v>85437.8220960881</v>
      </c>
      <c r="I16401" s="1">
        <v>36683.5265378387</v>
      </c>
      <c r="J16401" s="1">
        <v>29599.3870019182</v>
      </c>
      <c r="K16401" s="1">
        <v>0.398</v>
      </c>
      <c r="L16401" s="1">
        <v>1.08</v>
      </c>
      <c r="M16401" s="1">
        <v>0.25</v>
      </c>
    </row>
    <row r="16402">
      <c r="A16402" s="1">
        <v>16400.0</v>
      </c>
      <c r="B16402" s="1">
        <v>1.70022614183868E9</v>
      </c>
      <c r="C16402" s="1">
        <v>19393.535780136</v>
      </c>
      <c r="D16402" s="1">
        <v>28831.3810624338</v>
      </c>
      <c r="E16402" s="1">
        <v>-61443.4255890161</v>
      </c>
      <c r="F16402" s="1">
        <v>34013.8788835858</v>
      </c>
      <c r="G16402" s="1">
        <v>46989.9159061808</v>
      </c>
      <c r="H16402" s="1">
        <v>85296.8049403196</v>
      </c>
      <c r="I16402" s="1">
        <v>36944.6172648212</v>
      </c>
      <c r="J16402" s="1">
        <v>29502.0451548153</v>
      </c>
      <c r="K16402" s="1">
        <v>0.398</v>
      </c>
      <c r="L16402" s="1">
        <v>1.08</v>
      </c>
      <c r="M16402" s="1">
        <v>0.25</v>
      </c>
    </row>
    <row r="16403">
      <c r="A16403" s="1">
        <v>16401.0</v>
      </c>
      <c r="B16403" s="1">
        <v>1.70022614184166E9</v>
      </c>
      <c r="C16403" s="1">
        <v>19579.6140527265</v>
      </c>
      <c r="D16403" s="1">
        <v>28925.4595548462</v>
      </c>
      <c r="E16403" s="1">
        <v>-62046.1403782535</v>
      </c>
      <c r="F16403" s="1">
        <v>34111.0195649885</v>
      </c>
      <c r="G16403" s="1">
        <v>46986.6749032348</v>
      </c>
      <c r="H16403" s="1">
        <v>84959.1147850888</v>
      </c>
      <c r="I16403" s="1">
        <v>37069.3176471373</v>
      </c>
      <c r="J16403" s="1">
        <v>29539.7301959669</v>
      </c>
      <c r="K16403" s="1">
        <v>0.398</v>
      </c>
      <c r="L16403" s="1">
        <v>1.08</v>
      </c>
      <c r="M16403" s="1">
        <v>0.25</v>
      </c>
    </row>
    <row r="16404">
      <c r="A16404" s="1">
        <v>16402.0</v>
      </c>
      <c r="B16404" s="1">
        <v>1.7002261418445E9</v>
      </c>
      <c r="C16404" s="1">
        <v>19706.4825542548</v>
      </c>
      <c r="D16404" s="1">
        <v>28975.9074420818</v>
      </c>
      <c r="E16404" s="1">
        <v>-62028.1695757114</v>
      </c>
      <c r="F16404" s="1">
        <v>34155.8795161103</v>
      </c>
      <c r="G16404" s="1">
        <v>46974.3814437844</v>
      </c>
      <c r="H16404" s="1">
        <v>84981.7571022221</v>
      </c>
      <c r="I16404" s="1">
        <v>37502.8073791035</v>
      </c>
      <c r="J16404" s="1">
        <v>29565.702923024</v>
      </c>
      <c r="K16404" s="1">
        <v>0.398</v>
      </c>
      <c r="L16404" s="1">
        <v>1.08</v>
      </c>
      <c r="M16404" s="1">
        <v>0.25</v>
      </c>
    </row>
    <row r="16405">
      <c r="A16405" s="1">
        <v>16403.0</v>
      </c>
      <c r="B16405" s="1">
        <v>1.70022614184952E9</v>
      </c>
      <c r="C16405" s="1">
        <v>19775.2365201993</v>
      </c>
      <c r="D16405" s="1">
        <v>28983.9540700857</v>
      </c>
      <c r="E16405" s="1">
        <v>-61594.523381534</v>
      </c>
      <c r="F16405" s="1">
        <v>34164.5966964479</v>
      </c>
      <c r="G16405" s="1">
        <v>46961.8197634005</v>
      </c>
      <c r="H16405" s="1">
        <v>85217.0092126142</v>
      </c>
      <c r="I16405" s="1">
        <v>38066.8983539221</v>
      </c>
      <c r="J16405" s="1">
        <v>29548.2015071155</v>
      </c>
      <c r="K16405" s="1">
        <v>0.398</v>
      </c>
      <c r="L16405" s="1">
        <v>1.08</v>
      </c>
      <c r="M16405" s="1">
        <v>0.25</v>
      </c>
    </row>
    <row r="16406">
      <c r="A16406" s="1">
        <v>16404.0</v>
      </c>
      <c r="B16406" s="1">
        <v>1.70022614185353E9</v>
      </c>
      <c r="C16406" s="1">
        <v>19763.390095638</v>
      </c>
      <c r="D16406" s="1">
        <v>28962.4740436642</v>
      </c>
      <c r="E16406" s="1">
        <v>-61716.9438859157</v>
      </c>
      <c r="F16406" s="1">
        <v>34078.9895151841</v>
      </c>
      <c r="G16406" s="1">
        <v>46940.8091236125</v>
      </c>
      <c r="H16406" s="1">
        <v>85131.7149557727</v>
      </c>
      <c r="I16406" s="1">
        <v>38326.5585692594</v>
      </c>
      <c r="J16406" s="1">
        <v>29622.5210574294</v>
      </c>
      <c r="K16406" s="1">
        <v>0.16</v>
      </c>
      <c r="L16406" s="1">
        <v>1.032</v>
      </c>
      <c r="M16406" s="1">
        <v>0.508</v>
      </c>
    </row>
    <row r="16407">
      <c r="A16407" s="1">
        <v>16405.0</v>
      </c>
      <c r="B16407" s="1">
        <v>1.70022614185766E9</v>
      </c>
      <c r="C16407" s="1">
        <v>19811.5357531947</v>
      </c>
      <c r="D16407" s="1">
        <v>29049.2882191286</v>
      </c>
      <c r="E16407" s="1">
        <v>-62347.3301347887</v>
      </c>
      <c r="F16407" s="1">
        <v>34065.1761371107</v>
      </c>
      <c r="G16407" s="1">
        <v>46966.5136297361</v>
      </c>
      <c r="H16407" s="1">
        <v>84727.1930846206</v>
      </c>
      <c r="I16407" s="1">
        <v>38355.0346916955</v>
      </c>
      <c r="J16407" s="1">
        <v>29706.6083200703</v>
      </c>
      <c r="K16407" s="1">
        <v>0.16</v>
      </c>
      <c r="L16407" s="1">
        <v>1.032</v>
      </c>
      <c r="M16407" s="1">
        <v>0.508</v>
      </c>
    </row>
    <row r="16408">
      <c r="A16408" s="1">
        <v>16406.0</v>
      </c>
      <c r="B16408" s="1">
        <v>1.70022614186168E9</v>
      </c>
      <c r="C16408" s="1">
        <v>19801.3210059787</v>
      </c>
      <c r="D16408" s="1">
        <v>29029.4622217967</v>
      </c>
      <c r="E16408" s="1">
        <v>-62495.8127732053</v>
      </c>
      <c r="F16408" s="1">
        <v>34020.6067586668</v>
      </c>
      <c r="G16408" s="1">
        <v>46971.8333449165</v>
      </c>
      <c r="H16408" s="1">
        <v>84531.5259136588</v>
      </c>
      <c r="I16408" s="1">
        <v>38598.4451888138</v>
      </c>
      <c r="J16408" s="1">
        <v>29706.8765410037</v>
      </c>
      <c r="K16408" s="1">
        <v>0.16</v>
      </c>
      <c r="L16408" s="1">
        <v>1.032</v>
      </c>
      <c r="M16408" s="1">
        <v>0.508</v>
      </c>
    </row>
    <row r="16409">
      <c r="A16409" s="1">
        <v>16407.0</v>
      </c>
      <c r="B16409" s="1">
        <v>1.70022614186551E9</v>
      </c>
      <c r="C16409" s="1">
        <v>19839.7660064418</v>
      </c>
      <c r="D16409" s="1">
        <v>29043.5885242925</v>
      </c>
      <c r="E16409" s="1">
        <v>-61981.9461681778</v>
      </c>
      <c r="F16409" s="1">
        <v>33976.2832494119</v>
      </c>
      <c r="G16409" s="1">
        <v>46980.9081531653</v>
      </c>
      <c r="H16409" s="1">
        <v>84743.3086923728</v>
      </c>
      <c r="I16409" s="1">
        <v>39187.0560272998</v>
      </c>
      <c r="J16409" s="1">
        <v>29822.6585772822</v>
      </c>
      <c r="K16409" s="1">
        <v>0.16</v>
      </c>
      <c r="L16409" s="1">
        <v>1.032</v>
      </c>
      <c r="M16409" s="1">
        <v>0.508</v>
      </c>
    </row>
    <row r="16410">
      <c r="A16410" s="1">
        <v>16408.0</v>
      </c>
      <c r="B16410" s="1">
        <v>1.70022614187055E9</v>
      </c>
      <c r="C16410" s="1">
        <v>19840.9730006424</v>
      </c>
      <c r="D16410" s="1">
        <v>29015.4029745343</v>
      </c>
      <c r="E16410" s="1">
        <v>-61875.5965680595</v>
      </c>
      <c r="F16410" s="1">
        <v>33967.0296272074</v>
      </c>
      <c r="G16410" s="1">
        <v>47019.9566507287</v>
      </c>
      <c r="H16410" s="1">
        <v>84712.1056571132</v>
      </c>
      <c r="I16410" s="1">
        <v>39567.080386529</v>
      </c>
      <c r="J16410" s="1">
        <v>30061.9340016763</v>
      </c>
      <c r="K16410" s="1">
        <v>0.16</v>
      </c>
      <c r="L16410" s="1">
        <v>1.032</v>
      </c>
      <c r="M16410" s="1">
        <v>0.508</v>
      </c>
    </row>
    <row r="16411">
      <c r="A16411" s="1">
        <v>16409.0</v>
      </c>
      <c r="B16411" s="1">
        <v>1.70022614187475E9</v>
      </c>
      <c r="C16411" s="1">
        <v>19874.0312306918</v>
      </c>
      <c r="D16411" s="1">
        <v>29058.0277512106</v>
      </c>
      <c r="E16411" s="1">
        <v>-62353.678030214</v>
      </c>
      <c r="F16411" s="1">
        <v>34001.5630723909</v>
      </c>
      <c r="G16411" s="1">
        <v>47093.8068144091</v>
      </c>
      <c r="H16411" s="1">
        <v>84286.9307740844</v>
      </c>
      <c r="I16411" s="1">
        <v>39677.0733209935</v>
      </c>
      <c r="J16411" s="1">
        <v>30201.6100527775</v>
      </c>
      <c r="K16411" s="1">
        <v>0.16</v>
      </c>
      <c r="L16411" s="1">
        <v>1.032</v>
      </c>
      <c r="M16411" s="1">
        <v>0.508</v>
      </c>
    </row>
    <row r="16412">
      <c r="A16412" s="1">
        <v>16410.0</v>
      </c>
      <c r="B16412" s="1">
        <v>1.7002261418798E9</v>
      </c>
      <c r="C16412" s="1">
        <v>19934.3138854877</v>
      </c>
      <c r="D16412" s="1">
        <v>29103.2676819882</v>
      </c>
      <c r="E16412" s="1">
        <v>-62466.4649327355</v>
      </c>
      <c r="F16412" s="1">
        <v>33989.4707786406</v>
      </c>
      <c r="G16412" s="1">
        <v>47139.2255591423</v>
      </c>
      <c r="H16412" s="1">
        <v>84009.9703085387</v>
      </c>
      <c r="I16412" s="1">
        <v>40080.678770623</v>
      </c>
      <c r="J16412" s="1">
        <v>30339.4532608334</v>
      </c>
      <c r="K16412" s="1">
        <v>0.16</v>
      </c>
      <c r="L16412" s="1">
        <v>1.032</v>
      </c>
      <c r="M16412" s="1">
        <v>0.508</v>
      </c>
    </row>
    <row r="16413">
      <c r="A16413" s="1">
        <v>16411.0</v>
      </c>
      <c r="B16413" s="1">
        <v>1.7002261418847E9</v>
      </c>
      <c r="C16413" s="1">
        <v>19937.7784058783</v>
      </c>
      <c r="D16413" s="1">
        <v>29083.0170015116</v>
      </c>
      <c r="E16413" s="1">
        <v>-61925.0609785391</v>
      </c>
      <c r="F16413" s="1">
        <v>33894.0064780719</v>
      </c>
      <c r="G16413" s="1">
        <v>47091.1693085633</v>
      </c>
      <c r="H16413" s="1">
        <v>84079.7524547282</v>
      </c>
      <c r="I16413" s="1">
        <v>40782.8811744309</v>
      </c>
      <c r="J16413" s="1">
        <v>30295.1297515785</v>
      </c>
      <c r="K16413" s="1">
        <v>0.16</v>
      </c>
      <c r="L16413" s="1">
        <v>1.032</v>
      </c>
      <c r="M16413" s="1">
        <v>0.508</v>
      </c>
    </row>
    <row r="16414">
      <c r="A16414" s="1">
        <v>16412.0</v>
      </c>
      <c r="B16414" s="1">
        <v>1.70022614188864E9</v>
      </c>
      <c r="C16414" s="1">
        <v>19958.0067346104</v>
      </c>
      <c r="D16414" s="1">
        <v>29073.0481234846</v>
      </c>
      <c r="E16414" s="1">
        <v>-61581.3582040498</v>
      </c>
      <c r="F16414" s="1">
        <v>33782.0242383508</v>
      </c>
      <c r="G16414" s="1">
        <v>47042.3307469285</v>
      </c>
      <c r="H16414" s="1">
        <v>84060.3958440298</v>
      </c>
      <c r="I16414" s="1">
        <v>41374.0177600404</v>
      </c>
      <c r="J16414" s="1">
        <v>30175.9726018873</v>
      </c>
      <c r="K16414" s="1">
        <v>0.16</v>
      </c>
      <c r="L16414" s="1">
        <v>1.032</v>
      </c>
      <c r="M16414" s="1">
        <v>0.508</v>
      </c>
    </row>
    <row r="16415">
      <c r="A16415" s="1">
        <v>16413.0</v>
      </c>
      <c r="B16415" s="1">
        <v>1.70022614189273E9</v>
      </c>
      <c r="C16415" s="1">
        <v>19966.6568597146</v>
      </c>
      <c r="D16415" s="1">
        <v>28984.4011049748</v>
      </c>
      <c r="E16415" s="1">
        <v>-61967.8869209154</v>
      </c>
      <c r="F16415" s="1">
        <v>33646.8185361407</v>
      </c>
      <c r="G16415" s="1">
        <v>46996.3532085839</v>
      </c>
      <c r="H16415" s="1">
        <v>83706.9030054692</v>
      </c>
      <c r="I16415" s="1">
        <v>41619.5963763709</v>
      </c>
      <c r="J16415" s="1">
        <v>30036.7435856751</v>
      </c>
      <c r="K16415" s="1">
        <v>0.16</v>
      </c>
      <c r="L16415" s="1">
        <v>1.032</v>
      </c>
      <c r="M16415" s="1">
        <v>0.508</v>
      </c>
    </row>
    <row r="16416">
      <c r="A16416" s="1">
        <v>16414.0</v>
      </c>
      <c r="B16416" s="1">
        <v>1.7002261418966E9</v>
      </c>
      <c r="C16416" s="1">
        <v>20035.455529148</v>
      </c>
      <c r="D16416" s="1">
        <v>28881.9854118806</v>
      </c>
      <c r="E16416" s="1">
        <v>-62162.1459319765</v>
      </c>
      <c r="F16416" s="1">
        <v>33540.893619167</v>
      </c>
      <c r="G16416" s="1">
        <v>46938.1939695112</v>
      </c>
      <c r="H16416" s="1">
        <v>83449.3438541107</v>
      </c>
      <c r="I16416" s="1">
        <v>42076.0189981483</v>
      </c>
      <c r="J16416" s="1">
        <v>29996.2422247221</v>
      </c>
      <c r="K16416" s="1">
        <v>0.06</v>
      </c>
      <c r="L16416" s="1">
        <v>0.896</v>
      </c>
      <c r="M16416" s="1">
        <v>0.672</v>
      </c>
    </row>
    <row r="16417">
      <c r="A16417" s="1">
        <v>16415.0</v>
      </c>
      <c r="B16417" s="1">
        <v>1.70022614190073E9</v>
      </c>
      <c r="C16417" s="1">
        <v>20051.7275991115</v>
      </c>
      <c r="D16417" s="1">
        <v>28787.4375328347</v>
      </c>
      <c r="E16417" s="1">
        <v>-61651.274460706</v>
      </c>
      <c r="F16417" s="1">
        <v>33381.2351085227</v>
      </c>
      <c r="G16417" s="1">
        <v>46892.7528730336</v>
      </c>
      <c r="H16417" s="1">
        <v>83612.69040259</v>
      </c>
      <c r="I16417" s="1">
        <v>43040.899102795</v>
      </c>
      <c r="J16417" s="1">
        <v>29962.3569801279</v>
      </c>
      <c r="K16417" s="1">
        <v>0.06</v>
      </c>
      <c r="L16417" s="1">
        <v>0.896</v>
      </c>
      <c r="M16417" s="1">
        <v>0.672</v>
      </c>
    </row>
    <row r="16418">
      <c r="A16418" s="1">
        <v>16416.0</v>
      </c>
      <c r="B16418" s="1">
        <v>1.70022614192383E9</v>
      </c>
      <c r="C16418" s="1">
        <v>19965.2263480694</v>
      </c>
      <c r="D16418" s="1">
        <v>28784.3753438443</v>
      </c>
      <c r="E16418" s="1">
        <v>-61130.7023323419</v>
      </c>
      <c r="F16418" s="1">
        <v>33317.2644158917</v>
      </c>
      <c r="G16418" s="1">
        <v>46939.9374055787</v>
      </c>
      <c r="H16418" s="1">
        <v>83825.0990301488</v>
      </c>
      <c r="I16418" s="1">
        <v>44126.7915519227</v>
      </c>
      <c r="J16418" s="1">
        <v>29951.0917009224</v>
      </c>
      <c r="K16418" s="1">
        <v>0.06</v>
      </c>
      <c r="L16418" s="1">
        <v>0.896</v>
      </c>
      <c r="M16418" s="1">
        <v>0.672</v>
      </c>
    </row>
    <row r="16419">
      <c r="A16419" s="1">
        <v>16417.0</v>
      </c>
      <c r="B16419" s="1">
        <v>1.70022614192672E9</v>
      </c>
      <c r="C16419" s="1">
        <v>19904.3848996621</v>
      </c>
      <c r="D16419" s="1">
        <v>28761.9565441556</v>
      </c>
      <c r="E16419" s="1">
        <v>-61326.2577445814</v>
      </c>
      <c r="F16419" s="1">
        <v>33303.2722238626</v>
      </c>
      <c r="G16419" s="1">
        <v>47003.6622290208</v>
      </c>
      <c r="H16419" s="1">
        <v>83538.460259254</v>
      </c>
      <c r="I16419" s="1">
        <v>44858.6323688784</v>
      </c>
      <c r="J16419" s="1">
        <v>29961.7311312831</v>
      </c>
      <c r="K16419" s="1">
        <v>0.06</v>
      </c>
      <c r="L16419" s="1">
        <v>0.896</v>
      </c>
      <c r="M16419" s="1">
        <v>0.672</v>
      </c>
    </row>
    <row r="16420">
      <c r="A16420" s="1">
        <v>16418.0</v>
      </c>
      <c r="B16420" s="1">
        <v>1.70022614193067E9</v>
      </c>
      <c r="C16420" s="1">
        <v>20014.9142759936</v>
      </c>
      <c r="D16420" s="1">
        <v>28756.6144772308</v>
      </c>
      <c r="E16420" s="1">
        <v>-61521.7013980986</v>
      </c>
      <c r="F16420" s="1">
        <v>33257.7417204072</v>
      </c>
      <c r="G16420" s="1">
        <v>47001.0917784085</v>
      </c>
      <c r="H16420" s="1">
        <v>83252.5367441817</v>
      </c>
      <c r="I16420" s="1">
        <v>45757.9995105266</v>
      </c>
      <c r="J16420" s="1">
        <v>30034.329597274</v>
      </c>
      <c r="K16420" s="1">
        <v>0.06</v>
      </c>
      <c r="L16420" s="1">
        <v>0.896</v>
      </c>
      <c r="M16420" s="1">
        <v>0.672</v>
      </c>
    </row>
    <row r="16421">
      <c r="A16421" s="1">
        <v>16419.0</v>
      </c>
      <c r="B16421" s="1">
        <v>1.70022614193377E9</v>
      </c>
      <c r="C16421" s="1">
        <v>20067.0385440633</v>
      </c>
      <c r="D16421" s="1">
        <v>28657.5291940604</v>
      </c>
      <c r="E16421" s="1">
        <v>-61044.402247</v>
      </c>
      <c r="F16421" s="1">
        <v>33138.8304399049</v>
      </c>
      <c r="G16421" s="1">
        <v>46908.779073808</v>
      </c>
      <c r="H16421" s="1">
        <v>83404.6627169445</v>
      </c>
      <c r="I16421" s="1">
        <v>47096.3325615325</v>
      </c>
      <c r="J16421" s="1">
        <v>29965.799148774</v>
      </c>
      <c r="K16421" s="1">
        <v>0.06</v>
      </c>
      <c r="L16421" s="1">
        <v>0.896</v>
      </c>
      <c r="M16421" s="1">
        <v>0.672</v>
      </c>
    </row>
    <row r="16422">
      <c r="A16422" s="1">
        <v>16420.0</v>
      </c>
      <c r="B16422" s="1">
        <v>1.70022614193783E9</v>
      </c>
      <c r="C16422" s="1">
        <v>20019.2281626734</v>
      </c>
      <c r="D16422" s="1">
        <v>28515.1485818801</v>
      </c>
      <c r="E16422" s="1">
        <v>-60351.475817141</v>
      </c>
      <c r="F16422" s="1">
        <v>32960.3741121738</v>
      </c>
      <c r="G16422" s="1">
        <v>46776.3673396548</v>
      </c>
      <c r="H16422" s="1">
        <v>83832.8550854748</v>
      </c>
      <c r="I16422" s="1">
        <v>49861.1092401873</v>
      </c>
      <c r="J16422" s="1">
        <v>29844.2950659149</v>
      </c>
      <c r="K16422" s="1">
        <v>0.06</v>
      </c>
      <c r="L16422" s="1">
        <v>0.896</v>
      </c>
      <c r="M16422" s="1">
        <v>0.672</v>
      </c>
    </row>
    <row r="16423">
      <c r="A16423" s="1">
        <v>16421.0</v>
      </c>
      <c r="B16423" s="1">
        <v>1.70022614194083E9</v>
      </c>
      <c r="C16423" s="1">
        <v>20102.7342799585</v>
      </c>
      <c r="D16423" s="1">
        <v>28486.1583693216</v>
      </c>
      <c r="E16423" s="1">
        <v>-60246.5790804122</v>
      </c>
      <c r="F16423" s="1">
        <v>32902.7960184569</v>
      </c>
      <c r="G16423" s="1">
        <v>46833.029011849</v>
      </c>
      <c r="H16423" s="1">
        <v>83873.2893911945</v>
      </c>
      <c r="I16423" s="1">
        <v>53210.9651817041</v>
      </c>
      <c r="J16423" s="1">
        <v>29855.6944555872</v>
      </c>
      <c r="K16423" s="1">
        <v>0.06</v>
      </c>
      <c r="L16423" s="1">
        <v>0.896</v>
      </c>
      <c r="M16423" s="1">
        <v>0.672</v>
      </c>
    </row>
    <row r="16424">
      <c r="A16424" s="1">
        <v>16422.0</v>
      </c>
      <c r="B16424" s="1">
        <v>1.70022614194378E9</v>
      </c>
      <c r="C16424" s="1">
        <v>20252.1780433867</v>
      </c>
      <c r="D16424" s="1">
        <v>28620.6711674536</v>
      </c>
      <c r="E16424" s="1">
        <v>-60456.9089957367</v>
      </c>
      <c r="F16424" s="1">
        <v>32936.2789316509</v>
      </c>
      <c r="G16424" s="1">
        <v>46961.1268593224</v>
      </c>
      <c r="H16424" s="1">
        <v>83652.5882664428</v>
      </c>
      <c r="I16424" s="1">
        <v>55151.4542283361</v>
      </c>
      <c r="J16424" s="1">
        <v>29921.5873982414</v>
      </c>
      <c r="K16424" s="1">
        <v>0.06</v>
      </c>
      <c r="L16424" s="1">
        <v>0.896</v>
      </c>
      <c r="M16424" s="1">
        <v>0.672</v>
      </c>
    </row>
    <row r="16425">
      <c r="A16425" s="1">
        <v>16423.0</v>
      </c>
      <c r="B16425" s="1">
        <v>1.70022614194769E9</v>
      </c>
      <c r="C16425" s="1">
        <v>20362.6850679737</v>
      </c>
      <c r="D16425" s="1">
        <v>28714.1461627657</v>
      </c>
      <c r="E16425" s="1">
        <v>-60111.5074886688</v>
      </c>
      <c r="F16425" s="1">
        <v>32930.1992571591</v>
      </c>
      <c r="G16425" s="1">
        <v>47036.6757555813</v>
      </c>
      <c r="H16425" s="1">
        <v>83724.2479591665</v>
      </c>
      <c r="I16425" s="1">
        <v>56226.5731366364</v>
      </c>
      <c r="J16425" s="1">
        <v>30000.0867247684</v>
      </c>
      <c r="K16425" s="1">
        <v>0.06</v>
      </c>
      <c r="L16425" s="1">
        <v>0.896</v>
      </c>
      <c r="M16425" s="1">
        <v>0.672</v>
      </c>
    </row>
    <row r="16426">
      <c r="A16426" s="1">
        <v>16424.0</v>
      </c>
      <c r="B16426" s="1">
        <v>1.70022614195081E9</v>
      </c>
      <c r="C16426" s="1">
        <v>20509.7148430007</v>
      </c>
      <c r="D16426" s="1">
        <v>28775.7028669956</v>
      </c>
      <c r="E16426" s="1">
        <v>-59461.3175942084</v>
      </c>
      <c r="F16426" s="1">
        <v>32943.5879520878</v>
      </c>
      <c r="G16426" s="1">
        <v>47041.9060637838</v>
      </c>
      <c r="H16426" s="1">
        <v>83944.5691042625</v>
      </c>
      <c r="I16426" s="1">
        <v>56835.1887864099</v>
      </c>
      <c r="J16426" s="1">
        <v>30009.2062365062</v>
      </c>
      <c r="K16426" s="1">
        <v>-0.234</v>
      </c>
      <c r="L16426" s="1">
        <v>0.768</v>
      </c>
      <c r="M16426" s="1">
        <v>0.646</v>
      </c>
    </row>
    <row r="16427">
      <c r="A16427" s="1">
        <v>16425.0</v>
      </c>
      <c r="B16427" s="1">
        <v>1.70022614195376E9</v>
      </c>
      <c r="C16427" s="1">
        <v>20457.300002253</v>
      </c>
      <c r="D16427" s="1">
        <v>28818.9087890277</v>
      </c>
      <c r="E16427" s="1">
        <v>-59486.284492765</v>
      </c>
      <c r="F16427" s="1">
        <v>32951.3216556694</v>
      </c>
      <c r="G16427" s="1">
        <v>46984.7303014672</v>
      </c>
      <c r="H16427" s="1">
        <v>83707.3500403583</v>
      </c>
      <c r="I16427" s="1">
        <v>57125.1132637397</v>
      </c>
      <c r="J16427" s="1">
        <v>29927.9352936667</v>
      </c>
      <c r="K16427" s="1">
        <v>-0.234</v>
      </c>
      <c r="L16427" s="1">
        <v>0.768</v>
      </c>
      <c r="M16427" s="1">
        <v>0.646</v>
      </c>
    </row>
    <row r="16428">
      <c r="A16428" s="1">
        <v>16426.0</v>
      </c>
      <c r="B16428" s="1">
        <v>1.70022614195777E9</v>
      </c>
      <c r="C16428" s="1">
        <v>20398.4478591022</v>
      </c>
      <c r="D16428" s="1">
        <v>28819.02054775</v>
      </c>
      <c r="E16428" s="1">
        <v>-59862.1067240365</v>
      </c>
      <c r="F16428" s="1">
        <v>32897.0516201319</v>
      </c>
      <c r="G16428" s="1">
        <v>46959.3610715104</v>
      </c>
      <c r="H16428" s="1">
        <v>83251.0838807921</v>
      </c>
      <c r="I16428" s="1">
        <v>57923.8305001056</v>
      </c>
      <c r="J16428" s="1">
        <v>29840.4058623797</v>
      </c>
      <c r="K16428" s="1">
        <v>-0.234</v>
      </c>
      <c r="L16428" s="1">
        <v>0.768</v>
      </c>
      <c r="M16428" s="1">
        <v>0.646</v>
      </c>
    </row>
    <row r="16429">
      <c r="A16429" s="1">
        <v>16427.0</v>
      </c>
      <c r="B16429" s="1">
        <v>1.70022614196085E9</v>
      </c>
      <c r="C16429" s="1">
        <v>20362.9085854182</v>
      </c>
      <c r="D16429" s="1">
        <v>28831.291655456</v>
      </c>
      <c r="E16429" s="1">
        <v>-59663.1985501287</v>
      </c>
      <c r="F16429" s="1">
        <v>32839.9876165375</v>
      </c>
      <c r="G16429" s="1">
        <v>46937.9033968333</v>
      </c>
      <c r="H16429" s="1">
        <v>83152.0880045995</v>
      </c>
      <c r="I16429" s="1">
        <v>59143.6322502651</v>
      </c>
      <c r="J16429" s="1">
        <v>29740.7170821091</v>
      </c>
      <c r="K16429" s="1">
        <v>-0.234</v>
      </c>
      <c r="L16429" s="1">
        <v>0.768</v>
      </c>
      <c r="M16429" s="1">
        <v>0.646</v>
      </c>
    </row>
    <row r="16430">
      <c r="A16430" s="1">
        <v>16428.0</v>
      </c>
      <c r="B16430" s="1">
        <v>1.7002261419637E9</v>
      </c>
      <c r="C16430" s="1">
        <v>20411.6577400753</v>
      </c>
      <c r="D16430" s="1">
        <v>28905.6782610032</v>
      </c>
      <c r="E16430" s="1">
        <v>-59020.4294348275</v>
      </c>
      <c r="F16430" s="1">
        <v>32850.9846748095</v>
      </c>
      <c r="G16430" s="1">
        <v>46869.797631478</v>
      </c>
      <c r="H16430" s="1">
        <v>83301.8223407056</v>
      </c>
      <c r="I16430" s="1">
        <v>59882.4915149797</v>
      </c>
      <c r="J16430" s="1">
        <v>29681.3508488358</v>
      </c>
      <c r="K16430" s="1">
        <v>-0.234</v>
      </c>
      <c r="L16430" s="1">
        <v>0.768</v>
      </c>
      <c r="M16430" s="1">
        <v>0.646</v>
      </c>
    </row>
    <row r="16431">
      <c r="A16431" s="1">
        <v>16429.0</v>
      </c>
      <c r="B16431" s="1">
        <v>1.70022614196789E9</v>
      </c>
      <c r="C16431" s="1">
        <v>20608.9118848934</v>
      </c>
      <c r="D16431" s="1">
        <v>29020.2980065701</v>
      </c>
      <c r="E16431" s="1">
        <v>-58973.1554953045</v>
      </c>
      <c r="F16431" s="1">
        <v>32921.4597250771</v>
      </c>
      <c r="G16431" s="1">
        <v>46832.4478664932</v>
      </c>
      <c r="H16431" s="1">
        <v>83075.1980036733</v>
      </c>
      <c r="I16431" s="1">
        <v>58569.1924177637</v>
      </c>
      <c r="J16431" s="1">
        <v>29738.9512942971</v>
      </c>
      <c r="K16431" s="1">
        <v>-0.234</v>
      </c>
      <c r="L16431" s="1">
        <v>0.768</v>
      </c>
      <c r="M16431" s="1">
        <v>0.646</v>
      </c>
    </row>
    <row r="16432">
      <c r="A16432" s="1">
        <v>16430.0</v>
      </c>
      <c r="B16432" s="1">
        <v>1.70022614197078E9</v>
      </c>
      <c r="C16432" s="1">
        <v>20745.4586917708</v>
      </c>
      <c r="D16432" s="1">
        <v>29140.1704120839</v>
      </c>
      <c r="E16432" s="1">
        <v>-59395.9834451655</v>
      </c>
      <c r="F16432" s="1">
        <v>32939.4752311081</v>
      </c>
      <c r="G16432" s="1">
        <v>46875.296160614</v>
      </c>
      <c r="H16432" s="1">
        <v>82546.9368752165</v>
      </c>
      <c r="I16432" s="1">
        <v>58014.5115273608</v>
      </c>
      <c r="J16432" s="1">
        <v>29680.4567790575</v>
      </c>
      <c r="K16432" s="1">
        <v>-0.234</v>
      </c>
      <c r="L16432" s="1">
        <v>0.768</v>
      </c>
      <c r="M16432" s="1">
        <v>0.646</v>
      </c>
    </row>
    <row r="16433">
      <c r="A16433" s="1">
        <v>16431.0</v>
      </c>
      <c r="B16433" s="1">
        <v>1.70022614197376E9</v>
      </c>
      <c r="C16433" s="1">
        <v>20700.5540371601</v>
      </c>
      <c r="D16433" s="1">
        <v>29210.5113518847</v>
      </c>
      <c r="E16433" s="1">
        <v>-59274.1217343952</v>
      </c>
      <c r="F16433" s="1">
        <v>32953.5791818594</v>
      </c>
      <c r="G16433" s="1">
        <v>46925.5205304051</v>
      </c>
      <c r="H16433" s="1">
        <v>82313.9646427589</v>
      </c>
      <c r="I16433" s="1">
        <v>58224.7520357074</v>
      </c>
      <c r="J16433" s="1">
        <v>29621.6716911401</v>
      </c>
      <c r="K16433" s="1">
        <v>-0.234</v>
      </c>
      <c r="L16433" s="1">
        <v>0.768</v>
      </c>
      <c r="M16433" s="1">
        <v>0.646</v>
      </c>
    </row>
    <row r="16434">
      <c r="A16434" s="1">
        <v>16432.0</v>
      </c>
      <c r="B16434" s="1">
        <v>1.70022614197687E9</v>
      </c>
      <c r="C16434" s="1">
        <v>20689.1322957435</v>
      </c>
      <c r="D16434" s="1">
        <v>29283.4227422979</v>
      </c>
      <c r="E16434" s="1">
        <v>-58534.7707313025</v>
      </c>
      <c r="F16434" s="1">
        <v>32909.5015417935</v>
      </c>
      <c r="G16434" s="1">
        <v>46893.2669631561</v>
      </c>
      <c r="H16434" s="1">
        <v>82419.6213387991</v>
      </c>
      <c r="I16434" s="1">
        <v>58542.7503040731</v>
      </c>
      <c r="J16434" s="1">
        <v>29562.1489956556</v>
      </c>
      <c r="K16434" s="1">
        <v>-0.234</v>
      </c>
      <c r="L16434" s="1">
        <v>0.768</v>
      </c>
      <c r="M16434" s="1">
        <v>0.646</v>
      </c>
    </row>
    <row r="16435">
      <c r="A16435" s="1">
        <v>16433.0</v>
      </c>
      <c r="B16435" s="1">
        <v>1.70022614198067E9</v>
      </c>
      <c r="C16435" s="1">
        <v>20774.4936078183</v>
      </c>
      <c r="D16435" s="1">
        <v>29327.5227341083</v>
      </c>
      <c r="E16435" s="1">
        <v>-58152.1535697166</v>
      </c>
      <c r="F16435" s="1">
        <v>32883.9758496255</v>
      </c>
      <c r="G16435" s="1">
        <v>46916.8033500675</v>
      </c>
      <c r="H16435" s="1">
        <v>82336.5175529143</v>
      </c>
      <c r="I16435" s="1">
        <v>58787.7924785366</v>
      </c>
      <c r="J16435" s="1">
        <v>29583.1596354436</v>
      </c>
      <c r="K16435" s="1">
        <v>-0.234</v>
      </c>
      <c r="L16435" s="1">
        <v>0.768</v>
      </c>
      <c r="M16435" s="1">
        <v>0.646</v>
      </c>
    </row>
    <row r="16436">
      <c r="A16436" s="1">
        <v>16434.0</v>
      </c>
      <c r="B16436" s="1">
        <v>1.70022614198384E9</v>
      </c>
      <c r="C16436" s="1">
        <v>20814.2797129487</v>
      </c>
      <c r="D16436" s="1">
        <v>29441.3378168747</v>
      </c>
      <c r="E16436" s="1">
        <v>-58425.9400875497</v>
      </c>
      <c r="F16436" s="1">
        <v>32913.4354488176</v>
      </c>
      <c r="G16436" s="1">
        <v>46921.787789081</v>
      </c>
      <c r="H16436" s="1">
        <v>81863.0181983731</v>
      </c>
      <c r="I16436" s="1">
        <v>58951.5860619051</v>
      </c>
      <c r="J16436" s="1">
        <v>29694.2478053865</v>
      </c>
      <c r="K16436" s="1">
        <v>-0.342</v>
      </c>
      <c r="L16436" s="1">
        <v>0.79</v>
      </c>
      <c r="M16436" s="1">
        <v>0.716</v>
      </c>
    </row>
    <row r="16437">
      <c r="A16437" s="1">
        <v>16435.0</v>
      </c>
      <c r="B16437" s="1">
        <v>1.70022614198688E9</v>
      </c>
      <c r="C16437" s="1">
        <v>20819.5994281291</v>
      </c>
      <c r="D16437" s="1">
        <v>29466.1259014756</v>
      </c>
      <c r="E16437" s="1">
        <v>-58466.754372925</v>
      </c>
      <c r="F16437" s="1">
        <v>32878.0526373449</v>
      </c>
      <c r="G16437" s="1">
        <v>46895.8821172573</v>
      </c>
      <c r="H16437" s="1">
        <v>81525.7303745425</v>
      </c>
      <c r="I16437" s="1">
        <v>59034.5557373232</v>
      </c>
      <c r="J16437" s="1">
        <v>29612.9545108025</v>
      </c>
      <c r="K16437" s="1">
        <v>-0.342</v>
      </c>
      <c r="L16437" s="1">
        <v>0.79</v>
      </c>
      <c r="M16437" s="1">
        <v>0.716</v>
      </c>
    </row>
    <row r="16438">
      <c r="A16438" s="1">
        <v>16436.0</v>
      </c>
      <c r="B16438" s="1">
        <v>1.70022614199096E9</v>
      </c>
      <c r="C16438" s="1">
        <v>20814.1008989931</v>
      </c>
      <c r="D16438" s="1">
        <v>29503.7662391383</v>
      </c>
      <c r="E16438" s="1">
        <v>-57866.4312203444</v>
      </c>
      <c r="F16438" s="1">
        <v>32873.247012287</v>
      </c>
      <c r="G16438" s="1">
        <v>46848.2281980786</v>
      </c>
      <c r="H16438" s="1">
        <v>81626.3579280803</v>
      </c>
      <c r="I16438" s="1">
        <v>59236.2802310324</v>
      </c>
      <c r="J16438" s="1">
        <v>29521.2005998135</v>
      </c>
      <c r="K16438" s="1">
        <v>-0.342</v>
      </c>
      <c r="L16438" s="1">
        <v>0.79</v>
      </c>
      <c r="M16438" s="1">
        <v>0.716</v>
      </c>
    </row>
    <row r="16439">
      <c r="A16439" s="1">
        <v>16437.0</v>
      </c>
      <c r="B16439" s="1">
        <v>1.70022614199373E9</v>
      </c>
      <c r="C16439" s="1">
        <v>20884.2630248383</v>
      </c>
      <c r="D16439" s="1">
        <v>29572.0955219382</v>
      </c>
      <c r="E16439" s="1">
        <v>-57438.9317558922</v>
      </c>
      <c r="F16439" s="1">
        <v>32963.4363011641</v>
      </c>
      <c r="G16439" s="1">
        <v>46893.6022393229</v>
      </c>
      <c r="H16439" s="1">
        <v>81681.3432194403</v>
      </c>
      <c r="I16439" s="1">
        <v>59116.5866394742</v>
      </c>
      <c r="J16439" s="1">
        <v>29587.3170599123</v>
      </c>
      <c r="K16439" s="1">
        <v>-0.342</v>
      </c>
      <c r="L16439" s="1">
        <v>0.79</v>
      </c>
      <c r="M16439" s="1">
        <v>0.716</v>
      </c>
    </row>
    <row r="16440">
      <c r="A16440" s="1">
        <v>16438.0</v>
      </c>
      <c r="B16440" s="1">
        <v>1.70022614199667E9</v>
      </c>
      <c r="C16440" s="1">
        <v>21039.5405935693</v>
      </c>
      <c r="D16440" s="1">
        <v>29647.5550112193</v>
      </c>
      <c r="E16440" s="1">
        <v>-57652.323860207</v>
      </c>
      <c r="F16440" s="1">
        <v>33012.4760284991</v>
      </c>
      <c r="G16440" s="1">
        <v>46954.6225016859</v>
      </c>
      <c r="H16440" s="1">
        <v>81387.5295385753</v>
      </c>
      <c r="I16440" s="1">
        <v>58862.2908428062</v>
      </c>
      <c r="J16440" s="1">
        <v>29681.9543459361</v>
      </c>
      <c r="K16440" s="1">
        <v>-0.342</v>
      </c>
      <c r="L16440" s="1">
        <v>0.79</v>
      </c>
      <c r="M16440" s="1">
        <v>0.716</v>
      </c>
    </row>
    <row r="16441">
      <c r="A16441" s="1">
        <v>16439.0</v>
      </c>
      <c r="B16441" s="1">
        <v>1.70022614200087E9</v>
      </c>
      <c r="C16441" s="1">
        <v>21022.441509061</v>
      </c>
      <c r="D16441" s="1">
        <v>29580.3433156422</v>
      </c>
      <c r="E16441" s="1">
        <v>-57749.129265443</v>
      </c>
      <c r="F16441" s="1">
        <v>32941.5315915979</v>
      </c>
      <c r="G16441" s="1">
        <v>46883.4768990846</v>
      </c>
      <c r="H16441" s="1">
        <v>81168.2812772132</v>
      </c>
      <c r="I16441" s="1">
        <v>58766.8935974709</v>
      </c>
      <c r="J16441" s="1">
        <v>29500.6593466591</v>
      </c>
      <c r="K16441" s="1">
        <v>-0.342</v>
      </c>
      <c r="L16441" s="1">
        <v>0.79</v>
      </c>
      <c r="M16441" s="1">
        <v>0.716</v>
      </c>
    </row>
    <row r="16442">
      <c r="A16442" s="1">
        <v>16440.0</v>
      </c>
      <c r="B16442" s="1">
        <v>1.70022614200384E9</v>
      </c>
      <c r="C16442" s="1">
        <v>20883.1454376155</v>
      </c>
      <c r="D16442" s="1">
        <v>29469.8586427996</v>
      </c>
      <c r="E16442" s="1">
        <v>-57159.7137641565</v>
      </c>
      <c r="F16442" s="1">
        <v>32863.4122447266</v>
      </c>
      <c r="G16442" s="1">
        <v>46752.8980079767</v>
      </c>
      <c r="H16442" s="1">
        <v>81362.2273638519</v>
      </c>
      <c r="I16442" s="1">
        <v>58792.7769175502</v>
      </c>
      <c r="J16442" s="1">
        <v>29452.9830757359</v>
      </c>
      <c r="K16442" s="1">
        <v>-0.342</v>
      </c>
      <c r="L16442" s="1">
        <v>0.79</v>
      </c>
      <c r="M16442" s="1">
        <v>0.716</v>
      </c>
    </row>
    <row r="16443">
      <c r="A16443" s="1">
        <v>16441.0</v>
      </c>
      <c r="B16443" s="1">
        <v>1.70022614200687E9</v>
      </c>
      <c r="C16443" s="1">
        <v>20889.1357051295</v>
      </c>
      <c r="D16443" s="1">
        <v>29393.7956564182</v>
      </c>
      <c r="E16443" s="1">
        <v>-56501.8795730924</v>
      </c>
      <c r="F16443" s="1">
        <v>32803.5095695864</v>
      </c>
      <c r="G16443" s="1">
        <v>46683.7640623765</v>
      </c>
      <c r="H16443" s="1">
        <v>81604.2744045584</v>
      </c>
      <c r="I16443" s="1">
        <v>58860.7038689498</v>
      </c>
      <c r="J16443" s="1">
        <v>29398.2436535648</v>
      </c>
      <c r="K16443" s="1">
        <v>-0.342</v>
      </c>
      <c r="L16443" s="1">
        <v>0.79</v>
      </c>
      <c r="M16443" s="1">
        <v>0.716</v>
      </c>
    </row>
    <row r="16444">
      <c r="A16444" s="1">
        <v>16442.0</v>
      </c>
      <c r="B16444" s="1">
        <v>1.70022614201097E9</v>
      </c>
      <c r="C16444" s="1">
        <v>20920.4504991114</v>
      </c>
      <c r="D16444" s="1">
        <v>29407.6090344916</v>
      </c>
      <c r="E16444" s="1">
        <v>-56468.4860668761</v>
      </c>
      <c r="F16444" s="1">
        <v>32760.3707027877</v>
      </c>
      <c r="G16444" s="1">
        <v>46751.0204614425</v>
      </c>
      <c r="H16444" s="1">
        <v>81399.4877218589</v>
      </c>
      <c r="I16444" s="1">
        <v>58802.9469612773</v>
      </c>
      <c r="J16444" s="1">
        <v>29262.859137399</v>
      </c>
      <c r="K16444" s="1">
        <v>-0.342</v>
      </c>
      <c r="L16444" s="1">
        <v>0.79</v>
      </c>
      <c r="M16444" s="1">
        <v>0.716</v>
      </c>
    </row>
    <row r="16445">
      <c r="A16445" s="1">
        <v>16443.0</v>
      </c>
      <c r="B16445" s="1">
        <v>1.70022614201378E9</v>
      </c>
      <c r="C16445" s="1">
        <v>21008.8069449433</v>
      </c>
      <c r="D16445" s="1">
        <v>29563.2218793895</v>
      </c>
      <c r="E16445" s="1">
        <v>-56341.5728618589</v>
      </c>
      <c r="F16445" s="1">
        <v>32723.6467866476</v>
      </c>
      <c r="G16445" s="1">
        <v>46790.6054008728</v>
      </c>
      <c r="H16445" s="1">
        <v>81147.7623758032</v>
      </c>
      <c r="I16445" s="1">
        <v>58678.6489103614</v>
      </c>
      <c r="J16445" s="1">
        <v>29283.3109835757</v>
      </c>
      <c r="K16445" s="1">
        <v>-0.342</v>
      </c>
      <c r="L16445" s="1">
        <v>0.79</v>
      </c>
      <c r="M16445" s="1">
        <v>0.716</v>
      </c>
    </row>
    <row r="16446">
      <c r="A16446" s="1">
        <v>16444.0</v>
      </c>
      <c r="B16446" s="1">
        <v>1.70022614201676E9</v>
      </c>
      <c r="C16446" s="1">
        <v>21040.3899598586</v>
      </c>
      <c r="D16446" s="1">
        <v>29622.4987056849</v>
      </c>
      <c r="E16446" s="1">
        <v>-55215.8943076007</v>
      </c>
      <c r="F16446" s="1">
        <v>32667.2980388758</v>
      </c>
      <c r="G16446" s="1">
        <v>46819.5062064535</v>
      </c>
      <c r="H16446" s="1">
        <v>81271.5016331078</v>
      </c>
      <c r="I16446" s="1">
        <v>57759.9028062704</v>
      </c>
      <c r="J16446" s="1">
        <v>29301.9299867069</v>
      </c>
      <c r="K16446" s="1">
        <v>-0.45</v>
      </c>
      <c r="L16446" s="1">
        <v>0.984</v>
      </c>
      <c r="M16446" s="1">
        <v>0.91</v>
      </c>
    </row>
    <row r="16447">
      <c r="A16447" s="1">
        <v>16445.0</v>
      </c>
      <c r="B16447" s="1">
        <v>1.70022614201985E9</v>
      </c>
      <c r="C16447" s="1">
        <v>21001.9673111399</v>
      </c>
      <c r="D16447" s="1">
        <v>29585.5736238448</v>
      </c>
      <c r="E16447" s="1">
        <v>-52770.8593333791</v>
      </c>
      <c r="F16447" s="1">
        <v>32590.1621687605</v>
      </c>
      <c r="G16447" s="1">
        <v>46837.3876020178</v>
      </c>
      <c r="H16447" s="1">
        <v>81519.6283483062</v>
      </c>
      <c r="I16447" s="1">
        <v>55882.2892167913</v>
      </c>
      <c r="J16447" s="1">
        <v>29311.8318095006</v>
      </c>
      <c r="K16447" s="1">
        <v>-0.45</v>
      </c>
      <c r="L16447" s="1">
        <v>0.984</v>
      </c>
      <c r="M16447" s="1">
        <v>0.91</v>
      </c>
    </row>
    <row r="16448">
      <c r="A16448" s="1">
        <v>16446.0</v>
      </c>
      <c r="B16448" s="1">
        <v>1.70022614202374E9</v>
      </c>
      <c r="C16448" s="1">
        <v>20915.2201909089</v>
      </c>
      <c r="D16448" s="1">
        <v>29461.0967589732</v>
      </c>
      <c r="E16448" s="1">
        <v>-49795.1715940441</v>
      </c>
      <c r="F16448" s="1">
        <v>32522.4140313165</v>
      </c>
      <c r="G16448" s="1">
        <v>46880.1241374163</v>
      </c>
      <c r="H16448" s="1">
        <v>81520.1424384287</v>
      </c>
      <c r="I16448" s="1">
        <v>54926.5733273712</v>
      </c>
      <c r="J16448" s="1">
        <v>29331.0766614766</v>
      </c>
      <c r="K16448" s="1">
        <v>-0.45</v>
      </c>
      <c r="L16448" s="1">
        <v>0.984</v>
      </c>
      <c r="M16448" s="1">
        <v>0.91</v>
      </c>
    </row>
    <row r="16449">
      <c r="A16449" s="1">
        <v>16447.0</v>
      </c>
      <c r="B16449" s="1">
        <v>1.70022614202691E9</v>
      </c>
      <c r="C16449" s="1">
        <v>20884.1959696049</v>
      </c>
      <c r="D16449" s="1">
        <v>29372.1144642966</v>
      </c>
      <c r="E16449" s="1">
        <v>-47386.4582045624</v>
      </c>
      <c r="F16449" s="1">
        <v>32458.8456700856</v>
      </c>
      <c r="G16449" s="1">
        <v>46925.1629024938</v>
      </c>
      <c r="H16449" s="1">
        <v>81380.3769803496</v>
      </c>
      <c r="I16449" s="1">
        <v>54447.7542576496</v>
      </c>
      <c r="J16449" s="1">
        <v>29358.926935068</v>
      </c>
      <c r="K16449" s="1">
        <v>-0.45</v>
      </c>
      <c r="L16449" s="1">
        <v>0.984</v>
      </c>
      <c r="M16449" s="1">
        <v>0.91</v>
      </c>
    </row>
    <row r="16450">
      <c r="A16450" s="1">
        <v>16448.0</v>
      </c>
      <c r="B16450" s="1">
        <v>1.70022614202987E9</v>
      </c>
      <c r="C16450" s="1">
        <v>20861.3077832827</v>
      </c>
      <c r="D16450" s="1">
        <v>29293.4586755584</v>
      </c>
      <c r="E16450" s="1">
        <v>-43294.3231814292</v>
      </c>
      <c r="F16450" s="1">
        <v>32298.7401245522</v>
      </c>
      <c r="G16450" s="1">
        <v>46919.4185041688</v>
      </c>
      <c r="H16450" s="1">
        <v>81677.7892920719</v>
      </c>
      <c r="I16450" s="1">
        <v>54093.769680711</v>
      </c>
      <c r="J16450" s="1">
        <v>29265.4519397559</v>
      </c>
      <c r="K16450" s="1">
        <v>-0.45</v>
      </c>
      <c r="L16450" s="1">
        <v>0.984</v>
      </c>
      <c r="M16450" s="1">
        <v>0.91</v>
      </c>
    </row>
    <row r="16451">
      <c r="A16451" s="1">
        <v>16449.0</v>
      </c>
      <c r="B16451" s="1">
        <v>1.7002261420339E9</v>
      </c>
      <c r="C16451" s="1">
        <v>20796.4653726178</v>
      </c>
      <c r="D16451" s="1">
        <v>29117.8186676286</v>
      </c>
      <c r="E16451" s="1">
        <v>-36649.9095141779</v>
      </c>
      <c r="F16451" s="1">
        <v>32093.6181656859</v>
      </c>
      <c r="G16451" s="1">
        <v>46862.5109627856</v>
      </c>
      <c r="H16451" s="1">
        <v>82317.3621079161</v>
      </c>
      <c r="I16451" s="1">
        <v>53904.6068673857</v>
      </c>
      <c r="J16451" s="1">
        <v>29273.5432712487</v>
      </c>
      <c r="K16451" s="1">
        <v>-0.45</v>
      </c>
      <c r="L16451" s="1">
        <v>0.984</v>
      </c>
      <c r="M16451" s="1">
        <v>0.91</v>
      </c>
    </row>
    <row r="16452">
      <c r="A16452" s="1">
        <v>16450.0</v>
      </c>
      <c r="B16452" s="1">
        <v>1.70022614203691E9</v>
      </c>
      <c r="C16452" s="1">
        <v>20712.6463309104</v>
      </c>
      <c r="D16452" s="1">
        <v>29013.2125035777</v>
      </c>
      <c r="E16452" s="1">
        <v>-29072.7351990622</v>
      </c>
      <c r="F16452" s="1">
        <v>31946.1860592587</v>
      </c>
      <c r="G16452" s="1">
        <v>46852.3632708028</v>
      </c>
      <c r="H16452" s="1">
        <v>82662.2048213726</v>
      </c>
      <c r="I16452" s="1">
        <v>53811.444796496</v>
      </c>
      <c r="J16452" s="1">
        <v>29323.8570480176</v>
      </c>
      <c r="K16452" s="1">
        <v>-0.45</v>
      </c>
      <c r="L16452" s="1">
        <v>0.984</v>
      </c>
      <c r="M16452" s="1">
        <v>0.91</v>
      </c>
    </row>
    <row r="16453">
      <c r="A16453" s="1">
        <v>16451.0</v>
      </c>
      <c r="B16453" s="1">
        <v>1.7002261420409E9</v>
      </c>
      <c r="C16453" s="1">
        <v>20610.3423965385</v>
      </c>
      <c r="D16453" s="1">
        <v>28989.5867096885</v>
      </c>
      <c r="E16453" s="1">
        <v>-21888.7727724042</v>
      </c>
      <c r="F16453" s="1">
        <v>31786.6840108256</v>
      </c>
      <c r="G16453" s="1">
        <v>46770.1312029518</v>
      </c>
      <c r="H16453" s="1">
        <v>82759.7031306866</v>
      </c>
      <c r="I16453" s="1">
        <v>53860.1268959196</v>
      </c>
      <c r="J16453" s="1">
        <v>29312.9493967234</v>
      </c>
      <c r="K16453" s="1">
        <v>-0.45</v>
      </c>
      <c r="L16453" s="1">
        <v>0.984</v>
      </c>
      <c r="M16453" s="1">
        <v>0.91</v>
      </c>
    </row>
    <row r="16454">
      <c r="A16454" s="1">
        <v>16452.0</v>
      </c>
      <c r="B16454" s="1">
        <v>1.70022614204492E9</v>
      </c>
      <c r="C16454" s="1">
        <v>20540.7167125602</v>
      </c>
      <c r="D16454" s="1">
        <v>28909.3662988384</v>
      </c>
      <c r="E16454" s="1">
        <v>-14602.9981497523</v>
      </c>
      <c r="F16454" s="1">
        <v>31620.3199768447</v>
      </c>
      <c r="G16454" s="1">
        <v>46654.8856085402</v>
      </c>
      <c r="H16454" s="1">
        <v>83170.3493798195</v>
      </c>
      <c r="I16454" s="1">
        <v>53827.7839216928</v>
      </c>
      <c r="J16454" s="1">
        <v>29276.9854398948</v>
      </c>
      <c r="K16454" s="1">
        <v>-0.45</v>
      </c>
      <c r="L16454" s="1">
        <v>0.984</v>
      </c>
      <c r="M16454" s="1">
        <v>0.91</v>
      </c>
    </row>
    <row r="16455">
      <c r="A16455" s="1">
        <v>16453.0</v>
      </c>
      <c r="B16455" s="1">
        <v>1.70022614204992E9</v>
      </c>
      <c r="C16455" s="1">
        <v>20580.2345967572</v>
      </c>
      <c r="D16455" s="1">
        <v>28922.1514966668</v>
      </c>
      <c r="E16455" s="1">
        <v>-7171.8924846521</v>
      </c>
      <c r="F16455" s="1">
        <v>31491.2386526153</v>
      </c>
      <c r="G16455" s="1">
        <v>46543.4621624305</v>
      </c>
      <c r="H16455" s="1">
        <v>83831.5810360409</v>
      </c>
      <c r="I16455" s="1">
        <v>53485.5563623376</v>
      </c>
      <c r="J16455" s="1">
        <v>29250.9009541155</v>
      </c>
      <c r="K16455" s="1">
        <v>-0.45</v>
      </c>
      <c r="L16455" s="1">
        <v>0.984</v>
      </c>
      <c r="M16455" s="1">
        <v>0.91</v>
      </c>
    </row>
    <row r="16456">
      <c r="A16456" s="1">
        <v>16454.0</v>
      </c>
      <c r="B16456" s="1">
        <v>1.70022614205388E9</v>
      </c>
      <c r="C16456" s="1">
        <v>20489.3524038019</v>
      </c>
      <c r="D16456" s="1">
        <v>29040.3698730909</v>
      </c>
      <c r="E16456" s="1">
        <v>-972.457346017044</v>
      </c>
      <c r="F16456" s="1">
        <v>31461.7343499343</v>
      </c>
      <c r="G16456" s="1">
        <v>46499.1833566645</v>
      </c>
      <c r="H16456" s="1">
        <v>84077.9196116828</v>
      </c>
      <c r="I16456" s="1">
        <v>52262.7594784211</v>
      </c>
      <c r="J16456" s="1">
        <v>29302.868759974</v>
      </c>
      <c r="K16456" s="1">
        <v>-0.594</v>
      </c>
      <c r="L16456" s="1">
        <v>1.014</v>
      </c>
      <c r="M16456" s="1">
        <v>1.048</v>
      </c>
    </row>
    <row r="16457">
      <c r="A16457" s="1">
        <v>16455.0</v>
      </c>
      <c r="B16457" s="1">
        <v>1.70022614205892E9</v>
      </c>
      <c r="C16457" s="1">
        <v>20338.254611284</v>
      </c>
      <c r="D16457" s="1">
        <v>29010.0162041206</v>
      </c>
      <c r="E16457" s="1">
        <v>4044.27993825434</v>
      </c>
      <c r="F16457" s="1">
        <v>31477.7829024532</v>
      </c>
      <c r="G16457" s="1">
        <v>46460.3583765457</v>
      </c>
      <c r="H16457" s="1">
        <v>83895.3952664608</v>
      </c>
      <c r="I16457" s="1">
        <v>50225.3979713199</v>
      </c>
      <c r="J16457" s="1">
        <v>29403.7645344453</v>
      </c>
      <c r="K16457" s="1">
        <v>-0.594</v>
      </c>
      <c r="L16457" s="1">
        <v>1.014</v>
      </c>
      <c r="M16457" s="1">
        <v>1.048</v>
      </c>
    </row>
    <row r="16458">
      <c r="A16458" s="1">
        <v>16456.0</v>
      </c>
      <c r="B16458" s="1">
        <v>1.70022614206289E9</v>
      </c>
      <c r="C16458" s="1">
        <v>20313.4441749387</v>
      </c>
      <c r="D16458" s="1">
        <v>28984.8257881195</v>
      </c>
      <c r="E16458" s="1">
        <v>8971.83376214906</v>
      </c>
      <c r="F16458" s="1">
        <v>31441.7295386468</v>
      </c>
      <c r="G16458" s="1">
        <v>46405.6413061191</v>
      </c>
      <c r="H16458" s="1">
        <v>83991.1724914518</v>
      </c>
      <c r="I16458" s="1">
        <v>49317.5818702676</v>
      </c>
      <c r="J16458" s="1">
        <v>29604.6396618651</v>
      </c>
      <c r="K16458" s="1">
        <v>-0.594</v>
      </c>
      <c r="L16458" s="1">
        <v>1.014</v>
      </c>
      <c r="M16458" s="1">
        <v>1.048</v>
      </c>
    </row>
    <row r="16459">
      <c r="A16459" s="1">
        <v>16457.0</v>
      </c>
      <c r="B16459" s="1">
        <v>1.70022614206591E9</v>
      </c>
      <c r="C16459" s="1">
        <v>20331.3926257363</v>
      </c>
      <c r="D16459" s="1">
        <v>28949.2865144355</v>
      </c>
      <c r="E16459" s="1">
        <v>13824.3527799073</v>
      </c>
      <c r="F16459" s="1">
        <v>31319.9125313654</v>
      </c>
      <c r="G16459" s="1">
        <v>46379.9367999955</v>
      </c>
      <c r="H16459" s="1">
        <v>84437.4921247353</v>
      </c>
      <c r="I16459" s="1">
        <v>49297.8229281691</v>
      </c>
      <c r="J16459" s="1">
        <v>29672.1866336091</v>
      </c>
      <c r="K16459" s="1">
        <v>-0.594</v>
      </c>
      <c r="L16459" s="1">
        <v>1.014</v>
      </c>
      <c r="M16459" s="1">
        <v>1.048</v>
      </c>
    </row>
    <row r="16460">
      <c r="A16460" s="1">
        <v>16458.0</v>
      </c>
      <c r="B16460" s="1">
        <v>1.70022614206879E9</v>
      </c>
      <c r="C16460" s="1">
        <v>20268.0924854388</v>
      </c>
      <c r="D16460" s="1">
        <v>29039.2969893571</v>
      </c>
      <c r="E16460" s="1">
        <v>17769.3686210356</v>
      </c>
      <c r="F16460" s="1">
        <v>31272.9515162648</v>
      </c>
      <c r="G16460" s="1">
        <v>46375.0864714487</v>
      </c>
      <c r="H16460" s="1">
        <v>84656.6286273752</v>
      </c>
      <c r="I16460" s="1">
        <v>49326.6790302609</v>
      </c>
      <c r="J16460" s="1">
        <v>29763.7840823869</v>
      </c>
      <c r="K16460" s="1">
        <v>-0.594</v>
      </c>
      <c r="L16460" s="1">
        <v>1.014</v>
      </c>
      <c r="M16460" s="1">
        <v>1.048</v>
      </c>
    </row>
    <row r="16461">
      <c r="A16461" s="1">
        <v>16459.0</v>
      </c>
      <c r="B16461" s="1">
        <v>1.70022614207291E9</v>
      </c>
      <c r="C16461" s="1">
        <v>20278.7319157996</v>
      </c>
      <c r="D16461" s="1">
        <v>29153.5591070126</v>
      </c>
      <c r="E16461" s="1">
        <v>20639.8914027084</v>
      </c>
      <c r="F16461" s="1">
        <v>31277.2206994558</v>
      </c>
      <c r="G16461" s="1">
        <v>46385.412977387</v>
      </c>
      <c r="H16461" s="1">
        <v>84445.7399184393</v>
      </c>
      <c r="I16461" s="1">
        <v>49029.1326080718</v>
      </c>
      <c r="J16461" s="1">
        <v>29758.4643672066</v>
      </c>
      <c r="K16461" s="1">
        <v>-0.594</v>
      </c>
      <c r="L16461" s="1">
        <v>1.014</v>
      </c>
      <c r="M16461" s="1">
        <v>1.048</v>
      </c>
    </row>
    <row r="16462">
      <c r="A16462" s="1">
        <v>16460.0</v>
      </c>
      <c r="B16462" s="1">
        <v>1.70022614207686E9</v>
      </c>
      <c r="C16462" s="1">
        <v>20419.3914436568</v>
      </c>
      <c r="D16462" s="1">
        <v>29289.0330301562</v>
      </c>
      <c r="E16462" s="1">
        <v>23327.0628246143</v>
      </c>
      <c r="F16462" s="1">
        <v>31262.7591207932</v>
      </c>
      <c r="G16462" s="1">
        <v>46303.7397031473</v>
      </c>
      <c r="H16462" s="1">
        <v>84392.4310079134</v>
      </c>
      <c r="I16462" s="1">
        <v>48020.9571744152</v>
      </c>
      <c r="J16462" s="1">
        <v>29658.6861799581</v>
      </c>
      <c r="K16462" s="1">
        <v>-0.594</v>
      </c>
      <c r="L16462" s="1">
        <v>1.014</v>
      </c>
      <c r="M16462" s="1">
        <v>1.048</v>
      </c>
    </row>
    <row r="16463">
      <c r="A16463" s="1">
        <v>16461.0</v>
      </c>
      <c r="B16463" s="1">
        <v>1.70022614208194E9</v>
      </c>
      <c r="C16463" s="1">
        <v>20453.4555022067</v>
      </c>
      <c r="D16463" s="1">
        <v>29429.178467891</v>
      </c>
      <c r="E16463" s="1">
        <v>26180.64298399</v>
      </c>
      <c r="F16463" s="1">
        <v>31336.6092844735</v>
      </c>
      <c r="G16463" s="1">
        <v>46280.2256679804</v>
      </c>
      <c r="H16463" s="1">
        <v>84762.6876548156</v>
      </c>
      <c r="I16463" s="1">
        <v>47161.0408617306</v>
      </c>
      <c r="J16463" s="1">
        <v>29751.2447537475</v>
      </c>
      <c r="K16463" s="1">
        <v>-0.594</v>
      </c>
      <c r="L16463" s="1">
        <v>1.014</v>
      </c>
      <c r="M16463" s="1">
        <v>1.048</v>
      </c>
    </row>
    <row r="16464">
      <c r="A16464" s="1">
        <v>16462.0</v>
      </c>
      <c r="B16464" s="1">
        <v>1.70022614208582E9</v>
      </c>
      <c r="C16464" s="1">
        <v>20467.5147494691</v>
      </c>
      <c r="D16464" s="1">
        <v>29453.2960001583</v>
      </c>
      <c r="E16464" s="1">
        <v>28438.2138774649</v>
      </c>
      <c r="F16464" s="1">
        <v>31389.9181949994</v>
      </c>
      <c r="G16464" s="1">
        <v>46285.2324587383</v>
      </c>
      <c r="H16464" s="1">
        <v>85045.5936843864</v>
      </c>
      <c r="I16464" s="1">
        <v>46627.1023901823</v>
      </c>
      <c r="J16464" s="1">
        <v>29885.0869995459</v>
      </c>
      <c r="K16464" s="1">
        <v>-0.594</v>
      </c>
      <c r="L16464" s="1">
        <v>1.014</v>
      </c>
      <c r="M16464" s="1">
        <v>1.048</v>
      </c>
    </row>
    <row r="16465">
      <c r="A16465" s="1">
        <v>16463.0</v>
      </c>
      <c r="B16465" s="1">
        <v>1.70022614208885E9</v>
      </c>
      <c r="C16465" s="1">
        <v>20393.2399026441</v>
      </c>
      <c r="D16465" s="1">
        <v>29297.1690651379</v>
      </c>
      <c r="E16465" s="1">
        <v>29860.9471155342</v>
      </c>
      <c r="F16465" s="1">
        <v>31351.2720288362</v>
      </c>
      <c r="G16465" s="1">
        <v>46262.880714283</v>
      </c>
      <c r="H16465" s="1">
        <v>84904.9118047847</v>
      </c>
      <c r="I16465" s="1">
        <v>46403.8755183071</v>
      </c>
      <c r="J16465" s="1">
        <v>30002.8583410809</v>
      </c>
      <c r="K16465" s="1">
        <v>-0.594</v>
      </c>
      <c r="L16465" s="1">
        <v>1.014</v>
      </c>
      <c r="M16465" s="1">
        <v>1.048</v>
      </c>
    </row>
    <row r="16466">
      <c r="A16466" s="1">
        <v>16464.0</v>
      </c>
      <c r="B16466" s="1">
        <v>1.70022614209295E9</v>
      </c>
      <c r="C16466" s="1">
        <v>20257.0730754224</v>
      </c>
      <c r="D16466" s="1">
        <v>29299.9630331949</v>
      </c>
      <c r="E16466" s="1">
        <v>31340.7890606867</v>
      </c>
      <c r="F16466" s="1">
        <v>31312.6929179063</v>
      </c>
      <c r="G16466" s="1">
        <v>46263.1489352165</v>
      </c>
      <c r="H16466" s="1">
        <v>84814.3201845073</v>
      </c>
      <c r="I16466" s="1">
        <v>46295.8495373546</v>
      </c>
      <c r="J16466" s="1">
        <v>30057.307190574</v>
      </c>
      <c r="K16466" s="1">
        <v>-0.696</v>
      </c>
      <c r="L16466" s="1">
        <v>0.964</v>
      </c>
      <c r="M16466" s="1">
        <v>1.178</v>
      </c>
    </row>
    <row r="16467">
      <c r="A16467" s="1">
        <v>16465.0</v>
      </c>
      <c r="B16467" s="1">
        <v>1.70022614209688E9</v>
      </c>
      <c r="C16467" s="1">
        <v>20324.5753436774</v>
      </c>
      <c r="D16467" s="1">
        <v>29396.0978860971</v>
      </c>
      <c r="E16467" s="1">
        <v>33387.09126557</v>
      </c>
      <c r="F16467" s="1">
        <v>31283.8368158145</v>
      </c>
      <c r="G16467" s="1">
        <v>46262.9477695164</v>
      </c>
      <c r="H16467" s="1">
        <v>85191.9529070798</v>
      </c>
      <c r="I16467" s="1">
        <v>46171.7079486498</v>
      </c>
      <c r="J16467" s="1">
        <v>30069.3100773465</v>
      </c>
      <c r="K16467" s="1">
        <v>-0.696</v>
      </c>
      <c r="L16467" s="1">
        <v>0.964</v>
      </c>
      <c r="M16467" s="1">
        <v>1.178</v>
      </c>
    </row>
    <row r="16468">
      <c r="A16468" s="1">
        <v>16466.0</v>
      </c>
      <c r="B16468" s="1">
        <v>1.7002261421009E9</v>
      </c>
      <c r="C16468" s="1">
        <v>20323.3907012213</v>
      </c>
      <c r="D16468" s="1">
        <v>29446.657532055</v>
      </c>
      <c r="E16468" s="1">
        <v>35329.6366726919</v>
      </c>
      <c r="F16468" s="1">
        <v>31251.2703241432</v>
      </c>
      <c r="G16468" s="1">
        <v>46248.0838594536</v>
      </c>
      <c r="H16468" s="1">
        <v>85576.3358564777</v>
      </c>
      <c r="I16468" s="1">
        <v>46102.3728373495</v>
      </c>
      <c r="J16468" s="1">
        <v>30106.7045458203</v>
      </c>
      <c r="K16468" s="1">
        <v>-0.696</v>
      </c>
      <c r="L16468" s="1">
        <v>0.964</v>
      </c>
      <c r="M16468" s="1">
        <v>1.178</v>
      </c>
    </row>
    <row r="16469">
      <c r="A16469" s="1">
        <v>16467.0</v>
      </c>
      <c r="B16469" s="1">
        <v>1.70022614210492E9</v>
      </c>
      <c r="C16469" s="1">
        <v>20274.3509738863</v>
      </c>
      <c r="D16469" s="1">
        <v>29527.6155504722</v>
      </c>
      <c r="E16469" s="1">
        <v>36569.7561585612</v>
      </c>
      <c r="F16469" s="1">
        <v>31253.5054985887</v>
      </c>
      <c r="G16469" s="1">
        <v>46284.2266302379</v>
      </c>
      <c r="H16469" s="1">
        <v>85563.2153824824</v>
      </c>
      <c r="I16469" s="1">
        <v>46117.7284857903</v>
      </c>
      <c r="J16469" s="1">
        <v>30130.6209123874</v>
      </c>
      <c r="K16469" s="1">
        <v>-0.696</v>
      </c>
      <c r="L16469" s="1">
        <v>0.964</v>
      </c>
      <c r="M16469" s="1">
        <v>1.178</v>
      </c>
    </row>
    <row r="16470">
      <c r="A16470" s="1">
        <v>16468.0</v>
      </c>
      <c r="B16470" s="1">
        <v>1.70022614210989E9</v>
      </c>
      <c r="C16470" s="1">
        <v>20239.3034385804</v>
      </c>
      <c r="D16470" s="1">
        <v>29666.6881044731</v>
      </c>
      <c r="E16470" s="1">
        <v>37600.7527233067</v>
      </c>
      <c r="F16470" s="1">
        <v>31274.7620075657</v>
      </c>
      <c r="G16470" s="1">
        <v>46336.5967674966</v>
      </c>
      <c r="H16470" s="1">
        <v>85509.7500097453</v>
      </c>
      <c r="I16470" s="1">
        <v>46142.0695355021</v>
      </c>
      <c r="J16470" s="1">
        <v>30239.4962596292</v>
      </c>
      <c r="K16470" s="1">
        <v>-0.696</v>
      </c>
      <c r="L16470" s="1">
        <v>0.964</v>
      </c>
      <c r="M16470" s="1">
        <v>1.178</v>
      </c>
    </row>
    <row r="16471">
      <c r="A16471" s="1">
        <v>16469.0</v>
      </c>
      <c r="B16471" s="1">
        <v>1.70022614211388E9</v>
      </c>
      <c r="C16471" s="1">
        <v>20165.9226615336</v>
      </c>
      <c r="D16471" s="1">
        <v>29772.1659865577</v>
      </c>
      <c r="E16471" s="1">
        <v>39108.0426106503</v>
      </c>
      <c r="F16471" s="1">
        <v>31284.5073681482</v>
      </c>
      <c r="G16471" s="1">
        <v>46338.8766454311</v>
      </c>
      <c r="H16471" s="1">
        <v>85887.6956567401</v>
      </c>
      <c r="I16471" s="1">
        <v>46125.1492649494</v>
      </c>
      <c r="J16471" s="1">
        <v>30389.9682033024</v>
      </c>
      <c r="K16471" s="1">
        <v>-0.696</v>
      </c>
      <c r="L16471" s="1">
        <v>0.964</v>
      </c>
      <c r="M16471" s="1">
        <v>1.178</v>
      </c>
    </row>
    <row r="16472">
      <c r="A16472" s="1">
        <v>16470.0</v>
      </c>
      <c r="B16472" s="1">
        <v>1.70022614211712E9</v>
      </c>
      <c r="C16472" s="1">
        <v>20172.1587982367</v>
      </c>
      <c r="D16472" s="1">
        <v>29881.9577553221</v>
      </c>
      <c r="E16472" s="1">
        <v>40594.2100994837</v>
      </c>
      <c r="F16472" s="1">
        <v>31244.1401176619</v>
      </c>
      <c r="G16472" s="1">
        <v>46278.4598801684</v>
      </c>
      <c r="H16472" s="1">
        <v>86419.9130439654</v>
      </c>
      <c r="I16472" s="1">
        <v>46017.8385398195</v>
      </c>
      <c r="J16472" s="1">
        <v>30438.7173579594</v>
      </c>
      <c r="K16472" s="1">
        <v>-0.696</v>
      </c>
      <c r="L16472" s="1">
        <v>0.964</v>
      </c>
      <c r="M16472" s="1">
        <v>1.178</v>
      </c>
    </row>
    <row r="16473">
      <c r="A16473" s="1">
        <v>16471.0</v>
      </c>
      <c r="B16473" s="1">
        <v>1.70022614212094E9</v>
      </c>
      <c r="C16473" s="1">
        <v>20099.2921113124</v>
      </c>
      <c r="D16473" s="1">
        <v>29935.4901832926</v>
      </c>
      <c r="E16473" s="1">
        <v>41214.3816011406</v>
      </c>
      <c r="F16473" s="1">
        <v>31236.3170071026</v>
      </c>
      <c r="G16473" s="1">
        <v>46233.0858389241</v>
      </c>
      <c r="H16473" s="1">
        <v>86581.6949703329</v>
      </c>
      <c r="I16473" s="1">
        <v>45834.3307178414</v>
      </c>
      <c r="J16473" s="1">
        <v>30371.7962350602</v>
      </c>
      <c r="K16473" s="1">
        <v>-0.696</v>
      </c>
      <c r="L16473" s="1">
        <v>0.964</v>
      </c>
      <c r="M16473" s="1">
        <v>1.178</v>
      </c>
    </row>
    <row r="16474">
      <c r="A16474" s="1">
        <v>16472.0</v>
      </c>
      <c r="B16474" s="1">
        <v>1.70022614212496E9</v>
      </c>
      <c r="C16474" s="1">
        <v>20063.5069684394</v>
      </c>
      <c r="D16474" s="1">
        <v>29845.7926327935</v>
      </c>
      <c r="E16474" s="1">
        <v>41361.1431552342</v>
      </c>
      <c r="F16474" s="1">
        <v>31228.0245099096</v>
      </c>
      <c r="G16474" s="1">
        <v>46244.8428565076</v>
      </c>
      <c r="H16474" s="1">
        <v>86591.5967931266</v>
      </c>
      <c r="I16474" s="1">
        <v>45731.1103619468</v>
      </c>
      <c r="J16474" s="1">
        <v>30371.2597931933</v>
      </c>
      <c r="K16474" s="1">
        <v>-0.696</v>
      </c>
      <c r="L16474" s="1">
        <v>0.964</v>
      </c>
      <c r="M16474" s="1">
        <v>1.178</v>
      </c>
    </row>
    <row r="16475">
      <c r="A16475" s="1">
        <v>16473.0</v>
      </c>
      <c r="B16475" s="1">
        <v>1.70022614212908E9</v>
      </c>
      <c r="C16475" s="1">
        <v>20073.3417359997</v>
      </c>
      <c r="D16475" s="1">
        <v>29704.3731456247</v>
      </c>
      <c r="E16475" s="1">
        <v>41680.3484178004</v>
      </c>
      <c r="F16475" s="1">
        <v>31226.57164652</v>
      </c>
      <c r="G16475" s="1">
        <v>46243.9487867294</v>
      </c>
      <c r="H16475" s="1">
        <v>87010.02144933</v>
      </c>
      <c r="I16475" s="1">
        <v>45661.1494018017</v>
      </c>
      <c r="J16475" s="1">
        <v>30400.7864476187</v>
      </c>
      <c r="K16475" s="1">
        <v>-0.696</v>
      </c>
      <c r="L16475" s="1">
        <v>0.964</v>
      </c>
      <c r="M16475" s="1">
        <v>1.178</v>
      </c>
    </row>
    <row r="16476">
      <c r="A16476" s="1">
        <v>16474.0</v>
      </c>
      <c r="B16476" s="1">
        <v>1.70022614213289E9</v>
      </c>
      <c r="C16476" s="1">
        <v>20106.2658555824</v>
      </c>
      <c r="D16476" s="1">
        <v>29699.3663548667</v>
      </c>
      <c r="E16476" s="1">
        <v>42200.2946973198</v>
      </c>
      <c r="F16476" s="1">
        <v>31245.123594418</v>
      </c>
      <c r="G16476" s="1">
        <v>46226.7826469877</v>
      </c>
      <c r="H16476" s="1">
        <v>87734.4861906154</v>
      </c>
      <c r="I16476" s="1">
        <v>45592.0601596904</v>
      </c>
      <c r="J16476" s="1">
        <v>30468.8251577407</v>
      </c>
      <c r="K16476" s="1">
        <v>-0.634</v>
      </c>
      <c r="L16476" s="1">
        <v>0.922</v>
      </c>
      <c r="M16476" s="1">
        <v>1.238</v>
      </c>
    </row>
    <row r="16477">
      <c r="A16477" s="1">
        <v>16475.0</v>
      </c>
      <c r="B16477" s="1">
        <v>1.70022614213798E9</v>
      </c>
      <c r="C16477" s="1">
        <v>20100.6332159797</v>
      </c>
      <c r="D16477" s="1">
        <v>29740.3147507089</v>
      </c>
      <c r="E16477" s="1">
        <v>42181.943915122</v>
      </c>
      <c r="F16477" s="1">
        <v>31280.1934814683</v>
      </c>
      <c r="G16477" s="1">
        <v>46221.8429114631</v>
      </c>
      <c r="H16477" s="1">
        <v>88084.3133430854</v>
      </c>
      <c r="I16477" s="1">
        <v>45499.8368620678</v>
      </c>
      <c r="J16477" s="1">
        <v>30525.3974229571</v>
      </c>
      <c r="K16477" s="1">
        <v>-0.634</v>
      </c>
      <c r="L16477" s="1">
        <v>0.922</v>
      </c>
      <c r="M16477" s="1">
        <v>1.238</v>
      </c>
    </row>
    <row r="16478">
      <c r="A16478" s="1">
        <v>16476.0</v>
      </c>
      <c r="B16478" s="1">
        <v>1.700226142142E9</v>
      </c>
      <c r="C16478" s="1">
        <v>20007.3146828788</v>
      </c>
      <c r="D16478" s="1">
        <v>29775.228175548</v>
      </c>
      <c r="E16478" s="1">
        <v>41605.2018529417</v>
      </c>
      <c r="F16478" s="1">
        <v>31329.121450081</v>
      </c>
      <c r="G16478" s="1">
        <v>46203.7827019432</v>
      </c>
      <c r="H16478" s="1">
        <v>88197.3684665404</v>
      </c>
      <c r="I16478" s="1">
        <v>45430.5688060008</v>
      </c>
      <c r="J16478" s="1">
        <v>30558.6568187066</v>
      </c>
      <c r="K16478" s="1">
        <v>-0.634</v>
      </c>
      <c r="L16478" s="1">
        <v>0.922</v>
      </c>
      <c r="M16478" s="1">
        <v>1.238</v>
      </c>
    </row>
    <row r="16479">
      <c r="A16479" s="1">
        <v>16477.0</v>
      </c>
      <c r="B16479" s="1">
        <v>1.70022614214616E9</v>
      </c>
      <c r="C16479" s="1">
        <v>19991.1096681487</v>
      </c>
      <c r="D16479" s="1">
        <v>29867.272659215</v>
      </c>
      <c r="E16479" s="1">
        <v>41525.3167182584</v>
      </c>
      <c r="F16479" s="1">
        <v>31335.5811042286</v>
      </c>
      <c r="G16479" s="1">
        <v>46145.6458146149</v>
      </c>
      <c r="H16479" s="1">
        <v>88733.676223001</v>
      </c>
      <c r="I16479" s="1">
        <v>45475.4734606115</v>
      </c>
      <c r="J16479" s="1">
        <v>30626.0026247504</v>
      </c>
      <c r="K16479" s="1">
        <v>-0.634</v>
      </c>
      <c r="L16479" s="1">
        <v>0.922</v>
      </c>
      <c r="M16479" s="1">
        <v>1.238</v>
      </c>
    </row>
    <row r="16480">
      <c r="A16480" s="1">
        <v>16478.0</v>
      </c>
      <c r="B16480" s="1">
        <v>1.70022614215004E9</v>
      </c>
      <c r="C16480" s="1">
        <v>19883.0836871962</v>
      </c>
      <c r="D16480" s="1">
        <v>29777.5751087159</v>
      </c>
      <c r="E16480" s="1">
        <v>41933.9513103903</v>
      </c>
      <c r="F16480" s="1">
        <v>31366.4488633214</v>
      </c>
      <c r="G16480" s="1">
        <v>46109.6595060419</v>
      </c>
      <c r="H16480" s="1">
        <v>89537.7802297807</v>
      </c>
      <c r="I16480" s="1">
        <v>45478.4015391351</v>
      </c>
      <c r="J16480" s="1">
        <v>30639.7936510793</v>
      </c>
      <c r="K16480" s="1">
        <v>-0.634</v>
      </c>
      <c r="L16480" s="1">
        <v>0.922</v>
      </c>
      <c r="M16480" s="1">
        <v>1.238</v>
      </c>
    </row>
    <row r="16481">
      <c r="A16481" s="1">
        <v>16479.0</v>
      </c>
      <c r="B16481" s="1">
        <v>1.7002261421541E9</v>
      </c>
      <c r="C16481" s="1">
        <v>19650.1785099719</v>
      </c>
      <c r="D16481" s="1">
        <v>29610.4511154235</v>
      </c>
      <c r="E16481" s="1">
        <v>41948.0329093972</v>
      </c>
      <c r="F16481" s="1">
        <v>31389.1805874324</v>
      </c>
      <c r="G16481" s="1">
        <v>46069.0240346222</v>
      </c>
      <c r="H16481" s="1">
        <v>89996.5721364703</v>
      </c>
      <c r="I16481" s="1">
        <v>45458.70965227</v>
      </c>
      <c r="J16481" s="1">
        <v>30660.200793767</v>
      </c>
      <c r="K16481" s="1">
        <v>-0.634</v>
      </c>
      <c r="L16481" s="1">
        <v>0.922</v>
      </c>
      <c r="M16481" s="1">
        <v>1.238</v>
      </c>
    </row>
    <row r="16482">
      <c r="A16482" s="1">
        <v>16480.0</v>
      </c>
      <c r="B16482" s="1">
        <v>1.70022614215801E9</v>
      </c>
      <c r="C16482" s="1">
        <v>19561.9785263512</v>
      </c>
      <c r="D16482" s="1">
        <v>29494.959651823</v>
      </c>
      <c r="E16482" s="1">
        <v>41376.0741205303</v>
      </c>
      <c r="F16482" s="1">
        <v>31373.9590494583</v>
      </c>
      <c r="G16482" s="1">
        <v>46027.4274381908</v>
      </c>
      <c r="H16482" s="1">
        <v>90153.4366790576</v>
      </c>
      <c r="I16482" s="1">
        <v>45414.2520325484</v>
      </c>
      <c r="J16482" s="1">
        <v>30731.9275417241</v>
      </c>
      <c r="K16482" s="1">
        <v>-0.634</v>
      </c>
      <c r="L16482" s="1">
        <v>0.922</v>
      </c>
      <c r="M16482" s="1">
        <v>1.238</v>
      </c>
    </row>
    <row r="16483">
      <c r="A16483" s="1">
        <v>16481.0</v>
      </c>
      <c r="B16483" s="1">
        <v>1.70022614216295E9</v>
      </c>
      <c r="C16483" s="1">
        <v>19505.562723346</v>
      </c>
      <c r="D16483" s="1">
        <v>29522.1840765695</v>
      </c>
      <c r="E16483" s="1">
        <v>41130.9201873445</v>
      </c>
      <c r="F16483" s="1">
        <v>31354.9153631824</v>
      </c>
      <c r="G16483" s="1">
        <v>45995.3526848975</v>
      </c>
      <c r="H16483" s="1">
        <v>90579.617390587</v>
      </c>
      <c r="I16483" s="1">
        <v>45313.3115545882</v>
      </c>
      <c r="J16483" s="1">
        <v>30766.1480624852</v>
      </c>
      <c r="K16483" s="1">
        <v>-0.634</v>
      </c>
      <c r="L16483" s="1">
        <v>0.922</v>
      </c>
      <c r="M16483" s="1">
        <v>1.238</v>
      </c>
    </row>
    <row r="16484">
      <c r="A16484" s="1">
        <v>16482.0</v>
      </c>
      <c r="B16484" s="1">
        <v>1.70022614216593E9</v>
      </c>
      <c r="C16484" s="1">
        <v>19394.0275185141</v>
      </c>
      <c r="D16484" s="1">
        <v>29576.0517807068</v>
      </c>
      <c r="E16484" s="1">
        <v>41415.0332111159</v>
      </c>
      <c r="F16484" s="1">
        <v>31366.8958982105</v>
      </c>
      <c r="G16484" s="1">
        <v>45958.7852309686</v>
      </c>
      <c r="H16484" s="1">
        <v>91364.1859727127</v>
      </c>
      <c r="I16484" s="1">
        <v>45285.3271705302</v>
      </c>
      <c r="J16484" s="1">
        <v>30745.2491814195</v>
      </c>
      <c r="K16484" s="1">
        <v>-0.634</v>
      </c>
      <c r="L16484" s="1">
        <v>0.922</v>
      </c>
      <c r="M16484" s="1">
        <v>1.238</v>
      </c>
    </row>
    <row r="16485">
      <c r="A16485" s="1">
        <v>16483.0</v>
      </c>
      <c r="B16485" s="1">
        <v>1.70022614216997E9</v>
      </c>
      <c r="C16485" s="1">
        <v>19318.523325744</v>
      </c>
      <c r="D16485" s="1">
        <v>29632.8028598788</v>
      </c>
      <c r="E16485" s="1">
        <v>41369.8156320829</v>
      </c>
      <c r="F16485" s="1">
        <v>31385.7160670418</v>
      </c>
      <c r="G16485" s="1">
        <v>45976.0631294325</v>
      </c>
      <c r="H16485" s="1">
        <v>91973.6062852867</v>
      </c>
      <c r="I16485" s="1">
        <v>45302.3144963162</v>
      </c>
      <c r="J16485" s="1">
        <v>30735.8167452593</v>
      </c>
      <c r="K16485" s="1">
        <v>-0.634</v>
      </c>
      <c r="L16485" s="1">
        <v>0.922</v>
      </c>
      <c r="M16485" s="1">
        <v>1.238</v>
      </c>
    </row>
    <row r="16486">
      <c r="A16486" s="1">
        <v>16484.0</v>
      </c>
      <c r="B16486" s="1">
        <v>1.70022614217292E9</v>
      </c>
      <c r="C16486" s="1">
        <v>19219.9521326961</v>
      </c>
      <c r="D16486" s="1">
        <v>29531.8176784298</v>
      </c>
      <c r="E16486" s="1">
        <v>40681.5160133261</v>
      </c>
      <c r="F16486" s="1">
        <v>31439.9637508349</v>
      </c>
      <c r="G16486" s="1">
        <v>46031.5848626595</v>
      </c>
      <c r="H16486" s="1">
        <v>92191.5357937259</v>
      </c>
      <c r="I16486" s="1">
        <v>45318.6312697686</v>
      </c>
      <c r="J16486" s="1">
        <v>30736.1296696817</v>
      </c>
      <c r="K16486" s="1">
        <v>-0.472</v>
      </c>
      <c r="L16486" s="1">
        <v>0.716</v>
      </c>
      <c r="M16486" s="1">
        <v>1.176</v>
      </c>
    </row>
    <row r="16487">
      <c r="A16487" s="1">
        <v>16485.0</v>
      </c>
      <c r="B16487" s="1">
        <v>1.70022614217695E9</v>
      </c>
      <c r="C16487" s="1">
        <v>19175.2933472744</v>
      </c>
      <c r="D16487" s="1">
        <v>29416.5944357626</v>
      </c>
      <c r="E16487" s="1">
        <v>40209.9165570636</v>
      </c>
      <c r="F16487" s="1">
        <v>31464.8412424136</v>
      </c>
      <c r="G16487" s="1">
        <v>46050.4050314909</v>
      </c>
      <c r="H16487" s="1">
        <v>92428.4642849522</v>
      </c>
      <c r="I16487" s="1">
        <v>45392.682599149</v>
      </c>
      <c r="J16487" s="1">
        <v>30762.2812106944</v>
      </c>
      <c r="K16487" s="1">
        <v>-0.472</v>
      </c>
      <c r="L16487" s="1">
        <v>0.716</v>
      </c>
      <c r="M16487" s="1">
        <v>1.176</v>
      </c>
    </row>
    <row r="16488">
      <c r="A16488" s="1">
        <v>16486.0</v>
      </c>
      <c r="B16488" s="1">
        <v>1.70022614218096E9</v>
      </c>
      <c r="C16488" s="1">
        <v>19214.4312518157</v>
      </c>
      <c r="D16488" s="1">
        <v>29398.936557643</v>
      </c>
      <c r="E16488" s="1">
        <v>40378.269896301</v>
      </c>
      <c r="F16488" s="1">
        <v>31441.148393291</v>
      </c>
      <c r="G16488" s="1">
        <v>46031.853083593</v>
      </c>
      <c r="H16488" s="1">
        <v>92856.6566534825</v>
      </c>
      <c r="I16488" s="1">
        <v>45202.1116259231</v>
      </c>
      <c r="J16488" s="1">
        <v>30774.6193736337</v>
      </c>
      <c r="K16488" s="1">
        <v>-0.472</v>
      </c>
      <c r="L16488" s="1">
        <v>0.716</v>
      </c>
      <c r="M16488" s="1">
        <v>1.176</v>
      </c>
    </row>
    <row r="16489">
      <c r="A16489" s="1">
        <v>16487.0</v>
      </c>
      <c r="B16489" s="1">
        <v>1.70022614218502E9</v>
      </c>
      <c r="C16489" s="1">
        <v>19096.7493172585</v>
      </c>
      <c r="D16489" s="1">
        <v>29353.5625163987</v>
      </c>
      <c r="E16489" s="1">
        <v>40375.8112044109</v>
      </c>
      <c r="F16489" s="1">
        <v>31440.1425647905</v>
      </c>
      <c r="G16489" s="1">
        <v>46059.4574879953</v>
      </c>
      <c r="H16489" s="1">
        <v>93092.5569644638</v>
      </c>
      <c r="I16489" s="1">
        <v>44957.7176520487</v>
      </c>
      <c r="J16489" s="1">
        <v>30801.9555571026</v>
      </c>
      <c r="K16489" s="1">
        <v>-0.472</v>
      </c>
      <c r="L16489" s="1">
        <v>0.716</v>
      </c>
      <c r="M16489" s="1">
        <v>1.176</v>
      </c>
    </row>
    <row r="16490">
      <c r="A16490" s="1">
        <v>16488.0</v>
      </c>
      <c r="B16490" s="1">
        <v>1.70022614218907E9</v>
      </c>
      <c r="C16490" s="1">
        <v>18953.2064143665</v>
      </c>
      <c r="D16490" s="1">
        <v>29166.59017403</v>
      </c>
      <c r="E16490" s="1">
        <v>39687.109254254</v>
      </c>
      <c r="F16490" s="1">
        <v>31448.6809311724</v>
      </c>
      <c r="G16490" s="1">
        <v>46109.4359885974</v>
      </c>
      <c r="H16490" s="1">
        <v>92940.7215643789</v>
      </c>
      <c r="I16490" s="1">
        <v>44981.2316872157</v>
      </c>
      <c r="J16490" s="1">
        <v>30908.3051572209</v>
      </c>
      <c r="K16490" s="1">
        <v>-0.472</v>
      </c>
      <c r="L16490" s="1">
        <v>0.716</v>
      </c>
      <c r="M16490" s="1">
        <v>1.176</v>
      </c>
    </row>
    <row r="16491">
      <c r="A16491" s="1">
        <v>16489.0</v>
      </c>
      <c r="B16491" s="1">
        <v>1.70022614219404E9</v>
      </c>
      <c r="C16491" s="1">
        <v>19012.6620546176</v>
      </c>
      <c r="D16491" s="1">
        <v>29061.2687541566</v>
      </c>
      <c r="E16491" s="1">
        <v>39099.8395204352</v>
      </c>
      <c r="F16491" s="1">
        <v>31509.1647516685</v>
      </c>
      <c r="G16491" s="1">
        <v>46109.9277269754</v>
      </c>
      <c r="H16491" s="1">
        <v>92900.6225348261</v>
      </c>
      <c r="I16491" s="1">
        <v>44986.8196233296</v>
      </c>
      <c r="J16491" s="1">
        <v>30989.9560797162</v>
      </c>
      <c r="K16491" s="1">
        <v>-0.472</v>
      </c>
      <c r="L16491" s="1">
        <v>0.716</v>
      </c>
      <c r="M16491" s="1">
        <v>1.176</v>
      </c>
    </row>
    <row r="16492">
      <c r="A16492" s="1">
        <v>16490.0</v>
      </c>
      <c r="B16492" s="1">
        <v>1.70022614219699E9</v>
      </c>
      <c r="C16492" s="1">
        <v>19065.4121715321</v>
      </c>
      <c r="D16492" s="1">
        <v>28968.8666425784</v>
      </c>
      <c r="E16492" s="1">
        <v>39235.0899261343</v>
      </c>
      <c r="F16492" s="1">
        <v>31538.7808130718</v>
      </c>
      <c r="G16492" s="1">
        <v>46107.3796281075</v>
      </c>
      <c r="H16492" s="1">
        <v>93318.8460253293</v>
      </c>
      <c r="I16492" s="1">
        <v>45064.4472318228</v>
      </c>
      <c r="J16492" s="1">
        <v>30967.0902451384</v>
      </c>
      <c r="K16492" s="1">
        <v>-0.472</v>
      </c>
      <c r="L16492" s="1">
        <v>0.716</v>
      </c>
      <c r="M16492" s="1">
        <v>1.176</v>
      </c>
    </row>
    <row r="16493">
      <c r="A16493" s="1">
        <v>16491.0</v>
      </c>
      <c r="B16493" s="1">
        <v>1.70022614220018E9</v>
      </c>
      <c r="C16493" s="1">
        <v>18934.0956728572</v>
      </c>
      <c r="D16493" s="1">
        <v>28770.3384483264</v>
      </c>
      <c r="E16493" s="1">
        <v>39380.778596494</v>
      </c>
      <c r="F16493" s="1">
        <v>31523.3357576532</v>
      </c>
      <c r="G16493" s="1">
        <v>46136.1016197325</v>
      </c>
      <c r="H16493" s="1">
        <v>93598.0863688095</v>
      </c>
      <c r="I16493" s="1">
        <v>45098.0866072281</v>
      </c>
      <c r="J16493" s="1">
        <v>30971.9405736852</v>
      </c>
      <c r="K16493" s="1">
        <v>-0.472</v>
      </c>
      <c r="L16493" s="1">
        <v>0.716</v>
      </c>
      <c r="M16493" s="1">
        <v>1.176</v>
      </c>
    </row>
    <row r="16494">
      <c r="A16494" s="1">
        <v>16492.0</v>
      </c>
      <c r="B16494" s="1">
        <v>1.70022614220517E9</v>
      </c>
      <c r="C16494" s="1">
        <v>18607.9613695098</v>
      </c>
      <c r="D16494" s="1">
        <v>28573.5983936307</v>
      </c>
      <c r="E16494" s="1">
        <v>38792.1901097524</v>
      </c>
      <c r="F16494" s="1">
        <v>31505.7672865113</v>
      </c>
      <c r="G16494" s="1">
        <v>46164.9577218243</v>
      </c>
      <c r="H16494" s="1">
        <v>93172.9561892695</v>
      </c>
      <c r="I16494" s="1">
        <v>44996.4979286787</v>
      </c>
      <c r="J16494" s="1">
        <v>31002.2495391666</v>
      </c>
      <c r="K16494" s="1">
        <v>-0.472</v>
      </c>
      <c r="L16494" s="1">
        <v>0.716</v>
      </c>
      <c r="M16494" s="1">
        <v>1.176</v>
      </c>
    </row>
    <row r="16495">
      <c r="A16495" s="1">
        <v>16493.0</v>
      </c>
      <c r="B16495" s="1">
        <v>1.70022614220917E9</v>
      </c>
      <c r="C16495" s="1">
        <v>18615.2927416912</v>
      </c>
      <c r="D16495" s="1">
        <v>28231.39318602</v>
      </c>
      <c r="E16495" s="1">
        <v>38122.3753836602</v>
      </c>
      <c r="F16495" s="1">
        <v>31505.9684522114</v>
      </c>
      <c r="G16495" s="1">
        <v>46199.4911670078</v>
      </c>
      <c r="H16495" s="1">
        <v>92586.6475804624</v>
      </c>
      <c r="I16495" s="1">
        <v>44983.355102939</v>
      </c>
      <c r="J16495" s="1">
        <v>31048.7188158892</v>
      </c>
      <c r="K16495" s="1">
        <v>-0.472</v>
      </c>
      <c r="L16495" s="1">
        <v>0.716</v>
      </c>
      <c r="M16495" s="1">
        <v>1.176</v>
      </c>
    </row>
    <row r="16496">
      <c r="A16496" s="1">
        <v>16494.0</v>
      </c>
      <c r="B16496" s="1">
        <v>1.70022614221314E9</v>
      </c>
      <c r="C16496" s="1">
        <v>18578.0100319397</v>
      </c>
      <c r="D16496" s="1">
        <v>27764.7111135376</v>
      </c>
      <c r="E16496" s="1">
        <v>38161.6921021571</v>
      </c>
      <c r="F16496" s="1">
        <v>31477.1123501196</v>
      </c>
      <c r="G16496" s="1">
        <v>46201.0557891196</v>
      </c>
      <c r="H16496" s="1">
        <v>92308.7483416495</v>
      </c>
      <c r="I16496" s="1">
        <v>44972.358044667</v>
      </c>
      <c r="J16496" s="1">
        <v>31271.7892255531</v>
      </c>
      <c r="K16496" s="1">
        <v>-0.386</v>
      </c>
      <c r="L16496" s="1">
        <v>0.402</v>
      </c>
      <c r="M16496" s="1">
        <v>1.11</v>
      </c>
    </row>
    <row r="16497">
      <c r="A16497" s="1">
        <v>16495.0</v>
      </c>
      <c r="B16497" s="1">
        <v>1.70022614221721E9</v>
      </c>
      <c r="C16497" s="1">
        <v>18407.7344426792</v>
      </c>
      <c r="D16497" s="1">
        <v>27123.7748412817</v>
      </c>
      <c r="E16497" s="1">
        <v>38398.1959102387</v>
      </c>
      <c r="F16497" s="1">
        <v>31402.0328404942</v>
      </c>
      <c r="G16497" s="1">
        <v>46185.610733701</v>
      </c>
      <c r="H16497" s="1">
        <v>92147.994595527</v>
      </c>
      <c r="I16497" s="1">
        <v>44810.5090630661</v>
      </c>
      <c r="J16497" s="1">
        <v>31395.3273171576</v>
      </c>
      <c r="K16497" s="1">
        <v>-0.386</v>
      </c>
      <c r="L16497" s="1">
        <v>0.402</v>
      </c>
      <c r="M16497" s="1">
        <v>1.11</v>
      </c>
    </row>
    <row r="16498">
      <c r="A16498" s="1">
        <v>16496.0</v>
      </c>
      <c r="B16498" s="1">
        <v>1.70022614222222E9</v>
      </c>
      <c r="C16498" s="1">
        <v>18445.8441669755</v>
      </c>
      <c r="D16498" s="1">
        <v>26786.2635000066</v>
      </c>
      <c r="E16498" s="1">
        <v>37958.2912276138</v>
      </c>
      <c r="F16498" s="1">
        <v>31379.4128751054</v>
      </c>
      <c r="G16498" s="1">
        <v>46229.0625249222</v>
      </c>
      <c r="H16498" s="1">
        <v>91735.2696341597</v>
      </c>
      <c r="I16498" s="1">
        <v>44569.1325746932</v>
      </c>
      <c r="J16498" s="1">
        <v>31492.7585712383</v>
      </c>
      <c r="K16498" s="1">
        <v>-0.386</v>
      </c>
      <c r="L16498" s="1">
        <v>0.402</v>
      </c>
      <c r="M16498" s="1">
        <v>1.11</v>
      </c>
    </row>
    <row r="16499">
      <c r="A16499" s="1">
        <v>16497.0</v>
      </c>
      <c r="B16499" s="1">
        <v>1.70022614222519E9</v>
      </c>
      <c r="C16499" s="1">
        <v>18512.8099933636</v>
      </c>
      <c r="D16499" s="1">
        <v>26570.9267939241</v>
      </c>
      <c r="E16499" s="1">
        <v>37155.8188981794</v>
      </c>
      <c r="F16499" s="1">
        <v>31353.3283893261</v>
      </c>
      <c r="G16499" s="1">
        <v>46256.6892810689</v>
      </c>
      <c r="H16499" s="1">
        <v>91188.7024269941</v>
      </c>
      <c r="I16499" s="1">
        <v>44268.1216321136</v>
      </c>
      <c r="J16499" s="1">
        <v>31615.5367035313</v>
      </c>
      <c r="K16499" s="1">
        <v>-0.386</v>
      </c>
      <c r="L16499" s="1">
        <v>0.402</v>
      </c>
      <c r="M16499" s="1">
        <v>1.11</v>
      </c>
    </row>
    <row r="16500">
      <c r="A16500" s="1">
        <v>16498.0</v>
      </c>
      <c r="B16500" s="1">
        <v>1.70022614222822E9</v>
      </c>
      <c r="C16500" s="1">
        <v>18623.8311080731</v>
      </c>
      <c r="D16500" s="1">
        <v>26430.4013765336</v>
      </c>
      <c r="E16500" s="1">
        <v>37028.4363065286</v>
      </c>
      <c r="F16500" s="1">
        <v>31265.9777719948</v>
      </c>
      <c r="G16500" s="1">
        <v>46201.2346030753</v>
      </c>
      <c r="H16500" s="1">
        <v>91008.2791457509</v>
      </c>
      <c r="I16500" s="1">
        <v>44254.6211784626</v>
      </c>
      <c r="J16500" s="1">
        <v>31532.5223246243</v>
      </c>
      <c r="K16500" s="1">
        <v>-0.386</v>
      </c>
      <c r="L16500" s="1">
        <v>0.402</v>
      </c>
      <c r="M16500" s="1">
        <v>1.11</v>
      </c>
    </row>
    <row r="16501">
      <c r="A16501" s="1">
        <v>16499.0</v>
      </c>
      <c r="B16501" s="1">
        <v>1.70022614223318E9</v>
      </c>
      <c r="C16501" s="1">
        <v>18586.2131221548</v>
      </c>
      <c r="D16501" s="1">
        <v>26289.6524416986</v>
      </c>
      <c r="E16501" s="1">
        <v>37319.8359989924</v>
      </c>
      <c r="F16501" s="1">
        <v>31179.9459075863</v>
      </c>
      <c r="G16501" s="1">
        <v>46158.609826399</v>
      </c>
      <c r="H16501" s="1">
        <v>91124.731734363</v>
      </c>
      <c r="I16501" s="1">
        <v>44837.2864529235</v>
      </c>
      <c r="J16501" s="1">
        <v>31412.6722708549</v>
      </c>
      <c r="K16501" s="1">
        <v>-0.386</v>
      </c>
      <c r="L16501" s="1">
        <v>0.402</v>
      </c>
      <c r="M16501" s="1">
        <v>1.11</v>
      </c>
    </row>
    <row r="16502">
      <c r="A16502" s="1">
        <v>16500.0</v>
      </c>
      <c r="B16502" s="1">
        <v>1.70022614223726E9</v>
      </c>
      <c r="C16502" s="1">
        <v>18372.4186864398</v>
      </c>
      <c r="D16502" s="1">
        <v>25983.5453013831</v>
      </c>
      <c r="E16502" s="1">
        <v>37074.7267692955</v>
      </c>
      <c r="F16502" s="1">
        <v>31102.5865200265</v>
      </c>
      <c r="G16502" s="1">
        <v>46126.9821079948</v>
      </c>
      <c r="H16502" s="1">
        <v>91164.4731360045</v>
      </c>
      <c r="I16502" s="1">
        <v>46011.088312994</v>
      </c>
      <c r="J16502" s="1">
        <v>31357.6646277504</v>
      </c>
      <c r="K16502" s="1">
        <v>-0.386</v>
      </c>
      <c r="L16502" s="1">
        <v>0.402</v>
      </c>
      <c r="M16502" s="1">
        <v>1.11</v>
      </c>
    </row>
    <row r="16503">
      <c r="A16503" s="1">
        <v>16501.0</v>
      </c>
      <c r="B16503" s="1">
        <v>1.70022614224123E9</v>
      </c>
      <c r="C16503" s="1">
        <v>18487.7089843403</v>
      </c>
      <c r="D16503" s="1">
        <v>26037.3683020315</v>
      </c>
      <c r="E16503" s="1">
        <v>36359.9850368481</v>
      </c>
      <c r="F16503" s="1">
        <v>31135.1753634423</v>
      </c>
      <c r="G16503" s="1">
        <v>46132.0336022417</v>
      </c>
      <c r="H16503" s="1">
        <v>91161.3885952697</v>
      </c>
      <c r="I16503" s="1">
        <v>46209.4600450348</v>
      </c>
      <c r="J16503" s="1">
        <v>31380.0610756946</v>
      </c>
      <c r="K16503" s="1">
        <v>-0.386</v>
      </c>
      <c r="L16503" s="1">
        <v>0.402</v>
      </c>
      <c r="M16503" s="1">
        <v>1.11</v>
      </c>
    </row>
    <row r="16504">
      <c r="A16504" s="1">
        <v>16502.0</v>
      </c>
      <c r="B16504" s="1">
        <v>1.70022614224522E9</v>
      </c>
      <c r="C16504" s="1">
        <v>18455.0530856911</v>
      </c>
      <c r="D16504" s="1">
        <v>26159.0511988462</v>
      </c>
      <c r="E16504" s="1">
        <v>36065.3666931827</v>
      </c>
      <c r="F16504" s="1">
        <v>31134.1024797084</v>
      </c>
      <c r="G16504" s="1">
        <v>46090.1017296435</v>
      </c>
      <c r="H16504" s="1">
        <v>91396.3501329839</v>
      </c>
      <c r="I16504" s="1">
        <v>45923.2459572846</v>
      </c>
      <c r="J16504" s="1">
        <v>31323.4217552449</v>
      </c>
      <c r="K16504" s="1">
        <v>-0.386</v>
      </c>
      <c r="L16504" s="1">
        <v>0.402</v>
      </c>
      <c r="M16504" s="1">
        <v>1.11</v>
      </c>
    </row>
    <row r="16505">
      <c r="A16505" s="1">
        <v>16503.0</v>
      </c>
      <c r="B16505" s="1">
        <v>1.70022614225009E9</v>
      </c>
      <c r="C16505" s="1">
        <v>18537.7545401757</v>
      </c>
      <c r="D16505" s="1">
        <v>26422.0194723629</v>
      </c>
      <c r="E16505" s="1">
        <v>36292.1921959152</v>
      </c>
      <c r="F16505" s="1">
        <v>31070.2211940552</v>
      </c>
      <c r="G16505" s="1">
        <v>46003.9357547683</v>
      </c>
      <c r="H16505" s="1">
        <v>91895.8445663266</v>
      </c>
      <c r="I16505" s="1">
        <v>45874.4520991387</v>
      </c>
      <c r="J16505" s="1">
        <v>31181.063494809</v>
      </c>
      <c r="K16505" s="1">
        <v>-0.386</v>
      </c>
      <c r="L16505" s="1">
        <v>0.402</v>
      </c>
      <c r="M16505" s="1">
        <v>1.11</v>
      </c>
    </row>
    <row r="16506">
      <c r="A16506" s="1">
        <v>16504.0</v>
      </c>
      <c r="B16506" s="1">
        <v>1.7002261422533E9</v>
      </c>
      <c r="C16506" s="1">
        <v>18502.9975775477</v>
      </c>
      <c r="D16506" s="1">
        <v>26589.3222796109</v>
      </c>
      <c r="E16506" s="1">
        <v>36088.500748694</v>
      </c>
      <c r="F16506" s="1">
        <v>31082.6264122279</v>
      </c>
      <c r="G16506" s="1">
        <v>45943.8766174169</v>
      </c>
      <c r="H16506" s="1">
        <v>92282.4403384256</v>
      </c>
      <c r="I16506" s="1">
        <v>46099.0424274256</v>
      </c>
      <c r="J16506" s="1">
        <v>31173.7768261166</v>
      </c>
      <c r="K16506" s="1">
        <v>-0.364</v>
      </c>
      <c r="L16506" s="1">
        <v>0.098</v>
      </c>
      <c r="M16506" s="1">
        <v>0.898</v>
      </c>
    </row>
    <row r="16507">
      <c r="A16507" s="1">
        <v>16505.0</v>
      </c>
      <c r="B16507" s="1">
        <v>1.70022614225622E9</v>
      </c>
      <c r="C16507" s="1">
        <v>18356.571299621</v>
      </c>
      <c r="D16507" s="1">
        <v>26566.0317618884</v>
      </c>
      <c r="E16507" s="1">
        <v>35298.7689135991</v>
      </c>
      <c r="F16507" s="1">
        <v>31122.3231103805</v>
      </c>
      <c r="G16507" s="1">
        <v>45963.3673385819</v>
      </c>
      <c r="H16507" s="1">
        <v>92443.0823258259</v>
      </c>
      <c r="I16507" s="1">
        <v>46117.3261543901</v>
      </c>
      <c r="J16507" s="1">
        <v>31285.6026036265</v>
      </c>
      <c r="K16507" s="1">
        <v>-0.364</v>
      </c>
      <c r="L16507" s="1">
        <v>0.098</v>
      </c>
      <c r="M16507" s="1">
        <v>0.898</v>
      </c>
    </row>
    <row r="16508">
      <c r="A16508" s="1">
        <v>16506.0</v>
      </c>
      <c r="B16508" s="1">
        <v>1.70022614226134E9</v>
      </c>
      <c r="C16508" s="1">
        <v>18243.9185075662</v>
      </c>
      <c r="D16508" s="1">
        <v>26565.1153403658</v>
      </c>
      <c r="E16508" s="1">
        <v>34873.728141037</v>
      </c>
      <c r="F16508" s="1">
        <v>31100.9548426812</v>
      </c>
      <c r="G16508" s="1">
        <v>45966.4965828057</v>
      </c>
      <c r="H16508" s="1">
        <v>92717.0923611035</v>
      </c>
      <c r="I16508" s="1">
        <v>46152.1501722514</v>
      </c>
      <c r="J16508" s="1">
        <v>31362.3137905971</v>
      </c>
      <c r="K16508" s="1">
        <v>-0.364</v>
      </c>
      <c r="L16508" s="1">
        <v>0.098</v>
      </c>
      <c r="M16508" s="1">
        <v>0.898</v>
      </c>
    </row>
    <row r="16509">
      <c r="A16509" s="1">
        <v>16507.0</v>
      </c>
      <c r="B16509" s="1">
        <v>1.70022614226525E9</v>
      </c>
      <c r="C16509" s="1">
        <v>18038.4836242775</v>
      </c>
      <c r="D16509" s="1">
        <v>26511.5829123953</v>
      </c>
      <c r="E16509" s="1">
        <v>35065.5061084635</v>
      </c>
      <c r="F16509" s="1">
        <v>31040.3369117184</v>
      </c>
      <c r="G16509" s="1">
        <v>45904.8504715979</v>
      </c>
      <c r="H16509" s="1">
        <v>93167.971750256</v>
      </c>
      <c r="I16509" s="1">
        <v>46157.7828118542</v>
      </c>
      <c r="J16509" s="1">
        <v>31344.4994502663</v>
      </c>
      <c r="K16509" s="1">
        <v>-0.364</v>
      </c>
      <c r="L16509" s="1">
        <v>0.098</v>
      </c>
      <c r="M16509" s="1">
        <v>0.898</v>
      </c>
    </row>
    <row r="16510">
      <c r="A16510" s="1">
        <v>16508.0</v>
      </c>
      <c r="B16510" s="1">
        <v>1.70022614226932E9</v>
      </c>
      <c r="C16510" s="1">
        <v>18127.5329741874</v>
      </c>
      <c r="D16510" s="1">
        <v>26548.2174215575</v>
      </c>
      <c r="E16510" s="1">
        <v>35011.4148868817</v>
      </c>
      <c r="F16510" s="1">
        <v>31469.5127570048</v>
      </c>
      <c r="G16510" s="1">
        <v>45933.6842219453</v>
      </c>
      <c r="H16510" s="1">
        <v>93432.8175703069</v>
      </c>
      <c r="I16510" s="1">
        <v>45986.7919667711</v>
      </c>
      <c r="J16510" s="1">
        <v>31381.1786629174</v>
      </c>
      <c r="K16510" s="1">
        <v>-0.364</v>
      </c>
      <c r="L16510" s="1">
        <v>0.098</v>
      </c>
      <c r="M16510" s="1">
        <v>0.898</v>
      </c>
    </row>
    <row r="16511">
      <c r="A16511" s="1">
        <v>16509.0</v>
      </c>
      <c r="B16511" s="1">
        <v>1.70022614227333E9</v>
      </c>
      <c r="C16511" s="1">
        <v>17987.1863707526</v>
      </c>
      <c r="D16511" s="1">
        <v>26689.9721848931</v>
      </c>
      <c r="E16511" s="1">
        <v>34330.9160269398</v>
      </c>
      <c r="F16511" s="1">
        <v>32193.6422221234</v>
      </c>
      <c r="G16511" s="1">
        <v>45955.7230419782</v>
      </c>
      <c r="H16511" s="1">
        <v>93330.4465807016</v>
      </c>
      <c r="I16511" s="1">
        <v>45807.6427349618</v>
      </c>
      <c r="J16511" s="1">
        <v>31462.8295854126</v>
      </c>
      <c r="K16511" s="1">
        <v>-0.364</v>
      </c>
      <c r="L16511" s="1">
        <v>0.098</v>
      </c>
      <c r="M16511" s="1">
        <v>0.898</v>
      </c>
    </row>
    <row r="16512">
      <c r="A16512" s="1">
        <v>16510.0</v>
      </c>
      <c r="B16512" s="1">
        <v>1.70022614227635E9</v>
      </c>
      <c r="C16512" s="1">
        <v>18024.0443973594</v>
      </c>
      <c r="D16512" s="1">
        <v>26745.0692349754</v>
      </c>
      <c r="E16512" s="1">
        <v>33853.952152008</v>
      </c>
      <c r="F16512" s="1">
        <v>32323.1705812419</v>
      </c>
      <c r="G16512" s="1">
        <v>45948.0787453745</v>
      </c>
      <c r="H16512" s="1">
        <v>93285.8324987688</v>
      </c>
      <c r="I16512" s="1">
        <v>45636.6071863898</v>
      </c>
      <c r="J16512" s="1">
        <v>31508.2036266569</v>
      </c>
      <c r="K16512" s="1">
        <v>-0.364</v>
      </c>
      <c r="L16512" s="1">
        <v>0.098</v>
      </c>
      <c r="M16512" s="1">
        <v>0.898</v>
      </c>
    </row>
    <row r="16513">
      <c r="A16513" s="1">
        <v>16511.0</v>
      </c>
      <c r="B16513" s="1">
        <v>1.70022614228014E9</v>
      </c>
      <c r="C16513" s="1">
        <v>18026.234868316</v>
      </c>
      <c r="D16513" s="1">
        <v>26839.7512244881</v>
      </c>
      <c r="E16513" s="1">
        <v>34064.505584777</v>
      </c>
      <c r="F16513" s="1">
        <v>32303.4339908878</v>
      </c>
      <c r="G16513" s="1">
        <v>45913.0982653019</v>
      </c>
      <c r="H16513" s="1">
        <v>93669.3660818774</v>
      </c>
      <c r="I16513" s="1">
        <v>45606.1864621861</v>
      </c>
      <c r="J16513" s="1">
        <v>31451.0949195736</v>
      </c>
      <c r="K16513" s="1">
        <v>-0.364</v>
      </c>
      <c r="L16513" s="1">
        <v>0.098</v>
      </c>
      <c r="M16513" s="1">
        <v>0.898</v>
      </c>
    </row>
    <row r="16514">
      <c r="A16514" s="1">
        <v>16512.0</v>
      </c>
      <c r="B16514" s="1">
        <v>1.70022614228416E9</v>
      </c>
      <c r="C16514" s="1">
        <v>18056.1862058861</v>
      </c>
      <c r="D16514" s="1">
        <v>26986.1775024148</v>
      </c>
      <c r="E16514" s="1">
        <v>34161.1321760573</v>
      </c>
      <c r="F16514" s="1">
        <v>32308.6195956015</v>
      </c>
      <c r="G16514" s="1">
        <v>45882.2752096981</v>
      </c>
      <c r="H16514" s="1">
        <v>94008.1291208421</v>
      </c>
      <c r="I16514" s="1">
        <v>45453.7475650009</v>
      </c>
      <c r="J16514" s="1">
        <v>31393.3380119011</v>
      </c>
      <c r="K16514" s="1">
        <v>-0.364</v>
      </c>
      <c r="L16514" s="1">
        <v>0.098</v>
      </c>
      <c r="M16514" s="1">
        <v>0.898</v>
      </c>
    </row>
    <row r="16515">
      <c r="A16515" s="1">
        <v>16513.0</v>
      </c>
      <c r="B16515" s="1">
        <v>1.70022614228919E9</v>
      </c>
      <c r="C16515" s="1">
        <v>18250.4899204361</v>
      </c>
      <c r="D16515" s="1">
        <v>27228.4704123104</v>
      </c>
      <c r="E16515" s="1">
        <v>33593.0625907257</v>
      </c>
      <c r="F16515" s="1">
        <v>32378.2452795797</v>
      </c>
      <c r="G16515" s="1">
        <v>45867.6795205687</v>
      </c>
      <c r="H16515" s="1">
        <v>93927.7075442919</v>
      </c>
      <c r="I16515" s="1">
        <v>45206.134939925</v>
      </c>
      <c r="J16515" s="1">
        <v>31408.3360324306</v>
      </c>
      <c r="K16515" s="1">
        <v>-0.364</v>
      </c>
      <c r="L16515" s="1">
        <v>0.098</v>
      </c>
      <c r="M16515" s="1">
        <v>0.898</v>
      </c>
    </row>
    <row r="16516">
      <c r="A16516" s="1">
        <v>16514.0</v>
      </c>
      <c r="B16516" s="1">
        <v>1.7002261422933E9</v>
      </c>
      <c r="C16516" s="1">
        <v>18371.9492998062</v>
      </c>
      <c r="D16516" s="1">
        <v>27327.9803786254</v>
      </c>
      <c r="E16516" s="1">
        <v>33044.9084097037</v>
      </c>
      <c r="F16516" s="1">
        <v>32430.637768583</v>
      </c>
      <c r="G16516" s="1">
        <v>45871.322854915</v>
      </c>
      <c r="H16516" s="1">
        <v>93816.2840981822</v>
      </c>
      <c r="I16516" s="1">
        <v>45067.9117522134</v>
      </c>
      <c r="J16516" s="1">
        <v>31445.4399282264</v>
      </c>
      <c r="K16516" s="1">
        <v>-0.216</v>
      </c>
      <c r="L16516" s="1">
        <v>0.06</v>
      </c>
      <c r="M16516" s="1">
        <v>0.63</v>
      </c>
    </row>
    <row r="16517">
      <c r="A16517" s="1">
        <v>16515.0</v>
      </c>
      <c r="B16517" s="1">
        <v>1.70022614229719E9</v>
      </c>
      <c r="C16517" s="1">
        <v>18587.9789099668</v>
      </c>
      <c r="D16517" s="1">
        <v>27395.2814811803</v>
      </c>
      <c r="E16517" s="1">
        <v>33165.3619605734</v>
      </c>
      <c r="F16517" s="1">
        <v>32438.2150099533</v>
      </c>
      <c r="G16517" s="1">
        <v>45823.5124735251</v>
      </c>
      <c r="H16517" s="1">
        <v>94031.9784321759</v>
      </c>
      <c r="I16517" s="1">
        <v>44659.9924159041</v>
      </c>
      <c r="J16517" s="1">
        <v>31496.5136643068</v>
      </c>
      <c r="K16517" s="1">
        <v>-0.216</v>
      </c>
      <c r="L16517" s="1">
        <v>0.06</v>
      </c>
      <c r="M16517" s="1">
        <v>0.63</v>
      </c>
    </row>
    <row r="16518">
      <c r="A16518" s="1">
        <v>16516.0</v>
      </c>
      <c r="B16518" s="1">
        <v>1.70022614230138E9</v>
      </c>
      <c r="C16518" s="1">
        <v>18771.5984906671</v>
      </c>
      <c r="D16518" s="1">
        <v>27468.0364093823</v>
      </c>
      <c r="E16518" s="1">
        <v>33321.2653781492</v>
      </c>
      <c r="F16518" s="1">
        <v>32480.0127720848</v>
      </c>
      <c r="G16518" s="1">
        <v>45799.7078656802</v>
      </c>
      <c r="H16518" s="1">
        <v>94218.4366844221</v>
      </c>
      <c r="I16518" s="1">
        <v>44071.1804117179</v>
      </c>
      <c r="J16518" s="1">
        <v>31541.3289119397</v>
      </c>
      <c r="K16518" s="1">
        <v>-0.216</v>
      </c>
      <c r="L16518" s="1">
        <v>0.06</v>
      </c>
      <c r="M16518" s="1">
        <v>0.63</v>
      </c>
    </row>
    <row r="16519">
      <c r="A16519" s="1">
        <v>16517.0</v>
      </c>
      <c r="B16519" s="1">
        <v>1.70022614230433E9</v>
      </c>
      <c r="C16519" s="1">
        <v>18838.2960961218</v>
      </c>
      <c r="D16519" s="1">
        <v>27469.3775140497</v>
      </c>
      <c r="E16519" s="1">
        <v>32809.5221888449</v>
      </c>
      <c r="F16519" s="1">
        <v>32538.0826041796</v>
      </c>
      <c r="G16519" s="1">
        <v>45831.9390811847</v>
      </c>
      <c r="H16519" s="1">
        <v>94174.940189712</v>
      </c>
      <c r="I16519" s="1">
        <v>43542.8298762833</v>
      </c>
      <c r="J16519" s="1">
        <v>31653.3335034052</v>
      </c>
      <c r="K16519" s="1">
        <v>-0.216</v>
      </c>
      <c r="L16519" s="1">
        <v>0.06</v>
      </c>
      <c r="M16519" s="1">
        <v>0.63</v>
      </c>
    </row>
    <row r="16520">
      <c r="A16520" s="1">
        <v>16518.0</v>
      </c>
      <c r="B16520" s="1">
        <v>1.70022614230833E9</v>
      </c>
      <c r="C16520" s="1">
        <v>19065.7250959545</v>
      </c>
      <c r="D16520" s="1">
        <v>27659.5908593643</v>
      </c>
      <c r="E16520" s="1">
        <v>32194.2457192237</v>
      </c>
      <c r="F16520" s="1">
        <v>32573.4877673969</v>
      </c>
      <c r="G16520" s="1">
        <v>45826.3958485598</v>
      </c>
      <c r="H16520" s="1">
        <v>94113.67405816</v>
      </c>
      <c r="I16520" s="1">
        <v>43095.5267662437</v>
      </c>
      <c r="J16520" s="1">
        <v>31736.6608067346</v>
      </c>
      <c r="K16520" s="1">
        <v>-0.216</v>
      </c>
      <c r="L16520" s="1">
        <v>0.06</v>
      </c>
      <c r="M16520" s="1">
        <v>0.63</v>
      </c>
    </row>
    <row r="16521">
      <c r="A16521" s="1">
        <v>16519.0</v>
      </c>
      <c r="B16521" s="1">
        <v>1.70022614231222E9</v>
      </c>
      <c r="C16521" s="1">
        <v>19198.2038853411</v>
      </c>
      <c r="D16521" s="1">
        <v>27786.7499335706</v>
      </c>
      <c r="E16521" s="1">
        <v>32230.343786519</v>
      </c>
      <c r="F16521" s="1">
        <v>32634.418622782</v>
      </c>
      <c r="G16521" s="1">
        <v>45811.5989937304</v>
      </c>
      <c r="H16521" s="1">
        <v>94223.0858472688</v>
      </c>
      <c r="I16521" s="1">
        <v>42943.601959181</v>
      </c>
      <c r="J16521" s="1">
        <v>31727.20601883</v>
      </c>
      <c r="K16521" s="1">
        <v>-0.216</v>
      </c>
      <c r="L16521" s="1">
        <v>0.06</v>
      </c>
      <c r="M16521" s="1">
        <v>0.63</v>
      </c>
    </row>
    <row r="16522">
      <c r="A16522" s="1">
        <v>16520.0</v>
      </c>
      <c r="B16522" s="1">
        <v>1.70022614231638E9</v>
      </c>
      <c r="C16522" s="1">
        <v>19241.7227317956</v>
      </c>
      <c r="D16522" s="1">
        <v>27877.4756643147</v>
      </c>
      <c r="E16522" s="1">
        <v>32470.3791702245</v>
      </c>
      <c r="F16522" s="1">
        <v>32694.8130363003</v>
      </c>
      <c r="G16522" s="1">
        <v>45793.4717289771</v>
      </c>
      <c r="H16522" s="1">
        <v>94303.5521273079</v>
      </c>
      <c r="I16522" s="1">
        <v>42959.5164012332</v>
      </c>
      <c r="J16522" s="1">
        <v>31673.2712594594</v>
      </c>
      <c r="K16522" s="1">
        <v>-0.216</v>
      </c>
      <c r="L16522" s="1">
        <v>0.06</v>
      </c>
      <c r="M16522" s="1">
        <v>0.63</v>
      </c>
    </row>
    <row r="16523">
      <c r="A16523" s="1">
        <v>16521.0</v>
      </c>
      <c r="B16523" s="1">
        <v>1.7002261423214E9</v>
      </c>
      <c r="C16523" s="1">
        <v>19407.8856000763</v>
      </c>
      <c r="D16523" s="1">
        <v>27959.9088978658</v>
      </c>
      <c r="E16523" s="1">
        <v>32048.1323657193</v>
      </c>
      <c r="F16523" s="1">
        <v>32789.696191513</v>
      </c>
      <c r="G16523" s="1">
        <v>45806.7486651836</v>
      </c>
      <c r="H16523" s="1">
        <v>94102.922869077</v>
      </c>
      <c r="I16523" s="1">
        <v>42457.5632760004</v>
      </c>
      <c r="J16523" s="1">
        <v>31721.1710478271</v>
      </c>
      <c r="K16523" s="1">
        <v>-0.216</v>
      </c>
      <c r="L16523" s="1">
        <v>0.06</v>
      </c>
      <c r="M16523" s="1">
        <v>0.63</v>
      </c>
    </row>
    <row r="16524">
      <c r="A16524" s="1">
        <v>16522.0</v>
      </c>
      <c r="B16524" s="1">
        <v>1.70022614232537E9</v>
      </c>
      <c r="C16524" s="1">
        <v>19579.099962604</v>
      </c>
      <c r="D16524" s="1">
        <v>28116.7287369643</v>
      </c>
      <c r="E16524" s="1">
        <v>31367.0747121661</v>
      </c>
      <c r="F16524" s="1">
        <v>32795.3288311158</v>
      </c>
      <c r="G16524" s="1">
        <v>45793.4493772327</v>
      </c>
      <c r="H16524" s="1">
        <v>93870.9788168643</v>
      </c>
      <c r="I16524" s="1">
        <v>42097.7001902699</v>
      </c>
      <c r="J16524" s="1">
        <v>31775.8210630203</v>
      </c>
      <c r="K16524" s="1">
        <v>-0.216</v>
      </c>
      <c r="L16524" s="1">
        <v>0.06</v>
      </c>
      <c r="M16524" s="1">
        <v>0.63</v>
      </c>
    </row>
    <row r="16525">
      <c r="A16525" s="1">
        <v>16523.0</v>
      </c>
      <c r="B16525" s="1">
        <v>1.70022614232951E9</v>
      </c>
      <c r="C16525" s="1">
        <v>19770.5873573526</v>
      </c>
      <c r="D16525" s="1">
        <v>28196.0327262917</v>
      </c>
      <c r="E16525" s="1">
        <v>31251.0915101875</v>
      </c>
      <c r="F16525" s="1">
        <v>32845.955532307</v>
      </c>
      <c r="G16525" s="1">
        <v>45771.9246473222</v>
      </c>
      <c r="H16525" s="1">
        <v>93851.0857642991</v>
      </c>
      <c r="I16525" s="1">
        <v>42022.5983289001</v>
      </c>
      <c r="J16525" s="1">
        <v>31758.1184814117</v>
      </c>
      <c r="K16525" s="1">
        <v>-0.216</v>
      </c>
      <c r="L16525" s="1">
        <v>0.06</v>
      </c>
      <c r="M16525" s="1">
        <v>0.63</v>
      </c>
    </row>
    <row r="16526">
      <c r="A16526" s="1">
        <v>16524.0</v>
      </c>
      <c r="B16526" s="1">
        <v>1.70022614233241E9</v>
      </c>
      <c r="C16526" s="1">
        <v>19904.67547234</v>
      </c>
      <c r="D16526" s="1">
        <v>28202.4029734615</v>
      </c>
      <c r="E16526" s="1">
        <v>31461.421425512</v>
      </c>
      <c r="F16526" s="1">
        <v>32917.9281494531</v>
      </c>
      <c r="G16526" s="1">
        <v>45727.9140624897</v>
      </c>
      <c r="H16526" s="1">
        <v>93854.8855608565</v>
      </c>
      <c r="I16526" s="1">
        <v>41918.5286067162</v>
      </c>
      <c r="J16526" s="1">
        <v>31732.2351613325</v>
      </c>
      <c r="K16526" s="1">
        <v>0.026</v>
      </c>
      <c r="L16526" s="1">
        <v>0.19</v>
      </c>
      <c r="M16526" s="1">
        <v>0.314</v>
      </c>
    </row>
    <row r="16527">
      <c r="A16527" s="1">
        <v>16525.0</v>
      </c>
      <c r="B16527" s="1">
        <v>1.70022614233652E9</v>
      </c>
      <c r="C16527" s="1">
        <v>19993.1213251496</v>
      </c>
      <c r="D16527" s="1">
        <v>28232.2202005648</v>
      </c>
      <c r="E16527" s="1">
        <v>31144.3842821579</v>
      </c>
      <c r="F16527" s="1">
        <v>32984.6257549078</v>
      </c>
      <c r="G16527" s="1">
        <v>45697.3368760749</v>
      </c>
      <c r="H16527" s="1">
        <v>93594.1077582964</v>
      </c>
      <c r="I16527" s="1">
        <v>41761.7311193622</v>
      </c>
      <c r="J16527" s="1">
        <v>31766.0533506933</v>
      </c>
      <c r="K16527" s="1">
        <v>0.026</v>
      </c>
      <c r="L16527" s="1">
        <v>0.19</v>
      </c>
      <c r="M16527" s="1">
        <v>0.314</v>
      </c>
    </row>
    <row r="16528">
      <c r="A16528" s="1">
        <v>16526.0</v>
      </c>
      <c r="B16528" s="1">
        <v>1.70022614234058E9</v>
      </c>
      <c r="C16528" s="1">
        <v>20080.0696110808</v>
      </c>
      <c r="D16528" s="1">
        <v>28265.412541081</v>
      </c>
      <c r="E16528" s="1">
        <v>30410.4647529679</v>
      </c>
      <c r="F16528" s="1">
        <v>33029.1951333517</v>
      </c>
      <c r="G16528" s="1">
        <v>45695.034646396</v>
      </c>
      <c r="H16528" s="1">
        <v>93146.223502901</v>
      </c>
      <c r="I16528" s="1">
        <v>41740.564017363</v>
      </c>
      <c r="J16528" s="1">
        <v>31844.3738632647</v>
      </c>
      <c r="K16528" s="1">
        <v>0.026</v>
      </c>
      <c r="L16528" s="1">
        <v>0.19</v>
      </c>
      <c r="M16528" s="1">
        <v>0.314</v>
      </c>
    </row>
    <row r="16529">
      <c r="A16529" s="1">
        <v>16527.0</v>
      </c>
      <c r="B16529" s="1">
        <v>1.70022614234723E9</v>
      </c>
      <c r="C16529" s="1">
        <v>20151.3940276377</v>
      </c>
      <c r="D16529" s="1">
        <v>28353.2996002792</v>
      </c>
      <c r="E16529" s="1">
        <v>30141.3050462371</v>
      </c>
      <c r="F16529" s="1">
        <v>33059.9734854666</v>
      </c>
      <c r="G16529" s="1">
        <v>45672.3476257738</v>
      </c>
      <c r="H16529" s="1">
        <v>92811.6625918939</v>
      </c>
      <c r="I16529" s="1">
        <v>41410.2946412914</v>
      </c>
      <c r="J16529" s="1">
        <v>31850.6323517122</v>
      </c>
      <c r="K16529" s="1">
        <v>0.026</v>
      </c>
      <c r="L16529" s="1">
        <v>0.19</v>
      </c>
      <c r="M16529" s="1">
        <v>0.314</v>
      </c>
    </row>
    <row r="16530">
      <c r="A16530" s="1">
        <v>16528.0</v>
      </c>
      <c r="B16530" s="1">
        <v>1.70022614235235E9</v>
      </c>
      <c r="C16530" s="1">
        <v>20170.3706586802</v>
      </c>
      <c r="D16530" s="1">
        <v>28327.662149389</v>
      </c>
      <c r="E16530" s="1">
        <v>30309.2560540742</v>
      </c>
      <c r="F16530" s="1">
        <v>33089.6118986144</v>
      </c>
      <c r="G16530" s="1">
        <v>45655.1367825432</v>
      </c>
      <c r="H16530" s="1">
        <v>92550.840085845</v>
      </c>
      <c r="I16530" s="1">
        <v>40582.2072127112</v>
      </c>
      <c r="J16530" s="1">
        <v>31830.5381334469</v>
      </c>
      <c r="K16530" s="1">
        <v>0.026</v>
      </c>
      <c r="L16530" s="1">
        <v>0.19</v>
      </c>
      <c r="M16530" s="1">
        <v>0.314</v>
      </c>
    </row>
    <row r="16531">
      <c r="A16531" s="1">
        <v>16529.0</v>
      </c>
      <c r="B16531" s="1">
        <v>1.70022614235558E9</v>
      </c>
      <c r="C16531" s="1">
        <v>20286.2197501921</v>
      </c>
      <c r="D16531" s="1">
        <v>28433.7435285739</v>
      </c>
      <c r="E16531" s="1">
        <v>30105.318737664</v>
      </c>
      <c r="F16531" s="1">
        <v>33132.057861335</v>
      </c>
      <c r="G16531" s="1">
        <v>45657.4390122221</v>
      </c>
      <c r="H16531" s="1">
        <v>92194.0615408494</v>
      </c>
      <c r="I16531" s="1">
        <v>40168.4317193546</v>
      </c>
      <c r="J16531" s="1">
        <v>31793.7695138179</v>
      </c>
      <c r="K16531" s="1">
        <v>0.026</v>
      </c>
      <c r="L16531" s="1">
        <v>0.19</v>
      </c>
      <c r="M16531" s="1">
        <v>0.314</v>
      </c>
    </row>
    <row r="16532">
      <c r="A16532" s="1">
        <v>16530.0</v>
      </c>
      <c r="B16532" s="1">
        <v>1.70022614235863E9</v>
      </c>
      <c r="C16532" s="1">
        <v>20568.9916692962</v>
      </c>
      <c r="D16532" s="1">
        <v>28530.8171547433</v>
      </c>
      <c r="E16532" s="1">
        <v>29413.0405083943</v>
      </c>
      <c r="F16532" s="1">
        <v>33165.049036151</v>
      </c>
      <c r="G16532" s="1">
        <v>45662.8928378692</v>
      </c>
      <c r="H16532" s="1">
        <v>91737.9294917499</v>
      </c>
      <c r="I16532" s="1">
        <v>40067.6253518611</v>
      </c>
      <c r="J16532" s="1">
        <v>31790.0144207494</v>
      </c>
      <c r="K16532" s="1">
        <v>0.026</v>
      </c>
      <c r="L16532" s="1">
        <v>0.19</v>
      </c>
      <c r="M16532" s="1">
        <v>0.314</v>
      </c>
    </row>
    <row r="16533">
      <c r="A16533" s="1">
        <v>16531.0</v>
      </c>
      <c r="B16533" s="1">
        <v>1.70022614236168E9</v>
      </c>
      <c r="C16533" s="1">
        <v>20640.5619550421</v>
      </c>
      <c r="D16533" s="1">
        <v>28508.5771690103</v>
      </c>
      <c r="E16533" s="1">
        <v>29037.8888294564</v>
      </c>
      <c r="F16533" s="1">
        <v>33210.3336704175</v>
      </c>
      <c r="G16533" s="1">
        <v>45697.783910964</v>
      </c>
      <c r="H16533" s="1">
        <v>91381.9109060658</v>
      </c>
      <c r="I16533" s="1">
        <v>40114.3404977727</v>
      </c>
      <c r="J16533" s="1">
        <v>31801.4585139105</v>
      </c>
      <c r="K16533" s="1">
        <v>0.026</v>
      </c>
      <c r="L16533" s="1">
        <v>0.19</v>
      </c>
      <c r="M16533" s="1">
        <v>0.314</v>
      </c>
    </row>
    <row r="16534">
      <c r="A16534" s="1">
        <v>16532.0</v>
      </c>
      <c r="B16534" s="1">
        <v>1.7002261423653E9</v>
      </c>
      <c r="C16534" s="1">
        <v>20525.6292850529</v>
      </c>
      <c r="D16534" s="1">
        <v>28492.2380438134</v>
      </c>
      <c r="E16534" s="1">
        <v>29211.9195117854</v>
      </c>
      <c r="F16534" s="1">
        <v>33261.9438483648</v>
      </c>
      <c r="G16534" s="1">
        <v>45715.4194373392</v>
      </c>
      <c r="H16534" s="1">
        <v>91174.754938454</v>
      </c>
      <c r="I16534" s="1">
        <v>40192.8398242997</v>
      </c>
      <c r="J16534" s="1">
        <v>31778.2797549104</v>
      </c>
      <c r="K16534" s="1">
        <v>0.026</v>
      </c>
      <c r="L16534" s="1">
        <v>0.19</v>
      </c>
      <c r="M16534" s="1">
        <v>0.314</v>
      </c>
    </row>
    <row r="16535">
      <c r="A16535" s="1">
        <v>16533.0</v>
      </c>
      <c r="B16535" s="1">
        <v>1.70022614236849E9</v>
      </c>
      <c r="C16535" s="1">
        <v>20669.8427402785</v>
      </c>
      <c r="D16535" s="1">
        <v>28511.5275992784</v>
      </c>
      <c r="E16535" s="1">
        <v>29169.1159211535</v>
      </c>
      <c r="F16535" s="1">
        <v>33285.5025870207</v>
      </c>
      <c r="G16535" s="1">
        <v>45703.774178478</v>
      </c>
      <c r="H16535" s="1">
        <v>90922.7166679759</v>
      </c>
      <c r="I16535" s="1">
        <v>40112.4629512385</v>
      </c>
      <c r="J16535" s="1">
        <v>31744.3945103161</v>
      </c>
      <c r="K16535" s="1">
        <v>0.026</v>
      </c>
      <c r="L16535" s="1">
        <v>0.19</v>
      </c>
      <c r="M16535" s="1">
        <v>0.314</v>
      </c>
    </row>
    <row r="16536">
      <c r="A16536" s="1">
        <v>16534.0</v>
      </c>
      <c r="B16536" s="1">
        <v>1.70022614237262E9</v>
      </c>
      <c r="C16536" s="1">
        <v>20807.9318175234</v>
      </c>
      <c r="D16536" s="1">
        <v>28569.1280447397</v>
      </c>
      <c r="E16536" s="1">
        <v>28532.1806111551</v>
      </c>
      <c r="F16536" s="1">
        <v>33279.7134852067</v>
      </c>
      <c r="G16536" s="1">
        <v>45708.1774721357</v>
      </c>
      <c r="H16536" s="1">
        <v>90512.8750816434</v>
      </c>
      <c r="I16536" s="1">
        <v>39945.8530480686</v>
      </c>
      <c r="J16536" s="1">
        <v>31719.8299431598</v>
      </c>
      <c r="K16536" s="1">
        <v>0.076</v>
      </c>
      <c r="L16536" s="1">
        <v>0.364</v>
      </c>
      <c r="M16536" s="1">
        <v>0.166</v>
      </c>
    </row>
    <row r="16537">
      <c r="A16537" s="1">
        <v>16535.0</v>
      </c>
      <c r="B16537" s="1">
        <v>1.70022614237786E9</v>
      </c>
      <c r="C16537" s="1">
        <v>20867.5662717302</v>
      </c>
      <c r="D16537" s="1">
        <v>28479.6763634295</v>
      </c>
      <c r="E16537" s="1">
        <v>28026.8747242539</v>
      </c>
      <c r="F16537" s="1">
        <v>33272.4491682588</v>
      </c>
      <c r="G16537" s="1">
        <v>45696.0404748964</v>
      </c>
      <c r="H16537" s="1">
        <v>90122.9936031095</v>
      </c>
      <c r="I16537" s="1">
        <v>39940.6450916105</v>
      </c>
      <c r="J16537" s="1">
        <v>31748.0601964068</v>
      </c>
      <c r="K16537" s="1">
        <v>0.076</v>
      </c>
      <c r="L16537" s="1">
        <v>0.364</v>
      </c>
      <c r="M16537" s="1">
        <v>0.166</v>
      </c>
    </row>
    <row r="16538">
      <c r="A16538" s="1">
        <v>16536.0</v>
      </c>
      <c r="B16538" s="1">
        <v>1.70022614238148E9</v>
      </c>
      <c r="C16538" s="1">
        <v>21038.4900615799</v>
      </c>
      <c r="D16538" s="1">
        <v>28472.3002877593</v>
      </c>
      <c r="E16538" s="1">
        <v>28137.9405424524</v>
      </c>
      <c r="F16538" s="1">
        <v>33242.4531271997</v>
      </c>
      <c r="G16538" s="1">
        <v>45690.7431114605</v>
      </c>
      <c r="H16538" s="1">
        <v>89899.699676001</v>
      </c>
      <c r="I16538" s="1">
        <v>40050.3251016527</v>
      </c>
      <c r="J16538" s="1">
        <v>31770.5907548178</v>
      </c>
      <c r="K16538" s="1">
        <v>0.076</v>
      </c>
      <c r="L16538" s="1">
        <v>0.364</v>
      </c>
      <c r="M16538" s="1">
        <v>0.166</v>
      </c>
    </row>
    <row r="16539">
      <c r="A16539" s="1">
        <v>16537.0</v>
      </c>
      <c r="B16539" s="1">
        <v>1.70022614238545E9</v>
      </c>
      <c r="C16539" s="1">
        <v>21056.2373466774</v>
      </c>
      <c r="D16539" s="1">
        <v>28663.0724266853</v>
      </c>
      <c r="E16539" s="1">
        <v>28188.142560499</v>
      </c>
      <c r="F16539" s="1">
        <v>33211.7865338071</v>
      </c>
      <c r="G16539" s="1">
        <v>45795.773958656</v>
      </c>
      <c r="H16539" s="1">
        <v>89660.0219202067</v>
      </c>
      <c r="I16539" s="1">
        <v>39997.8432056716</v>
      </c>
      <c r="J16539" s="1">
        <v>31756.4421005776</v>
      </c>
      <c r="K16539" s="1">
        <v>0.076</v>
      </c>
      <c r="L16539" s="1">
        <v>0.364</v>
      </c>
      <c r="M16539" s="1">
        <v>0.166</v>
      </c>
    </row>
    <row r="16540">
      <c r="A16540" s="1">
        <v>16538.0</v>
      </c>
      <c r="B16540" s="1">
        <v>1.70022614238838E9</v>
      </c>
      <c r="C16540" s="1">
        <v>21031.4045585876</v>
      </c>
      <c r="D16540" s="1">
        <v>28763.5211662675</v>
      </c>
      <c r="E16540" s="1">
        <v>27648.7502633035</v>
      </c>
      <c r="F16540" s="1">
        <v>33175.1520246448</v>
      </c>
      <c r="G16540" s="1">
        <v>45906.4821489432</v>
      </c>
      <c r="H16540" s="1">
        <v>89255.0753659099</v>
      </c>
      <c r="I16540" s="1">
        <v>39869.9018204095</v>
      </c>
      <c r="J16540" s="1">
        <v>31746.0485394058</v>
      </c>
      <c r="K16540" s="1">
        <v>0.076</v>
      </c>
      <c r="L16540" s="1">
        <v>0.364</v>
      </c>
      <c r="M16540" s="1">
        <v>0.166</v>
      </c>
    </row>
    <row r="16541">
      <c r="A16541" s="1">
        <v>16539.0</v>
      </c>
      <c r="B16541" s="1">
        <v>1.7002261423925E9</v>
      </c>
      <c r="C16541" s="1">
        <v>20994.5241802363</v>
      </c>
      <c r="D16541" s="1">
        <v>28625.745013445</v>
      </c>
      <c r="E16541" s="1">
        <v>27110.9002364754</v>
      </c>
      <c r="F16541" s="1">
        <v>33169.2958675975</v>
      </c>
      <c r="G16541" s="1">
        <v>45938.7804196811</v>
      </c>
      <c r="H16541" s="1">
        <v>88842.6856807095</v>
      </c>
      <c r="I16541" s="1">
        <v>39865.6326372185</v>
      </c>
      <c r="J16541" s="1">
        <v>31777.3856851322</v>
      </c>
      <c r="K16541" s="1">
        <v>0.076</v>
      </c>
      <c r="L16541" s="1">
        <v>0.364</v>
      </c>
      <c r="M16541" s="1">
        <v>0.166</v>
      </c>
    </row>
    <row r="16542">
      <c r="A16542" s="1">
        <v>16540.0</v>
      </c>
      <c r="B16542" s="1">
        <v>1.70022614239648E9</v>
      </c>
      <c r="C16542" s="1">
        <v>21116.7882224068</v>
      </c>
      <c r="D16542" s="1">
        <v>28578.4934256665</v>
      </c>
      <c r="E16542" s="1">
        <v>27173.7756936282</v>
      </c>
      <c r="F16542" s="1">
        <v>33147.2123440757</v>
      </c>
      <c r="G16542" s="1">
        <v>45982.3439696245</v>
      </c>
      <c r="H16542" s="1">
        <v>88619.0788291786</v>
      </c>
      <c r="I16542" s="1">
        <v>39897.7073905119</v>
      </c>
      <c r="J16542" s="1">
        <v>31786.214624192</v>
      </c>
      <c r="K16542" s="1">
        <v>0.076</v>
      </c>
      <c r="L16542" s="1">
        <v>0.364</v>
      </c>
      <c r="M16542" s="1">
        <v>0.166</v>
      </c>
    </row>
    <row r="16543">
      <c r="A16543" s="1">
        <v>16541.0</v>
      </c>
      <c r="B16543" s="1">
        <v>1.70022614240039E9</v>
      </c>
      <c r="C16543" s="1">
        <v>21267.4836835245</v>
      </c>
      <c r="D16543" s="1">
        <v>28707.1277150067</v>
      </c>
      <c r="E16543" s="1">
        <v>27318.0338523428</v>
      </c>
      <c r="F16543" s="1">
        <v>33053.1562034077</v>
      </c>
      <c r="G16543" s="1">
        <v>46016.7209525967</v>
      </c>
      <c r="H16543" s="1">
        <v>88447.8197631621</v>
      </c>
      <c r="I16543" s="1">
        <v>39878.663704236</v>
      </c>
      <c r="J16543" s="1">
        <v>31776.0445804649</v>
      </c>
      <c r="K16543" s="1">
        <v>0.076</v>
      </c>
      <c r="L16543" s="1">
        <v>0.364</v>
      </c>
      <c r="M16543" s="1">
        <v>0.166</v>
      </c>
    </row>
    <row r="16544">
      <c r="A16544" s="1">
        <v>16542.0</v>
      </c>
      <c r="B16544" s="1">
        <v>1.70022614240436E9</v>
      </c>
      <c r="C16544" s="1">
        <v>21384.4503622591</v>
      </c>
      <c r="D16544" s="1">
        <v>28787.7728090015</v>
      </c>
      <c r="E16544" s="1">
        <v>26857.2749921411</v>
      </c>
      <c r="F16544" s="1">
        <v>32935.0719374504</v>
      </c>
      <c r="G16544" s="1">
        <v>46046.0017378332</v>
      </c>
      <c r="H16544" s="1">
        <v>88150.0945270174</v>
      </c>
      <c r="I16544" s="1">
        <v>39937.2252747089</v>
      </c>
      <c r="J16544" s="1">
        <v>31777.6986095546</v>
      </c>
      <c r="K16544" s="1">
        <v>0.076</v>
      </c>
      <c r="L16544" s="1">
        <v>0.364</v>
      </c>
      <c r="M16544" s="1">
        <v>0.166</v>
      </c>
    </row>
    <row r="16545">
      <c r="A16545" s="1">
        <v>16543.0</v>
      </c>
      <c r="B16545" s="1">
        <v>1.70022614240947E9</v>
      </c>
      <c r="C16545" s="1">
        <v>21432.9089442383</v>
      </c>
      <c r="D16545" s="1">
        <v>28956.8861075504</v>
      </c>
      <c r="E16545" s="1">
        <v>26285.6067759521</v>
      </c>
      <c r="F16545" s="1">
        <v>32857.8243086128</v>
      </c>
      <c r="G16545" s="1">
        <v>46105.6808955289</v>
      </c>
      <c r="H16545" s="1">
        <v>87878.453776652</v>
      </c>
      <c r="I16545" s="1">
        <v>40090.8041108613</v>
      </c>
      <c r="J16545" s="1">
        <v>31777.4527403655</v>
      </c>
      <c r="K16545" s="1">
        <v>0.076</v>
      </c>
      <c r="L16545" s="1">
        <v>0.364</v>
      </c>
      <c r="M16545" s="1">
        <v>0.166</v>
      </c>
    </row>
    <row r="16546">
      <c r="A16546" s="1">
        <v>16544.0</v>
      </c>
      <c r="B16546" s="1">
        <v>1.70022614241441E9</v>
      </c>
      <c r="C16546" s="1">
        <v>21314.243532925</v>
      </c>
      <c r="D16546" s="1">
        <v>28675.0082582245</v>
      </c>
      <c r="E16546" s="1">
        <v>26215.1764291735</v>
      </c>
      <c r="F16546" s="1">
        <v>32812.7855435354</v>
      </c>
      <c r="G16546" s="1">
        <v>46127.384439395</v>
      </c>
      <c r="H16546" s="1">
        <v>87718.2811758853</v>
      </c>
      <c r="I16546" s="1">
        <v>40196.0584755013</v>
      </c>
      <c r="J16546" s="1">
        <v>31730.4917252649</v>
      </c>
      <c r="K16546" s="1">
        <v>0.028</v>
      </c>
      <c r="L16546" s="1">
        <v>0.556</v>
      </c>
      <c r="M16546" s="1">
        <v>0.076</v>
      </c>
    </row>
    <row r="16547">
      <c r="A16547" s="1">
        <v>16545.0</v>
      </c>
      <c r="B16547" s="1">
        <v>1.70022614241859E9</v>
      </c>
      <c r="C16547" s="1">
        <v>21369.5417487075</v>
      </c>
      <c r="D16547" s="1">
        <v>28579.700419867</v>
      </c>
      <c r="E16547" s="1">
        <v>26336.5464015658</v>
      </c>
      <c r="F16547" s="1">
        <v>32528.1137261526</v>
      </c>
      <c r="G16547" s="1">
        <v>46139.2979191896</v>
      </c>
      <c r="H16547" s="1">
        <v>87603.6167268296</v>
      </c>
      <c r="I16547" s="1">
        <v>40265.5947525018</v>
      </c>
      <c r="J16547" s="1">
        <v>31621.6610815121</v>
      </c>
      <c r="K16547" s="1">
        <v>0.028</v>
      </c>
      <c r="L16547" s="1">
        <v>0.556</v>
      </c>
      <c r="M16547" s="1">
        <v>0.076</v>
      </c>
    </row>
    <row r="16548">
      <c r="A16548" s="1">
        <v>16546.0</v>
      </c>
      <c r="B16548" s="1">
        <v>1.70022614242363E9</v>
      </c>
      <c r="C16548" s="1">
        <v>21447.526985112</v>
      </c>
      <c r="D16548" s="1">
        <v>28676.6175838253</v>
      </c>
      <c r="E16548" s="1">
        <v>25950.107091678</v>
      </c>
      <c r="F16548" s="1">
        <v>32074.2392032431</v>
      </c>
      <c r="G16548" s="1">
        <v>46180.6709981764</v>
      </c>
      <c r="H16548" s="1">
        <v>87372.8796688174</v>
      </c>
      <c r="I16548" s="1">
        <v>40233.6317579307</v>
      </c>
      <c r="J16548" s="1">
        <v>31491.1045421486</v>
      </c>
      <c r="K16548" s="1">
        <v>0.028</v>
      </c>
      <c r="L16548" s="1">
        <v>0.556</v>
      </c>
      <c r="M16548" s="1">
        <v>0.076</v>
      </c>
    </row>
    <row r="16549">
      <c r="A16549" s="1">
        <v>16547.0</v>
      </c>
      <c r="B16549" s="1">
        <v>1.70022614242672E9</v>
      </c>
      <c r="C16549" s="1">
        <v>21570.9533179942</v>
      </c>
      <c r="D16549" s="1">
        <v>28751.3394655393</v>
      </c>
      <c r="E16549" s="1">
        <v>25305.3263193757</v>
      </c>
      <c r="F16549" s="1">
        <v>31970.3706467593</v>
      </c>
      <c r="G16549" s="1">
        <v>46207.6719054784</v>
      </c>
      <c r="H16549" s="1">
        <v>87065.6996447682</v>
      </c>
      <c r="I16549" s="1">
        <v>40082.8468898352</v>
      </c>
      <c r="J16549" s="1">
        <v>31457.2416492988</v>
      </c>
      <c r="K16549" s="1">
        <v>0.028</v>
      </c>
      <c r="L16549" s="1">
        <v>0.556</v>
      </c>
      <c r="M16549" s="1">
        <v>0.076</v>
      </c>
    </row>
    <row r="16550">
      <c r="A16550" s="1">
        <v>16548.0</v>
      </c>
      <c r="B16550" s="1">
        <v>1.70022614242964E9</v>
      </c>
      <c r="C16550" s="1">
        <v>21594.0203182721</v>
      </c>
      <c r="D16550" s="1">
        <v>28873.6929146877</v>
      </c>
      <c r="E16550" s="1">
        <v>25098.5279796752</v>
      </c>
      <c r="F16550" s="1">
        <v>31921.0850502354</v>
      </c>
      <c r="G16550" s="1">
        <v>46254.0070717343</v>
      </c>
      <c r="H16550" s="1">
        <v>86798.484539805</v>
      </c>
      <c r="I16550" s="1">
        <v>39938.8569520541</v>
      </c>
      <c r="J16550" s="1">
        <v>31446.0434253267</v>
      </c>
      <c r="K16550" s="1">
        <v>0.028</v>
      </c>
      <c r="L16550" s="1">
        <v>0.556</v>
      </c>
      <c r="M16550" s="1">
        <v>0.076</v>
      </c>
    </row>
    <row r="16551">
      <c r="A16551" s="1">
        <v>16549.0</v>
      </c>
      <c r="B16551" s="1">
        <v>1.70022614243358E9</v>
      </c>
      <c r="C16551" s="1">
        <v>21682.8908542264</v>
      </c>
      <c r="D16551" s="1">
        <v>28940.815203287</v>
      </c>
      <c r="E16551" s="1">
        <v>25238.7181208989</v>
      </c>
      <c r="F16551" s="1">
        <v>31896.9675179681</v>
      </c>
      <c r="G16551" s="1">
        <v>46289.7028076294</v>
      </c>
      <c r="H16551" s="1">
        <v>86620.5199504518</v>
      </c>
      <c r="I16551" s="1">
        <v>39790.2178514263</v>
      </c>
      <c r="J16551" s="1">
        <v>31427.9608640624</v>
      </c>
      <c r="K16551" s="1">
        <v>0.028</v>
      </c>
      <c r="L16551" s="1">
        <v>0.556</v>
      </c>
      <c r="M16551" s="1">
        <v>0.076</v>
      </c>
    </row>
    <row r="16552">
      <c r="A16552" s="1">
        <v>16550.0</v>
      </c>
      <c r="B16552" s="1">
        <v>1.70022614243799E9</v>
      </c>
      <c r="C16552" s="1">
        <v>21689.6410810519</v>
      </c>
      <c r="D16552" s="1">
        <v>28852.7716818775</v>
      </c>
      <c r="E16552" s="1">
        <v>24931.0016549827</v>
      </c>
      <c r="F16552" s="1">
        <v>31859.9753808945</v>
      </c>
      <c r="G16552" s="1">
        <v>46312.0545520847</v>
      </c>
      <c r="H16552" s="1">
        <v>86345.1911622513</v>
      </c>
      <c r="I16552" s="1">
        <v>39832.6638141469</v>
      </c>
      <c r="J16552" s="1">
        <v>31393.5615293456</v>
      </c>
      <c r="K16552" s="1">
        <v>0.028</v>
      </c>
      <c r="L16552" s="1">
        <v>0.556</v>
      </c>
      <c r="M16552" s="1">
        <v>0.076</v>
      </c>
    </row>
    <row r="16553">
      <c r="A16553" s="1">
        <v>16551.0</v>
      </c>
      <c r="B16553" s="1">
        <v>1.70022614244095E9</v>
      </c>
      <c r="C16553" s="1">
        <v>21773.9295093929</v>
      </c>
      <c r="D16553" s="1">
        <v>28844.7697573625</v>
      </c>
      <c r="E16553" s="1">
        <v>24311.5901126372</v>
      </c>
      <c r="F16553" s="1">
        <v>31806.8229325798</v>
      </c>
      <c r="G16553" s="1">
        <v>46378.6627505615</v>
      </c>
      <c r="H16553" s="1">
        <v>86023.8624839618</v>
      </c>
      <c r="I16553" s="1">
        <v>40162.463803585</v>
      </c>
      <c r="J16553" s="1">
        <v>31403.2621864393</v>
      </c>
      <c r="K16553" s="1">
        <v>0.028</v>
      </c>
      <c r="L16553" s="1">
        <v>0.556</v>
      </c>
      <c r="M16553" s="1">
        <v>0.076</v>
      </c>
    </row>
    <row r="16554">
      <c r="A16554" s="1">
        <v>16552.0</v>
      </c>
      <c r="B16554" s="1">
        <v>1.70022614244477E9</v>
      </c>
      <c r="C16554" s="1">
        <v>21884.7941618912</v>
      </c>
      <c r="D16554" s="1">
        <v>28908.3828220823</v>
      </c>
      <c r="E16554" s="1">
        <v>24069.2077957639</v>
      </c>
      <c r="F16554" s="1">
        <v>31809.4157349366</v>
      </c>
      <c r="G16554" s="1">
        <v>46500.6138683097</v>
      </c>
      <c r="H16554" s="1">
        <v>85774.1487949071</v>
      </c>
      <c r="I16554" s="1">
        <v>40616.4053817278</v>
      </c>
      <c r="J16554" s="1">
        <v>31454.894716131</v>
      </c>
      <c r="K16554" s="1">
        <v>0.028</v>
      </c>
      <c r="L16554" s="1">
        <v>0.556</v>
      </c>
      <c r="M16554" s="1">
        <v>0.076</v>
      </c>
    </row>
    <row r="16555">
      <c r="A16555" s="1">
        <v>16553.0</v>
      </c>
      <c r="B16555" s="1">
        <v>1.70022614244845E9</v>
      </c>
      <c r="C16555" s="1">
        <v>21768.8333116571</v>
      </c>
      <c r="D16555" s="1">
        <v>28962.3399331974</v>
      </c>
      <c r="E16555" s="1">
        <v>24194.0646402912</v>
      </c>
      <c r="F16555" s="1">
        <v>31818.8481710968</v>
      </c>
      <c r="G16555" s="1">
        <v>46552.3358049793</v>
      </c>
      <c r="H16555" s="1">
        <v>85548.7091003309</v>
      </c>
      <c r="I16555" s="1">
        <v>41088.9436112575</v>
      </c>
      <c r="J16555" s="1">
        <v>31447.384529994</v>
      </c>
      <c r="K16555" s="1">
        <v>0.028</v>
      </c>
      <c r="L16555" s="1">
        <v>0.556</v>
      </c>
      <c r="M16555" s="1">
        <v>0.076</v>
      </c>
    </row>
    <row r="16556">
      <c r="A16556" s="1">
        <v>16554.0</v>
      </c>
      <c r="B16556" s="1">
        <v>1.70022614245248E9</v>
      </c>
      <c r="C16556" s="1">
        <v>21772.5884047256</v>
      </c>
      <c r="D16556" s="1">
        <v>28982.8588346074</v>
      </c>
      <c r="E16556" s="1">
        <v>24008.3216438676</v>
      </c>
      <c r="F16556" s="1">
        <v>31838.741223662</v>
      </c>
      <c r="G16556" s="1">
        <v>46613.981916187</v>
      </c>
      <c r="H16556" s="1">
        <v>85252.9731694428</v>
      </c>
      <c r="I16556" s="1">
        <v>41184.2738013593</v>
      </c>
      <c r="J16556" s="1">
        <v>31482.8791001891</v>
      </c>
      <c r="K16556" s="1">
        <v>-0.014</v>
      </c>
      <c r="L16556" s="1">
        <v>0.726</v>
      </c>
      <c r="M16556" s="1">
        <v>0.058</v>
      </c>
    </row>
    <row r="16557">
      <c r="A16557" s="1">
        <v>16555.0</v>
      </c>
      <c r="B16557" s="1">
        <v>1.70022614245688E9</v>
      </c>
      <c r="C16557" s="1">
        <v>21846.5503271282</v>
      </c>
      <c r="D16557" s="1">
        <v>29005.5235034851</v>
      </c>
      <c r="E16557" s="1">
        <v>23368.0335722009</v>
      </c>
      <c r="F16557" s="1">
        <v>31883.5341195504</v>
      </c>
      <c r="G16557" s="1">
        <v>46695.9904665935</v>
      </c>
      <c r="H16557" s="1">
        <v>84862.6670077642</v>
      </c>
      <c r="I16557" s="1">
        <v>41038.898055422</v>
      </c>
      <c r="J16557" s="1">
        <v>31531.3376821682</v>
      </c>
      <c r="K16557" s="1">
        <v>-0.014</v>
      </c>
      <c r="L16557" s="1">
        <v>0.726</v>
      </c>
      <c r="M16557" s="1">
        <v>0.058</v>
      </c>
    </row>
    <row r="16558">
      <c r="A16558" s="1">
        <v>16556.0</v>
      </c>
      <c r="B16558" s="1">
        <v>1.70022614246097E9</v>
      </c>
      <c r="C16558" s="1">
        <v>21753.8129393831</v>
      </c>
      <c r="D16558" s="1">
        <v>28904.3818598248</v>
      </c>
      <c r="E16558" s="1">
        <v>22890.1532757465</v>
      </c>
      <c r="F16558" s="1">
        <v>31854.7674244365</v>
      </c>
      <c r="G16558" s="1">
        <v>46746.773629996</v>
      </c>
      <c r="H16558" s="1">
        <v>84466.2364681049</v>
      </c>
      <c r="I16558" s="1">
        <v>40009.3096505772</v>
      </c>
      <c r="J16558" s="1">
        <v>31570.9002698541</v>
      </c>
      <c r="K16558" s="1">
        <v>-0.014</v>
      </c>
      <c r="L16558" s="1">
        <v>0.726</v>
      </c>
      <c r="M16558" s="1">
        <v>0.058</v>
      </c>
    </row>
    <row r="16559">
      <c r="A16559" s="1">
        <v>16557.0</v>
      </c>
      <c r="B16559" s="1">
        <v>1.70022614246539E9</v>
      </c>
      <c r="C16559" s="1">
        <v>21773.2589570592</v>
      </c>
      <c r="D16559" s="1">
        <v>28975.7286281262</v>
      </c>
      <c r="E16559" s="1">
        <v>22885.5935198776</v>
      </c>
      <c r="F16559" s="1">
        <v>31809.5945488923</v>
      </c>
      <c r="G16559" s="1">
        <v>46735.4412955571</v>
      </c>
      <c r="H16559" s="1">
        <v>84188.4936915032</v>
      </c>
      <c r="I16559" s="1">
        <v>38445.2686840616</v>
      </c>
      <c r="J16559" s="1">
        <v>31584.8030549053</v>
      </c>
      <c r="K16559" s="1">
        <v>-0.014</v>
      </c>
      <c r="L16559" s="1">
        <v>0.726</v>
      </c>
      <c r="M16559" s="1">
        <v>0.058</v>
      </c>
    </row>
    <row r="16560">
      <c r="A16560" s="1">
        <v>16558.0</v>
      </c>
      <c r="B16560" s="1">
        <v>1.70022614246862E9</v>
      </c>
      <c r="C16560" s="1">
        <v>21971.4518751444</v>
      </c>
      <c r="D16560" s="1">
        <v>28998.5721109595</v>
      </c>
      <c r="E16560" s="1">
        <v>22766.2128527418</v>
      </c>
      <c r="F16560" s="1">
        <v>31813.2378832385</v>
      </c>
      <c r="G16560" s="1">
        <v>46780.748281568</v>
      </c>
      <c r="H16560" s="1">
        <v>83931.5156855005</v>
      </c>
      <c r="I16560" s="1">
        <v>37789.4237982539</v>
      </c>
      <c r="J16560" s="1">
        <v>31581.3608862591</v>
      </c>
      <c r="K16560" s="1">
        <v>-0.014</v>
      </c>
      <c r="L16560" s="1">
        <v>0.726</v>
      </c>
      <c r="M16560" s="1">
        <v>0.058</v>
      </c>
    </row>
    <row r="16561">
      <c r="A16561" s="1">
        <v>16559.0</v>
      </c>
      <c r="B16561" s="1">
        <v>1.700226142473E9</v>
      </c>
      <c r="C16561" s="1">
        <v>22049.8841464381</v>
      </c>
      <c r="D16561" s="1">
        <v>29067.7731117931</v>
      </c>
      <c r="E16561" s="1">
        <v>22156.0549326008</v>
      </c>
      <c r="F16561" s="1">
        <v>31814.6460431392</v>
      </c>
      <c r="G16561" s="1">
        <v>46801.6695143782</v>
      </c>
      <c r="H16561" s="1">
        <v>83557.0345588963</v>
      </c>
      <c r="I16561" s="1">
        <v>37552.4729552832</v>
      </c>
      <c r="J16561" s="1">
        <v>31594.2131393209</v>
      </c>
      <c r="K16561" s="1">
        <v>-0.014</v>
      </c>
      <c r="L16561" s="1">
        <v>0.726</v>
      </c>
      <c r="M16561" s="1">
        <v>0.058</v>
      </c>
    </row>
    <row r="16562">
      <c r="A16562" s="1">
        <v>16560.0</v>
      </c>
      <c r="B16562" s="1">
        <v>1.70022614247702E9</v>
      </c>
      <c r="C16562" s="1">
        <v>22083.6576323101</v>
      </c>
      <c r="D16562" s="1">
        <v>29015.0453466231</v>
      </c>
      <c r="E16562" s="1">
        <v>21671.2455953652</v>
      </c>
      <c r="F16562" s="1">
        <v>31819.1163920302</v>
      </c>
      <c r="G16562" s="1">
        <v>46817.4274942192</v>
      </c>
      <c r="H16562" s="1">
        <v>83224.0159182567</v>
      </c>
      <c r="I16562" s="1">
        <v>37505.8472163495</v>
      </c>
      <c r="J16562" s="1">
        <v>31615.0226134088</v>
      </c>
      <c r="K16562" s="1">
        <v>-0.014</v>
      </c>
      <c r="L16562" s="1">
        <v>0.726</v>
      </c>
      <c r="M16562" s="1">
        <v>0.058</v>
      </c>
    </row>
    <row r="16563">
      <c r="A16563" s="1">
        <v>16561.0</v>
      </c>
      <c r="B16563" s="1">
        <v>1.70022614248042E9</v>
      </c>
      <c r="C16563" s="1">
        <v>21974.178787968</v>
      </c>
      <c r="D16563" s="1">
        <v>29037.3970910784</v>
      </c>
      <c r="E16563" s="1">
        <v>21653.7441794567</v>
      </c>
      <c r="F16563" s="1">
        <v>31785.4993683695</v>
      </c>
      <c r="G16563" s="1">
        <v>46831.6655554372</v>
      </c>
      <c r="H16563" s="1">
        <v>82987.9814968087</v>
      </c>
      <c r="I16563" s="1">
        <v>37541.073565611</v>
      </c>
      <c r="J16563" s="1">
        <v>31609.7476017174</v>
      </c>
      <c r="K16563" s="1">
        <v>-0.014</v>
      </c>
      <c r="L16563" s="1">
        <v>0.726</v>
      </c>
      <c r="M16563" s="1">
        <v>0.058</v>
      </c>
    </row>
    <row r="16564">
      <c r="A16564" s="1">
        <v>16562.0</v>
      </c>
      <c r="B16564" s="1">
        <v>1.70022614248457E9</v>
      </c>
      <c r="C16564" s="1">
        <v>21930.7940519802</v>
      </c>
      <c r="D16564" s="1">
        <v>29070.1871001943</v>
      </c>
      <c r="E16564" s="1">
        <v>21601.7763735981</v>
      </c>
      <c r="F16564" s="1">
        <v>31762.9688099585</v>
      </c>
      <c r="G16564" s="1">
        <v>46861.8404104519</v>
      </c>
      <c r="H16564" s="1">
        <v>82773.51650876</v>
      </c>
      <c r="I16564" s="1">
        <v>37512.7092018972</v>
      </c>
      <c r="J16564" s="1">
        <v>31583.7748746603</v>
      </c>
      <c r="K16564" s="1">
        <v>-0.014</v>
      </c>
      <c r="L16564" s="1">
        <v>0.726</v>
      </c>
      <c r="M16564" s="1">
        <v>0.058</v>
      </c>
    </row>
    <row r="16565">
      <c r="A16565" s="1">
        <v>16563.0</v>
      </c>
      <c r="B16565" s="1">
        <v>1.70022614248851E9</v>
      </c>
      <c r="C16565" s="1">
        <v>21984.6617561175</v>
      </c>
      <c r="D16565" s="1">
        <v>29094.4834464172</v>
      </c>
      <c r="E16565" s="1">
        <v>21055.0303524768</v>
      </c>
      <c r="F16565" s="1">
        <v>31806.5994151353</v>
      </c>
      <c r="G16565" s="1">
        <v>46918.9714692797</v>
      </c>
      <c r="H16565" s="1">
        <v>82472.4608626915</v>
      </c>
      <c r="I16565" s="1">
        <v>37492.6149836319</v>
      </c>
      <c r="J16565" s="1">
        <v>31593.7214009429</v>
      </c>
      <c r="K16565" s="1">
        <v>-0.014</v>
      </c>
      <c r="L16565" s="1">
        <v>0.726</v>
      </c>
      <c r="M16565" s="1">
        <v>0.058</v>
      </c>
    </row>
    <row r="16566">
      <c r="A16566" s="1">
        <v>16564.0</v>
      </c>
      <c r="B16566" s="1">
        <v>1.70022614249366E9</v>
      </c>
      <c r="C16566" s="1">
        <v>22083.7470392879</v>
      </c>
      <c r="D16566" s="1">
        <v>28982.0094683181</v>
      </c>
      <c r="E16566" s="1">
        <v>20493.2192555927</v>
      </c>
      <c r="F16566" s="1">
        <v>31840.8422876408</v>
      </c>
      <c r="G16566" s="1">
        <v>46954.1084115634</v>
      </c>
      <c r="H16566" s="1">
        <v>82184.7715598072</v>
      </c>
      <c r="I16566" s="1">
        <v>37525.6285101924</v>
      </c>
      <c r="J16566" s="1">
        <v>31622.4210408235</v>
      </c>
      <c r="K16566" s="1">
        <v>-0.014</v>
      </c>
      <c r="L16566" s="1">
        <v>0.806</v>
      </c>
      <c r="M16566" s="1">
        <v>0.046</v>
      </c>
    </row>
    <row r="16567">
      <c r="A16567" s="1">
        <v>16565.0</v>
      </c>
      <c r="B16567" s="1">
        <v>1.70022614249652E9</v>
      </c>
      <c r="C16567" s="1">
        <v>22006.4770587059</v>
      </c>
      <c r="D16567" s="1">
        <v>28980.1095700394</v>
      </c>
      <c r="E16567" s="1">
        <v>20391.8764462323</v>
      </c>
      <c r="F16567" s="1">
        <v>31843.8374213978</v>
      </c>
      <c r="G16567" s="1">
        <v>46954.1084115634</v>
      </c>
      <c r="H16567" s="1">
        <v>81997.2404238272</v>
      </c>
      <c r="I16567" s="1">
        <v>37573.5953537935</v>
      </c>
      <c r="J16567" s="1">
        <v>31629.4394885825</v>
      </c>
      <c r="K16567" s="1">
        <v>-0.014</v>
      </c>
      <c r="L16567" s="1">
        <v>0.806</v>
      </c>
      <c r="M16567" s="1">
        <v>0.046</v>
      </c>
    </row>
    <row r="16568">
      <c r="A16568" s="1">
        <v>16566.0</v>
      </c>
      <c r="B16568" s="1">
        <v>1.70022614250064E9</v>
      </c>
      <c r="C16568" s="1">
        <v>21922.0768716426</v>
      </c>
      <c r="D16568" s="1">
        <v>28949.8229563025</v>
      </c>
      <c r="E16568" s="1">
        <v>20345.2507072986</v>
      </c>
      <c r="F16568" s="1">
        <v>31808.007575036</v>
      </c>
      <c r="G16568" s="1">
        <v>46923.553576893</v>
      </c>
      <c r="H16568" s="1">
        <v>81816.1242385058</v>
      </c>
      <c r="I16568" s="1">
        <v>37547.6449784809</v>
      </c>
      <c r="J16568" s="1">
        <v>31560.4173017045</v>
      </c>
      <c r="K16568" s="1">
        <v>-0.014</v>
      </c>
      <c r="L16568" s="1">
        <v>0.806</v>
      </c>
      <c r="M16568" s="1">
        <v>0.046</v>
      </c>
    </row>
    <row r="16569">
      <c r="A16569" s="1">
        <v>16567.0</v>
      </c>
      <c r="B16569" s="1">
        <v>1.70022614250476E9</v>
      </c>
      <c r="C16569" s="1">
        <v>21999.6821283915</v>
      </c>
      <c r="D16569" s="1">
        <v>29000.3602505159</v>
      </c>
      <c r="E16569" s="1">
        <v>19882.7931145183</v>
      </c>
      <c r="F16569" s="1">
        <v>31803.9395575451</v>
      </c>
      <c r="G16569" s="1">
        <v>46941.5467311795</v>
      </c>
      <c r="H16569" s="1">
        <v>81591.48920673</v>
      </c>
      <c r="I16569" s="1">
        <v>37530.7247079282</v>
      </c>
      <c r="J16569" s="1">
        <v>31523.916903009</v>
      </c>
      <c r="K16569" s="1">
        <v>-0.014</v>
      </c>
      <c r="L16569" s="1">
        <v>0.806</v>
      </c>
      <c r="M16569" s="1">
        <v>0.046</v>
      </c>
    </row>
    <row r="16570">
      <c r="A16570" s="1">
        <v>16568.0</v>
      </c>
      <c r="B16570" s="1">
        <v>1.70022614250861E9</v>
      </c>
      <c r="C16570" s="1">
        <v>22150.221127298</v>
      </c>
      <c r="D16570" s="1">
        <v>29234.137145774</v>
      </c>
      <c r="E16570" s="1">
        <v>19329.0509973825</v>
      </c>
      <c r="F16570" s="1">
        <v>31814.2660634834</v>
      </c>
      <c r="G16570" s="1">
        <v>46959.6292924439</v>
      </c>
      <c r="H16570" s="1">
        <v>81394.0562479563</v>
      </c>
      <c r="I16570" s="1">
        <v>37672.881802664</v>
      </c>
      <c r="J16570" s="1">
        <v>31544.2569904633</v>
      </c>
      <c r="K16570" s="1">
        <v>-0.014</v>
      </c>
      <c r="L16570" s="1">
        <v>0.806</v>
      </c>
      <c r="M16570" s="1">
        <v>0.046</v>
      </c>
    </row>
    <row r="16571">
      <c r="A16571" s="1">
        <v>16569.0</v>
      </c>
      <c r="B16571" s="1">
        <v>1.70022614251347E9</v>
      </c>
      <c r="C16571" s="1">
        <v>22197.6068255432</v>
      </c>
      <c r="D16571" s="1">
        <v>29239.5239161877</v>
      </c>
      <c r="E16571" s="1">
        <v>19240.761606784</v>
      </c>
      <c r="F16571" s="1">
        <v>31809.8627698257</v>
      </c>
      <c r="G16571" s="1">
        <v>47000.8459092195</v>
      </c>
      <c r="H16571" s="1">
        <v>81324.3858604891</v>
      </c>
      <c r="I16571" s="1">
        <v>38034.4659727175</v>
      </c>
      <c r="J16571" s="1">
        <v>31569.0227233198</v>
      </c>
      <c r="K16571" s="1">
        <v>-0.014</v>
      </c>
      <c r="L16571" s="1">
        <v>0.806</v>
      </c>
      <c r="M16571" s="1">
        <v>0.046</v>
      </c>
    </row>
    <row r="16572">
      <c r="A16572" s="1">
        <v>16570.0</v>
      </c>
      <c r="B16572" s="1">
        <v>1.7002261425187E9</v>
      </c>
      <c r="C16572" s="1">
        <v>22260.3481722293</v>
      </c>
      <c r="D16572" s="1">
        <v>29110.7555163807</v>
      </c>
      <c r="E16572" s="1">
        <v>19294.2046277767</v>
      </c>
      <c r="F16572" s="1">
        <v>31800.1844644766</v>
      </c>
      <c r="G16572" s="1">
        <v>47012.2900023806</v>
      </c>
      <c r="H16572" s="1">
        <v>81247.7864322407</v>
      </c>
      <c r="I16572" s="1">
        <v>38460.1549458688</v>
      </c>
      <c r="J16572" s="1">
        <v>31571.7719878878</v>
      </c>
      <c r="K16572" s="1">
        <v>-0.014</v>
      </c>
      <c r="L16572" s="1">
        <v>0.806</v>
      </c>
      <c r="M16572" s="1">
        <v>0.046</v>
      </c>
    </row>
    <row r="16573">
      <c r="A16573" s="1">
        <v>16571.0</v>
      </c>
      <c r="B16573" s="1">
        <v>1.70022614252189E9</v>
      </c>
      <c r="C16573" s="1">
        <v>22269.3559252448</v>
      </c>
      <c r="D16573" s="1">
        <v>29058.8994692444</v>
      </c>
      <c r="E16573" s="1">
        <v>18958.2355568689</v>
      </c>
      <c r="F16573" s="1">
        <v>31819.5634269193</v>
      </c>
      <c r="G16573" s="1">
        <v>47004.7574644991</v>
      </c>
      <c r="H16573" s="1">
        <v>81087.8373489186</v>
      </c>
      <c r="I16573" s="1">
        <v>39092.1728720871</v>
      </c>
      <c r="J16573" s="1">
        <v>31578.0081245908</v>
      </c>
      <c r="K16573" s="1">
        <v>-0.014</v>
      </c>
      <c r="L16573" s="1">
        <v>0.806</v>
      </c>
      <c r="M16573" s="1">
        <v>0.046</v>
      </c>
    </row>
    <row r="16574">
      <c r="A16574" s="1">
        <v>16572.0</v>
      </c>
      <c r="B16574" s="1">
        <v>1.70022614252581E9</v>
      </c>
      <c r="C16574" s="1">
        <v>22187.9955754274</v>
      </c>
      <c r="D16574" s="1">
        <v>29124.5465427096</v>
      </c>
      <c r="E16574" s="1">
        <v>18451.9461932118</v>
      </c>
      <c r="F16574" s="1">
        <v>31837.221305039</v>
      </c>
      <c r="G16574" s="1">
        <v>47025.6563455648</v>
      </c>
      <c r="H16574" s="1">
        <v>80928.7599836301</v>
      </c>
      <c r="I16574" s="1">
        <v>40394.1172831198</v>
      </c>
      <c r="J16574" s="1">
        <v>31604.7855144483</v>
      </c>
      <c r="K16574" s="1">
        <v>-0.014</v>
      </c>
      <c r="L16574" s="1">
        <v>0.806</v>
      </c>
      <c r="M16574" s="1">
        <v>0.046</v>
      </c>
    </row>
    <row r="16575">
      <c r="A16575" s="1">
        <v>16573.0</v>
      </c>
      <c r="B16575" s="1">
        <v>1.70022614252901E9</v>
      </c>
      <c r="C16575" s="1">
        <v>22177.9149386781</v>
      </c>
      <c r="D16575" s="1">
        <v>29062.3863413794</v>
      </c>
      <c r="E16575" s="1">
        <v>18288.2643685656</v>
      </c>
      <c r="F16575" s="1">
        <v>31873.4534828011</v>
      </c>
      <c r="G16575" s="1">
        <v>47033.7700288021</v>
      </c>
      <c r="H16575" s="1">
        <v>80844.3821483114</v>
      </c>
      <c r="I16575" s="1">
        <v>41176.3165803333</v>
      </c>
      <c r="J16575" s="1">
        <v>31622.1528198901</v>
      </c>
      <c r="K16575" s="1">
        <v>-0.014</v>
      </c>
      <c r="L16575" s="1">
        <v>0.806</v>
      </c>
      <c r="M16575" s="1">
        <v>0.046</v>
      </c>
    </row>
    <row r="16576">
      <c r="A16576" s="1">
        <v>16574.0</v>
      </c>
      <c r="B16576" s="1">
        <v>1.70022614253255E9</v>
      </c>
      <c r="C16576" s="1">
        <v>22175.5233020214</v>
      </c>
      <c r="D16576" s="1">
        <v>29101.345431965</v>
      </c>
      <c r="E16576" s="1">
        <v>18370.1835119943</v>
      </c>
      <c r="F16576" s="1">
        <v>31921.263864191</v>
      </c>
      <c r="G16576" s="1">
        <v>47061.3297297155</v>
      </c>
      <c r="H16576" s="1">
        <v>80812.1062293179</v>
      </c>
      <c r="I16576" s="1">
        <v>41412.9321471371</v>
      </c>
      <c r="J16576" s="1">
        <v>31621.169343134</v>
      </c>
      <c r="K16576" s="1">
        <v>-0.06</v>
      </c>
      <c r="L16576" s="1">
        <v>0.744</v>
      </c>
      <c r="M16576" s="1">
        <v>0.032</v>
      </c>
    </row>
    <row r="16577">
      <c r="A16577" s="1">
        <v>16575.0</v>
      </c>
      <c r="B16577" s="1">
        <v>1.70022614253657E9</v>
      </c>
      <c r="C16577" s="1">
        <v>22160.1453018361</v>
      </c>
      <c r="D16577" s="1">
        <v>29186.7067440398</v>
      </c>
      <c r="E16577" s="1">
        <v>18114.1442792587</v>
      </c>
      <c r="F16577" s="1">
        <v>31951.014036061</v>
      </c>
      <c r="G16577" s="1">
        <v>47070.337482731</v>
      </c>
      <c r="H16577" s="1">
        <v>80689.2386900471</v>
      </c>
      <c r="I16577" s="1">
        <v>41591.9919719686</v>
      </c>
      <c r="J16577" s="1">
        <v>31624.7456222469</v>
      </c>
      <c r="K16577" s="1">
        <v>-0.06</v>
      </c>
      <c r="L16577" s="1">
        <v>0.744</v>
      </c>
      <c r="M16577" s="1">
        <v>0.032</v>
      </c>
    </row>
    <row r="16578">
      <c r="A16578" s="1">
        <v>16576.0</v>
      </c>
      <c r="B16578" s="1">
        <v>1.70022614254098E9</v>
      </c>
      <c r="C16578" s="1">
        <v>22154.2891447888</v>
      </c>
      <c r="D16578" s="1">
        <v>29247.8387651251</v>
      </c>
      <c r="E16578" s="1">
        <v>17566.6159470815</v>
      </c>
      <c r="F16578" s="1">
        <v>31963.1733850447</v>
      </c>
      <c r="G16578" s="1">
        <v>47060.3686047039</v>
      </c>
      <c r="H16578" s="1">
        <v>80501.6404988337</v>
      </c>
      <c r="I16578" s="1">
        <v>41654.3309872545</v>
      </c>
      <c r="J16578" s="1">
        <v>31628.5901222932</v>
      </c>
      <c r="K16578" s="1">
        <v>-0.06</v>
      </c>
      <c r="L16578" s="1">
        <v>0.744</v>
      </c>
      <c r="M16578" s="1">
        <v>0.032</v>
      </c>
    </row>
    <row r="16579">
      <c r="A16579" s="1">
        <v>16577.0</v>
      </c>
      <c r="B16579" s="1">
        <v>1.7002261425467E9</v>
      </c>
      <c r="C16579" s="1">
        <v>22190.9907091844</v>
      </c>
      <c r="D16579" s="1">
        <v>29276.2031288389</v>
      </c>
      <c r="E16579" s="1">
        <v>17309.548534101</v>
      </c>
      <c r="F16579" s="1">
        <v>31968.783672903</v>
      </c>
      <c r="G16579" s="1">
        <v>47057.1052500135</v>
      </c>
      <c r="H16579" s="1">
        <v>80391.0887707577</v>
      </c>
      <c r="I16579" s="1">
        <v>41696.0169906636</v>
      </c>
      <c r="J16579" s="1">
        <v>31638.5366485758</v>
      </c>
      <c r="K16579" s="1">
        <v>-0.06</v>
      </c>
      <c r="L16579" s="1">
        <v>0.744</v>
      </c>
      <c r="M16579" s="1">
        <v>0.032</v>
      </c>
    </row>
    <row r="16580">
      <c r="A16580" s="1">
        <v>16578.0</v>
      </c>
      <c r="B16580" s="1">
        <v>1.70022614254958E9</v>
      </c>
      <c r="C16580" s="1">
        <v>22290.7912481774</v>
      </c>
      <c r="D16580" s="1">
        <v>29275.1078933606</v>
      </c>
      <c r="E16580" s="1">
        <v>17408.0079684267</v>
      </c>
      <c r="F16580" s="1">
        <v>31964.022751334</v>
      </c>
      <c r="G16580" s="1">
        <v>47069.2645989971</v>
      </c>
      <c r="H16580" s="1">
        <v>80387.5571951338</v>
      </c>
      <c r="I16580" s="1">
        <v>41744.9226075318</v>
      </c>
      <c r="J16580" s="1">
        <v>31645.5103928459</v>
      </c>
      <c r="K16580" s="1">
        <v>-0.06</v>
      </c>
      <c r="L16580" s="1">
        <v>0.744</v>
      </c>
      <c r="M16580" s="1">
        <v>0.032</v>
      </c>
    </row>
    <row r="16581">
      <c r="A16581" s="1">
        <v>16579.0</v>
      </c>
      <c r="B16581" s="1">
        <v>1.70022614255275E9</v>
      </c>
      <c r="C16581" s="1">
        <v>22450.6285727773</v>
      </c>
      <c r="D16581" s="1">
        <v>29365.5654031712</v>
      </c>
      <c r="E16581" s="1">
        <v>17266.5661295135</v>
      </c>
      <c r="F16581" s="1">
        <v>31963.5757164449</v>
      </c>
      <c r="G16581" s="1">
        <v>47085.8272416385</v>
      </c>
      <c r="H16581" s="1">
        <v>80337.2434183649</v>
      </c>
      <c r="I16581" s="1">
        <v>41757.4395844268</v>
      </c>
      <c r="J16581" s="1">
        <v>31645.1080614457</v>
      </c>
      <c r="K16581" s="1">
        <v>-0.06</v>
      </c>
      <c r="L16581" s="1">
        <v>0.744</v>
      </c>
      <c r="M16581" s="1">
        <v>0.032</v>
      </c>
    </row>
    <row r="16582">
      <c r="A16582" s="1">
        <v>16580.0</v>
      </c>
      <c r="B16582" s="1">
        <v>1.70022614255661E9</v>
      </c>
      <c r="C16582" s="1">
        <v>22394.3021767499</v>
      </c>
      <c r="D16582" s="1">
        <v>29311.8094577562</v>
      </c>
      <c r="E16582" s="1">
        <v>16720.155384559</v>
      </c>
      <c r="F16582" s="1">
        <v>31990.4425132802</v>
      </c>
      <c r="G16582" s="1">
        <v>47136.2974806186</v>
      </c>
      <c r="H16582" s="1">
        <v>80137.642340379</v>
      </c>
      <c r="I16582" s="1">
        <v>41679.0967201109</v>
      </c>
      <c r="J16582" s="1">
        <v>31652.8417650272</v>
      </c>
      <c r="K16582" s="1">
        <v>-0.06</v>
      </c>
      <c r="L16582" s="1">
        <v>0.744</v>
      </c>
      <c r="M16582" s="1">
        <v>0.032</v>
      </c>
    </row>
    <row r="16583">
      <c r="A16583" s="1">
        <v>16581.0</v>
      </c>
      <c r="B16583" s="1">
        <v>1.70022614256074E9</v>
      </c>
      <c r="C16583" s="1">
        <v>22305.2081233511</v>
      </c>
      <c r="D16583" s="1">
        <v>29297.2584721158</v>
      </c>
      <c r="E16583" s="1">
        <v>16352.2233190802</v>
      </c>
      <c r="F16583" s="1">
        <v>32002.9594901751</v>
      </c>
      <c r="G16583" s="1">
        <v>47158.1574866959</v>
      </c>
      <c r="H16583" s="1">
        <v>79970.58540232</v>
      </c>
      <c r="I16583" s="1">
        <v>41928.8104091656</v>
      </c>
      <c r="J16583" s="1">
        <v>31677.0934077612</v>
      </c>
      <c r="K16583" s="1">
        <v>-0.06</v>
      </c>
      <c r="L16583" s="1">
        <v>0.744</v>
      </c>
      <c r="M16583" s="1">
        <v>0.032</v>
      </c>
    </row>
    <row r="16584">
      <c r="A16584" s="1">
        <v>16582.0</v>
      </c>
      <c r="B16584" s="1">
        <v>1.70022614256464E9</v>
      </c>
      <c r="C16584" s="1">
        <v>22406.3497670113</v>
      </c>
      <c r="D16584" s="1">
        <v>29329.6908533204</v>
      </c>
      <c r="E16584" s="1">
        <v>16453.096741807</v>
      </c>
      <c r="F16584" s="1">
        <v>31978.2161090631</v>
      </c>
      <c r="G16584" s="1">
        <v>47146.7804487681</v>
      </c>
      <c r="H16584" s="1">
        <v>80006.5940626375</v>
      </c>
      <c r="I16584" s="1">
        <v>42745.3419858625</v>
      </c>
      <c r="J16584" s="1">
        <v>31660.0390267418</v>
      </c>
      <c r="K16584" s="1">
        <v>-0.06</v>
      </c>
      <c r="L16584" s="1">
        <v>0.744</v>
      </c>
      <c r="M16584" s="1">
        <v>0.032</v>
      </c>
    </row>
    <row r="16585">
      <c r="A16585" s="1">
        <v>16583.0</v>
      </c>
      <c r="B16585" s="1">
        <v>1.70022614256877E9</v>
      </c>
      <c r="C16585" s="1">
        <v>22397.6996419071</v>
      </c>
      <c r="D16585" s="1">
        <v>29290.5305970347</v>
      </c>
      <c r="E16585" s="1">
        <v>16371.2893571006</v>
      </c>
      <c r="F16585" s="1">
        <v>31945.4037482027</v>
      </c>
      <c r="G16585" s="1">
        <v>47152.7483645377</v>
      </c>
      <c r="H16585" s="1">
        <v>79964.6621900394</v>
      </c>
      <c r="I16585" s="1">
        <v>43236.8568464347</v>
      </c>
      <c r="J16585" s="1">
        <v>31578.7457321579</v>
      </c>
      <c r="K16585" s="1">
        <v>-0.06</v>
      </c>
      <c r="L16585" s="1">
        <v>0.744</v>
      </c>
      <c r="M16585" s="1">
        <v>0.032</v>
      </c>
    </row>
    <row r="16586">
      <c r="A16586" s="1">
        <v>16584.0</v>
      </c>
      <c r="B16586" s="1">
        <v>1.70022614257269E9</v>
      </c>
      <c r="C16586" s="1">
        <v>22354.0243332415</v>
      </c>
      <c r="D16586" s="1">
        <v>29256.5782972071</v>
      </c>
      <c r="E16586" s="1">
        <v>15841.2624408319</v>
      </c>
      <c r="F16586" s="1">
        <v>31943.6379603908</v>
      </c>
      <c r="G16586" s="1">
        <v>47208.381856487</v>
      </c>
      <c r="H16586" s="1">
        <v>79770.6490481673</v>
      </c>
      <c r="I16586" s="1">
        <v>43004.7339802663</v>
      </c>
      <c r="J16586" s="1">
        <v>31532.0529379907</v>
      </c>
      <c r="K16586" s="1">
        <v>-0.076</v>
      </c>
      <c r="L16586" s="1">
        <v>0.758</v>
      </c>
      <c r="M16586" s="1">
        <v>0.026</v>
      </c>
    </row>
    <row r="16587">
      <c r="A16587" s="1">
        <v>16585.0</v>
      </c>
      <c r="B16587" s="1">
        <v>1.70022614257714E9</v>
      </c>
      <c r="C16587" s="1">
        <v>22433.1942121022</v>
      </c>
      <c r="D16587" s="1">
        <v>29324.9522834959</v>
      </c>
      <c r="E16587" s="1">
        <v>15405.9175140759</v>
      </c>
      <c r="F16587" s="1">
        <v>31925.4212886597</v>
      </c>
      <c r="G16587" s="1">
        <v>47244.2787580822</v>
      </c>
      <c r="H16587" s="1">
        <v>79611.5046276455</v>
      </c>
      <c r="I16587" s="1">
        <v>42581.9507338942</v>
      </c>
      <c r="J16587" s="1">
        <v>31494.2784898613</v>
      </c>
      <c r="K16587" s="1">
        <v>-0.076</v>
      </c>
      <c r="L16587" s="1">
        <v>0.758</v>
      </c>
      <c r="M16587" s="1">
        <v>0.026</v>
      </c>
    </row>
    <row r="16588">
      <c r="A16588" s="1">
        <v>16586.0</v>
      </c>
      <c r="B16588" s="1">
        <v>1.70022614258007E9</v>
      </c>
      <c r="C16588" s="1">
        <v>22399.9348163527</v>
      </c>
      <c r="D16588" s="1">
        <v>29385.9054906255</v>
      </c>
      <c r="E16588" s="1">
        <v>15394.5181244037</v>
      </c>
      <c r="F16588" s="1">
        <v>31909.3280326519</v>
      </c>
      <c r="G16588" s="1">
        <v>47261.9589879464</v>
      </c>
      <c r="H16588" s="1">
        <v>79571.5397085594</v>
      </c>
      <c r="I16588" s="1">
        <v>42588.522146764</v>
      </c>
      <c r="J16588" s="1">
        <v>31436.7003961444</v>
      </c>
      <c r="K16588" s="1">
        <v>-0.076</v>
      </c>
      <c r="L16588" s="1">
        <v>0.758</v>
      </c>
      <c r="M16588" s="1">
        <v>0.026</v>
      </c>
    </row>
    <row r="16589">
      <c r="A16589" s="1">
        <v>16587.0</v>
      </c>
      <c r="B16589" s="1">
        <v>1.70022614258377E9</v>
      </c>
      <c r="C16589" s="1">
        <v>22447.9687151871</v>
      </c>
      <c r="D16589" s="1">
        <v>29468.6069451101</v>
      </c>
      <c r="E16589" s="1">
        <v>15363.7174205443</v>
      </c>
      <c r="F16589" s="1">
        <v>31910.2444541745</v>
      </c>
      <c r="G16589" s="1">
        <v>47276.2641043977</v>
      </c>
      <c r="H16589" s="1">
        <v>79490.1570069977</v>
      </c>
      <c r="I16589" s="1">
        <v>42995.1227301505</v>
      </c>
      <c r="J16589" s="1">
        <v>31353.1495753705</v>
      </c>
      <c r="K16589" s="1">
        <v>-0.076</v>
      </c>
      <c r="L16589" s="1">
        <v>0.758</v>
      </c>
      <c r="M16589" s="1">
        <v>0.026</v>
      </c>
    </row>
    <row r="16590">
      <c r="A16590" s="1">
        <v>16588.0</v>
      </c>
      <c r="B16590" s="1">
        <v>1.70022614258869E9</v>
      </c>
      <c r="C16590" s="1">
        <v>22598.820638516</v>
      </c>
      <c r="D16590" s="1">
        <v>29301.7064692624</v>
      </c>
      <c r="E16590" s="1">
        <v>14971.1760844202</v>
      </c>
      <c r="F16590" s="1">
        <v>31911.6749658197</v>
      </c>
      <c r="G16590" s="1">
        <v>47255.4322785654</v>
      </c>
      <c r="H16590" s="1">
        <v>79305.8445222192</v>
      </c>
      <c r="I16590" s="1">
        <v>44072.9685512743</v>
      </c>
      <c r="J16590" s="1">
        <v>31258.2887719021</v>
      </c>
      <c r="K16590" s="1">
        <v>-0.076</v>
      </c>
      <c r="L16590" s="1">
        <v>0.758</v>
      </c>
      <c r="M16590" s="1">
        <v>0.026</v>
      </c>
    </row>
    <row r="16591">
      <c r="A16591" s="1">
        <v>16589.0</v>
      </c>
      <c r="B16591" s="1">
        <v>1.70022614259274E9</v>
      </c>
      <c r="C16591" s="1">
        <v>22540.1473093208</v>
      </c>
      <c r="D16591" s="1">
        <v>29343.5712866272</v>
      </c>
      <c r="E16591" s="1">
        <v>14540.2120995774</v>
      </c>
      <c r="F16591" s="1">
        <v>31947.9741988151</v>
      </c>
      <c r="G16591" s="1">
        <v>47288.1105289591</v>
      </c>
      <c r="H16591" s="1">
        <v>79102.8459790761</v>
      </c>
      <c r="I16591" s="1">
        <v>44674.4316428222</v>
      </c>
      <c r="J16591" s="1">
        <v>31233.835963468</v>
      </c>
      <c r="K16591" s="1">
        <v>-0.076</v>
      </c>
      <c r="L16591" s="1">
        <v>0.758</v>
      </c>
      <c r="M16591" s="1">
        <v>0.026</v>
      </c>
    </row>
    <row r="16592">
      <c r="A16592" s="1">
        <v>16590.0</v>
      </c>
      <c r="B16592" s="1">
        <v>1.70022614259653E9</v>
      </c>
      <c r="C16592" s="1">
        <v>22482.6809743262</v>
      </c>
      <c r="D16592" s="1">
        <v>29413.7334124724</v>
      </c>
      <c r="E16592" s="1">
        <v>14499.4425176909</v>
      </c>
      <c r="F16592" s="1">
        <v>31962.5251844555</v>
      </c>
      <c r="G16592" s="1">
        <v>47295.911287774</v>
      </c>
      <c r="H16592" s="1">
        <v>79026.403013039</v>
      </c>
      <c r="I16592" s="1">
        <v>44913.7070672162</v>
      </c>
      <c r="J16592" s="1">
        <v>31229.8797046994</v>
      </c>
      <c r="K16592" s="1">
        <v>-0.076</v>
      </c>
      <c r="L16592" s="1">
        <v>0.758</v>
      </c>
      <c r="M16592" s="1">
        <v>0.026</v>
      </c>
    </row>
    <row r="16593">
      <c r="A16593" s="1">
        <v>16591.0</v>
      </c>
      <c r="B16593" s="1">
        <v>1.70022614260078E9</v>
      </c>
      <c r="C16593" s="1">
        <v>22455.9259362132</v>
      </c>
      <c r="D16593" s="1">
        <v>29414.2922060838</v>
      </c>
      <c r="E16593" s="1">
        <v>14527.672770938</v>
      </c>
      <c r="F16593" s="1">
        <v>31985.7039434556</v>
      </c>
      <c r="G16593" s="1">
        <v>47304.8743373005</v>
      </c>
      <c r="H16593" s="1">
        <v>78967.640276866</v>
      </c>
      <c r="I16593" s="1">
        <v>45047.2363885922</v>
      </c>
      <c r="J16593" s="1">
        <v>31221.7883732066</v>
      </c>
      <c r="K16593" s="1">
        <v>-0.076</v>
      </c>
      <c r="L16593" s="1">
        <v>0.758</v>
      </c>
      <c r="M16593" s="1">
        <v>0.026</v>
      </c>
    </row>
    <row r="16594">
      <c r="A16594" s="1">
        <v>16592.0</v>
      </c>
      <c r="B16594" s="1">
        <v>1.70022614260475E9</v>
      </c>
      <c r="C16594" s="1">
        <v>22544.4164925118</v>
      </c>
      <c r="D16594" s="1">
        <v>29440.1978779075</v>
      </c>
      <c r="E16594" s="1">
        <v>14193.3577291199</v>
      </c>
      <c r="F16594" s="1">
        <v>32001.6183855078</v>
      </c>
      <c r="G16594" s="1">
        <v>47308.8305960691</v>
      </c>
      <c r="H16594" s="1">
        <v>78832.0769467445</v>
      </c>
      <c r="I16594" s="1">
        <v>45099.606525851</v>
      </c>
      <c r="J16594" s="1">
        <v>31201.828265408</v>
      </c>
      <c r="K16594" s="1">
        <v>-0.076</v>
      </c>
      <c r="L16594" s="1">
        <v>0.758</v>
      </c>
      <c r="M16594" s="1">
        <v>0.026</v>
      </c>
    </row>
    <row r="16595">
      <c r="A16595" s="1">
        <v>16593.0</v>
      </c>
      <c r="B16595" s="1">
        <v>1.70022614260779E9</v>
      </c>
      <c r="C16595" s="1">
        <v>22527.9209051037</v>
      </c>
      <c r="D16595" s="1">
        <v>29475.1113027466</v>
      </c>
      <c r="E16595" s="1">
        <v>13713.3093134533</v>
      </c>
      <c r="F16595" s="1">
        <v>32025.4453450972</v>
      </c>
      <c r="G16595" s="1">
        <v>47284.9812847353</v>
      </c>
      <c r="H16595" s="1">
        <v>78643.2270578416</v>
      </c>
      <c r="I16595" s="1">
        <v>45107.116711988</v>
      </c>
      <c r="J16595" s="1">
        <v>31203.7058119423</v>
      </c>
      <c r="K16595" s="1">
        <v>-0.076</v>
      </c>
      <c r="L16595" s="1">
        <v>0.758</v>
      </c>
      <c r="M16595" s="1">
        <v>0.026</v>
      </c>
    </row>
    <row r="16596">
      <c r="A16596" s="1">
        <v>16594.0</v>
      </c>
      <c r="B16596" s="1">
        <v>1.70022614261174E9</v>
      </c>
      <c r="C16596" s="1">
        <v>22543.4777192446</v>
      </c>
      <c r="D16596" s="1">
        <v>29439.5496773182</v>
      </c>
      <c r="E16596" s="1">
        <v>13597.929608575</v>
      </c>
      <c r="F16596" s="1">
        <v>32030.2062666662</v>
      </c>
      <c r="G16596" s="1">
        <v>47247.9891476618</v>
      </c>
      <c r="H16596" s="1">
        <v>78569.3321906724</v>
      </c>
      <c r="I16596" s="1">
        <v>45288.0764350982</v>
      </c>
      <c r="J16596" s="1">
        <v>31194.9439281158</v>
      </c>
      <c r="K16596" s="1">
        <v>-0.116</v>
      </c>
      <c r="L16596" s="1">
        <v>0.786</v>
      </c>
      <c r="M16596" s="1">
        <v>-0.002</v>
      </c>
    </row>
    <row r="16597">
      <c r="A16597" s="1">
        <v>16595.0</v>
      </c>
      <c r="B16597" s="1">
        <v>1.70022614261673E9</v>
      </c>
      <c r="C16597" s="1">
        <v>22622.2229149607</v>
      </c>
      <c r="D16597" s="1">
        <v>29477.8829190591</v>
      </c>
      <c r="E16597" s="1">
        <v>13714.4045489316</v>
      </c>
      <c r="F16597" s="1">
        <v>32016.6611095262</v>
      </c>
      <c r="G16597" s="1">
        <v>47196.3342662256</v>
      </c>
      <c r="H16597" s="1">
        <v>78619.780077908</v>
      </c>
      <c r="I16597" s="1">
        <v>46370.683177791</v>
      </c>
      <c r="J16597" s="1">
        <v>31111.3484038529</v>
      </c>
      <c r="K16597" s="1">
        <v>-0.116</v>
      </c>
      <c r="L16597" s="1">
        <v>0.786</v>
      </c>
      <c r="M16597" s="1">
        <v>-0.002</v>
      </c>
    </row>
    <row r="16598">
      <c r="A16598" s="1">
        <v>16596.0</v>
      </c>
      <c r="B16598" s="1">
        <v>1.70022614262075E9</v>
      </c>
      <c r="C16598" s="1">
        <v>22686.3053663141</v>
      </c>
      <c r="D16598" s="1">
        <v>29626.8796475982</v>
      </c>
      <c r="E16598" s="1">
        <v>13488.897799122</v>
      </c>
      <c r="F16598" s="1">
        <v>32009.8661792118</v>
      </c>
      <c r="G16598" s="1">
        <v>47169.8027455571</v>
      </c>
      <c r="H16598" s="1">
        <v>78574.7413128306</v>
      </c>
      <c r="I16598" s="1">
        <v>47164.5724373546</v>
      </c>
      <c r="J16598" s="1">
        <v>31048.316484489</v>
      </c>
      <c r="K16598" s="1">
        <v>-0.116</v>
      </c>
      <c r="L16598" s="1">
        <v>0.786</v>
      </c>
      <c r="M16598" s="1">
        <v>-0.002</v>
      </c>
    </row>
    <row r="16599">
      <c r="A16599" s="1">
        <v>16597.0</v>
      </c>
      <c r="B16599" s="1">
        <v>1.70022614262466E9</v>
      </c>
      <c r="C16599" s="1">
        <v>22730.6288755689</v>
      </c>
      <c r="D16599" s="1">
        <v>29545.7428152254</v>
      </c>
      <c r="E16599" s="1">
        <v>12995.7959646935</v>
      </c>
      <c r="F16599" s="1">
        <v>32036.7553277916</v>
      </c>
      <c r="G16599" s="1">
        <v>47170.1380217239</v>
      </c>
      <c r="H16599" s="1">
        <v>78430.3490436493</v>
      </c>
      <c r="I16599" s="1">
        <v>47101.0487796126</v>
      </c>
      <c r="J16599" s="1">
        <v>31022.790792321</v>
      </c>
      <c r="K16599" s="1">
        <v>-0.116</v>
      </c>
      <c r="L16599" s="1">
        <v>0.786</v>
      </c>
      <c r="M16599" s="1">
        <v>-0.002</v>
      </c>
    </row>
    <row r="16600">
      <c r="A16600" s="1">
        <v>16598.0</v>
      </c>
      <c r="B16600" s="1">
        <v>1.70022614262878E9</v>
      </c>
      <c r="C16600" s="1">
        <v>22627.4308714188</v>
      </c>
      <c r="D16600" s="1">
        <v>29442.5224593308</v>
      </c>
      <c r="E16600" s="1">
        <v>12790.3610814048</v>
      </c>
      <c r="F16600" s="1">
        <v>32071.3781799528</v>
      </c>
      <c r="G16600" s="1">
        <v>47173.0437485031</v>
      </c>
      <c r="H16600" s="1">
        <v>78397.1119996442</v>
      </c>
      <c r="I16600" s="1">
        <v>47054.57950289</v>
      </c>
      <c r="J16600" s="1">
        <v>31020.9132457868</v>
      </c>
      <c r="K16600" s="1">
        <v>-0.116</v>
      </c>
      <c r="L16600" s="1">
        <v>0.786</v>
      </c>
      <c r="M16600" s="1">
        <v>-0.002</v>
      </c>
    </row>
    <row r="16601">
      <c r="A16601" s="1">
        <v>16599.0</v>
      </c>
      <c r="B16601" s="1">
        <v>1.70022614263168E9</v>
      </c>
      <c r="C16601" s="1">
        <v>22584.5155220646</v>
      </c>
      <c r="D16601" s="1">
        <v>29467.9587445209</v>
      </c>
      <c r="E16601" s="1">
        <v>12860.7020212056</v>
      </c>
      <c r="F16601" s="1">
        <v>32101.1060000784</v>
      </c>
      <c r="G16601" s="1">
        <v>47170.5850566131</v>
      </c>
      <c r="H16601" s="1">
        <v>78467.8776225897</v>
      </c>
      <c r="I16601" s="1">
        <v>47043.8506655515</v>
      </c>
      <c r="J16601" s="1">
        <v>31065.8179003975</v>
      </c>
      <c r="K16601" s="1">
        <v>-0.116</v>
      </c>
      <c r="L16601" s="1">
        <v>0.786</v>
      </c>
      <c r="M16601" s="1">
        <v>-0.002</v>
      </c>
    </row>
    <row r="16602">
      <c r="A16602" s="1">
        <v>16600.0</v>
      </c>
      <c r="B16602" s="1">
        <v>1.70022614263566E9</v>
      </c>
      <c r="C16602" s="1">
        <v>22649.335580985</v>
      </c>
      <c r="D16602" s="1">
        <v>29477.2123667254</v>
      </c>
      <c r="E16602" s="1">
        <v>12669.2816816904</v>
      </c>
      <c r="F16602" s="1">
        <v>32115.6569857188</v>
      </c>
      <c r="G16602" s="1">
        <v>47174.2283909593</v>
      </c>
      <c r="H16602" s="1">
        <v>78436.0934419743</v>
      </c>
      <c r="I16602" s="1">
        <v>46976.3483972964</v>
      </c>
      <c r="J16602" s="1">
        <v>31086.4262087853</v>
      </c>
      <c r="K16602" s="1">
        <v>-0.116</v>
      </c>
      <c r="L16602" s="1">
        <v>0.786</v>
      </c>
      <c r="M16602" s="1">
        <v>-0.002</v>
      </c>
    </row>
    <row r="16603">
      <c r="A16603" s="1">
        <v>16601.0</v>
      </c>
      <c r="B16603" s="1">
        <v>1.70022614263968E9</v>
      </c>
      <c r="C16603" s="1">
        <v>22740.9330297628</v>
      </c>
      <c r="D16603" s="1">
        <v>29472.5408521343</v>
      </c>
      <c r="E16603" s="1">
        <v>12198.7774609062</v>
      </c>
      <c r="F16603" s="1">
        <v>32098.9825843551</v>
      </c>
      <c r="G16603" s="1">
        <v>47184.6890073643</v>
      </c>
      <c r="H16603" s="1">
        <v>78296.95383274</v>
      </c>
      <c r="I16603" s="1">
        <v>46916.4457221562</v>
      </c>
      <c r="J16603" s="1">
        <v>31038.3699582064</v>
      </c>
      <c r="K16603" s="1">
        <v>-0.116</v>
      </c>
      <c r="L16603" s="1">
        <v>0.786</v>
      </c>
      <c r="M16603" s="1">
        <v>-0.002</v>
      </c>
    </row>
    <row r="16604">
      <c r="A16604" s="1">
        <v>16602.0</v>
      </c>
      <c r="B16604" s="1">
        <v>1.70022614264468E9</v>
      </c>
      <c r="C16604" s="1">
        <v>22685.7689244471</v>
      </c>
      <c r="D16604" s="1">
        <v>29477.1676632365</v>
      </c>
      <c r="E16604" s="1">
        <v>11939.0501903355</v>
      </c>
      <c r="F16604" s="1">
        <v>32091.0477150735</v>
      </c>
      <c r="G16604" s="1">
        <v>47188.2429347327</v>
      </c>
      <c r="H16604" s="1">
        <v>78214.6994131445</v>
      </c>
      <c r="I16604" s="1">
        <v>46968.0111966146</v>
      </c>
      <c r="J16604" s="1">
        <v>31051.7363013906</v>
      </c>
      <c r="K16604" s="1">
        <v>-0.116</v>
      </c>
      <c r="L16604" s="1">
        <v>0.786</v>
      </c>
      <c r="M16604" s="1">
        <v>-0.002</v>
      </c>
    </row>
    <row r="16605">
      <c r="A16605" s="1">
        <v>16603.0</v>
      </c>
      <c r="B16605" s="1">
        <v>1.70022614264858E9</v>
      </c>
      <c r="C16605" s="1">
        <v>22639.8360895915</v>
      </c>
      <c r="D16605" s="1">
        <v>29491.2045587545</v>
      </c>
      <c r="E16605" s="1">
        <v>11967.4145540493</v>
      </c>
      <c r="F16605" s="1">
        <v>32068.4724531736</v>
      </c>
      <c r="G16605" s="1">
        <v>47167.2993501781</v>
      </c>
      <c r="H16605" s="1">
        <v>78205.0211077953</v>
      </c>
      <c r="I16605" s="1">
        <v>46988.7312637247</v>
      </c>
      <c r="J16605" s="1">
        <v>31046.2377722546</v>
      </c>
      <c r="K16605" s="1">
        <v>-0.116</v>
      </c>
      <c r="L16605" s="1">
        <v>0.786</v>
      </c>
      <c r="M16605" s="1">
        <v>-0.002</v>
      </c>
    </row>
    <row r="16606">
      <c r="A16606" s="1">
        <v>16604.0</v>
      </c>
      <c r="B16606" s="1">
        <v>1.70022614265493E9</v>
      </c>
      <c r="C16606" s="1">
        <v>22744.5316606201</v>
      </c>
      <c r="D16606" s="1">
        <v>29537.3832627991</v>
      </c>
      <c r="E16606" s="1">
        <v>11802.2351625246</v>
      </c>
      <c r="F16606" s="1">
        <v>32054.4355576557</v>
      </c>
      <c r="G16606" s="1">
        <v>47147.5627598241</v>
      </c>
      <c r="H16606" s="1">
        <v>78121.6714527215</v>
      </c>
      <c r="I16606" s="1">
        <v>46829.788008903</v>
      </c>
      <c r="J16606" s="1">
        <v>31040.3369117184</v>
      </c>
      <c r="K16606" s="1">
        <v>-0.132</v>
      </c>
      <c r="L16606" s="1">
        <v>0.896</v>
      </c>
      <c r="M16606" s="1">
        <v>0.006</v>
      </c>
    </row>
    <row r="16607">
      <c r="A16607" s="1">
        <v>16605.0</v>
      </c>
      <c r="B16607" s="1">
        <v>1.700226142659E9</v>
      </c>
      <c r="C16607" s="1">
        <v>22702.0186426661</v>
      </c>
      <c r="D16607" s="1">
        <v>29596.973013517</v>
      </c>
      <c r="E16607" s="1">
        <v>11312.5307932532</v>
      </c>
      <c r="F16607" s="1">
        <v>32050.4345953982</v>
      </c>
      <c r="G16607" s="1">
        <v>47181.8503358185</v>
      </c>
      <c r="H16607" s="1">
        <v>77929.2229329613</v>
      </c>
      <c r="I16607" s="1">
        <v>46572.6311889447</v>
      </c>
      <c r="J16607" s="1">
        <v>31060.297019517</v>
      </c>
      <c r="K16607" s="1">
        <v>-0.132</v>
      </c>
      <c r="L16607" s="1">
        <v>0.896</v>
      </c>
      <c r="M16607" s="1">
        <v>0.006</v>
      </c>
    </row>
    <row r="16608">
      <c r="A16608" s="1">
        <v>16606.0</v>
      </c>
      <c r="B16608" s="1">
        <v>1.70022614266185E9</v>
      </c>
      <c r="C16608" s="1">
        <v>22751.9524397793</v>
      </c>
      <c r="D16608" s="1">
        <v>29635.1274413022</v>
      </c>
      <c r="E16608" s="1">
        <v>10973.4995333551</v>
      </c>
      <c r="F16608" s="1">
        <v>32085.9515173377</v>
      </c>
      <c r="G16608" s="1">
        <v>47233.125237599</v>
      </c>
      <c r="H16608" s="1">
        <v>77790.9326900163</v>
      </c>
      <c r="I16608" s="1">
        <v>46555.5097526919</v>
      </c>
      <c r="J16608" s="1">
        <v>31097.2891565906</v>
      </c>
      <c r="K16608" s="1">
        <v>-0.132</v>
      </c>
      <c r="L16608" s="1">
        <v>0.896</v>
      </c>
      <c r="M16608" s="1">
        <v>0.006</v>
      </c>
    </row>
    <row r="16609">
      <c r="A16609" s="1">
        <v>16607.0</v>
      </c>
      <c r="B16609" s="1">
        <v>1.7002261426647E9</v>
      </c>
      <c r="C16609" s="1">
        <v>22815.2078765878</v>
      </c>
      <c r="D16609" s="1">
        <v>29719.3935178987</v>
      </c>
      <c r="E16609" s="1">
        <v>10963.9553384727</v>
      </c>
      <c r="F16609" s="1">
        <v>32081.7717411246</v>
      </c>
      <c r="G16609" s="1">
        <v>47246.379822061</v>
      </c>
      <c r="H16609" s="1">
        <v>77748.4196720623</v>
      </c>
      <c r="I16609" s="1">
        <v>46586.3551600402</v>
      </c>
      <c r="J16609" s="1">
        <v>31096.2162728567</v>
      </c>
      <c r="K16609" s="1">
        <v>-0.132</v>
      </c>
      <c r="L16609" s="1">
        <v>0.896</v>
      </c>
      <c r="M16609" s="1">
        <v>0.006</v>
      </c>
    </row>
    <row r="16610">
      <c r="A16610" s="1">
        <v>16608.0</v>
      </c>
      <c r="B16610" s="1">
        <v>1.70022614266894E9</v>
      </c>
      <c r="C16610" s="1">
        <v>22794.3984024999</v>
      </c>
      <c r="D16610" s="1">
        <v>29708.4411631156</v>
      </c>
      <c r="E16610" s="1">
        <v>10831.1189211748</v>
      </c>
      <c r="F16610" s="1">
        <v>32078.3519242229</v>
      </c>
      <c r="G16610" s="1">
        <v>47250.1796186184</v>
      </c>
      <c r="H16610" s="1">
        <v>77647.076862702</v>
      </c>
      <c r="I16610" s="1">
        <v>46546.1443717651</v>
      </c>
      <c r="J16610" s="1">
        <v>31086.0015256406</v>
      </c>
      <c r="K16610" s="1">
        <v>-0.132</v>
      </c>
      <c r="L16610" s="1">
        <v>0.896</v>
      </c>
      <c r="M16610" s="1">
        <v>0.006</v>
      </c>
    </row>
    <row r="16611">
      <c r="A16611" s="1">
        <v>16609.0</v>
      </c>
      <c r="B16611" s="1">
        <v>1.70022614267192E9</v>
      </c>
      <c r="C16611" s="1">
        <v>22739.9719047512</v>
      </c>
      <c r="D16611" s="1">
        <v>29649.745482176</v>
      </c>
      <c r="E16611" s="1">
        <v>10320.2921533932</v>
      </c>
      <c r="F16611" s="1">
        <v>32055.5084413896</v>
      </c>
      <c r="G16611" s="1">
        <v>47217.3002025246</v>
      </c>
      <c r="H16611" s="1">
        <v>77393.4963218565</v>
      </c>
      <c r="I16611" s="1">
        <v>46458.6149404782</v>
      </c>
      <c r="J16611" s="1">
        <v>31037.1629640058</v>
      </c>
      <c r="K16611" s="1">
        <v>-0.132</v>
      </c>
      <c r="L16611" s="1">
        <v>0.896</v>
      </c>
      <c r="M16611" s="1">
        <v>0.006</v>
      </c>
    </row>
    <row r="16612">
      <c r="A16612" s="1">
        <v>16610.0</v>
      </c>
      <c r="B16612" s="1">
        <v>1.70022614267594E9</v>
      </c>
      <c r="C16612" s="1">
        <v>22672.0449533516</v>
      </c>
      <c r="D16612" s="1">
        <v>29597.2412344504</v>
      </c>
      <c r="E16612" s="1">
        <v>9884.07550860351</v>
      </c>
      <c r="F16612" s="1">
        <v>32079.782435868</v>
      </c>
      <c r="G16612" s="1">
        <v>47175.7259578378</v>
      </c>
      <c r="H16612" s="1">
        <v>77166.8943365686</v>
      </c>
      <c r="I16612" s="1">
        <v>46495.0035804514</v>
      </c>
      <c r="J16612" s="1">
        <v>31008.3292136584</v>
      </c>
      <c r="K16612" s="1">
        <v>-0.132</v>
      </c>
      <c r="L16612" s="1">
        <v>0.896</v>
      </c>
      <c r="M16612" s="1">
        <v>0.006</v>
      </c>
    </row>
    <row r="16613">
      <c r="A16613" s="1">
        <v>16611.0</v>
      </c>
      <c r="B16613" s="1">
        <v>1.70022614267985E9</v>
      </c>
      <c r="C16613" s="1">
        <v>22714.4685643277</v>
      </c>
      <c r="D16613" s="1">
        <v>29597.0400687503</v>
      </c>
      <c r="E16613" s="1">
        <v>9833.89584230135</v>
      </c>
      <c r="F16613" s="1">
        <v>32088.3431539944</v>
      </c>
      <c r="G16613" s="1">
        <v>47146.7133935348</v>
      </c>
      <c r="H16613" s="1">
        <v>77091.5466060098</v>
      </c>
      <c r="I16613" s="1">
        <v>46596.212279345</v>
      </c>
      <c r="J16613" s="1">
        <v>31001.9589664887</v>
      </c>
      <c r="K16613" s="1">
        <v>-0.132</v>
      </c>
      <c r="L16613" s="1">
        <v>0.896</v>
      </c>
      <c r="M16613" s="1">
        <v>0.006</v>
      </c>
    </row>
    <row r="16614">
      <c r="A16614" s="1">
        <v>16612.0</v>
      </c>
      <c r="B16614" s="1">
        <v>1.70022614268383E9</v>
      </c>
      <c r="C16614" s="1">
        <v>22781.1214662935</v>
      </c>
      <c r="D16614" s="1">
        <v>29662.8659561712</v>
      </c>
      <c r="E16614" s="1">
        <v>9753.51896924006</v>
      </c>
      <c r="F16614" s="1">
        <v>32080.6318021573</v>
      </c>
      <c r="G16614" s="1">
        <v>47143.3829836109</v>
      </c>
      <c r="H16614" s="1">
        <v>76995.6799740409</v>
      </c>
      <c r="I16614" s="1">
        <v>46604.5271282824</v>
      </c>
      <c r="J16614" s="1">
        <v>30960.6082392463</v>
      </c>
      <c r="K16614" s="1">
        <v>-0.132</v>
      </c>
      <c r="L16614" s="1">
        <v>0.896</v>
      </c>
      <c r="M16614" s="1">
        <v>0.006</v>
      </c>
    </row>
    <row r="16615">
      <c r="A16615" s="1">
        <v>16613.0</v>
      </c>
      <c r="B16615" s="1">
        <v>1.70022614268885E9</v>
      </c>
      <c r="C16615" s="1">
        <v>22889.7062408573</v>
      </c>
      <c r="D16615" s="1">
        <v>29762.5547364419</v>
      </c>
      <c r="E16615" s="1">
        <v>9313.97191452645</v>
      </c>
      <c r="F16615" s="1">
        <v>32145.6977302667</v>
      </c>
      <c r="G16615" s="1">
        <v>47174.6754258484</v>
      </c>
      <c r="H16615" s="1">
        <v>76774.9117940559</v>
      </c>
      <c r="I16615" s="1">
        <v>46529.447618657</v>
      </c>
      <c r="J16615" s="1">
        <v>30950.1029193524</v>
      </c>
      <c r="K16615" s="1">
        <v>-0.132</v>
      </c>
      <c r="L16615" s="1">
        <v>0.896</v>
      </c>
      <c r="M16615" s="1">
        <v>0.006</v>
      </c>
    </row>
    <row r="16616">
      <c r="A16616" s="1">
        <v>16614.0</v>
      </c>
      <c r="B16616" s="1">
        <v>1.70022614269287E9</v>
      </c>
      <c r="C16616" s="1">
        <v>22853.5858218176</v>
      </c>
      <c r="D16616" s="1">
        <v>29808.7334404866</v>
      </c>
      <c r="E16616" s="1">
        <v>8816.55619341805</v>
      </c>
      <c r="F16616" s="1">
        <v>32190.5129778996</v>
      </c>
      <c r="G16616" s="1">
        <v>47183.4820131638</v>
      </c>
      <c r="H16616" s="1">
        <v>76520.1466107543</v>
      </c>
      <c r="I16616" s="1">
        <v>46535.3708309377</v>
      </c>
      <c r="J16616" s="1">
        <v>30951.019340875</v>
      </c>
      <c r="K16616" s="1">
        <v>-0.154</v>
      </c>
      <c r="L16616" s="1">
        <v>0.878</v>
      </c>
      <c r="M16616" s="1">
        <v>-0.02</v>
      </c>
    </row>
    <row r="16617">
      <c r="A16617" s="1">
        <v>16615.0</v>
      </c>
      <c r="B16617" s="1">
        <v>1.70022614269674E9</v>
      </c>
      <c r="C16617" s="1">
        <v>22744.5540123646</v>
      </c>
      <c r="D16617" s="1">
        <v>29669.2138515965</v>
      </c>
      <c r="E16617" s="1">
        <v>8655.57892985092</v>
      </c>
      <c r="F16617" s="1">
        <v>32178.6442015939</v>
      </c>
      <c r="G16617" s="1">
        <v>47155.6540913169</v>
      </c>
      <c r="H16617" s="1">
        <v>76376.9389840291</v>
      </c>
      <c r="I16617" s="1">
        <v>46613.3113638533</v>
      </c>
      <c r="J16617" s="1">
        <v>30915.1224392798</v>
      </c>
      <c r="K16617" s="1">
        <v>-0.154</v>
      </c>
      <c r="L16617" s="1">
        <v>0.878</v>
      </c>
      <c r="M16617" s="1">
        <v>-0.02</v>
      </c>
    </row>
    <row r="16618">
      <c r="A16618" s="1">
        <v>16616.0</v>
      </c>
      <c r="B16618" s="1">
        <v>1.70022614269993E9</v>
      </c>
      <c r="C16618" s="1">
        <v>22834.5644872861</v>
      </c>
      <c r="D16618" s="1">
        <v>29657.99327588</v>
      </c>
      <c r="E16618" s="1">
        <v>8610.56251651793</v>
      </c>
      <c r="F16618" s="1">
        <v>32195.1397890019</v>
      </c>
      <c r="G16618" s="1">
        <v>47149.4179546139</v>
      </c>
      <c r="H16618" s="1">
        <v>76296.2938900344</v>
      </c>
      <c r="I16618" s="1">
        <v>46615.7924074879</v>
      </c>
      <c r="J16618" s="1">
        <v>30901.3314129509</v>
      </c>
      <c r="K16618" s="1">
        <v>-0.154</v>
      </c>
      <c r="L16618" s="1">
        <v>0.878</v>
      </c>
      <c r="M16618" s="1">
        <v>-0.02</v>
      </c>
    </row>
    <row r="16619">
      <c r="A16619" s="1">
        <v>16617.0</v>
      </c>
      <c r="B16619" s="1">
        <v>1.70022614270382E9</v>
      </c>
      <c r="C16619" s="1">
        <v>22867.4886068688</v>
      </c>
      <c r="D16619" s="1">
        <v>29668.9679824075</v>
      </c>
      <c r="E16619" s="1">
        <v>8207.31469479974</v>
      </c>
      <c r="F16619" s="1">
        <v>32222.6994899153</v>
      </c>
      <c r="G16619" s="1">
        <v>47140.343146365</v>
      </c>
      <c r="H16619" s="1">
        <v>76085.2263671429</v>
      </c>
      <c r="I16619" s="1">
        <v>46528.4194384121</v>
      </c>
      <c r="J16619" s="1">
        <v>30870.3295433914</v>
      </c>
      <c r="K16619" s="1">
        <v>-0.154</v>
      </c>
      <c r="L16619" s="1">
        <v>0.878</v>
      </c>
      <c r="M16619" s="1">
        <v>-0.02</v>
      </c>
    </row>
    <row r="16620">
      <c r="A16620" s="1">
        <v>16618.0</v>
      </c>
      <c r="B16620" s="1">
        <v>1.70022614270791E9</v>
      </c>
      <c r="C16620" s="1">
        <v>22720.6152940529</v>
      </c>
      <c r="D16620" s="1">
        <v>29586.5794523453</v>
      </c>
      <c r="E16620" s="1">
        <v>7514.88000331878</v>
      </c>
      <c r="F16620" s="1">
        <v>32210.7413066317</v>
      </c>
      <c r="G16620" s="1">
        <v>47099.3723987784</v>
      </c>
      <c r="H16620" s="1">
        <v>75799.615776493</v>
      </c>
      <c r="I16620" s="1">
        <v>48014.2516510786</v>
      </c>
      <c r="J16620" s="1">
        <v>30825.5366475029</v>
      </c>
      <c r="K16620" s="1">
        <v>-0.154</v>
      </c>
      <c r="L16620" s="1">
        <v>0.878</v>
      </c>
      <c r="M16620" s="1">
        <v>-0.02</v>
      </c>
    </row>
    <row r="16621">
      <c r="A16621" s="1">
        <v>16619.0</v>
      </c>
      <c r="B16621" s="1">
        <v>1.70022614271201E9</v>
      </c>
      <c r="C16621" s="1">
        <v>22838.4089873324</v>
      </c>
      <c r="D16621" s="1">
        <v>29636.0438628249</v>
      </c>
      <c r="E16621" s="1">
        <v>7231.79515979232</v>
      </c>
      <c r="F16621" s="1">
        <v>32262.3738363234</v>
      </c>
      <c r="G16621" s="1">
        <v>47131.3130416051</v>
      </c>
      <c r="H16621" s="1">
        <v>75729.8112785591</v>
      </c>
      <c r="I16621" s="1">
        <v>48073.5284773741</v>
      </c>
      <c r="J16621" s="1">
        <v>30855.9126682177</v>
      </c>
      <c r="K16621" s="1">
        <v>-0.154</v>
      </c>
      <c r="L16621" s="1">
        <v>0.878</v>
      </c>
      <c r="M16621" s="1">
        <v>-0.02</v>
      </c>
    </row>
    <row r="16622">
      <c r="A16622" s="1">
        <v>16620.0</v>
      </c>
      <c r="B16622" s="1">
        <v>1.70022614271693E9</v>
      </c>
      <c r="C16622" s="1">
        <v>22882.1066477425</v>
      </c>
      <c r="D16622" s="1">
        <v>29707.9047212487</v>
      </c>
      <c r="E16622" s="1">
        <v>6716.02865648611</v>
      </c>
      <c r="F16622" s="1">
        <v>32259.4681095442</v>
      </c>
      <c r="G16622" s="1">
        <v>47124.1381316349</v>
      </c>
      <c r="H16622" s="1">
        <v>75565.6377155349</v>
      </c>
      <c r="I16622" s="1">
        <v>47945.6764990897</v>
      </c>
      <c r="J16622" s="1">
        <v>30868.6755143017</v>
      </c>
      <c r="K16622" s="1">
        <v>-0.154</v>
      </c>
      <c r="L16622" s="1">
        <v>0.878</v>
      </c>
      <c r="M16622" s="1">
        <v>-0.02</v>
      </c>
    </row>
    <row r="16623">
      <c r="A16623" s="1">
        <v>16621.0</v>
      </c>
      <c r="B16623" s="1">
        <v>1.70022614272129E9</v>
      </c>
      <c r="C16623" s="1">
        <v>22975.8722157326</v>
      </c>
      <c r="D16623" s="1">
        <v>29829.5876180634</v>
      </c>
      <c r="E16623" s="1">
        <v>6443.18091192018</v>
      </c>
      <c r="F16623" s="1">
        <v>32242.324321547</v>
      </c>
      <c r="G16623" s="1">
        <v>47126.6191752695</v>
      </c>
      <c r="H16623" s="1">
        <v>75495.296775734</v>
      </c>
      <c r="I16623" s="1">
        <v>47594.7541111414</v>
      </c>
      <c r="J16623" s="1">
        <v>30835.3043598299</v>
      </c>
      <c r="K16623" s="1">
        <v>-0.154</v>
      </c>
      <c r="L16623" s="1">
        <v>0.878</v>
      </c>
      <c r="M16623" s="1">
        <v>-0.02</v>
      </c>
    </row>
    <row r="16624">
      <c r="A16624" s="1">
        <v>16622.0</v>
      </c>
      <c r="B16624" s="1">
        <v>1.70022614272498E9</v>
      </c>
      <c r="C16624" s="1">
        <v>22892.5672641476</v>
      </c>
      <c r="D16624" s="1">
        <v>29815.9754056901</v>
      </c>
      <c r="E16624" s="1">
        <v>6411.95552491611</v>
      </c>
      <c r="F16624" s="1">
        <v>32283.7197522783</v>
      </c>
      <c r="G16624" s="1">
        <v>47164.6841960768</v>
      </c>
      <c r="H16624" s="1">
        <v>75541.9895699011</v>
      </c>
      <c r="I16624" s="1">
        <v>47388.40280633</v>
      </c>
      <c r="J16624" s="1">
        <v>30853.6327902833</v>
      </c>
      <c r="K16624" s="1">
        <v>-0.154</v>
      </c>
      <c r="L16624" s="1">
        <v>0.878</v>
      </c>
      <c r="M16624" s="1">
        <v>-0.02</v>
      </c>
    </row>
    <row r="16625">
      <c r="A16625" s="1">
        <v>16623.0</v>
      </c>
      <c r="B16625" s="1">
        <v>1.70022614272821E9</v>
      </c>
      <c r="C16625" s="1">
        <v>22808.34589104</v>
      </c>
      <c r="D16625" s="1">
        <v>29797.9598996591</v>
      </c>
      <c r="E16625" s="1">
        <v>6135.75501868188</v>
      </c>
      <c r="F16625" s="1">
        <v>32274.6002405405</v>
      </c>
      <c r="G16625" s="1">
        <v>47152.9271784934</v>
      </c>
      <c r="H16625" s="1">
        <v>75502.806961871</v>
      </c>
      <c r="I16625" s="1">
        <v>47276.9123049869</v>
      </c>
      <c r="J16625" s="1">
        <v>30860.4053688532</v>
      </c>
      <c r="K16625" s="1">
        <v>-0.154</v>
      </c>
      <c r="L16625" s="1">
        <v>0.878</v>
      </c>
      <c r="M16625" s="1">
        <v>-0.02</v>
      </c>
    </row>
    <row r="16626">
      <c r="A16626" s="1">
        <v>16624.0</v>
      </c>
      <c r="B16626" s="1">
        <v>1.70022614273186E9</v>
      </c>
      <c r="C16626" s="1">
        <v>22942.0540263717</v>
      </c>
      <c r="D16626" s="1">
        <v>29826.2572081395</v>
      </c>
      <c r="E16626" s="1">
        <v>5594.50752669662</v>
      </c>
      <c r="F16626" s="1">
        <v>32265.7042462473</v>
      </c>
      <c r="G16626" s="1">
        <v>47135.5151695627</v>
      </c>
      <c r="H16626" s="1">
        <v>75356.268925222</v>
      </c>
      <c r="I16626" s="1">
        <v>47206.7501791417</v>
      </c>
      <c r="J16626" s="1">
        <v>30871.1789096807</v>
      </c>
      <c r="K16626" s="1">
        <v>-0.13</v>
      </c>
      <c r="L16626" s="1">
        <v>0.884</v>
      </c>
      <c r="M16626" s="1">
        <v>-0.004</v>
      </c>
    </row>
    <row r="16627">
      <c r="A16627" s="1">
        <v>16625.0</v>
      </c>
      <c r="B16627" s="1">
        <v>1.700226142736E9</v>
      </c>
      <c r="C16627" s="1">
        <v>22990.423201373</v>
      </c>
      <c r="D16627" s="1">
        <v>29783.0736378519</v>
      </c>
      <c r="E16627" s="1">
        <v>5276.39749960869</v>
      </c>
      <c r="F16627" s="1">
        <v>32266.4418538143</v>
      </c>
      <c r="G16627" s="1">
        <v>47147.9874429687</v>
      </c>
      <c r="H16627" s="1">
        <v>75296.4109535707</v>
      </c>
      <c r="I16627" s="1">
        <v>47340.4136109845</v>
      </c>
      <c r="J16627" s="1">
        <v>30891.2507762015</v>
      </c>
      <c r="K16627" s="1">
        <v>-0.13</v>
      </c>
      <c r="L16627" s="1">
        <v>0.884</v>
      </c>
      <c r="M16627" s="1">
        <v>-0.004</v>
      </c>
    </row>
    <row r="16628">
      <c r="A16628" s="1">
        <v>16626.0</v>
      </c>
      <c r="B16628" s="1">
        <v>1.70022614274898E9</v>
      </c>
      <c r="C16628" s="1">
        <v>22968.630250529</v>
      </c>
      <c r="D16628" s="1">
        <v>29828.4476790961</v>
      </c>
      <c r="E16628" s="1">
        <v>5268.48498207151</v>
      </c>
      <c r="F16628" s="1">
        <v>32228.4662399847</v>
      </c>
      <c r="G16628" s="1">
        <v>47114.5268815191</v>
      </c>
      <c r="H16628" s="1">
        <v>75360.493404924</v>
      </c>
      <c r="I16628" s="1">
        <v>47454.2510454954</v>
      </c>
      <c r="J16628" s="1">
        <v>30898.4703896606</v>
      </c>
      <c r="K16628" s="1">
        <v>-0.13</v>
      </c>
      <c r="L16628" s="1">
        <v>0.884</v>
      </c>
      <c r="M16628" s="1">
        <v>-0.004</v>
      </c>
    </row>
    <row r="16629">
      <c r="A16629" s="1">
        <v>16627.0</v>
      </c>
      <c r="B16629" s="1">
        <v>1.70022614275296E9</v>
      </c>
      <c r="C16629" s="1">
        <v>22857.5867840751</v>
      </c>
      <c r="D16629" s="1">
        <v>29738.01252103</v>
      </c>
      <c r="E16629" s="1">
        <v>5069.77797386383</v>
      </c>
      <c r="F16629" s="1">
        <v>32219.8608183694</v>
      </c>
      <c r="G16629" s="1">
        <v>47093.1362620754</v>
      </c>
      <c r="H16629" s="1">
        <v>75324.8200207734</v>
      </c>
      <c r="I16629" s="1">
        <v>47441.7787720893</v>
      </c>
      <c r="J16629" s="1">
        <v>30940.6704831922</v>
      </c>
      <c r="K16629" s="1">
        <v>-0.13</v>
      </c>
      <c r="L16629" s="1">
        <v>0.884</v>
      </c>
      <c r="M16629" s="1">
        <v>-0.004</v>
      </c>
    </row>
    <row r="16630">
      <c r="A16630" s="1">
        <v>16628.0</v>
      </c>
      <c r="B16630" s="1">
        <v>1.70022614275581E9</v>
      </c>
      <c r="C16630" s="1">
        <v>22846.5003188252</v>
      </c>
      <c r="D16630" s="1">
        <v>29708.1952939266</v>
      </c>
      <c r="E16630" s="1">
        <v>4603.25236359266</v>
      </c>
      <c r="F16630" s="1">
        <v>32252.1590891074</v>
      </c>
      <c r="G16630" s="1">
        <v>47144.9252539784</v>
      </c>
      <c r="H16630" s="1">
        <v>75200.5666733463</v>
      </c>
      <c r="I16630" s="1">
        <v>47436.0343737643</v>
      </c>
      <c r="J16630" s="1">
        <v>30994.024097207</v>
      </c>
      <c r="K16630" s="1">
        <v>-0.13</v>
      </c>
      <c r="L16630" s="1">
        <v>0.884</v>
      </c>
      <c r="M16630" s="1">
        <v>-0.004</v>
      </c>
    </row>
    <row r="16631">
      <c r="A16631" s="1">
        <v>16629.0</v>
      </c>
      <c r="B16631" s="1">
        <v>1.70022614275998E9</v>
      </c>
      <c r="C16631" s="1">
        <v>22908.6158166665</v>
      </c>
      <c r="D16631" s="1">
        <v>29759.6266579182</v>
      </c>
      <c r="E16631" s="1">
        <v>4274.81583056638</v>
      </c>
      <c r="F16631" s="1">
        <v>32256.9870659097</v>
      </c>
      <c r="G16631" s="1">
        <v>47132.2965183611</v>
      </c>
      <c r="H16631" s="1">
        <v>75136.975960371</v>
      </c>
      <c r="I16631" s="1">
        <v>47505.9059269316</v>
      </c>
      <c r="J16631" s="1">
        <v>31042.6391413973</v>
      </c>
      <c r="K16631" s="1">
        <v>-0.13</v>
      </c>
      <c r="L16631" s="1">
        <v>0.884</v>
      </c>
      <c r="M16631" s="1">
        <v>-0.004</v>
      </c>
    </row>
    <row r="16632">
      <c r="A16632" s="1">
        <v>16630.0</v>
      </c>
      <c r="B16632" s="1">
        <v>1.70022614276386E9</v>
      </c>
      <c r="C16632" s="1">
        <v>22948.6254392415</v>
      </c>
      <c r="D16632" s="1">
        <v>29810.8792079543</v>
      </c>
      <c r="E16632" s="1">
        <v>4263.66231008318</v>
      </c>
      <c r="F16632" s="1">
        <v>32245.5876762375</v>
      </c>
      <c r="G16632" s="1">
        <v>47123.601689768</v>
      </c>
      <c r="H16632" s="1">
        <v>75195.3140133993</v>
      </c>
      <c r="I16632" s="1">
        <v>47592.9883233294</v>
      </c>
      <c r="J16632" s="1">
        <v>31038.7052343732</v>
      </c>
      <c r="K16632" s="1">
        <v>-0.13</v>
      </c>
      <c r="L16632" s="1">
        <v>0.884</v>
      </c>
      <c r="M16632" s="1">
        <v>-0.004</v>
      </c>
    </row>
    <row r="16633">
      <c r="A16633" s="1">
        <v>16631.0</v>
      </c>
      <c r="B16633" s="1">
        <v>1.70022614276804E9</v>
      </c>
      <c r="C16633" s="1">
        <v>22950.905317176</v>
      </c>
      <c r="D16633" s="1">
        <v>29857.5272986325</v>
      </c>
      <c r="E16633" s="1">
        <v>4130.49061661846</v>
      </c>
      <c r="F16633" s="1">
        <v>32249.6109902395</v>
      </c>
      <c r="G16633" s="1">
        <v>47090.3869975074</v>
      </c>
      <c r="H16633" s="1">
        <v>75184.741638272</v>
      </c>
      <c r="I16633" s="1">
        <v>47521.7756654948</v>
      </c>
      <c r="J16633" s="1">
        <v>31001.0648967105</v>
      </c>
      <c r="K16633" s="1">
        <v>-0.13</v>
      </c>
      <c r="L16633" s="1">
        <v>0.884</v>
      </c>
      <c r="M16633" s="1">
        <v>-0.004</v>
      </c>
    </row>
    <row r="16634">
      <c r="A16634" s="1">
        <v>16632.0</v>
      </c>
      <c r="B16634" s="1">
        <v>1.70022614277213E9</v>
      </c>
      <c r="C16634" s="1">
        <v>23011.3444341831</v>
      </c>
      <c r="D16634" s="1">
        <v>29936.048976904</v>
      </c>
      <c r="E16634" s="1">
        <v>3702.36530332151</v>
      </c>
      <c r="F16634" s="1">
        <v>32278.7576650092</v>
      </c>
      <c r="G16634" s="1">
        <v>47084.8661166269</v>
      </c>
      <c r="H16634" s="1">
        <v>75084.2481952009</v>
      </c>
      <c r="I16634" s="1">
        <v>47432.6592603515</v>
      </c>
      <c r="J16634" s="1">
        <v>31007.1445712023</v>
      </c>
      <c r="K16634" s="1">
        <v>-0.102</v>
      </c>
      <c r="L16634" s="1">
        <v>0.87</v>
      </c>
      <c r="M16634" s="1">
        <v>-0.016</v>
      </c>
    </row>
    <row r="16635">
      <c r="A16635" s="1">
        <v>16633.0</v>
      </c>
      <c r="B16635" s="1">
        <v>1.7002261427771E9</v>
      </c>
      <c r="C16635" s="1">
        <v>23157.7483603654</v>
      </c>
      <c r="D16635" s="1">
        <v>29925.6330639878</v>
      </c>
      <c r="E16635" s="1">
        <v>3327.21362438364</v>
      </c>
      <c r="F16635" s="1">
        <v>32303.6575083324</v>
      </c>
      <c r="G16635" s="1">
        <v>47091.2810672856</v>
      </c>
      <c r="H16635" s="1">
        <v>75023.674967727</v>
      </c>
      <c r="I16635" s="1">
        <v>47471.3948334926</v>
      </c>
      <c r="J16635" s="1">
        <v>31016.2640829401</v>
      </c>
      <c r="K16635" s="1">
        <v>-0.102</v>
      </c>
      <c r="L16635" s="1">
        <v>0.87</v>
      </c>
      <c r="M16635" s="1">
        <v>-0.016</v>
      </c>
    </row>
    <row r="16636">
      <c r="A16636" s="1">
        <v>16634.0</v>
      </c>
      <c r="B16636" s="1">
        <v>1.70022614278E9</v>
      </c>
      <c r="C16636" s="1">
        <v>23021.4921261658</v>
      </c>
      <c r="D16636" s="1">
        <v>29824.3349581164</v>
      </c>
      <c r="E16636" s="1">
        <v>3258.01262355001</v>
      </c>
      <c r="F16636" s="1">
        <v>32274.5555370516</v>
      </c>
      <c r="G16636" s="1">
        <v>47073.2879129991</v>
      </c>
      <c r="H16636" s="1">
        <v>75079.7554945654</v>
      </c>
      <c r="I16636" s="1">
        <v>47550.8105815423</v>
      </c>
      <c r="J16636" s="1">
        <v>30998.7403152871</v>
      </c>
      <c r="K16636" s="1">
        <v>-0.102</v>
      </c>
      <c r="L16636" s="1">
        <v>0.87</v>
      </c>
      <c r="M16636" s="1">
        <v>-0.016</v>
      </c>
    </row>
    <row r="16637">
      <c r="A16637" s="1">
        <v>16635.0</v>
      </c>
      <c r="B16637" s="1">
        <v>1.70022614278399E9</v>
      </c>
      <c r="C16637" s="1">
        <v>22928.1065378316</v>
      </c>
      <c r="D16637" s="1">
        <v>29868.4349499267</v>
      </c>
      <c r="E16637" s="1">
        <v>3218.74060854203</v>
      </c>
      <c r="F16637" s="1">
        <v>32268.7440834932</v>
      </c>
      <c r="G16637" s="1">
        <v>47048.4774766537</v>
      </c>
      <c r="H16637" s="1">
        <v>75162.9039839391</v>
      </c>
      <c r="I16637" s="1">
        <v>47634.1155331272</v>
      </c>
      <c r="J16637" s="1">
        <v>31014.3641846614</v>
      </c>
      <c r="K16637" s="1">
        <v>-0.102</v>
      </c>
      <c r="L16637" s="1">
        <v>0.87</v>
      </c>
      <c r="M16637" s="1">
        <v>-0.016</v>
      </c>
    </row>
    <row r="16638">
      <c r="A16638" s="1">
        <v>16636.0</v>
      </c>
      <c r="B16638" s="1">
        <v>1.70022614278814E9</v>
      </c>
      <c r="C16638" s="1">
        <v>22957.4990817903</v>
      </c>
      <c r="D16638" s="1">
        <v>29957.2831341365</v>
      </c>
      <c r="E16638" s="1">
        <v>2847.25461569483</v>
      </c>
      <c r="F16638" s="1">
        <v>32282.9374412223</v>
      </c>
      <c r="G16638" s="1">
        <v>47023.4435228638</v>
      </c>
      <c r="H16638" s="1">
        <v>75113.5736839263</v>
      </c>
      <c r="I16638" s="1">
        <v>47709.3515049638</v>
      </c>
      <c r="J16638" s="1">
        <v>31043.6896733867</v>
      </c>
      <c r="K16638" s="1">
        <v>-0.102</v>
      </c>
      <c r="L16638" s="1">
        <v>0.87</v>
      </c>
      <c r="M16638" s="1">
        <v>-0.016</v>
      </c>
    </row>
    <row r="16639">
      <c r="A16639" s="1">
        <v>16637.0</v>
      </c>
      <c r="B16639" s="1">
        <v>1.70022614279206E9</v>
      </c>
      <c r="C16639" s="1">
        <v>23022.2967889662</v>
      </c>
      <c r="D16639" s="1">
        <v>29806.7664869745</v>
      </c>
      <c r="E16639" s="1">
        <v>2421.94562219925</v>
      </c>
      <c r="F16639" s="1">
        <v>32340.2696657502</v>
      </c>
      <c r="G16639" s="1">
        <v>47053.7971918341</v>
      </c>
      <c r="H16639" s="1">
        <v>75043.3668545922</v>
      </c>
      <c r="I16639" s="1">
        <v>47773.2551423615</v>
      </c>
      <c r="J16639" s="1">
        <v>31085.7109529627</v>
      </c>
      <c r="K16639" s="1">
        <v>-0.102</v>
      </c>
      <c r="L16639" s="1">
        <v>0.87</v>
      </c>
      <c r="M16639" s="1">
        <v>-0.016</v>
      </c>
    </row>
    <row r="16640">
      <c r="A16640" s="1">
        <v>16638.0</v>
      </c>
      <c r="B16640" s="1">
        <v>1.7002261427961E9</v>
      </c>
      <c r="C16640" s="1">
        <v>22945.0491601287</v>
      </c>
      <c r="D16640" s="1">
        <v>29701.2662531454</v>
      </c>
      <c r="E16640" s="1">
        <v>2285.30940834396</v>
      </c>
      <c r="F16640" s="1">
        <v>32345.0529390636</v>
      </c>
      <c r="G16640" s="1">
        <v>47046.577578375</v>
      </c>
      <c r="H16640" s="1">
        <v>75084.449360901</v>
      </c>
      <c r="I16640" s="1">
        <v>47866.1266405733</v>
      </c>
      <c r="J16640" s="1">
        <v>31098.1832263688</v>
      </c>
      <c r="K16640" s="1">
        <v>-0.102</v>
      </c>
      <c r="L16640" s="1">
        <v>0.87</v>
      </c>
      <c r="M16640" s="1">
        <v>-0.016</v>
      </c>
    </row>
    <row r="16641">
      <c r="A16641" s="1">
        <v>16639.0</v>
      </c>
      <c r="B16641" s="1">
        <v>1.70022614280012E9</v>
      </c>
      <c r="C16641" s="1">
        <v>22918.4505842269</v>
      </c>
      <c r="D16641" s="1">
        <v>29735.7102913511</v>
      </c>
      <c r="E16641" s="1">
        <v>2240.94119560017</v>
      </c>
      <c r="F16641" s="1">
        <v>32317.627348617</v>
      </c>
      <c r="G16641" s="1">
        <v>47025.2987176536</v>
      </c>
      <c r="H16641" s="1">
        <v>75176.7620655014</v>
      </c>
      <c r="I16641" s="1">
        <v>47863.1985620497</v>
      </c>
      <c r="J16641" s="1">
        <v>31068.7236271767</v>
      </c>
      <c r="K16641" s="1">
        <v>-0.102</v>
      </c>
      <c r="L16641" s="1">
        <v>0.87</v>
      </c>
      <c r="M16641" s="1">
        <v>-0.016</v>
      </c>
    </row>
    <row r="16642">
      <c r="A16642" s="1">
        <v>16640.0</v>
      </c>
      <c r="B16642" s="1">
        <v>1.70022614280504E9</v>
      </c>
      <c r="C16642" s="1">
        <v>22975.9839744548</v>
      </c>
      <c r="D16642" s="1">
        <v>29854.6886270867</v>
      </c>
      <c r="E16642" s="1">
        <v>1920.79715976681</v>
      </c>
      <c r="F16642" s="1">
        <v>32331.6418923904</v>
      </c>
      <c r="G16642" s="1">
        <v>47025.0304967201</v>
      </c>
      <c r="H16642" s="1">
        <v>75175.5550713008</v>
      </c>
      <c r="I16642" s="1">
        <v>47781.7488052545</v>
      </c>
      <c r="J16642" s="1">
        <v>31075.1385778353</v>
      </c>
      <c r="K16642" s="1">
        <v>-0.102</v>
      </c>
      <c r="L16642" s="1">
        <v>0.87</v>
      </c>
      <c r="M16642" s="1">
        <v>-0.016</v>
      </c>
    </row>
    <row r="16643">
      <c r="A16643" s="1">
        <v>16641.0</v>
      </c>
      <c r="B16643" s="1">
        <v>1.70022614280803E9</v>
      </c>
      <c r="C16643" s="1">
        <v>23078.4220192935</v>
      </c>
      <c r="D16643" s="1">
        <v>29945.9507996977</v>
      </c>
      <c r="E16643" s="1">
        <v>1482.16652657586</v>
      </c>
      <c r="F16643" s="1">
        <v>32352.2278490338</v>
      </c>
      <c r="G16643" s="1">
        <v>47012.1111884249</v>
      </c>
      <c r="H16643" s="1">
        <v>75138.5852859718</v>
      </c>
      <c r="I16643" s="1">
        <v>47765.0744038908</v>
      </c>
      <c r="J16643" s="1">
        <v>31092.8635111884</v>
      </c>
      <c r="K16643" s="1">
        <v>-0.102</v>
      </c>
      <c r="L16643" s="1">
        <v>0.87</v>
      </c>
      <c r="M16643" s="1">
        <v>-0.016</v>
      </c>
    </row>
    <row r="16644">
      <c r="A16644" s="1">
        <v>16642.0</v>
      </c>
      <c r="B16644" s="1">
        <v>1.70022614281215E9</v>
      </c>
      <c r="C16644" s="1">
        <v>23040.9604955864</v>
      </c>
      <c r="D16644" s="1">
        <v>29915.4853720051</v>
      </c>
      <c r="E16644" s="1">
        <v>1316.98713505114</v>
      </c>
      <c r="F16644" s="1">
        <v>32374.0207998777</v>
      </c>
      <c r="G16644" s="1">
        <v>47033.6806218243</v>
      </c>
      <c r="H16644" s="1">
        <v>75218.5598276328</v>
      </c>
      <c r="I16644" s="1">
        <v>47872.005149365</v>
      </c>
      <c r="J16644" s="1">
        <v>31127.799287772</v>
      </c>
      <c r="K16644" s="1">
        <v>-0.084</v>
      </c>
      <c r="L16644" s="1">
        <v>0.922</v>
      </c>
      <c r="M16644" s="1">
        <v>0.01</v>
      </c>
    </row>
    <row r="16645">
      <c r="A16645" s="1">
        <v>16643.0</v>
      </c>
      <c r="B16645" s="1">
        <v>1.70022614281604E9</v>
      </c>
      <c r="C16645" s="1">
        <v>23023.8837628226</v>
      </c>
      <c r="D16645" s="1">
        <v>29871.6312493838</v>
      </c>
      <c r="E16645" s="1">
        <v>1357.60025472644</v>
      </c>
      <c r="F16645" s="1">
        <v>32396.1490268884</v>
      </c>
      <c r="G16645" s="1">
        <v>47061.5755989045</v>
      </c>
      <c r="H16645" s="1">
        <v>75402.5817397334</v>
      </c>
      <c r="I16645" s="1">
        <v>47993.2410112906</v>
      </c>
      <c r="J16645" s="1">
        <v>31148.318189182</v>
      </c>
      <c r="K16645" s="1">
        <v>-0.084</v>
      </c>
      <c r="L16645" s="1">
        <v>0.922</v>
      </c>
      <c r="M16645" s="1">
        <v>0.01</v>
      </c>
    </row>
    <row r="16646">
      <c r="A16646" s="1">
        <v>16644.0</v>
      </c>
      <c r="B16646" s="1">
        <v>1.70022614282003E9</v>
      </c>
      <c r="C16646" s="1">
        <v>22971.8936052195</v>
      </c>
      <c r="D16646" s="1">
        <v>29921.6321017303</v>
      </c>
      <c r="E16646" s="1">
        <v>1113.31803957438</v>
      </c>
      <c r="F16646" s="1">
        <v>32375.607773734</v>
      </c>
      <c r="G16646" s="1">
        <v>47048.3657179314</v>
      </c>
      <c r="H16646" s="1">
        <v>75465.0995689749</v>
      </c>
      <c r="I16646" s="1">
        <v>48027.0368489071</v>
      </c>
      <c r="J16646" s="1">
        <v>31095.8139414565</v>
      </c>
      <c r="K16646" s="1">
        <v>-0.084</v>
      </c>
      <c r="L16646" s="1">
        <v>0.922</v>
      </c>
      <c r="M16646" s="1">
        <v>0.01</v>
      </c>
    </row>
    <row r="16647">
      <c r="A16647" s="1">
        <v>16645.0</v>
      </c>
      <c r="B16647" s="1">
        <v>1.70022614282407E9</v>
      </c>
      <c r="C16647" s="1">
        <v>22984.8129135147</v>
      </c>
      <c r="D16647" s="1">
        <v>29977.3326489129</v>
      </c>
      <c r="E16647" s="1">
        <v>651.732164827843</v>
      </c>
      <c r="F16647" s="1">
        <v>32387.4765500398</v>
      </c>
      <c r="G16647" s="1">
        <v>47080.9769130917</v>
      </c>
      <c r="H16647" s="1">
        <v>75446.3688071213</v>
      </c>
      <c r="I16647" s="1">
        <v>48108.0172190686</v>
      </c>
      <c r="J16647" s="1">
        <v>31082.4699500167</v>
      </c>
      <c r="K16647" s="1">
        <v>-0.084</v>
      </c>
      <c r="L16647" s="1">
        <v>0.922</v>
      </c>
      <c r="M16647" s="1">
        <v>0.01</v>
      </c>
    </row>
    <row r="16648">
      <c r="A16648" s="1">
        <v>16646.0</v>
      </c>
      <c r="B16648" s="1">
        <v>1.70022614282827E9</v>
      </c>
      <c r="C16648" s="1">
        <v>23031.416300704</v>
      </c>
      <c r="D16648" s="1">
        <v>29950.4211485887</v>
      </c>
      <c r="E16648" s="1">
        <v>461.585874746546</v>
      </c>
      <c r="F16648" s="1">
        <v>32377.6417824795</v>
      </c>
      <c r="G16648" s="1">
        <v>47082.8991631149</v>
      </c>
      <c r="H16648" s="1">
        <v>75575.5395383286</v>
      </c>
      <c r="I16648" s="1">
        <v>48317.5201198482</v>
      </c>
      <c r="J16648" s="1">
        <v>31084.6157174844</v>
      </c>
      <c r="K16648" s="1">
        <v>-0.084</v>
      </c>
      <c r="L16648" s="1">
        <v>0.922</v>
      </c>
      <c r="M16648" s="1">
        <v>0.01</v>
      </c>
    </row>
    <row r="16649">
      <c r="A16649" s="1">
        <v>16647.0</v>
      </c>
      <c r="B16649" s="1">
        <v>1.70022614283291E9</v>
      </c>
      <c r="C16649" s="1">
        <v>22978.1967971559</v>
      </c>
      <c r="D16649" s="1">
        <v>29980.1713204588</v>
      </c>
      <c r="E16649" s="1">
        <v>483.892915712942</v>
      </c>
      <c r="F16649" s="1">
        <v>32363.0013898612</v>
      </c>
      <c r="G16649" s="1">
        <v>47115.3762478084</v>
      </c>
      <c r="H16649" s="1">
        <v>75773.7101046693</v>
      </c>
      <c r="I16649" s="1">
        <v>48714.8000257968</v>
      </c>
      <c r="J16649" s="1">
        <v>31041.2086297522</v>
      </c>
      <c r="K16649" s="1">
        <v>-0.084</v>
      </c>
      <c r="L16649" s="1">
        <v>0.922</v>
      </c>
      <c r="M16649" s="1">
        <v>0.01</v>
      </c>
    </row>
    <row r="16650">
      <c r="A16650" s="1">
        <v>16648.0</v>
      </c>
      <c r="B16650" s="1">
        <v>1.7002261428361E9</v>
      </c>
      <c r="C16650" s="1">
        <v>23065.435655765</v>
      </c>
      <c r="D16650" s="1">
        <v>29982.0935704819</v>
      </c>
      <c r="E16650" s="1">
        <v>369.228466657217</v>
      </c>
      <c r="F16650" s="1">
        <v>32369.8410236645</v>
      </c>
      <c r="G16650" s="1">
        <v>47132.8553119725</v>
      </c>
      <c r="H16650" s="1">
        <v>75927.6242169886</v>
      </c>
      <c r="I16650" s="1">
        <v>50065.1136118309</v>
      </c>
      <c r="J16650" s="1">
        <v>30999.276757154</v>
      </c>
      <c r="K16650" s="1">
        <v>-0.084</v>
      </c>
      <c r="L16650" s="1">
        <v>0.922</v>
      </c>
      <c r="M16650" s="1">
        <v>0.01</v>
      </c>
    </row>
    <row r="16651">
      <c r="A16651" s="1">
        <v>16649.0</v>
      </c>
      <c r="B16651" s="1">
        <v>1.70022614284024E9</v>
      </c>
      <c r="C16651" s="1">
        <v>23145.8572323152</v>
      </c>
      <c r="D16651" s="1">
        <v>29896.1064095624</v>
      </c>
      <c r="E16651" s="1">
        <v>-1.83284304533517</v>
      </c>
      <c r="F16651" s="1">
        <v>32339.5544099276</v>
      </c>
      <c r="G16651" s="1">
        <v>47088.3753405064</v>
      </c>
      <c r="H16651" s="1">
        <v>75945.7514817418</v>
      </c>
      <c r="I16651" s="1">
        <v>51417.595317077</v>
      </c>
      <c r="J16651" s="1">
        <v>30926.8124016299</v>
      </c>
      <c r="K16651" s="1">
        <v>-0.084</v>
      </c>
      <c r="L16651" s="1">
        <v>0.922</v>
      </c>
      <c r="M16651" s="1">
        <v>0.01</v>
      </c>
    </row>
    <row r="16652">
      <c r="A16652" s="1">
        <v>16650.0</v>
      </c>
      <c r="B16652" s="1">
        <v>1.70022614284407E9</v>
      </c>
      <c r="C16652" s="1">
        <v>22925.0219970967</v>
      </c>
      <c r="D16652" s="1">
        <v>29970.8729947654</v>
      </c>
      <c r="E16652" s="1">
        <v>-237.196712159718</v>
      </c>
      <c r="F16652" s="1">
        <v>32352.339607756</v>
      </c>
      <c r="G16652" s="1">
        <v>47083.6814741708</v>
      </c>
      <c r="H16652" s="1">
        <v>75993.4054009205</v>
      </c>
      <c r="I16652" s="1">
        <v>52287.9498944222</v>
      </c>
      <c r="J16652" s="1">
        <v>30908.8415990879</v>
      </c>
      <c r="K16652" s="1">
        <v>-0.084</v>
      </c>
      <c r="L16652" s="1">
        <v>0.922</v>
      </c>
      <c r="M16652" s="1">
        <v>0.01</v>
      </c>
    </row>
    <row r="16653">
      <c r="A16653" s="1">
        <v>16651.0</v>
      </c>
      <c r="B16653" s="1">
        <v>1.70022614284805E9</v>
      </c>
      <c r="C16653" s="1">
        <v>22889.3709646905</v>
      </c>
      <c r="D16653" s="1">
        <v>30006.546378916</v>
      </c>
      <c r="E16653" s="1">
        <v>-215.582575271436</v>
      </c>
      <c r="F16653" s="1">
        <v>32372.2326603213</v>
      </c>
      <c r="G16653" s="1">
        <v>47095.6396574544</v>
      </c>
      <c r="H16653" s="1">
        <v>76137.7529666129</v>
      </c>
      <c r="I16653" s="1">
        <v>52987.0677574953</v>
      </c>
      <c r="J16653" s="1">
        <v>31017.7616498186</v>
      </c>
      <c r="K16653" s="1">
        <v>-0.084</v>
      </c>
      <c r="L16653" s="1">
        <v>0.922</v>
      </c>
      <c r="M16653" s="1">
        <v>0.01</v>
      </c>
    </row>
    <row r="16654">
      <c r="A16654" s="1">
        <v>16652.0</v>
      </c>
      <c r="B16654" s="1">
        <v>1.70022614285216E9</v>
      </c>
      <c r="C16654" s="1">
        <v>22955.375666067</v>
      </c>
      <c r="D16654" s="1">
        <v>29910.5903399694</v>
      </c>
      <c r="E16654" s="1">
        <v>-334.270338329117</v>
      </c>
      <c r="F16654" s="1">
        <v>32387.7447709733</v>
      </c>
      <c r="G16654" s="1">
        <v>47106.5696604931</v>
      </c>
      <c r="H16654" s="1">
        <v>76221.0132147089</v>
      </c>
      <c r="I16654" s="1">
        <v>53469.5078098187</v>
      </c>
      <c r="J16654" s="1">
        <v>31104.9111014498</v>
      </c>
      <c r="K16654" s="1">
        <v>-0.056</v>
      </c>
      <c r="L16654" s="1">
        <v>0.86</v>
      </c>
      <c r="M16654" s="1">
        <v>0.012</v>
      </c>
    </row>
    <row r="16655">
      <c r="A16655" s="1">
        <v>16653.0</v>
      </c>
      <c r="B16655" s="1">
        <v>1.70022614285611E9</v>
      </c>
      <c r="C16655" s="1">
        <v>23034.3220274832</v>
      </c>
      <c r="D16655" s="1">
        <v>29889.6691071592</v>
      </c>
      <c r="E16655" s="1">
        <v>-767.313035406236</v>
      </c>
      <c r="F16655" s="1">
        <v>32396.1937303774</v>
      </c>
      <c r="G16655" s="1">
        <v>47106.6814192153</v>
      </c>
      <c r="H16655" s="1">
        <v>76152.974504587</v>
      </c>
      <c r="I16655" s="1">
        <v>53726.5305193103</v>
      </c>
      <c r="J16655" s="1">
        <v>31118.6350725454</v>
      </c>
      <c r="K16655" s="1">
        <v>-0.056</v>
      </c>
      <c r="L16655" s="1">
        <v>0.86</v>
      </c>
      <c r="M16655" s="1">
        <v>0.012</v>
      </c>
    </row>
    <row r="16656">
      <c r="A16656" s="1">
        <v>16654.0</v>
      </c>
      <c r="B16656" s="1">
        <v>1.70022614286126E9</v>
      </c>
      <c r="C16656" s="1">
        <v>23117.2917029013</v>
      </c>
      <c r="D16656" s="1">
        <v>30025.2547890251</v>
      </c>
      <c r="E16656" s="1">
        <v>-1046.15104748619</v>
      </c>
      <c r="F16656" s="1">
        <v>32424.6698528134</v>
      </c>
      <c r="G16656" s="1">
        <v>47111.9117274179</v>
      </c>
      <c r="H16656" s="1">
        <v>76173.1357780856</v>
      </c>
      <c r="I16656" s="1">
        <v>54158.3438704423</v>
      </c>
      <c r="J16656" s="1">
        <v>31165.1267010124</v>
      </c>
      <c r="K16656" s="1">
        <v>-0.056</v>
      </c>
      <c r="L16656" s="1">
        <v>0.86</v>
      </c>
      <c r="M16656" s="1">
        <v>0.012</v>
      </c>
    </row>
    <row r="16657">
      <c r="A16657" s="1">
        <v>16655.0</v>
      </c>
      <c r="B16657" s="1">
        <v>1.70022614286402E9</v>
      </c>
      <c r="C16657" s="1">
        <v>23002.9178265235</v>
      </c>
      <c r="D16657" s="1">
        <v>30059.4306062973</v>
      </c>
      <c r="E16657" s="1">
        <v>-1026.95089899908</v>
      </c>
      <c r="F16657" s="1">
        <v>32437.4326988974</v>
      </c>
      <c r="G16657" s="1">
        <v>47108.4919105162</v>
      </c>
      <c r="H16657" s="1">
        <v>76318.3327100673</v>
      </c>
      <c r="I16657" s="1">
        <v>54814.3228667167</v>
      </c>
      <c r="J16657" s="1">
        <v>31179.7894453751</v>
      </c>
      <c r="K16657" s="1">
        <v>-0.056</v>
      </c>
      <c r="L16657" s="1">
        <v>0.86</v>
      </c>
      <c r="M16657" s="1">
        <v>0.012</v>
      </c>
    </row>
    <row r="16658">
      <c r="A16658" s="1">
        <v>16656.0</v>
      </c>
      <c r="B16658" s="1">
        <v>1.70022614286918E9</v>
      </c>
      <c r="C16658" s="1">
        <v>22978.8002942562</v>
      </c>
      <c r="D16658" s="1">
        <v>29911.0373748585</v>
      </c>
      <c r="E16658" s="1">
        <v>-1103.48327201405</v>
      </c>
      <c r="F16658" s="1">
        <v>32414.1868846639</v>
      </c>
      <c r="G16658" s="1">
        <v>47092.823337653</v>
      </c>
      <c r="H16658" s="1">
        <v>76404.3645744758</v>
      </c>
      <c r="I16658" s="1">
        <v>55200.9409905601</v>
      </c>
      <c r="J16658" s="1">
        <v>31137.6117035879</v>
      </c>
      <c r="K16658" s="1">
        <v>-0.056</v>
      </c>
      <c r="L16658" s="1">
        <v>0.86</v>
      </c>
      <c r="M16658" s="1">
        <v>0.012</v>
      </c>
    </row>
    <row r="16659">
      <c r="A16659" s="1">
        <v>16657.0</v>
      </c>
      <c r="B16659" s="1">
        <v>1.70022614287218E9</v>
      </c>
      <c r="C16659" s="1">
        <v>22999.7438788108</v>
      </c>
      <c r="D16659" s="1">
        <v>29880.6166506548</v>
      </c>
      <c r="E16659" s="1">
        <v>-1514.19657638032</v>
      </c>
      <c r="F16659" s="1">
        <v>32400.5299688017</v>
      </c>
      <c r="G16659" s="1">
        <v>47082.9215148593</v>
      </c>
      <c r="H16659" s="1">
        <v>76332.503716052</v>
      </c>
      <c r="I16659" s="1">
        <v>55313.303209937</v>
      </c>
      <c r="J16659" s="1">
        <v>31103.547645038</v>
      </c>
      <c r="K16659" s="1">
        <v>-0.056</v>
      </c>
      <c r="L16659" s="1">
        <v>0.86</v>
      </c>
      <c r="M16659" s="1">
        <v>0.012</v>
      </c>
    </row>
    <row r="16660">
      <c r="A16660" s="1">
        <v>16658.0</v>
      </c>
      <c r="B16660" s="1">
        <v>1.70022614287614E9</v>
      </c>
      <c r="C16660" s="1">
        <v>23054.3491905151</v>
      </c>
      <c r="D16660" s="1">
        <v>30008.6250911504</v>
      </c>
      <c r="E16660" s="1">
        <v>-1885.45905178297</v>
      </c>
      <c r="F16660" s="1">
        <v>32416.4891143428</v>
      </c>
      <c r="G16660" s="1">
        <v>47082.1839072923</v>
      </c>
      <c r="H16660" s="1">
        <v>76290.0354015869</v>
      </c>
      <c r="I16660" s="1">
        <v>55497.2804185486</v>
      </c>
      <c r="J16660" s="1">
        <v>31151.0898054945</v>
      </c>
      <c r="K16660" s="1">
        <v>-0.056</v>
      </c>
      <c r="L16660" s="1">
        <v>0.86</v>
      </c>
      <c r="M16660" s="1">
        <v>0.012</v>
      </c>
    </row>
    <row r="16661">
      <c r="A16661" s="1">
        <v>16659.0</v>
      </c>
      <c r="B16661" s="1">
        <v>1.70022614287996E9</v>
      </c>
      <c r="C16661" s="1">
        <v>23074.2422430804</v>
      </c>
      <c r="D16661" s="1">
        <v>30116.4946098917</v>
      </c>
      <c r="E16661" s="1">
        <v>-1917.31028763178</v>
      </c>
      <c r="F16661" s="1">
        <v>32394.4055908209</v>
      </c>
      <c r="G16661" s="1">
        <v>47075.9254188448</v>
      </c>
      <c r="H16661" s="1">
        <v>76419.1167258163</v>
      </c>
      <c r="I16661" s="1">
        <v>55790.4682505689</v>
      </c>
      <c r="J16661" s="1">
        <v>31181.7116953982</v>
      </c>
      <c r="K16661" s="1">
        <v>-0.056</v>
      </c>
      <c r="L16661" s="1">
        <v>0.86</v>
      </c>
      <c r="M16661" s="1">
        <v>0.012</v>
      </c>
    </row>
    <row r="16662">
      <c r="A16662" s="1">
        <v>16660.0</v>
      </c>
      <c r="B16662" s="1">
        <v>1.7002261428842E9</v>
      </c>
      <c r="C16662" s="1">
        <v>23174.7803896403</v>
      </c>
      <c r="D16662" s="1">
        <v>30065.8902604449</v>
      </c>
      <c r="E16662" s="1">
        <v>-1986.22071578749</v>
      </c>
      <c r="F16662" s="1">
        <v>32411.5046753292</v>
      </c>
      <c r="G16662" s="1">
        <v>47090.4764044852</v>
      </c>
      <c r="H16662" s="1">
        <v>76507.0931919924</v>
      </c>
      <c r="I16662" s="1">
        <v>55880.3446150236</v>
      </c>
      <c r="J16662" s="1">
        <v>31236.2052483803</v>
      </c>
      <c r="K16662" s="1">
        <v>-0.056</v>
      </c>
      <c r="L16662" s="1">
        <v>0.86</v>
      </c>
      <c r="M16662" s="1">
        <v>0.012</v>
      </c>
    </row>
    <row r="16663">
      <c r="A16663" s="1">
        <v>16661.0</v>
      </c>
      <c r="B16663" s="1">
        <v>1.70022614288913E9</v>
      </c>
      <c r="C16663" s="1">
        <v>23100.3267288597</v>
      </c>
      <c r="D16663" s="1">
        <v>29877.6885721312</v>
      </c>
      <c r="E16663" s="1">
        <v>-2371.76595589708</v>
      </c>
      <c r="F16663" s="1">
        <v>32409.8953497285</v>
      </c>
      <c r="G16663" s="1">
        <v>47097.8971836444</v>
      </c>
      <c r="H16663" s="1">
        <v>76456.2876768455</v>
      </c>
      <c r="I16663" s="1">
        <v>55813.5799543356</v>
      </c>
      <c r="J16663" s="1">
        <v>31276.7736645667</v>
      </c>
      <c r="K16663" s="1">
        <v>-0.056</v>
      </c>
      <c r="L16663" s="1">
        <v>0.86</v>
      </c>
      <c r="M16663" s="1">
        <v>0.012</v>
      </c>
    </row>
    <row r="16664">
      <c r="A16664" s="1">
        <v>16662.0</v>
      </c>
      <c r="B16664" s="1">
        <v>1.70022614289215E9</v>
      </c>
      <c r="C16664" s="1">
        <v>23049.2082892904</v>
      </c>
      <c r="D16664" s="1">
        <v>29977.0197244906</v>
      </c>
      <c r="E16664" s="1">
        <v>-2793.94570516892</v>
      </c>
      <c r="F16664" s="1">
        <v>32420.9594632338</v>
      </c>
      <c r="G16664" s="1">
        <v>47119.6454309994</v>
      </c>
      <c r="H16664" s="1">
        <v>76403.9398913311</v>
      </c>
      <c r="I16664" s="1">
        <v>55759.1758083314</v>
      </c>
      <c r="J16664" s="1">
        <v>31285.6920106043</v>
      </c>
      <c r="K16664" s="1">
        <v>-0.04</v>
      </c>
      <c r="L16664" s="1">
        <v>0.91</v>
      </c>
      <c r="M16664" s="1">
        <v>0.02</v>
      </c>
    </row>
    <row r="16665">
      <c r="A16665" s="1">
        <v>16663.0</v>
      </c>
      <c r="B16665" s="1">
        <v>1.70022614289703E9</v>
      </c>
      <c r="C16665" s="1">
        <v>23055.1538533155</v>
      </c>
      <c r="D16665" s="1">
        <v>30037.7941176645</v>
      </c>
      <c r="E16665" s="1">
        <v>-2923.42936079852</v>
      </c>
      <c r="F16665" s="1">
        <v>32429.2743121712</v>
      </c>
      <c r="G16665" s="1">
        <v>47136.0516114296</v>
      </c>
      <c r="H16665" s="1">
        <v>76477.4100753557</v>
      </c>
      <c r="I16665" s="1">
        <v>55603.339445989</v>
      </c>
      <c r="J16665" s="1">
        <v>31208.9808236337</v>
      </c>
      <c r="K16665" s="1">
        <v>-0.04</v>
      </c>
      <c r="L16665" s="1">
        <v>0.91</v>
      </c>
      <c r="M16665" s="1">
        <v>0.02</v>
      </c>
    </row>
    <row r="16666">
      <c r="A16666" s="1">
        <v>16664.0</v>
      </c>
      <c r="B16666" s="1">
        <v>1.70022614290007E9</v>
      </c>
      <c r="C16666" s="1">
        <v>23066.6202982211</v>
      </c>
      <c r="D16666" s="1">
        <v>30095.2604526591</v>
      </c>
      <c r="E16666" s="1">
        <v>-2964.08718396272</v>
      </c>
      <c r="F16666" s="1">
        <v>32432.0459284837</v>
      </c>
      <c r="G16666" s="1">
        <v>47135.872797474</v>
      </c>
      <c r="H16666" s="1">
        <v>76584.5196347856</v>
      </c>
      <c r="I16666" s="1">
        <v>55471.0171188136</v>
      </c>
      <c r="J16666" s="1">
        <v>31155.3142851965</v>
      </c>
      <c r="K16666" s="1">
        <v>-0.04</v>
      </c>
      <c r="L16666" s="1">
        <v>0.91</v>
      </c>
      <c r="M16666" s="1">
        <v>0.02</v>
      </c>
    </row>
    <row r="16667">
      <c r="A16667" s="1">
        <v>16665.0</v>
      </c>
      <c r="B16667" s="1">
        <v>1.70022614290411E9</v>
      </c>
      <c r="C16667" s="1">
        <v>23155.1555580086</v>
      </c>
      <c r="D16667" s="1">
        <v>30142.4896886932</v>
      </c>
      <c r="E16667" s="1">
        <v>-3254.65986188171</v>
      </c>
      <c r="F16667" s="1">
        <v>32458.5103939188</v>
      </c>
      <c r="G16667" s="1">
        <v>47192.8920975795</v>
      </c>
      <c r="H16667" s="1">
        <v>76595.6731552688</v>
      </c>
      <c r="I16667" s="1">
        <v>55403.6936645142</v>
      </c>
      <c r="J16667" s="1">
        <v>31183.7680558881</v>
      </c>
      <c r="K16667" s="1">
        <v>-0.04</v>
      </c>
      <c r="L16667" s="1">
        <v>0.91</v>
      </c>
      <c r="M16667" s="1">
        <v>0.02</v>
      </c>
    </row>
    <row r="16668">
      <c r="A16668" s="1">
        <v>16666.0</v>
      </c>
      <c r="B16668" s="1">
        <v>1.70022614291013E9</v>
      </c>
      <c r="C16668" s="1">
        <v>23178.2672617754</v>
      </c>
      <c r="D16668" s="1">
        <v>30146.9376858398</v>
      </c>
      <c r="E16668" s="1">
        <v>-3684.4168525239</v>
      </c>
      <c r="F16668" s="1">
        <v>32465.9311730779</v>
      </c>
      <c r="G16668" s="1">
        <v>47210.8405483771</v>
      </c>
      <c r="H16668" s="1">
        <v>76537.8268406184</v>
      </c>
      <c r="I16668" s="1">
        <v>55428.1017694594</v>
      </c>
      <c r="J16668" s="1">
        <v>31202.0964863415</v>
      </c>
      <c r="K16668" s="1">
        <v>-0.04</v>
      </c>
      <c r="L16668" s="1">
        <v>0.91</v>
      </c>
      <c r="M16668" s="1">
        <v>0.02</v>
      </c>
    </row>
    <row r="16669">
      <c r="A16669" s="1">
        <v>16667.0</v>
      </c>
      <c r="B16669" s="1">
        <v>1.70022614291341E9</v>
      </c>
      <c r="C16669" s="1">
        <v>23125.8747727721</v>
      </c>
      <c r="D16669" s="1">
        <v>30115.8687610469</v>
      </c>
      <c r="E16669" s="1">
        <v>-3857.57581681916</v>
      </c>
      <c r="F16669" s="1">
        <v>32418.8360475106</v>
      </c>
      <c r="G16669" s="1">
        <v>47157.8222105291</v>
      </c>
      <c r="H16669" s="1">
        <v>76591.4263238223</v>
      </c>
      <c r="I16669" s="1">
        <v>55607.7650913912</v>
      </c>
      <c r="J16669" s="1">
        <v>31173.7768261166</v>
      </c>
      <c r="K16669" s="1">
        <v>-0.04</v>
      </c>
      <c r="L16669" s="1">
        <v>0.91</v>
      </c>
      <c r="M16669" s="1">
        <v>0.02</v>
      </c>
    </row>
    <row r="16670">
      <c r="A16670" s="1">
        <v>16668.0</v>
      </c>
      <c r="B16670" s="1">
        <v>1.70022614291712E9</v>
      </c>
      <c r="C16670" s="1">
        <v>23095.8787317131</v>
      </c>
      <c r="D16670" s="1">
        <v>30022.5278762016</v>
      </c>
      <c r="E16670" s="1">
        <v>-3883.54854387623</v>
      </c>
      <c r="F16670" s="1">
        <v>32352.2278490338</v>
      </c>
      <c r="G16670" s="1">
        <v>47092.4880614862</v>
      </c>
      <c r="H16670" s="1">
        <v>76698.334717552</v>
      </c>
      <c r="I16670" s="1">
        <v>55747.5081977258</v>
      </c>
      <c r="J16670" s="1">
        <v>31087.7673134526</v>
      </c>
      <c r="K16670" s="1">
        <v>-0.04</v>
      </c>
      <c r="L16670" s="1">
        <v>0.91</v>
      </c>
      <c r="M16670" s="1">
        <v>0.02</v>
      </c>
    </row>
    <row r="16671">
      <c r="A16671" s="1">
        <v>16669.0</v>
      </c>
      <c r="B16671" s="1">
        <v>1.70022614292027E9</v>
      </c>
      <c r="C16671" s="1">
        <v>23109.915627231</v>
      </c>
      <c r="D16671" s="1">
        <v>30020.829143623</v>
      </c>
      <c r="E16671" s="1">
        <v>-4126.26613691641</v>
      </c>
      <c r="F16671" s="1">
        <v>32331.8877615794</v>
      </c>
      <c r="G16671" s="1">
        <v>47077.2218200232</v>
      </c>
      <c r="H16671" s="1">
        <v>76719.3006538511</v>
      </c>
      <c r="I16671" s="1">
        <v>55849.5662629087</v>
      </c>
      <c r="J16671" s="1">
        <v>31027.797583079</v>
      </c>
      <c r="K16671" s="1">
        <v>-0.04</v>
      </c>
      <c r="L16671" s="1">
        <v>0.91</v>
      </c>
      <c r="M16671" s="1">
        <v>0.02</v>
      </c>
    </row>
    <row r="16672">
      <c r="A16672" s="1">
        <v>16670.0</v>
      </c>
      <c r="B16672" s="1">
        <v>1.7002261429235E9</v>
      </c>
      <c r="C16672" s="1">
        <v>23159.1565202661</v>
      </c>
      <c r="D16672" s="1">
        <v>29989.067314752</v>
      </c>
      <c r="E16672" s="1">
        <v>-4530.74330457965</v>
      </c>
      <c r="F16672" s="1">
        <v>32385.5095965277</v>
      </c>
      <c r="G16672" s="1">
        <v>47095.572602221</v>
      </c>
      <c r="H16672" s="1">
        <v>76683.7390284227</v>
      </c>
      <c r="I16672" s="1">
        <v>56074.1789429401</v>
      </c>
      <c r="J16672" s="1">
        <v>31041.0298157965</v>
      </c>
      <c r="K16672" s="1">
        <v>-0.04</v>
      </c>
      <c r="L16672" s="1">
        <v>0.91</v>
      </c>
      <c r="M16672" s="1">
        <v>0.02</v>
      </c>
    </row>
    <row r="16673">
      <c r="A16673" s="1">
        <v>16671.0</v>
      </c>
      <c r="B16673" s="1">
        <v>1.70022614292849E9</v>
      </c>
      <c r="C16673" s="1">
        <v>23186.0903723347</v>
      </c>
      <c r="D16673" s="1">
        <v>30096.6909643043</v>
      </c>
      <c r="E16673" s="1">
        <v>-4721.40368478342</v>
      </c>
      <c r="F16673" s="1">
        <v>32462.8019288542</v>
      </c>
      <c r="G16673" s="1">
        <v>47148.0097947132</v>
      </c>
      <c r="H16673" s="1">
        <v>76747.5979623315</v>
      </c>
      <c r="I16673" s="1">
        <v>56426.2859733445</v>
      </c>
      <c r="J16673" s="1">
        <v>31107.5933107844</v>
      </c>
      <c r="K16673" s="1">
        <v>-0.04</v>
      </c>
      <c r="L16673" s="1">
        <v>0.91</v>
      </c>
      <c r="M16673" s="1">
        <v>0.02</v>
      </c>
    </row>
    <row r="16674">
      <c r="A16674" s="1">
        <v>16672.0</v>
      </c>
      <c r="B16674" s="1">
        <v>1.70022614293208E9</v>
      </c>
      <c r="C16674" s="1">
        <v>23127.3499879062</v>
      </c>
      <c r="D16674" s="1">
        <v>30159.611124946</v>
      </c>
      <c r="E16674" s="1">
        <v>-4724.35411505152</v>
      </c>
      <c r="F16674" s="1">
        <v>32486.0700948321</v>
      </c>
      <c r="G16674" s="1">
        <v>47171.367367669</v>
      </c>
      <c r="H16674" s="1">
        <v>76885.0835424761</v>
      </c>
      <c r="I16674" s="1">
        <v>56727.5427851132</v>
      </c>
      <c r="J16674" s="1">
        <v>31104.1511421383</v>
      </c>
      <c r="K16674" s="1">
        <v>-0.06</v>
      </c>
      <c r="L16674" s="1">
        <v>0.946</v>
      </c>
      <c r="M16674" s="1">
        <v>0.022</v>
      </c>
    </row>
    <row r="16675">
      <c r="A16675" s="1">
        <v>16673.0</v>
      </c>
      <c r="B16675" s="1">
        <v>1.70022614293664E9</v>
      </c>
      <c r="C16675" s="1">
        <v>23091.8554177111</v>
      </c>
      <c r="D16675" s="1">
        <v>30102.5024178627</v>
      </c>
      <c r="E16675" s="1">
        <v>-4935.73456236536</v>
      </c>
      <c r="F16675" s="1">
        <v>32485.9359843654</v>
      </c>
      <c r="G16675" s="1">
        <v>47163.4772018763</v>
      </c>
      <c r="H16675" s="1">
        <v>76924.891999351</v>
      </c>
      <c r="I16675" s="1">
        <v>56812.1664896209</v>
      </c>
      <c r="J16675" s="1">
        <v>31054.3514554919</v>
      </c>
      <c r="K16675" s="1">
        <v>-0.06</v>
      </c>
      <c r="L16675" s="1">
        <v>0.946</v>
      </c>
      <c r="M16675" s="1">
        <v>0.022</v>
      </c>
    </row>
    <row r="16676">
      <c r="A16676" s="1">
        <v>16674.0</v>
      </c>
      <c r="B16676" s="1">
        <v>1.70022614294026E9</v>
      </c>
      <c r="C16676" s="1">
        <v>23101.7348887604</v>
      </c>
      <c r="D16676" s="1">
        <v>30112.4712958897</v>
      </c>
      <c r="E16676" s="1">
        <v>-5347.23017778756</v>
      </c>
      <c r="F16676" s="1">
        <v>32507.2148450869</v>
      </c>
      <c r="G16676" s="1">
        <v>47156.7716785397</v>
      </c>
      <c r="H16676" s="1">
        <v>76899.120437994</v>
      </c>
      <c r="I16676" s="1">
        <v>56840.4637981014</v>
      </c>
      <c r="J16676" s="1">
        <v>31044.2484669981</v>
      </c>
      <c r="K16676" s="1">
        <v>-0.06</v>
      </c>
      <c r="L16676" s="1">
        <v>0.946</v>
      </c>
      <c r="M16676" s="1">
        <v>0.022</v>
      </c>
    </row>
    <row r="16677">
      <c r="A16677" s="1">
        <v>16675.0</v>
      </c>
      <c r="B16677" s="1">
        <v>1.70022614294464E9</v>
      </c>
      <c r="C16677" s="1">
        <v>23093.174170634</v>
      </c>
      <c r="D16677" s="1">
        <v>30160.8628226355</v>
      </c>
      <c r="E16677" s="1">
        <v>-5638.04872489556</v>
      </c>
      <c r="F16677" s="1">
        <v>32504.1079526076</v>
      </c>
      <c r="G16677" s="1">
        <v>47159.878571019</v>
      </c>
      <c r="H16677" s="1">
        <v>76916.7783161137</v>
      </c>
      <c r="I16677" s="1">
        <v>56935.1234358696</v>
      </c>
      <c r="J16677" s="1">
        <v>31031.5079726586</v>
      </c>
      <c r="K16677" s="1">
        <v>-0.06</v>
      </c>
      <c r="L16677" s="1">
        <v>0.946</v>
      </c>
      <c r="M16677" s="1">
        <v>0.022</v>
      </c>
    </row>
    <row r="16678">
      <c r="A16678" s="1">
        <v>16676.0</v>
      </c>
      <c r="B16678" s="1">
        <v>1.70022614294703E9</v>
      </c>
      <c r="C16678" s="1">
        <v>23112.955464477</v>
      </c>
      <c r="D16678" s="1">
        <v>30231.4272798809</v>
      </c>
      <c r="E16678" s="1">
        <v>-5638.60751850694</v>
      </c>
      <c r="F16678" s="1">
        <v>32513.8086097012</v>
      </c>
      <c r="G16678" s="1">
        <v>47180.0174927732</v>
      </c>
      <c r="H16678" s="1">
        <v>77085.3104693067</v>
      </c>
      <c r="I16678" s="1">
        <v>57113.3115426673</v>
      </c>
      <c r="J16678" s="1">
        <v>31042.3709204639</v>
      </c>
      <c r="K16678" s="1">
        <v>-0.06</v>
      </c>
      <c r="L16678" s="1">
        <v>0.946</v>
      </c>
      <c r="M16678" s="1">
        <v>0.022</v>
      </c>
    </row>
    <row r="16679">
      <c r="A16679" s="1">
        <v>16677.0</v>
      </c>
      <c r="B16679" s="1">
        <v>1.70022614295361E9</v>
      </c>
      <c r="C16679" s="1">
        <v>23225.2729803649</v>
      </c>
      <c r="D16679" s="1">
        <v>30200.9171486994</v>
      </c>
      <c r="E16679" s="1">
        <v>-5773.83557246155</v>
      </c>
      <c r="F16679" s="1">
        <v>32592.2408809949</v>
      </c>
      <c r="G16679" s="1">
        <v>47230.7559526867</v>
      </c>
      <c r="H16679" s="1">
        <v>77185.6250984221</v>
      </c>
      <c r="I16679" s="1">
        <v>57110.0481879768</v>
      </c>
      <c r="J16679" s="1">
        <v>31079.8100924265</v>
      </c>
      <c r="K16679" s="1">
        <v>-0.06</v>
      </c>
      <c r="L16679" s="1">
        <v>0.946</v>
      </c>
      <c r="M16679" s="1">
        <v>0.022</v>
      </c>
    </row>
    <row r="16680">
      <c r="A16680" s="1">
        <v>16678.0</v>
      </c>
      <c r="B16680" s="1">
        <v>1.70022614295653E9</v>
      </c>
      <c r="C16680" s="1">
        <v>23174.5792239402</v>
      </c>
      <c r="D16680" s="1">
        <v>30068.9748011797</v>
      </c>
      <c r="E16680" s="1">
        <v>-6202.27381018088</v>
      </c>
      <c r="F16680" s="1">
        <v>32584.1048460131</v>
      </c>
      <c r="G16680" s="1">
        <v>47208.5830221871</v>
      </c>
      <c r="H16680" s="1">
        <v>77142.4415281345</v>
      </c>
      <c r="I16680" s="1">
        <v>56967.4217066075</v>
      </c>
      <c r="J16680" s="1">
        <v>31049.2552577561</v>
      </c>
      <c r="K16680" s="1">
        <v>-0.06</v>
      </c>
      <c r="L16680" s="1">
        <v>0.946</v>
      </c>
      <c r="M16680" s="1">
        <v>0.022</v>
      </c>
    </row>
    <row r="16681">
      <c r="A16681" s="1">
        <v>16679.0</v>
      </c>
      <c r="B16681" s="1">
        <v>1.70022614296135E9</v>
      </c>
      <c r="C16681" s="1">
        <v>23152.8086248408</v>
      </c>
      <c r="D16681" s="1">
        <v>30153.9114301099</v>
      </c>
      <c r="E16681" s="1">
        <v>-6488.44319444217</v>
      </c>
      <c r="F16681" s="1">
        <v>32551.4489473639</v>
      </c>
      <c r="G16681" s="1">
        <v>47191.8415655901</v>
      </c>
      <c r="H16681" s="1">
        <v>77192.442380481</v>
      </c>
      <c r="I16681" s="1">
        <v>57011.6334571401</v>
      </c>
      <c r="J16681" s="1">
        <v>31032.804373837</v>
      </c>
      <c r="K16681" s="1">
        <v>-0.06</v>
      </c>
      <c r="L16681" s="1">
        <v>0.946</v>
      </c>
      <c r="M16681" s="1">
        <v>0.022</v>
      </c>
    </row>
    <row r="16682">
      <c r="A16682" s="1">
        <v>16680.0</v>
      </c>
      <c r="B16682" s="1">
        <v>1.70022614296513E9</v>
      </c>
      <c r="C16682" s="1">
        <v>23217.226352361</v>
      </c>
      <c r="D16682" s="1">
        <v>30264.9996000527</v>
      </c>
      <c r="E16682" s="1">
        <v>-6515.86878488883</v>
      </c>
      <c r="F16682" s="1">
        <v>32549.6831595519</v>
      </c>
      <c r="G16682" s="1">
        <v>47208.4042082314</v>
      </c>
      <c r="H16682" s="1">
        <v>77344.5460014994</v>
      </c>
      <c r="I16682" s="1">
        <v>57165.8381421373</v>
      </c>
      <c r="J16682" s="1">
        <v>31020.77913532</v>
      </c>
      <c r="K16682" s="1">
        <v>-0.06</v>
      </c>
      <c r="L16682" s="1">
        <v>0.946</v>
      </c>
      <c r="M16682" s="1">
        <v>0.022</v>
      </c>
    </row>
    <row r="16683">
      <c r="A16683" s="1">
        <v>16681.0</v>
      </c>
      <c r="B16683" s="1">
        <v>1.70022614297026E9</v>
      </c>
      <c r="C16683" s="1">
        <v>23117.0458337123</v>
      </c>
      <c r="D16683" s="1">
        <v>30082.7881792531</v>
      </c>
      <c r="E16683" s="1">
        <v>-6654.9189871453</v>
      </c>
      <c r="F16683" s="1">
        <v>32538.149659413</v>
      </c>
      <c r="G16683" s="1">
        <v>47200.87167035</v>
      </c>
      <c r="H16683" s="1">
        <v>77414.5516651334</v>
      </c>
      <c r="I16683" s="1">
        <v>57189.7992121934</v>
      </c>
      <c r="J16683" s="1">
        <v>30950.3264367969</v>
      </c>
      <c r="K16683" s="1">
        <v>-0.06</v>
      </c>
      <c r="L16683" s="1">
        <v>0.946</v>
      </c>
      <c r="M16683" s="1">
        <v>0.022</v>
      </c>
    </row>
    <row r="16684">
      <c r="A16684" s="1">
        <v>16682.0</v>
      </c>
      <c r="B16684" s="1">
        <v>1.70022614297433E9</v>
      </c>
      <c r="C16684" s="1">
        <v>23141.5656973797</v>
      </c>
      <c r="D16684" s="1">
        <v>30082.1176269194</v>
      </c>
      <c r="E16684" s="1">
        <v>-7053.02590763877</v>
      </c>
      <c r="F16684" s="1">
        <v>32544.385796116</v>
      </c>
      <c r="G16684" s="1">
        <v>47193.7861673577</v>
      </c>
      <c r="H16684" s="1">
        <v>77388.2883653984</v>
      </c>
      <c r="I16684" s="1">
        <v>57203.1879071221</v>
      </c>
      <c r="J16684" s="1">
        <v>30914.7201078796</v>
      </c>
      <c r="K16684" s="1">
        <v>-0.082</v>
      </c>
      <c r="L16684" s="1">
        <v>0.954</v>
      </c>
      <c r="M16684" s="1">
        <v>0.016</v>
      </c>
    </row>
    <row r="16685">
      <c r="A16685" s="1">
        <v>16683.0</v>
      </c>
      <c r="B16685" s="1">
        <v>1.70022614297764E9</v>
      </c>
      <c r="C16685" s="1">
        <v>23215.3935093156</v>
      </c>
      <c r="D16685" s="1">
        <v>30099.5072841056</v>
      </c>
      <c r="E16685" s="1">
        <v>-7407.63633342222</v>
      </c>
      <c r="F16685" s="1">
        <v>32549.9737322299</v>
      </c>
      <c r="G16685" s="1">
        <v>47174.5189636372</v>
      </c>
      <c r="H16685" s="1">
        <v>77408.4496388971</v>
      </c>
      <c r="I16685" s="1">
        <v>57332.4703970516</v>
      </c>
      <c r="J16685" s="1">
        <v>30913.758982868</v>
      </c>
      <c r="K16685" s="1">
        <v>-0.082</v>
      </c>
      <c r="L16685" s="1">
        <v>0.954</v>
      </c>
      <c r="M16685" s="1">
        <v>0.016</v>
      </c>
    </row>
    <row r="16686">
      <c r="A16686" s="1">
        <v>16684.0</v>
      </c>
      <c r="B16686" s="1">
        <v>1.70022614298224E9</v>
      </c>
      <c r="C16686" s="1">
        <v>23187.0738490907</v>
      </c>
      <c r="D16686" s="1">
        <v>30213.5011808277</v>
      </c>
      <c r="E16686" s="1">
        <v>-7460.92289220367</v>
      </c>
      <c r="F16686" s="1">
        <v>32599.3040322427</v>
      </c>
      <c r="G16686" s="1">
        <v>47216.0261530907</v>
      </c>
      <c r="H16686" s="1">
        <v>77593.030344609</v>
      </c>
      <c r="I16686" s="1">
        <v>57612.6271620544</v>
      </c>
      <c r="J16686" s="1">
        <v>30950.9746373861</v>
      </c>
      <c r="K16686" s="1">
        <v>-0.082</v>
      </c>
      <c r="L16686" s="1">
        <v>0.954</v>
      </c>
      <c r="M16686" s="1">
        <v>0.016</v>
      </c>
    </row>
    <row r="16687">
      <c r="A16687" s="1">
        <v>16685.0</v>
      </c>
      <c r="B16687" s="1">
        <v>1.70022614298631E9</v>
      </c>
      <c r="C16687" s="1">
        <v>23141.1410142351</v>
      </c>
      <c r="D16687" s="1">
        <v>30282.0763328166</v>
      </c>
      <c r="E16687" s="1">
        <v>-7484.88396225976</v>
      </c>
      <c r="F16687" s="1">
        <v>32642.666416486</v>
      </c>
      <c r="G16687" s="1">
        <v>47216.383781002</v>
      </c>
      <c r="H16687" s="1">
        <v>77798.6887453423</v>
      </c>
      <c r="I16687" s="1">
        <v>57867.9734907118</v>
      </c>
      <c r="J16687" s="1">
        <v>30949.6782362077</v>
      </c>
      <c r="K16687" s="1">
        <v>-0.082</v>
      </c>
      <c r="L16687" s="1">
        <v>0.954</v>
      </c>
      <c r="M16687" s="1">
        <v>0.016</v>
      </c>
    </row>
    <row r="16688">
      <c r="A16688" s="1">
        <v>16686.0</v>
      </c>
      <c r="B16688" s="1">
        <v>1.7002261429914E9</v>
      </c>
      <c r="C16688" s="1">
        <v>23180.7259536654</v>
      </c>
      <c r="D16688" s="1">
        <v>30202.0123841777</v>
      </c>
      <c r="E16688" s="1">
        <v>-7807.62080044994</v>
      </c>
      <c r="F16688" s="1">
        <v>32659.7431492499</v>
      </c>
      <c r="G16688" s="1">
        <v>47226.8220456626</v>
      </c>
      <c r="H16688" s="1">
        <v>77844.375711009</v>
      </c>
      <c r="I16688" s="1">
        <v>57979.5310472883</v>
      </c>
      <c r="J16688" s="1">
        <v>30945.7890326725</v>
      </c>
      <c r="K16688" s="1">
        <v>-0.082</v>
      </c>
      <c r="L16688" s="1">
        <v>0.954</v>
      </c>
      <c r="M16688" s="1">
        <v>0.016</v>
      </c>
    </row>
    <row r="16689">
      <c r="A16689" s="1">
        <v>16687.0</v>
      </c>
      <c r="B16689" s="1">
        <v>1.7002261429957E9</v>
      </c>
      <c r="C16689" s="1">
        <v>23154.2391364859</v>
      </c>
      <c r="D16689" s="1">
        <v>30261.5574314066</v>
      </c>
      <c r="E16689" s="1">
        <v>-8205.14657558758</v>
      </c>
      <c r="F16689" s="1">
        <v>32610.2340352814</v>
      </c>
      <c r="G16689" s="1">
        <v>47208.4265599759</v>
      </c>
      <c r="H16689" s="1">
        <v>77839.7936033956</v>
      </c>
      <c r="I16689" s="1">
        <v>58087.1099933517</v>
      </c>
      <c r="J16689" s="1">
        <v>30904.4606571746</v>
      </c>
      <c r="K16689" s="1">
        <v>-0.082</v>
      </c>
      <c r="L16689" s="1">
        <v>0.954</v>
      </c>
      <c r="M16689" s="1">
        <v>0.016</v>
      </c>
    </row>
    <row r="16690">
      <c r="A16690" s="1">
        <v>16688.0</v>
      </c>
      <c r="B16690" s="1">
        <v>1.7002261429981E9</v>
      </c>
      <c r="C16690" s="1">
        <v>23187.3867735131</v>
      </c>
      <c r="D16690" s="1">
        <v>30222.6430443099</v>
      </c>
      <c r="E16690" s="1">
        <v>-8300.83439360075</v>
      </c>
      <c r="F16690" s="1">
        <v>32574.6947615974</v>
      </c>
      <c r="G16690" s="1">
        <v>47220.4070950039</v>
      </c>
      <c r="H16690" s="1">
        <v>77997.6639744835</v>
      </c>
      <c r="I16690" s="1">
        <v>58241.9181754491</v>
      </c>
      <c r="J16690" s="1">
        <v>30884.3664389093</v>
      </c>
      <c r="K16690" s="1">
        <v>-0.082</v>
      </c>
      <c r="L16690" s="1">
        <v>0.954</v>
      </c>
      <c r="M16690" s="1">
        <v>0.016</v>
      </c>
    </row>
    <row r="16691">
      <c r="A16691" s="1">
        <v>16689.0</v>
      </c>
      <c r="B16691" s="1">
        <v>1.70022614300338E9</v>
      </c>
      <c r="C16691" s="1">
        <v>23143.0632642582</v>
      </c>
      <c r="D16691" s="1">
        <v>30133.4148804443</v>
      </c>
      <c r="E16691" s="1">
        <v>-8332.26094630491</v>
      </c>
      <c r="F16691" s="1">
        <v>32580.8638430671</v>
      </c>
      <c r="G16691" s="1">
        <v>47197.2953912371</v>
      </c>
      <c r="H16691" s="1">
        <v>78165.8832032541</v>
      </c>
      <c r="I16691" s="1">
        <v>58113.5968105312</v>
      </c>
      <c r="J16691" s="1">
        <v>30884.4781976316</v>
      </c>
      <c r="K16691" s="1">
        <v>-0.082</v>
      </c>
      <c r="L16691" s="1">
        <v>0.954</v>
      </c>
      <c r="M16691" s="1">
        <v>0.016</v>
      </c>
    </row>
    <row r="16692">
      <c r="A16692" s="1">
        <v>16690.0</v>
      </c>
      <c r="B16692" s="1">
        <v>1.70022614300722E9</v>
      </c>
      <c r="C16692" s="1">
        <v>23187.5655874688</v>
      </c>
      <c r="D16692" s="1">
        <v>30192.2223201063</v>
      </c>
      <c r="E16692" s="1">
        <v>-8599.83367917939</v>
      </c>
      <c r="F16692" s="1">
        <v>32634.0833466152</v>
      </c>
      <c r="G16692" s="1">
        <v>47256.4381070659</v>
      </c>
      <c r="H16692" s="1">
        <v>78236.0006256104</v>
      </c>
      <c r="I16692" s="1">
        <v>57694.4345467608</v>
      </c>
      <c r="J16692" s="1">
        <v>30923.1243637948</v>
      </c>
      <c r="K16692" s="1">
        <v>-0.082</v>
      </c>
      <c r="L16692" s="1">
        <v>0.954</v>
      </c>
      <c r="M16692" s="1">
        <v>0.016</v>
      </c>
    </row>
    <row r="16693">
      <c r="A16693" s="1">
        <v>16691.0</v>
      </c>
      <c r="B16693" s="1">
        <v>1.70022614301023E9</v>
      </c>
      <c r="C16693" s="1">
        <v>23290.6294811522</v>
      </c>
      <c r="D16693" s="1">
        <v>30181.4711310233</v>
      </c>
      <c r="E16693" s="1">
        <v>-9031.9823064783</v>
      </c>
      <c r="F16693" s="1">
        <v>32654.5128410473</v>
      </c>
      <c r="G16693" s="1">
        <v>47291.0609592272</v>
      </c>
      <c r="H16693" s="1">
        <v>78206.7645438629</v>
      </c>
      <c r="I16693" s="1">
        <v>57134.7245138555</v>
      </c>
      <c r="J16693" s="1">
        <v>30936.5577622124</v>
      </c>
      <c r="K16693" s="1">
        <v>-0.082</v>
      </c>
      <c r="L16693" s="1">
        <v>0.954</v>
      </c>
      <c r="M16693" s="1">
        <v>0.016</v>
      </c>
    </row>
    <row r="16694">
      <c r="A16694" s="1">
        <v>16692.0</v>
      </c>
      <c r="B16694" s="1">
        <v>1.70022614301416E9</v>
      </c>
      <c r="C16694" s="1">
        <v>23329.1638885931</v>
      </c>
      <c r="D16694" s="1">
        <v>30192.3117270841</v>
      </c>
      <c r="E16694" s="1">
        <v>-9247.2296055829</v>
      </c>
      <c r="F16694" s="1">
        <v>32591.7491426168</v>
      </c>
      <c r="G16694" s="1">
        <v>47253.3088628421</v>
      </c>
      <c r="H16694" s="1">
        <v>78251.8033089403</v>
      </c>
      <c r="I16694" s="1">
        <v>56662.8121331706</v>
      </c>
      <c r="J16694" s="1">
        <v>30891.6978110906</v>
      </c>
      <c r="K16694" s="1">
        <v>-0.114</v>
      </c>
      <c r="L16694" s="1">
        <v>0.942</v>
      </c>
      <c r="M16694" s="1">
        <v>-0.032</v>
      </c>
    </row>
    <row r="16695">
      <c r="A16695" s="1">
        <v>16693.0</v>
      </c>
      <c r="B16695" s="1">
        <v>1.70022614301731E9</v>
      </c>
      <c r="C16695" s="1">
        <v>23153.5909358967</v>
      </c>
      <c r="D16695" s="1">
        <v>30072.9310599483</v>
      </c>
      <c r="E16695" s="1">
        <v>-9310.44033890251</v>
      </c>
      <c r="F16695" s="1">
        <v>32525.5879790291</v>
      </c>
      <c r="G16695" s="1">
        <v>47202.9280308399</v>
      </c>
      <c r="H16695" s="1">
        <v>78357.7505776584</v>
      </c>
      <c r="I16695" s="1">
        <v>56322.775044772</v>
      </c>
      <c r="J16695" s="1">
        <v>30831.2586940835</v>
      </c>
      <c r="K16695" s="1">
        <v>-0.114</v>
      </c>
      <c r="L16695" s="1">
        <v>0.942</v>
      </c>
      <c r="M16695" s="1">
        <v>-0.032</v>
      </c>
    </row>
    <row r="16696">
      <c r="A16696" s="1">
        <v>16694.0</v>
      </c>
      <c r="B16696" s="1">
        <v>1.70022614302023E9</v>
      </c>
      <c r="C16696" s="1">
        <v>23069.5483767447</v>
      </c>
      <c r="D16696" s="1">
        <v>30129.4362699313</v>
      </c>
      <c r="E16696" s="1">
        <v>-9549.29108015192</v>
      </c>
      <c r="F16696" s="1">
        <v>32547.3362263841</v>
      </c>
      <c r="G16696" s="1">
        <v>47228.36431603</v>
      </c>
      <c r="H16696" s="1">
        <v>78409.0925346723</v>
      </c>
      <c r="I16696" s="1">
        <v>55922.678819022</v>
      </c>
      <c r="J16696" s="1">
        <v>30858.9525054636</v>
      </c>
      <c r="K16696" s="1">
        <v>-0.114</v>
      </c>
      <c r="L16696" s="1">
        <v>0.942</v>
      </c>
      <c r="M16696" s="1">
        <v>-0.032</v>
      </c>
    </row>
    <row r="16697">
      <c r="A16697" s="1">
        <v>16695.0</v>
      </c>
      <c r="B16697" s="1">
        <v>1.70022614302417E9</v>
      </c>
      <c r="C16697" s="1">
        <v>23136.9388862775</v>
      </c>
      <c r="D16697" s="1">
        <v>30200.1795411324</v>
      </c>
      <c r="E16697" s="1">
        <v>-9962.55248338609</v>
      </c>
      <c r="F16697" s="1">
        <v>32575.4323691645</v>
      </c>
      <c r="G16697" s="1">
        <v>47241.0601068806</v>
      </c>
      <c r="H16697" s="1">
        <v>78380.9069849141</v>
      </c>
      <c r="I16697" s="1">
        <v>55509.4397675323</v>
      </c>
      <c r="J16697" s="1">
        <v>30870.9106887472</v>
      </c>
      <c r="K16697" s="1">
        <v>-0.114</v>
      </c>
      <c r="L16697" s="1">
        <v>0.942</v>
      </c>
      <c r="M16697" s="1">
        <v>-0.032</v>
      </c>
    </row>
    <row r="16698">
      <c r="A16698" s="1">
        <v>16696.0</v>
      </c>
      <c r="B16698" s="1">
        <v>1.70022614302818E9</v>
      </c>
      <c r="C16698" s="1">
        <v>23244.0260939629</v>
      </c>
      <c r="D16698" s="1">
        <v>30307.8031906847</v>
      </c>
      <c r="E16698" s="1">
        <v>-10166.8027242186</v>
      </c>
      <c r="F16698" s="1">
        <v>32548.2749996513</v>
      </c>
      <c r="G16698" s="1">
        <v>47227.380839274</v>
      </c>
      <c r="H16698" s="1">
        <v>78428.0244622259</v>
      </c>
      <c r="I16698" s="1">
        <v>55299.758052797</v>
      </c>
      <c r="J16698" s="1">
        <v>30845.2061826236</v>
      </c>
      <c r="K16698" s="1">
        <v>-0.114</v>
      </c>
      <c r="L16698" s="1">
        <v>0.942</v>
      </c>
      <c r="M16698" s="1">
        <v>-0.032</v>
      </c>
    </row>
    <row r="16699">
      <c r="A16699" s="1">
        <v>16697.0</v>
      </c>
      <c r="B16699" s="1">
        <v>1.70022614303328E9</v>
      </c>
      <c r="C16699" s="1">
        <v>23230.2350676339</v>
      </c>
      <c r="D16699" s="1">
        <v>30373.5396711277</v>
      </c>
      <c r="E16699" s="1">
        <v>-10183.0300906932</v>
      </c>
      <c r="F16699" s="1">
        <v>32526.5714557852</v>
      </c>
      <c r="G16699" s="1">
        <v>47202.883327351</v>
      </c>
      <c r="H16699" s="1">
        <v>78513.2069603451</v>
      </c>
      <c r="I16699" s="1">
        <v>55080.7780123684</v>
      </c>
      <c r="J16699" s="1">
        <v>30848.5589442919</v>
      </c>
      <c r="K16699" s="1">
        <v>-0.114</v>
      </c>
      <c r="L16699" s="1">
        <v>0.942</v>
      </c>
      <c r="M16699" s="1">
        <v>-0.032</v>
      </c>
    </row>
    <row r="16700">
      <c r="A16700" s="1">
        <v>16698.0</v>
      </c>
      <c r="B16700" s="1">
        <v>1.70022614303637E9</v>
      </c>
      <c r="C16700" s="1">
        <v>23222.434308819</v>
      </c>
      <c r="D16700" s="1">
        <v>30324.4552403039</v>
      </c>
      <c r="E16700" s="1">
        <v>-10392.197715306</v>
      </c>
      <c r="F16700" s="1">
        <v>32506.0078508863</v>
      </c>
      <c r="G16700" s="1">
        <v>47191.3051237231</v>
      </c>
      <c r="H16700" s="1">
        <v>78477.6006314278</v>
      </c>
      <c r="I16700" s="1">
        <v>54710.3201997661</v>
      </c>
      <c r="J16700" s="1">
        <v>30843.3062843449</v>
      </c>
      <c r="K16700" s="1">
        <v>-0.114</v>
      </c>
      <c r="L16700" s="1">
        <v>0.942</v>
      </c>
      <c r="M16700" s="1">
        <v>-0.032</v>
      </c>
    </row>
    <row r="16701">
      <c r="A16701" s="1">
        <v>16699.0</v>
      </c>
      <c r="B16701" s="1">
        <v>1.70022614304139E9</v>
      </c>
      <c r="C16701" s="1">
        <v>23254.8219865348</v>
      </c>
      <c r="D16701" s="1">
        <v>30162.5168517252</v>
      </c>
      <c r="E16701" s="1">
        <v>-10851.9954504961</v>
      </c>
      <c r="F16701" s="1">
        <v>32457.9292485629</v>
      </c>
      <c r="G16701" s="1">
        <v>47112.4705210292</v>
      </c>
      <c r="H16701" s="1">
        <v>78300.1277804527</v>
      </c>
      <c r="I16701" s="1">
        <v>54219.0288566385</v>
      </c>
      <c r="J16701" s="1">
        <v>30789.2150627631</v>
      </c>
      <c r="K16701" s="1">
        <v>-0.114</v>
      </c>
      <c r="L16701" s="1">
        <v>0.942</v>
      </c>
      <c r="M16701" s="1">
        <v>-0.032</v>
      </c>
    </row>
    <row r="16702">
      <c r="A16702" s="1">
        <v>16700.0</v>
      </c>
      <c r="B16702" s="1">
        <v>1.70022614304436E9</v>
      </c>
      <c r="C16702" s="1">
        <v>23235.8453554922</v>
      </c>
      <c r="D16702" s="1">
        <v>30088.3984671114</v>
      </c>
      <c r="E16702" s="1">
        <v>-11148.603099418</v>
      </c>
      <c r="F16702" s="1">
        <v>32452.3636641935</v>
      </c>
      <c r="G16702" s="1">
        <v>47096.6678376993</v>
      </c>
      <c r="H16702" s="1">
        <v>78205.4010874511</v>
      </c>
      <c r="I16702" s="1">
        <v>53932.3230305103</v>
      </c>
      <c r="J16702" s="1">
        <v>30786.3987429617</v>
      </c>
      <c r="K16702" s="1">
        <v>-0.114</v>
      </c>
      <c r="L16702" s="1">
        <v>0.942</v>
      </c>
      <c r="M16702" s="1">
        <v>-0.032</v>
      </c>
    </row>
    <row r="16703">
      <c r="A16703" s="1">
        <v>16701.0</v>
      </c>
      <c r="B16703" s="1">
        <v>1.70022614304922E9</v>
      </c>
      <c r="C16703" s="1">
        <v>23219.6179890177</v>
      </c>
      <c r="D16703" s="1">
        <v>30173.2456890637</v>
      </c>
      <c r="E16703" s="1">
        <v>-11163.6011199475</v>
      </c>
      <c r="F16703" s="1">
        <v>32503.5044555073</v>
      </c>
      <c r="G16703" s="1">
        <v>47147.0263179572</v>
      </c>
      <c r="H16703" s="1">
        <v>78254.8207944418</v>
      </c>
      <c r="I16703" s="1">
        <v>53979.6416735222</v>
      </c>
      <c r="J16703" s="1">
        <v>30843.5745052784</v>
      </c>
      <c r="K16703" s="1">
        <v>-0.114</v>
      </c>
      <c r="L16703" s="1">
        <v>0.942</v>
      </c>
      <c r="M16703" s="1">
        <v>-0.032</v>
      </c>
    </row>
    <row r="16704">
      <c r="A16704" s="1">
        <v>16702.0</v>
      </c>
      <c r="B16704" s="1">
        <v>1.70022614305343E9</v>
      </c>
      <c r="C16704" s="1">
        <v>23241.1427189281</v>
      </c>
      <c r="D16704" s="1">
        <v>30235.7411665607</v>
      </c>
      <c r="E16704" s="1">
        <v>-11297.1751448124</v>
      </c>
      <c r="F16704" s="1">
        <v>32571.3643516736</v>
      </c>
      <c r="G16704" s="1">
        <v>47173.5578386256</v>
      </c>
      <c r="H16704" s="1">
        <v>78237.4087855111</v>
      </c>
      <c r="I16704" s="1">
        <v>53787.8190026067</v>
      </c>
      <c r="J16704" s="1">
        <v>30899.1185902498</v>
      </c>
      <c r="K16704" s="1">
        <v>-0.156</v>
      </c>
      <c r="L16704" s="1">
        <v>0.998</v>
      </c>
      <c r="M16704" s="1">
        <v>-0.052</v>
      </c>
    </row>
    <row r="16705">
      <c r="A16705" s="1">
        <v>16703.0</v>
      </c>
      <c r="B16705" s="1">
        <v>1.70022614305638E9</v>
      </c>
      <c r="C16705" s="1">
        <v>23222.5013640524</v>
      </c>
      <c r="D16705" s="1">
        <v>30276.3989897249</v>
      </c>
      <c r="E16705" s="1">
        <v>-11713.1411091257</v>
      </c>
      <c r="F16705" s="1">
        <v>32579.7239040999</v>
      </c>
      <c r="G16705" s="1">
        <v>47135.4257625849</v>
      </c>
      <c r="H16705" s="1">
        <v>78081.7735888688</v>
      </c>
      <c r="I16705" s="1">
        <v>53304.8648601609</v>
      </c>
      <c r="J16705" s="1">
        <v>30888.0544767444</v>
      </c>
      <c r="K16705" s="1">
        <v>-0.156</v>
      </c>
      <c r="L16705" s="1">
        <v>0.998</v>
      </c>
      <c r="M16705" s="1">
        <v>-0.052</v>
      </c>
    </row>
    <row r="16706">
      <c r="A16706" s="1">
        <v>16704.0</v>
      </c>
      <c r="B16706" s="1">
        <v>1.70022614305937E9</v>
      </c>
      <c r="C16706" s="1">
        <v>23116.4870401009</v>
      </c>
      <c r="D16706" s="1">
        <v>30274.0744083016</v>
      </c>
      <c r="E16706" s="1">
        <v>-12074.814686157</v>
      </c>
      <c r="F16706" s="1">
        <v>32525.8114964737</v>
      </c>
      <c r="G16706" s="1">
        <v>47065.0177675506</v>
      </c>
      <c r="H16706" s="1">
        <v>77949.0936337821</v>
      </c>
      <c r="I16706" s="1">
        <v>52911.8541374032</v>
      </c>
      <c r="J16706" s="1">
        <v>30838.7018249871</v>
      </c>
      <c r="K16706" s="1">
        <v>-0.156</v>
      </c>
      <c r="L16706" s="1">
        <v>0.998</v>
      </c>
      <c r="M16706" s="1">
        <v>-0.052</v>
      </c>
    </row>
    <row r="16707">
      <c r="A16707" s="1">
        <v>16705.0</v>
      </c>
      <c r="B16707" s="1">
        <v>1.7002261430652E9</v>
      </c>
      <c r="C16707" s="1">
        <v>23061.5017487408</v>
      </c>
      <c r="D16707" s="1">
        <v>30256.863565071</v>
      </c>
      <c r="E16707" s="1">
        <v>-12164.355774445</v>
      </c>
      <c r="F16707" s="1">
        <v>32471.8096818697</v>
      </c>
      <c r="G16707" s="1">
        <v>47023.1529501858</v>
      </c>
      <c r="H16707" s="1">
        <v>77946.3220174696</v>
      </c>
      <c r="I16707" s="1">
        <v>52693.8352219862</v>
      </c>
      <c r="J16707" s="1">
        <v>30822.1615340902</v>
      </c>
      <c r="K16707" s="1">
        <v>-0.156</v>
      </c>
      <c r="L16707" s="1">
        <v>0.998</v>
      </c>
      <c r="M16707" s="1">
        <v>-0.052</v>
      </c>
    </row>
    <row r="16708">
      <c r="A16708" s="1">
        <v>16706.0</v>
      </c>
      <c r="B16708" s="1">
        <v>1.70022614306836E9</v>
      </c>
      <c r="C16708" s="1">
        <v>23170.1535785381</v>
      </c>
      <c r="D16708" s="1">
        <v>30188.4448752933</v>
      </c>
      <c r="E16708" s="1">
        <v>-12224.4372635408</v>
      </c>
      <c r="F16708" s="1">
        <v>32494.9660891254</v>
      </c>
      <c r="G16708" s="1">
        <v>47044.074182996</v>
      </c>
      <c r="H16708" s="1">
        <v>77992.9254046589</v>
      </c>
      <c r="I16708" s="1">
        <v>52541.9774701568</v>
      </c>
      <c r="J16708" s="1">
        <v>30919.257512004</v>
      </c>
      <c r="K16708" s="1">
        <v>-0.156</v>
      </c>
      <c r="L16708" s="1">
        <v>0.998</v>
      </c>
      <c r="M16708" s="1">
        <v>-0.052</v>
      </c>
    </row>
    <row r="16709">
      <c r="A16709" s="1">
        <v>16707.0</v>
      </c>
      <c r="B16709" s="1">
        <v>1.70022614307234E9</v>
      </c>
      <c r="C16709" s="1">
        <v>23237.0747014373</v>
      </c>
      <c r="D16709" s="1">
        <v>30192.0882096395</v>
      </c>
      <c r="E16709" s="1">
        <v>-12566.6201194071</v>
      </c>
      <c r="F16709" s="1">
        <v>32515.2838248352</v>
      </c>
      <c r="G16709" s="1">
        <v>47036.4522381368</v>
      </c>
      <c r="H16709" s="1">
        <v>77911.6544618194</v>
      </c>
      <c r="I16709" s="1">
        <v>52269.5097052466</v>
      </c>
      <c r="J16709" s="1">
        <v>30945.0737768499</v>
      </c>
      <c r="K16709" s="1">
        <v>-0.156</v>
      </c>
      <c r="L16709" s="1">
        <v>0.998</v>
      </c>
      <c r="M16709" s="1">
        <v>-0.052</v>
      </c>
    </row>
    <row r="16710">
      <c r="A16710" s="1">
        <v>16708.0</v>
      </c>
      <c r="B16710" s="1">
        <v>1.70022614307642E9</v>
      </c>
      <c r="C16710" s="1">
        <v>23338.3281038198</v>
      </c>
      <c r="D16710" s="1">
        <v>30212.3165383716</v>
      </c>
      <c r="E16710" s="1">
        <v>-12908.4453473622</v>
      </c>
      <c r="F16710" s="1">
        <v>32581.3332297007</v>
      </c>
      <c r="G16710" s="1">
        <v>47067.4317559518</v>
      </c>
      <c r="H16710" s="1">
        <v>77847.6837691883</v>
      </c>
      <c r="I16710" s="1">
        <v>52075.7424325636</v>
      </c>
      <c r="J16710" s="1">
        <v>30991.2524808946</v>
      </c>
      <c r="K16710" s="1">
        <v>-0.156</v>
      </c>
      <c r="L16710" s="1">
        <v>0.998</v>
      </c>
      <c r="M16710" s="1">
        <v>-0.052</v>
      </c>
    </row>
    <row r="16711">
      <c r="A16711" s="1">
        <v>16709.0</v>
      </c>
      <c r="B16711" s="1">
        <v>1.7002261430795E9</v>
      </c>
      <c r="C16711" s="1">
        <v>23271.9210710431</v>
      </c>
      <c r="D16711" s="1">
        <v>30253.7566725917</v>
      </c>
      <c r="E16711" s="1">
        <v>-12967.8339323799</v>
      </c>
      <c r="F16711" s="1">
        <v>32600.3769159766</v>
      </c>
      <c r="G16711" s="1">
        <v>47067.2082385073</v>
      </c>
      <c r="H16711" s="1">
        <v>77928.4629736498</v>
      </c>
      <c r="I16711" s="1">
        <v>52091.768633338</v>
      </c>
      <c r="J16711" s="1">
        <v>31007.4351438802</v>
      </c>
      <c r="K16711" s="1">
        <v>-0.156</v>
      </c>
      <c r="L16711" s="1">
        <v>0.998</v>
      </c>
      <c r="M16711" s="1">
        <v>-0.052</v>
      </c>
    </row>
    <row r="16712">
      <c r="A16712" s="1">
        <v>16710.0</v>
      </c>
      <c r="B16712" s="1">
        <v>1.70022614308333E9</v>
      </c>
      <c r="C16712" s="1">
        <v>23241.2097741615</v>
      </c>
      <c r="D16712" s="1">
        <v>30184.1533403579</v>
      </c>
      <c r="E16712" s="1">
        <v>-13013.4538428132</v>
      </c>
      <c r="F16712" s="1">
        <v>32568.5256801278</v>
      </c>
      <c r="G16712" s="1">
        <v>47029.4114386333</v>
      </c>
      <c r="H16712" s="1">
        <v>77997.9768989058</v>
      </c>
      <c r="I16712" s="1">
        <v>52072.9931679956</v>
      </c>
      <c r="J16712" s="1">
        <v>30969.4818817951</v>
      </c>
      <c r="K16712" s="1">
        <v>-0.156</v>
      </c>
      <c r="L16712" s="1">
        <v>0.998</v>
      </c>
      <c r="M16712" s="1">
        <v>-0.052</v>
      </c>
    </row>
    <row r="16713">
      <c r="A16713" s="1">
        <v>16711.0</v>
      </c>
      <c r="B16713" s="1">
        <v>1.70022614308752E9</v>
      </c>
      <c r="C16713" s="1">
        <v>23300.4418969681</v>
      </c>
      <c r="D16713" s="1">
        <v>30218.5750268191</v>
      </c>
      <c r="E16713" s="1">
        <v>-13314.3306749261</v>
      </c>
      <c r="F16713" s="1">
        <v>32577.6451918655</v>
      </c>
      <c r="G16713" s="1">
        <v>47009.1607581568</v>
      </c>
      <c r="H16713" s="1">
        <v>77946.7914041032</v>
      </c>
      <c r="I16713" s="1">
        <v>51868.5641132073</v>
      </c>
      <c r="J16713" s="1">
        <v>30926.8347533744</v>
      </c>
      <c r="K16713" s="1">
        <v>-0.156</v>
      </c>
      <c r="L16713" s="1">
        <v>0.998</v>
      </c>
      <c r="M16713" s="1">
        <v>-0.052</v>
      </c>
    </row>
    <row r="16714">
      <c r="A16714" s="1">
        <v>16712.0</v>
      </c>
      <c r="B16714" s="1">
        <v>1.70022614309134E9</v>
      </c>
      <c r="C16714" s="1">
        <v>23242.4838235955</v>
      </c>
      <c r="D16714" s="1">
        <v>30404.921520343</v>
      </c>
      <c r="E16714" s="1">
        <v>-13709.1295372402</v>
      </c>
      <c r="F16714" s="1">
        <v>32574.8065203197</v>
      </c>
      <c r="G16714" s="1">
        <v>47019.9119472398</v>
      </c>
      <c r="H16714" s="1">
        <v>77823.3203677321</v>
      </c>
      <c r="I16714" s="1">
        <v>51481.3424922636</v>
      </c>
      <c r="J16714" s="1">
        <v>30837.0477958974</v>
      </c>
      <c r="K16714" s="1">
        <v>-0.166</v>
      </c>
      <c r="L16714" s="1">
        <v>1.014</v>
      </c>
      <c r="M16714" s="1">
        <v>-0.076</v>
      </c>
    </row>
    <row r="16715">
      <c r="A16715" s="1">
        <v>16713.0</v>
      </c>
      <c r="B16715" s="1">
        <v>1.70022614309563E9</v>
      </c>
      <c r="C16715" s="1">
        <v>23169.5500814378</v>
      </c>
      <c r="D16715" s="1">
        <v>30327.1598013829</v>
      </c>
      <c r="E16715" s="1">
        <v>-13868.3186612509</v>
      </c>
      <c r="F16715" s="1">
        <v>32537.7249762684</v>
      </c>
      <c r="G16715" s="1">
        <v>47019.3084501395</v>
      </c>
      <c r="H16715" s="1">
        <v>77776.8957944984</v>
      </c>
      <c r="I16715" s="1">
        <v>51124.4968920346</v>
      </c>
      <c r="J16715" s="1">
        <v>30776.2063474901</v>
      </c>
      <c r="K16715" s="1">
        <v>-0.166</v>
      </c>
      <c r="L16715" s="1">
        <v>1.014</v>
      </c>
      <c r="M16715" s="1">
        <v>-0.076</v>
      </c>
    </row>
    <row r="16716">
      <c r="A16716" s="1">
        <v>16714.0</v>
      </c>
      <c r="B16716" s="1">
        <v>1.70022614310031E9</v>
      </c>
      <c r="C16716" s="1">
        <v>23222.18843963</v>
      </c>
      <c r="D16716" s="1">
        <v>30224.0512042106</v>
      </c>
      <c r="E16716" s="1">
        <v>-13909.8705541933</v>
      </c>
      <c r="F16716" s="1">
        <v>32587.1670350035</v>
      </c>
      <c r="G16716" s="1">
        <v>47045.594101619</v>
      </c>
      <c r="H16716" s="1">
        <v>77782.1708061898</v>
      </c>
      <c r="I16716" s="1">
        <v>50879.2982553599</v>
      </c>
      <c r="J16716" s="1">
        <v>30799.8991966127</v>
      </c>
      <c r="K16716" s="1">
        <v>-0.166</v>
      </c>
      <c r="L16716" s="1">
        <v>1.014</v>
      </c>
      <c r="M16716" s="1">
        <v>-0.076</v>
      </c>
    </row>
    <row r="16717">
      <c r="A16717" s="1">
        <v>16715.0</v>
      </c>
      <c r="B16717" s="1">
        <v>1.70022614310472E9</v>
      </c>
      <c r="C16717" s="1">
        <v>23441.1461283142</v>
      </c>
      <c r="D16717" s="1">
        <v>30338.8497637331</v>
      </c>
      <c r="E16717" s="1">
        <v>-14155.560929246</v>
      </c>
      <c r="F16717" s="1">
        <v>32664.9734574524</v>
      </c>
      <c r="G16717" s="1">
        <v>47124.2722421017</v>
      </c>
      <c r="H16717" s="1">
        <v>77711.6510524333</v>
      </c>
      <c r="I16717" s="1">
        <v>50622.0743801682</v>
      </c>
      <c r="J16717" s="1">
        <v>30866.7532642785</v>
      </c>
      <c r="K16717" s="1">
        <v>-0.166</v>
      </c>
      <c r="L16717" s="1">
        <v>1.014</v>
      </c>
      <c r="M16717" s="1">
        <v>-0.076</v>
      </c>
    </row>
    <row r="16718">
      <c r="A16718" s="1">
        <v>16716.0</v>
      </c>
      <c r="B16718" s="1">
        <v>1.70022614310734E9</v>
      </c>
      <c r="C16718" s="1">
        <v>23344.9889236675</v>
      </c>
      <c r="D16718" s="1">
        <v>30282.1210363055</v>
      </c>
      <c r="E16718" s="1">
        <v>-14577.0477744397</v>
      </c>
      <c r="F16718" s="1">
        <v>32561.5966393466</v>
      </c>
      <c r="G16718" s="1">
        <v>47074.852535111</v>
      </c>
      <c r="H16718" s="1">
        <v>77537.6650735932</v>
      </c>
      <c r="I16718" s="1">
        <v>50333.7368766947</v>
      </c>
      <c r="J16718" s="1">
        <v>30757.8108618034</v>
      </c>
      <c r="K16718" s="1">
        <v>-0.166</v>
      </c>
      <c r="L16718" s="1">
        <v>1.014</v>
      </c>
      <c r="M16718" s="1">
        <v>-0.076</v>
      </c>
    </row>
    <row r="16719">
      <c r="A16719" s="1">
        <v>16717.0</v>
      </c>
      <c r="B16719" s="1">
        <v>1.70022614311145E9</v>
      </c>
      <c r="C16719" s="1">
        <v>23188.6161194582</v>
      </c>
      <c r="D16719" s="1">
        <v>30092.8911677469</v>
      </c>
      <c r="E16719" s="1">
        <v>-14750.7655323464</v>
      </c>
      <c r="F16719" s="1">
        <v>32583.7248663574</v>
      </c>
      <c r="G16719" s="1">
        <v>47088.7776719066</v>
      </c>
      <c r="H16719" s="1">
        <v>77558.2510302366</v>
      </c>
      <c r="I16719" s="1">
        <v>50272.1131172315</v>
      </c>
      <c r="J16719" s="1">
        <v>30730.6311405457</v>
      </c>
      <c r="K16719" s="1">
        <v>-0.166</v>
      </c>
      <c r="L16719" s="1">
        <v>1.014</v>
      </c>
      <c r="M16719" s="1">
        <v>-0.076</v>
      </c>
    </row>
    <row r="16720">
      <c r="A16720" s="1">
        <v>16718.0</v>
      </c>
      <c r="B16720" s="1">
        <v>1.70022614311531E9</v>
      </c>
      <c r="C16720" s="1">
        <v>23114.9447697335</v>
      </c>
      <c r="D16720" s="1">
        <v>30087.7055630332</v>
      </c>
      <c r="E16720" s="1">
        <v>-14751.3466777022</v>
      </c>
      <c r="F16720" s="1">
        <v>32617.4536487404</v>
      </c>
      <c r="G16720" s="1">
        <v>47082.9885700927</v>
      </c>
      <c r="H16720" s="1">
        <v>77971.2442125373</v>
      </c>
      <c r="I16720" s="1">
        <v>50324.4385510013</v>
      </c>
      <c r="J16720" s="1">
        <v>30730.2735126344</v>
      </c>
      <c r="K16720" s="1">
        <v>-0.166</v>
      </c>
      <c r="L16720" s="1">
        <v>1.014</v>
      </c>
      <c r="M16720" s="1">
        <v>-0.076</v>
      </c>
    </row>
    <row r="16721">
      <c r="A16721" s="1">
        <v>16719.0</v>
      </c>
      <c r="B16721" s="1">
        <v>1.70022614311937E9</v>
      </c>
      <c r="C16721" s="1">
        <v>23113.8495342552</v>
      </c>
      <c r="D16721" s="1">
        <v>30175.9502501428</v>
      </c>
      <c r="E16721" s="1">
        <v>-14937.000267148</v>
      </c>
      <c r="F16721" s="1">
        <v>32580.4838634114</v>
      </c>
      <c r="G16721" s="1">
        <v>47010.0995314239</v>
      </c>
      <c r="H16721" s="1">
        <v>78212.2630729988</v>
      </c>
      <c r="I16721" s="1">
        <v>50280.8750010579</v>
      </c>
      <c r="J16721" s="1">
        <v>30674.8858898742</v>
      </c>
      <c r="K16721" s="1">
        <v>-0.166</v>
      </c>
      <c r="L16721" s="1">
        <v>1.014</v>
      </c>
      <c r="M16721" s="1">
        <v>-0.076</v>
      </c>
    </row>
    <row r="16722">
      <c r="A16722" s="1">
        <v>16720.0</v>
      </c>
      <c r="B16722" s="1">
        <v>1.70022614312329E9</v>
      </c>
      <c r="C16722" s="1">
        <v>23276.3020129563</v>
      </c>
      <c r="D16722" s="1">
        <v>30326.9362839384</v>
      </c>
      <c r="E16722" s="1">
        <v>-15282.9605678272</v>
      </c>
      <c r="F16722" s="1">
        <v>32641.2806083298</v>
      </c>
      <c r="G16722" s="1">
        <v>47004.6904092658</v>
      </c>
      <c r="H16722" s="1">
        <v>78183.2281569514</v>
      </c>
      <c r="I16722" s="1">
        <v>50112.0746269315</v>
      </c>
      <c r="J16722" s="1">
        <v>30712.1909513701</v>
      </c>
      <c r="K16722" s="1">
        <v>-0.166</v>
      </c>
      <c r="L16722" s="1">
        <v>1.014</v>
      </c>
      <c r="M16722" s="1">
        <v>-0.076</v>
      </c>
    </row>
    <row r="16723">
      <c r="A16723" s="1">
        <v>16721.0</v>
      </c>
      <c r="B16723" s="1">
        <v>1.70022614312847E9</v>
      </c>
      <c r="C16723" s="1">
        <v>23312.2883215294</v>
      </c>
      <c r="D16723" s="1">
        <v>30262.3173907181</v>
      </c>
      <c r="E16723" s="1">
        <v>-15487.9484162269</v>
      </c>
      <c r="F16723" s="1">
        <v>32686.5205391073</v>
      </c>
      <c r="G16723" s="1">
        <v>46947.9840335826</v>
      </c>
      <c r="H16723" s="1">
        <v>78153.1427089146</v>
      </c>
      <c r="I16723" s="1">
        <v>49986.4801748371</v>
      </c>
      <c r="J16723" s="1">
        <v>30750.0324547329</v>
      </c>
      <c r="K16723" s="1">
        <v>-0.166</v>
      </c>
      <c r="L16723" s="1">
        <v>1.014</v>
      </c>
      <c r="M16723" s="1">
        <v>-0.076</v>
      </c>
    </row>
    <row r="16724">
      <c r="A16724" s="1">
        <v>16722.0</v>
      </c>
      <c r="B16724" s="1">
        <v>1.70022614313242E9</v>
      </c>
      <c r="C16724" s="1">
        <v>23185.1068955787</v>
      </c>
      <c r="D16724" s="1">
        <v>30198.592567276</v>
      </c>
      <c r="E16724" s="1">
        <v>-15506.4333088914</v>
      </c>
      <c r="F16724" s="1">
        <v>32629.6800529575</v>
      </c>
      <c r="G16724" s="1">
        <v>46855.4925150266</v>
      </c>
      <c r="H16724" s="1">
        <v>78182.1105697286</v>
      </c>
      <c r="I16724" s="1">
        <v>49963.4802297926</v>
      </c>
      <c r="J16724" s="1">
        <v>30706.3347943228</v>
      </c>
      <c r="K16724" s="1">
        <v>-0.18</v>
      </c>
      <c r="L16724" s="1">
        <v>1.022</v>
      </c>
      <c r="M16724" s="1">
        <v>-0.096</v>
      </c>
    </row>
    <row r="16725">
      <c r="A16725" s="1">
        <v>16723.0</v>
      </c>
      <c r="B16725" s="1">
        <v>1.70022614313585E9</v>
      </c>
      <c r="C16725" s="1">
        <v>23286.740277617</v>
      </c>
      <c r="D16725" s="1">
        <v>30122.9095605504</v>
      </c>
      <c r="E16725" s="1">
        <v>-15652.2784414623</v>
      </c>
      <c r="F16725" s="1">
        <v>32664.7275882634</v>
      </c>
      <c r="G16725" s="1">
        <v>46840.8297706639</v>
      </c>
      <c r="H16725" s="1">
        <v>78184.1445784741</v>
      </c>
      <c r="I16725" s="1">
        <v>49915.0439995579</v>
      </c>
      <c r="J16725" s="1">
        <v>30711.1404193807</v>
      </c>
      <c r="K16725" s="1">
        <v>-0.18</v>
      </c>
      <c r="L16725" s="1">
        <v>1.022</v>
      </c>
      <c r="M16725" s="1">
        <v>-0.096</v>
      </c>
    </row>
    <row r="16726">
      <c r="A16726" s="1">
        <v>16724.0</v>
      </c>
      <c r="B16726" s="1">
        <v>1.70022614313981E9</v>
      </c>
      <c r="C16726" s="1">
        <v>23328.3815775372</v>
      </c>
      <c r="D16726" s="1">
        <v>30210.617805793</v>
      </c>
      <c r="E16726" s="1">
        <v>-15988.2922158589</v>
      </c>
      <c r="F16726" s="1">
        <v>32739.8294496332</v>
      </c>
      <c r="G16726" s="1">
        <v>46899.9054312593</v>
      </c>
      <c r="H16726" s="1">
        <v>78136.5800662732</v>
      </c>
      <c r="I16726" s="1">
        <v>49743.1590846966</v>
      </c>
      <c r="J16726" s="1">
        <v>30762.9070595392</v>
      </c>
      <c r="K16726" s="1">
        <v>-0.18</v>
      </c>
      <c r="L16726" s="1">
        <v>1.022</v>
      </c>
      <c r="M16726" s="1">
        <v>-0.096</v>
      </c>
    </row>
    <row r="16727">
      <c r="A16727" s="1">
        <v>16725.0</v>
      </c>
      <c r="B16727" s="1">
        <v>1.70022614314457E9</v>
      </c>
      <c r="C16727" s="1">
        <v>23313.5400192189</v>
      </c>
      <c r="D16727" s="1">
        <v>30271.392198967</v>
      </c>
      <c r="E16727" s="1">
        <v>-16211.5861429674</v>
      </c>
      <c r="F16727" s="1">
        <v>32724.451449448</v>
      </c>
      <c r="G16727" s="1">
        <v>46889.780091021</v>
      </c>
      <c r="H16727" s="1">
        <v>78157.925982228</v>
      </c>
      <c r="I16727" s="1">
        <v>49584.8863822086</v>
      </c>
      <c r="J16727" s="1">
        <v>30765.7904345739</v>
      </c>
      <c r="K16727" s="1">
        <v>-0.18</v>
      </c>
      <c r="L16727" s="1">
        <v>1.022</v>
      </c>
      <c r="M16727" s="1">
        <v>-0.096</v>
      </c>
    </row>
    <row r="16728">
      <c r="A16728" s="1">
        <v>16726.0</v>
      </c>
      <c r="B16728" s="1">
        <v>1.70022614314834E9</v>
      </c>
      <c r="C16728" s="1">
        <v>23295.7927341214</v>
      </c>
      <c r="D16728" s="1">
        <v>30215.0434511951</v>
      </c>
      <c r="E16728" s="1">
        <v>-16234.831957201</v>
      </c>
      <c r="F16728" s="1">
        <v>32648.1425938776</v>
      </c>
      <c r="G16728" s="1">
        <v>46844.3613462878</v>
      </c>
      <c r="H16728" s="1">
        <v>78283.699248278</v>
      </c>
      <c r="I16728" s="1">
        <v>49446.2608630968</v>
      </c>
      <c r="J16728" s="1">
        <v>30706.7818292119</v>
      </c>
      <c r="K16728" s="1">
        <v>-0.18</v>
      </c>
      <c r="L16728" s="1">
        <v>1.022</v>
      </c>
      <c r="M16728" s="1">
        <v>-0.096</v>
      </c>
    </row>
    <row r="16729">
      <c r="A16729" s="1">
        <v>16727.0</v>
      </c>
      <c r="B16729" s="1">
        <v>1.70022614315135E9</v>
      </c>
      <c r="C16729" s="1">
        <v>23264.0085535059</v>
      </c>
      <c r="D16729" s="1">
        <v>30239.7868323072</v>
      </c>
      <c r="E16729" s="1">
        <v>-16335.81713865</v>
      </c>
      <c r="F16729" s="1">
        <v>32561.5072323688</v>
      </c>
      <c r="G16729" s="1">
        <v>46812.7336278836</v>
      </c>
      <c r="H16729" s="1">
        <v>78408.6007962943</v>
      </c>
      <c r="I16729" s="1">
        <v>49210.7628835157</v>
      </c>
      <c r="J16729" s="1">
        <v>30715.4990095495</v>
      </c>
      <c r="K16729" s="1">
        <v>-0.18</v>
      </c>
      <c r="L16729" s="1">
        <v>1.022</v>
      </c>
      <c r="M16729" s="1">
        <v>-0.096</v>
      </c>
    </row>
    <row r="16730">
      <c r="A16730" s="1">
        <v>16728.0</v>
      </c>
      <c r="B16730" s="1">
        <v>1.70022614315557E9</v>
      </c>
      <c r="C16730" s="1">
        <v>23148.94177305</v>
      </c>
      <c r="D16730" s="1">
        <v>30202.9511574448</v>
      </c>
      <c r="E16730" s="1">
        <v>-16673.9319770255</v>
      </c>
      <c r="F16730" s="1">
        <v>32560.7472730573</v>
      </c>
      <c r="G16730" s="1">
        <v>46831.0620583369</v>
      </c>
      <c r="H16730" s="1">
        <v>78431.1760581941</v>
      </c>
      <c r="I16730" s="1">
        <v>48788.9184104107</v>
      </c>
      <c r="J16730" s="1">
        <v>30776.8545480793</v>
      </c>
      <c r="K16730" s="1">
        <v>-0.18</v>
      </c>
      <c r="L16730" s="1">
        <v>1.022</v>
      </c>
      <c r="M16730" s="1">
        <v>-0.096</v>
      </c>
    </row>
    <row r="16731">
      <c r="A16731" s="1">
        <v>16729.0</v>
      </c>
      <c r="B16731" s="1">
        <v>1.7002261431605E9</v>
      </c>
      <c r="C16731" s="1">
        <v>23334.7071212181</v>
      </c>
      <c r="D16731" s="1">
        <v>30149.4410812188</v>
      </c>
      <c r="E16731" s="1">
        <v>-16916.7389770435</v>
      </c>
      <c r="F16731" s="1">
        <v>32674.5847075682</v>
      </c>
      <c r="G16731" s="1">
        <v>46919.5526146355</v>
      </c>
      <c r="H16731" s="1">
        <v>78515.1739138572</v>
      </c>
      <c r="I16731" s="1">
        <v>48420.1816821314</v>
      </c>
      <c r="J16731" s="1">
        <v>30943.2185820601</v>
      </c>
      <c r="K16731" s="1">
        <v>-0.18</v>
      </c>
      <c r="L16731" s="1">
        <v>1.022</v>
      </c>
      <c r="M16731" s="1">
        <v>-0.096</v>
      </c>
    </row>
    <row r="16732">
      <c r="A16732" s="1">
        <v>16730.0</v>
      </c>
      <c r="B16732" s="1">
        <v>1.70022614316331E9</v>
      </c>
      <c r="C16732" s="1">
        <v>23281.0405827809</v>
      </c>
      <c r="D16732" s="1">
        <v>30259.7692918502</v>
      </c>
      <c r="E16732" s="1">
        <v>-16952.99350655</v>
      </c>
      <c r="F16732" s="1">
        <v>32692.8013792993</v>
      </c>
      <c r="G16732" s="1">
        <v>46910.0754749864</v>
      </c>
      <c r="H16732" s="1">
        <v>78656.7722149815</v>
      </c>
      <c r="I16732" s="1">
        <v>48164.0753941625</v>
      </c>
      <c r="J16732" s="1">
        <v>30983.563480802</v>
      </c>
      <c r="K16732" s="1">
        <v>-0.18</v>
      </c>
      <c r="L16732" s="1">
        <v>1.022</v>
      </c>
      <c r="M16732" s="1">
        <v>-0.096</v>
      </c>
    </row>
    <row r="16733">
      <c r="A16733" s="1">
        <v>16731.0</v>
      </c>
      <c r="B16733" s="1">
        <v>1.70022614316752E9</v>
      </c>
      <c r="C16733" s="1">
        <v>23249.6140300767</v>
      </c>
      <c r="D16733" s="1">
        <v>30304.4504290164</v>
      </c>
      <c r="E16733" s="1">
        <v>-16995.6406349707</v>
      </c>
      <c r="F16733" s="1">
        <v>32689.1133414642</v>
      </c>
      <c r="G16733" s="1">
        <v>46893.6469428118</v>
      </c>
      <c r="H16733" s="1">
        <v>78759.3220185425</v>
      </c>
      <c r="I16733" s="1">
        <v>47898.1790421222</v>
      </c>
      <c r="J16733" s="1">
        <v>30993.4653035957</v>
      </c>
      <c r="K16733" s="1">
        <v>-0.18</v>
      </c>
      <c r="L16733" s="1">
        <v>1.022</v>
      </c>
      <c r="M16733" s="1">
        <v>-0.096</v>
      </c>
    </row>
    <row r="16734">
      <c r="A16734" s="1">
        <v>16732.0</v>
      </c>
      <c r="B16734" s="1">
        <v>1.70022614317136E9</v>
      </c>
      <c r="C16734" s="1">
        <v>23322.4583652565</v>
      </c>
      <c r="D16734" s="1">
        <v>30197.1844073753</v>
      </c>
      <c r="E16734" s="1">
        <v>-17300.2949118965</v>
      </c>
      <c r="F16734" s="1">
        <v>32683.704219306</v>
      </c>
      <c r="G16734" s="1">
        <v>46907.4603208852</v>
      </c>
      <c r="H16734" s="1">
        <v>78742.6476171788</v>
      </c>
      <c r="I16734" s="1">
        <v>47509.5269095333</v>
      </c>
      <c r="J16734" s="1">
        <v>31016.6887660847</v>
      </c>
      <c r="K16734" s="1">
        <v>-0.206</v>
      </c>
      <c r="L16734" s="1">
        <v>1.084</v>
      </c>
      <c r="M16734" s="1">
        <v>-0.112</v>
      </c>
    </row>
    <row r="16735">
      <c r="A16735" s="1">
        <v>16733.0</v>
      </c>
      <c r="B16735" s="1">
        <v>1.70022614317536E9</v>
      </c>
      <c r="C16735" s="1">
        <v>23361.9091942202</v>
      </c>
      <c r="D16735" s="1">
        <v>30153.4643952208</v>
      </c>
      <c r="E16735" s="1">
        <v>-17637.7391979383</v>
      </c>
      <c r="F16735" s="1">
        <v>32599.0805147982</v>
      </c>
      <c r="G16735" s="1">
        <v>46846.3730032888</v>
      </c>
      <c r="H16735" s="1">
        <v>78678.7663315256</v>
      </c>
      <c r="I16735" s="1">
        <v>47187.3935684434</v>
      </c>
      <c r="J16735" s="1">
        <v>30931.9756545991</v>
      </c>
      <c r="K16735" s="1">
        <v>-0.206</v>
      </c>
      <c r="L16735" s="1">
        <v>1.084</v>
      </c>
      <c r="M16735" s="1">
        <v>-0.112</v>
      </c>
    </row>
    <row r="16736">
      <c r="A16736" s="1">
        <v>16734.0</v>
      </c>
      <c r="B16736" s="1">
        <v>1.70022614317931E9</v>
      </c>
      <c r="C16736" s="1">
        <v>23461.0838843684</v>
      </c>
      <c r="D16736" s="1">
        <v>30229.3038641576</v>
      </c>
      <c r="E16736" s="1">
        <v>-17672.4961605663</v>
      </c>
      <c r="F16736" s="1">
        <v>32614.9055498725</v>
      </c>
      <c r="G16736" s="1">
        <v>46869.9317419447</v>
      </c>
      <c r="H16736" s="1">
        <v>78728.6330734054</v>
      </c>
      <c r="I16736" s="1">
        <v>47129.7931229821</v>
      </c>
      <c r="J16736" s="1">
        <v>31041.2086297522</v>
      </c>
      <c r="K16736" s="1">
        <v>-0.206</v>
      </c>
      <c r="L16736" s="1">
        <v>1.084</v>
      </c>
      <c r="M16736" s="1">
        <v>-0.112</v>
      </c>
    </row>
    <row r="16737">
      <c r="A16737" s="1">
        <v>16735.0</v>
      </c>
      <c r="B16737" s="1">
        <v>1.70022614318334E9</v>
      </c>
      <c r="C16737" s="1">
        <v>23384.8644357758</v>
      </c>
      <c r="D16737" s="1">
        <v>30319.2249321013</v>
      </c>
      <c r="E16737" s="1">
        <v>-17670.4621518209</v>
      </c>
      <c r="F16737" s="1">
        <v>32712.9850045424</v>
      </c>
      <c r="G16737" s="1">
        <v>46968.4135280148</v>
      </c>
      <c r="H16737" s="1">
        <v>78804.9866324647</v>
      </c>
      <c r="I16737" s="1">
        <v>47088.7776719066</v>
      </c>
      <c r="J16737" s="1">
        <v>31349.0145026462</v>
      </c>
      <c r="K16737" s="1">
        <v>-0.206</v>
      </c>
      <c r="L16737" s="1">
        <v>1.084</v>
      </c>
      <c r="M16737" s="1">
        <v>-0.112</v>
      </c>
    </row>
    <row r="16738">
      <c r="A16738" s="1">
        <v>16736.0</v>
      </c>
      <c r="B16738" s="1">
        <v>1.70022614318839E9</v>
      </c>
      <c r="C16738" s="1">
        <v>23370.2016914131</v>
      </c>
      <c r="D16738" s="1">
        <v>30397.3889824615</v>
      </c>
      <c r="E16738" s="1">
        <v>-17899.6345877211</v>
      </c>
      <c r="F16738" s="1">
        <v>32758.1802318311</v>
      </c>
      <c r="G16738" s="1">
        <v>46973.3532635394</v>
      </c>
      <c r="H16738" s="1">
        <v>78850.6288946424</v>
      </c>
      <c r="I16738" s="1">
        <v>46903.8393382834</v>
      </c>
      <c r="J16738" s="1">
        <v>31478.7663792093</v>
      </c>
      <c r="K16738" s="1">
        <v>-0.206</v>
      </c>
      <c r="L16738" s="1">
        <v>1.084</v>
      </c>
      <c r="M16738" s="1">
        <v>-0.112</v>
      </c>
    </row>
    <row r="16739">
      <c r="A16739" s="1">
        <v>16737.0</v>
      </c>
      <c r="B16739" s="1">
        <v>1.70022614319141E9</v>
      </c>
      <c r="C16739" s="1">
        <v>23319.9996733665</v>
      </c>
      <c r="D16739" s="1">
        <v>30305.3444987946</v>
      </c>
      <c r="E16739" s="1">
        <v>-18248.9923535576</v>
      </c>
      <c r="F16739" s="1">
        <v>32704.4913416494</v>
      </c>
      <c r="G16739" s="1">
        <v>46850.1280963573</v>
      </c>
      <c r="H16739" s="1">
        <v>78798.0128881946</v>
      </c>
      <c r="I16739" s="1">
        <v>46625.9177477261</v>
      </c>
      <c r="J16739" s="1">
        <v>31436.4098234665</v>
      </c>
      <c r="K16739" s="1">
        <v>-0.206</v>
      </c>
      <c r="L16739" s="1">
        <v>1.084</v>
      </c>
      <c r="M16739" s="1">
        <v>-0.112</v>
      </c>
    </row>
    <row r="16740">
      <c r="A16740" s="1">
        <v>16738.0</v>
      </c>
      <c r="B16740" s="1">
        <v>1.7002261431964E9</v>
      </c>
      <c r="C16740" s="1">
        <v>23417.7438518695</v>
      </c>
      <c r="D16740" s="1">
        <v>30382.4356654209</v>
      </c>
      <c r="E16740" s="1">
        <v>-18317.2769328685</v>
      </c>
      <c r="F16740" s="1">
        <v>32809.4104301226</v>
      </c>
      <c r="G16740" s="1">
        <v>46891.545878833</v>
      </c>
      <c r="H16740" s="1">
        <v>78843.6551503724</v>
      </c>
      <c r="I16740" s="1">
        <v>46540.8246565848</v>
      </c>
      <c r="J16740" s="1">
        <v>31561.8031098607</v>
      </c>
      <c r="K16740" s="1">
        <v>-0.206</v>
      </c>
      <c r="L16740" s="1">
        <v>1.084</v>
      </c>
      <c r="M16740" s="1">
        <v>-0.112</v>
      </c>
    </row>
    <row r="16741">
      <c r="A16741" s="1">
        <v>16739.0</v>
      </c>
      <c r="B16741" s="1">
        <v>1.70022614320036E9</v>
      </c>
      <c r="C16741" s="1">
        <v>23464.9283844147</v>
      </c>
      <c r="D16741" s="1">
        <v>30333.5076968083</v>
      </c>
      <c r="E16741" s="1">
        <v>-18312.4266043217</v>
      </c>
      <c r="F16741" s="1">
        <v>32783.6835722546</v>
      </c>
      <c r="G16741" s="1">
        <v>46781.9999792575</v>
      </c>
      <c r="H16741" s="1">
        <v>78853.0875865325</v>
      </c>
      <c r="I16741" s="1">
        <v>46461.4312602795</v>
      </c>
      <c r="J16741" s="1">
        <v>31554.4270341905</v>
      </c>
      <c r="K16741" s="1">
        <v>-0.206</v>
      </c>
      <c r="L16741" s="1">
        <v>1.084</v>
      </c>
      <c r="M16741" s="1">
        <v>-0.112</v>
      </c>
    </row>
    <row r="16742">
      <c r="A16742" s="1">
        <v>16740.0</v>
      </c>
      <c r="B16742" s="1">
        <v>1.70022614320665E9</v>
      </c>
      <c r="C16742" s="1">
        <v>23459.3628000453</v>
      </c>
      <c r="D16742" s="1">
        <v>30276.9801350808</v>
      </c>
      <c r="E16742" s="1">
        <v>-18533.4630052403</v>
      </c>
      <c r="F16742" s="1">
        <v>32771.7477407154</v>
      </c>
      <c r="G16742" s="1">
        <v>46642.1674659451</v>
      </c>
      <c r="H16742" s="1">
        <v>78739.9654078442</v>
      </c>
      <c r="I16742" s="1">
        <v>46249.87199901</v>
      </c>
      <c r="J16742" s="1">
        <v>31494.4573038169</v>
      </c>
      <c r="K16742" s="1">
        <v>-0.206</v>
      </c>
      <c r="L16742" s="1">
        <v>1.084</v>
      </c>
      <c r="M16742" s="1">
        <v>-0.112</v>
      </c>
    </row>
    <row r="16743">
      <c r="A16743" s="1">
        <v>16741.0</v>
      </c>
      <c r="B16743" s="1">
        <v>1.70022614320954E9</v>
      </c>
      <c r="C16743" s="1">
        <v>23469.9798786616</v>
      </c>
      <c r="D16743" s="1">
        <v>30251.610905124</v>
      </c>
      <c r="E16743" s="1">
        <v>-18877.2104832184</v>
      </c>
      <c r="F16743" s="1">
        <v>32739.1141938107</v>
      </c>
      <c r="G16743" s="1">
        <v>46542.6351478857</v>
      </c>
      <c r="H16743" s="1">
        <v>78569.1980802057</v>
      </c>
      <c r="I16743" s="1">
        <v>45983.1933359138</v>
      </c>
      <c r="J16743" s="1">
        <v>31412.1134772436</v>
      </c>
      <c r="K16743" s="1">
        <v>-0.206</v>
      </c>
      <c r="L16743" s="1">
        <v>1.084</v>
      </c>
      <c r="M16743" s="1">
        <v>-0.112</v>
      </c>
    </row>
    <row r="16744">
      <c r="A16744" s="1">
        <v>16742.0</v>
      </c>
      <c r="B16744" s="1">
        <v>1.70022614321336E9</v>
      </c>
      <c r="C16744" s="1">
        <v>23282.0911147703</v>
      </c>
      <c r="D16744" s="1">
        <v>30205.0522214236</v>
      </c>
      <c r="E16744" s="1">
        <v>-19058.1478545842</v>
      </c>
      <c r="F16744" s="1">
        <v>32649.1037188892</v>
      </c>
      <c r="G16744" s="1">
        <v>46397.1029397372</v>
      </c>
      <c r="H16744" s="1">
        <v>78465.7989103554</v>
      </c>
      <c r="I16744" s="1">
        <v>45827.3122700825</v>
      </c>
      <c r="J16744" s="1">
        <v>31272.12450172</v>
      </c>
      <c r="K16744" s="1">
        <v>-0.23</v>
      </c>
      <c r="L16744" s="1">
        <v>1.142</v>
      </c>
      <c r="M16744" s="1">
        <v>-0.136</v>
      </c>
    </row>
    <row r="16745">
      <c r="A16745" s="1">
        <v>16743.0</v>
      </c>
      <c r="B16745" s="1">
        <v>1.7002261432166E9</v>
      </c>
      <c r="C16745" s="1">
        <v>23258.6664865811</v>
      </c>
      <c r="D16745" s="1">
        <v>30260.8421755841</v>
      </c>
      <c r="E16745" s="1">
        <v>-19014.7631185964</v>
      </c>
      <c r="F16745" s="1">
        <v>32615.9560818619</v>
      </c>
      <c r="G16745" s="1">
        <v>46347.0797356462</v>
      </c>
      <c r="H16745" s="1">
        <v>78575.7694930755</v>
      </c>
      <c r="I16745" s="1">
        <v>45851.2286366496</v>
      </c>
      <c r="J16745" s="1">
        <v>31240.0497484266</v>
      </c>
      <c r="K16745" s="1">
        <v>-0.23</v>
      </c>
      <c r="L16745" s="1">
        <v>1.142</v>
      </c>
      <c r="M16745" s="1">
        <v>-0.136</v>
      </c>
    </row>
    <row r="16746">
      <c r="A16746" s="1">
        <v>16744.0</v>
      </c>
      <c r="B16746" s="1">
        <v>1.70022614322063E9</v>
      </c>
      <c r="C16746" s="1">
        <v>23230.9056199676</v>
      </c>
      <c r="D16746" s="1">
        <v>30096.4674468597</v>
      </c>
      <c r="E16746" s="1">
        <v>-19176.992079853</v>
      </c>
      <c r="F16746" s="1">
        <v>32560.3672934016</v>
      </c>
      <c r="G16746" s="1">
        <v>46309.5958601946</v>
      </c>
      <c r="H16746" s="1">
        <v>78679.9286222372</v>
      </c>
      <c r="I16746" s="1">
        <v>45719.0180681965</v>
      </c>
      <c r="J16746" s="1">
        <v>31173.2180325052</v>
      </c>
      <c r="K16746" s="1">
        <v>-0.23</v>
      </c>
      <c r="L16746" s="1">
        <v>1.142</v>
      </c>
      <c r="M16746" s="1">
        <v>-0.136</v>
      </c>
    </row>
    <row r="16747">
      <c r="A16747" s="1">
        <v>16745.0</v>
      </c>
      <c r="B16747" s="1">
        <v>1.70022614322356E9</v>
      </c>
      <c r="C16747" s="1">
        <v>23291.1882747636</v>
      </c>
      <c r="D16747" s="1">
        <v>30045.326655546</v>
      </c>
      <c r="E16747" s="1">
        <v>-19477.7795049881</v>
      </c>
      <c r="F16747" s="1">
        <v>32701.18328347</v>
      </c>
      <c r="G16747" s="1">
        <v>46344.7328024784</v>
      </c>
      <c r="H16747" s="1">
        <v>78777.8292629515</v>
      </c>
      <c r="I16747" s="1">
        <v>45523.3285454903</v>
      </c>
      <c r="J16747" s="1">
        <v>31187.0761140675</v>
      </c>
      <c r="K16747" s="1">
        <v>-0.23</v>
      </c>
      <c r="L16747" s="1">
        <v>1.142</v>
      </c>
      <c r="M16747" s="1">
        <v>-0.136</v>
      </c>
    </row>
    <row r="16748">
      <c r="A16748" s="1">
        <v>16746.0</v>
      </c>
      <c r="B16748" s="1">
        <v>1.70022614322763E9</v>
      </c>
      <c r="C16748" s="1">
        <v>23294.7869056209</v>
      </c>
      <c r="D16748" s="1">
        <v>30207.8908929694</v>
      </c>
      <c r="E16748" s="1">
        <v>-19575.5236834911</v>
      </c>
      <c r="F16748" s="1">
        <v>32843.206267739</v>
      </c>
      <c r="G16748" s="1">
        <v>46415.945460313</v>
      </c>
      <c r="H16748" s="1">
        <v>78958.1407854725</v>
      </c>
      <c r="I16748" s="1">
        <v>45447.6678905091</v>
      </c>
      <c r="J16748" s="1">
        <v>31285.088513504</v>
      </c>
      <c r="K16748" s="1">
        <v>-0.23</v>
      </c>
      <c r="L16748" s="1">
        <v>1.142</v>
      </c>
      <c r="M16748" s="1">
        <v>-0.136</v>
      </c>
    </row>
    <row r="16749">
      <c r="A16749" s="1">
        <v>16747.0</v>
      </c>
      <c r="B16749" s="1">
        <v>1.70022614323155E9</v>
      </c>
      <c r="C16749" s="1">
        <v>23418.8390873478</v>
      </c>
      <c r="D16749" s="1">
        <v>30350.7185400388</v>
      </c>
      <c r="E16749" s="1">
        <v>-19459.1828536013</v>
      </c>
      <c r="F16749" s="1">
        <v>32896.0010881425</v>
      </c>
      <c r="G16749" s="1">
        <v>46442.8793123816</v>
      </c>
      <c r="H16749" s="1">
        <v>79186.2626893833</v>
      </c>
      <c r="I16749" s="1">
        <v>45463.8282017503</v>
      </c>
      <c r="J16749" s="1">
        <v>31326.8192204021</v>
      </c>
      <c r="K16749" s="1">
        <v>-0.23</v>
      </c>
      <c r="L16749" s="1">
        <v>1.142</v>
      </c>
      <c r="M16749" s="1">
        <v>-0.136</v>
      </c>
    </row>
    <row r="16750">
      <c r="A16750" s="1">
        <v>16748.0</v>
      </c>
      <c r="B16750" s="1">
        <v>1.70022614323556E9</v>
      </c>
      <c r="C16750" s="1">
        <v>23572.8426066449</v>
      </c>
      <c r="D16750" s="1">
        <v>30373.9643542724</v>
      </c>
      <c r="E16750" s="1">
        <v>-19526.081624756</v>
      </c>
      <c r="F16750" s="1">
        <v>32916.5199895525</v>
      </c>
      <c r="G16750" s="1">
        <v>46340.3742123096</v>
      </c>
      <c r="H16750" s="1">
        <v>79235.5482859073</v>
      </c>
      <c r="I16750" s="1">
        <v>45367.3133691922</v>
      </c>
      <c r="J16750" s="1">
        <v>31298.0301735437</v>
      </c>
      <c r="K16750" s="1">
        <v>-0.23</v>
      </c>
      <c r="L16750" s="1">
        <v>1.142</v>
      </c>
      <c r="M16750" s="1">
        <v>-0.136</v>
      </c>
    </row>
    <row r="16751">
      <c r="A16751" s="1">
        <v>16749.0</v>
      </c>
      <c r="B16751" s="1">
        <v>1.7002261432405E9</v>
      </c>
      <c r="C16751" s="1">
        <v>23269.2612134529</v>
      </c>
      <c r="D16751" s="1">
        <v>30141.841488104</v>
      </c>
      <c r="E16751" s="1">
        <v>-19940.952353591</v>
      </c>
      <c r="F16751" s="1">
        <v>32601.4945031994</v>
      </c>
      <c r="G16751" s="1">
        <v>45962.5403240371</v>
      </c>
      <c r="H16751" s="1">
        <v>79004.2300825393</v>
      </c>
      <c r="I16751" s="1">
        <v>45075.4889935838</v>
      </c>
      <c r="J16751" s="1">
        <v>31019.3933271638</v>
      </c>
      <c r="K16751" s="1">
        <v>-0.23</v>
      </c>
      <c r="L16751" s="1">
        <v>1.142</v>
      </c>
      <c r="M16751" s="1">
        <v>-0.136</v>
      </c>
    </row>
    <row r="16752">
      <c r="A16752" s="1">
        <v>16750.0</v>
      </c>
      <c r="B16752" s="1">
        <v>1.70022614324349E9</v>
      </c>
      <c r="C16752" s="1">
        <v>23090.424906066</v>
      </c>
      <c r="D16752" s="1">
        <v>30014.2353790086</v>
      </c>
      <c r="E16752" s="1">
        <v>-20173.5669581373</v>
      </c>
      <c r="F16752" s="1">
        <v>32523.2186941169</v>
      </c>
      <c r="G16752" s="1">
        <v>45760.9275890502</v>
      </c>
      <c r="H16752" s="1">
        <v>78896.9640608983</v>
      </c>
      <c r="I16752" s="1">
        <v>44938.9868901952</v>
      </c>
      <c r="J16752" s="1">
        <v>30962.2399165916</v>
      </c>
      <c r="K16752" s="1">
        <v>-0.23</v>
      </c>
      <c r="L16752" s="1">
        <v>1.142</v>
      </c>
      <c r="M16752" s="1">
        <v>-0.136</v>
      </c>
    </row>
    <row r="16753">
      <c r="A16753" s="1">
        <v>16751.0</v>
      </c>
      <c r="B16753" s="1">
        <v>1.70022614324671E9</v>
      </c>
      <c r="C16753" s="1">
        <v>23274.4915216555</v>
      </c>
      <c r="D16753" s="1">
        <v>30161.1980988023</v>
      </c>
      <c r="E16753" s="1">
        <v>-20051.1017502667</v>
      </c>
      <c r="F16753" s="1">
        <v>32723.467972692</v>
      </c>
      <c r="G16753" s="1">
        <v>45690.6090009938</v>
      </c>
      <c r="H16753" s="1">
        <v>79018.0658123571</v>
      </c>
      <c r="I16753" s="1">
        <v>44979.5553063816</v>
      </c>
      <c r="J16753" s="1">
        <v>31109.1132294074</v>
      </c>
      <c r="K16753" s="1">
        <v>-0.23</v>
      </c>
      <c r="L16753" s="1">
        <v>1.142</v>
      </c>
      <c r="M16753" s="1">
        <v>-0.136</v>
      </c>
    </row>
    <row r="16754">
      <c r="A16754" s="1">
        <v>16752.0</v>
      </c>
      <c r="B16754" s="1">
        <v>1.70022614325159E9</v>
      </c>
      <c r="C16754" s="1">
        <v>23273.4409896661</v>
      </c>
      <c r="D16754" s="1">
        <v>30148.569363185</v>
      </c>
      <c r="E16754" s="1">
        <v>-20059.5954131597</v>
      </c>
      <c r="F16754" s="1">
        <v>32779.7943687193</v>
      </c>
      <c r="G16754" s="1">
        <v>45473.2606379104</v>
      </c>
      <c r="H16754" s="1">
        <v>79051.3699115955</v>
      </c>
      <c r="I16754" s="1">
        <v>44926.5816720225</v>
      </c>
      <c r="J16754" s="1">
        <v>31059.2911910165</v>
      </c>
      <c r="K16754" s="1">
        <v>-0.256</v>
      </c>
      <c r="L16754" s="1">
        <v>1.218</v>
      </c>
      <c r="M16754" s="1">
        <v>-0.216</v>
      </c>
    </row>
    <row r="16755">
      <c r="A16755" s="1">
        <v>16753.0</v>
      </c>
      <c r="B16755" s="1">
        <v>1.70022614325588E9</v>
      </c>
      <c r="C16755" s="1">
        <v>23243.6461143071</v>
      </c>
      <c r="D16755" s="1">
        <v>30063.9680104217</v>
      </c>
      <c r="E16755" s="1">
        <v>-20313.1088987718</v>
      </c>
      <c r="F16755" s="1">
        <v>32719.8022866013</v>
      </c>
      <c r="G16755" s="1">
        <v>45165.3206545496</v>
      </c>
      <c r="H16755" s="1">
        <v>78942.6510265649</v>
      </c>
      <c r="I16755" s="1">
        <v>44746.784239624</v>
      </c>
      <c r="J16755" s="1">
        <v>30899.6997356056</v>
      </c>
      <c r="K16755" s="1">
        <v>-0.256</v>
      </c>
      <c r="L16755" s="1">
        <v>1.218</v>
      </c>
      <c r="M16755" s="1">
        <v>-0.216</v>
      </c>
    </row>
    <row r="16756">
      <c r="A16756" s="1">
        <v>16754.0</v>
      </c>
      <c r="B16756" s="1">
        <v>1.70022614325948E9</v>
      </c>
      <c r="C16756" s="1">
        <v>23202.3177388093</v>
      </c>
      <c r="D16756" s="1">
        <v>29933.4338228027</v>
      </c>
      <c r="E16756" s="1">
        <v>-20569.8410355855</v>
      </c>
      <c r="F16756" s="1">
        <v>32653.954047436</v>
      </c>
      <c r="G16756" s="1">
        <v>44894.2834012846</v>
      </c>
      <c r="H16756" s="1">
        <v>78780.7349897307</v>
      </c>
      <c r="I16756" s="1">
        <v>44497.3387715028</v>
      </c>
      <c r="J16756" s="1">
        <v>30803.6766414256</v>
      </c>
      <c r="K16756" s="1">
        <v>-0.256</v>
      </c>
      <c r="L16756" s="1">
        <v>1.218</v>
      </c>
      <c r="M16756" s="1">
        <v>-0.216</v>
      </c>
    </row>
    <row r="16757">
      <c r="A16757" s="1">
        <v>16755.0</v>
      </c>
      <c r="B16757" s="1">
        <v>1.70022614326347E9</v>
      </c>
      <c r="C16757" s="1">
        <v>23104.3053393727</v>
      </c>
      <c r="D16757" s="1">
        <v>29869.9548685496</v>
      </c>
      <c r="E16757" s="1">
        <v>-20599.7253179222</v>
      </c>
      <c r="F16757" s="1">
        <v>32661.955971951</v>
      </c>
      <c r="G16757" s="1">
        <v>44696.5598698329</v>
      </c>
      <c r="H16757" s="1">
        <v>78674.9665349682</v>
      </c>
      <c r="I16757" s="1">
        <v>44411.6645350056</v>
      </c>
      <c r="J16757" s="1">
        <v>30780.4308271921</v>
      </c>
      <c r="K16757" s="1">
        <v>-0.256</v>
      </c>
      <c r="L16757" s="1">
        <v>1.218</v>
      </c>
      <c r="M16757" s="1">
        <v>-0.216</v>
      </c>
    </row>
    <row r="16758">
      <c r="A16758" s="1">
        <v>16756.0</v>
      </c>
      <c r="B16758" s="1">
        <v>1.70022614326771E9</v>
      </c>
      <c r="C16758" s="1">
        <v>23184.7716194119</v>
      </c>
      <c r="D16758" s="1">
        <v>29822.4350598377</v>
      </c>
      <c r="E16758" s="1">
        <v>-20557.6146313684</v>
      </c>
      <c r="F16758" s="1">
        <v>32724.0491180478</v>
      </c>
      <c r="G16758" s="1">
        <v>44661.7805554605</v>
      </c>
      <c r="H16758" s="1">
        <v>78617.4107929958</v>
      </c>
      <c r="I16758" s="1">
        <v>44437.9278347406</v>
      </c>
      <c r="J16758" s="1">
        <v>30919.011642815</v>
      </c>
      <c r="K16758" s="1">
        <v>-0.256</v>
      </c>
      <c r="L16758" s="1">
        <v>1.218</v>
      </c>
      <c r="M16758" s="1">
        <v>-0.216</v>
      </c>
    </row>
    <row r="16759">
      <c r="A16759" s="1">
        <v>16757.0</v>
      </c>
      <c r="B16759" s="1">
        <v>1.70022614327264E9</v>
      </c>
      <c r="C16759" s="1">
        <v>23235.2195066475</v>
      </c>
      <c r="D16759" s="1">
        <v>29833.6109320653</v>
      </c>
      <c r="E16759" s="1">
        <v>-20725.140956061</v>
      </c>
      <c r="F16759" s="1">
        <v>32824.7213750745</v>
      </c>
      <c r="G16759" s="1">
        <v>44643.8321046629</v>
      </c>
      <c r="H16759" s="1">
        <v>78474.8737186043</v>
      </c>
      <c r="I16759" s="1">
        <v>44335.199217224</v>
      </c>
      <c r="J16759" s="1">
        <v>31006.6751845687</v>
      </c>
      <c r="K16759" s="1">
        <v>-0.256</v>
      </c>
      <c r="L16759" s="1">
        <v>1.218</v>
      </c>
      <c r="M16759" s="1">
        <v>-0.216</v>
      </c>
    </row>
    <row r="16760">
      <c r="A16760" s="1">
        <v>16758.0</v>
      </c>
      <c r="B16760" s="1">
        <v>1.70022614327664E9</v>
      </c>
      <c r="C16760" s="1">
        <v>23198.5626457408</v>
      </c>
      <c r="D16760" s="1">
        <v>29830.5487430749</v>
      </c>
      <c r="E16760" s="1">
        <v>-20939.0471504982</v>
      </c>
      <c r="F16760" s="1">
        <v>32890.9942973845</v>
      </c>
      <c r="G16760" s="1">
        <v>44683.9087824712</v>
      </c>
      <c r="H16760" s="1">
        <v>78292.0364489598</v>
      </c>
      <c r="I16760" s="1">
        <v>44154.5300667917</v>
      </c>
      <c r="J16760" s="1">
        <v>30980.8365679784</v>
      </c>
      <c r="K16760" s="1">
        <v>-0.256</v>
      </c>
      <c r="L16760" s="1">
        <v>1.218</v>
      </c>
      <c r="M16760" s="1">
        <v>-0.216</v>
      </c>
    </row>
    <row r="16761">
      <c r="A16761" s="1">
        <v>16759.0</v>
      </c>
      <c r="B16761" s="1">
        <v>1.70022614328044E9</v>
      </c>
      <c r="C16761" s="1">
        <v>23133.6308280981</v>
      </c>
      <c r="D16761" s="1">
        <v>29797.0881816253</v>
      </c>
      <c r="E16761" s="1">
        <v>-20908.9169989725</v>
      </c>
      <c r="F16761" s="1">
        <v>32929.2157804031</v>
      </c>
      <c r="G16761" s="1">
        <v>44669.022520664</v>
      </c>
      <c r="H16761" s="1">
        <v>78198.6508606256</v>
      </c>
      <c r="I16761" s="1">
        <v>44058.1046412115</v>
      </c>
      <c r="J16761" s="1">
        <v>30886.5792616104</v>
      </c>
      <c r="K16761" s="1">
        <v>-0.256</v>
      </c>
      <c r="L16761" s="1">
        <v>1.218</v>
      </c>
      <c r="M16761" s="1">
        <v>-0.216</v>
      </c>
    </row>
    <row r="16762">
      <c r="A16762" s="1">
        <v>16760.0</v>
      </c>
      <c r="B16762" s="1">
        <v>1.70022614328476E9</v>
      </c>
      <c r="C16762" s="1">
        <v>23090.3802025771</v>
      </c>
      <c r="D16762" s="1">
        <v>29671.9631161645</v>
      </c>
      <c r="E16762" s="1">
        <v>-20806.5907128561</v>
      </c>
      <c r="F16762" s="1">
        <v>32879.2819832899</v>
      </c>
      <c r="G16762" s="1">
        <v>44610.3044879799</v>
      </c>
      <c r="H16762" s="1">
        <v>78128.5781417582</v>
      </c>
      <c r="I16762" s="1">
        <v>43970.9551895803</v>
      </c>
      <c r="J16762" s="1">
        <v>30740.9352947396</v>
      </c>
      <c r="K16762" s="1">
        <v>-0.256</v>
      </c>
      <c r="L16762" s="1">
        <v>1.218</v>
      </c>
      <c r="M16762" s="1">
        <v>-0.216</v>
      </c>
    </row>
    <row r="16763">
      <c r="A16763" s="1">
        <v>16761.0</v>
      </c>
      <c r="B16763" s="1">
        <v>1.70022614328762E9</v>
      </c>
      <c r="C16763" s="1">
        <v>23064.3851237756</v>
      </c>
      <c r="D16763" s="1">
        <v>29594.2461006934</v>
      </c>
      <c r="E16763" s="1">
        <v>-20934.1521184625</v>
      </c>
      <c r="F16763" s="1">
        <v>32850.0459015424</v>
      </c>
      <c r="G16763" s="1">
        <v>44686.2780673835</v>
      </c>
      <c r="H16763" s="1">
        <v>77971.4677299818</v>
      </c>
      <c r="I16763" s="1">
        <v>43773.6563412733</v>
      </c>
      <c r="J16763" s="1">
        <v>30705.2619105889</v>
      </c>
      <c r="K16763" s="1">
        <v>-0.256</v>
      </c>
      <c r="L16763" s="1">
        <v>1.218</v>
      </c>
      <c r="M16763" s="1">
        <v>-0.216</v>
      </c>
    </row>
    <row r="16764">
      <c r="A16764" s="1">
        <v>16762.0</v>
      </c>
      <c r="B16764" s="1">
        <v>1.70022614329366E9</v>
      </c>
      <c r="C16764" s="1">
        <v>22983.6059193141</v>
      </c>
      <c r="D16764" s="1">
        <v>29526.2744458048</v>
      </c>
      <c r="E16764" s="1">
        <v>-21198.4614966465</v>
      </c>
      <c r="F16764" s="1">
        <v>32741.3717200007</v>
      </c>
      <c r="G16764" s="1">
        <v>44616.7194386386</v>
      </c>
      <c r="H16764" s="1">
        <v>77737.6908347238</v>
      </c>
      <c r="I16764" s="1">
        <v>43529.0388499544</v>
      </c>
      <c r="J16764" s="1">
        <v>30634.0269010099</v>
      </c>
      <c r="K16764" s="1">
        <v>-0.212</v>
      </c>
      <c r="L16764" s="1">
        <v>1.328</v>
      </c>
      <c r="M16764" s="1">
        <v>-0.296</v>
      </c>
    </row>
    <row r="16765">
      <c r="A16765" s="1">
        <v>16763.0</v>
      </c>
      <c r="B16765" s="1">
        <v>1.70022614329649E9</v>
      </c>
      <c r="C16765" s="1">
        <v>22895.6518048825</v>
      </c>
      <c r="D16765" s="1">
        <v>29437.180392406</v>
      </c>
      <c r="E16765" s="1">
        <v>-21247.478872237</v>
      </c>
      <c r="F16765" s="1">
        <v>32600.9133578435</v>
      </c>
      <c r="G16765" s="1">
        <v>44501.1609198046</v>
      </c>
      <c r="H16765" s="1">
        <v>77593.3879725203</v>
      </c>
      <c r="I16765" s="1">
        <v>43432.747534841</v>
      </c>
      <c r="J16765" s="1">
        <v>30668.1356630487</v>
      </c>
      <c r="K16765" s="1">
        <v>-0.212</v>
      </c>
      <c r="L16765" s="1">
        <v>1.328</v>
      </c>
      <c r="M16765" s="1">
        <v>-0.296</v>
      </c>
    </row>
    <row r="16766">
      <c r="A16766" s="1">
        <v>16764.0</v>
      </c>
      <c r="B16766" s="1">
        <v>1.70022614329968E9</v>
      </c>
      <c r="C16766" s="1">
        <v>22934.5438402347</v>
      </c>
      <c r="D16766" s="1">
        <v>29502.8721693601</v>
      </c>
      <c r="E16766" s="1">
        <v>-21139.4528912845</v>
      </c>
      <c r="F16766" s="1">
        <v>32685.2688414178</v>
      </c>
      <c r="G16766" s="1">
        <v>44617.7923223724</v>
      </c>
      <c r="H16766" s="1">
        <v>77543.8118033184</v>
      </c>
      <c r="I16766" s="1">
        <v>43477.4510237516</v>
      </c>
      <c r="J16766" s="1">
        <v>30838.3218453314</v>
      </c>
      <c r="K16766" s="1">
        <v>-0.212</v>
      </c>
      <c r="L16766" s="1">
        <v>1.328</v>
      </c>
      <c r="M16766" s="1">
        <v>-0.296</v>
      </c>
    </row>
    <row r="16767">
      <c r="A16767" s="1">
        <v>16765.0</v>
      </c>
      <c r="B16767" s="1">
        <v>1.70022614330262E9</v>
      </c>
      <c r="C16767" s="1">
        <v>22924.8208313966</v>
      </c>
      <c r="D16767" s="1">
        <v>29479.8051690823</v>
      </c>
      <c r="E16767" s="1">
        <v>-21287.8237709789</v>
      </c>
      <c r="F16767" s="1">
        <v>32760.4154062766</v>
      </c>
      <c r="G16767" s="1">
        <v>44706.1264164598</v>
      </c>
      <c r="H16767" s="1">
        <v>77357.1747371166</v>
      </c>
      <c r="I16767" s="1">
        <v>43433.3286801968</v>
      </c>
      <c r="J16767" s="1">
        <v>30905.0641542749</v>
      </c>
      <c r="K16767" s="1">
        <v>-0.212</v>
      </c>
      <c r="L16767" s="1">
        <v>1.328</v>
      </c>
      <c r="M16767" s="1">
        <v>-0.296</v>
      </c>
    </row>
    <row r="16768">
      <c r="A16768" s="1">
        <v>16766.0</v>
      </c>
      <c r="B16768" s="1">
        <v>1.70022614330763E9</v>
      </c>
      <c r="C16768" s="1">
        <v>22708.0089101802</v>
      </c>
      <c r="D16768" s="1">
        <v>29397.0813628532</v>
      </c>
      <c r="E16768" s="1">
        <v>-21601.1281730089</v>
      </c>
      <c r="F16768" s="1">
        <v>32663.8335184852</v>
      </c>
      <c r="G16768" s="1">
        <v>44697.4092361222</v>
      </c>
      <c r="H16768" s="1">
        <v>77100.4649520474</v>
      </c>
      <c r="I16768" s="1">
        <v>43352.4600687575</v>
      </c>
      <c r="J16768" s="1">
        <v>30898.4033344272</v>
      </c>
      <c r="K16768" s="1">
        <v>-0.212</v>
      </c>
      <c r="L16768" s="1">
        <v>1.328</v>
      </c>
      <c r="M16768" s="1">
        <v>-0.296</v>
      </c>
    </row>
    <row r="16769">
      <c r="A16769" s="1">
        <v>16767.0</v>
      </c>
      <c r="B16769" s="1">
        <v>1.70022614331167E9</v>
      </c>
      <c r="C16769" s="1">
        <v>22734.5627825931</v>
      </c>
      <c r="D16769" s="1">
        <v>29459.5768403502</v>
      </c>
      <c r="E16769" s="1">
        <v>-21686.8918164839</v>
      </c>
      <c r="F16769" s="1">
        <v>32697.6517078461</v>
      </c>
      <c r="G16769" s="1">
        <v>44779.8424696734</v>
      </c>
      <c r="H16769" s="1">
        <v>76983.5653285462</v>
      </c>
      <c r="I16769" s="1">
        <v>43436.7708488429</v>
      </c>
      <c r="J16769" s="1">
        <v>30953.1204048538</v>
      </c>
      <c r="K16769" s="1">
        <v>-0.212</v>
      </c>
      <c r="L16769" s="1">
        <v>1.328</v>
      </c>
      <c r="M16769" s="1">
        <v>-0.296</v>
      </c>
    </row>
    <row r="16770">
      <c r="A16770" s="1">
        <v>16768.0</v>
      </c>
      <c r="B16770" s="1">
        <v>1.70022614331558E9</v>
      </c>
      <c r="C16770" s="1">
        <v>22851.9094409834</v>
      </c>
      <c r="D16770" s="1">
        <v>29473.2561079569</v>
      </c>
      <c r="E16770" s="1">
        <v>-21637.2932955376</v>
      </c>
      <c r="F16770" s="1">
        <v>32770.6748569816</v>
      </c>
      <c r="G16770" s="1">
        <v>44881.4087964783</v>
      </c>
      <c r="H16770" s="1">
        <v>76934.905580867</v>
      </c>
      <c r="I16770" s="1">
        <v>43591.4225687292</v>
      </c>
      <c r="J16770" s="1">
        <v>31031.7314901031</v>
      </c>
      <c r="K16770" s="1">
        <v>-0.212</v>
      </c>
      <c r="L16770" s="1">
        <v>1.328</v>
      </c>
      <c r="M16770" s="1">
        <v>-0.296</v>
      </c>
    </row>
    <row r="16771">
      <c r="A16771" s="1">
        <v>16769.0</v>
      </c>
      <c r="B16771" s="1">
        <v>1.70022614331964E9</v>
      </c>
      <c r="C16771" s="1">
        <v>22926.9889506088</v>
      </c>
      <c r="D16771" s="1">
        <v>29510.7399834084</v>
      </c>
      <c r="E16771" s="1">
        <v>-21768.1627593234</v>
      </c>
      <c r="F16771" s="1">
        <v>32801.2743951409</v>
      </c>
      <c r="G16771" s="1">
        <v>44986.4396436738</v>
      </c>
      <c r="H16771" s="1">
        <v>76811.4568962403</v>
      </c>
      <c r="I16771" s="1">
        <v>43599.4021414997</v>
      </c>
      <c r="J16771" s="1">
        <v>31081.9782116387</v>
      </c>
      <c r="K16771" s="1">
        <v>-0.212</v>
      </c>
      <c r="L16771" s="1">
        <v>1.328</v>
      </c>
      <c r="M16771" s="1">
        <v>-0.296</v>
      </c>
    </row>
    <row r="16772">
      <c r="A16772" s="1">
        <v>16770.0</v>
      </c>
      <c r="B16772" s="1">
        <v>1.70022614332366E9</v>
      </c>
      <c r="C16772" s="1">
        <v>23012.8643528061</v>
      </c>
      <c r="D16772" s="1">
        <v>29596.5483303723</v>
      </c>
      <c r="E16772" s="1">
        <v>-22081.8247892647</v>
      </c>
      <c r="F16772" s="1">
        <v>32847.0284160409</v>
      </c>
      <c r="G16772" s="1">
        <v>45072.5385633157</v>
      </c>
      <c r="H16772" s="1">
        <v>76632.5088301311</v>
      </c>
      <c r="I16772" s="1">
        <v>43474.1653173166</v>
      </c>
      <c r="J16772" s="1">
        <v>31158.7117503537</v>
      </c>
      <c r="K16772" s="1">
        <v>-0.212</v>
      </c>
      <c r="L16772" s="1">
        <v>1.328</v>
      </c>
      <c r="M16772" s="1">
        <v>-0.296</v>
      </c>
    </row>
    <row r="16773">
      <c r="A16773" s="1">
        <v>16771.0</v>
      </c>
      <c r="B16773" s="1">
        <v>1.70022614332763E9</v>
      </c>
      <c r="C16773" s="1">
        <v>23009.9586260269</v>
      </c>
      <c r="D16773" s="1">
        <v>29683.6083750257</v>
      </c>
      <c r="E16773" s="1">
        <v>-22233.8166515608</v>
      </c>
      <c r="F16773" s="1">
        <v>32979.0154670495</v>
      </c>
      <c r="G16773" s="1">
        <v>45138.7891338812</v>
      </c>
      <c r="H16773" s="1">
        <v>76572.9637829022</v>
      </c>
      <c r="I16773" s="1">
        <v>43453.0205670619</v>
      </c>
      <c r="J16773" s="1">
        <v>31288.4859786612</v>
      </c>
      <c r="K16773" s="1">
        <v>-0.212</v>
      </c>
      <c r="L16773" s="1">
        <v>1.328</v>
      </c>
      <c r="M16773" s="1">
        <v>-0.296</v>
      </c>
    </row>
    <row r="16774">
      <c r="A16774" s="1">
        <v>16772.0</v>
      </c>
      <c r="B16774" s="1">
        <v>1.70022614333053E9</v>
      </c>
      <c r="C16774" s="1">
        <v>22884.4535809103</v>
      </c>
      <c r="D16774" s="1">
        <v>29556.181079886</v>
      </c>
      <c r="E16774" s="1">
        <v>-22248.1888232456</v>
      </c>
      <c r="F16774" s="1">
        <v>32873.738750665</v>
      </c>
      <c r="G16774" s="1">
        <v>45075.1760691614</v>
      </c>
      <c r="H16774" s="1">
        <v>76577.5458905155</v>
      </c>
      <c r="I16774" s="1">
        <v>43510.1739776341</v>
      </c>
      <c r="J16774" s="1">
        <v>31215.619291737</v>
      </c>
      <c r="K16774" s="1">
        <v>-0.154</v>
      </c>
      <c r="L16774" s="1">
        <v>1.224</v>
      </c>
      <c r="M16774" s="1">
        <v>-0.396</v>
      </c>
    </row>
    <row r="16775">
      <c r="A16775" s="1">
        <v>16773.0</v>
      </c>
      <c r="B16775" s="1">
        <v>1.70022614333467E9</v>
      </c>
      <c r="C16775" s="1">
        <v>22856.5139003412</v>
      </c>
      <c r="D16775" s="1">
        <v>29510.963500853</v>
      </c>
      <c r="E16775" s="1">
        <v>-22403.9357786102</v>
      </c>
      <c r="F16775" s="1">
        <v>32777.3356768293</v>
      </c>
      <c r="G16775" s="1">
        <v>45010.4230654744</v>
      </c>
      <c r="H16775" s="1">
        <v>76525.9133608238</v>
      </c>
      <c r="I16775" s="1">
        <v>43474.4335382501</v>
      </c>
      <c r="J16775" s="1">
        <v>31103.1900171268</v>
      </c>
      <c r="K16775" s="1">
        <v>-0.154</v>
      </c>
      <c r="L16775" s="1">
        <v>1.224</v>
      </c>
      <c r="M16775" s="1">
        <v>-0.396</v>
      </c>
    </row>
    <row r="16776">
      <c r="A16776" s="1">
        <v>16774.0</v>
      </c>
      <c r="B16776" s="1">
        <v>1.70022614333975E9</v>
      </c>
      <c r="C16776" s="1">
        <v>22844.6004205465</v>
      </c>
      <c r="D16776" s="1">
        <v>29591.6532983366</v>
      </c>
      <c r="E16776" s="1">
        <v>-22722.2469713982</v>
      </c>
      <c r="F16776" s="1">
        <v>32869.6260296852</v>
      </c>
      <c r="G16776" s="1">
        <v>45051.4161648054</v>
      </c>
      <c r="H16776" s="1">
        <v>76412.4559059686</v>
      </c>
      <c r="I16776" s="1">
        <v>43336.0091848384</v>
      </c>
      <c r="J16776" s="1">
        <v>31149.2346107047</v>
      </c>
      <c r="K16776" s="1">
        <v>-0.154</v>
      </c>
      <c r="L16776" s="1">
        <v>1.224</v>
      </c>
      <c r="M16776" s="1">
        <v>-0.396</v>
      </c>
    </row>
    <row r="16777">
      <c r="A16777" s="1">
        <v>16775.0</v>
      </c>
      <c r="B16777" s="1">
        <v>1.70022614334366E9</v>
      </c>
      <c r="C16777" s="1">
        <v>22918.0259010822</v>
      </c>
      <c r="D16777" s="1">
        <v>29631.8193831228</v>
      </c>
      <c r="E16777" s="1">
        <v>-22952.7158084769</v>
      </c>
      <c r="F16777" s="1">
        <v>32972.0640745239</v>
      </c>
      <c r="G16777" s="1">
        <v>44861.4263369353</v>
      </c>
      <c r="H16777" s="1">
        <v>76304.8769599052</v>
      </c>
      <c r="I16777" s="1">
        <v>43216.3379450247</v>
      </c>
      <c r="J16777" s="1">
        <v>31205.2257305652</v>
      </c>
      <c r="K16777" s="1">
        <v>-0.154</v>
      </c>
      <c r="L16777" s="1">
        <v>1.224</v>
      </c>
      <c r="M16777" s="1">
        <v>-0.396</v>
      </c>
    </row>
    <row r="16778">
      <c r="A16778" s="1">
        <v>16776.0</v>
      </c>
      <c r="B16778" s="1">
        <v>1.70022614334755E9</v>
      </c>
      <c r="C16778" s="1">
        <v>22977.3474308666</v>
      </c>
      <c r="D16778" s="1">
        <v>29629.2489325104</v>
      </c>
      <c r="E16778" s="1">
        <v>-22936.3990350245</v>
      </c>
      <c r="F16778" s="1">
        <v>33114.4893901931</v>
      </c>
      <c r="G16778" s="1">
        <v>44806.7316182531</v>
      </c>
      <c r="H16778" s="1">
        <v>76289.5883666978</v>
      </c>
      <c r="I16778" s="1">
        <v>43271.7032160405</v>
      </c>
      <c r="J16778" s="1">
        <v>31231.6454925114</v>
      </c>
      <c r="K16778" s="1">
        <v>-0.154</v>
      </c>
      <c r="L16778" s="1">
        <v>1.224</v>
      </c>
      <c r="M16778" s="1">
        <v>-0.396</v>
      </c>
    </row>
    <row r="16779">
      <c r="A16779" s="1">
        <v>16777.0</v>
      </c>
      <c r="B16779" s="1">
        <v>1.70022614335169E9</v>
      </c>
      <c r="C16779" s="1">
        <v>22952.626401499</v>
      </c>
      <c r="D16779" s="1">
        <v>29651.466566499</v>
      </c>
      <c r="E16779" s="1">
        <v>-22983.7176780364</v>
      </c>
      <c r="F16779" s="1">
        <v>33207.3385366605</v>
      </c>
      <c r="G16779" s="1">
        <v>44872.3339882295</v>
      </c>
      <c r="H16779" s="1">
        <v>76223.1142786877</v>
      </c>
      <c r="I16779" s="1">
        <v>43346.8050774103</v>
      </c>
      <c r="J16779" s="1">
        <v>31232.2936931006</v>
      </c>
      <c r="K16779" s="1">
        <v>-0.154</v>
      </c>
      <c r="L16779" s="1">
        <v>1.224</v>
      </c>
      <c r="M16779" s="1">
        <v>-0.396</v>
      </c>
    </row>
    <row r="16780">
      <c r="A16780" s="1">
        <v>16778.0</v>
      </c>
      <c r="B16780" s="1">
        <v>1.70022614335457E9</v>
      </c>
      <c r="C16780" s="1">
        <v>22963.7575702378</v>
      </c>
      <c r="D16780" s="1">
        <v>29667.5598225068</v>
      </c>
      <c r="E16780" s="1">
        <v>-23227.2399338769</v>
      </c>
      <c r="F16780" s="1">
        <v>33187.6242980509</v>
      </c>
      <c r="G16780" s="1">
        <v>44941.6020442965</v>
      </c>
      <c r="H16780" s="1">
        <v>76088.7355910224</v>
      </c>
      <c r="I16780" s="1">
        <v>43313.8586060832</v>
      </c>
      <c r="J16780" s="1">
        <v>31206.6338904659</v>
      </c>
      <c r="K16780" s="1">
        <v>-0.154</v>
      </c>
      <c r="L16780" s="1">
        <v>1.224</v>
      </c>
      <c r="M16780" s="1">
        <v>-0.396</v>
      </c>
    </row>
    <row r="16781">
      <c r="A16781" s="1">
        <v>16779.0</v>
      </c>
      <c r="B16781" s="1">
        <v>1.70022614335859E9</v>
      </c>
      <c r="C16781" s="1">
        <v>23060.5406237293</v>
      </c>
      <c r="D16781" s="1">
        <v>29711.8162765283</v>
      </c>
      <c r="E16781" s="1">
        <v>-23434.3511979998</v>
      </c>
      <c r="F16781" s="1">
        <v>33181.0081816921</v>
      </c>
      <c r="G16781" s="1">
        <v>45041.4696385228</v>
      </c>
      <c r="H16781" s="1">
        <v>75978.9214705135</v>
      </c>
      <c r="I16781" s="1">
        <v>43226.1280090961</v>
      </c>
      <c r="J16781" s="1">
        <v>31220.1566958614</v>
      </c>
      <c r="K16781" s="1">
        <v>-0.154</v>
      </c>
      <c r="L16781" s="1">
        <v>1.224</v>
      </c>
      <c r="M16781" s="1">
        <v>-0.396</v>
      </c>
    </row>
    <row r="16782">
      <c r="A16782" s="1">
        <v>16780.0</v>
      </c>
      <c r="B16782" s="1">
        <v>1.70022614336261E9</v>
      </c>
      <c r="C16782" s="1">
        <v>23113.3130923882</v>
      </c>
      <c r="D16782" s="1">
        <v>29703.1885031686</v>
      </c>
      <c r="E16782" s="1">
        <v>-23440.0955963248</v>
      </c>
      <c r="F16782" s="1">
        <v>33124.0112333311</v>
      </c>
      <c r="G16782" s="1">
        <v>45092.4539676253</v>
      </c>
      <c r="H16782" s="1">
        <v>75948.8807259655</v>
      </c>
      <c r="I16782" s="1">
        <v>43263.1201461696</v>
      </c>
      <c r="J16782" s="1">
        <v>31169.0382562921</v>
      </c>
      <c r="K16782" s="1">
        <v>-0.154</v>
      </c>
      <c r="L16782" s="1">
        <v>1.224</v>
      </c>
      <c r="M16782" s="1">
        <v>-0.396</v>
      </c>
    </row>
    <row r="16783">
      <c r="A16783" s="1">
        <v>16781.0</v>
      </c>
      <c r="B16783" s="1">
        <v>1.70022614336768E9</v>
      </c>
      <c r="C16783" s="1">
        <v>23160.4082179556</v>
      </c>
      <c r="D16783" s="1">
        <v>29733.8774483057</v>
      </c>
      <c r="E16783" s="1">
        <v>-23434.0382735774</v>
      </c>
      <c r="F16783" s="1">
        <v>33007.4021825077</v>
      </c>
      <c r="G16783" s="1">
        <v>45107.3402294326</v>
      </c>
      <c r="H16783" s="1">
        <v>75948.0090079318</v>
      </c>
      <c r="I16783" s="1">
        <v>43399.8010635138</v>
      </c>
      <c r="J16783" s="1">
        <v>30999.1649984318</v>
      </c>
      <c r="K16783" s="1">
        <v>-0.154</v>
      </c>
      <c r="L16783" s="1">
        <v>1.224</v>
      </c>
      <c r="M16783" s="1">
        <v>-0.396</v>
      </c>
    </row>
    <row r="16784">
      <c r="A16784" s="1">
        <v>16782.0</v>
      </c>
      <c r="B16784" s="1">
        <v>1.70022614337171E9</v>
      </c>
      <c r="C16784" s="1">
        <v>23169.9077093491</v>
      </c>
      <c r="D16784" s="1">
        <v>29735.6879396066</v>
      </c>
      <c r="E16784" s="1">
        <v>-23685.4730469552</v>
      </c>
      <c r="F16784" s="1">
        <v>32949.1758882017</v>
      </c>
      <c r="G16784" s="1">
        <v>45172.3391023086</v>
      </c>
      <c r="H16784" s="1">
        <v>75866.0228092697</v>
      </c>
      <c r="I16784" s="1">
        <v>43442.2917297234</v>
      </c>
      <c r="J16784" s="1">
        <v>30772.1606817437</v>
      </c>
      <c r="K16784" s="1">
        <v>-0.186</v>
      </c>
      <c r="L16784" s="1">
        <v>0.912</v>
      </c>
      <c r="M16784" s="1">
        <v>-0.41</v>
      </c>
    </row>
    <row r="16785">
      <c r="A16785" s="1">
        <v>16783.0</v>
      </c>
      <c r="B16785" s="1">
        <v>1.70022614337569E9</v>
      </c>
      <c r="C16785" s="1">
        <v>23204.6870237215</v>
      </c>
      <c r="D16785" s="1">
        <v>29718.7006138206</v>
      </c>
      <c r="E16785" s="1">
        <v>-24003.381908343</v>
      </c>
      <c r="F16785" s="1">
        <v>32927.0923646798</v>
      </c>
      <c r="G16785" s="1">
        <v>45196.5683932982</v>
      </c>
      <c r="H16785" s="1">
        <v>75814.2785208557</v>
      </c>
      <c r="I16785" s="1">
        <v>43452.4394217061</v>
      </c>
      <c r="J16785" s="1">
        <v>30575.420627048</v>
      </c>
      <c r="K16785" s="1">
        <v>-0.186</v>
      </c>
      <c r="L16785" s="1">
        <v>0.912</v>
      </c>
      <c r="M16785" s="1">
        <v>-0.41</v>
      </c>
    </row>
    <row r="16786">
      <c r="A16786" s="1">
        <v>16784.0</v>
      </c>
      <c r="B16786" s="1">
        <v>1.70022614338164E9</v>
      </c>
      <c r="C16786" s="1">
        <v>23199.4120120301</v>
      </c>
      <c r="D16786" s="1">
        <v>29735.1514977397</v>
      </c>
      <c r="E16786" s="1">
        <v>-24164.0015439989</v>
      </c>
      <c r="F16786" s="1">
        <v>32879.8854803902</v>
      </c>
      <c r="G16786" s="1">
        <v>45183.0902913916</v>
      </c>
      <c r="H16786" s="1">
        <v>75890.6097281706</v>
      </c>
      <c r="I16786" s="1">
        <v>43493.4995762705</v>
      </c>
      <c r="J16786" s="1">
        <v>30440.3490353046</v>
      </c>
      <c r="K16786" s="1">
        <v>-0.186</v>
      </c>
      <c r="L16786" s="1">
        <v>0.912</v>
      </c>
      <c r="M16786" s="1">
        <v>-0.41</v>
      </c>
    </row>
    <row r="16787">
      <c r="A16787" s="1">
        <v>16785.0</v>
      </c>
      <c r="B16787" s="1">
        <v>1.70022614338571E9</v>
      </c>
      <c r="C16787" s="1">
        <v>23156.7201801204</v>
      </c>
      <c r="D16787" s="1">
        <v>29719.1252969652</v>
      </c>
      <c r="E16787" s="1">
        <v>-24228.5310302413</v>
      </c>
      <c r="F16787" s="1">
        <v>32799.2403863955</v>
      </c>
      <c r="G16787" s="1">
        <v>45235.2145594614</v>
      </c>
      <c r="H16787" s="1">
        <v>76113.1883994565</v>
      </c>
      <c r="I16787" s="1">
        <v>43545.3556234068</v>
      </c>
      <c r="J16787" s="1">
        <v>30397.5677964172</v>
      </c>
      <c r="K16787" s="1">
        <v>-0.186</v>
      </c>
      <c r="L16787" s="1">
        <v>0.912</v>
      </c>
      <c r="M16787" s="1">
        <v>-0.41</v>
      </c>
    </row>
    <row r="16788">
      <c r="A16788" s="1">
        <v>16786.0</v>
      </c>
      <c r="B16788" s="1">
        <v>1.70022614338873E9</v>
      </c>
      <c r="C16788" s="1">
        <v>23145.2537352149</v>
      </c>
      <c r="D16788" s="1">
        <v>29774.6693819367</v>
      </c>
      <c r="E16788" s="1">
        <v>-24490.5605304909</v>
      </c>
      <c r="F16788" s="1">
        <v>32772.7312174715</v>
      </c>
      <c r="G16788" s="1">
        <v>45327.5943192952</v>
      </c>
      <c r="H16788" s="1">
        <v>76300.6524802032</v>
      </c>
      <c r="I16788" s="1">
        <v>43478.8591836523</v>
      </c>
      <c r="J16788" s="1">
        <v>30359.7933482877</v>
      </c>
      <c r="K16788" s="1">
        <v>-0.186</v>
      </c>
      <c r="L16788" s="1">
        <v>0.912</v>
      </c>
      <c r="M16788" s="1">
        <v>-0.41</v>
      </c>
    </row>
    <row r="16789">
      <c r="A16789" s="1">
        <v>16787.0</v>
      </c>
      <c r="B16789" s="1">
        <v>1.70022614339374E9</v>
      </c>
      <c r="C16789" s="1">
        <v>23160.0505900443</v>
      </c>
      <c r="D16789" s="1">
        <v>29815.9754056901</v>
      </c>
      <c r="E16789" s="1">
        <v>-24829.6811973668</v>
      </c>
      <c r="F16789" s="1">
        <v>32767.8585371802</v>
      </c>
      <c r="G16789" s="1">
        <v>45405.8254248887</v>
      </c>
      <c r="H16789" s="1">
        <v>76446.5199645185</v>
      </c>
      <c r="I16789" s="1">
        <v>43371.1014236332</v>
      </c>
      <c r="J16789" s="1">
        <v>30254.3825214365</v>
      </c>
      <c r="K16789" s="1">
        <v>-0.186</v>
      </c>
      <c r="L16789" s="1">
        <v>0.912</v>
      </c>
      <c r="M16789" s="1">
        <v>-0.41</v>
      </c>
    </row>
    <row r="16790">
      <c r="A16790" s="1">
        <v>16788.0</v>
      </c>
      <c r="B16790" s="1">
        <v>1.70022614339762E9</v>
      </c>
      <c r="C16790" s="1">
        <v>23146.9077643046</v>
      </c>
      <c r="D16790" s="1">
        <v>29751.7141403811</v>
      </c>
      <c r="E16790" s="1">
        <v>-24929.101756704</v>
      </c>
      <c r="F16790" s="1">
        <v>32727.0889552937</v>
      </c>
      <c r="G16790" s="1">
        <v>45427.8195414328</v>
      </c>
      <c r="H16790" s="1">
        <v>76695.2501768172</v>
      </c>
      <c r="I16790" s="1">
        <v>43440.9729768005</v>
      </c>
      <c r="J16790" s="1">
        <v>30104.335260908</v>
      </c>
      <c r="K16790" s="1">
        <v>-0.186</v>
      </c>
      <c r="L16790" s="1">
        <v>0.912</v>
      </c>
      <c r="M16790" s="1">
        <v>-0.41</v>
      </c>
    </row>
    <row r="16791">
      <c r="A16791" s="1">
        <v>16789.0</v>
      </c>
      <c r="B16791" s="1">
        <v>1.70022614340179E9</v>
      </c>
      <c r="C16791" s="1">
        <v>23172.8357878727</v>
      </c>
      <c r="D16791" s="1">
        <v>29710.8775032612</v>
      </c>
      <c r="E16791" s="1">
        <v>-24880.1961398358</v>
      </c>
      <c r="F16791" s="1">
        <v>32692.1308269656</v>
      </c>
      <c r="G16791" s="1">
        <v>45461.7271377715</v>
      </c>
      <c r="H16791" s="1">
        <v>77007.5487503467</v>
      </c>
      <c r="I16791" s="1">
        <v>43541.2205506826</v>
      </c>
      <c r="J16791" s="1">
        <v>29898.9003776193</v>
      </c>
      <c r="K16791" s="1">
        <v>-0.186</v>
      </c>
      <c r="L16791" s="1">
        <v>0.912</v>
      </c>
      <c r="M16791" s="1">
        <v>-0.41</v>
      </c>
    </row>
    <row r="16792">
      <c r="A16792" s="1">
        <v>16790.0</v>
      </c>
      <c r="B16792" s="1">
        <v>1.70022614340657E9</v>
      </c>
      <c r="C16792" s="1">
        <v>23197.1544858401</v>
      </c>
      <c r="D16792" s="1">
        <v>29693.0184594414</v>
      </c>
      <c r="E16792" s="1">
        <v>-24966.2727077332</v>
      </c>
      <c r="F16792" s="1">
        <v>32707.7323445954</v>
      </c>
      <c r="G16792" s="1">
        <v>45501.3567806907</v>
      </c>
      <c r="H16792" s="1">
        <v>77303.8658265907</v>
      </c>
      <c r="I16792" s="1">
        <v>43566.2321527281</v>
      </c>
      <c r="J16792" s="1">
        <v>29774.9599546146</v>
      </c>
      <c r="K16792" s="1">
        <v>-0.186</v>
      </c>
      <c r="L16792" s="1">
        <v>0.912</v>
      </c>
      <c r="M16792" s="1">
        <v>-0.41</v>
      </c>
    </row>
    <row r="16793">
      <c r="A16793" s="1">
        <v>16791.0</v>
      </c>
      <c r="B16793" s="1">
        <v>1.70022614341065E9</v>
      </c>
      <c r="C16793" s="1">
        <v>23176.7249914079</v>
      </c>
      <c r="D16793" s="1">
        <v>29699.3887066112</v>
      </c>
      <c r="E16793" s="1">
        <v>-25105.3676134786</v>
      </c>
      <c r="F16793" s="1">
        <v>32716.5165801664</v>
      </c>
      <c r="G16793" s="1">
        <v>45556.207961584</v>
      </c>
      <c r="H16793" s="1">
        <v>77677.8775665614</v>
      </c>
      <c r="I16793" s="1">
        <v>44027.7286204968</v>
      </c>
      <c r="J16793" s="1">
        <v>29653.6346857112</v>
      </c>
      <c r="K16793" s="1">
        <v>-0.186</v>
      </c>
      <c r="L16793" s="1">
        <v>0.912</v>
      </c>
      <c r="M16793" s="1">
        <v>-0.41</v>
      </c>
    </row>
    <row r="16794">
      <c r="A16794" s="1">
        <v>16792.0</v>
      </c>
      <c r="B16794" s="1">
        <v>1.70022614341466E9</v>
      </c>
      <c r="C16794" s="1">
        <v>23178.6248896866</v>
      </c>
      <c r="D16794" s="1">
        <v>29730.8823145487</v>
      </c>
      <c r="E16794" s="1">
        <v>-24981.4718939628</v>
      </c>
      <c r="F16794" s="1">
        <v>32771.9489064155</v>
      </c>
      <c r="G16794" s="1">
        <v>45622.0338490049</v>
      </c>
      <c r="H16794" s="1">
        <v>78277.6195737862</v>
      </c>
      <c r="I16794" s="1">
        <v>44952.3085298906</v>
      </c>
      <c r="J16794" s="1">
        <v>29427.7032527569</v>
      </c>
      <c r="K16794" s="1">
        <v>-0.192</v>
      </c>
      <c r="L16794" s="1">
        <v>0.69</v>
      </c>
      <c r="M16794" s="1">
        <v>-0.276</v>
      </c>
    </row>
    <row r="16795">
      <c r="A16795" s="1">
        <v>16793.0</v>
      </c>
      <c r="B16795" s="1">
        <v>1.70022614341865E9</v>
      </c>
      <c r="C16795" s="1">
        <v>23198.2944248073</v>
      </c>
      <c r="D16795" s="1">
        <v>29765.0581318209</v>
      </c>
      <c r="E16795" s="1">
        <v>-24594.6526044193</v>
      </c>
      <c r="F16795" s="1">
        <v>32822.0168139954</v>
      </c>
      <c r="G16795" s="1">
        <v>45624.3584304283</v>
      </c>
      <c r="H16795" s="1">
        <v>79069.6983420489</v>
      </c>
      <c r="I16795" s="1">
        <v>45991.4187778733</v>
      </c>
      <c r="J16795" s="1">
        <v>29237.5122591867</v>
      </c>
      <c r="K16795" s="1">
        <v>-0.192</v>
      </c>
      <c r="L16795" s="1">
        <v>0.69</v>
      </c>
      <c r="M16795" s="1">
        <v>-0.276</v>
      </c>
    </row>
    <row r="16796">
      <c r="A16796" s="1">
        <v>16794.0</v>
      </c>
      <c r="B16796" s="1">
        <v>1.70022614342165E9</v>
      </c>
      <c r="C16796" s="1">
        <v>23185.1963025565</v>
      </c>
      <c r="D16796" s="1">
        <v>29692.9067007192</v>
      </c>
      <c r="E16796" s="1">
        <v>-24323.6377028987</v>
      </c>
      <c r="F16796" s="1">
        <v>32821.0556889838</v>
      </c>
      <c r="G16796" s="1">
        <v>45523.3956007237</v>
      </c>
      <c r="H16796" s="1">
        <v>79973.7369982882</v>
      </c>
      <c r="I16796" s="1">
        <v>46966.6924436917</v>
      </c>
      <c r="J16796" s="1">
        <v>29015.3135675565</v>
      </c>
      <c r="K16796" s="1">
        <v>-0.192</v>
      </c>
      <c r="L16796" s="1">
        <v>0.69</v>
      </c>
      <c r="M16796" s="1">
        <v>-0.276</v>
      </c>
    </row>
    <row r="16797">
      <c r="A16797" s="1">
        <v>16795.0</v>
      </c>
      <c r="B16797" s="1">
        <v>1.70022614342477E9</v>
      </c>
      <c r="C16797" s="1">
        <v>23201.222503331</v>
      </c>
      <c r="D16797" s="1">
        <v>29710.475171861</v>
      </c>
      <c r="E16797" s="1">
        <v>-24228.1510505856</v>
      </c>
      <c r="F16797" s="1">
        <v>32817.0547267263</v>
      </c>
      <c r="G16797" s="1">
        <v>45438.2801578378</v>
      </c>
      <c r="H16797" s="1">
        <v>80954.9115246429</v>
      </c>
      <c r="I16797" s="1">
        <v>47621.3526870432</v>
      </c>
      <c r="J16797" s="1">
        <v>28932.4780026052</v>
      </c>
      <c r="K16797" s="1">
        <v>-0.192</v>
      </c>
      <c r="L16797" s="1">
        <v>0.69</v>
      </c>
      <c r="M16797" s="1">
        <v>-0.276</v>
      </c>
    </row>
    <row r="16798">
      <c r="A16798" s="1">
        <v>16796.0</v>
      </c>
      <c r="B16798" s="1">
        <v>1.70022614342872E9</v>
      </c>
      <c r="C16798" s="1">
        <v>23230.5703438008</v>
      </c>
      <c r="D16798" s="1">
        <v>29770.511957468</v>
      </c>
      <c r="E16798" s="1">
        <v>-23983.4441522889</v>
      </c>
      <c r="F16798" s="1">
        <v>32860.3053522474</v>
      </c>
      <c r="G16798" s="1">
        <v>45395.9683055839</v>
      </c>
      <c r="H16798" s="1">
        <v>82093.0623523071</v>
      </c>
      <c r="I16798" s="1">
        <v>48063.1349162024</v>
      </c>
      <c r="J16798" s="1">
        <v>29007.4681052527</v>
      </c>
      <c r="K16798" s="1">
        <v>-0.192</v>
      </c>
      <c r="L16798" s="1">
        <v>0.69</v>
      </c>
      <c r="M16798" s="1">
        <v>-0.276</v>
      </c>
    </row>
    <row r="16799">
      <c r="A16799" s="1">
        <v>16797.0</v>
      </c>
      <c r="B16799" s="1">
        <v>1.7002261434317E9</v>
      </c>
      <c r="C16799" s="1">
        <v>23300.486600457</v>
      </c>
      <c r="D16799" s="1">
        <v>29805.7830102185</v>
      </c>
      <c r="E16799" s="1">
        <v>-23719.7159194607</v>
      </c>
      <c r="F16799" s="1">
        <v>32887.6638874606</v>
      </c>
      <c r="G16799" s="1">
        <v>45284.6119147076</v>
      </c>
      <c r="H16799" s="1">
        <v>83296.9496604144</v>
      </c>
      <c r="I16799" s="1">
        <v>48729.2616044594</v>
      </c>
      <c r="J16799" s="1">
        <v>29113.5271326931</v>
      </c>
      <c r="K16799" s="1">
        <v>-0.192</v>
      </c>
      <c r="L16799" s="1">
        <v>0.69</v>
      </c>
      <c r="M16799" s="1">
        <v>-0.276</v>
      </c>
    </row>
    <row r="16800">
      <c r="A16800" s="1">
        <v>16798.0</v>
      </c>
      <c r="B16800" s="1">
        <v>1.70022614343467E9</v>
      </c>
      <c r="C16800" s="1">
        <v>23366.468950089</v>
      </c>
      <c r="D16800" s="1">
        <v>29902.8566363879</v>
      </c>
      <c r="E16800" s="1">
        <v>-23629.4372236057</v>
      </c>
      <c r="F16800" s="1">
        <v>32939.8328590193</v>
      </c>
      <c r="G16800" s="1">
        <v>45193.2156316299</v>
      </c>
      <c r="H16800" s="1">
        <v>84320.3019285562</v>
      </c>
      <c r="I16800" s="1">
        <v>49373.0365482612</v>
      </c>
      <c r="J16800" s="1">
        <v>29280.4052567965</v>
      </c>
      <c r="K16800" s="1">
        <v>-0.192</v>
      </c>
      <c r="L16800" s="1">
        <v>0.69</v>
      </c>
      <c r="M16800" s="1">
        <v>-0.276</v>
      </c>
    </row>
    <row r="16801">
      <c r="A16801" s="1">
        <v>16799.0</v>
      </c>
      <c r="B16801" s="1">
        <v>1.70022614343974E9</v>
      </c>
      <c r="C16801" s="1">
        <v>23439.1344713132</v>
      </c>
      <c r="D16801" s="1">
        <v>29984.2169862052</v>
      </c>
      <c r="E16801" s="1">
        <v>-23833.4415952493</v>
      </c>
      <c r="F16801" s="1">
        <v>33000.249624282</v>
      </c>
      <c r="G16801" s="1">
        <v>45168.3157883066</v>
      </c>
      <c r="H16801" s="1">
        <v>85373.1361476345</v>
      </c>
      <c r="I16801" s="1">
        <v>49872.3968711372</v>
      </c>
      <c r="J16801" s="1">
        <v>29489.1034947757</v>
      </c>
      <c r="K16801" s="1">
        <v>-0.192</v>
      </c>
      <c r="L16801" s="1">
        <v>0.69</v>
      </c>
      <c r="M16801" s="1">
        <v>-0.276</v>
      </c>
    </row>
    <row r="16802">
      <c r="A16802" s="1">
        <v>16800.0</v>
      </c>
      <c r="B16802" s="1">
        <v>1.70022614344366E9</v>
      </c>
      <c r="C16802" s="1">
        <v>23455.1830238322</v>
      </c>
      <c r="D16802" s="1">
        <v>29992.1518554868</v>
      </c>
      <c r="E16802" s="1">
        <v>-24144.2202501559</v>
      </c>
      <c r="F16802" s="1">
        <v>33052.9773894521</v>
      </c>
      <c r="G16802" s="1">
        <v>45242.5906351316</v>
      </c>
      <c r="H16802" s="1">
        <v>86538.9584349344</v>
      </c>
      <c r="I16802" s="1">
        <v>50641.5874530777</v>
      </c>
      <c r="J16802" s="1">
        <v>29926.2589128326</v>
      </c>
      <c r="K16802" s="1">
        <v>-0.192</v>
      </c>
      <c r="L16802" s="1">
        <v>0.69</v>
      </c>
      <c r="M16802" s="1">
        <v>-0.276</v>
      </c>
    </row>
    <row r="16803">
      <c r="A16803" s="1">
        <v>16801.0</v>
      </c>
      <c r="B16803" s="1">
        <v>1.70022614344872E9</v>
      </c>
      <c r="C16803" s="1">
        <v>23587.81827543</v>
      </c>
      <c r="D16803" s="1">
        <v>30109.9902522552</v>
      </c>
      <c r="E16803" s="1">
        <v>-24354.9301451361</v>
      </c>
      <c r="F16803" s="1">
        <v>33106.9568523117</v>
      </c>
      <c r="G16803" s="1">
        <v>45265.0988417981</v>
      </c>
      <c r="H16803" s="1">
        <v>87446.6851290089</v>
      </c>
      <c r="I16803" s="1">
        <v>51117.4113890423</v>
      </c>
      <c r="J16803" s="1">
        <v>30244.8606782985</v>
      </c>
      <c r="K16803" s="1">
        <v>-0.192</v>
      </c>
      <c r="L16803" s="1">
        <v>0.69</v>
      </c>
      <c r="M16803" s="1">
        <v>-0.276</v>
      </c>
    </row>
    <row r="16804">
      <c r="A16804" s="1">
        <v>16802.0</v>
      </c>
      <c r="B16804" s="1">
        <v>1.70022614345364E9</v>
      </c>
      <c r="C16804" s="1">
        <v>23624.3186741255</v>
      </c>
      <c r="D16804" s="1">
        <v>30177.9619071438</v>
      </c>
      <c r="E16804" s="1">
        <v>-24532.0677199444</v>
      </c>
      <c r="F16804" s="1">
        <v>33119.4291257177</v>
      </c>
      <c r="G16804" s="1">
        <v>45269.8374116227</v>
      </c>
      <c r="H16804" s="1">
        <v>88150.0051200396</v>
      </c>
      <c r="I16804" s="1">
        <v>51279.349777621</v>
      </c>
      <c r="J16804" s="1">
        <v>30475.5083293328</v>
      </c>
      <c r="K16804" s="1">
        <v>-0.108</v>
      </c>
      <c r="L16804" s="1">
        <v>0.348</v>
      </c>
      <c r="M16804" s="1">
        <v>-0.092</v>
      </c>
    </row>
    <row r="16805">
      <c r="A16805" s="1">
        <v>16803.0</v>
      </c>
      <c r="B16805" s="1">
        <v>1.70022614345766E9</v>
      </c>
      <c r="C16805" s="1">
        <v>23563.2984117625</v>
      </c>
      <c r="D16805" s="1">
        <v>30155.1407760549</v>
      </c>
      <c r="E16805" s="1">
        <v>-24839.4042062049</v>
      </c>
      <c r="F16805" s="1">
        <v>33105.1687127552</v>
      </c>
      <c r="G16805" s="1">
        <v>45278.4428332379</v>
      </c>
      <c r="H16805" s="1">
        <v>88711.1233128456</v>
      </c>
      <c r="I16805" s="1">
        <v>51274.1194694184</v>
      </c>
      <c r="J16805" s="1">
        <v>30663.0394653128</v>
      </c>
      <c r="K16805" s="1">
        <v>-0.108</v>
      </c>
      <c r="L16805" s="1">
        <v>0.348</v>
      </c>
      <c r="M16805" s="1">
        <v>-0.092</v>
      </c>
    </row>
    <row r="16806">
      <c r="A16806" s="1">
        <v>16804.0</v>
      </c>
      <c r="B16806" s="1">
        <v>1.70022614346066E9</v>
      </c>
      <c r="C16806" s="1">
        <v>23595.3284615669</v>
      </c>
      <c r="D16806" s="1">
        <v>30175.3914565314</v>
      </c>
      <c r="E16806" s="1">
        <v>-25059.1218542005</v>
      </c>
      <c r="F16806" s="1">
        <v>33128.9062653668</v>
      </c>
      <c r="G16806" s="1">
        <v>45287.2270688089</v>
      </c>
      <c r="H16806" s="1">
        <v>89053.7979070899</v>
      </c>
      <c r="I16806" s="1">
        <v>51147.4521335902</v>
      </c>
      <c r="J16806" s="1">
        <v>30844.3791680788</v>
      </c>
      <c r="K16806" s="1">
        <v>-0.108</v>
      </c>
      <c r="L16806" s="1">
        <v>0.348</v>
      </c>
      <c r="M16806" s="1">
        <v>-0.092</v>
      </c>
    </row>
    <row r="16807">
      <c r="A16807" s="1">
        <v>16805.0</v>
      </c>
      <c r="B16807" s="1">
        <v>1.70022614346465E9</v>
      </c>
      <c r="C16807" s="1">
        <v>23575.793036913</v>
      </c>
      <c r="D16807" s="1">
        <v>30188.3554683155</v>
      </c>
      <c r="E16807" s="1">
        <v>-25029.8410689641</v>
      </c>
      <c r="F16807" s="1">
        <v>33026.3341100614</v>
      </c>
      <c r="G16807" s="1">
        <v>45314.2726795998</v>
      </c>
      <c r="H16807" s="1">
        <v>89339.564959951</v>
      </c>
      <c r="I16807" s="1">
        <v>50963.1172970673</v>
      </c>
      <c r="J16807" s="1">
        <v>30964.9221259262</v>
      </c>
      <c r="K16807" s="1">
        <v>-0.108</v>
      </c>
      <c r="L16807" s="1">
        <v>0.348</v>
      </c>
      <c r="M16807" s="1">
        <v>-0.092</v>
      </c>
    </row>
    <row r="16808">
      <c r="A16808" s="1">
        <v>16806.0</v>
      </c>
      <c r="B16808" s="1">
        <v>1.70022614346763E9</v>
      </c>
      <c r="C16808" s="1">
        <v>23464.2131285921</v>
      </c>
      <c r="D16808" s="1">
        <v>30191.4623607948</v>
      </c>
      <c r="E16808" s="1">
        <v>-24960.1930332413</v>
      </c>
      <c r="F16808" s="1">
        <v>32659.4302248275</v>
      </c>
      <c r="G16808" s="1">
        <v>45334.7915810098</v>
      </c>
      <c r="H16808" s="1">
        <v>89582.0813872911</v>
      </c>
      <c r="I16808" s="1">
        <v>50737.3199745798</v>
      </c>
      <c r="J16808" s="1">
        <v>31075.9208888913</v>
      </c>
      <c r="K16808" s="1">
        <v>-0.108</v>
      </c>
      <c r="L16808" s="1">
        <v>0.348</v>
      </c>
      <c r="M16808" s="1">
        <v>-0.092</v>
      </c>
    </row>
    <row r="16809">
      <c r="A16809" s="1">
        <v>16807.0</v>
      </c>
      <c r="B16809" s="1">
        <v>1.70022614347075E9</v>
      </c>
      <c r="C16809" s="1">
        <v>23283.0969432707</v>
      </c>
      <c r="D16809" s="1">
        <v>30136.342958968</v>
      </c>
      <c r="E16809" s="1">
        <v>-25078.7913893212</v>
      </c>
      <c r="F16809" s="1">
        <v>32175.1349777144</v>
      </c>
      <c r="G16809" s="1">
        <v>45390.2462590034</v>
      </c>
      <c r="H16809" s="1">
        <v>89701.4397026824</v>
      </c>
      <c r="I16809" s="1">
        <v>50335.9944028847</v>
      </c>
      <c r="J16809" s="1">
        <v>31443.9423613479</v>
      </c>
      <c r="K16809" s="1">
        <v>-0.108</v>
      </c>
      <c r="L16809" s="1">
        <v>0.348</v>
      </c>
      <c r="M16809" s="1">
        <v>-0.092</v>
      </c>
    </row>
    <row r="16810">
      <c r="A16810" s="1">
        <v>16808.0</v>
      </c>
      <c r="B16810" s="1">
        <v>1.7002261434748E9</v>
      </c>
      <c r="C16810" s="1">
        <v>23082.914719929</v>
      </c>
      <c r="D16810" s="1">
        <v>30048.2547340696</v>
      </c>
      <c r="E16810" s="1">
        <v>-25344.5312791504</v>
      </c>
      <c r="F16810" s="1">
        <v>31782.3924758902</v>
      </c>
      <c r="G16810" s="1">
        <v>45416.4648552495</v>
      </c>
      <c r="H16810" s="1">
        <v>89475.5306214726</v>
      </c>
      <c r="I16810" s="1">
        <v>49832.1637311177</v>
      </c>
      <c r="J16810" s="1">
        <v>31571.3473047432</v>
      </c>
      <c r="K16810" s="1">
        <v>-0.108</v>
      </c>
      <c r="L16810" s="1">
        <v>0.348</v>
      </c>
      <c r="M16810" s="1">
        <v>-0.092</v>
      </c>
    </row>
    <row r="16811">
      <c r="A16811" s="1">
        <v>16809.0</v>
      </c>
      <c r="B16811" s="1">
        <v>1.70022614347872E9</v>
      </c>
      <c r="C16811" s="1">
        <v>22777.0981522915</v>
      </c>
      <c r="D16811" s="1">
        <v>29980.1266169699</v>
      </c>
      <c r="E16811" s="1">
        <v>-25159.2129658714</v>
      </c>
      <c r="F16811" s="1">
        <v>31549.7778713438</v>
      </c>
      <c r="G16811" s="1">
        <v>45410.1840150575</v>
      </c>
      <c r="H16811" s="1">
        <v>89282.322142401</v>
      </c>
      <c r="I16811" s="1">
        <v>49662.0893075572</v>
      </c>
      <c r="J16811" s="1">
        <v>31621.1022879007</v>
      </c>
      <c r="K16811" s="1">
        <v>-0.108</v>
      </c>
      <c r="L16811" s="1">
        <v>0.348</v>
      </c>
      <c r="M16811" s="1">
        <v>-0.092</v>
      </c>
    </row>
    <row r="16812">
      <c r="A16812" s="1">
        <v>16810.0</v>
      </c>
      <c r="B16812" s="1">
        <v>1.70022614348384E9</v>
      </c>
      <c r="C16812" s="1">
        <v>22566.2764985891</v>
      </c>
      <c r="D16812" s="1">
        <v>29978.1820152022</v>
      </c>
      <c r="E16812" s="1">
        <v>-24845.34977023</v>
      </c>
      <c r="F16812" s="1">
        <v>31368.2817063667</v>
      </c>
      <c r="G16812" s="1">
        <v>45425.7408291984</v>
      </c>
      <c r="H16812" s="1">
        <v>89164.4613938881</v>
      </c>
      <c r="I16812" s="1">
        <v>49786.1638410286</v>
      </c>
      <c r="J16812" s="1">
        <v>31622.4880960569</v>
      </c>
      <c r="K16812" s="1">
        <v>-0.108</v>
      </c>
      <c r="L16812" s="1">
        <v>0.348</v>
      </c>
      <c r="M16812" s="1">
        <v>-0.092</v>
      </c>
    </row>
    <row r="16813">
      <c r="A16813" s="1">
        <v>16811.0</v>
      </c>
      <c r="B16813" s="1">
        <v>1.70022614348782E9</v>
      </c>
      <c r="C16813" s="1">
        <v>22543.8800506448</v>
      </c>
      <c r="D16813" s="1">
        <v>30007.5522074165</v>
      </c>
      <c r="E16813" s="1">
        <v>-24766.4704640472</v>
      </c>
      <c r="F16813" s="1">
        <v>31214.3899457919</v>
      </c>
      <c r="G16813" s="1">
        <v>45468.186791919</v>
      </c>
      <c r="H16813" s="1">
        <v>89003.4170750876</v>
      </c>
      <c r="I16813" s="1">
        <v>49902.0129325405</v>
      </c>
      <c r="J16813" s="1">
        <v>31423.7587361048</v>
      </c>
      <c r="K16813" s="1">
        <v>-0.108</v>
      </c>
      <c r="L16813" s="1">
        <v>0.348</v>
      </c>
      <c r="M16813" s="1">
        <v>-0.092</v>
      </c>
    </row>
    <row r="16814">
      <c r="A16814" s="1">
        <v>16812.0</v>
      </c>
      <c r="B16814" s="1">
        <v>1.70022614349083E9</v>
      </c>
      <c r="C16814" s="1">
        <v>22659.6844386678</v>
      </c>
      <c r="D16814" s="1">
        <v>30043.806736923</v>
      </c>
      <c r="E16814" s="1">
        <v>-24928.3865008814</v>
      </c>
      <c r="F16814" s="1">
        <v>31108.1521043958</v>
      </c>
      <c r="G16814" s="1">
        <v>45507.4141034381</v>
      </c>
      <c r="H16814" s="1">
        <v>88718.9687751494</v>
      </c>
      <c r="I16814" s="1">
        <v>49980.4675555786</v>
      </c>
      <c r="J16814" s="1">
        <v>31246.5317543186</v>
      </c>
      <c r="K16814" s="1">
        <v>0.03</v>
      </c>
      <c r="L16814" s="1">
        <v>0.104</v>
      </c>
      <c r="M16814" s="1">
        <v>-0.022</v>
      </c>
    </row>
    <row r="16815">
      <c r="A16815" s="1">
        <v>16813.0</v>
      </c>
      <c r="B16815" s="1">
        <v>1.70022614349484E9</v>
      </c>
      <c r="C16815" s="1">
        <v>22742.4976518747</v>
      </c>
      <c r="D16815" s="1">
        <v>30031.9826641062</v>
      </c>
      <c r="E16815" s="1">
        <v>-25011.5796937441</v>
      </c>
      <c r="F16815" s="1">
        <v>31040.1804495072</v>
      </c>
      <c r="G16815" s="1">
        <v>45558.5772464963</v>
      </c>
      <c r="H16815" s="1">
        <v>88483.8954787129</v>
      </c>
      <c r="I16815" s="1">
        <v>49635.669545611</v>
      </c>
      <c r="J16815" s="1">
        <v>31175.9002418399</v>
      </c>
      <c r="K16815" s="1">
        <v>0.03</v>
      </c>
      <c r="L16815" s="1">
        <v>0.104</v>
      </c>
      <c r="M16815" s="1">
        <v>-0.022</v>
      </c>
    </row>
    <row r="16816">
      <c r="A16816" s="1">
        <v>16814.0</v>
      </c>
      <c r="B16816" s="1">
        <v>1.70022614350191E9</v>
      </c>
      <c r="C16816" s="1">
        <v>22880.3408599306</v>
      </c>
      <c r="D16816" s="1">
        <v>30053.1274143609</v>
      </c>
      <c r="E16816" s="1">
        <v>-25059.5912408341</v>
      </c>
      <c r="F16816" s="1">
        <v>31052.540964191</v>
      </c>
      <c r="G16816" s="1">
        <v>45605.8511860193</v>
      </c>
      <c r="H16816" s="1">
        <v>88327.1873983368</v>
      </c>
      <c r="I16816" s="1">
        <v>48940.9102727067</v>
      </c>
      <c r="J16816" s="1">
        <v>31155.0460642631</v>
      </c>
      <c r="K16816" s="1">
        <v>0.03</v>
      </c>
      <c r="L16816" s="1">
        <v>0.104</v>
      </c>
      <c r="M16816" s="1">
        <v>-0.022</v>
      </c>
    </row>
    <row r="16817">
      <c r="A16817" s="1">
        <v>16815.0</v>
      </c>
      <c r="B16817" s="1">
        <v>1.70022614350701E9</v>
      </c>
      <c r="C16817" s="1">
        <v>22962.5282242927</v>
      </c>
      <c r="D16817" s="1">
        <v>30101.2507201732</v>
      </c>
      <c r="E16817" s="1">
        <v>-25268.4682927689</v>
      </c>
      <c r="F16817" s="1">
        <v>31027.1493824898</v>
      </c>
      <c r="G16817" s="1">
        <v>45569.5296012794</v>
      </c>
      <c r="H16817" s="1">
        <v>88120.9478522477</v>
      </c>
      <c r="I16817" s="1">
        <v>48723.248985201</v>
      </c>
      <c r="J16817" s="1">
        <v>31129.1850959283</v>
      </c>
      <c r="K16817" s="1">
        <v>0.03</v>
      </c>
      <c r="L16817" s="1">
        <v>0.104</v>
      </c>
      <c r="M16817" s="1">
        <v>-0.022</v>
      </c>
    </row>
    <row r="16818">
      <c r="A16818" s="1">
        <v>16816.0</v>
      </c>
      <c r="B16818" s="1">
        <v>1.70022614350993E9</v>
      </c>
      <c r="C16818" s="1">
        <v>23036.9371815845</v>
      </c>
      <c r="D16818" s="1">
        <v>30154.9619620993</v>
      </c>
      <c r="E16818" s="1">
        <v>-25544.758205981</v>
      </c>
      <c r="F16818" s="1">
        <v>31028.4457836682</v>
      </c>
      <c r="G16818" s="1">
        <v>45501.7367603465</v>
      </c>
      <c r="H16818" s="1">
        <v>87778.8096998703</v>
      </c>
      <c r="I16818" s="1">
        <v>48098.808300353</v>
      </c>
      <c r="J16818" s="1">
        <v>31193.2451955372</v>
      </c>
      <c r="K16818" s="1">
        <v>0.03</v>
      </c>
      <c r="L16818" s="1">
        <v>0.104</v>
      </c>
      <c r="M16818" s="1">
        <v>-0.022</v>
      </c>
    </row>
    <row r="16819">
      <c r="A16819" s="1">
        <v>16817.0</v>
      </c>
      <c r="B16819" s="1">
        <v>1.70022614351297E9</v>
      </c>
      <c r="C16819" s="1">
        <v>23136.9388862775</v>
      </c>
      <c r="D16819" s="1">
        <v>30227.4933728567</v>
      </c>
      <c r="E16819" s="1">
        <v>-25706.562484093</v>
      </c>
      <c r="F16819" s="1">
        <v>31084.8615866734</v>
      </c>
      <c r="G16819" s="1">
        <v>45479.0050362354</v>
      </c>
      <c r="H16819" s="1">
        <v>87420.1536083404</v>
      </c>
      <c r="I16819" s="1">
        <v>46422.427466205</v>
      </c>
      <c r="J16819" s="1">
        <v>31308.2225690153</v>
      </c>
      <c r="K16819" s="1">
        <v>0.03</v>
      </c>
      <c r="L16819" s="1">
        <v>0.104</v>
      </c>
      <c r="M16819" s="1">
        <v>-0.022</v>
      </c>
    </row>
    <row r="16820">
      <c r="A16820" s="1">
        <v>16818.0</v>
      </c>
      <c r="B16820" s="1">
        <v>1.70022614351704E9</v>
      </c>
      <c r="C16820" s="1">
        <v>23206.8551429337</v>
      </c>
      <c r="D16820" s="1">
        <v>30247.8111085666</v>
      </c>
      <c r="E16820" s="1">
        <v>-25766.8451388889</v>
      </c>
      <c r="F16820" s="1">
        <v>31133.0295959746</v>
      </c>
      <c r="G16820" s="1">
        <v>45460.4530883375</v>
      </c>
      <c r="H16820" s="1">
        <v>87109.2184912226</v>
      </c>
      <c r="I16820" s="1">
        <v>45235.8180565617</v>
      </c>
      <c r="J16820" s="1">
        <v>31414.7733348337</v>
      </c>
      <c r="K16820" s="1">
        <v>0.03</v>
      </c>
      <c r="L16820" s="1">
        <v>0.104</v>
      </c>
      <c r="M16820" s="1">
        <v>-0.022</v>
      </c>
    </row>
    <row r="16821">
      <c r="A16821" s="1">
        <v>16819.0</v>
      </c>
      <c r="B16821" s="1">
        <v>1.70022614351991E9</v>
      </c>
      <c r="C16821" s="1">
        <v>23228.6704455221</v>
      </c>
      <c r="D16821" s="1">
        <v>30273.4932629458</v>
      </c>
      <c r="E16821" s="1">
        <v>-25906.7000039458</v>
      </c>
      <c r="F16821" s="1">
        <v>31170.7816923596</v>
      </c>
      <c r="G16821" s="1">
        <v>45388.7710438693</v>
      </c>
      <c r="H16821" s="1">
        <v>86845.1549822276</v>
      </c>
      <c r="I16821" s="1">
        <v>44855.2572554656</v>
      </c>
      <c r="J16821" s="1">
        <v>31619.0906308997</v>
      </c>
      <c r="K16821" s="1">
        <v>0.03</v>
      </c>
      <c r="L16821" s="1">
        <v>0.104</v>
      </c>
      <c r="M16821" s="1">
        <v>-0.022</v>
      </c>
    </row>
    <row r="16822">
      <c r="A16822" s="1">
        <v>16820.0</v>
      </c>
      <c r="B16822" s="1">
        <v>1.70022614352305E9</v>
      </c>
      <c r="C16822" s="1">
        <v>23207.3915848006</v>
      </c>
      <c r="D16822" s="1">
        <v>30264.9325448194</v>
      </c>
      <c r="E16822" s="1">
        <v>-26190.0977718946</v>
      </c>
      <c r="F16822" s="1">
        <v>31169.574698159</v>
      </c>
      <c r="G16822" s="1">
        <v>45329.650679785</v>
      </c>
      <c r="H16822" s="1">
        <v>86736.436097197</v>
      </c>
      <c r="I16822" s="1">
        <v>44869.2494474946</v>
      </c>
      <c r="J16822" s="1">
        <v>31860.2659535725</v>
      </c>
      <c r="K16822" s="1">
        <v>0.03</v>
      </c>
      <c r="L16822" s="1">
        <v>0.104</v>
      </c>
      <c r="M16822" s="1">
        <v>-0.022</v>
      </c>
    </row>
    <row r="16823">
      <c r="A16823" s="1">
        <v>16821.0</v>
      </c>
      <c r="B16823" s="1">
        <v>1.7002261435281E9</v>
      </c>
      <c r="C16823" s="1">
        <v>23174.0204303289</v>
      </c>
      <c r="D16823" s="1">
        <v>30335.362891598</v>
      </c>
      <c r="E16823" s="1">
        <v>-26283.0586770842</v>
      </c>
      <c r="F16823" s="1">
        <v>31139.0422152331</v>
      </c>
      <c r="G16823" s="1">
        <v>45354.684633575</v>
      </c>
      <c r="H16823" s="1">
        <v>87008.2780132625</v>
      </c>
      <c r="I16823" s="1">
        <v>45082.1051099425</v>
      </c>
      <c r="J16823" s="1">
        <v>31987.4920830121</v>
      </c>
      <c r="K16823" s="1">
        <v>0.03</v>
      </c>
      <c r="L16823" s="1">
        <v>0.104</v>
      </c>
      <c r="M16823" s="1">
        <v>-0.022</v>
      </c>
    </row>
    <row r="16824">
      <c r="A16824" s="1">
        <v>16822.0</v>
      </c>
      <c r="B16824" s="1">
        <v>1.7002261435319E9</v>
      </c>
      <c r="C16824" s="1">
        <v>23103.9030079726</v>
      </c>
      <c r="D16824" s="1">
        <v>30363.9284210119</v>
      </c>
      <c r="E16824" s="1">
        <v>-26161.1969663139</v>
      </c>
      <c r="F16824" s="1">
        <v>31124.2900638926</v>
      </c>
      <c r="G16824" s="1">
        <v>45403.1432155541</v>
      </c>
      <c r="H16824" s="1">
        <v>87554.9793308948</v>
      </c>
      <c r="I16824" s="1">
        <v>45285.3718740191</v>
      </c>
      <c r="J16824" s="1">
        <v>32135.0806516505</v>
      </c>
      <c r="K16824" s="1">
        <v>-0.012</v>
      </c>
      <c r="L16824" s="1">
        <v>0.094</v>
      </c>
      <c r="M16824" s="1">
        <v>0.272</v>
      </c>
    </row>
    <row r="16825">
      <c r="A16825" s="1">
        <v>16823.0</v>
      </c>
      <c r="B16825" s="1">
        <v>1.7002261435361E9</v>
      </c>
      <c r="C16825" s="1">
        <v>23058.4619114949</v>
      </c>
      <c r="D16825" s="1">
        <v>30154.3137615101</v>
      </c>
      <c r="E16825" s="1">
        <v>-26177.8490159331</v>
      </c>
      <c r="F16825" s="1">
        <v>31100.2842903476</v>
      </c>
      <c r="G16825" s="1">
        <v>45418.3647535282</v>
      </c>
      <c r="H16825" s="1">
        <v>87964.262123616</v>
      </c>
      <c r="I16825" s="1">
        <v>45195.5849165421</v>
      </c>
      <c r="J16825" s="1">
        <v>32139.3945383303</v>
      </c>
      <c r="K16825" s="1">
        <v>-0.012</v>
      </c>
      <c r="L16825" s="1">
        <v>0.094</v>
      </c>
      <c r="M16825" s="1">
        <v>0.272</v>
      </c>
    </row>
    <row r="16826">
      <c r="A16826" s="1">
        <v>16824.0</v>
      </c>
      <c r="B16826" s="1">
        <v>1.70022614354035E9</v>
      </c>
      <c r="C16826" s="1">
        <v>23000.9061695225</v>
      </c>
      <c r="D16826" s="1">
        <v>30066.7619784786</v>
      </c>
      <c r="E16826" s="1">
        <v>-26453.446025067</v>
      </c>
      <c r="F16826" s="1">
        <v>31034.9277895602</v>
      </c>
      <c r="G16826" s="1">
        <v>45403.2326225319</v>
      </c>
      <c r="H16826" s="1">
        <v>88007.6692113482</v>
      </c>
      <c r="I16826" s="1">
        <v>44925.2182156107</v>
      </c>
      <c r="J16826" s="1">
        <v>32069.522985163</v>
      </c>
      <c r="K16826" s="1">
        <v>-0.012</v>
      </c>
      <c r="L16826" s="1">
        <v>0.094</v>
      </c>
      <c r="M16826" s="1">
        <v>0.272</v>
      </c>
    </row>
    <row r="16827">
      <c r="A16827" s="1">
        <v>16825.0</v>
      </c>
      <c r="B16827" s="1">
        <v>1.70022614354405E9</v>
      </c>
      <c r="C16827" s="1">
        <v>22915.2989882587</v>
      </c>
      <c r="D16827" s="1">
        <v>30008.803905106</v>
      </c>
      <c r="E16827" s="1">
        <v>-26693.9060919172</v>
      </c>
      <c r="F16827" s="1">
        <v>30936.6918726792</v>
      </c>
      <c r="G16827" s="1">
        <v>45388.3240089802</v>
      </c>
      <c r="H16827" s="1">
        <v>87865.2885991679</v>
      </c>
      <c r="I16827" s="1">
        <v>44569.9148857492</v>
      </c>
      <c r="J16827" s="1">
        <v>31904.7459250385</v>
      </c>
      <c r="K16827" s="1">
        <v>-0.012</v>
      </c>
      <c r="L16827" s="1">
        <v>0.094</v>
      </c>
      <c r="M16827" s="1">
        <v>0.272</v>
      </c>
    </row>
    <row r="16828">
      <c r="A16828" s="1">
        <v>16826.0</v>
      </c>
      <c r="B16828" s="1">
        <v>1.70022614354802E9</v>
      </c>
      <c r="C16828" s="1">
        <v>22904.123116031</v>
      </c>
      <c r="D16828" s="1">
        <v>29931.1762966127</v>
      </c>
      <c r="E16828" s="1">
        <v>-26640.3513122023</v>
      </c>
      <c r="F16828" s="1">
        <v>30862.752302021</v>
      </c>
      <c r="G16828" s="1">
        <v>45406.5630324558</v>
      </c>
      <c r="H16828" s="1">
        <v>87809.1410170961</v>
      </c>
      <c r="I16828" s="1">
        <v>44566.7856415254</v>
      </c>
      <c r="J16828" s="1">
        <v>31780.5819845893</v>
      </c>
      <c r="K16828" s="1">
        <v>-0.012</v>
      </c>
      <c r="L16828" s="1">
        <v>0.094</v>
      </c>
      <c r="M16828" s="1">
        <v>0.272</v>
      </c>
    </row>
    <row r="16829">
      <c r="A16829" s="1">
        <v>16827.0</v>
      </c>
      <c r="B16829" s="1">
        <v>1.70022614355086E9</v>
      </c>
      <c r="C16829" s="1">
        <v>22988.9703379834</v>
      </c>
      <c r="D16829" s="1">
        <v>29942.4192240737</v>
      </c>
      <c r="E16829" s="1">
        <v>-26567.6634392337</v>
      </c>
      <c r="F16829" s="1">
        <v>30821.2898160564</v>
      </c>
      <c r="G16829" s="1">
        <v>45414.5873087152</v>
      </c>
      <c r="H16829" s="1">
        <v>87775.4345864575</v>
      </c>
      <c r="I16829" s="1">
        <v>44648.503619254</v>
      </c>
      <c r="J16829" s="1">
        <v>31684.3577247092</v>
      </c>
      <c r="K16829" s="1">
        <v>-0.012</v>
      </c>
      <c r="L16829" s="1">
        <v>0.094</v>
      </c>
      <c r="M16829" s="1">
        <v>0.272</v>
      </c>
    </row>
    <row r="16830">
      <c r="A16830" s="1">
        <v>16828.0</v>
      </c>
      <c r="B16830" s="1">
        <v>1.7002261435549E9</v>
      </c>
      <c r="C16830" s="1">
        <v>23078.0196878933</v>
      </c>
      <c r="D16830" s="1">
        <v>29958.0654451925</v>
      </c>
      <c r="E16830" s="1">
        <v>-26649.5602309179</v>
      </c>
      <c r="F16830" s="1">
        <v>30787.3822197177</v>
      </c>
      <c r="G16830" s="1">
        <v>45426.4337332765</v>
      </c>
      <c r="H16830" s="1">
        <v>87734.5308941043</v>
      </c>
      <c r="I16830" s="1">
        <v>45348.4037933831</v>
      </c>
      <c r="J16830" s="1">
        <v>31610.9098924291</v>
      </c>
      <c r="K16830" s="1">
        <v>-0.012</v>
      </c>
      <c r="L16830" s="1">
        <v>0.094</v>
      </c>
      <c r="M16830" s="1">
        <v>0.272</v>
      </c>
    </row>
    <row r="16831">
      <c r="A16831" s="1">
        <v>16829.0</v>
      </c>
      <c r="B16831" s="1">
        <v>1.70022614355927E9</v>
      </c>
      <c r="C16831" s="1">
        <v>23148.7853108388</v>
      </c>
      <c r="D16831" s="1">
        <v>29930.2375233456</v>
      </c>
      <c r="E16831" s="1">
        <v>-26654.6117251648</v>
      </c>
      <c r="F16831" s="1">
        <v>30696.8576546737</v>
      </c>
      <c r="G16831" s="1">
        <v>45434.8603409362</v>
      </c>
      <c r="H16831" s="1">
        <v>87738.7553738064</v>
      </c>
      <c r="I16831" s="1">
        <v>46740.5821967819</v>
      </c>
      <c r="J16831" s="1">
        <v>31676.0875792607</v>
      </c>
      <c r="K16831" s="1">
        <v>-0.012</v>
      </c>
      <c r="L16831" s="1">
        <v>0.094</v>
      </c>
      <c r="M16831" s="1">
        <v>0.272</v>
      </c>
    </row>
    <row r="16832">
      <c r="A16832" s="1">
        <v>16830.0</v>
      </c>
      <c r="B16832" s="1">
        <v>1.70022614356306E9</v>
      </c>
      <c r="C16832" s="1">
        <v>23163.6268691571</v>
      </c>
      <c r="D16832" s="1">
        <v>29948.9459334547</v>
      </c>
      <c r="E16832" s="1">
        <v>-26513.5051624185</v>
      </c>
      <c r="F16832" s="1">
        <v>30609.6634995536</v>
      </c>
      <c r="G16832" s="1">
        <v>45400.3492474972</v>
      </c>
      <c r="H16832" s="1">
        <v>87695.191823863</v>
      </c>
      <c r="I16832" s="1">
        <v>47104.8262244255</v>
      </c>
      <c r="J16832" s="1">
        <v>31617.5483605323</v>
      </c>
      <c r="K16832" s="1">
        <v>-0.012</v>
      </c>
      <c r="L16832" s="1">
        <v>0.094</v>
      </c>
      <c r="M16832" s="1">
        <v>0.272</v>
      </c>
    </row>
    <row r="16833">
      <c r="A16833" s="1">
        <v>16831.0</v>
      </c>
      <c r="B16833" s="1">
        <v>1.70022614356811E9</v>
      </c>
      <c r="C16833" s="1">
        <v>23275.0503152668</v>
      </c>
      <c r="D16833" s="1">
        <v>29966.4249976187</v>
      </c>
      <c r="E16833" s="1">
        <v>-26373.0244485169</v>
      </c>
      <c r="F16833" s="1">
        <v>30552.5771442147</v>
      </c>
      <c r="G16833" s="1">
        <v>45345.0286799703</v>
      </c>
      <c r="H16833" s="1">
        <v>87636.5184946678</v>
      </c>
      <c r="I16833" s="1">
        <v>46982.2045543437</v>
      </c>
      <c r="J16833" s="1">
        <v>31497.7430102518</v>
      </c>
      <c r="K16833" s="1">
        <v>-0.012</v>
      </c>
      <c r="L16833" s="1">
        <v>0.094</v>
      </c>
      <c r="M16833" s="1">
        <v>0.272</v>
      </c>
    </row>
    <row r="16834">
      <c r="A16834" s="1">
        <v>16832.0</v>
      </c>
      <c r="B16834" s="1">
        <v>1.70022614357125E9</v>
      </c>
      <c r="C16834" s="1">
        <v>23374.4261711151</v>
      </c>
      <c r="D16834" s="1">
        <v>29979.4784163806</v>
      </c>
      <c r="E16834" s="1">
        <v>-26430.1108038557</v>
      </c>
      <c r="F16834" s="1">
        <v>30497.9494807659</v>
      </c>
      <c r="G16834" s="1">
        <v>45294.401978779</v>
      </c>
      <c r="H16834" s="1">
        <v>87530.7723916497</v>
      </c>
      <c r="I16834" s="1">
        <v>47070.1810205198</v>
      </c>
      <c r="J16834" s="1">
        <v>31409.0959917421</v>
      </c>
      <c r="K16834" s="1">
        <v>0.058</v>
      </c>
      <c r="L16834" s="1">
        <v>-0.122</v>
      </c>
      <c r="M16834" s="1">
        <v>0.388</v>
      </c>
    </row>
    <row r="16835">
      <c r="A16835" s="1">
        <v>16833.0</v>
      </c>
      <c r="B16835" s="1">
        <v>1.70022614357394E9</v>
      </c>
      <c r="C16835" s="1">
        <v>23406.6573866197</v>
      </c>
      <c r="D16835" s="1">
        <v>29985.04400075</v>
      </c>
      <c r="E16835" s="1">
        <v>-26474.3896096217</v>
      </c>
      <c r="F16835" s="1">
        <v>30409.9730145899</v>
      </c>
      <c r="G16835" s="1">
        <v>45275.1347750586</v>
      </c>
      <c r="H16835" s="1">
        <v>87424.9145299094</v>
      </c>
      <c r="I16835" s="1">
        <v>47375.9975881573</v>
      </c>
      <c r="J16835" s="1">
        <v>31329.8367059036</v>
      </c>
      <c r="K16835" s="1">
        <v>0.058</v>
      </c>
      <c r="L16835" s="1">
        <v>-0.122</v>
      </c>
      <c r="M16835" s="1">
        <v>0.388</v>
      </c>
    </row>
    <row r="16836">
      <c r="A16836" s="1">
        <v>16834.0</v>
      </c>
      <c r="B16836" s="1">
        <v>1.7002261435789E9</v>
      </c>
      <c r="C16836" s="1">
        <v>23474.517282786</v>
      </c>
      <c r="D16836" s="1">
        <v>30054.312056817</v>
      </c>
      <c r="E16836" s="1">
        <v>-26287.1937498085</v>
      </c>
      <c r="F16836" s="1">
        <v>30385.877834067</v>
      </c>
      <c r="G16836" s="1">
        <v>45334.903339732</v>
      </c>
      <c r="H16836" s="1">
        <v>87427.3955735439</v>
      </c>
      <c r="I16836" s="1">
        <v>47602.9348496121</v>
      </c>
      <c r="J16836" s="1">
        <v>31318.6608336759</v>
      </c>
      <c r="K16836" s="1">
        <v>0.058</v>
      </c>
      <c r="L16836" s="1">
        <v>-0.122</v>
      </c>
      <c r="M16836" s="1">
        <v>0.388</v>
      </c>
    </row>
    <row r="16837">
      <c r="A16837" s="1">
        <v>16835.0</v>
      </c>
      <c r="B16837" s="1">
        <v>1.70022614358314E9</v>
      </c>
      <c r="C16837" s="1">
        <v>23578.050563103</v>
      </c>
      <c r="D16837" s="1">
        <v>30075.6579727718</v>
      </c>
      <c r="E16837" s="1">
        <v>-26106.4351923984</v>
      </c>
      <c r="F16837" s="1">
        <v>30399.5123981848</v>
      </c>
      <c r="G16837" s="1">
        <v>45341.184179924</v>
      </c>
      <c r="H16837" s="1">
        <v>87447.6462540205</v>
      </c>
      <c r="I16837" s="1">
        <v>47169.4674693903</v>
      </c>
      <c r="J16837" s="1">
        <v>31230.7737744776</v>
      </c>
      <c r="K16837" s="1">
        <v>0.058</v>
      </c>
      <c r="L16837" s="1">
        <v>-0.122</v>
      </c>
      <c r="M16837" s="1">
        <v>0.388</v>
      </c>
    </row>
    <row r="16838">
      <c r="A16838" s="1">
        <v>16836.0</v>
      </c>
      <c r="B16838" s="1">
        <v>1.70022614358727E9</v>
      </c>
      <c r="C16838" s="1">
        <v>23716.8101926815</v>
      </c>
      <c r="D16838" s="1">
        <v>30050.8028329375</v>
      </c>
      <c r="E16838" s="1">
        <v>-26153.9773528548</v>
      </c>
      <c r="F16838" s="1">
        <v>30386.7495521008</v>
      </c>
      <c r="G16838" s="1">
        <v>45306.181348107</v>
      </c>
      <c r="H16838" s="1">
        <v>87409.7823989132</v>
      </c>
      <c r="I16838" s="1">
        <v>46635.0819629528</v>
      </c>
      <c r="J16838" s="1">
        <v>30979.0707801664</v>
      </c>
      <c r="K16838" s="1">
        <v>0.058</v>
      </c>
      <c r="L16838" s="1">
        <v>-0.122</v>
      </c>
      <c r="M16838" s="1">
        <v>0.388</v>
      </c>
    </row>
    <row r="16839">
      <c r="A16839" s="1">
        <v>16837.0</v>
      </c>
      <c r="B16839" s="1">
        <v>1.70022614359146E9</v>
      </c>
      <c r="C16839" s="1">
        <v>23737.3961493249</v>
      </c>
      <c r="D16839" s="1">
        <v>30054.4014637948</v>
      </c>
      <c r="E16839" s="1">
        <v>-26260.1257872731</v>
      </c>
      <c r="F16839" s="1">
        <v>30399.378287718</v>
      </c>
      <c r="G16839" s="1">
        <v>45315.8820052006</v>
      </c>
      <c r="H16839" s="1">
        <v>87372.9914275397</v>
      </c>
      <c r="I16839" s="1">
        <v>46425.6908208955</v>
      </c>
      <c r="J16839" s="1">
        <v>30755.1286524687</v>
      </c>
      <c r="K16839" s="1">
        <v>0.058</v>
      </c>
      <c r="L16839" s="1">
        <v>-0.122</v>
      </c>
      <c r="M16839" s="1">
        <v>0.388</v>
      </c>
    </row>
    <row r="16840">
      <c r="A16840" s="1">
        <v>16838.0</v>
      </c>
      <c r="B16840" s="1">
        <v>1.7002261435951E9</v>
      </c>
      <c r="C16840" s="1">
        <v>23686.4788754557</v>
      </c>
      <c r="D16840" s="1">
        <v>30035.1342600744</v>
      </c>
      <c r="E16840" s="1">
        <v>-26160.7052279359</v>
      </c>
      <c r="F16840" s="1">
        <v>30408.7883721337</v>
      </c>
      <c r="G16840" s="1">
        <v>45337.0714589442</v>
      </c>
      <c r="H16840" s="1">
        <v>87387.34124748</v>
      </c>
      <c r="I16840" s="1">
        <v>46345.7833344678</v>
      </c>
      <c r="J16840" s="1">
        <v>30581.4779497954</v>
      </c>
      <c r="K16840" s="1">
        <v>0.058</v>
      </c>
      <c r="L16840" s="1">
        <v>-0.122</v>
      </c>
      <c r="M16840" s="1">
        <v>0.388</v>
      </c>
    </row>
    <row r="16841">
      <c r="A16841" s="1">
        <v>16839.0</v>
      </c>
      <c r="B16841" s="1">
        <v>1.70022614359905E9</v>
      </c>
      <c r="C16841" s="1">
        <v>23706.0143001096</v>
      </c>
      <c r="D16841" s="1">
        <v>30039.1575740763</v>
      </c>
      <c r="E16841" s="1">
        <v>-25939.8699927175</v>
      </c>
      <c r="F16841" s="1">
        <v>30430.9836543779</v>
      </c>
      <c r="G16841" s="1">
        <v>45377.0140262858</v>
      </c>
      <c r="H16841" s="1">
        <v>87453.0777279231</v>
      </c>
      <c r="I16841" s="1">
        <v>46156.598169398</v>
      </c>
      <c r="J16841" s="1">
        <v>30332.8147927301</v>
      </c>
      <c r="K16841" s="1">
        <v>0.058</v>
      </c>
      <c r="L16841" s="1">
        <v>-0.122</v>
      </c>
      <c r="M16841" s="1">
        <v>0.388</v>
      </c>
    </row>
    <row r="16842">
      <c r="A16842" s="1">
        <v>16840.0</v>
      </c>
      <c r="B16842" s="1">
        <v>1.70022614360203E9</v>
      </c>
      <c r="C16842" s="1">
        <v>23753.1541291659</v>
      </c>
      <c r="D16842" s="1">
        <v>30016.3364429874</v>
      </c>
      <c r="E16842" s="1">
        <v>-25961.9088127504</v>
      </c>
      <c r="F16842" s="1">
        <v>30442.9418376614</v>
      </c>
      <c r="G16842" s="1">
        <v>45386.5135176794</v>
      </c>
      <c r="H16842" s="1">
        <v>87393.9573638388</v>
      </c>
      <c r="I16842" s="1">
        <v>45875.793203806</v>
      </c>
      <c r="J16842" s="1">
        <v>30016.3364429874</v>
      </c>
      <c r="K16842" s="1">
        <v>0.058</v>
      </c>
      <c r="L16842" s="1">
        <v>-0.122</v>
      </c>
      <c r="M16842" s="1">
        <v>0.388</v>
      </c>
    </row>
    <row r="16843">
      <c r="A16843" s="1">
        <v>16841.0</v>
      </c>
      <c r="B16843" s="1">
        <v>1.70022614360713E9</v>
      </c>
      <c r="C16843" s="1">
        <v>23806.820667603</v>
      </c>
      <c r="D16843" s="1">
        <v>30098.6132143274</v>
      </c>
      <c r="E16843" s="1">
        <v>-26169.9588501404</v>
      </c>
      <c r="F16843" s="1">
        <v>30398.7300871288</v>
      </c>
      <c r="G16843" s="1">
        <v>45364.206476713</v>
      </c>
      <c r="H16843" s="1">
        <v>87230.1414287259</v>
      </c>
      <c r="I16843" s="1">
        <v>45660.769422146</v>
      </c>
      <c r="J16843" s="1">
        <v>29690.8279884848</v>
      </c>
      <c r="K16843" s="1">
        <v>0.058</v>
      </c>
      <c r="L16843" s="1">
        <v>-0.122</v>
      </c>
      <c r="M16843" s="1">
        <v>0.388</v>
      </c>
    </row>
    <row r="16844">
      <c r="A16844" s="1">
        <v>16842.0</v>
      </c>
      <c r="B16844" s="1">
        <v>1.70022614361116E9</v>
      </c>
      <c r="C16844" s="1">
        <v>23864.6446305089</v>
      </c>
      <c r="D16844" s="1">
        <v>30218.0162332077</v>
      </c>
      <c r="E16844" s="1">
        <v>-26185.0015741588</v>
      </c>
      <c r="F16844" s="1">
        <v>30374.9031275395</v>
      </c>
      <c r="G16844" s="1">
        <v>45338.5690258227</v>
      </c>
      <c r="H16844" s="1">
        <v>87161.3651110369</v>
      </c>
      <c r="I16844" s="1">
        <v>45548.6754237026</v>
      </c>
      <c r="J16844" s="1">
        <v>29420.684804998</v>
      </c>
      <c r="K16844" s="1">
        <v>-0.05</v>
      </c>
      <c r="L16844" s="1">
        <v>0.164</v>
      </c>
      <c r="M16844" s="1">
        <v>0.588</v>
      </c>
    </row>
    <row r="16845">
      <c r="A16845" s="1">
        <v>16843.0</v>
      </c>
      <c r="B16845" s="1">
        <v>1.70022614361496E9</v>
      </c>
      <c r="C16845" s="1">
        <v>23840.6835604528</v>
      </c>
      <c r="D16845" s="1">
        <v>30006.300509727</v>
      </c>
      <c r="E16845" s="1">
        <v>-26031.5568484731</v>
      </c>
      <c r="F16845" s="1">
        <v>30438.9632271484</v>
      </c>
      <c r="G16845" s="1">
        <v>45352.0471277293</v>
      </c>
      <c r="H16845" s="1">
        <v>87168.8529454294</v>
      </c>
      <c r="I16845" s="1">
        <v>45476.2557716674</v>
      </c>
      <c r="J16845" s="1">
        <v>29310.133076922</v>
      </c>
      <c r="K16845" s="1">
        <v>-0.05</v>
      </c>
      <c r="L16845" s="1">
        <v>0.164</v>
      </c>
      <c r="M16845" s="1">
        <v>0.588</v>
      </c>
    </row>
    <row r="16846">
      <c r="A16846" s="1">
        <v>16844.0</v>
      </c>
      <c r="B16846" s="1">
        <v>1.70022614361913E9</v>
      </c>
      <c r="C16846" s="1">
        <v>23830.4911649812</v>
      </c>
      <c r="D16846" s="1">
        <v>29912.7584591816</v>
      </c>
      <c r="E16846" s="1">
        <v>-26048.879450426</v>
      </c>
      <c r="F16846" s="1">
        <v>30494.7978847978</v>
      </c>
      <c r="G16846" s="1">
        <v>45409.3570005127</v>
      </c>
      <c r="H16846" s="1">
        <v>87128.0833635429</v>
      </c>
      <c r="I16846" s="1">
        <v>45379.0480350313</v>
      </c>
      <c r="J16846" s="1">
        <v>29205.9962995047</v>
      </c>
      <c r="K16846" s="1">
        <v>-0.05</v>
      </c>
      <c r="L16846" s="1">
        <v>0.164</v>
      </c>
      <c r="M16846" s="1">
        <v>0.588</v>
      </c>
    </row>
    <row r="16847">
      <c r="A16847" s="1">
        <v>16845.0</v>
      </c>
      <c r="B16847" s="1">
        <v>1.70022614362355E9</v>
      </c>
      <c r="C16847" s="1">
        <v>23884.4929795852</v>
      </c>
      <c r="D16847" s="1">
        <v>29998.3656404454</v>
      </c>
      <c r="E16847" s="1">
        <v>-26277.8060171372</v>
      </c>
      <c r="F16847" s="1">
        <v>30551.2583912919</v>
      </c>
      <c r="G16847" s="1">
        <v>45408.8652621347</v>
      </c>
      <c r="H16847" s="1">
        <v>86988.1167397638</v>
      </c>
      <c r="I16847" s="1">
        <v>45281.8850018841</v>
      </c>
      <c r="J16847" s="1">
        <v>29070.2541554277</v>
      </c>
      <c r="K16847" s="1">
        <v>-0.05</v>
      </c>
      <c r="L16847" s="1">
        <v>0.164</v>
      </c>
      <c r="M16847" s="1">
        <v>0.588</v>
      </c>
    </row>
    <row r="16848">
      <c r="A16848" s="1">
        <v>16846.0</v>
      </c>
      <c r="B16848" s="1">
        <v>1.70022614362719E9</v>
      </c>
      <c r="C16848" s="1">
        <v>23943.2557157582</v>
      </c>
      <c r="D16848" s="1">
        <v>30014.0118615641</v>
      </c>
      <c r="E16848" s="1">
        <v>-26329.7291195069</v>
      </c>
      <c r="F16848" s="1">
        <v>30597.3923918476</v>
      </c>
      <c r="G16848" s="1">
        <v>45424.3773727866</v>
      </c>
      <c r="H16848" s="1">
        <v>86954.499716103</v>
      </c>
      <c r="I16848" s="1">
        <v>45280.40978675</v>
      </c>
      <c r="J16848" s="1">
        <v>28995.5322737136</v>
      </c>
      <c r="K16848" s="1">
        <v>-0.05</v>
      </c>
      <c r="L16848" s="1">
        <v>0.164</v>
      </c>
      <c r="M16848" s="1">
        <v>0.588</v>
      </c>
    </row>
    <row r="16849">
      <c r="A16849" s="1">
        <v>16847.0</v>
      </c>
      <c r="B16849" s="1">
        <v>1.70022614362997E9</v>
      </c>
      <c r="C16849" s="1">
        <v>23952.7552071517</v>
      </c>
      <c r="D16849" s="1">
        <v>30044.1643648343</v>
      </c>
      <c r="E16849" s="1">
        <v>-26153.7091319214</v>
      </c>
      <c r="F16849" s="1">
        <v>30636.6644068556</v>
      </c>
      <c r="G16849" s="1">
        <v>45407.9264888675</v>
      </c>
      <c r="H16849" s="1">
        <v>87032.1720280852</v>
      </c>
      <c r="I16849" s="1">
        <v>45251.7101468694</v>
      </c>
      <c r="J16849" s="1">
        <v>28903.2195691132</v>
      </c>
      <c r="K16849" s="1">
        <v>-0.05</v>
      </c>
      <c r="L16849" s="1">
        <v>0.164</v>
      </c>
      <c r="M16849" s="1">
        <v>0.588</v>
      </c>
    </row>
    <row r="16850">
      <c r="A16850" s="1">
        <v>16848.0</v>
      </c>
      <c r="B16850" s="1">
        <v>1.70022614363667E9</v>
      </c>
      <c r="C16850" s="1">
        <v>23952.6434484295</v>
      </c>
      <c r="D16850" s="1">
        <v>30098.0767724605</v>
      </c>
      <c r="E16850" s="1">
        <v>-26074.3157356161</v>
      </c>
      <c r="F16850" s="1">
        <v>30685.1006370902</v>
      </c>
      <c r="G16850" s="1">
        <v>45419.7729134289</v>
      </c>
      <c r="H16850" s="1">
        <v>87069.2982756255</v>
      </c>
      <c r="I16850" s="1">
        <v>45142.2089507828</v>
      </c>
      <c r="J16850" s="1">
        <v>28691.973232266</v>
      </c>
      <c r="K16850" s="1">
        <v>-0.05</v>
      </c>
      <c r="L16850" s="1">
        <v>0.164</v>
      </c>
      <c r="M16850" s="1">
        <v>0.588</v>
      </c>
    </row>
    <row r="16851">
      <c r="A16851" s="1">
        <v>16849.0</v>
      </c>
      <c r="B16851" s="1">
        <v>1.70022614363896E9</v>
      </c>
      <c r="C16851" s="1">
        <v>24026.1806876874</v>
      </c>
      <c r="D16851" s="1">
        <v>30141.3944532149</v>
      </c>
      <c r="E16851" s="1">
        <v>-26252.2579732248</v>
      </c>
      <c r="F16851" s="1">
        <v>30749.250143677</v>
      </c>
      <c r="G16851" s="1">
        <v>45481.5084316144</v>
      </c>
      <c r="H16851" s="1">
        <v>86957.8971812602</v>
      </c>
      <c r="I16851" s="1">
        <v>45018.6261556895</v>
      </c>
      <c r="J16851" s="1">
        <v>28605.8519608798</v>
      </c>
      <c r="K16851" s="1">
        <v>-0.05</v>
      </c>
      <c r="L16851" s="1">
        <v>0.164</v>
      </c>
      <c r="M16851" s="1">
        <v>0.588</v>
      </c>
    </row>
    <row r="16852">
      <c r="A16852" s="1">
        <v>16850.0</v>
      </c>
      <c r="B16852" s="1">
        <v>1.7002261436432E9</v>
      </c>
      <c r="C16852" s="1">
        <v>24082.7529529038</v>
      </c>
      <c r="D16852" s="1">
        <v>30154.4702237212</v>
      </c>
      <c r="E16852" s="1">
        <v>-26360.9992099999</v>
      </c>
      <c r="F16852" s="1">
        <v>30735.1685446701</v>
      </c>
      <c r="G16852" s="1">
        <v>45494.1818707206</v>
      </c>
      <c r="H16852" s="1">
        <v>86833.4650198775</v>
      </c>
      <c r="I16852" s="1">
        <v>44958.4999631047</v>
      </c>
      <c r="J16852" s="1">
        <v>28529.2748843759</v>
      </c>
      <c r="K16852" s="1">
        <v>-0.05</v>
      </c>
      <c r="L16852" s="1">
        <v>0.164</v>
      </c>
      <c r="M16852" s="1">
        <v>0.588</v>
      </c>
    </row>
    <row r="16853">
      <c r="A16853" s="1">
        <v>16851.0</v>
      </c>
      <c r="B16853" s="1">
        <v>1.700226143647E9</v>
      </c>
      <c r="C16853" s="1">
        <v>24075.9356708449</v>
      </c>
      <c r="D16853" s="1">
        <v>30138.2652089911</v>
      </c>
      <c r="E16853" s="1">
        <v>-26219.9597024869</v>
      </c>
      <c r="F16853" s="1">
        <v>30705.3960210557</v>
      </c>
      <c r="G16853" s="1">
        <v>45501.7367603465</v>
      </c>
      <c r="H16853" s="1">
        <v>86786.1016733767</v>
      </c>
      <c r="I16853" s="1">
        <v>44924.1453318769</v>
      </c>
      <c r="J16853" s="1">
        <v>28448.5627351478</v>
      </c>
      <c r="K16853" s="1">
        <v>-0.05</v>
      </c>
      <c r="L16853" s="1">
        <v>0.164</v>
      </c>
      <c r="M16853" s="1">
        <v>0.588</v>
      </c>
    </row>
    <row r="16854">
      <c r="A16854" s="1">
        <v>16852.0</v>
      </c>
      <c r="B16854" s="1">
        <v>1.7002261436511E9</v>
      </c>
      <c r="C16854" s="1">
        <v>24054.7909205902</v>
      </c>
      <c r="D16854" s="1">
        <v>30135.0465577896</v>
      </c>
      <c r="E16854" s="1">
        <v>-26142.0415213157</v>
      </c>
      <c r="F16854" s="1">
        <v>30692.1190848492</v>
      </c>
      <c r="G16854" s="1">
        <v>45518.5005686879</v>
      </c>
      <c r="H16854" s="1">
        <v>86681.4284540925</v>
      </c>
      <c r="I16854" s="1">
        <v>44841.5332843701</v>
      </c>
      <c r="J16854" s="1">
        <v>28436.0010547639</v>
      </c>
      <c r="K16854" s="1">
        <v>-0.152</v>
      </c>
      <c r="L16854" s="1">
        <v>0.448</v>
      </c>
      <c r="M16854" s="1">
        <v>0.692</v>
      </c>
    </row>
    <row r="16855">
      <c r="A16855" s="1">
        <v>16853.0</v>
      </c>
      <c r="B16855" s="1">
        <v>1.700226143654E9</v>
      </c>
      <c r="C16855" s="1">
        <v>24005.1923996439</v>
      </c>
      <c r="D16855" s="1">
        <v>30106.2128074422</v>
      </c>
      <c r="E16855" s="1">
        <v>-26324.431756071</v>
      </c>
      <c r="F16855" s="1">
        <v>30675.8693666302</v>
      </c>
      <c r="G16855" s="1">
        <v>45514.9466413195</v>
      </c>
      <c r="H16855" s="1">
        <v>86453.9994542598</v>
      </c>
      <c r="I16855" s="1">
        <v>44753.2885972605</v>
      </c>
      <c r="J16855" s="1">
        <v>28440.3372931882</v>
      </c>
      <c r="K16855" s="1">
        <v>-0.152</v>
      </c>
      <c r="L16855" s="1">
        <v>0.448</v>
      </c>
      <c r="M16855" s="1">
        <v>0.692</v>
      </c>
    </row>
    <row r="16856">
      <c r="A16856" s="1">
        <v>16854.0</v>
      </c>
      <c r="B16856" s="1">
        <v>1.70022614365814E9</v>
      </c>
      <c r="C16856" s="1">
        <v>24011.1826671579</v>
      </c>
      <c r="D16856" s="1">
        <v>30127.5810751415</v>
      </c>
      <c r="E16856" s="1">
        <v>-26491.7792668079</v>
      </c>
      <c r="F16856" s="1">
        <v>30674.1035788182</v>
      </c>
      <c r="G16856" s="1">
        <v>45538.1030485752</v>
      </c>
      <c r="H16856" s="1">
        <v>86219.6637653903</v>
      </c>
      <c r="I16856" s="1">
        <v>44737.552969164</v>
      </c>
      <c r="J16856" s="1">
        <v>28463.448996955</v>
      </c>
      <c r="K16856" s="1">
        <v>-0.152</v>
      </c>
      <c r="L16856" s="1">
        <v>0.448</v>
      </c>
      <c r="M16856" s="1">
        <v>0.692</v>
      </c>
    </row>
    <row r="16857">
      <c r="A16857" s="1">
        <v>16855.0</v>
      </c>
      <c r="B16857" s="1">
        <v>1.70022614366228E9</v>
      </c>
      <c r="C16857" s="1">
        <v>24039.3011616827</v>
      </c>
      <c r="D16857" s="1">
        <v>30093.7405340362</v>
      </c>
      <c r="E16857" s="1">
        <v>-26383.2615474774</v>
      </c>
      <c r="F16857" s="1">
        <v>30686.3299830353</v>
      </c>
      <c r="G16857" s="1">
        <v>45554.0621941163</v>
      </c>
      <c r="H16857" s="1">
        <v>86087.7661213596</v>
      </c>
      <c r="I16857" s="1">
        <v>44753.2438937716</v>
      </c>
      <c r="J16857" s="1">
        <v>28502.1175148627</v>
      </c>
      <c r="K16857" s="1">
        <v>-0.152</v>
      </c>
      <c r="L16857" s="1">
        <v>0.448</v>
      </c>
      <c r="M16857" s="1">
        <v>0.692</v>
      </c>
    </row>
    <row r="16858">
      <c r="A16858" s="1">
        <v>16856.0</v>
      </c>
      <c r="B16858" s="1">
        <v>1.7002261436672E9</v>
      </c>
      <c r="C16858" s="1">
        <v>24178.3960674281</v>
      </c>
      <c r="D16858" s="1">
        <v>30104.9164062638</v>
      </c>
      <c r="E16858" s="1">
        <v>-26238.3104846847</v>
      </c>
      <c r="F16858" s="1">
        <v>30777.1004172683</v>
      </c>
      <c r="G16858" s="1">
        <v>45617.8987762807</v>
      </c>
      <c r="H16858" s="1">
        <v>85972.8110996259</v>
      </c>
      <c r="I16858" s="1">
        <v>44783.6869697197</v>
      </c>
      <c r="J16858" s="1">
        <v>28577.3981901881</v>
      </c>
      <c r="K16858" s="1">
        <v>-0.152</v>
      </c>
      <c r="L16858" s="1">
        <v>0.448</v>
      </c>
      <c r="M16858" s="1">
        <v>0.692</v>
      </c>
    </row>
    <row r="16859">
      <c r="A16859" s="1">
        <v>16857.0</v>
      </c>
      <c r="B16859" s="1">
        <v>1.70022614367125E9</v>
      </c>
      <c r="C16859" s="1">
        <v>24194.6010821582</v>
      </c>
      <c r="D16859" s="1">
        <v>30181.5381862566</v>
      </c>
      <c r="E16859" s="1">
        <v>-26369.6716868486</v>
      </c>
      <c r="F16859" s="1">
        <v>30846.9272669467</v>
      </c>
      <c r="G16859" s="1">
        <v>45700.0414371539</v>
      </c>
      <c r="H16859" s="1">
        <v>85733.0886403428</v>
      </c>
      <c r="I16859" s="1">
        <v>44782.7705481971</v>
      </c>
      <c r="J16859" s="1">
        <v>28635.9150571721</v>
      </c>
      <c r="K16859" s="1">
        <v>-0.152</v>
      </c>
      <c r="L16859" s="1">
        <v>0.448</v>
      </c>
      <c r="M16859" s="1">
        <v>0.692</v>
      </c>
    </row>
    <row r="16860">
      <c r="A16860" s="1">
        <v>16858.0</v>
      </c>
      <c r="B16860" s="1">
        <v>1.70022614367519E9</v>
      </c>
      <c r="C16860" s="1">
        <v>24211.9907393444</v>
      </c>
      <c r="D16860" s="1">
        <v>30245.0618439986</v>
      </c>
      <c r="E16860" s="1">
        <v>-26493.2991854309</v>
      </c>
      <c r="F16860" s="1">
        <v>30842.1439936332</v>
      </c>
      <c r="G16860" s="1">
        <v>45700.3320098319</v>
      </c>
      <c r="H16860" s="1">
        <v>85481.2291838204</v>
      </c>
      <c r="I16860" s="1">
        <v>44760.9552456087</v>
      </c>
      <c r="J16860" s="1">
        <v>28691.727363077</v>
      </c>
      <c r="K16860" s="1">
        <v>-0.152</v>
      </c>
      <c r="L16860" s="1">
        <v>0.448</v>
      </c>
      <c r="M16860" s="1">
        <v>0.692</v>
      </c>
    </row>
    <row r="16861">
      <c r="A16861" s="1">
        <v>16859.0</v>
      </c>
      <c r="B16861" s="1">
        <v>1.7002261436782E9</v>
      </c>
      <c r="C16861" s="1">
        <v>24207.3639282422</v>
      </c>
      <c r="D16861" s="1">
        <v>30264.9325448194</v>
      </c>
      <c r="E16861" s="1">
        <v>-26225.167658945</v>
      </c>
      <c r="F16861" s="1">
        <v>30849.8776972148</v>
      </c>
      <c r="G16861" s="1">
        <v>45724.5836525659</v>
      </c>
      <c r="H16861" s="1">
        <v>85365.1565748639</v>
      </c>
      <c r="I16861" s="1">
        <v>44802.5741937845</v>
      </c>
      <c r="J16861" s="1">
        <v>28847.1390422748</v>
      </c>
      <c r="K16861" s="1">
        <v>-0.152</v>
      </c>
      <c r="L16861" s="1">
        <v>0.448</v>
      </c>
      <c r="M16861" s="1">
        <v>0.692</v>
      </c>
    </row>
    <row r="16862">
      <c r="A16862" s="1">
        <v>16860.0</v>
      </c>
      <c r="B16862" s="1">
        <v>1.70022614368213E9</v>
      </c>
      <c r="C16862" s="1">
        <v>24166.661401589</v>
      </c>
      <c r="D16862" s="1">
        <v>30232.3884048924</v>
      </c>
      <c r="E16862" s="1">
        <v>-25715.056146986</v>
      </c>
      <c r="F16862" s="1">
        <v>30825.6931097141</v>
      </c>
      <c r="G16862" s="1">
        <v>45764.9956065411</v>
      </c>
      <c r="H16862" s="1">
        <v>85286.1655099589</v>
      </c>
      <c r="I16862" s="1">
        <v>44801.3671995839</v>
      </c>
      <c r="J16862" s="1">
        <v>28982.5682619295</v>
      </c>
      <c r="K16862" s="1">
        <v>-0.152</v>
      </c>
      <c r="L16862" s="1">
        <v>0.448</v>
      </c>
      <c r="M16862" s="1">
        <v>0.692</v>
      </c>
    </row>
    <row r="16863">
      <c r="A16863" s="1">
        <v>16861.0</v>
      </c>
      <c r="B16863" s="1">
        <v>1.70022614368626E9</v>
      </c>
      <c r="C16863" s="1">
        <v>24196.0092420589</v>
      </c>
      <c r="D16863" s="1">
        <v>30278.1871292814</v>
      </c>
      <c r="E16863" s="1">
        <v>-25252.6879611835</v>
      </c>
      <c r="F16863" s="1">
        <v>30825.9166271587</v>
      </c>
      <c r="G16863" s="1">
        <v>45803.1947378152</v>
      </c>
      <c r="H16863" s="1">
        <v>85153.6420170834</v>
      </c>
      <c r="I16863" s="1">
        <v>44824.1659789283</v>
      </c>
      <c r="J16863" s="1">
        <v>29052.6633325413</v>
      </c>
      <c r="K16863" s="1">
        <v>-0.152</v>
      </c>
      <c r="L16863" s="1">
        <v>0.448</v>
      </c>
      <c r="M16863" s="1">
        <v>0.692</v>
      </c>
    </row>
    <row r="16864">
      <c r="A16864" s="1">
        <v>16862.0</v>
      </c>
      <c r="B16864" s="1">
        <v>1.70022614369049E9</v>
      </c>
      <c r="C16864" s="1">
        <v>24224.8429924062</v>
      </c>
      <c r="D16864" s="1">
        <v>30282.2998502611</v>
      </c>
      <c r="E16864" s="1">
        <v>-24652.275401625</v>
      </c>
      <c r="F16864" s="1">
        <v>30777.7933213464</v>
      </c>
      <c r="G16864" s="1">
        <v>45808.8720809068</v>
      </c>
      <c r="H16864" s="1">
        <v>85038.798754072</v>
      </c>
      <c r="I16864" s="1">
        <v>45012.9264608534</v>
      </c>
      <c r="J16864" s="1">
        <v>29138.6504934609</v>
      </c>
      <c r="K16864" s="1">
        <v>-0.188</v>
      </c>
      <c r="L16864" s="1">
        <v>0.516</v>
      </c>
      <c r="M16864" s="1">
        <v>0.732</v>
      </c>
    </row>
    <row r="16865">
      <c r="A16865" s="1">
        <v>16863.0</v>
      </c>
      <c r="B16865" s="1">
        <v>1.70022614369558E9</v>
      </c>
      <c r="C16865" s="1">
        <v>24215.4999632239</v>
      </c>
      <c r="D16865" s="1">
        <v>30258.9646290498</v>
      </c>
      <c r="E16865" s="1">
        <v>-23531.5812863804</v>
      </c>
      <c r="F16865" s="1">
        <v>30637.2902557003</v>
      </c>
      <c r="G16865" s="1">
        <v>45779.6807026482</v>
      </c>
      <c r="H16865" s="1">
        <v>85026.6170533439</v>
      </c>
      <c r="I16865" s="1">
        <v>45220.127131954</v>
      </c>
      <c r="J16865" s="1">
        <v>29095.0645917731</v>
      </c>
      <c r="K16865" s="1">
        <v>-0.188</v>
      </c>
      <c r="L16865" s="1">
        <v>0.516</v>
      </c>
      <c r="M16865" s="1">
        <v>0.732</v>
      </c>
    </row>
    <row r="16866">
      <c r="A16866" s="1">
        <v>16864.0</v>
      </c>
      <c r="B16866" s="1">
        <v>1.70022614370229E9</v>
      </c>
      <c r="C16866" s="1">
        <v>24242.1208908702</v>
      </c>
      <c r="D16866" s="1">
        <v>30316.9897576558</v>
      </c>
      <c r="E16866" s="1">
        <v>-22046.3302190697</v>
      </c>
      <c r="F16866" s="1">
        <v>30581.6567637511</v>
      </c>
      <c r="G16866" s="1">
        <v>45812.6048222309</v>
      </c>
      <c r="H16866" s="1">
        <v>85059.2282485042</v>
      </c>
      <c r="I16866" s="1">
        <v>45041.4919902672</v>
      </c>
      <c r="J16866" s="1">
        <v>29089.7672283371</v>
      </c>
      <c r="K16866" s="1">
        <v>-0.188</v>
      </c>
      <c r="L16866" s="1">
        <v>0.516</v>
      </c>
      <c r="M16866" s="1">
        <v>0.732</v>
      </c>
    </row>
    <row r="16867">
      <c r="A16867" s="1">
        <v>16865.0</v>
      </c>
      <c r="B16867" s="1">
        <v>1.70022614370529E9</v>
      </c>
      <c r="C16867" s="1">
        <v>24202.9829863289</v>
      </c>
      <c r="D16867" s="1">
        <v>30294.9509376229</v>
      </c>
      <c r="E16867" s="1">
        <v>-20720.0447583251</v>
      </c>
      <c r="F16867" s="1">
        <v>30524.3468909677</v>
      </c>
      <c r="G16867" s="1">
        <v>45833.3695928299</v>
      </c>
      <c r="H16867" s="1">
        <v>84934.3714039768</v>
      </c>
      <c r="I16867" s="1">
        <v>43821.7796470856</v>
      </c>
      <c r="J16867" s="1">
        <v>29096.4503999293</v>
      </c>
      <c r="K16867" s="1">
        <v>-0.188</v>
      </c>
      <c r="L16867" s="1">
        <v>0.516</v>
      </c>
      <c r="M16867" s="1">
        <v>0.732</v>
      </c>
    </row>
    <row r="16868">
      <c r="A16868" s="1">
        <v>16866.0</v>
      </c>
      <c r="B16868" s="1">
        <v>1.7002261437085E9</v>
      </c>
      <c r="C16868" s="1">
        <v>24184.2522244754</v>
      </c>
      <c r="D16868" s="1">
        <v>30228.9685879908</v>
      </c>
      <c r="E16868" s="1">
        <v>-19578.6529277149</v>
      </c>
      <c r="F16868" s="1">
        <v>30476.7600270223</v>
      </c>
      <c r="G16868" s="1">
        <v>45886.1867649777</v>
      </c>
      <c r="H16868" s="1">
        <v>84636.6685195766</v>
      </c>
      <c r="I16868" s="1">
        <v>41092.8775182816</v>
      </c>
      <c r="J16868" s="1">
        <v>29096.4056964404</v>
      </c>
      <c r="K16868" s="1">
        <v>-0.188</v>
      </c>
      <c r="L16868" s="1">
        <v>0.516</v>
      </c>
      <c r="M16868" s="1">
        <v>0.732</v>
      </c>
    </row>
    <row r="16869">
      <c r="A16869" s="1">
        <v>16867.0</v>
      </c>
      <c r="B16869" s="1">
        <v>1.70022614371246E9</v>
      </c>
      <c r="C16869" s="1">
        <v>24211.3201870107</v>
      </c>
      <c r="D16869" s="1">
        <v>30215.9822244623</v>
      </c>
      <c r="E16869" s="1">
        <v>-18056.0520954194</v>
      </c>
      <c r="F16869" s="1">
        <v>30407.4919709553</v>
      </c>
      <c r="G16869" s="1">
        <v>45863.4773926111</v>
      </c>
      <c r="H16869" s="1">
        <v>84533.93990206</v>
      </c>
      <c r="I16869" s="1">
        <v>39738.4512112678</v>
      </c>
      <c r="J16869" s="1">
        <v>29022.3990705489</v>
      </c>
      <c r="K16869" s="1">
        <v>-0.188</v>
      </c>
      <c r="L16869" s="1">
        <v>0.516</v>
      </c>
      <c r="M16869" s="1">
        <v>0.732</v>
      </c>
    </row>
    <row r="16870">
      <c r="A16870" s="1">
        <v>16868.0</v>
      </c>
      <c r="B16870" s="1">
        <v>1.70022614371513E9</v>
      </c>
      <c r="C16870" s="1">
        <v>24178.3960674281</v>
      </c>
      <c r="D16870" s="1">
        <v>30104.9164062638</v>
      </c>
      <c r="E16870" s="1">
        <v>-26238.3104846847</v>
      </c>
      <c r="F16870" s="1">
        <v>30777.1004172683</v>
      </c>
      <c r="G16870" s="1">
        <v>45617.8987762807</v>
      </c>
      <c r="H16870" s="1">
        <v>85972.8110996259</v>
      </c>
      <c r="I16870" s="1">
        <v>44783.6869697197</v>
      </c>
      <c r="J16870" s="1">
        <v>28577.3981901881</v>
      </c>
      <c r="K16870" s="1">
        <v>-0.188</v>
      </c>
      <c r="L16870" s="1">
        <v>0.516</v>
      </c>
      <c r="M16870" s="1">
        <v>0.732</v>
      </c>
    </row>
    <row r="16871">
      <c r="A16871" s="1">
        <v>16869.0</v>
      </c>
      <c r="B16871" s="1">
        <v>1.70022614371821E9</v>
      </c>
      <c r="C16871" s="1">
        <v>24194.6010821582</v>
      </c>
      <c r="D16871" s="1">
        <v>30181.5381862566</v>
      </c>
      <c r="E16871" s="1">
        <v>-26369.6716868486</v>
      </c>
      <c r="F16871" s="1">
        <v>30846.9272669467</v>
      </c>
      <c r="G16871" s="1">
        <v>45700.0414371539</v>
      </c>
      <c r="H16871" s="1">
        <v>85733.0886403428</v>
      </c>
      <c r="I16871" s="1">
        <v>44782.7705481971</v>
      </c>
      <c r="J16871" s="1">
        <v>28635.9150571721</v>
      </c>
      <c r="K16871" s="1">
        <v>-0.188</v>
      </c>
      <c r="L16871" s="1">
        <v>0.516</v>
      </c>
      <c r="M16871" s="1">
        <v>0.732</v>
      </c>
    </row>
    <row r="16872">
      <c r="A16872" s="1">
        <v>16870.0</v>
      </c>
      <c r="B16872" s="1">
        <v>1.70022614372319E9</v>
      </c>
      <c r="C16872" s="1">
        <v>24211.9907393444</v>
      </c>
      <c r="D16872" s="1">
        <v>30245.0618439986</v>
      </c>
      <c r="E16872" s="1">
        <v>-26493.2991854309</v>
      </c>
      <c r="F16872" s="1">
        <v>30842.1439936332</v>
      </c>
      <c r="G16872" s="1">
        <v>45700.3320098319</v>
      </c>
      <c r="H16872" s="1">
        <v>85481.2291838204</v>
      </c>
      <c r="I16872" s="1">
        <v>44760.9552456087</v>
      </c>
      <c r="J16872" s="1">
        <v>28691.727363077</v>
      </c>
      <c r="K16872" s="1">
        <v>-0.188</v>
      </c>
      <c r="L16872" s="1">
        <v>0.516</v>
      </c>
      <c r="M16872" s="1">
        <v>0.732</v>
      </c>
    </row>
    <row r="16873">
      <c r="A16873" s="1">
        <v>16871.0</v>
      </c>
      <c r="B16873" s="1">
        <v>1.70022614372725E9</v>
      </c>
      <c r="C16873" s="1">
        <v>24207.3639282422</v>
      </c>
      <c r="D16873" s="1">
        <v>30264.9325448194</v>
      </c>
      <c r="E16873" s="1">
        <v>-26225.167658945</v>
      </c>
      <c r="F16873" s="1">
        <v>30849.8776972148</v>
      </c>
      <c r="G16873" s="1">
        <v>45724.5836525659</v>
      </c>
      <c r="H16873" s="1">
        <v>85365.1565748639</v>
      </c>
      <c r="I16873" s="1">
        <v>44802.5741937845</v>
      </c>
      <c r="J16873" s="1">
        <v>28847.1390422748</v>
      </c>
      <c r="K16873" s="1">
        <v>-0.188</v>
      </c>
      <c r="L16873" s="1">
        <v>0.516</v>
      </c>
      <c r="M16873" s="1">
        <v>0.732</v>
      </c>
    </row>
    <row r="16874">
      <c r="A16874" s="1">
        <v>16872.0</v>
      </c>
      <c r="B16874" s="1">
        <v>1.7002261437312E9</v>
      </c>
      <c r="C16874" s="1">
        <v>24166.661401589</v>
      </c>
      <c r="D16874" s="1">
        <v>30232.3884048924</v>
      </c>
      <c r="E16874" s="1">
        <v>-25715.056146986</v>
      </c>
      <c r="F16874" s="1">
        <v>30825.6931097141</v>
      </c>
      <c r="G16874" s="1">
        <v>45764.9956065411</v>
      </c>
      <c r="H16874" s="1">
        <v>85286.1655099589</v>
      </c>
      <c r="I16874" s="1">
        <v>44801.3671995839</v>
      </c>
      <c r="J16874" s="1">
        <v>28982.5682619295</v>
      </c>
      <c r="K16874" s="1">
        <v>-0.264</v>
      </c>
      <c r="L16874" s="1">
        <v>0.854</v>
      </c>
      <c r="M16874" s="1">
        <v>0.788</v>
      </c>
    </row>
    <row r="16875">
      <c r="A16875" s="1">
        <v>16873.0</v>
      </c>
      <c r="B16875" s="1">
        <v>1.70022614373507E9</v>
      </c>
      <c r="C16875" s="1">
        <v>24196.0092420589</v>
      </c>
      <c r="D16875" s="1">
        <v>30278.1871292814</v>
      </c>
      <c r="E16875" s="1">
        <v>-25252.6879611835</v>
      </c>
      <c r="F16875" s="1">
        <v>30825.9166271587</v>
      </c>
      <c r="G16875" s="1">
        <v>45803.1947378152</v>
      </c>
      <c r="H16875" s="1">
        <v>85153.6420170834</v>
      </c>
      <c r="I16875" s="1">
        <v>44824.1659789283</v>
      </c>
      <c r="J16875" s="1">
        <v>29052.6633325413</v>
      </c>
      <c r="K16875" s="1">
        <v>-0.264</v>
      </c>
      <c r="L16875" s="1">
        <v>0.854</v>
      </c>
      <c r="M16875" s="1">
        <v>0.788</v>
      </c>
    </row>
    <row r="16876">
      <c r="A16876" s="1">
        <v>16874.0</v>
      </c>
      <c r="B16876" s="1">
        <v>1.70022614373802E9</v>
      </c>
      <c r="C16876" s="1">
        <v>24224.8429924062</v>
      </c>
      <c r="D16876" s="1">
        <v>30282.2998502611</v>
      </c>
      <c r="E16876" s="1">
        <v>-24652.275401625</v>
      </c>
      <c r="F16876" s="1">
        <v>30777.7933213464</v>
      </c>
      <c r="G16876" s="1">
        <v>45808.8720809068</v>
      </c>
      <c r="H16876" s="1">
        <v>85038.798754072</v>
      </c>
      <c r="I16876" s="1">
        <v>45012.9264608534</v>
      </c>
      <c r="J16876" s="1">
        <v>29138.6504934609</v>
      </c>
      <c r="K16876" s="1">
        <v>-0.264</v>
      </c>
      <c r="L16876" s="1">
        <v>0.854</v>
      </c>
      <c r="M16876" s="1">
        <v>0.788</v>
      </c>
    </row>
    <row r="16877">
      <c r="A16877" s="1">
        <v>16875.0</v>
      </c>
      <c r="B16877" s="1">
        <v>1.7002261437422E9</v>
      </c>
      <c r="C16877" s="1">
        <v>24215.4999632239</v>
      </c>
      <c r="D16877" s="1">
        <v>30258.9646290498</v>
      </c>
      <c r="E16877" s="1">
        <v>-23531.5812863804</v>
      </c>
      <c r="F16877" s="1">
        <v>30637.2902557003</v>
      </c>
      <c r="G16877" s="1">
        <v>45779.6807026482</v>
      </c>
      <c r="H16877" s="1">
        <v>85026.6170533439</v>
      </c>
      <c r="I16877" s="1">
        <v>45220.127131954</v>
      </c>
      <c r="J16877" s="1">
        <v>29095.0645917731</v>
      </c>
      <c r="K16877" s="1">
        <v>-0.264</v>
      </c>
      <c r="L16877" s="1">
        <v>0.854</v>
      </c>
      <c r="M16877" s="1">
        <v>0.788</v>
      </c>
    </row>
    <row r="16878">
      <c r="A16878" s="1">
        <v>16876.0</v>
      </c>
      <c r="B16878" s="1">
        <v>1.70022614370229E9</v>
      </c>
      <c r="C16878" s="1">
        <v>24242.1208908702</v>
      </c>
      <c r="D16878" s="1">
        <v>30316.9897576558</v>
      </c>
      <c r="E16878" s="1">
        <v>-22046.3302190697</v>
      </c>
      <c r="F16878" s="1">
        <v>30581.6567637511</v>
      </c>
      <c r="G16878" s="1">
        <v>45812.6048222309</v>
      </c>
      <c r="H16878" s="1">
        <v>85059.2282485042</v>
      </c>
      <c r="I16878" s="1">
        <v>45041.4919902672</v>
      </c>
      <c r="J16878" s="1">
        <v>29089.7672283371</v>
      </c>
      <c r="K16878" s="1">
        <v>-0.188</v>
      </c>
      <c r="L16878" s="1">
        <v>0.516</v>
      </c>
      <c r="M16878" s="1">
        <v>0.732</v>
      </c>
    </row>
    <row r="16879">
      <c r="A16879" s="1">
        <v>16877.0</v>
      </c>
      <c r="B16879" s="1">
        <v>1.70022614370529E9</v>
      </c>
      <c r="C16879" s="1">
        <v>24202.9829863289</v>
      </c>
      <c r="D16879" s="1">
        <v>30294.9509376229</v>
      </c>
      <c r="E16879" s="1">
        <v>-20720.0447583251</v>
      </c>
      <c r="F16879" s="1">
        <v>30524.3468909677</v>
      </c>
      <c r="G16879" s="1">
        <v>45833.3695928299</v>
      </c>
      <c r="H16879" s="1">
        <v>84934.3714039768</v>
      </c>
      <c r="I16879" s="1">
        <v>43821.7796470856</v>
      </c>
      <c r="J16879" s="1">
        <v>29096.4503999293</v>
      </c>
      <c r="K16879" s="1">
        <v>-0.188</v>
      </c>
      <c r="L16879" s="1">
        <v>0.516</v>
      </c>
      <c r="M16879" s="1">
        <v>0.732</v>
      </c>
    </row>
    <row r="16880">
      <c r="A16880" s="1">
        <v>16878.0</v>
      </c>
      <c r="B16880" s="1">
        <v>1.7002261437085E9</v>
      </c>
      <c r="C16880" s="1">
        <v>24184.2522244754</v>
      </c>
      <c r="D16880" s="1">
        <v>30228.9685879908</v>
      </c>
      <c r="E16880" s="1">
        <v>-19578.6529277149</v>
      </c>
      <c r="F16880" s="1">
        <v>30476.7600270223</v>
      </c>
      <c r="G16880" s="1">
        <v>45886.1867649777</v>
      </c>
      <c r="H16880" s="1">
        <v>84636.6685195766</v>
      </c>
      <c r="I16880" s="1">
        <v>41092.8775182816</v>
      </c>
      <c r="J16880" s="1">
        <v>29096.4056964404</v>
      </c>
      <c r="K16880" s="1">
        <v>-0.188</v>
      </c>
      <c r="L16880" s="1">
        <v>0.516</v>
      </c>
      <c r="M16880" s="1">
        <v>0.732</v>
      </c>
    </row>
    <row r="16881">
      <c r="A16881" s="1">
        <v>16879.0</v>
      </c>
      <c r="B16881" s="1">
        <v>1.70022614371246E9</v>
      </c>
      <c r="C16881" s="1">
        <v>24211.3201870107</v>
      </c>
      <c r="D16881" s="1">
        <v>30215.9822244623</v>
      </c>
      <c r="E16881" s="1">
        <v>-18056.0520954194</v>
      </c>
      <c r="F16881" s="1">
        <v>30407.4919709553</v>
      </c>
      <c r="G16881" s="1">
        <v>45863.4773926111</v>
      </c>
      <c r="H16881" s="1">
        <v>84533.93990206</v>
      </c>
      <c r="I16881" s="1">
        <v>39738.4512112678</v>
      </c>
      <c r="J16881" s="1">
        <v>29022.3990705489</v>
      </c>
      <c r="K16881" s="1">
        <v>-0.188</v>
      </c>
      <c r="L16881" s="1">
        <v>0.516</v>
      </c>
      <c r="M16881" s="1">
        <v>0.732</v>
      </c>
    </row>
    <row r="16882">
      <c r="A16882" s="1">
        <v>16880.0</v>
      </c>
      <c r="B16882" s="1">
        <v>1.70022614371513E9</v>
      </c>
      <c r="C16882" s="1">
        <v>24262.5503853023</v>
      </c>
      <c r="D16882" s="1">
        <v>30251.119166746</v>
      </c>
      <c r="E16882" s="1">
        <v>-16284.4975333806</v>
      </c>
      <c r="F16882" s="1">
        <v>30370.8798135375</v>
      </c>
      <c r="G16882" s="1">
        <v>45830.6426800063</v>
      </c>
      <c r="H16882" s="1">
        <v>84584.8571759292</v>
      </c>
      <c r="I16882" s="1">
        <v>39236.1404581237</v>
      </c>
      <c r="J16882" s="1">
        <v>28938.2671044191</v>
      </c>
      <c r="K16882" s="1">
        <v>-0.188</v>
      </c>
      <c r="L16882" s="1">
        <v>0.516</v>
      </c>
      <c r="M16882" s="1">
        <v>0.732</v>
      </c>
    </row>
    <row r="16883">
      <c r="A16883" s="1">
        <v>16881.0</v>
      </c>
      <c r="B16883" s="1">
        <v>1.70022614371821E9</v>
      </c>
      <c r="C16883" s="1">
        <v>24251.5086235414</v>
      </c>
      <c r="D16883" s="1">
        <v>30260.1939749948</v>
      </c>
      <c r="E16883" s="1">
        <v>-14738.3826659181</v>
      </c>
      <c r="F16883" s="1">
        <v>30345.1529556695</v>
      </c>
      <c r="G16883" s="1">
        <v>45812.269546064</v>
      </c>
      <c r="H16883" s="1">
        <v>84585.3042108183</v>
      </c>
      <c r="I16883" s="1">
        <v>38935.5318469443</v>
      </c>
      <c r="J16883" s="1">
        <v>28852.9951993221</v>
      </c>
      <c r="K16883" s="1">
        <v>-0.188</v>
      </c>
      <c r="L16883" s="1">
        <v>0.516</v>
      </c>
      <c r="M16883" s="1">
        <v>0.732</v>
      </c>
    </row>
    <row r="16884">
      <c r="A16884" s="1">
        <v>16882.0</v>
      </c>
      <c r="B16884" s="1">
        <v>1.70022614372319E9</v>
      </c>
      <c r="C16884" s="1">
        <v>24191.9188728235</v>
      </c>
      <c r="D16884" s="1">
        <v>30142.8473166045</v>
      </c>
      <c r="E16884" s="1">
        <v>-13429.5762693376</v>
      </c>
      <c r="F16884" s="1">
        <v>30375.417217662</v>
      </c>
      <c r="G16884" s="1">
        <v>45803.7088279377</v>
      </c>
      <c r="H16884" s="1">
        <v>84503.6309365786</v>
      </c>
      <c r="I16884" s="1">
        <v>38780.2095747243</v>
      </c>
      <c r="J16884" s="1">
        <v>28804.8942452543</v>
      </c>
      <c r="K16884" s="1">
        <v>-0.188</v>
      </c>
      <c r="L16884" s="1">
        <v>0.516</v>
      </c>
      <c r="M16884" s="1">
        <v>0.732</v>
      </c>
    </row>
    <row r="16885">
      <c r="A16885" s="1">
        <v>16883.0</v>
      </c>
      <c r="B16885" s="1">
        <v>1.70022614372725E9</v>
      </c>
      <c r="C16885" s="1">
        <v>24212.6165881891</v>
      </c>
      <c r="D16885" s="1">
        <v>30147.4294242178</v>
      </c>
      <c r="E16885" s="1">
        <v>-11905.4778701636</v>
      </c>
      <c r="F16885" s="1">
        <v>30424.166372319</v>
      </c>
      <c r="G16885" s="1">
        <v>45814.3929617873</v>
      </c>
      <c r="H16885" s="1">
        <v>84529.0895735132</v>
      </c>
      <c r="I16885" s="1">
        <v>38831.8421044161</v>
      </c>
      <c r="J16885" s="1">
        <v>28834.7561758466</v>
      </c>
      <c r="K16885" s="1">
        <v>-0.188</v>
      </c>
      <c r="L16885" s="1">
        <v>0.516</v>
      </c>
      <c r="M16885" s="1">
        <v>0.732</v>
      </c>
    </row>
    <row r="16886">
      <c r="A16886" s="1">
        <v>16884.0</v>
      </c>
      <c r="B16886" s="1">
        <v>1.7002261437312E9</v>
      </c>
      <c r="C16886" s="1">
        <v>24308.9079033026</v>
      </c>
      <c r="D16886" s="1">
        <v>30106.0563452311</v>
      </c>
      <c r="E16886" s="1">
        <v>-10090.7620895817</v>
      </c>
      <c r="F16886" s="1">
        <v>30459.0127419248</v>
      </c>
      <c r="G16886" s="1">
        <v>45815.7564181991</v>
      </c>
      <c r="H16886" s="1">
        <v>84611.9921936979</v>
      </c>
      <c r="I16886" s="1">
        <v>38794.0900080311</v>
      </c>
      <c r="J16886" s="1">
        <v>28839.1147660153</v>
      </c>
      <c r="K16886" s="1">
        <v>-0.264</v>
      </c>
      <c r="L16886" s="1">
        <v>0.854</v>
      </c>
      <c r="M16886" s="1">
        <v>0.788</v>
      </c>
    </row>
    <row r="16887">
      <c r="A16887" s="1">
        <v>16885.0</v>
      </c>
      <c r="B16887" s="1">
        <v>1.70022614373507E9</v>
      </c>
      <c r="C16887" s="1">
        <v>24211.9683875999</v>
      </c>
      <c r="D16887" s="1">
        <v>30096.8027230266</v>
      </c>
      <c r="E16887" s="1">
        <v>-8282.70712884749</v>
      </c>
      <c r="F16887" s="1">
        <v>30507.2925099483</v>
      </c>
      <c r="G16887" s="1">
        <v>45819.3550490564</v>
      </c>
      <c r="H16887" s="1">
        <v>84664.9211245681</v>
      </c>
      <c r="I16887" s="1">
        <v>38627.4354013723</v>
      </c>
      <c r="J16887" s="1">
        <v>28874.7210949326</v>
      </c>
      <c r="K16887" s="1">
        <v>-0.264</v>
      </c>
      <c r="L16887" s="1">
        <v>0.854</v>
      </c>
      <c r="M16887" s="1">
        <v>0.788</v>
      </c>
    </row>
    <row r="16888">
      <c r="A16888" s="1">
        <v>16886.0</v>
      </c>
      <c r="B16888" s="1">
        <v>1.70022614373802E9</v>
      </c>
      <c r="C16888" s="1">
        <v>24110.1338398616</v>
      </c>
      <c r="D16888" s="1">
        <v>30065.6220395114</v>
      </c>
      <c r="E16888" s="1">
        <v>-6550.08930564991</v>
      </c>
      <c r="F16888" s="1">
        <v>30572.2019758465</v>
      </c>
      <c r="G16888" s="1">
        <v>45839.315156855</v>
      </c>
      <c r="H16888" s="1">
        <v>84621.3799263691</v>
      </c>
      <c r="I16888" s="1">
        <v>38543.7728218761</v>
      </c>
      <c r="J16888" s="1">
        <v>29004.4506197512</v>
      </c>
      <c r="K16888" s="1">
        <v>-0.264</v>
      </c>
      <c r="L16888" s="1">
        <v>0.854</v>
      </c>
      <c r="M16888" s="1">
        <v>0.788</v>
      </c>
    </row>
    <row r="16889">
      <c r="A16889" s="1">
        <v>16887.0</v>
      </c>
      <c r="B16889" s="1">
        <v>1.7002261437422E9</v>
      </c>
      <c r="C16889" s="1">
        <v>24107.3622235491</v>
      </c>
      <c r="D16889" s="1">
        <v>30117.6792523478</v>
      </c>
      <c r="E16889" s="1">
        <v>-4574.84329638997</v>
      </c>
      <c r="F16889" s="1">
        <v>30585.5906707752</v>
      </c>
      <c r="G16889" s="1">
        <v>45844.5901685464</v>
      </c>
      <c r="H16889" s="1">
        <v>84598.7376092359</v>
      </c>
      <c r="I16889" s="1">
        <v>38601.9991161822</v>
      </c>
      <c r="J16889" s="1">
        <v>29137.0411678601</v>
      </c>
      <c r="K16889" s="1">
        <v>-0.264</v>
      </c>
      <c r="L16889" s="1">
        <v>0.854</v>
      </c>
      <c r="M16889" s="1">
        <v>0.788</v>
      </c>
    </row>
    <row r="16890">
      <c r="A16890" s="1">
        <v>16888.0</v>
      </c>
      <c r="B16890" s="1">
        <v>1.70022614374624E9</v>
      </c>
      <c r="C16890" s="1">
        <v>24142.7003315329</v>
      </c>
      <c r="D16890" s="1">
        <v>30182.8569391795</v>
      </c>
      <c r="E16890" s="1">
        <v>-2264.8799139118</v>
      </c>
      <c r="F16890" s="1">
        <v>30599.0464209373</v>
      </c>
      <c r="G16890" s="1">
        <v>45811.9566216417</v>
      </c>
      <c r="H16890" s="1">
        <v>84710.4069245346</v>
      </c>
      <c r="I16890" s="1">
        <v>38674.6199339175</v>
      </c>
      <c r="J16890" s="1">
        <v>29201.7941715471</v>
      </c>
      <c r="K16890" s="1">
        <v>-0.264</v>
      </c>
      <c r="L16890" s="1">
        <v>0.854</v>
      </c>
      <c r="M16890" s="1">
        <v>0.788</v>
      </c>
    </row>
    <row r="16891">
      <c r="A16891" s="1">
        <v>16889.0</v>
      </c>
      <c r="B16891" s="1">
        <v>1.70022614375119E9</v>
      </c>
      <c r="C16891" s="1">
        <v>24187.0238407878</v>
      </c>
      <c r="D16891" s="1">
        <v>30163.6344389479</v>
      </c>
      <c r="E16891" s="1">
        <v>-6.54906112540496</v>
      </c>
      <c r="F16891" s="1">
        <v>30621.1746479481</v>
      </c>
      <c r="G16891" s="1">
        <v>45873.0662909825</v>
      </c>
      <c r="H16891" s="1">
        <v>84799.9703645671</v>
      </c>
      <c r="I16891" s="1">
        <v>38655.9115238084</v>
      </c>
      <c r="J16891" s="1">
        <v>29284.9426609209</v>
      </c>
      <c r="K16891" s="1">
        <v>-0.264</v>
      </c>
      <c r="L16891" s="1">
        <v>0.854</v>
      </c>
      <c r="M16891" s="1">
        <v>0.788</v>
      </c>
    </row>
    <row r="16892">
      <c r="A16892" s="1">
        <v>16890.0</v>
      </c>
      <c r="B16892" s="1">
        <v>1.7002261437553E9</v>
      </c>
      <c r="C16892" s="1">
        <v>24157.9665729959</v>
      </c>
      <c r="D16892" s="1">
        <v>30175.860843165</v>
      </c>
      <c r="E16892" s="1">
        <v>1900.83705196822</v>
      </c>
      <c r="F16892" s="1">
        <v>30635.5468196328</v>
      </c>
      <c r="G16892" s="1">
        <v>45932.9689661227</v>
      </c>
      <c r="H16892" s="1">
        <v>84869.8419177343</v>
      </c>
      <c r="I16892" s="1">
        <v>38475.6670565208</v>
      </c>
      <c r="J16892" s="1">
        <v>29427.2338661234</v>
      </c>
      <c r="K16892" s="1">
        <v>-0.264</v>
      </c>
      <c r="L16892" s="1">
        <v>0.854</v>
      </c>
      <c r="M16892" s="1">
        <v>0.788</v>
      </c>
    </row>
    <row r="16893">
      <c r="A16893" s="1">
        <v>16891.0</v>
      </c>
      <c r="B16893" s="1">
        <v>1.70022614375924E9</v>
      </c>
      <c r="C16893" s="1">
        <v>24111.0055578953</v>
      </c>
      <c r="D16893" s="1">
        <v>30122.5742843835</v>
      </c>
      <c r="E16893" s="1">
        <v>3690.42947178238</v>
      </c>
      <c r="F16893" s="1">
        <v>30609.4846855979</v>
      </c>
      <c r="G16893" s="1">
        <v>46002.4828913787</v>
      </c>
      <c r="H16893" s="1">
        <v>85170.4952324027</v>
      </c>
      <c r="I16893" s="1">
        <v>38303.022182348</v>
      </c>
      <c r="J16893" s="1">
        <v>29574.6659725506</v>
      </c>
      <c r="K16893" s="1">
        <v>-0.264</v>
      </c>
      <c r="L16893" s="1">
        <v>0.854</v>
      </c>
      <c r="M16893" s="1">
        <v>0.788</v>
      </c>
    </row>
    <row r="16894">
      <c r="A16894" s="1">
        <v>16892.0</v>
      </c>
      <c r="B16894" s="1">
        <v>1.70022614376235E9</v>
      </c>
      <c r="C16894" s="1">
        <v>24091.2913192857</v>
      </c>
      <c r="D16894" s="1">
        <v>30096.5121503486</v>
      </c>
      <c r="E16894" s="1">
        <v>5689.70360633177</v>
      </c>
      <c r="F16894" s="1">
        <v>30584.6518975081</v>
      </c>
      <c r="G16894" s="1">
        <v>46043.2748250096</v>
      </c>
      <c r="H16894" s="1">
        <v>85750.5900562513</v>
      </c>
      <c r="I16894" s="1">
        <v>38143.8330583373</v>
      </c>
      <c r="J16894" s="1">
        <v>29677.9310319341</v>
      </c>
      <c r="K16894" s="1">
        <v>-0.264</v>
      </c>
      <c r="L16894" s="1">
        <v>0.854</v>
      </c>
      <c r="M16894" s="1">
        <v>0.788</v>
      </c>
    </row>
    <row r="16895">
      <c r="A16895" s="1">
        <v>16893.0</v>
      </c>
      <c r="B16895" s="1">
        <v>1.70022614376634E9</v>
      </c>
      <c r="C16895" s="1">
        <v>24121.0861946447</v>
      </c>
      <c r="D16895" s="1">
        <v>30127.5363716526</v>
      </c>
      <c r="E16895" s="1">
        <v>7601.51536482755</v>
      </c>
      <c r="F16895" s="1">
        <v>30552.3759785146</v>
      </c>
      <c r="G16895" s="1">
        <v>46029.349688214</v>
      </c>
      <c r="H16895" s="1">
        <v>86321.8335892955</v>
      </c>
      <c r="I16895" s="1">
        <v>37753.0575100252</v>
      </c>
      <c r="J16895" s="1">
        <v>29714.1408579517</v>
      </c>
      <c r="K16895" s="1">
        <v>-0.264</v>
      </c>
      <c r="L16895" s="1">
        <v>0.854</v>
      </c>
      <c r="M16895" s="1">
        <v>0.788</v>
      </c>
    </row>
    <row r="16896">
      <c r="A16896" s="1">
        <v>16894.0</v>
      </c>
      <c r="B16896" s="1">
        <v>1.70022614377037E9</v>
      </c>
      <c r="C16896" s="1">
        <v>24158.2571456738</v>
      </c>
      <c r="D16896" s="1">
        <v>30189.2048346048</v>
      </c>
      <c r="E16896" s="1">
        <v>9263.41226856854</v>
      </c>
      <c r="F16896" s="1">
        <v>30524.8162776012</v>
      </c>
      <c r="G16896" s="1">
        <v>46045.3982407329</v>
      </c>
      <c r="H16896" s="1">
        <v>86860.6894446241</v>
      </c>
      <c r="I16896" s="1">
        <v>37466.306980408</v>
      </c>
      <c r="J16896" s="1">
        <v>29761.0124660745</v>
      </c>
      <c r="K16896" s="1">
        <v>-0.358</v>
      </c>
      <c r="L16896" s="1">
        <v>1.03</v>
      </c>
      <c r="M16896" s="1">
        <v>0.81</v>
      </c>
    </row>
    <row r="16897">
      <c r="A16897" s="1">
        <v>16895.0</v>
      </c>
      <c r="B16897" s="1">
        <v>1.70022614377437E9</v>
      </c>
      <c r="C16897" s="1">
        <v>24195.5175036808</v>
      </c>
      <c r="D16897" s="1">
        <v>30209.4108115924</v>
      </c>
      <c r="E16897" s="1">
        <v>10997.3041412</v>
      </c>
      <c r="F16897" s="1">
        <v>30527.6549491471</v>
      </c>
      <c r="G16897" s="1">
        <v>46102.4398925828</v>
      </c>
      <c r="H16897" s="1">
        <v>87488.371132418</v>
      </c>
      <c r="I16897" s="1">
        <v>37539.352481288</v>
      </c>
      <c r="J16897" s="1">
        <v>29878.269717487</v>
      </c>
      <c r="K16897" s="1">
        <v>-0.358</v>
      </c>
      <c r="L16897" s="1">
        <v>1.03</v>
      </c>
      <c r="M16897" s="1">
        <v>0.81</v>
      </c>
    </row>
    <row r="16898">
      <c r="A16898" s="1">
        <v>16896.0</v>
      </c>
      <c r="B16898" s="1">
        <v>1.70022614377831E9</v>
      </c>
      <c r="C16898" s="1">
        <v>24238.6340187351</v>
      </c>
      <c r="D16898" s="1">
        <v>30249.7110068453</v>
      </c>
      <c r="E16898" s="1">
        <v>13284.0440611891</v>
      </c>
      <c r="F16898" s="1">
        <v>30471.2167943974</v>
      </c>
      <c r="G16898" s="1">
        <v>46121.4388753698</v>
      </c>
      <c r="H16898" s="1">
        <v>88401.4622451618</v>
      </c>
      <c r="I16898" s="1">
        <v>37826.8406184721</v>
      </c>
      <c r="J16898" s="1">
        <v>30020.4938674561</v>
      </c>
      <c r="K16898" s="1">
        <v>-0.358</v>
      </c>
      <c r="L16898" s="1">
        <v>1.03</v>
      </c>
      <c r="M16898" s="1">
        <v>0.81</v>
      </c>
    </row>
    <row r="16899">
      <c r="A16899" s="1">
        <v>16897.0</v>
      </c>
      <c r="B16899" s="1">
        <v>1.70022614378338E9</v>
      </c>
      <c r="C16899" s="1">
        <v>24243.2608298374</v>
      </c>
      <c r="D16899" s="1">
        <v>30286.5019782187</v>
      </c>
      <c r="E16899" s="1">
        <v>16701.0446430497</v>
      </c>
      <c r="F16899" s="1">
        <v>30382.7262380988</v>
      </c>
      <c r="G16899" s="1">
        <v>46113.0793229436</v>
      </c>
      <c r="H16899" s="1">
        <v>89454.2517607512</v>
      </c>
      <c r="I16899" s="1">
        <v>38087.0149239319</v>
      </c>
      <c r="J16899" s="1">
        <v>30026.9311698593</v>
      </c>
      <c r="K16899" s="1">
        <v>-0.358</v>
      </c>
      <c r="L16899" s="1">
        <v>1.03</v>
      </c>
      <c r="M16899" s="1">
        <v>0.81</v>
      </c>
    </row>
    <row r="16900">
      <c r="A16900" s="1">
        <v>16898.0</v>
      </c>
      <c r="B16900" s="1">
        <v>1.7002261437864E9</v>
      </c>
      <c r="C16900" s="1">
        <v>24242.8584984372</v>
      </c>
      <c r="D16900" s="1">
        <v>30201.3865353329</v>
      </c>
      <c r="E16900" s="1">
        <v>21238.2699535214</v>
      </c>
      <c r="F16900" s="1">
        <v>30326.8245252161</v>
      </c>
      <c r="G16900" s="1">
        <v>46108.9666019638</v>
      </c>
      <c r="H16900" s="1">
        <v>90485.4047877079</v>
      </c>
      <c r="I16900" s="1">
        <v>38273.6296383893</v>
      </c>
      <c r="J16900" s="1">
        <v>29986.1168844839</v>
      </c>
      <c r="K16900" s="1">
        <v>-0.358</v>
      </c>
      <c r="L16900" s="1">
        <v>1.03</v>
      </c>
      <c r="M16900" s="1">
        <v>0.81</v>
      </c>
    </row>
    <row r="16901">
      <c r="A16901" s="1">
        <v>16899.0</v>
      </c>
      <c r="B16901" s="1">
        <v>1.70022614379023E9</v>
      </c>
      <c r="C16901" s="1">
        <v>24209.71086141</v>
      </c>
      <c r="D16901" s="1">
        <v>30164.4167500039</v>
      </c>
      <c r="E16901" s="1">
        <v>25202.4635913924</v>
      </c>
      <c r="F16901" s="1">
        <v>30234.8470967825</v>
      </c>
      <c r="G16901" s="1">
        <v>46113.7051717883</v>
      </c>
      <c r="H16901" s="1">
        <v>91326.5009315611</v>
      </c>
      <c r="I16901" s="1">
        <v>38421.6875936612</v>
      </c>
      <c r="J16901" s="1">
        <v>29924.4260697872</v>
      </c>
      <c r="K16901" s="1">
        <v>-0.358</v>
      </c>
      <c r="L16901" s="1">
        <v>1.03</v>
      </c>
      <c r="M16901" s="1">
        <v>0.81</v>
      </c>
    </row>
    <row r="16902">
      <c r="A16902" s="1">
        <v>16900.0</v>
      </c>
      <c r="B16902" s="1">
        <v>1.70022614379544E9</v>
      </c>
      <c r="C16902" s="1">
        <v>24153.9656107384</v>
      </c>
      <c r="D16902" s="1">
        <v>30137.818174102</v>
      </c>
      <c r="E16902" s="1">
        <v>27266.8036540512</v>
      </c>
      <c r="F16902" s="1">
        <v>30145.6412846614</v>
      </c>
      <c r="G16902" s="1">
        <v>46063.2125810638</v>
      </c>
      <c r="H16902" s="1">
        <v>91987.5537738268</v>
      </c>
      <c r="I16902" s="1">
        <v>38514.4920366397</v>
      </c>
      <c r="J16902" s="1">
        <v>29872.4582639286</v>
      </c>
      <c r="K16902" s="1">
        <v>-0.358</v>
      </c>
      <c r="L16902" s="1">
        <v>1.03</v>
      </c>
      <c r="M16902" s="1">
        <v>0.81</v>
      </c>
    </row>
    <row r="16903">
      <c r="A16903" s="1">
        <v>16901.0</v>
      </c>
      <c r="B16903" s="1">
        <v>1.70022614379935E9</v>
      </c>
      <c r="C16903" s="1">
        <v>24224.7759371728</v>
      </c>
      <c r="D16903" s="1">
        <v>30254.9413150479</v>
      </c>
      <c r="E16903" s="1">
        <v>28710.6369388862</v>
      </c>
      <c r="F16903" s="1">
        <v>30149.4187294743</v>
      </c>
      <c r="G16903" s="1">
        <v>46051.0308803356</v>
      </c>
      <c r="H16903" s="1">
        <v>92463.1094888579</v>
      </c>
      <c r="I16903" s="1">
        <v>38513.7097255837</v>
      </c>
      <c r="J16903" s="1">
        <v>29886.2269385131</v>
      </c>
      <c r="K16903" s="1">
        <v>-0.358</v>
      </c>
      <c r="L16903" s="1">
        <v>1.03</v>
      </c>
      <c r="M16903" s="1">
        <v>0.81</v>
      </c>
    </row>
    <row r="16904">
      <c r="A16904" s="1">
        <v>16902.0</v>
      </c>
      <c r="B16904" s="1">
        <v>1.70022614380236E9</v>
      </c>
      <c r="C16904" s="1">
        <v>24279.3365453882</v>
      </c>
      <c r="D16904" s="1">
        <v>30253.2202307248</v>
      </c>
      <c r="E16904" s="1">
        <v>29817.1376964018</v>
      </c>
      <c r="F16904" s="1">
        <v>30196.4244480639</v>
      </c>
      <c r="G16904" s="1">
        <v>46038.4244964628</v>
      </c>
      <c r="H16904" s="1">
        <v>92689.5103084457</v>
      </c>
      <c r="I16904" s="1">
        <v>38568.7397204327</v>
      </c>
      <c r="J16904" s="1">
        <v>29866.8256243259</v>
      </c>
      <c r="K16904" s="1">
        <v>-0.358</v>
      </c>
      <c r="L16904" s="1">
        <v>1.03</v>
      </c>
      <c r="M16904" s="1">
        <v>0.81</v>
      </c>
    </row>
    <row r="16905">
      <c r="A16905" s="1">
        <v>16903.0</v>
      </c>
      <c r="B16905" s="1">
        <v>1.70022614380936E9</v>
      </c>
      <c r="C16905" s="1">
        <v>24364.5637469963</v>
      </c>
      <c r="D16905" s="1">
        <v>30226.1969716783</v>
      </c>
      <c r="E16905" s="1">
        <v>30792.00903082</v>
      </c>
      <c r="F16905" s="1">
        <v>30262.7644256072</v>
      </c>
      <c r="G16905" s="1">
        <v>46048.8180576346</v>
      </c>
      <c r="H16905" s="1">
        <v>92849.36998479</v>
      </c>
      <c r="I16905" s="1">
        <v>38807.6575169155</v>
      </c>
      <c r="J16905" s="1">
        <v>29898.9003776193</v>
      </c>
      <c r="K16905" s="1">
        <v>-0.358</v>
      </c>
      <c r="L16905" s="1">
        <v>1.03</v>
      </c>
      <c r="M16905" s="1">
        <v>0.81</v>
      </c>
    </row>
    <row r="16906">
      <c r="A16906" s="1">
        <v>16904.0</v>
      </c>
      <c r="B16906" s="1">
        <v>1.70022614381341E9</v>
      </c>
      <c r="C16906" s="1">
        <v>24491.6110624803</v>
      </c>
      <c r="D16906" s="1">
        <v>30343.4989265798</v>
      </c>
      <c r="E16906" s="1">
        <v>32026.5852840644</v>
      </c>
      <c r="F16906" s="1">
        <v>30346.8516882481</v>
      </c>
      <c r="G16906" s="1">
        <v>46121.9529654923</v>
      </c>
      <c r="H16906" s="1">
        <v>93155.5665320833</v>
      </c>
      <c r="I16906" s="1">
        <v>39177.8694603287</v>
      </c>
      <c r="J16906" s="1">
        <v>29968.4590063642</v>
      </c>
      <c r="K16906" s="1">
        <v>-0.214</v>
      </c>
      <c r="L16906" s="1">
        <v>1.22</v>
      </c>
      <c r="M16906" s="1">
        <v>0.858</v>
      </c>
    </row>
    <row r="16907">
      <c r="A16907" s="1">
        <v>16905.0</v>
      </c>
      <c r="B16907" s="1">
        <v>1.70022614381634E9</v>
      </c>
      <c r="C16907" s="1">
        <v>24327.1916302671</v>
      </c>
      <c r="D16907" s="1">
        <v>30217.2339221517</v>
      </c>
      <c r="E16907" s="1">
        <v>33401.2399198102</v>
      </c>
      <c r="F16907" s="1">
        <v>30323.5835222701</v>
      </c>
      <c r="G16907" s="1">
        <v>46113.8169305106</v>
      </c>
      <c r="H16907" s="1">
        <v>93410.9128607407</v>
      </c>
      <c r="I16907" s="1">
        <v>39213.6993066906</v>
      </c>
      <c r="J16907" s="1">
        <v>29878.7838076095</v>
      </c>
      <c r="K16907" s="1">
        <v>-0.214</v>
      </c>
      <c r="L16907" s="1">
        <v>1.22</v>
      </c>
      <c r="M16907" s="1">
        <v>0.858</v>
      </c>
    </row>
    <row r="16908">
      <c r="A16908" s="1">
        <v>16906.0</v>
      </c>
      <c r="B16908" s="1">
        <v>1.70022614381929E9</v>
      </c>
      <c r="C16908" s="1">
        <v>24283.1363419456</v>
      </c>
      <c r="D16908" s="1">
        <v>30114.348842424</v>
      </c>
      <c r="E16908" s="1">
        <v>34643.3710626806</v>
      </c>
      <c r="F16908" s="1">
        <v>30283.5962514396</v>
      </c>
      <c r="G16908" s="1">
        <v>46047.1863802893</v>
      </c>
      <c r="H16908" s="1">
        <v>93306.1725862232</v>
      </c>
      <c r="I16908" s="1">
        <v>39142.486648856</v>
      </c>
      <c r="J16908" s="1">
        <v>29858.4660718996</v>
      </c>
      <c r="K16908" s="1">
        <v>-0.214</v>
      </c>
      <c r="L16908" s="1">
        <v>1.22</v>
      </c>
      <c r="M16908" s="1">
        <v>0.858</v>
      </c>
    </row>
    <row r="16909">
      <c r="A16909" s="1">
        <v>16907.0</v>
      </c>
      <c r="B16909" s="1">
        <v>1.70022614382343E9</v>
      </c>
      <c r="C16909" s="1">
        <v>24242.9926089039</v>
      </c>
      <c r="D16909" s="1">
        <v>30170.6752384513</v>
      </c>
      <c r="E16909" s="1">
        <v>35851.1028708342</v>
      </c>
      <c r="F16909" s="1">
        <v>30299.7565626807</v>
      </c>
      <c r="G16909" s="1">
        <v>46047.2981390116</v>
      </c>
      <c r="H16909" s="1">
        <v>92964.7273379239</v>
      </c>
      <c r="I16909" s="1">
        <v>39216.8061991699</v>
      </c>
      <c r="J16909" s="1">
        <v>29937.3230263379</v>
      </c>
      <c r="K16909" s="1">
        <v>-0.214</v>
      </c>
      <c r="L16909" s="1">
        <v>1.22</v>
      </c>
      <c r="M16909" s="1">
        <v>0.858</v>
      </c>
    </row>
    <row r="16910">
      <c r="A16910" s="1">
        <v>16908.0</v>
      </c>
      <c r="B16910" s="1">
        <v>1.70022614382662E9</v>
      </c>
      <c r="C16910" s="1">
        <v>24144.667285045</v>
      </c>
      <c r="D16910" s="1">
        <v>30181.0240961342</v>
      </c>
      <c r="E16910" s="1">
        <v>37439.4178318283</v>
      </c>
      <c r="F16910" s="1">
        <v>30264.8878413305</v>
      </c>
      <c r="G16910" s="1">
        <v>46006.1262257249</v>
      </c>
      <c r="H16910" s="1">
        <v>92718.0087826262</v>
      </c>
      <c r="I16910" s="1">
        <v>39671.1277569684</v>
      </c>
      <c r="J16910" s="1">
        <v>29928.0917558779</v>
      </c>
      <c r="K16910" s="1">
        <v>-0.214</v>
      </c>
      <c r="L16910" s="1">
        <v>1.22</v>
      </c>
      <c r="M16910" s="1">
        <v>0.858</v>
      </c>
    </row>
    <row r="16911">
      <c r="A16911" s="1">
        <v>16909.0</v>
      </c>
      <c r="B16911" s="1">
        <v>1.70022614383021E9</v>
      </c>
      <c r="C16911" s="1">
        <v>24184.2298727309</v>
      </c>
      <c r="D16911" s="1">
        <v>30204.8063522346</v>
      </c>
      <c r="E16911" s="1">
        <v>39385.1371866628</v>
      </c>
      <c r="F16911" s="1">
        <v>30265.9607250643</v>
      </c>
      <c r="G16911" s="1">
        <v>45994.4139116303</v>
      </c>
      <c r="H16911" s="1">
        <v>92682.5142124312</v>
      </c>
      <c r="I16911" s="1">
        <v>40159.0663384278</v>
      </c>
      <c r="J16911" s="1">
        <v>29956.3220091249</v>
      </c>
      <c r="K16911" s="1">
        <v>-0.214</v>
      </c>
      <c r="L16911" s="1">
        <v>1.22</v>
      </c>
      <c r="M16911" s="1">
        <v>0.858</v>
      </c>
    </row>
    <row r="16912">
      <c r="A16912" s="1">
        <v>16910.0</v>
      </c>
      <c r="B16912" s="1">
        <v>1.70022614383435E9</v>
      </c>
      <c r="C16912" s="1">
        <v>24254.7943299763</v>
      </c>
      <c r="D16912" s="1">
        <v>30290.4805887318</v>
      </c>
      <c r="E16912" s="1">
        <v>41090.9776200029</v>
      </c>
      <c r="F16912" s="1">
        <v>30223.4477071103</v>
      </c>
      <c r="G16912" s="1">
        <v>45985.8978969929</v>
      </c>
      <c r="H16912" s="1">
        <v>92646.6843660693</v>
      </c>
      <c r="I16912" s="1">
        <v>40315.5956048483</v>
      </c>
      <c r="J16912" s="1">
        <v>29942.1733548847</v>
      </c>
      <c r="K16912" s="1">
        <v>-0.214</v>
      </c>
      <c r="L16912" s="1">
        <v>1.22</v>
      </c>
      <c r="M16912" s="1">
        <v>0.858</v>
      </c>
    </row>
    <row r="16913">
      <c r="A16913" s="1">
        <v>16911.0</v>
      </c>
      <c r="B16913" s="1">
        <v>1.70022614383938E9</v>
      </c>
      <c r="C16913" s="1">
        <v>24303.5881881222</v>
      </c>
      <c r="D16913" s="1">
        <v>30313.0111471427</v>
      </c>
      <c r="E16913" s="1">
        <v>42575.1558035797</v>
      </c>
      <c r="F16913" s="1">
        <v>30195.4856747967</v>
      </c>
      <c r="G16913" s="1">
        <v>45988.0213127161</v>
      </c>
      <c r="H16913" s="1">
        <v>92477.9286954318</v>
      </c>
      <c r="I16913" s="1">
        <v>40180.9933997384</v>
      </c>
      <c r="J16913" s="1">
        <v>29924.5378285095</v>
      </c>
      <c r="K16913" s="1">
        <v>-0.214</v>
      </c>
      <c r="L16913" s="1">
        <v>1.22</v>
      </c>
      <c r="M16913" s="1">
        <v>0.858</v>
      </c>
    </row>
    <row r="16914">
      <c r="A16914" s="1">
        <v>16912.0</v>
      </c>
      <c r="B16914" s="1">
        <v>1.70022614384248E9</v>
      </c>
      <c r="C16914" s="1">
        <v>24344.0895490753</v>
      </c>
      <c r="D16914" s="1">
        <v>30186.612032248</v>
      </c>
      <c r="E16914" s="1">
        <v>44140.403764296</v>
      </c>
      <c r="F16914" s="1">
        <v>30165.0425988486</v>
      </c>
      <c r="G16914" s="1">
        <v>45965.5131060496</v>
      </c>
      <c r="H16914" s="1">
        <v>92347.0368799015</v>
      </c>
      <c r="I16914" s="1">
        <v>40342.5965121503</v>
      </c>
      <c r="J16914" s="1">
        <v>29816.2212748791</v>
      </c>
      <c r="K16914" s="1">
        <v>-0.214</v>
      </c>
      <c r="L16914" s="1">
        <v>1.22</v>
      </c>
      <c r="M16914" s="1">
        <v>0.858</v>
      </c>
    </row>
    <row r="16915">
      <c r="A16915" s="1">
        <v>16913.0</v>
      </c>
      <c r="B16915" s="1">
        <v>1.70022614384643E9</v>
      </c>
      <c r="C16915" s="1">
        <v>24272.9886499629</v>
      </c>
      <c r="D16915" s="1">
        <v>30143.9649038273</v>
      </c>
      <c r="E16915" s="1">
        <v>45726.6176613113</v>
      </c>
      <c r="F16915" s="1">
        <v>30152.2350492757</v>
      </c>
      <c r="G16915" s="1">
        <v>45908.6726198998</v>
      </c>
      <c r="H16915" s="1">
        <v>92310.9835160951</v>
      </c>
      <c r="I16915" s="1">
        <v>41179.9152111906</v>
      </c>
      <c r="J16915" s="1">
        <v>29659.9378776476</v>
      </c>
      <c r="K16915" s="1">
        <v>-0.214</v>
      </c>
      <c r="L16915" s="1">
        <v>1.22</v>
      </c>
      <c r="M16915" s="1">
        <v>0.858</v>
      </c>
    </row>
    <row r="16916">
      <c r="A16916" s="1">
        <v>16914.0</v>
      </c>
      <c r="B16916" s="1">
        <v>1.7002261438505E9</v>
      </c>
      <c r="C16916" s="1">
        <v>24258.8399957227</v>
      </c>
      <c r="D16916" s="1">
        <v>30208.7626110032</v>
      </c>
      <c r="E16916" s="1">
        <v>47092.9574481198</v>
      </c>
      <c r="F16916" s="1">
        <v>30198.0784771536</v>
      </c>
      <c r="G16916" s="1">
        <v>45902.3917797078</v>
      </c>
      <c r="H16916" s="1">
        <v>92335.0116413845</v>
      </c>
      <c r="I16916" s="1">
        <v>41454.506391824</v>
      </c>
      <c r="J16916" s="1">
        <v>29515.433849744</v>
      </c>
      <c r="K16916" s="1">
        <v>-0.088</v>
      </c>
      <c r="L16916" s="1">
        <v>1.312</v>
      </c>
      <c r="M16916" s="1">
        <v>0.908</v>
      </c>
    </row>
    <row r="16917">
      <c r="A16917" s="1">
        <v>16915.0</v>
      </c>
      <c r="B16917" s="1">
        <v>1.70022614385479E9</v>
      </c>
      <c r="C16917" s="1">
        <v>24315.6581301281</v>
      </c>
      <c r="D16917" s="1">
        <v>30281.4281322274</v>
      </c>
      <c r="E16917" s="1">
        <v>48110.3641522364</v>
      </c>
      <c r="F16917" s="1">
        <v>30277.5612804366</v>
      </c>
      <c r="G16917" s="1">
        <v>45947.318786063</v>
      </c>
      <c r="H16917" s="1">
        <v>92401.3739706723</v>
      </c>
      <c r="I16917" s="1">
        <v>41484.3683224163</v>
      </c>
      <c r="J16917" s="1">
        <v>29390.5546534722</v>
      </c>
      <c r="K16917" s="1">
        <v>-0.088</v>
      </c>
      <c r="L16917" s="1">
        <v>1.312</v>
      </c>
      <c r="M16917" s="1">
        <v>0.908</v>
      </c>
    </row>
    <row r="16918">
      <c r="A16918" s="1">
        <v>16916.0</v>
      </c>
      <c r="B16918" s="1">
        <v>1.70022614385861E9</v>
      </c>
      <c r="C16918" s="1">
        <v>24445.6335241357</v>
      </c>
      <c r="D16918" s="1">
        <v>30360.0168657322</v>
      </c>
      <c r="E16918" s="1">
        <v>49076.2500853836</v>
      </c>
      <c r="F16918" s="1">
        <v>30337.6427695325</v>
      </c>
      <c r="G16918" s="1">
        <v>45970.9669316967</v>
      </c>
      <c r="H16918" s="1">
        <v>92561.1218882944</v>
      </c>
      <c r="I16918" s="1">
        <v>41623.9996700286</v>
      </c>
      <c r="J16918" s="1">
        <v>29324.2146759289</v>
      </c>
      <c r="K16918" s="1">
        <v>-0.088</v>
      </c>
      <c r="L16918" s="1">
        <v>1.312</v>
      </c>
      <c r="M16918" s="1">
        <v>0.908</v>
      </c>
    </row>
    <row r="16919">
      <c r="A16919" s="1">
        <v>16917.0</v>
      </c>
      <c r="B16919" s="1">
        <v>1.70022614386247E9</v>
      </c>
      <c r="C16919" s="1">
        <v>24509.0454231554</v>
      </c>
      <c r="D16919" s="1">
        <v>30382.88270031</v>
      </c>
      <c r="E16919" s="1">
        <v>50302.3773792239</v>
      </c>
      <c r="F16919" s="1">
        <v>30375.8419008066</v>
      </c>
      <c r="G16919" s="1">
        <v>45933.9300911343</v>
      </c>
      <c r="H16919" s="1">
        <v>92727.9329571644</v>
      </c>
      <c r="I16919" s="1">
        <v>41711.1044181709</v>
      </c>
      <c r="J16919" s="1">
        <v>29232.86309634</v>
      </c>
      <c r="K16919" s="1">
        <v>-0.088</v>
      </c>
      <c r="L16919" s="1">
        <v>1.312</v>
      </c>
      <c r="M16919" s="1">
        <v>0.908</v>
      </c>
    </row>
    <row r="16920">
      <c r="A16920" s="1">
        <v>16918.0</v>
      </c>
      <c r="B16920" s="1">
        <v>1.70022614386845E9</v>
      </c>
      <c r="C16920" s="1">
        <v>24490.8734549133</v>
      </c>
      <c r="D16920" s="1">
        <v>30339.6544265335</v>
      </c>
      <c r="E16920" s="1">
        <v>51632.8426161816</v>
      </c>
      <c r="F16920" s="1">
        <v>30411.6046919351</v>
      </c>
      <c r="G16920" s="1">
        <v>45875.1226514724</v>
      </c>
      <c r="H16920" s="1">
        <v>92686.336360733</v>
      </c>
      <c r="I16920" s="1">
        <v>41718.4357903523</v>
      </c>
      <c r="J16920" s="1">
        <v>29147.8817639209</v>
      </c>
      <c r="K16920" s="1">
        <v>-0.088</v>
      </c>
      <c r="L16920" s="1">
        <v>1.312</v>
      </c>
      <c r="M16920" s="1">
        <v>0.908</v>
      </c>
    </row>
    <row r="16921">
      <c r="A16921" s="1">
        <v>16919.0</v>
      </c>
      <c r="B16921" s="1">
        <v>1.70022614387143E9</v>
      </c>
      <c r="C16921" s="1">
        <v>24476.3224692729</v>
      </c>
      <c r="D16921" s="1">
        <v>30306.6856034619</v>
      </c>
      <c r="E16921" s="1">
        <v>52722.0207717443</v>
      </c>
      <c r="F16921" s="1">
        <v>30412.0964303131</v>
      </c>
      <c r="G16921" s="1">
        <v>45864.5726280895</v>
      </c>
      <c r="H16921" s="1">
        <v>92482.7119687452</v>
      </c>
      <c r="I16921" s="1">
        <v>41722.056772954</v>
      </c>
      <c r="J16921" s="1">
        <v>28923.0008629561</v>
      </c>
      <c r="K16921" s="1">
        <v>-0.088</v>
      </c>
      <c r="L16921" s="1">
        <v>1.312</v>
      </c>
      <c r="M16921" s="1">
        <v>0.908</v>
      </c>
    </row>
    <row r="16922">
      <c r="A16922" s="1">
        <v>16920.0</v>
      </c>
      <c r="B16922" s="1">
        <v>1.70022614387543E9</v>
      </c>
      <c r="C16922" s="1">
        <v>24350.1468718227</v>
      </c>
      <c r="D16922" s="1">
        <v>30293.6321847</v>
      </c>
      <c r="E16922" s="1">
        <v>53835.0482386408</v>
      </c>
      <c r="F16922" s="1">
        <v>30434.9846166353</v>
      </c>
      <c r="G16922" s="1">
        <v>45884.2421632101</v>
      </c>
      <c r="H16922" s="1">
        <v>92308.4354172272</v>
      </c>
      <c r="I16922" s="1">
        <v>41818.7504194677</v>
      </c>
      <c r="J16922" s="1">
        <v>28780.1061606533</v>
      </c>
      <c r="K16922" s="1">
        <v>-0.088</v>
      </c>
      <c r="L16922" s="1">
        <v>1.312</v>
      </c>
      <c r="M16922" s="1">
        <v>0.908</v>
      </c>
    </row>
    <row r="16923">
      <c r="A16923" s="1">
        <v>16921.0</v>
      </c>
      <c r="B16923" s="1">
        <v>1.70022614387896E9</v>
      </c>
      <c r="C16923" s="1">
        <v>24381.2828518489</v>
      </c>
      <c r="D16923" s="1">
        <v>30401.6805173969</v>
      </c>
      <c r="E16923" s="1">
        <v>55316.3430471829</v>
      </c>
      <c r="F16923" s="1">
        <v>30463.7513117493</v>
      </c>
      <c r="G16923" s="1">
        <v>45879.8612212969</v>
      </c>
      <c r="H16923" s="1">
        <v>92295.5831641654</v>
      </c>
      <c r="I16923" s="1">
        <v>41911.3760484905</v>
      </c>
      <c r="J16923" s="1">
        <v>28733.502773464</v>
      </c>
      <c r="K16923" s="1">
        <v>-0.088</v>
      </c>
      <c r="L16923" s="1">
        <v>1.312</v>
      </c>
      <c r="M16923" s="1">
        <v>0.908</v>
      </c>
    </row>
    <row r="16924">
      <c r="A16924" s="1">
        <v>16922.0</v>
      </c>
      <c r="B16924" s="1">
        <v>1.70022614388329E9</v>
      </c>
      <c r="C16924" s="1">
        <v>24422.4994686245</v>
      </c>
      <c r="D16924" s="1">
        <v>30285.7420189073</v>
      </c>
      <c r="E16924" s="1">
        <v>56933.2235375909</v>
      </c>
      <c r="F16924" s="1">
        <v>30490.9533847514</v>
      </c>
      <c r="G16924" s="1">
        <v>45876.7096253287</v>
      </c>
      <c r="H16924" s="1">
        <v>92335.6598419737</v>
      </c>
      <c r="I16924" s="1">
        <v>41918.8862346275</v>
      </c>
      <c r="J16924" s="1">
        <v>28669.0626941994</v>
      </c>
      <c r="K16924" s="1">
        <v>-0.088</v>
      </c>
      <c r="L16924" s="1">
        <v>1.312</v>
      </c>
      <c r="M16924" s="1">
        <v>0.908</v>
      </c>
    </row>
    <row r="16925">
      <c r="A16925" s="1">
        <v>16923.0</v>
      </c>
      <c r="B16925" s="1">
        <v>1.70022614388755E9</v>
      </c>
      <c r="C16925" s="1">
        <v>24345.8776886317</v>
      </c>
      <c r="D16925" s="1">
        <v>30202.6382330224</v>
      </c>
      <c r="E16925" s="1">
        <v>58345.9431941441</v>
      </c>
      <c r="F16925" s="1">
        <v>30502.1963122125</v>
      </c>
      <c r="G16925" s="1">
        <v>45889.4724714127</v>
      </c>
      <c r="H16925" s="1">
        <v>92278.7075971016</v>
      </c>
      <c r="I16925" s="1">
        <v>41906.4586647103</v>
      </c>
      <c r="J16925" s="1">
        <v>28673.3318773903</v>
      </c>
      <c r="K16925" s="1">
        <v>-0.088</v>
      </c>
      <c r="L16925" s="1">
        <v>1.312</v>
      </c>
      <c r="M16925" s="1">
        <v>0.908</v>
      </c>
    </row>
    <row r="16926">
      <c r="A16926" s="1">
        <v>16924.0</v>
      </c>
      <c r="B16926" s="1">
        <v>1.70022614389044E9</v>
      </c>
      <c r="C16926" s="1">
        <v>24435.5305356419</v>
      </c>
      <c r="D16926" s="1">
        <v>30229.0132914797</v>
      </c>
      <c r="E16926" s="1">
        <v>59678.1965706582</v>
      </c>
      <c r="F16926" s="1">
        <v>30514.5121234073</v>
      </c>
      <c r="G16926" s="1">
        <v>45904.6940093867</v>
      </c>
      <c r="H16926" s="1">
        <v>92167.8876480922</v>
      </c>
      <c r="I16926" s="1">
        <v>41950.1563251204</v>
      </c>
      <c r="J16926" s="1">
        <v>28695.1024764898</v>
      </c>
      <c r="K16926" s="1">
        <v>0.048</v>
      </c>
      <c r="L16926" s="1">
        <v>1.34</v>
      </c>
      <c r="M16926" s="1">
        <v>1.052</v>
      </c>
    </row>
    <row r="16927">
      <c r="A16927" s="1">
        <v>16925.0</v>
      </c>
      <c r="B16927" s="1">
        <v>1.70022614389558E9</v>
      </c>
      <c r="C16927" s="1">
        <v>24344.4248252421</v>
      </c>
      <c r="D16927" s="1">
        <v>30371.9526972714</v>
      </c>
      <c r="E16927" s="1">
        <v>61311.5950002187</v>
      </c>
      <c r="F16927" s="1">
        <v>30509.6617948605</v>
      </c>
      <c r="G16927" s="1">
        <v>45875.7485003171</v>
      </c>
      <c r="H16927" s="1">
        <v>92222.269442352</v>
      </c>
      <c r="I16927" s="1">
        <v>42038.2892535077</v>
      </c>
      <c r="J16927" s="1">
        <v>28687.1899589526</v>
      </c>
      <c r="K16927" s="1">
        <v>0.048</v>
      </c>
      <c r="L16927" s="1">
        <v>1.34</v>
      </c>
      <c r="M16927" s="1">
        <v>1.052</v>
      </c>
    </row>
    <row r="16928">
      <c r="A16928" s="1">
        <v>16926.0</v>
      </c>
      <c r="B16928" s="1">
        <v>1.70022614389839E9</v>
      </c>
      <c r="C16928" s="1">
        <v>24351.4209212566</v>
      </c>
      <c r="D16928" s="1">
        <v>30305.366850539</v>
      </c>
      <c r="E16928" s="1">
        <v>63001.4092327844</v>
      </c>
      <c r="F16928" s="1">
        <v>30508.8794838046</v>
      </c>
      <c r="G16928" s="1">
        <v>45886.8126138225</v>
      </c>
      <c r="H16928" s="1">
        <v>92370.0144732015</v>
      </c>
      <c r="I16928" s="1">
        <v>42146.2928827158</v>
      </c>
      <c r="J16928" s="1">
        <v>28664.3911796082</v>
      </c>
      <c r="K16928" s="1">
        <v>0.048</v>
      </c>
      <c r="L16928" s="1">
        <v>1.34</v>
      </c>
      <c r="M16928" s="1">
        <v>1.052</v>
      </c>
    </row>
    <row r="16929">
      <c r="A16929" s="1">
        <v>16927.0</v>
      </c>
      <c r="B16929" s="1">
        <v>1.70022614390161E9</v>
      </c>
      <c r="C16929" s="1">
        <v>24429.4061576612</v>
      </c>
      <c r="D16929" s="1">
        <v>30244.883030043</v>
      </c>
      <c r="E16929" s="1">
        <v>64183.8165144701</v>
      </c>
      <c r="F16929" s="1">
        <v>30534.0475480613</v>
      </c>
      <c r="G16929" s="1">
        <v>45935.7852859241</v>
      </c>
      <c r="H16929" s="1">
        <v>92459.4885062561</v>
      </c>
      <c r="I16929" s="1">
        <v>42163.0119875683</v>
      </c>
      <c r="J16929" s="1">
        <v>28727.2889885054</v>
      </c>
      <c r="K16929" s="1">
        <v>0.048</v>
      </c>
      <c r="L16929" s="1">
        <v>1.34</v>
      </c>
      <c r="M16929" s="1">
        <v>1.052</v>
      </c>
    </row>
    <row r="16930">
      <c r="A16930" s="1">
        <v>16928.0</v>
      </c>
      <c r="B16930" s="1">
        <v>1.70022614390664E9</v>
      </c>
      <c r="C16930" s="1">
        <v>24312.461830671</v>
      </c>
      <c r="D16930" s="1">
        <v>30251.4544429128</v>
      </c>
      <c r="E16930" s="1">
        <v>64848.7585602711</v>
      </c>
      <c r="F16930" s="1">
        <v>30550.4984319804</v>
      </c>
      <c r="G16930" s="1">
        <v>45901.1847855073</v>
      </c>
      <c r="H16930" s="1">
        <v>92426.0279448065</v>
      </c>
      <c r="I16930" s="1">
        <v>42074.7225969699</v>
      </c>
      <c r="J16930" s="1">
        <v>28703.1938079826</v>
      </c>
      <c r="K16930" s="1">
        <v>0.048</v>
      </c>
      <c r="L16930" s="1">
        <v>1.34</v>
      </c>
      <c r="M16930" s="1">
        <v>1.052</v>
      </c>
    </row>
    <row r="16931">
      <c r="A16931" s="1">
        <v>16929.0</v>
      </c>
      <c r="B16931" s="1">
        <v>1.70022614391092E9</v>
      </c>
      <c r="C16931" s="1">
        <v>24332.8242698698</v>
      </c>
      <c r="D16931" s="1">
        <v>30220.9890152202</v>
      </c>
      <c r="E16931" s="1">
        <v>65665.1113230122</v>
      </c>
      <c r="F16931" s="1">
        <v>30550.2078593025</v>
      </c>
      <c r="G16931" s="1">
        <v>45825.7252962261</v>
      </c>
      <c r="H16931" s="1">
        <v>92552.7623358681</v>
      </c>
      <c r="I16931" s="1">
        <v>42036.1211342956</v>
      </c>
      <c r="J16931" s="1">
        <v>28669.6885430441</v>
      </c>
      <c r="K16931" s="1">
        <v>0.048</v>
      </c>
      <c r="L16931" s="1">
        <v>1.34</v>
      </c>
      <c r="M16931" s="1">
        <v>1.052</v>
      </c>
    </row>
    <row r="16932">
      <c r="A16932" s="1">
        <v>16930.0</v>
      </c>
      <c r="B16932" s="1">
        <v>1.7002261439145E9</v>
      </c>
      <c r="C16932" s="1">
        <v>24371.5374912664</v>
      </c>
      <c r="D16932" s="1">
        <v>30285.4737979738</v>
      </c>
      <c r="E16932" s="1">
        <v>66692.1739807336</v>
      </c>
      <c r="F16932" s="1">
        <v>30556.1981268165</v>
      </c>
      <c r="G16932" s="1">
        <v>45778.7419293811</v>
      </c>
      <c r="H16932" s="1">
        <v>92815.887071596</v>
      </c>
      <c r="I16932" s="1">
        <v>42027.0463260467</v>
      </c>
      <c r="J16932" s="1">
        <v>28679.255089671</v>
      </c>
      <c r="K16932" s="1">
        <v>0.048</v>
      </c>
      <c r="L16932" s="1">
        <v>1.34</v>
      </c>
      <c r="M16932" s="1">
        <v>1.052</v>
      </c>
    </row>
    <row r="16933">
      <c r="A16933" s="1">
        <v>16931.0</v>
      </c>
      <c r="B16933" s="1">
        <v>1.70022614391853E9</v>
      </c>
      <c r="C16933" s="1">
        <v>24409.9824917295</v>
      </c>
      <c r="D16933" s="1">
        <v>30338.4697840773</v>
      </c>
      <c r="E16933" s="1">
        <v>67399.6737479774</v>
      </c>
      <c r="F16933" s="1">
        <v>30698.198759341</v>
      </c>
      <c r="G16933" s="1">
        <v>45741.5933300964</v>
      </c>
      <c r="H16933" s="1">
        <v>92915.2182239554</v>
      </c>
      <c r="I16933" s="1">
        <v>41959.5887612806</v>
      </c>
      <c r="J16933" s="1">
        <v>28677.3104879034</v>
      </c>
      <c r="K16933" s="1">
        <v>0.048</v>
      </c>
      <c r="L16933" s="1">
        <v>1.34</v>
      </c>
      <c r="M16933" s="1">
        <v>1.052</v>
      </c>
    </row>
    <row r="16934">
      <c r="A16934" s="1">
        <v>16932.0</v>
      </c>
      <c r="B16934" s="1">
        <v>1.70022614392355E9</v>
      </c>
      <c r="C16934" s="1">
        <v>24411.3012446524</v>
      </c>
      <c r="D16934" s="1">
        <v>30390.7952178472</v>
      </c>
      <c r="E16934" s="1">
        <v>67770.3997815131</v>
      </c>
      <c r="F16934" s="1">
        <v>30883.8523487868</v>
      </c>
      <c r="G16934" s="1">
        <v>45694.8781841848</v>
      </c>
      <c r="H16934" s="1">
        <v>92788.2603154492</v>
      </c>
      <c r="I16934" s="1">
        <v>41714.7030490282</v>
      </c>
      <c r="J16934" s="1">
        <v>28613.5856644613</v>
      </c>
      <c r="K16934" s="1">
        <v>0.048</v>
      </c>
      <c r="L16934" s="1">
        <v>1.34</v>
      </c>
      <c r="M16934" s="1">
        <v>1.052</v>
      </c>
    </row>
    <row r="16935">
      <c r="A16935" s="1">
        <v>16933.0</v>
      </c>
      <c r="B16935" s="1">
        <v>1.7002261439266E9</v>
      </c>
      <c r="C16935" s="1">
        <v>24331.0808338023</v>
      </c>
      <c r="D16935" s="1">
        <v>30324.9693304263</v>
      </c>
      <c r="E16935" s="1">
        <v>68205.4094321023</v>
      </c>
      <c r="F16935" s="1">
        <v>30938.6811779357</v>
      </c>
      <c r="G16935" s="1">
        <v>45642.2398259925</v>
      </c>
      <c r="H16935" s="1">
        <v>92583.0489496051</v>
      </c>
      <c r="I16935" s="1">
        <v>41415.0108593715</v>
      </c>
      <c r="J16935" s="1">
        <v>28555.940515511</v>
      </c>
      <c r="K16935" s="1">
        <v>0.048</v>
      </c>
      <c r="L16935" s="1">
        <v>1.34</v>
      </c>
      <c r="M16935" s="1">
        <v>1.052</v>
      </c>
    </row>
    <row r="16936">
      <c r="A16936" s="1">
        <v>16934.0</v>
      </c>
      <c r="B16936" s="1">
        <v>1.70022614392936E9</v>
      </c>
      <c r="C16936" s="1">
        <v>24411.1224306967</v>
      </c>
      <c r="D16936" s="1">
        <v>30321.1024786356</v>
      </c>
      <c r="E16936" s="1">
        <v>68812.1698870861</v>
      </c>
      <c r="F16936" s="1">
        <v>31001.5789868329</v>
      </c>
      <c r="G16936" s="1">
        <v>45602.7666452844</v>
      </c>
      <c r="H16936" s="1">
        <v>92386.1747844427</v>
      </c>
      <c r="I16936" s="1">
        <v>41160.7374144479</v>
      </c>
      <c r="J16936" s="1">
        <v>28556.3204951668</v>
      </c>
      <c r="K16936" s="1">
        <v>0.232</v>
      </c>
      <c r="L16936" s="1">
        <v>1.34</v>
      </c>
      <c r="M16936" s="1">
        <v>1.216</v>
      </c>
    </row>
    <row r="16937">
      <c r="A16937" s="1">
        <v>16935.0</v>
      </c>
      <c r="B16937" s="1">
        <v>1.7002261439346E9</v>
      </c>
      <c r="C16937" s="1">
        <v>24489.5099985015</v>
      </c>
      <c r="D16937" s="1">
        <v>30359.1674994429</v>
      </c>
      <c r="E16937" s="1">
        <v>69211.08147038</v>
      </c>
      <c r="F16937" s="1">
        <v>31040.314559974</v>
      </c>
      <c r="G16937" s="1">
        <v>45573.7093774925</v>
      </c>
      <c r="H16937" s="1">
        <v>92026.2669952234</v>
      </c>
      <c r="I16937" s="1">
        <v>40882.2793820237</v>
      </c>
      <c r="J16937" s="1">
        <v>28568.5692511283</v>
      </c>
      <c r="K16937" s="1">
        <v>0.232</v>
      </c>
      <c r="L16937" s="1">
        <v>1.34</v>
      </c>
      <c r="M16937" s="1">
        <v>1.216</v>
      </c>
    </row>
    <row r="16938">
      <c r="A16938" s="1">
        <v>16936.0</v>
      </c>
      <c r="B16938" s="1">
        <v>1.7002261439385E9</v>
      </c>
      <c r="C16938" s="1">
        <v>24555.9840865116</v>
      </c>
      <c r="D16938" s="1">
        <v>30400.2276540073</v>
      </c>
      <c r="E16938" s="1">
        <v>69264.2339186947</v>
      </c>
      <c r="F16938" s="1">
        <v>31097.2891565906</v>
      </c>
      <c r="G16938" s="1">
        <v>45567.741461723</v>
      </c>
      <c r="H16938" s="1">
        <v>91477.4422618677</v>
      </c>
      <c r="I16938" s="1">
        <v>40671.9718184437</v>
      </c>
      <c r="J16938" s="1">
        <v>28628.3154640573</v>
      </c>
      <c r="K16938" s="1">
        <v>0.232</v>
      </c>
      <c r="L16938" s="1">
        <v>1.34</v>
      </c>
      <c r="M16938" s="1">
        <v>1.216</v>
      </c>
    </row>
    <row r="16939">
      <c r="A16939" s="1">
        <v>16937.0</v>
      </c>
      <c r="B16939" s="1">
        <v>1.70022614394249E9</v>
      </c>
      <c r="C16939" s="1">
        <v>24418.0961749668</v>
      </c>
      <c r="D16939" s="1">
        <v>30385.5425579002</v>
      </c>
      <c r="E16939" s="1">
        <v>69337.7711579527</v>
      </c>
      <c r="F16939" s="1">
        <v>31133.0295959746</v>
      </c>
      <c r="G16939" s="1">
        <v>45584.3488078533</v>
      </c>
      <c r="H16939" s="1">
        <v>90924.9518424215</v>
      </c>
      <c r="I16939" s="1">
        <v>40495.9071273693</v>
      </c>
      <c r="J16939" s="1">
        <v>28658.1997463941</v>
      </c>
      <c r="K16939" s="1">
        <v>0.232</v>
      </c>
      <c r="L16939" s="1">
        <v>1.34</v>
      </c>
      <c r="M16939" s="1">
        <v>1.216</v>
      </c>
    </row>
    <row r="16940">
      <c r="A16940" s="1">
        <v>16938.0</v>
      </c>
      <c r="B16940" s="1">
        <v>1.7002261439465E9</v>
      </c>
      <c r="C16940" s="1">
        <v>24371.2692703329</v>
      </c>
      <c r="D16940" s="1">
        <v>30301.9023301485</v>
      </c>
      <c r="E16940" s="1">
        <v>69737.8673837026</v>
      </c>
      <c r="F16940" s="1">
        <v>31154.6884363518</v>
      </c>
      <c r="G16940" s="1">
        <v>45595.4576248476</v>
      </c>
      <c r="H16940" s="1">
        <v>90558.6961577768</v>
      </c>
      <c r="I16940" s="1">
        <v>40495.5718512024</v>
      </c>
      <c r="J16940" s="1">
        <v>28681.5573193499</v>
      </c>
      <c r="K16940" s="1">
        <v>0.232</v>
      </c>
      <c r="L16940" s="1">
        <v>1.34</v>
      </c>
      <c r="M16940" s="1">
        <v>1.216</v>
      </c>
    </row>
    <row r="16941">
      <c r="A16941" s="1">
        <v>16939.0</v>
      </c>
      <c r="B16941" s="1">
        <v>1.7002261439515E9</v>
      </c>
      <c r="C16941" s="1">
        <v>24432.982436774</v>
      </c>
      <c r="D16941" s="1">
        <v>30357.3793598865</v>
      </c>
      <c r="E16941" s="1">
        <v>70109.9568736501</v>
      </c>
      <c r="F16941" s="1">
        <v>31211.4395155238</v>
      </c>
      <c r="G16941" s="1">
        <v>45627.97941303</v>
      </c>
      <c r="H16941" s="1">
        <v>90220.2236914901</v>
      </c>
      <c r="I16941" s="1">
        <v>40492.263793023</v>
      </c>
      <c r="J16941" s="1">
        <v>28752.1441283397</v>
      </c>
      <c r="K16941" s="1">
        <v>0.232</v>
      </c>
      <c r="L16941" s="1">
        <v>1.34</v>
      </c>
      <c r="M16941" s="1">
        <v>1.216</v>
      </c>
    </row>
    <row r="16942">
      <c r="A16942" s="1">
        <v>16940.0</v>
      </c>
      <c r="B16942" s="1">
        <v>1.70022614395447E9</v>
      </c>
      <c r="C16942" s="1">
        <v>24437.6315996207</v>
      </c>
      <c r="D16942" s="1">
        <v>30346.3152463811</v>
      </c>
      <c r="E16942" s="1">
        <v>70121.1327458778</v>
      </c>
      <c r="F16942" s="1">
        <v>31238.0157396812</v>
      </c>
      <c r="G16942" s="1">
        <v>45641.5469219144</v>
      </c>
      <c r="H16942" s="1">
        <v>89736.7554589218</v>
      </c>
      <c r="I16942" s="1">
        <v>40449.3707954133</v>
      </c>
      <c r="J16942" s="1">
        <v>28788.4880648241</v>
      </c>
      <c r="K16942" s="1">
        <v>0.232</v>
      </c>
      <c r="L16942" s="1">
        <v>1.34</v>
      </c>
      <c r="M16942" s="1">
        <v>1.216</v>
      </c>
    </row>
    <row r="16943">
      <c r="A16943" s="1">
        <v>16941.0</v>
      </c>
      <c r="B16943" s="1">
        <v>1.70022614395748E9</v>
      </c>
      <c r="C16943" s="1">
        <v>24427.5956663603</v>
      </c>
      <c r="D16943" s="1">
        <v>30316.363908811</v>
      </c>
      <c r="E16943" s="1">
        <v>70124.8878389463</v>
      </c>
      <c r="F16943" s="1">
        <v>31235.2441233687</v>
      </c>
      <c r="G16943" s="1">
        <v>45631.7121543541</v>
      </c>
      <c r="H16943" s="1">
        <v>89299.5776891205</v>
      </c>
      <c r="I16943" s="1">
        <v>40477.4669381936</v>
      </c>
      <c r="J16943" s="1">
        <v>28803.0390504645</v>
      </c>
      <c r="K16943" s="1">
        <v>0.232</v>
      </c>
      <c r="L16943" s="1">
        <v>1.34</v>
      </c>
      <c r="M16943" s="1">
        <v>1.216</v>
      </c>
    </row>
    <row r="16944">
      <c r="A16944" s="1">
        <v>16942.0</v>
      </c>
      <c r="B16944" s="1">
        <v>1.7002261439625E9</v>
      </c>
      <c r="C16944" s="1">
        <v>24484.6820216991</v>
      </c>
      <c r="D16944" s="1">
        <v>30319.8060774572</v>
      </c>
      <c r="E16944" s="1">
        <v>70436.8734880535</v>
      </c>
      <c r="F16944" s="1">
        <v>31210.0984108565</v>
      </c>
      <c r="G16944" s="1">
        <v>45662.4234512357</v>
      </c>
      <c r="H16944" s="1">
        <v>89040.5656743724</v>
      </c>
      <c r="I16944" s="1">
        <v>40519.0411828805</v>
      </c>
      <c r="J16944" s="1">
        <v>28759.0731691209</v>
      </c>
      <c r="K16944" s="1">
        <v>0.232</v>
      </c>
      <c r="L16944" s="1">
        <v>1.34</v>
      </c>
      <c r="M16944" s="1">
        <v>1.216</v>
      </c>
    </row>
    <row r="16945">
      <c r="A16945" s="1">
        <v>16943.0</v>
      </c>
      <c r="B16945" s="1">
        <v>1.70022614396752E9</v>
      </c>
      <c r="C16945" s="1">
        <v>24446.7064078696</v>
      </c>
      <c r="D16945" s="1">
        <v>30341.9119527234</v>
      </c>
      <c r="E16945" s="1">
        <v>70736.8562503881</v>
      </c>
      <c r="F16945" s="1">
        <v>31214.591111492</v>
      </c>
      <c r="G16945" s="1">
        <v>45705.7634837345</v>
      </c>
      <c r="H16945" s="1">
        <v>88762.8005460263</v>
      </c>
      <c r="I16945" s="1">
        <v>40486.3629324868</v>
      </c>
      <c r="J16945" s="1">
        <v>28670.0461709554</v>
      </c>
      <c r="K16945" s="1">
        <v>0.232</v>
      </c>
      <c r="L16945" s="1">
        <v>1.34</v>
      </c>
      <c r="M16945" s="1">
        <v>1.216</v>
      </c>
    </row>
    <row r="16946">
      <c r="A16946" s="1">
        <v>16944.0</v>
      </c>
      <c r="B16946" s="1">
        <v>1.70022614397149E9</v>
      </c>
      <c r="C16946" s="1">
        <v>24424.0640907364</v>
      </c>
      <c r="D16946" s="1">
        <v>30311.5359320087</v>
      </c>
      <c r="E16946" s="1">
        <v>70717.0749565452</v>
      </c>
      <c r="F16946" s="1">
        <v>31255.338341634</v>
      </c>
      <c r="G16946" s="1">
        <v>45742.8003242969</v>
      </c>
      <c r="H16946" s="1">
        <v>88359.843296986</v>
      </c>
      <c r="I16946" s="1">
        <v>40447.7391180681</v>
      </c>
      <c r="J16946" s="1">
        <v>28662.9830197075</v>
      </c>
      <c r="K16946" s="1">
        <v>0.244</v>
      </c>
      <c r="L16946" s="1">
        <v>1.386</v>
      </c>
      <c r="M16946" s="1">
        <v>1.314</v>
      </c>
    </row>
    <row r="16947">
      <c r="A16947" s="1">
        <v>16945.0</v>
      </c>
      <c r="B16947" s="1">
        <v>1.70022614397456E9</v>
      </c>
      <c r="C16947" s="1">
        <v>24425.9863407595</v>
      </c>
      <c r="D16947" s="1">
        <v>30344.7059207804</v>
      </c>
      <c r="E16947" s="1">
        <v>70613.1616965725</v>
      </c>
      <c r="F16947" s="1">
        <v>31281.7581035802</v>
      </c>
      <c r="G16947" s="1">
        <v>45781.0888625489</v>
      </c>
      <c r="H16947" s="1">
        <v>87943.0279663834</v>
      </c>
      <c r="I16947" s="1">
        <v>40444.0957837219</v>
      </c>
      <c r="J16947" s="1">
        <v>28643.6264090092</v>
      </c>
      <c r="K16947" s="1">
        <v>0.244</v>
      </c>
      <c r="L16947" s="1">
        <v>1.386</v>
      </c>
      <c r="M16947" s="1">
        <v>1.314</v>
      </c>
    </row>
    <row r="16948">
      <c r="A16948" s="1">
        <v>16946.0</v>
      </c>
      <c r="B16948" s="1">
        <v>1.70022614397858E9</v>
      </c>
      <c r="C16948" s="1">
        <v>24431.5295733844</v>
      </c>
      <c r="D16948" s="1">
        <v>30355.9264964969</v>
      </c>
      <c r="E16948" s="1">
        <v>70794.9931377164</v>
      </c>
      <c r="F16948" s="1">
        <v>31288.8883100614</v>
      </c>
      <c r="G16948" s="1">
        <v>45795.9080691228</v>
      </c>
      <c r="H16948" s="1">
        <v>87672.2365823074</v>
      </c>
      <c r="I16948" s="1">
        <v>40484.4183307192</v>
      </c>
      <c r="J16948" s="1">
        <v>28628.1366501017</v>
      </c>
      <c r="K16948" s="1">
        <v>0.244</v>
      </c>
      <c r="L16948" s="1">
        <v>1.386</v>
      </c>
      <c r="M16948" s="1">
        <v>1.314</v>
      </c>
    </row>
    <row r="16949">
      <c r="A16949" s="1">
        <v>16947.0</v>
      </c>
      <c r="B16949" s="1">
        <v>1.70022614398135E9</v>
      </c>
      <c r="C16949" s="1">
        <v>24532.0453681999</v>
      </c>
      <c r="D16949" s="1">
        <v>30350.8526505056</v>
      </c>
      <c r="E16949" s="1">
        <v>71112.2314467706</v>
      </c>
      <c r="F16949" s="1">
        <v>31284.9544030373</v>
      </c>
      <c r="G16949" s="1">
        <v>45808.8720809068</v>
      </c>
      <c r="H16949" s="1">
        <v>87488.7287603293</v>
      </c>
      <c r="I16949" s="1">
        <v>40465.5534583989</v>
      </c>
      <c r="J16949" s="1">
        <v>28605.717850413</v>
      </c>
      <c r="K16949" s="1">
        <v>0.244</v>
      </c>
      <c r="L16949" s="1">
        <v>1.386</v>
      </c>
      <c r="M16949" s="1">
        <v>1.314</v>
      </c>
    </row>
    <row r="16950">
      <c r="A16950" s="1">
        <v>16948.0</v>
      </c>
      <c r="B16950" s="1">
        <v>1.70022614398558E9</v>
      </c>
      <c r="C16950" s="1">
        <v>24576.1230082658</v>
      </c>
      <c r="D16950" s="1">
        <v>30445.9593231629</v>
      </c>
      <c r="E16950" s="1">
        <v>71128.5705719674</v>
      </c>
      <c r="F16950" s="1">
        <v>31305.361545725</v>
      </c>
      <c r="G16950" s="1">
        <v>45847.2500261366</v>
      </c>
      <c r="H16950" s="1">
        <v>87188.2542596166</v>
      </c>
      <c r="I16950" s="1">
        <v>40366.5128787175</v>
      </c>
      <c r="J16950" s="1">
        <v>28604.2202835345</v>
      </c>
      <c r="K16950" s="1">
        <v>0.244</v>
      </c>
      <c r="L16950" s="1">
        <v>1.386</v>
      </c>
      <c r="M16950" s="1">
        <v>1.314</v>
      </c>
    </row>
    <row r="16951">
      <c r="A16951" s="1">
        <v>16949.0</v>
      </c>
      <c r="B16951" s="1">
        <v>1.70022614399263E9</v>
      </c>
      <c r="C16951" s="1">
        <v>24524.6245890408</v>
      </c>
      <c r="D16951" s="1">
        <v>30455.0117796673</v>
      </c>
      <c r="E16951" s="1">
        <v>70959.2784594629</v>
      </c>
      <c r="F16951" s="1">
        <v>31317.140915053</v>
      </c>
      <c r="G16951" s="1">
        <v>45852.8379622504</v>
      </c>
      <c r="H16951" s="1">
        <v>86829.1064297087</v>
      </c>
      <c r="I16951" s="1">
        <v>40316.3108606709</v>
      </c>
      <c r="J16951" s="1">
        <v>28624.4039087777</v>
      </c>
      <c r="K16951" s="1">
        <v>0.244</v>
      </c>
      <c r="L16951" s="1">
        <v>1.386</v>
      </c>
      <c r="M16951" s="1">
        <v>1.314</v>
      </c>
    </row>
    <row r="16952">
      <c r="A16952" s="1">
        <v>16950.0</v>
      </c>
      <c r="B16952" s="1">
        <v>1.70022614399659E9</v>
      </c>
      <c r="C16952" s="1">
        <v>24634.5281165275</v>
      </c>
      <c r="D16952" s="1">
        <v>30548.8220511462</v>
      </c>
      <c r="E16952" s="1">
        <v>71093.7018506171</v>
      </c>
      <c r="F16952" s="1">
        <v>31351.6296567475</v>
      </c>
      <c r="G16952" s="1">
        <v>45858.9623402312</v>
      </c>
      <c r="H16952" s="1">
        <v>86664.0835003952</v>
      </c>
      <c r="I16952" s="1">
        <v>40333.745221346</v>
      </c>
      <c r="J16952" s="1">
        <v>28667.5874790653</v>
      </c>
      <c r="K16952" s="1">
        <v>0.244</v>
      </c>
      <c r="L16952" s="1">
        <v>1.386</v>
      </c>
      <c r="M16952" s="1">
        <v>1.314</v>
      </c>
    </row>
    <row r="16953">
      <c r="A16953" s="1">
        <v>16951.0</v>
      </c>
      <c r="B16953" s="1">
        <v>1.70022614399955E9</v>
      </c>
      <c r="C16953" s="1">
        <v>24650.4425585797</v>
      </c>
      <c r="D16953" s="1">
        <v>30537.914399852</v>
      </c>
      <c r="E16953" s="1">
        <v>71429.0674244245</v>
      </c>
      <c r="F16953" s="1">
        <v>31384.9337559859</v>
      </c>
      <c r="G16953" s="1">
        <v>45853.553218073</v>
      </c>
      <c r="H16953" s="1">
        <v>86625.2361685319</v>
      </c>
      <c r="I16953" s="1">
        <v>40345.5245906739</v>
      </c>
      <c r="J16953" s="1">
        <v>28710.9498633086</v>
      </c>
      <c r="K16953" s="1">
        <v>0.244</v>
      </c>
      <c r="L16953" s="1">
        <v>1.386</v>
      </c>
      <c r="M16953" s="1">
        <v>1.314</v>
      </c>
    </row>
    <row r="16954">
      <c r="A16954" s="1">
        <v>16952.0</v>
      </c>
      <c r="B16954" s="1">
        <v>1.70022614400241E9</v>
      </c>
      <c r="C16954" s="1">
        <v>24476.4118762507</v>
      </c>
      <c r="D16954" s="1">
        <v>30370.9692205154</v>
      </c>
      <c r="E16954" s="1">
        <v>71446.7029507998</v>
      </c>
      <c r="F16954" s="1">
        <v>31429.0784512851</v>
      </c>
      <c r="G16954" s="1">
        <v>45897.1391197608</v>
      </c>
      <c r="H16954" s="1">
        <v>86423.0422881892</v>
      </c>
      <c r="I16954" s="1">
        <v>40315.0591629814</v>
      </c>
      <c r="J16954" s="1">
        <v>28733.4580699751</v>
      </c>
      <c r="K16954" s="1">
        <v>0.244</v>
      </c>
      <c r="L16954" s="1">
        <v>1.386</v>
      </c>
      <c r="M16954" s="1">
        <v>1.314</v>
      </c>
    </row>
    <row r="16955">
      <c r="A16955" s="1">
        <v>16953.0</v>
      </c>
      <c r="B16955" s="1">
        <v>1.70022614400555E9</v>
      </c>
      <c r="C16955" s="1">
        <v>24381.5287210379</v>
      </c>
      <c r="D16955" s="1">
        <v>30279.3717717375</v>
      </c>
      <c r="E16955" s="1">
        <v>71270.571204492</v>
      </c>
      <c r="F16955" s="1">
        <v>31472.172614595</v>
      </c>
      <c r="G16955" s="1">
        <v>45991.4411296178</v>
      </c>
      <c r="H16955" s="1">
        <v>86169.5064508326</v>
      </c>
      <c r="I16955" s="1">
        <v>40371.005579353</v>
      </c>
      <c r="J16955" s="1">
        <v>28778.1839106302</v>
      </c>
      <c r="K16955" s="1">
        <v>0.244</v>
      </c>
      <c r="L16955" s="1">
        <v>1.386</v>
      </c>
      <c r="M16955" s="1">
        <v>1.314</v>
      </c>
    </row>
    <row r="16956">
      <c r="A16956" s="1">
        <v>16954.0</v>
      </c>
      <c r="B16956" s="1">
        <v>1.70022614401163E9</v>
      </c>
      <c r="C16956" s="1">
        <v>24383.3615640832</v>
      </c>
      <c r="D16956" s="1">
        <v>30275.8401961136</v>
      </c>
      <c r="E16956" s="1">
        <v>71327.5010976196</v>
      </c>
      <c r="F16956" s="1">
        <v>31469.423350027</v>
      </c>
      <c r="G16956" s="1">
        <v>45993.1398621964</v>
      </c>
      <c r="H16956" s="1">
        <v>86008.8197599434</v>
      </c>
      <c r="I16956" s="1">
        <v>40436.4738388626</v>
      </c>
      <c r="J16956" s="1">
        <v>28801.9885184751</v>
      </c>
      <c r="K16956" s="1">
        <v>0.21</v>
      </c>
      <c r="L16956" s="1">
        <v>1.258</v>
      </c>
      <c r="M16956" s="1">
        <v>1.284</v>
      </c>
    </row>
    <row r="16957">
      <c r="A16957" s="1">
        <v>16955.0</v>
      </c>
      <c r="B16957" s="1">
        <v>1.70022614401443E9</v>
      </c>
      <c r="C16957" s="1">
        <v>24454.2165940066</v>
      </c>
      <c r="D16957" s="1">
        <v>30320.5436850242</v>
      </c>
      <c r="E16957" s="1">
        <v>71637.7433106593</v>
      </c>
      <c r="F16957" s="1">
        <v>31475.3465623076</v>
      </c>
      <c r="G16957" s="1">
        <v>45990.3458941395</v>
      </c>
      <c r="H16957" s="1">
        <v>85935.1037067298</v>
      </c>
      <c r="I16957" s="1">
        <v>40441.7041470651</v>
      </c>
      <c r="J16957" s="1">
        <v>28817.7464983161</v>
      </c>
      <c r="K16957" s="1">
        <v>0.21</v>
      </c>
      <c r="L16957" s="1">
        <v>1.258</v>
      </c>
      <c r="M16957" s="1">
        <v>1.284</v>
      </c>
    </row>
    <row r="16958">
      <c r="A16958" s="1">
        <v>16956.0</v>
      </c>
      <c r="B16958" s="1">
        <v>1.70022614401859E9</v>
      </c>
      <c r="C16958" s="1">
        <v>24549.770301553</v>
      </c>
      <c r="D16958" s="1">
        <v>30388.7388573573</v>
      </c>
      <c r="E16958" s="1">
        <v>71749.7255503804</v>
      </c>
      <c r="F16958" s="1">
        <v>31474.0278093848</v>
      </c>
      <c r="G16958" s="1">
        <v>45981.0028649572</v>
      </c>
      <c r="H16958" s="1">
        <v>85754.5686667643</v>
      </c>
      <c r="I16958" s="1">
        <v>40389.3563615508</v>
      </c>
      <c r="J16958" s="1">
        <v>28820.1381349728</v>
      </c>
      <c r="K16958" s="1">
        <v>0.21</v>
      </c>
      <c r="L16958" s="1">
        <v>1.258</v>
      </c>
      <c r="M16958" s="1">
        <v>1.284</v>
      </c>
    </row>
    <row r="16959">
      <c r="A16959" s="1">
        <v>16957.0</v>
      </c>
      <c r="B16959" s="1">
        <v>1.70022614402261E9</v>
      </c>
      <c r="C16959" s="1">
        <v>24596.9995375871</v>
      </c>
      <c r="D16959" s="1">
        <v>30414.5327704587</v>
      </c>
      <c r="E16959" s="1">
        <v>71580.7687140427</v>
      </c>
      <c r="F16959" s="1">
        <v>31489.2493473588</v>
      </c>
      <c r="G16959" s="1">
        <v>46010.9094990384</v>
      </c>
      <c r="H16959" s="1">
        <v>85468.5557447142</v>
      </c>
      <c r="I16959" s="1">
        <v>40345.9939773075</v>
      </c>
      <c r="J16959" s="1">
        <v>28801.6755940527</v>
      </c>
      <c r="K16959" s="1">
        <v>0.21</v>
      </c>
      <c r="L16959" s="1">
        <v>1.258</v>
      </c>
      <c r="M16959" s="1">
        <v>1.284</v>
      </c>
    </row>
    <row r="16960">
      <c r="A16960" s="1">
        <v>16958.0</v>
      </c>
      <c r="B16960" s="1">
        <v>1.70022614402659E9</v>
      </c>
      <c r="C16960" s="1">
        <v>24584.0578775474</v>
      </c>
      <c r="D16960" s="1">
        <v>30422.7582124183</v>
      </c>
      <c r="E16960" s="1">
        <v>71555.6677050194</v>
      </c>
      <c r="F16960" s="1">
        <v>31466.5846784811</v>
      </c>
      <c r="G16960" s="1">
        <v>45997.9007837654</v>
      </c>
      <c r="H16960" s="1">
        <v>85309.3219172146</v>
      </c>
      <c r="I16960" s="1">
        <v>40374.0677683434</v>
      </c>
      <c r="J16960" s="1">
        <v>28765.264602335</v>
      </c>
      <c r="K16960" s="1">
        <v>0.21</v>
      </c>
      <c r="L16960" s="1">
        <v>1.258</v>
      </c>
      <c r="M16960" s="1">
        <v>1.284</v>
      </c>
    </row>
    <row r="16961">
      <c r="A16961" s="1">
        <v>16959.0</v>
      </c>
      <c r="B16961" s="1">
        <v>1.70022614403053E9</v>
      </c>
      <c r="C16961" s="1">
        <v>24561.5273191365</v>
      </c>
      <c r="D16961" s="1">
        <v>30413.5716454472</v>
      </c>
      <c r="E16961" s="1">
        <v>71841.6806270695</v>
      </c>
      <c r="F16961" s="1">
        <v>31456.4593382429</v>
      </c>
      <c r="G16961" s="1">
        <v>45976.2642951326</v>
      </c>
      <c r="H16961" s="1">
        <v>85338.5579989621</v>
      </c>
      <c r="I16961" s="1">
        <v>40411.9539751951</v>
      </c>
      <c r="J16961" s="1">
        <v>28734.7321194091</v>
      </c>
      <c r="K16961" s="1">
        <v>0.21</v>
      </c>
      <c r="L16961" s="1">
        <v>1.258</v>
      </c>
      <c r="M16961" s="1">
        <v>1.284</v>
      </c>
    </row>
    <row r="16962">
      <c r="A16962" s="1">
        <v>16960.0</v>
      </c>
      <c r="B16962" s="1">
        <v>1.70022614403357E9</v>
      </c>
      <c r="C16962" s="1">
        <v>24576.1677117547</v>
      </c>
      <c r="D16962" s="1">
        <v>30443.9253144175</v>
      </c>
      <c r="E16962" s="1">
        <v>72018.5052774555</v>
      </c>
      <c r="F16962" s="1">
        <v>31477.7158472199</v>
      </c>
      <c r="G16962" s="1">
        <v>45983.8638882474</v>
      </c>
      <c r="H16962" s="1">
        <v>85360.1497841059</v>
      </c>
      <c r="I16962" s="1">
        <v>40378.5381172344</v>
      </c>
      <c r="J16962" s="1">
        <v>28743.0693200909</v>
      </c>
      <c r="K16962" s="1">
        <v>0.21</v>
      </c>
      <c r="L16962" s="1">
        <v>1.258</v>
      </c>
      <c r="M16962" s="1">
        <v>1.284</v>
      </c>
    </row>
    <row r="16963">
      <c r="A16963" s="1">
        <v>16961.0</v>
      </c>
      <c r="B16963" s="1">
        <v>1.7002261440396E9</v>
      </c>
      <c r="C16963" s="1">
        <v>24512.9793301796</v>
      </c>
      <c r="D16963" s="1">
        <v>30463.4607390714</v>
      </c>
      <c r="E16963" s="1">
        <v>71849.9284207735</v>
      </c>
      <c r="F16963" s="1">
        <v>31507.5554260677</v>
      </c>
      <c r="G16963" s="1">
        <v>45963.7473182377</v>
      </c>
      <c r="H16963" s="1">
        <v>85261.6903497803</v>
      </c>
      <c r="I16963" s="1">
        <v>40328.2913956989</v>
      </c>
      <c r="J16963" s="1">
        <v>28756.0109801305</v>
      </c>
      <c r="K16963" s="1">
        <v>0.21</v>
      </c>
      <c r="L16963" s="1">
        <v>1.258</v>
      </c>
      <c r="M16963" s="1">
        <v>1.284</v>
      </c>
    </row>
    <row r="16964">
      <c r="A16964" s="1">
        <v>16962.0</v>
      </c>
      <c r="B16964" s="1">
        <v>1.7002261440426E9</v>
      </c>
      <c r="C16964" s="1">
        <v>24506.2961585874</v>
      </c>
      <c r="D16964" s="1">
        <v>30382.2344997208</v>
      </c>
      <c r="E16964" s="1">
        <v>71756.0510940612</v>
      </c>
      <c r="F16964" s="1">
        <v>31516.0714407052</v>
      </c>
      <c r="G16964" s="1">
        <v>45947.0952686185</v>
      </c>
      <c r="H16964" s="1">
        <v>85222.3065760501</v>
      </c>
      <c r="I16964" s="1">
        <v>40318.6130903498</v>
      </c>
      <c r="J16964" s="1">
        <v>28781.2237478761</v>
      </c>
      <c r="K16964" s="1">
        <v>0.21</v>
      </c>
      <c r="L16964" s="1">
        <v>1.258</v>
      </c>
      <c r="M16964" s="1">
        <v>1.284</v>
      </c>
    </row>
    <row r="16965">
      <c r="A16965" s="1">
        <v>16963.0</v>
      </c>
      <c r="B16965" s="1">
        <v>1.70022614404745E9</v>
      </c>
      <c r="C16965" s="1">
        <v>24472.3885622487</v>
      </c>
      <c r="D16965" s="1">
        <v>30390.5046451693</v>
      </c>
      <c r="E16965" s="1">
        <v>72022.3497775018</v>
      </c>
      <c r="F16965" s="1">
        <v>31537.1044322376</v>
      </c>
      <c r="G16965" s="1">
        <v>45956.1030216339</v>
      </c>
      <c r="H16965" s="1">
        <v>85339.1614960624</v>
      </c>
      <c r="I16965" s="1">
        <v>40319.0824769833</v>
      </c>
      <c r="J16965" s="1">
        <v>28825.256684453</v>
      </c>
      <c r="K16965" s="1">
        <v>0.21</v>
      </c>
      <c r="L16965" s="1">
        <v>1.258</v>
      </c>
      <c r="M16965" s="1">
        <v>1.284</v>
      </c>
    </row>
    <row r="16966">
      <c r="A16966" s="1">
        <v>16964.0</v>
      </c>
      <c r="B16966" s="1">
        <v>1.70022614405159E9</v>
      </c>
      <c r="C16966" s="1">
        <v>24565.282412205</v>
      </c>
      <c r="D16966" s="1">
        <v>30381.8545200651</v>
      </c>
      <c r="E16966" s="1">
        <v>72228.7457858021</v>
      </c>
      <c r="F16966" s="1">
        <v>31552.2589149783</v>
      </c>
      <c r="G16966" s="1">
        <v>45948.9728151527</v>
      </c>
      <c r="H16966" s="1">
        <v>85376.7124267473</v>
      </c>
      <c r="I16966" s="1">
        <v>40249.210923816</v>
      </c>
      <c r="J16966" s="1">
        <v>28862.51704246</v>
      </c>
      <c r="K16966" s="1">
        <v>0.236</v>
      </c>
      <c r="L16966" s="1">
        <v>1.178</v>
      </c>
      <c r="M16966" s="1">
        <v>1.236</v>
      </c>
    </row>
    <row r="16967">
      <c r="A16967" s="1">
        <v>16965.0</v>
      </c>
      <c r="B16967" s="1">
        <v>1.70022614405563E9</v>
      </c>
      <c r="C16967" s="1">
        <v>24697.3141667025</v>
      </c>
      <c r="D16967" s="1">
        <v>30407.5590261887</v>
      </c>
      <c r="E16967" s="1">
        <v>72117.2105809701</v>
      </c>
      <c r="F16967" s="1">
        <v>31611.7369069739</v>
      </c>
      <c r="G16967" s="1">
        <v>45945.061259873</v>
      </c>
      <c r="H16967" s="1">
        <v>85312.3170509716</v>
      </c>
      <c r="I16967" s="1">
        <v>40173.8855450016</v>
      </c>
      <c r="J16967" s="1">
        <v>28914.3954413408</v>
      </c>
      <c r="K16967" s="1">
        <v>0.236</v>
      </c>
      <c r="L16967" s="1">
        <v>1.178</v>
      </c>
      <c r="M16967" s="1">
        <v>1.236</v>
      </c>
    </row>
    <row r="16968">
      <c r="A16968" s="1">
        <v>16966.0</v>
      </c>
      <c r="B16968" s="1">
        <v>1.70022614405966E9</v>
      </c>
      <c r="C16968" s="1">
        <v>24603.8615231348</v>
      </c>
      <c r="D16968" s="1">
        <v>30412.1858372909</v>
      </c>
      <c r="E16968" s="1">
        <v>71952.8135005013</v>
      </c>
      <c r="F16968" s="1">
        <v>31641.196506166</v>
      </c>
      <c r="G16968" s="1">
        <v>45929.4373904988</v>
      </c>
      <c r="H16968" s="1">
        <v>85265.4677945933</v>
      </c>
      <c r="I16968" s="1">
        <v>40124.3764310331</v>
      </c>
      <c r="J16968" s="1">
        <v>28947.6995405792</v>
      </c>
      <c r="K16968" s="1">
        <v>0.236</v>
      </c>
      <c r="L16968" s="1">
        <v>1.178</v>
      </c>
      <c r="M16968" s="1">
        <v>1.236</v>
      </c>
    </row>
    <row r="16969">
      <c r="A16969" s="1">
        <v>16967.0</v>
      </c>
      <c r="B16969" s="1">
        <v>1.70022614406345E9</v>
      </c>
      <c r="C16969" s="1">
        <v>24579.0734385339</v>
      </c>
      <c r="D16969" s="1">
        <v>30438.9632271484</v>
      </c>
      <c r="E16969" s="1">
        <v>72098.1445429497</v>
      </c>
      <c r="F16969" s="1">
        <v>31646.9632562355</v>
      </c>
      <c r="G16969" s="1">
        <v>45888.4219394233</v>
      </c>
      <c r="H16969" s="1">
        <v>85428.3449564391</v>
      </c>
      <c r="I16969" s="1">
        <v>40087.3172387262</v>
      </c>
      <c r="J16969" s="1">
        <v>28959.3447994404</v>
      </c>
      <c r="K16969" s="1">
        <v>0.236</v>
      </c>
      <c r="L16969" s="1">
        <v>1.178</v>
      </c>
      <c r="M16969" s="1">
        <v>1.236</v>
      </c>
    </row>
    <row r="16970">
      <c r="A16970" s="1">
        <v>16968.0</v>
      </c>
      <c r="B16970" s="1">
        <v>1.70022614406675E9</v>
      </c>
      <c r="C16970" s="1">
        <v>24697.2024079802</v>
      </c>
      <c r="D16970" s="1">
        <v>30524.0563182897</v>
      </c>
      <c r="E16970" s="1">
        <v>72234.4901841271</v>
      </c>
      <c r="F16970" s="1">
        <v>31665.9845907669</v>
      </c>
      <c r="G16970" s="1">
        <v>45866.7407473016</v>
      </c>
      <c r="H16970" s="1">
        <v>85754.8368876978</v>
      </c>
      <c r="I16970" s="1">
        <v>40042.4572876044</v>
      </c>
      <c r="J16970" s="1">
        <v>28948.1689272128</v>
      </c>
      <c r="K16970" s="1">
        <v>0.236</v>
      </c>
      <c r="L16970" s="1">
        <v>1.178</v>
      </c>
      <c r="M16970" s="1">
        <v>1.236</v>
      </c>
    </row>
    <row r="16971">
      <c r="A16971" s="1">
        <v>16969.0</v>
      </c>
      <c r="B16971" s="1">
        <v>1.70022614406961E9</v>
      </c>
      <c r="C16971" s="1">
        <v>24609.2035900597</v>
      </c>
      <c r="D16971" s="1">
        <v>30431.1848200779</v>
      </c>
      <c r="E16971" s="1">
        <v>71901.4044882541</v>
      </c>
      <c r="F16971" s="1">
        <v>31704.1390185521</v>
      </c>
      <c r="G16971" s="1">
        <v>45923.804750896</v>
      </c>
      <c r="H16971" s="1">
        <v>86122.2548630541</v>
      </c>
      <c r="I16971" s="1">
        <v>40009.0861331327</v>
      </c>
      <c r="J16971" s="1">
        <v>28964.038665776</v>
      </c>
      <c r="K16971" s="1">
        <v>0.236</v>
      </c>
      <c r="L16971" s="1">
        <v>1.178</v>
      </c>
      <c r="M16971" s="1">
        <v>1.236</v>
      </c>
    </row>
    <row r="16972">
      <c r="A16972" s="1">
        <v>16970.0</v>
      </c>
      <c r="B16972" s="1">
        <v>1.70022614407362E9</v>
      </c>
      <c r="C16972" s="1">
        <v>24534.2358391566</v>
      </c>
      <c r="D16972" s="1">
        <v>30397.411334206</v>
      </c>
      <c r="E16972" s="1">
        <v>71448.4240351228</v>
      </c>
      <c r="F16972" s="1">
        <v>31739.231257347</v>
      </c>
      <c r="G16972" s="1">
        <v>45964.596684527</v>
      </c>
      <c r="H16972" s="1">
        <v>86729.4847046714</v>
      </c>
      <c r="I16972" s="1">
        <v>40043.172543427</v>
      </c>
      <c r="J16972" s="1">
        <v>28989.2290817772</v>
      </c>
      <c r="K16972" s="1">
        <v>0.236</v>
      </c>
      <c r="L16972" s="1">
        <v>1.178</v>
      </c>
      <c r="M16972" s="1">
        <v>1.236</v>
      </c>
    </row>
    <row r="16973">
      <c r="A16973" s="1">
        <v>16971.0</v>
      </c>
      <c r="B16973" s="1">
        <v>1.70022614407862E9</v>
      </c>
      <c r="C16973" s="1">
        <v>24585.1754647702</v>
      </c>
      <c r="D16973" s="1">
        <v>30446.2275440964</v>
      </c>
      <c r="E16973" s="1">
        <v>71311.0055102116</v>
      </c>
      <c r="F16973" s="1">
        <v>31776.491615354</v>
      </c>
      <c r="G16973" s="1">
        <v>46010.8647955494</v>
      </c>
      <c r="H16973" s="1">
        <v>87469.4168531199</v>
      </c>
      <c r="I16973" s="1">
        <v>40097.464930709</v>
      </c>
      <c r="J16973" s="1">
        <v>28996.336936514</v>
      </c>
      <c r="K16973" s="1">
        <v>0.236</v>
      </c>
      <c r="L16973" s="1">
        <v>1.178</v>
      </c>
      <c r="M16973" s="1">
        <v>1.236</v>
      </c>
    </row>
    <row r="16974">
      <c r="A16974" s="1">
        <v>16972.0</v>
      </c>
      <c r="B16974" s="1">
        <v>1.70022614408265E9</v>
      </c>
      <c r="C16974" s="1">
        <v>24672.4366751237</v>
      </c>
      <c r="D16974" s="1">
        <v>30390.0576102802</v>
      </c>
      <c r="E16974" s="1">
        <v>71261.541099732</v>
      </c>
      <c r="F16974" s="1">
        <v>31824.1231827882</v>
      </c>
      <c r="G16974" s="1">
        <v>46042.1348860424</v>
      </c>
      <c r="H16974" s="1">
        <v>87724.7184782884</v>
      </c>
      <c r="I16974" s="1">
        <v>40155.0430244258</v>
      </c>
      <c r="J16974" s="1">
        <v>29035.9442276888</v>
      </c>
      <c r="K16974" s="1">
        <v>0.236</v>
      </c>
      <c r="L16974" s="1">
        <v>1.178</v>
      </c>
      <c r="M16974" s="1">
        <v>1.236</v>
      </c>
    </row>
    <row r="16975">
      <c r="A16975" s="1">
        <v>16973.0</v>
      </c>
      <c r="B16975" s="1">
        <v>1.70022614408562E9</v>
      </c>
      <c r="C16975" s="1">
        <v>24540.0696444594</v>
      </c>
      <c r="D16975" s="1">
        <v>30381.2286712203</v>
      </c>
      <c r="E16975" s="1">
        <v>70902.9297116911</v>
      </c>
      <c r="F16975" s="1">
        <v>31871.5759362668</v>
      </c>
      <c r="G16975" s="1">
        <v>46085.1396423744</v>
      </c>
      <c r="H16975" s="1">
        <v>87602.0968082066</v>
      </c>
      <c r="I16975" s="1">
        <v>40173.2596961569</v>
      </c>
      <c r="J16975" s="1">
        <v>29067.1249112039</v>
      </c>
      <c r="K16975" s="1">
        <v>0.236</v>
      </c>
      <c r="L16975" s="1">
        <v>1.178</v>
      </c>
      <c r="M16975" s="1">
        <v>1.236</v>
      </c>
    </row>
    <row r="16976">
      <c r="A16976" s="1">
        <v>16974.0</v>
      </c>
      <c r="B16976" s="1">
        <v>1.70022614408967E9</v>
      </c>
      <c r="C16976" s="1">
        <v>24450.2156317491</v>
      </c>
      <c r="D16976" s="1">
        <v>30396.8748923391</v>
      </c>
      <c r="E16976" s="1">
        <v>70385.9338624398</v>
      </c>
      <c r="F16976" s="1">
        <v>31915.9888524995</v>
      </c>
      <c r="G16976" s="1">
        <v>46153.5359804077</v>
      </c>
      <c r="H16976" s="1">
        <v>87418.4772275063</v>
      </c>
      <c r="I16976" s="1">
        <v>40279.3857788307</v>
      </c>
      <c r="J16976" s="1">
        <v>29054.2279546532</v>
      </c>
      <c r="K16976" s="1">
        <v>0.278</v>
      </c>
      <c r="L16976" s="1">
        <v>1.09</v>
      </c>
      <c r="M16976" s="1">
        <v>1.198</v>
      </c>
    </row>
    <row r="16977">
      <c r="A16977" s="1">
        <v>16975.0</v>
      </c>
      <c r="B16977" s="1">
        <v>1.70022614409354E9</v>
      </c>
      <c r="C16977" s="1">
        <v>24543.8694410168</v>
      </c>
      <c r="D16977" s="1">
        <v>30502.0622017457</v>
      </c>
      <c r="E16977" s="1">
        <v>70168.1384644673</v>
      </c>
      <c r="F16977" s="1">
        <v>31960.7146931546</v>
      </c>
      <c r="G16977" s="1">
        <v>46278.2810662127</v>
      </c>
      <c r="H16977" s="1">
        <v>87499.9940395348</v>
      </c>
      <c r="I16977" s="1">
        <v>40518.3259270579</v>
      </c>
      <c r="J16977" s="1">
        <v>29059.2123936667</v>
      </c>
      <c r="K16977" s="1">
        <v>0.278</v>
      </c>
      <c r="L16977" s="1">
        <v>1.09</v>
      </c>
      <c r="M16977" s="1">
        <v>1.198</v>
      </c>
    </row>
    <row r="16978">
      <c r="A16978" s="1">
        <v>16976.0</v>
      </c>
      <c r="B16978" s="1">
        <v>1.70022614409751E9</v>
      </c>
      <c r="C16978" s="1">
        <v>24579.520473423</v>
      </c>
      <c r="D16978" s="1">
        <v>30479.7104572904</v>
      </c>
      <c r="E16978" s="1">
        <v>70162.7516940536</v>
      </c>
      <c r="F16978" s="1">
        <v>31966.7049606686</v>
      </c>
      <c r="G16978" s="1">
        <v>46323.3868865235</v>
      </c>
      <c r="H16978" s="1">
        <v>87982.478795347</v>
      </c>
      <c r="I16978" s="1">
        <v>40697.0057722337</v>
      </c>
      <c r="J16978" s="1">
        <v>29016.811134435</v>
      </c>
      <c r="K16978" s="1">
        <v>0.278</v>
      </c>
      <c r="L16978" s="1">
        <v>1.09</v>
      </c>
      <c r="M16978" s="1">
        <v>1.198</v>
      </c>
    </row>
    <row r="16979">
      <c r="A16979" s="1">
        <v>16977.0</v>
      </c>
      <c r="B16979" s="1">
        <v>1.70022614410162E9</v>
      </c>
      <c r="C16979" s="1">
        <v>24578.0676100334</v>
      </c>
      <c r="D16979" s="1">
        <v>30445.8252126962</v>
      </c>
      <c r="E16979" s="1">
        <v>69883.1537226621</v>
      </c>
      <c r="F16979" s="1">
        <v>31951.8857540948</v>
      </c>
      <c r="G16979" s="1">
        <v>46315.5861277086</v>
      </c>
      <c r="H16979" s="1">
        <v>88253.1137172119</v>
      </c>
      <c r="I16979" s="1">
        <v>40788.4244070559</v>
      </c>
      <c r="J16979" s="1">
        <v>28983.2611660076</v>
      </c>
      <c r="K16979" s="1">
        <v>0.278</v>
      </c>
      <c r="L16979" s="1">
        <v>1.09</v>
      </c>
      <c r="M16979" s="1">
        <v>1.198</v>
      </c>
    </row>
    <row r="16980">
      <c r="A16980" s="1">
        <v>16978.0</v>
      </c>
      <c r="B16980" s="1">
        <v>1.70022614410663E9</v>
      </c>
      <c r="C16980" s="1">
        <v>24599.6817469217</v>
      </c>
      <c r="D16980" s="1">
        <v>30437.8009364367</v>
      </c>
      <c r="E16980" s="1">
        <v>69348.9246784358</v>
      </c>
      <c r="F16980" s="1">
        <v>31955.5514401854</v>
      </c>
      <c r="G16980" s="1">
        <v>46391.403244901</v>
      </c>
      <c r="H16980" s="1">
        <v>88218.5132167951</v>
      </c>
      <c r="I16980" s="1">
        <v>40896.6068502195</v>
      </c>
      <c r="J16980" s="1">
        <v>29033.8208119655</v>
      </c>
      <c r="K16980" s="1">
        <v>0.278</v>
      </c>
      <c r="L16980" s="1">
        <v>1.09</v>
      </c>
      <c r="M16980" s="1">
        <v>1.198</v>
      </c>
    </row>
    <row r="16981">
      <c r="A16981" s="1">
        <v>16979.0</v>
      </c>
      <c r="B16981" s="1">
        <v>1.70022614411157E9</v>
      </c>
      <c r="C16981" s="1">
        <v>24706.5230854181</v>
      </c>
      <c r="D16981" s="1">
        <v>30499.1564749665</v>
      </c>
      <c r="E16981" s="1">
        <v>69061.6600586962</v>
      </c>
      <c r="F16981" s="1">
        <v>31946.1413557698</v>
      </c>
      <c r="G16981" s="1">
        <v>46577.213296558</v>
      </c>
      <c r="H16981" s="1">
        <v>88175.9107918633</v>
      </c>
      <c r="I16981" s="1">
        <v>41044.7989159582</v>
      </c>
      <c r="J16981" s="1">
        <v>29153.4697000348</v>
      </c>
      <c r="K16981" s="1">
        <v>0.278</v>
      </c>
      <c r="L16981" s="1">
        <v>1.09</v>
      </c>
      <c r="M16981" s="1">
        <v>1.198</v>
      </c>
    </row>
    <row r="16982">
      <c r="A16982" s="1">
        <v>16980.0</v>
      </c>
      <c r="B16982" s="1">
        <v>1.70022614411579E9</v>
      </c>
      <c r="C16982" s="1">
        <v>24577.5311681665</v>
      </c>
      <c r="D16982" s="1">
        <v>30503.2915476908</v>
      </c>
      <c r="E16982" s="1">
        <v>69043.1528142872</v>
      </c>
      <c r="F16982" s="1">
        <v>31884.3164306064</v>
      </c>
      <c r="G16982" s="1">
        <v>46545.5185229204</v>
      </c>
      <c r="H16982" s="1">
        <v>88171.775719139</v>
      </c>
      <c r="I16982" s="1">
        <v>41134.8987978576</v>
      </c>
      <c r="J16982" s="1">
        <v>29292.7210679913</v>
      </c>
      <c r="K16982" s="1">
        <v>0.278</v>
      </c>
      <c r="L16982" s="1">
        <v>1.09</v>
      </c>
      <c r="M16982" s="1">
        <v>1.198</v>
      </c>
    </row>
    <row r="16983">
      <c r="A16983" s="1">
        <v>16981.0</v>
      </c>
      <c r="B16983" s="1">
        <v>1.70022614411876E9</v>
      </c>
      <c r="C16983" s="1">
        <v>24433.2730094519</v>
      </c>
      <c r="D16983" s="1">
        <v>30532.6840916495</v>
      </c>
      <c r="E16983" s="1">
        <v>68864.8082452783</v>
      </c>
      <c r="F16983" s="1">
        <v>31877.6332590142</v>
      </c>
      <c r="G16983" s="1">
        <v>46664.3627481893</v>
      </c>
      <c r="H16983" s="1">
        <v>88149.1110502613</v>
      </c>
      <c r="I16983" s="1">
        <v>41193.9074032196</v>
      </c>
      <c r="J16983" s="1">
        <v>29445.919924488</v>
      </c>
      <c r="K16983" s="1">
        <v>0.278</v>
      </c>
      <c r="L16983" s="1">
        <v>1.09</v>
      </c>
      <c r="M16983" s="1">
        <v>1.198</v>
      </c>
    </row>
    <row r="16984">
      <c r="A16984" s="1">
        <v>16982.0</v>
      </c>
      <c r="B16984" s="1">
        <v>1.70022614412162E9</v>
      </c>
      <c r="C16984" s="1">
        <v>24497.5789782499</v>
      </c>
      <c r="D16984" s="1">
        <v>30542.4965074654</v>
      </c>
      <c r="E16984" s="1">
        <v>68374.9474137958</v>
      </c>
      <c r="F16984" s="1">
        <v>31870.3018868329</v>
      </c>
      <c r="G16984" s="1">
        <v>46681.7524053755</v>
      </c>
      <c r="H16984" s="1">
        <v>88131.9449105197</v>
      </c>
      <c r="I16984" s="1">
        <v>41235.0793165063</v>
      </c>
      <c r="J16984" s="1">
        <v>29548.179155371</v>
      </c>
      <c r="K16984" s="1">
        <v>0.278</v>
      </c>
      <c r="L16984" s="1">
        <v>1.09</v>
      </c>
      <c r="M16984" s="1">
        <v>1.198</v>
      </c>
    </row>
    <row r="16985">
      <c r="A16985" s="1">
        <v>16983.0</v>
      </c>
      <c r="B16985" s="1">
        <v>1.70022614412571E9</v>
      </c>
      <c r="C16985" s="1">
        <v>24447.1087392698</v>
      </c>
      <c r="D16985" s="1">
        <v>30464.3771605941</v>
      </c>
      <c r="E16985" s="1">
        <v>67997.3817464568</v>
      </c>
      <c r="F16985" s="1">
        <v>31857.6507994712</v>
      </c>
      <c r="G16985" s="1">
        <v>46641.6533758227</v>
      </c>
      <c r="H16985" s="1">
        <v>88231.9689669572</v>
      </c>
      <c r="I16985" s="1">
        <v>41320.5523873034</v>
      </c>
      <c r="J16985" s="1">
        <v>29629.6512639106</v>
      </c>
      <c r="K16985" s="1">
        <v>0.278</v>
      </c>
      <c r="L16985" s="1">
        <v>1.09</v>
      </c>
      <c r="M16985" s="1">
        <v>1.198</v>
      </c>
    </row>
    <row r="16986">
      <c r="A16986" s="1">
        <v>16984.0</v>
      </c>
      <c r="B16986" s="1">
        <v>1.70022614412976E9</v>
      </c>
      <c r="C16986" s="1">
        <v>24248.2452688509</v>
      </c>
      <c r="D16986" s="1">
        <v>30401.389944719</v>
      </c>
      <c r="E16986" s="1">
        <v>67928.9183531902</v>
      </c>
      <c r="F16986" s="1">
        <v>31828.1688485346</v>
      </c>
      <c r="G16986" s="1">
        <v>46645.9449107581</v>
      </c>
      <c r="H16986" s="1">
        <v>88464.7623854592</v>
      </c>
      <c r="I16986" s="1">
        <v>41413.8485686598</v>
      </c>
      <c r="J16986" s="1">
        <v>29719.3488144098</v>
      </c>
      <c r="K16986" s="1">
        <v>0.392</v>
      </c>
      <c r="L16986" s="1">
        <v>0.87</v>
      </c>
      <c r="M16986" s="1">
        <v>1.054</v>
      </c>
    </row>
    <row r="16987">
      <c r="A16987" s="1">
        <v>16985.0</v>
      </c>
      <c r="B16987" s="1">
        <v>1.7002261441337E9</v>
      </c>
      <c r="C16987" s="1">
        <v>24211.0296143328</v>
      </c>
      <c r="D16987" s="1">
        <v>30372.1985664604</v>
      </c>
      <c r="E16987" s="1">
        <v>67780.0333833734</v>
      </c>
      <c r="F16987" s="1">
        <v>31839.0764998288</v>
      </c>
      <c r="G16987" s="1">
        <v>46660.0265097649</v>
      </c>
      <c r="H16987" s="1">
        <v>88668.8338123361</v>
      </c>
      <c r="I16987" s="1">
        <v>41434.9262636812</v>
      </c>
      <c r="J16987" s="1">
        <v>29814.5895975338</v>
      </c>
      <c r="K16987" s="1">
        <v>0.392</v>
      </c>
      <c r="L16987" s="1">
        <v>0.87</v>
      </c>
      <c r="M16987" s="1">
        <v>1.054</v>
      </c>
    </row>
    <row r="16988">
      <c r="A16988" s="1">
        <v>16986.0</v>
      </c>
      <c r="B16988" s="1">
        <v>1.70022614413868E9</v>
      </c>
      <c r="C16988" s="1">
        <v>24269.5911848057</v>
      </c>
      <c r="D16988" s="1">
        <v>30421.5288664733</v>
      </c>
      <c r="E16988" s="1">
        <v>67278.594348263</v>
      </c>
      <c r="F16988" s="1">
        <v>31858.6566279717</v>
      </c>
      <c r="G16988" s="1">
        <v>46695.9010596157</v>
      </c>
      <c r="H16988" s="1">
        <v>88731.0387171553</v>
      </c>
      <c r="I16988" s="1">
        <v>41418.8553594178</v>
      </c>
      <c r="J16988" s="1">
        <v>29910.9479678807</v>
      </c>
      <c r="K16988" s="1">
        <v>0.392</v>
      </c>
      <c r="L16988" s="1">
        <v>0.87</v>
      </c>
      <c r="M16988" s="1">
        <v>1.054</v>
      </c>
    </row>
    <row r="16989">
      <c r="A16989" s="1">
        <v>16987.0</v>
      </c>
      <c r="B16989" s="1">
        <v>1.70022614414159E9</v>
      </c>
      <c r="C16989" s="1">
        <v>24218.9197801255</v>
      </c>
      <c r="D16989" s="1">
        <v>30504.6997075915</v>
      </c>
      <c r="E16989" s="1">
        <v>66832.3864737017</v>
      </c>
      <c r="F16989" s="1">
        <v>31872.8723374453</v>
      </c>
      <c r="G16989" s="1">
        <v>46759.2011999131</v>
      </c>
      <c r="H16989" s="1">
        <v>88810.6556309051</v>
      </c>
      <c r="I16989" s="1">
        <v>41473.7512438</v>
      </c>
      <c r="J16989" s="1">
        <v>30047.2489055691</v>
      </c>
      <c r="K16989" s="1">
        <v>0.392</v>
      </c>
      <c r="L16989" s="1">
        <v>0.87</v>
      </c>
      <c r="M16989" s="1">
        <v>1.054</v>
      </c>
    </row>
    <row r="16990">
      <c r="A16990" s="1">
        <v>16988.0</v>
      </c>
      <c r="B16990" s="1">
        <v>1.70022614414562E9</v>
      </c>
      <c r="C16990" s="1">
        <v>24220.0373673483</v>
      </c>
      <c r="D16990" s="1">
        <v>30465.2488786278</v>
      </c>
      <c r="E16990" s="1">
        <v>66741.3031150464</v>
      </c>
      <c r="F16990" s="1">
        <v>31883.0423811724</v>
      </c>
      <c r="G16990" s="1">
        <v>46798.51791841</v>
      </c>
      <c r="H16990" s="1">
        <v>89031.9826045015</v>
      </c>
      <c r="I16990" s="1">
        <v>41554.5304482615</v>
      </c>
      <c r="J16990" s="1">
        <v>30171.1446250849</v>
      </c>
      <c r="K16990" s="1">
        <v>0.392</v>
      </c>
      <c r="L16990" s="1">
        <v>0.87</v>
      </c>
      <c r="M16990" s="1">
        <v>1.054</v>
      </c>
    </row>
    <row r="16991">
      <c r="A16991" s="1">
        <v>16989.0</v>
      </c>
      <c r="B16991" s="1">
        <v>1.70022614414974E9</v>
      </c>
      <c r="C16991" s="1">
        <v>24233.6272279771</v>
      </c>
      <c r="D16991" s="1">
        <v>30466.9476112064</v>
      </c>
      <c r="E16991" s="1">
        <v>66598.0954883212</v>
      </c>
      <c r="F16991" s="1">
        <v>31947.527163926</v>
      </c>
      <c r="G16991" s="1">
        <v>46833.7889711605</v>
      </c>
      <c r="H16991" s="1">
        <v>89146.9823297241</v>
      </c>
      <c r="I16991" s="1">
        <v>41553.2116953386</v>
      </c>
      <c r="J16991" s="1">
        <v>30301.7682196817</v>
      </c>
      <c r="K16991" s="1">
        <v>0.392</v>
      </c>
      <c r="L16991" s="1">
        <v>0.87</v>
      </c>
      <c r="M16991" s="1">
        <v>1.054</v>
      </c>
    </row>
    <row r="16992">
      <c r="A16992" s="1">
        <v>16990.0</v>
      </c>
      <c r="B16992" s="1">
        <v>1.70022614415373E9</v>
      </c>
      <c r="C16992" s="1">
        <v>23994.5753210276</v>
      </c>
      <c r="D16992" s="1">
        <v>30480.2692509018</v>
      </c>
      <c r="E16992" s="1">
        <v>66078.7527059021</v>
      </c>
      <c r="F16992" s="1">
        <v>31973.2987252829</v>
      </c>
      <c r="G16992" s="1">
        <v>46847.1329626003</v>
      </c>
      <c r="H16992" s="1">
        <v>88988.5978685138</v>
      </c>
      <c r="I16992" s="1">
        <v>41501.9591453026</v>
      </c>
      <c r="J16992" s="1">
        <v>30441.5336777608</v>
      </c>
      <c r="K16992" s="1">
        <v>0.392</v>
      </c>
      <c r="L16992" s="1">
        <v>0.87</v>
      </c>
      <c r="M16992" s="1">
        <v>1.054</v>
      </c>
    </row>
    <row r="16993">
      <c r="A16993" s="1">
        <v>16991.0</v>
      </c>
      <c r="B16993" s="1">
        <v>1.70022614415756E9</v>
      </c>
      <c r="C16993" s="1">
        <v>23875.6640405254</v>
      </c>
      <c r="D16993" s="1">
        <v>30456.419939568</v>
      </c>
      <c r="E16993" s="1">
        <v>65496.0650796967</v>
      </c>
      <c r="F16993" s="1">
        <v>31977.8137776629</v>
      </c>
      <c r="G16993" s="1">
        <v>46816.9134040967</v>
      </c>
      <c r="H16993" s="1">
        <v>88693.4877864703</v>
      </c>
      <c r="I16993" s="1">
        <v>41526.1660845477</v>
      </c>
      <c r="J16993" s="1">
        <v>30615.6314153231</v>
      </c>
      <c r="K16993" s="1">
        <v>0.392</v>
      </c>
      <c r="L16993" s="1">
        <v>0.87</v>
      </c>
      <c r="M16993" s="1">
        <v>1.054</v>
      </c>
    </row>
    <row r="16994">
      <c r="A16994" s="1">
        <v>16992.0</v>
      </c>
      <c r="B16994" s="1">
        <v>1.70022614416171E9</v>
      </c>
      <c r="C16994" s="1">
        <v>23773.0471817311</v>
      </c>
      <c r="D16994" s="1">
        <v>30427.4520787539</v>
      </c>
      <c r="E16994" s="1">
        <v>65218.9928554288</v>
      </c>
      <c r="F16994" s="1">
        <v>31955.6408471633</v>
      </c>
      <c r="G16994" s="1">
        <v>46823.9989070891</v>
      </c>
      <c r="H16994" s="1">
        <v>88439.0131758467</v>
      </c>
      <c r="I16994" s="1">
        <v>41588.2368789001</v>
      </c>
      <c r="J16994" s="1">
        <v>30769.7019898536</v>
      </c>
      <c r="K16994" s="1">
        <v>0.392</v>
      </c>
      <c r="L16994" s="1">
        <v>0.87</v>
      </c>
      <c r="M16994" s="1">
        <v>1.054</v>
      </c>
    </row>
    <row r="16995">
      <c r="A16995" s="1">
        <v>16993.0</v>
      </c>
      <c r="B16995" s="1">
        <v>1.70022614416673E9</v>
      </c>
      <c r="C16995" s="1">
        <v>23780.8926440349</v>
      </c>
      <c r="D16995" s="1">
        <v>30465.651210028</v>
      </c>
      <c r="E16995" s="1">
        <v>65049.5442807131</v>
      </c>
      <c r="F16995" s="1">
        <v>31974.8633473948</v>
      </c>
      <c r="G16995" s="1">
        <v>46859.1805528617</v>
      </c>
      <c r="H16995" s="1">
        <v>88189.2771350475</v>
      </c>
      <c r="I16995" s="1">
        <v>41628.0900392639</v>
      </c>
      <c r="J16995" s="1">
        <v>30939.9105238807</v>
      </c>
      <c r="K16995" s="1">
        <v>0.392</v>
      </c>
      <c r="L16995" s="1">
        <v>0.87</v>
      </c>
      <c r="M16995" s="1">
        <v>1.054</v>
      </c>
    </row>
    <row r="16996">
      <c r="A16996" s="1">
        <v>16994.0</v>
      </c>
      <c r="B16996" s="1">
        <v>1.70022614416971E9</v>
      </c>
      <c r="C16996" s="1">
        <v>23788.4922371497</v>
      </c>
      <c r="D16996" s="1">
        <v>30473.7201897764</v>
      </c>
      <c r="E16996" s="1">
        <v>64547.5688037358</v>
      </c>
      <c r="F16996" s="1">
        <v>32003.9206151867</v>
      </c>
      <c r="G16996" s="1">
        <v>46910.0084197531</v>
      </c>
      <c r="H16996" s="1">
        <v>87773.5123364344</v>
      </c>
      <c r="I16996" s="1">
        <v>41582.3583701084</v>
      </c>
      <c r="J16996" s="1">
        <v>31065.8179003975</v>
      </c>
      <c r="K16996" s="1">
        <v>0.43</v>
      </c>
      <c r="L16996" s="1">
        <v>0.628</v>
      </c>
      <c r="M16996" s="1">
        <v>0.936</v>
      </c>
    </row>
    <row r="16997">
      <c r="A16997" s="1">
        <v>16995.0</v>
      </c>
      <c r="B16997" s="1">
        <v>1.70022614417369E9</v>
      </c>
      <c r="C16997" s="1">
        <v>23573.4014002563</v>
      </c>
      <c r="D16997" s="1">
        <v>30476.4471025999</v>
      </c>
      <c r="E16997" s="1">
        <v>63915.2379530951</v>
      </c>
      <c r="F16997" s="1">
        <v>32067.1760519952</v>
      </c>
      <c r="G16997" s="1">
        <v>46999.5271562966</v>
      </c>
      <c r="H16997" s="1">
        <v>87305.109179629</v>
      </c>
      <c r="I16997" s="1">
        <v>41566.5556867785</v>
      </c>
      <c r="J16997" s="1">
        <v>31227.1751436203</v>
      </c>
      <c r="K16997" s="1">
        <v>0.43</v>
      </c>
      <c r="L16997" s="1">
        <v>0.628</v>
      </c>
      <c r="M16997" s="1">
        <v>0.936</v>
      </c>
    </row>
    <row r="16998">
      <c r="A16998" s="1">
        <v>16996.0</v>
      </c>
      <c r="B16998" s="1">
        <v>1.70022614417869E9</v>
      </c>
      <c r="C16998" s="1">
        <v>23616.6073222884</v>
      </c>
      <c r="D16998" s="1">
        <v>30521.0388327883</v>
      </c>
      <c r="E16998" s="1">
        <v>63613.1988302706</v>
      </c>
      <c r="F16998" s="1">
        <v>32073.3451334649</v>
      </c>
      <c r="G16998" s="1">
        <v>47030.5513776006</v>
      </c>
      <c r="H16998" s="1">
        <v>87003.6735539047</v>
      </c>
      <c r="I16998" s="1">
        <v>41476.5899153459</v>
      </c>
      <c r="J16998" s="1">
        <v>31380.1057791836</v>
      </c>
      <c r="K16998" s="1">
        <v>0.43</v>
      </c>
      <c r="L16998" s="1">
        <v>0.628</v>
      </c>
      <c r="M16998" s="1">
        <v>0.936</v>
      </c>
    </row>
    <row r="16999">
      <c r="A16999" s="1">
        <v>16997.0</v>
      </c>
      <c r="B16999" s="1">
        <v>1.70022614418267E9</v>
      </c>
      <c r="C16999" s="1">
        <v>23614.1933338872</v>
      </c>
      <c r="D16999" s="1">
        <v>30485.9018905045</v>
      </c>
      <c r="E16999" s="1">
        <v>63472.7404681134</v>
      </c>
      <c r="F16999" s="1">
        <v>32036.9117900028</v>
      </c>
      <c r="G16999" s="1">
        <v>46979.5446967535</v>
      </c>
      <c r="H16999" s="1">
        <v>86802.4407985735</v>
      </c>
      <c r="I16999" s="1">
        <v>41243.8635520772</v>
      </c>
      <c r="J16999" s="1">
        <v>31444.6799689149</v>
      </c>
      <c r="K16999" s="1">
        <v>0.43</v>
      </c>
      <c r="L16999" s="1">
        <v>0.628</v>
      </c>
      <c r="M16999" s="1">
        <v>0.936</v>
      </c>
    </row>
    <row r="17000">
      <c r="A17000" s="1">
        <v>16998.0</v>
      </c>
      <c r="B17000" s="1">
        <v>1.70022614418772E9</v>
      </c>
      <c r="C17000" s="1">
        <v>23596.6695662343</v>
      </c>
      <c r="D17000" s="1">
        <v>30454.7212069894</v>
      </c>
      <c r="E17000" s="1">
        <v>63082.7472308572</v>
      </c>
      <c r="F17000" s="1">
        <v>32056.8495460569</v>
      </c>
      <c r="G17000" s="1">
        <v>46949.6604144168</v>
      </c>
      <c r="H17000" s="1">
        <v>86574.4977086183</v>
      </c>
      <c r="I17000" s="1">
        <v>41179.5128797904</v>
      </c>
      <c r="J17000" s="1">
        <v>31531.2482751903</v>
      </c>
      <c r="K17000" s="1">
        <v>0.43</v>
      </c>
      <c r="L17000" s="1">
        <v>0.628</v>
      </c>
      <c r="M17000" s="1">
        <v>0.936</v>
      </c>
    </row>
    <row r="17001">
      <c r="A17001" s="1">
        <v>16999.0</v>
      </c>
      <c r="B17001" s="1">
        <v>1.70022614419169E9</v>
      </c>
      <c r="C17001" s="1">
        <v>23592.4003830433</v>
      </c>
      <c r="D17001" s="1">
        <v>30461.3596750926</v>
      </c>
      <c r="E17001" s="1">
        <v>62519.0362356944</v>
      </c>
      <c r="F17001" s="1">
        <v>32057.7212640906</v>
      </c>
      <c r="G17001" s="1">
        <v>46957.6176354429</v>
      </c>
      <c r="H17001" s="1">
        <v>86348.4321651974</v>
      </c>
      <c r="I17001" s="1">
        <v>41300.458169038</v>
      </c>
      <c r="J17001" s="1">
        <v>31594.168435832</v>
      </c>
      <c r="K17001" s="1">
        <v>0.43</v>
      </c>
      <c r="L17001" s="1">
        <v>0.628</v>
      </c>
      <c r="M17001" s="1">
        <v>0.936</v>
      </c>
    </row>
    <row r="17002">
      <c r="A17002" s="1">
        <v>17000.0</v>
      </c>
      <c r="B17002" s="1">
        <v>1.70022614419469E9</v>
      </c>
      <c r="C17002" s="1">
        <v>23621.2341333906</v>
      </c>
      <c r="D17002" s="1">
        <v>30438.4938405148</v>
      </c>
      <c r="E17002" s="1">
        <v>62207.2517522873</v>
      </c>
      <c r="F17002" s="1">
        <v>32025.0206619525</v>
      </c>
      <c r="G17002" s="1">
        <v>46875.2067536362</v>
      </c>
      <c r="H17002" s="1">
        <v>86305.2932983986</v>
      </c>
      <c r="I17002" s="1">
        <v>41359.757347078</v>
      </c>
      <c r="J17002" s="1">
        <v>31584.1772060605</v>
      </c>
      <c r="K17002" s="1">
        <v>0.43</v>
      </c>
      <c r="L17002" s="1">
        <v>0.628</v>
      </c>
      <c r="M17002" s="1">
        <v>0.936</v>
      </c>
    </row>
    <row r="17003">
      <c r="A17003" s="1">
        <v>17001.0</v>
      </c>
      <c r="B17003" s="1">
        <v>1.70022614419872E9</v>
      </c>
      <c r="C17003" s="1">
        <v>23629.3254648835</v>
      </c>
      <c r="D17003" s="1">
        <v>30470.8144629972</v>
      </c>
      <c r="E17003" s="1">
        <v>62111.4521755519</v>
      </c>
      <c r="F17003" s="1">
        <v>32030.8768189998</v>
      </c>
      <c r="G17003" s="1">
        <v>46829.2068635471</v>
      </c>
      <c r="H17003" s="1">
        <v>86410.0559246606</v>
      </c>
      <c r="I17003" s="1">
        <v>41402.8291586433</v>
      </c>
      <c r="J17003" s="1">
        <v>31626.3325961032</v>
      </c>
      <c r="K17003" s="1">
        <v>0.43</v>
      </c>
      <c r="L17003" s="1">
        <v>0.628</v>
      </c>
      <c r="M17003" s="1">
        <v>0.936</v>
      </c>
    </row>
    <row r="17004">
      <c r="A17004" s="1">
        <v>17002.0</v>
      </c>
      <c r="B17004" s="1">
        <v>1.70022614420174E9</v>
      </c>
      <c r="C17004" s="1">
        <v>23608.0689559065</v>
      </c>
      <c r="D17004" s="1">
        <v>30471.8649949866</v>
      </c>
      <c r="E17004" s="1">
        <v>61808.5189829491</v>
      </c>
      <c r="F17004" s="1">
        <v>32038.6328743258</v>
      </c>
      <c r="G17004" s="1">
        <v>46813.2477180061</v>
      </c>
      <c r="H17004" s="1">
        <v>86454.1782682154</v>
      </c>
      <c r="I17004" s="1">
        <v>41377.9516670646</v>
      </c>
      <c r="J17004" s="1">
        <v>31692.1808352686</v>
      </c>
      <c r="K17004" s="1">
        <v>0.43</v>
      </c>
      <c r="L17004" s="1">
        <v>0.628</v>
      </c>
      <c r="M17004" s="1">
        <v>0.936</v>
      </c>
    </row>
    <row r="17005">
      <c r="A17005" s="1">
        <v>17003.0</v>
      </c>
      <c r="B17005" s="1">
        <v>1.70022614420576E9</v>
      </c>
      <c r="C17005" s="1">
        <v>23654.4488256512</v>
      </c>
      <c r="D17005" s="1">
        <v>30458.2080791244</v>
      </c>
      <c r="E17005" s="1">
        <v>61308.6892734395</v>
      </c>
      <c r="F17005" s="1">
        <v>32054.6590751003</v>
      </c>
      <c r="G17005" s="1">
        <v>46905.0239807395</v>
      </c>
      <c r="H17005" s="1">
        <v>86392.2639360742</v>
      </c>
      <c r="I17005" s="1">
        <v>41347.732108561</v>
      </c>
      <c r="J17005" s="1">
        <v>31760.0407314349</v>
      </c>
      <c r="K17005" s="1">
        <v>0.43</v>
      </c>
      <c r="L17005" s="1">
        <v>0.628</v>
      </c>
      <c r="M17005" s="1">
        <v>0.936</v>
      </c>
    </row>
    <row r="17006">
      <c r="A17006" s="1">
        <v>17004.0</v>
      </c>
      <c r="B17006" s="1">
        <v>1.70022614420975E9</v>
      </c>
      <c r="C17006" s="1">
        <v>23661.0872937544</v>
      </c>
      <c r="D17006" s="1">
        <v>30465.9641344504</v>
      </c>
      <c r="E17006" s="1">
        <v>61011.0534442726</v>
      </c>
      <c r="F17006" s="1">
        <v>32052.0662727434</v>
      </c>
      <c r="G17006" s="1">
        <v>46859.6499394953</v>
      </c>
      <c r="H17006" s="1">
        <v>86370.0239503412</v>
      </c>
      <c r="I17006" s="1">
        <v>41409.6017372133</v>
      </c>
      <c r="J17006" s="1">
        <v>31791.6237463502</v>
      </c>
      <c r="K17006" s="1">
        <v>0.338</v>
      </c>
      <c r="L17006" s="1">
        <v>0.488</v>
      </c>
      <c r="M17006" s="1">
        <v>0.728</v>
      </c>
    </row>
    <row r="17007">
      <c r="A17007" s="1">
        <v>17005.0</v>
      </c>
      <c r="B17007" s="1">
        <v>1.70022614421368E9</v>
      </c>
      <c r="C17007" s="1">
        <v>23733.2834283451</v>
      </c>
      <c r="D17007" s="1">
        <v>30467.0593699287</v>
      </c>
      <c r="E17007" s="1">
        <v>61009.2429529718</v>
      </c>
      <c r="F17007" s="1">
        <v>32032.7543655341</v>
      </c>
      <c r="G17007" s="1">
        <v>46732.736734478</v>
      </c>
      <c r="H17007" s="1">
        <v>86438.0850122076</v>
      </c>
      <c r="I17007" s="1">
        <v>41496.2370987221</v>
      </c>
      <c r="J17007" s="1">
        <v>31799.2903946984</v>
      </c>
      <c r="K17007" s="1">
        <v>0.338</v>
      </c>
      <c r="L17007" s="1">
        <v>0.488</v>
      </c>
      <c r="M17007" s="1">
        <v>0.728</v>
      </c>
    </row>
    <row r="17008">
      <c r="A17008" s="1">
        <v>17006.0</v>
      </c>
      <c r="B17008" s="1">
        <v>1.70022614421783E9</v>
      </c>
      <c r="C17008" s="1">
        <v>23905.9730060068</v>
      </c>
      <c r="D17008" s="1">
        <v>30499.0447162443</v>
      </c>
      <c r="E17008" s="1">
        <v>60848.8021312716</v>
      </c>
      <c r="F17008" s="1">
        <v>32044.0866999729</v>
      </c>
      <c r="G17008" s="1">
        <v>46719.9291849051</v>
      </c>
      <c r="H17008" s="1">
        <v>86277.8006527186</v>
      </c>
      <c r="I17008" s="1">
        <v>41448.5384760544</v>
      </c>
      <c r="J17008" s="1">
        <v>31802.1067144997</v>
      </c>
      <c r="K17008" s="1">
        <v>0.338</v>
      </c>
      <c r="L17008" s="1">
        <v>0.488</v>
      </c>
      <c r="M17008" s="1">
        <v>0.728</v>
      </c>
    </row>
    <row r="17009">
      <c r="A17009" s="1">
        <v>17007.0</v>
      </c>
      <c r="B17009" s="1">
        <v>1.70022614422284E9</v>
      </c>
      <c r="C17009" s="1">
        <v>24037.647132593</v>
      </c>
      <c r="D17009" s="1">
        <v>30528.5266671808</v>
      </c>
      <c r="E17009" s="1">
        <v>60375.9509773196</v>
      </c>
      <c r="F17009" s="1">
        <v>32070.6852758747</v>
      </c>
      <c r="G17009" s="1">
        <v>46711.1449493342</v>
      </c>
      <c r="H17009" s="1">
        <v>85853.8104121459</v>
      </c>
      <c r="I17009" s="1">
        <v>41368.0945477598</v>
      </c>
      <c r="J17009" s="1">
        <v>31812.2767582269</v>
      </c>
      <c r="K17009" s="1">
        <v>0.338</v>
      </c>
      <c r="L17009" s="1">
        <v>0.488</v>
      </c>
      <c r="M17009" s="1">
        <v>0.728</v>
      </c>
    </row>
    <row r="17010">
      <c r="A17010" s="1">
        <v>17008.0</v>
      </c>
      <c r="B17010" s="1">
        <v>1.70022614422579E9</v>
      </c>
      <c r="C17010" s="1">
        <v>24140.196936154</v>
      </c>
      <c r="D17010" s="1">
        <v>30530.6500829041</v>
      </c>
      <c r="E17010" s="1">
        <v>60027.7107987059</v>
      </c>
      <c r="F17010" s="1">
        <v>32061.02932227</v>
      </c>
      <c r="G17010" s="1">
        <v>46604.0353899044</v>
      </c>
      <c r="H17010" s="1">
        <v>85444.5052676803</v>
      </c>
      <c r="I17010" s="1">
        <v>41415.1896733271</v>
      </c>
      <c r="J17010" s="1">
        <v>31834.9861305935</v>
      </c>
      <c r="K17010" s="1">
        <v>0.338</v>
      </c>
      <c r="L17010" s="1">
        <v>0.488</v>
      </c>
      <c r="M17010" s="1">
        <v>0.728</v>
      </c>
    </row>
    <row r="17011">
      <c r="A17011" s="1">
        <v>17009.0</v>
      </c>
      <c r="B17011" s="1">
        <v>1.70022614423073E9</v>
      </c>
      <c r="C17011" s="1">
        <v>23983.0641726331</v>
      </c>
      <c r="D17011" s="1">
        <v>30513.2380739734</v>
      </c>
      <c r="E17011" s="1">
        <v>59994.1608302785</v>
      </c>
      <c r="F17011" s="1">
        <v>32052.5803628659</v>
      </c>
      <c r="G17011" s="1">
        <v>46529.8499500572</v>
      </c>
      <c r="H17011" s="1">
        <v>85142.0638134555</v>
      </c>
      <c r="I17011" s="1">
        <v>41673.3970252748</v>
      </c>
      <c r="J17011" s="1">
        <v>31813.751973361</v>
      </c>
      <c r="K17011" s="1">
        <v>0.338</v>
      </c>
      <c r="L17011" s="1">
        <v>0.488</v>
      </c>
      <c r="M17011" s="1">
        <v>0.728</v>
      </c>
    </row>
    <row r="17012">
      <c r="A17012" s="1">
        <v>17010.0</v>
      </c>
      <c r="B17012" s="1">
        <v>1.70022614423473E9</v>
      </c>
      <c r="C17012" s="1">
        <v>23898.8875030145</v>
      </c>
      <c r="D17012" s="1">
        <v>30579.9580311725</v>
      </c>
      <c r="E17012" s="1">
        <v>59876.367136999</v>
      </c>
      <c r="F17012" s="1">
        <v>32019.5891880499</v>
      </c>
      <c r="G17012" s="1">
        <v>46428.5294924413</v>
      </c>
      <c r="H17012" s="1">
        <v>84885.0411039639</v>
      </c>
      <c r="I17012" s="1">
        <v>41801.4948727482</v>
      </c>
      <c r="J17012" s="1">
        <v>31746.0485394058</v>
      </c>
      <c r="K17012" s="1">
        <v>0.338</v>
      </c>
      <c r="L17012" s="1">
        <v>0.488</v>
      </c>
      <c r="M17012" s="1">
        <v>0.728</v>
      </c>
    </row>
    <row r="17013">
      <c r="A17013" s="1">
        <v>17011.0</v>
      </c>
      <c r="B17013" s="1">
        <v>1.70022614423989E9</v>
      </c>
      <c r="C17013" s="1">
        <v>23888.113962187</v>
      </c>
      <c r="D17013" s="1">
        <v>30605.7295925294</v>
      </c>
      <c r="E17013" s="1">
        <v>59479.0872310504</v>
      </c>
      <c r="F17013" s="1">
        <v>31964.0898065674</v>
      </c>
      <c r="G17013" s="1">
        <v>46298.3529327336</v>
      </c>
      <c r="H17013" s="1">
        <v>84664.1835170011</v>
      </c>
      <c r="I17013" s="1">
        <v>41799.6396779584</v>
      </c>
      <c r="J17013" s="1">
        <v>31755.0786441658</v>
      </c>
      <c r="K17013" s="1">
        <v>0.338</v>
      </c>
      <c r="L17013" s="1">
        <v>0.488</v>
      </c>
      <c r="M17013" s="1">
        <v>0.728</v>
      </c>
    </row>
    <row r="17014">
      <c r="A17014" s="1">
        <v>17012.0</v>
      </c>
      <c r="B17014" s="1">
        <v>1.70022614424288E9</v>
      </c>
      <c r="C17014" s="1">
        <v>23975.2410620738</v>
      </c>
      <c r="D17014" s="1">
        <v>30384.0226392772</v>
      </c>
      <c r="E17014" s="1">
        <v>59096.2912555088</v>
      </c>
      <c r="F17014" s="1">
        <v>31956.3337512414</v>
      </c>
      <c r="G17014" s="1">
        <v>46186.0577685901</v>
      </c>
      <c r="H17014" s="1">
        <v>84396.6107841266</v>
      </c>
      <c r="I17014" s="1">
        <v>41643.8256673605</v>
      </c>
      <c r="J17014" s="1">
        <v>31818.4234879521</v>
      </c>
      <c r="K17014" s="1">
        <v>0.338</v>
      </c>
      <c r="L17014" s="1">
        <v>0.488</v>
      </c>
      <c r="M17014" s="1">
        <v>0.728</v>
      </c>
    </row>
    <row r="17015">
      <c r="A17015" s="1">
        <v>17013.0</v>
      </c>
      <c r="B17015" s="1">
        <v>1.70022614424586E9</v>
      </c>
      <c r="C17015" s="1">
        <v>24041.2010599614</v>
      </c>
      <c r="D17015" s="1">
        <v>30275.5719751801</v>
      </c>
      <c r="E17015" s="1">
        <v>59012.1145858901</v>
      </c>
      <c r="F17015" s="1">
        <v>32057.9671332797</v>
      </c>
      <c r="G17015" s="1">
        <v>46149.4009076834</v>
      </c>
      <c r="H17015" s="1">
        <v>84129.574493119</v>
      </c>
      <c r="I17015" s="1">
        <v>41479.003903747</v>
      </c>
      <c r="J17015" s="1">
        <v>31885.9481079516</v>
      </c>
      <c r="K17015" s="1">
        <v>0.338</v>
      </c>
      <c r="L17015" s="1">
        <v>0.488</v>
      </c>
      <c r="M17015" s="1">
        <v>0.728</v>
      </c>
    </row>
    <row r="17016">
      <c r="A17016" s="1">
        <v>17014.0</v>
      </c>
      <c r="B17016" s="1">
        <v>1.70022614425077E9</v>
      </c>
      <c r="C17016" s="1">
        <v>23996.8775507065</v>
      </c>
      <c r="D17016" s="1">
        <v>30228.1639251904</v>
      </c>
      <c r="E17016" s="1">
        <v>58860.3909445275</v>
      </c>
      <c r="F17016" s="1">
        <v>32069.4559299297</v>
      </c>
      <c r="G17016" s="1">
        <v>46093.5438982896</v>
      </c>
      <c r="H17016" s="1">
        <v>83796.8687769018</v>
      </c>
      <c r="I17016" s="1">
        <v>40845.1978379723</v>
      </c>
      <c r="J17016" s="1">
        <v>31796.5858336193</v>
      </c>
      <c r="K17016" s="1">
        <v>0.154</v>
      </c>
      <c r="L17016" s="1">
        <v>0.622</v>
      </c>
      <c r="M17016" s="1">
        <v>0.578</v>
      </c>
    </row>
    <row r="17017">
      <c r="A17017" s="1">
        <v>17015.0</v>
      </c>
      <c r="B17017" s="1">
        <v>1.70022614425384E9</v>
      </c>
      <c r="C17017" s="1">
        <v>24132.3067703612</v>
      </c>
      <c r="D17017" s="1">
        <v>30291.2628997877</v>
      </c>
      <c r="E17017" s="1">
        <v>58411.6349710983</v>
      </c>
      <c r="F17017" s="1">
        <v>32052.7144733327</v>
      </c>
      <c r="G17017" s="1">
        <v>46007.8920135369</v>
      </c>
      <c r="H17017" s="1">
        <v>83428.0426416448</v>
      </c>
      <c r="I17017" s="1">
        <v>40129.0702973688</v>
      </c>
      <c r="J17017" s="1">
        <v>31600.1587033461</v>
      </c>
      <c r="K17017" s="1">
        <v>0.154</v>
      </c>
      <c r="L17017" s="1">
        <v>0.622</v>
      </c>
      <c r="M17017" s="1">
        <v>0.578</v>
      </c>
    </row>
    <row r="17018">
      <c r="A17018" s="1">
        <v>17016.0</v>
      </c>
      <c r="B17018" s="1">
        <v>1.70022614425783E9</v>
      </c>
      <c r="C17018" s="1">
        <v>24315.0546330278</v>
      </c>
      <c r="D17018" s="1">
        <v>30258.3387802051</v>
      </c>
      <c r="E17018" s="1">
        <v>57980.6933379999</v>
      </c>
      <c r="F17018" s="1">
        <v>32033.6037318234</v>
      </c>
      <c r="G17018" s="1">
        <v>45902.5035384301</v>
      </c>
      <c r="H17018" s="1">
        <v>83184.7886067377</v>
      </c>
      <c r="I17018" s="1">
        <v>39988.8131009117</v>
      </c>
      <c r="J17018" s="1">
        <v>31344.4994502663</v>
      </c>
      <c r="K17018" s="1">
        <v>0.154</v>
      </c>
      <c r="L17018" s="1">
        <v>0.622</v>
      </c>
      <c r="M17018" s="1">
        <v>0.578</v>
      </c>
    </row>
    <row r="17019">
      <c r="A17019" s="1">
        <v>17017.0</v>
      </c>
      <c r="B17019" s="1">
        <v>1.70022614426188E9</v>
      </c>
      <c r="C17019" s="1">
        <v>23936.6619511439</v>
      </c>
      <c r="D17019" s="1">
        <v>30163.0532935921</v>
      </c>
      <c r="E17019" s="1">
        <v>57831.3166298051</v>
      </c>
      <c r="F17019" s="1">
        <v>32065.54437465</v>
      </c>
      <c r="G17019" s="1">
        <v>45884.2645149546</v>
      </c>
      <c r="H17019" s="1">
        <v>83043.2797125911</v>
      </c>
      <c r="I17019" s="1">
        <v>40310.4323518791</v>
      </c>
      <c r="J17019" s="1">
        <v>31113.9188544653</v>
      </c>
      <c r="K17019" s="1">
        <v>0.154</v>
      </c>
      <c r="L17019" s="1">
        <v>0.622</v>
      </c>
      <c r="M17019" s="1">
        <v>0.578</v>
      </c>
    </row>
    <row r="17020">
      <c r="A17020" s="1">
        <v>17018.0</v>
      </c>
      <c r="B17020" s="1">
        <v>1.7002261442658E9</v>
      </c>
      <c r="C17020" s="1">
        <v>23865.0246101647</v>
      </c>
      <c r="D17020" s="1">
        <v>30109.8114382995</v>
      </c>
      <c r="E17020" s="1">
        <v>57781.9192745589</v>
      </c>
      <c r="F17020" s="1">
        <v>32100.5248547226</v>
      </c>
      <c r="G17020" s="1">
        <v>45922.4412944843</v>
      </c>
      <c r="H17020" s="1">
        <v>82986.3051159745</v>
      </c>
      <c r="I17020" s="1">
        <v>40430.8635510043</v>
      </c>
      <c r="J17020" s="1">
        <v>31021.4720393982</v>
      </c>
      <c r="K17020" s="1">
        <v>0.154</v>
      </c>
      <c r="L17020" s="1">
        <v>0.622</v>
      </c>
      <c r="M17020" s="1">
        <v>0.578</v>
      </c>
    </row>
    <row r="17021">
      <c r="A17021" s="1">
        <v>17019.0</v>
      </c>
      <c r="B17021" s="1">
        <v>1.70022614426979E9</v>
      </c>
      <c r="C17021" s="1">
        <v>24012.166143914</v>
      </c>
      <c r="D17021" s="1">
        <v>30173.2680408082</v>
      </c>
      <c r="E17021" s="1">
        <v>57524.1366057558</v>
      </c>
      <c r="F17021" s="1">
        <v>32121.7143084662</v>
      </c>
      <c r="G17021" s="1">
        <v>45875.7037968282</v>
      </c>
      <c r="H17021" s="1">
        <v>82894.2606323076</v>
      </c>
      <c r="I17021" s="1">
        <v>40419.1512369097</v>
      </c>
      <c r="J17021" s="1">
        <v>30957.4566432782</v>
      </c>
      <c r="K17021" s="1">
        <v>0.154</v>
      </c>
      <c r="L17021" s="1">
        <v>0.622</v>
      </c>
      <c r="M17021" s="1">
        <v>0.578</v>
      </c>
    </row>
    <row r="17022">
      <c r="A17022" s="1">
        <v>17020.0</v>
      </c>
      <c r="B17022" s="1">
        <v>1.70022614427374E9</v>
      </c>
      <c r="C17022" s="1">
        <v>24199.0714310492</v>
      </c>
      <c r="D17022" s="1">
        <v>30263.099701774</v>
      </c>
      <c r="E17022" s="1">
        <v>57161.2560345239</v>
      </c>
      <c r="F17022" s="1">
        <v>32147.5976285454</v>
      </c>
      <c r="G17022" s="1">
        <v>45828.9886509166</v>
      </c>
      <c r="H17022" s="1">
        <v>82789.8779857013</v>
      </c>
      <c r="I17022" s="1">
        <v>40192.8174725553</v>
      </c>
      <c r="J17022" s="1">
        <v>30938.6141227023</v>
      </c>
      <c r="K17022" s="1">
        <v>0.154</v>
      </c>
      <c r="L17022" s="1">
        <v>0.622</v>
      </c>
      <c r="M17022" s="1">
        <v>0.578</v>
      </c>
    </row>
    <row r="17023">
      <c r="A17023" s="1">
        <v>17021.0</v>
      </c>
      <c r="B17023" s="1">
        <v>1.70022614427789E9</v>
      </c>
      <c r="C17023" s="1">
        <v>24282.9351762455</v>
      </c>
      <c r="D17023" s="1">
        <v>30311.2900628197</v>
      </c>
      <c r="E17023" s="1">
        <v>57011.3428844622</v>
      </c>
      <c r="F17023" s="1">
        <v>32145.8318407335</v>
      </c>
      <c r="G17023" s="1">
        <v>45859.2082094202</v>
      </c>
      <c r="H17023" s="1">
        <v>82778.2103750956</v>
      </c>
      <c r="I17023" s="1">
        <v>39700.2967834826</v>
      </c>
      <c r="J17023" s="1">
        <v>30971.4264835627</v>
      </c>
      <c r="K17023" s="1">
        <v>0.154</v>
      </c>
      <c r="L17023" s="1">
        <v>0.622</v>
      </c>
      <c r="M17023" s="1">
        <v>0.578</v>
      </c>
    </row>
    <row r="17024">
      <c r="A17024" s="1">
        <v>17022.0</v>
      </c>
      <c r="B17024" s="1">
        <v>1.70022614428079E9</v>
      </c>
      <c r="C17024" s="1">
        <v>24079.2660807688</v>
      </c>
      <c r="D17024" s="1">
        <v>30407.9390058444</v>
      </c>
      <c r="E17024" s="1">
        <v>56955.6199855351</v>
      </c>
      <c r="F17024" s="1">
        <v>32087.0691045605</v>
      </c>
      <c r="G17024" s="1">
        <v>45913.1429687908</v>
      </c>
      <c r="H17024" s="1">
        <v>82685.8082635174</v>
      </c>
      <c r="I17024" s="1">
        <v>39333.5493604599</v>
      </c>
      <c r="J17024" s="1">
        <v>31075.2726883021</v>
      </c>
      <c r="K17024" s="1">
        <v>0.154</v>
      </c>
      <c r="L17024" s="1">
        <v>0.622</v>
      </c>
      <c r="M17024" s="1">
        <v>0.578</v>
      </c>
    </row>
    <row r="17025">
      <c r="A17025" s="1">
        <v>17023.0</v>
      </c>
      <c r="B17025" s="1">
        <v>1.70022614428584E9</v>
      </c>
      <c r="C17025" s="1">
        <v>24121.0414911558</v>
      </c>
      <c r="D17025" s="1">
        <v>30467.8416809847</v>
      </c>
      <c r="E17025" s="1">
        <v>56734.4941776387</v>
      </c>
      <c r="F17025" s="1">
        <v>32028.775755021</v>
      </c>
      <c r="G17025" s="1">
        <v>45957.2876640901</v>
      </c>
      <c r="H17025" s="1">
        <v>82528.7649069744</v>
      </c>
      <c r="I17025" s="1">
        <v>39201.5176059624</v>
      </c>
      <c r="J17025" s="1">
        <v>31171.0722650375</v>
      </c>
      <c r="K17025" s="1">
        <v>0.154</v>
      </c>
      <c r="L17025" s="1">
        <v>0.622</v>
      </c>
      <c r="M17025" s="1">
        <v>0.578</v>
      </c>
    </row>
    <row r="17026">
      <c r="A17026" s="1">
        <v>17024.0</v>
      </c>
      <c r="B17026" s="1">
        <v>1.70022614428992E9</v>
      </c>
      <c r="C17026" s="1">
        <v>24121.9579126784</v>
      </c>
      <c r="D17026" s="1">
        <v>30371.0809792376</v>
      </c>
      <c r="E17026" s="1">
        <v>56339.7847223025</v>
      </c>
      <c r="F17026" s="1">
        <v>31964.8721176233</v>
      </c>
      <c r="G17026" s="1">
        <v>45974.3867485984</v>
      </c>
      <c r="H17026" s="1">
        <v>82376.0801406002</v>
      </c>
      <c r="I17026" s="1">
        <v>39007.4597606014</v>
      </c>
      <c r="J17026" s="1">
        <v>31211.7300882017</v>
      </c>
      <c r="K17026" s="1">
        <v>-0.122</v>
      </c>
      <c r="L17026" s="1">
        <v>0.736</v>
      </c>
      <c r="M17026" s="1">
        <v>0.616</v>
      </c>
    </row>
    <row r="17027">
      <c r="A17027" s="1">
        <v>17025.0</v>
      </c>
      <c r="B17027" s="1">
        <v>1.70022614429389E9</v>
      </c>
      <c r="C17027" s="1">
        <v>23863.9070229419</v>
      </c>
      <c r="D17027" s="1">
        <v>30211.0648406821</v>
      </c>
      <c r="E17027" s="1">
        <v>56102.8785828207</v>
      </c>
      <c r="F17027" s="1">
        <v>31871.4418258001</v>
      </c>
      <c r="G17027" s="1">
        <v>46032.2554149932</v>
      </c>
      <c r="H17027" s="1">
        <v>82270.5352032822</v>
      </c>
      <c r="I17027" s="1">
        <v>39280.3522086563</v>
      </c>
      <c r="J17027" s="1">
        <v>31164.5455556566</v>
      </c>
      <c r="K17027" s="1">
        <v>-0.122</v>
      </c>
      <c r="L17027" s="1">
        <v>0.736</v>
      </c>
      <c r="M17027" s="1">
        <v>0.616</v>
      </c>
    </row>
    <row r="17028">
      <c r="A17028" s="1">
        <v>17026.0</v>
      </c>
      <c r="B17028" s="1">
        <v>1.70022614429781E9</v>
      </c>
      <c r="C17028" s="1">
        <v>23802.1938565008</v>
      </c>
      <c r="D17028" s="1">
        <v>30106.0786969755</v>
      </c>
      <c r="E17028" s="1">
        <v>56208.9152585167</v>
      </c>
      <c r="F17028" s="1">
        <v>31741.6675974926</v>
      </c>
      <c r="G17028" s="1">
        <v>46011.1330164829</v>
      </c>
      <c r="H17028" s="1">
        <v>82262.0862438781</v>
      </c>
      <c r="I17028" s="1">
        <v>42429.4894849645</v>
      </c>
      <c r="J17028" s="1">
        <v>31061.7945863955</v>
      </c>
      <c r="K17028" s="1">
        <v>-0.122</v>
      </c>
      <c r="L17028" s="1">
        <v>0.736</v>
      </c>
      <c r="M17028" s="1">
        <v>0.616</v>
      </c>
    </row>
    <row r="17029">
      <c r="A17029" s="1">
        <v>17027.0</v>
      </c>
      <c r="B17029" s="1">
        <v>1.70022614430192E9</v>
      </c>
      <c r="C17029" s="1">
        <v>23749.086111675</v>
      </c>
      <c r="D17029" s="1">
        <v>30214.1940849058</v>
      </c>
      <c r="E17029" s="1">
        <v>56133.5675279578</v>
      </c>
      <c r="F17029" s="1">
        <v>31662.944753521</v>
      </c>
      <c r="G17029" s="1">
        <v>46026.8015893461</v>
      </c>
      <c r="H17029" s="1">
        <v>82084.7475033697</v>
      </c>
      <c r="I17029" s="1">
        <v>44843.2767204376</v>
      </c>
      <c r="J17029" s="1">
        <v>31005.3787833903</v>
      </c>
      <c r="K17029" s="1">
        <v>-0.122</v>
      </c>
      <c r="L17029" s="1">
        <v>0.736</v>
      </c>
      <c r="M17029" s="1">
        <v>0.616</v>
      </c>
    </row>
    <row r="17030">
      <c r="A17030" s="1">
        <v>17028.0</v>
      </c>
      <c r="B17030" s="1">
        <v>1.70022614430596E9</v>
      </c>
      <c r="C17030" s="1">
        <v>23678.6557648963</v>
      </c>
      <c r="D17030" s="1">
        <v>30276.5107484472</v>
      </c>
      <c r="E17030" s="1">
        <v>55757.9464623864</v>
      </c>
      <c r="F17030" s="1">
        <v>31564.8429471067</v>
      </c>
      <c r="G17030" s="1">
        <v>46058.2057903058</v>
      </c>
      <c r="H17030" s="1">
        <v>81736.0379381225</v>
      </c>
      <c r="I17030" s="1">
        <v>45070.3033888701</v>
      </c>
      <c r="J17030" s="1">
        <v>31014.3641846614</v>
      </c>
      <c r="K17030" s="1">
        <v>-0.122</v>
      </c>
      <c r="L17030" s="1">
        <v>0.736</v>
      </c>
      <c r="M17030" s="1">
        <v>0.616</v>
      </c>
    </row>
    <row r="17031">
      <c r="A17031" s="1">
        <v>17029.0</v>
      </c>
      <c r="B17031" s="1">
        <v>1.70022614430882E9</v>
      </c>
      <c r="C17031" s="1">
        <v>23693.8773028704</v>
      </c>
      <c r="D17031" s="1">
        <v>30288.4018764974</v>
      </c>
      <c r="E17031" s="1">
        <v>55497.8839156489</v>
      </c>
      <c r="F17031" s="1">
        <v>31498.3688590966</v>
      </c>
      <c r="G17031" s="1">
        <v>46113.7498752772</v>
      </c>
      <c r="H17031" s="1">
        <v>81464.978333113</v>
      </c>
      <c r="I17031" s="1">
        <v>44909.7284567032</v>
      </c>
      <c r="J17031" s="1">
        <v>31061.6381241843</v>
      </c>
      <c r="K17031" s="1">
        <v>-0.122</v>
      </c>
      <c r="L17031" s="1">
        <v>0.736</v>
      </c>
      <c r="M17031" s="1">
        <v>0.616</v>
      </c>
    </row>
    <row r="17032">
      <c r="A17032" s="1">
        <v>17030.0</v>
      </c>
      <c r="B17032" s="1">
        <v>1.70022614431285E9</v>
      </c>
      <c r="C17032" s="1">
        <v>23178.2225582864</v>
      </c>
      <c r="D17032" s="1">
        <v>29855.7391590761</v>
      </c>
      <c r="E17032" s="1">
        <v>55417.81996701</v>
      </c>
      <c r="F17032" s="1">
        <v>31548.3473596987</v>
      </c>
      <c r="G17032" s="1">
        <v>46177.3852917415</v>
      </c>
      <c r="H17032" s="1">
        <v>81308.4714184369</v>
      </c>
      <c r="I17032" s="1">
        <v>44818.3992288588</v>
      </c>
      <c r="J17032" s="1">
        <v>31112.4212875868</v>
      </c>
      <c r="K17032" s="1">
        <v>-0.122</v>
      </c>
      <c r="L17032" s="1">
        <v>0.736</v>
      </c>
      <c r="M17032" s="1">
        <v>0.616</v>
      </c>
    </row>
    <row r="17033">
      <c r="A17033" s="1">
        <v>17031.0</v>
      </c>
      <c r="B17033" s="1">
        <v>1.70022614431797E9</v>
      </c>
      <c r="C17033" s="1">
        <v>22870.7519615592</v>
      </c>
      <c r="D17033" s="1">
        <v>29661.5248515039</v>
      </c>
      <c r="E17033" s="1">
        <v>55208.3841214637</v>
      </c>
      <c r="F17033" s="1">
        <v>31590.2121770634</v>
      </c>
      <c r="G17033" s="1">
        <v>46173.7643091397</v>
      </c>
      <c r="H17033" s="1">
        <v>81234.0177576563</v>
      </c>
      <c r="I17033" s="1">
        <v>44019.3020128371</v>
      </c>
      <c r="J17033" s="1">
        <v>31107.6603660178</v>
      </c>
      <c r="K17033" s="1">
        <v>-0.122</v>
      </c>
      <c r="L17033" s="1">
        <v>0.736</v>
      </c>
      <c r="M17033" s="1">
        <v>0.616</v>
      </c>
    </row>
    <row r="17034">
      <c r="A17034" s="1">
        <v>17032.0</v>
      </c>
      <c r="B17034" s="1">
        <v>1.70022614432181E9</v>
      </c>
      <c r="C17034" s="1">
        <v>22521.7518236341</v>
      </c>
      <c r="D17034" s="1">
        <v>29747.5790676568</v>
      </c>
      <c r="E17034" s="1">
        <v>54783.7680320463</v>
      </c>
      <c r="F17034" s="1">
        <v>31596.7612381888</v>
      </c>
      <c r="G17034" s="1">
        <v>46172.0879283056</v>
      </c>
      <c r="H17034" s="1">
        <v>81276.7095895659</v>
      </c>
      <c r="I17034" s="1">
        <v>43110.5694902622</v>
      </c>
      <c r="J17034" s="1">
        <v>31103.7488107381</v>
      </c>
      <c r="K17034" s="1">
        <v>-0.122</v>
      </c>
      <c r="L17034" s="1">
        <v>0.736</v>
      </c>
      <c r="M17034" s="1">
        <v>0.616</v>
      </c>
    </row>
    <row r="17035">
      <c r="A17035" s="1">
        <v>17033.0</v>
      </c>
      <c r="B17035" s="1">
        <v>1.70022614432584E9</v>
      </c>
      <c r="C17035" s="1">
        <v>22345.8435947708</v>
      </c>
      <c r="D17035" s="1">
        <v>29801.782047961</v>
      </c>
      <c r="E17035" s="1">
        <v>54494.9387901948</v>
      </c>
      <c r="F17035" s="1">
        <v>31613.2791773413</v>
      </c>
      <c r="G17035" s="1">
        <v>46181.4756609768</v>
      </c>
      <c r="H17035" s="1">
        <v>81560.5990958928</v>
      </c>
      <c r="I17035" s="1">
        <v>42814.0512483181</v>
      </c>
      <c r="J17035" s="1">
        <v>31129.4980203507</v>
      </c>
      <c r="K17035" s="1">
        <v>-0.122</v>
      </c>
      <c r="L17035" s="1">
        <v>0.736</v>
      </c>
      <c r="M17035" s="1">
        <v>0.616</v>
      </c>
    </row>
    <row r="17036">
      <c r="A17036" s="1">
        <v>17034.0</v>
      </c>
      <c r="B17036" s="1">
        <v>1.70022614432985E9</v>
      </c>
      <c r="C17036" s="1">
        <v>22276.2849660259</v>
      </c>
      <c r="D17036" s="1">
        <v>29710.0504887164</v>
      </c>
      <c r="E17036" s="1">
        <v>54405.6212193514</v>
      </c>
      <c r="F17036" s="1">
        <v>31621.4822675564</v>
      </c>
      <c r="G17036" s="1">
        <v>46196.0266466172</v>
      </c>
      <c r="H17036" s="1">
        <v>81962.0364263101</v>
      </c>
      <c r="I17036" s="1">
        <v>42674.285790239</v>
      </c>
      <c r="J17036" s="1">
        <v>31127.7322325387</v>
      </c>
      <c r="K17036" s="1">
        <v>-0.286</v>
      </c>
      <c r="L17036" s="1">
        <v>0.48</v>
      </c>
      <c r="M17036" s="1">
        <v>0.61</v>
      </c>
    </row>
    <row r="17037">
      <c r="A17037" s="1">
        <v>17035.0</v>
      </c>
      <c r="B17037" s="1">
        <v>1.70022614433397E9</v>
      </c>
      <c r="C17037" s="1">
        <v>22022.927942625</v>
      </c>
      <c r="D17037" s="1">
        <v>29634.9039238576</v>
      </c>
      <c r="E17037" s="1">
        <v>54300.9480000672</v>
      </c>
      <c r="F17037" s="1">
        <v>31667.951544279</v>
      </c>
      <c r="G17037" s="1">
        <v>46257.3598334026</v>
      </c>
      <c r="H17037" s="1">
        <v>82425.1422196796</v>
      </c>
      <c r="I17037" s="1">
        <v>42555.1286405478</v>
      </c>
      <c r="J17037" s="1">
        <v>31275.857243044</v>
      </c>
      <c r="K17037" s="1">
        <v>-0.286</v>
      </c>
      <c r="L17037" s="1">
        <v>0.48</v>
      </c>
      <c r="M17037" s="1">
        <v>0.61</v>
      </c>
    </row>
    <row r="17038">
      <c r="A17038" s="1">
        <v>17036.0</v>
      </c>
      <c r="B17038" s="1">
        <v>1.70022614433684E9</v>
      </c>
      <c r="C17038" s="1">
        <v>21890.382098005</v>
      </c>
      <c r="D17038" s="1">
        <v>29680.6132412687</v>
      </c>
      <c r="E17038" s="1">
        <v>53997.6795312976</v>
      </c>
      <c r="F17038" s="1">
        <v>31746.1602981281</v>
      </c>
      <c r="G17038" s="1">
        <v>46320.3470492776</v>
      </c>
      <c r="H17038" s="1">
        <v>82885.5881554589</v>
      </c>
      <c r="I17038" s="1">
        <v>42432.9316536106</v>
      </c>
      <c r="J17038" s="1">
        <v>31458.8509748996</v>
      </c>
      <c r="K17038" s="1">
        <v>-0.286</v>
      </c>
      <c r="L17038" s="1">
        <v>0.48</v>
      </c>
      <c r="M17038" s="1">
        <v>0.61</v>
      </c>
    </row>
    <row r="17039">
      <c r="A17039" s="1">
        <v>17037.0</v>
      </c>
      <c r="B17039" s="1">
        <v>1.70022614434086E9</v>
      </c>
      <c r="C17039" s="1">
        <v>21947.5131568328</v>
      </c>
      <c r="D17039" s="1">
        <v>29843.7809757925</v>
      </c>
      <c r="E17039" s="1">
        <v>53688.2866845472</v>
      </c>
      <c r="F17039" s="1">
        <v>31821.3962699647</v>
      </c>
      <c r="G17039" s="1">
        <v>46358.4344218295</v>
      </c>
      <c r="H17039" s="1">
        <v>83230.5649793821</v>
      </c>
      <c r="I17039" s="1">
        <v>42381.6344000857</v>
      </c>
      <c r="J17039" s="1">
        <v>31515.9820337274</v>
      </c>
      <c r="K17039" s="1">
        <v>-0.286</v>
      </c>
      <c r="L17039" s="1">
        <v>0.48</v>
      </c>
      <c r="M17039" s="1">
        <v>0.61</v>
      </c>
    </row>
    <row r="17040">
      <c r="A17040" s="1">
        <v>17038.0</v>
      </c>
      <c r="B17040" s="1">
        <v>1.70022614434592E9</v>
      </c>
      <c r="C17040" s="1">
        <v>21851.7359318418</v>
      </c>
      <c r="D17040" s="1">
        <v>29642.1682408056</v>
      </c>
      <c r="E17040" s="1">
        <v>53526.124778524</v>
      </c>
      <c r="F17040" s="1">
        <v>31872.1570816227</v>
      </c>
      <c r="G17040" s="1">
        <v>46370.683177791</v>
      </c>
      <c r="H17040" s="1">
        <v>83456.4070053585</v>
      </c>
      <c r="I17040" s="1">
        <v>42358.8356207413</v>
      </c>
      <c r="J17040" s="1">
        <v>31538.8925717941</v>
      </c>
      <c r="K17040" s="1">
        <v>-0.286</v>
      </c>
      <c r="L17040" s="1">
        <v>0.48</v>
      </c>
      <c r="M17040" s="1">
        <v>0.61</v>
      </c>
    </row>
    <row r="17041">
      <c r="A17041" s="1">
        <v>17039.0</v>
      </c>
      <c r="B17041" s="1">
        <v>1.70022614434998E9</v>
      </c>
      <c r="C17041" s="1">
        <v>21935.5996770381</v>
      </c>
      <c r="D17041" s="1">
        <v>29520.8876753911</v>
      </c>
      <c r="E17041" s="1">
        <v>53368.6567388363</v>
      </c>
      <c r="F17041" s="1">
        <v>31874.9063461907</v>
      </c>
      <c r="G17041" s="1">
        <v>46356.3110061062</v>
      </c>
      <c r="H17041" s="1">
        <v>83508.0171833058</v>
      </c>
      <c r="I17041" s="1">
        <v>42311.204053307</v>
      </c>
      <c r="J17041" s="1">
        <v>31504.2250161439</v>
      </c>
      <c r="K17041" s="1">
        <v>-0.286</v>
      </c>
      <c r="L17041" s="1">
        <v>0.48</v>
      </c>
      <c r="M17041" s="1">
        <v>0.61</v>
      </c>
    </row>
    <row r="17042">
      <c r="A17042" s="1">
        <v>17040.0</v>
      </c>
      <c r="B17042" s="1">
        <v>1.70022614435607E9</v>
      </c>
      <c r="C17042" s="1">
        <v>21848.9196120404</v>
      </c>
      <c r="D17042" s="1">
        <v>29440.8013750077</v>
      </c>
      <c r="E17042" s="1">
        <v>52971.8685712657</v>
      </c>
      <c r="F17042" s="1">
        <v>31874.727532235</v>
      </c>
      <c r="G17042" s="1">
        <v>46346.2527211013</v>
      </c>
      <c r="H17042" s="1">
        <v>83233.2248369723</v>
      </c>
      <c r="I17042" s="1">
        <v>42145.8681995711</v>
      </c>
      <c r="J17042" s="1">
        <v>31459.7003411889</v>
      </c>
      <c r="K17042" s="1">
        <v>-0.286</v>
      </c>
      <c r="L17042" s="1">
        <v>0.48</v>
      </c>
      <c r="M17042" s="1">
        <v>0.61</v>
      </c>
    </row>
    <row r="17043">
      <c r="A17043" s="1">
        <v>17041.0</v>
      </c>
      <c r="B17043" s="1">
        <v>1.70022614435908E9</v>
      </c>
      <c r="C17043" s="1">
        <v>22065.2174431344</v>
      </c>
      <c r="D17043" s="1">
        <v>29532.6670447191</v>
      </c>
      <c r="E17043" s="1">
        <v>52546.2466533478</v>
      </c>
      <c r="F17043" s="1">
        <v>31895.984041212</v>
      </c>
      <c r="G17043" s="1">
        <v>46367.9786167119</v>
      </c>
      <c r="H17043" s="1">
        <v>82782.7924827089</v>
      </c>
      <c r="I17043" s="1">
        <v>41773.6669509013</v>
      </c>
      <c r="J17043" s="1">
        <v>31450.1114428176</v>
      </c>
      <c r="K17043" s="1">
        <v>-0.286</v>
      </c>
      <c r="L17043" s="1">
        <v>0.48</v>
      </c>
      <c r="M17043" s="1">
        <v>0.61</v>
      </c>
    </row>
    <row r="17044">
      <c r="A17044" s="1">
        <v>17042.0</v>
      </c>
      <c r="B17044" s="1">
        <v>1.70022614436209E9</v>
      </c>
      <c r="C17044" s="1">
        <v>22227.6028666022</v>
      </c>
      <c r="D17044" s="1">
        <v>29528.3084545503</v>
      </c>
      <c r="E17044" s="1">
        <v>52295.9518189372</v>
      </c>
      <c r="F17044" s="1">
        <v>31891.6030992988</v>
      </c>
      <c r="G17044" s="1">
        <v>46365.6093317996</v>
      </c>
      <c r="H17044" s="1">
        <v>82227.3516329946</v>
      </c>
      <c r="I17044" s="1">
        <v>41572.7024165037</v>
      </c>
      <c r="J17044" s="1">
        <v>31423.7140326159</v>
      </c>
      <c r="K17044" s="1">
        <v>-0.286</v>
      </c>
      <c r="L17044" s="1">
        <v>0.48</v>
      </c>
      <c r="M17044" s="1">
        <v>0.61</v>
      </c>
    </row>
    <row r="17045">
      <c r="A17045" s="1">
        <v>17043.0</v>
      </c>
      <c r="B17045" s="1">
        <v>1.70022614436497E9</v>
      </c>
      <c r="C17045" s="1">
        <v>22259.5211576844</v>
      </c>
      <c r="D17045" s="1">
        <v>29490.5116546763</v>
      </c>
      <c r="E17045" s="1">
        <v>52122.7705028975</v>
      </c>
      <c r="F17045" s="1">
        <v>31929.3328439394</v>
      </c>
      <c r="G17045" s="1">
        <v>46381.8143465297</v>
      </c>
      <c r="H17045" s="1">
        <v>81684.025428775</v>
      </c>
      <c r="I17045" s="1">
        <v>41514.4090669642</v>
      </c>
      <c r="J17045" s="1">
        <v>31453.0171695968</v>
      </c>
      <c r="K17045" s="1">
        <v>-0.286</v>
      </c>
      <c r="L17045" s="1">
        <v>0.48</v>
      </c>
      <c r="M17045" s="1">
        <v>0.61</v>
      </c>
    </row>
    <row r="17046">
      <c r="A17046" s="1">
        <v>17044.0</v>
      </c>
      <c r="B17046" s="1">
        <v>1.70022614436907E9</v>
      </c>
      <c r="C17046" s="1">
        <v>22254.0673320373</v>
      </c>
      <c r="D17046" s="1">
        <v>29415.0968688841</v>
      </c>
      <c r="E17046" s="1">
        <v>51765.7237369684</v>
      </c>
      <c r="F17046" s="1">
        <v>32011.9672431906</v>
      </c>
      <c r="G17046" s="1">
        <v>46419.8570155927</v>
      </c>
      <c r="H17046" s="1">
        <v>81111.1502183854</v>
      </c>
      <c r="I17046" s="1">
        <v>41473.4159676332</v>
      </c>
      <c r="J17046" s="1">
        <v>31548.414414932</v>
      </c>
      <c r="K17046" s="1">
        <v>-0.162</v>
      </c>
      <c r="L17046" s="1">
        <v>0.266</v>
      </c>
      <c r="M17046" s="1">
        <v>0.524</v>
      </c>
    </row>
    <row r="17047">
      <c r="A17047" s="1">
        <v>17045.0</v>
      </c>
      <c r="B17047" s="1">
        <v>1.70022614437398E9</v>
      </c>
      <c r="C17047" s="1">
        <v>22392.6928511491</v>
      </c>
      <c r="D17047" s="1">
        <v>29543.5076407799</v>
      </c>
      <c r="E17047" s="1">
        <v>51353.5352174681</v>
      </c>
      <c r="F17047" s="1">
        <v>32049.4287668977</v>
      </c>
      <c r="G17047" s="1">
        <v>46417.3312684692</v>
      </c>
      <c r="H17047" s="1">
        <v>80604.011488439</v>
      </c>
      <c r="I17047" s="1">
        <v>41508.1952820057</v>
      </c>
      <c r="J17047" s="1">
        <v>31596.6271277221</v>
      </c>
      <c r="K17047" s="1">
        <v>-0.162</v>
      </c>
      <c r="L17047" s="1">
        <v>0.266</v>
      </c>
      <c r="M17047" s="1">
        <v>0.524</v>
      </c>
    </row>
    <row r="17048">
      <c r="A17048" s="1">
        <v>17046.0</v>
      </c>
      <c r="B17048" s="1">
        <v>1.70022614437801E9</v>
      </c>
      <c r="C17048" s="1">
        <v>22650.0061333186</v>
      </c>
      <c r="D17048" s="1">
        <v>29556.9186874531</v>
      </c>
      <c r="E17048" s="1">
        <v>51126.1062176354</v>
      </c>
      <c r="F17048" s="1">
        <v>32063.6221246268</v>
      </c>
      <c r="G17048" s="1">
        <v>46409.3516956987</v>
      </c>
      <c r="H17048" s="1">
        <v>80209.1455708915</v>
      </c>
      <c r="I17048" s="1">
        <v>41518.9241193442</v>
      </c>
      <c r="J17048" s="1">
        <v>31609.9711191619</v>
      </c>
      <c r="K17048" s="1">
        <v>-0.162</v>
      </c>
      <c r="L17048" s="1">
        <v>0.266</v>
      </c>
      <c r="M17048" s="1">
        <v>0.524</v>
      </c>
    </row>
    <row r="17049">
      <c r="A17049" s="1">
        <v>17047.0</v>
      </c>
      <c r="B17049" s="1">
        <v>1.70022614438205E9</v>
      </c>
      <c r="C17049" s="1">
        <v>22759.9767160387</v>
      </c>
      <c r="D17049" s="1">
        <v>29426.9432934455</v>
      </c>
      <c r="E17049" s="1">
        <v>50994.2979805824</v>
      </c>
      <c r="F17049" s="1">
        <v>32061.6551711148</v>
      </c>
      <c r="G17049" s="1">
        <v>46384.7200733089</v>
      </c>
      <c r="H17049" s="1">
        <v>79833.4127465978</v>
      </c>
      <c r="I17049" s="1">
        <v>41478.8027380469</v>
      </c>
      <c r="J17049" s="1">
        <v>31602.0362498803</v>
      </c>
      <c r="K17049" s="1">
        <v>-0.162</v>
      </c>
      <c r="L17049" s="1">
        <v>0.266</v>
      </c>
      <c r="M17049" s="1">
        <v>0.524</v>
      </c>
    </row>
    <row r="17050">
      <c r="A17050" s="1">
        <v>17048.0</v>
      </c>
      <c r="B17050" s="1">
        <v>1.70022614438502E9</v>
      </c>
      <c r="C17050" s="1">
        <v>22595.3114146365</v>
      </c>
      <c r="D17050" s="1">
        <v>29337.7598330688</v>
      </c>
      <c r="E17050" s="1">
        <v>50674.2209999824</v>
      </c>
      <c r="F17050" s="1">
        <v>32065.3655606944</v>
      </c>
      <c r="G17050" s="1">
        <v>46358.2779596183</v>
      </c>
      <c r="H17050" s="1">
        <v>79401.6888024436</v>
      </c>
      <c r="I17050" s="1">
        <v>41423.0574873754</v>
      </c>
      <c r="J17050" s="1">
        <v>31602.1480086026</v>
      </c>
      <c r="K17050" s="1">
        <v>-0.162</v>
      </c>
      <c r="L17050" s="1">
        <v>0.266</v>
      </c>
      <c r="M17050" s="1">
        <v>0.524</v>
      </c>
    </row>
    <row r="17051">
      <c r="A17051" s="1">
        <v>17049.0</v>
      </c>
      <c r="B17051" s="1">
        <v>1.7002261443901E9</v>
      </c>
      <c r="C17051" s="1">
        <v>22686.8641599254</v>
      </c>
      <c r="D17051" s="1">
        <v>29408.4360490365</v>
      </c>
      <c r="E17051" s="1">
        <v>50300.7009983898</v>
      </c>
      <c r="F17051" s="1">
        <v>32119.9932241431</v>
      </c>
      <c r="G17051" s="1">
        <v>46372.8065935142</v>
      </c>
      <c r="H17051" s="1">
        <v>79041.6021992686</v>
      </c>
      <c r="I17051" s="1">
        <v>41537.6995846867</v>
      </c>
      <c r="J17051" s="1">
        <v>31672.712465848</v>
      </c>
      <c r="K17051" s="1">
        <v>-0.162</v>
      </c>
      <c r="L17051" s="1">
        <v>0.266</v>
      </c>
      <c r="M17051" s="1">
        <v>0.524</v>
      </c>
    </row>
    <row r="17052">
      <c r="A17052" s="1">
        <v>17050.0</v>
      </c>
      <c r="B17052" s="1">
        <v>1.70022614439403E9</v>
      </c>
      <c r="C17052" s="1">
        <v>22786.9552715963</v>
      </c>
      <c r="D17052" s="1">
        <v>29502.916872849</v>
      </c>
      <c r="E17052" s="1">
        <v>50103.0221704271</v>
      </c>
      <c r="F17052" s="1">
        <v>32141.0932709089</v>
      </c>
      <c r="G17052" s="1">
        <v>46363.2400468874</v>
      </c>
      <c r="H17052" s="1">
        <v>78782.0984461425</v>
      </c>
      <c r="I17052" s="1">
        <v>41876.2391062067</v>
      </c>
      <c r="J17052" s="1">
        <v>31725.9990246294</v>
      </c>
      <c r="K17052" s="1">
        <v>-0.162</v>
      </c>
      <c r="L17052" s="1">
        <v>0.266</v>
      </c>
      <c r="M17052" s="1">
        <v>0.524</v>
      </c>
    </row>
    <row r="17053">
      <c r="A17053" s="1">
        <v>17051.0</v>
      </c>
      <c r="B17053" s="1">
        <v>1.70022614439697E9</v>
      </c>
      <c r="C17053" s="1">
        <v>22861.9677259883</v>
      </c>
      <c r="D17053" s="1">
        <v>29582.4890831099</v>
      </c>
      <c r="E17053" s="1">
        <v>50028.9708410466</v>
      </c>
      <c r="F17053" s="1">
        <v>32142.3449685984</v>
      </c>
      <c r="G17053" s="1">
        <v>46335.8368081852</v>
      </c>
      <c r="H17053" s="1">
        <v>78576.9317837872</v>
      </c>
      <c r="I17053" s="1">
        <v>42103.645754295</v>
      </c>
      <c r="J17053" s="1">
        <v>31751.2341441195</v>
      </c>
      <c r="K17053" s="1">
        <v>-0.162</v>
      </c>
      <c r="L17053" s="1">
        <v>0.266</v>
      </c>
      <c r="M17053" s="1">
        <v>0.524</v>
      </c>
    </row>
    <row r="17054">
      <c r="A17054" s="1">
        <v>17052.0</v>
      </c>
      <c r="B17054" s="1">
        <v>1.700226144401E9</v>
      </c>
      <c r="C17054" s="1">
        <v>22968.4961400623</v>
      </c>
      <c r="D17054" s="1">
        <v>29541.697149479</v>
      </c>
      <c r="E17054" s="1">
        <v>49804.1122918262</v>
      </c>
      <c r="F17054" s="1">
        <v>32124.061241634</v>
      </c>
      <c r="G17054" s="1">
        <v>46285.2771622272</v>
      </c>
      <c r="H17054" s="1">
        <v>78371.0722173538</v>
      </c>
      <c r="I17054" s="1">
        <v>42282.437358193</v>
      </c>
      <c r="J17054" s="1">
        <v>31749.6248185187</v>
      </c>
      <c r="K17054" s="1">
        <v>-0.162</v>
      </c>
      <c r="L17054" s="1">
        <v>0.266</v>
      </c>
      <c r="M17054" s="1">
        <v>0.524</v>
      </c>
    </row>
    <row r="17055">
      <c r="A17055" s="1">
        <v>17053.0</v>
      </c>
      <c r="B17055" s="1">
        <v>1.70022614440619E9</v>
      </c>
      <c r="C17055" s="1">
        <v>22864.851101023</v>
      </c>
      <c r="D17055" s="1">
        <v>29470.2386224554</v>
      </c>
      <c r="E17055" s="1">
        <v>49402.384388731</v>
      </c>
      <c r="F17055" s="1">
        <v>32076.5861364109</v>
      </c>
      <c r="G17055" s="1">
        <v>46236.907987226</v>
      </c>
      <c r="H17055" s="1">
        <v>78177.9754970044</v>
      </c>
      <c r="I17055" s="1">
        <v>42425.3991157292</v>
      </c>
      <c r="J17055" s="1">
        <v>31728.6588822196</v>
      </c>
      <c r="K17055" s="1">
        <v>-0.162</v>
      </c>
      <c r="L17055" s="1">
        <v>0.266</v>
      </c>
      <c r="M17055" s="1">
        <v>0.524</v>
      </c>
    </row>
    <row r="17056">
      <c r="A17056" s="1">
        <v>17054.0</v>
      </c>
      <c r="B17056" s="1">
        <v>1.70022614441016E9</v>
      </c>
      <c r="C17056" s="1">
        <v>22858.4137986199</v>
      </c>
      <c r="D17056" s="1">
        <v>29521.6476347026</v>
      </c>
      <c r="E17056" s="1">
        <v>49134.0740482895</v>
      </c>
      <c r="F17056" s="1">
        <v>32071.288772975</v>
      </c>
      <c r="G17056" s="1">
        <v>46231.7447342568</v>
      </c>
      <c r="H17056" s="1">
        <v>78137.5411912848</v>
      </c>
      <c r="I17056" s="1">
        <v>42598.1333968798</v>
      </c>
      <c r="J17056" s="1">
        <v>31768.8249670058</v>
      </c>
      <c r="K17056" s="1">
        <v>-0.204</v>
      </c>
      <c r="L17056" s="1">
        <v>0.4</v>
      </c>
      <c r="M17056" s="1">
        <v>0.448</v>
      </c>
    </row>
    <row r="17057">
      <c r="A17057" s="1">
        <v>17055.0</v>
      </c>
      <c r="B17057" s="1">
        <v>1.70022614441313E9</v>
      </c>
      <c r="C17057" s="1">
        <v>23098.7174032589</v>
      </c>
      <c r="D17057" s="1">
        <v>29617.6036736492</v>
      </c>
      <c r="E17057" s="1">
        <v>49034.54173023</v>
      </c>
      <c r="F17057" s="1">
        <v>32107.1856745702</v>
      </c>
      <c r="G17057" s="1">
        <v>46244.5299320852</v>
      </c>
      <c r="H17057" s="1">
        <v>78216.4204974675</v>
      </c>
      <c r="I17057" s="1">
        <v>42421.9569470831</v>
      </c>
      <c r="J17057" s="1">
        <v>31856.2426395705</v>
      </c>
      <c r="K17057" s="1">
        <v>-0.204</v>
      </c>
      <c r="L17057" s="1">
        <v>0.4</v>
      </c>
      <c r="M17057" s="1">
        <v>0.448</v>
      </c>
    </row>
    <row r="17058">
      <c r="A17058" s="1">
        <v>17056.0</v>
      </c>
      <c r="B17058" s="1">
        <v>1.70022614441711E9</v>
      </c>
      <c r="C17058" s="1">
        <v>23155.960220809</v>
      </c>
      <c r="D17058" s="1">
        <v>29643.5764007063</v>
      </c>
      <c r="E17058" s="1">
        <v>48788.001988888</v>
      </c>
      <c r="F17058" s="1">
        <v>32123.3906893003</v>
      </c>
      <c r="G17058" s="1">
        <v>46243.0994204401</v>
      </c>
      <c r="H17058" s="1">
        <v>78285.0627046898</v>
      </c>
      <c r="I17058" s="1">
        <v>41204.2339091579</v>
      </c>
      <c r="J17058" s="1">
        <v>31895.1570266672</v>
      </c>
      <c r="K17058" s="1">
        <v>-0.204</v>
      </c>
      <c r="L17058" s="1">
        <v>0.4</v>
      </c>
      <c r="M17058" s="1">
        <v>0.448</v>
      </c>
    </row>
    <row r="17059">
      <c r="A17059" s="1">
        <v>17057.0</v>
      </c>
      <c r="B17059" s="1">
        <v>1.70022614442109E9</v>
      </c>
      <c r="C17059" s="1">
        <v>22961.1200643921</v>
      </c>
      <c r="D17059" s="1">
        <v>29667.9174504181</v>
      </c>
      <c r="E17059" s="1">
        <v>48442.3322608867</v>
      </c>
      <c r="F17059" s="1">
        <v>32127.0787271355</v>
      </c>
      <c r="G17059" s="1">
        <v>46235.7680482587</v>
      </c>
      <c r="H17059" s="1">
        <v>78464.3683987103</v>
      </c>
      <c r="I17059" s="1">
        <v>41687.7468452151</v>
      </c>
      <c r="J17059" s="1">
        <v>31922.9402450251</v>
      </c>
      <c r="K17059" s="1">
        <v>-0.204</v>
      </c>
      <c r="L17059" s="1">
        <v>0.4</v>
      </c>
      <c r="M17059" s="1">
        <v>0.448</v>
      </c>
    </row>
    <row r="17060">
      <c r="A17060" s="1">
        <v>17058.0</v>
      </c>
      <c r="B17060" s="1">
        <v>1.70022614442526E9</v>
      </c>
      <c r="C17060" s="1">
        <v>22995.2735299198</v>
      </c>
      <c r="D17060" s="1">
        <v>29734.5256488949</v>
      </c>
      <c r="E17060" s="1">
        <v>48263.8312296666</v>
      </c>
      <c r="F17060" s="1">
        <v>32159.555811829</v>
      </c>
      <c r="G17060" s="1">
        <v>46226.2015016319</v>
      </c>
      <c r="H17060" s="1">
        <v>78763.6582569668</v>
      </c>
      <c r="I17060" s="1">
        <v>43539.2088936816</v>
      </c>
      <c r="J17060" s="1">
        <v>31960.4911757101</v>
      </c>
      <c r="K17060" s="1">
        <v>-0.204</v>
      </c>
      <c r="L17060" s="1">
        <v>0.4</v>
      </c>
      <c r="M17060" s="1">
        <v>0.448</v>
      </c>
    </row>
    <row r="17061">
      <c r="A17061" s="1">
        <v>17059.0</v>
      </c>
      <c r="B17061" s="1">
        <v>1.70022614442916E9</v>
      </c>
      <c r="C17061" s="1">
        <v>23106.5628655627</v>
      </c>
      <c r="D17061" s="1">
        <v>29811.996795177</v>
      </c>
      <c r="E17061" s="1">
        <v>48221.0723425236</v>
      </c>
      <c r="F17061" s="1">
        <v>32184.5003586411</v>
      </c>
      <c r="G17061" s="1">
        <v>46197.0995303511</v>
      </c>
      <c r="H17061" s="1">
        <v>78905.4353720468</v>
      </c>
      <c r="I17061" s="1">
        <v>43985.6849891763</v>
      </c>
      <c r="J17061" s="1">
        <v>31940.262846978</v>
      </c>
      <c r="K17061" s="1">
        <v>-0.204</v>
      </c>
      <c r="L17061" s="1">
        <v>0.4</v>
      </c>
      <c r="M17061" s="1">
        <v>0.448</v>
      </c>
    </row>
    <row r="17062">
      <c r="A17062" s="1">
        <v>17060.0</v>
      </c>
      <c r="B17062" s="1">
        <v>1.70022614443411E9</v>
      </c>
      <c r="C17062" s="1">
        <v>23067.0673331102</v>
      </c>
      <c r="D17062" s="1">
        <v>29775.1611203147</v>
      </c>
      <c r="E17062" s="1">
        <v>48032.4012675763</v>
      </c>
      <c r="F17062" s="1">
        <v>32222.7888968931</v>
      </c>
      <c r="G17062" s="1">
        <v>46214.1092078816</v>
      </c>
      <c r="H17062" s="1">
        <v>78781.830225209</v>
      </c>
      <c r="I17062" s="1">
        <v>43213.7004391789</v>
      </c>
      <c r="J17062" s="1">
        <v>31909.529198352</v>
      </c>
      <c r="K17062" s="1">
        <v>-0.204</v>
      </c>
      <c r="L17062" s="1">
        <v>0.4</v>
      </c>
      <c r="M17062" s="1">
        <v>0.448</v>
      </c>
    </row>
    <row r="17063">
      <c r="A17063" s="1">
        <v>17061.0</v>
      </c>
      <c r="B17063" s="1">
        <v>1.70022614443831E9</v>
      </c>
      <c r="C17063" s="1">
        <v>23150.9757817954</v>
      </c>
      <c r="D17063" s="1">
        <v>29927.3988517998</v>
      </c>
      <c r="E17063" s="1">
        <v>47656.9366642161</v>
      </c>
      <c r="F17063" s="1">
        <v>32252.5390687631</v>
      </c>
      <c r="G17063" s="1">
        <v>46229.3307458556</v>
      </c>
      <c r="H17063" s="1">
        <v>78540.9007717252</v>
      </c>
      <c r="I17063" s="1">
        <v>41939.4051360374</v>
      </c>
      <c r="J17063" s="1">
        <v>31934.4513934196</v>
      </c>
      <c r="K17063" s="1">
        <v>-0.204</v>
      </c>
      <c r="L17063" s="1">
        <v>0.4</v>
      </c>
      <c r="M17063" s="1">
        <v>0.448</v>
      </c>
    </row>
    <row r="17064">
      <c r="A17064" s="1">
        <v>17062.0</v>
      </c>
      <c r="B17064" s="1">
        <v>1.70022614444132E9</v>
      </c>
      <c r="C17064" s="1">
        <v>23219.975616929</v>
      </c>
      <c r="D17064" s="1">
        <v>30071.9922866812</v>
      </c>
      <c r="E17064" s="1">
        <v>47375.9975881573</v>
      </c>
      <c r="F17064" s="1">
        <v>32250.1474321064</v>
      </c>
      <c r="G17064" s="1">
        <v>46213.9527456704</v>
      </c>
      <c r="H17064" s="1">
        <v>78357.1470805581</v>
      </c>
      <c r="I17064" s="1">
        <v>41626.8383415744</v>
      </c>
      <c r="J17064" s="1">
        <v>31962.256963522</v>
      </c>
      <c r="K17064" s="1">
        <v>-0.204</v>
      </c>
      <c r="L17064" s="1">
        <v>0.4</v>
      </c>
      <c r="M17064" s="1">
        <v>0.448</v>
      </c>
    </row>
    <row r="17065">
      <c r="A17065" s="1">
        <v>17063.0</v>
      </c>
      <c r="B17065" s="1">
        <v>1.70022614444528E9</v>
      </c>
      <c r="C17065" s="1">
        <v>23388.3289561663</v>
      </c>
      <c r="D17065" s="1">
        <v>29906.6564329453</v>
      </c>
      <c r="E17065" s="1">
        <v>47298.2358691973</v>
      </c>
      <c r="F17065" s="1">
        <v>32109.577311227</v>
      </c>
      <c r="G17065" s="1">
        <v>46197.1218820955</v>
      </c>
      <c r="H17065" s="1">
        <v>78261.6157247562</v>
      </c>
      <c r="I17065" s="1">
        <v>41583.6547712868</v>
      </c>
      <c r="J17065" s="1">
        <v>31949.6505796492</v>
      </c>
      <c r="K17065" s="1">
        <v>-0.204</v>
      </c>
      <c r="L17065" s="1">
        <v>0.4</v>
      </c>
      <c r="M17065" s="1">
        <v>0.448</v>
      </c>
    </row>
    <row r="17066">
      <c r="A17066" s="1">
        <v>17064.0</v>
      </c>
      <c r="B17066" s="1">
        <v>1.70022614444918E9</v>
      </c>
      <c r="C17066" s="1">
        <v>23313.204743052</v>
      </c>
      <c r="D17066" s="1">
        <v>29872.9723540511</v>
      </c>
      <c r="E17066" s="1">
        <v>47265.1105839145</v>
      </c>
      <c r="F17066" s="1">
        <v>31748.3284173403</v>
      </c>
      <c r="G17066" s="1">
        <v>46170.2997887491</v>
      </c>
      <c r="H17066" s="1">
        <v>78210.7208026314</v>
      </c>
      <c r="I17066" s="1">
        <v>42012.5400438952</v>
      </c>
      <c r="J17066" s="1">
        <v>31898.5097883355</v>
      </c>
      <c r="K17066" s="1">
        <v>-0.104</v>
      </c>
      <c r="L17066" s="1">
        <v>0.574</v>
      </c>
      <c r="M17066" s="1">
        <v>0.36</v>
      </c>
    </row>
    <row r="17067">
      <c r="A17067" s="1">
        <v>17065.0</v>
      </c>
      <c r="B17067" s="1">
        <v>1.70022614445534E9</v>
      </c>
      <c r="C17067" s="1">
        <v>23259.0464662368</v>
      </c>
      <c r="D17067" s="1">
        <v>29874.8051970964</v>
      </c>
      <c r="E17067" s="1">
        <v>47233.5946242326</v>
      </c>
      <c r="F17067" s="1">
        <v>31631.3170351167</v>
      </c>
      <c r="G17067" s="1">
        <v>46121.1930061808</v>
      </c>
      <c r="H17067" s="1">
        <v>78280.8605767322</v>
      </c>
      <c r="I17067" s="1">
        <v>45045.1576763579</v>
      </c>
      <c r="J17067" s="1">
        <v>31860.6459332282</v>
      </c>
      <c r="K17067" s="1">
        <v>-0.104</v>
      </c>
      <c r="L17067" s="1">
        <v>0.574</v>
      </c>
      <c r="M17067" s="1">
        <v>0.36</v>
      </c>
    </row>
    <row r="17068">
      <c r="A17068" s="1">
        <v>17066.0</v>
      </c>
      <c r="B17068" s="1">
        <v>1.70022614445826E9</v>
      </c>
      <c r="C17068" s="1">
        <v>23315.1940483086</v>
      </c>
      <c r="D17068" s="1">
        <v>29892.7089444051</v>
      </c>
      <c r="E17068" s="1">
        <v>47169.7133385793</v>
      </c>
      <c r="F17068" s="1">
        <v>31656.954486007</v>
      </c>
      <c r="G17068" s="1">
        <v>46164.1307072795</v>
      </c>
      <c r="H17068" s="1">
        <v>78396.0167641659</v>
      </c>
      <c r="I17068" s="1">
        <v>47778.3289883529</v>
      </c>
      <c r="J17068" s="1">
        <v>31863.8869361742</v>
      </c>
      <c r="K17068" s="1">
        <v>-0.104</v>
      </c>
      <c r="L17068" s="1">
        <v>0.574</v>
      </c>
      <c r="M17068" s="1">
        <v>0.36</v>
      </c>
    </row>
    <row r="17069">
      <c r="A17069" s="1">
        <v>17067.0</v>
      </c>
      <c r="B17069" s="1">
        <v>1.70022614446334E9</v>
      </c>
      <c r="C17069" s="1">
        <v>23306.1639435486</v>
      </c>
      <c r="D17069" s="1">
        <v>29931.5115727796</v>
      </c>
      <c r="E17069" s="1">
        <v>47148.9709197248</v>
      </c>
      <c r="F17069" s="1">
        <v>31660.195488953</v>
      </c>
      <c r="G17069" s="1">
        <v>46159.0121577992</v>
      </c>
      <c r="H17069" s="1">
        <v>78583.2126239791</v>
      </c>
      <c r="I17069" s="1">
        <v>48755.0778693053</v>
      </c>
      <c r="J17069" s="1">
        <v>31863.5293082629</v>
      </c>
      <c r="K17069" s="1">
        <v>-0.104</v>
      </c>
      <c r="L17069" s="1">
        <v>0.574</v>
      </c>
      <c r="M17069" s="1">
        <v>0.36</v>
      </c>
    </row>
    <row r="17070">
      <c r="A17070" s="1">
        <v>17068.0</v>
      </c>
      <c r="B17070" s="1">
        <v>1.70022614446613E9</v>
      </c>
      <c r="C17070" s="1">
        <v>23355.6730575171</v>
      </c>
      <c r="D17070" s="1">
        <v>29945.3696543418</v>
      </c>
      <c r="E17070" s="1">
        <v>47132.9894224392</v>
      </c>
      <c r="F17070" s="1">
        <v>31684.8718148317</v>
      </c>
      <c r="G17070" s="1">
        <v>46156.7546316092</v>
      </c>
      <c r="H17070" s="1">
        <v>78828.3665571649</v>
      </c>
      <c r="I17070" s="1">
        <v>48864.7131758586</v>
      </c>
      <c r="J17070" s="1">
        <v>31848.8665639003</v>
      </c>
      <c r="K17070" s="1">
        <v>-0.104</v>
      </c>
      <c r="L17070" s="1">
        <v>0.574</v>
      </c>
      <c r="M17070" s="1">
        <v>0.36</v>
      </c>
    </row>
    <row r="17071">
      <c r="A17071" s="1">
        <v>17069.0</v>
      </c>
      <c r="B17071" s="1">
        <v>1.70022614447138E9</v>
      </c>
      <c r="C17071" s="1">
        <v>23500.7135272876</v>
      </c>
      <c r="D17071" s="1">
        <v>29961.9993522166</v>
      </c>
      <c r="E17071" s="1">
        <v>46887.56726832</v>
      </c>
      <c r="F17071" s="1">
        <v>31706.8659313757</v>
      </c>
      <c r="G17071" s="1">
        <v>46166.0976607916</v>
      </c>
      <c r="H17071" s="1">
        <v>79058.7012837769</v>
      </c>
      <c r="I17071" s="1">
        <v>48942.0278599295</v>
      </c>
      <c r="J17071" s="1">
        <v>31827.0736130563</v>
      </c>
      <c r="K17071" s="1">
        <v>-0.104</v>
      </c>
      <c r="L17071" s="1">
        <v>0.574</v>
      </c>
      <c r="M17071" s="1">
        <v>0.36</v>
      </c>
    </row>
    <row r="17072">
      <c r="A17072" s="1">
        <v>17070.0</v>
      </c>
      <c r="B17072" s="1">
        <v>1.70022614447536E9</v>
      </c>
      <c r="C17072" s="1">
        <v>23588.8241039304</v>
      </c>
      <c r="D17072" s="1">
        <v>30011.7543353741</v>
      </c>
      <c r="E17072" s="1">
        <v>46526.4748366445</v>
      </c>
      <c r="F17072" s="1">
        <v>31712.7891436563</v>
      </c>
      <c r="G17072" s="1">
        <v>46191.3104285371</v>
      </c>
      <c r="H17072" s="1">
        <v>79312.5276938113</v>
      </c>
      <c r="I17072" s="1">
        <v>48788.4043202882</v>
      </c>
      <c r="J17072" s="1">
        <v>31820.8598280978</v>
      </c>
      <c r="K17072" s="1">
        <v>-0.104</v>
      </c>
      <c r="L17072" s="1">
        <v>0.574</v>
      </c>
      <c r="M17072" s="1">
        <v>0.36</v>
      </c>
    </row>
    <row r="17073">
      <c r="A17073" s="1">
        <v>17071.0</v>
      </c>
      <c r="B17073" s="1">
        <v>1.70022614447846E9</v>
      </c>
      <c r="C17073" s="1">
        <v>23493.9856522066</v>
      </c>
      <c r="D17073" s="1">
        <v>29964.6368580623</v>
      </c>
      <c r="E17073" s="1">
        <v>46306.1983950374</v>
      </c>
      <c r="F17073" s="1">
        <v>31666.5210326339</v>
      </c>
      <c r="G17073" s="1">
        <v>46180.8051086431</v>
      </c>
      <c r="H17073" s="1">
        <v>79615.8855695588</v>
      </c>
      <c r="I17073" s="1">
        <v>48491.8413748552</v>
      </c>
      <c r="J17073" s="1">
        <v>31651.9029917601</v>
      </c>
      <c r="K17073" s="1">
        <v>-0.104</v>
      </c>
      <c r="L17073" s="1">
        <v>0.574</v>
      </c>
      <c r="M17073" s="1">
        <v>0.36</v>
      </c>
    </row>
    <row r="17074">
      <c r="A17074" s="1">
        <v>17072.0</v>
      </c>
      <c r="B17074" s="1">
        <v>1.70022614448117E9</v>
      </c>
      <c r="C17074" s="1">
        <v>23379.2988514064</v>
      </c>
      <c r="D17074" s="1">
        <v>29908.0645928459</v>
      </c>
      <c r="E17074" s="1">
        <v>46190.4610622478</v>
      </c>
      <c r="F17074" s="1">
        <v>31629.7747647493</v>
      </c>
      <c r="G17074" s="1">
        <v>46179.128727809</v>
      </c>
      <c r="H17074" s="1">
        <v>79923.6690907084</v>
      </c>
      <c r="I17074" s="1">
        <v>48430.2176153919</v>
      </c>
      <c r="J17074" s="1">
        <v>31544.9722462859</v>
      </c>
      <c r="K17074" s="1">
        <v>-0.104</v>
      </c>
      <c r="L17074" s="1">
        <v>0.574</v>
      </c>
      <c r="M17074" s="1">
        <v>0.36</v>
      </c>
    </row>
    <row r="17075">
      <c r="A17075" s="1">
        <v>17073.0</v>
      </c>
      <c r="B17075" s="1">
        <v>1.70022614448528E9</v>
      </c>
      <c r="C17075" s="1">
        <v>23553.8659756023</v>
      </c>
      <c r="D17075" s="1">
        <v>29905.3376800224</v>
      </c>
      <c r="E17075" s="1">
        <v>45989.6306383169</v>
      </c>
      <c r="F17075" s="1">
        <v>31676.1769862386</v>
      </c>
      <c r="G17075" s="1">
        <v>46245.7369262858</v>
      </c>
      <c r="H17075" s="1">
        <v>80211.2242831259</v>
      </c>
      <c r="I17075" s="1">
        <v>48420.9192896985</v>
      </c>
      <c r="J17075" s="1">
        <v>31507.7118882789</v>
      </c>
      <c r="K17075" s="1">
        <v>-0.104</v>
      </c>
      <c r="L17075" s="1">
        <v>0.574</v>
      </c>
      <c r="M17075" s="1">
        <v>0.36</v>
      </c>
    </row>
    <row r="17076">
      <c r="A17076" s="1">
        <v>17074.0</v>
      </c>
      <c r="B17076" s="1">
        <v>1.70022614448928E9</v>
      </c>
      <c r="C17076" s="1">
        <v>23627.4926218381</v>
      </c>
      <c r="D17076" s="1">
        <v>29981.7806460595</v>
      </c>
      <c r="E17076" s="1">
        <v>45634.0814392663</v>
      </c>
      <c r="F17076" s="1">
        <v>31738.8959811801</v>
      </c>
      <c r="G17076" s="1">
        <v>46298.6435054115</v>
      </c>
      <c r="H17076" s="1">
        <v>80452.0196261429</v>
      </c>
      <c r="I17076" s="1">
        <v>48308.6911807884</v>
      </c>
      <c r="J17076" s="1">
        <v>31511.7575540253</v>
      </c>
      <c r="K17076" s="1">
        <v>0.032</v>
      </c>
      <c r="L17076" s="1">
        <v>0.574</v>
      </c>
      <c r="M17076" s="1">
        <v>0.202</v>
      </c>
    </row>
    <row r="17077">
      <c r="A17077" s="1">
        <v>17075.0</v>
      </c>
      <c r="B17077" s="1">
        <v>1.7002261444942E9</v>
      </c>
      <c r="C17077" s="1">
        <v>23676.8899770843</v>
      </c>
      <c r="D17077" s="1">
        <v>30040.8786583994</v>
      </c>
      <c r="E17077" s="1">
        <v>45394.9177735945</v>
      </c>
      <c r="F17077" s="1">
        <v>31790.8190835498</v>
      </c>
      <c r="G17077" s="1">
        <v>46355.3722328391</v>
      </c>
      <c r="H17077" s="1">
        <v>80698.2464430626</v>
      </c>
      <c r="I17077" s="1">
        <v>48253.4153167504</v>
      </c>
      <c r="J17077" s="1">
        <v>31563.8594703506</v>
      </c>
      <c r="K17077" s="1">
        <v>0.032</v>
      </c>
      <c r="L17077" s="1">
        <v>0.574</v>
      </c>
      <c r="M17077" s="1">
        <v>0.202</v>
      </c>
    </row>
    <row r="17078">
      <c r="A17078" s="1">
        <v>17076.0</v>
      </c>
      <c r="B17078" s="1">
        <v>1.70022614449719E9</v>
      </c>
      <c r="C17078" s="1">
        <v>23695.1513523043</v>
      </c>
      <c r="D17078" s="1">
        <v>30030.6192076944</v>
      </c>
      <c r="E17078" s="1">
        <v>45298.6264584811</v>
      </c>
      <c r="F17078" s="1">
        <v>31802.5313976444</v>
      </c>
      <c r="G17078" s="1">
        <v>46377.5898668277</v>
      </c>
      <c r="H17078" s="1">
        <v>80930.7492888867</v>
      </c>
      <c r="I17078" s="1">
        <v>48230.5271304282</v>
      </c>
      <c r="J17078" s="1">
        <v>31610.3958023066</v>
      </c>
      <c r="K17078" s="1">
        <v>0.032</v>
      </c>
      <c r="L17078" s="1">
        <v>0.574</v>
      </c>
      <c r="M17078" s="1">
        <v>0.202</v>
      </c>
    </row>
    <row r="17079">
      <c r="A17079" s="1">
        <v>17077.0</v>
      </c>
      <c r="B17079" s="1">
        <v>1.70022614450126E9</v>
      </c>
      <c r="C17079" s="1">
        <v>23486.6989835141</v>
      </c>
      <c r="D17079" s="1">
        <v>30052.546269005</v>
      </c>
      <c r="E17079" s="1">
        <v>45091.0011042357</v>
      </c>
      <c r="F17079" s="1">
        <v>31816.747107118</v>
      </c>
      <c r="G17079" s="1">
        <v>46398.0864164932</v>
      </c>
      <c r="H17079" s="1">
        <v>81099.4826077798</v>
      </c>
      <c r="I17079" s="1">
        <v>48188.9305339968</v>
      </c>
      <c r="J17079" s="1">
        <v>31651.4112533821</v>
      </c>
      <c r="K17079" s="1">
        <v>0.032</v>
      </c>
      <c r="L17079" s="1">
        <v>0.574</v>
      </c>
      <c r="M17079" s="1">
        <v>0.202</v>
      </c>
    </row>
    <row r="17080">
      <c r="A17080" s="1">
        <v>17078.0</v>
      </c>
      <c r="B17080" s="1">
        <v>1.70022614450517E9</v>
      </c>
      <c r="C17080" s="1">
        <v>23506.524980846</v>
      </c>
      <c r="D17080" s="1">
        <v>30012.7825156191</v>
      </c>
      <c r="E17080" s="1">
        <v>44720.9903265226</v>
      </c>
      <c r="F17080" s="1">
        <v>31876.1356921357</v>
      </c>
      <c r="G17080" s="1">
        <v>46467.3321208157</v>
      </c>
      <c r="H17080" s="1">
        <v>81189.1131030456</v>
      </c>
      <c r="I17080" s="1">
        <v>48236.1821217754</v>
      </c>
      <c r="J17080" s="1">
        <v>31758.4984610674</v>
      </c>
      <c r="K17080" s="1">
        <v>0.032</v>
      </c>
      <c r="L17080" s="1">
        <v>0.574</v>
      </c>
      <c r="M17080" s="1">
        <v>0.202</v>
      </c>
    </row>
    <row r="17081">
      <c r="A17081" s="1">
        <v>17079.0</v>
      </c>
      <c r="B17081" s="1">
        <v>1.70022614450921E9</v>
      </c>
      <c r="C17081" s="1">
        <v>23609.7229849962</v>
      </c>
      <c r="D17081" s="1">
        <v>29963.7204365397</v>
      </c>
      <c r="E17081" s="1">
        <v>44457.1056314832</v>
      </c>
      <c r="F17081" s="1">
        <v>31914.245416432</v>
      </c>
      <c r="G17081" s="1">
        <v>46524.7761040659</v>
      </c>
      <c r="H17081" s="1">
        <v>81284.175072214</v>
      </c>
      <c r="I17081" s="1">
        <v>48221.1617495014</v>
      </c>
      <c r="J17081" s="1">
        <v>31855.5720872368</v>
      </c>
      <c r="K17081" s="1">
        <v>0.032</v>
      </c>
      <c r="L17081" s="1">
        <v>0.574</v>
      </c>
      <c r="M17081" s="1">
        <v>0.202</v>
      </c>
    </row>
    <row r="17082">
      <c r="A17082" s="1">
        <v>17080.0</v>
      </c>
      <c r="B17082" s="1">
        <v>1.70022614451312E9</v>
      </c>
      <c r="C17082" s="1">
        <v>23687.0600208115</v>
      </c>
      <c r="D17082" s="1">
        <v>29929.3658053118</v>
      </c>
      <c r="E17082" s="1">
        <v>44291.7697777473</v>
      </c>
      <c r="F17082" s="1">
        <v>31890.776084754</v>
      </c>
      <c r="G17082" s="1">
        <v>46533.4485809145</v>
      </c>
      <c r="H17082" s="1">
        <v>81309.3431364706</v>
      </c>
      <c r="I17082" s="1">
        <v>47707.004571796</v>
      </c>
      <c r="J17082" s="1">
        <v>31855.2144593256</v>
      </c>
      <c r="K17082" s="1">
        <v>0.032</v>
      </c>
      <c r="L17082" s="1">
        <v>0.574</v>
      </c>
      <c r="M17082" s="1">
        <v>0.202</v>
      </c>
    </row>
    <row r="17083">
      <c r="A17083" s="1">
        <v>17081.0</v>
      </c>
      <c r="B17083" s="1">
        <v>1.70022614451823E9</v>
      </c>
      <c r="C17083" s="1">
        <v>23742.9393819498</v>
      </c>
      <c r="D17083" s="1">
        <v>29955.3608841134</v>
      </c>
      <c r="E17083" s="1">
        <v>44100.1706242764</v>
      </c>
      <c r="F17083" s="1">
        <v>31930.6515968622</v>
      </c>
      <c r="G17083" s="1">
        <v>46610.9644306855</v>
      </c>
      <c r="H17083" s="1">
        <v>81324.2964535113</v>
      </c>
      <c r="I17083" s="1">
        <v>47312.8539100711</v>
      </c>
      <c r="J17083" s="1">
        <v>31908.4339628736</v>
      </c>
      <c r="K17083" s="1">
        <v>0.032</v>
      </c>
      <c r="L17083" s="1">
        <v>0.574</v>
      </c>
      <c r="M17083" s="1">
        <v>0.202</v>
      </c>
    </row>
    <row r="17084">
      <c r="A17084" s="1">
        <v>17082.0</v>
      </c>
      <c r="B17084" s="1">
        <v>1.70022614452254E9</v>
      </c>
      <c r="C17084" s="1">
        <v>23671.6820206263</v>
      </c>
      <c r="D17084" s="1">
        <v>30018.7280796442</v>
      </c>
      <c r="E17084" s="1">
        <v>43742.2744920581</v>
      </c>
      <c r="F17084" s="1">
        <v>31959.4182919762</v>
      </c>
      <c r="G17084" s="1">
        <v>46641.2957479114</v>
      </c>
      <c r="H17084" s="1">
        <v>81289.1371594831</v>
      </c>
      <c r="I17084" s="1">
        <v>47236.6791649674</v>
      </c>
      <c r="J17084" s="1">
        <v>31947.773033115</v>
      </c>
      <c r="K17084" s="1">
        <v>0.032</v>
      </c>
      <c r="L17084" s="1">
        <v>0.574</v>
      </c>
      <c r="M17084" s="1">
        <v>0.202</v>
      </c>
    </row>
    <row r="17085">
      <c r="A17085" s="1">
        <v>17083.0</v>
      </c>
      <c r="B17085" s="1">
        <v>1.70022614452528E9</v>
      </c>
      <c r="C17085" s="1">
        <v>23665.7141048567</v>
      </c>
      <c r="D17085" s="1">
        <v>30057.7542254631</v>
      </c>
      <c r="E17085" s="1">
        <v>43441.8670465787</v>
      </c>
      <c r="F17085" s="1">
        <v>31912.5019803645</v>
      </c>
      <c r="G17085" s="1">
        <v>46642.0780589673</v>
      </c>
      <c r="H17085" s="1">
        <v>81231.3802518105</v>
      </c>
      <c r="I17085" s="1">
        <v>47365.0005298853</v>
      </c>
      <c r="J17085" s="1">
        <v>31943.8167743464</v>
      </c>
      <c r="K17085" s="1">
        <v>0.032</v>
      </c>
      <c r="L17085" s="1">
        <v>0.574</v>
      </c>
      <c r="M17085" s="1">
        <v>0.202</v>
      </c>
    </row>
    <row r="17086">
      <c r="A17086" s="1">
        <v>17084.0</v>
      </c>
      <c r="B17086" s="1">
        <v>1.70022614453021E9</v>
      </c>
      <c r="C17086" s="1">
        <v>23641.2389446781</v>
      </c>
      <c r="D17086" s="1">
        <v>30004.1547422593</v>
      </c>
      <c r="E17086" s="1">
        <v>43310.952879304</v>
      </c>
      <c r="F17086" s="1">
        <v>31804.2971854564</v>
      </c>
      <c r="G17086" s="1">
        <v>46566.3279970083</v>
      </c>
      <c r="H17086" s="1">
        <v>81133.9937012188</v>
      </c>
      <c r="I17086" s="1">
        <v>47355.8586664031</v>
      </c>
      <c r="J17086" s="1">
        <v>31876.8509479583</v>
      </c>
      <c r="K17086" s="1">
        <v>0.146</v>
      </c>
      <c r="L17086" s="1">
        <v>0.572</v>
      </c>
      <c r="M17086" s="1">
        <v>0.256</v>
      </c>
    </row>
    <row r="17087">
      <c r="A17087" s="1">
        <v>17085.0</v>
      </c>
      <c r="B17087" s="1">
        <v>1.7002261445344E9</v>
      </c>
      <c r="C17087" s="1">
        <v>23609.1641913848</v>
      </c>
      <c r="D17087" s="1">
        <v>29963.049884206</v>
      </c>
      <c r="E17087" s="1">
        <v>43141.0572696992</v>
      </c>
      <c r="F17087" s="1">
        <v>31774.6811240531</v>
      </c>
      <c r="G17087" s="1">
        <v>46541.1375810072</v>
      </c>
      <c r="H17087" s="1">
        <v>80964.2322020807</v>
      </c>
      <c r="I17087" s="1">
        <v>46887.2319921531</v>
      </c>
      <c r="J17087" s="1">
        <v>31859.9083256612</v>
      </c>
      <c r="K17087" s="1">
        <v>0.146</v>
      </c>
      <c r="L17087" s="1">
        <v>0.572</v>
      </c>
      <c r="M17087" s="1">
        <v>0.256</v>
      </c>
    </row>
    <row r="17088">
      <c r="A17088" s="1">
        <v>17086.0</v>
      </c>
      <c r="B17088" s="1">
        <v>1.7002261445384E9</v>
      </c>
      <c r="C17088" s="1">
        <v>23542.9806760526</v>
      </c>
      <c r="D17088" s="1">
        <v>29992.5988903759</v>
      </c>
      <c r="E17088" s="1">
        <v>42789.9113643063</v>
      </c>
      <c r="F17088" s="1">
        <v>31766.0533506933</v>
      </c>
      <c r="G17088" s="1">
        <v>46537.3154327053</v>
      </c>
      <c r="H17088" s="1">
        <v>80707.0306786335</v>
      </c>
      <c r="I17088" s="1">
        <v>46546.3455374652</v>
      </c>
      <c r="J17088" s="1">
        <v>31847.6148662108</v>
      </c>
      <c r="K17088" s="1">
        <v>0.146</v>
      </c>
      <c r="L17088" s="1">
        <v>0.572</v>
      </c>
      <c r="M17088" s="1">
        <v>0.256</v>
      </c>
    </row>
    <row r="17089">
      <c r="A17089" s="1">
        <v>17087.0</v>
      </c>
      <c r="B17089" s="1">
        <v>1.70022614454365E9</v>
      </c>
      <c r="C17089" s="1">
        <v>23560.1691675387</v>
      </c>
      <c r="D17089" s="1">
        <v>30050.9592951487</v>
      </c>
      <c r="E17089" s="1">
        <v>42524.9314337887</v>
      </c>
      <c r="F17089" s="1">
        <v>31801.9502522886</v>
      </c>
      <c r="G17089" s="1">
        <v>46558.4378312156</v>
      </c>
      <c r="H17089" s="1">
        <v>80488.9670597275</v>
      </c>
      <c r="I17089" s="1">
        <v>46378.7968610283</v>
      </c>
      <c r="J17089" s="1">
        <v>31917.3076054224</v>
      </c>
      <c r="K17089" s="1">
        <v>0.146</v>
      </c>
      <c r="L17089" s="1">
        <v>0.572</v>
      </c>
      <c r="M17089" s="1">
        <v>0.256</v>
      </c>
    </row>
    <row r="17090">
      <c r="A17090" s="1">
        <v>17088.0</v>
      </c>
      <c r="B17090" s="1">
        <v>1.70022614454678E9</v>
      </c>
      <c r="C17090" s="1">
        <v>23560.4597402167</v>
      </c>
      <c r="D17090" s="1">
        <v>29969.3530761424</v>
      </c>
      <c r="E17090" s="1">
        <v>42395.6712956036</v>
      </c>
      <c r="F17090" s="1">
        <v>31798.0610487533</v>
      </c>
      <c r="G17090" s="1">
        <v>46552.2911014903</v>
      </c>
      <c r="H17090" s="1">
        <v>80248.7305103219</v>
      </c>
      <c r="I17090" s="1">
        <v>46043.9006738544</v>
      </c>
      <c r="J17090" s="1">
        <v>31971.6223444488</v>
      </c>
      <c r="K17090" s="1">
        <v>0.146</v>
      </c>
      <c r="L17090" s="1">
        <v>0.572</v>
      </c>
      <c r="M17090" s="1">
        <v>0.256</v>
      </c>
    </row>
    <row r="17091">
      <c r="A17091" s="1">
        <v>17089.0</v>
      </c>
      <c r="B17091" s="1">
        <v>1.70022614454933E9</v>
      </c>
      <c r="C17091" s="1">
        <v>23548.4792051886</v>
      </c>
      <c r="D17091" s="1">
        <v>29842.7974990364</v>
      </c>
      <c r="E17091" s="1">
        <v>42331.722954717</v>
      </c>
      <c r="F17091" s="1">
        <v>31728.6588822196</v>
      </c>
      <c r="G17091" s="1">
        <v>46484.8111849798</v>
      </c>
      <c r="H17091" s="1">
        <v>80034.6902054179</v>
      </c>
      <c r="I17091" s="1">
        <v>46601.5990497588</v>
      </c>
      <c r="J17091" s="1">
        <v>31941.0228062895</v>
      </c>
      <c r="K17091" s="1">
        <v>0.146</v>
      </c>
      <c r="L17091" s="1">
        <v>0.572</v>
      </c>
      <c r="M17091" s="1">
        <v>0.256</v>
      </c>
    </row>
    <row r="17092">
      <c r="A17092" s="1">
        <v>17090.0</v>
      </c>
      <c r="B17092" s="1">
        <v>1.70022614455344E9</v>
      </c>
      <c r="C17092" s="1">
        <v>23622.1729066578</v>
      </c>
      <c r="D17092" s="1">
        <v>29958.043093448</v>
      </c>
      <c r="E17092" s="1">
        <v>42130.0655162412</v>
      </c>
      <c r="F17092" s="1">
        <v>31757.4255773336</v>
      </c>
      <c r="G17092" s="1">
        <v>46495.0259321958</v>
      </c>
      <c r="H17092" s="1">
        <v>79817.8559324569</v>
      </c>
      <c r="I17092" s="1">
        <v>47235.5615777446</v>
      </c>
      <c r="J17092" s="1">
        <v>31980.3395247864</v>
      </c>
      <c r="K17092" s="1">
        <v>0.146</v>
      </c>
      <c r="L17092" s="1">
        <v>0.572</v>
      </c>
      <c r="M17092" s="1">
        <v>0.256</v>
      </c>
    </row>
    <row r="17093">
      <c r="A17093" s="1">
        <v>17091.0</v>
      </c>
      <c r="B17093" s="1">
        <v>1.70022614455759E9</v>
      </c>
      <c r="C17093" s="1">
        <v>23801.9479873118</v>
      </c>
      <c r="D17093" s="1">
        <v>29949.7729479995</v>
      </c>
      <c r="E17093" s="1">
        <v>41877.8260800631</v>
      </c>
      <c r="F17093" s="1">
        <v>31792.1154847282</v>
      </c>
      <c r="G17093" s="1">
        <v>46505.5536038343</v>
      </c>
      <c r="H17093" s="1">
        <v>79597.8700635278</v>
      </c>
      <c r="I17093" s="1">
        <v>47852.4026694777</v>
      </c>
      <c r="J17093" s="1">
        <v>32017.8234002379</v>
      </c>
      <c r="K17093" s="1">
        <v>0.146</v>
      </c>
      <c r="L17093" s="1">
        <v>0.572</v>
      </c>
      <c r="M17093" s="1">
        <v>0.256</v>
      </c>
    </row>
    <row r="17094">
      <c r="A17094" s="1">
        <v>17092.0</v>
      </c>
      <c r="B17094" s="1">
        <v>1.70022614456149E9</v>
      </c>
      <c r="C17094" s="1">
        <v>23706.5060384876</v>
      </c>
      <c r="D17094" s="1">
        <v>29934.7972792145</v>
      </c>
      <c r="E17094" s="1">
        <v>41718.9945839637</v>
      </c>
      <c r="F17094" s="1">
        <v>31832.8403631258</v>
      </c>
      <c r="G17094" s="1">
        <v>46513.0190864824</v>
      </c>
      <c r="H17094" s="1">
        <v>79372.4080172071</v>
      </c>
      <c r="I17094" s="1">
        <v>48145.5681497535</v>
      </c>
      <c r="J17094" s="1">
        <v>32060.9175635478</v>
      </c>
      <c r="K17094" s="1">
        <v>0.146</v>
      </c>
      <c r="L17094" s="1">
        <v>0.572</v>
      </c>
      <c r="M17094" s="1">
        <v>0.256</v>
      </c>
    </row>
    <row r="17095">
      <c r="A17095" s="1">
        <v>17093.0</v>
      </c>
      <c r="B17095" s="1">
        <v>1.70022614456532E9</v>
      </c>
      <c r="C17095" s="1">
        <v>23729.7518527211</v>
      </c>
      <c r="D17095" s="1">
        <v>29905.7847149115</v>
      </c>
      <c r="E17095" s="1">
        <v>41628.0900392639</v>
      </c>
      <c r="F17095" s="1">
        <v>31856.8684884153</v>
      </c>
      <c r="G17095" s="1">
        <v>46519.9257755191</v>
      </c>
      <c r="H17095" s="1">
        <v>79183.5581283042</v>
      </c>
      <c r="I17095" s="1">
        <v>48358.155591268</v>
      </c>
      <c r="J17095" s="1">
        <v>32060.9622670367</v>
      </c>
      <c r="K17095" s="1">
        <v>0.146</v>
      </c>
      <c r="L17095" s="1">
        <v>0.572</v>
      </c>
      <c r="M17095" s="1">
        <v>0.256</v>
      </c>
    </row>
    <row r="17096">
      <c r="A17096" s="1">
        <v>17094.0</v>
      </c>
      <c r="B17096" s="1">
        <v>1.70022614456948E9</v>
      </c>
      <c r="C17096" s="1">
        <v>23729.9083149323</v>
      </c>
      <c r="D17096" s="1">
        <v>29968.794282531</v>
      </c>
      <c r="E17096" s="1">
        <v>41374.5318501629</v>
      </c>
      <c r="F17096" s="1">
        <v>31879.9578404376</v>
      </c>
      <c r="G17096" s="1">
        <v>46513.2873074158</v>
      </c>
      <c r="H17096" s="1">
        <v>78969.4731199113</v>
      </c>
      <c r="I17096" s="1">
        <v>48449.7083365569</v>
      </c>
      <c r="J17096" s="1">
        <v>32008.9274059447</v>
      </c>
      <c r="K17096" s="1">
        <v>0.178</v>
      </c>
      <c r="L17096" s="1">
        <v>0.534</v>
      </c>
      <c r="M17096" s="1">
        <v>0.166</v>
      </c>
    </row>
    <row r="17097">
      <c r="A17097" s="1">
        <v>17095.0</v>
      </c>
      <c r="B17097" s="1">
        <v>1.70022614457384E9</v>
      </c>
      <c r="C17097" s="1">
        <v>23757.6468298014</v>
      </c>
      <c r="D17097" s="1">
        <v>30027.7358326597</v>
      </c>
      <c r="E17097" s="1">
        <v>41028.7727151838</v>
      </c>
      <c r="F17097" s="1">
        <v>31901.8625500038</v>
      </c>
      <c r="G17097" s="1">
        <v>46525.4466563995</v>
      </c>
      <c r="H17097" s="1">
        <v>78758.8973353978</v>
      </c>
      <c r="I17097" s="1">
        <v>48556.7955442423</v>
      </c>
      <c r="J17097" s="1">
        <v>32003.1383041308</v>
      </c>
      <c r="K17097" s="1">
        <v>0.178</v>
      </c>
      <c r="L17097" s="1">
        <v>0.534</v>
      </c>
      <c r="M17097" s="1">
        <v>0.166</v>
      </c>
    </row>
    <row r="17098">
      <c r="A17098" s="1">
        <v>17096.0</v>
      </c>
      <c r="B17098" s="1">
        <v>1.70022614457784E9</v>
      </c>
      <c r="C17098" s="1">
        <v>23837.1966883178</v>
      </c>
      <c r="D17098" s="1">
        <v>30152.1456422979</v>
      </c>
      <c r="E17098" s="1">
        <v>40870.5670679291</v>
      </c>
      <c r="F17098" s="1">
        <v>31946.9236668257</v>
      </c>
      <c r="G17098" s="1">
        <v>46578.3755872697</v>
      </c>
      <c r="H17098" s="1">
        <v>78652.9053631908</v>
      </c>
      <c r="I17098" s="1">
        <v>48735.1401132512</v>
      </c>
      <c r="J17098" s="1">
        <v>32051.7757000655</v>
      </c>
      <c r="K17098" s="1">
        <v>0.178</v>
      </c>
      <c r="L17098" s="1">
        <v>0.534</v>
      </c>
      <c r="M17098" s="1">
        <v>0.166</v>
      </c>
    </row>
    <row r="17099">
      <c r="A17099" s="1">
        <v>17097.0</v>
      </c>
      <c r="B17099" s="1">
        <v>1.70022614458025E9</v>
      </c>
      <c r="C17099" s="1">
        <v>23816.7671938857</v>
      </c>
      <c r="D17099" s="1">
        <v>30057.0166178961</v>
      </c>
      <c r="E17099" s="1">
        <v>40751.074642071</v>
      </c>
      <c r="F17099" s="1">
        <v>31984.295783555</v>
      </c>
      <c r="G17099" s="1">
        <v>46617.8934714667</v>
      </c>
      <c r="H17099" s="1">
        <v>78533.3905855882</v>
      </c>
      <c r="I17099" s="1">
        <v>48860.9580827901</v>
      </c>
      <c r="J17099" s="1">
        <v>32083.314011492</v>
      </c>
      <c r="K17099" s="1">
        <v>0.178</v>
      </c>
      <c r="L17099" s="1">
        <v>0.534</v>
      </c>
      <c r="M17099" s="1">
        <v>0.166</v>
      </c>
    </row>
    <row r="17100">
      <c r="A17100" s="1">
        <v>17098.0</v>
      </c>
      <c r="B17100" s="1">
        <v>1.70022614458524E9</v>
      </c>
      <c r="C17100" s="1">
        <v>23837.9789993737</v>
      </c>
      <c r="D17100" s="1">
        <v>30047.3830160359</v>
      </c>
      <c r="E17100" s="1">
        <v>40491.7497029006</v>
      </c>
      <c r="F17100" s="1">
        <v>31990.5095685135</v>
      </c>
      <c r="G17100" s="1">
        <v>46655.6008643628</v>
      </c>
      <c r="H17100" s="1">
        <v>78404.6445375257</v>
      </c>
      <c r="I17100" s="1">
        <v>48948.1522379103</v>
      </c>
      <c r="J17100" s="1">
        <v>32085.4821307041</v>
      </c>
      <c r="K17100" s="1">
        <v>0.178</v>
      </c>
      <c r="L17100" s="1">
        <v>0.534</v>
      </c>
      <c r="M17100" s="1">
        <v>0.166</v>
      </c>
    </row>
    <row r="17101">
      <c r="A17101" s="1">
        <v>17099.0</v>
      </c>
      <c r="B17101" s="1">
        <v>1.70022614458944E9</v>
      </c>
      <c r="C17101" s="1">
        <v>23903.3578519055</v>
      </c>
      <c r="D17101" s="1">
        <v>30016.805829621</v>
      </c>
      <c r="E17101" s="1">
        <v>40081.7293026124</v>
      </c>
      <c r="F17101" s="1">
        <v>31985.033391122</v>
      </c>
      <c r="G17101" s="1">
        <v>46696.996295094</v>
      </c>
      <c r="H17101" s="1">
        <v>78245.5448204928</v>
      </c>
      <c r="I17101" s="1">
        <v>48972.7168050666</v>
      </c>
      <c r="J17101" s="1">
        <v>32084.3198399925</v>
      </c>
      <c r="K17101" s="1">
        <v>0.178</v>
      </c>
      <c r="L17101" s="1">
        <v>0.534</v>
      </c>
      <c r="M17101" s="1">
        <v>0.166</v>
      </c>
    </row>
    <row r="17102">
      <c r="A17102" s="1">
        <v>17100.0</v>
      </c>
      <c r="B17102" s="1">
        <v>1.70022614459583E9</v>
      </c>
      <c r="C17102" s="1">
        <v>23920.7922125807</v>
      </c>
      <c r="D17102" s="1">
        <v>30059.6764754863</v>
      </c>
      <c r="E17102" s="1">
        <v>39818.0904767621</v>
      </c>
      <c r="F17102" s="1">
        <v>31968.8730798808</v>
      </c>
      <c r="G17102" s="1">
        <v>46730.8591879438</v>
      </c>
      <c r="H17102" s="1">
        <v>78170.442959123</v>
      </c>
      <c r="I17102" s="1">
        <v>49253.6111776365</v>
      </c>
      <c r="J17102" s="1">
        <v>32096.4121337428</v>
      </c>
      <c r="K17102" s="1">
        <v>0.178</v>
      </c>
      <c r="L17102" s="1">
        <v>0.534</v>
      </c>
      <c r="M17102" s="1">
        <v>0.166</v>
      </c>
    </row>
    <row r="17103">
      <c r="A17103" s="1">
        <v>17101.0</v>
      </c>
      <c r="B17103" s="1">
        <v>1.70022614459839E9</v>
      </c>
      <c r="C17103" s="1">
        <v>23753.4894053327</v>
      </c>
      <c r="D17103" s="1">
        <v>30042.1527078333</v>
      </c>
      <c r="E17103" s="1">
        <v>39675.6651610929</v>
      </c>
      <c r="F17103" s="1">
        <v>31870.257183344</v>
      </c>
      <c r="G17103" s="1">
        <v>46686.5133269445</v>
      </c>
      <c r="H17103" s="1">
        <v>78124.4877725229</v>
      </c>
      <c r="I17103" s="1">
        <v>50229.3765818329</v>
      </c>
      <c r="J17103" s="1">
        <v>32030.9215224887</v>
      </c>
      <c r="K17103" s="1">
        <v>0.178</v>
      </c>
      <c r="L17103" s="1">
        <v>0.534</v>
      </c>
      <c r="M17103" s="1">
        <v>0.166</v>
      </c>
    </row>
    <row r="17104">
      <c r="A17104" s="1">
        <v>17102.0</v>
      </c>
      <c r="B17104" s="1">
        <v>1.70022614460247E9</v>
      </c>
      <c r="C17104" s="1">
        <v>23682.3885062204</v>
      </c>
      <c r="D17104" s="1">
        <v>29944.6096950304</v>
      </c>
      <c r="E17104" s="1">
        <v>39601.9044043903</v>
      </c>
      <c r="F17104" s="1">
        <v>31747.0543679063</v>
      </c>
      <c r="G17104" s="1">
        <v>46608.72925624</v>
      </c>
      <c r="H17104" s="1">
        <v>78202.3836019496</v>
      </c>
      <c r="I17104" s="1">
        <v>53286.7599471521</v>
      </c>
      <c r="J17104" s="1">
        <v>31901.4155151147</v>
      </c>
      <c r="K17104" s="1">
        <v>0.178</v>
      </c>
      <c r="L17104" s="1">
        <v>0.534</v>
      </c>
      <c r="M17104" s="1">
        <v>0.166</v>
      </c>
    </row>
    <row r="17105">
      <c r="A17105" s="1">
        <v>17103.0</v>
      </c>
      <c r="B17105" s="1">
        <v>1.70022614460552E9</v>
      </c>
      <c r="C17105" s="1">
        <v>23752.1706524098</v>
      </c>
      <c r="D17105" s="1">
        <v>29945.771985742</v>
      </c>
      <c r="E17105" s="1">
        <v>39305.4085141907</v>
      </c>
      <c r="F17105" s="1">
        <v>31764.2652111369</v>
      </c>
      <c r="G17105" s="1">
        <v>46661.7028905991</v>
      </c>
      <c r="H17105" s="1">
        <v>78157.6354095501</v>
      </c>
      <c r="I17105" s="1">
        <v>54704.5087462078</v>
      </c>
      <c r="J17105" s="1">
        <v>31907.8975210067</v>
      </c>
      <c r="K17105" s="1">
        <v>0.178</v>
      </c>
      <c r="L17105" s="1">
        <v>0.534</v>
      </c>
      <c r="M17105" s="1">
        <v>0.166</v>
      </c>
    </row>
    <row r="17106">
      <c r="A17106" s="1">
        <v>17104.0</v>
      </c>
      <c r="B17106" s="1">
        <v>1.7002261446085E9</v>
      </c>
      <c r="C17106" s="1">
        <v>23806.9324263253</v>
      </c>
      <c r="D17106" s="1">
        <v>30020.1585912893</v>
      </c>
      <c r="E17106" s="1">
        <v>38992.2605743718</v>
      </c>
      <c r="F17106" s="1">
        <v>31805.0124412789</v>
      </c>
      <c r="G17106" s="1">
        <v>46731.2168158551</v>
      </c>
      <c r="H17106" s="1">
        <v>78051.2411059428</v>
      </c>
      <c r="I17106" s="1">
        <v>54743.8701681936</v>
      </c>
      <c r="J17106" s="1">
        <v>31982.5523474874</v>
      </c>
      <c r="K17106" s="1">
        <v>0.168</v>
      </c>
      <c r="L17106" s="1">
        <v>0.648</v>
      </c>
      <c r="M17106" s="1">
        <v>0.136</v>
      </c>
    </row>
    <row r="17107">
      <c r="A17107" s="1">
        <v>17105.0</v>
      </c>
      <c r="B17107" s="1">
        <v>1.70022614461334E9</v>
      </c>
      <c r="C17107" s="1">
        <v>23837.5096127402</v>
      </c>
      <c r="D17107" s="1">
        <v>30055.9213824178</v>
      </c>
      <c r="E17107" s="1">
        <v>38826.880017147</v>
      </c>
      <c r="F17107" s="1">
        <v>31813.215531494</v>
      </c>
      <c r="G17107" s="1">
        <v>46764.2973976489</v>
      </c>
      <c r="H17107" s="1">
        <v>77963.3093432556</v>
      </c>
      <c r="I17107" s="1">
        <v>54454.7503536642</v>
      </c>
      <c r="J17107" s="1">
        <v>32023.8136677519</v>
      </c>
      <c r="K17107" s="1">
        <v>0.168</v>
      </c>
      <c r="L17107" s="1">
        <v>0.648</v>
      </c>
      <c r="M17107" s="1">
        <v>0.136</v>
      </c>
    </row>
    <row r="17108">
      <c r="A17108" s="1">
        <v>17106.0</v>
      </c>
      <c r="B17108" s="1">
        <v>1.70022614461747E9</v>
      </c>
      <c r="C17108" s="1">
        <v>23960.9359456224</v>
      </c>
      <c r="D17108" s="1">
        <v>30115.7793540691</v>
      </c>
      <c r="E17108" s="1">
        <v>38586.6881712303</v>
      </c>
      <c r="F17108" s="1">
        <v>31809.9074733147</v>
      </c>
      <c r="G17108" s="1">
        <v>46771.4499558746</v>
      </c>
      <c r="H17108" s="1">
        <v>77823.6556438989</v>
      </c>
      <c r="I17108" s="1">
        <v>53484.0587954591</v>
      </c>
      <c r="J17108" s="1">
        <v>31884.6740585177</v>
      </c>
      <c r="K17108" s="1">
        <v>0.168</v>
      </c>
      <c r="L17108" s="1">
        <v>0.648</v>
      </c>
      <c r="M17108" s="1">
        <v>0.136</v>
      </c>
    </row>
    <row r="17109">
      <c r="A17109" s="1">
        <v>17107.0</v>
      </c>
      <c r="B17109" s="1">
        <v>1.70022614462153E9</v>
      </c>
      <c r="C17109" s="1">
        <v>24038.0941674821</v>
      </c>
      <c r="D17109" s="1">
        <v>30113.0971447345</v>
      </c>
      <c r="E17109" s="1">
        <v>38158.1381747887</v>
      </c>
      <c r="F17109" s="1">
        <v>31825.5313426889</v>
      </c>
      <c r="G17109" s="1">
        <v>46784.9951130145</v>
      </c>
      <c r="H17109" s="1">
        <v>77625.9097607028</v>
      </c>
      <c r="I17109" s="1">
        <v>52068.254598171</v>
      </c>
      <c r="J17109" s="1">
        <v>31801.4138104216</v>
      </c>
      <c r="K17109" s="1">
        <v>0.168</v>
      </c>
      <c r="L17109" s="1">
        <v>0.648</v>
      </c>
      <c r="M17109" s="1">
        <v>0.136</v>
      </c>
    </row>
    <row r="17110">
      <c r="A17110" s="1">
        <v>17108.0</v>
      </c>
      <c r="B17110" s="1">
        <v>1.70022614462551E9</v>
      </c>
      <c r="C17110" s="1">
        <v>23986.8639691905</v>
      </c>
      <c r="D17110" s="1">
        <v>30137.3711392129</v>
      </c>
      <c r="E17110" s="1">
        <v>37651.08885182</v>
      </c>
      <c r="F17110" s="1">
        <v>31839.1882585511</v>
      </c>
      <c r="G17110" s="1">
        <v>46808.5985551594</v>
      </c>
      <c r="H17110" s="1">
        <v>77343.4731177655</v>
      </c>
      <c r="I17110" s="1">
        <v>48779.7765469284</v>
      </c>
      <c r="J17110" s="1">
        <v>31736.1690683566</v>
      </c>
      <c r="K17110" s="1">
        <v>0.168</v>
      </c>
      <c r="L17110" s="1">
        <v>0.648</v>
      </c>
      <c r="M17110" s="1">
        <v>0.136</v>
      </c>
    </row>
    <row r="17111">
      <c r="A17111" s="1">
        <v>17109.0</v>
      </c>
      <c r="B17111" s="1">
        <v>1.70022614463134E9</v>
      </c>
      <c r="C17111" s="1">
        <v>23900.1168489595</v>
      </c>
      <c r="D17111" s="1">
        <v>30176.8219681766</v>
      </c>
      <c r="E17111" s="1">
        <v>37340.1313829578</v>
      </c>
      <c r="F17111" s="1">
        <v>31840.3729010072</v>
      </c>
      <c r="G17111" s="1">
        <v>46788.750206083</v>
      </c>
      <c r="H17111" s="1">
        <v>77168.7271796139</v>
      </c>
      <c r="I17111" s="1">
        <v>45896.0438842825</v>
      </c>
      <c r="J17111" s="1">
        <v>31721.1710478271</v>
      </c>
      <c r="K17111" s="1">
        <v>0.168</v>
      </c>
      <c r="L17111" s="1">
        <v>0.648</v>
      </c>
      <c r="M17111" s="1">
        <v>0.136</v>
      </c>
    </row>
    <row r="17112">
      <c r="A17112" s="1">
        <v>17110.0</v>
      </c>
      <c r="B17112" s="1">
        <v>1.70022614463454E9</v>
      </c>
      <c r="C17112" s="1">
        <v>23811.8498101055</v>
      </c>
      <c r="D17112" s="1">
        <v>30132.3643484549</v>
      </c>
      <c r="E17112" s="1">
        <v>37166.3242180733</v>
      </c>
      <c r="F17112" s="1">
        <v>31845.7373196765</v>
      </c>
      <c r="G17112" s="1">
        <v>46751.243978887</v>
      </c>
      <c r="H17112" s="1">
        <v>77163.183946989</v>
      </c>
      <c r="I17112" s="1">
        <v>45159.1739248244</v>
      </c>
      <c r="J17112" s="1">
        <v>31711.9621291115</v>
      </c>
      <c r="K17112" s="1">
        <v>0.168</v>
      </c>
      <c r="L17112" s="1">
        <v>0.648</v>
      </c>
      <c r="M17112" s="1">
        <v>0.136</v>
      </c>
    </row>
    <row r="17113">
      <c r="A17113" s="1">
        <v>17111.0</v>
      </c>
      <c r="B17113" s="1">
        <v>1.70022614463856E9</v>
      </c>
      <c r="C17113" s="1">
        <v>23873.0712381686</v>
      </c>
      <c r="D17113" s="1">
        <v>30131.4255751878</v>
      </c>
      <c r="E17113" s="1">
        <v>36879.5736884562</v>
      </c>
      <c r="F17113" s="1">
        <v>31884.2270236286</v>
      </c>
      <c r="G17113" s="1">
        <v>46732.2002926111</v>
      </c>
      <c r="H17113" s="1">
        <v>77181.9817640759</v>
      </c>
      <c r="I17113" s="1">
        <v>45155.4858869893</v>
      </c>
      <c r="J17113" s="1">
        <v>31723.5179809949</v>
      </c>
      <c r="K17113" s="1">
        <v>0.168</v>
      </c>
      <c r="L17113" s="1">
        <v>0.648</v>
      </c>
      <c r="M17113" s="1">
        <v>0.136</v>
      </c>
    </row>
    <row r="17114">
      <c r="A17114" s="1">
        <v>17112.0</v>
      </c>
      <c r="B17114" s="1">
        <v>1.70022614464157E9</v>
      </c>
      <c r="C17114" s="1">
        <v>23899.4462966258</v>
      </c>
      <c r="D17114" s="1">
        <v>30150.1339852969</v>
      </c>
      <c r="E17114" s="1">
        <v>36645.1262408645</v>
      </c>
      <c r="F17114" s="1">
        <v>31945.7837278585</v>
      </c>
      <c r="G17114" s="1">
        <v>46719.3256878049</v>
      </c>
      <c r="H17114" s="1">
        <v>77262.8056720263</v>
      </c>
      <c r="I17114" s="1">
        <v>45518.6570308991</v>
      </c>
      <c r="J17114" s="1">
        <v>31756.4197488331</v>
      </c>
      <c r="K17114" s="1">
        <v>0.168</v>
      </c>
      <c r="L17114" s="1">
        <v>0.648</v>
      </c>
      <c r="M17114" s="1">
        <v>0.136</v>
      </c>
    </row>
    <row r="17115">
      <c r="A17115" s="1">
        <v>17113.0</v>
      </c>
      <c r="B17115" s="1">
        <v>1.70022614464556E9</v>
      </c>
      <c r="C17115" s="1">
        <v>23805.591321658</v>
      </c>
      <c r="D17115" s="1">
        <v>30107.9785952542</v>
      </c>
      <c r="E17115" s="1">
        <v>36582.3178389451</v>
      </c>
      <c r="F17115" s="1">
        <v>31971.1529578152</v>
      </c>
      <c r="G17115" s="1">
        <v>46662.3957946772</v>
      </c>
      <c r="H17115" s="1">
        <v>77336.0299868619</v>
      </c>
      <c r="I17115" s="1">
        <v>46038.7821243741</v>
      </c>
      <c r="J17115" s="1">
        <v>31724.0767746063</v>
      </c>
      <c r="K17115" s="1">
        <v>0.168</v>
      </c>
      <c r="L17115" s="1">
        <v>0.648</v>
      </c>
      <c r="M17115" s="1">
        <v>0.136</v>
      </c>
    </row>
    <row r="17116">
      <c r="A17116" s="1">
        <v>17114.0</v>
      </c>
      <c r="B17116" s="1">
        <v>1.70022614464944E9</v>
      </c>
      <c r="C17116" s="1">
        <v>23791.8897023069</v>
      </c>
      <c r="D17116" s="1">
        <v>30064.3926935664</v>
      </c>
      <c r="E17116" s="1">
        <v>36669.0649591761</v>
      </c>
      <c r="F17116" s="1">
        <v>31963.7545304005</v>
      </c>
      <c r="G17116" s="1">
        <v>46586.7127879515</v>
      </c>
      <c r="H17116" s="1">
        <v>77421.5477611479</v>
      </c>
      <c r="I17116" s="1">
        <v>46914.1658442218</v>
      </c>
      <c r="J17116" s="1">
        <v>31661.3354279202</v>
      </c>
      <c r="K17116" s="1">
        <v>0.096</v>
      </c>
      <c r="L17116" s="1">
        <v>0.528</v>
      </c>
      <c r="M17116" s="1">
        <v>0.052</v>
      </c>
    </row>
    <row r="17117">
      <c r="A17117" s="1">
        <v>17115.0</v>
      </c>
      <c r="B17117" s="1">
        <v>1.70022614465357E9</v>
      </c>
      <c r="C17117" s="1">
        <v>23803.4008507014</v>
      </c>
      <c r="D17117" s="1">
        <v>30083.570490309</v>
      </c>
      <c r="E17117" s="1">
        <v>36680.6878662929</v>
      </c>
      <c r="F17117" s="1">
        <v>31970.5271089705</v>
      </c>
      <c r="G17117" s="1">
        <v>46491.9860949499</v>
      </c>
      <c r="H17117" s="1">
        <v>77464.6419244577</v>
      </c>
      <c r="I17117" s="1">
        <v>48018.4537790362</v>
      </c>
      <c r="J17117" s="1">
        <v>31606.439543538</v>
      </c>
      <c r="K17117" s="1">
        <v>0.096</v>
      </c>
      <c r="L17117" s="1">
        <v>0.528</v>
      </c>
      <c r="M17117" s="1">
        <v>0.052</v>
      </c>
    </row>
    <row r="17118">
      <c r="A17118" s="1">
        <v>17116.0</v>
      </c>
      <c r="B17118" s="1">
        <v>1.70022614465755E9</v>
      </c>
      <c r="C17118" s="1">
        <v>23877.7874562486</v>
      </c>
      <c r="D17118" s="1">
        <v>30165.60139246</v>
      </c>
      <c r="E17118" s="1">
        <v>36567.6550945824</v>
      </c>
      <c r="F17118" s="1">
        <v>32045.3383976624</v>
      </c>
      <c r="G17118" s="1">
        <v>46471.4448417955</v>
      </c>
      <c r="H17118" s="1">
        <v>77409.7236883311</v>
      </c>
      <c r="I17118" s="1">
        <v>48013.2011190892</v>
      </c>
      <c r="J17118" s="1">
        <v>31599.4434475235</v>
      </c>
      <c r="K17118" s="1">
        <v>0.096</v>
      </c>
      <c r="L17118" s="1">
        <v>0.528</v>
      </c>
      <c r="M17118" s="1">
        <v>0.052</v>
      </c>
    </row>
    <row r="17119">
      <c r="A17119" s="1">
        <v>17117.0</v>
      </c>
      <c r="B17119" s="1">
        <v>1.70022614466157E9</v>
      </c>
      <c r="C17119" s="1">
        <v>23901.9720437493</v>
      </c>
      <c r="D17119" s="1">
        <v>30132.9678455552</v>
      </c>
      <c r="E17119" s="1">
        <v>36516.6260619909</v>
      </c>
      <c r="F17119" s="1">
        <v>32071.1993659972</v>
      </c>
      <c r="G17119" s="1">
        <v>46429.691783153</v>
      </c>
      <c r="H17119" s="1">
        <v>77399.6654033262</v>
      </c>
      <c r="I17119" s="1">
        <v>47499.0439413838</v>
      </c>
      <c r="J17119" s="1">
        <v>31568.7321506419</v>
      </c>
      <c r="K17119" s="1">
        <v>0.096</v>
      </c>
      <c r="L17119" s="1">
        <v>0.528</v>
      </c>
      <c r="M17119" s="1">
        <v>0.052</v>
      </c>
    </row>
    <row r="17120">
      <c r="A17120" s="1">
        <v>17118.0</v>
      </c>
      <c r="B17120" s="1">
        <v>1.70022614466649E9</v>
      </c>
      <c r="C17120" s="1">
        <v>23818.8682578645</v>
      </c>
      <c r="D17120" s="1">
        <v>30068.550118035</v>
      </c>
      <c r="E17120" s="1">
        <v>35591.9343938749</v>
      </c>
      <c r="F17120" s="1">
        <v>31329.0543948476</v>
      </c>
      <c r="G17120" s="1">
        <v>45830.6426800063</v>
      </c>
      <c r="H17120" s="1">
        <v>79170.3482473311</v>
      </c>
      <c r="I17120" s="1">
        <v>47738.6546419447</v>
      </c>
      <c r="J17120" s="1">
        <v>30999.3885158763</v>
      </c>
      <c r="K17120" s="1">
        <v>0.096</v>
      </c>
      <c r="L17120" s="1">
        <v>0.528</v>
      </c>
      <c r="M17120" s="1">
        <v>0.052</v>
      </c>
    </row>
    <row r="17121">
      <c r="A17121" s="1">
        <v>17119.0</v>
      </c>
      <c r="B17121" s="1">
        <v>1.70022614467088E9</v>
      </c>
      <c r="C17121" s="1">
        <v>23859.2578600952</v>
      </c>
      <c r="D17121" s="1">
        <v>30031.580332706</v>
      </c>
      <c r="E17121" s="1">
        <v>35461.2213923003</v>
      </c>
      <c r="F17121" s="1">
        <v>31315.0174993297</v>
      </c>
      <c r="G17121" s="1">
        <v>45704.2435651115</v>
      </c>
      <c r="H17121" s="1">
        <v>79293.8416354467</v>
      </c>
      <c r="I17121" s="1">
        <v>47683.2223156955</v>
      </c>
      <c r="J17121" s="1">
        <v>30882.243023186</v>
      </c>
      <c r="K17121" s="1">
        <v>0.096</v>
      </c>
      <c r="L17121" s="1">
        <v>0.528</v>
      </c>
      <c r="M17121" s="1">
        <v>0.052</v>
      </c>
    </row>
    <row r="17122">
      <c r="A17122" s="1">
        <v>17120.0</v>
      </c>
      <c r="B17122" s="1">
        <v>1.70022614467467E9</v>
      </c>
      <c r="C17122" s="1">
        <v>23840.7729674307</v>
      </c>
      <c r="D17122" s="1">
        <v>29913.518418493</v>
      </c>
      <c r="E17122" s="1">
        <v>35453.3088747631</v>
      </c>
      <c r="F17122" s="1">
        <v>31271.1410249639</v>
      </c>
      <c r="G17122" s="1">
        <v>45628.0464682634</v>
      </c>
      <c r="H17122" s="1">
        <v>79320.3284526262</v>
      </c>
      <c r="I17122" s="1">
        <v>47671.3088359008</v>
      </c>
      <c r="J17122" s="1">
        <v>30748.6466465767</v>
      </c>
      <c r="K17122" s="1">
        <v>0.096</v>
      </c>
      <c r="L17122" s="1">
        <v>0.528</v>
      </c>
      <c r="M17122" s="1">
        <v>0.052</v>
      </c>
    </row>
    <row r="17123">
      <c r="A17123" s="1">
        <v>17121.0</v>
      </c>
      <c r="B17123" s="1">
        <v>1.70022614467852E9</v>
      </c>
      <c r="C17123" s="1">
        <v>23822.7574613997</v>
      </c>
      <c r="D17123" s="1">
        <v>29925.4542500322</v>
      </c>
      <c r="E17123" s="1">
        <v>35430.7559646077</v>
      </c>
      <c r="F17123" s="1">
        <v>31178.4259889633</v>
      </c>
      <c r="G17123" s="1">
        <v>45637.1883317456</v>
      </c>
      <c r="H17123" s="1">
        <v>79225.1547247355</v>
      </c>
      <c r="I17123" s="1">
        <v>47727.5905284393</v>
      </c>
      <c r="J17123" s="1">
        <v>30659.9325728336</v>
      </c>
      <c r="K17123" s="1">
        <v>0.096</v>
      </c>
      <c r="L17123" s="1">
        <v>0.528</v>
      </c>
      <c r="M17123" s="1">
        <v>0.052</v>
      </c>
    </row>
    <row r="17124">
      <c r="A17124" s="1">
        <v>17122.0</v>
      </c>
      <c r="B17124" s="1">
        <v>1.7002261446825E9</v>
      </c>
      <c r="C17124" s="1">
        <v>23859.1461013729</v>
      </c>
      <c r="D17124" s="1">
        <v>29918.9498923957</v>
      </c>
      <c r="E17124" s="1">
        <v>35290.4540646617</v>
      </c>
      <c r="F17124" s="1">
        <v>31116.0422701886</v>
      </c>
      <c r="G17124" s="1">
        <v>45671.520611229</v>
      </c>
      <c r="H17124" s="1">
        <v>79082.1035602216</v>
      </c>
      <c r="I17124" s="1">
        <v>47678.6178563377</v>
      </c>
      <c r="J17124" s="1">
        <v>30626.3155491728</v>
      </c>
      <c r="K17124" s="1">
        <v>0.096</v>
      </c>
      <c r="L17124" s="1">
        <v>0.528</v>
      </c>
      <c r="M17124" s="1">
        <v>0.052</v>
      </c>
    </row>
    <row r="17125">
      <c r="A17125" s="1">
        <v>17123.0</v>
      </c>
      <c r="B17125" s="1">
        <v>1.70022614468772E9</v>
      </c>
      <c r="C17125" s="1">
        <v>23903.38020365</v>
      </c>
      <c r="D17125" s="1">
        <v>29933.5232297805</v>
      </c>
      <c r="E17125" s="1">
        <v>35158.9364002867</v>
      </c>
      <c r="F17125" s="1">
        <v>31138.349311155</v>
      </c>
      <c r="G17125" s="1">
        <v>45751.4728011456</v>
      </c>
      <c r="H17125" s="1">
        <v>78954.8327272931</v>
      </c>
      <c r="I17125" s="1">
        <v>47496.8758221716</v>
      </c>
      <c r="J17125" s="1">
        <v>30766.0586555074</v>
      </c>
      <c r="K17125" s="1">
        <v>0.096</v>
      </c>
      <c r="L17125" s="1">
        <v>0.528</v>
      </c>
      <c r="M17125" s="1">
        <v>0.052</v>
      </c>
    </row>
    <row r="17126">
      <c r="A17126" s="1">
        <v>17124.0</v>
      </c>
      <c r="B17126" s="1">
        <v>1.70022614469164E9</v>
      </c>
      <c r="C17126" s="1">
        <v>23886.2140639083</v>
      </c>
      <c r="D17126" s="1">
        <v>29913.518418493</v>
      </c>
      <c r="E17126" s="1">
        <v>35129.8567807503</v>
      </c>
      <c r="F17126" s="1">
        <v>31127.3969563719</v>
      </c>
      <c r="G17126" s="1">
        <v>45819.3774008008</v>
      </c>
      <c r="H17126" s="1">
        <v>78868.4208832288</v>
      </c>
      <c r="I17126" s="1">
        <v>47278.3428166321</v>
      </c>
      <c r="J17126" s="1">
        <v>31182.4940064542</v>
      </c>
      <c r="K17126" s="1">
        <v>0.006</v>
      </c>
      <c r="L17126" s="1">
        <v>0.792</v>
      </c>
      <c r="M17126" s="1">
        <v>-0.014</v>
      </c>
    </row>
    <row r="17127">
      <c r="A17127" s="1">
        <v>17125.0</v>
      </c>
      <c r="B17127" s="1">
        <v>1.70022614471274E9</v>
      </c>
      <c r="C17127" s="1">
        <v>23878.1450841599</v>
      </c>
      <c r="D17127" s="1">
        <v>29749.7918903579</v>
      </c>
      <c r="E17127" s="1">
        <v>35044.6742826312</v>
      </c>
      <c r="F17127" s="1">
        <v>31069.0589033435</v>
      </c>
      <c r="G17127" s="1">
        <v>45884.1304044879</v>
      </c>
      <c r="H17127" s="1">
        <v>78751.7000736832</v>
      </c>
      <c r="I17127" s="1">
        <v>46979.6788072203</v>
      </c>
      <c r="J17127" s="1">
        <v>31247.7834520081</v>
      </c>
      <c r="K17127" s="1">
        <v>0.006</v>
      </c>
      <c r="L17127" s="1">
        <v>0.792</v>
      </c>
      <c r="M17127" s="1">
        <v>-0.014</v>
      </c>
    </row>
    <row r="17128">
      <c r="A17128" s="1">
        <v>17126.0</v>
      </c>
      <c r="B17128" s="1">
        <v>1.7002261448678E9</v>
      </c>
      <c r="C17128" s="1">
        <v>23855.2568978377</v>
      </c>
      <c r="D17128" s="1">
        <v>29674.488863288</v>
      </c>
      <c r="E17128" s="1">
        <v>34793.5971371647</v>
      </c>
      <c r="F17128" s="1">
        <v>30993.1076756844</v>
      </c>
      <c r="G17128" s="1">
        <v>45904.3810849644</v>
      </c>
      <c r="H17128" s="1">
        <v>78601.1387230323</v>
      </c>
      <c r="I17128" s="1">
        <v>46639.1052769548</v>
      </c>
      <c r="J17128" s="1">
        <v>31234.8417919685</v>
      </c>
      <c r="K17128" s="1">
        <v>-0.058</v>
      </c>
      <c r="L17128" s="1">
        <v>1.122</v>
      </c>
      <c r="M17128" s="1">
        <v>-0.082</v>
      </c>
    </row>
    <row r="17129">
      <c r="A17129" s="1">
        <v>17127.0</v>
      </c>
      <c r="B17129" s="1">
        <v>1.7002261448713E9</v>
      </c>
      <c r="C17129" s="1">
        <v>23924.4802504158</v>
      </c>
      <c r="D17129" s="1">
        <v>29831.9569029756</v>
      </c>
      <c r="E17129" s="1">
        <v>34505.5949098581</v>
      </c>
      <c r="F17129" s="1">
        <v>30993.3535448734</v>
      </c>
      <c r="G17129" s="1">
        <v>45952.1244111209</v>
      </c>
      <c r="H17129" s="1">
        <v>78497.0690008484</v>
      </c>
      <c r="I17129" s="1">
        <v>46321.3528777781</v>
      </c>
      <c r="J17129" s="1">
        <v>31257.1488329349</v>
      </c>
      <c r="K17129" s="1">
        <v>-0.058</v>
      </c>
      <c r="L17129" s="1">
        <v>1.122</v>
      </c>
      <c r="M17129" s="1">
        <v>-0.082</v>
      </c>
    </row>
    <row r="17130">
      <c r="A17130" s="1">
        <v>17128.0</v>
      </c>
      <c r="B17130" s="1">
        <v>1.70022614487476E9</v>
      </c>
      <c r="C17130" s="1">
        <v>23940.3723407235</v>
      </c>
      <c r="D17130" s="1">
        <v>29843.9150862592</v>
      </c>
      <c r="E17130" s="1">
        <v>34323.1376198694</v>
      </c>
      <c r="F17130" s="1">
        <v>31006.6304810798</v>
      </c>
      <c r="G17130" s="1">
        <v>45997.0067139872</v>
      </c>
      <c r="H17130" s="1">
        <v>78433.1430117062</v>
      </c>
      <c r="I17130" s="1">
        <v>46062.6761391968</v>
      </c>
      <c r="J17130" s="1">
        <v>31230.6173122665</v>
      </c>
      <c r="K17130" s="1">
        <v>-0.058</v>
      </c>
      <c r="L17130" s="1">
        <v>1.122</v>
      </c>
      <c r="M17130" s="1">
        <v>-0.082</v>
      </c>
    </row>
    <row r="17131">
      <c r="A17131" s="1">
        <v>17129.0</v>
      </c>
      <c r="B17131" s="1">
        <v>1.70022614487818E9</v>
      </c>
      <c r="C17131" s="1">
        <v>23869.852586967</v>
      </c>
      <c r="D17131" s="1">
        <v>29796.6187949918</v>
      </c>
      <c r="E17131" s="1">
        <v>34082.5434425525</v>
      </c>
      <c r="F17131" s="1">
        <v>31084.6380692289</v>
      </c>
      <c r="G17131" s="1">
        <v>46027.1145137685</v>
      </c>
      <c r="H17131" s="1">
        <v>78307.5038561229</v>
      </c>
      <c r="I17131" s="1">
        <v>45718.6604402852</v>
      </c>
      <c r="J17131" s="1">
        <v>31232.606617523</v>
      </c>
      <c r="K17131" s="1">
        <v>-0.058</v>
      </c>
      <c r="L17131" s="1">
        <v>1.122</v>
      </c>
      <c r="M17131" s="1">
        <v>-0.082</v>
      </c>
    </row>
    <row r="17132">
      <c r="A17132" s="1">
        <v>17130.0</v>
      </c>
      <c r="B17132" s="1">
        <v>1.70022614488078E9</v>
      </c>
      <c r="C17132" s="1">
        <v>23871.9536509458</v>
      </c>
      <c r="D17132" s="1">
        <v>30433.5764567347</v>
      </c>
      <c r="E17132" s="1">
        <v>29792.0366873784</v>
      </c>
      <c r="F17132" s="1">
        <v>31491.417466571</v>
      </c>
      <c r="G17132" s="1">
        <v>46410.9610212994</v>
      </c>
      <c r="H17132" s="1">
        <v>76947.5119647398</v>
      </c>
      <c r="I17132" s="1">
        <v>41995.6644768314</v>
      </c>
      <c r="J17132" s="1">
        <v>33100.9889365421</v>
      </c>
      <c r="K17132" s="1">
        <v>-0.058</v>
      </c>
      <c r="L17132" s="1">
        <v>1.122</v>
      </c>
      <c r="M17132" s="1">
        <v>-0.082</v>
      </c>
    </row>
    <row r="17133">
      <c r="A17133" s="1">
        <v>17131.0</v>
      </c>
      <c r="B17133" s="1">
        <v>1.70022614488486E9</v>
      </c>
      <c r="C17133" s="1">
        <v>23978.5714719976</v>
      </c>
      <c r="D17133" s="1">
        <v>29924.5378285095</v>
      </c>
      <c r="E17133" s="1">
        <v>33252.9360953493</v>
      </c>
      <c r="F17133" s="1">
        <v>31287.5695571386</v>
      </c>
      <c r="G17133" s="1">
        <v>46134.5593493651</v>
      </c>
      <c r="H17133" s="1">
        <v>77962.9517153444</v>
      </c>
      <c r="I17133" s="1">
        <v>44943.5242943196</v>
      </c>
      <c r="J17133" s="1">
        <v>31352.3002090812</v>
      </c>
      <c r="K17133" s="1">
        <v>-0.058</v>
      </c>
      <c r="L17133" s="1">
        <v>1.122</v>
      </c>
      <c r="M17133" s="1">
        <v>-0.082</v>
      </c>
    </row>
    <row r="17134">
      <c r="A17134" s="1">
        <v>17132.0</v>
      </c>
      <c r="B17134" s="1">
        <v>1.70022614488786E9</v>
      </c>
      <c r="C17134" s="1">
        <v>23838.6495517074</v>
      </c>
      <c r="D17134" s="1">
        <v>30371.5727176156</v>
      </c>
      <c r="E17134" s="1">
        <v>30294.4815509893</v>
      </c>
      <c r="F17134" s="1">
        <v>31384.1737966744</v>
      </c>
      <c r="G17134" s="1">
        <v>46379.914448251</v>
      </c>
      <c r="H17134" s="1">
        <v>77038.8411925841</v>
      </c>
      <c r="I17134" s="1">
        <v>42367.8657255012</v>
      </c>
      <c r="J17134" s="1">
        <v>33102.307689465</v>
      </c>
      <c r="K17134" s="1">
        <v>-0.058</v>
      </c>
      <c r="L17134" s="1">
        <v>1.122</v>
      </c>
      <c r="M17134" s="1">
        <v>-0.082</v>
      </c>
    </row>
    <row r="17135">
      <c r="A17135" s="1">
        <v>17133.0</v>
      </c>
      <c r="B17135" s="1">
        <v>1.70022614489172E9</v>
      </c>
      <c r="C17135" s="1">
        <v>23846.584420989</v>
      </c>
      <c r="D17135" s="1">
        <v>30050.1099288594</v>
      </c>
      <c r="E17135" s="1">
        <v>32688.5098443639</v>
      </c>
      <c r="F17135" s="1">
        <v>31138.9528082552</v>
      </c>
      <c r="G17135" s="1">
        <v>46102.9539827053</v>
      </c>
      <c r="H17135" s="1">
        <v>77712.0533838335</v>
      </c>
      <c r="I17135" s="1">
        <v>44314.1438739471</v>
      </c>
      <c r="J17135" s="1">
        <v>32658.4914515604</v>
      </c>
      <c r="K17135" s="1">
        <v>-0.058</v>
      </c>
      <c r="L17135" s="1">
        <v>1.122</v>
      </c>
      <c r="M17135" s="1">
        <v>-0.082</v>
      </c>
    </row>
    <row r="17136">
      <c r="A17136" s="1">
        <v>17134.0</v>
      </c>
      <c r="B17136" s="1">
        <v>1.70022614489488E9</v>
      </c>
      <c r="C17136" s="1">
        <v>23798.5952256435</v>
      </c>
      <c r="D17136" s="1">
        <v>30025.4559547252</v>
      </c>
      <c r="E17136" s="1">
        <v>32260.4515863003</v>
      </c>
      <c r="F17136" s="1">
        <v>31047.1318420328</v>
      </c>
      <c r="G17136" s="1">
        <v>46059.7704124177</v>
      </c>
      <c r="H17136" s="1">
        <v>77486.5913375129</v>
      </c>
      <c r="I17136" s="1">
        <v>43904.2799358701</v>
      </c>
      <c r="J17136" s="1">
        <v>32675.5681843242</v>
      </c>
      <c r="K17136" s="1">
        <v>0.014</v>
      </c>
      <c r="L17136" s="1">
        <v>1.18</v>
      </c>
      <c r="M17136" s="1">
        <v>-0.128</v>
      </c>
    </row>
    <row r="17137">
      <c r="A17137" s="1">
        <v>17135.0</v>
      </c>
      <c r="B17137" s="1">
        <v>1.70022614489778E9</v>
      </c>
      <c r="C17137" s="1">
        <v>23785.7876760706</v>
      </c>
      <c r="D17137" s="1">
        <v>30286.3008125186</v>
      </c>
      <c r="E17137" s="1">
        <v>31829.1299735462</v>
      </c>
      <c r="F17137" s="1">
        <v>31133.3872238859</v>
      </c>
      <c r="G17137" s="1">
        <v>46154.0947740191</v>
      </c>
      <c r="H17137" s="1">
        <v>77301.6306521452</v>
      </c>
      <c r="I17137" s="1">
        <v>43566.1650974947</v>
      </c>
      <c r="J17137" s="1">
        <v>32782.6330402652</v>
      </c>
      <c r="K17137" s="1">
        <v>0.014</v>
      </c>
      <c r="L17137" s="1">
        <v>1.18</v>
      </c>
      <c r="M17137" s="1">
        <v>-0.128</v>
      </c>
    </row>
    <row r="17138">
      <c r="A17138" s="1">
        <v>17136.0</v>
      </c>
      <c r="B17138" s="1">
        <v>1.70022614490188E9</v>
      </c>
      <c r="C17138" s="1">
        <v>23933.8232795981</v>
      </c>
      <c r="D17138" s="1">
        <v>30351.2549819058</v>
      </c>
      <c r="E17138" s="1">
        <v>30594.9113482131</v>
      </c>
      <c r="F17138" s="1">
        <v>31211.2607015682</v>
      </c>
      <c r="G17138" s="1">
        <v>46298.2411740113</v>
      </c>
      <c r="H17138" s="1">
        <v>77079.0072773703</v>
      </c>
      <c r="I17138" s="1">
        <v>42596.9934579126</v>
      </c>
      <c r="J17138" s="1">
        <v>33004.6529179397</v>
      </c>
      <c r="K17138" s="1">
        <v>0.014</v>
      </c>
      <c r="L17138" s="1">
        <v>1.18</v>
      </c>
      <c r="M17138" s="1">
        <v>-0.128</v>
      </c>
    </row>
    <row r="17139">
      <c r="A17139" s="1">
        <v>17137.0</v>
      </c>
      <c r="B17139" s="1">
        <v>1.70022614490485E9</v>
      </c>
      <c r="C17139" s="1">
        <v>23908.1187734745</v>
      </c>
      <c r="D17139" s="1">
        <v>30372.3550286716</v>
      </c>
      <c r="E17139" s="1">
        <v>29176.7378660127</v>
      </c>
      <c r="F17139" s="1">
        <v>31646.2256486684</v>
      </c>
      <c r="G17139" s="1">
        <v>46485.8393652247</v>
      </c>
      <c r="H17139" s="1">
        <v>77123.1966761585</v>
      </c>
      <c r="I17139" s="1">
        <v>41337.5173613449</v>
      </c>
      <c r="J17139" s="1">
        <v>32986.3021357419</v>
      </c>
      <c r="K17139" s="1">
        <v>0.014</v>
      </c>
      <c r="L17139" s="1">
        <v>1.18</v>
      </c>
      <c r="M17139" s="1">
        <v>-0.128</v>
      </c>
    </row>
    <row r="17140">
      <c r="A17140" s="1">
        <v>17138.0</v>
      </c>
      <c r="B17140" s="1">
        <v>1.70022614490914E9</v>
      </c>
      <c r="C17140" s="1">
        <v>23894.3277471456</v>
      </c>
      <c r="D17140" s="1">
        <v>30167.9706773723</v>
      </c>
      <c r="E17140" s="1">
        <v>31174.4697301947</v>
      </c>
      <c r="F17140" s="1">
        <v>31301.6735078899</v>
      </c>
      <c r="G17140" s="1">
        <v>46336.8649884301</v>
      </c>
      <c r="H17140" s="1">
        <v>77178.4948919409</v>
      </c>
      <c r="I17140" s="1">
        <v>42971.2063635833</v>
      </c>
      <c r="J17140" s="1">
        <v>33030.9162176747</v>
      </c>
      <c r="K17140" s="1">
        <v>0.014</v>
      </c>
      <c r="L17140" s="1">
        <v>1.18</v>
      </c>
      <c r="M17140" s="1">
        <v>-0.128</v>
      </c>
    </row>
    <row r="17141">
      <c r="A17141" s="1">
        <v>17139.0</v>
      </c>
      <c r="B17141" s="1">
        <v>1.70022614491205E9</v>
      </c>
      <c r="C17141" s="1">
        <v>23872.4006858349</v>
      </c>
      <c r="D17141" s="1">
        <v>30455.7493872343</v>
      </c>
      <c r="E17141" s="1">
        <v>29625.9408743311</v>
      </c>
      <c r="F17141" s="1">
        <v>31523.2463506753</v>
      </c>
      <c r="G17141" s="1">
        <v>46422.919204583</v>
      </c>
      <c r="H17141" s="1">
        <v>76981.3525058451</v>
      </c>
      <c r="I17141" s="1">
        <v>41789.0225993421</v>
      </c>
      <c r="J17141" s="1">
        <v>33034.7830694655</v>
      </c>
      <c r="K17141" s="1">
        <v>0.014</v>
      </c>
      <c r="L17141" s="1">
        <v>1.18</v>
      </c>
      <c r="M17141" s="1">
        <v>-0.128</v>
      </c>
    </row>
    <row r="17142">
      <c r="A17142" s="1">
        <v>17140.0</v>
      </c>
      <c r="B17142" s="1">
        <v>1.70022614491595E9</v>
      </c>
      <c r="C17142" s="1">
        <v>23932.0351400417</v>
      </c>
      <c r="D17142" s="1">
        <v>30363.146109956</v>
      </c>
      <c r="E17142" s="1">
        <v>28901.3867260678</v>
      </c>
      <c r="F17142" s="1">
        <v>31713.951434368</v>
      </c>
      <c r="G17142" s="1">
        <v>46491.5837635497</v>
      </c>
      <c r="H17142" s="1">
        <v>77116.6476150331</v>
      </c>
      <c r="I17142" s="1">
        <v>41093.5927741042</v>
      </c>
      <c r="J17142" s="1">
        <v>32940.4363561196</v>
      </c>
      <c r="K17142" s="1">
        <v>0.014</v>
      </c>
      <c r="L17142" s="1">
        <v>1.18</v>
      </c>
      <c r="M17142" s="1">
        <v>-0.128</v>
      </c>
    </row>
    <row r="17143">
      <c r="A17143" s="1">
        <v>17141.0</v>
      </c>
      <c r="B17143" s="1">
        <v>1.70022614491895E9</v>
      </c>
      <c r="C17143" s="1">
        <v>23851.1888803468</v>
      </c>
      <c r="D17143" s="1">
        <v>30257.7352831048</v>
      </c>
      <c r="E17143" s="1">
        <v>28639.5583915184</v>
      </c>
      <c r="F17143" s="1">
        <v>31650.4724801149</v>
      </c>
      <c r="G17143" s="1">
        <v>46437.6490041791</v>
      </c>
      <c r="H17143" s="1">
        <v>76989.0862094266</v>
      </c>
      <c r="I17143" s="1">
        <v>40831.0715354766</v>
      </c>
      <c r="J17143" s="1">
        <v>32794.7476857599</v>
      </c>
      <c r="K17143" s="1">
        <v>0.014</v>
      </c>
      <c r="L17143" s="1">
        <v>1.18</v>
      </c>
      <c r="M17143" s="1">
        <v>-0.128</v>
      </c>
    </row>
    <row r="17144">
      <c r="A17144" s="1">
        <v>17142.0</v>
      </c>
      <c r="B17144" s="1">
        <v>1.700226144923E9</v>
      </c>
      <c r="C17144" s="1">
        <v>23772.9577747533</v>
      </c>
      <c r="D17144" s="1">
        <v>30140.4556799478</v>
      </c>
      <c r="E17144" s="1">
        <v>28384.6143942611</v>
      </c>
      <c r="F17144" s="1">
        <v>31610.6863749845</v>
      </c>
      <c r="G17144" s="1">
        <v>46403.4731869069</v>
      </c>
      <c r="H17144" s="1">
        <v>76816.4413352538</v>
      </c>
      <c r="I17144" s="1">
        <v>40603.6872391327</v>
      </c>
      <c r="J17144" s="1">
        <v>32635.5362100048</v>
      </c>
      <c r="K17144" s="1">
        <v>0.014</v>
      </c>
      <c r="L17144" s="1">
        <v>1.18</v>
      </c>
      <c r="M17144" s="1">
        <v>-0.128</v>
      </c>
    </row>
    <row r="17145">
      <c r="A17145" s="1">
        <v>17143.0</v>
      </c>
      <c r="B17145" s="1">
        <v>1.70022614492596E9</v>
      </c>
      <c r="C17145" s="1">
        <v>23764.106483949</v>
      </c>
      <c r="D17145" s="1">
        <v>30094.3663828809</v>
      </c>
      <c r="E17145" s="1">
        <v>28087.5597104501</v>
      </c>
      <c r="F17145" s="1">
        <v>31650.3607213927</v>
      </c>
      <c r="G17145" s="1">
        <v>46453.8763706536</v>
      </c>
      <c r="H17145" s="1">
        <v>76624.4174986383</v>
      </c>
      <c r="I17145" s="1">
        <v>40389.4010650397</v>
      </c>
      <c r="J17145" s="1">
        <v>32527.4655255634</v>
      </c>
      <c r="K17145" s="1">
        <v>0.014</v>
      </c>
      <c r="L17145" s="1">
        <v>1.18</v>
      </c>
      <c r="M17145" s="1">
        <v>-0.128</v>
      </c>
    </row>
    <row r="17146">
      <c r="A17146" s="1">
        <v>17144.0</v>
      </c>
      <c r="B17146" s="1">
        <v>1.70022614493006E9</v>
      </c>
      <c r="C17146" s="1">
        <v>23693.6537854258</v>
      </c>
      <c r="D17146" s="1">
        <v>29964.815672018</v>
      </c>
      <c r="E17146" s="1">
        <v>27777.4963113661</v>
      </c>
      <c r="F17146" s="1">
        <v>31601.4104010356</v>
      </c>
      <c r="G17146" s="1">
        <v>46439.8394751357</v>
      </c>
      <c r="H17146" s="1">
        <v>76358.4987948535</v>
      </c>
      <c r="I17146" s="1">
        <v>40061.6574360916</v>
      </c>
      <c r="J17146" s="1">
        <v>32401.2675763687</v>
      </c>
      <c r="K17146" s="1">
        <v>0.014</v>
      </c>
      <c r="L17146" s="1">
        <v>1.18</v>
      </c>
      <c r="M17146" s="1">
        <v>-0.128</v>
      </c>
    </row>
    <row r="17147">
      <c r="A17147" s="1">
        <v>17145.0</v>
      </c>
      <c r="B17147" s="1">
        <v>1.70022614493289E9</v>
      </c>
      <c r="C17147" s="1">
        <v>23576.6424032023</v>
      </c>
      <c r="D17147" s="1">
        <v>29875.4981011746</v>
      </c>
      <c r="E17147" s="1">
        <v>27591.5074457535</v>
      </c>
      <c r="F17147" s="1">
        <v>31562.1383860276</v>
      </c>
      <c r="G17147" s="1">
        <v>46412.3021259668</v>
      </c>
      <c r="H17147" s="1">
        <v>76134.2437427334</v>
      </c>
      <c r="I17147" s="1">
        <v>39782.2829821447</v>
      </c>
      <c r="J17147" s="1">
        <v>32330.099622023</v>
      </c>
      <c r="K17147" s="1">
        <v>0.014</v>
      </c>
      <c r="L17147" s="1">
        <v>1.18</v>
      </c>
      <c r="M17147" s="1">
        <v>-0.128</v>
      </c>
    </row>
    <row r="17148">
      <c r="A17148" s="1">
        <v>17146.0</v>
      </c>
      <c r="B17148" s="1">
        <v>1.70022614493587E9</v>
      </c>
      <c r="C17148" s="1">
        <v>23512.761117549</v>
      </c>
      <c r="D17148" s="1">
        <v>29958.6689422928</v>
      </c>
      <c r="E17148" s="1">
        <v>27407.3067196973</v>
      </c>
      <c r="F17148" s="1">
        <v>31559.3220662262</v>
      </c>
      <c r="G17148" s="1">
        <v>46400.2098322164</v>
      </c>
      <c r="H17148" s="1">
        <v>75919.9352168959</v>
      </c>
      <c r="I17148" s="1">
        <v>39543.1863717062</v>
      </c>
      <c r="J17148" s="1">
        <v>32315.2357119602</v>
      </c>
      <c r="K17148" s="1">
        <v>0.014</v>
      </c>
      <c r="L17148" s="1">
        <v>1.18</v>
      </c>
      <c r="M17148" s="1">
        <v>-0.128</v>
      </c>
    </row>
    <row r="17149">
      <c r="A17149" s="1">
        <v>17147.0</v>
      </c>
      <c r="B17149" s="1">
        <v>1.70022614493977E9</v>
      </c>
      <c r="C17149" s="1">
        <v>23487.0119079365</v>
      </c>
      <c r="D17149" s="1">
        <v>30035.7824606636</v>
      </c>
      <c r="E17149" s="1">
        <v>27160.4987574218</v>
      </c>
      <c r="F17149" s="1">
        <v>31560.5067086823</v>
      </c>
      <c r="G17149" s="1">
        <v>46359.395546841</v>
      </c>
      <c r="H17149" s="1">
        <v>75661.2584783147</v>
      </c>
      <c r="I17149" s="1">
        <v>39281.2015749456</v>
      </c>
      <c r="J17149" s="1">
        <v>32306.4514763893</v>
      </c>
      <c r="K17149" s="1">
        <v>0.014</v>
      </c>
      <c r="L17149" s="1">
        <v>1.18</v>
      </c>
      <c r="M17149" s="1">
        <v>-0.128</v>
      </c>
    </row>
    <row r="17150">
      <c r="A17150" s="1">
        <v>17148.0</v>
      </c>
      <c r="B17150" s="1">
        <v>1.70022614494292E9</v>
      </c>
      <c r="C17150" s="1">
        <v>23401.0247470169</v>
      </c>
      <c r="D17150" s="1">
        <v>30021.8349721235</v>
      </c>
      <c r="E17150" s="1">
        <v>26894.7365158482</v>
      </c>
      <c r="F17150" s="1">
        <v>31566.0275895628</v>
      </c>
      <c r="G17150" s="1">
        <v>46276.381167934</v>
      </c>
      <c r="H17150" s="1">
        <v>75436.3328738609</v>
      </c>
      <c r="I17150" s="1">
        <v>39009.449065858</v>
      </c>
      <c r="J17150" s="1">
        <v>32241.1173273464</v>
      </c>
      <c r="K17150" s="1">
        <v>0.014</v>
      </c>
      <c r="L17150" s="1">
        <v>1.18</v>
      </c>
      <c r="M17150" s="1">
        <v>-0.128</v>
      </c>
    </row>
    <row r="17151">
      <c r="A17151" s="1">
        <v>17149.0</v>
      </c>
      <c r="B17151" s="1">
        <v>1.700226144946E9</v>
      </c>
      <c r="C17151" s="1">
        <v>23363.1608919097</v>
      </c>
      <c r="D17151" s="1">
        <v>30025.6794721698</v>
      </c>
      <c r="E17151" s="1">
        <v>26652.8012338639</v>
      </c>
      <c r="F17151" s="1">
        <v>31555.1422900131</v>
      </c>
      <c r="G17151" s="1">
        <v>46186.7730244127</v>
      </c>
      <c r="H17151" s="1">
        <v>75251.0369123264</v>
      </c>
      <c r="I17151" s="1">
        <v>38714.7636669592</v>
      </c>
      <c r="J17151" s="1">
        <v>32140.8697534644</v>
      </c>
      <c r="K17151" s="1">
        <v>0.014</v>
      </c>
      <c r="L17151" s="1">
        <v>1.18</v>
      </c>
      <c r="M17151" s="1">
        <v>-0.128</v>
      </c>
    </row>
    <row r="17152">
      <c r="A17152" s="1">
        <v>17150.0</v>
      </c>
      <c r="B17152" s="1">
        <v>1.70022614494991E9</v>
      </c>
      <c r="C17152" s="1">
        <v>23338.8868974312</v>
      </c>
      <c r="D17152" s="1">
        <v>29998.7009166122</v>
      </c>
      <c r="E17152" s="1">
        <v>26430.960170145</v>
      </c>
      <c r="F17152" s="1">
        <v>31489.7634374813</v>
      </c>
      <c r="G17152" s="1">
        <v>46034.4011824609</v>
      </c>
      <c r="H17152" s="1">
        <v>75085.2316719569</v>
      </c>
      <c r="I17152" s="1">
        <v>38436.9091316353</v>
      </c>
      <c r="J17152" s="1">
        <v>31994.7116964711</v>
      </c>
      <c r="K17152" s="1">
        <v>0.014</v>
      </c>
      <c r="L17152" s="1">
        <v>1.18</v>
      </c>
      <c r="M17152" s="1">
        <v>-0.128</v>
      </c>
    </row>
    <row r="17153">
      <c r="A17153" s="1">
        <v>17151.0</v>
      </c>
      <c r="B17153" s="1">
        <v>1.7002261449532E9</v>
      </c>
      <c r="C17153" s="1">
        <v>23281.7781903479</v>
      </c>
      <c r="D17153" s="1">
        <v>30165.6684476934</v>
      </c>
      <c r="E17153" s="1">
        <v>26188.9131294385</v>
      </c>
      <c r="F17153" s="1">
        <v>31538.9596270274</v>
      </c>
      <c r="G17153" s="1">
        <v>46005.9697635137</v>
      </c>
      <c r="H17153" s="1">
        <v>75069.1607676936</v>
      </c>
      <c r="I17153" s="1">
        <v>38197.3654863078</v>
      </c>
      <c r="J17153" s="1">
        <v>31944.0179400465</v>
      </c>
      <c r="K17153" s="1">
        <v>0.014</v>
      </c>
      <c r="L17153" s="1">
        <v>1.18</v>
      </c>
      <c r="M17153" s="1">
        <v>-0.128</v>
      </c>
    </row>
    <row r="17154">
      <c r="A17154" s="1">
        <v>17152.0</v>
      </c>
      <c r="B17154" s="1">
        <v>1.70022614495616E9</v>
      </c>
      <c r="C17154" s="1">
        <v>23252.5868120893</v>
      </c>
      <c r="D17154" s="1">
        <v>30095.9086532483</v>
      </c>
      <c r="E17154" s="1">
        <v>25893.1324950614</v>
      </c>
      <c r="F17154" s="1">
        <v>31593.4531800095</v>
      </c>
      <c r="G17154" s="1">
        <v>46031.1378277704</v>
      </c>
      <c r="H17154" s="1">
        <v>74950.1600802135</v>
      </c>
      <c r="I17154" s="1">
        <v>37932.430259279</v>
      </c>
      <c r="J17154" s="1">
        <v>31923.4319834032</v>
      </c>
      <c r="K17154" s="1">
        <v>0.014</v>
      </c>
      <c r="L17154" s="1">
        <v>1.18</v>
      </c>
      <c r="M17154" s="1">
        <v>-0.128</v>
      </c>
    </row>
    <row r="17155">
      <c r="A17155" s="1">
        <v>17153.0</v>
      </c>
      <c r="B17155" s="1">
        <v>1.70022614496035E9</v>
      </c>
      <c r="C17155" s="1">
        <v>23143.2420782139</v>
      </c>
      <c r="D17155" s="1">
        <v>29980.3277826699</v>
      </c>
      <c r="E17155" s="1">
        <v>25653.1865183337</v>
      </c>
      <c r="F17155" s="1">
        <v>31579.3715810026</v>
      </c>
      <c r="G17155" s="1">
        <v>46063.1455258304</v>
      </c>
      <c r="H17155" s="1">
        <v>74718.8195251011</v>
      </c>
      <c r="I17155" s="1">
        <v>37705.2471286353</v>
      </c>
      <c r="J17155" s="1">
        <v>31841.4681364855</v>
      </c>
      <c r="K17155" s="1">
        <v>0.014</v>
      </c>
      <c r="L17155" s="1">
        <v>1.18</v>
      </c>
      <c r="M17155" s="1">
        <v>-0.128</v>
      </c>
    </row>
    <row r="17156">
      <c r="A17156" s="1">
        <v>17154.0</v>
      </c>
      <c r="B17156" s="1">
        <v>1.70022614496315E9</v>
      </c>
      <c r="C17156" s="1">
        <v>23151.936906807</v>
      </c>
      <c r="D17156" s="1">
        <v>30077.0661326725</v>
      </c>
      <c r="E17156" s="1">
        <v>25487.0460017974</v>
      </c>
      <c r="F17156" s="1">
        <v>31665.4257971555</v>
      </c>
      <c r="G17156" s="1">
        <v>46158.2074949988</v>
      </c>
      <c r="H17156" s="1">
        <v>74541.5701915705</v>
      </c>
      <c r="I17156" s="1">
        <v>37563.7382344887</v>
      </c>
      <c r="J17156" s="1">
        <v>31883.9364509506</v>
      </c>
      <c r="K17156" s="1">
        <v>0.014</v>
      </c>
      <c r="L17156" s="1">
        <v>1.18</v>
      </c>
      <c r="M17156" s="1">
        <v>-0.128</v>
      </c>
    </row>
    <row r="17157">
      <c r="A17157" s="1">
        <v>17155.0</v>
      </c>
      <c r="B17157" s="1">
        <v>1.70022614496595E9</v>
      </c>
      <c r="C17157" s="1">
        <v>23153.166252752</v>
      </c>
      <c r="D17157" s="1">
        <v>30284.3338590066</v>
      </c>
      <c r="E17157" s="1">
        <v>25310.1095926892</v>
      </c>
      <c r="F17157" s="1">
        <v>31786.6169555922</v>
      </c>
      <c r="G17157" s="1">
        <v>46226.9391091989</v>
      </c>
      <c r="H17157" s="1">
        <v>74388.1701693737</v>
      </c>
      <c r="I17157" s="1">
        <v>37457.075709948</v>
      </c>
      <c r="J17157" s="1">
        <v>31940.754585356</v>
      </c>
      <c r="K17157" s="1">
        <v>0.014</v>
      </c>
      <c r="L17157" s="1">
        <v>1.18</v>
      </c>
      <c r="M17157" s="1">
        <v>-0.128</v>
      </c>
    </row>
    <row r="17158">
      <c r="A17158" s="1">
        <v>17156.0</v>
      </c>
      <c r="B17158" s="1">
        <v>1.70022614496987E9</v>
      </c>
      <c r="C17158" s="1">
        <v>23123.70665356</v>
      </c>
      <c r="D17158" s="1">
        <v>30387.0401247787</v>
      </c>
      <c r="E17158" s="1">
        <v>25084.1558079905</v>
      </c>
      <c r="F17158" s="1">
        <v>31849.6041714673</v>
      </c>
      <c r="G17158" s="1">
        <v>46247.1897896754</v>
      </c>
      <c r="H17158" s="1">
        <v>74220.1744580477</v>
      </c>
      <c r="I17158" s="1">
        <v>37308.5707197869</v>
      </c>
      <c r="J17158" s="1">
        <v>31918.1793234562</v>
      </c>
      <c r="K17158" s="1">
        <v>0.1</v>
      </c>
      <c r="L17158" s="1">
        <v>1.154</v>
      </c>
      <c r="M17158" s="1">
        <v>-0.268</v>
      </c>
    </row>
    <row r="17159">
      <c r="A17159" s="1">
        <v>17157.0</v>
      </c>
      <c r="B17159" s="1">
        <v>1.70022614497299E9</v>
      </c>
      <c r="C17159" s="1">
        <v>23092.3024526002</v>
      </c>
      <c r="D17159" s="1">
        <v>30374.3219821836</v>
      </c>
      <c r="E17159" s="1">
        <v>24860.1466250594</v>
      </c>
      <c r="F17159" s="1">
        <v>31891.4019335987</v>
      </c>
      <c r="G17159" s="1">
        <v>46225.620356276</v>
      </c>
      <c r="H17159" s="1">
        <v>74107.5887212263</v>
      </c>
      <c r="I17159" s="1">
        <v>37147.2805317974</v>
      </c>
      <c r="J17159" s="1">
        <v>31821.1951042646</v>
      </c>
      <c r="K17159" s="1">
        <v>0.1</v>
      </c>
      <c r="L17159" s="1">
        <v>1.154</v>
      </c>
      <c r="M17159" s="1">
        <v>-0.268</v>
      </c>
    </row>
    <row r="17160">
      <c r="A17160" s="1">
        <v>17158.0</v>
      </c>
      <c r="B17160" s="1">
        <v>1.70022614497603E9</v>
      </c>
      <c r="C17160" s="1">
        <v>23122.0973279592</v>
      </c>
      <c r="D17160" s="1">
        <v>30414.1080873141</v>
      </c>
      <c r="E17160" s="1">
        <v>24693.7602393341</v>
      </c>
      <c r="F17160" s="1">
        <v>31947.6389226483</v>
      </c>
      <c r="G17160" s="1">
        <v>46270.0779759976</v>
      </c>
      <c r="H17160" s="1">
        <v>74144.6255617887</v>
      </c>
      <c r="I17160" s="1">
        <v>37035.5888647543</v>
      </c>
      <c r="J17160" s="1">
        <v>31792.1601882171</v>
      </c>
      <c r="K17160" s="1">
        <v>0.1</v>
      </c>
      <c r="L17160" s="1">
        <v>1.154</v>
      </c>
      <c r="M17160" s="1">
        <v>-0.268</v>
      </c>
    </row>
    <row r="17161">
      <c r="A17161" s="1">
        <v>17159.0</v>
      </c>
      <c r="B17161" s="1">
        <v>1.70022614497884E9</v>
      </c>
      <c r="C17161" s="1">
        <v>23108.4851155859</v>
      </c>
      <c r="D17161" s="1">
        <v>30461.3373233482</v>
      </c>
      <c r="E17161" s="1">
        <v>24518.3884523377</v>
      </c>
      <c r="F17161" s="1">
        <v>31958.2112977756</v>
      </c>
      <c r="G17161" s="1">
        <v>46248.8438187651</v>
      </c>
      <c r="H17161" s="1">
        <v>74200.1696467601</v>
      </c>
      <c r="I17161" s="1">
        <v>36925.3277093562</v>
      </c>
      <c r="J17161" s="1">
        <v>31688.0904660332</v>
      </c>
      <c r="K17161" s="1">
        <v>0.1</v>
      </c>
      <c r="L17161" s="1">
        <v>1.154</v>
      </c>
      <c r="M17161" s="1">
        <v>-0.268</v>
      </c>
    </row>
    <row r="17162">
      <c r="A17162" s="1">
        <v>17160.0</v>
      </c>
      <c r="B17162" s="1">
        <v>1.70022614498277E9</v>
      </c>
      <c r="C17162" s="1">
        <v>23029.5834576587</v>
      </c>
      <c r="D17162" s="1">
        <v>30465.9194309615</v>
      </c>
      <c r="E17162" s="1">
        <v>24279.4259523661</v>
      </c>
      <c r="F17162" s="1">
        <v>31988.4308562792</v>
      </c>
      <c r="G17162" s="1">
        <v>46255.6834525684</v>
      </c>
      <c r="H17162" s="1">
        <v>74289.0848862034</v>
      </c>
      <c r="I17162" s="1">
        <v>36772.5535360042</v>
      </c>
      <c r="J17162" s="1">
        <v>31584.6018892052</v>
      </c>
      <c r="K17162" s="1">
        <v>0.1</v>
      </c>
      <c r="L17162" s="1">
        <v>1.154</v>
      </c>
      <c r="M17162" s="1">
        <v>-0.268</v>
      </c>
    </row>
    <row r="17163">
      <c r="A17163" s="1">
        <v>17161.0</v>
      </c>
      <c r="B17163" s="1">
        <v>1.70022614498585E9</v>
      </c>
      <c r="C17163" s="1">
        <v>22843.594592046</v>
      </c>
      <c r="D17163" s="1">
        <v>30479.688105546</v>
      </c>
      <c r="E17163" s="1">
        <v>24088.1844268065</v>
      </c>
      <c r="F17163" s="1">
        <v>32008.6815367557</v>
      </c>
      <c r="G17163" s="1">
        <v>46250.2072751769</v>
      </c>
      <c r="H17163" s="1">
        <v>74581.4680554232</v>
      </c>
      <c r="I17163" s="1">
        <v>36651.384729312</v>
      </c>
      <c r="J17163" s="1">
        <v>31471.7032279614</v>
      </c>
      <c r="K17163" s="1">
        <v>0.1</v>
      </c>
      <c r="L17163" s="1">
        <v>1.154</v>
      </c>
      <c r="M17163" s="1">
        <v>-0.268</v>
      </c>
    </row>
    <row r="17164">
      <c r="A17164" s="1">
        <v>17162.0</v>
      </c>
      <c r="B17164" s="1">
        <v>1.70022614498987E9</v>
      </c>
      <c r="C17164" s="1">
        <v>22737.848489028</v>
      </c>
      <c r="D17164" s="1">
        <v>30477.8329107562</v>
      </c>
      <c r="E17164" s="1">
        <v>23965.9650881248</v>
      </c>
      <c r="F17164" s="1">
        <v>32033.2684556565</v>
      </c>
      <c r="G17164" s="1">
        <v>46264.9817782618</v>
      </c>
      <c r="H17164" s="1">
        <v>74741.4394904899</v>
      </c>
      <c r="I17164" s="1">
        <v>36571.1866702063</v>
      </c>
      <c r="J17164" s="1">
        <v>31302.8357986016</v>
      </c>
      <c r="K17164" s="1">
        <v>0.1</v>
      </c>
      <c r="L17164" s="1">
        <v>1.154</v>
      </c>
      <c r="M17164" s="1">
        <v>-0.268</v>
      </c>
    </row>
    <row r="17165">
      <c r="A17165" s="1">
        <v>17163.0</v>
      </c>
      <c r="B17165" s="1">
        <v>1.70022614499287E9</v>
      </c>
      <c r="C17165" s="1">
        <v>22669.8544823949</v>
      </c>
      <c r="D17165" s="1">
        <v>30498.9106057775</v>
      </c>
      <c r="E17165" s="1">
        <v>23809.8828565934</v>
      </c>
      <c r="F17165" s="1">
        <v>32045.6066185959</v>
      </c>
      <c r="G17165" s="1">
        <v>46309.5288049613</v>
      </c>
      <c r="H17165" s="1">
        <v>74791.3285841141</v>
      </c>
      <c r="I17165" s="1">
        <v>36481.5561749406</v>
      </c>
      <c r="J17165" s="1">
        <v>31141.098575723</v>
      </c>
      <c r="K17165" s="1">
        <v>0.1</v>
      </c>
      <c r="L17165" s="1">
        <v>1.154</v>
      </c>
      <c r="M17165" s="1">
        <v>-0.268</v>
      </c>
    </row>
    <row r="17166">
      <c r="A17166" s="1">
        <v>17164.0</v>
      </c>
      <c r="B17166" s="1">
        <v>1.7002261449959E9</v>
      </c>
      <c r="C17166" s="1">
        <v>22673.6319272079</v>
      </c>
      <c r="D17166" s="1">
        <v>30569.6091734897</v>
      </c>
      <c r="E17166" s="1">
        <v>23623.6928252807</v>
      </c>
      <c r="F17166" s="1">
        <v>32013.9565484472</v>
      </c>
      <c r="G17166" s="1">
        <v>46305.0137525813</v>
      </c>
      <c r="H17166" s="1">
        <v>74841.4188434385</v>
      </c>
      <c r="I17166" s="1">
        <v>36394.6525924983</v>
      </c>
      <c r="J17166" s="1">
        <v>31072.2328510562</v>
      </c>
      <c r="K17166" s="1">
        <v>0.1</v>
      </c>
      <c r="L17166" s="1">
        <v>1.154</v>
      </c>
      <c r="M17166" s="1">
        <v>-0.268</v>
      </c>
    </row>
    <row r="17167">
      <c r="A17167" s="1">
        <v>17165.0</v>
      </c>
      <c r="B17167" s="1">
        <v>1.70022614499985E9</v>
      </c>
      <c r="C17167" s="1">
        <v>22641.33365647</v>
      </c>
      <c r="D17167" s="1">
        <v>30544.5305162108</v>
      </c>
      <c r="E17167" s="1">
        <v>23456.3229627994</v>
      </c>
      <c r="F17167" s="1">
        <v>31960.4241204767</v>
      </c>
      <c r="G17167" s="1">
        <v>46304.8572903701</v>
      </c>
      <c r="H17167" s="1">
        <v>74937.9783794854</v>
      </c>
      <c r="I17167" s="1">
        <v>36336.2921877255</v>
      </c>
      <c r="J17167" s="1">
        <v>31128.2463226612</v>
      </c>
      <c r="K17167" s="1">
        <v>0.1</v>
      </c>
      <c r="L17167" s="1">
        <v>1.154</v>
      </c>
      <c r="M17167" s="1">
        <v>-0.268</v>
      </c>
    </row>
    <row r="17168">
      <c r="A17168" s="1">
        <v>17166.0</v>
      </c>
      <c r="B17168" s="1">
        <v>1.70022614500285E9</v>
      </c>
      <c r="C17168" s="1">
        <v>22626.2909324516</v>
      </c>
      <c r="D17168" s="1">
        <v>30525.3750712126</v>
      </c>
      <c r="E17168" s="1">
        <v>23345.748882979</v>
      </c>
      <c r="F17168" s="1">
        <v>31922.7167275806</v>
      </c>
      <c r="G17168" s="1">
        <v>46291.4238919525</v>
      </c>
      <c r="H17168" s="1">
        <v>75070.6583345721</v>
      </c>
      <c r="I17168" s="1">
        <v>36335.6663388808</v>
      </c>
      <c r="J17168" s="1">
        <v>31192.2617187812</v>
      </c>
      <c r="K17168" s="1">
        <v>0.024</v>
      </c>
      <c r="L17168" s="1">
        <v>1.182</v>
      </c>
      <c r="M17168" s="1">
        <v>-0.246</v>
      </c>
    </row>
    <row r="17169">
      <c r="A17169" s="1">
        <v>17167.0</v>
      </c>
      <c r="B17169" s="1">
        <v>1.7002261450059E9</v>
      </c>
      <c r="C17169" s="1">
        <v>22668.1557498163</v>
      </c>
      <c r="D17169" s="1">
        <v>30568.8939176671</v>
      </c>
      <c r="E17169" s="1">
        <v>23243.8025765183</v>
      </c>
      <c r="F17169" s="1">
        <v>31888.5409103084</v>
      </c>
      <c r="G17169" s="1">
        <v>46290.5968774076</v>
      </c>
      <c r="H17169" s="1">
        <v>75165.3626758292</v>
      </c>
      <c r="I17169" s="1">
        <v>36320.2883386955</v>
      </c>
      <c r="J17169" s="1">
        <v>31113.9859096987</v>
      </c>
      <c r="K17169" s="1">
        <v>0.024</v>
      </c>
      <c r="L17169" s="1">
        <v>1.182</v>
      </c>
      <c r="M17169" s="1">
        <v>-0.246</v>
      </c>
    </row>
    <row r="17170">
      <c r="A17170" s="1">
        <v>17168.0</v>
      </c>
      <c r="B17170" s="1">
        <v>1.70022614500992E9</v>
      </c>
      <c r="C17170" s="1">
        <v>22617.2161242027</v>
      </c>
      <c r="D17170" s="1">
        <v>30669.3650089937</v>
      </c>
      <c r="E17170" s="1">
        <v>23088.3238420872</v>
      </c>
      <c r="F17170" s="1">
        <v>31873.5875932678</v>
      </c>
      <c r="G17170" s="1">
        <v>46186.884783135</v>
      </c>
      <c r="H17170" s="1">
        <v>75166.3014490963</v>
      </c>
      <c r="I17170" s="1">
        <v>36264.1631083682</v>
      </c>
      <c r="J17170" s="1">
        <v>30922.4761632056</v>
      </c>
      <c r="K17170" s="1">
        <v>0.024</v>
      </c>
      <c r="L17170" s="1">
        <v>1.182</v>
      </c>
      <c r="M17170" s="1">
        <v>-0.246</v>
      </c>
    </row>
    <row r="17171">
      <c r="A17171" s="1">
        <v>17169.0</v>
      </c>
      <c r="B17171" s="1">
        <v>1.70022614501289E9</v>
      </c>
      <c r="C17171" s="1">
        <v>22559.3921612968</v>
      </c>
      <c r="D17171" s="1">
        <v>30717.0859834058</v>
      </c>
      <c r="E17171" s="1">
        <v>22925.2455145413</v>
      </c>
      <c r="F17171" s="1">
        <v>31849.000674367</v>
      </c>
      <c r="G17171" s="1">
        <v>46148.0374512717</v>
      </c>
      <c r="H17171" s="1">
        <v>75154.3432658127</v>
      </c>
      <c r="I17171" s="1">
        <v>36175.3149241584</v>
      </c>
      <c r="J17171" s="1">
        <v>30691.0909046043</v>
      </c>
      <c r="K17171" s="1">
        <v>0.024</v>
      </c>
      <c r="L17171" s="1">
        <v>1.182</v>
      </c>
      <c r="M17171" s="1">
        <v>-0.246</v>
      </c>
    </row>
    <row r="17172">
      <c r="A17172" s="1">
        <v>17170.0</v>
      </c>
      <c r="B17172" s="1">
        <v>1.70022614501606E9</v>
      </c>
      <c r="C17172" s="1">
        <v>22547.0539983575</v>
      </c>
      <c r="D17172" s="1">
        <v>30718.3376810953</v>
      </c>
      <c r="E17172" s="1">
        <v>22826.0037691597</v>
      </c>
      <c r="F17172" s="1">
        <v>31806.7111738575</v>
      </c>
      <c r="G17172" s="1">
        <v>46177.6758644194</v>
      </c>
      <c r="H17172" s="1">
        <v>75226.6064556368</v>
      </c>
      <c r="I17172" s="1">
        <v>36123.0565456219</v>
      </c>
      <c r="J17172" s="1">
        <v>30585.8141882198</v>
      </c>
      <c r="K17172" s="1">
        <v>0.024</v>
      </c>
      <c r="L17172" s="1">
        <v>1.182</v>
      </c>
      <c r="M17172" s="1">
        <v>-0.246</v>
      </c>
    </row>
    <row r="17173">
      <c r="A17173" s="1">
        <v>17171.0</v>
      </c>
      <c r="B17173" s="1">
        <v>1.70022614501986E9</v>
      </c>
      <c r="C17173" s="1">
        <v>22538.5156319756</v>
      </c>
      <c r="D17173" s="1">
        <v>30689.9733173815</v>
      </c>
      <c r="E17173" s="1">
        <v>22711.4734305707</v>
      </c>
      <c r="F17173" s="1">
        <v>31746.5402777839</v>
      </c>
      <c r="G17173" s="1">
        <v>46236.0586209367</v>
      </c>
      <c r="H17173" s="1">
        <v>75341.6061808593</v>
      </c>
      <c r="I17173" s="1">
        <v>36073.4580246756</v>
      </c>
      <c r="J17173" s="1">
        <v>30523.5645799117</v>
      </c>
      <c r="K17173" s="1">
        <v>0.024</v>
      </c>
      <c r="L17173" s="1">
        <v>1.182</v>
      </c>
      <c r="M17173" s="1">
        <v>-0.246</v>
      </c>
    </row>
    <row r="17174">
      <c r="A17174" s="1">
        <v>17172.0</v>
      </c>
      <c r="B17174" s="1">
        <v>1.70022614502287E9</v>
      </c>
      <c r="C17174" s="1">
        <v>22540.057902343</v>
      </c>
      <c r="D17174" s="1">
        <v>30683.9830498675</v>
      </c>
      <c r="E17174" s="1">
        <v>22598.8653420049</v>
      </c>
      <c r="F17174" s="1">
        <v>31704.8542743747</v>
      </c>
      <c r="G17174" s="1">
        <v>46273.9001242995</v>
      </c>
      <c r="H17174" s="1">
        <v>75475.8731098023</v>
      </c>
      <c r="I17174" s="1">
        <v>36042.4114516271</v>
      </c>
      <c r="J17174" s="1">
        <v>30507.5830826262</v>
      </c>
      <c r="K17174" s="1">
        <v>0.024</v>
      </c>
      <c r="L17174" s="1">
        <v>1.182</v>
      </c>
      <c r="M17174" s="1">
        <v>-0.246</v>
      </c>
    </row>
    <row r="17175">
      <c r="A17175" s="1">
        <v>17173.0</v>
      </c>
      <c r="B17175" s="1">
        <v>1.70022614502587E9</v>
      </c>
      <c r="C17175" s="1">
        <v>22626.4473946627</v>
      </c>
      <c r="D17175" s="1">
        <v>30776.4075131902</v>
      </c>
      <c r="E17175" s="1">
        <v>22523.6964254017</v>
      </c>
      <c r="F17175" s="1">
        <v>31746.5402777839</v>
      </c>
      <c r="G17175" s="1">
        <v>46351.8853607041</v>
      </c>
      <c r="H17175" s="1">
        <v>75614.5656841475</v>
      </c>
      <c r="I17175" s="1">
        <v>36074.8214810873</v>
      </c>
      <c r="J17175" s="1">
        <v>30585.8141882198</v>
      </c>
      <c r="K17175" s="1">
        <v>0.024</v>
      </c>
      <c r="L17175" s="1">
        <v>1.182</v>
      </c>
      <c r="M17175" s="1">
        <v>-0.246</v>
      </c>
    </row>
    <row r="17176">
      <c r="A17176" s="1">
        <v>17174.0</v>
      </c>
      <c r="B17176" s="1">
        <v>1.70022614502979E9</v>
      </c>
      <c r="C17176" s="1">
        <v>22680.1139330999</v>
      </c>
      <c r="D17176" s="1">
        <v>30819.6134352223</v>
      </c>
      <c r="E17176" s="1">
        <v>22470.7227910426</v>
      </c>
      <c r="F17176" s="1">
        <v>31735.5432195118</v>
      </c>
      <c r="G17176" s="1">
        <v>46390.5762303562</v>
      </c>
      <c r="H17176" s="1">
        <v>75707.9736242262</v>
      </c>
      <c r="I17176" s="1">
        <v>36117.4015542747</v>
      </c>
      <c r="J17176" s="1">
        <v>30650.23191574</v>
      </c>
      <c r="K17176" s="1">
        <v>0.024</v>
      </c>
      <c r="L17176" s="1">
        <v>1.182</v>
      </c>
      <c r="M17176" s="1">
        <v>-0.246</v>
      </c>
    </row>
    <row r="17177">
      <c r="A17177" s="1">
        <v>17175.0</v>
      </c>
      <c r="B17177" s="1">
        <v>1.7002261450329E9</v>
      </c>
      <c r="C17177" s="1">
        <v>22696.5424652746</v>
      </c>
      <c r="D17177" s="1">
        <v>30804.9059873707</v>
      </c>
      <c r="E17177" s="1">
        <v>22485.519645872</v>
      </c>
      <c r="F17177" s="1">
        <v>31694.9077480921</v>
      </c>
      <c r="G17177" s="1">
        <v>46401.4615299059</v>
      </c>
      <c r="H17177" s="1">
        <v>75814.2114656223</v>
      </c>
      <c r="I17177" s="1">
        <v>36211.1447705203</v>
      </c>
      <c r="J17177" s="1">
        <v>30700.9703756535</v>
      </c>
      <c r="K17177" s="1">
        <v>0.024</v>
      </c>
      <c r="L17177" s="1">
        <v>1.182</v>
      </c>
      <c r="M17177" s="1">
        <v>-0.246</v>
      </c>
    </row>
    <row r="17178">
      <c r="A17178" s="1">
        <v>17176.0</v>
      </c>
      <c r="B17178" s="1">
        <v>1.70022614503593E9</v>
      </c>
      <c r="C17178" s="1">
        <v>22702.5327327886</v>
      </c>
      <c r="D17178" s="1">
        <v>30812.1926560631</v>
      </c>
      <c r="E17178" s="1">
        <v>22492.0910587419</v>
      </c>
      <c r="F17178" s="1">
        <v>31673.941811793</v>
      </c>
      <c r="G17178" s="1">
        <v>46400.4109979165</v>
      </c>
      <c r="H17178" s="1">
        <v>75868.7050186044</v>
      </c>
      <c r="I17178" s="1">
        <v>36282.8491667329</v>
      </c>
      <c r="J17178" s="1">
        <v>30757.7214548255</v>
      </c>
      <c r="K17178" s="1">
        <v>-0.186</v>
      </c>
      <c r="L17178" s="1">
        <v>1.154</v>
      </c>
      <c r="M17178" s="1">
        <v>-0.27</v>
      </c>
    </row>
    <row r="17179">
      <c r="A17179" s="1">
        <v>17177.0</v>
      </c>
      <c r="B17179" s="1">
        <v>1.70022614503988E9</v>
      </c>
      <c r="C17179" s="1">
        <v>22681.8573691674</v>
      </c>
      <c r="D17179" s="1">
        <v>30835.8855051857</v>
      </c>
      <c r="E17179" s="1">
        <v>22493.4098116648</v>
      </c>
      <c r="F17179" s="1">
        <v>31645.5327445903</v>
      </c>
      <c r="G17179" s="1">
        <v>46427.5907191742</v>
      </c>
      <c r="H17179" s="1">
        <v>75875.0305622852</v>
      </c>
      <c r="I17179" s="1">
        <v>36331.061879523</v>
      </c>
      <c r="J17179" s="1">
        <v>30735.2803033924</v>
      </c>
      <c r="K17179" s="1">
        <v>-0.186</v>
      </c>
      <c r="L17179" s="1">
        <v>1.154</v>
      </c>
      <c r="M17179" s="1">
        <v>-0.27</v>
      </c>
    </row>
    <row r="17180">
      <c r="A17180" s="1">
        <v>17178.0</v>
      </c>
      <c r="B17180" s="1">
        <v>1.70022614504288E9</v>
      </c>
      <c r="C17180" s="1">
        <v>22717.5531050626</v>
      </c>
      <c r="D17180" s="1">
        <v>30847.2848948579</v>
      </c>
      <c r="E17180" s="1">
        <v>22552.3066583045</v>
      </c>
      <c r="F17180" s="1">
        <v>31631.5182008168</v>
      </c>
      <c r="G17180" s="1">
        <v>46458.5702369892</v>
      </c>
      <c r="H17180" s="1">
        <v>76010.9962238068</v>
      </c>
      <c r="I17180" s="1">
        <v>36441.2559796876</v>
      </c>
      <c r="J17180" s="1">
        <v>30760.6495333492</v>
      </c>
      <c r="K17180" s="1">
        <v>-0.186</v>
      </c>
      <c r="L17180" s="1">
        <v>1.154</v>
      </c>
      <c r="M17180" s="1">
        <v>-0.27</v>
      </c>
    </row>
    <row r="17181">
      <c r="A17181" s="1">
        <v>17179.0</v>
      </c>
      <c r="B17181" s="1">
        <v>1.70022614504602E9</v>
      </c>
      <c r="C17181" s="1">
        <v>22739.6813320733</v>
      </c>
      <c r="D17181" s="1">
        <v>30856.7396827625</v>
      </c>
      <c r="E17181" s="1">
        <v>22698.7329362312</v>
      </c>
      <c r="F17181" s="1">
        <v>31645.8233172682</v>
      </c>
      <c r="G17181" s="1">
        <v>46498.8704322422</v>
      </c>
      <c r="H17181" s="1">
        <v>76244.7954708094</v>
      </c>
      <c r="I17181" s="1">
        <v>36616.8065806396</v>
      </c>
      <c r="J17181" s="1">
        <v>31121.2502266466</v>
      </c>
      <c r="K17181" s="1">
        <v>-0.186</v>
      </c>
      <c r="L17181" s="1">
        <v>1.154</v>
      </c>
      <c r="M17181" s="1">
        <v>-0.27</v>
      </c>
    </row>
    <row r="17182">
      <c r="A17182" s="1">
        <v>17180.0</v>
      </c>
      <c r="B17182" s="1">
        <v>1.70022614504991E9</v>
      </c>
      <c r="C17182" s="1">
        <v>22725.5550295776</v>
      </c>
      <c r="D17182" s="1">
        <v>30858.527822319</v>
      </c>
      <c r="E17182" s="1">
        <v>22881.7266680868</v>
      </c>
      <c r="F17182" s="1">
        <v>31679.3285822068</v>
      </c>
      <c r="G17182" s="1">
        <v>46534.0744297593</v>
      </c>
      <c r="H17182" s="1">
        <v>76323.3395008253</v>
      </c>
      <c r="I17182" s="1">
        <v>36793.0277339253</v>
      </c>
      <c r="J17182" s="1">
        <v>31577.181110046</v>
      </c>
      <c r="K17182" s="1">
        <v>-0.186</v>
      </c>
      <c r="L17182" s="1">
        <v>1.154</v>
      </c>
      <c r="M17182" s="1">
        <v>-0.27</v>
      </c>
    </row>
    <row r="17183">
      <c r="A17183" s="1">
        <v>17181.0</v>
      </c>
      <c r="B17183" s="1">
        <v>1.70022614505294E9</v>
      </c>
      <c r="C17183" s="1">
        <v>22725.0632911996</v>
      </c>
      <c r="D17183" s="1">
        <v>30859.0642641859</v>
      </c>
      <c r="E17183" s="1">
        <v>22996.3017101647</v>
      </c>
      <c r="F17183" s="1">
        <v>31712.9456058675</v>
      </c>
      <c r="G17183" s="1">
        <v>46557.1414300372</v>
      </c>
      <c r="H17183" s="1">
        <v>76283.3745817392</v>
      </c>
      <c r="I17183" s="1">
        <v>36907.7368864699</v>
      </c>
      <c r="J17183" s="1">
        <v>31578.9245461135</v>
      </c>
      <c r="K17183" s="1">
        <v>-0.186</v>
      </c>
      <c r="L17183" s="1">
        <v>1.154</v>
      </c>
      <c r="M17183" s="1">
        <v>-0.27</v>
      </c>
    </row>
    <row r="17184">
      <c r="A17184" s="1">
        <v>17182.0</v>
      </c>
      <c r="B17184" s="1">
        <v>1.70022614505605E9</v>
      </c>
      <c r="C17184" s="1">
        <v>22723.4539655988</v>
      </c>
      <c r="D17184" s="1">
        <v>30871.4471306141</v>
      </c>
      <c r="E17184" s="1">
        <v>23128.3334646622</v>
      </c>
      <c r="F17184" s="1">
        <v>31768.3332286278</v>
      </c>
      <c r="G17184" s="1">
        <v>46585.2375728175</v>
      </c>
      <c r="H17184" s="1">
        <v>76216.2969966288</v>
      </c>
      <c r="I17184" s="1">
        <v>36995.0204485679</v>
      </c>
      <c r="J17184" s="1">
        <v>31516.2055511719</v>
      </c>
      <c r="K17184" s="1">
        <v>-0.186</v>
      </c>
      <c r="L17184" s="1">
        <v>1.154</v>
      </c>
      <c r="M17184" s="1">
        <v>-0.27</v>
      </c>
    </row>
    <row r="17185">
      <c r="A17185" s="1">
        <v>17183.0</v>
      </c>
      <c r="B17185" s="1">
        <v>1.70022614506012E9</v>
      </c>
      <c r="C17185" s="1">
        <v>22717.6425120404</v>
      </c>
      <c r="D17185" s="1">
        <v>30879.1137789623</v>
      </c>
      <c r="E17185" s="1">
        <v>23341.3455893213</v>
      </c>
      <c r="F17185" s="1">
        <v>31796.1164469857</v>
      </c>
      <c r="G17185" s="1">
        <v>46581.8848111492</v>
      </c>
      <c r="H17185" s="1">
        <v>76191.1512841166</v>
      </c>
      <c r="I17185" s="1">
        <v>37096.9220515396</v>
      </c>
      <c r="J17185" s="1">
        <v>31391.1922444334</v>
      </c>
      <c r="K17185" s="1">
        <v>-0.186</v>
      </c>
      <c r="L17185" s="1">
        <v>1.154</v>
      </c>
      <c r="M17185" s="1">
        <v>-0.27</v>
      </c>
    </row>
    <row r="17186">
      <c r="A17186" s="1">
        <v>17184.0</v>
      </c>
      <c r="B17186" s="1">
        <v>1.70022614506309E9</v>
      </c>
      <c r="C17186" s="1">
        <v>22752.6453438574</v>
      </c>
      <c r="D17186" s="1">
        <v>30910.763849111</v>
      </c>
      <c r="E17186" s="1">
        <v>23613.1428018978</v>
      </c>
      <c r="F17186" s="1">
        <v>31811.8967785712</v>
      </c>
      <c r="G17186" s="1">
        <v>46575.8051366573</v>
      </c>
      <c r="H17186" s="1">
        <v>76199.7343539875</v>
      </c>
      <c r="I17186" s="1">
        <v>37193.1463114197</v>
      </c>
      <c r="J17186" s="1">
        <v>31269.4869958742</v>
      </c>
      <c r="K17186" s="1">
        <v>-0.186</v>
      </c>
      <c r="L17186" s="1">
        <v>1.154</v>
      </c>
      <c r="M17186" s="1">
        <v>-0.27</v>
      </c>
    </row>
    <row r="17187">
      <c r="A17187" s="1">
        <v>17185.0</v>
      </c>
      <c r="B17187" s="1">
        <v>1.700226145066E9</v>
      </c>
      <c r="C17187" s="1">
        <v>22747.325628677</v>
      </c>
      <c r="D17187" s="1">
        <v>30938.0329773465</v>
      </c>
      <c r="E17187" s="1">
        <v>23826.8031271461</v>
      </c>
      <c r="F17187" s="1">
        <v>31820.5469036754</v>
      </c>
      <c r="G17187" s="1">
        <v>46621.3579918572</v>
      </c>
      <c r="H17187" s="1">
        <v>76145.1513940276</v>
      </c>
      <c r="I17187" s="1">
        <v>37189.4135700957</v>
      </c>
      <c r="J17187" s="1">
        <v>31188.3054600126</v>
      </c>
      <c r="K17187" s="1">
        <v>-0.186</v>
      </c>
      <c r="L17187" s="1">
        <v>1.154</v>
      </c>
      <c r="M17187" s="1">
        <v>-0.27</v>
      </c>
    </row>
    <row r="17188">
      <c r="A17188" s="1">
        <v>17186.0</v>
      </c>
      <c r="B17188" s="1">
        <v>1.70022614507006E9</v>
      </c>
      <c r="C17188" s="1">
        <v>22719.0059684522</v>
      </c>
      <c r="D17188" s="1">
        <v>30965.7491404711</v>
      </c>
      <c r="E17188" s="1">
        <v>24051.639324622</v>
      </c>
      <c r="F17188" s="1">
        <v>31803.9172058006</v>
      </c>
      <c r="G17188" s="1">
        <v>46673.3481494603</v>
      </c>
      <c r="H17188" s="1">
        <v>76090.6578410456</v>
      </c>
      <c r="I17188" s="1">
        <v>37146.229999808</v>
      </c>
      <c r="J17188" s="1">
        <v>31098.7867234691</v>
      </c>
      <c r="K17188" s="1">
        <v>-0.282</v>
      </c>
      <c r="L17188" s="1">
        <v>1.034</v>
      </c>
      <c r="M17188" s="1">
        <v>-0.16</v>
      </c>
    </row>
    <row r="17189">
      <c r="A17189" s="1">
        <v>17187.0</v>
      </c>
      <c r="B17189" s="1">
        <v>1.70022614507303E9</v>
      </c>
      <c r="C17189" s="1">
        <v>22598.8653420049</v>
      </c>
      <c r="D17189" s="1">
        <v>30944.4255762607</v>
      </c>
      <c r="E17189" s="1">
        <v>24361.4792062615</v>
      </c>
      <c r="F17189" s="1">
        <v>31741.5334870259</v>
      </c>
      <c r="G17189" s="1">
        <v>46681.9535710756</v>
      </c>
      <c r="H17189" s="1">
        <v>76079.0572856733</v>
      </c>
      <c r="I17189" s="1">
        <v>37123.8782553527</v>
      </c>
      <c r="J17189" s="1">
        <v>30933.6743871777</v>
      </c>
      <c r="K17189" s="1">
        <v>-0.282</v>
      </c>
      <c r="L17189" s="1">
        <v>1.034</v>
      </c>
      <c r="M17189" s="1">
        <v>-0.16</v>
      </c>
    </row>
    <row r="17190">
      <c r="A17190" s="1">
        <v>17188.0</v>
      </c>
      <c r="B17190" s="1">
        <v>1.70022614507607E9</v>
      </c>
      <c r="C17190" s="1">
        <v>22566.7905887115</v>
      </c>
      <c r="D17190" s="1">
        <v>30877.1915289391</v>
      </c>
      <c r="E17190" s="1">
        <v>24697.4929806581</v>
      </c>
      <c r="F17190" s="1">
        <v>31702.1273615512</v>
      </c>
      <c r="G17190" s="1">
        <v>46661.7028905991</v>
      </c>
      <c r="H17190" s="1">
        <v>76060.5053377754</v>
      </c>
      <c r="I17190" s="1">
        <v>37094.8433393053</v>
      </c>
      <c r="J17190" s="1">
        <v>30786.9351848286</v>
      </c>
      <c r="K17190" s="1">
        <v>-0.282</v>
      </c>
      <c r="L17190" s="1">
        <v>1.034</v>
      </c>
      <c r="M17190" s="1">
        <v>-0.16</v>
      </c>
    </row>
    <row r="17191">
      <c r="A17191" s="1">
        <v>17189.0</v>
      </c>
      <c r="B17191" s="1">
        <v>1.70022614508012E9</v>
      </c>
      <c r="C17191" s="1">
        <v>22574.4795888042</v>
      </c>
      <c r="D17191" s="1">
        <v>30823.0109003795</v>
      </c>
      <c r="E17191" s="1">
        <v>25001.9237401394</v>
      </c>
      <c r="F17191" s="1">
        <v>31734.4479840335</v>
      </c>
      <c r="G17191" s="1">
        <v>46656.8749137967</v>
      </c>
      <c r="H17191" s="1">
        <v>76006.4141161935</v>
      </c>
      <c r="I17191" s="1">
        <v>37059.8405074883</v>
      </c>
      <c r="J17191" s="1">
        <v>30642.0288255249</v>
      </c>
      <c r="K17191" s="1">
        <v>-0.282</v>
      </c>
      <c r="L17191" s="1">
        <v>1.034</v>
      </c>
      <c r="M17191" s="1">
        <v>-0.16</v>
      </c>
    </row>
    <row r="17192">
      <c r="A17192" s="1">
        <v>17190.0</v>
      </c>
      <c r="B17192" s="1">
        <v>1.70022614508305E9</v>
      </c>
      <c r="C17192" s="1">
        <v>22551.6361059708</v>
      </c>
      <c r="D17192" s="1">
        <v>30829.5823132493</v>
      </c>
      <c r="E17192" s="1">
        <v>25358.9705060685</v>
      </c>
      <c r="F17192" s="1">
        <v>31750.0271499189</v>
      </c>
      <c r="G17192" s="1">
        <v>46668.2743034689</v>
      </c>
      <c r="H17192" s="1">
        <v>75979.9049472695</v>
      </c>
      <c r="I17192" s="1">
        <v>37080.4041123871</v>
      </c>
      <c r="J17192" s="1">
        <v>30522.8493240892</v>
      </c>
      <c r="K17192" s="1">
        <v>-0.282</v>
      </c>
      <c r="L17192" s="1">
        <v>1.034</v>
      </c>
      <c r="M17192" s="1">
        <v>-0.16</v>
      </c>
    </row>
    <row r="17193">
      <c r="A17193" s="1">
        <v>17191.0</v>
      </c>
      <c r="B17193" s="1">
        <v>1.70022614508621E9</v>
      </c>
      <c r="C17193" s="1">
        <v>22607.0907839644</v>
      </c>
      <c r="D17193" s="1">
        <v>30832.9350749176</v>
      </c>
      <c r="E17193" s="1">
        <v>25831.5310873426</v>
      </c>
      <c r="F17193" s="1">
        <v>31751.9717516865</v>
      </c>
      <c r="G17193" s="1">
        <v>46669.0342627804</v>
      </c>
      <c r="H17193" s="1">
        <v>76002.3684504471</v>
      </c>
      <c r="I17193" s="1">
        <v>37167.1735843626</v>
      </c>
      <c r="J17193" s="1">
        <v>30335.0276154312</v>
      </c>
      <c r="K17193" s="1">
        <v>-0.282</v>
      </c>
      <c r="L17193" s="1">
        <v>1.034</v>
      </c>
      <c r="M17193" s="1">
        <v>-0.16</v>
      </c>
    </row>
    <row r="17194">
      <c r="A17194" s="1">
        <v>17192.0</v>
      </c>
      <c r="B17194" s="1">
        <v>1.70022614509024E9</v>
      </c>
      <c r="C17194" s="1">
        <v>22581.3862778408</v>
      </c>
      <c r="D17194" s="1">
        <v>30847.4413570691</v>
      </c>
      <c r="E17194" s="1">
        <v>26410.0165855904</v>
      </c>
      <c r="F17194" s="1">
        <v>31750.4965365524</v>
      </c>
      <c r="G17194" s="1">
        <v>46650.5270183714</v>
      </c>
      <c r="H17194" s="1">
        <v>76048.3236370472</v>
      </c>
      <c r="I17194" s="1">
        <v>37284.7884636865</v>
      </c>
      <c r="J17194" s="1">
        <v>30177.7160379548</v>
      </c>
      <c r="K17194" s="1">
        <v>-0.282</v>
      </c>
      <c r="L17194" s="1">
        <v>1.034</v>
      </c>
      <c r="M17194" s="1">
        <v>-0.16</v>
      </c>
    </row>
    <row r="17195">
      <c r="A17195" s="1">
        <v>17193.0</v>
      </c>
      <c r="B17195" s="1">
        <v>1.70022614509315E9</v>
      </c>
      <c r="C17195" s="1">
        <v>22583.5991005419</v>
      </c>
      <c r="D17195" s="1">
        <v>30886.2439854435</v>
      </c>
      <c r="E17195" s="1">
        <v>27044.7390728877</v>
      </c>
      <c r="F17195" s="1">
        <v>31750.1836121301</v>
      </c>
      <c r="G17195" s="1">
        <v>46689.9554955906</v>
      </c>
      <c r="H17195" s="1">
        <v>76074.1622536376</v>
      </c>
      <c r="I17195" s="1">
        <v>37381.9067933448</v>
      </c>
      <c r="J17195" s="1">
        <v>30097.4509236158</v>
      </c>
      <c r="K17195" s="1">
        <v>-0.282</v>
      </c>
      <c r="L17195" s="1">
        <v>1.034</v>
      </c>
      <c r="M17195" s="1">
        <v>-0.16</v>
      </c>
    </row>
    <row r="17196">
      <c r="A17196" s="1">
        <v>17194.0</v>
      </c>
      <c r="B17196" s="1">
        <v>1.70022614509646E9</v>
      </c>
      <c r="C17196" s="1">
        <v>22614.8021358015</v>
      </c>
      <c r="D17196" s="1">
        <v>30929.0028725865</v>
      </c>
      <c r="E17196" s="1">
        <v>27770.3437531404</v>
      </c>
      <c r="F17196" s="1">
        <v>31755.480975566</v>
      </c>
      <c r="G17196" s="1">
        <v>46702.0924928298</v>
      </c>
      <c r="H17196" s="1">
        <v>76097.9221579935</v>
      </c>
      <c r="I17196" s="1">
        <v>37491.3856376869</v>
      </c>
      <c r="J17196" s="1">
        <v>30008.3568702169</v>
      </c>
      <c r="K17196" s="1">
        <v>-0.282</v>
      </c>
      <c r="L17196" s="1">
        <v>1.034</v>
      </c>
      <c r="M17196" s="1">
        <v>-0.16</v>
      </c>
    </row>
    <row r="17197">
      <c r="A17197" s="1">
        <v>17195.0</v>
      </c>
      <c r="B17197" s="1">
        <v>1.70022614509901E9</v>
      </c>
      <c r="C17197" s="1">
        <v>22705.4384595678</v>
      </c>
      <c r="D17197" s="1">
        <v>30935.1272505673</v>
      </c>
      <c r="E17197" s="1">
        <v>28739.1577648112</v>
      </c>
      <c r="F17197" s="1">
        <v>31774.9493449866</v>
      </c>
      <c r="G17197" s="1">
        <v>46726.0982663748</v>
      </c>
      <c r="H17197" s="1">
        <v>76181.2494613229</v>
      </c>
      <c r="I17197" s="1">
        <v>37674.4687765203</v>
      </c>
      <c r="J17197" s="1">
        <v>29877.8897378313</v>
      </c>
      <c r="K17197" s="1">
        <v>-0.282</v>
      </c>
      <c r="L17197" s="1">
        <v>1.034</v>
      </c>
      <c r="M17197" s="1">
        <v>-0.16</v>
      </c>
    </row>
    <row r="17198">
      <c r="A17198" s="1">
        <v>17196.0</v>
      </c>
      <c r="B17198" s="1">
        <v>1.70022614510323E9</v>
      </c>
      <c r="C17198" s="1">
        <v>22751.8630328015</v>
      </c>
      <c r="D17198" s="1">
        <v>30909.4674479326</v>
      </c>
      <c r="E17198" s="1">
        <v>29814.3437283448</v>
      </c>
      <c r="F17198" s="1">
        <v>31729.7317659535</v>
      </c>
      <c r="G17198" s="1">
        <v>46766.0631854609</v>
      </c>
      <c r="H17198" s="1">
        <v>76277.0937415473</v>
      </c>
      <c r="I17198" s="1">
        <v>37884.7986918447</v>
      </c>
      <c r="J17198" s="1">
        <v>29651.4442147546</v>
      </c>
      <c r="K17198" s="1">
        <v>-0.3</v>
      </c>
      <c r="L17198" s="1">
        <v>1.044</v>
      </c>
      <c r="M17198" s="1">
        <v>-0.02</v>
      </c>
    </row>
    <row r="17199">
      <c r="A17199" s="1">
        <v>17197.0</v>
      </c>
      <c r="B17199" s="1">
        <v>1.70022614510623E9</v>
      </c>
      <c r="C17199" s="1">
        <v>22781.344983738</v>
      </c>
      <c r="D17199" s="1">
        <v>30903.9689187966</v>
      </c>
      <c r="E17199" s="1">
        <v>30734.6991580366</v>
      </c>
      <c r="F17199" s="1">
        <v>31687.8893003331</v>
      </c>
      <c r="G17199" s="1">
        <v>46781.8211653019</v>
      </c>
      <c r="H17199" s="1">
        <v>76340.3938818447</v>
      </c>
      <c r="I17199" s="1">
        <v>38091.2170518895</v>
      </c>
      <c r="J17199" s="1">
        <v>29506.3366897507</v>
      </c>
      <c r="K17199" s="1">
        <v>-0.3</v>
      </c>
      <c r="L17199" s="1">
        <v>1.044</v>
      </c>
      <c r="M17199" s="1">
        <v>-0.02</v>
      </c>
    </row>
    <row r="17200">
      <c r="A17200" s="1">
        <v>17198.0</v>
      </c>
      <c r="B17200" s="1">
        <v>1.70022614510914E9</v>
      </c>
      <c r="C17200" s="1">
        <v>22797.4605914903</v>
      </c>
      <c r="D17200" s="1">
        <v>30928.0193958305</v>
      </c>
      <c r="E17200" s="1">
        <v>31589.5863282187</v>
      </c>
      <c r="F17200" s="1">
        <v>31657.4015208961</v>
      </c>
      <c r="G17200" s="1">
        <v>46834.4818752386</v>
      </c>
      <c r="H17200" s="1">
        <v>76404.3869262203</v>
      </c>
      <c r="I17200" s="1">
        <v>38364.3330173889</v>
      </c>
      <c r="J17200" s="1">
        <v>29401.4176012775</v>
      </c>
      <c r="K17200" s="1">
        <v>-0.3</v>
      </c>
      <c r="L17200" s="1">
        <v>1.044</v>
      </c>
      <c r="M17200" s="1">
        <v>-0.02</v>
      </c>
    </row>
    <row r="17201">
      <c r="A17201" s="1">
        <v>17199.0</v>
      </c>
      <c r="B17201" s="1">
        <v>1.70022614511336E9</v>
      </c>
      <c r="C17201" s="1">
        <v>22960.4495120584</v>
      </c>
      <c r="D17201" s="1">
        <v>30927.5723609414</v>
      </c>
      <c r="E17201" s="1">
        <v>32856.8408318568</v>
      </c>
      <c r="F17201" s="1">
        <v>31574.0295140778</v>
      </c>
      <c r="G17201" s="1">
        <v>46813.6724011507</v>
      </c>
      <c r="H17201" s="1">
        <v>76517.3079392085</v>
      </c>
      <c r="I17201" s="1">
        <v>38749.9453127319</v>
      </c>
      <c r="J17201" s="1">
        <v>29368.9181648395</v>
      </c>
      <c r="K17201" s="1">
        <v>-0.3</v>
      </c>
      <c r="L17201" s="1">
        <v>1.044</v>
      </c>
      <c r="M17201" s="1">
        <v>-0.02</v>
      </c>
    </row>
    <row r="17202">
      <c r="A17202" s="1">
        <v>17200.0</v>
      </c>
      <c r="B17202" s="1">
        <v>1.70022614511609E9</v>
      </c>
      <c r="C17202" s="1">
        <v>22995.7205648089</v>
      </c>
      <c r="D17202" s="1">
        <v>30979.4284080777</v>
      </c>
      <c r="E17202" s="1">
        <v>35065.1484805522</v>
      </c>
      <c r="F17202" s="1">
        <v>31523.179295442</v>
      </c>
      <c r="G17202" s="1">
        <v>46830.2126920476</v>
      </c>
      <c r="H17202" s="1">
        <v>76766.9769247742</v>
      </c>
      <c r="I17202" s="1">
        <v>39314.7291916286</v>
      </c>
      <c r="J17202" s="1">
        <v>29663.4247497826</v>
      </c>
      <c r="K17202" s="1">
        <v>-0.3</v>
      </c>
      <c r="L17202" s="1">
        <v>1.044</v>
      </c>
      <c r="M17202" s="1">
        <v>-0.02</v>
      </c>
    </row>
    <row r="17203">
      <c r="A17203" s="1">
        <v>17201.0</v>
      </c>
      <c r="B17203" s="1">
        <v>1.70022614511901E9</v>
      </c>
      <c r="C17203" s="1">
        <v>22846.0756356806</v>
      </c>
      <c r="D17203" s="1">
        <v>30991.9900884616</v>
      </c>
      <c r="E17203" s="1">
        <v>36029.4697915875</v>
      </c>
      <c r="F17203" s="1">
        <v>31496.2007398844</v>
      </c>
      <c r="G17203" s="1">
        <v>46888.2825241425</v>
      </c>
      <c r="H17203" s="1">
        <v>76816.843666654</v>
      </c>
      <c r="I17203" s="1">
        <v>39674.7487395702</v>
      </c>
      <c r="J17203" s="1">
        <v>29687.4528750721</v>
      </c>
      <c r="K17203" s="1">
        <v>-0.3</v>
      </c>
      <c r="L17203" s="1">
        <v>1.044</v>
      </c>
      <c r="M17203" s="1">
        <v>-0.02</v>
      </c>
    </row>
    <row r="17204">
      <c r="A17204" s="1">
        <v>17202.0</v>
      </c>
      <c r="B17204" s="1">
        <v>1.70022614512317E9</v>
      </c>
      <c r="C17204" s="1">
        <v>22900.1668572624</v>
      </c>
      <c r="D17204" s="1">
        <v>30991.1630739168</v>
      </c>
      <c r="E17204" s="1">
        <v>36107.8797111367</v>
      </c>
      <c r="F17204" s="1">
        <v>31435.6051606661</v>
      </c>
      <c r="G17204" s="1">
        <v>46867.4506983102</v>
      </c>
      <c r="H17204" s="1">
        <v>76776.8787475679</v>
      </c>
      <c r="I17204" s="1">
        <v>39948.2670364698</v>
      </c>
      <c r="J17204" s="1">
        <v>29620.4199934506</v>
      </c>
      <c r="K17204" s="1">
        <v>-0.3</v>
      </c>
      <c r="L17204" s="1">
        <v>1.044</v>
      </c>
      <c r="M17204" s="1">
        <v>-0.02</v>
      </c>
    </row>
    <row r="17205">
      <c r="A17205" s="1">
        <v>17203.0</v>
      </c>
      <c r="B17205" s="1">
        <v>1.70022614512614E9</v>
      </c>
      <c r="C17205" s="1">
        <v>22963.0870179041</v>
      </c>
      <c r="D17205" s="1">
        <v>30966.6879137382</v>
      </c>
      <c r="E17205" s="1">
        <v>36333.1629435018</v>
      </c>
      <c r="F17205" s="1">
        <v>31350.869697436</v>
      </c>
      <c r="G17205" s="1">
        <v>46868.277712855</v>
      </c>
      <c r="H17205" s="1">
        <v>76833.5851232511</v>
      </c>
      <c r="I17205" s="1">
        <v>40256.3411302973</v>
      </c>
      <c r="J17205" s="1">
        <v>29580.9468127425</v>
      </c>
      <c r="K17205" s="1">
        <v>-0.3</v>
      </c>
      <c r="L17205" s="1">
        <v>1.044</v>
      </c>
      <c r="M17205" s="1">
        <v>-0.02</v>
      </c>
    </row>
    <row r="17206">
      <c r="A17206" s="1">
        <v>17204.0</v>
      </c>
      <c r="B17206" s="1">
        <v>1.70022614512906E9</v>
      </c>
      <c r="C17206" s="1">
        <v>22986.8245705157</v>
      </c>
      <c r="D17206" s="1">
        <v>30981.79769299</v>
      </c>
      <c r="E17206" s="1">
        <v>36884.5581274698</v>
      </c>
      <c r="F17206" s="1">
        <v>31264.9272400054</v>
      </c>
      <c r="G17206" s="1">
        <v>46837.0970293399</v>
      </c>
      <c r="H17206" s="1">
        <v>76911.1009730221</v>
      </c>
      <c r="I17206" s="1">
        <v>40547.8525814834</v>
      </c>
      <c r="J17206" s="1">
        <v>29510.5835211972</v>
      </c>
      <c r="K17206" s="1">
        <v>-0.3</v>
      </c>
      <c r="L17206" s="1">
        <v>1.044</v>
      </c>
      <c r="M17206" s="1">
        <v>-0.02</v>
      </c>
    </row>
    <row r="17207">
      <c r="A17207" s="1">
        <v>17205.0</v>
      </c>
      <c r="B17207" s="1">
        <v>1.70022614513198E9</v>
      </c>
      <c r="C17207" s="1">
        <v>23016.7982598302</v>
      </c>
      <c r="D17207" s="1">
        <v>30992.3477163729</v>
      </c>
      <c r="E17207" s="1">
        <v>37441.0942126624</v>
      </c>
      <c r="F17207" s="1">
        <v>31194.1169135709</v>
      </c>
      <c r="G17207" s="1">
        <v>46830.3468025144</v>
      </c>
      <c r="H17207" s="1">
        <v>76954.2398398208</v>
      </c>
      <c r="I17207" s="1">
        <v>40825.0365644736</v>
      </c>
      <c r="J17207" s="1">
        <v>29378.8423393776</v>
      </c>
      <c r="K17207" s="1">
        <v>-0.3</v>
      </c>
      <c r="L17207" s="1">
        <v>1.044</v>
      </c>
      <c r="M17207" s="1">
        <v>-0.02</v>
      </c>
    </row>
    <row r="17208">
      <c r="A17208" s="1">
        <v>17206.0</v>
      </c>
      <c r="B17208" s="1">
        <v>1.70022614513626E9</v>
      </c>
      <c r="C17208" s="1">
        <v>23070.8447779232</v>
      </c>
      <c r="D17208" s="1">
        <v>31056.2513537706</v>
      </c>
      <c r="E17208" s="1">
        <v>37904.2894130098</v>
      </c>
      <c r="F17208" s="1">
        <v>31130.9061802513</v>
      </c>
      <c r="G17208" s="1">
        <v>46810.8560813493</v>
      </c>
      <c r="H17208" s="1">
        <v>76958.5984299896</v>
      </c>
      <c r="I17208" s="1">
        <v>41046.1400206255</v>
      </c>
      <c r="J17208" s="1">
        <v>29276.3819427945</v>
      </c>
      <c r="K17208" s="1">
        <v>-0.378</v>
      </c>
      <c r="L17208" s="1">
        <v>0.902</v>
      </c>
      <c r="M17208" s="1">
        <v>0.078</v>
      </c>
    </row>
    <row r="17209">
      <c r="A17209" s="1">
        <v>17207.0</v>
      </c>
      <c r="B17209" s="1">
        <v>1.70022614513927E9</v>
      </c>
      <c r="C17209" s="1">
        <v>23128.2887611733</v>
      </c>
      <c r="D17209" s="1">
        <v>31084.9956971401</v>
      </c>
      <c r="E17209" s="1">
        <v>38473.3871785863</v>
      </c>
      <c r="F17209" s="1">
        <v>31079.8547959154</v>
      </c>
      <c r="G17209" s="1">
        <v>46790.270124706</v>
      </c>
      <c r="H17209" s="1">
        <v>77015.8188957952</v>
      </c>
      <c r="I17209" s="1">
        <v>41290.6457532222</v>
      </c>
      <c r="J17209" s="1">
        <v>29248.6434279255</v>
      </c>
      <c r="K17209" s="1">
        <v>-0.378</v>
      </c>
      <c r="L17209" s="1">
        <v>0.902</v>
      </c>
      <c r="M17209" s="1">
        <v>0.078</v>
      </c>
    </row>
    <row r="17210">
      <c r="A17210" s="1">
        <v>17208.0</v>
      </c>
      <c r="B17210" s="1">
        <v>1.7002261451423E9</v>
      </c>
      <c r="C17210" s="1">
        <v>23195.0981253502</v>
      </c>
      <c r="D17210" s="1">
        <v>31151.6485991059</v>
      </c>
      <c r="E17210" s="1">
        <v>39152.1202507162</v>
      </c>
      <c r="F17210" s="1">
        <v>31072.3446097784</v>
      </c>
      <c r="G17210" s="1">
        <v>46801.6471626338</v>
      </c>
      <c r="H17210" s="1">
        <v>77143.0450252348</v>
      </c>
      <c r="I17210" s="1">
        <v>41622.6362136168</v>
      </c>
      <c r="J17210" s="1">
        <v>29272.8056636817</v>
      </c>
      <c r="K17210" s="1">
        <v>-0.378</v>
      </c>
      <c r="L17210" s="1">
        <v>0.902</v>
      </c>
      <c r="M17210" s="1">
        <v>0.078</v>
      </c>
    </row>
    <row r="17211">
      <c r="A17211" s="1">
        <v>17209.0</v>
      </c>
      <c r="B17211" s="1">
        <v>1.70022614514654E9</v>
      </c>
      <c r="C17211" s="1">
        <v>23182.2905757773</v>
      </c>
      <c r="D17211" s="1">
        <v>31214.2781870696</v>
      </c>
      <c r="E17211" s="1">
        <v>39820.2362442298</v>
      </c>
      <c r="F17211" s="1">
        <v>31097.311508335</v>
      </c>
      <c r="G17211" s="1">
        <v>46818.7462471421</v>
      </c>
      <c r="H17211" s="1">
        <v>77249.8193084978</v>
      </c>
      <c r="I17211" s="1">
        <v>41928.0280981097</v>
      </c>
      <c r="J17211" s="1">
        <v>29327.5674375972</v>
      </c>
      <c r="K17211" s="1">
        <v>-0.378</v>
      </c>
      <c r="L17211" s="1">
        <v>0.902</v>
      </c>
      <c r="M17211" s="1">
        <v>0.078</v>
      </c>
    </row>
    <row r="17212">
      <c r="A17212" s="1">
        <v>17210.0</v>
      </c>
      <c r="B17212" s="1">
        <v>1.70022614514912E9</v>
      </c>
      <c r="C17212" s="1">
        <v>23269.5964896197</v>
      </c>
      <c r="D17212" s="1">
        <v>31233.8806669569</v>
      </c>
      <c r="E17212" s="1">
        <v>40426.3932021133</v>
      </c>
      <c r="F17212" s="1">
        <v>31139.8915815224</v>
      </c>
      <c r="G17212" s="1">
        <v>46858.2194278501</v>
      </c>
      <c r="H17212" s="1">
        <v>77291.6617741181</v>
      </c>
      <c r="I17212" s="1">
        <v>42171.9973888394</v>
      </c>
      <c r="J17212" s="1">
        <v>29378.8870428665</v>
      </c>
      <c r="K17212" s="1">
        <v>-0.378</v>
      </c>
      <c r="L17212" s="1">
        <v>0.902</v>
      </c>
      <c r="M17212" s="1">
        <v>0.078</v>
      </c>
    </row>
    <row r="17213">
      <c r="A17213" s="1">
        <v>17211.0</v>
      </c>
      <c r="B17213" s="1">
        <v>1.70022614515212E9</v>
      </c>
      <c r="C17213" s="1">
        <v>23310.3660715062</v>
      </c>
      <c r="D17213" s="1">
        <v>31298.343097966</v>
      </c>
      <c r="E17213" s="1">
        <v>40859.4358991904</v>
      </c>
      <c r="F17213" s="1">
        <v>31139.8021745445</v>
      </c>
      <c r="G17213" s="1">
        <v>46899.05606497</v>
      </c>
      <c r="H17213" s="1">
        <v>77309.967852827</v>
      </c>
      <c r="I17213" s="1">
        <v>42408.7247143655</v>
      </c>
      <c r="J17213" s="1">
        <v>29391.5604819727</v>
      </c>
      <c r="K17213" s="1">
        <v>-0.378</v>
      </c>
      <c r="L17213" s="1">
        <v>0.902</v>
      </c>
      <c r="M17213" s="1">
        <v>0.078</v>
      </c>
    </row>
    <row r="17214">
      <c r="A17214" s="1">
        <v>17212.0</v>
      </c>
      <c r="B17214" s="1">
        <v>1.70022614515601E9</v>
      </c>
      <c r="C17214" s="1">
        <v>23243.1543759291</v>
      </c>
      <c r="D17214" s="1">
        <v>31267.8329667845</v>
      </c>
      <c r="E17214" s="1">
        <v>41825.5229980377</v>
      </c>
      <c r="F17214" s="1">
        <v>31078.9830778817</v>
      </c>
      <c r="G17214" s="1">
        <v>46890.4506433547</v>
      </c>
      <c r="H17214" s="1">
        <v>77426.6663106282</v>
      </c>
      <c r="I17214" s="1">
        <v>42769.079538474</v>
      </c>
      <c r="J17214" s="1">
        <v>29328.0144724863</v>
      </c>
      <c r="K17214" s="1">
        <v>-0.378</v>
      </c>
      <c r="L17214" s="1">
        <v>0.902</v>
      </c>
      <c r="M17214" s="1">
        <v>0.078</v>
      </c>
    </row>
    <row r="17215">
      <c r="A17215" s="1">
        <v>17213.0</v>
      </c>
      <c r="B17215" s="1">
        <v>1.7002261451591E9</v>
      </c>
      <c r="C17215" s="1">
        <v>23173.0593053173</v>
      </c>
      <c r="D17215" s="1">
        <v>31154.1519944849</v>
      </c>
      <c r="E17215" s="1">
        <v>42937.0081945667</v>
      </c>
      <c r="F17215" s="1">
        <v>30985.7539517586</v>
      </c>
      <c r="G17215" s="1">
        <v>46821.1155320543</v>
      </c>
      <c r="H17215" s="1">
        <v>77528.3667478998</v>
      </c>
      <c r="I17215" s="1">
        <v>43101.919365158</v>
      </c>
      <c r="J17215" s="1">
        <v>29210.623110607</v>
      </c>
      <c r="K17215" s="1">
        <v>-0.378</v>
      </c>
      <c r="L17215" s="1">
        <v>0.902</v>
      </c>
      <c r="M17215" s="1">
        <v>0.078</v>
      </c>
    </row>
    <row r="17216">
      <c r="A17216" s="1">
        <v>17214.0</v>
      </c>
      <c r="B17216" s="1">
        <v>1.70022614516243E9</v>
      </c>
      <c r="C17216" s="1">
        <v>23165.1244360356</v>
      </c>
      <c r="D17216" s="1">
        <v>31109.2249881297</v>
      </c>
      <c r="E17216" s="1">
        <v>43886.3091333281</v>
      </c>
      <c r="F17216" s="1">
        <v>30909.9591863106</v>
      </c>
      <c r="G17216" s="1">
        <v>46766.9796069836</v>
      </c>
      <c r="H17216" s="1">
        <v>77566.0964925404</v>
      </c>
      <c r="I17216" s="1">
        <v>43351.7895164238</v>
      </c>
      <c r="J17216" s="1">
        <v>29127.4746212333</v>
      </c>
      <c r="K17216" s="1">
        <v>-0.378</v>
      </c>
      <c r="L17216" s="1">
        <v>0.902</v>
      </c>
      <c r="M17216" s="1">
        <v>0.078</v>
      </c>
    </row>
    <row r="17217">
      <c r="A17217" s="1">
        <v>17215.0</v>
      </c>
      <c r="B17217" s="1">
        <v>1.70022614516502E9</v>
      </c>
      <c r="C17217" s="1">
        <v>23230.5256403119</v>
      </c>
      <c r="D17217" s="1">
        <v>31113.9412062098</v>
      </c>
      <c r="E17217" s="1">
        <v>44829.9774324867</v>
      </c>
      <c r="F17217" s="1">
        <v>30877.7950260394</v>
      </c>
      <c r="G17217" s="1">
        <v>46752.5627318099</v>
      </c>
      <c r="H17217" s="1">
        <v>77646.2498481571</v>
      </c>
      <c r="I17217" s="1">
        <v>43608.5887084709</v>
      </c>
      <c r="J17217" s="1">
        <v>29135.2530283037</v>
      </c>
      <c r="K17217" s="1">
        <v>-0.378</v>
      </c>
      <c r="L17217" s="1">
        <v>0.902</v>
      </c>
      <c r="M17217" s="1">
        <v>0.078</v>
      </c>
    </row>
    <row r="17218">
      <c r="A17218" s="1">
        <v>17216.0</v>
      </c>
      <c r="B17218" s="1">
        <v>1.70022614516913E9</v>
      </c>
      <c r="C17218" s="1">
        <v>23213.203038359</v>
      </c>
      <c r="D17218" s="1">
        <v>31160.7234073547</v>
      </c>
      <c r="E17218" s="1">
        <v>45895.3062767155</v>
      </c>
      <c r="F17218" s="1">
        <v>30902.4266484292</v>
      </c>
      <c r="G17218" s="1">
        <v>46789.4878136501</v>
      </c>
      <c r="H17218" s="1">
        <v>77833.0210248257</v>
      </c>
      <c r="I17218" s="1">
        <v>43936.2652821857</v>
      </c>
      <c r="J17218" s="1">
        <v>29230.359700961</v>
      </c>
      <c r="K17218" s="1">
        <v>-0.394</v>
      </c>
      <c r="L17218" s="1">
        <v>0.804</v>
      </c>
      <c r="M17218" s="1">
        <v>0.21</v>
      </c>
    </row>
    <row r="17219">
      <c r="A17219" s="1">
        <v>17217.0</v>
      </c>
      <c r="B17219" s="1">
        <v>1.70022614517237E9</v>
      </c>
      <c r="C17219" s="1">
        <v>23200.976634142</v>
      </c>
      <c r="D17219" s="1">
        <v>31194.2286722932</v>
      </c>
      <c r="E17219" s="1">
        <v>46972.3250832945</v>
      </c>
      <c r="F17219" s="1">
        <v>30895.3187936924</v>
      </c>
      <c r="G17219" s="1">
        <v>46813.8512151064</v>
      </c>
      <c r="H17219" s="1">
        <v>78051.0846437316</v>
      </c>
      <c r="I17219" s="1">
        <v>44283.0525974098</v>
      </c>
      <c r="J17219" s="1">
        <v>29264.5131664887</v>
      </c>
      <c r="K17219" s="1">
        <v>-0.394</v>
      </c>
      <c r="L17219" s="1">
        <v>0.804</v>
      </c>
      <c r="M17219" s="1">
        <v>0.21</v>
      </c>
    </row>
    <row r="17220">
      <c r="A17220" s="1">
        <v>17218.0</v>
      </c>
      <c r="B17220" s="1">
        <v>1.70022614517505E9</v>
      </c>
      <c r="C17220" s="1">
        <v>23229.1174804112</v>
      </c>
      <c r="D17220" s="1">
        <v>31260.8815742589</v>
      </c>
      <c r="E17220" s="1">
        <v>47953.4772579046</v>
      </c>
      <c r="F17220" s="1">
        <v>30888.1885872112</v>
      </c>
      <c r="G17220" s="1">
        <v>46825.2059012896</v>
      </c>
      <c r="H17220" s="1">
        <v>78197.7120873585</v>
      </c>
      <c r="I17220" s="1">
        <v>44556.2132663981</v>
      </c>
      <c r="J17220" s="1">
        <v>29250.9009541155</v>
      </c>
      <c r="K17220" s="1">
        <v>-0.394</v>
      </c>
      <c r="L17220" s="1">
        <v>0.804</v>
      </c>
      <c r="M17220" s="1">
        <v>0.21</v>
      </c>
    </row>
    <row r="17221">
      <c r="A17221" s="1">
        <v>17219.0</v>
      </c>
      <c r="B17221" s="1">
        <v>1.70022614517924E9</v>
      </c>
      <c r="C17221" s="1">
        <v>23282.3593357037</v>
      </c>
      <c r="D17221" s="1">
        <v>31270.7833970526</v>
      </c>
      <c r="E17221" s="1">
        <v>49013.6204974199</v>
      </c>
      <c r="F17221" s="1">
        <v>30875.4257411272</v>
      </c>
      <c r="G17221" s="1">
        <v>46837.1193810843</v>
      </c>
      <c r="H17221" s="1">
        <v>78307.5038561229</v>
      </c>
      <c r="I17221" s="1">
        <v>44760.6423211863</v>
      </c>
      <c r="J17221" s="1">
        <v>29218.2003519773</v>
      </c>
      <c r="K17221" s="1">
        <v>-0.394</v>
      </c>
      <c r="L17221" s="1">
        <v>0.804</v>
      </c>
      <c r="M17221" s="1">
        <v>0.21</v>
      </c>
    </row>
    <row r="17222">
      <c r="A17222" s="1">
        <v>17220.0</v>
      </c>
      <c r="B17222" s="1">
        <v>1.70022614518205E9</v>
      </c>
      <c r="C17222" s="1">
        <v>23318.7032721881</v>
      </c>
      <c r="D17222" s="1">
        <v>31229.1420971324</v>
      </c>
      <c r="E17222" s="1">
        <v>50471.7812504507</v>
      </c>
      <c r="F17222" s="1">
        <v>30840.7358337325</v>
      </c>
      <c r="G17222" s="1">
        <v>46797.780310843</v>
      </c>
      <c r="H17222" s="1">
        <v>78533.1894198882</v>
      </c>
      <c r="I17222" s="1">
        <v>45028.8856063944</v>
      </c>
      <c r="J17222" s="1">
        <v>29213.5288373862</v>
      </c>
      <c r="K17222" s="1">
        <v>-0.394</v>
      </c>
      <c r="L17222" s="1">
        <v>0.804</v>
      </c>
      <c r="M17222" s="1">
        <v>0.21</v>
      </c>
    </row>
    <row r="17223">
      <c r="A17223" s="1">
        <v>17221.0</v>
      </c>
      <c r="B17223" s="1">
        <v>1.70022614518501E9</v>
      </c>
      <c r="C17223" s="1">
        <v>23379.5223688509</v>
      </c>
      <c r="D17223" s="1">
        <v>31209.5172655006</v>
      </c>
      <c r="E17223" s="1">
        <v>52206.2095649492</v>
      </c>
      <c r="F17223" s="1">
        <v>30785.4152662057</v>
      </c>
      <c r="G17223" s="1">
        <v>46765.2585226605</v>
      </c>
      <c r="H17223" s="1">
        <v>78830.9146560328</v>
      </c>
      <c r="I17223" s="1">
        <v>45382.7360728664</v>
      </c>
      <c r="J17223" s="1">
        <v>29200.4977703687</v>
      </c>
      <c r="K17223" s="1">
        <v>-0.394</v>
      </c>
      <c r="L17223" s="1">
        <v>0.804</v>
      </c>
      <c r="M17223" s="1">
        <v>0.21</v>
      </c>
    </row>
    <row r="17224">
      <c r="A17224" s="1">
        <v>17222.0</v>
      </c>
      <c r="B17224" s="1">
        <v>1.70022614518796E9</v>
      </c>
      <c r="C17224" s="1">
        <v>23375.0743717043</v>
      </c>
      <c r="D17224" s="1">
        <v>31233.8136117236</v>
      </c>
      <c r="E17224" s="1">
        <v>53871.5039338474</v>
      </c>
      <c r="F17224" s="1">
        <v>30749.1607366991</v>
      </c>
      <c r="G17224" s="1">
        <v>46739.4199060702</v>
      </c>
      <c r="H17224" s="1">
        <v>79097.0568772622</v>
      </c>
      <c r="I17224" s="1">
        <v>45638.7976573464</v>
      </c>
      <c r="J17224" s="1">
        <v>29272.7386084483</v>
      </c>
      <c r="K17224" s="1">
        <v>-0.394</v>
      </c>
      <c r="L17224" s="1">
        <v>0.804</v>
      </c>
      <c r="M17224" s="1">
        <v>0.21</v>
      </c>
    </row>
    <row r="17225">
      <c r="A17225" s="1">
        <v>17223.0</v>
      </c>
      <c r="B17225" s="1">
        <v>1.70022614519202E9</v>
      </c>
      <c r="C17225" s="1">
        <v>23398.0743167488</v>
      </c>
      <c r="D17225" s="1">
        <v>31238.9992164372</v>
      </c>
      <c r="E17225" s="1">
        <v>55468.1113920344</v>
      </c>
      <c r="F17225" s="1">
        <v>30704.6807652331</v>
      </c>
      <c r="G17225" s="1">
        <v>46755.2002376556</v>
      </c>
      <c r="H17225" s="1">
        <v>79351.5761913748</v>
      </c>
      <c r="I17225" s="1">
        <v>45861.9798257326</v>
      </c>
      <c r="J17225" s="1">
        <v>29413.2416740944</v>
      </c>
      <c r="K17225" s="1">
        <v>-0.394</v>
      </c>
      <c r="L17225" s="1">
        <v>0.804</v>
      </c>
      <c r="M17225" s="1">
        <v>0.21</v>
      </c>
    </row>
    <row r="17226">
      <c r="A17226" s="1">
        <v>17224.0</v>
      </c>
      <c r="B17226" s="1">
        <v>1.70022614519504E9</v>
      </c>
      <c r="C17226" s="1">
        <v>23429.0314828194</v>
      </c>
      <c r="D17226" s="1">
        <v>31231.1090506445</v>
      </c>
      <c r="E17226" s="1">
        <v>57282.5589516829</v>
      </c>
      <c r="F17226" s="1">
        <v>30651.6847791296</v>
      </c>
      <c r="G17226" s="1">
        <v>46736.6929932466</v>
      </c>
      <c r="H17226" s="1">
        <v>79685.1759773702</v>
      </c>
      <c r="I17226" s="1">
        <v>46160.6885386334</v>
      </c>
      <c r="J17226" s="1">
        <v>29908.1763515682</v>
      </c>
      <c r="K17226" s="1">
        <v>-0.394</v>
      </c>
      <c r="L17226" s="1">
        <v>0.804</v>
      </c>
      <c r="M17226" s="1">
        <v>0.21</v>
      </c>
    </row>
    <row r="17227">
      <c r="A17227" s="1">
        <v>17225.0</v>
      </c>
      <c r="B17227" s="1">
        <v>1.70022614519796E9</v>
      </c>
      <c r="C17227" s="1">
        <v>23425.9692938291</v>
      </c>
      <c r="D17227" s="1">
        <v>31227.5327715316</v>
      </c>
      <c r="E17227" s="1">
        <v>59376.4256687671</v>
      </c>
      <c r="F17227" s="1">
        <v>30581.1203218841</v>
      </c>
      <c r="G17227" s="1">
        <v>46650.7952393049</v>
      </c>
      <c r="H17227" s="1">
        <v>80057.6677987179</v>
      </c>
      <c r="I17227" s="1">
        <v>46510.7168568035</v>
      </c>
      <c r="J17227" s="1">
        <v>30583.6013655187</v>
      </c>
      <c r="K17227" s="1">
        <v>-0.394</v>
      </c>
      <c r="L17227" s="1">
        <v>0.804</v>
      </c>
      <c r="M17227" s="1">
        <v>0.21</v>
      </c>
    </row>
    <row r="17228">
      <c r="A17228" s="1">
        <v>17226.0</v>
      </c>
      <c r="B17228" s="1">
        <v>1.70022614520216E9</v>
      </c>
      <c r="C17228" s="1">
        <v>23455.1606720877</v>
      </c>
      <c r="D17228" s="1">
        <v>31221.8330766955</v>
      </c>
      <c r="E17228" s="1">
        <v>60869.0751634925</v>
      </c>
      <c r="F17228" s="1">
        <v>30551.8395366477</v>
      </c>
      <c r="G17228" s="1">
        <v>46603.1636718706</v>
      </c>
      <c r="H17228" s="1">
        <v>80302.8440836482</v>
      </c>
      <c r="I17228" s="1">
        <v>46769.9747407406</v>
      </c>
      <c r="J17228" s="1">
        <v>30734.6097510587</v>
      </c>
      <c r="K17228" s="1">
        <v>-0.388</v>
      </c>
      <c r="L17228" s="1">
        <v>0.712</v>
      </c>
      <c r="M17228" s="1">
        <v>0.35</v>
      </c>
    </row>
    <row r="17229">
      <c r="A17229" s="1">
        <v>17227.0</v>
      </c>
      <c r="B17229" s="1">
        <v>1.7002261452052E9</v>
      </c>
      <c r="C17229" s="1">
        <v>23499.1042016868</v>
      </c>
      <c r="D17229" s="1">
        <v>31276.5277953777</v>
      </c>
      <c r="E17229" s="1">
        <v>61559.766418906</v>
      </c>
      <c r="F17229" s="1">
        <v>30545.5139929668</v>
      </c>
      <c r="G17229" s="1">
        <v>46600.3250003248</v>
      </c>
      <c r="H17229" s="1">
        <v>80412.0547070568</v>
      </c>
      <c r="I17229" s="1">
        <v>46873.038634424</v>
      </c>
      <c r="J17229" s="1">
        <v>30790.2655947525</v>
      </c>
      <c r="K17229" s="1">
        <v>-0.388</v>
      </c>
      <c r="L17229" s="1">
        <v>0.712</v>
      </c>
      <c r="M17229" s="1">
        <v>0.35</v>
      </c>
    </row>
    <row r="17230">
      <c r="A17230" s="1">
        <v>17228.0</v>
      </c>
      <c r="B17230" s="1">
        <v>1.70022614520817E9</v>
      </c>
      <c r="C17230" s="1">
        <v>23499.9312162317</v>
      </c>
      <c r="D17230" s="1">
        <v>31262.2897341596</v>
      </c>
      <c r="E17230" s="1">
        <v>61648.9945827716</v>
      </c>
      <c r="F17230" s="1">
        <v>30528.6607776475</v>
      </c>
      <c r="G17230" s="1">
        <v>46594.3570845552</v>
      </c>
      <c r="H17230" s="1">
        <v>80489.8387777613</v>
      </c>
      <c r="I17230" s="1">
        <v>46947.2017225267</v>
      </c>
      <c r="J17230" s="1">
        <v>30858.0137321965</v>
      </c>
      <c r="K17230" s="1">
        <v>-0.388</v>
      </c>
      <c r="L17230" s="1">
        <v>0.712</v>
      </c>
      <c r="M17230" s="1">
        <v>0.35</v>
      </c>
    </row>
    <row r="17231">
      <c r="A17231" s="1">
        <v>17229.0</v>
      </c>
      <c r="B17231" s="1">
        <v>1.70022614521163E9</v>
      </c>
      <c r="C17231" s="1">
        <v>23520.9865595086</v>
      </c>
      <c r="D17231" s="1">
        <v>31242.2178676388</v>
      </c>
      <c r="E17231" s="1">
        <v>61296.1052413112</v>
      </c>
      <c r="F17231" s="1">
        <v>30548.3079610238</v>
      </c>
      <c r="G17231" s="1">
        <v>46569.8148691433</v>
      </c>
      <c r="H17231" s="1">
        <v>80590.3545725768</v>
      </c>
      <c r="I17231" s="1">
        <v>47089.2694102846</v>
      </c>
      <c r="J17231" s="1">
        <v>30957.1213671113</v>
      </c>
      <c r="K17231" s="1">
        <v>-0.388</v>
      </c>
      <c r="L17231" s="1">
        <v>0.712</v>
      </c>
      <c r="M17231" s="1">
        <v>0.35</v>
      </c>
    </row>
    <row r="17232">
      <c r="A17232" s="1">
        <v>17230.0</v>
      </c>
      <c r="B17232" s="1">
        <v>1.70022614521509E9</v>
      </c>
      <c r="C17232" s="1">
        <v>23568.2604990316</v>
      </c>
      <c r="D17232" s="1">
        <v>31285.4908449042</v>
      </c>
      <c r="E17232" s="1">
        <v>60521.6619994237</v>
      </c>
      <c r="F17232" s="1">
        <v>30602.9803279614</v>
      </c>
      <c r="G17232" s="1">
        <v>46592.4571862765</v>
      </c>
      <c r="H17232" s="1">
        <v>80610.2923286309</v>
      </c>
      <c r="I17232" s="1">
        <v>47180.3974724289</v>
      </c>
      <c r="J17232" s="1">
        <v>31011.7713823045</v>
      </c>
      <c r="K17232" s="1">
        <v>-0.388</v>
      </c>
      <c r="L17232" s="1">
        <v>0.712</v>
      </c>
      <c r="M17232" s="1">
        <v>0.35</v>
      </c>
    </row>
    <row r="17233">
      <c r="A17233" s="1">
        <v>17231.0</v>
      </c>
      <c r="B17233" s="1">
        <v>1.7002261452183E9</v>
      </c>
      <c r="C17233" s="1">
        <v>23591.4392580317</v>
      </c>
      <c r="D17233" s="1">
        <v>31324.4499354898</v>
      </c>
      <c r="E17233" s="1">
        <v>59627.5922212114</v>
      </c>
      <c r="F17233" s="1">
        <v>30636.2844271998</v>
      </c>
      <c r="G17233" s="1">
        <v>46627.2588523934</v>
      </c>
      <c r="H17233" s="1">
        <v>80569.5674502334</v>
      </c>
      <c r="I17233" s="1">
        <v>47253.4429733089</v>
      </c>
      <c r="J17233" s="1">
        <v>31144.7195583247</v>
      </c>
      <c r="K17233" s="1">
        <v>-0.388</v>
      </c>
      <c r="L17233" s="1">
        <v>0.712</v>
      </c>
      <c r="M17233" s="1">
        <v>0.35</v>
      </c>
    </row>
    <row r="17234">
      <c r="A17234" s="1">
        <v>17232.0</v>
      </c>
      <c r="B17234" s="1">
        <v>1.70022614522134E9</v>
      </c>
      <c r="C17234" s="1">
        <v>23577.9388043807</v>
      </c>
      <c r="D17234" s="1">
        <v>31289.4471036728</v>
      </c>
      <c r="E17234" s="1">
        <v>58872.1256103665</v>
      </c>
      <c r="F17234" s="1">
        <v>30639.7936510793</v>
      </c>
      <c r="G17234" s="1">
        <v>46607.745779484</v>
      </c>
      <c r="H17234" s="1">
        <v>80576.8094154369</v>
      </c>
      <c r="I17234" s="1">
        <v>47351.7459454233</v>
      </c>
      <c r="J17234" s="1">
        <v>31170.5358231706</v>
      </c>
      <c r="K17234" s="1">
        <v>-0.388</v>
      </c>
      <c r="L17234" s="1">
        <v>0.712</v>
      </c>
      <c r="M17234" s="1">
        <v>0.35</v>
      </c>
    </row>
    <row r="17235">
      <c r="A17235" s="1">
        <v>17233.0</v>
      </c>
      <c r="B17235" s="1">
        <v>1.70022614522564E9</v>
      </c>
      <c r="C17235" s="1">
        <v>23604.9844151716</v>
      </c>
      <c r="D17235" s="1">
        <v>31258.9369724913</v>
      </c>
      <c r="E17235" s="1">
        <v>58254.5916145553</v>
      </c>
      <c r="F17235" s="1">
        <v>30662.0336368124</v>
      </c>
      <c r="G17235" s="1">
        <v>46597.5310322679</v>
      </c>
      <c r="H17235" s="1">
        <v>80662.7295211231</v>
      </c>
      <c r="I17235" s="1">
        <v>47464.5328479448</v>
      </c>
      <c r="J17235" s="1">
        <v>31139.7351193112</v>
      </c>
      <c r="K17235" s="1">
        <v>-0.388</v>
      </c>
      <c r="L17235" s="1">
        <v>0.712</v>
      </c>
      <c r="M17235" s="1">
        <v>0.35</v>
      </c>
    </row>
    <row r="17236">
      <c r="A17236" s="1">
        <v>17234.0</v>
      </c>
      <c r="B17236" s="1">
        <v>1.70022614522809E9</v>
      </c>
      <c r="C17236" s="1">
        <v>23562.6278594288</v>
      </c>
      <c r="D17236" s="1">
        <v>31217.4074312934</v>
      </c>
      <c r="E17236" s="1">
        <v>57582.6981762287</v>
      </c>
      <c r="F17236" s="1">
        <v>30626.8966945286</v>
      </c>
      <c r="G17236" s="1">
        <v>46607.4105033171</v>
      </c>
      <c r="H17236" s="1">
        <v>80707.5894722449</v>
      </c>
      <c r="I17236" s="1">
        <v>47484.0235691098</v>
      </c>
      <c r="J17236" s="1">
        <v>31049.7693478786</v>
      </c>
      <c r="K17236" s="1">
        <v>-0.388</v>
      </c>
      <c r="L17236" s="1">
        <v>0.712</v>
      </c>
      <c r="M17236" s="1">
        <v>0.35</v>
      </c>
    </row>
    <row r="17237">
      <c r="A17237" s="1">
        <v>17235.0</v>
      </c>
      <c r="B17237" s="1">
        <v>1.70022614523124E9</v>
      </c>
      <c r="C17237" s="1">
        <v>23472.0585908959</v>
      </c>
      <c r="D17237" s="1">
        <v>31185.0197535776</v>
      </c>
      <c r="E17237" s="1">
        <v>56928.3732090441</v>
      </c>
      <c r="F17237" s="1">
        <v>30582.930813185</v>
      </c>
      <c r="G17237" s="1">
        <v>46625.8059890039</v>
      </c>
      <c r="H17237" s="1">
        <v>80669.9938380711</v>
      </c>
      <c r="I17237" s="1">
        <v>47405.7924635162</v>
      </c>
      <c r="J17237" s="1">
        <v>31002.5177601001</v>
      </c>
      <c r="K17237" s="1">
        <v>-0.388</v>
      </c>
      <c r="L17237" s="1">
        <v>0.712</v>
      </c>
      <c r="M17237" s="1">
        <v>0.35</v>
      </c>
    </row>
    <row r="17238">
      <c r="A17238" s="1">
        <v>17236.0</v>
      </c>
      <c r="B17238" s="1">
        <v>1.70022614523525E9</v>
      </c>
      <c r="C17238" s="1">
        <v>23494.544445818</v>
      </c>
      <c r="D17238" s="1">
        <v>31169.3958842034</v>
      </c>
      <c r="E17238" s="1">
        <v>56373.0664697964</v>
      </c>
      <c r="F17238" s="1">
        <v>30559.6626472071</v>
      </c>
      <c r="G17238" s="1">
        <v>46612.0820179083</v>
      </c>
      <c r="H17238" s="1">
        <v>80639.3495964228</v>
      </c>
      <c r="I17238" s="1">
        <v>47299.1746424644</v>
      </c>
      <c r="J17238" s="1">
        <v>30980.1213121558</v>
      </c>
      <c r="K17238" s="1">
        <v>-0.324</v>
      </c>
      <c r="L17238" s="1">
        <v>0.628</v>
      </c>
      <c r="M17238" s="1">
        <v>0.478</v>
      </c>
    </row>
    <row r="17239">
      <c r="A17239" s="1">
        <v>17237.0</v>
      </c>
      <c r="B17239" s="1">
        <v>1.70022614523813E9</v>
      </c>
      <c r="C17239" s="1">
        <v>23480.0828671554</v>
      </c>
      <c r="D17239" s="1">
        <v>31154.9119537963</v>
      </c>
      <c r="E17239" s="1">
        <v>55941.2307669199</v>
      </c>
      <c r="F17239" s="1">
        <v>30514.0203850293</v>
      </c>
      <c r="G17239" s="1">
        <v>46566.5738661973</v>
      </c>
      <c r="H17239" s="1">
        <v>80645.0269395145</v>
      </c>
      <c r="I17239" s="1">
        <v>47256.0581274101</v>
      </c>
      <c r="J17239" s="1">
        <v>30977.8637859658</v>
      </c>
      <c r="K17239" s="1">
        <v>-0.324</v>
      </c>
      <c r="L17239" s="1">
        <v>0.628</v>
      </c>
      <c r="M17239" s="1">
        <v>0.478</v>
      </c>
    </row>
    <row r="17240">
      <c r="A17240" s="1">
        <v>17238.0</v>
      </c>
      <c r="B17240" s="1">
        <v>1.7002261452413E9</v>
      </c>
      <c r="C17240" s="1">
        <v>23430.4396427201</v>
      </c>
      <c r="D17240" s="1">
        <v>31123.3065871365</v>
      </c>
      <c r="E17240" s="1">
        <v>55523.2978490946</v>
      </c>
      <c r="F17240" s="1">
        <v>30507.2478064594</v>
      </c>
      <c r="G17240" s="1">
        <v>46548.3795462107</v>
      </c>
      <c r="H17240" s="1">
        <v>80630.9900439965</v>
      </c>
      <c r="I17240" s="1">
        <v>47234.354583544</v>
      </c>
      <c r="J17240" s="1">
        <v>30952.0028176311</v>
      </c>
      <c r="K17240" s="1">
        <v>-0.324</v>
      </c>
      <c r="L17240" s="1">
        <v>0.628</v>
      </c>
      <c r="M17240" s="1">
        <v>0.478</v>
      </c>
    </row>
    <row r="17241">
      <c r="A17241" s="1">
        <v>17239.0</v>
      </c>
      <c r="B17241" s="1">
        <v>1.70022614524433E9</v>
      </c>
      <c r="C17241" s="1">
        <v>23396.6661568482</v>
      </c>
      <c r="D17241" s="1">
        <v>31100.8877874479</v>
      </c>
      <c r="E17241" s="1">
        <v>55036.9462414915</v>
      </c>
      <c r="F17241" s="1">
        <v>30481.900928247</v>
      </c>
      <c r="G17241" s="1">
        <v>46555.465049203</v>
      </c>
      <c r="H17241" s="1">
        <v>80540.3537202303</v>
      </c>
      <c r="I17241" s="1">
        <v>47169.4674693903</v>
      </c>
      <c r="J17241" s="1">
        <v>30907.4110874427</v>
      </c>
      <c r="K17241" s="1">
        <v>-0.324</v>
      </c>
      <c r="L17241" s="1">
        <v>0.628</v>
      </c>
      <c r="M17241" s="1">
        <v>0.478</v>
      </c>
    </row>
    <row r="17242">
      <c r="A17242" s="1">
        <v>17240.0</v>
      </c>
      <c r="B17242" s="1">
        <v>1.7002261452482E9</v>
      </c>
      <c r="C17242" s="1">
        <v>23366.468950089</v>
      </c>
      <c r="D17242" s="1">
        <v>31103.05590666</v>
      </c>
      <c r="E17242" s="1">
        <v>54711.9742288558</v>
      </c>
      <c r="F17242" s="1">
        <v>30455.6599802565</v>
      </c>
      <c r="G17242" s="1">
        <v>46575.3357500238</v>
      </c>
      <c r="H17242" s="1">
        <v>80453.0701581323</v>
      </c>
      <c r="I17242" s="1">
        <v>47115.6444687419</v>
      </c>
      <c r="J17242" s="1">
        <v>30925.784221385</v>
      </c>
      <c r="K17242" s="1">
        <v>-0.324</v>
      </c>
      <c r="L17242" s="1">
        <v>0.628</v>
      </c>
      <c r="M17242" s="1">
        <v>0.478</v>
      </c>
    </row>
    <row r="17243">
      <c r="A17243" s="1">
        <v>17241.0</v>
      </c>
      <c r="B17243" s="1">
        <v>1.70022614525122E9</v>
      </c>
      <c r="C17243" s="1">
        <v>23369.3746768682</v>
      </c>
      <c r="D17243" s="1">
        <v>31108.308566607</v>
      </c>
      <c r="E17243" s="1">
        <v>55121.4805390215</v>
      </c>
      <c r="F17243" s="1">
        <v>30390.2364242358</v>
      </c>
      <c r="G17243" s="1">
        <v>46545.0267845424</v>
      </c>
      <c r="H17243" s="1">
        <v>80531.7706503594</v>
      </c>
      <c r="I17243" s="1">
        <v>47251.2748540967</v>
      </c>
      <c r="J17243" s="1">
        <v>30903.2983664629</v>
      </c>
      <c r="K17243" s="1">
        <v>-0.324</v>
      </c>
      <c r="L17243" s="1">
        <v>0.628</v>
      </c>
      <c r="M17243" s="1">
        <v>0.478</v>
      </c>
    </row>
    <row r="17244">
      <c r="A17244" s="1">
        <v>17242.0</v>
      </c>
      <c r="B17244" s="1">
        <v>1.70022614525411E9</v>
      </c>
      <c r="C17244" s="1">
        <v>23468.5940705053</v>
      </c>
      <c r="D17244" s="1">
        <v>31114.2094271432</v>
      </c>
      <c r="E17244" s="1">
        <v>55402.1290424024</v>
      </c>
      <c r="F17244" s="1">
        <v>30340.3249788671</v>
      </c>
      <c r="G17244" s="1">
        <v>46533.3368221922</v>
      </c>
      <c r="H17244" s="1">
        <v>80658.6615036322</v>
      </c>
      <c r="I17244" s="1">
        <v>47393.0072656878</v>
      </c>
      <c r="J17244" s="1">
        <v>30888.7473808225</v>
      </c>
      <c r="K17244" s="1">
        <v>-0.324</v>
      </c>
      <c r="L17244" s="1">
        <v>0.628</v>
      </c>
      <c r="M17244" s="1">
        <v>0.478</v>
      </c>
    </row>
    <row r="17245">
      <c r="A17245" s="1">
        <v>17243.0</v>
      </c>
      <c r="B17245" s="1">
        <v>1.70022614525844E9</v>
      </c>
      <c r="C17245" s="1">
        <v>23489.6270620378</v>
      </c>
      <c r="D17245" s="1">
        <v>31115.7069940217</v>
      </c>
      <c r="E17245" s="1">
        <v>55201.522135916</v>
      </c>
      <c r="F17245" s="1">
        <v>30320.4989815353</v>
      </c>
      <c r="G17245" s="1">
        <v>46536.8460460717</v>
      </c>
      <c r="H17245" s="1">
        <v>80639.751927823</v>
      </c>
      <c r="I17245" s="1">
        <v>47356.8644949036</v>
      </c>
      <c r="J17245" s="1">
        <v>30932.2885790215</v>
      </c>
      <c r="K17245" s="1">
        <v>-0.324</v>
      </c>
      <c r="L17245" s="1">
        <v>0.628</v>
      </c>
      <c r="M17245" s="1">
        <v>0.478</v>
      </c>
    </row>
    <row r="17246">
      <c r="A17246" s="1">
        <v>17244.0</v>
      </c>
      <c r="B17246" s="1">
        <v>1.70022614526149E9</v>
      </c>
      <c r="C17246" s="1">
        <v>23434.7535294</v>
      </c>
      <c r="D17246" s="1">
        <v>31126.9275697383</v>
      </c>
      <c r="E17246" s="1">
        <v>55093.2055822856</v>
      </c>
      <c r="F17246" s="1">
        <v>30293.0286875997</v>
      </c>
      <c r="G17246" s="1">
        <v>46502.1561386771</v>
      </c>
      <c r="H17246" s="1">
        <v>80643.9540557806</v>
      </c>
      <c r="I17246" s="1">
        <v>47331.7634858803</v>
      </c>
      <c r="J17246" s="1">
        <v>30998.2485769091</v>
      </c>
      <c r="K17246" s="1">
        <v>-0.324</v>
      </c>
      <c r="L17246" s="1">
        <v>0.628</v>
      </c>
      <c r="M17246" s="1">
        <v>0.478</v>
      </c>
    </row>
    <row r="17247">
      <c r="A17247" s="1">
        <v>17245.0</v>
      </c>
      <c r="B17247" s="1">
        <v>1.70022614526526E9</v>
      </c>
      <c r="C17247" s="1">
        <v>23410.7924593439</v>
      </c>
      <c r="D17247" s="1">
        <v>31111.3260521085</v>
      </c>
      <c r="E17247" s="1">
        <v>54949.7744381158</v>
      </c>
      <c r="F17247" s="1">
        <v>30287.1948822969</v>
      </c>
      <c r="G17247" s="1">
        <v>46473.0541673963</v>
      </c>
      <c r="H17247" s="1">
        <v>80705.8013326885</v>
      </c>
      <c r="I17247" s="1">
        <v>47345.5321604647</v>
      </c>
      <c r="J17247" s="1">
        <v>31079.3407057929</v>
      </c>
      <c r="K17247" s="1">
        <v>-0.324</v>
      </c>
      <c r="L17247" s="1">
        <v>0.628</v>
      </c>
      <c r="M17247" s="1">
        <v>0.478</v>
      </c>
    </row>
    <row r="17248">
      <c r="A17248" s="1">
        <v>17246.0</v>
      </c>
      <c r="B17248" s="1">
        <v>1.70022614526833E9</v>
      </c>
      <c r="C17248" s="1">
        <v>23364.8596244883</v>
      </c>
      <c r="D17248" s="1">
        <v>31078.8266156705</v>
      </c>
      <c r="E17248" s="1">
        <v>54859.5851492387</v>
      </c>
      <c r="F17248" s="1">
        <v>30291.620527699</v>
      </c>
      <c r="G17248" s="1">
        <v>46448.0649170953</v>
      </c>
      <c r="H17248" s="1">
        <v>80812.5979676959</v>
      </c>
      <c r="I17248" s="1">
        <v>47402.5961640591</v>
      </c>
      <c r="J17248" s="1">
        <v>31136.6058750874</v>
      </c>
      <c r="K17248" s="1">
        <v>-0.34</v>
      </c>
      <c r="L17248" s="1">
        <v>0.57</v>
      </c>
      <c r="M17248" s="1">
        <v>0.532</v>
      </c>
    </row>
    <row r="17249">
      <c r="A17249" s="1">
        <v>17247.0</v>
      </c>
      <c r="B17249" s="1">
        <v>1.70022614527147E9</v>
      </c>
      <c r="C17249" s="1">
        <v>23385.4455811316</v>
      </c>
      <c r="D17249" s="1">
        <v>31084.5710139955</v>
      </c>
      <c r="E17249" s="1">
        <v>54800.8224130657</v>
      </c>
      <c r="F17249" s="1">
        <v>30328.6573682615</v>
      </c>
      <c r="G17249" s="1">
        <v>46443.7286786709</v>
      </c>
      <c r="H17249" s="1">
        <v>80844.4268518003</v>
      </c>
      <c r="I17249" s="1">
        <v>47384.6477132615</v>
      </c>
      <c r="J17249" s="1">
        <v>31165.3278667125</v>
      </c>
      <c r="K17249" s="1">
        <v>-0.34</v>
      </c>
      <c r="L17249" s="1">
        <v>0.57</v>
      </c>
      <c r="M17249" s="1">
        <v>0.532</v>
      </c>
    </row>
    <row r="17250">
      <c r="A17250" s="1">
        <v>17248.0</v>
      </c>
      <c r="B17250" s="1">
        <v>1.70022614527521E9</v>
      </c>
      <c r="C17250" s="1">
        <v>23391.25703469</v>
      </c>
      <c r="D17250" s="1">
        <v>31068.4554062432</v>
      </c>
      <c r="E17250" s="1">
        <v>54679.6983098624</v>
      </c>
      <c r="F17250" s="1">
        <v>30387.0177730343</v>
      </c>
      <c r="G17250" s="1">
        <v>46449.5848357182</v>
      </c>
      <c r="H17250" s="1">
        <v>80821.0692788445</v>
      </c>
      <c r="I17250" s="1">
        <v>47320.0735235301</v>
      </c>
      <c r="J17250" s="1">
        <v>31162.064512022</v>
      </c>
      <c r="K17250" s="1">
        <v>-0.34</v>
      </c>
      <c r="L17250" s="1">
        <v>0.57</v>
      </c>
      <c r="M17250" s="1">
        <v>0.532</v>
      </c>
    </row>
    <row r="17251">
      <c r="A17251" s="1">
        <v>17249.0</v>
      </c>
      <c r="B17251" s="1">
        <v>1.7002261452785E9</v>
      </c>
      <c r="C17251" s="1">
        <v>23388.1501422107</v>
      </c>
      <c r="D17251" s="1">
        <v>31080.324182549</v>
      </c>
      <c r="E17251" s="1">
        <v>54719.0597318482</v>
      </c>
      <c r="F17251" s="1">
        <v>30433.7105672014</v>
      </c>
      <c r="G17251" s="1">
        <v>46437.0678588232</v>
      </c>
      <c r="H17251" s="1">
        <v>80860.5424595525</v>
      </c>
      <c r="I17251" s="1">
        <v>47312.7645030933</v>
      </c>
      <c r="J17251" s="1">
        <v>31105.0228601721</v>
      </c>
      <c r="K17251" s="1">
        <v>-0.34</v>
      </c>
      <c r="L17251" s="1">
        <v>0.57</v>
      </c>
      <c r="M17251" s="1">
        <v>0.532</v>
      </c>
    </row>
    <row r="17252">
      <c r="A17252" s="1">
        <v>17250.0</v>
      </c>
      <c r="B17252" s="1">
        <v>1.70022614528126E9</v>
      </c>
      <c r="C17252" s="1">
        <v>23416.3580437133</v>
      </c>
      <c r="D17252" s="1">
        <v>31101.8712642039</v>
      </c>
      <c r="E17252" s="1">
        <v>54835.6240791826</v>
      </c>
      <c r="F17252" s="1">
        <v>30501.68222209</v>
      </c>
      <c r="G17252" s="1">
        <v>46447.6178822061</v>
      </c>
      <c r="H17252" s="1">
        <v>80968.3672748049</v>
      </c>
      <c r="I17252" s="1">
        <v>47351.1871518119</v>
      </c>
      <c r="J17252" s="1">
        <v>31097.2221013572</v>
      </c>
      <c r="K17252" s="1">
        <v>-0.34</v>
      </c>
      <c r="L17252" s="1">
        <v>0.57</v>
      </c>
      <c r="M17252" s="1">
        <v>0.532</v>
      </c>
    </row>
    <row r="17253">
      <c r="A17253" s="1">
        <v>17251.0</v>
      </c>
      <c r="B17253" s="1">
        <v>1.70022614528538E9</v>
      </c>
      <c r="C17253" s="1">
        <v>23488.1965503926</v>
      </c>
      <c r="D17253" s="1">
        <v>31146.6641600923</v>
      </c>
      <c r="E17253" s="1">
        <v>54678.0442807727</v>
      </c>
      <c r="F17253" s="1">
        <v>30597.3923918476</v>
      </c>
      <c r="G17253" s="1">
        <v>46510.3145254033</v>
      </c>
      <c r="H17253" s="1">
        <v>81050.1523077669</v>
      </c>
      <c r="I17253" s="1">
        <v>47325.5944044106</v>
      </c>
      <c r="J17253" s="1">
        <v>31268.7046848183</v>
      </c>
      <c r="K17253" s="1">
        <v>-0.34</v>
      </c>
      <c r="L17253" s="1">
        <v>0.57</v>
      </c>
      <c r="M17253" s="1">
        <v>0.532</v>
      </c>
    </row>
    <row r="17254">
      <c r="A17254" s="1">
        <v>17252.0</v>
      </c>
      <c r="B17254" s="1">
        <v>1.70022614528845E9</v>
      </c>
      <c r="C17254" s="1">
        <v>23538.7338446061</v>
      </c>
      <c r="D17254" s="1">
        <v>31185.8914716114</v>
      </c>
      <c r="E17254" s="1">
        <v>54209.9764001341</v>
      </c>
      <c r="F17254" s="1">
        <v>30667.3980554816</v>
      </c>
      <c r="G17254" s="1">
        <v>46577.6603314471</v>
      </c>
      <c r="H17254" s="1">
        <v>81083.8140349166</v>
      </c>
      <c r="I17254" s="1">
        <v>47207.353676242</v>
      </c>
      <c r="J17254" s="1">
        <v>31345.5499822556</v>
      </c>
      <c r="K17254" s="1">
        <v>-0.34</v>
      </c>
      <c r="L17254" s="1">
        <v>0.57</v>
      </c>
      <c r="M17254" s="1">
        <v>0.532</v>
      </c>
    </row>
    <row r="17255">
      <c r="A17255" s="1">
        <v>17253.0</v>
      </c>
      <c r="B17255" s="1">
        <v>1.70022614529173E9</v>
      </c>
      <c r="C17255" s="1">
        <v>23483.3685735903</v>
      </c>
      <c r="D17255" s="1">
        <v>31166.333695213</v>
      </c>
      <c r="E17255" s="1">
        <v>53789.4730316964</v>
      </c>
      <c r="F17255" s="1">
        <v>30691.6049947267</v>
      </c>
      <c r="G17255" s="1">
        <v>46615.1218551542</v>
      </c>
      <c r="H17255" s="1">
        <v>81161.7322160878</v>
      </c>
      <c r="I17255" s="1">
        <v>47105.4520732703</v>
      </c>
      <c r="J17255" s="1">
        <v>31363.63254352</v>
      </c>
      <c r="K17255" s="1">
        <v>-0.34</v>
      </c>
      <c r="L17255" s="1">
        <v>0.57</v>
      </c>
      <c r="M17255" s="1">
        <v>0.532</v>
      </c>
    </row>
    <row r="17256">
      <c r="A17256" s="1">
        <v>17254.0</v>
      </c>
      <c r="B17256" s="1">
        <v>1.70022614529571E9</v>
      </c>
      <c r="C17256" s="1">
        <v>23444.7447591715</v>
      </c>
      <c r="D17256" s="1">
        <v>31126.7934592716</v>
      </c>
      <c r="E17256" s="1">
        <v>53601.2713433827</v>
      </c>
      <c r="F17256" s="1">
        <v>30734.1850679141</v>
      </c>
      <c r="G17256" s="1">
        <v>46620.1286459122</v>
      </c>
      <c r="H17256" s="1">
        <v>81332.6560059375</v>
      </c>
      <c r="I17256" s="1">
        <v>47072.7067676433</v>
      </c>
      <c r="J17256" s="1">
        <v>31396.8025322917</v>
      </c>
      <c r="K17256" s="1">
        <v>-0.34</v>
      </c>
      <c r="L17256" s="1">
        <v>0.57</v>
      </c>
      <c r="M17256" s="1">
        <v>0.532</v>
      </c>
    </row>
    <row r="17257">
      <c r="A17257" s="1">
        <v>17255.0</v>
      </c>
      <c r="B17257" s="1">
        <v>1.70022614529825E9</v>
      </c>
      <c r="C17257" s="1">
        <v>23417.6767966362</v>
      </c>
      <c r="D17257" s="1">
        <v>31071.294077789</v>
      </c>
      <c r="E17257" s="1">
        <v>53444.5409112621</v>
      </c>
      <c r="F17257" s="1">
        <v>30715.0072711714</v>
      </c>
      <c r="G17257" s="1">
        <v>46609.1762911291</v>
      </c>
      <c r="H17257" s="1">
        <v>81429.4837629179</v>
      </c>
      <c r="I17257" s="1">
        <v>46955.3824609974</v>
      </c>
      <c r="J17257" s="1">
        <v>31346.2428863338</v>
      </c>
      <c r="K17257" s="1">
        <v>-0.34</v>
      </c>
      <c r="L17257" s="1">
        <v>0.57</v>
      </c>
      <c r="M17257" s="1">
        <v>0.532</v>
      </c>
    </row>
    <row r="17258">
      <c r="A17258" s="1">
        <v>17256.0</v>
      </c>
      <c r="B17258" s="1">
        <v>1.70022614530137E9</v>
      </c>
      <c r="C17258" s="1">
        <v>23368.9946972125</v>
      </c>
      <c r="D17258" s="1">
        <v>31024.9142080443</v>
      </c>
      <c r="E17258" s="1">
        <v>53319.6393632458</v>
      </c>
      <c r="F17258" s="1">
        <v>30649.8295843398</v>
      </c>
      <c r="G17258" s="1">
        <v>46568.2055435425</v>
      </c>
      <c r="H17258" s="1">
        <v>81437.686853133</v>
      </c>
      <c r="I17258" s="1">
        <v>46748.3606038523</v>
      </c>
      <c r="J17258" s="1">
        <v>31294.7668188532</v>
      </c>
      <c r="K17258" s="1">
        <v>-0.29</v>
      </c>
      <c r="L17258" s="1">
        <v>0.608</v>
      </c>
      <c r="M17258" s="1">
        <v>0.616</v>
      </c>
    </row>
    <row r="17259">
      <c r="A17259" s="1">
        <v>17257.0</v>
      </c>
      <c r="B17259" s="1">
        <v>1.70022614530565E9</v>
      </c>
      <c r="C17259" s="1">
        <v>23362.4456360871</v>
      </c>
      <c r="D17259" s="1">
        <v>31006.2505014241</v>
      </c>
      <c r="E17259" s="1">
        <v>53435.4884547577</v>
      </c>
      <c r="F17259" s="1">
        <v>30627.5448951178</v>
      </c>
      <c r="G17259" s="1">
        <v>46547.8654560882</v>
      </c>
      <c r="H17259" s="1">
        <v>81570.4338634531</v>
      </c>
      <c r="I17259" s="1">
        <v>46640.1781606886</v>
      </c>
      <c r="J17259" s="1">
        <v>31278.5394523786</v>
      </c>
      <c r="K17259" s="1">
        <v>-0.29</v>
      </c>
      <c r="L17259" s="1">
        <v>0.608</v>
      </c>
      <c r="M17259" s="1">
        <v>0.616</v>
      </c>
    </row>
    <row r="17260">
      <c r="A17260" s="1">
        <v>17258.0</v>
      </c>
      <c r="B17260" s="1">
        <v>1.70022614530875E9</v>
      </c>
      <c r="C17260" s="1">
        <v>23353.8402144718</v>
      </c>
      <c r="D17260" s="1">
        <v>31010.564388104</v>
      </c>
      <c r="E17260" s="1">
        <v>53792.0211305643</v>
      </c>
      <c r="F17260" s="1">
        <v>30630.4729736415</v>
      </c>
      <c r="G17260" s="1">
        <v>46546.3455374652</v>
      </c>
      <c r="H17260" s="1">
        <v>81865.029855374</v>
      </c>
      <c r="I17260" s="1">
        <v>46653.0304137504</v>
      </c>
      <c r="J17260" s="1">
        <v>31250.0409781981</v>
      </c>
      <c r="K17260" s="1">
        <v>-0.29</v>
      </c>
      <c r="L17260" s="1">
        <v>0.608</v>
      </c>
      <c r="M17260" s="1">
        <v>0.616</v>
      </c>
    </row>
    <row r="17261">
      <c r="A17261" s="1">
        <v>17259.0</v>
      </c>
      <c r="B17261" s="1">
        <v>1.70022614531146E9</v>
      </c>
      <c r="C17261" s="1">
        <v>23360.4116273417</v>
      </c>
      <c r="D17261" s="1">
        <v>31019.058050997</v>
      </c>
      <c r="E17261" s="1">
        <v>54172.2243037491</v>
      </c>
      <c r="F17261" s="1">
        <v>30633.2445899539</v>
      </c>
      <c r="G17261" s="1">
        <v>46562.8858283622</v>
      </c>
      <c r="H17261" s="1">
        <v>82177.7754637927</v>
      </c>
      <c r="I17261" s="1">
        <v>46667.8496203243</v>
      </c>
      <c r="J17261" s="1">
        <v>31246.5094025742</v>
      </c>
      <c r="K17261" s="1">
        <v>-0.29</v>
      </c>
      <c r="L17261" s="1">
        <v>0.608</v>
      </c>
      <c r="M17261" s="1">
        <v>0.616</v>
      </c>
    </row>
    <row r="17262">
      <c r="A17262" s="1">
        <v>17260.0</v>
      </c>
      <c r="B17262" s="1">
        <v>1.70022614531534E9</v>
      </c>
      <c r="C17262" s="1">
        <v>23346.4641388015</v>
      </c>
      <c r="D17262" s="1">
        <v>31006.3622601464</v>
      </c>
      <c r="E17262" s="1">
        <v>54470.1730573383</v>
      </c>
      <c r="F17262" s="1">
        <v>30595.1572174021</v>
      </c>
      <c r="G17262" s="1">
        <v>46552.0452323013</v>
      </c>
      <c r="H17262" s="1">
        <v>82427.0421179583</v>
      </c>
      <c r="I17262" s="1">
        <v>46604.5941835158</v>
      </c>
      <c r="J17262" s="1">
        <v>31209.338451545</v>
      </c>
      <c r="K17262" s="1">
        <v>-0.29</v>
      </c>
      <c r="L17262" s="1">
        <v>0.608</v>
      </c>
      <c r="M17262" s="1">
        <v>0.616</v>
      </c>
    </row>
    <row r="17263">
      <c r="A17263" s="1">
        <v>17261.0</v>
      </c>
      <c r="B17263" s="1">
        <v>1.70022614531838E9</v>
      </c>
      <c r="C17263" s="1">
        <v>23367.0724471893</v>
      </c>
      <c r="D17263" s="1">
        <v>31023.0813649989</v>
      </c>
      <c r="E17263" s="1">
        <v>54860.8368469282</v>
      </c>
      <c r="F17263" s="1">
        <v>30577.3205253267</v>
      </c>
      <c r="G17263" s="1">
        <v>46573.6146657007</v>
      </c>
      <c r="H17263" s="1">
        <v>82750.2706945265</v>
      </c>
      <c r="I17263" s="1">
        <v>46588.1656513411</v>
      </c>
      <c r="J17263" s="1">
        <v>31260.4568911143</v>
      </c>
      <c r="K17263" s="1">
        <v>-0.29</v>
      </c>
      <c r="L17263" s="1">
        <v>0.608</v>
      </c>
      <c r="M17263" s="1">
        <v>0.616</v>
      </c>
    </row>
    <row r="17264">
      <c r="A17264" s="1">
        <v>17262.0</v>
      </c>
      <c r="B17264" s="1">
        <v>1.70022614532131E9</v>
      </c>
      <c r="C17264" s="1">
        <v>23382.1151712078</v>
      </c>
      <c r="D17264" s="1">
        <v>31035.4642314272</v>
      </c>
      <c r="E17264" s="1">
        <v>55405.3253418595</v>
      </c>
      <c r="F17264" s="1">
        <v>30563.8647751647</v>
      </c>
      <c r="G17264" s="1">
        <v>46562.9305318511</v>
      </c>
      <c r="H17264" s="1">
        <v>83215.2763861747</v>
      </c>
      <c r="I17264" s="1">
        <v>46700.3490567623</v>
      </c>
      <c r="J17264" s="1">
        <v>31280.3275919351</v>
      </c>
      <c r="K17264" s="1">
        <v>-0.29</v>
      </c>
      <c r="L17264" s="1">
        <v>0.608</v>
      </c>
      <c r="M17264" s="1">
        <v>0.616</v>
      </c>
    </row>
    <row r="17265">
      <c r="A17265" s="1">
        <v>17263.0</v>
      </c>
      <c r="B17265" s="1">
        <v>1.70022614532541E9</v>
      </c>
      <c r="C17265" s="1">
        <v>23412.7817646004</v>
      </c>
      <c r="D17265" s="1">
        <v>31063.4262637408</v>
      </c>
      <c r="E17265" s="1">
        <v>55827.14746322</v>
      </c>
      <c r="F17265" s="1">
        <v>30556.3545890277</v>
      </c>
      <c r="G17265" s="1">
        <v>46574.1511075676</v>
      </c>
      <c r="H17265" s="1">
        <v>83658.0644438343</v>
      </c>
      <c r="I17265" s="1">
        <v>46805.0893312799</v>
      </c>
      <c r="J17265" s="1">
        <v>31261.2168504258</v>
      </c>
      <c r="K17265" s="1">
        <v>-0.29</v>
      </c>
      <c r="L17265" s="1">
        <v>0.608</v>
      </c>
      <c r="M17265" s="1">
        <v>0.616</v>
      </c>
    </row>
    <row r="17266">
      <c r="A17266" s="1">
        <v>17264.0</v>
      </c>
      <c r="B17266" s="1">
        <v>1.70022614532876E9</v>
      </c>
      <c r="C17266" s="1">
        <v>23431.1772502872</v>
      </c>
      <c r="D17266" s="1">
        <v>31096.0151071566</v>
      </c>
      <c r="E17266" s="1">
        <v>55914.922763696</v>
      </c>
      <c r="F17266" s="1">
        <v>30555.1699465715</v>
      </c>
      <c r="G17266" s="1">
        <v>46551.0841072898</v>
      </c>
      <c r="H17266" s="1">
        <v>83899.776208374</v>
      </c>
      <c r="I17266" s="1">
        <v>46748.8076387414</v>
      </c>
      <c r="J17266" s="1">
        <v>31273.2420889427</v>
      </c>
      <c r="K17266" s="1">
        <v>-0.29</v>
      </c>
      <c r="L17266" s="1">
        <v>0.608</v>
      </c>
      <c r="M17266" s="1">
        <v>0.616</v>
      </c>
    </row>
    <row r="17267">
      <c r="A17267" s="1">
        <v>17265.0</v>
      </c>
      <c r="B17267" s="1">
        <v>1.70022614533129E9</v>
      </c>
      <c r="C17267" s="1">
        <v>23453.9313261427</v>
      </c>
      <c r="D17267" s="1">
        <v>31123.0383662031</v>
      </c>
      <c r="E17267" s="1">
        <v>55962.9790142749</v>
      </c>
      <c r="F17267" s="1">
        <v>30560.4002547741</v>
      </c>
      <c r="G17267" s="1">
        <v>46557.1190782927</v>
      </c>
      <c r="H17267" s="1">
        <v>84108.5862050755</v>
      </c>
      <c r="I17267" s="1">
        <v>46695.7222456601</v>
      </c>
      <c r="J17267" s="1">
        <v>31277.1983477113</v>
      </c>
      <c r="K17267" s="1">
        <v>-0.29</v>
      </c>
      <c r="L17267" s="1">
        <v>0.608</v>
      </c>
      <c r="M17267" s="1">
        <v>0.616</v>
      </c>
    </row>
    <row r="17268">
      <c r="A17268" s="1">
        <v>17266.0</v>
      </c>
      <c r="B17268" s="1">
        <v>1.70022614533531E9</v>
      </c>
      <c r="C17268" s="1">
        <v>23437.8827736237</v>
      </c>
      <c r="D17268" s="1">
        <v>31103.301775849</v>
      </c>
      <c r="E17268" s="1">
        <v>56207.3953398937</v>
      </c>
      <c r="F17268" s="1">
        <v>30683.8265876563</v>
      </c>
      <c r="G17268" s="1">
        <v>46532.8003803253</v>
      </c>
      <c r="H17268" s="1">
        <v>84420.6612611605</v>
      </c>
      <c r="I17268" s="1">
        <v>46766.4655168611</v>
      </c>
      <c r="J17268" s="1">
        <v>31245.4812223292</v>
      </c>
      <c r="K17268" s="1">
        <v>-0.254</v>
      </c>
      <c r="L17268" s="1">
        <v>0.618</v>
      </c>
      <c r="M17268" s="1">
        <v>0.594</v>
      </c>
    </row>
    <row r="17269">
      <c r="A17269" s="1">
        <v>17267.0</v>
      </c>
      <c r="B17269" s="1">
        <v>1.70022614533848E9</v>
      </c>
      <c r="C17269" s="1">
        <v>23481.4910270561</v>
      </c>
      <c r="D17269" s="1">
        <v>31147.1335467259</v>
      </c>
      <c r="E17269" s="1">
        <v>56509.9709045852</v>
      </c>
      <c r="F17269" s="1">
        <v>30784.1859202606</v>
      </c>
      <c r="G17269" s="1">
        <v>46535.8625693157</v>
      </c>
      <c r="H17269" s="1">
        <v>84762.2406199265</v>
      </c>
      <c r="I17269" s="1">
        <v>46874.5362013025</v>
      </c>
      <c r="J17269" s="1">
        <v>31280.3946471684</v>
      </c>
      <c r="K17269" s="1">
        <v>-0.254</v>
      </c>
      <c r="L17269" s="1">
        <v>0.618</v>
      </c>
      <c r="M17269" s="1">
        <v>0.594</v>
      </c>
    </row>
    <row r="17270">
      <c r="A17270" s="1">
        <v>17268.0</v>
      </c>
      <c r="B17270" s="1">
        <v>1.70022614534185E9</v>
      </c>
      <c r="C17270" s="1">
        <v>23466.515358271</v>
      </c>
      <c r="D17270" s="1">
        <v>31168.1665382583</v>
      </c>
      <c r="E17270" s="1">
        <v>56530.4898059952</v>
      </c>
      <c r="F17270" s="1">
        <v>30789.7962081189</v>
      </c>
      <c r="G17270" s="1">
        <v>46526.0278017554</v>
      </c>
      <c r="H17270" s="1">
        <v>84954.3315117754</v>
      </c>
      <c r="I17270" s="1">
        <v>46845.7471544441</v>
      </c>
      <c r="J17270" s="1">
        <v>31290.7882083401</v>
      </c>
      <c r="K17270" s="1">
        <v>-0.254</v>
      </c>
      <c r="L17270" s="1">
        <v>0.618</v>
      </c>
      <c r="M17270" s="1">
        <v>0.594</v>
      </c>
    </row>
    <row r="17271">
      <c r="A17271" s="1">
        <v>17269.0</v>
      </c>
      <c r="B17271" s="1">
        <v>1.70022614534582E9</v>
      </c>
      <c r="C17271" s="1">
        <v>23408.736098854</v>
      </c>
      <c r="D17271" s="1">
        <v>31162.8915265669</v>
      </c>
      <c r="E17271" s="1">
        <v>56456.6172905704</v>
      </c>
      <c r="F17271" s="1">
        <v>30962.4410822917</v>
      </c>
      <c r="G17271" s="1">
        <v>46524.7761040659</v>
      </c>
      <c r="H17271" s="1">
        <v>85097.8520629229</v>
      </c>
      <c r="I17271" s="1">
        <v>46801.1554242557</v>
      </c>
      <c r="J17271" s="1">
        <v>31268.838795285</v>
      </c>
      <c r="K17271" s="1">
        <v>-0.254</v>
      </c>
      <c r="L17271" s="1">
        <v>0.618</v>
      </c>
      <c r="M17271" s="1">
        <v>0.594</v>
      </c>
    </row>
    <row r="17272">
      <c r="A17272" s="1">
        <v>17270.0</v>
      </c>
      <c r="B17272" s="1">
        <v>1.70022614534833E9</v>
      </c>
      <c r="C17272" s="1">
        <v>23410.9489215551</v>
      </c>
      <c r="D17272" s="1">
        <v>31137.9693314992</v>
      </c>
      <c r="E17272" s="1">
        <v>56590.0348532241</v>
      </c>
      <c r="F17272" s="1">
        <v>31186.0032303337</v>
      </c>
      <c r="G17272" s="1">
        <v>46524.3067174323</v>
      </c>
      <c r="H17272" s="1">
        <v>85351.6784729574</v>
      </c>
      <c r="I17272" s="1">
        <v>46913.7188093327</v>
      </c>
      <c r="J17272" s="1">
        <v>31392.6004043341</v>
      </c>
      <c r="K17272" s="1">
        <v>-0.254</v>
      </c>
      <c r="L17272" s="1">
        <v>0.618</v>
      </c>
      <c r="M17272" s="1">
        <v>0.594</v>
      </c>
    </row>
    <row r="17273">
      <c r="A17273" s="1">
        <v>17271.0</v>
      </c>
      <c r="B17273" s="1">
        <v>1.70022614535252E9</v>
      </c>
      <c r="C17273" s="1">
        <v>23432.9206863547</v>
      </c>
      <c r="D17273" s="1">
        <v>31096.3503833234</v>
      </c>
      <c r="E17273" s="1">
        <v>56763.9984803198</v>
      </c>
      <c r="F17273" s="1">
        <v>31272.370370909</v>
      </c>
      <c r="G17273" s="1">
        <v>46520.9763075085</v>
      </c>
      <c r="H17273" s="1">
        <v>85591.3785804961</v>
      </c>
      <c r="I17273" s="1">
        <v>47069.6222269084</v>
      </c>
      <c r="J17273" s="1">
        <v>31418.7072418579</v>
      </c>
      <c r="K17273" s="1">
        <v>-0.254</v>
      </c>
      <c r="L17273" s="1">
        <v>0.618</v>
      </c>
      <c r="M17273" s="1">
        <v>0.594</v>
      </c>
    </row>
    <row r="17274">
      <c r="A17274" s="1">
        <v>17272.0</v>
      </c>
      <c r="B17274" s="1">
        <v>1.70022614535585E9</v>
      </c>
      <c r="C17274" s="1">
        <v>23470.2033961061</v>
      </c>
      <c r="D17274" s="1">
        <v>31107.8838834624</v>
      </c>
      <c r="E17274" s="1">
        <v>56660.2416825582</v>
      </c>
      <c r="F17274" s="1">
        <v>31342.0854618651</v>
      </c>
      <c r="G17274" s="1">
        <v>46478.6197517657</v>
      </c>
      <c r="H17274" s="1">
        <v>85666.972180244</v>
      </c>
      <c r="I17274" s="1">
        <v>47083.2120875373</v>
      </c>
      <c r="J17274" s="1">
        <v>31407.3525556746</v>
      </c>
      <c r="K17274" s="1">
        <v>-0.254</v>
      </c>
      <c r="L17274" s="1">
        <v>0.618</v>
      </c>
      <c r="M17274" s="1">
        <v>0.594</v>
      </c>
    </row>
    <row r="17275">
      <c r="A17275" s="1">
        <v>17273.0</v>
      </c>
      <c r="B17275" s="1">
        <v>1.70022614535864E9</v>
      </c>
      <c r="C17275" s="1">
        <v>23465.1295501148</v>
      </c>
      <c r="D17275" s="1">
        <v>31128.3804331279</v>
      </c>
      <c r="E17275" s="1">
        <v>56365.5115801705</v>
      </c>
      <c r="F17275" s="1">
        <v>31436.2310095108</v>
      </c>
      <c r="G17275" s="1">
        <v>46493.8189379953</v>
      </c>
      <c r="H17275" s="1">
        <v>85646.3191683672</v>
      </c>
      <c r="I17275" s="1">
        <v>47001.8740894644</v>
      </c>
      <c r="J17275" s="1">
        <v>31437.3038932447</v>
      </c>
      <c r="K17275" s="1">
        <v>-0.254</v>
      </c>
      <c r="L17275" s="1">
        <v>0.618</v>
      </c>
      <c r="M17275" s="1">
        <v>0.594</v>
      </c>
    </row>
    <row r="17276">
      <c r="A17276" s="1">
        <v>17274.0</v>
      </c>
      <c r="B17276" s="1">
        <v>1.70022614536251E9</v>
      </c>
      <c r="C17276" s="1">
        <v>23423.8011746169</v>
      </c>
      <c r="D17276" s="1">
        <v>31141.6350175899</v>
      </c>
      <c r="E17276" s="1">
        <v>56241.3699914658</v>
      </c>
      <c r="F17276" s="1">
        <v>31491.2163008709</v>
      </c>
      <c r="G17276" s="1">
        <v>46519.7693133079</v>
      </c>
      <c r="H17276" s="1">
        <v>85688.6086688767</v>
      </c>
      <c r="I17276" s="1">
        <v>46979.2541240756</v>
      </c>
      <c r="J17276" s="1">
        <v>31411.1300004875</v>
      </c>
      <c r="K17276" s="1">
        <v>-0.254</v>
      </c>
      <c r="L17276" s="1">
        <v>0.618</v>
      </c>
      <c r="M17276" s="1">
        <v>0.594</v>
      </c>
    </row>
    <row r="17277">
      <c r="A17277" s="1">
        <v>17275.0</v>
      </c>
      <c r="B17277" s="1">
        <v>1.70022614536539E9</v>
      </c>
      <c r="C17277" s="1">
        <v>23428.1150612968</v>
      </c>
      <c r="D17277" s="1">
        <v>31212.2218265797</v>
      </c>
      <c r="E17277" s="1">
        <v>56289.8732769338</v>
      </c>
      <c r="F17277" s="1">
        <v>31559.3667697151</v>
      </c>
      <c r="G17277" s="1">
        <v>46533.5603396368</v>
      </c>
      <c r="H17277" s="1">
        <v>85806.4023621562</v>
      </c>
      <c r="I17277" s="1">
        <v>47003.9975051877</v>
      </c>
      <c r="J17277" s="1">
        <v>31420.0706982696</v>
      </c>
      <c r="K17277" s="1">
        <v>-0.254</v>
      </c>
      <c r="L17277" s="1">
        <v>0.618</v>
      </c>
      <c r="M17277" s="1">
        <v>0.594</v>
      </c>
    </row>
    <row r="17278">
      <c r="A17278" s="1">
        <v>17276.0</v>
      </c>
      <c r="B17278" s="1">
        <v>1.70022614536829E9</v>
      </c>
      <c r="C17278" s="1">
        <v>23432.741872399</v>
      </c>
      <c r="D17278" s="1">
        <v>31208.2432160667</v>
      </c>
      <c r="E17278" s="1">
        <v>56181.5343715589</v>
      </c>
      <c r="F17278" s="1">
        <v>31580.9809066034</v>
      </c>
      <c r="G17278" s="1">
        <v>46507.6770195576</v>
      </c>
      <c r="H17278" s="1">
        <v>85902.3584011028</v>
      </c>
      <c r="I17278" s="1">
        <v>46924.537053649</v>
      </c>
      <c r="J17278" s="1">
        <v>31405.6091196071</v>
      </c>
      <c r="K17278" s="1">
        <v>-0.2</v>
      </c>
      <c r="L17278" s="1">
        <v>0.472</v>
      </c>
      <c r="M17278" s="1">
        <v>0.572</v>
      </c>
    </row>
    <row r="17279">
      <c r="A17279" s="1">
        <v>17277.0</v>
      </c>
      <c r="B17279" s="1">
        <v>1.70022614537233E9</v>
      </c>
      <c r="C17279" s="1">
        <v>23420.2248955041</v>
      </c>
      <c r="D17279" s="1">
        <v>31185.1315122999</v>
      </c>
      <c r="E17279" s="1">
        <v>55969.8409998227</v>
      </c>
      <c r="F17279" s="1">
        <v>31541.8430020622</v>
      </c>
      <c r="G17279" s="1">
        <v>46449.2719112958</v>
      </c>
      <c r="H17279" s="1">
        <v>86083.5863451464</v>
      </c>
      <c r="I17279" s="1">
        <v>46794.9639910416</v>
      </c>
      <c r="J17279" s="1">
        <v>31370.6733430234</v>
      </c>
      <c r="K17279" s="1">
        <v>-0.2</v>
      </c>
      <c r="L17279" s="1">
        <v>0.472</v>
      </c>
      <c r="M17279" s="1">
        <v>0.572</v>
      </c>
    </row>
    <row r="17280">
      <c r="A17280" s="1">
        <v>17278.0</v>
      </c>
      <c r="B17280" s="1">
        <v>1.70022614537543E9</v>
      </c>
      <c r="C17280" s="1">
        <v>23423.4882501945</v>
      </c>
      <c r="D17280" s="1">
        <v>31207.2597393107</v>
      </c>
      <c r="E17280" s="1">
        <v>56054.6211665417</v>
      </c>
      <c r="F17280" s="1">
        <v>31529.1025077226</v>
      </c>
      <c r="G17280" s="1">
        <v>46488.4768710704</v>
      </c>
      <c r="H17280" s="1">
        <v>86550.3354728621</v>
      </c>
      <c r="I17280" s="1">
        <v>46808.2632789925</v>
      </c>
      <c r="J17280" s="1">
        <v>31383.3244303851</v>
      </c>
      <c r="K17280" s="1">
        <v>-0.2</v>
      </c>
      <c r="L17280" s="1">
        <v>0.472</v>
      </c>
      <c r="M17280" s="1">
        <v>0.572</v>
      </c>
    </row>
    <row r="17281">
      <c r="A17281" s="1">
        <v>17279.0</v>
      </c>
      <c r="B17281" s="1">
        <v>1.70022614538021E9</v>
      </c>
      <c r="C17281" s="1">
        <v>23485.0673061689</v>
      </c>
      <c r="D17281" s="1">
        <v>31235.9146757024</v>
      </c>
      <c r="E17281" s="1">
        <v>56408.7175022026</v>
      </c>
      <c r="F17281" s="1">
        <v>31556.5951534027</v>
      </c>
      <c r="G17281" s="1">
        <v>46524.7761040659</v>
      </c>
      <c r="H17281" s="1">
        <v>87318.2296536242</v>
      </c>
      <c r="I17281" s="1">
        <v>46942.7090218912</v>
      </c>
      <c r="J17281" s="1">
        <v>31429.1455065185</v>
      </c>
      <c r="K17281" s="1">
        <v>-0.2</v>
      </c>
      <c r="L17281" s="1">
        <v>0.472</v>
      </c>
      <c r="M17281" s="1">
        <v>0.572</v>
      </c>
    </row>
    <row r="17282">
      <c r="A17282" s="1">
        <v>17280.0</v>
      </c>
      <c r="B17282" s="1">
        <v>1.70022614538427E9</v>
      </c>
      <c r="C17282" s="1">
        <v>23487.771867248</v>
      </c>
      <c r="D17282" s="1">
        <v>31220.6484342394</v>
      </c>
      <c r="E17282" s="1">
        <v>56550.8969486829</v>
      </c>
      <c r="F17282" s="1">
        <v>31560.0149703043</v>
      </c>
      <c r="G17282" s="1">
        <v>46528.5088453899</v>
      </c>
      <c r="H17282" s="1">
        <v>88231.0972489234</v>
      </c>
      <c r="I17282" s="1">
        <v>47000.4212260748</v>
      </c>
      <c r="J17282" s="1">
        <v>31441.3048555022</v>
      </c>
      <c r="K17282" s="1">
        <v>-0.2</v>
      </c>
      <c r="L17282" s="1">
        <v>0.472</v>
      </c>
      <c r="M17282" s="1">
        <v>0.572</v>
      </c>
    </row>
    <row r="17283">
      <c r="A17283" s="1">
        <v>17281.0</v>
      </c>
      <c r="B17283" s="1">
        <v>1.70022614538847E9</v>
      </c>
      <c r="C17283" s="1">
        <v>23458.2228610781</v>
      </c>
      <c r="D17283" s="1">
        <v>31203.3928875199</v>
      </c>
      <c r="E17283" s="1">
        <v>56365.6456906373</v>
      </c>
      <c r="F17283" s="1">
        <v>31501.4981033203</v>
      </c>
      <c r="G17283" s="1">
        <v>46519.2999266743</v>
      </c>
      <c r="H17283" s="1">
        <v>89219.5137404815</v>
      </c>
      <c r="I17283" s="1">
        <v>46946.4864667041</v>
      </c>
      <c r="J17283" s="1">
        <v>31389.4264566214</v>
      </c>
      <c r="K17283" s="1">
        <v>-0.2</v>
      </c>
      <c r="L17283" s="1">
        <v>0.472</v>
      </c>
      <c r="M17283" s="1">
        <v>0.572</v>
      </c>
    </row>
    <row r="17284">
      <c r="A17284" s="1">
        <v>17282.0</v>
      </c>
      <c r="B17284" s="1">
        <v>1.70022614539149E9</v>
      </c>
      <c r="C17284" s="1">
        <v>23428.0480060634</v>
      </c>
      <c r="D17284" s="1">
        <v>31184.595070433</v>
      </c>
      <c r="E17284" s="1">
        <v>56136.6073652037</v>
      </c>
      <c r="F17284" s="1">
        <v>31451.7207684184</v>
      </c>
      <c r="G17284" s="1">
        <v>46475.6022662642</v>
      </c>
      <c r="H17284" s="1">
        <v>90248.9233313707</v>
      </c>
      <c r="I17284" s="1">
        <v>46921.2066437252</v>
      </c>
      <c r="J17284" s="1">
        <v>31322.0806505776</v>
      </c>
      <c r="K17284" s="1">
        <v>-0.2</v>
      </c>
      <c r="L17284" s="1">
        <v>0.472</v>
      </c>
      <c r="M17284" s="1">
        <v>0.572</v>
      </c>
    </row>
    <row r="17285">
      <c r="A17285" s="1">
        <v>17283.0</v>
      </c>
      <c r="B17285" s="1">
        <v>1.70022614539545E9</v>
      </c>
      <c r="C17285" s="1">
        <v>23434.4853084665</v>
      </c>
      <c r="D17285" s="1">
        <v>31149.9498665273</v>
      </c>
      <c r="E17285" s="1">
        <v>56259.4078492412</v>
      </c>
      <c r="F17285" s="1">
        <v>31416.1814947344</v>
      </c>
      <c r="G17285" s="1">
        <v>46438.9677571019</v>
      </c>
      <c r="H17285" s="1">
        <v>91332.3347368639</v>
      </c>
      <c r="I17285" s="1">
        <v>47016.4697785937</v>
      </c>
      <c r="J17285" s="1">
        <v>31258.2887719021</v>
      </c>
      <c r="K17285" s="1">
        <v>-0.2</v>
      </c>
      <c r="L17285" s="1">
        <v>0.472</v>
      </c>
      <c r="M17285" s="1">
        <v>0.572</v>
      </c>
    </row>
    <row r="17286">
      <c r="A17286" s="1">
        <v>17284.0</v>
      </c>
      <c r="B17286" s="1">
        <v>1.70022614539943E9</v>
      </c>
      <c r="C17286" s="1">
        <v>23467.7000007271</v>
      </c>
      <c r="D17286" s="1">
        <v>31125.6535203043</v>
      </c>
      <c r="E17286" s="1">
        <v>56473.9845960121</v>
      </c>
      <c r="F17286" s="1">
        <v>31365.9571249433</v>
      </c>
      <c r="G17286" s="1">
        <v>46438.5430739573</v>
      </c>
      <c r="H17286" s="1">
        <v>91961.938674681</v>
      </c>
      <c r="I17286" s="1">
        <v>47053.7077848563</v>
      </c>
      <c r="J17286" s="1">
        <v>31228.9409314323</v>
      </c>
      <c r="K17286" s="1">
        <v>-0.2</v>
      </c>
      <c r="L17286" s="1">
        <v>0.472</v>
      </c>
      <c r="M17286" s="1">
        <v>0.572</v>
      </c>
    </row>
    <row r="17287">
      <c r="A17287" s="1">
        <v>17285.0</v>
      </c>
      <c r="B17287" s="1">
        <v>1.70022614540344E9</v>
      </c>
      <c r="C17287" s="1">
        <v>23417.0956512803</v>
      </c>
      <c r="D17287" s="1">
        <v>31107.079220662</v>
      </c>
      <c r="E17287" s="1">
        <v>56520.9456111127</v>
      </c>
      <c r="F17287" s="1">
        <v>31356.3235230831</v>
      </c>
      <c r="G17287" s="1">
        <v>46453.2728735533</v>
      </c>
      <c r="H17287" s="1">
        <v>91929.3274795207</v>
      </c>
      <c r="I17287" s="1">
        <v>46944.0948300474</v>
      </c>
      <c r="J17287" s="1">
        <v>31187.4784454677</v>
      </c>
      <c r="K17287" s="1">
        <v>-0.2</v>
      </c>
      <c r="L17287" s="1">
        <v>0.472</v>
      </c>
      <c r="M17287" s="1">
        <v>0.572</v>
      </c>
    </row>
    <row r="17288">
      <c r="A17288" s="1">
        <v>17286.0</v>
      </c>
      <c r="B17288" s="1">
        <v>1.70022614540849E9</v>
      </c>
      <c r="C17288" s="1">
        <v>23419.8002123594</v>
      </c>
      <c r="D17288" s="1">
        <v>31115.4164213438</v>
      </c>
      <c r="E17288" s="1">
        <v>56551.589852761</v>
      </c>
      <c r="F17288" s="1">
        <v>31431.7606606198</v>
      </c>
      <c r="G17288" s="1">
        <v>46495.3835601071</v>
      </c>
      <c r="H17288" s="1">
        <v>91732.4756661028</v>
      </c>
      <c r="I17288" s="1">
        <v>46859.3817185618</v>
      </c>
      <c r="J17288" s="1">
        <v>31193.4463612373</v>
      </c>
      <c r="K17288" s="1">
        <v>-0.152</v>
      </c>
      <c r="L17288" s="1">
        <v>0.67</v>
      </c>
      <c r="M17288" s="1">
        <v>0.662</v>
      </c>
    </row>
    <row r="17289">
      <c r="A17289" s="1">
        <v>17287.0</v>
      </c>
      <c r="B17289" s="1">
        <v>1.7002261454124E9</v>
      </c>
      <c r="C17289" s="1">
        <v>23457.3511430443</v>
      </c>
      <c r="D17289" s="1">
        <v>31117.0033952001</v>
      </c>
      <c r="E17289" s="1">
        <v>56682.7275374803</v>
      </c>
      <c r="F17289" s="1">
        <v>31474.1172163626</v>
      </c>
      <c r="G17289" s="1">
        <v>46513.6672870716</v>
      </c>
      <c r="H17289" s="1">
        <v>91467.048700696</v>
      </c>
      <c r="I17289" s="1">
        <v>46856.4759917826</v>
      </c>
      <c r="J17289" s="1">
        <v>31211.1712945903</v>
      </c>
      <c r="K17289" s="1">
        <v>-0.152</v>
      </c>
      <c r="L17289" s="1">
        <v>0.67</v>
      </c>
      <c r="M17289" s="1">
        <v>0.662</v>
      </c>
    </row>
    <row r="17290">
      <c r="A17290" s="1">
        <v>17288.0</v>
      </c>
      <c r="B17290" s="1">
        <v>1.70022614541657E9</v>
      </c>
      <c r="C17290" s="1">
        <v>23430.3055322534</v>
      </c>
      <c r="D17290" s="1">
        <v>31083.1181506059</v>
      </c>
      <c r="E17290" s="1">
        <v>56791.0664428551</v>
      </c>
      <c r="F17290" s="1">
        <v>31518.2395599174</v>
      </c>
      <c r="G17290" s="1">
        <v>46522.0044877534</v>
      </c>
      <c r="H17290" s="1">
        <v>91205.0192004465</v>
      </c>
      <c r="I17290" s="1">
        <v>46889.6906840432</v>
      </c>
      <c r="J17290" s="1">
        <v>31190.4288757358</v>
      </c>
      <c r="K17290" s="1">
        <v>-0.152</v>
      </c>
      <c r="L17290" s="1">
        <v>0.67</v>
      </c>
      <c r="M17290" s="1">
        <v>0.662</v>
      </c>
    </row>
    <row r="17291">
      <c r="A17291" s="1">
        <v>17289.0</v>
      </c>
      <c r="B17291" s="1">
        <v>1.7002261454194E9</v>
      </c>
      <c r="C17291" s="1">
        <v>23451.0926545968</v>
      </c>
      <c r="D17291" s="1">
        <v>31094.6516507448</v>
      </c>
      <c r="E17291" s="1">
        <v>56700.0277876887</v>
      </c>
      <c r="F17291" s="1">
        <v>31564.3959122176</v>
      </c>
      <c r="G17291" s="1">
        <v>46523.211481954</v>
      </c>
      <c r="H17291" s="1">
        <v>90878.4602139544</v>
      </c>
      <c r="I17291" s="1">
        <v>46879.565343805</v>
      </c>
      <c r="J17291" s="1">
        <v>31170.9605063152</v>
      </c>
      <c r="K17291" s="1">
        <v>-0.152</v>
      </c>
      <c r="L17291" s="1">
        <v>0.67</v>
      </c>
      <c r="M17291" s="1">
        <v>0.662</v>
      </c>
    </row>
    <row r="17292">
      <c r="A17292" s="1">
        <v>17290.0</v>
      </c>
      <c r="B17292" s="1">
        <v>1.70022614542349E9</v>
      </c>
      <c r="C17292" s="1">
        <v>23492.8233614949</v>
      </c>
      <c r="D17292" s="1">
        <v>31109.7837817411</v>
      </c>
      <c r="E17292" s="1">
        <v>56576.579103062</v>
      </c>
      <c r="F17292" s="1">
        <v>31567.5922116747</v>
      </c>
      <c r="G17292" s="1">
        <v>46485.1017576577</v>
      </c>
      <c r="H17292" s="1">
        <v>90606.1712629999</v>
      </c>
      <c r="I17292" s="1">
        <v>46889.8694979988</v>
      </c>
      <c r="J17292" s="1">
        <v>31145.6136281029</v>
      </c>
      <c r="K17292" s="1">
        <v>-0.152</v>
      </c>
      <c r="L17292" s="1">
        <v>0.67</v>
      </c>
      <c r="M17292" s="1">
        <v>0.662</v>
      </c>
    </row>
    <row r="17293">
      <c r="A17293" s="1">
        <v>17291.0</v>
      </c>
      <c r="B17293" s="1">
        <v>1.70022614542742E9</v>
      </c>
      <c r="C17293" s="1">
        <v>23489.4035445932</v>
      </c>
      <c r="D17293" s="1">
        <v>31122.300758636</v>
      </c>
      <c r="E17293" s="1">
        <v>56738.6963055963</v>
      </c>
      <c r="F17293" s="1">
        <v>31572.2413745214</v>
      </c>
      <c r="G17293" s="1">
        <v>46471.1319173731</v>
      </c>
      <c r="H17293" s="1">
        <v>90603.4667019208</v>
      </c>
      <c r="I17293" s="1">
        <v>47060.1674390038</v>
      </c>
      <c r="J17293" s="1">
        <v>31132.1355261964</v>
      </c>
      <c r="K17293" s="1">
        <v>-0.152</v>
      </c>
      <c r="L17293" s="1">
        <v>0.67</v>
      </c>
      <c r="M17293" s="1">
        <v>0.662</v>
      </c>
    </row>
    <row r="17294">
      <c r="A17294" s="1">
        <v>17292.0</v>
      </c>
      <c r="B17294" s="1">
        <v>1.70022614543136E9</v>
      </c>
      <c r="C17294" s="1">
        <v>23468.8399396944</v>
      </c>
      <c r="D17294" s="1">
        <v>31117.8527614894</v>
      </c>
      <c r="E17294" s="1">
        <v>57018.450739199</v>
      </c>
      <c r="F17294" s="1">
        <v>31547.6321038761</v>
      </c>
      <c r="G17294" s="1">
        <v>46428.3059749968</v>
      </c>
      <c r="H17294" s="1">
        <v>90638.6483476935</v>
      </c>
      <c r="I17294" s="1">
        <v>47244.1669993599</v>
      </c>
      <c r="J17294" s="1">
        <v>31143.9595990132</v>
      </c>
      <c r="K17294" s="1">
        <v>-0.152</v>
      </c>
      <c r="L17294" s="1">
        <v>0.67</v>
      </c>
      <c r="M17294" s="1">
        <v>0.662</v>
      </c>
    </row>
    <row r="17295">
      <c r="A17295" s="1">
        <v>17293.0</v>
      </c>
      <c r="B17295" s="1">
        <v>1.70022614543664E9</v>
      </c>
      <c r="C17295" s="1">
        <v>23523.4452513987</v>
      </c>
      <c r="D17295" s="1">
        <v>31170.0217330481</v>
      </c>
      <c r="E17295" s="1">
        <v>57207.3229798463</v>
      </c>
      <c r="F17295" s="1">
        <v>31570.7885111318</v>
      </c>
      <c r="G17295" s="1">
        <v>46412.8162160892</v>
      </c>
      <c r="H17295" s="1">
        <v>90752.6869479044</v>
      </c>
      <c r="I17295" s="1">
        <v>47333.3057562477</v>
      </c>
      <c r="J17295" s="1">
        <v>31137.7458140547</v>
      </c>
      <c r="K17295" s="1">
        <v>-0.152</v>
      </c>
      <c r="L17295" s="1">
        <v>0.67</v>
      </c>
      <c r="M17295" s="1">
        <v>0.662</v>
      </c>
    </row>
    <row r="17296">
      <c r="A17296" s="1">
        <v>17294.0</v>
      </c>
      <c r="B17296" s="1">
        <v>1.70022614544046E9</v>
      </c>
      <c r="C17296" s="1">
        <v>23570.6521356883</v>
      </c>
      <c r="D17296" s="1">
        <v>31202.2753002971</v>
      </c>
      <c r="E17296" s="1">
        <v>57409.4721567001</v>
      </c>
      <c r="F17296" s="1">
        <v>31545.5533916417</v>
      </c>
      <c r="G17296" s="1">
        <v>46406.423617175</v>
      </c>
      <c r="H17296" s="1">
        <v>90718.9358137769</v>
      </c>
      <c r="I17296" s="1">
        <v>47359.926683894</v>
      </c>
      <c r="J17296" s="1">
        <v>31108.5097323071</v>
      </c>
      <c r="K17296" s="1">
        <v>-0.152</v>
      </c>
      <c r="L17296" s="1">
        <v>0.67</v>
      </c>
      <c r="M17296" s="1">
        <v>0.662</v>
      </c>
    </row>
    <row r="17297">
      <c r="A17297" s="1">
        <v>17295.0</v>
      </c>
      <c r="B17297" s="1">
        <v>1.7002261454445E9</v>
      </c>
      <c r="C17297" s="1">
        <v>23518.4831641296</v>
      </c>
      <c r="D17297" s="1">
        <v>31137.0976134655</v>
      </c>
      <c r="E17297" s="1">
        <v>57782.7909925926</v>
      </c>
      <c r="F17297" s="1">
        <v>31460.8179284117</v>
      </c>
      <c r="G17297" s="1">
        <v>46350.4995525478</v>
      </c>
      <c r="H17297" s="1">
        <v>90592.3131814376</v>
      </c>
      <c r="I17297" s="1">
        <v>47433.2180539629</v>
      </c>
      <c r="J17297" s="1">
        <v>31056.7207404042</v>
      </c>
      <c r="K17297" s="1">
        <v>-0.152</v>
      </c>
      <c r="L17297" s="1">
        <v>0.67</v>
      </c>
      <c r="M17297" s="1">
        <v>0.662</v>
      </c>
    </row>
    <row r="17298">
      <c r="A17298" s="1">
        <v>17296.0</v>
      </c>
      <c r="B17298" s="1">
        <v>1.70022614544744E9</v>
      </c>
      <c r="C17298" s="1">
        <v>23504.9603587341</v>
      </c>
      <c r="D17298" s="1">
        <v>31110.2084648857</v>
      </c>
      <c r="E17298" s="1">
        <v>58214.5372884914</v>
      </c>
      <c r="F17298" s="1">
        <v>31410.1018202426</v>
      </c>
      <c r="G17298" s="1">
        <v>46325.5103022468</v>
      </c>
      <c r="H17298" s="1">
        <v>90467.5457438881</v>
      </c>
      <c r="I17298" s="1">
        <v>47538.3830116251</v>
      </c>
      <c r="J17298" s="1">
        <v>31049.6128856674</v>
      </c>
      <c r="K17298" s="1">
        <v>-0.03</v>
      </c>
      <c r="L17298" s="1">
        <v>0.722</v>
      </c>
      <c r="M17298" s="1">
        <v>0.716</v>
      </c>
    </row>
    <row r="17299">
      <c r="A17299" s="1">
        <v>17297.0</v>
      </c>
      <c r="B17299" s="1">
        <v>1.70022614545155E9</v>
      </c>
      <c r="C17299" s="1">
        <v>23526.3509781779</v>
      </c>
      <c r="D17299" s="1">
        <v>31115.4387730883</v>
      </c>
      <c r="E17299" s="1">
        <v>58358.2813570834</v>
      </c>
      <c r="F17299" s="1">
        <v>31414.0133755223</v>
      </c>
      <c r="G17299" s="1">
        <v>46312.0098485958</v>
      </c>
      <c r="H17299" s="1">
        <v>90190.4958713645</v>
      </c>
      <c r="I17299" s="1">
        <v>47543.5239128498</v>
      </c>
      <c r="J17299" s="1">
        <v>31134.6389215754</v>
      </c>
      <c r="K17299" s="1">
        <v>-0.03</v>
      </c>
      <c r="L17299" s="1">
        <v>0.722</v>
      </c>
      <c r="M17299" s="1">
        <v>0.716</v>
      </c>
    </row>
    <row r="17300">
      <c r="A17300" s="1">
        <v>17298.0</v>
      </c>
      <c r="B17300" s="1">
        <v>1.70022614545593E9</v>
      </c>
      <c r="C17300" s="1">
        <v>23507.3743471353</v>
      </c>
      <c r="D17300" s="1">
        <v>31089.8460256869</v>
      </c>
      <c r="E17300" s="1">
        <v>58288.8568388053</v>
      </c>
      <c r="F17300" s="1">
        <v>31418.4613726689</v>
      </c>
      <c r="G17300" s="1">
        <v>46284.2266302379</v>
      </c>
      <c r="H17300" s="1">
        <v>89785.6834275345</v>
      </c>
      <c r="I17300" s="1">
        <v>47470.0313770808</v>
      </c>
      <c r="J17300" s="1">
        <v>31296.4879031762</v>
      </c>
      <c r="K17300" s="1">
        <v>-0.03</v>
      </c>
      <c r="L17300" s="1">
        <v>0.722</v>
      </c>
      <c r="M17300" s="1">
        <v>0.716</v>
      </c>
    </row>
    <row r="17301">
      <c r="A17301" s="1">
        <v>17299.0</v>
      </c>
      <c r="B17301" s="1">
        <v>1.70022614545962E9</v>
      </c>
      <c r="C17301" s="1">
        <v>23444.029503349</v>
      </c>
      <c r="D17301" s="1">
        <v>31025.8082778225</v>
      </c>
      <c r="E17301" s="1">
        <v>58320.5516124429</v>
      </c>
      <c r="F17301" s="1">
        <v>31403.3292416726</v>
      </c>
      <c r="G17301" s="1">
        <v>46213.9750974148</v>
      </c>
      <c r="H17301" s="1">
        <v>89382.9496959387</v>
      </c>
      <c r="I17301" s="1">
        <v>47416.9459839994</v>
      </c>
      <c r="J17301" s="1">
        <v>31351.2943805807</v>
      </c>
      <c r="K17301" s="1">
        <v>-0.03</v>
      </c>
      <c r="L17301" s="1">
        <v>0.722</v>
      </c>
      <c r="M17301" s="1">
        <v>0.716</v>
      </c>
    </row>
    <row r="17302">
      <c r="A17302" s="1">
        <v>17300.0</v>
      </c>
      <c r="B17302" s="1">
        <v>1.70022614546341E9</v>
      </c>
      <c r="C17302" s="1">
        <v>23460.6592012237</v>
      </c>
      <c r="D17302" s="1">
        <v>30973.1252161413</v>
      </c>
      <c r="E17302" s="1">
        <v>58502.0254256755</v>
      </c>
      <c r="F17302" s="1">
        <v>31421.5906168926</v>
      </c>
      <c r="G17302" s="1">
        <v>46189.6787511919</v>
      </c>
      <c r="H17302" s="1">
        <v>89049.3275581988</v>
      </c>
      <c r="I17302" s="1">
        <v>47445.7797343468</v>
      </c>
      <c r="J17302" s="1">
        <v>31379.2787646387</v>
      </c>
      <c r="K17302" s="1">
        <v>-0.03</v>
      </c>
      <c r="L17302" s="1">
        <v>0.722</v>
      </c>
      <c r="M17302" s="1">
        <v>0.716</v>
      </c>
    </row>
    <row r="17303">
      <c r="A17303" s="1">
        <v>17301.0</v>
      </c>
      <c r="B17303" s="1">
        <v>1.70022614546856E9</v>
      </c>
      <c r="C17303" s="1">
        <v>23458.6922477116</v>
      </c>
      <c r="D17303" s="1">
        <v>30953.5897914874</v>
      </c>
      <c r="E17303" s="1">
        <v>58515.9282107267</v>
      </c>
      <c r="F17303" s="1">
        <v>31463.5224894908</v>
      </c>
      <c r="G17303" s="1">
        <v>46149.4903146613</v>
      </c>
      <c r="H17303" s="1">
        <v>88669.7725856033</v>
      </c>
      <c r="I17303" s="1">
        <v>47425.8419782927</v>
      </c>
      <c r="J17303" s="1">
        <v>31403.0610207392</v>
      </c>
      <c r="K17303" s="1">
        <v>-0.03</v>
      </c>
      <c r="L17303" s="1">
        <v>0.722</v>
      </c>
      <c r="M17303" s="1">
        <v>0.716</v>
      </c>
    </row>
    <row r="17304">
      <c r="A17304" s="1">
        <v>17302.0</v>
      </c>
      <c r="B17304" s="1">
        <v>1.7002261454725E9</v>
      </c>
      <c r="C17304" s="1">
        <v>23449.3492185293</v>
      </c>
      <c r="D17304" s="1">
        <v>30954.3273990544</v>
      </c>
      <c r="E17304" s="1">
        <v>58306.3806064582</v>
      </c>
      <c r="F17304" s="1">
        <v>31488.0423531582</v>
      </c>
      <c r="G17304" s="1">
        <v>46121.6400410699</v>
      </c>
      <c r="H17304" s="1">
        <v>88195.6473822173</v>
      </c>
      <c r="I17304" s="1">
        <v>47284.5342498462</v>
      </c>
      <c r="J17304" s="1">
        <v>31393.4050671345</v>
      </c>
      <c r="K17304" s="1">
        <v>-0.03</v>
      </c>
      <c r="L17304" s="1">
        <v>0.722</v>
      </c>
      <c r="M17304" s="1">
        <v>0.716</v>
      </c>
    </row>
    <row r="17305">
      <c r="A17305" s="1">
        <v>17303.0</v>
      </c>
      <c r="B17305" s="1">
        <v>1.70022614547551E9</v>
      </c>
      <c r="C17305" s="1">
        <v>23421.1636687712</v>
      </c>
      <c r="D17305" s="1">
        <v>30944.7385006831</v>
      </c>
      <c r="E17305" s="1">
        <v>58214.8725646582</v>
      </c>
      <c r="F17305" s="1">
        <v>31505.1414376665</v>
      </c>
      <c r="G17305" s="1">
        <v>46115.0686282001</v>
      </c>
      <c r="H17305" s="1">
        <v>87794.3888657556</v>
      </c>
      <c r="I17305" s="1">
        <v>47179.7716235842</v>
      </c>
      <c r="J17305" s="1">
        <v>31312.0894208061</v>
      </c>
      <c r="K17305" s="1">
        <v>-0.03</v>
      </c>
      <c r="L17305" s="1">
        <v>0.722</v>
      </c>
      <c r="M17305" s="1">
        <v>0.716</v>
      </c>
    </row>
    <row r="17306">
      <c r="A17306" s="1">
        <v>17304.0</v>
      </c>
      <c r="B17306" s="1">
        <v>1.7002261454796E9</v>
      </c>
      <c r="C17306" s="1">
        <v>23453.998381376</v>
      </c>
      <c r="D17306" s="1">
        <v>30964.4303875482</v>
      </c>
      <c r="E17306" s="1">
        <v>58293.99774003</v>
      </c>
      <c r="F17306" s="1">
        <v>31569.3579994866</v>
      </c>
      <c r="G17306" s="1">
        <v>46112.9228607324</v>
      </c>
      <c r="H17306" s="1">
        <v>87503.3691529475</v>
      </c>
      <c r="I17306" s="1">
        <v>47140.4325533428</v>
      </c>
      <c r="J17306" s="1">
        <v>31272.5044813757</v>
      </c>
      <c r="K17306" s="1">
        <v>-0.03</v>
      </c>
      <c r="L17306" s="1">
        <v>0.722</v>
      </c>
      <c r="M17306" s="1">
        <v>0.716</v>
      </c>
    </row>
    <row r="17307">
      <c r="A17307" s="1">
        <v>17305.0</v>
      </c>
      <c r="B17307" s="1">
        <v>1.70022614548349E9</v>
      </c>
      <c r="C17307" s="1">
        <v>23618.7530897561</v>
      </c>
      <c r="D17307" s="1">
        <v>30934.1884773002</v>
      </c>
      <c r="E17307" s="1">
        <v>58230.4964340324</v>
      </c>
      <c r="F17307" s="1">
        <v>31627.1149071592</v>
      </c>
      <c r="G17307" s="1">
        <v>46127.2726806727</v>
      </c>
      <c r="H17307" s="1">
        <v>87201.084160934</v>
      </c>
      <c r="I17307" s="1">
        <v>47074.5843141775</v>
      </c>
      <c r="J17307" s="1">
        <v>31271.7668738087</v>
      </c>
      <c r="K17307" s="1">
        <v>-0.03</v>
      </c>
      <c r="L17307" s="1">
        <v>0.722</v>
      </c>
      <c r="M17307" s="1">
        <v>0.716</v>
      </c>
    </row>
    <row r="17308">
      <c r="A17308" s="1">
        <v>17306.0</v>
      </c>
      <c r="B17308" s="1">
        <v>1.70022614548747E9</v>
      </c>
      <c r="C17308" s="1">
        <v>23515.5997890949</v>
      </c>
      <c r="D17308" s="1">
        <v>30949.7005879522</v>
      </c>
      <c r="E17308" s="1">
        <v>57873.5614268257</v>
      </c>
      <c r="F17308" s="1">
        <v>31643.0293492113</v>
      </c>
      <c r="G17308" s="1">
        <v>46098.081302414</v>
      </c>
      <c r="H17308" s="1">
        <v>86786.5487082658</v>
      </c>
      <c r="I17308" s="1">
        <v>46908.6673150858</v>
      </c>
      <c r="J17308" s="1">
        <v>31234.8194402241</v>
      </c>
      <c r="K17308" s="1">
        <v>0.022</v>
      </c>
      <c r="L17308" s="1">
        <v>0.84</v>
      </c>
      <c r="M17308" s="1">
        <v>0.75</v>
      </c>
    </row>
    <row r="17309">
      <c r="A17309" s="1">
        <v>17307.0</v>
      </c>
      <c r="B17309" s="1">
        <v>1.70022614549199E9</v>
      </c>
      <c r="C17309" s="1">
        <v>23282.9851845485</v>
      </c>
      <c r="D17309" s="1">
        <v>30929.9863493426</v>
      </c>
      <c r="E17309" s="1">
        <v>57572.9081121573</v>
      </c>
      <c r="F17309" s="1">
        <v>31653.221744683</v>
      </c>
      <c r="G17309" s="1">
        <v>46090.2134883658</v>
      </c>
      <c r="H17309" s="1">
        <v>86422.9305294669</v>
      </c>
      <c r="I17309" s="1">
        <v>46801.9600870561</v>
      </c>
      <c r="J17309" s="1">
        <v>31176.5707941735</v>
      </c>
      <c r="K17309" s="1">
        <v>0.022</v>
      </c>
      <c r="L17309" s="1">
        <v>0.84</v>
      </c>
      <c r="M17309" s="1">
        <v>0.75</v>
      </c>
    </row>
    <row r="17310">
      <c r="A17310" s="1">
        <v>17308.0</v>
      </c>
      <c r="B17310" s="1">
        <v>1.70022614549664E9</v>
      </c>
      <c r="C17310" s="1">
        <v>23235.688893281</v>
      </c>
      <c r="D17310" s="1">
        <v>30965.1232916263</v>
      </c>
      <c r="E17310" s="1">
        <v>57540.788655375</v>
      </c>
      <c r="F17310" s="1">
        <v>31711.1351145667</v>
      </c>
      <c r="G17310" s="1">
        <v>46106.6643722849</v>
      </c>
      <c r="H17310" s="1">
        <v>86243.0883935795</v>
      </c>
      <c r="I17310" s="1">
        <v>46877.2184106371</v>
      </c>
      <c r="J17310" s="1">
        <v>31163.2491544782</v>
      </c>
      <c r="K17310" s="1">
        <v>0.022</v>
      </c>
      <c r="L17310" s="1">
        <v>0.84</v>
      </c>
      <c r="M17310" s="1">
        <v>0.75</v>
      </c>
    </row>
    <row r="17311">
      <c r="A17311" s="1">
        <v>17309.0</v>
      </c>
      <c r="B17311" s="1">
        <v>1.70022614550065E9</v>
      </c>
      <c r="C17311" s="1">
        <v>23303.3923272362</v>
      </c>
      <c r="D17311" s="1">
        <v>31056.3854642373</v>
      </c>
      <c r="E17311" s="1">
        <v>57434.4837587456</v>
      </c>
      <c r="F17311" s="1">
        <v>31792.6966300841</v>
      </c>
      <c r="G17311" s="1">
        <v>46130.5583871076</v>
      </c>
      <c r="H17311" s="1">
        <v>86086.3579614589</v>
      </c>
      <c r="I17311" s="1">
        <v>46967.1394785808</v>
      </c>
      <c r="J17311" s="1">
        <v>31214.6805184698</v>
      </c>
      <c r="K17311" s="1">
        <v>0.022</v>
      </c>
      <c r="L17311" s="1">
        <v>0.84</v>
      </c>
      <c r="M17311" s="1">
        <v>0.75</v>
      </c>
    </row>
    <row r="17312">
      <c r="A17312" s="1">
        <v>17310.0</v>
      </c>
      <c r="B17312" s="1">
        <v>1.70022614550342E9</v>
      </c>
      <c r="C17312" s="1">
        <v>23346.5088422905</v>
      </c>
      <c r="D17312" s="1">
        <v>31123.7536220256</v>
      </c>
      <c r="E17312" s="1">
        <v>57060.3826117971</v>
      </c>
      <c r="F17312" s="1">
        <v>31843.993883609</v>
      </c>
      <c r="G17312" s="1">
        <v>46144.5282273922</v>
      </c>
      <c r="H17312" s="1">
        <v>85877.5926682463</v>
      </c>
      <c r="I17312" s="1">
        <v>46981.1093188654</v>
      </c>
      <c r="J17312" s="1">
        <v>31213.4958760137</v>
      </c>
      <c r="K17312" s="1">
        <v>0.022</v>
      </c>
      <c r="L17312" s="1">
        <v>0.84</v>
      </c>
      <c r="M17312" s="1">
        <v>0.75</v>
      </c>
    </row>
    <row r="17313">
      <c r="A17313" s="1">
        <v>17311.0</v>
      </c>
      <c r="B17313" s="1">
        <v>1.70022614550794E9</v>
      </c>
      <c r="C17313" s="1">
        <v>23349.2581068585</v>
      </c>
      <c r="D17313" s="1">
        <v>31076.0997028469</v>
      </c>
      <c r="E17313" s="1">
        <v>56666.9695576393</v>
      </c>
      <c r="F17313" s="1">
        <v>31808.3875546917</v>
      </c>
      <c r="G17313" s="1">
        <v>46116.6556020564</v>
      </c>
      <c r="H17313" s="1">
        <v>85720.5046082144</v>
      </c>
      <c r="I17313" s="1">
        <v>47004.064560421</v>
      </c>
      <c r="J17313" s="1">
        <v>31127.1734389273</v>
      </c>
      <c r="K17313" s="1">
        <v>0.022</v>
      </c>
      <c r="L17313" s="1">
        <v>0.84</v>
      </c>
      <c r="M17313" s="1">
        <v>0.75</v>
      </c>
    </row>
    <row r="17314">
      <c r="A17314" s="1">
        <v>17312.0</v>
      </c>
      <c r="B17314" s="1">
        <v>1.70022614551186E9</v>
      </c>
      <c r="C17314" s="1">
        <v>23417.229761747</v>
      </c>
      <c r="D17314" s="1">
        <v>31092.2823658326</v>
      </c>
      <c r="E17314" s="1">
        <v>56547.9465184148</v>
      </c>
      <c r="F17314" s="1">
        <v>31801.4361621661</v>
      </c>
      <c r="G17314" s="1">
        <v>46108.1395874189</v>
      </c>
      <c r="H17314" s="1">
        <v>85765.744538992</v>
      </c>
      <c r="I17314" s="1">
        <v>47175.4353851599</v>
      </c>
      <c r="J17314" s="1">
        <v>31023.282530699</v>
      </c>
      <c r="K17314" s="1">
        <v>0.022</v>
      </c>
      <c r="L17314" s="1">
        <v>0.84</v>
      </c>
      <c r="M17314" s="1">
        <v>0.75</v>
      </c>
    </row>
    <row r="17315">
      <c r="A17315" s="1">
        <v>17313.0</v>
      </c>
      <c r="B17315" s="1">
        <v>1.70022614551554E9</v>
      </c>
      <c r="C17315" s="1">
        <v>23467.2753175825</v>
      </c>
      <c r="D17315" s="1">
        <v>31159.9857997877</v>
      </c>
      <c r="E17315" s="1">
        <v>56421.8826796868</v>
      </c>
      <c r="F17315" s="1">
        <v>31848.7324534335</v>
      </c>
      <c r="G17315" s="1">
        <v>46099.3330001035</v>
      </c>
      <c r="H17315" s="1">
        <v>85834.0514700474</v>
      </c>
      <c r="I17315" s="1">
        <v>47284.6683603129</v>
      </c>
      <c r="J17315" s="1">
        <v>30972.4770155521</v>
      </c>
      <c r="K17315" s="1">
        <v>0.022</v>
      </c>
      <c r="L17315" s="1">
        <v>0.84</v>
      </c>
      <c r="M17315" s="1">
        <v>0.75</v>
      </c>
    </row>
    <row r="17316">
      <c r="A17316" s="1">
        <v>17314.0</v>
      </c>
      <c r="B17316" s="1">
        <v>1.70022614552173E9</v>
      </c>
      <c r="C17316" s="1">
        <v>23484.6202712798</v>
      </c>
      <c r="D17316" s="1">
        <v>31179.2530035082</v>
      </c>
      <c r="E17316" s="1">
        <v>56053.3024136188</v>
      </c>
      <c r="F17316" s="1">
        <v>31862.2999623179</v>
      </c>
      <c r="G17316" s="1">
        <v>46111.6041078095</v>
      </c>
      <c r="H17316" s="1">
        <v>85800.7026673201</v>
      </c>
      <c r="I17316" s="1">
        <v>47277.2028776649</v>
      </c>
      <c r="J17316" s="1">
        <v>30946.3925297728</v>
      </c>
      <c r="K17316" s="1">
        <v>0.022</v>
      </c>
      <c r="L17316" s="1">
        <v>0.84</v>
      </c>
      <c r="M17316" s="1">
        <v>0.75</v>
      </c>
    </row>
    <row r="17317">
      <c r="A17317" s="1">
        <v>17315.0</v>
      </c>
      <c r="B17317" s="1">
        <v>1.70022614552464E9</v>
      </c>
      <c r="C17317" s="1">
        <v>23426.3716252293</v>
      </c>
      <c r="D17317" s="1">
        <v>31208.1985125778</v>
      </c>
      <c r="E17317" s="1">
        <v>55649.5628535226</v>
      </c>
      <c r="F17317" s="1">
        <v>31836.0813660718</v>
      </c>
      <c r="G17317" s="1">
        <v>46125.0375062272</v>
      </c>
      <c r="H17317" s="1">
        <v>85747.7513847054</v>
      </c>
      <c r="I17317" s="1">
        <v>47256.9298454439</v>
      </c>
      <c r="J17317" s="1">
        <v>30889.7979128119</v>
      </c>
      <c r="K17317" s="1">
        <v>0.022</v>
      </c>
      <c r="L17317" s="1">
        <v>0.84</v>
      </c>
      <c r="M17317" s="1">
        <v>0.75</v>
      </c>
    </row>
    <row r="17318">
      <c r="A17318" s="1">
        <v>17316.0</v>
      </c>
      <c r="B17318" s="1">
        <v>1.70022614552879E9</v>
      </c>
      <c r="C17318" s="1">
        <v>23484.4861608131</v>
      </c>
      <c r="D17318" s="1">
        <v>31276.8854232889</v>
      </c>
      <c r="E17318" s="1">
        <v>55489.4126045003</v>
      </c>
      <c r="F17318" s="1">
        <v>31851.8169941684</v>
      </c>
      <c r="G17318" s="1">
        <v>46119.2260526688</v>
      </c>
      <c r="H17318" s="1">
        <v>85765.1857453806</v>
      </c>
      <c r="I17318" s="1">
        <v>47358.6302827155</v>
      </c>
      <c r="J17318" s="1">
        <v>30731.9275417241</v>
      </c>
      <c r="K17318" s="1">
        <v>0.026</v>
      </c>
      <c r="L17318" s="1">
        <v>0.756</v>
      </c>
      <c r="M17318" s="1">
        <v>0.764</v>
      </c>
    </row>
    <row r="17319">
      <c r="A17319" s="1">
        <v>17317.0</v>
      </c>
      <c r="B17319" s="1">
        <v>1.7002261455315E9</v>
      </c>
      <c r="C17319" s="1">
        <v>23569.4004379988</v>
      </c>
      <c r="D17319" s="1">
        <v>31324.606397701</v>
      </c>
      <c r="E17319" s="1">
        <v>55382.3477485594</v>
      </c>
      <c r="F17319" s="1">
        <v>31853.8733546582</v>
      </c>
      <c r="G17319" s="1">
        <v>46105.6585437844</v>
      </c>
      <c r="H17319" s="1">
        <v>85753.4063760526</v>
      </c>
      <c r="I17319" s="1">
        <v>47468.2655892688</v>
      </c>
      <c r="J17319" s="1">
        <v>30501.7939808123</v>
      </c>
      <c r="K17319" s="1">
        <v>0.026</v>
      </c>
      <c r="L17319" s="1">
        <v>0.756</v>
      </c>
      <c r="M17319" s="1">
        <v>0.764</v>
      </c>
    </row>
    <row r="17320">
      <c r="A17320" s="1">
        <v>17318.0</v>
      </c>
      <c r="B17320" s="1">
        <v>1.70022614553567E9</v>
      </c>
      <c r="C17320" s="1">
        <v>23590.768705698</v>
      </c>
      <c r="D17320" s="1">
        <v>31335.7599181842</v>
      </c>
      <c r="E17320" s="1">
        <v>55040.2990031598</v>
      </c>
      <c r="F17320" s="1">
        <v>31831.6557206697</v>
      </c>
      <c r="G17320" s="1">
        <v>46106.0161716957</v>
      </c>
      <c r="H17320" s="1">
        <v>85619.2288540874</v>
      </c>
      <c r="I17320" s="1">
        <v>47469.3608247471</v>
      </c>
      <c r="J17320" s="1">
        <v>30282.2104432833</v>
      </c>
      <c r="K17320" s="1">
        <v>0.026</v>
      </c>
      <c r="L17320" s="1">
        <v>0.756</v>
      </c>
      <c r="M17320" s="1">
        <v>0.764</v>
      </c>
    </row>
    <row r="17321">
      <c r="A17321" s="1">
        <v>17319.0</v>
      </c>
      <c r="B17321" s="1">
        <v>1.70022614554005E9</v>
      </c>
      <c r="C17321" s="1">
        <v>23583.6832027057</v>
      </c>
      <c r="D17321" s="1">
        <v>31355.5412120272</v>
      </c>
      <c r="E17321" s="1">
        <v>54625.1600533914</v>
      </c>
      <c r="F17321" s="1">
        <v>31828.3253107458</v>
      </c>
      <c r="G17321" s="1">
        <v>46123.3834771375</v>
      </c>
      <c r="H17321" s="1">
        <v>85490.8180821917</v>
      </c>
      <c r="I17321" s="1">
        <v>47448.4842954259</v>
      </c>
      <c r="J17321" s="1">
        <v>30179.7276949557</v>
      </c>
      <c r="K17321" s="1">
        <v>0.026</v>
      </c>
      <c r="L17321" s="1">
        <v>0.756</v>
      </c>
      <c r="M17321" s="1">
        <v>0.764</v>
      </c>
    </row>
    <row r="17322">
      <c r="A17322" s="1">
        <v>17320.0</v>
      </c>
      <c r="B17322" s="1">
        <v>1.70022614554356E9</v>
      </c>
      <c r="C17322" s="1">
        <v>23561.4879204616</v>
      </c>
      <c r="D17322" s="1">
        <v>31347.9863224013</v>
      </c>
      <c r="E17322" s="1">
        <v>54445.8990628599</v>
      </c>
      <c r="F17322" s="1">
        <v>31822.5138571874</v>
      </c>
      <c r="G17322" s="1">
        <v>46112.9452124768</v>
      </c>
      <c r="H17322" s="1">
        <v>85486.2806780673</v>
      </c>
      <c r="I17322" s="1">
        <v>47525.4860550744</v>
      </c>
      <c r="J17322" s="1">
        <v>30069.8912227024</v>
      </c>
      <c r="K17322" s="1">
        <v>0.026</v>
      </c>
      <c r="L17322" s="1">
        <v>0.756</v>
      </c>
      <c r="M17322" s="1">
        <v>0.764</v>
      </c>
    </row>
    <row r="17323">
      <c r="A17323" s="1">
        <v>17321.0</v>
      </c>
      <c r="B17323" s="1">
        <v>1.7002261455475E9</v>
      </c>
      <c r="C17323" s="1">
        <v>23615.5120868101</v>
      </c>
      <c r="D17323" s="1">
        <v>31385.5596048306</v>
      </c>
      <c r="E17323" s="1">
        <v>54400.5250216156</v>
      </c>
      <c r="F17323" s="1">
        <v>31870.5477560219</v>
      </c>
      <c r="G17323" s="1">
        <v>46135.4757708878</v>
      </c>
      <c r="H17323" s="1">
        <v>85528.0560884542</v>
      </c>
      <c r="I17323" s="1">
        <v>47648.7559257454</v>
      </c>
      <c r="J17323" s="1">
        <v>30007.283986483</v>
      </c>
      <c r="K17323" s="1">
        <v>0.026</v>
      </c>
      <c r="L17323" s="1">
        <v>0.756</v>
      </c>
      <c r="M17323" s="1">
        <v>0.764</v>
      </c>
    </row>
    <row r="17324">
      <c r="A17324" s="1">
        <v>17322.0</v>
      </c>
      <c r="B17324" s="1">
        <v>1.7002261455527E9</v>
      </c>
      <c r="C17324" s="1">
        <v>23645.9104592693</v>
      </c>
      <c r="D17324" s="1">
        <v>31400.0882387266</v>
      </c>
      <c r="E17324" s="1">
        <v>54103.8726692047</v>
      </c>
      <c r="F17324" s="1">
        <v>31884.2940788619</v>
      </c>
      <c r="G17324" s="1">
        <v>46182.9732278553</v>
      </c>
      <c r="H17324" s="1">
        <v>85411.9164242644</v>
      </c>
      <c r="I17324" s="1">
        <v>47640.3293180858</v>
      </c>
      <c r="J17324" s="1">
        <v>29990.5872333749</v>
      </c>
      <c r="K17324" s="1">
        <v>0.026</v>
      </c>
      <c r="L17324" s="1">
        <v>0.756</v>
      </c>
      <c r="M17324" s="1">
        <v>0.764</v>
      </c>
    </row>
    <row r="17325">
      <c r="A17325" s="1">
        <v>17323.0</v>
      </c>
      <c r="B17325" s="1">
        <v>1.70022614555604E9</v>
      </c>
      <c r="C17325" s="1">
        <v>23652.7500930726</v>
      </c>
      <c r="D17325" s="1">
        <v>31401.384639905</v>
      </c>
      <c r="E17325" s="1">
        <v>53661.7551638788</v>
      </c>
      <c r="F17325" s="1">
        <v>31891.1560644097</v>
      </c>
      <c r="G17325" s="1">
        <v>46195.3113907946</v>
      </c>
      <c r="H17325" s="1">
        <v>85180.7323313632</v>
      </c>
      <c r="I17325" s="1">
        <v>47514.5337002913</v>
      </c>
      <c r="J17325" s="1">
        <v>29923.9119796648</v>
      </c>
      <c r="K17325" s="1">
        <v>0.026</v>
      </c>
      <c r="L17325" s="1">
        <v>0.756</v>
      </c>
      <c r="M17325" s="1">
        <v>0.764</v>
      </c>
    </row>
    <row r="17326">
      <c r="A17326" s="1">
        <v>17324.0</v>
      </c>
      <c r="B17326" s="1">
        <v>1.70022614555972E9</v>
      </c>
      <c r="C17326" s="1">
        <v>23734.065739401</v>
      </c>
      <c r="D17326" s="1">
        <v>31426.5974076506</v>
      </c>
      <c r="E17326" s="1">
        <v>53520.8944703214</v>
      </c>
      <c r="F17326" s="1">
        <v>31937.1783062432</v>
      </c>
      <c r="G17326" s="1">
        <v>46227.2073301324</v>
      </c>
      <c r="H17326" s="1">
        <v>85085.290382539</v>
      </c>
      <c r="I17326" s="1">
        <v>47504.4083600531</v>
      </c>
      <c r="J17326" s="1">
        <v>29957.6184103034</v>
      </c>
      <c r="K17326" s="1">
        <v>0.026</v>
      </c>
      <c r="L17326" s="1">
        <v>0.756</v>
      </c>
      <c r="M17326" s="1">
        <v>0.764</v>
      </c>
    </row>
    <row r="17327">
      <c r="A17327" s="1">
        <v>17325.0</v>
      </c>
      <c r="B17327" s="1">
        <v>1.70022614556357E9</v>
      </c>
      <c r="C17327" s="1">
        <v>23766.0063822277</v>
      </c>
      <c r="D17327" s="1">
        <v>31434.1746490209</v>
      </c>
      <c r="E17327" s="1">
        <v>53621.7902447927</v>
      </c>
      <c r="F17327" s="1">
        <v>31898.9791749691</v>
      </c>
      <c r="G17327" s="1">
        <v>46235.7680482587</v>
      </c>
      <c r="H17327" s="1">
        <v>85145.3718716349</v>
      </c>
      <c r="I17327" s="1">
        <v>47590.0602448058</v>
      </c>
      <c r="J17327" s="1">
        <v>29926.8177064439</v>
      </c>
      <c r="K17327" s="1">
        <v>0.026</v>
      </c>
      <c r="L17327" s="1">
        <v>0.756</v>
      </c>
      <c r="M17327" s="1">
        <v>0.764</v>
      </c>
    </row>
    <row r="17328">
      <c r="A17328" s="1">
        <v>17326.0</v>
      </c>
      <c r="B17328" s="1">
        <v>1.70022614556875E9</v>
      </c>
      <c r="C17328" s="1">
        <v>23741.7994429826</v>
      </c>
      <c r="D17328" s="1">
        <v>31422.5293901597</v>
      </c>
      <c r="E17328" s="1">
        <v>53582.4958780403</v>
      </c>
      <c r="F17328" s="1">
        <v>31816.9259210736</v>
      </c>
      <c r="G17328" s="1">
        <v>46221.3511730851</v>
      </c>
      <c r="H17328" s="1">
        <v>85268.5299835836</v>
      </c>
      <c r="I17328" s="1">
        <v>47613.0825415948</v>
      </c>
      <c r="J17328" s="1">
        <v>29919.2628168181</v>
      </c>
      <c r="K17328" s="1">
        <v>0.024</v>
      </c>
      <c r="L17328" s="1">
        <v>0.576</v>
      </c>
      <c r="M17328" s="1">
        <v>0.796</v>
      </c>
    </row>
    <row r="17329">
      <c r="A17329" s="1">
        <v>17327.0</v>
      </c>
      <c r="B17329" s="1">
        <v>1.7002261455718E9</v>
      </c>
      <c r="C17329" s="1">
        <v>23680.5109596861</v>
      </c>
      <c r="D17329" s="1">
        <v>31394.8355787796</v>
      </c>
      <c r="E17329" s="1">
        <v>53309.8716509189</v>
      </c>
      <c r="F17329" s="1">
        <v>31732.6598444771</v>
      </c>
      <c r="G17329" s="1">
        <v>46238.9866994603</v>
      </c>
      <c r="H17329" s="1">
        <v>85467.7510819138</v>
      </c>
      <c r="I17329" s="1">
        <v>47512.8573194572</v>
      </c>
      <c r="J17329" s="1">
        <v>29897.2463485296</v>
      </c>
      <c r="K17329" s="1">
        <v>0.024</v>
      </c>
      <c r="L17329" s="1">
        <v>0.576</v>
      </c>
      <c r="M17329" s="1">
        <v>0.796</v>
      </c>
    </row>
    <row r="17330">
      <c r="A17330" s="1">
        <v>17328.0</v>
      </c>
      <c r="B17330" s="1">
        <v>1.70022614557572E9</v>
      </c>
      <c r="C17330" s="1">
        <v>23709.9258553893</v>
      </c>
      <c r="D17330" s="1">
        <v>31410.8617795541</v>
      </c>
      <c r="E17330" s="1">
        <v>53174.3306725419</v>
      </c>
      <c r="F17330" s="1">
        <v>31690.3032887343</v>
      </c>
      <c r="G17330" s="1">
        <v>46243.1664756735</v>
      </c>
      <c r="H17330" s="1">
        <v>85938.6129306093</v>
      </c>
      <c r="I17330" s="1">
        <v>47483.0177406093</v>
      </c>
      <c r="J17330" s="1">
        <v>29903.1919125547</v>
      </c>
      <c r="K17330" s="1">
        <v>0.024</v>
      </c>
      <c r="L17330" s="1">
        <v>0.576</v>
      </c>
      <c r="M17330" s="1">
        <v>0.796</v>
      </c>
    </row>
    <row r="17331">
      <c r="A17331" s="1">
        <v>17329.0</v>
      </c>
      <c r="B17331" s="1">
        <v>1.7002261455798E9</v>
      </c>
      <c r="C17331" s="1">
        <v>23683.4837416987</v>
      </c>
      <c r="D17331" s="1">
        <v>31409.1183434865</v>
      </c>
      <c r="E17331" s="1">
        <v>53241.9670512637</v>
      </c>
      <c r="F17331" s="1">
        <v>31659.8825645306</v>
      </c>
      <c r="G17331" s="1">
        <v>46222.7146294968</v>
      </c>
      <c r="H17331" s="1">
        <v>86623.0904010642</v>
      </c>
      <c r="I17331" s="1">
        <v>47565.0486427603</v>
      </c>
      <c r="J17331" s="1">
        <v>29933.7467472251</v>
      </c>
      <c r="K17331" s="1">
        <v>0.024</v>
      </c>
      <c r="L17331" s="1">
        <v>0.576</v>
      </c>
      <c r="M17331" s="1">
        <v>0.796</v>
      </c>
    </row>
    <row r="17332">
      <c r="A17332" s="1">
        <v>17330.0</v>
      </c>
      <c r="B17332" s="1">
        <v>1.70022614558361E9</v>
      </c>
      <c r="C17332" s="1">
        <v>23695.821904638</v>
      </c>
      <c r="D17332" s="1">
        <v>31392.4886456118</v>
      </c>
      <c r="E17332" s="1">
        <v>53157.0974775669</v>
      </c>
      <c r="F17332" s="1">
        <v>31621.7728402343</v>
      </c>
      <c r="G17332" s="1">
        <v>46182.9732278553</v>
      </c>
      <c r="H17332" s="1">
        <v>87126.2952239865</v>
      </c>
      <c r="I17332" s="1">
        <v>47594.2400210189</v>
      </c>
      <c r="J17332" s="1">
        <v>29931.4892210351</v>
      </c>
      <c r="K17332" s="1">
        <v>0.024</v>
      </c>
      <c r="L17332" s="1">
        <v>0.576</v>
      </c>
      <c r="M17332" s="1">
        <v>0.796</v>
      </c>
    </row>
    <row r="17333">
      <c r="A17333" s="1">
        <v>17331.0</v>
      </c>
      <c r="B17333" s="1">
        <v>1.70022614558769E9</v>
      </c>
      <c r="C17333" s="1">
        <v>23700.7392884182</v>
      </c>
      <c r="D17333" s="1">
        <v>31395.5061311133</v>
      </c>
      <c r="E17333" s="1">
        <v>52774.9049991256</v>
      </c>
      <c r="F17333" s="1">
        <v>31626.3772995921</v>
      </c>
      <c r="G17333" s="1">
        <v>46177.899381864</v>
      </c>
      <c r="H17333" s="1">
        <v>87139.3933462373</v>
      </c>
      <c r="I17333" s="1">
        <v>47482.6377609536</v>
      </c>
      <c r="J17333" s="1">
        <v>29979.3443059139</v>
      </c>
      <c r="K17333" s="1">
        <v>0.024</v>
      </c>
      <c r="L17333" s="1">
        <v>0.576</v>
      </c>
      <c r="M17333" s="1">
        <v>0.796</v>
      </c>
    </row>
    <row r="17334">
      <c r="A17334" s="1">
        <v>17332.0</v>
      </c>
      <c r="B17334" s="1">
        <v>1.70022614559177E9</v>
      </c>
      <c r="C17334" s="1">
        <v>23701.566302963</v>
      </c>
      <c r="D17334" s="1">
        <v>31433.7499658763</v>
      </c>
      <c r="E17334" s="1">
        <v>52495.5752486676</v>
      </c>
      <c r="F17334" s="1">
        <v>31637.95550322</v>
      </c>
      <c r="G17334" s="1">
        <v>46153.0889455186</v>
      </c>
      <c r="H17334" s="1">
        <v>87057.1612783862</v>
      </c>
      <c r="I17334" s="1">
        <v>47433.0615917517</v>
      </c>
      <c r="J17334" s="1">
        <v>30040.6327892104</v>
      </c>
      <c r="K17334" s="1">
        <v>0.024</v>
      </c>
      <c r="L17334" s="1">
        <v>0.576</v>
      </c>
      <c r="M17334" s="1">
        <v>0.796</v>
      </c>
    </row>
    <row r="17335">
      <c r="A17335" s="1">
        <v>17333.0</v>
      </c>
      <c r="B17335" s="1">
        <v>1.70022614559658E9</v>
      </c>
      <c r="C17335" s="1">
        <v>23712.7645269351</v>
      </c>
      <c r="D17335" s="1">
        <v>31421.165933748</v>
      </c>
      <c r="E17335" s="1">
        <v>52434.5102828157</v>
      </c>
      <c r="F17335" s="1">
        <v>31654.2499249279</v>
      </c>
      <c r="G17335" s="1">
        <v>46138.0238697557</v>
      </c>
      <c r="H17335" s="1">
        <v>87022.8960541362</v>
      </c>
      <c r="I17335" s="1">
        <v>47466.9915398349</v>
      </c>
      <c r="J17335" s="1">
        <v>30088.8455020005</v>
      </c>
      <c r="K17335" s="1">
        <v>0.024</v>
      </c>
      <c r="L17335" s="1">
        <v>0.576</v>
      </c>
      <c r="M17335" s="1">
        <v>0.796</v>
      </c>
    </row>
    <row r="17336">
      <c r="A17336" s="1">
        <v>17334.0</v>
      </c>
      <c r="B17336" s="1">
        <v>1.70022614559969E9</v>
      </c>
      <c r="C17336" s="1">
        <v>23674.2748229831</v>
      </c>
      <c r="D17336" s="1">
        <v>31374.3390291141</v>
      </c>
      <c r="E17336" s="1">
        <v>52283.3007315755</v>
      </c>
      <c r="F17336" s="1">
        <v>31656.0604162288</v>
      </c>
      <c r="G17336" s="1">
        <v>46138.5603116226</v>
      </c>
      <c r="H17336" s="1">
        <v>86868.5349069279</v>
      </c>
      <c r="I17336" s="1">
        <v>47470.1431358031</v>
      </c>
      <c r="J17336" s="1">
        <v>30129.7044908648</v>
      </c>
      <c r="K17336" s="1">
        <v>0.024</v>
      </c>
      <c r="L17336" s="1">
        <v>0.576</v>
      </c>
      <c r="M17336" s="1">
        <v>0.796</v>
      </c>
    </row>
    <row r="17337">
      <c r="A17337" s="1">
        <v>17335.0</v>
      </c>
      <c r="B17337" s="1">
        <v>1.70022614560381E9</v>
      </c>
      <c r="C17337" s="1">
        <v>23663.7471513446</v>
      </c>
      <c r="D17337" s="1">
        <v>31357.1281858835</v>
      </c>
      <c r="E17337" s="1">
        <v>51877.728328434</v>
      </c>
      <c r="F17337" s="1">
        <v>31660.1060819752</v>
      </c>
      <c r="G17337" s="1">
        <v>46126.4009626389</v>
      </c>
      <c r="H17337" s="1">
        <v>86576.1964411969</v>
      </c>
      <c r="I17337" s="1">
        <v>47379.3056463367</v>
      </c>
      <c r="J17337" s="1">
        <v>30142.9143718379</v>
      </c>
      <c r="K17337" s="1">
        <v>0.024</v>
      </c>
      <c r="L17337" s="1">
        <v>0.576</v>
      </c>
      <c r="M17337" s="1">
        <v>0.796</v>
      </c>
    </row>
    <row r="17338">
      <c r="A17338" s="1">
        <v>17336.0</v>
      </c>
      <c r="B17338" s="1">
        <v>1.70022614560778E9</v>
      </c>
      <c r="C17338" s="1">
        <v>23698.3029482725</v>
      </c>
      <c r="D17338" s="1">
        <v>31355.5188602827</v>
      </c>
      <c r="E17338" s="1">
        <v>51468.8255153686</v>
      </c>
      <c r="F17338" s="1">
        <v>31687.3528584662</v>
      </c>
      <c r="G17338" s="1">
        <v>46113.0122677102</v>
      </c>
      <c r="H17338" s="1">
        <v>86249.3021785381</v>
      </c>
      <c r="I17338" s="1">
        <v>47251.0513366522</v>
      </c>
      <c r="J17338" s="1">
        <v>30164.9755436152</v>
      </c>
      <c r="K17338" s="1">
        <v>0.084</v>
      </c>
      <c r="L17338" s="1">
        <v>0.448</v>
      </c>
      <c r="M17338" s="1">
        <v>0.766</v>
      </c>
    </row>
    <row r="17339">
      <c r="A17339" s="1">
        <v>17337.0</v>
      </c>
      <c r="B17339" s="1">
        <v>1.70022614561172E9</v>
      </c>
      <c r="C17339" s="1">
        <v>23698.2358930392</v>
      </c>
      <c r="D17339" s="1">
        <v>31336.5422292402</v>
      </c>
      <c r="E17339" s="1">
        <v>51342.336993496</v>
      </c>
      <c r="F17339" s="1">
        <v>31704.8095708858</v>
      </c>
      <c r="G17339" s="1">
        <v>46066.85591541</v>
      </c>
      <c r="H17339" s="1">
        <v>86046.4377458617</v>
      </c>
      <c r="I17339" s="1">
        <v>47245.6645662384</v>
      </c>
      <c r="J17339" s="1">
        <v>30174.7656076867</v>
      </c>
      <c r="K17339" s="1">
        <v>0.084</v>
      </c>
      <c r="L17339" s="1">
        <v>0.448</v>
      </c>
      <c r="M17339" s="1">
        <v>0.766</v>
      </c>
    </row>
    <row r="17340">
      <c r="A17340" s="1">
        <v>17338.0</v>
      </c>
      <c r="B17340" s="1">
        <v>1.70022614561568E9</v>
      </c>
      <c r="C17340" s="1">
        <v>23703.0415180971</v>
      </c>
      <c r="D17340" s="1">
        <v>31311.0835923056</v>
      </c>
      <c r="E17340" s="1">
        <v>51269.0232716826</v>
      </c>
      <c r="F17340" s="1">
        <v>31717.8853413922</v>
      </c>
      <c r="G17340" s="1">
        <v>46016.8550630635</v>
      </c>
      <c r="H17340" s="1">
        <v>85876.8774124237</v>
      </c>
      <c r="I17340" s="1">
        <v>47257.5333425442</v>
      </c>
      <c r="J17340" s="1">
        <v>30184.5109682692</v>
      </c>
      <c r="K17340" s="1">
        <v>0.084</v>
      </c>
      <c r="L17340" s="1">
        <v>0.448</v>
      </c>
      <c r="M17340" s="1">
        <v>0.766</v>
      </c>
    </row>
    <row r="17341">
      <c r="A17341" s="1">
        <v>17339.0</v>
      </c>
      <c r="B17341" s="1">
        <v>1.70022614562119E9</v>
      </c>
      <c r="C17341" s="1">
        <v>23708.4059367663</v>
      </c>
      <c r="D17341" s="1">
        <v>31287.3236879496</v>
      </c>
      <c r="E17341" s="1">
        <v>50915.5304331219</v>
      </c>
      <c r="F17341" s="1">
        <v>31749.2224871185</v>
      </c>
      <c r="G17341" s="1">
        <v>46044.3924122324</v>
      </c>
      <c r="H17341" s="1">
        <v>85561.6507603705</v>
      </c>
      <c r="I17341" s="1">
        <v>47111.5093960177</v>
      </c>
      <c r="J17341" s="1">
        <v>30167.9036221389</v>
      </c>
      <c r="K17341" s="1">
        <v>0.084</v>
      </c>
      <c r="L17341" s="1">
        <v>0.448</v>
      </c>
      <c r="M17341" s="1">
        <v>0.766</v>
      </c>
    </row>
    <row r="17342">
      <c r="A17342" s="1">
        <v>17340.0</v>
      </c>
      <c r="B17342" s="1">
        <v>1.70022614562361E9</v>
      </c>
      <c r="C17342" s="1">
        <v>23714.9773496362</v>
      </c>
      <c r="D17342" s="1">
        <v>31271.6774668309</v>
      </c>
      <c r="E17342" s="1">
        <v>50527.8394255446</v>
      </c>
      <c r="F17342" s="1">
        <v>31789.1650544601</v>
      </c>
      <c r="G17342" s="1">
        <v>46052.3496332585</v>
      </c>
      <c r="H17342" s="1">
        <v>85233.9965384002</v>
      </c>
      <c r="I17342" s="1">
        <v>46958.1317255654</v>
      </c>
      <c r="J17342" s="1">
        <v>30167.9930291167</v>
      </c>
      <c r="K17342" s="1">
        <v>0.084</v>
      </c>
      <c r="L17342" s="1">
        <v>0.448</v>
      </c>
      <c r="M17342" s="1">
        <v>0.766</v>
      </c>
    </row>
    <row r="17343">
      <c r="A17343" s="1">
        <v>17341.0</v>
      </c>
      <c r="B17343" s="1">
        <v>1.70022614562702E9</v>
      </c>
      <c r="C17343" s="1">
        <v>23707.5118669881</v>
      </c>
      <c r="D17343" s="1">
        <v>31243.849544984</v>
      </c>
      <c r="E17343" s="1">
        <v>50426.0942847841</v>
      </c>
      <c r="F17343" s="1">
        <v>31810.8462465818</v>
      </c>
      <c r="G17343" s="1">
        <v>46036.9716330732</v>
      </c>
      <c r="H17343" s="1">
        <v>85031.1321057238</v>
      </c>
      <c r="I17343" s="1">
        <v>46952.3649754959</v>
      </c>
      <c r="J17343" s="1">
        <v>30140.2321625032</v>
      </c>
      <c r="K17343" s="1">
        <v>0.084</v>
      </c>
      <c r="L17343" s="1">
        <v>0.448</v>
      </c>
      <c r="M17343" s="1">
        <v>0.766</v>
      </c>
    </row>
    <row r="17344">
      <c r="A17344" s="1">
        <v>17342.0</v>
      </c>
      <c r="B17344" s="1">
        <v>1.70022614563267E9</v>
      </c>
      <c r="C17344" s="1">
        <v>23704.6731954423</v>
      </c>
      <c r="D17344" s="1">
        <v>31196.3967915054</v>
      </c>
      <c r="E17344" s="1">
        <v>50434.7220581438</v>
      </c>
      <c r="F17344" s="1">
        <v>31786.8404730368</v>
      </c>
      <c r="G17344" s="1">
        <v>45985.8978969929</v>
      </c>
      <c r="H17344" s="1">
        <v>84871.8312229909</v>
      </c>
      <c r="I17344" s="1">
        <v>47001.2705923641</v>
      </c>
      <c r="J17344" s="1">
        <v>30056.1448998624</v>
      </c>
      <c r="K17344" s="1">
        <v>0.084</v>
      </c>
      <c r="L17344" s="1">
        <v>0.448</v>
      </c>
      <c r="M17344" s="1">
        <v>0.766</v>
      </c>
    </row>
    <row r="17345">
      <c r="A17345" s="1">
        <v>17343.0</v>
      </c>
      <c r="B17345" s="1">
        <v>1.70022614563686E9</v>
      </c>
      <c r="C17345" s="1">
        <v>23732.1658411223</v>
      </c>
      <c r="D17345" s="1">
        <v>31189.3336402575</v>
      </c>
      <c r="E17345" s="1">
        <v>50218.580689261</v>
      </c>
      <c r="F17345" s="1">
        <v>31824.7266798885</v>
      </c>
      <c r="G17345" s="1">
        <v>45987.3954638714</v>
      </c>
      <c r="H17345" s="1">
        <v>84612.1486559091</v>
      </c>
      <c r="I17345" s="1">
        <v>46936.2493677436</v>
      </c>
      <c r="J17345" s="1">
        <v>30045.7289869462</v>
      </c>
      <c r="K17345" s="1">
        <v>0.084</v>
      </c>
      <c r="L17345" s="1">
        <v>0.448</v>
      </c>
      <c r="M17345" s="1">
        <v>0.766</v>
      </c>
    </row>
    <row r="17346">
      <c r="A17346" s="1">
        <v>17344.0</v>
      </c>
      <c r="B17346" s="1">
        <v>1.70022614564096E9</v>
      </c>
      <c r="C17346" s="1">
        <v>23660.3496861874</v>
      </c>
      <c r="D17346" s="1">
        <v>31157.9964945312</v>
      </c>
      <c r="E17346" s="1">
        <v>49900.9176970622</v>
      </c>
      <c r="F17346" s="1">
        <v>31827.9453310901</v>
      </c>
      <c r="G17346" s="1">
        <v>46005.5003768802</v>
      </c>
      <c r="H17346" s="1">
        <v>84315.1610273314</v>
      </c>
      <c r="I17346" s="1">
        <v>46806.9668778141</v>
      </c>
      <c r="J17346" s="1">
        <v>30041.057472355</v>
      </c>
      <c r="K17346" s="1">
        <v>0.084</v>
      </c>
      <c r="L17346" s="1">
        <v>0.448</v>
      </c>
      <c r="M17346" s="1">
        <v>0.766</v>
      </c>
    </row>
    <row r="17347">
      <c r="A17347" s="1">
        <v>17345.0</v>
      </c>
      <c r="B17347" s="1">
        <v>1.70022614564564E9</v>
      </c>
      <c r="C17347" s="1">
        <v>23625.2350956481</v>
      </c>
      <c r="D17347" s="1">
        <v>31128.9168749948</v>
      </c>
      <c r="E17347" s="1">
        <v>49846.3794405912</v>
      </c>
      <c r="F17347" s="1">
        <v>31830.0910985578</v>
      </c>
      <c r="G17347" s="1">
        <v>45982.7015975358</v>
      </c>
      <c r="H17347" s="1">
        <v>84170.8358133835</v>
      </c>
      <c r="I17347" s="1">
        <v>46819.7073721536</v>
      </c>
      <c r="J17347" s="1">
        <v>30042.2644665556</v>
      </c>
      <c r="K17347" s="1">
        <v>0.084</v>
      </c>
      <c r="L17347" s="1">
        <v>0.448</v>
      </c>
      <c r="M17347" s="1">
        <v>0.766</v>
      </c>
    </row>
    <row r="17348">
      <c r="A17348" s="1">
        <v>17346.0</v>
      </c>
      <c r="B17348" s="1">
        <v>1.70022614564976E9</v>
      </c>
      <c r="C17348" s="1">
        <v>23631.7394532846</v>
      </c>
      <c r="D17348" s="1">
        <v>31145.0995379805</v>
      </c>
      <c r="E17348" s="1">
        <v>49983.7085585246</v>
      </c>
      <c r="F17348" s="1">
        <v>31850.0959098453</v>
      </c>
      <c r="G17348" s="1">
        <v>45957.0641466455</v>
      </c>
      <c r="H17348" s="1">
        <v>84185.4538542573</v>
      </c>
      <c r="I17348" s="1">
        <v>46967.1394785808</v>
      </c>
      <c r="J17348" s="1">
        <v>30066.337295334</v>
      </c>
      <c r="K17348" s="1">
        <v>0.084</v>
      </c>
      <c r="L17348" s="1">
        <v>0.576</v>
      </c>
      <c r="M17348" s="1">
        <v>0.79</v>
      </c>
    </row>
    <row r="17349">
      <c r="A17349" s="1">
        <v>17347.0</v>
      </c>
      <c r="B17349" s="1">
        <v>1.70022614565279E9</v>
      </c>
      <c r="C17349" s="1">
        <v>23606.4819820501</v>
      </c>
      <c r="D17349" s="1">
        <v>31147.5358781261</v>
      </c>
      <c r="E17349" s="1">
        <v>49835.6282515082</v>
      </c>
      <c r="F17349" s="1">
        <v>31845.0444155984</v>
      </c>
      <c r="G17349" s="1">
        <v>45953.7113849772</v>
      </c>
      <c r="H17349" s="1">
        <v>84118.8456557805</v>
      </c>
      <c r="I17349" s="1">
        <v>46990.4746997922</v>
      </c>
      <c r="J17349" s="1">
        <v>30010.1003062844</v>
      </c>
      <c r="K17349" s="1">
        <v>0.084</v>
      </c>
      <c r="L17349" s="1">
        <v>0.576</v>
      </c>
      <c r="M17349" s="1">
        <v>0.79</v>
      </c>
    </row>
    <row r="17350">
      <c r="A17350" s="1">
        <v>17348.0</v>
      </c>
      <c r="B17350" s="1">
        <v>1.70022614565681E9</v>
      </c>
      <c r="C17350" s="1">
        <v>23658.2262704642</v>
      </c>
      <c r="D17350" s="1">
        <v>31193.5134164706</v>
      </c>
      <c r="E17350" s="1">
        <v>49487.6339420835</v>
      </c>
      <c r="F17350" s="1">
        <v>31865.5409652639</v>
      </c>
      <c r="G17350" s="1">
        <v>45945.6200534844</v>
      </c>
      <c r="H17350" s="1">
        <v>84069.0236173896</v>
      </c>
      <c r="I17350" s="1">
        <v>46944.5418649365</v>
      </c>
      <c r="J17350" s="1">
        <v>29969.0625034645</v>
      </c>
      <c r="K17350" s="1">
        <v>0.084</v>
      </c>
      <c r="L17350" s="1">
        <v>0.576</v>
      </c>
      <c r="M17350" s="1">
        <v>0.79</v>
      </c>
    </row>
    <row r="17351">
      <c r="A17351" s="1">
        <v>17349.0</v>
      </c>
      <c r="B17351" s="1">
        <v>1.70022614565978E9</v>
      </c>
      <c r="C17351" s="1">
        <v>23686.4341719668</v>
      </c>
      <c r="D17351" s="1">
        <v>31223.2412365962</v>
      </c>
      <c r="E17351" s="1">
        <v>49355.5351323527</v>
      </c>
      <c r="F17351" s="1">
        <v>31878.1026456478</v>
      </c>
      <c r="G17351" s="1">
        <v>45928.3868585094</v>
      </c>
      <c r="H17351" s="1">
        <v>84293.144559043</v>
      </c>
      <c r="I17351" s="1">
        <v>47017.1403309274</v>
      </c>
      <c r="J17351" s="1">
        <v>29983.9487652717</v>
      </c>
      <c r="K17351" s="1">
        <v>0.084</v>
      </c>
      <c r="L17351" s="1">
        <v>0.576</v>
      </c>
      <c r="M17351" s="1">
        <v>0.79</v>
      </c>
    </row>
    <row r="17352">
      <c r="A17352" s="1">
        <v>17350.0</v>
      </c>
      <c r="B17352" s="1">
        <v>1.70022614566363E9</v>
      </c>
      <c r="C17352" s="1">
        <v>23721.302893317</v>
      </c>
      <c r="D17352" s="1">
        <v>31208.4890852557</v>
      </c>
      <c r="E17352" s="1">
        <v>49450.9547294324</v>
      </c>
      <c r="F17352" s="1">
        <v>31897.1239801793</v>
      </c>
      <c r="G17352" s="1">
        <v>45916.831006626</v>
      </c>
      <c r="H17352" s="1">
        <v>84829.2064463146</v>
      </c>
      <c r="I17352" s="1">
        <v>47212.8745571225</v>
      </c>
      <c r="J17352" s="1">
        <v>30036.9671031197</v>
      </c>
      <c r="K17352" s="1">
        <v>0.084</v>
      </c>
      <c r="L17352" s="1">
        <v>0.576</v>
      </c>
      <c r="M17352" s="1">
        <v>0.79</v>
      </c>
    </row>
    <row r="17353">
      <c r="A17353" s="1">
        <v>17351.0</v>
      </c>
      <c r="B17353" s="1">
        <v>1.70022614566789E9</v>
      </c>
      <c r="C17353" s="1">
        <v>23694.9501866042</v>
      </c>
      <c r="D17353" s="1">
        <v>31191.3452972585</v>
      </c>
      <c r="E17353" s="1">
        <v>49358.7090800653</v>
      </c>
      <c r="F17353" s="1">
        <v>31893.525349322</v>
      </c>
      <c r="G17353" s="1">
        <v>45906.3927419653</v>
      </c>
      <c r="H17353" s="1">
        <v>85314.6639841394</v>
      </c>
      <c r="I17353" s="1">
        <v>47328.8801108455</v>
      </c>
      <c r="J17353" s="1">
        <v>30101.0719062175</v>
      </c>
      <c r="K17353" s="1">
        <v>0.084</v>
      </c>
      <c r="L17353" s="1">
        <v>0.576</v>
      </c>
      <c r="M17353" s="1">
        <v>0.79</v>
      </c>
    </row>
    <row r="17354">
      <c r="A17354" s="1">
        <v>17352.0</v>
      </c>
      <c r="B17354" s="1">
        <v>1.70022614567184E9</v>
      </c>
      <c r="C17354" s="1">
        <v>23658.5168431421</v>
      </c>
      <c r="D17354" s="1">
        <v>31183.5445384436</v>
      </c>
      <c r="E17354" s="1">
        <v>48991.7381395981</v>
      </c>
      <c r="F17354" s="1">
        <v>31902.9577854821</v>
      </c>
      <c r="G17354" s="1">
        <v>45878.4977648851</v>
      </c>
      <c r="H17354" s="1">
        <v>85410.1953399414</v>
      </c>
      <c r="I17354" s="1">
        <v>47314.910270561</v>
      </c>
      <c r="J17354" s="1">
        <v>30162.0027616027</v>
      </c>
      <c r="K17354" s="1">
        <v>0.084</v>
      </c>
      <c r="L17354" s="1">
        <v>0.576</v>
      </c>
      <c r="M17354" s="1">
        <v>0.79</v>
      </c>
    </row>
    <row r="17355">
      <c r="A17355" s="1">
        <v>17353.0</v>
      </c>
      <c r="B17355" s="1">
        <v>1.700226145676E9</v>
      </c>
      <c r="C17355" s="1">
        <v>23665.2000147342</v>
      </c>
      <c r="D17355" s="1">
        <v>31169.7088086257</v>
      </c>
      <c r="E17355" s="1">
        <v>48734.8942440622</v>
      </c>
      <c r="F17355" s="1">
        <v>31921.263864191</v>
      </c>
      <c r="G17355" s="1">
        <v>45902.0118000521</v>
      </c>
      <c r="H17355" s="1">
        <v>85377.9194209479</v>
      </c>
      <c r="I17355" s="1">
        <v>47332.2328725138</v>
      </c>
      <c r="J17355" s="1">
        <v>30245.4418236543</v>
      </c>
      <c r="K17355" s="1">
        <v>0.084</v>
      </c>
      <c r="L17355" s="1">
        <v>0.576</v>
      </c>
      <c r="M17355" s="1">
        <v>0.79</v>
      </c>
    </row>
    <row r="17356">
      <c r="A17356" s="1">
        <v>17354.0</v>
      </c>
      <c r="B17356" s="1">
        <v>1.70022614567997E9</v>
      </c>
      <c r="C17356" s="1">
        <v>23657.4663111527</v>
      </c>
      <c r="D17356" s="1">
        <v>31156.074244508</v>
      </c>
      <c r="E17356" s="1">
        <v>48765.1808577991</v>
      </c>
      <c r="F17356" s="1">
        <v>31926.8741520493</v>
      </c>
      <c r="G17356" s="1">
        <v>45932.2313585557</v>
      </c>
      <c r="H17356" s="1">
        <v>85400.0252962142</v>
      </c>
      <c r="I17356" s="1">
        <v>47497.2110983385</v>
      </c>
      <c r="J17356" s="1">
        <v>30386.906014312</v>
      </c>
      <c r="K17356" s="1">
        <v>0.084</v>
      </c>
      <c r="L17356" s="1">
        <v>0.576</v>
      </c>
      <c r="M17356" s="1">
        <v>0.79</v>
      </c>
    </row>
    <row r="17357">
      <c r="A17357" s="1">
        <v>17355.0</v>
      </c>
      <c r="B17357" s="1">
        <v>1.7002261456828E9</v>
      </c>
      <c r="C17357" s="1">
        <v>23680.7121253862</v>
      </c>
      <c r="D17357" s="1">
        <v>31170.7146371262</v>
      </c>
      <c r="E17357" s="1">
        <v>48633.0820480682</v>
      </c>
      <c r="F17357" s="1">
        <v>31943.0568150349</v>
      </c>
      <c r="G17357" s="1">
        <v>45936.8581696579</v>
      </c>
      <c r="H17357" s="1">
        <v>85296.0673327526</v>
      </c>
      <c r="I17357" s="1">
        <v>47576.9397708105</v>
      </c>
      <c r="J17357" s="1">
        <v>30560.0873303517</v>
      </c>
      <c r="K17357" s="1">
        <v>0.084</v>
      </c>
      <c r="L17357" s="1">
        <v>0.576</v>
      </c>
      <c r="M17357" s="1">
        <v>0.79</v>
      </c>
    </row>
    <row r="17358">
      <c r="A17358" s="1">
        <v>17356.0</v>
      </c>
      <c r="B17358" s="1">
        <v>1.70022614568672E9</v>
      </c>
      <c r="C17358" s="1">
        <v>23674.3865817054</v>
      </c>
      <c r="D17358" s="1">
        <v>31209.3608032895</v>
      </c>
      <c r="E17358" s="1">
        <v>48203.0344847481</v>
      </c>
      <c r="F17358" s="1">
        <v>31940.2181434891</v>
      </c>
      <c r="G17358" s="1">
        <v>45911.9359745903</v>
      </c>
      <c r="H17358" s="1">
        <v>85068.9736090867</v>
      </c>
      <c r="I17358" s="1">
        <v>47499.446272784</v>
      </c>
      <c r="J17358" s="1">
        <v>30630.4059184081</v>
      </c>
      <c r="K17358" s="1">
        <v>0.122</v>
      </c>
      <c r="L17358" s="1">
        <v>0.484</v>
      </c>
      <c r="M17358" s="1">
        <v>0.69</v>
      </c>
    </row>
    <row r="17359">
      <c r="A17359" s="1">
        <v>17357.0</v>
      </c>
      <c r="B17359" s="1">
        <v>1.70022614569175E9</v>
      </c>
      <c r="C17359" s="1">
        <v>23640.6354475778</v>
      </c>
      <c r="D17359" s="1">
        <v>31204.3540125315</v>
      </c>
      <c r="E17359" s="1">
        <v>47794.5787065719</v>
      </c>
      <c r="F17359" s="1">
        <v>31917.8216955449</v>
      </c>
      <c r="G17359" s="1">
        <v>45869.311197914</v>
      </c>
      <c r="H17359" s="1">
        <v>84825.8983881352</v>
      </c>
      <c r="I17359" s="1">
        <v>47394.2142598884</v>
      </c>
      <c r="J17359" s="1">
        <v>30609.4623338535</v>
      </c>
      <c r="K17359" s="1">
        <v>0.122</v>
      </c>
      <c r="L17359" s="1">
        <v>0.484</v>
      </c>
      <c r="M17359" s="1">
        <v>0.69</v>
      </c>
    </row>
    <row r="17360">
      <c r="A17360" s="1">
        <v>17358.0</v>
      </c>
      <c r="B17360" s="1">
        <v>1.70022614569639E9</v>
      </c>
      <c r="C17360" s="1">
        <v>23617.4790403221</v>
      </c>
      <c r="D17360" s="1">
        <v>31223.8894371854</v>
      </c>
      <c r="E17360" s="1">
        <v>47675.4662603695</v>
      </c>
      <c r="F17360" s="1">
        <v>31931.3668526848</v>
      </c>
      <c r="G17360" s="1">
        <v>45846.1547906583</v>
      </c>
      <c r="H17360" s="1">
        <v>84705.8248169213</v>
      </c>
      <c r="I17360" s="1">
        <v>47419.7623038008</v>
      </c>
      <c r="J17360" s="1">
        <v>30665.2299362695</v>
      </c>
      <c r="K17360" s="1">
        <v>0.122</v>
      </c>
      <c r="L17360" s="1">
        <v>0.484</v>
      </c>
      <c r="M17360" s="1">
        <v>0.69</v>
      </c>
    </row>
    <row r="17361">
      <c r="A17361" s="1">
        <v>17359.0</v>
      </c>
      <c r="B17361" s="1">
        <v>1.70022614569978E9</v>
      </c>
      <c r="C17361" s="1">
        <v>23610.5947030299</v>
      </c>
      <c r="D17361" s="1">
        <v>31306.9932230702</v>
      </c>
      <c r="E17361" s="1">
        <v>47525.955441708</v>
      </c>
      <c r="F17361" s="1">
        <v>31973.7010566831</v>
      </c>
      <c r="G17361" s="1">
        <v>45824.54065377</v>
      </c>
      <c r="H17361" s="1">
        <v>84566.8193181537</v>
      </c>
      <c r="I17361" s="1">
        <v>47398.5504983127</v>
      </c>
      <c r="J17361" s="1">
        <v>30739.5271348389</v>
      </c>
      <c r="K17361" s="1">
        <v>0.122</v>
      </c>
      <c r="L17361" s="1">
        <v>0.484</v>
      </c>
      <c r="M17361" s="1">
        <v>0.69</v>
      </c>
    </row>
    <row r="17362">
      <c r="A17362" s="1">
        <v>17360.0</v>
      </c>
      <c r="B17362" s="1">
        <v>1.70022614570385E9</v>
      </c>
      <c r="C17362" s="1">
        <v>23608.0019006731</v>
      </c>
      <c r="D17362" s="1">
        <v>31396.7354770583</v>
      </c>
      <c r="E17362" s="1">
        <v>47042.8895405399</v>
      </c>
      <c r="F17362" s="1">
        <v>32037.8952667588</v>
      </c>
      <c r="G17362" s="1">
        <v>45832.0061364181</v>
      </c>
      <c r="H17362" s="1">
        <v>84255.3030556801</v>
      </c>
      <c r="I17362" s="1">
        <v>47188.5111556662</v>
      </c>
      <c r="J17362" s="1">
        <v>30855.9573717066</v>
      </c>
      <c r="K17362" s="1">
        <v>0.122</v>
      </c>
      <c r="L17362" s="1">
        <v>0.484</v>
      </c>
      <c r="M17362" s="1">
        <v>0.69</v>
      </c>
    </row>
    <row r="17363">
      <c r="A17363" s="1">
        <v>17361.0</v>
      </c>
      <c r="B17363" s="1">
        <v>1.70022614570817E9</v>
      </c>
      <c r="C17363" s="1">
        <v>23581.0009933711</v>
      </c>
      <c r="D17363" s="1">
        <v>31478.0287716423</v>
      </c>
      <c r="E17363" s="1">
        <v>46561.0082818279</v>
      </c>
      <c r="F17363" s="1">
        <v>32091.9641365962</v>
      </c>
      <c r="G17363" s="1">
        <v>45838.9128254548</v>
      </c>
      <c r="H17363" s="1">
        <v>83949.8217642094</v>
      </c>
      <c r="I17363" s="1">
        <v>46992.4193015598</v>
      </c>
      <c r="J17363" s="1">
        <v>30931.4392127322</v>
      </c>
      <c r="K17363" s="1">
        <v>0.122</v>
      </c>
      <c r="L17363" s="1">
        <v>0.484</v>
      </c>
      <c r="M17363" s="1">
        <v>0.69</v>
      </c>
    </row>
    <row r="17364">
      <c r="A17364" s="1">
        <v>17362.0</v>
      </c>
      <c r="B17364" s="1">
        <v>1.70022614571328E9</v>
      </c>
      <c r="C17364" s="1">
        <v>23540.5890393959</v>
      </c>
      <c r="D17364" s="1">
        <v>31554.2258684904</v>
      </c>
      <c r="E17364" s="1">
        <v>46387.8493175327</v>
      </c>
      <c r="F17364" s="1">
        <v>32139.2604278636</v>
      </c>
      <c r="G17364" s="1">
        <v>45853.0838314394</v>
      </c>
      <c r="H17364" s="1">
        <v>83784.3070965179</v>
      </c>
      <c r="I17364" s="1">
        <v>46907.9520592632</v>
      </c>
      <c r="J17364" s="1">
        <v>31002.0930769554</v>
      </c>
      <c r="K17364" s="1">
        <v>0.122</v>
      </c>
      <c r="L17364" s="1">
        <v>0.484</v>
      </c>
      <c r="M17364" s="1">
        <v>0.69</v>
      </c>
    </row>
    <row r="17365">
      <c r="A17365" s="1">
        <v>17363.0</v>
      </c>
      <c r="B17365" s="1">
        <v>1.7002261457157E9</v>
      </c>
      <c r="C17365" s="1">
        <v>23513.8340012829</v>
      </c>
      <c r="D17365" s="1">
        <v>31658.8543842857</v>
      </c>
      <c r="E17365" s="1">
        <v>46204.9226409104</v>
      </c>
      <c r="F17365" s="1">
        <v>32156.5830298165</v>
      </c>
      <c r="G17365" s="1">
        <v>45838.9128254548</v>
      </c>
      <c r="H17365" s="1">
        <v>83568.210431124</v>
      </c>
      <c r="I17365" s="1">
        <v>46793.8017003299</v>
      </c>
      <c r="J17365" s="1">
        <v>31077.7760836811</v>
      </c>
      <c r="K17365" s="1">
        <v>0.122</v>
      </c>
      <c r="L17365" s="1">
        <v>0.484</v>
      </c>
      <c r="M17365" s="1">
        <v>0.69</v>
      </c>
    </row>
    <row r="17366">
      <c r="A17366" s="1">
        <v>17364.0</v>
      </c>
      <c r="B17366" s="1">
        <v>1.7002261457213E9</v>
      </c>
      <c r="C17366" s="1">
        <v>23482.76507649</v>
      </c>
      <c r="D17366" s="1">
        <v>31735.7667369564</v>
      </c>
      <c r="E17366" s="1">
        <v>45752.4115744127</v>
      </c>
      <c r="F17366" s="1">
        <v>32188.6354313654</v>
      </c>
      <c r="G17366" s="1">
        <v>45809.5426332405</v>
      </c>
      <c r="H17366" s="1">
        <v>83236.7340608518</v>
      </c>
      <c r="I17366" s="1">
        <v>46592.5689449988</v>
      </c>
      <c r="J17366" s="1">
        <v>31118.5903690565</v>
      </c>
      <c r="K17366" s="1">
        <v>0.122</v>
      </c>
      <c r="L17366" s="1">
        <v>0.484</v>
      </c>
      <c r="M17366" s="1">
        <v>0.69</v>
      </c>
    </row>
    <row r="17367">
      <c r="A17367" s="1">
        <v>17365.0</v>
      </c>
      <c r="B17367" s="1">
        <v>1.70022614572388E9</v>
      </c>
      <c r="C17367" s="1">
        <v>23453.7078086981</v>
      </c>
      <c r="D17367" s="1">
        <v>31769.8307955063</v>
      </c>
      <c r="E17367" s="1">
        <v>45254.5488184152</v>
      </c>
      <c r="F17367" s="1">
        <v>32238.837449412</v>
      </c>
      <c r="G17367" s="1">
        <v>45792.8905836213</v>
      </c>
      <c r="H17367" s="1">
        <v>82912.7455249721</v>
      </c>
      <c r="I17367" s="1">
        <v>46415.6548876351</v>
      </c>
      <c r="J17367" s="1">
        <v>31135.8906192649</v>
      </c>
      <c r="K17367" s="1">
        <v>0.122</v>
      </c>
      <c r="L17367" s="1">
        <v>0.484</v>
      </c>
      <c r="M17367" s="1">
        <v>0.69</v>
      </c>
    </row>
    <row r="17368">
      <c r="A17368" s="1">
        <v>17366.0</v>
      </c>
      <c r="B17368" s="1">
        <v>1.70022614572827E9</v>
      </c>
      <c r="C17368" s="1">
        <v>23349.5263277919</v>
      </c>
      <c r="D17368" s="1">
        <v>31778.7267897995</v>
      </c>
      <c r="E17368" s="1">
        <v>45071.8009557486</v>
      </c>
      <c r="F17368" s="1">
        <v>32223.6382631824</v>
      </c>
      <c r="G17368" s="1">
        <v>45777.8255078584</v>
      </c>
      <c r="H17368" s="1">
        <v>82773.5835639934</v>
      </c>
      <c r="I17368" s="1">
        <v>46442.6557949371</v>
      </c>
      <c r="J17368" s="1">
        <v>31133.3872238859</v>
      </c>
      <c r="K17368" s="1">
        <v>0.124</v>
      </c>
      <c r="L17368" s="1">
        <v>0.44</v>
      </c>
      <c r="M17368" s="1">
        <v>0.574</v>
      </c>
    </row>
    <row r="17369">
      <c r="A17369" s="1">
        <v>17367.0</v>
      </c>
      <c r="B17369" s="1">
        <v>1.70022614573401E9</v>
      </c>
      <c r="C17369" s="1">
        <v>23211.3925470581</v>
      </c>
      <c r="D17369" s="1">
        <v>31784.1359119577</v>
      </c>
      <c r="E17369" s="1">
        <v>44987.82545183</v>
      </c>
      <c r="F17369" s="1">
        <v>32203.3205274725</v>
      </c>
      <c r="G17369" s="1">
        <v>45760.1005745054</v>
      </c>
      <c r="H17369" s="1">
        <v>82711.0657347519</v>
      </c>
      <c r="I17369" s="1">
        <v>46539.4835519175</v>
      </c>
      <c r="J17369" s="1">
        <v>31144.2054682022</v>
      </c>
      <c r="K17369" s="1">
        <v>0.124</v>
      </c>
      <c r="L17369" s="1">
        <v>0.44</v>
      </c>
      <c r="M17369" s="1">
        <v>0.574</v>
      </c>
    </row>
    <row r="17370">
      <c r="A17370" s="1">
        <v>17368.0</v>
      </c>
      <c r="B17370" s="1">
        <v>1.70022614573743E9</v>
      </c>
      <c r="C17370" s="1">
        <v>22709.8641049699</v>
      </c>
      <c r="D17370" s="1">
        <v>31910.7808960415</v>
      </c>
      <c r="E17370" s="1">
        <v>43943.9542822783</v>
      </c>
      <c r="F17370" s="1">
        <v>32194.804512835</v>
      </c>
      <c r="G17370" s="1">
        <v>45737.2347399276</v>
      </c>
      <c r="H17370" s="1">
        <v>82228.3574614951</v>
      </c>
      <c r="I17370" s="1">
        <v>46592.233668832</v>
      </c>
      <c r="J17370" s="1">
        <v>31389.4711601103</v>
      </c>
      <c r="K17370" s="1">
        <v>0.124</v>
      </c>
      <c r="L17370" s="1">
        <v>0.44</v>
      </c>
      <c r="M17370" s="1">
        <v>0.574</v>
      </c>
    </row>
    <row r="17371">
      <c r="A17371" s="1">
        <v>17369.0</v>
      </c>
      <c r="B17371" s="1">
        <v>1.70022614574117E9</v>
      </c>
      <c r="C17371" s="1">
        <v>22564.3989520548</v>
      </c>
      <c r="D17371" s="1">
        <v>31984.8545771663</v>
      </c>
      <c r="E17371" s="1">
        <v>43849.6075689324</v>
      </c>
      <c r="F17371" s="1">
        <v>32178.7783120606</v>
      </c>
      <c r="G17371" s="1">
        <v>45735.0889724599</v>
      </c>
      <c r="H17371" s="1">
        <v>82166.7784055207</v>
      </c>
      <c r="I17371" s="1">
        <v>46722.5666907509</v>
      </c>
      <c r="J17371" s="1">
        <v>31382.6538780515</v>
      </c>
      <c r="K17371" s="1">
        <v>0.124</v>
      </c>
      <c r="L17371" s="1">
        <v>0.44</v>
      </c>
      <c r="M17371" s="1">
        <v>0.574</v>
      </c>
    </row>
    <row r="17372">
      <c r="A17372" s="1">
        <v>17370.0</v>
      </c>
      <c r="B17372" s="1">
        <v>1.70022614574425E9</v>
      </c>
      <c r="C17372" s="1">
        <v>22404.4051652437</v>
      </c>
      <c r="D17372" s="1">
        <v>32113.6229769734</v>
      </c>
      <c r="E17372" s="1">
        <v>43530.1340854327</v>
      </c>
      <c r="F17372" s="1">
        <v>32194.3798296904</v>
      </c>
      <c r="G17372" s="1">
        <v>45721.0744286864</v>
      </c>
      <c r="H17372" s="1">
        <v>82001.0849238735</v>
      </c>
      <c r="I17372" s="1">
        <v>46729.0934001318</v>
      </c>
      <c r="J17372" s="1">
        <v>31359.6315812625</v>
      </c>
      <c r="K17372" s="1">
        <v>0.124</v>
      </c>
      <c r="L17372" s="1">
        <v>0.44</v>
      </c>
      <c r="M17372" s="1">
        <v>0.574</v>
      </c>
    </row>
    <row r="17373">
      <c r="A17373" s="1">
        <v>17371.0</v>
      </c>
      <c r="B17373" s="1">
        <v>1.70022614574789E9</v>
      </c>
      <c r="C17373" s="1">
        <v>22271.0770095678</v>
      </c>
      <c r="D17373" s="1">
        <v>32068.9641915517</v>
      </c>
      <c r="E17373" s="1">
        <v>43031.377259657</v>
      </c>
      <c r="F17373" s="1">
        <v>32207.9473385748</v>
      </c>
      <c r="G17373" s="1">
        <v>45707.9316029467</v>
      </c>
      <c r="H17373" s="1">
        <v>81776.4945955866</v>
      </c>
      <c r="I17373" s="1">
        <v>46630.4998553395</v>
      </c>
      <c r="J17373" s="1">
        <v>31383.8832239965</v>
      </c>
      <c r="K17373" s="1">
        <v>0.124</v>
      </c>
      <c r="L17373" s="1">
        <v>0.44</v>
      </c>
      <c r="M17373" s="1">
        <v>0.574</v>
      </c>
    </row>
    <row r="17374">
      <c r="A17374" s="1">
        <v>17372.0</v>
      </c>
      <c r="B17374" s="1">
        <v>1.70022614575195E9</v>
      </c>
      <c r="C17374" s="1">
        <v>22210.9955204719</v>
      </c>
      <c r="D17374" s="1">
        <v>31931.1880387291</v>
      </c>
      <c r="E17374" s="1">
        <v>42725.2030641082</v>
      </c>
      <c r="F17374" s="1">
        <v>32203.7899141061</v>
      </c>
      <c r="G17374" s="1">
        <v>45653.7956778759</v>
      </c>
      <c r="H17374" s="1">
        <v>81640.3501201093</v>
      </c>
      <c r="I17374" s="1">
        <v>46566.6185696862</v>
      </c>
      <c r="J17374" s="1">
        <v>31378.3399913716</v>
      </c>
      <c r="K17374" s="1">
        <v>0.124</v>
      </c>
      <c r="L17374" s="1">
        <v>0.44</v>
      </c>
      <c r="M17374" s="1">
        <v>0.574</v>
      </c>
    </row>
    <row r="17375">
      <c r="A17375" s="1">
        <v>17373.0</v>
      </c>
      <c r="B17375" s="1">
        <v>1.70022614575588E9</v>
      </c>
      <c r="C17375" s="1">
        <v>22198.2103226435</v>
      </c>
      <c r="D17375" s="1">
        <v>31827.7665171344</v>
      </c>
      <c r="E17375" s="1">
        <v>42649.6765195937</v>
      </c>
      <c r="F17375" s="1">
        <v>32221.1572195478</v>
      </c>
      <c r="G17375" s="1">
        <v>45611.0367907329</v>
      </c>
      <c r="H17375" s="1">
        <v>81605.1684743367</v>
      </c>
      <c r="I17375" s="1">
        <v>46568.1831917981</v>
      </c>
      <c r="J17375" s="1">
        <v>31373.6014215471</v>
      </c>
      <c r="K17375" s="1">
        <v>0.124</v>
      </c>
      <c r="L17375" s="1">
        <v>0.44</v>
      </c>
      <c r="M17375" s="1">
        <v>0.574</v>
      </c>
    </row>
    <row r="17376">
      <c r="A17376" s="1">
        <v>17374.0</v>
      </c>
      <c r="B17376" s="1">
        <v>1.70022614575896E9</v>
      </c>
      <c r="C17376" s="1">
        <v>22152.5904122102</v>
      </c>
      <c r="D17376" s="1">
        <v>31735.5655712563</v>
      </c>
      <c r="E17376" s="1">
        <v>42399.7616648389</v>
      </c>
      <c r="F17376" s="1">
        <v>32231.6401876974</v>
      </c>
      <c r="G17376" s="1">
        <v>45625.4536659066</v>
      </c>
      <c r="H17376" s="1">
        <v>81485.1619583561</v>
      </c>
      <c r="I17376" s="1">
        <v>46463.6440829806</v>
      </c>
      <c r="J17376" s="1">
        <v>31413.7228028443</v>
      </c>
      <c r="K17376" s="1">
        <v>0.124</v>
      </c>
      <c r="L17376" s="1">
        <v>0.44</v>
      </c>
      <c r="M17376" s="1">
        <v>0.574</v>
      </c>
    </row>
    <row r="17377">
      <c r="A17377" s="1">
        <v>17375.0</v>
      </c>
      <c r="B17377" s="1">
        <v>1.7002261457627E9</v>
      </c>
      <c r="C17377" s="1">
        <v>22184.5310550369</v>
      </c>
      <c r="D17377" s="1">
        <v>31741.1758591146</v>
      </c>
      <c r="E17377" s="1">
        <v>41910.9290136014</v>
      </c>
      <c r="F17377" s="1">
        <v>32275.1813858963</v>
      </c>
      <c r="G17377" s="1">
        <v>45658.7354134005</v>
      </c>
      <c r="H17377" s="1">
        <v>81242.0196821713</v>
      </c>
      <c r="I17377" s="1">
        <v>46270.4803073978</v>
      </c>
      <c r="J17377" s="1">
        <v>31530.398908901</v>
      </c>
      <c r="K17377" s="1">
        <v>0.124</v>
      </c>
      <c r="L17377" s="1">
        <v>0.44</v>
      </c>
      <c r="M17377" s="1">
        <v>0.574</v>
      </c>
    </row>
    <row r="17378">
      <c r="A17378" s="1">
        <v>17376.0</v>
      </c>
      <c r="B17378" s="1">
        <v>1.70022614577516E9</v>
      </c>
      <c r="C17378" s="1">
        <v>22257.0177623054</v>
      </c>
      <c r="D17378" s="1">
        <v>31777.7656647879</v>
      </c>
      <c r="E17378" s="1">
        <v>41530.8375991389</v>
      </c>
      <c r="F17378" s="1">
        <v>32321.5612556411</v>
      </c>
      <c r="G17378" s="1">
        <v>45701.1813761212</v>
      </c>
      <c r="H17378" s="1">
        <v>81023.1514004649</v>
      </c>
      <c r="I17378" s="1">
        <v>46183.1743935554</v>
      </c>
      <c r="J17378" s="1">
        <v>31628.8583432267</v>
      </c>
      <c r="K17378" s="1">
        <v>0.046</v>
      </c>
      <c r="L17378" s="1">
        <v>0.576</v>
      </c>
      <c r="M17378" s="1">
        <v>0.502</v>
      </c>
    </row>
    <row r="17379">
      <c r="A17379" s="1">
        <v>17377.0</v>
      </c>
      <c r="B17379" s="1">
        <v>1.70022614578015E9</v>
      </c>
      <c r="C17379" s="1">
        <v>22289.2936812989</v>
      </c>
      <c r="D17379" s="1">
        <v>31756.3079901108</v>
      </c>
      <c r="E17379" s="1">
        <v>41400.5269289644</v>
      </c>
      <c r="F17379" s="1">
        <v>32313.0228892592</v>
      </c>
      <c r="G17379" s="1">
        <v>45676.2591810535</v>
      </c>
      <c r="H17379" s="1">
        <v>80914.5889776455</v>
      </c>
      <c r="I17379" s="1">
        <v>46290.3286564741</v>
      </c>
      <c r="J17379" s="1">
        <v>31590.7709706748</v>
      </c>
      <c r="K17379" s="1">
        <v>0.046</v>
      </c>
      <c r="L17379" s="1">
        <v>0.576</v>
      </c>
      <c r="M17379" s="1">
        <v>0.502</v>
      </c>
    </row>
    <row r="17380">
      <c r="A17380" s="1">
        <v>17378.0</v>
      </c>
      <c r="B17380" s="1">
        <v>1.70022614578387E9</v>
      </c>
      <c r="C17380" s="1">
        <v>22347.8105482829</v>
      </c>
      <c r="D17380" s="1">
        <v>31765.1369291707</v>
      </c>
      <c r="E17380" s="1">
        <v>41199.0259526999</v>
      </c>
      <c r="F17380" s="1">
        <v>32275.3378481075</v>
      </c>
      <c r="G17380" s="1">
        <v>45656.3214249994</v>
      </c>
      <c r="H17380" s="1">
        <v>80810.9215868618</v>
      </c>
      <c r="I17380" s="1">
        <v>46431.6140331761</v>
      </c>
      <c r="J17380" s="1">
        <v>31529.4377838895</v>
      </c>
      <c r="K17380" s="1">
        <v>0.046</v>
      </c>
      <c r="L17380" s="1">
        <v>0.576</v>
      </c>
      <c r="M17380" s="1">
        <v>0.502</v>
      </c>
    </row>
    <row r="17381">
      <c r="A17381" s="1">
        <v>17379.0</v>
      </c>
      <c r="B17381" s="1">
        <v>1.70022614578693E9</v>
      </c>
      <c r="C17381" s="1">
        <v>22430.1543748562</v>
      </c>
      <c r="D17381" s="1">
        <v>31828.0794415568</v>
      </c>
      <c r="E17381" s="1">
        <v>40739.1611622764</v>
      </c>
      <c r="F17381" s="1">
        <v>32241.5196587466</v>
      </c>
      <c r="G17381" s="1">
        <v>45654.9132650987</v>
      </c>
      <c r="H17381" s="1">
        <v>80631.2135614411</v>
      </c>
      <c r="I17381" s="1">
        <v>46479.7373389884</v>
      </c>
      <c r="J17381" s="1">
        <v>31481.9403269219</v>
      </c>
      <c r="K17381" s="1">
        <v>0.046</v>
      </c>
      <c r="L17381" s="1">
        <v>0.576</v>
      </c>
      <c r="M17381" s="1">
        <v>0.502</v>
      </c>
    </row>
    <row r="17382">
      <c r="A17382" s="1">
        <v>17380.0</v>
      </c>
      <c r="B17382" s="1">
        <v>1.70022614579103E9</v>
      </c>
      <c r="C17382" s="1">
        <v>22484.2008929492</v>
      </c>
      <c r="D17382" s="1">
        <v>31911.4738001196</v>
      </c>
      <c r="E17382" s="1">
        <v>40374.3806927658</v>
      </c>
      <c r="F17382" s="1">
        <v>32229.2485510407</v>
      </c>
      <c r="G17382" s="1">
        <v>45638.5964916463</v>
      </c>
      <c r="H17382" s="1">
        <v>80550.8366883798</v>
      </c>
      <c r="I17382" s="1">
        <v>46595.3182095668</v>
      </c>
      <c r="J17382" s="1">
        <v>31434.1746490209</v>
      </c>
      <c r="K17382" s="1">
        <v>0.046</v>
      </c>
      <c r="L17382" s="1">
        <v>0.576</v>
      </c>
      <c r="M17382" s="1">
        <v>0.502</v>
      </c>
    </row>
    <row r="17383">
      <c r="A17383" s="1">
        <v>17381.0</v>
      </c>
      <c r="B17383" s="1">
        <v>1.7002261457954E9</v>
      </c>
      <c r="C17383" s="1">
        <v>22586.6389377878</v>
      </c>
      <c r="D17383" s="1">
        <v>32006.1110861433</v>
      </c>
      <c r="E17383" s="1">
        <v>40328.8278375658</v>
      </c>
      <c r="F17383" s="1">
        <v>32280.612859799</v>
      </c>
      <c r="G17383" s="1">
        <v>45716.7605420065</v>
      </c>
      <c r="H17383" s="1">
        <v>80661.8354513449</v>
      </c>
      <c r="I17383" s="1">
        <v>46883.2757333845</v>
      </c>
      <c r="J17383" s="1">
        <v>31487.5953182691</v>
      </c>
      <c r="K17383" s="1">
        <v>0.046</v>
      </c>
      <c r="L17383" s="1">
        <v>0.576</v>
      </c>
      <c r="M17383" s="1">
        <v>0.502</v>
      </c>
    </row>
    <row r="17384">
      <c r="A17384" s="1">
        <v>17382.0</v>
      </c>
      <c r="B17384" s="1">
        <v>1.70022614579887E9</v>
      </c>
      <c r="C17384" s="1">
        <v>22700.7892967211</v>
      </c>
      <c r="D17384" s="1">
        <v>32104.4364100022</v>
      </c>
      <c r="E17384" s="1">
        <v>40256.0058541304</v>
      </c>
      <c r="F17384" s="1">
        <v>32295.9908599842</v>
      </c>
      <c r="G17384" s="1">
        <v>45774.763318868</v>
      </c>
      <c r="H17384" s="1">
        <v>80789.2180429957</v>
      </c>
      <c r="I17384" s="1">
        <v>47181.4033009294</v>
      </c>
      <c r="J17384" s="1">
        <v>31537.1267839821</v>
      </c>
      <c r="K17384" s="1">
        <v>0.046</v>
      </c>
      <c r="L17384" s="1">
        <v>0.576</v>
      </c>
      <c r="M17384" s="1">
        <v>0.502</v>
      </c>
    </row>
    <row r="17385">
      <c r="A17385" s="1">
        <v>17383.0</v>
      </c>
      <c r="B17385" s="1">
        <v>1.70022614580391E9</v>
      </c>
      <c r="C17385" s="1">
        <v>22800.343966525</v>
      </c>
      <c r="D17385" s="1">
        <v>32220.5090189586</v>
      </c>
      <c r="E17385" s="1">
        <v>39895.0028294328</v>
      </c>
      <c r="F17385" s="1">
        <v>32290.2241099147</v>
      </c>
      <c r="G17385" s="1">
        <v>45805.787540172</v>
      </c>
      <c r="H17385" s="1">
        <v>80836.4696307742</v>
      </c>
      <c r="I17385" s="1">
        <v>47373.9859311563</v>
      </c>
      <c r="J17385" s="1">
        <v>31520.2512169183</v>
      </c>
      <c r="K17385" s="1">
        <v>0.046</v>
      </c>
      <c r="L17385" s="1">
        <v>0.576</v>
      </c>
      <c r="M17385" s="1">
        <v>0.502</v>
      </c>
    </row>
    <row r="17386">
      <c r="A17386" s="1">
        <v>17384.0</v>
      </c>
      <c r="B17386" s="1">
        <v>1.70022614580797E9</v>
      </c>
      <c r="C17386" s="1">
        <v>22850.1436531715</v>
      </c>
      <c r="D17386" s="1">
        <v>32317.0014997722</v>
      </c>
      <c r="E17386" s="1">
        <v>39491.5761937589</v>
      </c>
      <c r="F17386" s="1">
        <v>32278.0200574421</v>
      </c>
      <c r="G17386" s="1">
        <v>45803.0159238595</v>
      </c>
      <c r="H17386" s="1">
        <v>80895.7464570696</v>
      </c>
      <c r="I17386" s="1">
        <v>47479.0391300963</v>
      </c>
      <c r="J17386" s="1">
        <v>31455.0064748533</v>
      </c>
      <c r="K17386" s="1">
        <v>-0.014</v>
      </c>
      <c r="L17386" s="1">
        <v>0.56</v>
      </c>
      <c r="M17386" s="1">
        <v>0.484</v>
      </c>
    </row>
    <row r="17387">
      <c r="A17387" s="1">
        <v>17385.0</v>
      </c>
      <c r="B17387" s="1">
        <v>1.70022614581202E9</v>
      </c>
      <c r="C17387" s="1">
        <v>22892.142581003</v>
      </c>
      <c r="D17387" s="1">
        <v>32404.866207226</v>
      </c>
      <c r="E17387" s="1">
        <v>39375.2577156135</v>
      </c>
      <c r="F17387" s="1">
        <v>32237.9210278893</v>
      </c>
      <c r="G17387" s="1">
        <v>45810.6602204633</v>
      </c>
      <c r="H17387" s="1">
        <v>81089.2455088193</v>
      </c>
      <c r="I17387" s="1">
        <v>47682.3282459173</v>
      </c>
      <c r="J17387" s="1">
        <v>31401.7869713052</v>
      </c>
      <c r="K17387" s="1">
        <v>-0.014</v>
      </c>
      <c r="L17387" s="1">
        <v>0.56</v>
      </c>
      <c r="M17387" s="1">
        <v>0.484</v>
      </c>
    </row>
    <row r="17388">
      <c r="A17388" s="1">
        <v>17386.0</v>
      </c>
      <c r="B17388" s="1">
        <v>1.7002261458149E9</v>
      </c>
      <c r="C17388" s="1">
        <v>22931.124023333</v>
      </c>
      <c r="D17388" s="1">
        <v>32458.3315799631</v>
      </c>
      <c r="E17388" s="1">
        <v>39319.8030376199</v>
      </c>
      <c r="F17388" s="1">
        <v>32177.0125242486</v>
      </c>
      <c r="G17388" s="1">
        <v>45839.3598603439</v>
      </c>
      <c r="H17388" s="1">
        <v>81311.9359388275</v>
      </c>
      <c r="I17388" s="1">
        <v>47888.3442745619</v>
      </c>
      <c r="J17388" s="1">
        <v>31378.5635088161</v>
      </c>
      <c r="K17388" s="1">
        <v>-0.014</v>
      </c>
      <c r="L17388" s="1">
        <v>0.56</v>
      </c>
      <c r="M17388" s="1">
        <v>0.484</v>
      </c>
    </row>
    <row r="17389">
      <c r="A17389" s="1">
        <v>17387.0</v>
      </c>
      <c r="B17389" s="1">
        <v>1.70022614581904E9</v>
      </c>
      <c r="C17389" s="1">
        <v>22988.4338961164</v>
      </c>
      <c r="D17389" s="1">
        <v>32532.2935023657</v>
      </c>
      <c r="E17389" s="1">
        <v>39003.5929088107</v>
      </c>
      <c r="F17389" s="1">
        <v>32145.4742128222</v>
      </c>
      <c r="G17389" s="1">
        <v>45891.5064801581</v>
      </c>
      <c r="H17389" s="1">
        <v>81426.9803675389</v>
      </c>
      <c r="I17389" s="1">
        <v>47939.7532868091</v>
      </c>
      <c r="J17389" s="1">
        <v>31431.8277158531</v>
      </c>
      <c r="K17389" s="1">
        <v>-0.014</v>
      </c>
      <c r="L17389" s="1">
        <v>0.56</v>
      </c>
      <c r="M17389" s="1">
        <v>0.484</v>
      </c>
    </row>
    <row r="17390">
      <c r="A17390" s="1">
        <v>17388.0</v>
      </c>
      <c r="B17390" s="1">
        <v>1.70022614582281E9</v>
      </c>
      <c r="C17390" s="1">
        <v>23015.658320863</v>
      </c>
      <c r="D17390" s="1">
        <v>32581.8696715676</v>
      </c>
      <c r="E17390" s="1">
        <v>38580.4296827828</v>
      </c>
      <c r="F17390" s="1">
        <v>32067.3995694398</v>
      </c>
      <c r="G17390" s="1">
        <v>45863.4550408667</v>
      </c>
      <c r="H17390" s="1">
        <v>81453.5789434407</v>
      </c>
      <c r="I17390" s="1">
        <v>47860.7845736485</v>
      </c>
      <c r="J17390" s="1">
        <v>31378.9211367274</v>
      </c>
      <c r="K17390" s="1">
        <v>-0.014</v>
      </c>
      <c r="L17390" s="1">
        <v>0.56</v>
      </c>
      <c r="M17390" s="1">
        <v>0.484</v>
      </c>
    </row>
    <row r="17391">
      <c r="A17391" s="1">
        <v>17389.0</v>
      </c>
      <c r="B17391" s="1">
        <v>1.70022614582915E9</v>
      </c>
      <c r="C17391" s="1">
        <v>23042.7709868873</v>
      </c>
      <c r="D17391" s="1">
        <v>32620.2923202863</v>
      </c>
      <c r="E17391" s="1">
        <v>38461.7195679807</v>
      </c>
      <c r="F17391" s="1">
        <v>31946.5883906589</v>
      </c>
      <c r="G17391" s="1">
        <v>45823.6912874807</v>
      </c>
      <c r="H17391" s="1">
        <v>81590.1928055516</v>
      </c>
      <c r="I17391" s="1">
        <v>47876.0508151115</v>
      </c>
      <c r="J17391" s="1">
        <v>31266.380103395</v>
      </c>
      <c r="K17391" s="1">
        <v>-0.014</v>
      </c>
      <c r="L17391" s="1">
        <v>0.56</v>
      </c>
      <c r="M17391" s="1">
        <v>0.484</v>
      </c>
    </row>
    <row r="17392">
      <c r="A17392" s="1">
        <v>17390.0</v>
      </c>
      <c r="B17392" s="1">
        <v>1.70022614583197E9</v>
      </c>
      <c r="C17392" s="1">
        <v>23102.0925166717</v>
      </c>
      <c r="D17392" s="1">
        <v>32708.6264143736</v>
      </c>
      <c r="E17392" s="1">
        <v>38508.9711557592</v>
      </c>
      <c r="F17392" s="1">
        <v>31879.1531776372</v>
      </c>
      <c r="G17392" s="1">
        <v>45931.8960823888</v>
      </c>
      <c r="H17392" s="1">
        <v>81778.9085839878</v>
      </c>
      <c r="I17392" s="1">
        <v>47975.8290023599</v>
      </c>
      <c r="J17392" s="1">
        <v>31389.7393810438</v>
      </c>
      <c r="K17392" s="1">
        <v>-0.014</v>
      </c>
      <c r="L17392" s="1">
        <v>0.56</v>
      </c>
      <c r="M17392" s="1">
        <v>0.484</v>
      </c>
    </row>
    <row r="17393">
      <c r="A17393" s="1">
        <v>17391.0</v>
      </c>
      <c r="B17393" s="1">
        <v>1.70022614583608E9</v>
      </c>
      <c r="C17393" s="1">
        <v>23156.451959187</v>
      </c>
      <c r="D17393" s="1">
        <v>32747.6972636815</v>
      </c>
      <c r="E17393" s="1">
        <v>38270.768615099</v>
      </c>
      <c r="F17393" s="1">
        <v>31755.8162517328</v>
      </c>
      <c r="G17393" s="1">
        <v>46011.9376792833</v>
      </c>
      <c r="H17393" s="1">
        <v>81781.523738089</v>
      </c>
      <c r="I17393" s="1">
        <v>47954.1925137272</v>
      </c>
      <c r="J17393" s="1">
        <v>31470.7868064387</v>
      </c>
      <c r="K17393" s="1">
        <v>-0.014</v>
      </c>
      <c r="L17393" s="1">
        <v>0.56</v>
      </c>
      <c r="M17393" s="1">
        <v>0.484</v>
      </c>
    </row>
    <row r="17394">
      <c r="A17394" s="1">
        <v>17392.0</v>
      </c>
      <c r="B17394" s="1">
        <v>1.70022614584E9</v>
      </c>
      <c r="C17394" s="1">
        <v>23225.3400355982</v>
      </c>
      <c r="D17394" s="1">
        <v>32793.473636326</v>
      </c>
      <c r="E17394" s="1">
        <v>37866.6267236026</v>
      </c>
      <c r="F17394" s="1">
        <v>31646.8514975132</v>
      </c>
      <c r="G17394" s="1">
        <v>45995.0174087306</v>
      </c>
      <c r="H17394" s="1">
        <v>81685.0536090199</v>
      </c>
      <c r="I17394" s="1">
        <v>47919.3237923769</v>
      </c>
      <c r="J17394" s="1">
        <v>31492.892681705</v>
      </c>
      <c r="K17394" s="1">
        <v>-0.014</v>
      </c>
      <c r="L17394" s="1">
        <v>0.56</v>
      </c>
      <c r="M17394" s="1">
        <v>0.484</v>
      </c>
    </row>
    <row r="17395">
      <c r="A17395" s="1">
        <v>17393.0</v>
      </c>
      <c r="B17395" s="1">
        <v>1.70022614584441E9</v>
      </c>
      <c r="C17395" s="1">
        <v>23249.8598992657</v>
      </c>
      <c r="D17395" s="1">
        <v>32825.5260378749</v>
      </c>
      <c r="E17395" s="1">
        <v>37682.9847911578</v>
      </c>
      <c r="F17395" s="1">
        <v>31564.1500430286</v>
      </c>
      <c r="G17395" s="1">
        <v>45952.6385012434</v>
      </c>
      <c r="H17395" s="1">
        <v>81659.8184895299</v>
      </c>
      <c r="I17395" s="1">
        <v>48007.054389364</v>
      </c>
      <c r="J17395" s="1">
        <v>31441.8412973691</v>
      </c>
      <c r="K17395" s="1">
        <v>-0.014</v>
      </c>
      <c r="L17395" s="1">
        <v>0.56</v>
      </c>
      <c r="M17395" s="1">
        <v>0.484</v>
      </c>
    </row>
    <row r="17396">
      <c r="A17396" s="1">
        <v>17394.0</v>
      </c>
      <c r="B17396" s="1">
        <v>1.70022614584689E9</v>
      </c>
      <c r="C17396" s="1">
        <v>23233.0737391798</v>
      </c>
      <c r="D17396" s="1">
        <v>32803.6213283087</v>
      </c>
      <c r="E17396" s="1">
        <v>37657.3920437564</v>
      </c>
      <c r="F17396" s="1">
        <v>31429.1902100074</v>
      </c>
      <c r="G17396" s="1">
        <v>45931.1808265663</v>
      </c>
      <c r="H17396" s="1">
        <v>81675.6435246042</v>
      </c>
      <c r="I17396" s="1">
        <v>48105.6702859008</v>
      </c>
      <c r="J17396" s="1">
        <v>31309.8542463605</v>
      </c>
      <c r="K17396" s="1">
        <v>0.002</v>
      </c>
      <c r="L17396" s="1">
        <v>0.272</v>
      </c>
      <c r="M17396" s="1">
        <v>0.452</v>
      </c>
    </row>
    <row r="17397">
      <c r="A17397" s="1">
        <v>17395.0</v>
      </c>
      <c r="B17397" s="1">
        <v>1.70022614585105E9</v>
      </c>
      <c r="C17397" s="1">
        <v>23265.1037889842</v>
      </c>
      <c r="D17397" s="1">
        <v>32848.0342445414</v>
      </c>
      <c r="E17397" s="1">
        <v>37419.815351941</v>
      </c>
      <c r="F17397" s="1">
        <v>31381.2457181508</v>
      </c>
      <c r="G17397" s="1">
        <v>45967.6812252618</v>
      </c>
      <c r="H17397" s="1">
        <v>81602.2180440685</v>
      </c>
      <c r="I17397" s="1">
        <v>48026.3662965734</v>
      </c>
      <c r="J17397" s="1">
        <v>31313.1399527955</v>
      </c>
      <c r="K17397" s="1">
        <v>0.002</v>
      </c>
      <c r="L17397" s="1">
        <v>0.272</v>
      </c>
      <c r="M17397" s="1">
        <v>0.452</v>
      </c>
    </row>
    <row r="17398">
      <c r="A17398" s="1">
        <v>17396.0</v>
      </c>
      <c r="B17398" s="1">
        <v>1.70022614585501E9</v>
      </c>
      <c r="C17398" s="1">
        <v>23286.5614636613</v>
      </c>
      <c r="D17398" s="1">
        <v>32874.0740268318</v>
      </c>
      <c r="E17398" s="1">
        <v>36963.5715441193</v>
      </c>
      <c r="F17398" s="1">
        <v>31371.2321366348</v>
      </c>
      <c r="G17398" s="1">
        <v>46009.568394371</v>
      </c>
      <c r="H17398" s="1">
        <v>81440.8384491012</v>
      </c>
      <c r="I17398" s="1">
        <v>47869.3005882859</v>
      </c>
      <c r="J17398" s="1">
        <v>31318.7055371648</v>
      </c>
      <c r="K17398" s="1">
        <v>0.002</v>
      </c>
      <c r="L17398" s="1">
        <v>0.272</v>
      </c>
      <c r="M17398" s="1">
        <v>0.452</v>
      </c>
    </row>
    <row r="17399">
      <c r="A17399" s="1">
        <v>17397.0</v>
      </c>
      <c r="B17399" s="1">
        <v>1.70022614585898E9</v>
      </c>
      <c r="C17399" s="1">
        <v>23279.5430159024</v>
      </c>
      <c r="D17399" s="1">
        <v>32868.8660703737</v>
      </c>
      <c r="E17399" s="1">
        <v>36710.8627213076</v>
      </c>
      <c r="F17399" s="1">
        <v>31306.7026503923</v>
      </c>
      <c r="G17399" s="1">
        <v>45991.6422953179</v>
      </c>
      <c r="H17399" s="1">
        <v>81391.3963903661</v>
      </c>
      <c r="I17399" s="1">
        <v>47872.541591232</v>
      </c>
      <c r="J17399" s="1">
        <v>31211.6183294794</v>
      </c>
      <c r="K17399" s="1">
        <v>0.002</v>
      </c>
      <c r="L17399" s="1">
        <v>0.272</v>
      </c>
      <c r="M17399" s="1">
        <v>0.452</v>
      </c>
    </row>
    <row r="17400">
      <c r="A17400" s="1">
        <v>17398.0</v>
      </c>
      <c r="B17400" s="1">
        <v>1.70022614586394E9</v>
      </c>
      <c r="C17400" s="1">
        <v>23309.2931877724</v>
      </c>
      <c r="D17400" s="1">
        <v>32896.4928265205</v>
      </c>
      <c r="E17400" s="1">
        <v>36698.4798548793</v>
      </c>
      <c r="F17400" s="1">
        <v>31287.2566327162</v>
      </c>
      <c r="G17400" s="1">
        <v>45991.1282051954</v>
      </c>
      <c r="H17400" s="1">
        <v>81485.5642897563</v>
      </c>
      <c r="I17400" s="1">
        <v>48048.6286340509</v>
      </c>
      <c r="J17400" s="1">
        <v>31115.9081597218</v>
      </c>
      <c r="K17400" s="1">
        <v>0.002</v>
      </c>
      <c r="L17400" s="1">
        <v>0.272</v>
      </c>
      <c r="M17400" s="1">
        <v>0.452</v>
      </c>
    </row>
    <row r="17401">
      <c r="A17401" s="1">
        <v>17399.0</v>
      </c>
      <c r="B17401" s="1">
        <v>1.70022614586805E9</v>
      </c>
      <c r="C17401" s="1">
        <v>23358.9140604631</v>
      </c>
      <c r="D17401" s="1">
        <v>32899.3091463219</v>
      </c>
      <c r="E17401" s="1">
        <v>36525.4550010508</v>
      </c>
      <c r="F17401" s="1">
        <v>31324.6287494455</v>
      </c>
      <c r="G17401" s="1">
        <v>45966.7201002502</v>
      </c>
      <c r="H17401" s="1">
        <v>81613.3492128073</v>
      </c>
      <c r="I17401" s="1">
        <v>48105.4467684563</v>
      </c>
      <c r="J17401" s="1">
        <v>31079.832444171</v>
      </c>
      <c r="K17401" s="1">
        <v>0.002</v>
      </c>
      <c r="L17401" s="1">
        <v>0.272</v>
      </c>
      <c r="M17401" s="1">
        <v>0.452</v>
      </c>
    </row>
    <row r="17402">
      <c r="A17402" s="1">
        <v>17400.0</v>
      </c>
      <c r="B17402" s="1">
        <v>1.70022614587145E9</v>
      </c>
      <c r="C17402" s="1">
        <v>23368.1453309232</v>
      </c>
      <c r="D17402" s="1">
        <v>32930.6015885593</v>
      </c>
      <c r="E17402" s="1">
        <v>36127.1469148572</v>
      </c>
      <c r="F17402" s="1">
        <v>31381.4692355953</v>
      </c>
      <c r="G17402" s="1">
        <v>45981.8969347354</v>
      </c>
      <c r="H17402" s="1">
        <v>81824.8637705879</v>
      </c>
      <c r="I17402" s="1">
        <v>48025.5839855175</v>
      </c>
      <c r="J17402" s="1">
        <v>31057.4583479712</v>
      </c>
      <c r="K17402" s="1">
        <v>0.002</v>
      </c>
      <c r="L17402" s="1">
        <v>0.272</v>
      </c>
      <c r="M17402" s="1">
        <v>0.452</v>
      </c>
    </row>
    <row r="17403">
      <c r="A17403" s="1">
        <v>17401.0</v>
      </c>
      <c r="B17403" s="1">
        <v>1.70022614587512E9</v>
      </c>
      <c r="C17403" s="1">
        <v>23358.511729063</v>
      </c>
      <c r="D17403" s="1">
        <v>32975.4615396811</v>
      </c>
      <c r="E17403" s="1">
        <v>35887.2679933629</v>
      </c>
      <c r="F17403" s="1">
        <v>31403.9103870285</v>
      </c>
      <c r="G17403" s="1">
        <v>46004.561603613</v>
      </c>
      <c r="H17403" s="1">
        <v>82335.9364075584</v>
      </c>
      <c r="I17403" s="1">
        <v>48045.3429276159</v>
      </c>
      <c r="J17403" s="1">
        <v>31026.2553127116</v>
      </c>
      <c r="K17403" s="1">
        <v>0.002</v>
      </c>
      <c r="L17403" s="1">
        <v>0.272</v>
      </c>
      <c r="M17403" s="1">
        <v>0.452</v>
      </c>
    </row>
    <row r="17404">
      <c r="A17404" s="1">
        <v>17402.0</v>
      </c>
      <c r="B17404" s="1">
        <v>1.70022614587917E9</v>
      </c>
      <c r="C17404" s="1">
        <v>23325.2970368024</v>
      </c>
      <c r="D17404" s="1">
        <v>32951.992208003</v>
      </c>
      <c r="E17404" s="1">
        <v>35921.0191274904</v>
      </c>
      <c r="F17404" s="1">
        <v>31350.7579387137</v>
      </c>
      <c r="G17404" s="1">
        <v>45985.0485307036</v>
      </c>
      <c r="H17404" s="1">
        <v>83170.7740629642</v>
      </c>
      <c r="I17404" s="1">
        <v>48223.0169442912</v>
      </c>
      <c r="J17404" s="1">
        <v>30950.8852304083</v>
      </c>
      <c r="K17404" s="1">
        <v>0.002</v>
      </c>
      <c r="L17404" s="1">
        <v>0.272</v>
      </c>
      <c r="M17404" s="1">
        <v>0.452</v>
      </c>
    </row>
    <row r="17405">
      <c r="A17405" s="1">
        <v>17403.0</v>
      </c>
      <c r="B17405" s="1">
        <v>1.70022614588312E9</v>
      </c>
      <c r="C17405" s="1">
        <v>23311.2824930289</v>
      </c>
      <c r="D17405" s="1">
        <v>32853.8904015887</v>
      </c>
      <c r="E17405" s="1">
        <v>35879.8025107148</v>
      </c>
      <c r="F17405" s="1">
        <v>31297.9407665658</v>
      </c>
      <c r="G17405" s="1">
        <v>45957.9805681682</v>
      </c>
      <c r="H17405" s="1">
        <v>84150.8533538405</v>
      </c>
      <c r="I17405" s="1">
        <v>48348.1643614964</v>
      </c>
      <c r="J17405" s="1">
        <v>30869.0107904685</v>
      </c>
      <c r="K17405" s="1">
        <v>0.002</v>
      </c>
      <c r="L17405" s="1">
        <v>0.272</v>
      </c>
      <c r="M17405" s="1">
        <v>0.452</v>
      </c>
    </row>
    <row r="17406">
      <c r="A17406" s="1">
        <v>17404.0</v>
      </c>
      <c r="B17406" s="1">
        <v>1.70022614588903E9</v>
      </c>
      <c r="C17406" s="1">
        <v>23340.2950573319</v>
      </c>
      <c r="D17406" s="1">
        <v>32819.491066872</v>
      </c>
      <c r="E17406" s="1">
        <v>35569.6273529085</v>
      </c>
      <c r="F17406" s="1">
        <v>31293.5821763971</v>
      </c>
      <c r="G17406" s="1">
        <v>45973.6491410314</v>
      </c>
      <c r="H17406" s="1">
        <v>85175.9043545609</v>
      </c>
      <c r="I17406" s="1">
        <v>48306.3889511095</v>
      </c>
      <c r="J17406" s="1">
        <v>30866.3956363672</v>
      </c>
      <c r="K17406" s="1">
        <v>0.012</v>
      </c>
      <c r="L17406" s="1">
        <v>0.202</v>
      </c>
      <c r="M17406" s="1">
        <v>0.546</v>
      </c>
    </row>
    <row r="17407">
      <c r="A17407" s="1">
        <v>17405.0</v>
      </c>
      <c r="B17407" s="1">
        <v>1.70022614589238E9</v>
      </c>
      <c r="C17407" s="1">
        <v>23356.6118307843</v>
      </c>
      <c r="D17407" s="1">
        <v>32856.4161487121</v>
      </c>
      <c r="E17407" s="1">
        <v>35331.0448325925</v>
      </c>
      <c r="F17407" s="1">
        <v>31286.9437082938</v>
      </c>
      <c r="G17407" s="1">
        <v>45965.5578095385</v>
      </c>
      <c r="H17407" s="1">
        <v>86305.6285745654</v>
      </c>
      <c r="I17407" s="1">
        <v>48299.5269655617</v>
      </c>
      <c r="J17407" s="1">
        <v>30914.3848317128</v>
      </c>
      <c r="K17407" s="1">
        <v>0.012</v>
      </c>
      <c r="L17407" s="1">
        <v>0.202</v>
      </c>
      <c r="M17407" s="1">
        <v>0.546</v>
      </c>
    </row>
    <row r="17408">
      <c r="A17408" s="1">
        <v>17406.0</v>
      </c>
      <c r="B17408" s="1">
        <v>1.70022614589603E9</v>
      </c>
      <c r="C17408" s="1">
        <v>23343.1113771332</v>
      </c>
      <c r="D17408" s="1">
        <v>32874.6551721877</v>
      </c>
      <c r="E17408" s="1">
        <v>35389.8746239989</v>
      </c>
      <c r="F17408" s="1">
        <v>31247.9846177082</v>
      </c>
      <c r="G17408" s="1">
        <v>45935.9864516242</v>
      </c>
      <c r="H17408" s="1">
        <v>87522.7481153903</v>
      </c>
      <c r="I17408" s="1">
        <v>48503.8219098832</v>
      </c>
      <c r="J17408" s="1">
        <v>30891.9436802796</v>
      </c>
      <c r="K17408" s="1">
        <v>0.012</v>
      </c>
      <c r="L17408" s="1">
        <v>0.202</v>
      </c>
      <c r="M17408" s="1">
        <v>0.546</v>
      </c>
    </row>
    <row r="17409">
      <c r="A17409" s="1">
        <v>17407.0</v>
      </c>
      <c r="B17409" s="1">
        <v>1.70022614589897E9</v>
      </c>
      <c r="C17409" s="1">
        <v>23387.725459066</v>
      </c>
      <c r="D17409" s="1">
        <v>32898.1021521213</v>
      </c>
      <c r="E17409" s="1">
        <v>35439.1602205229</v>
      </c>
      <c r="F17409" s="1">
        <v>31259.2498969137</v>
      </c>
      <c r="G17409" s="1">
        <v>46011.7141618387</v>
      </c>
      <c r="H17409" s="1">
        <v>88407.9889545427</v>
      </c>
      <c r="I17409" s="1">
        <v>48597.0733877507</v>
      </c>
      <c r="J17409" s="1">
        <v>30986.6703732812</v>
      </c>
      <c r="K17409" s="1">
        <v>0.012</v>
      </c>
      <c r="L17409" s="1">
        <v>0.202</v>
      </c>
      <c r="M17409" s="1">
        <v>0.546</v>
      </c>
    </row>
    <row r="17410">
      <c r="A17410" s="1">
        <v>17408.0</v>
      </c>
      <c r="B17410" s="1">
        <v>1.70022614590311E9</v>
      </c>
      <c r="C17410" s="1">
        <v>23422.3930147162</v>
      </c>
      <c r="D17410" s="1">
        <v>32956.0602254939</v>
      </c>
      <c r="E17410" s="1">
        <v>35172.794481849</v>
      </c>
      <c r="F17410" s="1">
        <v>31245.3024083736</v>
      </c>
      <c r="G17410" s="1">
        <v>46056.842333894</v>
      </c>
      <c r="H17410" s="1">
        <v>88493.4396735953</v>
      </c>
      <c r="I17410" s="1">
        <v>48336.8543788021</v>
      </c>
      <c r="J17410" s="1">
        <v>31150.4863083942</v>
      </c>
      <c r="K17410" s="1">
        <v>0.012</v>
      </c>
      <c r="L17410" s="1">
        <v>0.202</v>
      </c>
      <c r="M17410" s="1">
        <v>0.546</v>
      </c>
    </row>
    <row r="17411">
      <c r="A17411" s="1">
        <v>17409.0</v>
      </c>
      <c r="B17411" s="1">
        <v>1.70022614590702E9</v>
      </c>
      <c r="C17411" s="1">
        <v>23467.9905734051</v>
      </c>
      <c r="D17411" s="1">
        <v>33021.752002448</v>
      </c>
      <c r="E17411" s="1">
        <v>34850.459975059</v>
      </c>
      <c r="F17411" s="1">
        <v>31175.1849860173</v>
      </c>
      <c r="G17411" s="1">
        <v>46118.3990381239</v>
      </c>
      <c r="H17411" s="1">
        <v>88267.2400197077</v>
      </c>
      <c r="I17411" s="1">
        <v>48089.5323264041</v>
      </c>
      <c r="J17411" s="1">
        <v>31182.9410413433</v>
      </c>
      <c r="K17411" s="1">
        <v>0.012</v>
      </c>
      <c r="L17411" s="1">
        <v>0.202</v>
      </c>
      <c r="M17411" s="1">
        <v>0.546</v>
      </c>
    </row>
    <row r="17412">
      <c r="A17412" s="1">
        <v>17410.0</v>
      </c>
      <c r="B17412" s="1">
        <v>1.70022614591159E9</v>
      </c>
      <c r="C17412" s="1">
        <v>23440.1402998137</v>
      </c>
      <c r="D17412" s="1">
        <v>33012.6771941992</v>
      </c>
      <c r="E17412" s="1">
        <v>34782.1977474925</v>
      </c>
      <c r="F17412" s="1">
        <v>31047.4671181997</v>
      </c>
      <c r="G17412" s="1">
        <v>46125.3504306495</v>
      </c>
      <c r="H17412" s="1">
        <v>88091.8011774779</v>
      </c>
      <c r="I17412" s="1">
        <v>48022.1641686158</v>
      </c>
      <c r="J17412" s="1">
        <v>31131.7108430517</v>
      </c>
      <c r="K17412" s="1">
        <v>0.012</v>
      </c>
      <c r="L17412" s="1">
        <v>0.202</v>
      </c>
      <c r="M17412" s="1">
        <v>0.546</v>
      </c>
    </row>
    <row r="17413">
      <c r="A17413" s="1">
        <v>17411.0</v>
      </c>
      <c r="B17413" s="1">
        <v>1.70022614591508E9</v>
      </c>
      <c r="C17413" s="1">
        <v>23424.2035060171</v>
      </c>
      <c r="D17413" s="1">
        <v>32985.0504380524</v>
      </c>
      <c r="E17413" s="1">
        <v>34735.8402294922</v>
      </c>
      <c r="F17413" s="1">
        <v>30901.1525989952</v>
      </c>
      <c r="G17413" s="1">
        <v>46106.0832269291</v>
      </c>
      <c r="H17413" s="1">
        <v>87894.1670530041</v>
      </c>
      <c r="I17413" s="1">
        <v>47851.7097653996</v>
      </c>
      <c r="J17413" s="1">
        <v>31044.0696530425</v>
      </c>
      <c r="K17413" s="1">
        <v>0.012</v>
      </c>
      <c r="L17413" s="1">
        <v>0.202</v>
      </c>
      <c r="M17413" s="1">
        <v>0.546</v>
      </c>
    </row>
    <row r="17414">
      <c r="A17414" s="1">
        <v>17412.0</v>
      </c>
      <c r="B17414" s="1">
        <v>1.70022614592013E9</v>
      </c>
      <c r="C17414" s="1">
        <v>23500.8699894988</v>
      </c>
      <c r="D17414" s="1">
        <v>33011.8501796543</v>
      </c>
      <c r="E17414" s="1">
        <v>34423.3404902625</v>
      </c>
      <c r="F17414" s="1">
        <v>30789.3268214853</v>
      </c>
      <c r="G17414" s="1">
        <v>46143.8129715696</v>
      </c>
      <c r="H17414" s="1">
        <v>87583.7907294977</v>
      </c>
      <c r="I17414" s="1">
        <v>47541.6463663156</v>
      </c>
      <c r="J17414" s="1">
        <v>31047.6012286664</v>
      </c>
      <c r="K17414" s="1">
        <v>0.012</v>
      </c>
      <c r="L17414" s="1">
        <v>0.202</v>
      </c>
      <c r="M17414" s="1">
        <v>0.546</v>
      </c>
    </row>
    <row r="17415">
      <c r="A17415" s="1">
        <v>17413.0</v>
      </c>
      <c r="B17415" s="1">
        <v>1.70022614592349E9</v>
      </c>
      <c r="C17415" s="1">
        <v>23472.997364163</v>
      </c>
      <c r="D17415" s="1">
        <v>33029.7986304519</v>
      </c>
      <c r="E17415" s="1">
        <v>34009.3191277169</v>
      </c>
      <c r="F17415" s="1">
        <v>30680.0714945878</v>
      </c>
      <c r="G17415" s="1">
        <v>46131.7877330527</v>
      </c>
      <c r="H17415" s="1">
        <v>87242.323129454</v>
      </c>
      <c r="I17415" s="1">
        <v>47267.3681101045</v>
      </c>
      <c r="J17415" s="1">
        <v>31041.9015338303</v>
      </c>
      <c r="K17415" s="1">
        <v>0.012</v>
      </c>
      <c r="L17415" s="1">
        <v>0.202</v>
      </c>
      <c r="M17415" s="1">
        <v>0.546</v>
      </c>
    </row>
    <row r="17416">
      <c r="A17416" s="1">
        <v>17414.0</v>
      </c>
      <c r="B17416" s="1">
        <v>1.70022614592624E9</v>
      </c>
      <c r="C17416" s="1">
        <v>23385.1550084537</v>
      </c>
      <c r="D17416" s="1">
        <v>33039.7451567346</v>
      </c>
      <c r="E17416" s="1">
        <v>33845.6373030707</v>
      </c>
      <c r="F17416" s="1">
        <v>30622.0910694707</v>
      </c>
      <c r="G17416" s="1">
        <v>46115.4709596003</v>
      </c>
      <c r="H17416" s="1">
        <v>87039.9727869001</v>
      </c>
      <c r="I17416" s="1">
        <v>47200.2011180163</v>
      </c>
      <c r="J17416" s="1">
        <v>31122.9936627142</v>
      </c>
      <c r="K17416" s="1">
        <v>0.124</v>
      </c>
      <c r="L17416" s="1">
        <v>0.0</v>
      </c>
      <c r="M17416" s="1">
        <v>0.616</v>
      </c>
    </row>
    <row r="17417">
      <c r="A17417" s="1">
        <v>17415.0</v>
      </c>
      <c r="B17417" s="1">
        <v>1.70022614593096E9</v>
      </c>
      <c r="C17417" s="1">
        <v>23361.8644907313</v>
      </c>
      <c r="D17417" s="1">
        <v>33010.9784616206</v>
      </c>
      <c r="E17417" s="1">
        <v>33839.1329454342</v>
      </c>
      <c r="F17417" s="1">
        <v>30571.5537752573</v>
      </c>
      <c r="G17417" s="1">
        <v>46098.6624477699</v>
      </c>
      <c r="H17417" s="1">
        <v>86940.9769107075</v>
      </c>
      <c r="I17417" s="1">
        <v>47242.2223975923</v>
      </c>
      <c r="J17417" s="1">
        <v>31119.9538254682</v>
      </c>
      <c r="K17417" s="1">
        <v>0.124</v>
      </c>
      <c r="L17417" s="1">
        <v>0.0</v>
      </c>
      <c r="M17417" s="1">
        <v>0.616</v>
      </c>
    </row>
    <row r="17418">
      <c r="A17418" s="1">
        <v>17416.0</v>
      </c>
      <c r="B17418" s="1">
        <v>1.70022614593517E9</v>
      </c>
      <c r="C17418" s="1">
        <v>23376.8178077719</v>
      </c>
      <c r="D17418" s="1">
        <v>33015.0464791114</v>
      </c>
      <c r="E17418" s="1">
        <v>33546.0345203917</v>
      </c>
      <c r="F17418" s="1">
        <v>30564.1553478426</v>
      </c>
      <c r="G17418" s="1">
        <v>46083.105633629</v>
      </c>
      <c r="H17418" s="1">
        <v>86729.954091305</v>
      </c>
      <c r="I17418" s="1">
        <v>46960.1880860552</v>
      </c>
      <c r="J17418" s="1">
        <v>31060.8781648729</v>
      </c>
      <c r="K17418" s="1">
        <v>0.124</v>
      </c>
      <c r="L17418" s="1">
        <v>0.0</v>
      </c>
      <c r="M17418" s="1">
        <v>0.616</v>
      </c>
    </row>
    <row r="17419">
      <c r="A17419" s="1">
        <v>17417.0</v>
      </c>
      <c r="B17419" s="1">
        <v>1.70022614593916E9</v>
      </c>
      <c r="C17419" s="1">
        <v>23431.9595613431</v>
      </c>
      <c r="D17419" s="1">
        <v>33056.4195580982</v>
      </c>
      <c r="E17419" s="1">
        <v>33071.6410960723</v>
      </c>
      <c r="F17419" s="1">
        <v>30517.7084228644</v>
      </c>
      <c r="G17419" s="1">
        <v>46071.5721334901</v>
      </c>
      <c r="H17419" s="1">
        <v>86395.2143663423</v>
      </c>
      <c r="I17419" s="1">
        <v>46514.3378394052</v>
      </c>
      <c r="J17419" s="1">
        <v>31046.6624553993</v>
      </c>
      <c r="K17419" s="1">
        <v>0.124</v>
      </c>
      <c r="L17419" s="1">
        <v>0.0</v>
      </c>
      <c r="M17419" s="1">
        <v>0.616</v>
      </c>
    </row>
    <row r="17420">
      <c r="A17420" s="1">
        <v>17418.0</v>
      </c>
      <c r="B17420" s="1">
        <v>1.70022614594321E9</v>
      </c>
      <c r="C17420" s="1">
        <v>23485.5590445469</v>
      </c>
      <c r="D17420" s="1">
        <v>33138.6739776938</v>
      </c>
      <c r="E17420" s="1">
        <v>32832.9468170341</v>
      </c>
      <c r="F17420" s="1">
        <v>30489.4781696174</v>
      </c>
      <c r="G17420" s="1">
        <v>46111.8946804874</v>
      </c>
      <c r="H17420" s="1">
        <v>86186.8961080188</v>
      </c>
      <c r="I17420" s="1">
        <v>46190.2822482922</v>
      </c>
      <c r="J17420" s="1">
        <v>31054.7090834032</v>
      </c>
      <c r="K17420" s="1">
        <v>0.124</v>
      </c>
      <c r="L17420" s="1">
        <v>0.0</v>
      </c>
      <c r="M17420" s="1">
        <v>0.616</v>
      </c>
    </row>
    <row r="17421">
      <c r="A17421" s="1">
        <v>17419.0</v>
      </c>
      <c r="B17421" s="1">
        <v>1.700226145948E9</v>
      </c>
      <c r="C17421" s="1">
        <v>23535.4928416601</v>
      </c>
      <c r="D17421" s="1">
        <v>33198.9566324897</v>
      </c>
      <c r="E17421" s="1">
        <v>32805.8117992653</v>
      </c>
      <c r="F17421" s="1">
        <v>30463.2148698824</v>
      </c>
      <c r="G17421" s="1">
        <v>46078.0541393821</v>
      </c>
      <c r="H17421" s="1">
        <v>86070.6670368513</v>
      </c>
      <c r="I17421" s="1">
        <v>46032.9930225602</v>
      </c>
      <c r="J17421" s="1">
        <v>31060.4087782393</v>
      </c>
      <c r="K17421" s="1">
        <v>0.124</v>
      </c>
      <c r="L17421" s="1">
        <v>0.0</v>
      </c>
      <c r="M17421" s="1">
        <v>0.616</v>
      </c>
    </row>
    <row r="17422">
      <c r="A17422" s="1">
        <v>17420.0</v>
      </c>
      <c r="B17422" s="1">
        <v>1.70022614595123E9</v>
      </c>
      <c r="C17422" s="1">
        <v>23501.8087627659</v>
      </c>
      <c r="D17422" s="1">
        <v>33158.32116107</v>
      </c>
      <c r="E17422" s="1">
        <v>32589.4692646824</v>
      </c>
      <c r="F17422" s="1">
        <v>30467.7969774957</v>
      </c>
      <c r="G17422" s="1">
        <v>46130.379573152</v>
      </c>
      <c r="H17422" s="1">
        <v>85858.1690023147</v>
      </c>
      <c r="I17422" s="1">
        <v>45865.3996426343</v>
      </c>
      <c r="J17422" s="1">
        <v>31121.4737440912</v>
      </c>
      <c r="K17422" s="1">
        <v>0.124</v>
      </c>
      <c r="L17422" s="1">
        <v>0.0</v>
      </c>
      <c r="M17422" s="1">
        <v>0.616</v>
      </c>
    </row>
    <row r="17423">
      <c r="A17423" s="1">
        <v>17421.0</v>
      </c>
      <c r="B17423" s="1">
        <v>1.70022614595446E9</v>
      </c>
      <c r="C17423" s="1">
        <v>23526.0604054999</v>
      </c>
      <c r="D17423" s="1">
        <v>33140.05978585</v>
      </c>
      <c r="E17423" s="1">
        <v>32177.0348759931</v>
      </c>
      <c r="F17423" s="1">
        <v>30508.0077657708</v>
      </c>
      <c r="G17423" s="1">
        <v>46259.2597316813</v>
      </c>
      <c r="H17423" s="1">
        <v>85611.450447017</v>
      </c>
      <c r="I17423" s="1">
        <v>45714.9053472167</v>
      </c>
      <c r="J17423" s="1">
        <v>31166.8477853355</v>
      </c>
      <c r="K17423" s="1">
        <v>0.124</v>
      </c>
      <c r="L17423" s="1">
        <v>0.0</v>
      </c>
      <c r="M17423" s="1">
        <v>0.616</v>
      </c>
    </row>
    <row r="17424">
      <c r="A17424" s="1">
        <v>17422.0</v>
      </c>
      <c r="B17424" s="1">
        <v>1.70022614595946E9</v>
      </c>
      <c r="C17424" s="1">
        <v>23542.5336411635</v>
      </c>
      <c r="D17424" s="1">
        <v>33180.315277614</v>
      </c>
      <c r="E17424" s="1">
        <v>31945.2025825026</v>
      </c>
      <c r="F17424" s="1">
        <v>30530.7171381374</v>
      </c>
      <c r="G17424" s="1">
        <v>46312.3451247626</v>
      </c>
      <c r="H17424" s="1">
        <v>85487.5994309901</v>
      </c>
      <c r="I17424" s="1">
        <v>45746.6001208544</v>
      </c>
      <c r="J17424" s="1">
        <v>31188.6407361794</v>
      </c>
      <c r="K17424" s="1">
        <v>0.124</v>
      </c>
      <c r="L17424" s="1">
        <v>0.0</v>
      </c>
      <c r="M17424" s="1">
        <v>0.616</v>
      </c>
    </row>
    <row r="17425">
      <c r="A17425" s="1">
        <v>17423.0</v>
      </c>
      <c r="B17425" s="1">
        <v>1.70022614596337E9</v>
      </c>
      <c r="C17425" s="1">
        <v>23519.3101786744</v>
      </c>
      <c r="D17425" s="1">
        <v>33164.7361117286</v>
      </c>
      <c r="E17425" s="1">
        <v>31969.4095217477</v>
      </c>
      <c r="F17425" s="1">
        <v>30460.2644396143</v>
      </c>
      <c r="G17425" s="1">
        <v>46281.1644412475</v>
      </c>
      <c r="H17425" s="1">
        <v>85497.7247712284</v>
      </c>
      <c r="I17425" s="1">
        <v>45862.3374536439</v>
      </c>
      <c r="J17425" s="1">
        <v>31131.084994207</v>
      </c>
      <c r="K17425" s="1">
        <v>0.124</v>
      </c>
      <c r="L17425" s="1">
        <v>0.0</v>
      </c>
      <c r="M17425" s="1">
        <v>0.616</v>
      </c>
    </row>
    <row r="17426">
      <c r="A17426" s="1">
        <v>17424.0</v>
      </c>
      <c r="B17426" s="1">
        <v>1.70022614596723E9</v>
      </c>
      <c r="C17426" s="1">
        <v>23421.1413170267</v>
      </c>
      <c r="D17426" s="1">
        <v>33139.0986608384</v>
      </c>
      <c r="E17426" s="1">
        <v>31831.476906714</v>
      </c>
      <c r="F17426" s="1">
        <v>30365.0907117236</v>
      </c>
      <c r="G17426" s="1">
        <v>46172.0655765611</v>
      </c>
      <c r="H17426" s="1">
        <v>85396.2031479124</v>
      </c>
      <c r="I17426" s="1">
        <v>45770.8070600994</v>
      </c>
      <c r="J17426" s="1">
        <v>30982.8035214905</v>
      </c>
      <c r="K17426" s="1">
        <v>0.18</v>
      </c>
      <c r="L17426" s="1">
        <v>0.016</v>
      </c>
      <c r="M17426" s="1">
        <v>0.76</v>
      </c>
    </row>
    <row r="17427">
      <c r="A17427" s="1">
        <v>17425.0</v>
      </c>
      <c r="B17427" s="1">
        <v>1.70022614597147E9</v>
      </c>
      <c r="C17427" s="1">
        <v>23339.5350980204</v>
      </c>
      <c r="D17427" s="1">
        <v>33070.8587850164</v>
      </c>
      <c r="E17427" s="1">
        <v>31414.7956865782</v>
      </c>
      <c r="F17427" s="1">
        <v>30271.8392338561</v>
      </c>
      <c r="G17427" s="1">
        <v>46083.9997034072</v>
      </c>
      <c r="H17427" s="1">
        <v>85108.0444583946</v>
      </c>
      <c r="I17427" s="1">
        <v>45513.9184610746</v>
      </c>
      <c r="J17427" s="1">
        <v>30802.4696472251</v>
      </c>
      <c r="K17427" s="1">
        <v>0.18</v>
      </c>
      <c r="L17427" s="1">
        <v>0.016</v>
      </c>
      <c r="M17427" s="1">
        <v>0.76</v>
      </c>
    </row>
    <row r="17428">
      <c r="A17428" s="1">
        <v>17426.0</v>
      </c>
      <c r="B17428" s="1">
        <v>1.70022614597635E9</v>
      </c>
      <c r="C17428" s="1">
        <v>23372.99565947</v>
      </c>
      <c r="D17428" s="1">
        <v>33106.8227418449</v>
      </c>
      <c r="E17428" s="1">
        <v>31129.565075584</v>
      </c>
      <c r="F17428" s="1">
        <v>30233.5059921152</v>
      </c>
      <c r="G17428" s="1">
        <v>46065.2018863203</v>
      </c>
      <c r="H17428" s="1">
        <v>84858.4648798066</v>
      </c>
      <c r="I17428" s="1">
        <v>45392.3249712377</v>
      </c>
      <c r="J17428" s="1">
        <v>30765.4104549182</v>
      </c>
      <c r="K17428" s="1">
        <v>0.18</v>
      </c>
      <c r="L17428" s="1">
        <v>0.016</v>
      </c>
      <c r="M17428" s="1">
        <v>0.76</v>
      </c>
    </row>
    <row r="17429">
      <c r="A17429" s="1">
        <v>17427.0</v>
      </c>
      <c r="B17429" s="1">
        <v>1.70022614597922E9</v>
      </c>
      <c r="C17429" s="1">
        <v>23479.3005560994</v>
      </c>
      <c r="D17429" s="1">
        <v>33184.6068125494</v>
      </c>
      <c r="E17429" s="1">
        <v>31119.9761772127</v>
      </c>
      <c r="F17429" s="1">
        <v>30245.9112102879</v>
      </c>
      <c r="G17429" s="1">
        <v>46076.869496926</v>
      </c>
      <c r="H17429" s="1">
        <v>84736.7596312474</v>
      </c>
      <c r="I17429" s="1">
        <v>45440.9176636836</v>
      </c>
      <c r="J17429" s="1">
        <v>30907.0534595314</v>
      </c>
      <c r="K17429" s="1">
        <v>0.18</v>
      </c>
      <c r="L17429" s="1">
        <v>0.016</v>
      </c>
      <c r="M17429" s="1">
        <v>0.76</v>
      </c>
    </row>
    <row r="17430">
      <c r="A17430" s="1">
        <v>17428.0</v>
      </c>
      <c r="B17430" s="1">
        <v>1.70022614598208E9</v>
      </c>
      <c r="C17430" s="1">
        <v>23489.5823585489</v>
      </c>
      <c r="D17430" s="1">
        <v>33166.9265826853</v>
      </c>
      <c r="E17430" s="1">
        <v>31035.8665628274</v>
      </c>
      <c r="F17430" s="1">
        <v>30154.9843138437</v>
      </c>
      <c r="G17430" s="1">
        <v>46056.5294094716</v>
      </c>
      <c r="H17430" s="1">
        <v>84577.6152107257</v>
      </c>
      <c r="I17430" s="1">
        <v>45529.8105513823</v>
      </c>
      <c r="J17430" s="1">
        <v>30889.507340134</v>
      </c>
      <c r="K17430" s="1">
        <v>0.18</v>
      </c>
      <c r="L17430" s="1">
        <v>0.016</v>
      </c>
      <c r="M17430" s="1">
        <v>0.76</v>
      </c>
    </row>
    <row r="17431">
      <c r="A17431" s="1">
        <v>17429.0</v>
      </c>
      <c r="B17431" s="1">
        <v>1.70022614598762E9</v>
      </c>
      <c r="C17431" s="1">
        <v>23525.6580740997</v>
      </c>
      <c r="D17431" s="1">
        <v>33132.8848758798</v>
      </c>
      <c r="E17431" s="1">
        <v>30698.5116837634</v>
      </c>
      <c r="F17431" s="1">
        <v>30062.2916295876</v>
      </c>
      <c r="G17431" s="1">
        <v>46038.4021447184</v>
      </c>
      <c r="H17431" s="1">
        <v>84304.3651347595</v>
      </c>
      <c r="I17431" s="1">
        <v>45628.0241165189</v>
      </c>
      <c r="J17431" s="1">
        <v>30831.1245836168</v>
      </c>
      <c r="K17431" s="1">
        <v>0.18</v>
      </c>
      <c r="L17431" s="1">
        <v>0.016</v>
      </c>
      <c r="M17431" s="1">
        <v>0.76</v>
      </c>
    </row>
    <row r="17432">
      <c r="A17432" s="1">
        <v>17430.0</v>
      </c>
      <c r="B17432" s="1">
        <v>1.70022614599124E9</v>
      </c>
      <c r="C17432" s="1">
        <v>23500.6464720543</v>
      </c>
      <c r="D17432" s="1">
        <v>33129.800335145</v>
      </c>
      <c r="E17432" s="1">
        <v>30387.8447875791</v>
      </c>
      <c r="F17432" s="1">
        <v>29975.1868814452</v>
      </c>
      <c r="G17432" s="1">
        <v>45996.0902924645</v>
      </c>
      <c r="H17432" s="1">
        <v>84034.1101925504</v>
      </c>
      <c r="I17432" s="1">
        <v>45857.285959397</v>
      </c>
      <c r="J17432" s="1">
        <v>30726.4066608436</v>
      </c>
      <c r="K17432" s="1">
        <v>0.18</v>
      </c>
      <c r="L17432" s="1">
        <v>0.016</v>
      </c>
      <c r="M17432" s="1">
        <v>0.76</v>
      </c>
    </row>
    <row r="17433">
      <c r="A17433" s="1">
        <v>17431.0</v>
      </c>
      <c r="B17433" s="1">
        <v>1.70022614599546E9</v>
      </c>
      <c r="C17433" s="1">
        <v>23406.5009244085</v>
      </c>
      <c r="D17433" s="1">
        <v>33164.0432076505</v>
      </c>
      <c r="E17433" s="1">
        <v>30398.8194941067</v>
      </c>
      <c r="F17433" s="1">
        <v>29953.9750759571</v>
      </c>
      <c r="G17433" s="1">
        <v>45974.4761555762</v>
      </c>
      <c r="H17433" s="1">
        <v>83923.8713888968</v>
      </c>
      <c r="I17433" s="1">
        <v>46323.7221626904</v>
      </c>
      <c r="J17433" s="1">
        <v>30790.4220569636</v>
      </c>
      <c r="K17433" s="1">
        <v>0.18</v>
      </c>
      <c r="L17433" s="1">
        <v>0.016</v>
      </c>
      <c r="M17433" s="1">
        <v>0.76</v>
      </c>
    </row>
    <row r="17434">
      <c r="A17434" s="1">
        <v>17432.0</v>
      </c>
      <c r="B17434" s="1">
        <v>1.70022614599917E9</v>
      </c>
      <c r="C17434" s="1">
        <v>23373.1297699367</v>
      </c>
      <c r="D17434" s="1">
        <v>33173.7662164886</v>
      </c>
      <c r="E17434" s="1">
        <v>30470.9709252084</v>
      </c>
      <c r="F17434" s="1">
        <v>29894.3406217504</v>
      </c>
      <c r="G17434" s="1">
        <v>45953.2643500881</v>
      </c>
      <c r="H17434" s="1">
        <v>83882.006571532</v>
      </c>
      <c r="I17434" s="1">
        <v>47452.9322925725</v>
      </c>
      <c r="J17434" s="1">
        <v>30883.2264999421</v>
      </c>
      <c r="K17434" s="1">
        <v>0.18</v>
      </c>
      <c r="L17434" s="1">
        <v>0.016</v>
      </c>
      <c r="M17434" s="1">
        <v>0.76</v>
      </c>
    </row>
    <row r="17435">
      <c r="A17435" s="1">
        <v>17433.0</v>
      </c>
      <c r="B17435" s="1">
        <v>1.70022614600416E9</v>
      </c>
      <c r="C17435" s="1">
        <v>23432.8536311213</v>
      </c>
      <c r="D17435" s="1">
        <v>33193.8604347539</v>
      </c>
      <c r="E17435" s="1">
        <v>30186.9920119037</v>
      </c>
      <c r="F17435" s="1">
        <v>29791.6790594672</v>
      </c>
      <c r="G17435" s="1">
        <v>45920.6755066723</v>
      </c>
      <c r="H17435" s="1">
        <v>83672.1683945856</v>
      </c>
      <c r="I17435" s="1">
        <v>47638.4517715515</v>
      </c>
      <c r="J17435" s="1">
        <v>30827.9059324152</v>
      </c>
      <c r="K17435" s="1">
        <v>0.18</v>
      </c>
      <c r="L17435" s="1">
        <v>0.016</v>
      </c>
      <c r="M17435" s="1">
        <v>0.76</v>
      </c>
    </row>
    <row r="17436">
      <c r="A17436" s="1">
        <v>17434.0</v>
      </c>
      <c r="B17436" s="1">
        <v>1.70022614600716E9</v>
      </c>
      <c r="C17436" s="1">
        <v>23482.8544834678</v>
      </c>
      <c r="D17436" s="1">
        <v>33148.2181725762</v>
      </c>
      <c r="E17436" s="1">
        <v>29802.5420072724</v>
      </c>
      <c r="F17436" s="1">
        <v>29627.2372755095</v>
      </c>
      <c r="G17436" s="1">
        <v>45883.9068870433</v>
      </c>
      <c r="H17436" s="1">
        <v>83402.2710802878</v>
      </c>
      <c r="I17436" s="1">
        <v>46869.551762289</v>
      </c>
      <c r="J17436" s="1">
        <v>30693.8401691723</v>
      </c>
      <c r="K17436" s="1">
        <v>0.166</v>
      </c>
      <c r="L17436" s="1">
        <v>0.148</v>
      </c>
      <c r="M17436" s="1">
        <v>0.958</v>
      </c>
    </row>
    <row r="17437">
      <c r="A17437" s="1">
        <v>17435.0</v>
      </c>
      <c r="B17437" s="1">
        <v>1.70022614601033E9</v>
      </c>
      <c r="C17437" s="1">
        <v>23459.78748319</v>
      </c>
      <c r="D17437" s="1">
        <v>33113.6400239038</v>
      </c>
      <c r="E17437" s="1">
        <v>29673.6842004876</v>
      </c>
      <c r="F17437" s="1">
        <v>29433.8052789932</v>
      </c>
      <c r="G17437" s="1">
        <v>45756.6137023703</v>
      </c>
      <c r="H17437" s="1">
        <v>83239.9527120533</v>
      </c>
      <c r="I17437" s="1">
        <v>45907.7785501216</v>
      </c>
      <c r="J17437" s="1">
        <v>30475.7541985218</v>
      </c>
      <c r="K17437" s="1">
        <v>0.166</v>
      </c>
      <c r="L17437" s="1">
        <v>0.148</v>
      </c>
      <c r="M17437" s="1">
        <v>0.958</v>
      </c>
    </row>
    <row r="17438">
      <c r="A17438" s="1">
        <v>17436.0</v>
      </c>
      <c r="B17438" s="1">
        <v>1.70022614601514E9</v>
      </c>
      <c r="C17438" s="1">
        <v>23476.4842362981</v>
      </c>
      <c r="D17438" s="1">
        <v>33127.4310502327</v>
      </c>
      <c r="E17438" s="1">
        <v>29686.1117704047</v>
      </c>
      <c r="F17438" s="1">
        <v>29293.5033790473</v>
      </c>
      <c r="G17438" s="1">
        <v>45660.4788494681</v>
      </c>
      <c r="H17438" s="1">
        <v>83174.5515077771</v>
      </c>
      <c r="I17438" s="1">
        <v>45361.658377845</v>
      </c>
      <c r="J17438" s="1">
        <v>30479.4645881014</v>
      </c>
      <c r="K17438" s="1">
        <v>0.166</v>
      </c>
      <c r="L17438" s="1">
        <v>0.148</v>
      </c>
      <c r="M17438" s="1">
        <v>0.958</v>
      </c>
    </row>
    <row r="17439">
      <c r="A17439" s="1">
        <v>17437.0</v>
      </c>
      <c r="B17439" s="1">
        <v>1.7002261460192E9</v>
      </c>
      <c r="C17439" s="1">
        <v>23492.532788817</v>
      </c>
      <c r="D17439" s="1">
        <v>33199.56012959</v>
      </c>
      <c r="E17439" s="1">
        <v>29372.9638305859</v>
      </c>
      <c r="F17439" s="1">
        <v>29211.2489594517</v>
      </c>
      <c r="G17439" s="1">
        <v>45632.4050584322</v>
      </c>
      <c r="H17439" s="1">
        <v>82961.9193627738</v>
      </c>
      <c r="I17439" s="1">
        <v>43797.550356096</v>
      </c>
      <c r="J17439" s="1">
        <v>30468.9816199519</v>
      </c>
      <c r="K17439" s="1">
        <v>0.166</v>
      </c>
      <c r="L17439" s="1">
        <v>0.148</v>
      </c>
      <c r="M17439" s="1">
        <v>0.958</v>
      </c>
    </row>
    <row r="17440">
      <c r="A17440" s="1">
        <v>17438.0</v>
      </c>
      <c r="B17440" s="1">
        <v>1.70022614602319E9</v>
      </c>
      <c r="C17440" s="1">
        <v>23516.046823984</v>
      </c>
      <c r="D17440" s="1">
        <v>33189.0101062071</v>
      </c>
      <c r="E17440" s="1">
        <v>29037.0171114226</v>
      </c>
      <c r="F17440" s="1">
        <v>29203.850532037</v>
      </c>
      <c r="G17440" s="1">
        <v>45686.4292247807</v>
      </c>
      <c r="H17440" s="1">
        <v>82783.7983112094</v>
      </c>
      <c r="I17440" s="1">
        <v>42799.5226144221</v>
      </c>
      <c r="J17440" s="1">
        <v>30525.8668095906</v>
      </c>
      <c r="K17440" s="1">
        <v>0.166</v>
      </c>
      <c r="L17440" s="1">
        <v>0.148</v>
      </c>
      <c r="M17440" s="1">
        <v>0.958</v>
      </c>
    </row>
    <row r="17441">
      <c r="A17441" s="1">
        <v>17439.0</v>
      </c>
      <c r="B17441" s="1">
        <v>1.70022614602767E9</v>
      </c>
      <c r="C17441" s="1">
        <v>23498.4336493532</v>
      </c>
      <c r="D17441" s="1">
        <v>33114.1317622818</v>
      </c>
      <c r="E17441" s="1">
        <v>29206.4656861383</v>
      </c>
      <c r="F17441" s="1">
        <v>29237.8251836091</v>
      </c>
      <c r="G17441" s="1">
        <v>45608.5780988428</v>
      </c>
      <c r="H17441" s="1">
        <v>82925.7095367562</v>
      </c>
      <c r="I17441" s="1">
        <v>45810.0120198741</v>
      </c>
      <c r="J17441" s="1">
        <v>30433.8223259237</v>
      </c>
      <c r="K17441" s="1">
        <v>0.166</v>
      </c>
      <c r="L17441" s="1">
        <v>0.148</v>
      </c>
      <c r="M17441" s="1">
        <v>0.958</v>
      </c>
    </row>
    <row r="17442">
      <c r="A17442" s="1">
        <v>17440.0</v>
      </c>
      <c r="B17442" s="1">
        <v>1.70022614603208E9</v>
      </c>
      <c r="C17442" s="1">
        <v>23420.5601716709</v>
      </c>
      <c r="D17442" s="1">
        <v>33100.9218813087</v>
      </c>
      <c r="E17442" s="1">
        <v>29398.6683367095</v>
      </c>
      <c r="F17442" s="1">
        <v>29308.9707862103</v>
      </c>
      <c r="G17442" s="1">
        <v>45551.9387783931</v>
      </c>
      <c r="H17442" s="1">
        <v>82995.8940143458</v>
      </c>
      <c r="I17442" s="1">
        <v>47163.3877948984</v>
      </c>
      <c r="J17442" s="1">
        <v>30412.6552239245</v>
      </c>
      <c r="K17442" s="1">
        <v>0.166</v>
      </c>
      <c r="L17442" s="1">
        <v>0.148</v>
      </c>
      <c r="M17442" s="1">
        <v>0.958</v>
      </c>
    </row>
    <row r="17443">
      <c r="A17443" s="1">
        <v>17441.0</v>
      </c>
      <c r="B17443" s="1">
        <v>1.70022614603532E9</v>
      </c>
      <c r="C17443" s="1">
        <v>23416.3580437133</v>
      </c>
      <c r="D17443" s="1">
        <v>33133.3989660023</v>
      </c>
      <c r="E17443" s="1">
        <v>29277.4995300173</v>
      </c>
      <c r="F17443" s="1">
        <v>29437.7168342729</v>
      </c>
      <c r="G17443" s="1">
        <v>45590.2943718784</v>
      </c>
      <c r="H17443" s="1">
        <v>82861.783547614</v>
      </c>
      <c r="I17443" s="1">
        <v>46895.4797858571</v>
      </c>
      <c r="J17443" s="1">
        <v>30441.4666225274</v>
      </c>
      <c r="K17443" s="1">
        <v>0.166</v>
      </c>
      <c r="L17443" s="1">
        <v>0.148</v>
      </c>
      <c r="M17443" s="1">
        <v>0.958</v>
      </c>
    </row>
    <row r="17444">
      <c r="A17444" s="1">
        <v>17442.0</v>
      </c>
      <c r="B17444" s="1">
        <v>1.70022614603832E9</v>
      </c>
      <c r="C17444" s="1">
        <v>23359.3834470967</v>
      </c>
      <c r="D17444" s="1">
        <v>33070.6576193163</v>
      </c>
      <c r="E17444" s="1">
        <v>28984.0211253191</v>
      </c>
      <c r="F17444" s="1">
        <v>29487.2930034748</v>
      </c>
      <c r="G17444" s="1">
        <v>45598.8327382603</v>
      </c>
      <c r="H17444" s="1">
        <v>82611.8463411148</v>
      </c>
      <c r="I17444" s="1">
        <v>46561.947055095</v>
      </c>
      <c r="J17444" s="1">
        <v>30357.5581738422</v>
      </c>
      <c r="K17444" s="1">
        <v>0.166</v>
      </c>
      <c r="L17444" s="1">
        <v>0.148</v>
      </c>
      <c r="M17444" s="1">
        <v>0.958</v>
      </c>
    </row>
    <row r="17445">
      <c r="A17445" s="1">
        <v>17443.0</v>
      </c>
      <c r="B17445" s="1">
        <v>1.7002261460433E9</v>
      </c>
      <c r="C17445" s="1">
        <v>23204.1729335991</v>
      </c>
      <c r="D17445" s="1">
        <v>33003.1106475723</v>
      </c>
      <c r="E17445" s="1">
        <v>29033.6867014988</v>
      </c>
      <c r="F17445" s="1">
        <v>29479.939279549</v>
      </c>
      <c r="G17445" s="1">
        <v>45538.1701038086</v>
      </c>
      <c r="H17445" s="1">
        <v>82553.3294741308</v>
      </c>
      <c r="I17445" s="1">
        <v>48452.3905458915</v>
      </c>
      <c r="J17445" s="1">
        <v>30310.5971587416</v>
      </c>
      <c r="K17445" s="1">
        <v>0.166</v>
      </c>
      <c r="L17445" s="1">
        <v>0.148</v>
      </c>
      <c r="M17445" s="1">
        <v>0.958</v>
      </c>
    </row>
    <row r="17446">
      <c r="A17446" s="1">
        <v>17444.0</v>
      </c>
      <c r="B17446" s="1">
        <v>1.70022614604712E9</v>
      </c>
      <c r="C17446" s="1">
        <v>23255.8278150353</v>
      </c>
      <c r="D17446" s="1">
        <v>33014.8006099224</v>
      </c>
      <c r="E17446" s="1">
        <v>29327.3662718971</v>
      </c>
      <c r="F17446" s="1">
        <v>29529.0907656062</v>
      </c>
      <c r="G17446" s="1">
        <v>45562.980540154</v>
      </c>
      <c r="H17446" s="1">
        <v>82619.7588586519</v>
      </c>
      <c r="I17446" s="1">
        <v>51105.3861505253</v>
      </c>
      <c r="J17446" s="1">
        <v>30368.5552321142</v>
      </c>
      <c r="K17446" s="1">
        <v>-0.008</v>
      </c>
      <c r="L17446" s="1">
        <v>0.192</v>
      </c>
      <c r="M17446" s="1">
        <v>1.18</v>
      </c>
    </row>
    <row r="17447">
      <c r="A17447" s="1">
        <v>17445.0</v>
      </c>
      <c r="B17447" s="1">
        <v>1.70022614605124E9</v>
      </c>
      <c r="C17447" s="1">
        <v>23326.3028653029</v>
      </c>
      <c r="D17447" s="1">
        <v>32938.5811613298</v>
      </c>
      <c r="E17447" s="1">
        <v>29201.347136658</v>
      </c>
      <c r="F17447" s="1">
        <v>29458.8839362721</v>
      </c>
      <c r="G17447" s="1">
        <v>45505.8941848151</v>
      </c>
      <c r="H17447" s="1">
        <v>82402.0081641683</v>
      </c>
      <c r="I17447" s="1">
        <v>50744.2937188498</v>
      </c>
      <c r="J17447" s="1">
        <v>30324.5893507706</v>
      </c>
      <c r="K17447" s="1">
        <v>-0.008</v>
      </c>
      <c r="L17447" s="1">
        <v>0.192</v>
      </c>
      <c r="M17447" s="1">
        <v>1.18</v>
      </c>
    </row>
    <row r="17448">
      <c r="A17448" s="1">
        <v>17446.0</v>
      </c>
      <c r="B17448" s="1">
        <v>1.70022614605724E9</v>
      </c>
      <c r="C17448" s="1">
        <v>23144.2255549699</v>
      </c>
      <c r="D17448" s="1">
        <v>32884.3558292813</v>
      </c>
      <c r="E17448" s="1">
        <v>28870.4295599972</v>
      </c>
      <c r="F17448" s="1">
        <v>29273.1856433374</v>
      </c>
      <c r="G17448" s="1">
        <v>45367.0898517477</v>
      </c>
      <c r="H17448" s="1">
        <v>82123.0360416217</v>
      </c>
      <c r="I17448" s="1">
        <v>50653.5903398502</v>
      </c>
      <c r="J17448" s="1">
        <v>30287.9324898639</v>
      </c>
      <c r="K17448" s="1">
        <v>-0.008</v>
      </c>
      <c r="L17448" s="1">
        <v>0.192</v>
      </c>
      <c r="M17448" s="1">
        <v>1.18</v>
      </c>
    </row>
    <row r="17449">
      <c r="A17449" s="1">
        <v>17447.0</v>
      </c>
      <c r="B17449" s="1">
        <v>1.70022614606027E9</v>
      </c>
      <c r="C17449" s="1">
        <v>23120.2197814249</v>
      </c>
      <c r="D17449" s="1">
        <v>32800.492084085</v>
      </c>
      <c r="E17449" s="1">
        <v>28734.1286223088</v>
      </c>
      <c r="F17449" s="1">
        <v>29009.7479831871</v>
      </c>
      <c r="G17449" s="1">
        <v>45301.0627986267</v>
      </c>
      <c r="H17449" s="1">
        <v>81971.3571037479</v>
      </c>
      <c r="I17449" s="1">
        <v>50352.0206036592</v>
      </c>
      <c r="J17449" s="1">
        <v>30462.7231315044</v>
      </c>
      <c r="K17449" s="1">
        <v>-0.008</v>
      </c>
      <c r="L17449" s="1">
        <v>0.192</v>
      </c>
      <c r="M17449" s="1">
        <v>1.18</v>
      </c>
    </row>
    <row r="17450">
      <c r="A17450" s="1">
        <v>17448.0</v>
      </c>
      <c r="B17450" s="1">
        <v>1.70022614606321E9</v>
      </c>
      <c r="C17450" s="1">
        <v>22985.3046518927</v>
      </c>
      <c r="D17450" s="1">
        <v>32777.3803803182</v>
      </c>
      <c r="E17450" s="1">
        <v>28832.4986496566</v>
      </c>
      <c r="F17450" s="1">
        <v>28814.7513645591</v>
      </c>
      <c r="G17450" s="1">
        <v>45307.0083626518</v>
      </c>
      <c r="H17450" s="1">
        <v>81942.2327807227</v>
      </c>
      <c r="I17450" s="1">
        <v>49861.9139029877</v>
      </c>
      <c r="J17450" s="1">
        <v>30608.9929472199</v>
      </c>
      <c r="K17450" s="1">
        <v>-0.008</v>
      </c>
      <c r="L17450" s="1">
        <v>0.192</v>
      </c>
      <c r="M17450" s="1">
        <v>1.18</v>
      </c>
    </row>
    <row r="17451">
      <c r="A17451" s="1">
        <v>17449.0</v>
      </c>
      <c r="B17451" s="1">
        <v>1.70022614606627E9</v>
      </c>
      <c r="C17451" s="1">
        <v>22863.9793829893</v>
      </c>
      <c r="D17451" s="1">
        <v>32812.2491016684</v>
      </c>
      <c r="E17451" s="1">
        <v>28727.266636761</v>
      </c>
      <c r="F17451" s="1">
        <v>28743.9633898691</v>
      </c>
      <c r="G17451" s="1">
        <v>45266.1270220431</v>
      </c>
      <c r="H17451" s="1">
        <v>81844.7791748975</v>
      </c>
      <c r="I17451" s="1">
        <v>49197.8435752205</v>
      </c>
      <c r="J17451" s="1">
        <v>30662.6818374016</v>
      </c>
      <c r="K17451" s="1">
        <v>-0.008</v>
      </c>
      <c r="L17451" s="1">
        <v>0.192</v>
      </c>
      <c r="M17451" s="1">
        <v>1.18</v>
      </c>
    </row>
    <row r="17452">
      <c r="A17452" s="1">
        <v>17450.0</v>
      </c>
      <c r="B17452" s="1">
        <v>1.70022614607119E9</v>
      </c>
      <c r="C17452" s="1">
        <v>22849.3389903711</v>
      </c>
      <c r="D17452" s="1">
        <v>32811.8467702683</v>
      </c>
      <c r="E17452" s="1">
        <v>28384.8379117057</v>
      </c>
      <c r="F17452" s="1">
        <v>28680.7079530606</v>
      </c>
      <c r="G17452" s="1">
        <v>45231.1241902261</v>
      </c>
      <c r="H17452" s="1">
        <v>81708.8805686093</v>
      </c>
      <c r="I17452" s="1">
        <v>48889.4342052262</v>
      </c>
      <c r="J17452" s="1">
        <v>30590.1727783885</v>
      </c>
      <c r="K17452" s="1">
        <v>-0.008</v>
      </c>
      <c r="L17452" s="1">
        <v>0.192</v>
      </c>
      <c r="M17452" s="1">
        <v>1.18</v>
      </c>
    </row>
    <row r="17453">
      <c r="A17453" s="1">
        <v>17451.0</v>
      </c>
      <c r="B17453" s="1">
        <v>1.70022614607521E9</v>
      </c>
      <c r="C17453" s="1">
        <v>22517.6391026543</v>
      </c>
      <c r="D17453" s="1">
        <v>32804.2471771534</v>
      </c>
      <c r="E17453" s="1">
        <v>28145.7413012673</v>
      </c>
      <c r="F17453" s="1">
        <v>28702.523255649</v>
      </c>
      <c r="G17453" s="1">
        <v>45212.125207439</v>
      </c>
      <c r="H17453" s="1">
        <v>81655.3928441277</v>
      </c>
      <c r="I17453" s="1">
        <v>48615.9829635599</v>
      </c>
      <c r="J17453" s="1">
        <v>30557.203955317</v>
      </c>
      <c r="K17453" s="1">
        <v>-0.008</v>
      </c>
      <c r="L17453" s="1">
        <v>0.192</v>
      </c>
      <c r="M17453" s="1">
        <v>1.18</v>
      </c>
    </row>
    <row r="17454">
      <c r="A17454" s="1">
        <v>17452.0</v>
      </c>
      <c r="B17454" s="1">
        <v>1.70022614607922E9</v>
      </c>
      <c r="C17454" s="1">
        <v>22304.1352396172</v>
      </c>
      <c r="D17454" s="1">
        <v>32707.173550984</v>
      </c>
      <c r="E17454" s="1">
        <v>28153.9220397379</v>
      </c>
      <c r="F17454" s="1">
        <v>28698.254072458</v>
      </c>
      <c r="G17454" s="1">
        <v>45108.6813340999</v>
      </c>
      <c r="H17454" s="1">
        <v>81740.8882666693</v>
      </c>
      <c r="I17454" s="1">
        <v>48176.6370745464</v>
      </c>
      <c r="J17454" s="1">
        <v>30445.2217155959</v>
      </c>
      <c r="K17454" s="1">
        <v>-0.008</v>
      </c>
      <c r="L17454" s="1">
        <v>0.192</v>
      </c>
      <c r="M17454" s="1">
        <v>1.18</v>
      </c>
    </row>
    <row r="17455">
      <c r="A17455" s="1">
        <v>17453.0</v>
      </c>
      <c r="B17455" s="1">
        <v>1.70022614608314E9</v>
      </c>
      <c r="C17455" s="1">
        <v>22174.1821973541</v>
      </c>
      <c r="D17455" s="1">
        <v>32686.0735042182</v>
      </c>
      <c r="E17455" s="1">
        <v>28097.4391814993</v>
      </c>
      <c r="F17455" s="1">
        <v>28732.3404827523</v>
      </c>
      <c r="G17455" s="1">
        <v>44981.1646319824</v>
      </c>
      <c r="H17455" s="1">
        <v>81843.1698492968</v>
      </c>
      <c r="I17455" s="1">
        <v>47747.5506362379</v>
      </c>
      <c r="J17455" s="1">
        <v>30431.7212619449</v>
      </c>
      <c r="K17455" s="1">
        <v>-0.008</v>
      </c>
      <c r="L17455" s="1">
        <v>0.192</v>
      </c>
      <c r="M17455" s="1">
        <v>1.18</v>
      </c>
    </row>
    <row r="17456">
      <c r="A17456" s="1">
        <v>17454.0</v>
      </c>
      <c r="B17456" s="1">
        <v>1.7002261460861E9</v>
      </c>
      <c r="C17456" s="1">
        <v>22129.7469293769</v>
      </c>
      <c r="D17456" s="1">
        <v>32694.1871874555</v>
      </c>
      <c r="E17456" s="1">
        <v>27773.9870874866</v>
      </c>
      <c r="F17456" s="1">
        <v>28743.7845759135</v>
      </c>
      <c r="G17456" s="1">
        <v>44890.081273327</v>
      </c>
      <c r="H17456" s="1">
        <v>81877.2562595911</v>
      </c>
      <c r="I17456" s="1">
        <v>47698.9355920476</v>
      </c>
      <c r="J17456" s="1">
        <v>30433.643511968</v>
      </c>
      <c r="K17456" s="1">
        <v>-0.12</v>
      </c>
      <c r="L17456" s="1">
        <v>0.094</v>
      </c>
      <c r="M17456" s="1">
        <v>1.27</v>
      </c>
    </row>
    <row r="17457">
      <c r="A17457" s="1">
        <v>17455.0</v>
      </c>
      <c r="B17457" s="1">
        <v>1.70022614609019E9</v>
      </c>
      <c r="C17457" s="1">
        <v>22073.7111060275</v>
      </c>
      <c r="D17457" s="1">
        <v>32753.2851997953</v>
      </c>
      <c r="E17457" s="1">
        <v>27448.3668742617</v>
      </c>
      <c r="F17457" s="1">
        <v>28772.0148291605</v>
      </c>
      <c r="G17457" s="1">
        <v>44814.3312113679</v>
      </c>
      <c r="H17457" s="1">
        <v>81918.0928967109</v>
      </c>
      <c r="I17457" s="1">
        <v>47706.5798886513</v>
      </c>
      <c r="J17457" s="1">
        <v>30454.7212069894</v>
      </c>
      <c r="K17457" s="1">
        <v>-0.12</v>
      </c>
      <c r="L17457" s="1">
        <v>0.094</v>
      </c>
      <c r="M17457" s="1">
        <v>1.27</v>
      </c>
    </row>
    <row r="17458">
      <c r="A17458" s="1">
        <v>17456.0</v>
      </c>
      <c r="B17458" s="1">
        <v>1.7002261460942E9</v>
      </c>
      <c r="C17458" s="1">
        <v>22120.5827141502</v>
      </c>
      <c r="D17458" s="1">
        <v>32996.0698480689</v>
      </c>
      <c r="E17458" s="1">
        <v>27468.0811128713</v>
      </c>
      <c r="F17458" s="1">
        <v>28876.6433449558</v>
      </c>
      <c r="G17458" s="1">
        <v>44790.9736384122</v>
      </c>
      <c r="H17458" s="1">
        <v>82135.3518528165</v>
      </c>
      <c r="I17458" s="1">
        <v>47799.9654769856</v>
      </c>
      <c r="J17458" s="1">
        <v>30531.0524143043</v>
      </c>
      <c r="K17458" s="1">
        <v>-0.12</v>
      </c>
      <c r="L17458" s="1">
        <v>0.094</v>
      </c>
      <c r="M17458" s="1">
        <v>1.27</v>
      </c>
    </row>
    <row r="17459">
      <c r="A17459" s="1">
        <v>17457.0</v>
      </c>
      <c r="B17459" s="1">
        <v>1.7002261460982E9</v>
      </c>
      <c r="C17459" s="1">
        <v>22005.9853203279</v>
      </c>
      <c r="D17459" s="1">
        <v>33043.0532149139</v>
      </c>
      <c r="E17459" s="1">
        <v>27468.6846099716</v>
      </c>
      <c r="F17459" s="1">
        <v>28952.2816481926</v>
      </c>
      <c r="G17459" s="1">
        <v>44772.9804841256</v>
      </c>
      <c r="H17459" s="1">
        <v>82293.6692587935</v>
      </c>
      <c r="I17459" s="1">
        <v>48092.9968467947</v>
      </c>
      <c r="J17459" s="1">
        <v>30597.1912261475</v>
      </c>
      <c r="K17459" s="1">
        <v>-0.12</v>
      </c>
      <c r="L17459" s="1">
        <v>0.094</v>
      </c>
      <c r="M17459" s="1">
        <v>1.27</v>
      </c>
    </row>
    <row r="17460">
      <c r="A17460" s="1">
        <v>17458.0</v>
      </c>
      <c r="B17460" s="1">
        <v>1.70022614610314E9</v>
      </c>
      <c r="C17460" s="1">
        <v>21746.9286020909</v>
      </c>
      <c r="D17460" s="1">
        <v>32838.5794566368</v>
      </c>
      <c r="E17460" s="1">
        <v>27066.4649684983</v>
      </c>
      <c r="F17460" s="1">
        <v>28947.4313196458</v>
      </c>
      <c r="G17460" s="1">
        <v>44706.3722856488</v>
      </c>
      <c r="H17460" s="1">
        <v>82174.1991846798</v>
      </c>
      <c r="I17460" s="1">
        <v>47795.3833693723</v>
      </c>
      <c r="J17460" s="1">
        <v>30555.8181471607</v>
      </c>
      <c r="K17460" s="1">
        <v>-0.12</v>
      </c>
      <c r="L17460" s="1">
        <v>0.094</v>
      </c>
      <c r="M17460" s="1">
        <v>1.27</v>
      </c>
    </row>
    <row r="17461">
      <c r="A17461" s="1">
        <v>17459.0</v>
      </c>
      <c r="B17461" s="1">
        <v>1.70022614610728E9</v>
      </c>
      <c r="C17461" s="1">
        <v>21254.8996513962</v>
      </c>
      <c r="D17461" s="1">
        <v>32552.6112380756</v>
      </c>
      <c r="E17461" s="1">
        <v>26597.6594802927</v>
      </c>
      <c r="F17461" s="1">
        <v>28898.9727376666</v>
      </c>
      <c r="G17461" s="1">
        <v>44586.2093074571</v>
      </c>
      <c r="H17461" s="1">
        <v>81988.8585196564</v>
      </c>
      <c r="I17461" s="1">
        <v>47412.8332630197</v>
      </c>
      <c r="J17461" s="1">
        <v>30408.5648546892</v>
      </c>
      <c r="K17461" s="1">
        <v>-0.12</v>
      </c>
      <c r="L17461" s="1">
        <v>0.094</v>
      </c>
      <c r="M17461" s="1">
        <v>1.27</v>
      </c>
    </row>
    <row r="17462">
      <c r="A17462" s="1">
        <v>17460.0</v>
      </c>
      <c r="B17462" s="1">
        <v>1.70022614611134E9</v>
      </c>
      <c r="C17462" s="1">
        <v>21093.9000360846</v>
      </c>
      <c r="D17462" s="1">
        <v>32366.5776689741</v>
      </c>
      <c r="E17462" s="1">
        <v>26461.6491152821</v>
      </c>
      <c r="F17462" s="1">
        <v>28868.5743652074</v>
      </c>
      <c r="G17462" s="1">
        <v>44489.202736521</v>
      </c>
      <c r="H17462" s="1">
        <v>81969.4125019803</v>
      </c>
      <c r="I17462" s="1">
        <v>47084.7767096491</v>
      </c>
      <c r="J17462" s="1">
        <v>30313.614644243</v>
      </c>
      <c r="K17462" s="1">
        <v>-0.12</v>
      </c>
      <c r="L17462" s="1">
        <v>0.094</v>
      </c>
      <c r="M17462" s="1">
        <v>1.27</v>
      </c>
    </row>
    <row r="17463">
      <c r="A17463" s="1">
        <v>17461.0</v>
      </c>
      <c r="B17463" s="1">
        <v>1.70022614611414E9</v>
      </c>
      <c r="C17463" s="1">
        <v>21100.3596902322</v>
      </c>
      <c r="D17463" s="1">
        <v>32306.6079386005</v>
      </c>
      <c r="E17463" s="1">
        <v>26444.8406034518</v>
      </c>
      <c r="F17463" s="1">
        <v>28898.9280341777</v>
      </c>
      <c r="G17463" s="1">
        <v>44444.1863231881</v>
      </c>
      <c r="H17463" s="1">
        <v>82031.0362614436</v>
      </c>
      <c r="I17463" s="1">
        <v>46836.4935322396</v>
      </c>
      <c r="J17463" s="1">
        <v>30399.3335842291</v>
      </c>
      <c r="K17463" s="1">
        <v>-0.12</v>
      </c>
      <c r="L17463" s="1">
        <v>0.094</v>
      </c>
      <c r="M17463" s="1">
        <v>1.27</v>
      </c>
    </row>
    <row r="17464">
      <c r="A17464" s="1">
        <v>17462.0</v>
      </c>
      <c r="B17464" s="1">
        <v>1.70022614611825E9</v>
      </c>
      <c r="C17464" s="1">
        <v>21047.4084076176</v>
      </c>
      <c r="D17464" s="1">
        <v>32309.580720613</v>
      </c>
      <c r="E17464" s="1">
        <v>26169.6906292069</v>
      </c>
      <c r="F17464" s="1">
        <v>29000.8519888939</v>
      </c>
      <c r="G17464" s="1">
        <v>44441.7723347869</v>
      </c>
      <c r="H17464" s="1">
        <v>82035.9536452238</v>
      </c>
      <c r="I17464" s="1">
        <v>46661.5687801323</v>
      </c>
      <c r="J17464" s="1">
        <v>30496.7871900543</v>
      </c>
      <c r="K17464" s="1">
        <v>-0.12</v>
      </c>
      <c r="L17464" s="1">
        <v>0.094</v>
      </c>
      <c r="M17464" s="1">
        <v>1.27</v>
      </c>
    </row>
    <row r="17465">
      <c r="A17465" s="1">
        <v>17463.0</v>
      </c>
      <c r="B17465" s="1">
        <v>1.70022614612238E9</v>
      </c>
      <c r="C17465" s="1">
        <v>21034.8467272337</v>
      </c>
      <c r="D17465" s="1">
        <v>32207.6120624079</v>
      </c>
      <c r="E17465" s="1">
        <v>25800.5962730164</v>
      </c>
      <c r="F17465" s="1">
        <v>29031.7197479867</v>
      </c>
      <c r="G17465" s="1">
        <v>44413.7432472399</v>
      </c>
      <c r="H17465" s="1">
        <v>82102.5171402117</v>
      </c>
      <c r="I17465" s="1">
        <v>46516.6177173397</v>
      </c>
      <c r="J17465" s="1">
        <v>30501.8386843012</v>
      </c>
      <c r="K17465" s="1">
        <v>-0.12</v>
      </c>
      <c r="L17465" s="1">
        <v>0.094</v>
      </c>
      <c r="M17465" s="1">
        <v>1.27</v>
      </c>
    </row>
    <row r="17466">
      <c r="A17466" s="1">
        <v>17464.0</v>
      </c>
      <c r="B17466" s="1">
        <v>1.70022614612632E9</v>
      </c>
      <c r="C17466" s="1">
        <v>21044.8156052608</v>
      </c>
      <c r="D17466" s="1">
        <v>32233.7859551651</v>
      </c>
      <c r="E17466" s="1">
        <v>25702.8744462578</v>
      </c>
      <c r="F17466" s="1">
        <v>28959.1659854848</v>
      </c>
      <c r="G17466" s="1">
        <v>44342.8211620832</v>
      </c>
      <c r="H17466" s="1">
        <v>82399.2141961114</v>
      </c>
      <c r="I17466" s="1">
        <v>46296.3189239882</v>
      </c>
      <c r="J17466" s="1">
        <v>30427.653244454</v>
      </c>
      <c r="K17466" s="1">
        <v>-0.168</v>
      </c>
      <c r="L17466" s="1">
        <v>0.08</v>
      </c>
      <c r="M17466" s="1">
        <v>1.244</v>
      </c>
    </row>
    <row r="17467">
      <c r="A17467" s="1">
        <v>17465.0</v>
      </c>
      <c r="B17467" s="1">
        <v>1.70022614613117E9</v>
      </c>
      <c r="C17467" s="1">
        <v>20827.6237043885</v>
      </c>
      <c r="D17467" s="1">
        <v>32179.6500300943</v>
      </c>
      <c r="E17467" s="1">
        <v>25705.6907660592</v>
      </c>
      <c r="F17467" s="1">
        <v>28871.3683332643</v>
      </c>
      <c r="G17467" s="1">
        <v>44315.3955716366</v>
      </c>
      <c r="H17467" s="1">
        <v>82797.2093578826</v>
      </c>
      <c r="I17467" s="1">
        <v>46268.2898364412</v>
      </c>
      <c r="J17467" s="1">
        <v>30337.374548599</v>
      </c>
      <c r="K17467" s="1">
        <v>-0.168</v>
      </c>
      <c r="L17467" s="1">
        <v>0.08</v>
      </c>
      <c r="M17467" s="1">
        <v>1.244</v>
      </c>
    </row>
    <row r="17468">
      <c r="A17468" s="1">
        <v>17466.0</v>
      </c>
      <c r="B17468" s="1">
        <v>1.70022614613538E9</v>
      </c>
      <c r="C17468" s="1">
        <v>20463.6702494228</v>
      </c>
      <c r="D17468" s="1">
        <v>31987.5591382454</v>
      </c>
      <c r="E17468" s="1">
        <v>25471.5338911454</v>
      </c>
      <c r="F17468" s="1">
        <v>28809.0740214674</v>
      </c>
      <c r="G17468" s="1">
        <v>44347.3809179521</v>
      </c>
      <c r="H17468" s="1">
        <v>83192.0082201967</v>
      </c>
      <c r="I17468" s="1">
        <v>46444.1086583267</v>
      </c>
      <c r="J17468" s="1">
        <v>30367.9293832694</v>
      </c>
      <c r="K17468" s="1">
        <v>-0.168</v>
      </c>
      <c r="L17468" s="1">
        <v>0.08</v>
      </c>
      <c r="M17468" s="1">
        <v>1.244</v>
      </c>
    </row>
    <row r="17469">
      <c r="A17469" s="1">
        <v>17467.0</v>
      </c>
      <c r="B17469" s="1">
        <v>1.70022614613934E9</v>
      </c>
      <c r="C17469" s="1">
        <v>20349.1399108338</v>
      </c>
      <c r="D17469" s="1">
        <v>31897.0345732014</v>
      </c>
      <c r="E17469" s="1">
        <v>25118.4210322405</v>
      </c>
      <c r="F17469" s="1">
        <v>28820.294597184</v>
      </c>
      <c r="G17469" s="1">
        <v>44390.6538952176</v>
      </c>
      <c r="H17469" s="1">
        <v>83675.9011359097</v>
      </c>
      <c r="I17469" s="1">
        <v>46720.3091645609</v>
      </c>
      <c r="J17469" s="1">
        <v>30385.9225375559</v>
      </c>
      <c r="K17469" s="1">
        <v>-0.168</v>
      </c>
      <c r="L17469" s="1">
        <v>0.08</v>
      </c>
      <c r="M17469" s="1">
        <v>1.244</v>
      </c>
    </row>
    <row r="17470">
      <c r="A17470" s="1">
        <v>17468.0</v>
      </c>
      <c r="B17470" s="1">
        <v>1.70022614614336E9</v>
      </c>
      <c r="C17470" s="1">
        <v>20231.5697349989</v>
      </c>
      <c r="D17470" s="1">
        <v>31759.7725105014</v>
      </c>
      <c r="E17470" s="1">
        <v>24954.2251174718</v>
      </c>
      <c r="F17470" s="1">
        <v>28772.6853814942</v>
      </c>
      <c r="G17470" s="1">
        <v>44382.4508050025</v>
      </c>
      <c r="H17470" s="1">
        <v>84322.4253442794</v>
      </c>
      <c r="I17470" s="1">
        <v>46779.0495489894</v>
      </c>
      <c r="J17470" s="1">
        <v>30403.4463052089</v>
      </c>
      <c r="K17470" s="1">
        <v>-0.168</v>
      </c>
      <c r="L17470" s="1">
        <v>0.08</v>
      </c>
      <c r="M17470" s="1">
        <v>1.244</v>
      </c>
    </row>
    <row r="17471">
      <c r="A17471" s="1">
        <v>17469.0</v>
      </c>
      <c r="B17471" s="1">
        <v>1.70022614614727E9</v>
      </c>
      <c r="C17471" s="1">
        <v>20249.5181857965</v>
      </c>
      <c r="D17471" s="1">
        <v>31737.0407863904</v>
      </c>
      <c r="E17471" s="1">
        <v>24993.9665191133</v>
      </c>
      <c r="F17471" s="1">
        <v>28628.5389815019</v>
      </c>
      <c r="G17471" s="1">
        <v>44329.7230398324</v>
      </c>
      <c r="H17471" s="1">
        <v>85145.6400925684</v>
      </c>
      <c r="I17471" s="1">
        <v>46693.1070915588</v>
      </c>
      <c r="J17471" s="1">
        <v>30377.6523921075</v>
      </c>
      <c r="K17471" s="1">
        <v>-0.168</v>
      </c>
      <c r="L17471" s="1">
        <v>0.08</v>
      </c>
      <c r="M17471" s="1">
        <v>1.244</v>
      </c>
    </row>
    <row r="17472">
      <c r="A17472" s="1">
        <v>17470.0</v>
      </c>
      <c r="B17472" s="1">
        <v>1.70022614615044E9</v>
      </c>
      <c r="C17472" s="1">
        <v>20287.3596891593</v>
      </c>
      <c r="D17472" s="1">
        <v>31811.002708793</v>
      </c>
      <c r="E17472" s="1">
        <v>24831.5587439011</v>
      </c>
      <c r="F17472" s="1">
        <v>28488.2817850448</v>
      </c>
      <c r="G17472" s="1">
        <v>44286.0477311668</v>
      </c>
      <c r="H17472" s="1">
        <v>85905.1523691597</v>
      </c>
      <c r="I17472" s="1">
        <v>46556.4038224701</v>
      </c>
      <c r="J17472" s="1">
        <v>30257.0647307711</v>
      </c>
      <c r="K17472" s="1">
        <v>-0.168</v>
      </c>
      <c r="L17472" s="1">
        <v>0.08</v>
      </c>
      <c r="M17472" s="1">
        <v>1.244</v>
      </c>
    </row>
    <row r="17473">
      <c r="A17473" s="1">
        <v>17471.0</v>
      </c>
      <c r="B17473" s="1">
        <v>1.70022614615438E9</v>
      </c>
      <c r="C17473" s="1">
        <v>20376.7219634916</v>
      </c>
      <c r="D17473" s="1">
        <v>31732.950417155</v>
      </c>
      <c r="E17473" s="1">
        <v>24445.8123380914</v>
      </c>
      <c r="F17473" s="1">
        <v>28452.8542700832</v>
      </c>
      <c r="G17473" s="1">
        <v>44289.0652166682</v>
      </c>
      <c r="H17473" s="1">
        <v>86495.7525129023</v>
      </c>
      <c r="I17473" s="1">
        <v>46507.1405776906</v>
      </c>
      <c r="J17473" s="1">
        <v>30269.5817076661</v>
      </c>
      <c r="K17473" s="1">
        <v>-0.168</v>
      </c>
      <c r="L17473" s="1">
        <v>0.08</v>
      </c>
      <c r="M17473" s="1">
        <v>1.244</v>
      </c>
    </row>
    <row r="17474">
      <c r="A17474" s="1">
        <v>17472.0</v>
      </c>
      <c r="B17474" s="1">
        <v>1.70022614615942E9</v>
      </c>
      <c r="C17474" s="1">
        <v>20293.5734741179</v>
      </c>
      <c r="D17474" s="1">
        <v>31640.6824160435</v>
      </c>
      <c r="E17474" s="1">
        <v>24250.8604229522</v>
      </c>
      <c r="F17474" s="1">
        <v>28442.4607089115</v>
      </c>
      <c r="G17474" s="1">
        <v>44255.2023238184</v>
      </c>
      <c r="H17474" s="1">
        <v>87116.9521948042</v>
      </c>
      <c r="I17474" s="1">
        <v>46457.4526497665</v>
      </c>
      <c r="J17474" s="1">
        <v>30317.6603099894</v>
      </c>
      <c r="K17474" s="1">
        <v>-0.168</v>
      </c>
      <c r="L17474" s="1">
        <v>0.08</v>
      </c>
      <c r="M17474" s="1">
        <v>1.244</v>
      </c>
    </row>
    <row r="17475">
      <c r="A17475" s="1">
        <v>17473.0</v>
      </c>
      <c r="B17475" s="1">
        <v>1.70022614616321E9</v>
      </c>
      <c r="C17475" s="1">
        <v>20147.3483618913</v>
      </c>
      <c r="D17475" s="1">
        <v>31344.2535810772</v>
      </c>
      <c r="E17475" s="1">
        <v>24287.3608216477</v>
      </c>
      <c r="F17475" s="1">
        <v>28450.6190956376</v>
      </c>
      <c r="G17475" s="1">
        <v>44261.6396262216</v>
      </c>
      <c r="H17475" s="1">
        <v>87772.4171009561</v>
      </c>
      <c r="I17475" s="1">
        <v>46421.5333964268</v>
      </c>
      <c r="J17475" s="1">
        <v>30326.3551385826</v>
      </c>
      <c r="K17475" s="1">
        <v>-0.168</v>
      </c>
      <c r="L17475" s="1">
        <v>0.08</v>
      </c>
      <c r="M17475" s="1">
        <v>1.244</v>
      </c>
    </row>
    <row r="17476">
      <c r="A17476" s="1">
        <v>17474.0</v>
      </c>
      <c r="B17476" s="1">
        <v>1.7002261461674E9</v>
      </c>
      <c r="C17476" s="1">
        <v>20062.3893812166</v>
      </c>
      <c r="D17476" s="1">
        <v>31259.9204492474</v>
      </c>
      <c r="E17476" s="1">
        <v>24188.2755384773</v>
      </c>
      <c r="F17476" s="1">
        <v>28419.2148946779</v>
      </c>
      <c r="G17476" s="1">
        <v>44229.3637072281</v>
      </c>
      <c r="H17476" s="1">
        <v>88200.788283442</v>
      </c>
      <c r="I17476" s="1">
        <v>46305.4160839815</v>
      </c>
      <c r="J17476" s="1">
        <v>30300.6729842034</v>
      </c>
      <c r="K17476" s="1">
        <v>-0.12</v>
      </c>
      <c r="L17476" s="1">
        <v>0.288</v>
      </c>
      <c r="M17476" s="1">
        <v>1.2</v>
      </c>
    </row>
    <row r="17477">
      <c r="A17477" s="1">
        <v>17475.0</v>
      </c>
      <c r="B17477" s="1">
        <v>1.70022614617023E9</v>
      </c>
      <c r="C17477" s="1">
        <v>19975.7987231968</v>
      </c>
      <c r="D17477" s="1">
        <v>31212.1771230908</v>
      </c>
      <c r="E17477" s="1">
        <v>23809.8828565934</v>
      </c>
      <c r="F17477" s="1">
        <v>28455.6705898845</v>
      </c>
      <c r="G17477" s="1">
        <v>44258.4656785089</v>
      </c>
      <c r="H17477" s="1">
        <v>88244.6424060633</v>
      </c>
      <c r="I17477" s="1">
        <v>46301.5492321907</v>
      </c>
      <c r="J17477" s="1">
        <v>30319.4484495459</v>
      </c>
      <c r="K17477" s="1">
        <v>-0.12</v>
      </c>
      <c r="L17477" s="1">
        <v>0.288</v>
      </c>
      <c r="M17477" s="1">
        <v>1.2</v>
      </c>
    </row>
    <row r="17478">
      <c r="A17478" s="1">
        <v>17476.0</v>
      </c>
      <c r="B17478" s="1">
        <v>1.70022614617432E9</v>
      </c>
      <c r="C17478" s="1">
        <v>20127.9246959596</v>
      </c>
      <c r="D17478" s="1">
        <v>31131.4873256072</v>
      </c>
      <c r="E17478" s="1">
        <v>23556.8834611038</v>
      </c>
      <c r="F17478" s="1">
        <v>28458.5539649193</v>
      </c>
      <c r="G17478" s="1">
        <v>44269.6862542255</v>
      </c>
      <c r="H17478" s="1">
        <v>88223.028269175</v>
      </c>
      <c r="I17478" s="1">
        <v>46484.6100192797</v>
      </c>
      <c r="J17478" s="1">
        <v>30428.63672121</v>
      </c>
      <c r="K17478" s="1">
        <v>-0.12</v>
      </c>
      <c r="L17478" s="1">
        <v>0.288</v>
      </c>
      <c r="M17478" s="1">
        <v>1.2</v>
      </c>
    </row>
    <row r="17479">
      <c r="A17479" s="1">
        <v>17477.0</v>
      </c>
      <c r="B17479" s="1">
        <v>1.70022614617832E9</v>
      </c>
      <c r="C17479" s="1">
        <v>20399.0066527136</v>
      </c>
      <c r="D17479" s="1">
        <v>31306.5014846922</v>
      </c>
      <c r="E17479" s="1">
        <v>23638.9590667437</v>
      </c>
      <c r="F17479" s="1">
        <v>28510.3429568222</v>
      </c>
      <c r="G17479" s="1">
        <v>44324.5821386077</v>
      </c>
      <c r="H17479" s="1">
        <v>88354.7023957613</v>
      </c>
      <c r="I17479" s="1">
        <v>46716.4423127701</v>
      </c>
      <c r="J17479" s="1">
        <v>30596.0736389247</v>
      </c>
      <c r="K17479" s="1">
        <v>-0.12</v>
      </c>
      <c r="L17479" s="1">
        <v>0.288</v>
      </c>
      <c r="M17479" s="1">
        <v>1.2</v>
      </c>
    </row>
    <row r="17480">
      <c r="A17480" s="1">
        <v>17478.0</v>
      </c>
      <c r="B17480" s="1">
        <v>1.70022614618253E9</v>
      </c>
      <c r="C17480" s="1">
        <v>20234.3860548002</v>
      </c>
      <c r="D17480" s="1">
        <v>31519.5136093513</v>
      </c>
      <c r="E17480" s="1">
        <v>23619.1777729007</v>
      </c>
      <c r="F17480" s="1">
        <v>28569.9550592845</v>
      </c>
      <c r="G17480" s="1">
        <v>44342.4188306831</v>
      </c>
      <c r="H17480" s="1">
        <v>88466.6846354824</v>
      </c>
      <c r="I17480" s="1">
        <v>46909.8743092863</v>
      </c>
      <c r="J17480" s="1">
        <v>30648.5108314169</v>
      </c>
      <c r="K17480" s="1">
        <v>-0.12</v>
      </c>
      <c r="L17480" s="1">
        <v>0.288</v>
      </c>
      <c r="M17480" s="1">
        <v>1.2</v>
      </c>
    </row>
    <row r="17481">
      <c r="A17481" s="1">
        <v>17479.0</v>
      </c>
      <c r="B17481" s="1">
        <v>1.70022614618746E9</v>
      </c>
      <c r="C17481" s="1">
        <v>20202.266598018</v>
      </c>
      <c r="D17481" s="1">
        <v>31414.5498173892</v>
      </c>
      <c r="E17481" s="1">
        <v>23319.9549698776</v>
      </c>
      <c r="F17481" s="1">
        <v>28696.3318224348</v>
      </c>
      <c r="G17481" s="1">
        <v>44362.9824355819</v>
      </c>
      <c r="H17481" s="1">
        <v>88564.2276482853</v>
      </c>
      <c r="I17481" s="1">
        <v>47156.101126206</v>
      </c>
      <c r="J17481" s="1">
        <v>30629.2883311853</v>
      </c>
      <c r="K17481" s="1">
        <v>-0.12</v>
      </c>
      <c r="L17481" s="1">
        <v>0.288</v>
      </c>
      <c r="M17481" s="1">
        <v>1.2</v>
      </c>
    </row>
    <row r="17482">
      <c r="A17482" s="1">
        <v>17480.0</v>
      </c>
      <c r="B17482" s="1">
        <v>1.70022614619147E9</v>
      </c>
      <c r="C17482" s="1">
        <v>19983.4430198005</v>
      </c>
      <c r="D17482" s="1">
        <v>31162.7574161001</v>
      </c>
      <c r="E17482" s="1">
        <v>23028.0635390357</v>
      </c>
      <c r="F17482" s="1">
        <v>28697.8293893133</v>
      </c>
      <c r="G17482" s="1">
        <v>44359.7414326359</v>
      </c>
      <c r="H17482" s="1">
        <v>88780.5254793793</v>
      </c>
      <c r="I17482" s="1">
        <v>47455.7262606294</v>
      </c>
      <c r="J17482" s="1">
        <v>30629.0871654852</v>
      </c>
      <c r="K17482" s="1">
        <v>-0.12</v>
      </c>
      <c r="L17482" s="1">
        <v>0.288</v>
      </c>
      <c r="M17482" s="1">
        <v>1.2</v>
      </c>
    </row>
    <row r="17483">
      <c r="A17483" s="1">
        <v>17481.0</v>
      </c>
      <c r="B17483" s="1">
        <v>1.70022614619427E9</v>
      </c>
      <c r="C17483" s="1">
        <v>20004.0736799327</v>
      </c>
      <c r="D17483" s="1">
        <v>31156.4095206748</v>
      </c>
      <c r="E17483" s="1">
        <v>23110.9885109649</v>
      </c>
      <c r="F17483" s="1">
        <v>28693.6272613557</v>
      </c>
      <c r="G17483" s="1">
        <v>44339.2225312259</v>
      </c>
      <c r="H17483" s="1">
        <v>89417.6619550778</v>
      </c>
      <c r="I17483" s="1">
        <v>47742.5885489688</v>
      </c>
      <c r="J17483" s="1">
        <v>30622.5157526154</v>
      </c>
      <c r="K17483" s="1">
        <v>-0.12</v>
      </c>
      <c r="L17483" s="1">
        <v>0.288</v>
      </c>
      <c r="M17483" s="1">
        <v>1.2</v>
      </c>
    </row>
    <row r="17484">
      <c r="A17484" s="1">
        <v>17482.0</v>
      </c>
      <c r="B17484" s="1">
        <v>1.70022614619929E9</v>
      </c>
      <c r="C17484" s="1">
        <v>19843.8116721882</v>
      </c>
      <c r="D17484" s="1">
        <v>31246.9340857188</v>
      </c>
      <c r="E17484" s="1">
        <v>23225.2729803649</v>
      </c>
      <c r="F17484" s="1">
        <v>28682.6972583171</v>
      </c>
      <c r="G17484" s="1">
        <v>44310.3440773897</v>
      </c>
      <c r="H17484" s="1">
        <v>90150.2180278561</v>
      </c>
      <c r="I17484" s="1">
        <v>47680.6071615942</v>
      </c>
      <c r="J17484" s="1">
        <v>30523.184600256</v>
      </c>
      <c r="K17484" s="1">
        <v>-0.12</v>
      </c>
      <c r="L17484" s="1">
        <v>0.288</v>
      </c>
      <c r="M17484" s="1">
        <v>1.2</v>
      </c>
    </row>
    <row r="17485">
      <c r="A17485" s="1">
        <v>17483.0</v>
      </c>
      <c r="B17485" s="1">
        <v>1.70022614620226E9</v>
      </c>
      <c r="C17485" s="1">
        <v>19776.4435143999</v>
      </c>
      <c r="D17485" s="1">
        <v>31153.1014624955</v>
      </c>
      <c r="E17485" s="1">
        <v>23084.188769363</v>
      </c>
      <c r="F17485" s="1">
        <v>28713.4532586876</v>
      </c>
      <c r="G17485" s="1">
        <v>44281.4656235534</v>
      </c>
      <c r="H17485" s="1">
        <v>90894.9781531069</v>
      </c>
      <c r="I17485" s="1">
        <v>47124.6745735019</v>
      </c>
      <c r="J17485" s="1">
        <v>30473.3178583762</v>
      </c>
      <c r="K17485" s="1">
        <v>-0.12</v>
      </c>
      <c r="L17485" s="1">
        <v>0.288</v>
      </c>
      <c r="M17485" s="1">
        <v>1.2</v>
      </c>
    </row>
    <row r="17486">
      <c r="A17486" s="1">
        <v>17484.0</v>
      </c>
      <c r="B17486" s="1">
        <v>1.70022614620636E9</v>
      </c>
      <c r="C17486" s="1">
        <v>20001.6373397871</v>
      </c>
      <c r="D17486" s="1">
        <v>31101.580691526</v>
      </c>
      <c r="E17486" s="1">
        <v>23019.3240069537</v>
      </c>
      <c r="F17486" s="1">
        <v>28656.1657376486</v>
      </c>
      <c r="G17486" s="1">
        <v>44255.4705447519</v>
      </c>
      <c r="H17486" s="1">
        <v>91860.2605891538</v>
      </c>
      <c r="I17486" s="1">
        <v>47104.602706981</v>
      </c>
      <c r="J17486" s="1">
        <v>30409.9506628454</v>
      </c>
      <c r="K17486" s="1">
        <v>-0.036</v>
      </c>
      <c r="L17486" s="1">
        <v>0.608</v>
      </c>
      <c r="M17486" s="1">
        <v>1.084</v>
      </c>
    </row>
    <row r="17487">
      <c r="A17487" s="1">
        <v>17485.0</v>
      </c>
      <c r="B17487" s="1">
        <v>1.7002261462104E9</v>
      </c>
      <c r="C17487" s="1">
        <v>19932.9727808204</v>
      </c>
      <c r="D17487" s="1">
        <v>31216.9827481487</v>
      </c>
      <c r="E17487" s="1">
        <v>23276.6149373787</v>
      </c>
      <c r="F17487" s="1">
        <v>28655.2716678704</v>
      </c>
      <c r="G17487" s="1">
        <v>44219.0819047787</v>
      </c>
      <c r="H17487" s="1">
        <v>92587.4969467517</v>
      </c>
      <c r="I17487" s="1">
        <v>47796.0315699615</v>
      </c>
      <c r="J17487" s="1">
        <v>30423.7193374299</v>
      </c>
      <c r="K17487" s="1">
        <v>-0.036</v>
      </c>
      <c r="L17487" s="1">
        <v>0.608</v>
      </c>
      <c r="M17487" s="1">
        <v>1.084</v>
      </c>
    </row>
    <row r="17488">
      <c r="A17488" s="1">
        <v>17486.0</v>
      </c>
      <c r="B17488" s="1">
        <v>1.70022614621428E9</v>
      </c>
      <c r="C17488" s="1">
        <v>20110.4009283066</v>
      </c>
      <c r="D17488" s="1">
        <v>31374.2049186474</v>
      </c>
      <c r="E17488" s="1">
        <v>23686.9482620892</v>
      </c>
      <c r="F17488" s="1">
        <v>28614.5244377284</v>
      </c>
      <c r="G17488" s="1">
        <v>44128.8479124126</v>
      </c>
      <c r="H17488" s="1">
        <v>93101.0729791013</v>
      </c>
      <c r="I17488" s="1">
        <v>49012.793482875</v>
      </c>
      <c r="J17488" s="1">
        <v>30300.4271150144</v>
      </c>
      <c r="K17488" s="1">
        <v>-0.036</v>
      </c>
      <c r="L17488" s="1">
        <v>0.608</v>
      </c>
      <c r="M17488" s="1">
        <v>1.084</v>
      </c>
    </row>
    <row r="17489">
      <c r="A17489" s="1">
        <v>17487.0</v>
      </c>
      <c r="B17489" s="1">
        <v>1.7002261462194E9</v>
      </c>
      <c r="C17489" s="1">
        <v>20235.503642023</v>
      </c>
      <c r="D17489" s="1">
        <v>31529.9518740119</v>
      </c>
      <c r="E17489" s="1">
        <v>23672.7549043601</v>
      </c>
      <c r="F17489" s="1">
        <v>28592.7985421179</v>
      </c>
      <c r="G17489" s="1">
        <v>44073.393234419</v>
      </c>
      <c r="H17489" s="1">
        <v>93186.233125476</v>
      </c>
      <c r="I17489" s="1">
        <v>48275.9905786503</v>
      </c>
      <c r="J17489" s="1">
        <v>30270.8334053556</v>
      </c>
      <c r="K17489" s="1">
        <v>-0.036</v>
      </c>
      <c r="L17489" s="1">
        <v>0.608</v>
      </c>
      <c r="M17489" s="1">
        <v>1.084</v>
      </c>
    </row>
    <row r="17490">
      <c r="A17490" s="1">
        <v>17488.0</v>
      </c>
      <c r="B17490" s="1">
        <v>1.70022614622227E9</v>
      </c>
      <c r="C17490" s="1">
        <v>20261.8339969913</v>
      </c>
      <c r="D17490" s="1">
        <v>31474.3630855516</v>
      </c>
      <c r="E17490" s="1">
        <v>23443.3142475264</v>
      </c>
      <c r="F17490" s="1">
        <v>28573.4195796751</v>
      </c>
      <c r="G17490" s="1">
        <v>43963.7355761212</v>
      </c>
      <c r="H17490" s="1">
        <v>92998.8137482182</v>
      </c>
      <c r="I17490" s="1">
        <v>46599.453282291</v>
      </c>
      <c r="J17490" s="1">
        <v>30309.9042546635</v>
      </c>
      <c r="K17490" s="1">
        <v>-0.036</v>
      </c>
      <c r="L17490" s="1">
        <v>0.608</v>
      </c>
      <c r="M17490" s="1">
        <v>1.084</v>
      </c>
    </row>
    <row r="17491">
      <c r="A17491" s="1">
        <v>17489.0</v>
      </c>
      <c r="B17491" s="1">
        <v>1.70022614622634E9</v>
      </c>
      <c r="C17491" s="1">
        <v>20240.5327845254</v>
      </c>
      <c r="D17491" s="1">
        <v>31575.0800460672</v>
      </c>
      <c r="E17491" s="1">
        <v>23550.5355656785</v>
      </c>
      <c r="F17491" s="1">
        <v>28575.967678543</v>
      </c>
      <c r="G17491" s="1">
        <v>43749.7623264506</v>
      </c>
      <c r="H17491" s="1">
        <v>92863.7421564748</v>
      </c>
      <c r="I17491" s="1">
        <v>46390.2856576783</v>
      </c>
      <c r="J17491" s="1">
        <v>30320.1637053684</v>
      </c>
      <c r="K17491" s="1">
        <v>-0.036</v>
      </c>
      <c r="L17491" s="1">
        <v>0.608</v>
      </c>
      <c r="M17491" s="1">
        <v>1.084</v>
      </c>
    </row>
    <row r="17492">
      <c r="A17492" s="1">
        <v>17490.0</v>
      </c>
      <c r="B17492" s="1">
        <v>1.7002261462303E9</v>
      </c>
      <c r="C17492" s="1">
        <v>20392.7705160105</v>
      </c>
      <c r="D17492" s="1">
        <v>31675.5287856493</v>
      </c>
      <c r="E17492" s="1">
        <v>23797.1423622539</v>
      </c>
      <c r="F17492" s="1">
        <v>28656.2104411376</v>
      </c>
      <c r="G17492" s="1">
        <v>43477.0710440958</v>
      </c>
      <c r="H17492" s="1">
        <v>92719.7522186937</v>
      </c>
      <c r="I17492" s="1">
        <v>46650.1693904601</v>
      </c>
      <c r="J17492" s="1">
        <v>30350.6514848055</v>
      </c>
      <c r="K17492" s="1">
        <v>-0.036</v>
      </c>
      <c r="L17492" s="1">
        <v>0.608</v>
      </c>
      <c r="M17492" s="1">
        <v>1.084</v>
      </c>
    </row>
    <row r="17493">
      <c r="A17493" s="1">
        <v>17491.0</v>
      </c>
      <c r="B17493" s="1">
        <v>1.70022614623452E9</v>
      </c>
      <c r="C17493" s="1">
        <v>20563.6719541158</v>
      </c>
      <c r="D17493" s="1">
        <v>31667.5268611343</v>
      </c>
      <c r="E17493" s="1">
        <v>23664.2165379782</v>
      </c>
      <c r="F17493" s="1">
        <v>28708.5582266519</v>
      </c>
      <c r="G17493" s="1">
        <v>43244.9705296719</v>
      </c>
      <c r="H17493" s="1">
        <v>92369.4109761012</v>
      </c>
      <c r="I17493" s="1">
        <v>45981.7851760131</v>
      </c>
      <c r="J17493" s="1">
        <v>30382.4580171654</v>
      </c>
      <c r="K17493" s="1">
        <v>-0.036</v>
      </c>
      <c r="L17493" s="1">
        <v>0.608</v>
      </c>
      <c r="M17493" s="1">
        <v>1.084</v>
      </c>
    </row>
    <row r="17494">
      <c r="A17494" s="1">
        <v>17492.0</v>
      </c>
      <c r="B17494" s="1">
        <v>1.70022614623844E9</v>
      </c>
      <c r="C17494" s="1">
        <v>20762.4460175569</v>
      </c>
      <c r="D17494" s="1">
        <v>31580.5115199698</v>
      </c>
      <c r="E17494" s="1">
        <v>23390.6311858452</v>
      </c>
      <c r="F17494" s="1">
        <v>28745.8632881478</v>
      </c>
      <c r="G17494" s="1">
        <v>43076.5277834567</v>
      </c>
      <c r="H17494" s="1">
        <v>91994.3710558856</v>
      </c>
      <c r="I17494" s="1">
        <v>46234.8069232472</v>
      </c>
      <c r="J17494" s="1">
        <v>30456.0623116567</v>
      </c>
      <c r="K17494" s="1">
        <v>-0.036</v>
      </c>
      <c r="L17494" s="1">
        <v>0.608</v>
      </c>
      <c r="M17494" s="1">
        <v>1.084</v>
      </c>
    </row>
    <row r="17495">
      <c r="A17495" s="1">
        <v>17493.0</v>
      </c>
      <c r="B17495" s="1">
        <v>1.7002261462424E9</v>
      </c>
      <c r="C17495" s="1">
        <v>20796.5771313401</v>
      </c>
      <c r="D17495" s="1">
        <v>31633.8651339847</v>
      </c>
      <c r="E17495" s="1">
        <v>23354.980153439</v>
      </c>
      <c r="F17495" s="1">
        <v>28808.4481726227</v>
      </c>
      <c r="G17495" s="1">
        <v>43003.392875599</v>
      </c>
      <c r="H17495" s="1">
        <v>91751.5193523787</v>
      </c>
      <c r="I17495" s="1">
        <v>46884.5944863074</v>
      </c>
      <c r="J17495" s="1">
        <v>30480.1127886906</v>
      </c>
      <c r="K17495" s="1">
        <v>-0.036</v>
      </c>
      <c r="L17495" s="1">
        <v>0.608</v>
      </c>
      <c r="M17495" s="1">
        <v>1.084</v>
      </c>
    </row>
    <row r="17496">
      <c r="A17496" s="1">
        <v>17494.0</v>
      </c>
      <c r="B17496" s="1">
        <v>1.70022614624742E9</v>
      </c>
      <c r="C17496" s="1">
        <v>20925.0549584692</v>
      </c>
      <c r="D17496" s="1">
        <v>31854.2756860584</v>
      </c>
      <c r="E17496" s="1">
        <v>23545.8864028318</v>
      </c>
      <c r="F17496" s="1">
        <v>28852.4364057107</v>
      </c>
      <c r="G17496" s="1">
        <v>43005.0916081776</v>
      </c>
      <c r="H17496" s="1">
        <v>91638.5089324127</v>
      </c>
      <c r="I17496" s="1">
        <v>47492.5619354917</v>
      </c>
      <c r="J17496" s="1">
        <v>30474.2789833878</v>
      </c>
      <c r="K17496" s="1">
        <v>0.19</v>
      </c>
      <c r="L17496" s="1">
        <v>1.176</v>
      </c>
      <c r="M17496" s="1">
        <v>0.906</v>
      </c>
    </row>
    <row r="17497">
      <c r="A17497" s="1">
        <v>17495.0</v>
      </c>
      <c r="B17497" s="1">
        <v>1.70022614625049E9</v>
      </c>
      <c r="C17497" s="1">
        <v>20902.412641336</v>
      </c>
      <c r="D17497" s="1">
        <v>31733.1739345996</v>
      </c>
      <c r="E17497" s="1">
        <v>23539.6502661288</v>
      </c>
      <c r="F17497" s="1">
        <v>28947.543078368</v>
      </c>
      <c r="G17497" s="1">
        <v>43079.7687864028</v>
      </c>
      <c r="H17497" s="1">
        <v>91451.4695348107</v>
      </c>
      <c r="I17497" s="1">
        <v>48264.9711686338</v>
      </c>
      <c r="J17497" s="1">
        <v>30499.8270273002</v>
      </c>
      <c r="K17497" s="1">
        <v>0.19</v>
      </c>
      <c r="L17497" s="1">
        <v>1.176</v>
      </c>
      <c r="M17497" s="1">
        <v>0.906</v>
      </c>
    </row>
    <row r="17498">
      <c r="A17498" s="1">
        <v>17496.0</v>
      </c>
      <c r="B17498" s="1">
        <v>1.70022614625448E9</v>
      </c>
      <c r="C17498" s="1">
        <v>20809.5634948686</v>
      </c>
      <c r="D17498" s="1">
        <v>31655.6133813397</v>
      </c>
      <c r="E17498" s="1">
        <v>23240.2486491499</v>
      </c>
      <c r="F17498" s="1">
        <v>29019.0910123695</v>
      </c>
      <c r="G17498" s="1">
        <v>43150.7355750484</v>
      </c>
      <c r="H17498" s="1">
        <v>91153.2749120324</v>
      </c>
      <c r="I17498" s="1">
        <v>48275.4317850389</v>
      </c>
      <c r="J17498" s="1">
        <v>30546.3186557672</v>
      </c>
      <c r="K17498" s="1">
        <v>0.19</v>
      </c>
      <c r="L17498" s="1">
        <v>1.176</v>
      </c>
      <c r="M17498" s="1">
        <v>0.906</v>
      </c>
    </row>
    <row r="17499">
      <c r="A17499" s="1">
        <v>17497.0</v>
      </c>
      <c r="B17499" s="1">
        <v>1.70022614625956E9</v>
      </c>
      <c r="C17499" s="1">
        <v>20842.8005388737</v>
      </c>
      <c r="D17499" s="1">
        <v>31652.3723783937</v>
      </c>
      <c r="E17499" s="1">
        <v>23109.1556679195</v>
      </c>
      <c r="F17499" s="1">
        <v>29108.9226733353</v>
      </c>
      <c r="G17499" s="1">
        <v>43219.3107270372</v>
      </c>
      <c r="H17499" s="1">
        <v>90923.8342551987</v>
      </c>
      <c r="I17499" s="1">
        <v>48078.7364338322</v>
      </c>
      <c r="J17499" s="1">
        <v>30602.2427203944</v>
      </c>
      <c r="K17499" s="1">
        <v>0.19</v>
      </c>
      <c r="L17499" s="1">
        <v>1.176</v>
      </c>
      <c r="M17499" s="1">
        <v>0.906</v>
      </c>
    </row>
    <row r="17500">
      <c r="A17500" s="1">
        <v>17498.0</v>
      </c>
      <c r="B17500" s="1">
        <v>1.70022614626335E9</v>
      </c>
      <c r="C17500" s="1">
        <v>20963.7458281214</v>
      </c>
      <c r="D17500" s="1">
        <v>31681.8766810747</v>
      </c>
      <c r="E17500" s="1">
        <v>23254.1737859456</v>
      </c>
      <c r="F17500" s="1">
        <v>29156.9342204253</v>
      </c>
      <c r="G17500" s="1">
        <v>43233.8170091887</v>
      </c>
      <c r="H17500" s="1">
        <v>90785.0969773646</v>
      </c>
      <c r="I17500" s="1">
        <v>48627.3823532321</v>
      </c>
      <c r="J17500" s="1">
        <v>30618.5147903579</v>
      </c>
      <c r="K17500" s="1">
        <v>0.19</v>
      </c>
      <c r="L17500" s="1">
        <v>1.176</v>
      </c>
      <c r="M17500" s="1">
        <v>0.906</v>
      </c>
    </row>
    <row r="17501">
      <c r="A17501" s="1">
        <v>17499.0</v>
      </c>
      <c r="B17501" s="1">
        <v>1.70022614626651E9</v>
      </c>
      <c r="C17501" s="1">
        <v>21010.2374565884</v>
      </c>
      <c r="D17501" s="1">
        <v>31568.8215576197</v>
      </c>
      <c r="E17501" s="1">
        <v>23207.4139365451</v>
      </c>
      <c r="F17501" s="1">
        <v>29200.0283837352</v>
      </c>
      <c r="G17501" s="1">
        <v>43217.3884770141</v>
      </c>
      <c r="H17501" s="1">
        <v>90515.5796427225</v>
      </c>
      <c r="I17501" s="1">
        <v>48937.3116418494</v>
      </c>
      <c r="J17501" s="1">
        <v>30619.8111915363</v>
      </c>
      <c r="K17501" s="1">
        <v>0.19</v>
      </c>
      <c r="L17501" s="1">
        <v>1.176</v>
      </c>
      <c r="M17501" s="1">
        <v>0.906</v>
      </c>
    </row>
    <row r="17502">
      <c r="A17502" s="1">
        <v>17500.0</v>
      </c>
      <c r="B17502" s="1">
        <v>1.70022614627036E9</v>
      </c>
      <c r="C17502" s="1">
        <v>20905.4748303264</v>
      </c>
      <c r="D17502" s="1">
        <v>31452.5030794743</v>
      </c>
      <c r="E17502" s="1">
        <v>22854.6587055514</v>
      </c>
      <c r="F17502" s="1">
        <v>29213.0818024971</v>
      </c>
      <c r="G17502" s="1">
        <v>43175.5013079048</v>
      </c>
      <c r="H17502" s="1">
        <v>90109.2472802695</v>
      </c>
      <c r="I17502" s="1">
        <v>49087.6941785447</v>
      </c>
      <c r="J17502" s="1">
        <v>30564.6470862206</v>
      </c>
      <c r="K17502" s="1">
        <v>0.19</v>
      </c>
      <c r="L17502" s="1">
        <v>1.176</v>
      </c>
      <c r="M17502" s="1">
        <v>0.906</v>
      </c>
    </row>
    <row r="17503">
      <c r="A17503" s="1">
        <v>17501.0</v>
      </c>
      <c r="B17503" s="1">
        <v>1.70022614627535E9</v>
      </c>
      <c r="C17503" s="1">
        <v>21017.3229595807</v>
      </c>
      <c r="D17503" s="1">
        <v>31530.7788885568</v>
      </c>
      <c r="E17503" s="1">
        <v>22626.1791737293</v>
      </c>
      <c r="F17503" s="1">
        <v>29222.1342590015</v>
      </c>
      <c r="G17503" s="1">
        <v>43117.140903132</v>
      </c>
      <c r="H17503" s="1">
        <v>89804.8612242771</v>
      </c>
      <c r="I17503" s="1">
        <v>49197.8882787094</v>
      </c>
      <c r="J17503" s="1">
        <v>30520.0330042878</v>
      </c>
      <c r="K17503" s="1">
        <v>0.19</v>
      </c>
      <c r="L17503" s="1">
        <v>1.176</v>
      </c>
      <c r="M17503" s="1">
        <v>0.906</v>
      </c>
    </row>
    <row r="17504">
      <c r="A17504" s="1">
        <v>17502.0</v>
      </c>
      <c r="B17504" s="1">
        <v>1.70022614627839E9</v>
      </c>
      <c r="C17504" s="1">
        <v>21098.6609576536</v>
      </c>
      <c r="D17504" s="1">
        <v>31793.8812725402</v>
      </c>
      <c r="E17504" s="1">
        <v>22684.092543613</v>
      </c>
      <c r="F17504" s="1">
        <v>29259.1710995639</v>
      </c>
      <c r="G17504" s="1">
        <v>43054.6007221461</v>
      </c>
      <c r="H17504" s="1">
        <v>89669.8343360226</v>
      </c>
      <c r="I17504" s="1">
        <v>49330.5905855406</v>
      </c>
      <c r="J17504" s="1">
        <v>30602.8462174947</v>
      </c>
      <c r="K17504" s="1">
        <v>0.19</v>
      </c>
      <c r="L17504" s="1">
        <v>1.176</v>
      </c>
      <c r="M17504" s="1">
        <v>0.906</v>
      </c>
    </row>
    <row r="17505">
      <c r="A17505" s="1">
        <v>17503.0</v>
      </c>
      <c r="B17505" s="1">
        <v>1.70022614628249E9</v>
      </c>
      <c r="C17505" s="1">
        <v>21382.5728157249</v>
      </c>
      <c r="D17505" s="1">
        <v>31827.4088892232</v>
      </c>
      <c r="E17505" s="1">
        <v>22676.4258952648</v>
      </c>
      <c r="F17505" s="1">
        <v>29299.3595360946</v>
      </c>
      <c r="G17505" s="1">
        <v>42987.5678405246</v>
      </c>
      <c r="H17505" s="1">
        <v>89558.5002968907</v>
      </c>
      <c r="I17505" s="1">
        <v>49438.3483455596</v>
      </c>
      <c r="J17505" s="1">
        <v>30681.3008405328</v>
      </c>
      <c r="K17505" s="1">
        <v>0.19</v>
      </c>
      <c r="L17505" s="1">
        <v>1.176</v>
      </c>
      <c r="M17505" s="1">
        <v>0.906</v>
      </c>
    </row>
    <row r="17506">
      <c r="A17506" s="1">
        <v>17504.0</v>
      </c>
      <c r="B17506" s="1">
        <v>1.70022614628649E9</v>
      </c>
      <c r="C17506" s="1">
        <v>21081.9642045455</v>
      </c>
      <c r="D17506" s="1">
        <v>31686.9728788105</v>
      </c>
      <c r="E17506" s="1">
        <v>22323.223629382</v>
      </c>
      <c r="F17506" s="1">
        <v>29283.9591841649</v>
      </c>
      <c r="G17506" s="1">
        <v>42859.2911790956</v>
      </c>
      <c r="H17506" s="1">
        <v>89349.7350036782</v>
      </c>
      <c r="I17506" s="1">
        <v>49490.897296774</v>
      </c>
      <c r="J17506" s="1">
        <v>30668.5826979378</v>
      </c>
      <c r="K17506" s="1">
        <v>0.18</v>
      </c>
      <c r="L17506" s="1">
        <v>1.634</v>
      </c>
      <c r="M17506" s="1">
        <v>0.776</v>
      </c>
    </row>
    <row r="17507">
      <c r="A17507" s="1">
        <v>17505.0</v>
      </c>
      <c r="B17507" s="1">
        <v>1.70022614629055E9</v>
      </c>
      <c r="C17507" s="1">
        <v>21069.3354689282</v>
      </c>
      <c r="D17507" s="1">
        <v>31434.62168391</v>
      </c>
      <c r="E17507" s="1">
        <v>21979.8114275707</v>
      </c>
      <c r="F17507" s="1">
        <v>29298.8007424832</v>
      </c>
      <c r="G17507" s="1">
        <v>42743.8667707284</v>
      </c>
      <c r="H17507" s="1">
        <v>89166.9200857782</v>
      </c>
      <c r="I17507" s="1">
        <v>49501.3802649236</v>
      </c>
      <c r="J17507" s="1">
        <v>30724.2832451204</v>
      </c>
      <c r="K17507" s="1">
        <v>0.18</v>
      </c>
      <c r="L17507" s="1">
        <v>1.634</v>
      </c>
      <c r="M17507" s="1">
        <v>0.776</v>
      </c>
    </row>
    <row r="17508">
      <c r="A17508" s="1">
        <v>17506.0</v>
      </c>
      <c r="B17508" s="1">
        <v>1.70022614629456E9</v>
      </c>
      <c r="C17508" s="1">
        <v>21086.6804226255</v>
      </c>
      <c r="D17508" s="1">
        <v>31519.0442227177</v>
      </c>
      <c r="E17508" s="1">
        <v>21962.6229360846</v>
      </c>
      <c r="F17508" s="1">
        <v>29362.4585106919</v>
      </c>
      <c r="G17508" s="1">
        <v>42663.5122494116</v>
      </c>
      <c r="H17508" s="1">
        <v>89145.3283006344</v>
      </c>
      <c r="I17508" s="1">
        <v>49467.6514825405</v>
      </c>
      <c r="J17508" s="1">
        <v>30852.2022786381</v>
      </c>
      <c r="K17508" s="1">
        <v>0.18</v>
      </c>
      <c r="L17508" s="1">
        <v>1.634</v>
      </c>
      <c r="M17508" s="1">
        <v>0.776</v>
      </c>
    </row>
    <row r="17509">
      <c r="A17509" s="1">
        <v>17507.0</v>
      </c>
      <c r="B17509" s="1">
        <v>1.70022614629841E9</v>
      </c>
      <c r="C17509" s="1">
        <v>21166.967888709</v>
      </c>
      <c r="D17509" s="1">
        <v>31580.5338717143</v>
      </c>
      <c r="E17509" s="1">
        <v>21985.0193840288</v>
      </c>
      <c r="F17509" s="1">
        <v>29422.0482614097</v>
      </c>
      <c r="G17509" s="1">
        <v>42634.4549816197</v>
      </c>
      <c r="H17509" s="1">
        <v>89180.2864289625</v>
      </c>
      <c r="I17509" s="1">
        <v>49630.2380717084</v>
      </c>
      <c r="J17509" s="1">
        <v>31030.7256616026</v>
      </c>
      <c r="K17509" s="1">
        <v>0.18</v>
      </c>
      <c r="L17509" s="1">
        <v>1.634</v>
      </c>
      <c r="M17509" s="1">
        <v>0.776</v>
      </c>
    </row>
    <row r="17510">
      <c r="A17510" s="1">
        <v>17508.0</v>
      </c>
      <c r="B17510" s="1">
        <v>1.70022614630352E9</v>
      </c>
      <c r="C17510" s="1">
        <v>21326.9393237756</v>
      </c>
      <c r="D17510" s="1">
        <v>31677.5851461392</v>
      </c>
      <c r="E17510" s="1">
        <v>21728.1754884929</v>
      </c>
      <c r="F17510" s="1">
        <v>29469.3892561661</v>
      </c>
      <c r="G17510" s="1">
        <v>42621.9380047247</v>
      </c>
      <c r="H17510" s="1">
        <v>89119.2661665995</v>
      </c>
      <c r="I17510" s="1">
        <v>49845.1947981351</v>
      </c>
      <c r="J17510" s="1">
        <v>31254.4666236003</v>
      </c>
      <c r="K17510" s="1">
        <v>0.18</v>
      </c>
      <c r="L17510" s="1">
        <v>1.634</v>
      </c>
      <c r="M17510" s="1">
        <v>0.776</v>
      </c>
    </row>
    <row r="17511">
      <c r="A17511" s="1">
        <v>17509.0</v>
      </c>
      <c r="B17511" s="1">
        <v>1.70022614630761E9</v>
      </c>
      <c r="C17511" s="1">
        <v>21395.0003856421</v>
      </c>
      <c r="D17511" s="1">
        <v>31742.0922806373</v>
      </c>
      <c r="E17511" s="1">
        <v>21411.0936416499</v>
      </c>
      <c r="F17511" s="1">
        <v>29496.1219425346</v>
      </c>
      <c r="G17511" s="1">
        <v>42648.0895457374</v>
      </c>
      <c r="H17511" s="1">
        <v>89023.1089619528</v>
      </c>
      <c r="I17511" s="1">
        <v>49756.8607040477</v>
      </c>
      <c r="J17511" s="1">
        <v>31751.4129580751</v>
      </c>
      <c r="K17511" s="1">
        <v>0.18</v>
      </c>
      <c r="L17511" s="1">
        <v>1.634</v>
      </c>
      <c r="M17511" s="1">
        <v>0.776</v>
      </c>
    </row>
    <row r="17512">
      <c r="A17512" s="1">
        <v>17510.0</v>
      </c>
      <c r="B17512" s="1">
        <v>1.70022614631067E9</v>
      </c>
      <c r="C17512" s="1">
        <v>21395.3803652978</v>
      </c>
      <c r="D17512" s="1">
        <v>31871.5312327779</v>
      </c>
      <c r="E17512" s="1">
        <v>21363.7302951491</v>
      </c>
      <c r="F17512" s="1">
        <v>29477.43588417</v>
      </c>
      <c r="G17512" s="1">
        <v>42640.1546764558</v>
      </c>
      <c r="H17512" s="1">
        <v>88997.8514907183</v>
      </c>
      <c r="I17512" s="1">
        <v>49645.7501823604</v>
      </c>
      <c r="J17512" s="1">
        <v>32782.8342059653</v>
      </c>
      <c r="K17512" s="1">
        <v>0.18</v>
      </c>
      <c r="L17512" s="1">
        <v>1.634</v>
      </c>
      <c r="M17512" s="1">
        <v>0.776</v>
      </c>
    </row>
    <row r="17513">
      <c r="A17513" s="1">
        <v>17511.0</v>
      </c>
      <c r="B17513" s="1">
        <v>1.70022614631443E9</v>
      </c>
      <c r="C17513" s="1">
        <v>21547.5510415495</v>
      </c>
      <c r="D17513" s="1">
        <v>31647.432642869</v>
      </c>
      <c r="E17513" s="1">
        <v>21379.6000337123</v>
      </c>
      <c r="F17513" s="1">
        <v>29485.9518988075</v>
      </c>
      <c r="G17513" s="1">
        <v>42614.9419087102</v>
      </c>
      <c r="H17513" s="1">
        <v>88980.2606678319</v>
      </c>
      <c r="I17513" s="1">
        <v>49476.4580698559</v>
      </c>
      <c r="J17513" s="1">
        <v>33170.055826909</v>
      </c>
      <c r="K17513" s="1">
        <v>0.18</v>
      </c>
      <c r="L17513" s="1">
        <v>1.634</v>
      </c>
      <c r="M17513" s="1">
        <v>0.776</v>
      </c>
    </row>
    <row r="17514">
      <c r="A17514" s="1">
        <v>17512.0</v>
      </c>
      <c r="B17514" s="1">
        <v>1.70022614631863E9</v>
      </c>
      <c r="C17514" s="1">
        <v>21260.3311252988</v>
      </c>
      <c r="D17514" s="1">
        <v>31737.6666352351</v>
      </c>
      <c r="E17514" s="1">
        <v>21088.714431371</v>
      </c>
      <c r="F17514" s="1">
        <v>29480.8109975827</v>
      </c>
      <c r="G17514" s="1">
        <v>42682.6229909209</v>
      </c>
      <c r="H17514" s="1">
        <v>88914.2559664554</v>
      </c>
      <c r="I17514" s="1">
        <v>49362.9782632563</v>
      </c>
      <c r="J17514" s="1">
        <v>32981.4741589396</v>
      </c>
      <c r="K17514" s="1">
        <v>0.18</v>
      </c>
      <c r="L17514" s="1">
        <v>1.634</v>
      </c>
      <c r="M17514" s="1">
        <v>0.776</v>
      </c>
    </row>
    <row r="17515">
      <c r="A17515" s="1">
        <v>17513.0</v>
      </c>
      <c r="B17515" s="1">
        <v>1.70022614632468E9</v>
      </c>
      <c r="C17515" s="1">
        <v>21304.9899107205</v>
      </c>
      <c r="D17515" s="1">
        <v>31554.6058481461</v>
      </c>
      <c r="E17515" s="1">
        <v>20657.4375221058</v>
      </c>
      <c r="F17515" s="1">
        <v>29458.436901383</v>
      </c>
      <c r="G17515" s="1">
        <v>42799.7684836111</v>
      </c>
      <c r="H17515" s="1">
        <v>88921.5649868923</v>
      </c>
      <c r="I17515" s="1">
        <v>49138.4773419472</v>
      </c>
      <c r="J17515" s="1">
        <v>32661.0171986838</v>
      </c>
      <c r="K17515" s="1">
        <v>0.18</v>
      </c>
      <c r="L17515" s="1">
        <v>1.634</v>
      </c>
      <c r="M17515" s="1">
        <v>0.776</v>
      </c>
    </row>
    <row r="17516">
      <c r="A17516" s="1">
        <v>17514.0</v>
      </c>
      <c r="B17516" s="1">
        <v>1.70022614632767E9</v>
      </c>
      <c r="C17516" s="1">
        <v>21430.0926244369</v>
      </c>
      <c r="D17516" s="1">
        <v>31580.5785752032</v>
      </c>
      <c r="E17516" s="1">
        <v>20491.0511363805</v>
      </c>
      <c r="F17516" s="1">
        <v>29422.3611858321</v>
      </c>
      <c r="G17516" s="1">
        <v>42893.2434789232</v>
      </c>
      <c r="H17516" s="1">
        <v>89171.032806758</v>
      </c>
      <c r="I17516" s="1">
        <v>48589.2726289358</v>
      </c>
      <c r="J17516" s="1">
        <v>32408.7107072723</v>
      </c>
      <c r="K17516" s="1">
        <v>0.142</v>
      </c>
      <c r="L17516" s="1">
        <v>2.02</v>
      </c>
      <c r="M17516" s="1">
        <v>0.514</v>
      </c>
    </row>
    <row r="17517">
      <c r="A17517" s="1">
        <v>17515.0</v>
      </c>
      <c r="B17517" s="1">
        <v>1.70022614633044E9</v>
      </c>
      <c r="C17517" s="1">
        <v>21636.4662809927</v>
      </c>
      <c r="D17517" s="1">
        <v>31802.0843627553</v>
      </c>
      <c r="E17517" s="1">
        <v>20473.3932582608</v>
      </c>
      <c r="F17517" s="1">
        <v>29330.7637370543</v>
      </c>
      <c r="G17517" s="1">
        <v>42967.0489391146</v>
      </c>
      <c r="H17517" s="1">
        <v>89564.2893987047</v>
      </c>
      <c r="I17517" s="1">
        <v>47798.6690758072</v>
      </c>
      <c r="J17517" s="1">
        <v>32291.0958279485</v>
      </c>
      <c r="K17517" s="1">
        <v>0.142</v>
      </c>
      <c r="L17517" s="1">
        <v>2.02</v>
      </c>
      <c r="M17517" s="1">
        <v>0.514</v>
      </c>
    </row>
    <row r="17518">
      <c r="A17518" s="1">
        <v>17516.0</v>
      </c>
      <c r="B17518" s="1">
        <v>1.70022614633361E9</v>
      </c>
      <c r="C17518" s="1">
        <v>21574.1049139624</v>
      </c>
      <c r="D17518" s="1">
        <v>31725.2390653179</v>
      </c>
      <c r="E17518" s="1">
        <v>20259.0623806789</v>
      </c>
      <c r="F17518" s="1">
        <v>29246.3411982466</v>
      </c>
      <c r="G17518" s="1">
        <v>42968.0771193596</v>
      </c>
      <c r="H17518" s="1">
        <v>90163.2043913846</v>
      </c>
      <c r="I17518" s="1">
        <v>47836.9129105702</v>
      </c>
      <c r="J17518" s="1">
        <v>32216.597463679</v>
      </c>
      <c r="K17518" s="1">
        <v>0.142</v>
      </c>
      <c r="L17518" s="1">
        <v>2.02</v>
      </c>
      <c r="M17518" s="1">
        <v>0.514</v>
      </c>
    </row>
    <row r="17519">
      <c r="A17519" s="1">
        <v>17517.0</v>
      </c>
      <c r="B17519" s="1">
        <v>1.70022614633762E9</v>
      </c>
      <c r="C17519" s="1">
        <v>21360.6234026698</v>
      </c>
      <c r="D17519" s="1">
        <v>31668.1303582346</v>
      </c>
      <c r="E17519" s="1">
        <v>20002.4196508431</v>
      </c>
      <c r="F17519" s="1">
        <v>29159.5270227822</v>
      </c>
      <c r="G17519" s="1">
        <v>42985.1762038679</v>
      </c>
      <c r="H17519" s="1">
        <v>90978.3278081808</v>
      </c>
      <c r="I17519" s="1">
        <v>49063.6437015108</v>
      </c>
      <c r="J17519" s="1">
        <v>32187.048457509</v>
      </c>
      <c r="K17519" s="1">
        <v>0.142</v>
      </c>
      <c r="L17519" s="1">
        <v>2.02</v>
      </c>
      <c r="M17519" s="1">
        <v>0.514</v>
      </c>
    </row>
    <row r="17520">
      <c r="A17520" s="1">
        <v>17518.0</v>
      </c>
      <c r="B17520" s="1">
        <v>1.70022614634262E9</v>
      </c>
      <c r="C17520" s="1">
        <v>21509.1507445753</v>
      </c>
      <c r="D17520" s="1">
        <v>31645.5103928459</v>
      </c>
      <c r="E17520" s="1">
        <v>19932.2351732534</v>
      </c>
      <c r="F17520" s="1">
        <v>29117.4833914617</v>
      </c>
      <c r="G17520" s="1">
        <v>43033.7912480582</v>
      </c>
      <c r="H17520" s="1">
        <v>91813.63485022</v>
      </c>
      <c r="I17520" s="1">
        <v>49461.3259388597</v>
      </c>
      <c r="J17520" s="1">
        <v>32144.8930674663</v>
      </c>
      <c r="K17520" s="1">
        <v>0.142</v>
      </c>
      <c r="L17520" s="1">
        <v>2.02</v>
      </c>
      <c r="M17520" s="1">
        <v>0.514</v>
      </c>
    </row>
    <row r="17521">
      <c r="A17521" s="1">
        <v>17519.0</v>
      </c>
      <c r="B17521" s="1">
        <v>1.70022614634652E9</v>
      </c>
      <c r="C17521" s="1">
        <v>21603.8103823435</v>
      </c>
      <c r="D17521" s="1">
        <v>31524.7662692983</v>
      </c>
      <c r="E17521" s="1">
        <v>20011.2485899029</v>
      </c>
      <c r="F17521" s="1">
        <v>29077.4737688867</v>
      </c>
      <c r="G17521" s="1">
        <v>43083.9485626159</v>
      </c>
      <c r="H17521" s="1">
        <v>92619.9963831897</v>
      </c>
      <c r="I17521" s="1">
        <v>48600.5379081413</v>
      </c>
      <c r="J17521" s="1">
        <v>32104.7940379135</v>
      </c>
      <c r="K17521" s="1">
        <v>0.142</v>
      </c>
      <c r="L17521" s="1">
        <v>2.02</v>
      </c>
      <c r="M17521" s="1">
        <v>0.514</v>
      </c>
    </row>
    <row r="17522">
      <c r="A17522" s="1">
        <v>17520.0</v>
      </c>
      <c r="B17522" s="1">
        <v>1.70022614635069E9</v>
      </c>
      <c r="C17522" s="1">
        <v>21656.359333558</v>
      </c>
      <c r="D17522" s="1">
        <v>31508.9412342239</v>
      </c>
      <c r="E17522" s="1">
        <v>19774.4765608878</v>
      </c>
      <c r="F17522" s="1">
        <v>29007.1551808303</v>
      </c>
      <c r="G17522" s="1">
        <v>43088.9330016294</v>
      </c>
      <c r="H17522" s="1">
        <v>93215.2903932679</v>
      </c>
      <c r="I17522" s="1">
        <v>46029.8190748475</v>
      </c>
      <c r="J17522" s="1">
        <v>32138.9251516968</v>
      </c>
      <c r="K17522" s="1">
        <v>0.142</v>
      </c>
      <c r="L17522" s="1">
        <v>2.02</v>
      </c>
      <c r="M17522" s="1">
        <v>0.514</v>
      </c>
    </row>
    <row r="17523">
      <c r="A17523" s="1">
        <v>17521.0</v>
      </c>
      <c r="B17523" s="1">
        <v>1.70022614635468E9</v>
      </c>
      <c r="C17523" s="1">
        <v>21555.1059311754</v>
      </c>
      <c r="D17523" s="1">
        <v>31540.412490417</v>
      </c>
      <c r="E17523" s="1">
        <v>19396.4638586597</v>
      </c>
      <c r="F17523" s="1">
        <v>28930.7792700266</v>
      </c>
      <c r="G17523" s="1">
        <v>43021.8777682635</v>
      </c>
      <c r="H17523" s="1">
        <v>93841.116886272</v>
      </c>
      <c r="I17523" s="1">
        <v>44549.3065773614</v>
      </c>
      <c r="J17523" s="1">
        <v>32134.6783202503</v>
      </c>
      <c r="K17523" s="1">
        <v>0.142</v>
      </c>
      <c r="L17523" s="1">
        <v>2.02</v>
      </c>
      <c r="M17523" s="1">
        <v>0.514</v>
      </c>
    </row>
    <row r="17524">
      <c r="A17524" s="1">
        <v>17522.0</v>
      </c>
      <c r="B17524" s="1">
        <v>1.70022614635868E9</v>
      </c>
      <c r="C17524" s="1">
        <v>21673.346659344</v>
      </c>
      <c r="D17524" s="1">
        <v>31522.2405221749</v>
      </c>
      <c r="E17524" s="1">
        <v>19265.4826361516</v>
      </c>
      <c r="F17524" s="1">
        <v>28846.3343794744</v>
      </c>
      <c r="G17524" s="1">
        <v>42960.9692646228</v>
      </c>
      <c r="H17524" s="1">
        <v>94293.985580681</v>
      </c>
      <c r="I17524" s="1">
        <v>44220.2218437459</v>
      </c>
      <c r="J17524" s="1">
        <v>32080.2965259905</v>
      </c>
      <c r="K17524" s="1">
        <v>0.142</v>
      </c>
      <c r="L17524" s="1">
        <v>2.02</v>
      </c>
      <c r="M17524" s="1">
        <v>0.514</v>
      </c>
    </row>
    <row r="17525">
      <c r="A17525" s="1">
        <v>17523.0</v>
      </c>
      <c r="B17525" s="1">
        <v>1.70022614636172E9</v>
      </c>
      <c r="C17525" s="1">
        <v>21779.9421286513</v>
      </c>
      <c r="D17525" s="1">
        <v>31590.8156741637</v>
      </c>
      <c r="E17525" s="1">
        <v>19340.562145777</v>
      </c>
      <c r="F17525" s="1">
        <v>28836.2090392361</v>
      </c>
      <c r="G17525" s="1">
        <v>42909.2026244643</v>
      </c>
      <c r="H17525" s="1">
        <v>94488.9598475646</v>
      </c>
      <c r="I17525" s="1">
        <v>42085.9655244309</v>
      </c>
      <c r="J17525" s="1">
        <v>32101.3071657785</v>
      </c>
      <c r="K17525" s="1">
        <v>0.142</v>
      </c>
      <c r="L17525" s="1">
        <v>2.02</v>
      </c>
      <c r="M17525" s="1">
        <v>0.514</v>
      </c>
    </row>
    <row r="17526">
      <c r="A17526" s="1">
        <v>17524.0</v>
      </c>
      <c r="B17526" s="1">
        <v>1.70022614636569E9</v>
      </c>
      <c r="C17526" s="1">
        <v>21824.4891553508</v>
      </c>
      <c r="D17526" s="1">
        <v>31683.7989310978</v>
      </c>
      <c r="E17526" s="1">
        <v>19337.0976253864</v>
      </c>
      <c r="F17526" s="1">
        <v>28870.6083739529</v>
      </c>
      <c r="G17526" s="1">
        <v>42784.301076448</v>
      </c>
      <c r="H17526" s="1">
        <v>94698.5074518331</v>
      </c>
      <c r="I17526" s="1">
        <v>40430.014184715</v>
      </c>
      <c r="J17526" s="1">
        <v>32169.9940764897</v>
      </c>
      <c r="K17526" s="1">
        <v>0.184</v>
      </c>
      <c r="L17526" s="1">
        <v>2.212</v>
      </c>
      <c r="M17526" s="1">
        <v>0.186</v>
      </c>
    </row>
    <row r="17527">
      <c r="A17527" s="1">
        <v>17525.0</v>
      </c>
      <c r="B17527" s="1">
        <v>1.7002261463707E9</v>
      </c>
      <c r="C17527" s="1">
        <v>21883.3860019905</v>
      </c>
      <c r="D17527" s="1">
        <v>31665.6269628556</v>
      </c>
      <c r="E17527" s="1">
        <v>19472.2362723632</v>
      </c>
      <c r="F17527" s="1">
        <v>28869.4684349856</v>
      </c>
      <c r="G17527" s="1">
        <v>42531.2122739806</v>
      </c>
      <c r="H17527" s="1">
        <v>95230.1660454471</v>
      </c>
      <c r="I17527" s="1">
        <v>43729.8469221409</v>
      </c>
      <c r="J17527" s="1">
        <v>32270.5769265385</v>
      </c>
      <c r="K17527" s="1">
        <v>0.184</v>
      </c>
      <c r="L17527" s="1">
        <v>2.212</v>
      </c>
      <c r="M17527" s="1">
        <v>0.186</v>
      </c>
    </row>
    <row r="17528">
      <c r="A17528" s="1">
        <v>17526.0</v>
      </c>
      <c r="B17528" s="1">
        <v>1.70022614637468E9</v>
      </c>
      <c r="C17528" s="1">
        <v>21827.2384199188</v>
      </c>
      <c r="D17528" s="1">
        <v>31470.0491988717</v>
      </c>
      <c r="E17528" s="1">
        <v>19590.588759254</v>
      </c>
      <c r="F17528" s="1">
        <v>28899.285662089</v>
      </c>
      <c r="G17528" s="1">
        <v>42348.1067834027</v>
      </c>
      <c r="H17528" s="1">
        <v>95724.9889641987</v>
      </c>
      <c r="I17528" s="1">
        <v>46403.7861113293</v>
      </c>
      <c r="J17528" s="1">
        <v>32471.3402952361</v>
      </c>
      <c r="K17528" s="1">
        <v>0.184</v>
      </c>
      <c r="L17528" s="1">
        <v>2.212</v>
      </c>
      <c r="M17528" s="1">
        <v>0.186</v>
      </c>
    </row>
    <row r="17529">
      <c r="A17529" s="1">
        <v>17527.0</v>
      </c>
      <c r="B17529" s="1">
        <v>1.70022614637874E9</v>
      </c>
      <c r="C17529" s="1">
        <v>21808.3288441096</v>
      </c>
      <c r="D17529" s="1">
        <v>31232.9195419454</v>
      </c>
      <c r="E17529" s="1">
        <v>19795.2413314868</v>
      </c>
      <c r="F17529" s="1">
        <v>28845.7979376075</v>
      </c>
      <c r="G17529" s="1">
        <v>42110.8430160096</v>
      </c>
      <c r="H17529" s="1">
        <v>95616.8288727794</v>
      </c>
      <c r="I17529" s="1">
        <v>47478.3462260182</v>
      </c>
      <c r="J17529" s="1">
        <v>33245.6270749124</v>
      </c>
      <c r="K17529" s="1">
        <v>0.184</v>
      </c>
      <c r="L17529" s="1">
        <v>2.212</v>
      </c>
      <c r="M17529" s="1">
        <v>0.186</v>
      </c>
    </row>
    <row r="17530">
      <c r="A17530" s="1">
        <v>17528.0</v>
      </c>
      <c r="B17530" s="1">
        <v>1.70022614638275E9</v>
      </c>
      <c r="C17530" s="1">
        <v>21872.6348129075</v>
      </c>
      <c r="D17530" s="1">
        <v>31285.87082456</v>
      </c>
      <c r="E17530" s="1">
        <v>19925.8872778281</v>
      </c>
      <c r="F17530" s="1">
        <v>28780.3296780979</v>
      </c>
      <c r="G17530" s="1">
        <v>41846.6230448035</v>
      </c>
      <c r="H17530" s="1">
        <v>95251.467257913</v>
      </c>
      <c r="I17530" s="1">
        <v>48153.9500539243</v>
      </c>
      <c r="J17530" s="1">
        <v>33388.5888324485</v>
      </c>
      <c r="K17530" s="1">
        <v>0.184</v>
      </c>
      <c r="L17530" s="1">
        <v>2.212</v>
      </c>
      <c r="M17530" s="1">
        <v>0.186</v>
      </c>
    </row>
    <row r="17531">
      <c r="A17531" s="1">
        <v>17529.0</v>
      </c>
      <c r="B17531" s="1">
        <v>1.70022614638673E9</v>
      </c>
      <c r="C17531" s="1">
        <v>21964.7910552967</v>
      </c>
      <c r="D17531" s="1">
        <v>31337.9503891408</v>
      </c>
      <c r="E17531" s="1">
        <v>19769.916805019</v>
      </c>
      <c r="F17531" s="1">
        <v>28706.7700870955</v>
      </c>
      <c r="G17531" s="1">
        <v>41599.3009924055</v>
      </c>
      <c r="H17531" s="1">
        <v>94783.6452464634</v>
      </c>
      <c r="I17531" s="1">
        <v>47858.9740823476</v>
      </c>
      <c r="J17531" s="1">
        <v>33273.0079618701</v>
      </c>
      <c r="K17531" s="1">
        <v>0.184</v>
      </c>
      <c r="L17531" s="1">
        <v>2.212</v>
      </c>
      <c r="M17531" s="1">
        <v>0.186</v>
      </c>
    </row>
    <row r="17532">
      <c r="A17532" s="1">
        <v>17530.0</v>
      </c>
      <c r="B17532" s="1">
        <v>1.7002261463918E9</v>
      </c>
      <c r="C17532" s="1">
        <v>21928.8270984682</v>
      </c>
      <c r="D17532" s="1">
        <v>31239.5580100486</v>
      </c>
      <c r="E17532" s="1">
        <v>19503.3275489005</v>
      </c>
      <c r="F17532" s="1">
        <v>28632.3164263148</v>
      </c>
      <c r="G17532" s="1">
        <v>41358.5950563663</v>
      </c>
      <c r="H17532" s="1">
        <v>94382.498488724</v>
      </c>
      <c r="I17532" s="1">
        <v>47539.1653226811</v>
      </c>
      <c r="J17532" s="1">
        <v>33214.7816675641</v>
      </c>
      <c r="K17532" s="1">
        <v>0.184</v>
      </c>
      <c r="L17532" s="1">
        <v>2.212</v>
      </c>
      <c r="M17532" s="1">
        <v>0.186</v>
      </c>
    </row>
    <row r="17533">
      <c r="A17533" s="1">
        <v>17531.0</v>
      </c>
      <c r="B17533" s="1">
        <v>1.70022614639469E9</v>
      </c>
      <c r="C17533" s="1">
        <v>21738.8149188536</v>
      </c>
      <c r="D17533" s="1">
        <v>31132.7166715522</v>
      </c>
      <c r="E17533" s="1">
        <v>19438.5968969579</v>
      </c>
      <c r="F17533" s="1">
        <v>28574.5818703868</v>
      </c>
      <c r="G17533" s="1">
        <v>41172.2932663313</v>
      </c>
      <c r="H17533" s="1">
        <v>93942.9961374993</v>
      </c>
      <c r="I17533" s="1">
        <v>47312.6974478599</v>
      </c>
      <c r="J17533" s="1">
        <v>33111.4942564361</v>
      </c>
      <c r="K17533" s="1">
        <v>0.184</v>
      </c>
      <c r="L17533" s="1">
        <v>2.212</v>
      </c>
      <c r="M17533" s="1">
        <v>0.186</v>
      </c>
    </row>
    <row r="17534">
      <c r="A17534" s="1">
        <v>17532.0</v>
      </c>
      <c r="B17534" s="1">
        <v>1.70022614639881E9</v>
      </c>
      <c r="C17534" s="1">
        <v>21731.5058984167</v>
      </c>
      <c r="D17534" s="1">
        <v>31101.044249659</v>
      </c>
      <c r="E17534" s="1">
        <v>19414.0099780571</v>
      </c>
      <c r="F17534" s="1">
        <v>28551.5372218534</v>
      </c>
      <c r="G17534" s="1">
        <v>41156.714100446</v>
      </c>
      <c r="H17534" s="1">
        <v>93582.1495750128</v>
      </c>
      <c r="I17534" s="1">
        <v>47013.1170169254</v>
      </c>
      <c r="J17534" s="1">
        <v>32931.3615478708</v>
      </c>
      <c r="K17534" s="1">
        <v>0.184</v>
      </c>
      <c r="L17534" s="1">
        <v>2.212</v>
      </c>
      <c r="M17534" s="1">
        <v>0.186</v>
      </c>
    </row>
    <row r="17535">
      <c r="A17535" s="1">
        <v>17533.0</v>
      </c>
      <c r="B17535" s="1">
        <v>1.70022614640272E9</v>
      </c>
      <c r="C17535" s="1">
        <v>21717.871334299</v>
      </c>
      <c r="D17535" s="1">
        <v>31090.0024878981</v>
      </c>
      <c r="E17535" s="1">
        <v>19197.6003882408</v>
      </c>
      <c r="F17535" s="1">
        <v>28576.4370651766</v>
      </c>
      <c r="G17535" s="1">
        <v>41216.5497203528</v>
      </c>
      <c r="H17535" s="1">
        <v>93577.9250953108</v>
      </c>
      <c r="I17535" s="1">
        <v>46624.4425325921</v>
      </c>
      <c r="J17535" s="1">
        <v>32774.8099297058</v>
      </c>
      <c r="K17535" s="1">
        <v>0.184</v>
      </c>
      <c r="L17535" s="1">
        <v>2.212</v>
      </c>
      <c r="M17535" s="1">
        <v>0.186</v>
      </c>
    </row>
    <row r="17536">
      <c r="A17536" s="1">
        <v>17534.0</v>
      </c>
      <c r="B17536" s="1">
        <v>1.70022614640679E9</v>
      </c>
      <c r="C17536" s="1">
        <v>21670.597394776</v>
      </c>
      <c r="D17536" s="1">
        <v>31024.1989522217</v>
      </c>
      <c r="E17536" s="1">
        <v>18914.1802685475</v>
      </c>
      <c r="F17536" s="1">
        <v>28634.9315804161</v>
      </c>
      <c r="G17536" s="1">
        <v>41234.3193571948</v>
      </c>
      <c r="H17536" s="1">
        <v>93478.526887718</v>
      </c>
      <c r="I17536" s="1">
        <v>46160.9791113113</v>
      </c>
      <c r="J17536" s="1">
        <v>32576.8852325541</v>
      </c>
      <c r="K17536" s="1">
        <v>0.004</v>
      </c>
      <c r="L17536" s="1">
        <v>2.33</v>
      </c>
      <c r="M17536" s="1">
        <v>-0.148</v>
      </c>
    </row>
    <row r="17537">
      <c r="A17537" s="1">
        <v>17535.0</v>
      </c>
      <c r="B17537" s="1">
        <v>1.70022614641079E9</v>
      </c>
      <c r="C17537" s="1">
        <v>21607.565475412</v>
      </c>
      <c r="D17537" s="1">
        <v>31064.7226649192</v>
      </c>
      <c r="E17537" s="1">
        <v>18864.9617272569</v>
      </c>
      <c r="F17537" s="1">
        <v>28587.6352891487</v>
      </c>
      <c r="G17537" s="1">
        <v>41269.3221890118</v>
      </c>
      <c r="H17537" s="1">
        <v>93083.3256940038</v>
      </c>
      <c r="I17537" s="1">
        <v>45876.2625904396</v>
      </c>
      <c r="J17537" s="1">
        <v>32340.5825901726</v>
      </c>
      <c r="K17537" s="1">
        <v>0.004</v>
      </c>
      <c r="L17537" s="1">
        <v>2.33</v>
      </c>
      <c r="M17537" s="1">
        <v>-0.148</v>
      </c>
    </row>
    <row r="17538">
      <c r="A17538" s="1">
        <v>17536.0</v>
      </c>
      <c r="B17538" s="1">
        <v>1.70022614641468E9</v>
      </c>
      <c r="C17538" s="1">
        <v>21576.0271639856</v>
      </c>
      <c r="D17538" s="1">
        <v>31113.4718195762</v>
      </c>
      <c r="E17538" s="1">
        <v>18829.7130262509</v>
      </c>
      <c r="F17538" s="1">
        <v>28572.5478616413</v>
      </c>
      <c r="G17538" s="1">
        <v>41359.0197395109</v>
      </c>
      <c r="H17538" s="1">
        <v>92580.9031821374</v>
      </c>
      <c r="I17538" s="1">
        <v>45700.3096580874</v>
      </c>
      <c r="J17538" s="1">
        <v>32195.8550448244</v>
      </c>
      <c r="K17538" s="1">
        <v>0.004</v>
      </c>
      <c r="L17538" s="1">
        <v>2.33</v>
      </c>
      <c r="M17538" s="1">
        <v>-0.148</v>
      </c>
    </row>
    <row r="17539">
      <c r="A17539" s="1">
        <v>17537.0</v>
      </c>
      <c r="B17539" s="1">
        <v>1.70022614641873E9</v>
      </c>
      <c r="C17539" s="1">
        <v>21538.4762333007</v>
      </c>
      <c r="D17539" s="1">
        <v>31046.5059931881</v>
      </c>
      <c r="E17539" s="1">
        <v>18530.0431883386</v>
      </c>
      <c r="F17539" s="1">
        <v>28615.8431906513</v>
      </c>
      <c r="G17539" s="1">
        <v>41390.4462922151</v>
      </c>
      <c r="H17539" s="1">
        <v>92031.0279167923</v>
      </c>
      <c r="I17539" s="1">
        <v>45408.7311516679</v>
      </c>
      <c r="J17539" s="1">
        <v>32151.7327012697</v>
      </c>
      <c r="K17539" s="1">
        <v>0.004</v>
      </c>
      <c r="L17539" s="1">
        <v>2.33</v>
      </c>
      <c r="M17539" s="1">
        <v>-0.148</v>
      </c>
    </row>
    <row r="17540">
      <c r="A17540" s="1">
        <v>17538.0</v>
      </c>
      <c r="B17540" s="1">
        <v>1.70022614642371E9</v>
      </c>
      <c r="C17540" s="1">
        <v>21528.1273756179</v>
      </c>
      <c r="D17540" s="1">
        <v>31145.1889449583</v>
      </c>
      <c r="E17540" s="1">
        <v>18145.1461488182</v>
      </c>
      <c r="F17540" s="1">
        <v>28643.9840369205</v>
      </c>
      <c r="G17540" s="1">
        <v>41482.9601625156</v>
      </c>
      <c r="H17540" s="1">
        <v>91569.2632280902</v>
      </c>
      <c r="I17540" s="1">
        <v>45124.3052034741</v>
      </c>
      <c r="J17540" s="1">
        <v>32176.3196201705</v>
      </c>
      <c r="K17540" s="1">
        <v>0.004</v>
      </c>
      <c r="L17540" s="1">
        <v>2.33</v>
      </c>
      <c r="M17540" s="1">
        <v>-0.148</v>
      </c>
    </row>
    <row r="17541">
      <c r="A17541" s="1">
        <v>17539.0</v>
      </c>
      <c r="B17541" s="1">
        <v>1.70022614642668E9</v>
      </c>
      <c r="C17541" s="1">
        <v>21591.2710537041</v>
      </c>
      <c r="D17541" s="1">
        <v>31367.365284844</v>
      </c>
      <c r="E17541" s="1">
        <v>18034.1920893421</v>
      </c>
      <c r="F17541" s="1">
        <v>28667.967458721</v>
      </c>
      <c r="G17541" s="1">
        <v>41538.794820165</v>
      </c>
      <c r="H17541" s="1">
        <v>91283.295009529</v>
      </c>
      <c r="I17541" s="1">
        <v>45061.5638567881</v>
      </c>
      <c r="J17541" s="1">
        <v>32200.7724286046</v>
      </c>
      <c r="K17541" s="1">
        <v>0.004</v>
      </c>
      <c r="L17541" s="1">
        <v>2.33</v>
      </c>
      <c r="M17541" s="1">
        <v>-0.148</v>
      </c>
    </row>
    <row r="17542">
      <c r="A17542" s="1">
        <v>17540.0</v>
      </c>
      <c r="B17542" s="1">
        <v>1.70022614643066E9</v>
      </c>
      <c r="C17542" s="1">
        <v>21374.1238563208</v>
      </c>
      <c r="D17542" s="1">
        <v>31533.9751880139</v>
      </c>
      <c r="E17542" s="1">
        <v>18059.2930983654</v>
      </c>
      <c r="F17542" s="1">
        <v>28646.7333014885</v>
      </c>
      <c r="G17542" s="1">
        <v>41601.1785389397</v>
      </c>
      <c r="H17542" s="1">
        <v>91045.5395037579</v>
      </c>
      <c r="I17542" s="1">
        <v>45097.7960345502</v>
      </c>
      <c r="J17542" s="1">
        <v>32248.7169204612</v>
      </c>
      <c r="K17542" s="1">
        <v>0.004</v>
      </c>
      <c r="L17542" s="1">
        <v>2.33</v>
      </c>
      <c r="M17542" s="1">
        <v>-0.148</v>
      </c>
    </row>
    <row r="17543">
      <c r="A17543" s="1">
        <v>17541.0</v>
      </c>
      <c r="B17543" s="1">
        <v>1.70022614643475E9</v>
      </c>
      <c r="C17543" s="1">
        <v>21262.1639683442</v>
      </c>
      <c r="D17543" s="1">
        <v>31319.1972755428</v>
      </c>
      <c r="E17543" s="1">
        <v>17873.6618606641</v>
      </c>
      <c r="F17543" s="1">
        <v>28643.2911328424</v>
      </c>
      <c r="G17543" s="1">
        <v>41717.4970170852</v>
      </c>
      <c r="H17543" s="1">
        <v>90690.4820430853</v>
      </c>
      <c r="I17543" s="1">
        <v>44966.7030533198</v>
      </c>
      <c r="J17543" s="1">
        <v>32235.9540743773</v>
      </c>
      <c r="K17543" s="1">
        <v>0.004</v>
      </c>
      <c r="L17543" s="1">
        <v>2.33</v>
      </c>
      <c r="M17543" s="1">
        <v>-0.148</v>
      </c>
    </row>
    <row r="17544">
      <c r="A17544" s="1">
        <v>17542.0</v>
      </c>
      <c r="B17544" s="1">
        <v>1.70022614643881E9</v>
      </c>
      <c r="C17544" s="1">
        <v>21412.6135602728</v>
      </c>
      <c r="D17544" s="1">
        <v>31117.0704504335</v>
      </c>
      <c r="E17544" s="1">
        <v>17514.7822516897</v>
      </c>
      <c r="F17544" s="1">
        <v>28703.0820492603</v>
      </c>
      <c r="G17544" s="1">
        <v>41792.8670993884</v>
      </c>
      <c r="H17544" s="1">
        <v>90189.534746353</v>
      </c>
      <c r="I17544" s="1">
        <v>44731.3838876943</v>
      </c>
      <c r="J17544" s="1">
        <v>32267.0453509146</v>
      </c>
      <c r="K17544" s="1">
        <v>0.004</v>
      </c>
      <c r="L17544" s="1">
        <v>2.33</v>
      </c>
      <c r="M17544" s="1">
        <v>-0.148</v>
      </c>
    </row>
    <row r="17545">
      <c r="A17545" s="1">
        <v>17543.0</v>
      </c>
      <c r="B17545" s="1">
        <v>1.70022614644176E9</v>
      </c>
      <c r="C17545" s="1">
        <v>21389.6806704617</v>
      </c>
      <c r="D17545" s="1">
        <v>31101.3124705925</v>
      </c>
      <c r="E17545" s="1">
        <v>17366.0760958285</v>
      </c>
      <c r="F17545" s="1">
        <v>28615.4408592511</v>
      </c>
      <c r="G17545" s="1">
        <v>41764.9274188193</v>
      </c>
      <c r="H17545" s="1">
        <v>89671.0189784788</v>
      </c>
      <c r="I17545" s="1">
        <v>44703.7571315475</v>
      </c>
      <c r="J17545" s="1">
        <v>32217.6256439239</v>
      </c>
      <c r="K17545" s="1">
        <v>0.004</v>
      </c>
      <c r="L17545" s="1">
        <v>2.33</v>
      </c>
      <c r="M17545" s="1">
        <v>-0.148</v>
      </c>
    </row>
    <row r="17546">
      <c r="A17546" s="1">
        <v>17544.0</v>
      </c>
      <c r="B17546" s="1">
        <v>1.7002261464458E9</v>
      </c>
      <c r="C17546" s="1">
        <v>21389.1889320837</v>
      </c>
      <c r="D17546" s="1">
        <v>31048.4282432113</v>
      </c>
      <c r="E17546" s="1">
        <v>17466.3236697105</v>
      </c>
      <c r="F17546" s="1">
        <v>28640.2959990854</v>
      </c>
      <c r="G17546" s="1">
        <v>41777.6232096699</v>
      </c>
      <c r="H17546" s="1">
        <v>89198.8607286049</v>
      </c>
      <c r="I17546" s="1">
        <v>44852.7538600866</v>
      </c>
      <c r="J17546" s="1">
        <v>32153.0067507036</v>
      </c>
      <c r="K17546" s="1">
        <v>-0.248</v>
      </c>
      <c r="L17546" s="1">
        <v>2.13</v>
      </c>
      <c r="M17546" s="1">
        <v>-0.28</v>
      </c>
    </row>
    <row r="17547">
      <c r="A17547" s="1">
        <v>17545.0</v>
      </c>
      <c r="B17547" s="1">
        <v>1.70022614644981E9</v>
      </c>
      <c r="C17547" s="1">
        <v>21498.824238637</v>
      </c>
      <c r="D17547" s="1">
        <v>31024.1095452439</v>
      </c>
      <c r="E17547" s="1">
        <v>17522.113623871</v>
      </c>
      <c r="F17547" s="1">
        <v>28668.749769777</v>
      </c>
      <c r="G17547" s="1">
        <v>41890.9689058028</v>
      </c>
      <c r="H17547" s="1">
        <v>88758.5313628353</v>
      </c>
      <c r="I17547" s="1">
        <v>44934.8071139821</v>
      </c>
      <c r="J17547" s="1">
        <v>32158.080596695</v>
      </c>
      <c r="K17547" s="1">
        <v>-0.248</v>
      </c>
      <c r="L17547" s="1">
        <v>2.13</v>
      </c>
      <c r="M17547" s="1">
        <v>-0.28</v>
      </c>
    </row>
    <row r="17548">
      <c r="A17548" s="1">
        <v>17546.0</v>
      </c>
      <c r="B17548" s="1">
        <v>1.70022614645372E9</v>
      </c>
      <c r="C17548" s="1">
        <v>21345.3795129513</v>
      </c>
      <c r="D17548" s="1">
        <v>31042.5273826751</v>
      </c>
      <c r="E17548" s="1">
        <v>17513.8881819114</v>
      </c>
      <c r="F17548" s="1">
        <v>28739.9400758671</v>
      </c>
      <c r="G17548" s="1">
        <v>41955.4760403008</v>
      </c>
      <c r="H17548" s="1">
        <v>88300.4100084793</v>
      </c>
      <c r="I17548" s="1">
        <v>44868.9141713278</v>
      </c>
      <c r="J17548" s="1">
        <v>32209.9589955757</v>
      </c>
      <c r="K17548" s="1">
        <v>-0.248</v>
      </c>
      <c r="L17548" s="1">
        <v>2.13</v>
      </c>
      <c r="M17548" s="1">
        <v>-0.28</v>
      </c>
    </row>
    <row r="17549">
      <c r="A17549" s="1">
        <v>17547.0</v>
      </c>
      <c r="B17549" s="1">
        <v>1.70022614645876E9</v>
      </c>
      <c r="C17549" s="1">
        <v>21350.5427659204</v>
      </c>
      <c r="D17549" s="1">
        <v>30996.5498443305</v>
      </c>
      <c r="E17549" s="1">
        <v>17676.4524193349</v>
      </c>
      <c r="F17549" s="1">
        <v>28770.5619657709</v>
      </c>
      <c r="G17549" s="1">
        <v>42041.0385180757</v>
      </c>
      <c r="H17549" s="1">
        <v>87899.1738437621</v>
      </c>
      <c r="I17549" s="1">
        <v>44903.6040787224</v>
      </c>
      <c r="J17549" s="1">
        <v>32142.6578930208</v>
      </c>
      <c r="K17549" s="1">
        <v>-0.248</v>
      </c>
      <c r="L17549" s="1">
        <v>2.13</v>
      </c>
      <c r="M17549" s="1">
        <v>-0.28</v>
      </c>
    </row>
    <row r="17550">
      <c r="A17550" s="1">
        <v>17548.0</v>
      </c>
      <c r="B17550" s="1">
        <v>1.70022614646289E9</v>
      </c>
      <c r="C17550" s="1">
        <v>21268.489512025</v>
      </c>
      <c r="D17550" s="1">
        <v>31011.7266788156</v>
      </c>
      <c r="E17550" s="1">
        <v>18033.6556474752</v>
      </c>
      <c r="F17550" s="1">
        <v>28771.0984076378</v>
      </c>
      <c r="G17550" s="1">
        <v>42114.8886817561</v>
      </c>
      <c r="H17550" s="1">
        <v>87625.0520497622</v>
      </c>
      <c r="I17550" s="1">
        <v>45087.3577698895</v>
      </c>
      <c r="J17550" s="1">
        <v>31825.6207496667</v>
      </c>
      <c r="K17550" s="1">
        <v>-0.248</v>
      </c>
      <c r="L17550" s="1">
        <v>2.13</v>
      </c>
      <c r="M17550" s="1">
        <v>-0.28</v>
      </c>
    </row>
    <row r="17551">
      <c r="A17551" s="1">
        <v>17549.0</v>
      </c>
      <c r="B17551" s="1">
        <v>1.70022614646691E9</v>
      </c>
      <c r="C17551" s="1">
        <v>21043.0274657043</v>
      </c>
      <c r="D17551" s="1">
        <v>31026.7023476007</v>
      </c>
      <c r="E17551" s="1">
        <v>18371.5246166616</v>
      </c>
      <c r="F17551" s="1">
        <v>28769.779654715</v>
      </c>
      <c r="G17551" s="1">
        <v>42195.8243484287</v>
      </c>
      <c r="H17551" s="1">
        <v>87535.8685893855</v>
      </c>
      <c r="I17551" s="1">
        <v>45248.9385305569</v>
      </c>
      <c r="J17551" s="1">
        <v>31753.5587255428</v>
      </c>
      <c r="K17551" s="1">
        <v>-0.248</v>
      </c>
      <c r="L17551" s="1">
        <v>2.13</v>
      </c>
      <c r="M17551" s="1">
        <v>-0.28</v>
      </c>
    </row>
    <row r="17552">
      <c r="A17552" s="1">
        <v>17550.0</v>
      </c>
      <c r="B17552" s="1">
        <v>1.70022614646994E9</v>
      </c>
      <c r="C17552" s="1">
        <v>21097.699832642</v>
      </c>
      <c r="D17552" s="1">
        <v>31039.1746210068</v>
      </c>
      <c r="E17552" s="1">
        <v>18648.5968409296</v>
      </c>
      <c r="F17552" s="1">
        <v>28779.0556286639</v>
      </c>
      <c r="G17552" s="1">
        <v>42264.9359422845</v>
      </c>
      <c r="H17552" s="1">
        <v>87332.8029910091</v>
      </c>
      <c r="I17552" s="1">
        <v>45296.8159671802</v>
      </c>
      <c r="J17552" s="1">
        <v>31910.5350268524</v>
      </c>
      <c r="K17552" s="1">
        <v>-0.248</v>
      </c>
      <c r="L17552" s="1">
        <v>2.13</v>
      </c>
      <c r="M17552" s="1">
        <v>-0.28</v>
      </c>
    </row>
    <row r="17553">
      <c r="A17553" s="1">
        <v>17551.0</v>
      </c>
      <c r="B17553" s="1">
        <v>1.70022614647383E9</v>
      </c>
      <c r="C17553" s="1">
        <v>21012.1597066116</v>
      </c>
      <c r="D17553" s="1">
        <v>31006.8987020133</v>
      </c>
      <c r="E17553" s="1">
        <v>19300.0831365684</v>
      </c>
      <c r="F17553" s="1">
        <v>28843.1157282728</v>
      </c>
      <c r="G17553" s="1">
        <v>42364.8035365108</v>
      </c>
      <c r="H17553" s="1">
        <v>87124.5294361745</v>
      </c>
      <c r="I17553" s="1">
        <v>45465.5045825844</v>
      </c>
      <c r="J17553" s="1">
        <v>32295.6555838174</v>
      </c>
      <c r="K17553" s="1">
        <v>-0.248</v>
      </c>
      <c r="L17553" s="1">
        <v>2.13</v>
      </c>
      <c r="M17553" s="1">
        <v>-0.28</v>
      </c>
    </row>
    <row r="17554">
      <c r="A17554" s="1">
        <v>17552.0</v>
      </c>
      <c r="B17554" s="1">
        <v>1.70022614647793E9</v>
      </c>
      <c r="C17554" s="1">
        <v>20838.2184312604</v>
      </c>
      <c r="D17554" s="1">
        <v>31001.4225246217</v>
      </c>
      <c r="E17554" s="1">
        <v>20261.2081481466</v>
      </c>
      <c r="F17554" s="1">
        <v>28985.1163607974</v>
      </c>
      <c r="G17554" s="1">
        <v>42522.740962832</v>
      </c>
      <c r="H17554" s="1">
        <v>87082.1728804317</v>
      </c>
      <c r="I17554" s="1">
        <v>45867.9477415022</v>
      </c>
      <c r="J17554" s="1">
        <v>32588.4857879264</v>
      </c>
      <c r="K17554" s="1">
        <v>-0.248</v>
      </c>
      <c r="L17554" s="1">
        <v>2.13</v>
      </c>
      <c r="M17554" s="1">
        <v>-0.28</v>
      </c>
    </row>
    <row r="17555">
      <c r="A17555" s="1">
        <v>17553.0</v>
      </c>
      <c r="B17555" s="1">
        <v>1.70022614648186E9</v>
      </c>
      <c r="C17555" s="1">
        <v>20808.8258873016</v>
      </c>
      <c r="D17555" s="1">
        <v>31157.6835701088</v>
      </c>
      <c r="E17555" s="1">
        <v>21385.7914669265</v>
      </c>
      <c r="F17555" s="1">
        <v>29103.9605860663</v>
      </c>
      <c r="G17555" s="1">
        <v>42596.4123125567</v>
      </c>
      <c r="H17555" s="1">
        <v>87136.7334886471</v>
      </c>
      <c r="I17555" s="1">
        <v>46255.415231635</v>
      </c>
      <c r="J17555" s="1">
        <v>32723.4009174586</v>
      </c>
      <c r="K17555" s="1">
        <v>-0.248</v>
      </c>
      <c r="L17555" s="1">
        <v>2.13</v>
      </c>
      <c r="M17555" s="1">
        <v>-0.28</v>
      </c>
    </row>
    <row r="17556">
      <c r="A17556" s="1">
        <v>17554.0</v>
      </c>
      <c r="B17556" s="1">
        <v>1.70022614648698E9</v>
      </c>
      <c r="C17556" s="1">
        <v>20985.0693923317</v>
      </c>
      <c r="D17556" s="1">
        <v>31302.5899294125</v>
      </c>
      <c r="E17556" s="1">
        <v>22310.8631146983</v>
      </c>
      <c r="F17556" s="1">
        <v>29249.2245732813</v>
      </c>
      <c r="G17556" s="1">
        <v>42595.6300015008</v>
      </c>
      <c r="H17556" s="1">
        <v>87296.4143510358</v>
      </c>
      <c r="I17556" s="1">
        <v>46430.3846872311</v>
      </c>
      <c r="J17556" s="1">
        <v>32903.7794952129</v>
      </c>
      <c r="K17556" s="1">
        <v>-0.308</v>
      </c>
      <c r="L17556" s="1">
        <v>1.576</v>
      </c>
      <c r="M17556" s="1">
        <v>-0.372</v>
      </c>
    </row>
    <row r="17557">
      <c r="A17557" s="1">
        <v>17555.0</v>
      </c>
      <c r="B17557" s="1">
        <v>1.70022614649101E9</v>
      </c>
      <c r="C17557" s="1">
        <v>20889.0239464073</v>
      </c>
      <c r="D17557" s="1">
        <v>31107.9732904402</v>
      </c>
      <c r="E17557" s="1">
        <v>23252.6091638337</v>
      </c>
      <c r="F17557" s="1">
        <v>29464.4048171526</v>
      </c>
      <c r="G17557" s="1">
        <v>42527.6136431233</v>
      </c>
      <c r="H17557" s="1">
        <v>87619.3076514372</v>
      </c>
      <c r="I17557" s="1">
        <v>46497.9540107195</v>
      </c>
      <c r="J17557" s="1">
        <v>33063.6168198128</v>
      </c>
      <c r="K17557" s="1">
        <v>-0.308</v>
      </c>
      <c r="L17557" s="1">
        <v>1.576</v>
      </c>
      <c r="M17557" s="1">
        <v>-0.372</v>
      </c>
    </row>
    <row r="17558">
      <c r="A17558" s="1">
        <v>17556.0</v>
      </c>
      <c r="B17558" s="1">
        <v>1.7002261464939E9</v>
      </c>
      <c r="C17558" s="1">
        <v>20765.6870205029</v>
      </c>
      <c r="D17558" s="1">
        <v>30986.4245040922</v>
      </c>
      <c r="E17558" s="1">
        <v>24745.4374725148</v>
      </c>
      <c r="F17558" s="1">
        <v>29625.6055981642</v>
      </c>
      <c r="G17558" s="1">
        <v>42331.6782512281</v>
      </c>
      <c r="H17558" s="1">
        <v>88160.532791678</v>
      </c>
      <c r="I17558" s="1">
        <v>46680.5901146638</v>
      </c>
      <c r="J17558" s="1">
        <v>33098.8655208188</v>
      </c>
      <c r="K17558" s="1">
        <v>-0.308</v>
      </c>
      <c r="L17558" s="1">
        <v>1.576</v>
      </c>
      <c r="M17558" s="1">
        <v>-0.372</v>
      </c>
    </row>
    <row r="17559">
      <c r="A17559" s="1">
        <v>17557.0</v>
      </c>
      <c r="B17559" s="1">
        <v>1.70022614649787E9</v>
      </c>
      <c r="C17559" s="1">
        <v>20562.1743872373</v>
      </c>
      <c r="D17559" s="1">
        <v>30958.1495473563</v>
      </c>
      <c r="E17559" s="1">
        <v>26704.2773013445</v>
      </c>
      <c r="F17559" s="1">
        <v>29642.0788338278</v>
      </c>
      <c r="G17559" s="1">
        <v>42098.7954257482</v>
      </c>
      <c r="H17559" s="1">
        <v>89010.1449501687</v>
      </c>
      <c r="I17559" s="1">
        <v>47077.0430060676</v>
      </c>
      <c r="J17559" s="1">
        <v>33066.0978634474</v>
      </c>
      <c r="K17559" s="1">
        <v>-0.308</v>
      </c>
      <c r="L17559" s="1">
        <v>1.576</v>
      </c>
      <c r="M17559" s="1">
        <v>-0.372</v>
      </c>
    </row>
    <row r="17560">
      <c r="A17560" s="1">
        <v>17558.0</v>
      </c>
      <c r="B17560" s="1">
        <v>1.70022614650194E9</v>
      </c>
      <c r="C17560" s="1">
        <v>20504.4398313093</v>
      </c>
      <c r="D17560" s="1">
        <v>31150.9109915388</v>
      </c>
      <c r="E17560" s="1">
        <v>28827.804783321</v>
      </c>
      <c r="F17560" s="1">
        <v>30020.538570945</v>
      </c>
      <c r="G17560" s="1">
        <v>42242.9865292294</v>
      </c>
      <c r="H17560" s="1">
        <v>90282.272134098</v>
      </c>
      <c r="I17560" s="1">
        <v>47667.24081841</v>
      </c>
      <c r="J17560" s="1">
        <v>33058.4759185881</v>
      </c>
      <c r="K17560" s="1">
        <v>-0.308</v>
      </c>
      <c r="L17560" s="1">
        <v>1.576</v>
      </c>
      <c r="M17560" s="1">
        <v>-0.372</v>
      </c>
    </row>
    <row r="17561">
      <c r="A17561" s="1">
        <v>17559.0</v>
      </c>
      <c r="B17561" s="1">
        <v>1.70022614650593E9</v>
      </c>
      <c r="C17561" s="1">
        <v>20469.3475925144</v>
      </c>
      <c r="D17561" s="1">
        <v>31100.6642700033</v>
      </c>
      <c r="E17561" s="1">
        <v>30854.9291914617</v>
      </c>
      <c r="F17561" s="1">
        <v>30795.0935715548</v>
      </c>
      <c r="G17561" s="1">
        <v>42487.7157792706</v>
      </c>
      <c r="H17561" s="1">
        <v>91532.9192916058</v>
      </c>
      <c r="I17561" s="1">
        <v>48210.4999673962</v>
      </c>
      <c r="J17561" s="1">
        <v>33075.1950234407</v>
      </c>
      <c r="K17561" s="1">
        <v>-0.308</v>
      </c>
      <c r="L17561" s="1">
        <v>1.576</v>
      </c>
      <c r="M17561" s="1">
        <v>-0.372</v>
      </c>
    </row>
    <row r="17562">
      <c r="A17562" s="1">
        <v>17560.0</v>
      </c>
      <c r="B17562" s="1">
        <v>1.70022614650993E9</v>
      </c>
      <c r="C17562" s="1">
        <v>20278.7095640551</v>
      </c>
      <c r="D17562" s="1">
        <v>31083.1852058393</v>
      </c>
      <c r="E17562" s="1">
        <v>32880.5783844683</v>
      </c>
      <c r="F17562" s="1">
        <v>32652.9705706799</v>
      </c>
      <c r="G17562" s="1">
        <v>42708.7745319336</v>
      </c>
      <c r="H17562" s="1">
        <v>92619.6611070229</v>
      </c>
      <c r="I17562" s="1">
        <v>48719.6727060881</v>
      </c>
      <c r="J17562" s="1">
        <v>33020.8132291809</v>
      </c>
      <c r="K17562" s="1">
        <v>-0.308</v>
      </c>
      <c r="L17562" s="1">
        <v>1.576</v>
      </c>
      <c r="M17562" s="1">
        <v>-0.372</v>
      </c>
    </row>
    <row r="17563">
      <c r="A17563" s="1">
        <v>17561.0</v>
      </c>
      <c r="B17563" s="1">
        <v>1.70022614651379E9</v>
      </c>
      <c r="C17563" s="1">
        <v>20275.6920785536</v>
      </c>
      <c r="D17563" s="1">
        <v>31253.9748852223</v>
      </c>
      <c r="E17563" s="1">
        <v>35105.783951972</v>
      </c>
      <c r="F17563" s="1">
        <v>34944.1137843267</v>
      </c>
      <c r="G17563" s="1">
        <v>43106.9038041715</v>
      </c>
      <c r="H17563" s="1">
        <v>94218.4590361665</v>
      </c>
      <c r="I17563" s="1">
        <v>49361.6818620779</v>
      </c>
      <c r="J17563" s="1">
        <v>32960.3070569404</v>
      </c>
      <c r="K17563" s="1">
        <v>-0.308</v>
      </c>
      <c r="L17563" s="1">
        <v>1.576</v>
      </c>
      <c r="M17563" s="1">
        <v>-0.372</v>
      </c>
    </row>
    <row r="17564">
      <c r="A17564" s="1">
        <v>17562.0</v>
      </c>
      <c r="B17564" s="1">
        <v>1.70022614651901E9</v>
      </c>
      <c r="C17564" s="1">
        <v>20008.2758078903</v>
      </c>
      <c r="D17564" s="1">
        <v>31502.8615597321</v>
      </c>
      <c r="E17564" s="1">
        <v>36657.5314590372</v>
      </c>
      <c r="F17564" s="1">
        <v>36219.7501921355</v>
      </c>
      <c r="G17564" s="1">
        <v>43275.7935852758</v>
      </c>
      <c r="H17564" s="1">
        <v>95753.9791767572</v>
      </c>
      <c r="I17564" s="1">
        <v>49854.515475573</v>
      </c>
      <c r="J17564" s="1">
        <v>32561.7083980689</v>
      </c>
      <c r="K17564" s="1">
        <v>-0.308</v>
      </c>
      <c r="L17564" s="1">
        <v>1.576</v>
      </c>
      <c r="M17564" s="1">
        <v>-0.372</v>
      </c>
    </row>
    <row r="17565">
      <c r="A17565" s="1">
        <v>17563.0</v>
      </c>
      <c r="B17565" s="1">
        <v>1.70022614652213E9</v>
      </c>
      <c r="C17565" s="1">
        <v>19865.2246433764</v>
      </c>
      <c r="D17565" s="1">
        <v>31701.7473818954</v>
      </c>
      <c r="E17565" s="1">
        <v>37702.2519948782</v>
      </c>
      <c r="F17565" s="1">
        <v>37138.8539241378</v>
      </c>
      <c r="G17565" s="1">
        <v>43193.8297383582</v>
      </c>
      <c r="H17565" s="1">
        <v>96852.5450649911</v>
      </c>
      <c r="I17565" s="1">
        <v>50273.2754079431</v>
      </c>
      <c r="J17565" s="1">
        <v>31871.6653432447</v>
      </c>
      <c r="K17565" s="1">
        <v>-0.308</v>
      </c>
      <c r="L17565" s="1">
        <v>1.576</v>
      </c>
      <c r="M17565" s="1">
        <v>-0.372</v>
      </c>
    </row>
    <row r="17566">
      <c r="A17566" s="1">
        <v>17564.0</v>
      </c>
      <c r="B17566" s="1">
        <v>1.70022614652638E9</v>
      </c>
      <c r="C17566" s="1">
        <v>19718.7089584718</v>
      </c>
      <c r="D17566" s="1">
        <v>31739.5665335138</v>
      </c>
      <c r="E17566" s="1">
        <v>38608.816398241</v>
      </c>
      <c r="F17566" s="1">
        <v>38027.4251732141</v>
      </c>
      <c r="G17566" s="1">
        <v>42821.6508414329</v>
      </c>
      <c r="H17566" s="1">
        <v>97869.8623621299</v>
      </c>
      <c r="I17566" s="1">
        <v>50618.8333772222</v>
      </c>
      <c r="J17566" s="1">
        <v>31361.4644243078</v>
      </c>
      <c r="K17566" s="1">
        <v>-0.08</v>
      </c>
      <c r="L17566" s="1">
        <v>0.716</v>
      </c>
      <c r="M17566" s="1">
        <v>-0.59</v>
      </c>
    </row>
    <row r="17567">
      <c r="A17567" s="1">
        <v>17565.0</v>
      </c>
      <c r="B17567" s="1">
        <v>1.70022614653003E9</v>
      </c>
      <c r="C17567" s="1">
        <v>19637.7285883103</v>
      </c>
      <c r="D17567" s="1">
        <v>31792.204891706</v>
      </c>
      <c r="E17567" s="1">
        <v>39198.500120461</v>
      </c>
      <c r="F17567" s="1">
        <v>38735.863713725</v>
      </c>
      <c r="G17567" s="1">
        <v>42480.3173518559</v>
      </c>
      <c r="H17567" s="1">
        <v>98464.7316890635</v>
      </c>
      <c r="I17567" s="1">
        <v>50868.1670866211</v>
      </c>
      <c r="J17567" s="1">
        <v>31083.2075575837</v>
      </c>
      <c r="K17567" s="1">
        <v>-0.08</v>
      </c>
      <c r="L17567" s="1">
        <v>0.716</v>
      </c>
      <c r="M17567" s="1">
        <v>-0.59</v>
      </c>
    </row>
    <row r="17568">
      <c r="A17568" s="1">
        <v>17566.0</v>
      </c>
      <c r="B17568" s="1">
        <v>1.70022614653592E9</v>
      </c>
      <c r="C17568" s="1">
        <v>19653.9783065293</v>
      </c>
      <c r="D17568" s="1">
        <v>31936.4630504206</v>
      </c>
      <c r="E17568" s="1">
        <v>39282.5650313574</v>
      </c>
      <c r="F17568" s="1">
        <v>39069.1505752981</v>
      </c>
      <c r="G17568" s="1">
        <v>42118.0849812132</v>
      </c>
      <c r="H17568" s="1">
        <v>98434.3109648598</v>
      </c>
      <c r="I17568" s="1">
        <v>50661.4805056429</v>
      </c>
      <c r="J17568" s="1">
        <v>30723.2774166199</v>
      </c>
      <c r="K17568" s="1">
        <v>-0.08</v>
      </c>
      <c r="L17568" s="1">
        <v>0.716</v>
      </c>
      <c r="M17568" s="1">
        <v>-0.59</v>
      </c>
    </row>
    <row r="17569">
      <c r="A17569" s="1">
        <v>17567.0</v>
      </c>
      <c r="B17569" s="1">
        <v>1.70022614653982E9</v>
      </c>
      <c r="C17569" s="1">
        <v>19720.5641532616</v>
      </c>
      <c r="D17569" s="1">
        <v>32132.3313870825</v>
      </c>
      <c r="E17569" s="1">
        <v>38898.2714889373</v>
      </c>
      <c r="F17569" s="1">
        <v>38185.5637652354</v>
      </c>
      <c r="G17569" s="1">
        <v>41947.7199849748</v>
      </c>
      <c r="H17569" s="1">
        <v>97753.6332909623</v>
      </c>
      <c r="I17569" s="1">
        <v>49934.490017234</v>
      </c>
      <c r="J17569" s="1">
        <v>30579.3321823277</v>
      </c>
      <c r="K17569" s="1">
        <v>-0.08</v>
      </c>
      <c r="L17569" s="1">
        <v>0.716</v>
      </c>
      <c r="M17569" s="1">
        <v>-0.59</v>
      </c>
    </row>
    <row r="17570">
      <c r="A17570" s="1">
        <v>17568.0</v>
      </c>
      <c r="B17570" s="1">
        <v>1.70022614654303E9</v>
      </c>
      <c r="C17570" s="1">
        <v>19787.3511656941</v>
      </c>
      <c r="D17570" s="1">
        <v>32426.1450679475</v>
      </c>
      <c r="E17570" s="1">
        <v>38382.4602821422</v>
      </c>
      <c r="F17570" s="1">
        <v>35892.4983015654</v>
      </c>
      <c r="G17570" s="1">
        <v>41917.0310398377</v>
      </c>
      <c r="H17570" s="1">
        <v>96807.2827824691</v>
      </c>
      <c r="I17570" s="1">
        <v>49212.8192440055</v>
      </c>
      <c r="J17570" s="1">
        <v>30542.6082661877</v>
      </c>
      <c r="K17570" s="1">
        <v>-0.08</v>
      </c>
      <c r="L17570" s="1">
        <v>0.716</v>
      </c>
      <c r="M17570" s="1">
        <v>-0.59</v>
      </c>
    </row>
    <row r="17571">
      <c r="A17571" s="1">
        <v>17569.0</v>
      </c>
      <c r="B17571" s="1">
        <v>1.70022614654794E9</v>
      </c>
      <c r="C17571" s="1">
        <v>19838.0896256076</v>
      </c>
      <c r="D17571" s="1">
        <v>32735.7167286535</v>
      </c>
      <c r="E17571" s="1">
        <v>37816.4023538115</v>
      </c>
      <c r="F17571" s="1">
        <v>32978.0766937824</v>
      </c>
      <c r="G17571" s="1">
        <v>41953.4196798109</v>
      </c>
      <c r="H17571" s="1">
        <v>95799.8673081239</v>
      </c>
      <c r="I17571" s="1">
        <v>48561.1541344111</v>
      </c>
      <c r="J17571" s="1">
        <v>30305.4562575168</v>
      </c>
      <c r="K17571" s="1">
        <v>-0.08</v>
      </c>
      <c r="L17571" s="1">
        <v>0.716</v>
      </c>
      <c r="M17571" s="1">
        <v>-0.59</v>
      </c>
    </row>
    <row r="17572">
      <c r="A17572" s="1">
        <v>17570.0</v>
      </c>
      <c r="B17572" s="1">
        <v>1.70022614655095E9</v>
      </c>
      <c r="C17572" s="1">
        <v>19852.0147624033</v>
      </c>
      <c r="D17572" s="1">
        <v>32879.9301838791</v>
      </c>
      <c r="E17572" s="1">
        <v>37036.5499897658</v>
      </c>
      <c r="F17572" s="1">
        <v>30538.7637661413</v>
      </c>
      <c r="G17572" s="1">
        <v>42006.3039071922</v>
      </c>
      <c r="H17572" s="1">
        <v>94704.9671059807</v>
      </c>
      <c r="I17572" s="1">
        <v>47797.3279711399</v>
      </c>
      <c r="J17572" s="1">
        <v>29877.1297785198</v>
      </c>
      <c r="K17572" s="1">
        <v>-0.08</v>
      </c>
      <c r="L17572" s="1">
        <v>0.716</v>
      </c>
      <c r="M17572" s="1">
        <v>-0.59</v>
      </c>
    </row>
    <row r="17573">
      <c r="A17573" s="1">
        <v>17571.0</v>
      </c>
      <c r="B17573" s="1">
        <v>1.70022614655506E9</v>
      </c>
      <c r="C17573" s="1">
        <v>19796.671843132</v>
      </c>
      <c r="D17573" s="1">
        <v>33048.3282266054</v>
      </c>
      <c r="E17573" s="1">
        <v>36241.9901778686</v>
      </c>
      <c r="F17573" s="1">
        <v>29615.234388737</v>
      </c>
      <c r="G17573" s="1">
        <v>42015.4457706744</v>
      </c>
      <c r="H17573" s="1">
        <v>93699.83150957</v>
      </c>
      <c r="I17573" s="1">
        <v>47083.9496951043</v>
      </c>
      <c r="J17573" s="1">
        <v>29344.1747837275</v>
      </c>
      <c r="K17573" s="1">
        <v>-0.08</v>
      </c>
      <c r="L17573" s="1">
        <v>0.716</v>
      </c>
      <c r="M17573" s="1">
        <v>-0.59</v>
      </c>
    </row>
    <row r="17574">
      <c r="A17574" s="1">
        <v>17572.0</v>
      </c>
      <c r="B17574" s="1">
        <v>1.70022614655799E9</v>
      </c>
      <c r="C17574" s="1">
        <v>19695.6196064495</v>
      </c>
      <c r="D17574" s="1">
        <v>33080.7829595545</v>
      </c>
      <c r="E17574" s="1">
        <v>35591.2638415412</v>
      </c>
      <c r="F17574" s="1">
        <v>29692.1467414077</v>
      </c>
      <c r="G17574" s="1">
        <v>42043.3854512435</v>
      </c>
      <c r="H17574" s="1">
        <v>92848.6547289675</v>
      </c>
      <c r="I17574" s="1">
        <v>46494.3330281177</v>
      </c>
      <c r="J17574" s="1">
        <v>28953.6227528599</v>
      </c>
      <c r="K17574" s="1">
        <v>-0.08</v>
      </c>
      <c r="L17574" s="1">
        <v>0.716</v>
      </c>
      <c r="M17574" s="1">
        <v>-0.59</v>
      </c>
    </row>
    <row r="17575">
      <c r="A17575" s="1">
        <v>17573.0</v>
      </c>
      <c r="B17575" s="1">
        <v>1.70022614656219E9</v>
      </c>
      <c r="C17575" s="1">
        <v>19606.5702565396</v>
      </c>
      <c r="D17575" s="1">
        <v>33075.2173751851</v>
      </c>
      <c r="E17575" s="1">
        <v>35104.01816416</v>
      </c>
      <c r="F17575" s="1">
        <v>30125.8823425629</v>
      </c>
      <c r="G17575" s="1">
        <v>42060.4174805185</v>
      </c>
      <c r="H17575" s="1">
        <v>92032.4807801819</v>
      </c>
      <c r="I17575" s="1">
        <v>46070.1639735894</v>
      </c>
      <c r="J17575" s="1">
        <v>28725.7690698825</v>
      </c>
      <c r="K17575" s="1">
        <v>-0.08</v>
      </c>
      <c r="L17575" s="1">
        <v>0.716</v>
      </c>
      <c r="M17575" s="1">
        <v>-0.59</v>
      </c>
    </row>
    <row r="17576">
      <c r="A17576" s="1">
        <v>17574.0</v>
      </c>
      <c r="B17576" s="1">
        <v>1.70022614656598E9</v>
      </c>
      <c r="C17576" s="1">
        <v>19503.0816797115</v>
      </c>
      <c r="D17576" s="1">
        <v>33101.3912679423</v>
      </c>
      <c r="E17576" s="1">
        <v>34627.4789723728</v>
      </c>
      <c r="F17576" s="1">
        <v>30558.5897634732</v>
      </c>
      <c r="G17576" s="1">
        <v>41967.7918514957</v>
      </c>
      <c r="H17576" s="1">
        <v>91307.1890243517</v>
      </c>
      <c r="I17576" s="1">
        <v>45676.8850298982</v>
      </c>
      <c r="J17576" s="1">
        <v>28525.5197913074</v>
      </c>
      <c r="K17576" s="1">
        <v>0.462</v>
      </c>
      <c r="L17576" s="1">
        <v>-0.034</v>
      </c>
      <c r="M17576" s="1">
        <v>-0.524</v>
      </c>
    </row>
    <row r="17577">
      <c r="A17577" s="1">
        <v>17575.0</v>
      </c>
      <c r="B17577" s="1">
        <v>1.70022614657054E9</v>
      </c>
      <c r="C17577" s="1">
        <v>19503.1934384338</v>
      </c>
      <c r="D17577" s="1">
        <v>33117.3280617389</v>
      </c>
      <c r="E17577" s="1">
        <v>34050.1557648367</v>
      </c>
      <c r="F17577" s="1">
        <v>30768.1373677417</v>
      </c>
      <c r="G17577" s="1">
        <v>41783.0546835726</v>
      </c>
      <c r="H17577" s="1">
        <v>90525.9732038942</v>
      </c>
      <c r="I17577" s="1">
        <v>45041.7155077118</v>
      </c>
      <c r="J17577" s="1">
        <v>28322.6330068866</v>
      </c>
      <c r="K17577" s="1">
        <v>0.462</v>
      </c>
      <c r="L17577" s="1">
        <v>-0.034</v>
      </c>
      <c r="M17577" s="1">
        <v>-0.524</v>
      </c>
    </row>
    <row r="17578">
      <c r="A17578" s="1">
        <v>17576.0</v>
      </c>
      <c r="B17578" s="1">
        <v>1.70022614657501E9</v>
      </c>
      <c r="C17578" s="1">
        <v>19595.9308261788</v>
      </c>
      <c r="D17578" s="1">
        <v>33107.4262389452</v>
      </c>
      <c r="E17578" s="1">
        <v>33529.2483603058</v>
      </c>
      <c r="F17578" s="1">
        <v>30932.6909104217</v>
      </c>
      <c r="G17578" s="1">
        <v>41681.7789294456</v>
      </c>
      <c r="H17578" s="1">
        <v>89648.1307921565</v>
      </c>
      <c r="I17578" s="1">
        <v>44433.3904306161</v>
      </c>
      <c r="J17578" s="1">
        <v>28093.7734954087</v>
      </c>
      <c r="K17578" s="1">
        <v>0.462</v>
      </c>
      <c r="L17578" s="1">
        <v>-0.034</v>
      </c>
      <c r="M17578" s="1">
        <v>-0.524</v>
      </c>
    </row>
    <row r="17579">
      <c r="A17579" s="1">
        <v>17577.0</v>
      </c>
      <c r="B17579" s="1">
        <v>1.7002261465782E9</v>
      </c>
      <c r="C17579" s="1">
        <v>19600.3341198365</v>
      </c>
      <c r="D17579" s="1">
        <v>33165.7642919736</v>
      </c>
      <c r="E17579" s="1">
        <v>33119.0938495509</v>
      </c>
      <c r="F17579" s="1">
        <v>30984.6363645358</v>
      </c>
      <c r="G17579" s="1">
        <v>41663.1599263143</v>
      </c>
      <c r="H17579" s="1">
        <v>88754.9774354669</v>
      </c>
      <c r="I17579" s="1">
        <v>43928.2186541818</v>
      </c>
      <c r="J17579" s="1">
        <v>28029.7357475442</v>
      </c>
      <c r="K17579" s="1">
        <v>0.462</v>
      </c>
      <c r="L17579" s="1">
        <v>-0.034</v>
      </c>
      <c r="M17579" s="1">
        <v>-0.524</v>
      </c>
    </row>
    <row r="17580">
      <c r="A17580" s="1">
        <v>17578.0</v>
      </c>
      <c r="B17580" s="1">
        <v>1.70022614658188E9</v>
      </c>
      <c r="C17580" s="1">
        <v>19560.2574420282</v>
      </c>
      <c r="D17580" s="1">
        <v>33227.1198305034</v>
      </c>
      <c r="E17580" s="1">
        <v>32720.9198738241</v>
      </c>
      <c r="F17580" s="1">
        <v>30874.2634504155</v>
      </c>
      <c r="G17580" s="1">
        <v>41634.9520248117</v>
      </c>
      <c r="H17580" s="1">
        <v>87870.2953899258</v>
      </c>
      <c r="I17580" s="1">
        <v>43435.496799409</v>
      </c>
      <c r="J17580" s="1">
        <v>28020.6609392954</v>
      </c>
      <c r="K17580" s="1">
        <v>0.462</v>
      </c>
      <c r="L17580" s="1">
        <v>-0.034</v>
      </c>
      <c r="M17580" s="1">
        <v>-0.524</v>
      </c>
    </row>
    <row r="17581">
      <c r="A17581" s="1">
        <v>17579.0</v>
      </c>
      <c r="B17581" s="1">
        <v>1.70022614658612E9</v>
      </c>
      <c r="C17581" s="1">
        <v>19627.0221027162</v>
      </c>
      <c r="D17581" s="1">
        <v>33308.9719186987</v>
      </c>
      <c r="E17581" s="1">
        <v>32348.1821832874</v>
      </c>
      <c r="F17581" s="1">
        <v>30823.4355835241</v>
      </c>
      <c r="G17581" s="1">
        <v>41626.5030654076</v>
      </c>
      <c r="H17581" s="1">
        <v>87108.7267528446</v>
      </c>
      <c r="I17581" s="1">
        <v>43052.7455273563</v>
      </c>
      <c r="J17581" s="1">
        <v>28065.9232218174</v>
      </c>
      <c r="K17581" s="1">
        <v>0.462</v>
      </c>
      <c r="L17581" s="1">
        <v>-0.034</v>
      </c>
      <c r="M17581" s="1">
        <v>-0.524</v>
      </c>
    </row>
    <row r="17582">
      <c r="A17582" s="1">
        <v>17580.0</v>
      </c>
      <c r="B17582" s="1">
        <v>1.70022614659242E9</v>
      </c>
      <c r="C17582" s="1">
        <v>19715.4903072703</v>
      </c>
      <c r="D17582" s="1">
        <v>33262.2791245316</v>
      </c>
      <c r="E17582" s="1">
        <v>31947.1918877591</v>
      </c>
      <c r="F17582" s="1">
        <v>30751.3959111447</v>
      </c>
      <c r="G17582" s="1">
        <v>41663.5175542256</v>
      </c>
      <c r="H17582" s="1">
        <v>86424.7186690233</v>
      </c>
      <c r="I17582" s="1">
        <v>42786.804471827</v>
      </c>
      <c r="J17582" s="1">
        <v>28023.3655003744</v>
      </c>
      <c r="K17582" s="1">
        <v>0.462</v>
      </c>
      <c r="L17582" s="1">
        <v>-0.034</v>
      </c>
      <c r="M17582" s="1">
        <v>-0.524</v>
      </c>
    </row>
    <row r="17583">
      <c r="A17583" s="1">
        <v>17581.0</v>
      </c>
      <c r="B17583" s="1">
        <v>1.70022614659511E9</v>
      </c>
      <c r="C17583" s="1">
        <v>19667.4117049469</v>
      </c>
      <c r="D17583" s="1">
        <v>33231.9254555613</v>
      </c>
      <c r="E17583" s="1">
        <v>31655.9486575065</v>
      </c>
      <c r="F17583" s="1">
        <v>30703.8313989438</v>
      </c>
      <c r="G17583" s="1">
        <v>41760.5241251616</v>
      </c>
      <c r="H17583" s="1">
        <v>85970.1959455247</v>
      </c>
      <c r="I17583" s="1">
        <v>42762.1504976928</v>
      </c>
      <c r="J17583" s="1">
        <v>28035.9942359917</v>
      </c>
      <c r="K17583" s="1">
        <v>0.462</v>
      </c>
      <c r="L17583" s="1">
        <v>-0.034</v>
      </c>
      <c r="M17583" s="1">
        <v>-0.524</v>
      </c>
    </row>
    <row r="17584">
      <c r="A17584" s="1">
        <v>17582.0</v>
      </c>
      <c r="B17584" s="1">
        <v>1.70022614659798E9</v>
      </c>
      <c r="C17584" s="1">
        <v>19638.0191609882</v>
      </c>
      <c r="D17584" s="1">
        <v>33225.1081735024</v>
      </c>
      <c r="E17584" s="1">
        <v>31493.0714956607</v>
      </c>
      <c r="F17584" s="1">
        <v>30665.0958258027</v>
      </c>
      <c r="G17584" s="1">
        <v>41930.5314934887</v>
      </c>
      <c r="H17584" s="1">
        <v>85886.9133456842</v>
      </c>
      <c r="I17584" s="1">
        <v>42899.6807813263</v>
      </c>
      <c r="J17584" s="1">
        <v>28192.6799646234</v>
      </c>
      <c r="K17584" s="1">
        <v>0.462</v>
      </c>
      <c r="L17584" s="1">
        <v>-0.034</v>
      </c>
      <c r="M17584" s="1">
        <v>-0.524</v>
      </c>
    </row>
    <row r="17585">
      <c r="A17585" s="1">
        <v>17583.0</v>
      </c>
      <c r="B17585" s="1">
        <v>1.70022614660414E9</v>
      </c>
      <c r="C17585" s="1">
        <v>19739.5184325597</v>
      </c>
      <c r="D17585" s="1">
        <v>33331.9942154877</v>
      </c>
      <c r="E17585" s="1">
        <v>31396.7354770583</v>
      </c>
      <c r="F17585" s="1">
        <v>30799.1615890457</v>
      </c>
      <c r="G17585" s="1">
        <v>42138.7603448343</v>
      </c>
      <c r="H17585" s="1">
        <v>86259.606332732</v>
      </c>
      <c r="I17585" s="1">
        <v>43071.7221583988</v>
      </c>
      <c r="J17585" s="1">
        <v>28405.3121096267</v>
      </c>
      <c r="K17585" s="1">
        <v>0.462</v>
      </c>
      <c r="L17585" s="1">
        <v>-0.034</v>
      </c>
      <c r="M17585" s="1">
        <v>-0.524</v>
      </c>
    </row>
    <row r="17586">
      <c r="A17586" s="1">
        <v>17584.0</v>
      </c>
      <c r="B17586" s="1">
        <v>1.70022614660749E9</v>
      </c>
      <c r="C17586" s="1">
        <v>19938.6054204232</v>
      </c>
      <c r="D17586" s="1">
        <v>33474.7324555793</v>
      </c>
      <c r="E17586" s="1">
        <v>31347.4051770454</v>
      </c>
      <c r="F17586" s="1">
        <v>30993.9123384848</v>
      </c>
      <c r="G17586" s="1">
        <v>42353.0018154384</v>
      </c>
      <c r="H17586" s="1">
        <v>86995.8727950898</v>
      </c>
      <c r="I17586" s="1">
        <v>43185.8278138432</v>
      </c>
      <c r="J17586" s="1">
        <v>28400.4841328244</v>
      </c>
      <c r="K17586" s="1">
        <v>0.23</v>
      </c>
      <c r="L17586" s="1">
        <v>0.202</v>
      </c>
      <c r="M17586" s="1">
        <v>-0.472</v>
      </c>
    </row>
    <row r="17587">
      <c r="A17587" s="1">
        <v>17585.0</v>
      </c>
      <c r="B17587" s="1">
        <v>1.70022614661148E9</v>
      </c>
      <c r="C17587" s="1">
        <v>19982.191322111</v>
      </c>
      <c r="D17587" s="1">
        <v>33593.6213843371</v>
      </c>
      <c r="E17587" s="1">
        <v>31393.6732880679</v>
      </c>
      <c r="F17587" s="1">
        <v>31342.2195723318</v>
      </c>
      <c r="G17587" s="1">
        <v>42475.01998842</v>
      </c>
      <c r="H17587" s="1">
        <v>88028.2998714804</v>
      </c>
      <c r="I17587" s="1">
        <v>43379.0139411704</v>
      </c>
      <c r="J17587" s="1">
        <v>28434.5034878854</v>
      </c>
      <c r="K17587" s="1">
        <v>0.23</v>
      </c>
      <c r="L17587" s="1">
        <v>0.202</v>
      </c>
      <c r="M17587" s="1">
        <v>-0.472</v>
      </c>
    </row>
    <row r="17588">
      <c r="A17588" s="1">
        <v>17586.0</v>
      </c>
      <c r="B17588" s="1">
        <v>1.70022614661505E9</v>
      </c>
      <c r="C17588" s="1">
        <v>19896.1594577025</v>
      </c>
      <c r="D17588" s="1">
        <v>33589.2851459127</v>
      </c>
      <c r="E17588" s="1">
        <v>31527.0014437438</v>
      </c>
      <c r="F17588" s="1">
        <v>31790.0814759828</v>
      </c>
      <c r="G17588" s="1">
        <v>42474.9752849311</v>
      </c>
      <c r="H17588" s="1">
        <v>89026.8640550213</v>
      </c>
      <c r="I17588" s="1">
        <v>43726.5835674504</v>
      </c>
      <c r="J17588" s="1">
        <v>28590.4292572056</v>
      </c>
      <c r="K17588" s="1">
        <v>0.23</v>
      </c>
      <c r="L17588" s="1">
        <v>0.202</v>
      </c>
      <c r="M17588" s="1">
        <v>-0.472</v>
      </c>
    </row>
    <row r="17589">
      <c r="A17589" s="1">
        <v>17587.0</v>
      </c>
      <c r="B17589" s="1">
        <v>1.70022614661912E9</v>
      </c>
      <c r="C17589" s="1">
        <v>19934.3809407211</v>
      </c>
      <c r="D17589" s="1">
        <v>33604.417276909</v>
      </c>
      <c r="E17589" s="1">
        <v>31616.207255865</v>
      </c>
      <c r="F17589" s="1">
        <v>32372.7914539327</v>
      </c>
      <c r="G17589" s="1">
        <v>42373.0066267259</v>
      </c>
      <c r="H17589" s="1">
        <v>90002.6071074732</v>
      </c>
      <c r="I17589" s="1">
        <v>44038.4798095798</v>
      </c>
      <c r="J17589" s="1">
        <v>28291.0052884823</v>
      </c>
      <c r="K17589" s="1">
        <v>0.23</v>
      </c>
      <c r="L17589" s="1">
        <v>0.202</v>
      </c>
      <c r="M17589" s="1">
        <v>-0.472</v>
      </c>
    </row>
    <row r="17590">
      <c r="A17590" s="1">
        <v>17588.0</v>
      </c>
      <c r="B17590" s="1">
        <v>1.70022614662406E9</v>
      </c>
      <c r="C17590" s="1">
        <v>19986.8404849577</v>
      </c>
      <c r="D17590" s="1">
        <v>33650.9536088649</v>
      </c>
      <c r="E17590" s="1">
        <v>31631.1605729056</v>
      </c>
      <c r="F17590" s="1">
        <v>32784.1529588881</v>
      </c>
      <c r="G17590" s="1">
        <v>42264.3771486732</v>
      </c>
      <c r="H17590" s="1">
        <v>91448.787325476</v>
      </c>
      <c r="I17590" s="1">
        <v>44298.0506179393</v>
      </c>
      <c r="J17590" s="1">
        <v>27681.026182297</v>
      </c>
      <c r="K17590" s="1">
        <v>0.23</v>
      </c>
      <c r="L17590" s="1">
        <v>0.202</v>
      </c>
      <c r="M17590" s="1">
        <v>-0.472</v>
      </c>
    </row>
    <row r="17591">
      <c r="A17591" s="1">
        <v>17589.0</v>
      </c>
      <c r="B17591" s="1">
        <v>1.70022614662913E9</v>
      </c>
      <c r="C17591" s="1">
        <v>20051.6605438781</v>
      </c>
      <c r="D17591" s="1">
        <v>33678.6697719895</v>
      </c>
      <c r="E17591" s="1">
        <v>31737.2643038349</v>
      </c>
      <c r="F17591" s="1">
        <v>33901.717829909</v>
      </c>
      <c r="G17591" s="1">
        <v>42178.9264296205</v>
      </c>
      <c r="H17591" s="1">
        <v>93307.9607257796</v>
      </c>
      <c r="I17591" s="1">
        <v>44726.6900213587</v>
      </c>
      <c r="J17591" s="1">
        <v>27283.5451106482</v>
      </c>
      <c r="K17591" s="1">
        <v>0.23</v>
      </c>
      <c r="L17591" s="1">
        <v>0.202</v>
      </c>
      <c r="M17591" s="1">
        <v>-0.472</v>
      </c>
    </row>
    <row r="17592">
      <c r="A17592" s="1">
        <v>17590.0</v>
      </c>
      <c r="B17592" s="1">
        <v>1.70022614663305E9</v>
      </c>
      <c r="C17592" s="1">
        <v>20107.3610910607</v>
      </c>
      <c r="D17592" s="1">
        <v>33762.1088340412</v>
      </c>
      <c r="E17592" s="1">
        <v>31803.0901912558</v>
      </c>
      <c r="F17592" s="1">
        <v>34618.3594606351</v>
      </c>
      <c r="G17592" s="1">
        <v>42159.5698189222</v>
      </c>
      <c r="H17592" s="1">
        <v>95112.5288143788</v>
      </c>
      <c r="I17592" s="1">
        <v>45218.3389923976</v>
      </c>
      <c r="J17592" s="1">
        <v>27062.4416544963</v>
      </c>
      <c r="K17592" s="1">
        <v>0.23</v>
      </c>
      <c r="L17592" s="1">
        <v>0.202</v>
      </c>
      <c r="M17592" s="1">
        <v>-0.472</v>
      </c>
    </row>
    <row r="17593">
      <c r="A17593" s="1">
        <v>17591.0</v>
      </c>
      <c r="B17593" s="1">
        <v>1.70022614663607E9</v>
      </c>
      <c r="C17593" s="1">
        <v>20178.9537285511</v>
      </c>
      <c r="D17593" s="1">
        <v>33817.9881951794</v>
      </c>
      <c r="E17593" s="1">
        <v>31758.8337372343</v>
      </c>
      <c r="F17593" s="1">
        <v>34659.9337053219</v>
      </c>
      <c r="G17593" s="1">
        <v>42137.1510192335</v>
      </c>
      <c r="H17593" s="1">
        <v>96375.0000447035</v>
      </c>
      <c r="I17593" s="1">
        <v>45714.7488850055</v>
      </c>
      <c r="J17593" s="1">
        <v>27091.633032755</v>
      </c>
      <c r="K17593" s="1">
        <v>0.23</v>
      </c>
      <c r="L17593" s="1">
        <v>0.202</v>
      </c>
      <c r="M17593" s="1">
        <v>-0.472</v>
      </c>
    </row>
    <row r="17594">
      <c r="A17594" s="1">
        <v>17592.0</v>
      </c>
      <c r="B17594" s="1">
        <v>1.70022614663902E9</v>
      </c>
      <c r="C17594" s="1">
        <v>20218.4716127481</v>
      </c>
      <c r="D17594" s="1">
        <v>33908.9597951125</v>
      </c>
      <c r="E17594" s="1">
        <v>31560.5514121712</v>
      </c>
      <c r="F17594" s="1">
        <v>34398.8429783395</v>
      </c>
      <c r="G17594" s="1">
        <v>42124.2093591939</v>
      </c>
      <c r="H17594" s="1">
        <v>96737.2994705795</v>
      </c>
      <c r="I17594" s="1">
        <v>46103.624535039</v>
      </c>
      <c r="J17594" s="1">
        <v>27169.7076761374</v>
      </c>
      <c r="K17594" s="1">
        <v>0.23</v>
      </c>
      <c r="L17594" s="1">
        <v>0.202</v>
      </c>
      <c r="M17594" s="1">
        <v>-0.472</v>
      </c>
    </row>
    <row r="17595">
      <c r="A17595" s="1">
        <v>17593.0</v>
      </c>
      <c r="B17595" s="1">
        <v>1.70022614664209E9</v>
      </c>
      <c r="C17595" s="1">
        <v>20249.1829096296</v>
      </c>
      <c r="D17595" s="1">
        <v>34043.5172967335</v>
      </c>
      <c r="E17595" s="1">
        <v>31322.9523686113</v>
      </c>
      <c r="F17595" s="1">
        <v>34499.6269940885</v>
      </c>
      <c r="G17595" s="1">
        <v>42081.4281203065</v>
      </c>
      <c r="H17595" s="1">
        <v>96583.5865239604</v>
      </c>
      <c r="I17595" s="1">
        <v>46522.8762057872</v>
      </c>
      <c r="J17595" s="1">
        <v>27125.9876639828</v>
      </c>
      <c r="K17595" s="1">
        <v>0.23</v>
      </c>
      <c r="L17595" s="1">
        <v>0.202</v>
      </c>
      <c r="M17595" s="1">
        <v>-0.472</v>
      </c>
    </row>
    <row r="17596">
      <c r="A17596" s="1">
        <v>17594.0</v>
      </c>
      <c r="B17596" s="1">
        <v>1.7002261466521E9</v>
      </c>
      <c r="C17596" s="1">
        <v>20258.1683109007</v>
      </c>
      <c r="D17596" s="1">
        <v>34204.7180777452</v>
      </c>
      <c r="E17596" s="1">
        <v>31079.9218511488</v>
      </c>
      <c r="F17596" s="1">
        <v>34432.1917810668</v>
      </c>
      <c r="G17596" s="1">
        <v>42039.0268610747</v>
      </c>
      <c r="H17596" s="1">
        <v>96264.9177032611</v>
      </c>
      <c r="I17596" s="1">
        <v>47034.0829532245</v>
      </c>
      <c r="J17596" s="1">
        <v>27091.2307013548</v>
      </c>
      <c r="K17596" s="1">
        <v>0.074</v>
      </c>
      <c r="L17596" s="1">
        <v>-0.226</v>
      </c>
      <c r="M17596" s="1">
        <v>-0.738</v>
      </c>
    </row>
    <row r="17597">
      <c r="A17597" s="1">
        <v>17595.0</v>
      </c>
      <c r="B17597" s="1">
        <v>1.7002261466563E9</v>
      </c>
      <c r="C17597" s="1">
        <v>20269.5453488284</v>
      </c>
      <c r="D17597" s="1">
        <v>34240.5926275959</v>
      </c>
      <c r="E17597" s="1">
        <v>30804.3695455038</v>
      </c>
      <c r="F17597" s="1">
        <v>33584.9936109773</v>
      </c>
      <c r="G17597" s="1">
        <v>42049.0404425907</v>
      </c>
      <c r="H17597" s="1">
        <v>95902.9759052963</v>
      </c>
      <c r="I17597" s="1">
        <v>47542.451029116</v>
      </c>
      <c r="J17597" s="1">
        <v>27362.2008993865</v>
      </c>
      <c r="K17597" s="1">
        <v>0.074</v>
      </c>
      <c r="L17597" s="1">
        <v>-0.226</v>
      </c>
      <c r="M17597" s="1">
        <v>-0.738</v>
      </c>
    </row>
    <row r="17598">
      <c r="A17598" s="1">
        <v>17596.0</v>
      </c>
      <c r="B17598" s="1">
        <v>1.70022614665918E9</v>
      </c>
      <c r="C17598" s="1">
        <v>20312.1254220158</v>
      </c>
      <c r="D17598" s="1">
        <v>34301.1658550698</v>
      </c>
      <c r="E17598" s="1">
        <v>30468.8475094851</v>
      </c>
      <c r="F17598" s="1">
        <v>32452.4754229158</v>
      </c>
      <c r="G17598" s="1">
        <v>42045.3747565</v>
      </c>
      <c r="H17598" s="1">
        <v>95498.7222550776</v>
      </c>
      <c r="I17598" s="1">
        <v>47907.544423049</v>
      </c>
      <c r="J17598" s="1">
        <v>27517.4337646286</v>
      </c>
      <c r="K17598" s="1">
        <v>0.074</v>
      </c>
      <c r="L17598" s="1">
        <v>-0.226</v>
      </c>
      <c r="M17598" s="1">
        <v>-0.738</v>
      </c>
    </row>
    <row r="17599">
      <c r="A17599" s="1">
        <v>17597.0</v>
      </c>
      <c r="B17599" s="1">
        <v>1.70022614666246E9</v>
      </c>
      <c r="C17599" s="1">
        <v>20326.3187797449</v>
      </c>
      <c r="D17599" s="1">
        <v>34344.0365009351</v>
      </c>
      <c r="E17599" s="1">
        <v>30157.3983022449</v>
      </c>
      <c r="F17599" s="1">
        <v>31559.2326592484</v>
      </c>
      <c r="G17599" s="1">
        <v>42131.6301383531</v>
      </c>
      <c r="H17599" s="1">
        <v>95101.934087507</v>
      </c>
      <c r="I17599" s="1">
        <v>48228.604880405</v>
      </c>
      <c r="J17599" s="1">
        <v>27617.3907658327</v>
      </c>
      <c r="K17599" s="1">
        <v>0.074</v>
      </c>
      <c r="L17599" s="1">
        <v>-0.226</v>
      </c>
      <c r="M17599" s="1">
        <v>-0.738</v>
      </c>
    </row>
    <row r="17600">
      <c r="A17600" s="1">
        <v>17598.0</v>
      </c>
      <c r="B17600" s="1">
        <v>1.70022614666615E9</v>
      </c>
      <c r="C17600" s="1">
        <v>20283.5822443464</v>
      </c>
      <c r="D17600" s="1">
        <v>34342.8742102234</v>
      </c>
      <c r="E17600" s="1">
        <v>29909.6292149578</v>
      </c>
      <c r="F17600" s="1">
        <v>30755.8439082913</v>
      </c>
      <c r="G17600" s="1">
        <v>42234.4481628475</v>
      </c>
      <c r="H17600" s="1">
        <v>94741.0204697871</v>
      </c>
      <c r="I17600" s="1">
        <v>48483.5712294067</v>
      </c>
      <c r="J17600" s="1">
        <v>27757.2903343785</v>
      </c>
      <c r="K17600" s="1">
        <v>0.074</v>
      </c>
      <c r="L17600" s="1">
        <v>-0.226</v>
      </c>
      <c r="M17600" s="1">
        <v>-0.738</v>
      </c>
    </row>
    <row r="17601">
      <c r="A17601" s="1">
        <v>17599.0</v>
      </c>
      <c r="B17601" s="1">
        <v>1.70022614666896E9</v>
      </c>
      <c r="C17601" s="1">
        <v>20345.1613003207</v>
      </c>
      <c r="D17601" s="1">
        <v>34371.3056291706</v>
      </c>
      <c r="E17601" s="1">
        <v>29737.3866721852</v>
      </c>
      <c r="F17601" s="1">
        <v>30107.8668365319</v>
      </c>
      <c r="G17601" s="1">
        <v>42271.1497272431</v>
      </c>
      <c r="H17601" s="1">
        <v>94408.4265122922</v>
      </c>
      <c r="I17601" s="1">
        <v>48546.1561138816</v>
      </c>
      <c r="J17601" s="1">
        <v>27865.4727775422</v>
      </c>
      <c r="K17601" s="1">
        <v>0.074</v>
      </c>
      <c r="L17601" s="1">
        <v>-0.226</v>
      </c>
      <c r="M17601" s="1">
        <v>-0.738</v>
      </c>
    </row>
    <row r="17602">
      <c r="A17602" s="1">
        <v>17600.0</v>
      </c>
      <c r="B17602" s="1">
        <v>1.70022614667224E9</v>
      </c>
      <c r="C17602" s="1">
        <v>20401.8900277483</v>
      </c>
      <c r="D17602" s="1">
        <v>34457.4045488124</v>
      </c>
      <c r="E17602" s="1">
        <v>29601.0633827523</v>
      </c>
      <c r="F17602" s="1">
        <v>29968.3248958975</v>
      </c>
      <c r="G17602" s="1">
        <v>42343.2341031115</v>
      </c>
      <c r="H17602" s="1">
        <v>94074.0444152408</v>
      </c>
      <c r="I17602" s="1">
        <v>48451.42942088</v>
      </c>
      <c r="J17602" s="1">
        <v>27900.5873680814</v>
      </c>
      <c r="K17602" s="1">
        <v>0.074</v>
      </c>
      <c r="L17602" s="1">
        <v>-0.226</v>
      </c>
      <c r="M17602" s="1">
        <v>-0.738</v>
      </c>
    </row>
    <row r="17603">
      <c r="A17603" s="1">
        <v>17601.0</v>
      </c>
      <c r="B17603" s="1">
        <v>1.70022614667609E9</v>
      </c>
      <c r="C17603" s="1">
        <v>20419.05616749</v>
      </c>
      <c r="D17603" s="1">
        <v>34471.5979065415</v>
      </c>
      <c r="E17603" s="1">
        <v>29518.5630939678</v>
      </c>
      <c r="F17603" s="1">
        <v>30119.4897436487</v>
      </c>
      <c r="G17603" s="1">
        <v>42481.8149187344</v>
      </c>
      <c r="H17603" s="1">
        <v>93798.2238886623</v>
      </c>
      <c r="I17603" s="1">
        <v>48335.2674049457</v>
      </c>
      <c r="J17603" s="1">
        <v>27936.1936969988</v>
      </c>
      <c r="K17603" s="1">
        <v>0.074</v>
      </c>
      <c r="L17603" s="1">
        <v>-0.226</v>
      </c>
      <c r="M17603" s="1">
        <v>-0.738</v>
      </c>
    </row>
    <row r="17604">
      <c r="A17604" s="1">
        <v>17602.0</v>
      </c>
      <c r="B17604" s="1">
        <v>1.70022614667918E9</v>
      </c>
      <c r="C17604" s="1">
        <v>20444.9171358248</v>
      </c>
      <c r="D17604" s="1">
        <v>34419.2277692827</v>
      </c>
      <c r="E17604" s="1">
        <v>29485.1025325182</v>
      </c>
      <c r="F17604" s="1">
        <v>30064.5491557775</v>
      </c>
      <c r="G17604" s="1">
        <v>42552.6699486577</v>
      </c>
      <c r="H17604" s="1">
        <v>93428.8166080494</v>
      </c>
      <c r="I17604" s="1">
        <v>48213.2492319642</v>
      </c>
      <c r="J17604" s="1">
        <v>27947.4813279487</v>
      </c>
      <c r="K17604" s="1">
        <v>0.074</v>
      </c>
      <c r="L17604" s="1">
        <v>-0.226</v>
      </c>
      <c r="M17604" s="1">
        <v>-0.738</v>
      </c>
    </row>
    <row r="17605">
      <c r="A17605" s="1">
        <v>17603.0</v>
      </c>
      <c r="B17605" s="1">
        <v>1.70022614668205E9</v>
      </c>
      <c r="C17605" s="1">
        <v>20362.550957507</v>
      </c>
      <c r="D17605" s="1">
        <v>34410.6446994119</v>
      </c>
      <c r="E17605" s="1">
        <v>29555.935210697</v>
      </c>
      <c r="F17605" s="1">
        <v>30001.6289951359</v>
      </c>
      <c r="G17605" s="1">
        <v>42516.2366051956</v>
      </c>
      <c r="H17605" s="1">
        <v>92946.175390026</v>
      </c>
      <c r="I17605" s="1">
        <v>48093.1533090058</v>
      </c>
      <c r="J17605" s="1">
        <v>27860.063655384</v>
      </c>
      <c r="K17605" s="1">
        <v>0.074</v>
      </c>
      <c r="L17605" s="1">
        <v>-0.226</v>
      </c>
      <c r="M17605" s="1">
        <v>-0.738</v>
      </c>
    </row>
    <row r="17606">
      <c r="A17606" s="1">
        <v>17604.0</v>
      </c>
      <c r="B17606" s="1">
        <v>1.70022614668618E9</v>
      </c>
      <c r="C17606" s="1">
        <v>20373.8609402013</v>
      </c>
      <c r="D17606" s="1">
        <v>34372.065588482</v>
      </c>
      <c r="E17606" s="1">
        <v>29587.6076325902</v>
      </c>
      <c r="F17606" s="1">
        <v>29933.4114710583</v>
      </c>
      <c r="G17606" s="1">
        <v>42503.5184626005</v>
      </c>
      <c r="H17606" s="1">
        <v>92378.0163977165</v>
      </c>
      <c r="I17606" s="1">
        <v>47911.2548126286</v>
      </c>
      <c r="J17606" s="1">
        <v>27767.5497850835</v>
      </c>
      <c r="K17606" s="1">
        <v>0.162</v>
      </c>
      <c r="L17606" s="1">
        <v>-0.282</v>
      </c>
      <c r="M17606" s="1">
        <v>-0.446</v>
      </c>
    </row>
    <row r="17607">
      <c r="A17607" s="1">
        <v>17605.0</v>
      </c>
      <c r="B17607" s="1">
        <v>1.7002261466892E9</v>
      </c>
      <c r="C17607" s="1">
        <v>20397.6431963018</v>
      </c>
      <c r="D17607" s="1">
        <v>34395.1772922488</v>
      </c>
      <c r="E17607" s="1">
        <v>29467.0199712538</v>
      </c>
      <c r="F17607" s="1">
        <v>29996.8457218224</v>
      </c>
      <c r="G17607" s="1">
        <v>42520.5951953643</v>
      </c>
      <c r="H17607" s="1">
        <v>91727.4018201115</v>
      </c>
      <c r="I17607" s="1">
        <v>47619.1175125977</v>
      </c>
      <c r="J17607" s="1">
        <v>27588.4005532742</v>
      </c>
      <c r="K17607" s="1">
        <v>0.162</v>
      </c>
      <c r="L17607" s="1">
        <v>-0.282</v>
      </c>
      <c r="M17607" s="1">
        <v>-0.446</v>
      </c>
    </row>
    <row r="17608">
      <c r="A17608" s="1">
        <v>17606.0</v>
      </c>
      <c r="B17608" s="1">
        <v>1.70022614669354E9</v>
      </c>
      <c r="C17608" s="1">
        <v>20260.2246713906</v>
      </c>
      <c r="D17608" s="1">
        <v>34456.0634441451</v>
      </c>
      <c r="E17608" s="1">
        <v>29350.2544582193</v>
      </c>
      <c r="F17608" s="1">
        <v>30235.7411665607</v>
      </c>
      <c r="G17608" s="1">
        <v>42562.0800330734</v>
      </c>
      <c r="H17608" s="1">
        <v>91151.5314759649</v>
      </c>
      <c r="I17608" s="1">
        <v>47471.1042608147</v>
      </c>
      <c r="J17608" s="1">
        <v>27249.3469416316</v>
      </c>
      <c r="K17608" s="1">
        <v>0.162</v>
      </c>
      <c r="L17608" s="1">
        <v>-0.282</v>
      </c>
      <c r="M17608" s="1">
        <v>-0.446</v>
      </c>
    </row>
    <row r="17609">
      <c r="A17609" s="1">
        <v>17607.0</v>
      </c>
      <c r="B17609" s="1">
        <v>1.700226146699E9</v>
      </c>
      <c r="C17609" s="1">
        <v>20224.6183424733</v>
      </c>
      <c r="D17609" s="1">
        <v>34396.1831207493</v>
      </c>
      <c r="E17609" s="1">
        <v>29207.2032937053</v>
      </c>
      <c r="F17609" s="1">
        <v>30281.4951874608</v>
      </c>
      <c r="G17609" s="1">
        <v>42518.4941313855</v>
      </c>
      <c r="H17609" s="1">
        <v>90594.7495215832</v>
      </c>
      <c r="I17609" s="1">
        <v>47506.8894036876</v>
      </c>
      <c r="J17609" s="1">
        <v>26893.5742251365</v>
      </c>
      <c r="K17609" s="1">
        <v>0.162</v>
      </c>
      <c r="L17609" s="1">
        <v>-0.282</v>
      </c>
      <c r="M17609" s="1">
        <v>-0.446</v>
      </c>
    </row>
    <row r="17610">
      <c r="A17610" s="1">
        <v>17608.0</v>
      </c>
      <c r="B17610" s="1">
        <v>1.70022614670228E9</v>
      </c>
      <c r="C17610" s="1">
        <v>20122.0238354234</v>
      </c>
      <c r="D17610" s="1">
        <v>34373.4961001272</v>
      </c>
      <c r="E17610" s="1">
        <v>29019.4039367918</v>
      </c>
      <c r="F17610" s="1">
        <v>30205.9015877129</v>
      </c>
      <c r="G17610" s="1">
        <v>42485.3911978472</v>
      </c>
      <c r="H17610" s="1">
        <v>90030.8150089758</v>
      </c>
      <c r="I17610" s="1">
        <v>47395.1977366444</v>
      </c>
      <c r="J17610" s="1">
        <v>26684.8089319239</v>
      </c>
      <c r="K17610" s="1">
        <v>0.162</v>
      </c>
      <c r="L17610" s="1">
        <v>-0.282</v>
      </c>
      <c r="M17610" s="1">
        <v>-0.446</v>
      </c>
    </row>
    <row r="17611">
      <c r="A17611" s="1">
        <v>17609.0</v>
      </c>
      <c r="B17611" s="1">
        <v>1.70022614670637E9</v>
      </c>
      <c r="C17611" s="1">
        <v>19964.6004992247</v>
      </c>
      <c r="D17611" s="1">
        <v>34369.7857105476</v>
      </c>
      <c r="E17611" s="1">
        <v>28826.9107135427</v>
      </c>
      <c r="F17611" s="1">
        <v>30159.2982005236</v>
      </c>
      <c r="G17611" s="1">
        <v>42435.8597321343</v>
      </c>
      <c r="H17611" s="1">
        <v>89549.2243229418</v>
      </c>
      <c r="I17611" s="1">
        <v>47127.1332653919</v>
      </c>
      <c r="J17611" s="1">
        <v>26575.732418982</v>
      </c>
      <c r="K17611" s="1">
        <v>0.162</v>
      </c>
      <c r="L17611" s="1">
        <v>-0.282</v>
      </c>
      <c r="M17611" s="1">
        <v>-0.446</v>
      </c>
    </row>
    <row r="17612">
      <c r="A17612" s="1">
        <v>17610.0</v>
      </c>
      <c r="B17612" s="1">
        <v>1.70022614671027E9</v>
      </c>
      <c r="C17612" s="1">
        <v>19882.1225621846</v>
      </c>
      <c r="D17612" s="1">
        <v>34285.3408199955</v>
      </c>
      <c r="E17612" s="1">
        <v>28667.7886447654</v>
      </c>
      <c r="F17612" s="1">
        <v>30094.6346038144</v>
      </c>
      <c r="G17612" s="1">
        <v>42396.6324206152</v>
      </c>
      <c r="H17612" s="1">
        <v>89118.3720968213</v>
      </c>
      <c r="I17612" s="1">
        <v>46914.8363965554</v>
      </c>
      <c r="J17612" s="1">
        <v>26642.3406174588</v>
      </c>
      <c r="K17612" s="1">
        <v>0.162</v>
      </c>
      <c r="L17612" s="1">
        <v>-0.282</v>
      </c>
      <c r="M17612" s="1">
        <v>-0.446</v>
      </c>
    </row>
    <row r="17613">
      <c r="A17613" s="1">
        <v>17611.0</v>
      </c>
      <c r="B17613" s="1">
        <v>1.70022614671409E9</v>
      </c>
      <c r="C17613" s="1">
        <v>19853.5793845152</v>
      </c>
      <c r="D17613" s="1">
        <v>34168.7988244055</v>
      </c>
      <c r="E17613" s="1">
        <v>28538.4167478581</v>
      </c>
      <c r="F17613" s="1">
        <v>30090.3877723679</v>
      </c>
      <c r="G17613" s="1">
        <v>42354.5217340614</v>
      </c>
      <c r="H17613" s="1">
        <v>88711.8832721571</v>
      </c>
      <c r="I17613" s="1">
        <v>46766.4655168611</v>
      </c>
      <c r="J17613" s="1">
        <v>26720.9740544526</v>
      </c>
      <c r="K17613" s="1">
        <v>0.162</v>
      </c>
      <c r="L17613" s="1">
        <v>-0.282</v>
      </c>
      <c r="M17613" s="1">
        <v>-0.446</v>
      </c>
    </row>
    <row r="17614">
      <c r="A17614" s="1">
        <v>17612.0</v>
      </c>
      <c r="B17614" s="1">
        <v>1.70022614671716E9</v>
      </c>
      <c r="C17614" s="1">
        <v>19825.2150208014</v>
      </c>
      <c r="D17614" s="1">
        <v>34000.4678369126</v>
      </c>
      <c r="E17614" s="1">
        <v>28401.154685158</v>
      </c>
      <c r="F17614" s="1">
        <v>30065.9349639338</v>
      </c>
      <c r="G17614" s="1">
        <v>42379.242763429</v>
      </c>
      <c r="H17614" s="1">
        <v>88390.8004630566</v>
      </c>
      <c r="I17614" s="1">
        <v>46634.1878931746</v>
      </c>
      <c r="J17614" s="1">
        <v>26744.4433861307</v>
      </c>
      <c r="K17614" s="1">
        <v>0.162</v>
      </c>
      <c r="L17614" s="1">
        <v>-0.282</v>
      </c>
      <c r="M17614" s="1">
        <v>-0.446</v>
      </c>
    </row>
    <row r="17615">
      <c r="A17615" s="1">
        <v>17613.0</v>
      </c>
      <c r="B17615" s="1">
        <v>1.70022614672348E9</v>
      </c>
      <c r="C17615" s="1">
        <v>19722.9781416628</v>
      </c>
      <c r="D17615" s="1">
        <v>33883.8587860892</v>
      </c>
      <c r="E17615" s="1">
        <v>28345.5882484422</v>
      </c>
      <c r="F17615" s="1">
        <v>30027.6687774263</v>
      </c>
      <c r="G17615" s="1">
        <v>42414.8714440907</v>
      </c>
      <c r="H17615" s="1">
        <v>88159.8398875999</v>
      </c>
      <c r="I17615" s="1">
        <v>46592.5018897654</v>
      </c>
      <c r="J17615" s="1">
        <v>26790.309165753</v>
      </c>
      <c r="K17615" s="1">
        <v>0.162</v>
      </c>
      <c r="L17615" s="1">
        <v>-0.282</v>
      </c>
      <c r="M17615" s="1">
        <v>-0.446</v>
      </c>
    </row>
    <row r="17616">
      <c r="A17616" s="1">
        <v>17614.0</v>
      </c>
      <c r="B17616" s="1">
        <v>1.70022614672766E9</v>
      </c>
      <c r="C17616" s="1">
        <v>19635.0910824645</v>
      </c>
      <c r="D17616" s="1">
        <v>33792.2389855669</v>
      </c>
      <c r="E17616" s="1">
        <v>28345.431786231</v>
      </c>
      <c r="F17616" s="1">
        <v>29962.2005179167</v>
      </c>
      <c r="G17616" s="1">
        <v>42442.6993659376</v>
      </c>
      <c r="H17616" s="1">
        <v>87928.4322772541</v>
      </c>
      <c r="I17616" s="1">
        <v>46613.5348812979</v>
      </c>
      <c r="J17616" s="1">
        <v>26818.7405847001</v>
      </c>
      <c r="K17616" s="1">
        <v>0.25</v>
      </c>
      <c r="L17616" s="1">
        <v>-0.456</v>
      </c>
      <c r="M17616" s="1">
        <v>-0.194</v>
      </c>
    </row>
    <row r="17617">
      <c r="A17617" s="1">
        <v>17615.0</v>
      </c>
      <c r="B17617" s="1">
        <v>1.70022614673123E9</v>
      </c>
      <c r="C17617" s="1">
        <v>19663.7907223452</v>
      </c>
      <c r="D17617" s="1">
        <v>33820.5362940473</v>
      </c>
      <c r="E17617" s="1">
        <v>28362.0838358502</v>
      </c>
      <c r="F17617" s="1">
        <v>29914.3901365268</v>
      </c>
      <c r="G17617" s="1">
        <v>42458.0997178673</v>
      </c>
      <c r="H17617" s="1">
        <v>87646.934407584</v>
      </c>
      <c r="I17617" s="1">
        <v>46662.1722772326</v>
      </c>
      <c r="J17617" s="1">
        <v>26882.6218703534</v>
      </c>
      <c r="K17617" s="1">
        <v>0.25</v>
      </c>
      <c r="L17617" s="1">
        <v>-0.456</v>
      </c>
      <c r="M17617" s="1">
        <v>-0.194</v>
      </c>
    </row>
    <row r="17618">
      <c r="A17618" s="1">
        <v>17616.0</v>
      </c>
      <c r="B17618" s="1">
        <v>1.70022614673522E9</v>
      </c>
      <c r="C17618" s="1">
        <v>19713.5904089916</v>
      </c>
      <c r="D17618" s="1">
        <v>33769.0155230779</v>
      </c>
      <c r="E17618" s="1">
        <v>28363.5366992398</v>
      </c>
      <c r="F17618" s="1">
        <v>29869.5525371494</v>
      </c>
      <c r="G17618" s="1">
        <v>42470.8402122068</v>
      </c>
      <c r="H17618" s="1">
        <v>87390.2246225148</v>
      </c>
      <c r="I17618" s="1">
        <v>46691.5871729358</v>
      </c>
      <c r="J17618" s="1">
        <v>26882.3983529088</v>
      </c>
      <c r="K17618" s="1">
        <v>0.25</v>
      </c>
      <c r="L17618" s="1">
        <v>-0.456</v>
      </c>
      <c r="M17618" s="1">
        <v>-0.194</v>
      </c>
    </row>
    <row r="17619">
      <c r="A17619" s="1">
        <v>17617.0</v>
      </c>
      <c r="B17619" s="1">
        <v>1.70022614674019E9</v>
      </c>
      <c r="C17619" s="1">
        <v>19608.5595617961</v>
      </c>
      <c r="D17619" s="1">
        <v>33639.1071843036</v>
      </c>
      <c r="E17619" s="1">
        <v>28226.5205057287</v>
      </c>
      <c r="F17619" s="1">
        <v>29779.8549866503</v>
      </c>
      <c r="G17619" s="1">
        <v>42521.4669133981</v>
      </c>
      <c r="H17619" s="1">
        <v>87074.1486041723</v>
      </c>
      <c r="I17619" s="1">
        <v>46611.8361487193</v>
      </c>
      <c r="J17619" s="1">
        <v>26900.078582773</v>
      </c>
      <c r="K17619" s="1">
        <v>0.25</v>
      </c>
      <c r="L17619" s="1">
        <v>-0.456</v>
      </c>
      <c r="M17619" s="1">
        <v>-0.194</v>
      </c>
    </row>
    <row r="17620">
      <c r="A17620" s="1">
        <v>17618.0</v>
      </c>
      <c r="B17620" s="1">
        <v>1.70022614674327E9</v>
      </c>
      <c r="C17620" s="1">
        <v>19440.2285743032</v>
      </c>
      <c r="D17620" s="1">
        <v>33092.294107949</v>
      </c>
      <c r="E17620" s="1">
        <v>27558.7174366375</v>
      </c>
      <c r="F17620" s="1">
        <v>29150.3181040666</v>
      </c>
      <c r="G17620" s="1">
        <v>42561.521239462</v>
      </c>
      <c r="H17620" s="1">
        <v>85595.7371706649</v>
      </c>
      <c r="I17620" s="1">
        <v>46429.6694314085</v>
      </c>
      <c r="J17620" s="1">
        <v>27040.9392763303</v>
      </c>
      <c r="K17620" s="1">
        <v>0.25</v>
      </c>
      <c r="L17620" s="1">
        <v>-0.456</v>
      </c>
      <c r="M17620" s="1">
        <v>-0.194</v>
      </c>
    </row>
    <row r="17621">
      <c r="A17621" s="1">
        <v>17619.0</v>
      </c>
      <c r="B17621" s="1">
        <v>1.70022614674623E9</v>
      </c>
      <c r="C17621" s="1">
        <v>19416.6698356473</v>
      </c>
      <c r="D17621" s="1">
        <v>32843.6309508837</v>
      </c>
      <c r="E17621" s="1">
        <v>27375.8131117598</v>
      </c>
      <c r="F17621" s="1">
        <v>29005.8364279075</v>
      </c>
      <c r="G17621" s="1">
        <v>42548.9595590781</v>
      </c>
      <c r="H17621" s="1">
        <v>85111.7101444852</v>
      </c>
      <c r="I17621" s="1">
        <v>46357.7638694958</v>
      </c>
      <c r="J17621" s="1">
        <v>27166.1313970245</v>
      </c>
      <c r="K17621" s="1">
        <v>0.25</v>
      </c>
      <c r="L17621" s="1">
        <v>-0.456</v>
      </c>
      <c r="M17621" s="1">
        <v>-0.194</v>
      </c>
    </row>
    <row r="17622">
      <c r="A17622" s="1">
        <v>17620.0</v>
      </c>
      <c r="B17622" s="1">
        <v>1.70022614675006E9</v>
      </c>
      <c r="C17622" s="1">
        <v>19391.8817510463</v>
      </c>
      <c r="D17622" s="1">
        <v>32627.3331197897</v>
      </c>
      <c r="E17622" s="1">
        <v>27245.2342206518</v>
      </c>
      <c r="F17622" s="1">
        <v>28828.9000187993</v>
      </c>
      <c r="G17622" s="1">
        <v>42552.9605213356</v>
      </c>
      <c r="H17622" s="1">
        <v>84692.7713981594</v>
      </c>
      <c r="I17622" s="1">
        <v>46472.696539485</v>
      </c>
      <c r="J17622" s="1">
        <v>27338.2174775859</v>
      </c>
      <c r="K17622" s="1">
        <v>0.25</v>
      </c>
      <c r="L17622" s="1">
        <v>-0.456</v>
      </c>
      <c r="M17622" s="1">
        <v>-0.194</v>
      </c>
    </row>
    <row r="17623">
      <c r="A17623" s="1">
        <v>17621.0</v>
      </c>
      <c r="B17623" s="1">
        <v>1.70022614675402E9</v>
      </c>
      <c r="C17623" s="1">
        <v>19370.1782071802</v>
      </c>
      <c r="D17623" s="1">
        <v>32294.6497553169</v>
      </c>
      <c r="E17623" s="1">
        <v>27072.0082011232</v>
      </c>
      <c r="F17623" s="1">
        <v>28647.9179439446</v>
      </c>
      <c r="G17623" s="1">
        <v>42520.9304715312</v>
      </c>
      <c r="H17623" s="1">
        <v>84297.9278323564</v>
      </c>
      <c r="I17623" s="1">
        <v>46664.988597034</v>
      </c>
      <c r="J17623" s="1">
        <v>27495.9313864626</v>
      </c>
      <c r="K17623" s="1">
        <v>0.25</v>
      </c>
      <c r="L17623" s="1">
        <v>-0.456</v>
      </c>
      <c r="M17623" s="1">
        <v>-0.194</v>
      </c>
    </row>
    <row r="17624">
      <c r="A17624" s="1">
        <v>17622.0</v>
      </c>
      <c r="B17624" s="1">
        <v>1.70022614675817E9</v>
      </c>
      <c r="C17624" s="1">
        <v>19310.029662851</v>
      </c>
      <c r="D17624" s="1">
        <v>31784.9405747581</v>
      </c>
      <c r="E17624" s="1">
        <v>26813.2644073086</v>
      </c>
      <c r="F17624" s="1">
        <v>28446.5734298912</v>
      </c>
      <c r="G17624" s="1">
        <v>42416.257252247</v>
      </c>
      <c r="H17624" s="1">
        <v>83953.6215607668</v>
      </c>
      <c r="I17624" s="1">
        <v>46742.5938537828</v>
      </c>
      <c r="J17624" s="1">
        <v>27548.3238754658</v>
      </c>
      <c r="K17624" s="1">
        <v>0.25</v>
      </c>
      <c r="L17624" s="1">
        <v>-0.456</v>
      </c>
      <c r="M17624" s="1">
        <v>-0.194</v>
      </c>
    </row>
    <row r="17625">
      <c r="A17625" s="1">
        <v>17623.0</v>
      </c>
      <c r="B17625" s="1">
        <v>1.70022614676211E9</v>
      </c>
      <c r="C17625" s="1">
        <v>19302.5418284585</v>
      </c>
      <c r="D17625" s="1">
        <v>31190.6076896915</v>
      </c>
      <c r="E17625" s="1">
        <v>26545.2893430339</v>
      </c>
      <c r="F17625" s="1">
        <v>28190.5341971557</v>
      </c>
      <c r="G17625" s="1">
        <v>42343.8823037007</v>
      </c>
      <c r="H17625" s="1">
        <v>83698.1187698982</v>
      </c>
      <c r="I17625" s="1">
        <v>46688.3014665009</v>
      </c>
      <c r="J17625" s="1">
        <v>27646.1798126911</v>
      </c>
      <c r="K17625" s="1">
        <v>0.25</v>
      </c>
      <c r="L17625" s="1">
        <v>-0.456</v>
      </c>
      <c r="M17625" s="1">
        <v>-0.194</v>
      </c>
    </row>
    <row r="17626">
      <c r="A17626" s="1">
        <v>17624.0</v>
      </c>
      <c r="B17626" s="1">
        <v>1.70022614676621E9</v>
      </c>
      <c r="C17626" s="1">
        <v>19190.8501614153</v>
      </c>
      <c r="D17626" s="1">
        <v>30486.8406637717</v>
      </c>
      <c r="E17626" s="1">
        <v>26352.7514162959</v>
      </c>
      <c r="F17626" s="1">
        <v>27854.9898093926</v>
      </c>
      <c r="G17626" s="1">
        <v>42262.1419742276</v>
      </c>
      <c r="H17626" s="1">
        <v>83432.8706184471</v>
      </c>
      <c r="I17626" s="1">
        <v>46658.6854050976</v>
      </c>
      <c r="J17626" s="1">
        <v>27849.2454110676</v>
      </c>
      <c r="K17626" s="1">
        <v>0.33</v>
      </c>
      <c r="L17626" s="1">
        <v>-0.618</v>
      </c>
      <c r="M17626" s="1">
        <v>-0.022</v>
      </c>
    </row>
    <row r="17627">
      <c r="A17627" s="1">
        <v>17625.0</v>
      </c>
      <c r="B17627" s="1">
        <v>1.70022614677023E9</v>
      </c>
      <c r="C17627" s="1">
        <v>19023.5697059118</v>
      </c>
      <c r="D17627" s="1">
        <v>30137.0358630461</v>
      </c>
      <c r="E17627" s="1">
        <v>26160.8169866582</v>
      </c>
      <c r="F17627" s="1">
        <v>27469.6233832387</v>
      </c>
      <c r="G17627" s="1">
        <v>42111.8264927657</v>
      </c>
      <c r="H17627" s="1">
        <v>83121.3096524846</v>
      </c>
      <c r="I17627" s="1">
        <v>46554.0345375579</v>
      </c>
      <c r="J17627" s="1">
        <v>27988.7202964687</v>
      </c>
      <c r="K17627" s="1">
        <v>0.33</v>
      </c>
      <c r="L17627" s="1">
        <v>-0.618</v>
      </c>
      <c r="M17627" s="1">
        <v>-0.022</v>
      </c>
    </row>
    <row r="17628">
      <c r="A17628" s="1">
        <v>17626.0</v>
      </c>
      <c r="B17628" s="1">
        <v>1.70022614678626E9</v>
      </c>
      <c r="C17628" s="1">
        <v>18969.6125947967</v>
      </c>
      <c r="D17628" s="1">
        <v>29952.0975294229</v>
      </c>
      <c r="E17628" s="1">
        <v>25905.1800853228</v>
      </c>
      <c r="F17628" s="1">
        <v>27188.8407693911</v>
      </c>
      <c r="G17628" s="1">
        <v>42004.9851542693</v>
      </c>
      <c r="H17628" s="1">
        <v>82771.1695755922</v>
      </c>
      <c r="I17628" s="1">
        <v>46426.3390214847</v>
      </c>
      <c r="J17628" s="1">
        <v>28096.5227599767</v>
      </c>
      <c r="K17628" s="1">
        <v>0.33</v>
      </c>
      <c r="L17628" s="1">
        <v>-0.618</v>
      </c>
      <c r="M17628" s="1">
        <v>-0.022</v>
      </c>
    </row>
    <row r="17629">
      <c r="A17629" s="1">
        <v>17627.0</v>
      </c>
      <c r="B17629" s="1">
        <v>1.70022614679137E9</v>
      </c>
      <c r="C17629" s="1">
        <v>18885.190055989</v>
      </c>
      <c r="D17629" s="1">
        <v>29696.5500350654</v>
      </c>
      <c r="E17629" s="1">
        <v>25626.1185557983</v>
      </c>
      <c r="F17629" s="1">
        <v>27106.9886811958</v>
      </c>
      <c r="G17629" s="1">
        <v>41832.116762652</v>
      </c>
      <c r="H17629" s="1">
        <v>82434.440545373</v>
      </c>
      <c r="I17629" s="1">
        <v>45723.8683967433</v>
      </c>
      <c r="J17629" s="1">
        <v>28213.8470666226</v>
      </c>
      <c r="K17629" s="1">
        <v>0.33</v>
      </c>
      <c r="L17629" s="1">
        <v>-0.618</v>
      </c>
      <c r="M17629" s="1">
        <v>-0.022</v>
      </c>
    </row>
    <row r="17630">
      <c r="A17630" s="1">
        <v>17628.0</v>
      </c>
      <c r="B17630" s="1">
        <v>1.70022614679537E9</v>
      </c>
      <c r="C17630" s="1">
        <v>18826.8520029606</v>
      </c>
      <c r="D17630" s="1">
        <v>29510.963500853</v>
      </c>
      <c r="E17630" s="1">
        <v>25507.5649032074</v>
      </c>
      <c r="F17630" s="1">
        <v>27046.1919362773</v>
      </c>
      <c r="G17630" s="1">
        <v>41571.9648089367</v>
      </c>
      <c r="H17630" s="1">
        <v>82288.3495436131</v>
      </c>
      <c r="I17630" s="1">
        <v>45493.0195800089</v>
      </c>
      <c r="J17630" s="1">
        <v>28417.2255894214</v>
      </c>
      <c r="K17630" s="1">
        <v>0.33</v>
      </c>
      <c r="L17630" s="1">
        <v>-0.618</v>
      </c>
      <c r="M17630" s="1">
        <v>-0.022</v>
      </c>
    </row>
    <row r="17631">
      <c r="A17631" s="1">
        <v>17629.0</v>
      </c>
      <c r="B17631" s="1">
        <v>1.70022614679819E9</v>
      </c>
      <c r="C17631" s="1">
        <v>18643.7912158717</v>
      </c>
      <c r="D17631" s="1">
        <v>29230.2479422388</v>
      </c>
      <c r="E17631" s="1">
        <v>25564.2936306349</v>
      </c>
      <c r="F17631" s="1">
        <v>26966.4409120608</v>
      </c>
      <c r="G17631" s="1">
        <v>41392.9720393385</v>
      </c>
      <c r="H17631" s="1">
        <v>82295.3903431165</v>
      </c>
      <c r="I17631" s="1">
        <v>46206.2860973222</v>
      </c>
      <c r="J17631" s="1">
        <v>29365.3865892155</v>
      </c>
      <c r="K17631" s="1">
        <v>0.33</v>
      </c>
      <c r="L17631" s="1">
        <v>-0.618</v>
      </c>
      <c r="M17631" s="1">
        <v>-0.022</v>
      </c>
    </row>
    <row r="17632">
      <c r="A17632" s="1">
        <v>17630.0</v>
      </c>
      <c r="B17632" s="1">
        <v>1.70022614680139E9</v>
      </c>
      <c r="C17632" s="1">
        <v>18306.7492612301</v>
      </c>
      <c r="D17632" s="1">
        <v>28678.2045576816</v>
      </c>
      <c r="E17632" s="1">
        <v>25618.787183617</v>
      </c>
      <c r="F17632" s="1">
        <v>26900.8385420845</v>
      </c>
      <c r="G17632" s="1">
        <v>41220.2154064435</v>
      </c>
      <c r="H17632" s="1">
        <v>82318.8596747946</v>
      </c>
      <c r="I17632" s="1">
        <v>47328.2095585119</v>
      </c>
      <c r="J17632" s="1">
        <v>29847.3349031609</v>
      </c>
      <c r="K17632" s="1">
        <v>0.33</v>
      </c>
      <c r="L17632" s="1">
        <v>-0.618</v>
      </c>
      <c r="M17632" s="1">
        <v>-0.022</v>
      </c>
    </row>
    <row r="17633">
      <c r="A17633" s="1">
        <v>17631.0</v>
      </c>
      <c r="B17633" s="1">
        <v>1.70022614680521E9</v>
      </c>
      <c r="C17633" s="1">
        <v>18079.499075353</v>
      </c>
      <c r="D17633" s="1">
        <v>28392.1469321426</v>
      </c>
      <c r="E17633" s="1">
        <v>25769.05796159</v>
      </c>
      <c r="F17633" s="1">
        <v>26919.0999173045</v>
      </c>
      <c r="G17633" s="1">
        <v>40952.4415078689</v>
      </c>
      <c r="H17633" s="1">
        <v>82452.4784031484</v>
      </c>
      <c r="I17633" s="1">
        <v>47796.0986251948</v>
      </c>
      <c r="J17633" s="1">
        <v>29905.0247556</v>
      </c>
      <c r="K17633" s="1">
        <v>0.25</v>
      </c>
      <c r="L17633" s="1">
        <v>-0.486</v>
      </c>
      <c r="M17633" s="1">
        <v>0.198</v>
      </c>
    </row>
    <row r="17634">
      <c r="A17634" s="1">
        <v>17632.0</v>
      </c>
      <c r="B17634" s="1">
        <v>1.70022614681038E9</v>
      </c>
      <c r="C17634" s="1">
        <v>17863.3353547257</v>
      </c>
      <c r="D17634" s="1">
        <v>28063.8892130719</v>
      </c>
      <c r="E17634" s="1">
        <v>26263.3444384747</v>
      </c>
      <c r="F17634" s="1">
        <v>26855.2409833956</v>
      </c>
      <c r="G17634" s="1">
        <v>40592.6231256274</v>
      </c>
      <c r="H17634" s="1">
        <v>82903.1342748563</v>
      </c>
      <c r="I17634" s="1">
        <v>49018.0237910775</v>
      </c>
      <c r="J17634" s="1">
        <v>29988.4861693961</v>
      </c>
      <c r="K17634" s="1">
        <v>0.25</v>
      </c>
      <c r="L17634" s="1">
        <v>-0.486</v>
      </c>
      <c r="M17634" s="1">
        <v>0.198</v>
      </c>
    </row>
    <row r="17635">
      <c r="A17635" s="1">
        <v>17633.0</v>
      </c>
      <c r="B17635" s="1">
        <v>1.70022614681417E9</v>
      </c>
      <c r="C17635" s="1">
        <v>17795.3189963482</v>
      </c>
      <c r="D17635" s="1">
        <v>27989.0108691466</v>
      </c>
      <c r="E17635" s="1">
        <v>26904.9959665532</v>
      </c>
      <c r="F17635" s="1">
        <v>26719.8564672299</v>
      </c>
      <c r="G17635" s="1">
        <v>40241.5666272123</v>
      </c>
      <c r="H17635" s="1">
        <v>83459.6033048157</v>
      </c>
      <c r="I17635" s="1">
        <v>50004.7191983126</v>
      </c>
      <c r="J17635" s="1">
        <v>30281.7857601387</v>
      </c>
      <c r="K17635" s="1">
        <v>0.25</v>
      </c>
      <c r="L17635" s="1">
        <v>-0.486</v>
      </c>
      <c r="M17635" s="1">
        <v>0.198</v>
      </c>
    </row>
    <row r="17636">
      <c r="A17636" s="1">
        <v>17634.0</v>
      </c>
      <c r="B17636" s="1">
        <v>1.70022614681838E9</v>
      </c>
      <c r="C17636" s="1">
        <v>18079.0967439528</v>
      </c>
      <c r="D17636" s="1">
        <v>28121.7131759778</v>
      </c>
      <c r="E17636" s="1">
        <v>27323.3088640342</v>
      </c>
      <c r="F17636" s="1">
        <v>26626.6273411068</v>
      </c>
      <c r="G17636" s="1">
        <v>39918.5168645998</v>
      </c>
      <c r="H17636" s="1">
        <v>83721.0963631983</v>
      </c>
      <c r="I17636" s="1">
        <v>49174.843630176</v>
      </c>
      <c r="J17636" s="1">
        <v>30438.0915091146</v>
      </c>
      <c r="K17636" s="1">
        <v>0.25</v>
      </c>
      <c r="L17636" s="1">
        <v>-0.486</v>
      </c>
      <c r="M17636" s="1">
        <v>0.198</v>
      </c>
    </row>
    <row r="17637">
      <c r="A17637" s="1">
        <v>17635.0</v>
      </c>
      <c r="B17637" s="1">
        <v>1.70022614682139E9</v>
      </c>
      <c r="C17637" s="1">
        <v>18331.291476642</v>
      </c>
      <c r="D17637" s="1">
        <v>28473.9766685934</v>
      </c>
      <c r="E17637" s="1">
        <v>27630.2430188945</v>
      </c>
      <c r="F17637" s="1">
        <v>26465.0912839283</v>
      </c>
      <c r="G17637" s="1">
        <v>39808.5239301352</v>
      </c>
      <c r="H17637" s="1">
        <v>83779.5685266934</v>
      </c>
      <c r="I17637" s="1">
        <v>49144.847589117</v>
      </c>
      <c r="J17637" s="1">
        <v>30331.2725223627</v>
      </c>
      <c r="K17637" s="1">
        <v>0.25</v>
      </c>
      <c r="L17637" s="1">
        <v>-0.486</v>
      </c>
      <c r="M17637" s="1">
        <v>0.198</v>
      </c>
    </row>
    <row r="17638">
      <c r="A17638" s="1">
        <v>17636.0</v>
      </c>
      <c r="B17638" s="1">
        <v>1.70022614682574E9</v>
      </c>
      <c r="C17638" s="1">
        <v>18583.7767820092</v>
      </c>
      <c r="D17638" s="1">
        <v>28835.0020450356</v>
      </c>
      <c r="E17638" s="1">
        <v>27876.2016148807</v>
      </c>
      <c r="F17638" s="1">
        <v>26343.0731109467</v>
      </c>
      <c r="G17638" s="1">
        <v>39852.7803841567</v>
      </c>
      <c r="H17638" s="1">
        <v>83735.7144040721</v>
      </c>
      <c r="I17638" s="1">
        <v>48184.2366676612</v>
      </c>
      <c r="J17638" s="1">
        <v>30283.8868241175</v>
      </c>
      <c r="K17638" s="1">
        <v>0.25</v>
      </c>
      <c r="L17638" s="1">
        <v>-0.486</v>
      </c>
      <c r="M17638" s="1">
        <v>0.198</v>
      </c>
    </row>
    <row r="17639">
      <c r="A17639" s="1">
        <v>17637.0</v>
      </c>
      <c r="B17639" s="1">
        <v>1.70022614682937E9</v>
      </c>
      <c r="C17639" s="1">
        <v>18813.1056801206</v>
      </c>
      <c r="D17639" s="1">
        <v>29107.3133477346</v>
      </c>
      <c r="E17639" s="1">
        <v>28060.2905822146</v>
      </c>
      <c r="F17639" s="1">
        <v>26388.0001173019</v>
      </c>
      <c r="G17639" s="1">
        <v>39912.392486619</v>
      </c>
      <c r="H17639" s="1">
        <v>83655.7175106665</v>
      </c>
      <c r="I17639" s="1">
        <v>46321.9340231339</v>
      </c>
      <c r="J17639" s="1">
        <v>30148.6811219073</v>
      </c>
      <c r="K17639" s="1">
        <v>0.25</v>
      </c>
      <c r="L17639" s="1">
        <v>-0.486</v>
      </c>
      <c r="M17639" s="1">
        <v>0.198</v>
      </c>
    </row>
    <row r="17640">
      <c r="A17640" s="1">
        <v>17638.0</v>
      </c>
      <c r="B17640" s="1">
        <v>1.70022614683339E9</v>
      </c>
      <c r="C17640" s="1">
        <v>18969.3890773521</v>
      </c>
      <c r="D17640" s="1">
        <v>29369.5663654287</v>
      </c>
      <c r="E17640" s="1">
        <v>28259.4446253114</v>
      </c>
      <c r="F17640" s="1">
        <v>26475.5071968444</v>
      </c>
      <c r="G17640" s="1">
        <v>39948.915237059</v>
      </c>
      <c r="H17640" s="1">
        <v>83847.540181582</v>
      </c>
      <c r="I17640" s="1">
        <v>45816.784598444</v>
      </c>
      <c r="J17640" s="1">
        <v>30010.4802859402</v>
      </c>
      <c r="K17640" s="1">
        <v>0.25</v>
      </c>
      <c r="L17640" s="1">
        <v>-0.486</v>
      </c>
      <c r="M17640" s="1">
        <v>0.198</v>
      </c>
    </row>
    <row r="17641">
      <c r="A17641" s="1">
        <v>17639.0</v>
      </c>
      <c r="B17641" s="1">
        <v>1.70022614683747E9</v>
      </c>
      <c r="C17641" s="1">
        <v>19143.8891463147</v>
      </c>
      <c r="D17641" s="1">
        <v>29710.4528201166</v>
      </c>
      <c r="E17641" s="1">
        <v>28430.167249461</v>
      </c>
      <c r="F17641" s="1">
        <v>26592.3397651123</v>
      </c>
      <c r="G17641" s="1">
        <v>39973.3680454931</v>
      </c>
      <c r="H17641" s="1">
        <v>84164.3985109804</v>
      </c>
      <c r="I17641" s="1">
        <v>46068.9569793888</v>
      </c>
      <c r="J17641" s="1">
        <v>29932.6291600023</v>
      </c>
      <c r="K17641" s="1">
        <v>0.25</v>
      </c>
      <c r="L17641" s="1">
        <v>-0.486</v>
      </c>
      <c r="M17641" s="1">
        <v>0.198</v>
      </c>
    </row>
    <row r="17642">
      <c r="A17642" s="1">
        <v>17640.0</v>
      </c>
      <c r="B17642" s="1">
        <v>1.70022614684247E9</v>
      </c>
      <c r="C17642" s="1">
        <v>19220.7344437521</v>
      </c>
      <c r="D17642" s="1">
        <v>29848.5866008504</v>
      </c>
      <c r="E17642" s="1">
        <v>28578.0910942663</v>
      </c>
      <c r="F17642" s="1">
        <v>26606.5554745859</v>
      </c>
      <c r="G17642" s="1">
        <v>39978.1513188065</v>
      </c>
      <c r="H17642" s="1">
        <v>84239.9027037504</v>
      </c>
      <c r="I17642" s="1">
        <v>46249.6708333099</v>
      </c>
      <c r="J17642" s="1">
        <v>29836.9636937336</v>
      </c>
      <c r="K17642" s="1">
        <v>0.25</v>
      </c>
      <c r="L17642" s="1">
        <v>-0.486</v>
      </c>
      <c r="M17642" s="1">
        <v>0.198</v>
      </c>
    </row>
    <row r="17643">
      <c r="A17643" s="1">
        <v>17641.0</v>
      </c>
      <c r="B17643" s="1">
        <v>1.70022614684643E9</v>
      </c>
      <c r="C17643" s="1">
        <v>19382.8739980309</v>
      </c>
      <c r="D17643" s="1">
        <v>30002.9924515476</v>
      </c>
      <c r="E17643" s="1">
        <v>28755.0945586078</v>
      </c>
      <c r="F17643" s="1">
        <v>26708.4794293021</v>
      </c>
      <c r="G17643" s="1">
        <v>40072.9450670415</v>
      </c>
      <c r="H17643" s="1">
        <v>84361.4291383539</v>
      </c>
      <c r="I17643" s="1">
        <v>46701.1090160738</v>
      </c>
      <c r="J17643" s="1">
        <v>29910.4562295027</v>
      </c>
      <c r="K17643" s="1">
        <v>0.138</v>
      </c>
      <c r="L17643" s="1">
        <v>0.094</v>
      </c>
      <c r="M17643" s="1">
        <v>0.438</v>
      </c>
    </row>
    <row r="17644">
      <c r="A17644" s="1">
        <v>17642.0</v>
      </c>
      <c r="B17644" s="1">
        <v>1.70022614684924E9</v>
      </c>
      <c r="C17644" s="1">
        <v>19460.300440824</v>
      </c>
      <c r="D17644" s="1">
        <v>30085.9844787102</v>
      </c>
      <c r="E17644" s="1">
        <v>28825.9942920201</v>
      </c>
      <c r="F17644" s="1">
        <v>26813.6220352199</v>
      </c>
      <c r="G17644" s="1">
        <v>40177.2606584144</v>
      </c>
      <c r="H17644" s="1">
        <v>84618.9435862235</v>
      </c>
      <c r="I17644" s="1">
        <v>47076.2383432672</v>
      </c>
      <c r="J17644" s="1">
        <v>29992.1071519979</v>
      </c>
      <c r="K17644" s="1">
        <v>0.138</v>
      </c>
      <c r="L17644" s="1">
        <v>0.094</v>
      </c>
      <c r="M17644" s="1">
        <v>0.438</v>
      </c>
    </row>
    <row r="17645">
      <c r="A17645" s="1">
        <v>17643.0</v>
      </c>
      <c r="B17645" s="1">
        <v>1.70022614685335E9</v>
      </c>
      <c r="C17645" s="1">
        <v>19576.4624567583</v>
      </c>
      <c r="D17645" s="1">
        <v>30158.0688545786</v>
      </c>
      <c r="E17645" s="1">
        <v>28808.4705243671</v>
      </c>
      <c r="F17645" s="1">
        <v>26869.5684515915</v>
      </c>
      <c r="G17645" s="1">
        <v>40245.9475691256</v>
      </c>
      <c r="H17645" s="1">
        <v>84922.74849686</v>
      </c>
      <c r="I17645" s="1">
        <v>47205.3196674966</v>
      </c>
      <c r="J17645" s="1">
        <v>30101.4518858733</v>
      </c>
      <c r="K17645" s="1">
        <v>0.138</v>
      </c>
      <c r="L17645" s="1">
        <v>0.094</v>
      </c>
      <c r="M17645" s="1">
        <v>0.438</v>
      </c>
    </row>
    <row r="17646">
      <c r="A17646" s="1">
        <v>17644.0</v>
      </c>
      <c r="B17646" s="1">
        <v>1.70022614685719E9</v>
      </c>
      <c r="C17646" s="1">
        <v>19576.6189189695</v>
      </c>
      <c r="D17646" s="1">
        <v>30177.6042792325</v>
      </c>
      <c r="E17646" s="1">
        <v>28805.028355721</v>
      </c>
      <c r="F17646" s="1">
        <v>26971.5371097966</v>
      </c>
      <c r="G17646" s="1">
        <v>40305.2020436766</v>
      </c>
      <c r="H17646" s="1">
        <v>85133.4583918402</v>
      </c>
      <c r="I17646" s="1">
        <v>47236.8803306675</v>
      </c>
      <c r="J17646" s="1">
        <v>30148.5023079517</v>
      </c>
      <c r="K17646" s="1">
        <v>0.138</v>
      </c>
      <c r="L17646" s="1">
        <v>0.094</v>
      </c>
      <c r="M17646" s="1">
        <v>0.438</v>
      </c>
    </row>
    <row r="17647">
      <c r="A17647" s="1">
        <v>17645.0</v>
      </c>
      <c r="B17647" s="1">
        <v>1.7002261468643E9</v>
      </c>
      <c r="C17647" s="1">
        <v>19602.7704599822</v>
      </c>
      <c r="D17647" s="1">
        <v>30195.1727503744</v>
      </c>
      <c r="E17647" s="1">
        <v>28884.801731682</v>
      </c>
      <c r="F17647" s="1">
        <v>27026.9023808124</v>
      </c>
      <c r="G17647" s="1">
        <v>40320.1106572283</v>
      </c>
      <c r="H17647" s="1">
        <v>85316.1615510179</v>
      </c>
      <c r="I17647" s="1">
        <v>47180.0398445176</v>
      </c>
      <c r="J17647" s="1">
        <v>30197.5643870311</v>
      </c>
      <c r="K17647" s="1">
        <v>0.138</v>
      </c>
      <c r="L17647" s="1">
        <v>0.094</v>
      </c>
      <c r="M17647" s="1">
        <v>0.438</v>
      </c>
    </row>
    <row r="17648">
      <c r="A17648" s="1">
        <v>17646.0</v>
      </c>
      <c r="B17648" s="1">
        <v>1.70022614686746E9</v>
      </c>
      <c r="C17648" s="1">
        <v>19627.4467858608</v>
      </c>
      <c r="D17648" s="1">
        <v>30251.7673673352</v>
      </c>
      <c r="E17648" s="1">
        <v>28955.7461685831</v>
      </c>
      <c r="F17648" s="1">
        <v>27025.7177383563</v>
      </c>
      <c r="G17648" s="1">
        <v>40369.9103438747</v>
      </c>
      <c r="H17648" s="1">
        <v>85592.6749816745</v>
      </c>
      <c r="I17648" s="1">
        <v>47092.6445236974</v>
      </c>
      <c r="J17648" s="1">
        <v>30250.7615388347</v>
      </c>
      <c r="K17648" s="1">
        <v>0.138</v>
      </c>
      <c r="L17648" s="1">
        <v>0.094</v>
      </c>
      <c r="M17648" s="1">
        <v>0.438</v>
      </c>
    </row>
    <row r="17649">
      <c r="A17649" s="1">
        <v>17647.0</v>
      </c>
      <c r="B17649" s="1">
        <v>1.70022614687149E9</v>
      </c>
      <c r="C17649" s="1">
        <v>19527.3333224455</v>
      </c>
      <c r="D17649" s="1">
        <v>30230.8684862695</v>
      </c>
      <c r="E17649" s="1">
        <v>28928.6558543033</v>
      </c>
      <c r="F17649" s="1">
        <v>26950.6382287309</v>
      </c>
      <c r="G17649" s="1">
        <v>40345.9939773075</v>
      </c>
      <c r="H17649" s="1">
        <v>85995.6098789703</v>
      </c>
      <c r="I17649" s="1">
        <v>46833.8113229049</v>
      </c>
      <c r="J17649" s="1">
        <v>30193.4740177958</v>
      </c>
      <c r="K17649" s="1">
        <v>0.138</v>
      </c>
      <c r="L17649" s="1">
        <v>0.094</v>
      </c>
      <c r="M17649" s="1">
        <v>0.438</v>
      </c>
    </row>
    <row r="17650">
      <c r="A17650" s="1">
        <v>17648.0</v>
      </c>
      <c r="B17650" s="1">
        <v>1.7002261468747E9</v>
      </c>
      <c r="C17650" s="1">
        <v>19523.5558776326</v>
      </c>
      <c r="D17650" s="1">
        <v>30267.7041611318</v>
      </c>
      <c r="E17650" s="1">
        <v>28939.1611741973</v>
      </c>
      <c r="F17650" s="1">
        <v>26973.9958016867</v>
      </c>
      <c r="G17650" s="1">
        <v>40402.8791669463</v>
      </c>
      <c r="H17650" s="1">
        <v>86514.4609230114</v>
      </c>
      <c r="I17650" s="1">
        <v>46646.2801869249</v>
      </c>
      <c r="J17650" s="1">
        <v>30360.2850866657</v>
      </c>
      <c r="K17650" s="1">
        <v>0.138</v>
      </c>
      <c r="L17650" s="1">
        <v>0.094</v>
      </c>
      <c r="M17650" s="1">
        <v>0.438</v>
      </c>
    </row>
    <row r="17651">
      <c r="A17651" s="1">
        <v>17649.0</v>
      </c>
      <c r="B17651" s="1">
        <v>1.70022614687776E9</v>
      </c>
      <c r="C17651" s="1">
        <v>19581.5586544941</v>
      </c>
      <c r="D17651" s="1">
        <v>30294.4591992448</v>
      </c>
      <c r="E17651" s="1">
        <v>28990.0113928331</v>
      </c>
      <c r="F17651" s="1">
        <v>26995.7664007862</v>
      </c>
      <c r="G17651" s="1">
        <v>40435.2444929176</v>
      </c>
      <c r="H17651" s="1">
        <v>86929.1528378907</v>
      </c>
      <c r="I17651" s="1">
        <v>46565.2551132744</v>
      </c>
      <c r="J17651" s="1">
        <v>30319.6049117571</v>
      </c>
      <c r="K17651" s="1">
        <v>0.138</v>
      </c>
      <c r="L17651" s="1">
        <v>0.094</v>
      </c>
      <c r="M17651" s="1">
        <v>0.438</v>
      </c>
    </row>
    <row r="17652">
      <c r="A17652" s="1">
        <v>17650.0</v>
      </c>
      <c r="B17652" s="1">
        <v>1.70022614688122E9</v>
      </c>
      <c r="C17652" s="1">
        <v>19513.9669792612</v>
      </c>
      <c r="D17652" s="1">
        <v>30214.7752302617</v>
      </c>
      <c r="E17652" s="1">
        <v>28945.7549388116</v>
      </c>
      <c r="F17652" s="1">
        <v>26900.6150246399</v>
      </c>
      <c r="G17652" s="1">
        <v>40405.8966524477</v>
      </c>
      <c r="H17652" s="1">
        <v>87096.2991829275</v>
      </c>
      <c r="I17652" s="1">
        <v>46326.404372025</v>
      </c>
      <c r="J17652" s="1">
        <v>30034.9554461187</v>
      </c>
      <c r="K17652" s="1">
        <v>0.138</v>
      </c>
      <c r="L17652" s="1">
        <v>0.094</v>
      </c>
      <c r="M17652" s="1">
        <v>0.438</v>
      </c>
    </row>
    <row r="17653">
      <c r="A17653" s="1">
        <v>17651.0</v>
      </c>
      <c r="B17653" s="1">
        <v>1.7002261468854E9</v>
      </c>
      <c r="C17653" s="1">
        <v>19569.3769537659</v>
      </c>
      <c r="D17653" s="1">
        <v>30244.5030503872</v>
      </c>
      <c r="E17653" s="1">
        <v>28920.3186536215</v>
      </c>
      <c r="F17653" s="1">
        <v>27016.084136496</v>
      </c>
      <c r="G17653" s="1">
        <v>40526.0149271506</v>
      </c>
      <c r="H17653" s="1">
        <v>87174.1726606098</v>
      </c>
      <c r="I17653" s="1">
        <v>46296.0730547992</v>
      </c>
      <c r="J17653" s="1">
        <v>30102.4577143737</v>
      </c>
      <c r="K17653" s="1">
        <v>0.108</v>
      </c>
      <c r="L17653" s="1">
        <v>0.348</v>
      </c>
      <c r="M17653" s="1">
        <v>0.716</v>
      </c>
    </row>
    <row r="17654">
      <c r="A17654" s="1">
        <v>17652.0</v>
      </c>
      <c r="B17654" s="1">
        <v>1.7002261468894E9</v>
      </c>
      <c r="C17654" s="1">
        <v>19593.0250993997</v>
      </c>
      <c r="D17654" s="1">
        <v>30158.582944701</v>
      </c>
      <c r="E17654" s="1">
        <v>28839.4723939266</v>
      </c>
      <c r="F17654" s="1">
        <v>27007.0540317361</v>
      </c>
      <c r="G17654" s="1">
        <v>40493.3813802458</v>
      </c>
      <c r="H17654" s="1">
        <v>87165.4554802722</v>
      </c>
      <c r="I17654" s="1">
        <v>46169.5174776932</v>
      </c>
      <c r="J17654" s="1">
        <v>30016.4705534542</v>
      </c>
      <c r="K17654" s="1">
        <v>0.108</v>
      </c>
      <c r="L17654" s="1">
        <v>0.348</v>
      </c>
      <c r="M17654" s="1">
        <v>0.716</v>
      </c>
    </row>
    <row r="17655">
      <c r="A17655" s="1">
        <v>17653.0</v>
      </c>
      <c r="B17655" s="1">
        <v>1.70022614689343E9</v>
      </c>
      <c r="C17655" s="1">
        <v>19587.6830324748</v>
      </c>
      <c r="D17655" s="1">
        <v>30149.9998748302</v>
      </c>
      <c r="E17655" s="1">
        <v>28863.8357953829</v>
      </c>
      <c r="F17655" s="1">
        <v>26888.5674343785</v>
      </c>
      <c r="G17655" s="1">
        <v>40384.2154603261</v>
      </c>
      <c r="H17655" s="1">
        <v>87214.8975390073</v>
      </c>
      <c r="I17655" s="1">
        <v>45939.5850824815</v>
      </c>
      <c r="J17655" s="1">
        <v>29917.3405667949</v>
      </c>
      <c r="K17655" s="1">
        <v>0.108</v>
      </c>
      <c r="L17655" s="1">
        <v>0.348</v>
      </c>
      <c r="M17655" s="1">
        <v>0.716</v>
      </c>
    </row>
    <row r="17656">
      <c r="A17656" s="1">
        <v>17654.0</v>
      </c>
      <c r="B17656" s="1">
        <v>1.70022614689836E9</v>
      </c>
      <c r="C17656" s="1">
        <v>19685.4272109779</v>
      </c>
      <c r="D17656" s="1">
        <v>30198.4137533204</v>
      </c>
      <c r="E17656" s="1">
        <v>28924.4760780902</v>
      </c>
      <c r="F17656" s="1">
        <v>26849.3848263484</v>
      </c>
      <c r="G17656" s="1">
        <v>40290.2710783804</v>
      </c>
      <c r="H17656" s="1">
        <v>87281.4386822508</v>
      </c>
      <c r="I17656" s="1">
        <v>45458.1732104031</v>
      </c>
      <c r="J17656" s="1">
        <v>29856.5885253654</v>
      </c>
      <c r="K17656" s="1">
        <v>0.108</v>
      </c>
      <c r="L17656" s="1">
        <v>0.348</v>
      </c>
      <c r="M17656" s="1">
        <v>0.716</v>
      </c>
    </row>
    <row r="17657">
      <c r="A17657" s="1">
        <v>17655.0</v>
      </c>
      <c r="B17657" s="1">
        <v>1.7002261469024E9</v>
      </c>
      <c r="C17657" s="1">
        <v>19655.7440943412</v>
      </c>
      <c r="D17657" s="1">
        <v>30321.3930513135</v>
      </c>
      <c r="E17657" s="1">
        <v>28863.2099465382</v>
      </c>
      <c r="F17657" s="1">
        <v>26897.5528356495</v>
      </c>
      <c r="G17657" s="1">
        <v>40274.9377816841</v>
      </c>
      <c r="H17657" s="1">
        <v>87237.6516148628</v>
      </c>
      <c r="I17657" s="1">
        <v>44665.2227241066</v>
      </c>
      <c r="J17657" s="1">
        <v>29807.8170189639</v>
      </c>
      <c r="K17657" s="1">
        <v>0.108</v>
      </c>
      <c r="L17657" s="1">
        <v>0.348</v>
      </c>
      <c r="M17657" s="1">
        <v>0.716</v>
      </c>
    </row>
    <row r="17658">
      <c r="A17658" s="1">
        <v>17656.0</v>
      </c>
      <c r="B17658" s="1">
        <v>1.70022614690532E9</v>
      </c>
      <c r="C17658" s="1">
        <v>19786.3453371936</v>
      </c>
      <c r="D17658" s="1">
        <v>30490.0146114843</v>
      </c>
      <c r="E17658" s="1">
        <v>28863.545222705</v>
      </c>
      <c r="F17658" s="1">
        <v>27037.6535698954</v>
      </c>
      <c r="G17658" s="1">
        <v>40388.7305127061</v>
      </c>
      <c r="H17658" s="1">
        <v>87221.7371728107</v>
      </c>
      <c r="I17658" s="1">
        <v>44684.6910935272</v>
      </c>
      <c r="J17658" s="1">
        <v>29925.9236366657</v>
      </c>
      <c r="K17658" s="1">
        <v>0.108</v>
      </c>
      <c r="L17658" s="1">
        <v>0.348</v>
      </c>
      <c r="M17658" s="1">
        <v>0.716</v>
      </c>
    </row>
    <row r="17659">
      <c r="A17659" s="1">
        <v>17657.0</v>
      </c>
      <c r="B17659" s="1">
        <v>1.70022614690951E9</v>
      </c>
      <c r="C17659" s="1">
        <v>19880.7814575173</v>
      </c>
      <c r="D17659" s="1">
        <v>30398.0148313063</v>
      </c>
      <c r="E17659" s="1">
        <v>29000.0920295825</v>
      </c>
      <c r="F17659" s="1">
        <v>27097.3550793355</v>
      </c>
      <c r="G17659" s="1">
        <v>40456.6351123613</v>
      </c>
      <c r="H17659" s="1">
        <v>87243.060737021</v>
      </c>
      <c r="I17659" s="1">
        <v>44815.6499642908</v>
      </c>
      <c r="J17659" s="1">
        <v>29961.7534830276</v>
      </c>
      <c r="K17659" s="1">
        <v>0.108</v>
      </c>
      <c r="L17659" s="1">
        <v>0.348</v>
      </c>
      <c r="M17659" s="1">
        <v>0.716</v>
      </c>
    </row>
    <row r="17660">
      <c r="A17660" s="1">
        <v>17658.0</v>
      </c>
      <c r="B17660" s="1">
        <v>1.70022614691442E9</v>
      </c>
      <c r="C17660" s="1">
        <v>19847.3208960677</v>
      </c>
      <c r="D17660" s="1">
        <v>30358.0946157091</v>
      </c>
      <c r="E17660" s="1">
        <v>29163.2821158507</v>
      </c>
      <c r="F17660" s="1">
        <v>27087.4309047974</v>
      </c>
      <c r="G17660" s="1">
        <v>40385.9365446491</v>
      </c>
      <c r="H17660" s="1">
        <v>87320.1519036474</v>
      </c>
      <c r="I17660" s="1">
        <v>44787.3303040659</v>
      </c>
      <c r="J17660" s="1">
        <v>29855.9403247762</v>
      </c>
      <c r="K17660" s="1">
        <v>0.108</v>
      </c>
      <c r="L17660" s="1">
        <v>0.348</v>
      </c>
      <c r="M17660" s="1">
        <v>0.716</v>
      </c>
    </row>
    <row r="17661">
      <c r="A17661" s="1">
        <v>17659.0</v>
      </c>
      <c r="B17661" s="1">
        <v>1.70022614691849E9</v>
      </c>
      <c r="C17661" s="1">
        <v>19909.0787659977</v>
      </c>
      <c r="D17661" s="1">
        <v>30438.1138608591</v>
      </c>
      <c r="E17661" s="1">
        <v>29225.5540759031</v>
      </c>
      <c r="F17661" s="1">
        <v>27111.0790504311</v>
      </c>
      <c r="G17661" s="1">
        <v>40369.4409572411</v>
      </c>
      <c r="H17661" s="1">
        <v>87404.2838697772</v>
      </c>
      <c r="I17661" s="1">
        <v>44743.7667541225</v>
      </c>
      <c r="J17661" s="1">
        <v>29873.1064645178</v>
      </c>
      <c r="K17661" s="1">
        <v>0.108</v>
      </c>
      <c r="L17661" s="1">
        <v>0.348</v>
      </c>
      <c r="M17661" s="1">
        <v>0.716</v>
      </c>
    </row>
    <row r="17662">
      <c r="A17662" s="1">
        <v>17660.0</v>
      </c>
      <c r="B17662" s="1">
        <v>1.70022614692347E9</v>
      </c>
      <c r="C17662" s="1">
        <v>19852.0594658922</v>
      </c>
      <c r="D17662" s="1">
        <v>30484.6054893261</v>
      </c>
      <c r="E17662" s="1">
        <v>29148.0382261321</v>
      </c>
      <c r="F17662" s="1">
        <v>27157.5706788981</v>
      </c>
      <c r="G17662" s="1">
        <v>40427.9354724807</v>
      </c>
      <c r="H17662" s="1">
        <v>87409.0224396017</v>
      </c>
      <c r="I17662" s="1">
        <v>44762.8104403985</v>
      </c>
      <c r="J17662" s="1">
        <v>29926.1918575992</v>
      </c>
      <c r="K17662" s="1">
        <v>0.108</v>
      </c>
      <c r="L17662" s="1">
        <v>0.348</v>
      </c>
      <c r="M17662" s="1">
        <v>0.716</v>
      </c>
    </row>
    <row r="17663">
      <c r="A17663" s="1">
        <v>17661.0</v>
      </c>
      <c r="B17663" s="1">
        <v>1.70022614692751E9</v>
      </c>
      <c r="C17663" s="1">
        <v>19696.6701384389</v>
      </c>
      <c r="D17663" s="1">
        <v>30522.8493240892</v>
      </c>
      <c r="E17663" s="1">
        <v>29115.9858245832</v>
      </c>
      <c r="F17663" s="1">
        <v>27220.2673220953</v>
      </c>
      <c r="G17663" s="1">
        <v>40524.2267875941</v>
      </c>
      <c r="H17663" s="1">
        <v>87438.593797516</v>
      </c>
      <c r="I17663" s="1">
        <v>44792.6947227352</v>
      </c>
      <c r="J17663" s="1">
        <v>29920.8721424188</v>
      </c>
      <c r="K17663" s="1">
        <v>0.014</v>
      </c>
      <c r="L17663" s="1">
        <v>0.69</v>
      </c>
      <c r="M17663" s="1">
        <v>0.962</v>
      </c>
    </row>
    <row r="17664">
      <c r="A17664" s="1">
        <v>17662.0</v>
      </c>
      <c r="B17664" s="1">
        <v>1.70022614693039E9</v>
      </c>
      <c r="C17664" s="1">
        <v>19681.8285801206</v>
      </c>
      <c r="D17664" s="1">
        <v>30528.8395916032</v>
      </c>
      <c r="E17664" s="1">
        <v>29171.3734473435</v>
      </c>
      <c r="F17664" s="1">
        <v>27257.1924039354</v>
      </c>
      <c r="G17664" s="1">
        <v>40599.1498350083</v>
      </c>
      <c r="H17664" s="1">
        <v>87549.3466912921</v>
      </c>
      <c r="I17664" s="1">
        <v>44806.5975077864</v>
      </c>
      <c r="J17664" s="1">
        <v>29867.1385487483</v>
      </c>
      <c r="K17664" s="1">
        <v>0.014</v>
      </c>
      <c r="L17664" s="1">
        <v>0.69</v>
      </c>
      <c r="M17664" s="1">
        <v>0.962</v>
      </c>
    </row>
    <row r="17665">
      <c r="A17665" s="1">
        <v>17663.0</v>
      </c>
      <c r="B17665" s="1">
        <v>1.70022614693452E9</v>
      </c>
      <c r="C17665" s="1">
        <v>19542.5325086751</v>
      </c>
      <c r="D17665" s="1">
        <v>30459.5268320473</v>
      </c>
      <c r="E17665" s="1">
        <v>29079.4630741433</v>
      </c>
      <c r="F17665" s="1">
        <v>27208.8679324231</v>
      </c>
      <c r="G17665" s="1">
        <v>40554.3345873754</v>
      </c>
      <c r="H17665" s="1">
        <v>87681.3784457896</v>
      </c>
      <c r="I17665" s="1">
        <v>44772.4663940032</v>
      </c>
      <c r="J17665" s="1">
        <v>29899.772095653</v>
      </c>
      <c r="K17665" s="1">
        <v>0.014</v>
      </c>
      <c r="L17665" s="1">
        <v>0.69</v>
      </c>
      <c r="M17665" s="1">
        <v>0.962</v>
      </c>
    </row>
    <row r="17666">
      <c r="A17666" s="1">
        <v>17664.0</v>
      </c>
      <c r="B17666" s="1">
        <v>1.70022614693758E9</v>
      </c>
      <c r="C17666" s="1">
        <v>19477.3548218434</v>
      </c>
      <c r="D17666" s="1">
        <v>30476.0000677108</v>
      </c>
      <c r="E17666" s="1">
        <v>28893.4518567862</v>
      </c>
      <c r="F17666" s="1">
        <v>27208.1973800894</v>
      </c>
      <c r="G17666" s="1">
        <v>40559.0955089444</v>
      </c>
      <c r="H17666" s="1">
        <v>87855.2526659074</v>
      </c>
      <c r="I17666" s="1">
        <v>44772.1981730697</v>
      </c>
      <c r="J17666" s="1">
        <v>29973.9351837557</v>
      </c>
      <c r="K17666" s="1">
        <v>0.014</v>
      </c>
      <c r="L17666" s="1">
        <v>0.69</v>
      </c>
      <c r="M17666" s="1">
        <v>0.962</v>
      </c>
    </row>
    <row r="17667">
      <c r="A17667" s="1">
        <v>17665.0</v>
      </c>
      <c r="B17667" s="1">
        <v>1.70022614694157E9</v>
      </c>
      <c r="C17667" s="1">
        <v>19404.04110003</v>
      </c>
      <c r="D17667" s="1">
        <v>30558.2768390508</v>
      </c>
      <c r="E17667" s="1">
        <v>28720.2928924909</v>
      </c>
      <c r="F17667" s="1">
        <v>27208.8455806786</v>
      </c>
      <c r="G17667" s="1">
        <v>40552.9487792192</v>
      </c>
      <c r="H17667" s="1">
        <v>87949.0405856419</v>
      </c>
      <c r="I17667" s="1">
        <v>44622.7097061526</v>
      </c>
      <c r="J17667" s="1">
        <v>29794.3612688018</v>
      </c>
      <c r="K17667" s="1">
        <v>0.014</v>
      </c>
      <c r="L17667" s="1">
        <v>0.69</v>
      </c>
      <c r="M17667" s="1">
        <v>0.962</v>
      </c>
    </row>
    <row r="17668">
      <c r="A17668" s="1">
        <v>17666.0</v>
      </c>
      <c r="B17668" s="1">
        <v>1.70022614694549E9</v>
      </c>
      <c r="C17668" s="1">
        <v>19303.8605813813</v>
      </c>
      <c r="D17668" s="1">
        <v>30544.4634609774</v>
      </c>
      <c r="E17668" s="1">
        <v>28681.7808367944</v>
      </c>
      <c r="F17668" s="1">
        <v>27255.0689882122</v>
      </c>
      <c r="G17668" s="1">
        <v>40656.2361903472</v>
      </c>
      <c r="H17668" s="1">
        <v>88022.7789906</v>
      </c>
      <c r="I17668" s="1">
        <v>44646.246093064</v>
      </c>
      <c r="J17668" s="1">
        <v>29852.9451910192</v>
      </c>
      <c r="K17668" s="1">
        <v>0.014</v>
      </c>
      <c r="L17668" s="1">
        <v>0.69</v>
      </c>
      <c r="M17668" s="1">
        <v>0.962</v>
      </c>
    </row>
    <row r="17669">
      <c r="A17669" s="1">
        <v>17667.0</v>
      </c>
      <c r="B17669" s="1">
        <v>1.70022614694931E9</v>
      </c>
      <c r="C17669" s="1">
        <v>19264.7003250956</v>
      </c>
      <c r="D17669" s="1">
        <v>30533.7346236389</v>
      </c>
      <c r="E17669" s="1">
        <v>28582.0697047793</v>
      </c>
      <c r="F17669" s="1">
        <v>27299.3924974671</v>
      </c>
      <c r="G17669" s="1">
        <v>40728.2088074933</v>
      </c>
      <c r="H17669" s="1">
        <v>87948.0347571414</v>
      </c>
      <c r="I17669" s="1">
        <v>44667.3237880854</v>
      </c>
      <c r="J17669" s="1">
        <v>29943.4250525742</v>
      </c>
      <c r="K17669" s="1">
        <v>0.014</v>
      </c>
      <c r="L17669" s="1">
        <v>0.69</v>
      </c>
      <c r="M17669" s="1">
        <v>0.962</v>
      </c>
    </row>
    <row r="17670">
      <c r="A17670" s="1">
        <v>17668.0</v>
      </c>
      <c r="B17670" s="1">
        <v>1.70022614695328E9</v>
      </c>
      <c r="C17670" s="1">
        <v>18980.721411791</v>
      </c>
      <c r="D17670" s="1">
        <v>30480.3363061352</v>
      </c>
      <c r="E17670" s="1">
        <v>28342.3248937517</v>
      </c>
      <c r="F17670" s="1">
        <v>27229.8115169777</v>
      </c>
      <c r="G17670" s="1">
        <v>40706.3040979271</v>
      </c>
      <c r="H17670" s="1">
        <v>87770.6736648885</v>
      </c>
      <c r="I17670" s="1">
        <v>44588.9585720251</v>
      </c>
      <c r="J17670" s="1">
        <v>29880.7507611216</v>
      </c>
      <c r="K17670" s="1">
        <v>0.014</v>
      </c>
      <c r="L17670" s="1">
        <v>0.69</v>
      </c>
      <c r="M17670" s="1">
        <v>0.962</v>
      </c>
    </row>
    <row r="17671">
      <c r="A17671" s="1">
        <v>17669.0</v>
      </c>
      <c r="B17671" s="1">
        <v>1.70022614695836E9</v>
      </c>
      <c r="C17671" s="1">
        <v>18729.8230802801</v>
      </c>
      <c r="D17671" s="1">
        <v>30373.6961333389</v>
      </c>
      <c r="E17671" s="1">
        <v>28164.4273596319</v>
      </c>
      <c r="F17671" s="1">
        <v>27251.7609300328</v>
      </c>
      <c r="G17671" s="1">
        <v>40711.7579235742</v>
      </c>
      <c r="H17671" s="1">
        <v>87577.3534270946</v>
      </c>
      <c r="I17671" s="1">
        <v>44617.6135084168</v>
      </c>
      <c r="J17671" s="1">
        <v>30025.2324372807</v>
      </c>
      <c r="K17671" s="1">
        <v>0.014</v>
      </c>
      <c r="L17671" s="1">
        <v>0.69</v>
      </c>
      <c r="M17671" s="1">
        <v>0.962</v>
      </c>
    </row>
    <row r="17672">
      <c r="A17672" s="1">
        <v>17670.0</v>
      </c>
      <c r="B17672" s="1">
        <v>1.70022614696159E9</v>
      </c>
      <c r="C17672" s="1">
        <v>18563.7496189772</v>
      </c>
      <c r="D17672" s="1">
        <v>30290.637050943</v>
      </c>
      <c r="E17672" s="1">
        <v>28114.3818037965</v>
      </c>
      <c r="F17672" s="1">
        <v>27220.6025982621</v>
      </c>
      <c r="G17672" s="1">
        <v>40673.9387719558</v>
      </c>
      <c r="H17672" s="1">
        <v>87507.5489291607</v>
      </c>
      <c r="I17672" s="1">
        <v>44512.2697367989</v>
      </c>
      <c r="J17672" s="1">
        <v>29877.5768134089</v>
      </c>
      <c r="K17672" s="1">
        <v>0.014</v>
      </c>
      <c r="L17672" s="1">
        <v>0.69</v>
      </c>
      <c r="M17672" s="1">
        <v>0.962</v>
      </c>
    </row>
    <row r="17673">
      <c r="A17673" s="1">
        <v>17671.0</v>
      </c>
      <c r="B17673" s="1">
        <v>1.70022614696556E9</v>
      </c>
      <c r="C17673" s="1">
        <v>18351.3409914184</v>
      </c>
      <c r="D17673" s="1">
        <v>30364.9789530013</v>
      </c>
      <c r="E17673" s="1">
        <v>28027.8805527544</v>
      </c>
      <c r="F17673" s="1">
        <v>27114.9459022219</v>
      </c>
      <c r="G17673" s="1">
        <v>40686.7910250176</v>
      </c>
      <c r="H17673" s="1">
        <v>87519.2165397663</v>
      </c>
      <c r="I17673" s="1">
        <v>44222.5464251692</v>
      </c>
      <c r="J17673" s="1">
        <v>29735.5538291399</v>
      </c>
      <c r="K17673" s="1">
        <v>0.106</v>
      </c>
      <c r="L17673" s="1">
        <v>0.91</v>
      </c>
      <c r="M17673" s="1">
        <v>1.128</v>
      </c>
    </row>
    <row r="17674">
      <c r="A17674" s="1">
        <v>17672.0</v>
      </c>
      <c r="B17674" s="1">
        <v>1.70022614696938E9</v>
      </c>
      <c r="C17674" s="1">
        <v>18214.2130391851</v>
      </c>
      <c r="D17674" s="1">
        <v>30445.9369714184</v>
      </c>
      <c r="E17674" s="1">
        <v>27830.1793730472</v>
      </c>
      <c r="F17674" s="1">
        <v>27133.9672367533</v>
      </c>
      <c r="G17674" s="1">
        <v>40743.5644559341</v>
      </c>
      <c r="H17674" s="1">
        <v>87572.0560636587</v>
      </c>
      <c r="I17674" s="1">
        <v>44116.64385994</v>
      </c>
      <c r="J17674" s="1">
        <v>29921.6991569637</v>
      </c>
      <c r="K17674" s="1">
        <v>0.106</v>
      </c>
      <c r="L17674" s="1">
        <v>0.91</v>
      </c>
      <c r="M17674" s="1">
        <v>1.128</v>
      </c>
    </row>
    <row r="17675">
      <c r="A17675" s="1">
        <v>17673.0</v>
      </c>
      <c r="B17675" s="1">
        <v>1.70022614697348E9</v>
      </c>
      <c r="C17675" s="1">
        <v>18354.805511809</v>
      </c>
      <c r="D17675" s="1">
        <v>30530.1136410371</v>
      </c>
      <c r="E17675" s="1">
        <v>27638.4014056207</v>
      </c>
      <c r="F17675" s="1">
        <v>27319.6878814325</v>
      </c>
      <c r="G17675" s="1">
        <v>40920.5008650423</v>
      </c>
      <c r="H17675" s="1">
        <v>87615.2396339463</v>
      </c>
      <c r="I17675" s="1">
        <v>44129.2278920683</v>
      </c>
      <c r="J17675" s="1">
        <v>30084.4645600872</v>
      </c>
      <c r="K17675" s="1">
        <v>0.106</v>
      </c>
      <c r="L17675" s="1">
        <v>0.91</v>
      </c>
      <c r="M17675" s="1">
        <v>1.128</v>
      </c>
    </row>
    <row r="17676">
      <c r="A17676" s="1">
        <v>17674.0</v>
      </c>
      <c r="B17676" s="1">
        <v>1.70022614697748E9</v>
      </c>
      <c r="C17676" s="1">
        <v>18276.2614817931</v>
      </c>
      <c r="D17676" s="1">
        <v>30550.7443011694</v>
      </c>
      <c r="E17676" s="1">
        <v>27516.2491221724</v>
      </c>
      <c r="F17676" s="1">
        <v>27403.70808884</v>
      </c>
      <c r="G17676" s="1">
        <v>40924.9488621889</v>
      </c>
      <c r="H17676" s="1">
        <v>87546.3739092795</v>
      </c>
      <c r="I17676" s="1">
        <v>43987.5178322217</v>
      </c>
      <c r="J17676" s="1">
        <v>30154.0231888321</v>
      </c>
      <c r="K17676" s="1">
        <v>0.106</v>
      </c>
      <c r="L17676" s="1">
        <v>0.91</v>
      </c>
      <c r="M17676" s="1">
        <v>1.128</v>
      </c>
    </row>
    <row r="17677">
      <c r="A17677" s="1">
        <v>17675.0</v>
      </c>
      <c r="B17677" s="1">
        <v>1.7002261469826E9</v>
      </c>
      <c r="C17677" s="1">
        <v>18053.3475343403</v>
      </c>
      <c r="D17677" s="1">
        <v>30379.8428630641</v>
      </c>
      <c r="E17677" s="1">
        <v>27355.8530039612</v>
      </c>
      <c r="F17677" s="1">
        <v>27353.43901556</v>
      </c>
      <c r="G17677" s="1">
        <v>40940.3268623741</v>
      </c>
      <c r="H17677" s="1">
        <v>87430.3683555565</v>
      </c>
      <c r="I17677" s="1">
        <v>43938.4110496534</v>
      </c>
      <c r="J17677" s="1">
        <v>30142.6908543933</v>
      </c>
      <c r="K17677" s="1">
        <v>0.106</v>
      </c>
      <c r="L17677" s="1">
        <v>0.91</v>
      </c>
      <c r="M17677" s="1">
        <v>1.128</v>
      </c>
    </row>
    <row r="17678">
      <c r="A17678" s="1">
        <v>17676.0</v>
      </c>
      <c r="B17678" s="1">
        <v>1.70022614698573E9</v>
      </c>
      <c r="C17678" s="1">
        <v>17868.453904206</v>
      </c>
      <c r="D17678" s="1">
        <v>30256.3047714596</v>
      </c>
      <c r="E17678" s="1">
        <v>27023.6837296108</v>
      </c>
      <c r="F17678" s="1">
        <v>27343.8724689331</v>
      </c>
      <c r="G17678" s="1">
        <v>40948.5299525892</v>
      </c>
      <c r="H17678" s="1">
        <v>87221.8265797885</v>
      </c>
      <c r="I17678" s="1">
        <v>43817.08578075</v>
      </c>
      <c r="J17678" s="1">
        <v>30032.2508850396</v>
      </c>
      <c r="K17678" s="1">
        <v>0.106</v>
      </c>
      <c r="L17678" s="1">
        <v>0.91</v>
      </c>
      <c r="M17678" s="1">
        <v>1.128</v>
      </c>
    </row>
    <row r="17679">
      <c r="A17679" s="1">
        <v>17677.0</v>
      </c>
      <c r="B17679" s="1">
        <v>1.70022614699053E9</v>
      </c>
      <c r="C17679" s="1">
        <v>17811.5687145672</v>
      </c>
      <c r="D17679" s="1">
        <v>30246.8946870439</v>
      </c>
      <c r="E17679" s="1">
        <v>26698.7117169751</v>
      </c>
      <c r="F17679" s="1">
        <v>27435.0005310774</v>
      </c>
      <c r="G17679" s="1">
        <v>40991.5794124101</v>
      </c>
      <c r="H17679" s="1">
        <v>87050.1651823717</v>
      </c>
      <c r="I17679" s="1">
        <v>43689.9714100326</v>
      </c>
      <c r="J17679" s="1">
        <v>30000.8690358244</v>
      </c>
      <c r="K17679" s="1">
        <v>0.106</v>
      </c>
      <c r="L17679" s="1">
        <v>0.91</v>
      </c>
      <c r="M17679" s="1">
        <v>1.128</v>
      </c>
    </row>
    <row r="17680">
      <c r="A17680" s="1">
        <v>17678.0</v>
      </c>
      <c r="B17680" s="1">
        <v>1.70022614699359E9</v>
      </c>
      <c r="C17680" s="1">
        <v>17689.7070037969</v>
      </c>
      <c r="D17680" s="1">
        <v>30108.3362231655</v>
      </c>
      <c r="E17680" s="1">
        <v>26511.8064298399</v>
      </c>
      <c r="F17680" s="1">
        <v>27593.3179370543</v>
      </c>
      <c r="G17680" s="1">
        <v>41083.5344890993</v>
      </c>
      <c r="H17680" s="1">
        <v>86993.0117717995</v>
      </c>
      <c r="I17680" s="1">
        <v>43639.6352815193</v>
      </c>
      <c r="J17680" s="1">
        <v>30259.5681261501</v>
      </c>
      <c r="K17680" s="1">
        <v>0.106</v>
      </c>
      <c r="L17680" s="1">
        <v>0.91</v>
      </c>
      <c r="M17680" s="1">
        <v>1.128</v>
      </c>
    </row>
    <row r="17681">
      <c r="A17681" s="1">
        <v>17679.0</v>
      </c>
      <c r="B17681" s="1">
        <v>1.70022614699742E9</v>
      </c>
      <c r="C17681" s="1">
        <v>17501.2370945497</v>
      </c>
      <c r="D17681" s="1">
        <v>29939.6923112502</v>
      </c>
      <c r="E17681" s="1">
        <v>26356.9758959979</v>
      </c>
      <c r="F17681" s="1">
        <v>27743.8569359608</v>
      </c>
      <c r="G17681" s="1">
        <v>41142.4760392279</v>
      </c>
      <c r="H17681" s="1">
        <v>86910.9138144152</v>
      </c>
      <c r="I17681" s="1">
        <v>43807.6533445898</v>
      </c>
      <c r="J17681" s="1">
        <v>30459.0127419248</v>
      </c>
      <c r="K17681" s="1">
        <v>0.106</v>
      </c>
      <c r="L17681" s="1">
        <v>0.91</v>
      </c>
      <c r="M17681" s="1">
        <v>1.128</v>
      </c>
    </row>
    <row r="17682">
      <c r="A17682" s="1">
        <v>17680.0</v>
      </c>
      <c r="B17682" s="1">
        <v>1.70022614700159E9</v>
      </c>
      <c r="C17682" s="1">
        <v>17280.290100609</v>
      </c>
      <c r="D17682" s="1">
        <v>29766.0192568325</v>
      </c>
      <c r="E17682" s="1">
        <v>26058.2671830972</v>
      </c>
      <c r="F17682" s="1">
        <v>27768.6450205618</v>
      </c>
      <c r="G17682" s="1">
        <v>41168.6499319851</v>
      </c>
      <c r="H17682" s="1">
        <v>86682.7248552709</v>
      </c>
      <c r="I17682" s="1">
        <v>43994.2904107916</v>
      </c>
      <c r="J17682" s="1">
        <v>30522.8716758336</v>
      </c>
      <c r="K17682" s="1">
        <v>0.106</v>
      </c>
      <c r="L17682" s="1">
        <v>0.91</v>
      </c>
      <c r="M17682" s="1">
        <v>1.128</v>
      </c>
    </row>
    <row r="17683">
      <c r="A17683" s="1">
        <v>17681.0</v>
      </c>
      <c r="B17683" s="1">
        <v>1.70022614700557E9</v>
      </c>
      <c r="C17683" s="1">
        <v>17172.3982301233</v>
      </c>
      <c r="D17683" s="1">
        <v>29454.3912356366</v>
      </c>
      <c r="E17683" s="1">
        <v>25717.6265975983</v>
      </c>
      <c r="F17683" s="1">
        <v>27692.023240569</v>
      </c>
      <c r="G17683" s="1">
        <v>41215.0745052188</v>
      </c>
      <c r="H17683" s="1">
        <v>86398.5447762662</v>
      </c>
      <c r="I17683" s="1">
        <v>44311.9757547349</v>
      </c>
      <c r="J17683" s="1">
        <v>30539.8142981307</v>
      </c>
      <c r="K17683" s="1">
        <v>0.112</v>
      </c>
      <c r="L17683" s="1">
        <v>1.038</v>
      </c>
      <c r="M17683" s="1">
        <v>1.272</v>
      </c>
    </row>
    <row r="17684">
      <c r="A17684" s="1">
        <v>17682.0</v>
      </c>
      <c r="B17684" s="1">
        <v>1.70022614701058E9</v>
      </c>
      <c r="C17684" s="1">
        <v>16664.7007065654</v>
      </c>
      <c r="D17684" s="1">
        <v>29056.3513703765</v>
      </c>
      <c r="E17684" s="1">
        <v>25403.0928496233</v>
      </c>
      <c r="F17684" s="1">
        <v>27551.7883958564</v>
      </c>
      <c r="G17684" s="1">
        <v>41149.2486177979</v>
      </c>
      <c r="H17684" s="1">
        <v>86062.3521879139</v>
      </c>
      <c r="I17684" s="1">
        <v>44087.3407229591</v>
      </c>
      <c r="J17684" s="1">
        <v>30461.7843582373</v>
      </c>
      <c r="K17684" s="1">
        <v>0.112</v>
      </c>
      <c r="L17684" s="1">
        <v>1.038</v>
      </c>
      <c r="M17684" s="1">
        <v>1.272</v>
      </c>
    </row>
    <row r="17685">
      <c r="A17685" s="1">
        <v>17683.0</v>
      </c>
      <c r="B17685" s="1">
        <v>1.70022614701342E9</v>
      </c>
      <c r="C17685" s="1">
        <v>16187.3568519779</v>
      </c>
      <c r="D17685" s="1">
        <v>29030.602160764</v>
      </c>
      <c r="E17685" s="1">
        <v>25219.8308968342</v>
      </c>
      <c r="F17685" s="1">
        <v>27493.6738602726</v>
      </c>
      <c r="G17685" s="1">
        <v>41170.2592575859</v>
      </c>
      <c r="H17685" s="1">
        <v>85843.5509614409</v>
      </c>
      <c r="I17685" s="1">
        <v>43855.5084294686</v>
      </c>
      <c r="J17685" s="1">
        <v>30530.0465858038</v>
      </c>
      <c r="K17685" s="1">
        <v>0.112</v>
      </c>
      <c r="L17685" s="1">
        <v>1.038</v>
      </c>
      <c r="M17685" s="1">
        <v>1.272</v>
      </c>
    </row>
    <row r="17686">
      <c r="A17686" s="1">
        <v>17684.0</v>
      </c>
      <c r="B17686" s="1">
        <v>1.70022614701659E9</v>
      </c>
      <c r="C17686" s="1">
        <v>16262.7492860256</v>
      </c>
      <c r="D17686" s="1">
        <v>29171.4628543213</v>
      </c>
      <c r="E17686" s="1">
        <v>24923.8938002459</v>
      </c>
      <c r="F17686" s="1">
        <v>27405.0491935073</v>
      </c>
      <c r="G17686" s="1">
        <v>41091.9610967589</v>
      </c>
      <c r="H17686" s="1">
        <v>85605.3484207807</v>
      </c>
      <c r="I17686" s="1">
        <v>43473.8747446387</v>
      </c>
      <c r="J17686" s="1">
        <v>30452.7095499884</v>
      </c>
      <c r="K17686" s="1">
        <v>0.112</v>
      </c>
      <c r="L17686" s="1">
        <v>1.038</v>
      </c>
      <c r="M17686" s="1">
        <v>1.272</v>
      </c>
    </row>
    <row r="17687">
      <c r="A17687" s="1">
        <v>17685.0</v>
      </c>
      <c r="B17687" s="1">
        <v>1.70022614702161E9</v>
      </c>
      <c r="C17687" s="1">
        <v>16580.5687404356</v>
      </c>
      <c r="D17687" s="1">
        <v>29308.7919722547</v>
      </c>
      <c r="E17687" s="1">
        <v>24557.3698946678</v>
      </c>
      <c r="F17687" s="1">
        <v>27360.6809807635</v>
      </c>
      <c r="G17687" s="1">
        <v>41104.1651492315</v>
      </c>
      <c r="H17687" s="1">
        <v>85347.9010281445</v>
      </c>
      <c r="I17687" s="1">
        <v>43311.6010798932</v>
      </c>
      <c r="J17687" s="1">
        <v>30534.9639695839</v>
      </c>
      <c r="K17687" s="1">
        <v>0.112</v>
      </c>
      <c r="L17687" s="1">
        <v>1.038</v>
      </c>
      <c r="M17687" s="1">
        <v>1.272</v>
      </c>
    </row>
    <row r="17688">
      <c r="A17688" s="1">
        <v>17686.0</v>
      </c>
      <c r="B17688" s="1">
        <v>1.70022614702561E9</v>
      </c>
      <c r="C17688" s="1">
        <v>16887.3240813403</v>
      </c>
      <c r="D17688" s="1">
        <v>29292.9445854359</v>
      </c>
      <c r="E17688" s="1">
        <v>24320.6872726306</v>
      </c>
      <c r="F17688" s="1">
        <v>27293.93867182</v>
      </c>
      <c r="G17688" s="1">
        <v>41124.3040709858</v>
      </c>
      <c r="H17688" s="1">
        <v>85146.7129763022</v>
      </c>
      <c r="I17688" s="1">
        <v>43238.2873580798</v>
      </c>
      <c r="J17688" s="1">
        <v>30519.5859693987</v>
      </c>
      <c r="K17688" s="1">
        <v>0.112</v>
      </c>
      <c r="L17688" s="1">
        <v>1.038</v>
      </c>
      <c r="M17688" s="1">
        <v>1.272</v>
      </c>
    </row>
    <row r="17689">
      <c r="A17689" s="1">
        <v>17687.0</v>
      </c>
      <c r="B17689" s="1">
        <v>1.70022614702962E9</v>
      </c>
      <c r="C17689" s="1">
        <v>17352.7544561331</v>
      </c>
      <c r="D17689" s="1">
        <v>29363.7549118703</v>
      </c>
      <c r="E17689" s="1">
        <v>24205.1287537966</v>
      </c>
      <c r="F17689" s="1">
        <v>27314.0999453186</v>
      </c>
      <c r="G17689" s="1">
        <v>41147.2369607969</v>
      </c>
      <c r="H17689" s="1">
        <v>84982.4723580446</v>
      </c>
      <c r="I17689" s="1">
        <v>43153.2613221718</v>
      </c>
      <c r="J17689" s="1">
        <v>30570.3244293122</v>
      </c>
      <c r="K17689" s="1">
        <v>0.112</v>
      </c>
      <c r="L17689" s="1">
        <v>1.038</v>
      </c>
      <c r="M17689" s="1">
        <v>1.272</v>
      </c>
    </row>
    <row r="17690">
      <c r="A17690" s="1">
        <v>17688.0</v>
      </c>
      <c r="B17690" s="1">
        <v>1.70022614703359E9</v>
      </c>
      <c r="C17690" s="1">
        <v>17893.5325614848</v>
      </c>
      <c r="D17690" s="1">
        <v>29492.8585878442</v>
      </c>
      <c r="E17690" s="1">
        <v>24007.896960723</v>
      </c>
      <c r="F17690" s="1">
        <v>27408.3348999422</v>
      </c>
      <c r="G17690" s="1">
        <v>41197.1931096545</v>
      </c>
      <c r="H17690" s="1">
        <v>84746.2814743854</v>
      </c>
      <c r="I17690" s="1">
        <v>42890.4048073774</v>
      </c>
      <c r="J17690" s="1">
        <v>30670.7508171499</v>
      </c>
      <c r="K17690" s="1">
        <v>0.112</v>
      </c>
      <c r="L17690" s="1">
        <v>1.038</v>
      </c>
      <c r="M17690" s="1">
        <v>1.272</v>
      </c>
    </row>
    <row r="17691">
      <c r="A17691" s="1">
        <v>17689.0</v>
      </c>
      <c r="B17691" s="1">
        <v>1.70022614703872E9</v>
      </c>
      <c r="C17691" s="1">
        <v>18374.9891370521</v>
      </c>
      <c r="D17691" s="1">
        <v>29637.4967262144</v>
      </c>
      <c r="E17691" s="1">
        <v>23641.6412760783</v>
      </c>
      <c r="F17691" s="1">
        <v>27453.686589442</v>
      </c>
      <c r="G17691" s="1">
        <v>41096.9455357725</v>
      </c>
      <c r="H17691" s="1">
        <v>84390.4417026569</v>
      </c>
      <c r="I17691" s="1">
        <v>42489.6156775493</v>
      </c>
      <c r="J17691" s="1">
        <v>30542.8988388656</v>
      </c>
      <c r="K17691" s="1">
        <v>0.112</v>
      </c>
      <c r="L17691" s="1">
        <v>1.038</v>
      </c>
      <c r="M17691" s="1">
        <v>1.272</v>
      </c>
    </row>
    <row r="17692">
      <c r="A17692" s="1">
        <v>17690.0</v>
      </c>
      <c r="B17692" s="1">
        <v>1.70022614704172E9</v>
      </c>
      <c r="C17692" s="1">
        <v>18699.0447281652</v>
      </c>
      <c r="D17692" s="1">
        <v>29824.267902883</v>
      </c>
      <c r="E17692" s="1">
        <v>23449.3045150404</v>
      </c>
      <c r="F17692" s="1">
        <v>27520.9206367636</v>
      </c>
      <c r="G17692" s="1">
        <v>41197.4389788435</v>
      </c>
      <c r="H17692" s="1">
        <v>84158.7658713776</v>
      </c>
      <c r="I17692" s="1">
        <v>42522.3386314319</v>
      </c>
      <c r="J17692" s="1">
        <v>30678.462168987</v>
      </c>
      <c r="K17692" s="1">
        <v>0.112</v>
      </c>
      <c r="L17692" s="1">
        <v>1.038</v>
      </c>
      <c r="M17692" s="1">
        <v>1.272</v>
      </c>
    </row>
    <row r="17693">
      <c r="A17693" s="1">
        <v>17691.0</v>
      </c>
      <c r="B17693" s="1">
        <v>1.70022614704469E9</v>
      </c>
      <c r="C17693" s="1">
        <v>18859.6867155655</v>
      </c>
      <c r="D17693" s="1">
        <v>29933.1656018693</v>
      </c>
      <c r="E17693" s="1">
        <v>23421.5660001714</v>
      </c>
      <c r="F17693" s="1">
        <v>27595.5978149888</v>
      </c>
      <c r="G17693" s="1">
        <v>41256.4922876944</v>
      </c>
      <c r="H17693" s="1">
        <v>83996.4698548877</v>
      </c>
      <c r="I17693" s="1">
        <v>42570.506640733</v>
      </c>
      <c r="J17693" s="1">
        <v>30721.3328148523</v>
      </c>
      <c r="K17693" s="1">
        <v>-0.016</v>
      </c>
      <c r="L17693" s="1">
        <v>0.796</v>
      </c>
      <c r="M17693" s="1">
        <v>1.226</v>
      </c>
    </row>
    <row r="17694">
      <c r="A17694" s="1">
        <v>17692.0</v>
      </c>
      <c r="B17694" s="1">
        <v>1.70022614704956E9</v>
      </c>
      <c r="C17694" s="1">
        <v>19046.3461335117</v>
      </c>
      <c r="D17694" s="1">
        <v>30025.3888994918</v>
      </c>
      <c r="E17694" s="1">
        <v>23375.4767031045</v>
      </c>
      <c r="F17694" s="1">
        <v>27646.760958047</v>
      </c>
      <c r="G17694" s="1">
        <v>41234.1181914947</v>
      </c>
      <c r="H17694" s="1">
        <v>83830.4410970737</v>
      </c>
      <c r="I17694" s="1">
        <v>42679.0690635525</v>
      </c>
      <c r="J17694" s="1">
        <v>30654.702264631</v>
      </c>
      <c r="K17694" s="1">
        <v>-0.016</v>
      </c>
      <c r="L17694" s="1">
        <v>0.796</v>
      </c>
      <c r="M17694" s="1">
        <v>1.226</v>
      </c>
    </row>
    <row r="17695">
      <c r="A17695" s="1">
        <v>17693.0</v>
      </c>
      <c r="B17695" s="1">
        <v>1.70022614705368E9</v>
      </c>
      <c r="C17695" s="1">
        <v>19335.801224208</v>
      </c>
      <c r="D17695" s="1">
        <v>30117.5451418811</v>
      </c>
      <c r="E17695" s="1">
        <v>23221.9649221855</v>
      </c>
      <c r="F17695" s="1">
        <v>27754.4740145771</v>
      </c>
      <c r="G17695" s="1">
        <v>41272.9208198691</v>
      </c>
      <c r="H17695" s="1">
        <v>83632.7399173665</v>
      </c>
      <c r="I17695" s="1">
        <v>42945.2559882707</v>
      </c>
      <c r="J17695" s="1">
        <v>30632.216409709</v>
      </c>
      <c r="K17695" s="1">
        <v>-0.016</v>
      </c>
      <c r="L17695" s="1">
        <v>0.796</v>
      </c>
      <c r="M17695" s="1">
        <v>1.226</v>
      </c>
    </row>
    <row r="17696">
      <c r="A17696" s="1">
        <v>17694.0</v>
      </c>
      <c r="B17696" s="1">
        <v>1.70022614705871E9</v>
      </c>
      <c r="C17696" s="1">
        <v>19493.6492435514</v>
      </c>
      <c r="D17696" s="1">
        <v>30075.0321239271</v>
      </c>
      <c r="E17696" s="1">
        <v>23079.8525309386</v>
      </c>
      <c r="F17696" s="1">
        <v>27836.0131783501</v>
      </c>
      <c r="G17696" s="1">
        <v>41227.1444472246</v>
      </c>
      <c r="H17696" s="1">
        <v>83486.5148051398</v>
      </c>
      <c r="I17696" s="1">
        <v>43104.6015744926</v>
      </c>
      <c r="J17696" s="1">
        <v>30470.0321519413</v>
      </c>
      <c r="K17696" s="1">
        <v>-0.016</v>
      </c>
      <c r="L17696" s="1">
        <v>0.796</v>
      </c>
      <c r="M17696" s="1">
        <v>1.226</v>
      </c>
    </row>
    <row r="17697">
      <c r="A17697" s="1">
        <v>17695.0</v>
      </c>
      <c r="B17697" s="1">
        <v>1.70022614706348E9</v>
      </c>
      <c r="C17697" s="1">
        <v>19651.2737454502</v>
      </c>
      <c r="D17697" s="1">
        <v>30206.2815673686</v>
      </c>
      <c r="E17697" s="1">
        <v>23130.3227699187</v>
      </c>
      <c r="F17697" s="1">
        <v>27902.5319698491</v>
      </c>
      <c r="G17697" s="1">
        <v>41215.3650778967</v>
      </c>
      <c r="H17697" s="1">
        <v>83609.5164548774</v>
      </c>
      <c r="I17697" s="1">
        <v>43118.5714147772</v>
      </c>
      <c r="J17697" s="1">
        <v>30406.150866288</v>
      </c>
      <c r="K17697" s="1">
        <v>-0.016</v>
      </c>
      <c r="L17697" s="1">
        <v>0.796</v>
      </c>
      <c r="M17697" s="1">
        <v>1.226</v>
      </c>
    </row>
    <row r="17698">
      <c r="A17698" s="1">
        <v>17696.0</v>
      </c>
      <c r="B17698" s="1">
        <v>1.70022614706666E9</v>
      </c>
      <c r="C17698" s="1">
        <v>19734.2210691238</v>
      </c>
      <c r="D17698" s="1">
        <v>30349.9362289829</v>
      </c>
      <c r="E17698" s="1">
        <v>23140.2916479458</v>
      </c>
      <c r="F17698" s="1">
        <v>27917.4852868897</v>
      </c>
      <c r="G17698" s="1">
        <v>41222.2941186778</v>
      </c>
      <c r="H17698" s="1">
        <v>83993.8547007864</v>
      </c>
      <c r="I17698" s="1">
        <v>43096.8008156777</v>
      </c>
      <c r="J17698" s="1">
        <v>30197.2067591198</v>
      </c>
      <c r="K17698" s="1">
        <v>-0.016</v>
      </c>
      <c r="L17698" s="1">
        <v>0.796</v>
      </c>
      <c r="M17698" s="1">
        <v>1.226</v>
      </c>
    </row>
    <row r="17699">
      <c r="A17699" s="1">
        <v>17697.0</v>
      </c>
      <c r="B17699" s="1">
        <v>1.70022614706967E9</v>
      </c>
      <c r="C17699" s="1">
        <v>19670.0045073037</v>
      </c>
      <c r="D17699" s="1">
        <v>30371.0586274932</v>
      </c>
      <c r="E17699" s="1">
        <v>22932.398072767</v>
      </c>
      <c r="F17699" s="1">
        <v>27748.9754854411</v>
      </c>
      <c r="G17699" s="1">
        <v>41094.7103613269</v>
      </c>
      <c r="H17699" s="1">
        <v>84629.717127051</v>
      </c>
      <c r="I17699" s="1">
        <v>42725.7842094641</v>
      </c>
      <c r="J17699" s="1">
        <v>29688.0563721724</v>
      </c>
      <c r="K17699" s="1">
        <v>-0.016</v>
      </c>
      <c r="L17699" s="1">
        <v>0.796</v>
      </c>
      <c r="M17699" s="1">
        <v>1.226</v>
      </c>
    </row>
    <row r="17700">
      <c r="A17700" s="1">
        <v>17698.0</v>
      </c>
      <c r="B17700" s="1">
        <v>1.70022614707258E9</v>
      </c>
      <c r="C17700" s="1">
        <v>19879.0603731942</v>
      </c>
      <c r="D17700" s="1">
        <v>30620.1017642142</v>
      </c>
      <c r="E17700" s="1">
        <v>22862.1241881995</v>
      </c>
      <c r="F17700" s="1">
        <v>27584.0419631054</v>
      </c>
      <c r="G17700" s="1">
        <v>41001.637697415</v>
      </c>
      <c r="H17700" s="1">
        <v>85639.0548514193</v>
      </c>
      <c r="I17700" s="1">
        <v>42825.5400449681</v>
      </c>
      <c r="J17700" s="1">
        <v>29350.5003274083</v>
      </c>
      <c r="K17700" s="1">
        <v>-0.016</v>
      </c>
      <c r="L17700" s="1">
        <v>0.796</v>
      </c>
      <c r="M17700" s="1">
        <v>1.226</v>
      </c>
    </row>
    <row r="17701">
      <c r="A17701" s="1">
        <v>17699.0</v>
      </c>
      <c r="B17701" s="1">
        <v>1.70022614707655E9</v>
      </c>
      <c r="C17701" s="1">
        <v>20044.2174129745</v>
      </c>
      <c r="D17701" s="1">
        <v>30824.8437434248</v>
      </c>
      <c r="E17701" s="1">
        <v>22972.4523988309</v>
      </c>
      <c r="F17701" s="1">
        <v>27507.1296104347</v>
      </c>
      <c r="G17701" s="1">
        <v>41001.3471247371</v>
      </c>
      <c r="H17701" s="1">
        <v>86921.9779279205</v>
      </c>
      <c r="I17701" s="1">
        <v>42897.9373452588</v>
      </c>
      <c r="J17701" s="1">
        <v>29121.5961124415</v>
      </c>
      <c r="K17701" s="1">
        <v>-0.016</v>
      </c>
      <c r="L17701" s="1">
        <v>0.796</v>
      </c>
      <c r="M17701" s="1">
        <v>1.226</v>
      </c>
    </row>
    <row r="17702">
      <c r="A17702" s="1">
        <v>17700.0</v>
      </c>
      <c r="B17702" s="1">
        <v>1.70022614708153E9</v>
      </c>
      <c r="C17702" s="1">
        <v>19771.2355579418</v>
      </c>
      <c r="D17702" s="1">
        <v>30795.9205860996</v>
      </c>
      <c r="E17702" s="1">
        <v>23048.8283096347</v>
      </c>
      <c r="F17702" s="1">
        <v>27510.7058895475</v>
      </c>
      <c r="G17702" s="1">
        <v>41042.2955205792</v>
      </c>
      <c r="H17702" s="1">
        <v>88411.0511435331</v>
      </c>
      <c r="I17702" s="1">
        <v>43043.2683877072</v>
      </c>
      <c r="J17702" s="1">
        <v>28827.514210643</v>
      </c>
      <c r="K17702" s="1">
        <v>-0.016</v>
      </c>
      <c r="L17702" s="1">
        <v>0.796</v>
      </c>
      <c r="M17702" s="1">
        <v>1.226</v>
      </c>
    </row>
    <row r="17703">
      <c r="A17703" s="1">
        <v>17701.0</v>
      </c>
      <c r="B17703" s="1">
        <v>1.70022614708578E9</v>
      </c>
      <c r="C17703" s="1">
        <v>19481.80281899</v>
      </c>
      <c r="D17703" s="1">
        <v>31036.1347837608</v>
      </c>
      <c r="E17703" s="1">
        <v>22946.0996921181</v>
      </c>
      <c r="F17703" s="1">
        <v>27414.7274988564</v>
      </c>
      <c r="G17703" s="1">
        <v>41017.8650638896</v>
      </c>
      <c r="H17703" s="1">
        <v>89742.4551537579</v>
      </c>
      <c r="I17703" s="1">
        <v>43383.8642697172</v>
      </c>
      <c r="J17703" s="1">
        <v>28518.9483784375</v>
      </c>
      <c r="K17703" s="1">
        <v>-0.096</v>
      </c>
      <c r="L17703" s="1">
        <v>1.23</v>
      </c>
      <c r="M17703" s="1">
        <v>1.254</v>
      </c>
    </row>
    <row r="17704">
      <c r="A17704" s="1">
        <v>17702.0</v>
      </c>
      <c r="B17704" s="1">
        <v>1.70022614708974E9</v>
      </c>
      <c r="C17704" s="1">
        <v>19503.2828454116</v>
      </c>
      <c r="D17704" s="1">
        <v>31220.0672888836</v>
      </c>
      <c r="E17704" s="1">
        <v>22741.4918233742</v>
      </c>
      <c r="F17704" s="1">
        <v>27337.7704426968</v>
      </c>
      <c r="G17704" s="1">
        <v>41053.3149305957</v>
      </c>
      <c r="H17704" s="1">
        <v>90705.4577118704</v>
      </c>
      <c r="I17704" s="1">
        <v>42781.7082740912</v>
      </c>
      <c r="J17704" s="1">
        <v>28350.0138938443</v>
      </c>
      <c r="K17704" s="1">
        <v>-0.096</v>
      </c>
      <c r="L17704" s="1">
        <v>1.23</v>
      </c>
      <c r="M17704" s="1">
        <v>1.254</v>
      </c>
    </row>
    <row r="17705">
      <c r="A17705" s="1">
        <v>17703.0</v>
      </c>
      <c r="B17705" s="1">
        <v>1.70022614709263E9</v>
      </c>
      <c r="C17705" s="1">
        <v>19633.5711638416</v>
      </c>
      <c r="D17705" s="1">
        <v>31526.5767605992</v>
      </c>
      <c r="E17705" s="1">
        <v>22646.6533716503</v>
      </c>
      <c r="F17705" s="1">
        <v>27299.4148492115</v>
      </c>
      <c r="G17705" s="1">
        <v>41140.4643822269</v>
      </c>
      <c r="H17705" s="1">
        <v>91271.4262332232</v>
      </c>
      <c r="I17705" s="1">
        <v>41877.5131556407</v>
      </c>
      <c r="J17705" s="1">
        <v>28163.6674003204</v>
      </c>
      <c r="K17705" s="1">
        <v>-0.096</v>
      </c>
      <c r="L17705" s="1">
        <v>1.23</v>
      </c>
      <c r="M17705" s="1">
        <v>1.254</v>
      </c>
    </row>
    <row r="17706">
      <c r="A17706" s="1">
        <v>17704.0</v>
      </c>
      <c r="B17706" s="1">
        <v>1.70022614709765E9</v>
      </c>
      <c r="C17706" s="1">
        <v>19692.1550860589</v>
      </c>
      <c r="D17706" s="1">
        <v>31887.3786195967</v>
      </c>
      <c r="E17706" s="1">
        <v>22675.5765289755</v>
      </c>
      <c r="F17706" s="1">
        <v>27268.658848841</v>
      </c>
      <c r="G17706" s="1">
        <v>41197.7295515214</v>
      </c>
      <c r="H17706" s="1">
        <v>91453.6600057673</v>
      </c>
      <c r="I17706" s="1">
        <v>41761.3064362176</v>
      </c>
      <c r="J17706" s="1">
        <v>28123.9707021678</v>
      </c>
      <c r="K17706" s="1">
        <v>-0.096</v>
      </c>
      <c r="L17706" s="1">
        <v>1.23</v>
      </c>
      <c r="M17706" s="1">
        <v>1.254</v>
      </c>
    </row>
    <row r="17707">
      <c r="A17707" s="1">
        <v>17705.0</v>
      </c>
      <c r="B17707" s="1">
        <v>1.70022614710268E9</v>
      </c>
      <c r="C17707" s="1">
        <v>19681.0239173202</v>
      </c>
      <c r="D17707" s="1">
        <v>32246.9287809048</v>
      </c>
      <c r="E17707" s="1">
        <v>22547.6574954578</v>
      </c>
      <c r="F17707" s="1">
        <v>27251.7162265439</v>
      </c>
      <c r="G17707" s="1">
        <v>41242.0530607763</v>
      </c>
      <c r="H17707" s="1">
        <v>91320.3318500914</v>
      </c>
      <c r="I17707" s="1">
        <v>41791.2801255321</v>
      </c>
      <c r="J17707" s="1">
        <v>28125.0435859016</v>
      </c>
      <c r="K17707" s="1">
        <v>-0.096</v>
      </c>
      <c r="L17707" s="1">
        <v>1.23</v>
      </c>
      <c r="M17707" s="1">
        <v>1.254</v>
      </c>
    </row>
    <row r="17708">
      <c r="A17708" s="1">
        <v>17706.0</v>
      </c>
      <c r="B17708" s="1">
        <v>1.70022614710679E9</v>
      </c>
      <c r="C17708" s="1">
        <v>19568.6840496878</v>
      </c>
      <c r="D17708" s="1">
        <v>32372.9702678883</v>
      </c>
      <c r="E17708" s="1">
        <v>22337.4169871112</v>
      </c>
      <c r="F17708" s="1">
        <v>27259.9863719923</v>
      </c>
      <c r="G17708" s="1">
        <v>41301.0169626494</v>
      </c>
      <c r="H17708" s="1">
        <v>90987.8272995743</v>
      </c>
      <c r="I17708" s="1">
        <v>42076.1307568706</v>
      </c>
      <c r="J17708" s="1">
        <v>28081.7035534028</v>
      </c>
      <c r="K17708" s="1">
        <v>-0.096</v>
      </c>
      <c r="L17708" s="1">
        <v>1.23</v>
      </c>
      <c r="M17708" s="1">
        <v>1.254</v>
      </c>
    </row>
    <row r="17709">
      <c r="A17709" s="1">
        <v>17707.0</v>
      </c>
      <c r="B17709" s="1">
        <v>1.70022614711268E9</v>
      </c>
      <c r="C17709" s="1">
        <v>19462.1332838694</v>
      </c>
      <c r="D17709" s="1">
        <v>32378.0217621352</v>
      </c>
      <c r="E17709" s="1">
        <v>22269.6017944338</v>
      </c>
      <c r="F17709" s="1">
        <v>27233.8348309796</v>
      </c>
      <c r="G17709" s="1">
        <v>41334.5892828213</v>
      </c>
      <c r="H17709" s="1">
        <v>90606.0818560221</v>
      </c>
      <c r="I17709" s="1">
        <v>42030.3096807372</v>
      </c>
      <c r="J17709" s="1">
        <v>28095.7851524096</v>
      </c>
      <c r="K17709" s="1">
        <v>-0.096</v>
      </c>
      <c r="L17709" s="1">
        <v>1.23</v>
      </c>
      <c r="M17709" s="1">
        <v>1.254</v>
      </c>
    </row>
    <row r="17710">
      <c r="A17710" s="1">
        <v>17708.0</v>
      </c>
      <c r="B17710" s="1">
        <v>1.70022614711568E9</v>
      </c>
      <c r="C17710" s="1">
        <v>19471.833940963</v>
      </c>
      <c r="D17710" s="1">
        <v>32448.0944810026</v>
      </c>
      <c r="E17710" s="1">
        <v>22332.7678242645</v>
      </c>
      <c r="F17710" s="1">
        <v>27144.0925769916</v>
      </c>
      <c r="G17710" s="1">
        <v>41285.0801688528</v>
      </c>
      <c r="H17710" s="1">
        <v>90306.9261082322</v>
      </c>
      <c r="I17710" s="1">
        <v>41982.1193196915</v>
      </c>
      <c r="J17710" s="1">
        <v>28216.909255613</v>
      </c>
      <c r="K17710" s="1">
        <v>-0.096</v>
      </c>
      <c r="L17710" s="1">
        <v>1.23</v>
      </c>
      <c r="M17710" s="1">
        <v>1.254</v>
      </c>
    </row>
    <row r="17711">
      <c r="A17711" s="1">
        <v>17709.0</v>
      </c>
      <c r="B17711" s="1">
        <v>1.70022614711882E9</v>
      </c>
      <c r="C17711" s="1">
        <v>19224.6236472873</v>
      </c>
      <c r="D17711" s="1">
        <v>32398.2053873783</v>
      </c>
      <c r="E17711" s="1">
        <v>22269.4006287337</v>
      </c>
      <c r="F17711" s="1">
        <v>27075.4503697693</v>
      </c>
      <c r="G17711" s="1">
        <v>41223.6352233451</v>
      </c>
      <c r="H17711" s="1">
        <v>90045.4777533385</v>
      </c>
      <c r="I17711" s="1">
        <v>41916.8969293709</v>
      </c>
      <c r="J17711" s="1">
        <v>28649.7731387344</v>
      </c>
      <c r="K17711" s="1">
        <v>-0.096</v>
      </c>
      <c r="L17711" s="1">
        <v>1.23</v>
      </c>
      <c r="M17711" s="1">
        <v>1.254</v>
      </c>
    </row>
    <row r="17712">
      <c r="A17712" s="1">
        <v>17710.0</v>
      </c>
      <c r="B17712" s="1">
        <v>1.7002261471218E9</v>
      </c>
      <c r="C17712" s="1">
        <v>18995.6523770871</v>
      </c>
      <c r="D17712" s="1">
        <v>32313.9840142707</v>
      </c>
      <c r="E17712" s="1">
        <v>22057.8413674642</v>
      </c>
      <c r="F17712" s="1">
        <v>27075.6068319805</v>
      </c>
      <c r="G17712" s="1">
        <v>41180.8763362021</v>
      </c>
      <c r="H17712" s="1">
        <v>89753.899246919</v>
      </c>
      <c r="I17712" s="1">
        <v>41935.7618016912</v>
      </c>
      <c r="J17712" s="1">
        <v>28874.9222606327</v>
      </c>
      <c r="K17712" s="1">
        <v>-0.096</v>
      </c>
      <c r="L17712" s="1">
        <v>1.23</v>
      </c>
      <c r="M17712" s="1">
        <v>1.254</v>
      </c>
    </row>
    <row r="17713">
      <c r="A17713" s="1">
        <v>17711.0</v>
      </c>
      <c r="B17713" s="1">
        <v>1.70022614712576E9</v>
      </c>
      <c r="C17713" s="1">
        <v>19174.8239606409</v>
      </c>
      <c r="D17713" s="1">
        <v>32226.6557486839</v>
      </c>
      <c r="E17713" s="1">
        <v>21976.928052536</v>
      </c>
      <c r="F17713" s="1">
        <v>27096.1480851349</v>
      </c>
      <c r="G17713" s="1">
        <v>41159.4410132695</v>
      </c>
      <c r="H17713" s="1">
        <v>89404.8320537605</v>
      </c>
      <c r="I17713" s="1">
        <v>41975.369092866</v>
      </c>
      <c r="J17713" s="1">
        <v>29064.5097571027</v>
      </c>
      <c r="K17713" s="1">
        <v>0.168</v>
      </c>
      <c r="L17713" s="1">
        <v>1.912</v>
      </c>
      <c r="M17713" s="1">
        <v>1.394</v>
      </c>
    </row>
    <row r="17714">
      <c r="A17714" s="1">
        <v>17712.0</v>
      </c>
      <c r="B17714" s="1">
        <v>1.70022614712882E9</v>
      </c>
      <c r="C17714" s="1">
        <v>19216.264094861</v>
      </c>
      <c r="D17714" s="1">
        <v>31961.3852454883</v>
      </c>
      <c r="E17714" s="1">
        <v>21961.2371279283</v>
      </c>
      <c r="F17714" s="1">
        <v>27160.364646955</v>
      </c>
      <c r="G17714" s="1">
        <v>41093.0786839817</v>
      </c>
      <c r="H17714" s="1">
        <v>88897.7380273029</v>
      </c>
      <c r="I17714" s="1">
        <v>42036.5458174402</v>
      </c>
      <c r="J17714" s="1">
        <v>29148.9993511437</v>
      </c>
      <c r="K17714" s="1">
        <v>0.168</v>
      </c>
      <c r="L17714" s="1">
        <v>1.912</v>
      </c>
      <c r="M17714" s="1">
        <v>1.394</v>
      </c>
    </row>
    <row r="17715">
      <c r="A17715" s="1">
        <v>17713.0</v>
      </c>
      <c r="B17715" s="1">
        <v>1.70022614713271E9</v>
      </c>
      <c r="C17715" s="1">
        <v>19210.3632343248</v>
      </c>
      <c r="D17715" s="1">
        <v>31795.4011911632</v>
      </c>
      <c r="E17715" s="1">
        <v>21763.3124307766</v>
      </c>
      <c r="F17715" s="1">
        <v>27128.3345971506</v>
      </c>
      <c r="G17715" s="1">
        <v>40988.4054646975</v>
      </c>
      <c r="H17715" s="1">
        <v>88202.4199607873</v>
      </c>
      <c r="I17715" s="1">
        <v>41930.0621068551</v>
      </c>
      <c r="J17715" s="1">
        <v>29197.4802848673</v>
      </c>
      <c r="K17715" s="1">
        <v>0.168</v>
      </c>
      <c r="L17715" s="1">
        <v>1.912</v>
      </c>
      <c r="M17715" s="1">
        <v>1.394</v>
      </c>
    </row>
    <row r="17716">
      <c r="A17716" s="1">
        <v>17714.0</v>
      </c>
      <c r="B17716" s="1">
        <v>1.70022614713782E9</v>
      </c>
      <c r="C17716" s="1">
        <v>19275.8985490678</v>
      </c>
      <c r="D17716" s="1">
        <v>31655.0545877283</v>
      </c>
      <c r="E17716" s="1">
        <v>21411.3171590944</v>
      </c>
      <c r="F17716" s="1">
        <v>27154.5531933967</v>
      </c>
      <c r="G17716" s="1">
        <v>40924.0100889218</v>
      </c>
      <c r="H17716" s="1">
        <v>87431.0612596346</v>
      </c>
      <c r="I17716" s="1">
        <v>41795.6163639565</v>
      </c>
      <c r="J17716" s="1">
        <v>29293.6598412585</v>
      </c>
      <c r="K17716" s="1">
        <v>0.168</v>
      </c>
      <c r="L17716" s="1">
        <v>1.912</v>
      </c>
      <c r="M17716" s="1">
        <v>1.394</v>
      </c>
    </row>
    <row r="17717">
      <c r="A17717" s="1">
        <v>17715.0</v>
      </c>
      <c r="B17717" s="1">
        <v>1.70022614714177E9</v>
      </c>
      <c r="C17717" s="1">
        <v>19482.7415922572</v>
      </c>
      <c r="D17717" s="1">
        <v>31515.3114813937</v>
      </c>
      <c r="E17717" s="1">
        <v>21181.3177086493</v>
      </c>
      <c r="F17717" s="1">
        <v>27179.7883128867</v>
      </c>
      <c r="G17717" s="1">
        <v>40855.9266753109</v>
      </c>
      <c r="H17717" s="1">
        <v>86718.7782190773</v>
      </c>
      <c r="I17717" s="1">
        <v>41857.2401234197</v>
      </c>
      <c r="J17717" s="1">
        <v>29352.154356498</v>
      </c>
      <c r="K17717" s="1">
        <v>0.168</v>
      </c>
      <c r="L17717" s="1">
        <v>1.912</v>
      </c>
      <c r="M17717" s="1">
        <v>1.394</v>
      </c>
    </row>
    <row r="17718">
      <c r="A17718" s="1">
        <v>17716.0</v>
      </c>
      <c r="B17718" s="1">
        <v>1.70022614714663E9</v>
      </c>
      <c r="C17718" s="1">
        <v>19505.6744820683</v>
      </c>
      <c r="D17718" s="1">
        <v>31305.9426910808</v>
      </c>
      <c r="E17718" s="1">
        <v>21096.2693209969</v>
      </c>
      <c r="F17718" s="1">
        <v>27199.9048828965</v>
      </c>
      <c r="G17718" s="1">
        <v>40771.3253225475</v>
      </c>
      <c r="H17718" s="1">
        <v>86074.3103711975</v>
      </c>
      <c r="I17718" s="1">
        <v>41929.615071966</v>
      </c>
      <c r="J17718" s="1">
        <v>29353.8977925655</v>
      </c>
      <c r="K17718" s="1">
        <v>0.168</v>
      </c>
      <c r="L17718" s="1">
        <v>1.912</v>
      </c>
      <c r="M17718" s="1">
        <v>1.394</v>
      </c>
    </row>
    <row r="17719">
      <c r="A17719" s="1">
        <v>17717.0</v>
      </c>
      <c r="B17719" s="1">
        <v>1.70022614715087E9</v>
      </c>
      <c r="C17719" s="1">
        <v>19619.5342683236</v>
      </c>
      <c r="D17719" s="1">
        <v>31341.0125781312</v>
      </c>
      <c r="E17719" s="1">
        <v>20919.7128915444</v>
      </c>
      <c r="F17719" s="1">
        <v>27231.644360023</v>
      </c>
      <c r="G17719" s="1">
        <v>40725.5713016475</v>
      </c>
      <c r="H17719" s="1">
        <v>85432.3906221855</v>
      </c>
      <c r="I17719" s="1">
        <v>41889.7172081133</v>
      </c>
      <c r="J17719" s="1">
        <v>29342.0960714931</v>
      </c>
      <c r="K17719" s="1">
        <v>0.168</v>
      </c>
      <c r="L17719" s="1">
        <v>1.912</v>
      </c>
      <c r="M17719" s="1">
        <v>1.394</v>
      </c>
    </row>
    <row r="17720">
      <c r="A17720" s="1">
        <v>17718.0</v>
      </c>
      <c r="B17720" s="1">
        <v>1.70022614715368E9</v>
      </c>
      <c r="C17720" s="1">
        <v>19797.2753402322</v>
      </c>
      <c r="D17720" s="1">
        <v>31298.633670644</v>
      </c>
      <c r="E17720" s="1">
        <v>20541.7001893162</v>
      </c>
      <c r="F17720" s="1">
        <v>27251.3138951437</v>
      </c>
      <c r="G17720" s="1">
        <v>40706.9522985163</v>
      </c>
      <c r="H17720" s="1">
        <v>84748.6284075532</v>
      </c>
      <c r="I17720" s="1">
        <v>41847.6959285373</v>
      </c>
      <c r="J17720" s="1">
        <v>29298.2866523607</v>
      </c>
      <c r="K17720" s="1">
        <v>0.168</v>
      </c>
      <c r="L17720" s="1">
        <v>1.912</v>
      </c>
      <c r="M17720" s="1">
        <v>1.394</v>
      </c>
    </row>
    <row r="17721">
      <c r="A17721" s="1">
        <v>17719.0</v>
      </c>
      <c r="B17721" s="1">
        <v>1.7002261471568E9</v>
      </c>
      <c r="C17721" s="1">
        <v>19928.189507507</v>
      </c>
      <c r="D17721" s="1">
        <v>31338.1292030965</v>
      </c>
      <c r="E17721" s="1">
        <v>20230.9662378986</v>
      </c>
      <c r="F17721" s="1">
        <v>27301.6053201681</v>
      </c>
      <c r="G17721" s="1">
        <v>40722.6879266128</v>
      </c>
      <c r="H17721" s="1">
        <v>84149.0205107951</v>
      </c>
      <c r="I17721" s="1">
        <v>41957.3312350906</v>
      </c>
      <c r="J17721" s="1">
        <v>29273.4315125264</v>
      </c>
      <c r="K17721" s="1">
        <v>0.168</v>
      </c>
      <c r="L17721" s="1">
        <v>1.912</v>
      </c>
      <c r="M17721" s="1">
        <v>1.394</v>
      </c>
    </row>
    <row r="17722">
      <c r="A17722" s="1">
        <v>17720.0</v>
      </c>
      <c r="B17722" s="1">
        <v>1.70022614716085E9</v>
      </c>
      <c r="C17722" s="1">
        <v>20002.8219822433</v>
      </c>
      <c r="D17722" s="1">
        <v>31324.4722872343</v>
      </c>
      <c r="E17722" s="1">
        <v>20091.2678350529</v>
      </c>
      <c r="F17722" s="1">
        <v>27323.0406431008</v>
      </c>
      <c r="G17722" s="1">
        <v>40720.586862634</v>
      </c>
      <c r="H17722" s="1">
        <v>83611.9304432786</v>
      </c>
      <c r="I17722" s="1">
        <v>42054.6283787046</v>
      </c>
      <c r="J17722" s="1">
        <v>29209.5502268731</v>
      </c>
      <c r="K17722" s="1">
        <v>0.168</v>
      </c>
      <c r="L17722" s="1">
        <v>1.912</v>
      </c>
      <c r="M17722" s="1">
        <v>1.394</v>
      </c>
    </row>
    <row r="17723">
      <c r="A17723" s="1">
        <v>17721.0</v>
      </c>
      <c r="B17723" s="1">
        <v>1.70022614716581E9</v>
      </c>
      <c r="C17723" s="1">
        <v>19973.1612173511</v>
      </c>
      <c r="D17723" s="1">
        <v>31269.0623127296</v>
      </c>
      <c r="E17723" s="1">
        <v>19921.5510394038</v>
      </c>
      <c r="F17723" s="1">
        <v>27313.7423174074</v>
      </c>
      <c r="G17723" s="1">
        <v>40710.0144875066</v>
      </c>
      <c r="H17723" s="1">
        <v>83089.7489893137</v>
      </c>
      <c r="I17723" s="1">
        <v>42130.3113854302</v>
      </c>
      <c r="J17723" s="1">
        <v>29069.6506583274</v>
      </c>
      <c r="K17723" s="1">
        <v>0.16</v>
      </c>
      <c r="L17723" s="1">
        <v>1.948</v>
      </c>
      <c r="M17723" s="1">
        <v>1.214</v>
      </c>
    </row>
    <row r="17724">
      <c r="A17724" s="1">
        <v>17722.0</v>
      </c>
      <c r="B17724" s="1">
        <v>1.70022614716973E9</v>
      </c>
      <c r="C17724" s="1">
        <v>19922.5121644153</v>
      </c>
      <c r="D17724" s="1">
        <v>31192.596994948</v>
      </c>
      <c r="E17724" s="1">
        <v>19529.6579038689</v>
      </c>
      <c r="F17724" s="1">
        <v>27307.4838289599</v>
      </c>
      <c r="G17724" s="1">
        <v>40715.8035893206</v>
      </c>
      <c r="H17724" s="1">
        <v>82538.5549710458</v>
      </c>
      <c r="I17724" s="1">
        <v>42257.5822183587</v>
      </c>
      <c r="J17724" s="1">
        <v>28669.241508155</v>
      </c>
      <c r="K17724" s="1">
        <v>0.16</v>
      </c>
      <c r="L17724" s="1">
        <v>1.948</v>
      </c>
      <c r="M17724" s="1">
        <v>1.214</v>
      </c>
    </row>
    <row r="17725">
      <c r="A17725" s="1">
        <v>17723.0</v>
      </c>
      <c r="B17725" s="1">
        <v>1.70022614717369E9</v>
      </c>
      <c r="C17725" s="1">
        <v>20129.2658006269</v>
      </c>
      <c r="D17725" s="1">
        <v>31196.4191432498</v>
      </c>
      <c r="E17725" s="1">
        <v>19199.276769075</v>
      </c>
      <c r="F17725" s="1">
        <v>27298.7890003668</v>
      </c>
      <c r="G17725" s="1">
        <v>40699.8444437795</v>
      </c>
      <c r="H17725" s="1">
        <v>82094.4481604633</v>
      </c>
      <c r="I17725" s="1">
        <v>42445.3368717833</v>
      </c>
      <c r="J17725" s="1">
        <v>28144.3778448555</v>
      </c>
      <c r="K17725" s="1">
        <v>0.16</v>
      </c>
      <c r="L17725" s="1">
        <v>1.948</v>
      </c>
      <c r="M17725" s="1">
        <v>1.214</v>
      </c>
    </row>
    <row r="17726">
      <c r="A17726" s="1">
        <v>17724.0</v>
      </c>
      <c r="B17726" s="1">
        <v>1.7002261471768E9</v>
      </c>
      <c r="C17726" s="1">
        <v>20260.1129126683</v>
      </c>
      <c r="D17726" s="1">
        <v>31417.2543784683</v>
      </c>
      <c r="E17726" s="1">
        <v>19113.4907738555</v>
      </c>
      <c r="F17726" s="1">
        <v>27286.0708577717</v>
      </c>
      <c r="G17726" s="1">
        <v>40686.0087139616</v>
      </c>
      <c r="H17726" s="1">
        <v>81789.8609387708</v>
      </c>
      <c r="I17726" s="1">
        <v>42709.8474156674</v>
      </c>
      <c r="J17726" s="1">
        <v>27750.785976742</v>
      </c>
      <c r="K17726" s="1">
        <v>0.16</v>
      </c>
      <c r="L17726" s="1">
        <v>1.948</v>
      </c>
      <c r="M17726" s="1">
        <v>1.214</v>
      </c>
    </row>
    <row r="17727">
      <c r="A17727" s="1">
        <v>17725.0</v>
      </c>
      <c r="B17727" s="1">
        <v>1.70022614718084E9</v>
      </c>
      <c r="C17727" s="1">
        <v>20239.7057699806</v>
      </c>
      <c r="D17727" s="1">
        <v>31376.2165756483</v>
      </c>
      <c r="E17727" s="1">
        <v>19041.4734532205</v>
      </c>
      <c r="F17727" s="1">
        <v>27304.4216399695</v>
      </c>
      <c r="G17727" s="1">
        <v>40672.9329434553</v>
      </c>
      <c r="H17727" s="1">
        <v>81478.3893797861</v>
      </c>
      <c r="I17727" s="1">
        <v>43019.8661112625</v>
      </c>
      <c r="J17727" s="1">
        <v>27500.222921398</v>
      </c>
      <c r="K17727" s="1">
        <v>0.16</v>
      </c>
      <c r="L17727" s="1">
        <v>1.948</v>
      </c>
      <c r="M17727" s="1">
        <v>1.214</v>
      </c>
    </row>
    <row r="17728">
      <c r="A17728" s="1">
        <v>17726.0</v>
      </c>
      <c r="B17728" s="1">
        <v>1.70022614718473E9</v>
      </c>
      <c r="C17728" s="1">
        <v>20285.9962327475</v>
      </c>
      <c r="D17728" s="1">
        <v>31321.6336156885</v>
      </c>
      <c r="E17728" s="1">
        <v>18824.5274215373</v>
      </c>
      <c r="F17728" s="1">
        <v>27323.3535675231</v>
      </c>
      <c r="G17728" s="1">
        <v>40676.2186498902</v>
      </c>
      <c r="H17728" s="1">
        <v>81104.3329363266</v>
      </c>
      <c r="I17728" s="1">
        <v>43237.7956197018</v>
      </c>
      <c r="J17728" s="1">
        <v>27434.1064612992</v>
      </c>
      <c r="K17728" s="1">
        <v>0.16</v>
      </c>
      <c r="L17728" s="1">
        <v>1.948</v>
      </c>
      <c r="M17728" s="1">
        <v>1.214</v>
      </c>
    </row>
    <row r="17729">
      <c r="A17729" s="1">
        <v>17727.0</v>
      </c>
      <c r="B17729" s="1">
        <v>1.70022614718894E9</v>
      </c>
      <c r="C17729" s="1">
        <v>20201.3054730064</v>
      </c>
      <c r="D17729" s="1">
        <v>31510.1482284245</v>
      </c>
      <c r="E17729" s="1">
        <v>18528.0315313376</v>
      </c>
      <c r="F17729" s="1">
        <v>27327.0639571027</v>
      </c>
      <c r="G17729" s="1">
        <v>40673.9834754447</v>
      </c>
      <c r="H17729" s="1">
        <v>80679.4933294646</v>
      </c>
      <c r="I17729" s="1">
        <v>43079.388806747</v>
      </c>
      <c r="J17729" s="1">
        <v>27502.0781161878</v>
      </c>
      <c r="K17729" s="1">
        <v>0.16</v>
      </c>
      <c r="L17729" s="1">
        <v>1.948</v>
      </c>
      <c r="M17729" s="1">
        <v>1.214</v>
      </c>
    </row>
    <row r="17730">
      <c r="A17730" s="1">
        <v>17728.0</v>
      </c>
      <c r="B17730" s="1">
        <v>1.70022614719284E9</v>
      </c>
      <c r="C17730" s="1">
        <v>20270.014735462</v>
      </c>
      <c r="D17730" s="1">
        <v>31733.0845276218</v>
      </c>
      <c r="E17730" s="1">
        <v>18448.079341421</v>
      </c>
      <c r="F17730" s="1">
        <v>27291.2788142298</v>
      </c>
      <c r="G17730" s="1">
        <v>40700.0232577351</v>
      </c>
      <c r="H17730" s="1">
        <v>80456.445271545</v>
      </c>
      <c r="I17730" s="1">
        <v>43009.0702186906</v>
      </c>
      <c r="J17730" s="1">
        <v>27548.5026894215</v>
      </c>
      <c r="K17730" s="1">
        <v>0.16</v>
      </c>
      <c r="L17730" s="1">
        <v>1.948</v>
      </c>
      <c r="M17730" s="1">
        <v>1.214</v>
      </c>
    </row>
    <row r="17731">
      <c r="A17731" s="1">
        <v>17729.0</v>
      </c>
      <c r="B17731" s="1">
        <v>1.70022614719774E9</v>
      </c>
      <c r="C17731" s="1">
        <v>20314.785279606</v>
      </c>
      <c r="D17731" s="1">
        <v>31991.1130656138</v>
      </c>
      <c r="E17731" s="1">
        <v>18477.7624580577</v>
      </c>
      <c r="F17731" s="1">
        <v>27234.6171420356</v>
      </c>
      <c r="G17731" s="1">
        <v>40711.0873712405</v>
      </c>
      <c r="H17731" s="1">
        <v>80352.1520319166</v>
      </c>
      <c r="I17731" s="1">
        <v>43074.0020363333</v>
      </c>
      <c r="J17731" s="1">
        <v>27530.218962457</v>
      </c>
      <c r="K17731" s="1">
        <v>0.16</v>
      </c>
      <c r="L17731" s="1">
        <v>1.948</v>
      </c>
      <c r="M17731" s="1">
        <v>1.214</v>
      </c>
    </row>
    <row r="17732">
      <c r="A17732" s="1">
        <v>17730.0</v>
      </c>
      <c r="B17732" s="1">
        <v>1.70022614720177E9</v>
      </c>
      <c r="C17732" s="1">
        <v>20380.6558705158</v>
      </c>
      <c r="D17732" s="1">
        <v>32149.4751750797</v>
      </c>
      <c r="E17732" s="1">
        <v>18236.6765423627</v>
      </c>
      <c r="F17732" s="1">
        <v>27194.4957607383</v>
      </c>
      <c r="G17732" s="1">
        <v>40707.4887403832</v>
      </c>
      <c r="H17732" s="1">
        <v>80048.8388596581</v>
      </c>
      <c r="I17732" s="1">
        <v>42558.2355330271</v>
      </c>
      <c r="J17732" s="1">
        <v>27498.8818167307</v>
      </c>
      <c r="K17732" s="1">
        <v>0.16</v>
      </c>
      <c r="L17732" s="1">
        <v>1.948</v>
      </c>
      <c r="M17732" s="1">
        <v>1.214</v>
      </c>
    </row>
    <row r="17733">
      <c r="A17733" s="1">
        <v>17731.0</v>
      </c>
      <c r="B17733" s="1">
        <v>1.70022614720565E9</v>
      </c>
      <c r="C17733" s="1">
        <v>20492.2581305811</v>
      </c>
      <c r="D17733" s="1">
        <v>32215.9716148342</v>
      </c>
      <c r="E17733" s="1">
        <v>17807.8136214987</v>
      </c>
      <c r="F17733" s="1">
        <v>27146.1712892259</v>
      </c>
      <c r="G17733" s="1">
        <v>40669.0213881756</v>
      </c>
      <c r="H17733" s="1">
        <v>79522.8352573913</v>
      </c>
      <c r="I17733" s="1">
        <v>41528.8929973713</v>
      </c>
      <c r="J17733" s="1">
        <v>27480.7098484885</v>
      </c>
      <c r="K17733" s="1">
        <v>0.068</v>
      </c>
      <c r="L17733" s="1">
        <v>1.822</v>
      </c>
      <c r="M17733" s="1">
        <v>0.872</v>
      </c>
    </row>
    <row r="17734">
      <c r="A17734" s="1">
        <v>17732.0</v>
      </c>
      <c r="B17734" s="1">
        <v>1.70022614720972E9</v>
      </c>
      <c r="C17734" s="1">
        <v>20583.5203031921</v>
      </c>
      <c r="D17734" s="1">
        <v>32285.2173191568</v>
      </c>
      <c r="E17734" s="1">
        <v>17536.351685089</v>
      </c>
      <c r="F17734" s="1">
        <v>27085.0616198851</v>
      </c>
      <c r="G17734" s="1">
        <v>40574.9205440188</v>
      </c>
      <c r="H17734" s="1">
        <v>79127.142325299</v>
      </c>
      <c r="I17734" s="1">
        <v>40458.8032315734</v>
      </c>
      <c r="J17734" s="1">
        <v>27540.2548957174</v>
      </c>
      <c r="K17734" s="1">
        <v>0.068</v>
      </c>
      <c r="L17734" s="1">
        <v>1.822</v>
      </c>
      <c r="M17734" s="1">
        <v>0.872</v>
      </c>
    </row>
    <row r="17735">
      <c r="A17735" s="1">
        <v>17733.0</v>
      </c>
      <c r="B17735" s="1">
        <v>1.70022614721363E9</v>
      </c>
      <c r="C17735" s="1">
        <v>20668.8592635225</v>
      </c>
      <c r="D17735" s="1">
        <v>32412.376393363</v>
      </c>
      <c r="E17735" s="1">
        <v>17480.2041030173</v>
      </c>
      <c r="F17735" s="1">
        <v>27033.4067384489</v>
      </c>
      <c r="G17735" s="1">
        <v>40435.1550859397</v>
      </c>
      <c r="H17735" s="1">
        <v>78924.7472792562</v>
      </c>
      <c r="I17735" s="1">
        <v>39486.6588099788</v>
      </c>
      <c r="J17735" s="1">
        <v>27506.1908371676</v>
      </c>
      <c r="K17735" s="1">
        <v>0.068</v>
      </c>
      <c r="L17735" s="1">
        <v>1.822</v>
      </c>
      <c r="M17735" s="1">
        <v>0.872</v>
      </c>
    </row>
    <row r="17736">
      <c r="A17736" s="1">
        <v>17734.0</v>
      </c>
      <c r="B17736" s="1">
        <v>1.70022614721674E9</v>
      </c>
      <c r="C17736" s="1">
        <v>20717.4743077128</v>
      </c>
      <c r="D17736" s="1">
        <v>32489.8028361562</v>
      </c>
      <c r="E17736" s="1">
        <v>17312.9236475138</v>
      </c>
      <c r="F17736" s="1">
        <v>27009.5127236262</v>
      </c>
      <c r="G17736" s="1">
        <v>40346.2174947521</v>
      </c>
      <c r="H17736" s="1">
        <v>78718.3959744448</v>
      </c>
      <c r="I17736" s="1">
        <v>38455.6622452333</v>
      </c>
      <c r="J17736" s="1">
        <v>27471.2550605839</v>
      </c>
      <c r="K17736" s="1">
        <v>0.068</v>
      </c>
      <c r="L17736" s="1">
        <v>1.822</v>
      </c>
      <c r="M17736" s="1">
        <v>0.872</v>
      </c>
    </row>
    <row r="17737">
      <c r="A17737" s="1">
        <v>17735.0</v>
      </c>
      <c r="B17737" s="1">
        <v>1.70022614722073E9</v>
      </c>
      <c r="C17737" s="1">
        <v>20678.9846037607</v>
      </c>
      <c r="D17737" s="1">
        <v>32450.2626002147</v>
      </c>
      <c r="E17737" s="1">
        <v>17001.0274053844</v>
      </c>
      <c r="F17737" s="1">
        <v>27037.5194594287</v>
      </c>
      <c r="G17737" s="1">
        <v>40298.004781962</v>
      </c>
      <c r="H17737" s="1">
        <v>78452.2537532155</v>
      </c>
      <c r="I17737" s="1">
        <v>38283.9337925832</v>
      </c>
      <c r="J17737" s="1">
        <v>27521.2559129304</v>
      </c>
      <c r="K17737" s="1">
        <v>0.068</v>
      </c>
      <c r="L17737" s="1">
        <v>1.822</v>
      </c>
      <c r="M17737" s="1">
        <v>0.872</v>
      </c>
    </row>
    <row r="17738">
      <c r="A17738" s="1">
        <v>17736.0</v>
      </c>
      <c r="B17738" s="1">
        <v>1.70022614722579E9</v>
      </c>
      <c r="C17738" s="1">
        <v>20725.4538804833</v>
      </c>
      <c r="D17738" s="1">
        <v>32399.0547536676</v>
      </c>
      <c r="E17738" s="1">
        <v>16860.9937263719</v>
      </c>
      <c r="F17738" s="1">
        <v>27006.1599619579</v>
      </c>
      <c r="G17738" s="1">
        <v>40207.1672924956</v>
      </c>
      <c r="H17738" s="1">
        <v>78080.1419115235</v>
      </c>
      <c r="I17738" s="1">
        <v>37951.6080560217</v>
      </c>
      <c r="J17738" s="1">
        <v>27539.0031980279</v>
      </c>
      <c r="K17738" s="1">
        <v>0.068</v>
      </c>
      <c r="L17738" s="1">
        <v>1.822</v>
      </c>
      <c r="M17738" s="1">
        <v>0.872</v>
      </c>
    </row>
    <row r="17739">
      <c r="A17739" s="1">
        <v>17737.0</v>
      </c>
      <c r="B17739" s="1">
        <v>1.70022614722882E9</v>
      </c>
      <c r="C17739" s="1">
        <v>20891.0579551527</v>
      </c>
      <c r="D17739" s="1">
        <v>32406.4755328268</v>
      </c>
      <c r="E17739" s="1">
        <v>16876.8187614463</v>
      </c>
      <c r="F17739" s="1">
        <v>26940.4681850037</v>
      </c>
      <c r="G17739" s="1">
        <v>40138.5027335289</v>
      </c>
      <c r="H17739" s="1">
        <v>77668.9815722682</v>
      </c>
      <c r="I17739" s="1">
        <v>36895.421075275</v>
      </c>
      <c r="J17739" s="1">
        <v>27431.8936385981</v>
      </c>
      <c r="K17739" s="1">
        <v>0.068</v>
      </c>
      <c r="L17739" s="1">
        <v>1.822</v>
      </c>
      <c r="M17739" s="1">
        <v>0.872</v>
      </c>
    </row>
    <row r="17740">
      <c r="A17740" s="1">
        <v>17738.0</v>
      </c>
      <c r="B17740" s="1">
        <v>1.7002261472328E9</v>
      </c>
      <c r="C17740" s="1">
        <v>21016.0712618912</v>
      </c>
      <c r="D17740" s="1">
        <v>32371.1150730985</v>
      </c>
      <c r="E17740" s="1">
        <v>16848.6555634326</v>
      </c>
      <c r="F17740" s="1">
        <v>26846.4343960803</v>
      </c>
      <c r="G17740" s="1">
        <v>40057.2988459228</v>
      </c>
      <c r="H17740" s="1">
        <v>77217.5433895043</v>
      </c>
      <c r="I17740" s="1">
        <v>35582.0549228256</v>
      </c>
      <c r="J17740" s="1">
        <v>27326.5275152358</v>
      </c>
      <c r="K17740" s="1">
        <v>0.068</v>
      </c>
      <c r="L17740" s="1">
        <v>1.822</v>
      </c>
      <c r="M17740" s="1">
        <v>0.872</v>
      </c>
    </row>
    <row r="17741">
      <c r="A17741" s="1">
        <v>17739.0</v>
      </c>
      <c r="B17741" s="1">
        <v>1.70022614723696E9</v>
      </c>
      <c r="C17741" s="1">
        <v>20716.3343687456</v>
      </c>
      <c r="D17741" s="1">
        <v>32407.2578438827</v>
      </c>
      <c r="E17741" s="1">
        <v>16536.0664172251</v>
      </c>
      <c r="F17741" s="1">
        <v>26819.7240614562</v>
      </c>
      <c r="G17741" s="1">
        <v>40135.8205241943</v>
      </c>
      <c r="H17741" s="1">
        <v>76603.2503966391</v>
      </c>
      <c r="I17741" s="1">
        <v>33889.8490536033</v>
      </c>
      <c r="J17741" s="1">
        <v>27343.3136753217</v>
      </c>
      <c r="K17741" s="1">
        <v>0.068</v>
      </c>
      <c r="L17741" s="1">
        <v>1.822</v>
      </c>
      <c r="M17741" s="1">
        <v>0.872</v>
      </c>
    </row>
    <row r="17742">
      <c r="A17742" s="1">
        <v>17740.0</v>
      </c>
      <c r="B17742" s="1">
        <v>1.70022614724095E9</v>
      </c>
      <c r="C17742" s="1">
        <v>20780.3944683545</v>
      </c>
      <c r="D17742" s="1">
        <v>32275.0472754296</v>
      </c>
      <c r="E17742" s="1">
        <v>16144.307392157</v>
      </c>
      <c r="F17742" s="1">
        <v>26762.1683194837</v>
      </c>
      <c r="G17742" s="1">
        <v>40240.6055022007</v>
      </c>
      <c r="H17742" s="1">
        <v>76046.4237387685</v>
      </c>
      <c r="I17742" s="1">
        <v>32992.0688858114</v>
      </c>
      <c r="J17742" s="1">
        <v>27422.0365192933</v>
      </c>
      <c r="K17742" s="1">
        <v>0.068</v>
      </c>
      <c r="L17742" s="1">
        <v>1.822</v>
      </c>
      <c r="M17742" s="1">
        <v>0.872</v>
      </c>
    </row>
    <row r="17743">
      <c r="A17743" s="1">
        <v>17741.0</v>
      </c>
      <c r="B17743" s="1">
        <v>1.70022614724497E9</v>
      </c>
      <c r="C17743" s="1">
        <v>20830.5294311677</v>
      </c>
      <c r="D17743" s="1">
        <v>32245.0512343706</v>
      </c>
      <c r="E17743" s="1">
        <v>15818.5754202098</v>
      </c>
      <c r="F17743" s="1">
        <v>26754.5463746245</v>
      </c>
      <c r="G17743" s="1">
        <v>40246.1710865701</v>
      </c>
      <c r="H17743" s="1">
        <v>75591.1634077028</v>
      </c>
      <c r="I17743" s="1">
        <v>32613.1397620606</v>
      </c>
      <c r="J17743" s="1">
        <v>27420.5389524148</v>
      </c>
      <c r="K17743" s="1">
        <v>-0.036</v>
      </c>
      <c r="L17743" s="1">
        <v>1.454</v>
      </c>
      <c r="M17743" s="1">
        <v>0.5</v>
      </c>
    </row>
    <row r="17744">
      <c r="A17744" s="1">
        <v>17742.0</v>
      </c>
      <c r="B17744" s="1">
        <v>1.70022614724874E9</v>
      </c>
      <c r="C17744" s="1">
        <v>20920.2716851558</v>
      </c>
      <c r="D17744" s="1">
        <v>32279.6740865318</v>
      </c>
      <c r="E17744" s="1">
        <v>15321.4502717793</v>
      </c>
      <c r="F17744" s="1">
        <v>26850.1671374043</v>
      </c>
      <c r="G17744" s="1">
        <v>40324.1786747191</v>
      </c>
      <c r="H17744" s="1">
        <v>75215.5646938758</v>
      </c>
      <c r="I17744" s="1">
        <v>32961.0446645074</v>
      </c>
      <c r="J17744" s="1">
        <v>27457.0840545992</v>
      </c>
      <c r="K17744" s="1">
        <v>-0.036</v>
      </c>
      <c r="L17744" s="1">
        <v>1.454</v>
      </c>
      <c r="M17744" s="1">
        <v>0.5</v>
      </c>
    </row>
    <row r="17745">
      <c r="A17745" s="1">
        <v>17743.0</v>
      </c>
      <c r="B17745" s="1">
        <v>1.7002261472539E9</v>
      </c>
      <c r="C17745" s="1">
        <v>21038.8700412356</v>
      </c>
      <c r="D17745" s="1">
        <v>32316.9567962833</v>
      </c>
      <c r="E17745" s="1">
        <v>14636.659876902</v>
      </c>
      <c r="F17745" s="1">
        <v>26887.5839576225</v>
      </c>
      <c r="G17745" s="1">
        <v>40407.6177367708</v>
      </c>
      <c r="H17745" s="1">
        <v>74877.136931078</v>
      </c>
      <c r="I17745" s="1">
        <v>32931.7862310154</v>
      </c>
      <c r="J17745" s="1">
        <v>27410.7265365989</v>
      </c>
      <c r="K17745" s="1">
        <v>-0.036</v>
      </c>
      <c r="L17745" s="1">
        <v>1.454</v>
      </c>
      <c r="M17745" s="1">
        <v>0.5</v>
      </c>
    </row>
    <row r="17746">
      <c r="A17746" s="1">
        <v>17744.0</v>
      </c>
      <c r="B17746" s="1">
        <v>1.70022614725677E9</v>
      </c>
      <c r="C17746" s="1">
        <v>21179.2613481594</v>
      </c>
      <c r="D17746" s="1">
        <v>32403.8380269811</v>
      </c>
      <c r="E17746" s="1">
        <v>14032.1569481083</v>
      </c>
      <c r="F17746" s="1">
        <v>26885.9969837662</v>
      </c>
      <c r="G17746" s="1">
        <v>40505.4066187628</v>
      </c>
      <c r="H17746" s="1">
        <v>74676.7311902917</v>
      </c>
      <c r="I17746" s="1">
        <v>32657.9773614379</v>
      </c>
      <c r="J17746" s="1">
        <v>27367.0959314222</v>
      </c>
      <c r="K17746" s="1">
        <v>-0.036</v>
      </c>
      <c r="L17746" s="1">
        <v>1.454</v>
      </c>
      <c r="M17746" s="1">
        <v>0.5</v>
      </c>
    </row>
    <row r="17747">
      <c r="A17747" s="1">
        <v>17745.0</v>
      </c>
      <c r="B17747" s="1">
        <v>1.70022614726123E9</v>
      </c>
      <c r="C17747" s="1">
        <v>21208.5197816514</v>
      </c>
      <c r="D17747" s="1">
        <v>32308.9772235127</v>
      </c>
      <c r="E17747" s="1">
        <v>13677.0324322023</v>
      </c>
      <c r="F17747" s="1">
        <v>26872.7423993042</v>
      </c>
      <c r="G17747" s="1">
        <v>40642.4898675072</v>
      </c>
      <c r="H17747" s="1">
        <v>74704.0226702717</v>
      </c>
      <c r="I17747" s="1">
        <v>32423.1946376794</v>
      </c>
      <c r="J17747" s="1">
        <v>27330.0814426042</v>
      </c>
      <c r="K17747" s="1">
        <v>-0.036</v>
      </c>
      <c r="L17747" s="1">
        <v>1.454</v>
      </c>
      <c r="M17747" s="1">
        <v>0.5</v>
      </c>
    </row>
    <row r="17748">
      <c r="A17748" s="1">
        <v>17746.0</v>
      </c>
      <c r="B17748" s="1">
        <v>1.70022614726489E9</v>
      </c>
      <c r="C17748" s="1">
        <v>21016.0936136357</v>
      </c>
      <c r="D17748" s="1">
        <v>32253.2543245857</v>
      </c>
      <c r="E17748" s="1">
        <v>13335.9448118144</v>
      </c>
      <c r="F17748" s="1">
        <v>26917.9152748483</v>
      </c>
      <c r="G17748" s="1">
        <v>40744.7043949013</v>
      </c>
      <c r="H17748" s="1">
        <v>74869.9843728523</v>
      </c>
      <c r="I17748" s="1">
        <v>32941.8668677648</v>
      </c>
      <c r="J17748" s="1">
        <v>27363.206727887</v>
      </c>
      <c r="K17748" s="1">
        <v>-0.036</v>
      </c>
      <c r="L17748" s="1">
        <v>1.454</v>
      </c>
      <c r="M17748" s="1">
        <v>0.5</v>
      </c>
    </row>
    <row r="17749">
      <c r="A17749" s="1">
        <v>17747.0</v>
      </c>
      <c r="B17749" s="1">
        <v>1.70022614726893E9</v>
      </c>
      <c r="C17749" s="1">
        <v>20908.157039661</v>
      </c>
      <c r="D17749" s="1">
        <v>32187.1602162313</v>
      </c>
      <c r="E17749" s="1">
        <v>12758.1745693891</v>
      </c>
      <c r="F17749" s="1">
        <v>26982.2212436462</v>
      </c>
      <c r="G17749" s="1">
        <v>40855.2784747217</v>
      </c>
      <c r="H17749" s="1">
        <v>74991.9801940894</v>
      </c>
      <c r="I17749" s="1">
        <v>33384.096131813</v>
      </c>
      <c r="J17749" s="1">
        <v>27370.8063210018</v>
      </c>
      <c r="K17749" s="1">
        <v>-0.036</v>
      </c>
      <c r="L17749" s="1">
        <v>1.454</v>
      </c>
      <c r="M17749" s="1">
        <v>0.5</v>
      </c>
    </row>
    <row r="17750">
      <c r="A17750" s="1">
        <v>17748.0</v>
      </c>
      <c r="B17750" s="1">
        <v>1.70022614727302E9</v>
      </c>
      <c r="C17750" s="1">
        <v>20982.2083690414</v>
      </c>
      <c r="D17750" s="1">
        <v>32160.4498816072</v>
      </c>
      <c r="E17750" s="1">
        <v>12123.2509163917</v>
      </c>
      <c r="F17750" s="1">
        <v>27070.0412476111</v>
      </c>
      <c r="G17750" s="1">
        <v>41046.2741310923</v>
      </c>
      <c r="H17750" s="1">
        <v>75056.7779012653</v>
      </c>
      <c r="I17750" s="1">
        <v>33533.8975231525</v>
      </c>
      <c r="J17750" s="1">
        <v>27422.707071627</v>
      </c>
      <c r="K17750" s="1">
        <v>-0.036</v>
      </c>
      <c r="L17750" s="1">
        <v>1.454</v>
      </c>
      <c r="M17750" s="1">
        <v>0.5</v>
      </c>
    </row>
    <row r="17751">
      <c r="A17751" s="1">
        <v>17749.0</v>
      </c>
      <c r="B17751" s="1">
        <v>1.70022614727702E9</v>
      </c>
      <c r="C17751" s="1">
        <v>21091.5978064057</v>
      </c>
      <c r="D17751" s="1">
        <v>32217.335071246</v>
      </c>
      <c r="E17751" s="1">
        <v>11721.2100888741</v>
      </c>
      <c r="F17751" s="1">
        <v>27118.9245127349</v>
      </c>
      <c r="G17751" s="1">
        <v>41258.6380551622</v>
      </c>
      <c r="H17751" s="1">
        <v>75118.6251781732</v>
      </c>
      <c r="I17751" s="1">
        <v>33517.6478049335</v>
      </c>
      <c r="J17751" s="1">
        <v>27473.7808077074</v>
      </c>
      <c r="K17751" s="1">
        <v>-0.036</v>
      </c>
      <c r="L17751" s="1">
        <v>1.454</v>
      </c>
      <c r="M17751" s="1">
        <v>0.5</v>
      </c>
    </row>
    <row r="17752">
      <c r="A17752" s="1">
        <v>17750.0</v>
      </c>
      <c r="B17752" s="1">
        <v>1.70022614728186E9</v>
      </c>
      <c r="C17752" s="1">
        <v>21063.7922363033</v>
      </c>
      <c r="D17752" s="1">
        <v>32248.3369408055</v>
      </c>
      <c r="E17752" s="1">
        <v>11388.7278901014</v>
      </c>
      <c r="F17752" s="1">
        <v>27104.5299893057</v>
      </c>
      <c r="G17752" s="1">
        <v>41415.4131907717</v>
      </c>
      <c r="H17752" s="1">
        <v>75129.1304980672</v>
      </c>
      <c r="I17752" s="1">
        <v>33335.2799219226</v>
      </c>
      <c r="J17752" s="1">
        <v>27457.2405168104</v>
      </c>
      <c r="K17752" s="1">
        <v>-0.036</v>
      </c>
      <c r="L17752" s="1">
        <v>1.454</v>
      </c>
      <c r="M17752" s="1">
        <v>0.5</v>
      </c>
    </row>
    <row r="17753">
      <c r="A17753" s="1">
        <v>17751.0</v>
      </c>
      <c r="B17753" s="1">
        <v>1.70022614728502E9</v>
      </c>
      <c r="C17753" s="1">
        <v>21227.1834882716</v>
      </c>
      <c r="D17753" s="1">
        <v>32271.6051067835</v>
      </c>
      <c r="E17753" s="1">
        <v>10862.0090320121</v>
      </c>
      <c r="F17753" s="1">
        <v>27002.4495723783</v>
      </c>
      <c r="G17753" s="1">
        <v>41568.7014542462</v>
      </c>
      <c r="H17753" s="1">
        <v>75058.7448547774</v>
      </c>
      <c r="I17753" s="1">
        <v>33001.7024876716</v>
      </c>
      <c r="J17753" s="1">
        <v>27424.1152315277</v>
      </c>
      <c r="K17753" s="1">
        <v>0.218</v>
      </c>
      <c r="L17753" s="1">
        <v>0.974</v>
      </c>
      <c r="M17753" s="1">
        <v>0.02</v>
      </c>
    </row>
    <row r="17754">
      <c r="A17754" s="1">
        <v>17752.0</v>
      </c>
      <c r="B17754" s="1">
        <v>1.70022614728905E9</v>
      </c>
      <c r="C17754" s="1">
        <v>21244.1484623132</v>
      </c>
      <c r="D17754" s="1">
        <v>32275.3154963631</v>
      </c>
      <c r="E17754" s="1">
        <v>10275.8568854161</v>
      </c>
      <c r="F17754" s="1">
        <v>26890.1991117237</v>
      </c>
      <c r="G17754" s="1">
        <v>41695.7711214746</v>
      </c>
      <c r="H17754" s="1">
        <v>74913.905550707</v>
      </c>
      <c r="I17754" s="1">
        <v>32622.2592737983</v>
      </c>
      <c r="J17754" s="1">
        <v>27443.4047869926</v>
      </c>
      <c r="K17754" s="1">
        <v>0.218</v>
      </c>
      <c r="L17754" s="1">
        <v>0.974</v>
      </c>
      <c r="M17754" s="1">
        <v>0.02</v>
      </c>
    </row>
    <row r="17755">
      <c r="A17755" s="1">
        <v>17753.0</v>
      </c>
      <c r="B17755" s="1">
        <v>1.70022614729336E9</v>
      </c>
      <c r="C17755" s="1">
        <v>21020.3627968267</v>
      </c>
      <c r="D17755" s="1">
        <v>32237.2057720668</v>
      </c>
      <c r="E17755" s="1">
        <v>9847.1727785078</v>
      </c>
      <c r="F17755" s="1">
        <v>26965.859766705</v>
      </c>
      <c r="G17755" s="1">
        <v>41789.3131720201</v>
      </c>
      <c r="H17755" s="1">
        <v>74722.2169902583</v>
      </c>
      <c r="I17755" s="1">
        <v>32314.878084049</v>
      </c>
      <c r="J17755" s="1">
        <v>27461.1744238346</v>
      </c>
      <c r="K17755" s="1">
        <v>0.218</v>
      </c>
      <c r="L17755" s="1">
        <v>0.974</v>
      </c>
      <c r="M17755" s="1">
        <v>0.02</v>
      </c>
    </row>
    <row r="17756">
      <c r="A17756" s="1">
        <v>17754.0</v>
      </c>
      <c r="B17756" s="1">
        <v>1.70022614729684E9</v>
      </c>
      <c r="C17756" s="1">
        <v>20943.5398511338</v>
      </c>
      <c r="D17756" s="1">
        <v>32087.6726016608</v>
      </c>
      <c r="E17756" s="1">
        <v>9878.21935155622</v>
      </c>
      <c r="F17756" s="1">
        <v>27034.2114012493</v>
      </c>
      <c r="G17756" s="1">
        <v>41832.3849835854</v>
      </c>
      <c r="H17756" s="1">
        <v>74670.4950535887</v>
      </c>
      <c r="I17756" s="1">
        <v>32154.303151882</v>
      </c>
      <c r="J17756" s="1">
        <v>27410.5253708988</v>
      </c>
      <c r="K17756" s="1">
        <v>0.218</v>
      </c>
      <c r="L17756" s="1">
        <v>0.974</v>
      </c>
      <c r="M17756" s="1">
        <v>0.02</v>
      </c>
    </row>
    <row r="17757">
      <c r="A17757" s="1">
        <v>17755.0</v>
      </c>
      <c r="B17757" s="1">
        <v>1.70022614730095E9</v>
      </c>
      <c r="C17757" s="1">
        <v>21240.0357413334</v>
      </c>
      <c r="D17757" s="1">
        <v>32115.3440612964</v>
      </c>
      <c r="E17757" s="1">
        <v>10025.2044230943</v>
      </c>
      <c r="F17757" s="1">
        <v>27100.2608061147</v>
      </c>
      <c r="G17757" s="1">
        <v>41853.0379954621</v>
      </c>
      <c r="H17757" s="1">
        <v>74862.3847797375</v>
      </c>
      <c r="I17757" s="1">
        <v>32033.1790486787</v>
      </c>
      <c r="J17757" s="1">
        <v>27334.8870676621</v>
      </c>
      <c r="K17757" s="1">
        <v>0.218</v>
      </c>
      <c r="L17757" s="1">
        <v>0.974</v>
      </c>
      <c r="M17757" s="1">
        <v>0.02</v>
      </c>
    </row>
    <row r="17758">
      <c r="A17758" s="1">
        <v>17756.0</v>
      </c>
      <c r="B17758" s="1">
        <v>1.70022614730494E9</v>
      </c>
      <c r="C17758" s="1">
        <v>21100.1585245321</v>
      </c>
      <c r="D17758" s="1">
        <v>32175.9396405148</v>
      </c>
      <c r="E17758" s="1">
        <v>9752.08845759492</v>
      </c>
      <c r="F17758" s="1">
        <v>27141.0080362567</v>
      </c>
      <c r="G17758" s="1">
        <v>41909.9902403343</v>
      </c>
      <c r="H17758" s="1">
        <v>75099.9391198085</v>
      </c>
      <c r="I17758" s="1">
        <v>31733.8221351888</v>
      </c>
      <c r="J17758" s="1">
        <v>27347.8957829351</v>
      </c>
      <c r="K17758" s="1">
        <v>0.218</v>
      </c>
      <c r="L17758" s="1">
        <v>0.974</v>
      </c>
      <c r="M17758" s="1">
        <v>0.02</v>
      </c>
    </row>
    <row r="17759">
      <c r="A17759" s="1">
        <v>17757.0</v>
      </c>
      <c r="B17759" s="1">
        <v>1.70022614731037E9</v>
      </c>
      <c r="C17759" s="1">
        <v>20997.8545901602</v>
      </c>
      <c r="D17759" s="1">
        <v>32168.049474722</v>
      </c>
      <c r="E17759" s="1">
        <v>9647.41523831072</v>
      </c>
      <c r="F17759" s="1">
        <v>27117.4269458564</v>
      </c>
      <c r="G17759" s="1">
        <v>41940.3439093046</v>
      </c>
      <c r="H17759" s="1">
        <v>75575.4724830952</v>
      </c>
      <c r="I17759" s="1">
        <v>31503.6885742769</v>
      </c>
      <c r="J17759" s="1">
        <v>27395.7285160694</v>
      </c>
      <c r="K17759" s="1">
        <v>0.218</v>
      </c>
      <c r="L17759" s="1">
        <v>0.974</v>
      </c>
      <c r="M17759" s="1">
        <v>0.02</v>
      </c>
    </row>
    <row r="17760">
      <c r="A17760" s="1">
        <v>17758.0</v>
      </c>
      <c r="B17760" s="1">
        <v>1.70022614731309E9</v>
      </c>
      <c r="C17760" s="1">
        <v>21080.7572103449</v>
      </c>
      <c r="D17760" s="1">
        <v>32175.2020329477</v>
      </c>
      <c r="E17760" s="1">
        <v>9767.3546990579</v>
      </c>
      <c r="F17760" s="1">
        <v>27202.2741678087</v>
      </c>
      <c r="G17760" s="1">
        <v>41912.0689525686</v>
      </c>
      <c r="H17760" s="1">
        <v>76162.8092721473</v>
      </c>
      <c r="I17760" s="1">
        <v>31348.120432868</v>
      </c>
      <c r="J17760" s="1">
        <v>27413.9451878005</v>
      </c>
      <c r="K17760" s="1">
        <v>0.218</v>
      </c>
      <c r="L17760" s="1">
        <v>0.974</v>
      </c>
      <c r="M17760" s="1">
        <v>0.02</v>
      </c>
    </row>
    <row r="17761">
      <c r="A17761" s="1">
        <v>17759.0</v>
      </c>
      <c r="B17761" s="1">
        <v>1.70022614731599E9</v>
      </c>
      <c r="C17761" s="1">
        <v>21159.457702572</v>
      </c>
      <c r="D17761" s="1">
        <v>32033.5590283345</v>
      </c>
      <c r="E17761" s="1">
        <v>9531.63320203223</v>
      </c>
      <c r="F17761" s="1">
        <v>27264.3449621611</v>
      </c>
      <c r="G17761" s="1">
        <v>41851.2275041613</v>
      </c>
      <c r="H17761" s="1">
        <v>76341.8020417454</v>
      </c>
      <c r="I17761" s="1">
        <v>30976.7014952542</v>
      </c>
      <c r="J17761" s="1">
        <v>27425.7469088729</v>
      </c>
      <c r="K17761" s="1">
        <v>0.218</v>
      </c>
      <c r="L17761" s="1">
        <v>0.974</v>
      </c>
      <c r="M17761" s="1">
        <v>0.02</v>
      </c>
    </row>
    <row r="17762">
      <c r="A17762" s="1">
        <v>17760.0</v>
      </c>
      <c r="B17762" s="1">
        <v>1.70022614732105E9</v>
      </c>
      <c r="C17762" s="1">
        <v>21194.0582029888</v>
      </c>
      <c r="D17762" s="1">
        <v>32073.2110229982</v>
      </c>
      <c r="E17762" s="1">
        <v>9060.19020798089</v>
      </c>
      <c r="F17762" s="1">
        <v>27268.90471803</v>
      </c>
      <c r="G17762" s="1">
        <v>41844.4996290802</v>
      </c>
      <c r="H17762" s="1">
        <v>76155.8802313661</v>
      </c>
      <c r="I17762" s="1">
        <v>30478.2799456453</v>
      </c>
      <c r="J17762" s="1">
        <v>27473.5125867739</v>
      </c>
      <c r="K17762" s="1">
        <v>0.218</v>
      </c>
      <c r="L17762" s="1">
        <v>0.974</v>
      </c>
      <c r="M17762" s="1">
        <v>0.02</v>
      </c>
    </row>
    <row r="17763">
      <c r="A17763" s="1">
        <v>17761.0</v>
      </c>
      <c r="B17763" s="1">
        <v>1.70022614732486E9</v>
      </c>
      <c r="C17763" s="1">
        <v>21182.4352958721</v>
      </c>
      <c r="D17763" s="1">
        <v>32090.0642383175</v>
      </c>
      <c r="E17763" s="1">
        <v>8759.7157072682</v>
      </c>
      <c r="F17763" s="1">
        <v>27282.3828199366</v>
      </c>
      <c r="G17763" s="1">
        <v>41812.4472275313</v>
      </c>
      <c r="H17763" s="1">
        <v>75825.6555587834</v>
      </c>
      <c r="I17763" s="1">
        <v>29935.9148664373</v>
      </c>
      <c r="J17763" s="1">
        <v>27366.6712482775</v>
      </c>
      <c r="K17763" s="1">
        <v>0.22</v>
      </c>
      <c r="L17763" s="1">
        <v>0.802</v>
      </c>
      <c r="M17763" s="1">
        <v>-0.452</v>
      </c>
    </row>
    <row r="17764">
      <c r="A17764" s="1">
        <v>17762.0</v>
      </c>
      <c r="B17764" s="1">
        <v>1.70022614732917E9</v>
      </c>
      <c r="C17764" s="1">
        <v>21250.2728402939</v>
      </c>
      <c r="D17764" s="1">
        <v>32231.7966499086</v>
      </c>
      <c r="E17764" s="1">
        <v>8662.01623225405</v>
      </c>
      <c r="F17764" s="1">
        <v>27268.9270697745</v>
      </c>
      <c r="G17764" s="1">
        <v>41741.7486598192</v>
      </c>
      <c r="H17764" s="1">
        <v>75436.4446325832</v>
      </c>
      <c r="I17764" s="1">
        <v>29370.9968770738</v>
      </c>
      <c r="J17764" s="1">
        <v>27109.1791521524</v>
      </c>
      <c r="K17764" s="1">
        <v>0.22</v>
      </c>
      <c r="L17764" s="1">
        <v>0.802</v>
      </c>
      <c r="M17764" s="1">
        <v>-0.452</v>
      </c>
    </row>
    <row r="17765">
      <c r="A17765" s="1">
        <v>17763.0</v>
      </c>
      <c r="B17765" s="1">
        <v>1.70022614733301E9</v>
      </c>
      <c r="C17765" s="1">
        <v>21390.3735745398</v>
      </c>
      <c r="D17765" s="1">
        <v>32437.4103471529</v>
      </c>
      <c r="E17765" s="1">
        <v>8570.6199491763</v>
      </c>
      <c r="F17765" s="1">
        <v>27214.8805516815</v>
      </c>
      <c r="G17765" s="1">
        <v>41665.5068594821</v>
      </c>
      <c r="H17765" s="1">
        <v>75049.2900668728</v>
      </c>
      <c r="I17765" s="1">
        <v>28827.0671757539</v>
      </c>
      <c r="J17765" s="1">
        <v>26913.9143125908</v>
      </c>
      <c r="K17765" s="1">
        <v>0.22</v>
      </c>
      <c r="L17765" s="1">
        <v>0.802</v>
      </c>
      <c r="M17765" s="1">
        <v>-0.452</v>
      </c>
    </row>
    <row r="17766">
      <c r="A17766" s="1">
        <v>17764.0</v>
      </c>
      <c r="B17766" s="1">
        <v>1.70022614733817E9</v>
      </c>
      <c r="C17766" s="1">
        <v>21446.6776188227</v>
      </c>
      <c r="D17766" s="1">
        <v>32075.4461974437</v>
      </c>
      <c r="E17766" s="1">
        <v>8518.6074398288</v>
      </c>
      <c r="F17766" s="1">
        <v>27186.6726501789</v>
      </c>
      <c r="G17766" s="1">
        <v>41577.2398206281</v>
      </c>
      <c r="H17766" s="1">
        <v>74723.9157228369</v>
      </c>
      <c r="I17766" s="1">
        <v>28347.5552019542</v>
      </c>
      <c r="J17766" s="1">
        <v>26796.9029303673</v>
      </c>
      <c r="K17766" s="1">
        <v>0.22</v>
      </c>
      <c r="L17766" s="1">
        <v>0.802</v>
      </c>
      <c r="M17766" s="1">
        <v>-0.452</v>
      </c>
    </row>
    <row r="17767">
      <c r="A17767" s="1">
        <v>17765.0</v>
      </c>
      <c r="B17767" s="1">
        <v>1.70022614734115E9</v>
      </c>
      <c r="C17767" s="1">
        <v>21324.5923906078</v>
      </c>
      <c r="D17767" s="1">
        <v>31946.6330941478</v>
      </c>
      <c r="E17767" s="1">
        <v>8669.12408699084</v>
      </c>
      <c r="F17767" s="1">
        <v>27185.9350426119</v>
      </c>
      <c r="G17767" s="1">
        <v>41451.3547958558</v>
      </c>
      <c r="H17767" s="1">
        <v>74507.6849469763</v>
      </c>
      <c r="I17767" s="1">
        <v>27971.6659154493</v>
      </c>
      <c r="J17767" s="1">
        <v>26707.786525224</v>
      </c>
      <c r="K17767" s="1">
        <v>0.22</v>
      </c>
      <c r="L17767" s="1">
        <v>0.802</v>
      </c>
      <c r="M17767" s="1">
        <v>-0.452</v>
      </c>
    </row>
    <row r="17768">
      <c r="A17768" s="1">
        <v>17766.0</v>
      </c>
      <c r="B17768" s="1">
        <v>1.70022614734424E9</v>
      </c>
      <c r="C17768" s="1">
        <v>21140.3916645516</v>
      </c>
      <c r="D17768" s="1">
        <v>31917.6428815892</v>
      </c>
      <c r="E17768" s="1">
        <v>9158.71669753989</v>
      </c>
      <c r="F17768" s="1">
        <v>27163.65035339</v>
      </c>
      <c r="G17768" s="1">
        <v>41276.6535611931</v>
      </c>
      <c r="H17768" s="1">
        <v>74476.0348768275</v>
      </c>
      <c r="I17768" s="1">
        <v>27765.4487211047</v>
      </c>
      <c r="J17768" s="1">
        <v>26609.4835531095</v>
      </c>
      <c r="K17768" s="1">
        <v>0.22</v>
      </c>
      <c r="L17768" s="1">
        <v>0.802</v>
      </c>
      <c r="M17768" s="1">
        <v>-0.452</v>
      </c>
    </row>
    <row r="17769">
      <c r="A17769" s="1">
        <v>17767.0</v>
      </c>
      <c r="B17769" s="1">
        <v>1.70022614734902E9</v>
      </c>
      <c r="C17769" s="1">
        <v>21165.0679904303</v>
      </c>
      <c r="D17769" s="1">
        <v>31958.03248382</v>
      </c>
      <c r="E17769" s="1">
        <v>9613.59704894984</v>
      </c>
      <c r="F17769" s="1">
        <v>27188.6172519466</v>
      </c>
      <c r="G17769" s="1">
        <v>40907.5592050026</v>
      </c>
      <c r="H17769" s="1">
        <v>74491.323470035</v>
      </c>
      <c r="I17769" s="1">
        <v>27619.2459606225</v>
      </c>
      <c r="J17769" s="1">
        <v>26583.1755498857</v>
      </c>
      <c r="K17769" s="1">
        <v>0.22</v>
      </c>
      <c r="L17769" s="1">
        <v>0.802</v>
      </c>
      <c r="M17769" s="1">
        <v>-0.452</v>
      </c>
    </row>
    <row r="17770">
      <c r="A17770" s="1">
        <v>17768.0</v>
      </c>
      <c r="B17770" s="1">
        <v>1.70022614735393E9</v>
      </c>
      <c r="C17770" s="1">
        <v>21318.266846927</v>
      </c>
      <c r="D17770" s="1">
        <v>32083.6716394033</v>
      </c>
      <c r="E17770" s="1">
        <v>9829.24667945464</v>
      </c>
      <c r="F17770" s="1">
        <v>27198.2285020623</v>
      </c>
      <c r="G17770" s="1">
        <v>40500.9362698717</v>
      </c>
      <c r="H17770" s="1">
        <v>74500.6441474728</v>
      </c>
      <c r="I17770" s="1">
        <v>27468.1481681046</v>
      </c>
      <c r="J17770" s="1">
        <v>26540.4166627426</v>
      </c>
      <c r="K17770" s="1">
        <v>0.22</v>
      </c>
      <c r="L17770" s="1">
        <v>0.802</v>
      </c>
      <c r="M17770" s="1">
        <v>-0.452</v>
      </c>
    </row>
    <row r="17771">
      <c r="A17771" s="1">
        <v>17769.0</v>
      </c>
      <c r="B17771" s="1">
        <v>1.7002261473583E9</v>
      </c>
      <c r="C17771" s="1">
        <v>21407.1820863702</v>
      </c>
      <c r="D17771" s="1">
        <v>32006.3346035879</v>
      </c>
      <c r="E17771" s="1">
        <v>9977.05876553759</v>
      </c>
      <c r="F17771" s="1">
        <v>27252.5432410887</v>
      </c>
      <c r="G17771" s="1">
        <v>40073.9955990309</v>
      </c>
      <c r="H17771" s="1">
        <v>74524.2699413621</v>
      </c>
      <c r="I17771" s="1">
        <v>27336.697558963</v>
      </c>
      <c r="J17771" s="1">
        <v>26531.9006481052</v>
      </c>
      <c r="K17771" s="1">
        <v>0.22</v>
      </c>
      <c r="L17771" s="1">
        <v>0.802</v>
      </c>
      <c r="M17771" s="1">
        <v>-0.452</v>
      </c>
    </row>
    <row r="17772">
      <c r="A17772" s="1">
        <v>17770.0</v>
      </c>
      <c r="B17772" s="1">
        <v>1.70022614736306E9</v>
      </c>
      <c r="C17772" s="1">
        <v>21485.1673227748</v>
      </c>
      <c r="D17772" s="1">
        <v>32024.1265921743</v>
      </c>
      <c r="E17772" s="1">
        <v>10278.8073156842</v>
      </c>
      <c r="F17772" s="1">
        <v>27225.0729471532</v>
      </c>
      <c r="G17772" s="1">
        <v>39621.3504220665</v>
      </c>
      <c r="H17772" s="1">
        <v>74661.8449284845</v>
      </c>
      <c r="I17772" s="1">
        <v>27344.4089108</v>
      </c>
      <c r="J17772" s="1">
        <v>26486.0572202273</v>
      </c>
      <c r="K17772" s="1">
        <v>0.22</v>
      </c>
      <c r="L17772" s="1">
        <v>0.802</v>
      </c>
      <c r="M17772" s="1">
        <v>-0.452</v>
      </c>
    </row>
    <row r="17773">
      <c r="A17773" s="1">
        <v>17771.0</v>
      </c>
      <c r="B17773" s="1">
        <v>1.70022614736713E9</v>
      </c>
      <c r="C17773" s="1">
        <v>21301.234817652</v>
      </c>
      <c r="D17773" s="1">
        <v>32273.2591358732</v>
      </c>
      <c r="E17773" s="1">
        <v>10526.2634785489</v>
      </c>
      <c r="F17773" s="1">
        <v>27176.5026064518</v>
      </c>
      <c r="G17773" s="1">
        <v>39227.1774085971</v>
      </c>
      <c r="H17773" s="1">
        <v>74804.0467267092</v>
      </c>
      <c r="I17773" s="1">
        <v>27439.4932317129</v>
      </c>
      <c r="J17773" s="1">
        <v>26410.8659518797</v>
      </c>
      <c r="K17773" s="1">
        <v>0.188</v>
      </c>
      <c r="L17773" s="1">
        <v>1.072</v>
      </c>
      <c r="M17773" s="1">
        <v>-0.394</v>
      </c>
    </row>
    <row r="17774">
      <c r="A17774" s="1">
        <v>17772.0</v>
      </c>
      <c r="B17774" s="1">
        <v>1.70022614737009E9</v>
      </c>
      <c r="C17774" s="1">
        <v>20946.8479093131</v>
      </c>
      <c r="D17774" s="1">
        <v>32138.3663580854</v>
      </c>
      <c r="E17774" s="1">
        <v>10431.2685646138</v>
      </c>
      <c r="F17774" s="1">
        <v>27180.6153274316</v>
      </c>
      <c r="G17774" s="1">
        <v>39013.1371036931</v>
      </c>
      <c r="H17774" s="1">
        <v>74787.5734910456</v>
      </c>
      <c r="I17774" s="1">
        <v>27421.6341878931</v>
      </c>
      <c r="J17774" s="1">
        <v>26350.1139104502</v>
      </c>
      <c r="K17774" s="1">
        <v>0.188</v>
      </c>
      <c r="L17774" s="1">
        <v>1.072</v>
      </c>
      <c r="M17774" s="1">
        <v>-0.394</v>
      </c>
    </row>
    <row r="17775">
      <c r="A17775" s="1">
        <v>17773.0</v>
      </c>
      <c r="B17775" s="1">
        <v>1.70022614737403E9</v>
      </c>
      <c r="C17775" s="1">
        <v>21189.990185498</v>
      </c>
      <c r="D17775" s="1">
        <v>31930.8304108179</v>
      </c>
      <c r="E17775" s="1">
        <v>10280.2154755849</v>
      </c>
      <c r="F17775" s="1">
        <v>27259.2040609364</v>
      </c>
      <c r="G17775" s="1">
        <v>38969.439443283</v>
      </c>
      <c r="H17775" s="1">
        <v>74773.111912383</v>
      </c>
      <c r="I17775" s="1">
        <v>27428.5855804187</v>
      </c>
      <c r="J17775" s="1">
        <v>26356.5959163422</v>
      </c>
      <c r="K17775" s="1">
        <v>0.188</v>
      </c>
      <c r="L17775" s="1">
        <v>1.072</v>
      </c>
      <c r="M17775" s="1">
        <v>-0.394</v>
      </c>
    </row>
    <row r="17776">
      <c r="A17776" s="1">
        <v>17774.0</v>
      </c>
      <c r="B17776" s="1">
        <v>1.70022614737712E9</v>
      </c>
      <c r="C17776" s="1">
        <v>21324.1677074632</v>
      </c>
      <c r="D17776" s="1">
        <v>32168.2059369332</v>
      </c>
      <c r="E17776" s="1">
        <v>10347.2930606952</v>
      </c>
      <c r="F17776" s="1">
        <v>27256.4771481129</v>
      </c>
      <c r="G17776" s="1">
        <v>38958.0400536108</v>
      </c>
      <c r="H17776" s="1">
        <v>74797.8552934951</v>
      </c>
      <c r="I17776" s="1">
        <v>27599.5317220129</v>
      </c>
      <c r="J17776" s="1">
        <v>26317.6815292455</v>
      </c>
      <c r="K17776" s="1">
        <v>0.188</v>
      </c>
      <c r="L17776" s="1">
        <v>1.072</v>
      </c>
      <c r="M17776" s="1">
        <v>-0.394</v>
      </c>
    </row>
    <row r="17777">
      <c r="A17777" s="1">
        <v>17775.0</v>
      </c>
      <c r="B17777" s="1">
        <v>1.70022614738102E9</v>
      </c>
      <c r="C17777" s="1">
        <v>21311.7624892905</v>
      </c>
      <c r="D17777" s="1">
        <v>32085.3256684929</v>
      </c>
      <c r="E17777" s="1">
        <v>10418.9974569079</v>
      </c>
      <c r="F17777" s="1">
        <v>27292.7763811083</v>
      </c>
      <c r="G17777" s="1">
        <v>38975.9438009195</v>
      </c>
      <c r="H17777" s="1">
        <v>74708.0236325292</v>
      </c>
      <c r="I17777" s="1">
        <v>27799.0657447654</v>
      </c>
      <c r="J17777" s="1">
        <v>26315.4910582889</v>
      </c>
      <c r="K17777" s="1">
        <v>0.188</v>
      </c>
      <c r="L17777" s="1">
        <v>1.072</v>
      </c>
      <c r="M17777" s="1">
        <v>-0.394</v>
      </c>
    </row>
    <row r="17778">
      <c r="A17778" s="1">
        <v>17776.0</v>
      </c>
      <c r="B17778" s="1">
        <v>1.70022614738496E9</v>
      </c>
      <c r="C17778" s="1">
        <v>21346.6535623852</v>
      </c>
      <c r="D17778" s="1">
        <v>32305.1327234664</v>
      </c>
      <c r="E17778" s="1">
        <v>10369.4659911949</v>
      </c>
      <c r="F17778" s="1">
        <v>27326.2145908134</v>
      </c>
      <c r="G17778" s="1">
        <v>39024.6035485987</v>
      </c>
      <c r="H17778" s="1">
        <v>74563.9219360258</v>
      </c>
      <c r="I17778" s="1">
        <v>28073.0310765541</v>
      </c>
      <c r="J17778" s="1">
        <v>26338.0663201888</v>
      </c>
      <c r="K17778" s="1">
        <v>0.188</v>
      </c>
      <c r="L17778" s="1">
        <v>1.072</v>
      </c>
      <c r="M17778" s="1">
        <v>-0.394</v>
      </c>
    </row>
    <row r="17779">
      <c r="A17779" s="1">
        <v>17777.0</v>
      </c>
      <c r="B17779" s="1">
        <v>1.70022614738887E9</v>
      </c>
      <c r="C17779" s="1">
        <v>21437.9157349962</v>
      </c>
      <c r="D17779" s="1">
        <v>32518.8601039481</v>
      </c>
      <c r="E17779" s="1">
        <v>10213.406111408</v>
      </c>
      <c r="F17779" s="1">
        <v>27363.5867075427</v>
      </c>
      <c r="G17779" s="1">
        <v>39063.8085083733</v>
      </c>
      <c r="H17779" s="1">
        <v>74348.6969886657</v>
      </c>
      <c r="I17779" s="1">
        <v>28326.1869342549</v>
      </c>
      <c r="J17779" s="1">
        <v>26357.6688000761</v>
      </c>
      <c r="K17779" s="1">
        <v>0.188</v>
      </c>
      <c r="L17779" s="1">
        <v>1.072</v>
      </c>
      <c r="M17779" s="1">
        <v>-0.394</v>
      </c>
    </row>
    <row r="17780">
      <c r="A17780" s="1">
        <v>17778.0</v>
      </c>
      <c r="B17780" s="1">
        <v>1.70022614739219E9</v>
      </c>
      <c r="C17780" s="1">
        <v>21173.0028597119</v>
      </c>
      <c r="D17780" s="1">
        <v>32322.7458980972</v>
      </c>
      <c r="E17780" s="1">
        <v>10257.3496410071</v>
      </c>
      <c r="F17780" s="1">
        <v>27423.6458448941</v>
      </c>
      <c r="G17780" s="1">
        <v>39167.3641404347</v>
      </c>
      <c r="H17780" s="1">
        <v>74240.0675106129</v>
      </c>
      <c r="I17780" s="1">
        <v>28661.1054731733</v>
      </c>
      <c r="J17780" s="1">
        <v>26355.2548116749</v>
      </c>
      <c r="K17780" s="1">
        <v>0.188</v>
      </c>
      <c r="L17780" s="1">
        <v>1.072</v>
      </c>
      <c r="M17780" s="1">
        <v>-0.394</v>
      </c>
    </row>
    <row r="17781">
      <c r="A17781" s="1">
        <v>17779.0</v>
      </c>
      <c r="B17781" s="1">
        <v>1.7002261473961E9</v>
      </c>
      <c r="C17781" s="1">
        <v>21243.3214477683</v>
      </c>
      <c r="D17781" s="1">
        <v>32042.4326708832</v>
      </c>
      <c r="E17781" s="1">
        <v>10485.963283296</v>
      </c>
      <c r="F17781" s="1">
        <v>27521.5017821194</v>
      </c>
      <c r="G17781" s="1">
        <v>39312.3375549718</v>
      </c>
      <c r="H17781" s="1">
        <v>74307.9497585236</v>
      </c>
      <c r="I17781" s="1">
        <v>29132.4590602468</v>
      </c>
      <c r="J17781" s="1">
        <v>26448.7968622203</v>
      </c>
      <c r="K17781" s="1">
        <v>0.188</v>
      </c>
      <c r="L17781" s="1">
        <v>1.072</v>
      </c>
      <c r="M17781" s="1">
        <v>-0.394</v>
      </c>
    </row>
    <row r="17782">
      <c r="A17782" s="1">
        <v>17780.0</v>
      </c>
      <c r="B17782" s="1">
        <v>1.70022614740004E9</v>
      </c>
      <c r="C17782" s="1">
        <v>21035.7407970119</v>
      </c>
      <c r="D17782" s="1">
        <v>31996.2986703275</v>
      </c>
      <c r="E17782" s="1">
        <v>10502.7717951264</v>
      </c>
      <c r="F17782" s="1">
        <v>27581.2479950485</v>
      </c>
      <c r="G17782" s="1">
        <v>39459.277923021</v>
      </c>
      <c r="H17782" s="1">
        <v>74353.9943521016</v>
      </c>
      <c r="I17782" s="1">
        <v>29563.4677485785</v>
      </c>
      <c r="J17782" s="1">
        <v>26576.7382474825</v>
      </c>
      <c r="K17782" s="1">
        <v>0.188</v>
      </c>
      <c r="L17782" s="1">
        <v>1.072</v>
      </c>
      <c r="M17782" s="1">
        <v>-0.394</v>
      </c>
    </row>
    <row r="17783">
      <c r="A17783" s="1">
        <v>17781.0</v>
      </c>
      <c r="B17783" s="1">
        <v>1.70022614740517E9</v>
      </c>
      <c r="C17783" s="1">
        <v>20958.6049268966</v>
      </c>
      <c r="D17783" s="1">
        <v>31869.7877967104</v>
      </c>
      <c r="E17783" s="1">
        <v>10346.7566188283</v>
      </c>
      <c r="F17783" s="1">
        <v>27515.7126803055</v>
      </c>
      <c r="G17783" s="1">
        <v>39479.9085831533</v>
      </c>
      <c r="H17783" s="1">
        <v>74383.7221722271</v>
      </c>
      <c r="I17783" s="1">
        <v>30051.071053871</v>
      </c>
      <c r="J17783" s="1">
        <v>26516.3438339643</v>
      </c>
      <c r="K17783" s="1">
        <v>0.048</v>
      </c>
      <c r="L17783" s="1">
        <v>1.016</v>
      </c>
      <c r="M17783" s="1">
        <v>-0.336</v>
      </c>
    </row>
    <row r="17784">
      <c r="A17784" s="1">
        <v>17782.0</v>
      </c>
      <c r="B17784" s="1">
        <v>1.70022614740914E9</v>
      </c>
      <c r="C17784" s="1">
        <v>21079.5278643998</v>
      </c>
      <c r="D17784" s="1">
        <v>32055.3966826673</v>
      </c>
      <c r="E17784" s="1">
        <v>10391.7953839058</v>
      </c>
      <c r="F17784" s="1">
        <v>27463.6107639802</v>
      </c>
      <c r="G17784" s="1">
        <v>39562.0512440265</v>
      </c>
      <c r="H17784" s="1">
        <v>74589.358221216</v>
      </c>
      <c r="I17784" s="1">
        <v>30640.7994795798</v>
      </c>
      <c r="J17784" s="1">
        <v>26442.1807458616</v>
      </c>
      <c r="K17784" s="1">
        <v>0.048</v>
      </c>
      <c r="L17784" s="1">
        <v>1.016</v>
      </c>
      <c r="M17784" s="1">
        <v>-0.336</v>
      </c>
    </row>
    <row r="17785">
      <c r="A17785" s="1">
        <v>17783.0</v>
      </c>
      <c r="B17785" s="1">
        <v>1.70022614741317E9</v>
      </c>
      <c r="C17785" s="1">
        <v>21110.3732717482</v>
      </c>
      <c r="D17785" s="1">
        <v>32027.3675951203</v>
      </c>
      <c r="E17785" s="1">
        <v>10641.1737967936</v>
      </c>
      <c r="F17785" s="1">
        <v>27432.2512665094</v>
      </c>
      <c r="G17785" s="1">
        <v>39629.575864026</v>
      </c>
      <c r="H17785" s="1">
        <v>74976.6245456486</v>
      </c>
      <c r="I17785" s="1">
        <v>31259.115786447</v>
      </c>
      <c r="J17785" s="1">
        <v>26414.6881001815</v>
      </c>
      <c r="K17785" s="1">
        <v>0.048</v>
      </c>
      <c r="L17785" s="1">
        <v>1.016</v>
      </c>
      <c r="M17785" s="1">
        <v>-0.336</v>
      </c>
    </row>
    <row r="17786">
      <c r="A17786" s="1">
        <v>17784.0</v>
      </c>
      <c r="B17786" s="1">
        <v>1.70022614741718E9</v>
      </c>
      <c r="C17786" s="1">
        <v>21058.5619281008</v>
      </c>
      <c r="D17786" s="1">
        <v>31904.5671110829</v>
      </c>
      <c r="E17786" s="1">
        <v>10732.1677484712</v>
      </c>
      <c r="F17786" s="1">
        <v>27451.3843597631</v>
      </c>
      <c r="G17786" s="1">
        <v>39722.6708796824</v>
      </c>
      <c r="H17786" s="1">
        <v>75389.2824517825</v>
      </c>
      <c r="I17786" s="1">
        <v>31771.8424525073</v>
      </c>
      <c r="J17786" s="1">
        <v>26453.6024872782</v>
      </c>
      <c r="K17786" s="1">
        <v>0.048</v>
      </c>
      <c r="L17786" s="1">
        <v>1.016</v>
      </c>
      <c r="M17786" s="1">
        <v>-0.336</v>
      </c>
    </row>
    <row r="17787">
      <c r="A17787" s="1">
        <v>17785.0</v>
      </c>
      <c r="B17787" s="1">
        <v>1.70022614742022E9</v>
      </c>
      <c r="C17787" s="1">
        <v>20996.669947704</v>
      </c>
      <c r="D17787" s="1">
        <v>31810.1309907592</v>
      </c>
      <c r="E17787" s="1">
        <v>10598.8619445397</v>
      </c>
      <c r="F17787" s="1">
        <v>27505.9002644896</v>
      </c>
      <c r="G17787" s="1">
        <v>39848.7123666658</v>
      </c>
      <c r="H17787" s="1">
        <v>75825.7002622724</v>
      </c>
      <c r="I17787" s="1">
        <v>32119.3673752984</v>
      </c>
      <c r="J17787" s="1">
        <v>26568.4681020341</v>
      </c>
      <c r="K17787" s="1">
        <v>0.048</v>
      </c>
      <c r="L17787" s="1">
        <v>1.016</v>
      </c>
      <c r="M17787" s="1">
        <v>-0.336</v>
      </c>
    </row>
    <row r="17788">
      <c r="A17788" s="1">
        <v>17786.0</v>
      </c>
      <c r="B17788" s="1">
        <v>1.70022614742415E9</v>
      </c>
      <c r="C17788" s="1">
        <v>20917.7235862879</v>
      </c>
      <c r="D17788" s="1">
        <v>31795.0882667408</v>
      </c>
      <c r="E17788" s="1">
        <v>10565.3566796012</v>
      </c>
      <c r="F17788" s="1">
        <v>27476.9771071645</v>
      </c>
      <c r="G17788" s="1">
        <v>39919.3885826335</v>
      </c>
      <c r="H17788" s="1">
        <v>76298.9537476246</v>
      </c>
      <c r="I17788" s="1">
        <v>32456.9234200624</v>
      </c>
      <c r="J17788" s="1">
        <v>26584.0025644305</v>
      </c>
      <c r="K17788" s="1">
        <v>0.048</v>
      </c>
      <c r="L17788" s="1">
        <v>1.016</v>
      </c>
      <c r="M17788" s="1">
        <v>-0.336</v>
      </c>
    </row>
    <row r="17789">
      <c r="A17789" s="1">
        <v>17787.0</v>
      </c>
      <c r="B17789" s="1">
        <v>1.70022614742999E9</v>
      </c>
      <c r="C17789" s="1">
        <v>20894.8577517101</v>
      </c>
      <c r="D17789" s="1">
        <v>31696.6288324152</v>
      </c>
      <c r="E17789" s="1">
        <v>10726.512757124</v>
      </c>
      <c r="F17789" s="1">
        <v>27441.5942956917</v>
      </c>
      <c r="G17789" s="1">
        <v>39966.7519291343</v>
      </c>
      <c r="H17789" s="1">
        <v>76746.100395453</v>
      </c>
      <c r="I17789" s="1">
        <v>32881.7853786689</v>
      </c>
      <c r="J17789" s="1">
        <v>26559.9297356521</v>
      </c>
      <c r="K17789" s="1">
        <v>0.048</v>
      </c>
      <c r="L17789" s="1">
        <v>1.016</v>
      </c>
      <c r="M17789" s="1">
        <v>-0.336</v>
      </c>
    </row>
    <row r="17790">
      <c r="A17790" s="1">
        <v>17788.0</v>
      </c>
      <c r="B17790" s="1">
        <v>1.70022614743314E9</v>
      </c>
      <c r="C17790" s="1">
        <v>20809.7423088243</v>
      </c>
      <c r="D17790" s="1">
        <v>31425.0774890276</v>
      </c>
      <c r="E17790" s="1">
        <v>10765.538902943</v>
      </c>
      <c r="F17790" s="1">
        <v>27435.5146211999</v>
      </c>
      <c r="G17790" s="1">
        <v>40005.1298743641</v>
      </c>
      <c r="H17790" s="1">
        <v>77040.7187391184</v>
      </c>
      <c r="I17790" s="1">
        <v>33277.075979361</v>
      </c>
      <c r="J17790" s="1">
        <v>26547.6809796906</v>
      </c>
      <c r="K17790" s="1">
        <v>0.048</v>
      </c>
      <c r="L17790" s="1">
        <v>1.016</v>
      </c>
      <c r="M17790" s="1">
        <v>-0.336</v>
      </c>
    </row>
    <row r="17791">
      <c r="A17791" s="1">
        <v>17789.0</v>
      </c>
      <c r="B17791" s="1">
        <v>1.7002261474371E9</v>
      </c>
      <c r="C17791" s="1">
        <v>20808.155334968</v>
      </c>
      <c r="D17791" s="1">
        <v>31231.3996233224</v>
      </c>
      <c r="E17791" s="1">
        <v>10588.3119211568</v>
      </c>
      <c r="F17791" s="1">
        <v>27462.5602319908</v>
      </c>
      <c r="G17791" s="1">
        <v>40087.8089771043</v>
      </c>
      <c r="H17791" s="1">
        <v>77197.5162264724</v>
      </c>
      <c r="I17791" s="1">
        <v>33583.7419132878</v>
      </c>
      <c r="J17791" s="1">
        <v>26579.2416428615</v>
      </c>
      <c r="K17791" s="1">
        <v>0.048</v>
      </c>
      <c r="L17791" s="1">
        <v>1.016</v>
      </c>
      <c r="M17791" s="1">
        <v>-0.336</v>
      </c>
    </row>
    <row r="17792">
      <c r="A17792" s="1">
        <v>17790.0</v>
      </c>
      <c r="B17792" s="1">
        <v>1.70022614744121E9</v>
      </c>
      <c r="C17792" s="1">
        <v>20688.4617434098</v>
      </c>
      <c r="D17792" s="1">
        <v>31149.9275147828</v>
      </c>
      <c r="E17792" s="1">
        <v>10423.4678057989</v>
      </c>
      <c r="F17792" s="1">
        <v>27484.1743688791</v>
      </c>
      <c r="G17792" s="1">
        <v>40131.1713613476</v>
      </c>
      <c r="H17792" s="1">
        <v>77277.2225472</v>
      </c>
      <c r="I17792" s="1">
        <v>33897.0910188068</v>
      </c>
      <c r="J17792" s="1">
        <v>26591.5574540564</v>
      </c>
      <c r="K17792" s="1">
        <v>0.048</v>
      </c>
      <c r="L17792" s="1">
        <v>1.016</v>
      </c>
      <c r="M17792" s="1">
        <v>-0.336</v>
      </c>
    </row>
    <row r="17793">
      <c r="A17793" s="1">
        <v>17791.0</v>
      </c>
      <c r="B17793" s="1">
        <v>1.70022614744524E9</v>
      </c>
      <c r="C17793" s="1">
        <v>20888.8898359405</v>
      </c>
      <c r="D17793" s="1">
        <v>31102.9888514267</v>
      </c>
      <c r="E17793" s="1">
        <v>10502.2577050039</v>
      </c>
      <c r="F17793" s="1">
        <v>27461.8226244238</v>
      </c>
      <c r="G17793" s="1">
        <v>40133.94297766</v>
      </c>
      <c r="H17793" s="1">
        <v>77430.6002176523</v>
      </c>
      <c r="I17793" s="1">
        <v>34415.4279727253</v>
      </c>
      <c r="J17793" s="1">
        <v>26607.1366199417</v>
      </c>
      <c r="K17793" s="1">
        <v>-0.02</v>
      </c>
      <c r="L17793" s="1">
        <v>0.806</v>
      </c>
      <c r="M17793" s="1">
        <v>-0.186</v>
      </c>
    </row>
    <row r="17794">
      <c r="A17794" s="1">
        <v>17792.0</v>
      </c>
      <c r="B17794" s="1">
        <v>1.70022614744798E9</v>
      </c>
      <c r="C17794" s="1">
        <v>20956.660325129</v>
      </c>
      <c r="D17794" s="1">
        <v>30920.5986166714</v>
      </c>
      <c r="E17794" s="1">
        <v>10504.6716934051</v>
      </c>
      <c r="F17794" s="1">
        <v>27463.6331157246</v>
      </c>
      <c r="G17794" s="1">
        <v>40069.0335117618</v>
      </c>
      <c r="H17794" s="1">
        <v>77578.3676002463</v>
      </c>
      <c r="I17794" s="1">
        <v>34870.978876469</v>
      </c>
      <c r="J17794" s="1">
        <v>26615.1832479456</v>
      </c>
      <c r="K17794" s="1">
        <v>-0.02</v>
      </c>
      <c r="L17794" s="1">
        <v>0.806</v>
      </c>
      <c r="M17794" s="1">
        <v>-0.186</v>
      </c>
    </row>
    <row r="17795">
      <c r="A17795" s="1">
        <v>17793.0</v>
      </c>
      <c r="B17795" s="1">
        <v>1.7002261474521E9</v>
      </c>
      <c r="C17795" s="1">
        <v>20938.15308072</v>
      </c>
      <c r="D17795" s="1">
        <v>30796.8593593668</v>
      </c>
      <c r="E17795" s="1">
        <v>10269.8666179021</v>
      </c>
      <c r="F17795" s="1">
        <v>27468.3269820603</v>
      </c>
      <c r="G17795" s="1">
        <v>39983.8957171315</v>
      </c>
      <c r="H17795" s="1">
        <v>77684.3595724534</v>
      </c>
      <c r="I17795" s="1">
        <v>35202.3881915078</v>
      </c>
      <c r="J17795" s="1">
        <v>26667.3745712488</v>
      </c>
      <c r="K17795" s="1">
        <v>-0.02</v>
      </c>
      <c r="L17795" s="1">
        <v>0.806</v>
      </c>
      <c r="M17795" s="1">
        <v>-0.186</v>
      </c>
    </row>
    <row r="17796">
      <c r="A17796" s="1">
        <v>17794.0</v>
      </c>
      <c r="B17796" s="1">
        <v>1.70022614745603E9</v>
      </c>
      <c r="C17796" s="1">
        <v>20908.7828885058</v>
      </c>
      <c r="D17796" s="1">
        <v>30757.252068192</v>
      </c>
      <c r="E17796" s="1">
        <v>10053.3899728524</v>
      </c>
      <c r="F17796" s="1">
        <v>27465.4212552811</v>
      </c>
      <c r="G17796" s="1">
        <v>39887.6044020181</v>
      </c>
      <c r="H17796" s="1">
        <v>77831.1434782914</v>
      </c>
      <c r="I17796" s="1">
        <v>35507.5565585561</v>
      </c>
      <c r="J17796" s="1">
        <v>26795.1818460442</v>
      </c>
      <c r="K17796" s="1">
        <v>-0.02</v>
      </c>
      <c r="L17796" s="1">
        <v>0.806</v>
      </c>
      <c r="M17796" s="1">
        <v>-0.186</v>
      </c>
    </row>
    <row r="17797">
      <c r="A17797" s="1">
        <v>17795.0</v>
      </c>
      <c r="B17797" s="1">
        <v>1.70022614746015E9</v>
      </c>
      <c r="C17797" s="1">
        <v>20831.870535835</v>
      </c>
      <c r="D17797" s="1">
        <v>30709.9110734356</v>
      </c>
      <c r="E17797" s="1">
        <v>10072.5677695951</v>
      </c>
      <c r="F17797" s="1">
        <v>27508.6718808021</v>
      </c>
      <c r="G17797" s="1">
        <v>39810.0438487582</v>
      </c>
      <c r="H17797" s="1">
        <v>78095.7434291533</v>
      </c>
      <c r="I17797" s="1">
        <v>35912.5031128529</v>
      </c>
      <c r="J17797" s="1">
        <v>26864.8522335114</v>
      </c>
      <c r="K17797" s="1">
        <v>-0.02</v>
      </c>
      <c r="L17797" s="1">
        <v>0.806</v>
      </c>
      <c r="M17797" s="1">
        <v>-0.186</v>
      </c>
    </row>
    <row r="17798">
      <c r="A17798" s="1">
        <v>17796.0</v>
      </c>
      <c r="B17798" s="1">
        <v>1.70022614746513E9</v>
      </c>
      <c r="C17798" s="1">
        <v>20667.1605309439</v>
      </c>
      <c r="D17798" s="1">
        <v>30310.5971587416</v>
      </c>
      <c r="E17798" s="1">
        <v>10092.3937669269</v>
      </c>
      <c r="F17798" s="1">
        <v>27544.6805411196</v>
      </c>
      <c r="G17798" s="1">
        <v>39738.3171008011</v>
      </c>
      <c r="H17798" s="1">
        <v>78380.6164122362</v>
      </c>
      <c r="I17798" s="1">
        <v>36235.6869859322</v>
      </c>
      <c r="J17798" s="1">
        <v>26876.8327685395</v>
      </c>
      <c r="K17798" s="1">
        <v>-0.02</v>
      </c>
      <c r="L17798" s="1">
        <v>0.806</v>
      </c>
      <c r="M17798" s="1">
        <v>-0.186</v>
      </c>
    </row>
    <row r="17799">
      <c r="A17799" s="1">
        <v>17797.0</v>
      </c>
      <c r="B17799" s="1">
        <v>1.70022614746909E9</v>
      </c>
      <c r="C17799" s="1">
        <v>20639.8019957306</v>
      </c>
      <c r="D17799" s="1">
        <v>29926.281264577</v>
      </c>
      <c r="E17799" s="1">
        <v>9864.8753601164</v>
      </c>
      <c r="F17799" s="1">
        <v>27560.1703000271</v>
      </c>
      <c r="G17799" s="1">
        <v>39684.3823414304</v>
      </c>
      <c r="H17799" s="1">
        <v>78583.8161210794</v>
      </c>
      <c r="I17799" s="1">
        <v>36346.0822517969</v>
      </c>
      <c r="J17799" s="1">
        <v>26911.7685451231</v>
      </c>
      <c r="K17799" s="1">
        <v>-0.02</v>
      </c>
      <c r="L17799" s="1">
        <v>0.806</v>
      </c>
      <c r="M17799" s="1">
        <v>-0.186</v>
      </c>
    </row>
    <row r="17800">
      <c r="A17800" s="1">
        <v>17798.0</v>
      </c>
      <c r="B17800" s="1">
        <v>1.7002261474731E9</v>
      </c>
      <c r="C17800" s="1">
        <v>20783.6801747894</v>
      </c>
      <c r="D17800" s="1">
        <v>29706.2059886701</v>
      </c>
      <c r="E17800" s="1">
        <v>9603.80698487842</v>
      </c>
      <c r="F17800" s="1">
        <v>27552.3695412122</v>
      </c>
      <c r="G17800" s="1">
        <v>39584.805319882</v>
      </c>
      <c r="H17800" s="1">
        <v>78741.3735677449</v>
      </c>
      <c r="I17800" s="1">
        <v>36582.8095773231</v>
      </c>
      <c r="J17800" s="1">
        <v>26875.1340359609</v>
      </c>
      <c r="K17800" s="1">
        <v>-0.02</v>
      </c>
      <c r="L17800" s="1">
        <v>0.806</v>
      </c>
      <c r="M17800" s="1">
        <v>-0.186</v>
      </c>
    </row>
    <row r="17801">
      <c r="A17801" s="1">
        <v>17799.0</v>
      </c>
      <c r="B17801" s="1">
        <v>1.70022614747609E9</v>
      </c>
      <c r="C17801" s="1">
        <v>20808.2000384569</v>
      </c>
      <c r="D17801" s="1">
        <v>29257.360608263</v>
      </c>
      <c r="E17801" s="1">
        <v>9575.1073449978</v>
      </c>
      <c r="F17801" s="1">
        <v>27593.8767306657</v>
      </c>
      <c r="G17801" s="1">
        <v>39551.3447584324</v>
      </c>
      <c r="H17801" s="1">
        <v>78863.0117610707</v>
      </c>
      <c r="I17801" s="1">
        <v>36903.668868979</v>
      </c>
      <c r="J17801" s="1">
        <v>26893.0824867585</v>
      </c>
      <c r="K17801" s="1">
        <v>-0.02</v>
      </c>
      <c r="L17801" s="1">
        <v>0.806</v>
      </c>
      <c r="M17801" s="1">
        <v>-0.186</v>
      </c>
    </row>
    <row r="17802">
      <c r="A17802" s="1">
        <v>17800.0</v>
      </c>
      <c r="B17802" s="1">
        <v>1.70022614748001E9</v>
      </c>
      <c r="C17802" s="1">
        <v>20950.5806506372</v>
      </c>
      <c r="D17802" s="1">
        <v>28774.1605966282</v>
      </c>
      <c r="E17802" s="1">
        <v>9676.09252644688</v>
      </c>
      <c r="F17802" s="1">
        <v>27671.5266909035</v>
      </c>
      <c r="G17802" s="1">
        <v>39577.1386715339</v>
      </c>
      <c r="H17802" s="1">
        <v>78928.9941107027</v>
      </c>
      <c r="I17802" s="1">
        <v>37307.1849116307</v>
      </c>
      <c r="J17802" s="1">
        <v>26951.5099467647</v>
      </c>
      <c r="K17802" s="1">
        <v>-0.02</v>
      </c>
      <c r="L17802" s="1">
        <v>0.806</v>
      </c>
      <c r="M17802" s="1">
        <v>-0.186</v>
      </c>
    </row>
    <row r="17803">
      <c r="A17803" s="1">
        <v>17801.0</v>
      </c>
      <c r="B17803" s="1">
        <v>1.70022614748416E9</v>
      </c>
      <c r="C17803" s="1">
        <v>20907.7770600053</v>
      </c>
      <c r="D17803" s="1">
        <v>28632.6293507372</v>
      </c>
      <c r="E17803" s="1">
        <v>9535.54475731191</v>
      </c>
      <c r="F17803" s="1">
        <v>27727.026072386</v>
      </c>
      <c r="G17803" s="1">
        <v>39630.7158029932</v>
      </c>
      <c r="H17803" s="1">
        <v>78834.6250456124</v>
      </c>
      <c r="I17803" s="1">
        <v>37586.3805516219</v>
      </c>
      <c r="J17803" s="1">
        <v>26977.8626534775</v>
      </c>
      <c r="K17803" s="1">
        <v>-0.178</v>
      </c>
      <c r="L17803" s="1">
        <v>0.672</v>
      </c>
      <c r="M17803" s="1">
        <v>0.0</v>
      </c>
    </row>
    <row r="17804">
      <c r="A17804" s="1">
        <v>17802.0</v>
      </c>
      <c r="B17804" s="1">
        <v>1.70022614748818E9</v>
      </c>
      <c r="C17804" s="1">
        <v>20804.9813872553</v>
      </c>
      <c r="D17804" s="1">
        <v>28655.4057783372</v>
      </c>
      <c r="E17804" s="1">
        <v>9323.09142626421</v>
      </c>
      <c r="F17804" s="1">
        <v>27760.1513576688</v>
      </c>
      <c r="G17804" s="1">
        <v>39670.0995767235</v>
      </c>
      <c r="H17804" s="1">
        <v>78707.4436196617</v>
      </c>
      <c r="I17804" s="1">
        <v>37806.5452345067</v>
      </c>
      <c r="J17804" s="1">
        <v>26978.3543918555</v>
      </c>
      <c r="K17804" s="1">
        <v>-0.178</v>
      </c>
      <c r="L17804" s="1">
        <v>0.672</v>
      </c>
      <c r="M17804" s="1">
        <v>0.0</v>
      </c>
    </row>
    <row r="17805">
      <c r="A17805" s="1">
        <v>17803.0</v>
      </c>
      <c r="B17805" s="1">
        <v>1.70022614749321E9</v>
      </c>
      <c r="C17805" s="1">
        <v>20830.1270997675</v>
      </c>
      <c r="D17805" s="1">
        <v>28559.1815184571</v>
      </c>
      <c r="E17805" s="1">
        <v>9334.82609210325</v>
      </c>
      <c r="F17805" s="1">
        <v>27756.1280436668</v>
      </c>
      <c r="G17805" s="1">
        <v>39700.3861904604</v>
      </c>
      <c r="H17805" s="1">
        <v>78655.6769795032</v>
      </c>
      <c r="I17805" s="1">
        <v>38065.4901940214</v>
      </c>
      <c r="J17805" s="1">
        <v>26955.108577622</v>
      </c>
      <c r="K17805" s="1">
        <v>-0.178</v>
      </c>
      <c r="L17805" s="1">
        <v>0.672</v>
      </c>
      <c r="M17805" s="1">
        <v>0.0</v>
      </c>
    </row>
    <row r="17806">
      <c r="A17806" s="1">
        <v>17804.0</v>
      </c>
      <c r="B17806" s="1">
        <v>1.70022614749707E9</v>
      </c>
      <c r="C17806" s="1">
        <v>20747.9173836609</v>
      </c>
      <c r="D17806" s="1">
        <v>28565.4176551601</v>
      </c>
      <c r="E17806" s="1">
        <v>9474.39038448219</v>
      </c>
      <c r="F17806" s="1">
        <v>27747.2096976291</v>
      </c>
      <c r="G17806" s="1">
        <v>39770.2353918833</v>
      </c>
      <c r="H17806" s="1">
        <v>78653.8441364579</v>
      </c>
      <c r="I17806" s="1">
        <v>38342.0706799114</v>
      </c>
      <c r="J17806" s="1">
        <v>26945.4973275062</v>
      </c>
      <c r="K17806" s="1">
        <v>-0.178</v>
      </c>
      <c r="L17806" s="1">
        <v>0.672</v>
      </c>
      <c r="M17806" s="1">
        <v>0.0</v>
      </c>
    </row>
    <row r="17807">
      <c r="A17807" s="1">
        <v>17805.0</v>
      </c>
      <c r="B17807" s="1">
        <v>1.70022614750123E9</v>
      </c>
      <c r="C17807" s="1">
        <v>20705.2926069846</v>
      </c>
      <c r="D17807" s="1">
        <v>28699.1704939807</v>
      </c>
      <c r="E17807" s="1">
        <v>9419.11452044421</v>
      </c>
      <c r="F17807" s="1">
        <v>27693.6772696587</v>
      </c>
      <c r="G17807" s="1">
        <v>39825.2430349878</v>
      </c>
      <c r="H17807" s="1">
        <v>78604.8267608674</v>
      </c>
      <c r="I17807" s="1">
        <v>38548.1314120449</v>
      </c>
      <c r="J17807" s="1">
        <v>26958.6401532459</v>
      </c>
      <c r="K17807" s="1">
        <v>-0.178</v>
      </c>
      <c r="L17807" s="1">
        <v>0.672</v>
      </c>
      <c r="M17807" s="1">
        <v>0.0</v>
      </c>
    </row>
    <row r="17808">
      <c r="A17808" s="1">
        <v>17806.0</v>
      </c>
      <c r="B17808" s="1">
        <v>1.70022614750429E9</v>
      </c>
      <c r="C17808" s="1">
        <v>20814.2573612043</v>
      </c>
      <c r="D17808" s="1">
        <v>28895.8881969318</v>
      </c>
      <c r="E17808" s="1">
        <v>9213.23260226638</v>
      </c>
      <c r="F17808" s="1">
        <v>27669.3362199468</v>
      </c>
      <c r="G17808" s="1">
        <v>39863.4645180063</v>
      </c>
      <c r="H17808" s="1">
        <v>78525.2098471176</v>
      </c>
      <c r="I17808" s="1">
        <v>38804.4388657139</v>
      </c>
      <c r="J17808" s="1">
        <v>26947.4642810182</v>
      </c>
      <c r="K17808" s="1">
        <v>-0.178</v>
      </c>
      <c r="L17808" s="1">
        <v>0.672</v>
      </c>
      <c r="M17808" s="1">
        <v>0.0</v>
      </c>
    </row>
    <row r="17809">
      <c r="A17809" s="1">
        <v>17807.0</v>
      </c>
      <c r="B17809" s="1">
        <v>1.7002261475083E9</v>
      </c>
      <c r="C17809" s="1">
        <v>21040.457015092</v>
      </c>
      <c r="D17809" s="1">
        <v>28999.3544220154</v>
      </c>
      <c r="E17809" s="1">
        <v>9164.30463365371</v>
      </c>
      <c r="F17809" s="1">
        <v>27660.5743361204</v>
      </c>
      <c r="G17809" s="1">
        <v>39875.914439668</v>
      </c>
      <c r="H17809" s="1">
        <v>78506.8143614309</v>
      </c>
      <c r="I17809" s="1">
        <v>39361.9584276626</v>
      </c>
      <c r="J17809" s="1">
        <v>26941.6528274599</v>
      </c>
      <c r="K17809" s="1">
        <v>-0.178</v>
      </c>
      <c r="L17809" s="1">
        <v>0.672</v>
      </c>
      <c r="M17809" s="1">
        <v>0.0</v>
      </c>
    </row>
    <row r="17810">
      <c r="A17810" s="1">
        <v>17808.0</v>
      </c>
      <c r="B17810" s="1">
        <v>1.70022614751235E9</v>
      </c>
      <c r="C17810" s="1">
        <v>20967.2774037453</v>
      </c>
      <c r="D17810" s="1">
        <v>29030.5127537861</v>
      </c>
      <c r="E17810" s="1">
        <v>9233.59504146516</v>
      </c>
      <c r="F17810" s="1">
        <v>27650.6948650711</v>
      </c>
      <c r="G17810" s="1">
        <v>39881.412968804</v>
      </c>
      <c r="H17810" s="1">
        <v>78498.6559747047</v>
      </c>
      <c r="I17810" s="1">
        <v>39962.1921732654</v>
      </c>
      <c r="J17810" s="1">
        <v>26923.1232313064</v>
      </c>
      <c r="K17810" s="1">
        <v>-0.178</v>
      </c>
      <c r="L17810" s="1">
        <v>0.672</v>
      </c>
      <c r="M17810" s="1">
        <v>0.0</v>
      </c>
    </row>
    <row r="17811">
      <c r="A17811" s="1">
        <v>17809.0</v>
      </c>
      <c r="B17811" s="1">
        <v>1.70022614751618E9</v>
      </c>
      <c r="C17811" s="1">
        <v>20830.9988178013</v>
      </c>
      <c r="D17811" s="1">
        <v>29219.7873258337</v>
      </c>
      <c r="E17811" s="1">
        <v>9124.38441805654</v>
      </c>
      <c r="F17811" s="1">
        <v>27637.7755567759</v>
      </c>
      <c r="G17811" s="1">
        <v>39886.5091665398</v>
      </c>
      <c r="H17811" s="1">
        <v>78417.4520870986</v>
      </c>
      <c r="I17811" s="1">
        <v>40425.8120567574</v>
      </c>
      <c r="J17811" s="1">
        <v>26879.8726057854</v>
      </c>
      <c r="K17811" s="1">
        <v>-0.178</v>
      </c>
      <c r="L17811" s="1">
        <v>0.672</v>
      </c>
      <c r="M17811" s="1">
        <v>0.0</v>
      </c>
    </row>
    <row r="17812">
      <c r="A17812" s="1">
        <v>17810.0</v>
      </c>
      <c r="B17812" s="1">
        <v>1.70022614752132E9</v>
      </c>
      <c r="C17812" s="1">
        <v>20991.3725842681</v>
      </c>
      <c r="D17812" s="1">
        <v>29151.5474500116</v>
      </c>
      <c r="E17812" s="1">
        <v>8795.25498095214</v>
      </c>
      <c r="F17812" s="1">
        <v>27637.239114909</v>
      </c>
      <c r="G17812" s="1">
        <v>39876.0261983902</v>
      </c>
      <c r="H17812" s="1">
        <v>78262.1298148786</v>
      </c>
      <c r="I17812" s="1">
        <v>40664.819260218</v>
      </c>
      <c r="J17812" s="1">
        <v>26858.057303197</v>
      </c>
      <c r="K17812" s="1">
        <v>-0.178</v>
      </c>
      <c r="L17812" s="1">
        <v>0.672</v>
      </c>
      <c r="M17812" s="1">
        <v>0.0</v>
      </c>
    </row>
    <row r="17813">
      <c r="A17813" s="1">
        <v>17811.0</v>
      </c>
      <c r="B17813" s="1">
        <v>1.70022614752546E9</v>
      </c>
      <c r="C17813" s="1">
        <v>20870.9637368874</v>
      </c>
      <c r="D17813" s="1">
        <v>29158.7670634707</v>
      </c>
      <c r="E17813" s="1">
        <v>8534.03014350296</v>
      </c>
      <c r="F17813" s="1">
        <v>27625.1915246476</v>
      </c>
      <c r="G17813" s="1">
        <v>39777.1867844089</v>
      </c>
      <c r="H17813" s="1">
        <v>78126.6335399906</v>
      </c>
      <c r="I17813" s="1">
        <v>40836.7041750793</v>
      </c>
      <c r="J17813" s="1">
        <v>26835.4596895527</v>
      </c>
      <c r="K17813" s="1">
        <v>-0.21</v>
      </c>
      <c r="L17813" s="1">
        <v>0.67</v>
      </c>
      <c r="M17813" s="1">
        <v>0.074</v>
      </c>
    </row>
    <row r="17814">
      <c r="A17814" s="1">
        <v>17812.0</v>
      </c>
      <c r="B17814" s="1">
        <v>1.70022614752843E9</v>
      </c>
      <c r="C17814" s="1">
        <v>20987.1034010772</v>
      </c>
      <c r="D17814" s="1">
        <v>29317.0844694476</v>
      </c>
      <c r="E17814" s="1">
        <v>8527.48108237756</v>
      </c>
      <c r="F17814" s="1">
        <v>27593.2732335654</v>
      </c>
      <c r="G17814" s="1">
        <v>39618.824674943</v>
      </c>
      <c r="H17814" s="1">
        <v>78124.3536620561</v>
      </c>
      <c r="I17814" s="1">
        <v>41164.3360453052</v>
      </c>
      <c r="J17814" s="1">
        <v>26777.8815958358</v>
      </c>
      <c r="K17814" s="1">
        <v>-0.21</v>
      </c>
      <c r="L17814" s="1">
        <v>0.67</v>
      </c>
      <c r="M17814" s="1">
        <v>0.074</v>
      </c>
    </row>
    <row r="17815">
      <c r="A17815" s="1">
        <v>17813.0</v>
      </c>
      <c r="B17815" s="1">
        <v>1.70022614753223E9</v>
      </c>
      <c r="C17815" s="1">
        <v>21058.5395763563</v>
      </c>
      <c r="D17815" s="1">
        <v>29296.5879197821</v>
      </c>
      <c r="E17815" s="1">
        <v>8448.35590700577</v>
      </c>
      <c r="F17815" s="1">
        <v>27613.4345070641</v>
      </c>
      <c r="G17815" s="1">
        <v>39545.3544909184</v>
      </c>
      <c r="H17815" s="1">
        <v>78117.2011038304</v>
      </c>
      <c r="I17815" s="1">
        <v>41459.0884994373</v>
      </c>
      <c r="J17815" s="1">
        <v>26773.7688748561</v>
      </c>
      <c r="K17815" s="1">
        <v>-0.21</v>
      </c>
      <c r="L17815" s="1">
        <v>0.67</v>
      </c>
      <c r="M17815" s="1">
        <v>0.074</v>
      </c>
    </row>
    <row r="17816">
      <c r="A17816" s="1">
        <v>17814.0</v>
      </c>
      <c r="B17816" s="1">
        <v>1.70022614753717E9</v>
      </c>
      <c r="C17816" s="1">
        <v>20884.0171556493</v>
      </c>
      <c r="D17816" s="1">
        <v>29349.7627198413</v>
      </c>
      <c r="E17816" s="1">
        <v>8102.23914411534</v>
      </c>
      <c r="F17816" s="1">
        <v>27695.2418917705</v>
      </c>
      <c r="G17816" s="1">
        <v>39568.6450086408</v>
      </c>
      <c r="H17816" s="1">
        <v>78007.1411141325</v>
      </c>
      <c r="I17816" s="1">
        <v>41636.8519230904</v>
      </c>
      <c r="J17816" s="1">
        <v>26808.3023200395</v>
      </c>
      <c r="K17816" s="1">
        <v>-0.21</v>
      </c>
      <c r="L17816" s="1">
        <v>0.67</v>
      </c>
      <c r="M17816" s="1">
        <v>0.074</v>
      </c>
    </row>
    <row r="17817">
      <c r="A17817" s="1">
        <v>17815.0</v>
      </c>
      <c r="B17817" s="1">
        <v>1.70022614754245E9</v>
      </c>
      <c r="C17817" s="1">
        <v>20839.2019080164</v>
      </c>
      <c r="D17817" s="1">
        <v>29351.5285076533</v>
      </c>
      <c r="E17817" s="1">
        <v>7776.61893089043</v>
      </c>
      <c r="F17817" s="1">
        <v>27671.012600781</v>
      </c>
      <c r="G17817" s="1">
        <v>39469.8726498928</v>
      </c>
      <c r="H17817" s="1">
        <v>77907.3405751395</v>
      </c>
      <c r="I17817" s="1">
        <v>41790.4531109873</v>
      </c>
      <c r="J17817" s="1">
        <v>26791.6949739092</v>
      </c>
      <c r="K17817" s="1">
        <v>-0.21</v>
      </c>
      <c r="L17817" s="1">
        <v>0.67</v>
      </c>
      <c r="M17817" s="1">
        <v>0.074</v>
      </c>
    </row>
    <row r="17818">
      <c r="A17818" s="1">
        <v>17816.0</v>
      </c>
      <c r="B17818" s="1">
        <v>1.70022614754667E9</v>
      </c>
      <c r="C17818" s="1">
        <v>21019.200506115</v>
      </c>
      <c r="D17818" s="1">
        <v>29592.2344436925</v>
      </c>
      <c r="E17818" s="1">
        <v>7736.65401180434</v>
      </c>
      <c r="F17818" s="1">
        <v>27590.0545823639</v>
      </c>
      <c r="G17818" s="1">
        <v>39354.6270554813</v>
      </c>
      <c r="H17818" s="1">
        <v>77953.653389651</v>
      </c>
      <c r="I17818" s="1">
        <v>42065.4466230209</v>
      </c>
      <c r="J17818" s="1">
        <v>26721.8234207419</v>
      </c>
      <c r="K17818" s="1">
        <v>-0.21</v>
      </c>
      <c r="L17818" s="1">
        <v>0.67</v>
      </c>
      <c r="M17818" s="1">
        <v>0.074</v>
      </c>
    </row>
    <row r="17819">
      <c r="A17819" s="1">
        <v>17817.0</v>
      </c>
      <c r="B17819" s="1">
        <v>1.70022614755036E9</v>
      </c>
      <c r="C17819" s="1">
        <v>21000.8944274061</v>
      </c>
      <c r="D17819" s="1">
        <v>29764.1193585538</v>
      </c>
      <c r="E17819" s="1">
        <v>7643.15666474779</v>
      </c>
      <c r="F17819" s="1">
        <v>27584.2431288055</v>
      </c>
      <c r="G17819" s="1">
        <v>39357.8233549384</v>
      </c>
      <c r="H17819" s="1">
        <v>77984.7223144438</v>
      </c>
      <c r="I17819" s="1">
        <v>42284.5607739163</v>
      </c>
      <c r="J17819" s="1">
        <v>26710.8040107255</v>
      </c>
      <c r="K17819" s="1">
        <v>-0.21</v>
      </c>
      <c r="L17819" s="1">
        <v>0.67</v>
      </c>
      <c r="M17819" s="1">
        <v>0.074</v>
      </c>
    </row>
    <row r="17820">
      <c r="A17820" s="1">
        <v>17818.0</v>
      </c>
      <c r="B17820" s="1">
        <v>1.70022614755436E9</v>
      </c>
      <c r="C17820" s="1">
        <v>21150.472301301</v>
      </c>
      <c r="D17820" s="1">
        <v>29770.511957468</v>
      </c>
      <c r="E17820" s="1">
        <v>7345.29731813637</v>
      </c>
      <c r="F17820" s="1">
        <v>27641.7988707779</v>
      </c>
      <c r="G17820" s="1">
        <v>39441.8212106014</v>
      </c>
      <c r="H17820" s="1">
        <v>77993.7747709482</v>
      </c>
      <c r="I17820" s="1">
        <v>42438.4301827466</v>
      </c>
      <c r="J17820" s="1">
        <v>26752.2217932011</v>
      </c>
      <c r="K17820" s="1">
        <v>-0.21</v>
      </c>
      <c r="L17820" s="1">
        <v>0.67</v>
      </c>
      <c r="M17820" s="1">
        <v>0.074</v>
      </c>
    </row>
    <row r="17821">
      <c r="A17821" s="1">
        <v>17819.0</v>
      </c>
      <c r="B17821" s="1">
        <v>1.70022614755748E9</v>
      </c>
      <c r="C17821" s="1">
        <v>21269.0036021475</v>
      </c>
      <c r="D17821" s="1">
        <v>29914.2783778045</v>
      </c>
      <c r="E17821" s="1">
        <v>7059.8655414421</v>
      </c>
      <c r="F17821" s="1">
        <v>27695.0407260704</v>
      </c>
      <c r="G17821" s="1">
        <v>39508.6529265228</v>
      </c>
      <c r="H17821" s="1">
        <v>78016.6182537815</v>
      </c>
      <c r="I17821" s="1">
        <v>42598.8710044468</v>
      </c>
      <c r="J17821" s="1">
        <v>26772.9642120557</v>
      </c>
      <c r="K17821" s="1">
        <v>-0.21</v>
      </c>
      <c r="L17821" s="1">
        <v>0.67</v>
      </c>
      <c r="M17821" s="1">
        <v>0.074</v>
      </c>
    </row>
    <row r="17822">
      <c r="A17822" s="1">
        <v>17820.0</v>
      </c>
      <c r="B17822" s="1">
        <v>1.70022614756146E9</v>
      </c>
      <c r="C17822" s="1">
        <v>20827.8248700886</v>
      </c>
      <c r="D17822" s="1">
        <v>29782.8501204073</v>
      </c>
      <c r="E17822" s="1">
        <v>6943.23413887431</v>
      </c>
      <c r="F17822" s="1">
        <v>27744.8627644613</v>
      </c>
      <c r="G17822" s="1">
        <v>39574.836441855</v>
      </c>
      <c r="H17822" s="1">
        <v>78042.6133325831</v>
      </c>
      <c r="I17822" s="1">
        <v>42778.3331606785</v>
      </c>
      <c r="J17822" s="1">
        <v>26756.1109967364</v>
      </c>
      <c r="K17822" s="1">
        <v>-0.21</v>
      </c>
      <c r="L17822" s="1">
        <v>0.67</v>
      </c>
      <c r="M17822" s="1">
        <v>0.074</v>
      </c>
    </row>
    <row r="17823">
      <c r="A17823" s="1">
        <v>17821.0</v>
      </c>
      <c r="B17823" s="1">
        <v>1.70022614756418E9</v>
      </c>
      <c r="C17823" s="1">
        <v>20842.4652627069</v>
      </c>
      <c r="D17823" s="1">
        <v>29761.727721897</v>
      </c>
      <c r="E17823" s="1">
        <v>6889.90287660394</v>
      </c>
      <c r="F17823" s="1">
        <v>27755.9268779667</v>
      </c>
      <c r="G17823" s="1">
        <v>39666.5009458662</v>
      </c>
      <c r="H17823" s="1">
        <v>78114.13891484</v>
      </c>
      <c r="I17823" s="1">
        <v>42988.0819306471</v>
      </c>
      <c r="J17823" s="1">
        <v>26750.4783571336</v>
      </c>
      <c r="K17823" s="1">
        <v>-0.258</v>
      </c>
      <c r="L17823" s="1">
        <v>0.82</v>
      </c>
      <c r="M17823" s="1">
        <v>0.13</v>
      </c>
    </row>
    <row r="17824">
      <c r="A17824" s="1">
        <v>17822.0</v>
      </c>
      <c r="B17824" s="1">
        <v>1.70022614756831E9</v>
      </c>
      <c r="C17824" s="1">
        <v>20955.1404065061</v>
      </c>
      <c r="D17824" s="1">
        <v>29994.7670095881</v>
      </c>
      <c r="E17824" s="1">
        <v>6627.02401006508</v>
      </c>
      <c r="F17824" s="1">
        <v>27729.529467765</v>
      </c>
      <c r="G17824" s="1">
        <v>39691.0208095336</v>
      </c>
      <c r="H17824" s="1">
        <v>78138.7928889743</v>
      </c>
      <c r="I17824" s="1">
        <v>43109.2060338504</v>
      </c>
      <c r="J17824" s="1">
        <v>26755.1051682359</v>
      </c>
      <c r="K17824" s="1">
        <v>-0.258</v>
      </c>
      <c r="L17824" s="1">
        <v>0.82</v>
      </c>
      <c r="M17824" s="1">
        <v>0.13</v>
      </c>
    </row>
    <row r="17825">
      <c r="A17825" s="1">
        <v>17823.0</v>
      </c>
      <c r="B17825" s="1">
        <v>1.70022614757237E9</v>
      </c>
      <c r="C17825" s="1">
        <v>21151.3663710792</v>
      </c>
      <c r="D17825" s="1">
        <v>30133.0796042775</v>
      </c>
      <c r="E17825" s="1">
        <v>6283.83532569829</v>
      </c>
      <c r="F17825" s="1">
        <v>27727.8307351864</v>
      </c>
      <c r="G17825" s="1">
        <v>39706.9352515858</v>
      </c>
      <c r="H17825" s="1">
        <v>78132.8696766936</v>
      </c>
      <c r="I17825" s="1">
        <v>43164.0572147437</v>
      </c>
      <c r="J17825" s="1">
        <v>26761.3860084278</v>
      </c>
      <c r="K17825" s="1">
        <v>-0.258</v>
      </c>
      <c r="L17825" s="1">
        <v>0.82</v>
      </c>
      <c r="M17825" s="1">
        <v>0.13</v>
      </c>
    </row>
    <row r="17826">
      <c r="A17826" s="1">
        <v>17824.0</v>
      </c>
      <c r="B17826" s="1">
        <v>1.70022614757671E9</v>
      </c>
      <c r="C17826" s="1">
        <v>21116.3188357733</v>
      </c>
      <c r="D17826" s="1">
        <v>30196.9385381863</v>
      </c>
      <c r="E17826" s="1">
        <v>6136.20205357099</v>
      </c>
      <c r="F17826" s="1">
        <v>27748.4390435742</v>
      </c>
      <c r="G17826" s="1">
        <v>39784.7416740348</v>
      </c>
      <c r="H17826" s="1">
        <v>78164.7209125424</v>
      </c>
      <c r="I17826" s="1">
        <v>43261.7566897579</v>
      </c>
      <c r="J17826" s="1">
        <v>26785.1682645283</v>
      </c>
      <c r="K17826" s="1">
        <v>-0.258</v>
      </c>
      <c r="L17826" s="1">
        <v>0.82</v>
      </c>
      <c r="M17826" s="1">
        <v>0.13</v>
      </c>
    </row>
    <row r="17827">
      <c r="A17827" s="1">
        <v>17825.0</v>
      </c>
      <c r="B17827" s="1">
        <v>1.70022614758116E9</v>
      </c>
      <c r="C17827" s="1">
        <v>20943.0034092668</v>
      </c>
      <c r="D17827" s="1">
        <v>30115.9358162803</v>
      </c>
      <c r="E17827" s="1">
        <v>6053.83587525318</v>
      </c>
      <c r="F17827" s="1">
        <v>27739.297180092</v>
      </c>
      <c r="G17827" s="1">
        <v>39872.874602422</v>
      </c>
      <c r="H17827" s="1">
        <v>78181.2612034393</v>
      </c>
      <c r="I17827" s="1">
        <v>43350.6719292011</v>
      </c>
      <c r="J17827" s="1">
        <v>26806.2012560607</v>
      </c>
      <c r="K17827" s="1">
        <v>-0.258</v>
      </c>
      <c r="L17827" s="1">
        <v>0.82</v>
      </c>
      <c r="M17827" s="1">
        <v>0.13</v>
      </c>
    </row>
    <row r="17828">
      <c r="A17828" s="1">
        <v>17826.0</v>
      </c>
      <c r="B17828" s="1">
        <v>1.70022614758432E9</v>
      </c>
      <c r="C17828" s="1">
        <v>20986.3881452546</v>
      </c>
      <c r="D17828" s="1">
        <v>30284.5573764511</v>
      </c>
      <c r="E17828" s="1">
        <v>5802.53521234216</v>
      </c>
      <c r="F17828" s="1">
        <v>27755.0998634219</v>
      </c>
      <c r="G17828" s="1">
        <v>39930.6985653279</v>
      </c>
      <c r="H17828" s="1">
        <v>78157.188374661</v>
      </c>
      <c r="I17828" s="1">
        <v>43400.1586914251</v>
      </c>
      <c r="J17828" s="1">
        <v>26872.0047917371</v>
      </c>
      <c r="K17828" s="1">
        <v>-0.258</v>
      </c>
      <c r="L17828" s="1">
        <v>0.82</v>
      </c>
      <c r="M17828" s="1">
        <v>0.13</v>
      </c>
    </row>
    <row r="17829">
      <c r="A17829" s="1">
        <v>17827.0</v>
      </c>
      <c r="B17829" s="1">
        <v>1.70022614758833E9</v>
      </c>
      <c r="C17829" s="1">
        <v>21087.1051057702</v>
      </c>
      <c r="D17829" s="1">
        <v>30530.1806962705</v>
      </c>
      <c r="E17829" s="1">
        <v>5439.58758587689</v>
      </c>
      <c r="F17829" s="1">
        <v>27700.3380895064</v>
      </c>
      <c r="G17829" s="1">
        <v>39922.6742890685</v>
      </c>
      <c r="H17829" s="1">
        <v>78072.9893532978</v>
      </c>
      <c r="I17829" s="1">
        <v>43417.4589416335</v>
      </c>
      <c r="J17829" s="1">
        <v>26887.2710332001</v>
      </c>
      <c r="K17829" s="1">
        <v>-0.258</v>
      </c>
      <c r="L17829" s="1">
        <v>0.82</v>
      </c>
      <c r="M17829" s="1">
        <v>0.13</v>
      </c>
    </row>
    <row r="17830">
      <c r="A17830" s="1">
        <v>17828.0</v>
      </c>
      <c r="B17830" s="1">
        <v>1.70022614759333E9</v>
      </c>
      <c r="C17830" s="1">
        <v>21186.0786302183</v>
      </c>
      <c r="D17830" s="1">
        <v>30713.4426490596</v>
      </c>
      <c r="E17830" s="1">
        <v>5277.20216240908</v>
      </c>
      <c r="F17830" s="1">
        <v>27680.8026648524</v>
      </c>
      <c r="G17830" s="1">
        <v>39920.9532047454</v>
      </c>
      <c r="H17830" s="1">
        <v>78012.5278845462</v>
      </c>
      <c r="I17830" s="1">
        <v>43484.2683058104</v>
      </c>
      <c r="J17830" s="1">
        <v>26944.31268505</v>
      </c>
      <c r="K17830" s="1">
        <v>-0.258</v>
      </c>
      <c r="L17830" s="1">
        <v>0.82</v>
      </c>
      <c r="M17830" s="1">
        <v>0.13</v>
      </c>
    </row>
    <row r="17831">
      <c r="A17831" s="1">
        <v>17829.0</v>
      </c>
      <c r="B17831" s="1">
        <v>1.70022614759718E9</v>
      </c>
      <c r="C17831" s="1">
        <v>21139.1399668622</v>
      </c>
      <c r="D17831" s="1">
        <v>30645.5156976599</v>
      </c>
      <c r="E17831" s="1">
        <v>5223.28975478288</v>
      </c>
      <c r="F17831" s="1">
        <v>27663.502414644</v>
      </c>
      <c r="G17831" s="1">
        <v>39900.5237103132</v>
      </c>
      <c r="H17831" s="1">
        <v>77948.1995640039</v>
      </c>
      <c r="I17831" s="1">
        <v>43518.4441230826</v>
      </c>
      <c r="J17831" s="1">
        <v>26999.9908804882</v>
      </c>
      <c r="K17831" s="1">
        <v>-0.258</v>
      </c>
      <c r="L17831" s="1">
        <v>0.82</v>
      </c>
      <c r="M17831" s="1">
        <v>0.13</v>
      </c>
    </row>
    <row r="17832">
      <c r="A17832" s="1">
        <v>17830.0</v>
      </c>
      <c r="B17832" s="1">
        <v>1.70022614760019E9</v>
      </c>
      <c r="C17832" s="1">
        <v>21144.191461109</v>
      </c>
      <c r="D17832" s="1">
        <v>30599.716973271</v>
      </c>
      <c r="E17832" s="1">
        <v>5030.43890362249</v>
      </c>
      <c r="F17832" s="1">
        <v>27640.0777864548</v>
      </c>
      <c r="G17832" s="1">
        <v>39868.65012272</v>
      </c>
      <c r="H17832" s="1">
        <v>77876.0257811577</v>
      </c>
      <c r="I17832" s="1">
        <v>43501.769721719</v>
      </c>
      <c r="J17832" s="1">
        <v>27054.7526544037</v>
      </c>
      <c r="K17832" s="1">
        <v>-0.258</v>
      </c>
      <c r="L17832" s="1">
        <v>0.82</v>
      </c>
      <c r="M17832" s="1">
        <v>0.13</v>
      </c>
    </row>
    <row r="17833">
      <c r="A17833" s="1">
        <v>17831.0</v>
      </c>
      <c r="B17833" s="1">
        <v>1.70022614760419E9</v>
      </c>
      <c r="C17833" s="1">
        <v>20930.1288044606</v>
      </c>
      <c r="D17833" s="1">
        <v>30755.1957077021</v>
      </c>
      <c r="E17833" s="1">
        <v>4657.83532355252</v>
      </c>
      <c r="F17833" s="1">
        <v>27653.5782401058</v>
      </c>
      <c r="G17833" s="1">
        <v>39850.1875817999</v>
      </c>
      <c r="H17833" s="1">
        <v>77747.4361953063</v>
      </c>
      <c r="I17833" s="1">
        <v>43406.0819037058</v>
      </c>
      <c r="J17833" s="1">
        <v>27144.4502049029</v>
      </c>
      <c r="K17833" s="1">
        <v>-0.204</v>
      </c>
      <c r="L17833" s="1">
        <v>0.854</v>
      </c>
      <c r="M17833" s="1">
        <v>0.082</v>
      </c>
    </row>
    <row r="17834">
      <c r="A17834" s="1">
        <v>17832.0</v>
      </c>
      <c r="B17834" s="1">
        <v>1.7002261476094E9</v>
      </c>
      <c r="C17834" s="1">
        <v>21005.9235699085</v>
      </c>
      <c r="D17834" s="1">
        <v>30833.7620894625</v>
      </c>
      <c r="E17834" s="1">
        <v>4450.76876291856</v>
      </c>
      <c r="F17834" s="1">
        <v>27680.3779817078</v>
      </c>
      <c r="G17834" s="1">
        <v>39777.5220605757</v>
      </c>
      <c r="H17834" s="1">
        <v>77685.0301247871</v>
      </c>
      <c r="I17834" s="1">
        <v>43379.5950865262</v>
      </c>
      <c r="J17834" s="1">
        <v>27218.9262174279</v>
      </c>
      <c r="K17834" s="1">
        <v>-0.204</v>
      </c>
      <c r="L17834" s="1">
        <v>0.854</v>
      </c>
      <c r="M17834" s="1">
        <v>0.082</v>
      </c>
    </row>
    <row r="17835">
      <c r="A17835" s="1">
        <v>17833.0</v>
      </c>
      <c r="B17835" s="1">
        <v>1.70022614761228E9</v>
      </c>
      <c r="C17835" s="1">
        <v>21066.0497624933</v>
      </c>
      <c r="D17835" s="1">
        <v>30840.5793715214</v>
      </c>
      <c r="E17835" s="1">
        <v>4423.96902131665</v>
      </c>
      <c r="F17835" s="1">
        <v>27680.8026648524</v>
      </c>
      <c r="G17835" s="1">
        <v>39617.7741429536</v>
      </c>
      <c r="H17835" s="1">
        <v>77694.5072644361</v>
      </c>
      <c r="I17835" s="1">
        <v>43398.8399385023</v>
      </c>
      <c r="J17835" s="1">
        <v>27256.5665550907</v>
      </c>
      <c r="K17835" s="1">
        <v>-0.204</v>
      </c>
      <c r="L17835" s="1">
        <v>0.854</v>
      </c>
      <c r="M17835" s="1">
        <v>0.082</v>
      </c>
    </row>
    <row r="17836">
      <c r="A17836" s="1">
        <v>17834.0</v>
      </c>
      <c r="B17836" s="1">
        <v>1.70022614761635E9</v>
      </c>
      <c r="C17836" s="1">
        <v>21127.1594318341</v>
      </c>
      <c r="D17836" s="1">
        <v>30877.7950260394</v>
      </c>
      <c r="E17836" s="1">
        <v>4265.47280138406</v>
      </c>
      <c r="F17836" s="1">
        <v>27666.3410861898</v>
      </c>
      <c r="G17836" s="1">
        <v>39443.7434606246</v>
      </c>
      <c r="H17836" s="1">
        <v>77714.6238344459</v>
      </c>
      <c r="I17836" s="1">
        <v>43365.7817084529</v>
      </c>
      <c r="J17836" s="1">
        <v>27284.8638635711</v>
      </c>
      <c r="K17836" s="1">
        <v>-0.204</v>
      </c>
      <c r="L17836" s="1">
        <v>0.854</v>
      </c>
      <c r="M17836" s="1">
        <v>0.082</v>
      </c>
    </row>
    <row r="17837">
      <c r="A17837" s="1">
        <v>17835.0</v>
      </c>
      <c r="B17837" s="1">
        <v>1.70022614762044E9</v>
      </c>
      <c r="C17837" s="1">
        <v>21134.3566935487</v>
      </c>
      <c r="D17837" s="1">
        <v>30893.1059709913</v>
      </c>
      <c r="E17837" s="1">
        <v>3918.5737274377</v>
      </c>
      <c r="F17837" s="1">
        <v>27683.5519294204</v>
      </c>
      <c r="G17837" s="1">
        <v>39316.6961451406</v>
      </c>
      <c r="H17837" s="1">
        <v>77755.5498785436</v>
      </c>
      <c r="I17837" s="1">
        <v>43280.1074719557</v>
      </c>
      <c r="J17837" s="1">
        <v>27295.5703491652</v>
      </c>
      <c r="K17837" s="1">
        <v>-0.204</v>
      </c>
      <c r="L17837" s="1">
        <v>0.854</v>
      </c>
      <c r="M17837" s="1">
        <v>0.082</v>
      </c>
    </row>
    <row r="17838">
      <c r="A17838" s="1">
        <v>17836.0</v>
      </c>
      <c r="B17838" s="1">
        <v>1.70022614762428E9</v>
      </c>
      <c r="C17838" s="1">
        <v>21084.8699313247</v>
      </c>
      <c r="D17838" s="1">
        <v>30815.0313276089</v>
      </c>
      <c r="E17838" s="1">
        <v>3683.85805891252</v>
      </c>
      <c r="F17838" s="1">
        <v>27724.8356014294</v>
      </c>
      <c r="G17838" s="1">
        <v>39261.241467147</v>
      </c>
      <c r="H17838" s="1">
        <v>77883.3795050835</v>
      </c>
      <c r="I17838" s="1">
        <v>43222.8199509167</v>
      </c>
      <c r="J17838" s="1">
        <v>27310.6577766725</v>
      </c>
      <c r="K17838" s="1">
        <v>-0.204</v>
      </c>
      <c r="L17838" s="1">
        <v>0.854</v>
      </c>
      <c r="M17838" s="1">
        <v>0.082</v>
      </c>
    </row>
    <row r="17839">
      <c r="A17839" s="1">
        <v>17837.0</v>
      </c>
      <c r="B17839" s="1">
        <v>1.70022614762829E9</v>
      </c>
      <c r="C17839" s="1">
        <v>21025.7048637515</v>
      </c>
      <c r="D17839" s="1">
        <v>30831.5939702503</v>
      </c>
      <c r="E17839" s="1">
        <v>3658.28766325565</v>
      </c>
      <c r="F17839" s="1">
        <v>27743.9686946831</v>
      </c>
      <c r="G17839" s="1">
        <v>39229.0102516424</v>
      </c>
      <c r="H17839" s="1">
        <v>78094.402324486</v>
      </c>
      <c r="I17839" s="1">
        <v>43224.4963317509</v>
      </c>
      <c r="J17839" s="1">
        <v>27306.6344626706</v>
      </c>
      <c r="K17839" s="1">
        <v>-0.204</v>
      </c>
      <c r="L17839" s="1">
        <v>0.854</v>
      </c>
      <c r="M17839" s="1">
        <v>0.082</v>
      </c>
    </row>
    <row r="17840">
      <c r="A17840" s="1">
        <v>17838.0</v>
      </c>
      <c r="B17840" s="1">
        <v>1.70022614763238E9</v>
      </c>
      <c r="C17840" s="1">
        <v>21111.93789386</v>
      </c>
      <c r="D17840" s="1">
        <v>30755.8439082913</v>
      </c>
      <c r="E17840" s="1">
        <v>3515.99645805316</v>
      </c>
      <c r="F17840" s="1">
        <v>27784.760628314</v>
      </c>
      <c r="G17840" s="1">
        <v>39271.2326969185</v>
      </c>
      <c r="H17840" s="1">
        <v>78268.1647858816</v>
      </c>
      <c r="I17840" s="1">
        <v>43202.8151396292</v>
      </c>
      <c r="J17840" s="1">
        <v>27312.9600063514</v>
      </c>
      <c r="K17840" s="1">
        <v>-0.204</v>
      </c>
      <c r="L17840" s="1">
        <v>0.854</v>
      </c>
      <c r="M17840" s="1">
        <v>0.082</v>
      </c>
    </row>
    <row r="17841">
      <c r="A17841" s="1">
        <v>17839.0</v>
      </c>
      <c r="B17841" s="1">
        <v>1.70022614763739E9</v>
      </c>
      <c r="C17841" s="1">
        <v>21172.9805079675</v>
      </c>
      <c r="D17841" s="1">
        <v>30805.0624495819</v>
      </c>
      <c r="E17841" s="1">
        <v>3189.19160237212</v>
      </c>
      <c r="F17841" s="1">
        <v>27820.2328467646</v>
      </c>
      <c r="G17841" s="1">
        <v>39319.0654300529</v>
      </c>
      <c r="H17841" s="1">
        <v>78431.8913140167</v>
      </c>
      <c r="I17841" s="1">
        <v>43151.9649209934</v>
      </c>
      <c r="J17841" s="1">
        <v>27362.5361755533</v>
      </c>
      <c r="K17841" s="1">
        <v>-0.204</v>
      </c>
      <c r="L17841" s="1">
        <v>0.854</v>
      </c>
      <c r="M17841" s="1">
        <v>0.082</v>
      </c>
    </row>
    <row r="17842">
      <c r="A17842" s="1">
        <v>17840.0</v>
      </c>
      <c r="B17842" s="1">
        <v>1.70022614764034E9</v>
      </c>
      <c r="C17842" s="1">
        <v>21161.469359573</v>
      </c>
      <c r="D17842" s="1">
        <v>30905.3770786973</v>
      </c>
      <c r="E17842" s="1">
        <v>2916.187395595</v>
      </c>
      <c r="F17842" s="1">
        <v>27800.4292011772</v>
      </c>
      <c r="G17842" s="1">
        <v>39318.7078021416</v>
      </c>
      <c r="H17842" s="1">
        <v>78603.1950835222</v>
      </c>
      <c r="I17842" s="1">
        <v>43087.0778068396</v>
      </c>
      <c r="J17842" s="1">
        <v>27382.3845246296</v>
      </c>
      <c r="K17842" s="1">
        <v>-0.204</v>
      </c>
      <c r="L17842" s="1">
        <v>0.854</v>
      </c>
      <c r="M17842" s="1">
        <v>0.082</v>
      </c>
    </row>
    <row r="17843">
      <c r="A17843" s="1">
        <v>17841.0</v>
      </c>
      <c r="B17843" s="1">
        <v>1.7002261476443E9</v>
      </c>
      <c r="C17843" s="1">
        <v>21096.5375419303</v>
      </c>
      <c r="D17843" s="1">
        <v>30751.507669867</v>
      </c>
      <c r="E17843" s="1">
        <v>2829.35086838613</v>
      </c>
      <c r="F17843" s="1">
        <v>27787.4651893931</v>
      </c>
      <c r="G17843" s="1">
        <v>39317.3666974743</v>
      </c>
      <c r="H17843" s="1">
        <v>78765.2228790787</v>
      </c>
      <c r="I17843" s="1">
        <v>43042.12844874</v>
      </c>
      <c r="J17843" s="1">
        <v>27388.0395159768</v>
      </c>
      <c r="K17843" s="1">
        <v>-0.272</v>
      </c>
      <c r="L17843" s="1">
        <v>0.916</v>
      </c>
      <c r="M17843" s="1">
        <v>-0.02</v>
      </c>
    </row>
    <row r="17844">
      <c r="A17844" s="1">
        <v>17842.0</v>
      </c>
      <c r="B17844" s="1">
        <v>1.7002261476483E9</v>
      </c>
      <c r="C17844" s="1">
        <v>21094.704698885</v>
      </c>
      <c r="D17844" s="1">
        <v>30634.719805088</v>
      </c>
      <c r="E17844" s="1">
        <v>2722.62128861204</v>
      </c>
      <c r="F17844" s="1">
        <v>27762.0065524585</v>
      </c>
      <c r="G17844" s="1">
        <v>39294.2773454519</v>
      </c>
      <c r="H17844" s="1">
        <v>78868.3985314844</v>
      </c>
      <c r="I17844" s="1">
        <v>42991.2558783597</v>
      </c>
      <c r="J17844" s="1">
        <v>27364.5254808098</v>
      </c>
      <c r="K17844" s="1">
        <v>-0.272</v>
      </c>
      <c r="L17844" s="1">
        <v>0.916</v>
      </c>
      <c r="M17844" s="1">
        <v>-0.02</v>
      </c>
    </row>
    <row r="17845">
      <c r="A17845" s="1">
        <v>17843.0</v>
      </c>
      <c r="B17845" s="1">
        <v>1.70022614765241E9</v>
      </c>
      <c r="C17845" s="1">
        <v>21172.0417347004</v>
      </c>
      <c r="D17845" s="1">
        <v>30703.6749367326</v>
      </c>
      <c r="E17845" s="1">
        <v>2424.58312804497</v>
      </c>
      <c r="F17845" s="1">
        <v>27786.1911399592</v>
      </c>
      <c r="G17845" s="1">
        <v>39351.2295903241</v>
      </c>
      <c r="H17845" s="1">
        <v>78913.9737384288</v>
      </c>
      <c r="I17845" s="1">
        <v>42941.6797091579</v>
      </c>
      <c r="J17845" s="1">
        <v>27377.1095129382</v>
      </c>
      <c r="K17845" s="1">
        <v>-0.272</v>
      </c>
      <c r="L17845" s="1">
        <v>0.916</v>
      </c>
      <c r="M17845" s="1">
        <v>-0.02</v>
      </c>
    </row>
    <row r="17846">
      <c r="A17846" s="1">
        <v>17844.0</v>
      </c>
      <c r="B17846" s="1">
        <v>1.70022614765639E9</v>
      </c>
      <c r="C17846" s="1">
        <v>21116.7658706624</v>
      </c>
      <c r="D17846" s="1">
        <v>30759.464890893</v>
      </c>
      <c r="E17846" s="1">
        <v>2082.13205124521</v>
      </c>
      <c r="F17846" s="1">
        <v>27820.9481025872</v>
      </c>
      <c r="G17846" s="1">
        <v>39396.7600937795</v>
      </c>
      <c r="H17846" s="1">
        <v>78922.0203664327</v>
      </c>
      <c r="I17846" s="1">
        <v>42907.2133192078</v>
      </c>
      <c r="J17846" s="1">
        <v>27365.8665854771</v>
      </c>
      <c r="K17846" s="1">
        <v>-0.272</v>
      </c>
      <c r="L17846" s="1">
        <v>0.916</v>
      </c>
      <c r="M17846" s="1">
        <v>-0.02</v>
      </c>
    </row>
    <row r="17847">
      <c r="A17847" s="1">
        <v>17845.0</v>
      </c>
      <c r="B17847" s="1">
        <v>1.7002261476604E9</v>
      </c>
      <c r="C17847" s="1">
        <v>21041.2169744034</v>
      </c>
      <c r="D17847" s="1">
        <v>30852.0681681714</v>
      </c>
      <c r="E17847" s="1">
        <v>1959.7115468635</v>
      </c>
      <c r="F17847" s="1">
        <v>27853.6710564698</v>
      </c>
      <c r="G17847" s="1">
        <v>39407.041896229</v>
      </c>
      <c r="H17847" s="1">
        <v>78984.2252712518</v>
      </c>
      <c r="I17847" s="1">
        <v>42982.4716427888</v>
      </c>
      <c r="J17847" s="1">
        <v>27364.5254808098</v>
      </c>
      <c r="K17847" s="1">
        <v>-0.272</v>
      </c>
      <c r="L17847" s="1">
        <v>0.916</v>
      </c>
      <c r="M17847" s="1">
        <v>-0.02</v>
      </c>
    </row>
    <row r="17848">
      <c r="A17848" s="1">
        <v>17846.0</v>
      </c>
      <c r="B17848" s="1">
        <v>1.7002261476643E9</v>
      </c>
      <c r="C17848" s="1">
        <v>21117.0787950848</v>
      </c>
      <c r="D17848" s="1">
        <v>30938.5023639801</v>
      </c>
      <c r="E17848" s="1">
        <v>1893.55038327579</v>
      </c>
      <c r="F17848" s="1">
        <v>27833.1521550598</v>
      </c>
      <c r="G17848" s="1">
        <v>39453.6005799294</v>
      </c>
      <c r="H17848" s="1">
        <v>79086.9091852795</v>
      </c>
      <c r="I17848" s="1">
        <v>43059.2051815039</v>
      </c>
      <c r="J17848" s="1">
        <v>27330.5284774933</v>
      </c>
      <c r="K17848" s="1">
        <v>-0.272</v>
      </c>
      <c r="L17848" s="1">
        <v>0.916</v>
      </c>
      <c r="M17848" s="1">
        <v>-0.02</v>
      </c>
    </row>
    <row r="17849">
      <c r="A17849" s="1">
        <v>17847.0</v>
      </c>
      <c r="B17849" s="1">
        <v>1.70022614766748E9</v>
      </c>
      <c r="C17849" s="1">
        <v>21182.8376272723</v>
      </c>
      <c r="D17849" s="1">
        <v>31020.287396942</v>
      </c>
      <c r="E17849" s="1">
        <v>1576.06620503261</v>
      </c>
      <c r="F17849" s="1">
        <v>27836.795489406</v>
      </c>
      <c r="G17849" s="1">
        <v>39535.4079646358</v>
      </c>
      <c r="H17849" s="1">
        <v>79133.8031451467</v>
      </c>
      <c r="I17849" s="1">
        <v>42823.9530711118</v>
      </c>
      <c r="J17849" s="1">
        <v>27338.3962915416</v>
      </c>
      <c r="K17849" s="1">
        <v>-0.272</v>
      </c>
      <c r="L17849" s="1">
        <v>0.916</v>
      </c>
      <c r="M17849" s="1">
        <v>-0.02</v>
      </c>
    </row>
    <row r="17850">
      <c r="A17850" s="1">
        <v>17848.0</v>
      </c>
      <c r="B17850" s="1">
        <v>1.70022614767242E9</v>
      </c>
      <c r="C17850" s="1">
        <v>21071.1236084847</v>
      </c>
      <c r="D17850" s="1">
        <v>30935.797802901</v>
      </c>
      <c r="E17850" s="1">
        <v>1174.74063333757</v>
      </c>
      <c r="F17850" s="1">
        <v>27862.3435333184</v>
      </c>
      <c r="G17850" s="1">
        <v>39619.4281720433</v>
      </c>
      <c r="H17850" s="1">
        <v>79106.2881477222</v>
      </c>
      <c r="I17850" s="1">
        <v>42457.5632760004</v>
      </c>
      <c r="J17850" s="1">
        <v>27362.5808790422</v>
      </c>
      <c r="K17850" s="1">
        <v>-0.272</v>
      </c>
      <c r="L17850" s="1">
        <v>0.916</v>
      </c>
      <c r="M17850" s="1">
        <v>-0.02</v>
      </c>
    </row>
    <row r="17851">
      <c r="A17851" s="1">
        <v>17849.0</v>
      </c>
      <c r="B17851" s="1">
        <v>1.70022614767646E9</v>
      </c>
      <c r="C17851" s="1">
        <v>20944.8586040566</v>
      </c>
      <c r="D17851" s="1">
        <v>30975.8968324538</v>
      </c>
      <c r="E17851" s="1">
        <v>1007.2366603895</v>
      </c>
      <c r="F17851" s="1">
        <v>27862.7458647186</v>
      </c>
      <c r="G17851" s="1">
        <v>39672.2900476801</v>
      </c>
      <c r="H17851" s="1">
        <v>79099.1132377521</v>
      </c>
      <c r="I17851" s="1">
        <v>42212.5211015368</v>
      </c>
      <c r="J17851" s="1">
        <v>27409.9218737985</v>
      </c>
      <c r="K17851" s="1">
        <v>-0.272</v>
      </c>
      <c r="L17851" s="1">
        <v>0.916</v>
      </c>
      <c r="M17851" s="1">
        <v>-0.02</v>
      </c>
    </row>
    <row r="17852">
      <c r="A17852" s="1">
        <v>17850.0</v>
      </c>
      <c r="B17852" s="1">
        <v>1.70022614768029E9</v>
      </c>
      <c r="C17852" s="1">
        <v>20985.8069998987</v>
      </c>
      <c r="D17852" s="1">
        <v>30993.1076756844</v>
      </c>
      <c r="E17852" s="1">
        <v>967.361148281234</v>
      </c>
      <c r="F17852" s="1">
        <v>27866.9256409318</v>
      </c>
      <c r="G17852" s="1">
        <v>39729.0411268521</v>
      </c>
      <c r="H17852" s="1">
        <v>79138.2958457822</v>
      </c>
      <c r="I17852" s="1">
        <v>42072.7779952023</v>
      </c>
      <c r="J17852" s="1">
        <v>27435.7381386444</v>
      </c>
      <c r="K17852" s="1">
        <v>-0.272</v>
      </c>
      <c r="L17852" s="1">
        <v>0.916</v>
      </c>
      <c r="M17852" s="1">
        <v>-0.02</v>
      </c>
    </row>
    <row r="17853">
      <c r="A17853" s="1">
        <v>17851.0</v>
      </c>
      <c r="B17853" s="1">
        <v>1.70022614768645E9</v>
      </c>
      <c r="C17853" s="1">
        <v>21012.2714653338</v>
      </c>
      <c r="D17853" s="1">
        <v>30934.0096633445</v>
      </c>
      <c r="E17853" s="1">
        <v>692.166470547493</v>
      </c>
      <c r="F17853" s="1">
        <v>27885.6116992964</v>
      </c>
      <c r="G17853" s="1">
        <v>39811.3178981921</v>
      </c>
      <c r="H17853" s="1">
        <v>79100.7672668418</v>
      </c>
      <c r="I17853" s="1">
        <v>41853.5967890735</v>
      </c>
      <c r="J17853" s="1">
        <v>27466.6506012261</v>
      </c>
      <c r="K17853" s="1">
        <v>-0.258</v>
      </c>
      <c r="L17853" s="1">
        <v>1.102</v>
      </c>
      <c r="M17853" s="1">
        <v>-0.098</v>
      </c>
    </row>
    <row r="17854">
      <c r="A17854" s="1">
        <v>17852.0</v>
      </c>
      <c r="B17854" s="1">
        <v>1.70022614768946E9</v>
      </c>
      <c r="C17854" s="1">
        <v>20982.4765899749</v>
      </c>
      <c r="D17854" s="1">
        <v>30902.0466687734</v>
      </c>
      <c r="E17854" s="1">
        <v>287.57754416198</v>
      </c>
      <c r="F17854" s="1">
        <v>27867.1938618652</v>
      </c>
      <c r="G17854" s="1">
        <v>39839.7269653948</v>
      </c>
      <c r="H17854" s="1">
        <v>79005.4370767399</v>
      </c>
      <c r="I17854" s="1">
        <v>41587.0075329551</v>
      </c>
      <c r="J17854" s="1">
        <v>27419.5107721699</v>
      </c>
      <c r="K17854" s="1">
        <v>-0.258</v>
      </c>
      <c r="L17854" s="1">
        <v>1.102</v>
      </c>
      <c r="M17854" s="1">
        <v>-0.098</v>
      </c>
    </row>
    <row r="17855">
      <c r="A17855" s="1">
        <v>17853.0</v>
      </c>
      <c r="B17855" s="1">
        <v>1.70022614769248E9</v>
      </c>
      <c r="C17855" s="1">
        <v>21043.7427215269</v>
      </c>
      <c r="D17855" s="1">
        <v>30987.8773674818</v>
      </c>
      <c r="E17855" s="1">
        <v>125.348582905362</v>
      </c>
      <c r="F17855" s="1">
        <v>27896.0276122126</v>
      </c>
      <c r="G17855" s="1">
        <v>39923.7695245468</v>
      </c>
      <c r="H17855" s="1">
        <v>78964.2875151977</v>
      </c>
      <c r="I17855" s="1">
        <v>41456.8756767363</v>
      </c>
      <c r="J17855" s="1">
        <v>27449.2609440399</v>
      </c>
      <c r="K17855" s="1">
        <v>-0.258</v>
      </c>
      <c r="L17855" s="1">
        <v>1.102</v>
      </c>
      <c r="M17855" s="1">
        <v>-0.098</v>
      </c>
    </row>
    <row r="17856">
      <c r="A17856" s="1">
        <v>17854.0</v>
      </c>
      <c r="B17856" s="1">
        <v>1.70022614769644E9</v>
      </c>
      <c r="C17856" s="1">
        <v>21090.726088372</v>
      </c>
      <c r="D17856" s="1">
        <v>31052.049225813</v>
      </c>
      <c r="E17856" s="1">
        <v>130.645946341269</v>
      </c>
      <c r="F17856" s="1">
        <v>27894.3512313784</v>
      </c>
      <c r="G17856" s="1">
        <v>39998.7149237054</v>
      </c>
      <c r="H17856" s="1">
        <v>78938.6053608185</v>
      </c>
      <c r="I17856" s="1">
        <v>41415.6143564718</v>
      </c>
      <c r="J17856" s="1">
        <v>27516.2491221724</v>
      </c>
      <c r="K17856" s="1">
        <v>-0.258</v>
      </c>
      <c r="L17856" s="1">
        <v>1.102</v>
      </c>
      <c r="M17856" s="1">
        <v>-0.098</v>
      </c>
    </row>
    <row r="17857">
      <c r="A17857" s="1">
        <v>17855.0</v>
      </c>
      <c r="B17857" s="1">
        <v>1.70022614769933E9</v>
      </c>
      <c r="C17857" s="1">
        <v>21164.5315485634</v>
      </c>
      <c r="D17857" s="1">
        <v>31057.3912927378</v>
      </c>
      <c r="E17857" s="1">
        <v>-53.9571111151112</v>
      </c>
      <c r="F17857" s="1">
        <v>27883.4435800842</v>
      </c>
      <c r="G17857" s="1">
        <v>40062.5738576142</v>
      </c>
      <c r="H17857" s="1">
        <v>78808.2052836662</v>
      </c>
      <c r="I17857" s="1">
        <v>41288.9023171546</v>
      </c>
      <c r="J17857" s="1">
        <v>27521.9041135196</v>
      </c>
      <c r="K17857" s="1">
        <v>-0.258</v>
      </c>
      <c r="L17857" s="1">
        <v>1.102</v>
      </c>
      <c r="M17857" s="1">
        <v>-0.098</v>
      </c>
    </row>
    <row r="17858">
      <c r="A17858" s="1">
        <v>17856.0</v>
      </c>
      <c r="B17858" s="1">
        <v>1.70022614770432E9</v>
      </c>
      <c r="C17858" s="1">
        <v>21207.4916014065</v>
      </c>
      <c r="D17858" s="1">
        <v>30945.0067216165</v>
      </c>
      <c r="E17858" s="1">
        <v>-440.530531469646</v>
      </c>
      <c r="F17858" s="1">
        <v>27845.9373528882</v>
      </c>
      <c r="G17858" s="1">
        <v>40103.7234191564</v>
      </c>
      <c r="H17858" s="1">
        <v>78589.3593537043</v>
      </c>
      <c r="I17858" s="1">
        <v>41082.4169018765</v>
      </c>
      <c r="J17858" s="1">
        <v>27444.8129468933</v>
      </c>
      <c r="K17858" s="1">
        <v>-0.258</v>
      </c>
      <c r="L17858" s="1">
        <v>1.102</v>
      </c>
      <c r="M17858" s="1">
        <v>-0.098</v>
      </c>
    </row>
    <row r="17859">
      <c r="A17859" s="1">
        <v>17857.0</v>
      </c>
      <c r="B17859" s="1">
        <v>1.70022614770846E9</v>
      </c>
      <c r="C17859" s="1">
        <v>21142.4927285304</v>
      </c>
      <c r="D17859" s="1">
        <v>30959.3118380679</v>
      </c>
      <c r="E17859" s="1">
        <v>-688.143156545538</v>
      </c>
      <c r="F17859" s="1">
        <v>27802.9549483007</v>
      </c>
      <c r="G17859" s="1">
        <v>40132.8477421817</v>
      </c>
      <c r="H17859" s="1">
        <v>78405.248034626</v>
      </c>
      <c r="I17859" s="1">
        <v>40957.649464327</v>
      </c>
      <c r="J17859" s="1">
        <v>27365.8665854771</v>
      </c>
      <c r="K17859" s="1">
        <v>-0.258</v>
      </c>
      <c r="L17859" s="1">
        <v>1.102</v>
      </c>
      <c r="M17859" s="1">
        <v>-0.098</v>
      </c>
    </row>
    <row r="17860">
      <c r="A17860" s="1">
        <v>17858.0</v>
      </c>
      <c r="B17860" s="1">
        <v>1.70022614771231E9</v>
      </c>
      <c r="C17860" s="1">
        <v>21029.5717155422</v>
      </c>
      <c r="D17860" s="1">
        <v>30864.8533659998</v>
      </c>
      <c r="E17860" s="1">
        <v>-727.325764575691</v>
      </c>
      <c r="F17860" s="1">
        <v>27808.1629047588</v>
      </c>
      <c r="G17860" s="1">
        <v>40210.0953710192</v>
      </c>
      <c r="H17860" s="1">
        <v>78288.0578384468</v>
      </c>
      <c r="I17860" s="1">
        <v>40936.8399902391</v>
      </c>
      <c r="J17860" s="1">
        <v>27378.0035827164</v>
      </c>
      <c r="K17860" s="1">
        <v>-0.258</v>
      </c>
      <c r="L17860" s="1">
        <v>1.102</v>
      </c>
      <c r="M17860" s="1">
        <v>-0.098</v>
      </c>
    </row>
    <row r="17861">
      <c r="A17861" s="1">
        <v>17859.0</v>
      </c>
      <c r="B17861" s="1">
        <v>1.70022614771633E9</v>
      </c>
      <c r="C17861" s="1">
        <v>20977.9615375949</v>
      </c>
      <c r="D17861" s="1">
        <v>30799.0498303234</v>
      </c>
      <c r="E17861" s="1">
        <v>-854.797763204308</v>
      </c>
      <c r="F17861" s="1">
        <v>27842.3610737754</v>
      </c>
      <c r="G17861" s="1">
        <v>40325.251558453</v>
      </c>
      <c r="H17861" s="1">
        <v>78202.7859333498</v>
      </c>
      <c r="I17861" s="1">
        <v>40909.637917237</v>
      </c>
      <c r="J17861" s="1">
        <v>27417.5214669134</v>
      </c>
      <c r="K17861" s="1">
        <v>-0.258</v>
      </c>
      <c r="L17861" s="1">
        <v>1.102</v>
      </c>
      <c r="M17861" s="1">
        <v>-0.098</v>
      </c>
    </row>
    <row r="17862">
      <c r="A17862" s="1">
        <v>17860.0</v>
      </c>
      <c r="B17862" s="1">
        <v>1.7002261477214E9</v>
      </c>
      <c r="C17862" s="1">
        <v>21030.197564387</v>
      </c>
      <c r="D17862" s="1">
        <v>30874.241098671</v>
      </c>
      <c r="E17862" s="1">
        <v>-1170.20322921314</v>
      </c>
      <c r="F17862" s="1">
        <v>27887.310431875</v>
      </c>
      <c r="G17862" s="1">
        <v>40389.2222510841</v>
      </c>
      <c r="H17862" s="1">
        <v>78079.5384144232</v>
      </c>
      <c r="I17862" s="1">
        <v>40829.1492854534</v>
      </c>
      <c r="J17862" s="1">
        <v>27475.9265751751</v>
      </c>
      <c r="K17862" s="1">
        <v>-0.258</v>
      </c>
      <c r="L17862" s="1">
        <v>1.102</v>
      </c>
      <c r="M17862" s="1">
        <v>-0.098</v>
      </c>
    </row>
    <row r="17863">
      <c r="A17863" s="1">
        <v>17861.0</v>
      </c>
      <c r="B17863" s="1">
        <v>1.70022614772442E9</v>
      </c>
      <c r="C17863" s="1">
        <v>21093.2071320065</v>
      </c>
      <c r="D17863" s="1">
        <v>30981.9318034567</v>
      </c>
      <c r="E17863" s="1">
        <v>-1367.94911240924</v>
      </c>
      <c r="F17863" s="1">
        <v>27925.6213218714</v>
      </c>
      <c r="G17863" s="1">
        <v>40461.7313100971</v>
      </c>
      <c r="H17863" s="1">
        <v>77987.2480615673</v>
      </c>
      <c r="I17863" s="1">
        <v>40772.5546684926</v>
      </c>
      <c r="J17863" s="1">
        <v>27514.706851805</v>
      </c>
      <c r="K17863" s="1">
        <v>-0.214</v>
      </c>
      <c r="L17863" s="1">
        <v>1.138</v>
      </c>
      <c r="M17863" s="1">
        <v>-0.122</v>
      </c>
    </row>
    <row r="17864">
      <c r="A17864" s="1">
        <v>17862.0</v>
      </c>
      <c r="B17864" s="1">
        <v>1.7002261477283E9</v>
      </c>
      <c r="C17864" s="1">
        <v>21143.0068186529</v>
      </c>
      <c r="D17864" s="1">
        <v>30963.7151317256</v>
      </c>
      <c r="E17864" s="1">
        <v>-1352.03467035706</v>
      </c>
      <c r="F17864" s="1">
        <v>27894.7312110342</v>
      </c>
      <c r="G17864" s="1">
        <v>40540.8788372133</v>
      </c>
      <c r="H17864" s="1">
        <v>77982.3977330205</v>
      </c>
      <c r="I17864" s="1">
        <v>40789.1843663673</v>
      </c>
      <c r="J17864" s="1">
        <v>27492.5339213054</v>
      </c>
      <c r="K17864" s="1">
        <v>-0.214</v>
      </c>
      <c r="L17864" s="1">
        <v>1.138</v>
      </c>
      <c r="M17864" s="1">
        <v>-0.122</v>
      </c>
    </row>
    <row r="17865">
      <c r="A17865" s="1">
        <v>17863.0</v>
      </c>
      <c r="B17865" s="1">
        <v>1.70022614773236E9</v>
      </c>
      <c r="C17865" s="1">
        <v>21073.4928933969</v>
      </c>
      <c r="D17865" s="1">
        <v>30905.2429682306</v>
      </c>
      <c r="E17865" s="1">
        <v>-1335.27086201558</v>
      </c>
      <c r="F17865" s="1">
        <v>27868.1773386213</v>
      </c>
      <c r="G17865" s="1">
        <v>40624.0943818204</v>
      </c>
      <c r="H17865" s="1">
        <v>78052.7163210769</v>
      </c>
      <c r="I17865" s="1">
        <v>40850.2493322192</v>
      </c>
      <c r="J17865" s="1">
        <v>28090.2195680403</v>
      </c>
      <c r="K17865" s="1">
        <v>-0.214</v>
      </c>
      <c r="L17865" s="1">
        <v>1.138</v>
      </c>
      <c r="M17865" s="1">
        <v>-0.122</v>
      </c>
    </row>
    <row r="17866">
      <c r="A17866" s="1">
        <v>17864.0</v>
      </c>
      <c r="B17866" s="1">
        <v>1.70022614773631E9</v>
      </c>
      <c r="C17866" s="1">
        <v>21023.6932067505</v>
      </c>
      <c r="D17866" s="1">
        <v>30879.9184417627</v>
      </c>
      <c r="E17866" s="1">
        <v>-1469.31427351406</v>
      </c>
      <c r="F17866" s="1">
        <v>27890.1938069097</v>
      </c>
      <c r="G17866" s="1">
        <v>40753.2427612832</v>
      </c>
      <c r="H17866" s="1">
        <v>78127.147630113</v>
      </c>
      <c r="I17866" s="1">
        <v>40846.3154251951</v>
      </c>
      <c r="J17866" s="1">
        <v>29716.3983841417</v>
      </c>
      <c r="K17866" s="1">
        <v>-0.214</v>
      </c>
      <c r="L17866" s="1">
        <v>1.138</v>
      </c>
      <c r="M17866" s="1">
        <v>-0.122</v>
      </c>
    </row>
    <row r="17867">
      <c r="A17867" s="1">
        <v>17865.0</v>
      </c>
      <c r="B17867" s="1">
        <v>1.7002261477403E9</v>
      </c>
      <c r="C17867" s="1">
        <v>21042.1557476706</v>
      </c>
      <c r="D17867" s="1">
        <v>30869.8378050133</v>
      </c>
      <c r="E17867" s="1">
        <v>-1662.67921479692</v>
      </c>
      <c r="F17867" s="1">
        <v>27877.4533125702</v>
      </c>
      <c r="G17867" s="1">
        <v>40839.2969774361</v>
      </c>
      <c r="H17867" s="1">
        <v>78066.5073474058</v>
      </c>
      <c r="I17867" s="1">
        <v>40678.8338039915</v>
      </c>
      <c r="J17867" s="1">
        <v>30027.2440942816</v>
      </c>
      <c r="K17867" s="1">
        <v>-0.214</v>
      </c>
      <c r="L17867" s="1">
        <v>1.138</v>
      </c>
      <c r="M17867" s="1">
        <v>-0.122</v>
      </c>
    </row>
    <row r="17868">
      <c r="A17868" s="1">
        <v>17866.0</v>
      </c>
      <c r="B17868" s="1">
        <v>1.7002261477443E9</v>
      </c>
      <c r="C17868" s="1">
        <v>21106.3276060018</v>
      </c>
      <c r="D17868" s="1">
        <v>30829.8505341828</v>
      </c>
      <c r="E17868" s="1">
        <v>-1653.22442689233</v>
      </c>
      <c r="F17868" s="1">
        <v>27869.4960915441</v>
      </c>
      <c r="G17868" s="1">
        <v>40853.4232799319</v>
      </c>
      <c r="H17868" s="1">
        <v>77978.7320469298</v>
      </c>
      <c r="I17868" s="1">
        <v>40569.6008288384</v>
      </c>
      <c r="J17868" s="1">
        <v>29982.3841431598</v>
      </c>
      <c r="K17868" s="1">
        <v>-0.214</v>
      </c>
      <c r="L17868" s="1">
        <v>1.138</v>
      </c>
      <c r="M17868" s="1">
        <v>-0.122</v>
      </c>
    </row>
    <row r="17869">
      <c r="A17869" s="1">
        <v>17867.0</v>
      </c>
      <c r="B17869" s="1">
        <v>1.70022614774838E9</v>
      </c>
      <c r="C17869" s="1">
        <v>21119.693949186</v>
      </c>
      <c r="D17869" s="1">
        <v>30754.5698588573</v>
      </c>
      <c r="E17869" s="1">
        <v>-1682.9969505068</v>
      </c>
      <c r="F17869" s="1">
        <v>27864.9586874197</v>
      </c>
      <c r="G17869" s="1">
        <v>40895.6904286969</v>
      </c>
      <c r="H17869" s="1">
        <v>77868.3814845539</v>
      </c>
      <c r="I17869" s="1">
        <v>40447.783821557</v>
      </c>
      <c r="J17869" s="1">
        <v>29935.9819216706</v>
      </c>
      <c r="K17869" s="1">
        <v>-0.214</v>
      </c>
      <c r="L17869" s="1">
        <v>1.138</v>
      </c>
      <c r="M17869" s="1">
        <v>-0.122</v>
      </c>
    </row>
    <row r="17870">
      <c r="A17870" s="1">
        <v>17868.0</v>
      </c>
      <c r="B17870" s="1">
        <v>1.70022614775339E9</v>
      </c>
      <c r="C17870" s="1">
        <v>21037.5512883128</v>
      </c>
      <c r="D17870" s="1">
        <v>28974.0745990365</v>
      </c>
      <c r="E17870" s="1">
        <v>-5446.29310921348</v>
      </c>
      <c r="F17870" s="1">
        <v>24944.2785911892</v>
      </c>
      <c r="G17870" s="1">
        <v>39839.3246339946</v>
      </c>
      <c r="H17870" s="1">
        <v>95878.5230968622</v>
      </c>
      <c r="I17870" s="1">
        <v>45936.9028731468</v>
      </c>
      <c r="J17870" s="1">
        <v>25965.7756645412</v>
      </c>
      <c r="K17870" s="1">
        <v>-0.214</v>
      </c>
      <c r="L17870" s="1">
        <v>1.138</v>
      </c>
      <c r="M17870" s="1">
        <v>-0.122</v>
      </c>
    </row>
    <row r="17871">
      <c r="A17871" s="1">
        <v>17869.0</v>
      </c>
      <c r="B17871" s="1">
        <v>1.7002261477574E9</v>
      </c>
      <c r="C17871" s="1">
        <v>20976.7545433943</v>
      </c>
      <c r="D17871" s="1">
        <v>28978.2096717607</v>
      </c>
      <c r="E17871" s="1">
        <v>-5378.9696549141</v>
      </c>
      <c r="F17871" s="1">
        <v>24987.2833475212</v>
      </c>
      <c r="G17871" s="1">
        <v>39895.7404369998</v>
      </c>
      <c r="H17871" s="1">
        <v>95966.4101560604</v>
      </c>
      <c r="I17871" s="1">
        <v>46001.074731478</v>
      </c>
      <c r="J17871" s="1">
        <v>25927.7776989671</v>
      </c>
      <c r="K17871" s="1">
        <v>-0.214</v>
      </c>
      <c r="L17871" s="1">
        <v>1.138</v>
      </c>
      <c r="M17871" s="1">
        <v>-0.122</v>
      </c>
    </row>
    <row r="17872">
      <c r="A17872" s="1">
        <v>17870.0</v>
      </c>
      <c r="B17872" s="1">
        <v>1.70022614776142E9</v>
      </c>
      <c r="C17872" s="1">
        <v>20843.8063673742</v>
      </c>
      <c r="D17872" s="1">
        <v>29094.1705219948</v>
      </c>
      <c r="E17872" s="1">
        <v>-5457.31251922995</v>
      </c>
      <c r="F17872" s="1">
        <v>24965.6915623774</v>
      </c>
      <c r="G17872" s="1">
        <v>39889.37018983</v>
      </c>
      <c r="H17872" s="1">
        <v>95909.9496495663</v>
      </c>
      <c r="I17872" s="1">
        <v>46043.7218598987</v>
      </c>
      <c r="J17872" s="1">
        <v>25816.9801017022</v>
      </c>
      <c r="K17872" s="1">
        <v>-0.214</v>
      </c>
      <c r="L17872" s="1">
        <v>1.138</v>
      </c>
      <c r="M17872" s="1">
        <v>-0.122</v>
      </c>
    </row>
    <row r="17873">
      <c r="A17873" s="1">
        <v>17871.0</v>
      </c>
      <c r="B17873" s="1">
        <v>1.70022614776436E9</v>
      </c>
      <c r="C17873" s="1">
        <v>20957.8896710741</v>
      </c>
      <c r="D17873" s="1">
        <v>29102.9324058213</v>
      </c>
      <c r="E17873" s="1">
        <v>-5656.08658267099</v>
      </c>
      <c r="F17873" s="1">
        <v>24936.120204463</v>
      </c>
      <c r="G17873" s="1">
        <v>39864.5821052291</v>
      </c>
      <c r="H17873" s="1">
        <v>95764.5068483957</v>
      </c>
      <c r="I17873" s="1">
        <v>45974.811431743</v>
      </c>
      <c r="J17873" s="1">
        <v>25733.9210193063</v>
      </c>
      <c r="K17873" s="1">
        <v>-0.244</v>
      </c>
      <c r="L17873" s="1">
        <v>0.966</v>
      </c>
      <c r="M17873" s="1">
        <v>-0.164</v>
      </c>
    </row>
    <row r="17874">
      <c r="A17874" s="1">
        <v>17872.0</v>
      </c>
      <c r="B17874" s="1">
        <v>1.70022614776842E9</v>
      </c>
      <c r="C17874" s="1">
        <v>21095.3081959853</v>
      </c>
      <c r="D17874" s="1">
        <v>28454.8659270842</v>
      </c>
      <c r="E17874" s="1">
        <v>-23780.847940546</v>
      </c>
      <c r="F17874" s="1">
        <v>26290.1888835655</v>
      </c>
      <c r="G17874" s="1">
        <v>40259.5597814988</v>
      </c>
      <c r="H17874" s="1">
        <v>81562.476642427</v>
      </c>
      <c r="I17874" s="1">
        <v>40494.2978017685</v>
      </c>
      <c r="J17874" s="1">
        <v>28914.0825169184</v>
      </c>
      <c r="K17874" s="1">
        <v>-0.244</v>
      </c>
      <c r="L17874" s="1">
        <v>0.966</v>
      </c>
      <c r="M17874" s="1">
        <v>-0.164</v>
      </c>
    </row>
    <row r="17875">
      <c r="A17875" s="1">
        <v>17873.0</v>
      </c>
      <c r="B17875" s="1">
        <v>1.70022614777443E9</v>
      </c>
      <c r="C17875" s="1">
        <v>21098.9068268426</v>
      </c>
      <c r="D17875" s="1">
        <v>28463.694866144</v>
      </c>
      <c r="E17875" s="1">
        <v>-23999.6044635301</v>
      </c>
      <c r="F17875" s="1">
        <v>26343.676608047</v>
      </c>
      <c r="G17875" s="1">
        <v>40314.1427414587</v>
      </c>
      <c r="H17875" s="1">
        <v>81598.7311719335</v>
      </c>
      <c r="I17875" s="1">
        <v>40552.8593722414</v>
      </c>
      <c r="J17875" s="1">
        <v>28953.0639592485</v>
      </c>
      <c r="K17875" s="1">
        <v>-0.244</v>
      </c>
      <c r="L17875" s="1">
        <v>0.966</v>
      </c>
      <c r="M17875" s="1">
        <v>-0.164</v>
      </c>
    </row>
    <row r="17876">
      <c r="A17876" s="1">
        <v>17874.0</v>
      </c>
      <c r="B17876" s="1">
        <v>1.70022614777745E9</v>
      </c>
      <c r="C17876" s="1">
        <v>21097.945701831</v>
      </c>
      <c r="D17876" s="1">
        <v>28470.2215755249</v>
      </c>
      <c r="E17876" s="1">
        <v>-24291.4958943719</v>
      </c>
      <c r="F17876" s="1">
        <v>26375.3043264513</v>
      </c>
      <c r="G17876" s="1">
        <v>40272.1214618827</v>
      </c>
      <c r="H17876" s="1">
        <v>81555.5028981569</v>
      </c>
      <c r="I17876" s="1">
        <v>40577.0216079976</v>
      </c>
      <c r="J17876" s="1">
        <v>28963.9939622871</v>
      </c>
      <c r="K17876" s="1">
        <v>-0.244</v>
      </c>
      <c r="L17876" s="1">
        <v>0.966</v>
      </c>
      <c r="M17876" s="1">
        <v>-0.164</v>
      </c>
    </row>
    <row r="17877">
      <c r="A17877" s="1">
        <v>17875.0</v>
      </c>
      <c r="B17877" s="1">
        <v>1.70022614778039E9</v>
      </c>
      <c r="C17877" s="1">
        <v>21060.5959368462</v>
      </c>
      <c r="D17877" s="1">
        <v>28544.3623118832</v>
      </c>
      <c r="E17877" s="1">
        <v>-24475.7860274059</v>
      </c>
      <c r="F17877" s="1">
        <v>26462.0514466823</v>
      </c>
      <c r="G17877" s="1">
        <v>40504.4007902623</v>
      </c>
      <c r="H17877" s="1">
        <v>81526.3338716428</v>
      </c>
      <c r="I17877" s="1">
        <v>40637.572483727</v>
      </c>
      <c r="J17877" s="1">
        <v>29030.2892363416</v>
      </c>
      <c r="K17877" s="1">
        <v>-0.244</v>
      </c>
      <c r="L17877" s="1">
        <v>0.966</v>
      </c>
      <c r="M17877" s="1">
        <v>-0.164</v>
      </c>
    </row>
    <row r="17878">
      <c r="A17878" s="1">
        <v>17876.0</v>
      </c>
      <c r="B17878" s="1">
        <v>1.70022614919707E9</v>
      </c>
      <c r="C17878" s="1">
        <v>20991.2608255458</v>
      </c>
      <c r="D17878" s="1">
        <v>28371.6727342215</v>
      </c>
      <c r="E17878" s="1">
        <v>-24659.8749947398</v>
      </c>
      <c r="F17878" s="1">
        <v>26400.226521519</v>
      </c>
      <c r="G17878" s="1">
        <v>40404.9131756917</v>
      </c>
      <c r="H17878" s="1">
        <v>81434.8705333317</v>
      </c>
      <c r="I17878" s="1">
        <v>40470.9178770682</v>
      </c>
      <c r="J17878" s="1">
        <v>28966.832633833</v>
      </c>
      <c r="K17878" s="1">
        <v>0.0</v>
      </c>
      <c r="L17878" s="1">
        <v>0.0</v>
      </c>
      <c r="M17878" s="1">
        <v>0.0</v>
      </c>
    </row>
    <row r="17879">
      <c r="A17879" s="1">
        <v>17877.0</v>
      </c>
      <c r="B17879" s="1">
        <v>1.70022614919709E9</v>
      </c>
      <c r="C17879" s="1">
        <v>20972.7535811368</v>
      </c>
      <c r="D17879" s="1">
        <v>28430.2343046944</v>
      </c>
      <c r="E17879" s="1">
        <v>-24899.2845296006</v>
      </c>
      <c r="F17879" s="1">
        <v>26351.8126430288</v>
      </c>
      <c r="G17879" s="1">
        <v>40278.6705230081</v>
      </c>
      <c r="H17879" s="1">
        <v>81367.1447476321</v>
      </c>
      <c r="I17879" s="1">
        <v>40329.766610833</v>
      </c>
      <c r="J17879" s="1">
        <v>28925.8618862464</v>
      </c>
      <c r="K17879" s="1">
        <v>0.0</v>
      </c>
      <c r="L17879" s="1">
        <v>0.0</v>
      </c>
      <c r="M17879" s="1">
        <v>0.0</v>
      </c>
    </row>
    <row r="17880">
      <c r="A17880" s="1">
        <v>17878.0</v>
      </c>
      <c r="B17880" s="1">
        <v>1.70022614919711E9</v>
      </c>
      <c r="C17880" s="1">
        <v>21013.3890525566</v>
      </c>
      <c r="D17880" s="1">
        <v>28235.3494447886</v>
      </c>
      <c r="E17880" s="1">
        <v>-25198.5073326238</v>
      </c>
      <c r="F17880" s="1">
        <v>26315.8039827113</v>
      </c>
      <c r="G17880" s="1">
        <v>40228.2226357725</v>
      </c>
      <c r="H17880" s="1">
        <v>81340.926151386</v>
      </c>
      <c r="I17880" s="1">
        <v>40301.3351918858</v>
      </c>
      <c r="J17880" s="1">
        <v>28896.1787696097</v>
      </c>
      <c r="K17880" s="1">
        <v>-0.038</v>
      </c>
      <c r="L17880" s="1">
        <v>1.642</v>
      </c>
      <c r="M17880" s="1">
        <v>-1.916</v>
      </c>
    </row>
    <row r="17881">
      <c r="A17881" s="1">
        <v>17879.0</v>
      </c>
      <c r="B17881" s="1">
        <v>1.70022614919713E9</v>
      </c>
      <c r="C17881" s="1">
        <v>21091.8660273392</v>
      </c>
      <c r="D17881" s="1">
        <v>28314.0946405046</v>
      </c>
      <c r="E17881" s="1">
        <v>-25390.5535209838</v>
      </c>
      <c r="F17881" s="1">
        <v>26408.6978326675</v>
      </c>
      <c r="G17881" s="1">
        <v>40319.2836426834</v>
      </c>
      <c r="H17881" s="1">
        <v>81407.6237568406</v>
      </c>
      <c r="I17881" s="1">
        <v>40430.4165161152</v>
      </c>
      <c r="J17881" s="1">
        <v>28959.5012616516</v>
      </c>
      <c r="K17881" s="1">
        <v>-0.038</v>
      </c>
      <c r="L17881" s="1">
        <v>1.642</v>
      </c>
      <c r="M17881" s="1">
        <v>-1.916</v>
      </c>
    </row>
    <row r="17882">
      <c r="A17882" s="1">
        <v>17880.0</v>
      </c>
      <c r="B17882" s="1">
        <v>1.70022614929666E9</v>
      </c>
      <c r="C17882" s="1">
        <v>21168.3536968652</v>
      </c>
      <c r="D17882" s="1">
        <v>28257.5894305216</v>
      </c>
      <c r="E17882" s="1">
        <v>-25479.4017051937</v>
      </c>
      <c r="F17882" s="1">
        <v>26437.5762865038</v>
      </c>
      <c r="G17882" s="1">
        <v>40441.7041470651</v>
      </c>
      <c r="H17882" s="1">
        <v>81541.0860229833</v>
      </c>
      <c r="I17882" s="1">
        <v>40567.0527299705</v>
      </c>
      <c r="J17882" s="1">
        <v>28959.4565581627</v>
      </c>
      <c r="K17882" s="1">
        <v>-0.038</v>
      </c>
      <c r="L17882" s="1">
        <v>1.642</v>
      </c>
      <c r="M17882" s="1">
        <v>-1.916</v>
      </c>
    </row>
    <row r="17883">
      <c r="A17883" s="1">
        <v>17881.0</v>
      </c>
      <c r="B17883" s="1">
        <v>1.70022614931298E9</v>
      </c>
      <c r="C17883" s="1">
        <v>21302.7100327861</v>
      </c>
      <c r="D17883" s="1">
        <v>28439.9573135325</v>
      </c>
      <c r="E17883" s="1">
        <v>-25572.0943894498</v>
      </c>
      <c r="F17883" s="1">
        <v>26469.1145979302</v>
      </c>
      <c r="G17883" s="1">
        <v>40468.3697782003</v>
      </c>
      <c r="H17883" s="1">
        <v>81721.2634350375</v>
      </c>
      <c r="I17883" s="1">
        <v>40561.3530351344</v>
      </c>
      <c r="J17883" s="1">
        <v>28913.8589994739</v>
      </c>
      <c r="K17883" s="1">
        <v>-0.018</v>
      </c>
      <c r="L17883" s="1">
        <v>1.188</v>
      </c>
      <c r="M17883" s="1">
        <v>-0.99</v>
      </c>
    </row>
    <row r="17884">
      <c r="A17884" s="1">
        <v>17882.0</v>
      </c>
      <c r="B17884" s="1">
        <v>1.70022614931568E9</v>
      </c>
      <c r="C17884" s="1">
        <v>21014.5066397794</v>
      </c>
      <c r="D17884" s="1">
        <v>28310.4066026695</v>
      </c>
      <c r="E17884" s="1">
        <v>-25840.0247502356</v>
      </c>
      <c r="F17884" s="1">
        <v>26502.8880838022</v>
      </c>
      <c r="G17884" s="1">
        <v>40394.7207802201</v>
      </c>
      <c r="H17884" s="1">
        <v>81803.3390406774</v>
      </c>
      <c r="I17884" s="1">
        <v>40458.6914728512</v>
      </c>
      <c r="J17884" s="1">
        <v>28906.1699993813</v>
      </c>
      <c r="K17884" s="1">
        <v>-0.018</v>
      </c>
      <c r="L17884" s="1">
        <v>1.188</v>
      </c>
      <c r="M17884" s="1">
        <v>-0.99</v>
      </c>
    </row>
    <row r="17885">
      <c r="A17885" s="1">
        <v>17883.0</v>
      </c>
      <c r="B17885" s="1">
        <v>1.70022614931975E9</v>
      </c>
      <c r="C17885" s="1">
        <v>21047.2742971508</v>
      </c>
      <c r="D17885" s="1">
        <v>28391.2305106199</v>
      </c>
      <c r="E17885" s="1">
        <v>-25984.2158537168</v>
      </c>
      <c r="F17885" s="1">
        <v>26562.4331310311</v>
      </c>
      <c r="G17885" s="1">
        <v>40435.3338998954</v>
      </c>
      <c r="H17885" s="1">
        <v>81972.1170630594</v>
      </c>
      <c r="I17885" s="1">
        <v>40496.4659209806</v>
      </c>
      <c r="J17885" s="1">
        <v>28956.1708517278</v>
      </c>
      <c r="K17885" s="1">
        <v>-0.018</v>
      </c>
      <c r="L17885" s="1">
        <v>1.188</v>
      </c>
      <c r="M17885" s="1">
        <v>-0.99</v>
      </c>
    </row>
    <row r="17886">
      <c r="A17886" s="1">
        <v>17884.0</v>
      </c>
      <c r="B17886" s="1">
        <v>1.70022614932359E9</v>
      </c>
      <c r="C17886" s="1">
        <v>21270.3223550703</v>
      </c>
      <c r="D17886" s="1">
        <v>28424.7134238139</v>
      </c>
      <c r="E17886" s="1">
        <v>-25991.3684119425</v>
      </c>
      <c r="F17886" s="1">
        <v>26641.4465476806</v>
      </c>
      <c r="G17886" s="1">
        <v>40573.5794393514</v>
      </c>
      <c r="H17886" s="1">
        <v>82211.7277636203</v>
      </c>
      <c r="I17886" s="1">
        <v>40613.6337654154</v>
      </c>
      <c r="J17886" s="1">
        <v>29012.1396198439</v>
      </c>
      <c r="K17886" s="1">
        <v>-0.018</v>
      </c>
      <c r="L17886" s="1">
        <v>1.188</v>
      </c>
      <c r="M17886" s="1">
        <v>-0.99</v>
      </c>
    </row>
    <row r="17887">
      <c r="A17887" s="1">
        <v>17885.0</v>
      </c>
      <c r="B17887" s="1">
        <v>1.70022614932866E9</v>
      </c>
      <c r="C17887" s="1">
        <v>21148.1253681332</v>
      </c>
      <c r="D17887" s="1">
        <v>28271.3357533616</v>
      </c>
      <c r="E17887" s="1">
        <v>-26127.7811083532</v>
      </c>
      <c r="F17887" s="1">
        <v>26574.3913143147</v>
      </c>
      <c r="G17887" s="1">
        <v>40428.4272108587</v>
      </c>
      <c r="H17887" s="1">
        <v>82351.7614426328</v>
      </c>
      <c r="I17887" s="1">
        <v>40581.1343289773</v>
      </c>
      <c r="J17887" s="1">
        <v>28916.7423745086</v>
      </c>
      <c r="K17887" s="1">
        <v>-0.018</v>
      </c>
      <c r="L17887" s="1">
        <v>1.188</v>
      </c>
      <c r="M17887" s="1">
        <v>-0.99</v>
      </c>
    </row>
    <row r="17888">
      <c r="A17888" s="1">
        <v>17886.0</v>
      </c>
      <c r="B17888" s="1">
        <v>1.70022614933251E9</v>
      </c>
      <c r="C17888" s="1">
        <v>21044.5920878162</v>
      </c>
      <c r="D17888" s="1">
        <v>28066.83964334</v>
      </c>
      <c r="E17888" s="1">
        <v>-26367.9058990366</v>
      </c>
      <c r="F17888" s="1">
        <v>26445.8240802078</v>
      </c>
      <c r="G17888" s="1">
        <v>40293.1991569041</v>
      </c>
      <c r="H17888" s="1">
        <v>82480.0157523174</v>
      </c>
      <c r="I17888" s="1">
        <v>40286.8959649677</v>
      </c>
      <c r="J17888" s="1">
        <v>28760.2131080881</v>
      </c>
      <c r="K17888" s="1">
        <v>-0.018</v>
      </c>
      <c r="L17888" s="1">
        <v>1.188</v>
      </c>
      <c r="M17888" s="1">
        <v>-0.99</v>
      </c>
    </row>
    <row r="17889">
      <c r="A17889" s="1">
        <v>17887.0</v>
      </c>
      <c r="B17889" s="1">
        <v>1.70022614933715E9</v>
      </c>
      <c r="C17889" s="1">
        <v>20994.412421514</v>
      </c>
      <c r="D17889" s="1">
        <v>28117.8016206981</v>
      </c>
      <c r="E17889" s="1">
        <v>-26556.3311047948</v>
      </c>
      <c r="F17889" s="1">
        <v>26447.1204813862</v>
      </c>
      <c r="G17889" s="1">
        <v>40398.252355844</v>
      </c>
      <c r="H17889" s="1">
        <v>82672.7995482444</v>
      </c>
      <c r="I17889" s="1">
        <v>40121.0013176204</v>
      </c>
      <c r="J17889" s="1">
        <v>28743.8292794024</v>
      </c>
      <c r="K17889" s="1">
        <v>-0.018</v>
      </c>
      <c r="L17889" s="1">
        <v>1.188</v>
      </c>
      <c r="M17889" s="1">
        <v>-0.99</v>
      </c>
    </row>
    <row r="17890">
      <c r="A17890" s="1">
        <v>17888.0</v>
      </c>
      <c r="B17890" s="1">
        <v>1.70022614934109E9</v>
      </c>
      <c r="C17890" s="1">
        <v>21303.5593990754</v>
      </c>
      <c r="D17890" s="1">
        <v>28447.0651682693</v>
      </c>
      <c r="E17890" s="1">
        <v>-26554.766482683</v>
      </c>
      <c r="F17890" s="1">
        <v>26605.3931838742</v>
      </c>
      <c r="G17890" s="1">
        <v>40540.4094505798</v>
      </c>
      <c r="H17890" s="1">
        <v>83002.7112964047</v>
      </c>
      <c r="I17890" s="1">
        <v>40310.2088344346</v>
      </c>
      <c r="J17890" s="1">
        <v>28878.3197257899</v>
      </c>
      <c r="K17890" s="1">
        <v>-0.04</v>
      </c>
      <c r="L17890" s="1">
        <v>0.976</v>
      </c>
      <c r="M17890" s="1">
        <v>-0.634</v>
      </c>
    </row>
    <row r="17891">
      <c r="A17891" s="1">
        <v>17889.0</v>
      </c>
      <c r="B17891" s="1">
        <v>1.70022614934468E9</v>
      </c>
      <c r="C17891" s="1">
        <v>21353.3143822329</v>
      </c>
      <c r="D17891" s="1">
        <v>28510.4100120556</v>
      </c>
      <c r="E17891" s="1">
        <v>-26613.5515706004</v>
      </c>
      <c r="F17891" s="1">
        <v>26555.6158489723</v>
      </c>
      <c r="G17891" s="1">
        <v>40379.1639660792</v>
      </c>
      <c r="H17891" s="1">
        <v>83326.8339427511</v>
      </c>
      <c r="I17891" s="1">
        <v>40368.3680735073</v>
      </c>
      <c r="J17891" s="1">
        <v>28809.9233877567</v>
      </c>
      <c r="K17891" s="1">
        <v>-0.04</v>
      </c>
      <c r="L17891" s="1">
        <v>0.976</v>
      </c>
      <c r="M17891" s="1">
        <v>-0.634</v>
      </c>
    </row>
    <row r="17892">
      <c r="A17892" s="1">
        <v>17890.0</v>
      </c>
      <c r="B17892" s="1">
        <v>1.70022614935075E9</v>
      </c>
      <c r="C17892" s="1">
        <v>21232.2796860074</v>
      </c>
      <c r="D17892" s="1">
        <v>28234.9024098995</v>
      </c>
      <c r="E17892" s="1">
        <v>-26881.7054488307</v>
      </c>
      <c r="F17892" s="1">
        <v>26383.3509544552</v>
      </c>
      <c r="G17892" s="1">
        <v>40127.7738961903</v>
      </c>
      <c r="H17892" s="1">
        <v>83531.5088667284</v>
      </c>
      <c r="I17892" s="1">
        <v>40215.8844728332</v>
      </c>
      <c r="J17892" s="1">
        <v>28623.8898186552</v>
      </c>
      <c r="K17892" s="1">
        <v>-0.04</v>
      </c>
      <c r="L17892" s="1">
        <v>0.976</v>
      </c>
      <c r="M17892" s="1">
        <v>-0.634</v>
      </c>
    </row>
    <row r="17893">
      <c r="A17893" s="1">
        <v>17891.0</v>
      </c>
      <c r="B17893" s="1">
        <v>1.70022614935483E9</v>
      </c>
      <c r="C17893" s="1">
        <v>21151.701647246</v>
      </c>
      <c r="D17893" s="1">
        <v>28099.629652456</v>
      </c>
      <c r="E17893" s="1">
        <v>-27144.0478735027</v>
      </c>
      <c r="F17893" s="1">
        <v>26364.0837507347</v>
      </c>
      <c r="G17893" s="1">
        <v>39989.3942462675</v>
      </c>
      <c r="H17893" s="1">
        <v>83781.267259272</v>
      </c>
      <c r="I17893" s="1">
        <v>40107.8137883918</v>
      </c>
      <c r="J17893" s="1">
        <v>28578.7392948555</v>
      </c>
      <c r="K17893" s="1">
        <v>-0.04</v>
      </c>
      <c r="L17893" s="1">
        <v>0.976</v>
      </c>
      <c r="M17893" s="1">
        <v>-0.634</v>
      </c>
    </row>
    <row r="17894">
      <c r="A17894" s="1">
        <v>17892.0</v>
      </c>
      <c r="B17894" s="1">
        <v>1.70022614935807E9</v>
      </c>
      <c r="C17894" s="1">
        <v>21148.7288652335</v>
      </c>
      <c r="D17894" s="1">
        <v>28137.62761803</v>
      </c>
      <c r="E17894" s="1">
        <v>-27186.6502984345</v>
      </c>
      <c r="F17894" s="1">
        <v>26494.3273656758</v>
      </c>
      <c r="G17894" s="1">
        <v>40205.4015046836</v>
      </c>
      <c r="H17894" s="1">
        <v>84350.6779492709</v>
      </c>
      <c r="I17894" s="1">
        <v>40165.5930478087</v>
      </c>
      <c r="J17894" s="1">
        <v>28676.6175838253</v>
      </c>
      <c r="K17894" s="1">
        <v>-0.04</v>
      </c>
      <c r="L17894" s="1">
        <v>0.976</v>
      </c>
      <c r="M17894" s="1">
        <v>-0.634</v>
      </c>
    </row>
    <row r="17895">
      <c r="A17895" s="1">
        <v>17893.0</v>
      </c>
      <c r="B17895" s="1">
        <v>1.70022614936211E9</v>
      </c>
      <c r="C17895" s="1">
        <v>21127.8076324233</v>
      </c>
      <c r="D17895" s="1">
        <v>28179.2465662058</v>
      </c>
      <c r="E17895" s="1">
        <v>-27209.0690981232</v>
      </c>
      <c r="F17895" s="1">
        <v>26515.2933019749</v>
      </c>
      <c r="G17895" s="1">
        <v>40056.1812587</v>
      </c>
      <c r="H17895" s="1">
        <v>85083.4128360048</v>
      </c>
      <c r="I17895" s="1">
        <v>40061.5009738804</v>
      </c>
      <c r="J17895" s="1">
        <v>28724.4279652152</v>
      </c>
      <c r="K17895" s="1">
        <v>-0.04</v>
      </c>
      <c r="L17895" s="1">
        <v>0.976</v>
      </c>
      <c r="M17895" s="1">
        <v>-0.634</v>
      </c>
    </row>
    <row r="17896">
      <c r="A17896" s="1">
        <v>17894.0</v>
      </c>
      <c r="B17896" s="1">
        <v>1.70022614936461E9</v>
      </c>
      <c r="C17896" s="1">
        <v>21365.0490480719</v>
      </c>
      <c r="D17896" s="1">
        <v>28372.7232662109</v>
      </c>
      <c r="E17896" s="1">
        <v>-27288.0601630282</v>
      </c>
      <c r="F17896" s="1">
        <v>26527.229133514</v>
      </c>
      <c r="G17896" s="1">
        <v>40055.0636714772</v>
      </c>
      <c r="H17896" s="1">
        <v>85693.2801834679</v>
      </c>
      <c r="I17896" s="1">
        <v>39902.6471260365</v>
      </c>
      <c r="J17896" s="1">
        <v>28818.1264779718</v>
      </c>
      <c r="K17896" s="1">
        <v>-0.04</v>
      </c>
      <c r="L17896" s="1">
        <v>0.976</v>
      </c>
      <c r="M17896" s="1">
        <v>-0.634</v>
      </c>
    </row>
    <row r="17897">
      <c r="A17897" s="1">
        <v>17895.0</v>
      </c>
      <c r="B17897" s="1">
        <v>1.70022614936773E9</v>
      </c>
      <c r="C17897" s="1">
        <v>21605.9561498112</v>
      </c>
      <c r="D17897" s="1">
        <v>28520.0212621714</v>
      </c>
      <c r="E17897" s="1">
        <v>-27426.3504059732</v>
      </c>
      <c r="F17897" s="1">
        <v>26479.6422695687</v>
      </c>
      <c r="G17897" s="1">
        <v>40016.2386913584</v>
      </c>
      <c r="H17897" s="1">
        <v>86132.1343341034</v>
      </c>
      <c r="I17897" s="1">
        <v>39728.6834989408</v>
      </c>
      <c r="J17897" s="1">
        <v>28954.7403400826</v>
      </c>
      <c r="K17897" s="1">
        <v>-0.04</v>
      </c>
      <c r="L17897" s="1">
        <v>0.976</v>
      </c>
      <c r="M17897" s="1">
        <v>-0.634</v>
      </c>
    </row>
    <row r="17898">
      <c r="A17898" s="1">
        <v>17896.0</v>
      </c>
      <c r="B17898" s="1">
        <v>1.70022614937177E9</v>
      </c>
      <c r="C17898" s="1">
        <v>21350.8556903428</v>
      </c>
      <c r="D17898" s="1">
        <v>28238.7022064569</v>
      </c>
      <c r="E17898" s="1">
        <v>-27514.5503895938</v>
      </c>
      <c r="F17898" s="1">
        <v>26356.4171023866</v>
      </c>
      <c r="G17898" s="1">
        <v>39971.8481268701</v>
      </c>
      <c r="H17898" s="1">
        <v>86447.5398001122</v>
      </c>
      <c r="I17898" s="1">
        <v>39497.2982403395</v>
      </c>
      <c r="J17898" s="1">
        <v>28985.3622299864</v>
      </c>
      <c r="K17898" s="1">
        <v>-0.04</v>
      </c>
      <c r="L17898" s="1">
        <v>0.976</v>
      </c>
      <c r="M17898" s="1">
        <v>-0.634</v>
      </c>
    </row>
    <row r="17899">
      <c r="A17899" s="1">
        <v>17897.0</v>
      </c>
      <c r="B17899" s="1">
        <v>1.70022614937571E9</v>
      </c>
      <c r="C17899" s="1">
        <v>21077.5832626322</v>
      </c>
      <c r="D17899" s="1">
        <v>28134.9230569509</v>
      </c>
      <c r="E17899" s="1">
        <v>-27515.5562180943</v>
      </c>
      <c r="F17899" s="1">
        <v>26241.3056184417</v>
      </c>
      <c r="G17899" s="1">
        <v>40096.8614336087</v>
      </c>
      <c r="H17899" s="1">
        <v>86644.5033722524</v>
      </c>
      <c r="I17899" s="1">
        <v>39195.3038210038</v>
      </c>
      <c r="J17899" s="1">
        <v>28971.1912240017</v>
      </c>
      <c r="K17899" s="1">
        <v>-0.04</v>
      </c>
      <c r="L17899" s="1">
        <v>0.976</v>
      </c>
      <c r="M17899" s="1">
        <v>-0.634</v>
      </c>
    </row>
    <row r="17900">
      <c r="A17900" s="1">
        <v>17898.0</v>
      </c>
      <c r="B17900" s="1">
        <v>1.7002261493798E9</v>
      </c>
      <c r="C17900" s="1">
        <v>21215.1582497547</v>
      </c>
      <c r="D17900" s="1">
        <v>28199.38548796</v>
      </c>
      <c r="E17900" s="1">
        <v>-27501.5863778098</v>
      </c>
      <c r="F17900" s="1">
        <v>26180.7994462012</v>
      </c>
      <c r="G17900" s="1">
        <v>40161.9273617181</v>
      </c>
      <c r="H17900" s="1">
        <v>86751.1658967931</v>
      </c>
      <c r="I17900" s="1">
        <v>38863.3357123536</v>
      </c>
      <c r="J17900" s="1">
        <v>28962.6081541309</v>
      </c>
      <c r="K17900" s="1">
        <v>-0.13</v>
      </c>
      <c r="L17900" s="1">
        <v>0.916</v>
      </c>
      <c r="M17900" s="1">
        <v>-0.532</v>
      </c>
    </row>
    <row r="17901">
      <c r="A17901" s="1">
        <v>17899.0</v>
      </c>
      <c r="B17901" s="1">
        <v>1.70022614938364E9</v>
      </c>
      <c r="C17901" s="1">
        <v>21310.4437363676</v>
      </c>
      <c r="D17901" s="1">
        <v>28196.6585751364</v>
      </c>
      <c r="E17901" s="1">
        <v>-27471.3444675617</v>
      </c>
      <c r="F17901" s="1">
        <v>26045.1243573575</v>
      </c>
      <c r="G17901" s="1">
        <v>40035.5282468233</v>
      </c>
      <c r="H17901" s="1">
        <v>86714.5760911197</v>
      </c>
      <c r="I17901" s="1">
        <v>38607.0282586846</v>
      </c>
      <c r="J17901" s="1">
        <v>28924.4984298346</v>
      </c>
      <c r="K17901" s="1">
        <v>-0.13</v>
      </c>
      <c r="L17901" s="1">
        <v>0.916</v>
      </c>
      <c r="M17901" s="1">
        <v>-0.532</v>
      </c>
    </row>
    <row r="17902">
      <c r="A17902" s="1">
        <v>17900.0</v>
      </c>
      <c r="B17902" s="1">
        <v>1.70022614938726E9</v>
      </c>
      <c r="C17902" s="1">
        <v>21486.6425379088</v>
      </c>
      <c r="D17902" s="1">
        <v>28233.7848226767</v>
      </c>
      <c r="E17902" s="1">
        <v>-27105.1558381504</v>
      </c>
      <c r="F17902" s="1">
        <v>26154.6926086774</v>
      </c>
      <c r="G17902" s="1">
        <v>40207.6366791292</v>
      </c>
      <c r="H17902" s="1">
        <v>86719.448771411</v>
      </c>
      <c r="I17902" s="1">
        <v>38539.5259904296</v>
      </c>
      <c r="J17902" s="1">
        <v>29074.7915595521</v>
      </c>
      <c r="K17902" s="1">
        <v>-0.13</v>
      </c>
      <c r="L17902" s="1">
        <v>0.916</v>
      </c>
      <c r="M17902" s="1">
        <v>-0.532</v>
      </c>
    </row>
    <row r="17903">
      <c r="A17903" s="1">
        <v>17901.0</v>
      </c>
      <c r="B17903" s="1">
        <v>1.70022614939107E9</v>
      </c>
      <c r="C17903" s="1">
        <v>21501.9311311162</v>
      </c>
      <c r="D17903" s="1">
        <v>28297.1520182075</v>
      </c>
      <c r="E17903" s="1">
        <v>-26453.6024872782</v>
      </c>
      <c r="F17903" s="1">
        <v>26082.0270874532</v>
      </c>
      <c r="G17903" s="1">
        <v>40162.7320245185</v>
      </c>
      <c r="H17903" s="1">
        <v>86682.680151782</v>
      </c>
      <c r="I17903" s="1">
        <v>38498.8905190098</v>
      </c>
      <c r="J17903" s="1">
        <v>28967.7267036112</v>
      </c>
      <c r="K17903" s="1">
        <v>-0.13</v>
      </c>
      <c r="L17903" s="1">
        <v>0.916</v>
      </c>
      <c r="M17903" s="1">
        <v>-0.532</v>
      </c>
    </row>
    <row r="17904">
      <c r="A17904" s="1">
        <v>17902.0</v>
      </c>
      <c r="B17904" s="1">
        <v>1.70022614939571E9</v>
      </c>
      <c r="C17904" s="1">
        <v>21425.0634819344</v>
      </c>
      <c r="D17904" s="1">
        <v>28084.1622452929</v>
      </c>
      <c r="E17904" s="1">
        <v>-25892.327832261</v>
      </c>
      <c r="F17904" s="1">
        <v>25820.310511626</v>
      </c>
      <c r="G17904" s="1">
        <v>39865.900858152</v>
      </c>
      <c r="H17904" s="1">
        <v>86621.6822411635</v>
      </c>
      <c r="I17904" s="1">
        <v>38442.3853090268</v>
      </c>
      <c r="J17904" s="1">
        <v>28786.6775735232</v>
      </c>
      <c r="K17904" s="1">
        <v>-0.13</v>
      </c>
      <c r="L17904" s="1">
        <v>0.916</v>
      </c>
      <c r="M17904" s="1">
        <v>-0.532</v>
      </c>
    </row>
    <row r="17905">
      <c r="A17905" s="1">
        <v>17903.0</v>
      </c>
      <c r="B17905" s="1">
        <v>1.70022614939972E9</v>
      </c>
      <c r="C17905" s="1">
        <v>21299.1784571621</v>
      </c>
      <c r="D17905" s="1">
        <v>27821.3280822429</v>
      </c>
      <c r="E17905" s="1">
        <v>-25427.4338993351</v>
      </c>
      <c r="F17905" s="1">
        <v>25733.6080948839</v>
      </c>
      <c r="G17905" s="1">
        <v>39715.6077284345</v>
      </c>
      <c r="H17905" s="1">
        <v>86659.1437648706</v>
      </c>
      <c r="I17905" s="1">
        <v>38389.1658054787</v>
      </c>
      <c r="J17905" s="1">
        <v>28770.8525384488</v>
      </c>
      <c r="K17905" s="1">
        <v>-0.13</v>
      </c>
      <c r="L17905" s="1">
        <v>0.916</v>
      </c>
      <c r="M17905" s="1">
        <v>-0.532</v>
      </c>
    </row>
    <row r="17906">
      <c r="A17906" s="1">
        <v>17904.0</v>
      </c>
      <c r="B17906" s="1">
        <v>1.70022614940365E9</v>
      </c>
      <c r="C17906" s="1">
        <v>21467.1965202327</v>
      </c>
      <c r="D17906" s="1">
        <v>27982.1712353433</v>
      </c>
      <c r="E17906" s="1">
        <v>-24743.291705047</v>
      </c>
      <c r="F17906" s="1">
        <v>25726.5225918916</v>
      </c>
      <c r="G17906" s="1">
        <v>39746.9225224164</v>
      </c>
      <c r="H17906" s="1">
        <v>86946.3636811213</v>
      </c>
      <c r="I17906" s="1">
        <v>38431.3211955215</v>
      </c>
      <c r="J17906" s="1">
        <v>28898.2574818441</v>
      </c>
      <c r="K17906" s="1">
        <v>-0.13</v>
      </c>
      <c r="L17906" s="1">
        <v>0.916</v>
      </c>
      <c r="M17906" s="1">
        <v>-0.532</v>
      </c>
    </row>
    <row r="17907">
      <c r="A17907" s="1">
        <v>17905.0</v>
      </c>
      <c r="B17907" s="1">
        <v>1.70022614940667E9</v>
      </c>
      <c r="C17907" s="1">
        <v>21563.3090213905</v>
      </c>
      <c r="D17907" s="1">
        <v>28144.1543274109</v>
      </c>
      <c r="E17907" s="1">
        <v>-23907.5599798631</v>
      </c>
      <c r="F17907" s="1">
        <v>25596.3013286949</v>
      </c>
      <c r="G17907" s="1">
        <v>39629.1958843703</v>
      </c>
      <c r="H17907" s="1">
        <v>87296.3696475469</v>
      </c>
      <c r="I17907" s="1">
        <v>38482.3278763685</v>
      </c>
      <c r="J17907" s="1">
        <v>29001.4107825053</v>
      </c>
      <c r="K17907" s="1">
        <v>-0.13</v>
      </c>
      <c r="L17907" s="1">
        <v>0.916</v>
      </c>
      <c r="M17907" s="1">
        <v>-0.532</v>
      </c>
    </row>
    <row r="17908">
      <c r="A17908" s="1">
        <v>17906.0</v>
      </c>
      <c r="B17908" s="1">
        <v>1.70022614941187E9</v>
      </c>
      <c r="C17908" s="1">
        <v>21530.2507913411</v>
      </c>
      <c r="D17908" s="1">
        <v>28044.1526227179</v>
      </c>
      <c r="E17908" s="1">
        <v>-23039.6417426635</v>
      </c>
      <c r="F17908" s="1">
        <v>25277.7666184624</v>
      </c>
      <c r="G17908" s="1">
        <v>39587.062846072</v>
      </c>
      <c r="H17908" s="1">
        <v>87743.9856820089</v>
      </c>
      <c r="I17908" s="1">
        <v>38456.824535945</v>
      </c>
      <c r="J17908" s="1">
        <v>28968.7101803672</v>
      </c>
      <c r="K17908" s="1">
        <v>-0.13</v>
      </c>
      <c r="L17908" s="1">
        <v>0.916</v>
      </c>
      <c r="M17908" s="1">
        <v>-0.532</v>
      </c>
    </row>
    <row r="17909">
      <c r="A17909" s="1">
        <v>17907.0</v>
      </c>
      <c r="B17909" s="1">
        <v>1.70022614941675E9</v>
      </c>
      <c r="C17909" s="1">
        <v>21418.4473655757</v>
      </c>
      <c r="D17909" s="1">
        <v>27995.2023023608</v>
      </c>
      <c r="E17909" s="1">
        <v>-22109.965635534</v>
      </c>
      <c r="F17909" s="1">
        <v>24931.4039863829</v>
      </c>
      <c r="G17909" s="1">
        <v>39608.0511341155</v>
      </c>
      <c r="H17909" s="1">
        <v>88416.5496726691</v>
      </c>
      <c r="I17909" s="1">
        <v>38385.7683403215</v>
      </c>
      <c r="J17909" s="1">
        <v>28987.5303491986</v>
      </c>
      <c r="K17909" s="1">
        <v>-0.13</v>
      </c>
      <c r="L17909" s="1">
        <v>0.916</v>
      </c>
      <c r="M17909" s="1">
        <v>-0.532</v>
      </c>
    </row>
    <row r="17910">
      <c r="A17910" s="1">
        <v>17908.0</v>
      </c>
      <c r="B17910" s="1">
        <v>1.70022614942084E9</v>
      </c>
      <c r="C17910" s="1">
        <v>21144.3702750647</v>
      </c>
      <c r="D17910" s="1">
        <v>27813.4602681947</v>
      </c>
      <c r="E17910" s="1">
        <v>-21349.7157513756</v>
      </c>
      <c r="F17910" s="1">
        <v>24579.5651769119</v>
      </c>
      <c r="G17910" s="1">
        <v>39479.4615482642</v>
      </c>
      <c r="H17910" s="1">
        <v>88965.7543856804</v>
      </c>
      <c r="I17910" s="1">
        <v>38311.76171443</v>
      </c>
      <c r="J17910" s="1">
        <v>28996.5604539585</v>
      </c>
      <c r="K17910" s="1">
        <v>-0.096</v>
      </c>
      <c r="L17910" s="1">
        <v>0.792</v>
      </c>
      <c r="M17910" s="1">
        <v>-0.514</v>
      </c>
    </row>
    <row r="17911">
      <c r="A17911" s="1">
        <v>17909.0</v>
      </c>
      <c r="B17911" s="1">
        <v>1.70022614942504E9</v>
      </c>
      <c r="C17911" s="1">
        <v>21062.3393729137</v>
      </c>
      <c r="D17911" s="1">
        <v>27670.4761589141</v>
      </c>
      <c r="E17911" s="1">
        <v>-20724.2915897717</v>
      </c>
      <c r="F17911" s="1">
        <v>24270.2840888838</v>
      </c>
      <c r="G17911" s="1">
        <v>39355.3423113038</v>
      </c>
      <c r="H17911" s="1">
        <v>89431.5870918735</v>
      </c>
      <c r="I17911" s="1">
        <v>38321.4176680347</v>
      </c>
      <c r="J17911" s="1">
        <v>28965.4915291656</v>
      </c>
      <c r="K17911" s="1">
        <v>-0.096</v>
      </c>
      <c r="L17911" s="1">
        <v>0.792</v>
      </c>
      <c r="M17911" s="1">
        <v>-0.514</v>
      </c>
    </row>
    <row r="17912">
      <c r="A17912" s="1">
        <v>17910.0</v>
      </c>
      <c r="B17912" s="1">
        <v>1.70022614942887E9</v>
      </c>
      <c r="C17912" s="1">
        <v>21238.739340155</v>
      </c>
      <c r="D17912" s="1">
        <v>27826.9830735901</v>
      </c>
      <c r="E17912" s="1">
        <v>-20196.8351241153</v>
      </c>
      <c r="F17912" s="1">
        <v>24065.5197579288</v>
      </c>
      <c r="G17912" s="1">
        <v>39176.6177626392</v>
      </c>
      <c r="H17912" s="1">
        <v>89863.5345534723</v>
      </c>
      <c r="I17912" s="1">
        <v>38351.1454881603</v>
      </c>
      <c r="J17912" s="1">
        <v>29050.9645999627</v>
      </c>
      <c r="K17912" s="1">
        <v>-0.096</v>
      </c>
      <c r="L17912" s="1">
        <v>0.792</v>
      </c>
      <c r="M17912" s="1">
        <v>-0.514</v>
      </c>
    </row>
    <row r="17913">
      <c r="A17913" s="1">
        <v>17911.0</v>
      </c>
      <c r="B17913" s="1">
        <v>1.70022614943468E9</v>
      </c>
      <c r="C17913" s="1">
        <v>21227.8540406053</v>
      </c>
      <c r="D17913" s="1">
        <v>28068.2701549852</v>
      </c>
      <c r="E17913" s="1">
        <v>-19897.3888036476</v>
      </c>
      <c r="F17913" s="1">
        <v>24126.4953168029</v>
      </c>
      <c r="G17913" s="1">
        <v>39277.9158685107</v>
      </c>
      <c r="H17913" s="1">
        <v>90155.8059639699</v>
      </c>
      <c r="I17913" s="1">
        <v>38315.9861941321</v>
      </c>
      <c r="J17913" s="1">
        <v>29203.1799797034</v>
      </c>
      <c r="K17913" s="1">
        <v>-0.096</v>
      </c>
      <c r="L17913" s="1">
        <v>0.792</v>
      </c>
      <c r="M17913" s="1">
        <v>-0.514</v>
      </c>
    </row>
    <row r="17914">
      <c r="A17914" s="1">
        <v>17912.0</v>
      </c>
      <c r="B17914" s="1">
        <v>1.70022614943768E9</v>
      </c>
      <c r="C17914" s="1">
        <v>21411.3618625833</v>
      </c>
      <c r="D17914" s="1">
        <v>28435.7551855749</v>
      </c>
      <c r="E17914" s="1">
        <v>-19647.339838426</v>
      </c>
      <c r="F17914" s="1">
        <v>24405.3780323717</v>
      </c>
      <c r="G17914" s="1">
        <v>39590.4826629737</v>
      </c>
      <c r="H17914" s="1">
        <v>90411.5546240275</v>
      </c>
      <c r="I17914" s="1">
        <v>38359.5944475644</v>
      </c>
      <c r="J17914" s="1">
        <v>29402.915168156</v>
      </c>
      <c r="K17914" s="1">
        <v>-0.096</v>
      </c>
      <c r="L17914" s="1">
        <v>0.792</v>
      </c>
      <c r="M17914" s="1">
        <v>-0.514</v>
      </c>
    </row>
    <row r="17915">
      <c r="A17915" s="1">
        <v>17913.0</v>
      </c>
      <c r="B17915" s="1">
        <v>1.70022614944098E9</v>
      </c>
      <c r="C17915" s="1">
        <v>21354.5884316669</v>
      </c>
      <c r="D17915" s="1">
        <v>28363.3131817952</v>
      </c>
      <c r="E17915" s="1">
        <v>-19457.5064727671</v>
      </c>
      <c r="F17915" s="1">
        <v>24564.9024325492</v>
      </c>
      <c r="G17915" s="1">
        <v>39499.0863798959</v>
      </c>
      <c r="H17915" s="1">
        <v>90522.084000359</v>
      </c>
      <c r="I17915" s="1">
        <v>38332.3253193289</v>
      </c>
      <c r="J17915" s="1">
        <v>29395.0697058522</v>
      </c>
      <c r="K17915" s="1">
        <v>-0.096</v>
      </c>
      <c r="L17915" s="1">
        <v>0.792</v>
      </c>
      <c r="M17915" s="1">
        <v>-0.514</v>
      </c>
    </row>
    <row r="17916">
      <c r="A17916" s="1">
        <v>17914.0</v>
      </c>
      <c r="B17916" s="1">
        <v>1.70022614944489E9</v>
      </c>
      <c r="C17916" s="1">
        <v>21370.0558388299</v>
      </c>
      <c r="D17916" s="1">
        <v>28293.9333670059</v>
      </c>
      <c r="E17916" s="1">
        <v>-19332.515517773</v>
      </c>
      <c r="F17916" s="1">
        <v>24556.0511417449</v>
      </c>
      <c r="G17916" s="1">
        <v>39432.5675883969</v>
      </c>
      <c r="H17916" s="1">
        <v>90608.5181961677</v>
      </c>
      <c r="I17916" s="1">
        <v>38285.4537112061</v>
      </c>
      <c r="J17916" s="1">
        <v>29349.4721471634</v>
      </c>
      <c r="K17916" s="1">
        <v>-0.096</v>
      </c>
      <c r="L17916" s="1">
        <v>0.792</v>
      </c>
      <c r="M17916" s="1">
        <v>-0.514</v>
      </c>
    </row>
    <row r="17917">
      <c r="A17917" s="1">
        <v>17915.0</v>
      </c>
      <c r="B17917" s="1">
        <v>1.70022614944767E9</v>
      </c>
      <c r="C17917" s="1">
        <v>21166.1632259086</v>
      </c>
      <c r="D17917" s="1">
        <v>28327.8856668336</v>
      </c>
      <c r="E17917" s="1">
        <v>-19317.4280902657</v>
      </c>
      <c r="F17917" s="1">
        <v>24621.1170698543</v>
      </c>
      <c r="G17917" s="1">
        <v>39430.6676901182</v>
      </c>
      <c r="H17917" s="1">
        <v>90711.4479793844</v>
      </c>
      <c r="I17917" s="1">
        <v>38243.1642106967</v>
      </c>
      <c r="J17917" s="1">
        <v>29315.0728124466</v>
      </c>
      <c r="K17917" s="1">
        <v>-0.096</v>
      </c>
      <c r="L17917" s="1">
        <v>0.792</v>
      </c>
      <c r="M17917" s="1">
        <v>-0.514</v>
      </c>
    </row>
    <row r="17918">
      <c r="A17918" s="1">
        <v>17916.0</v>
      </c>
      <c r="B17918" s="1">
        <v>1.70022614945185E9</v>
      </c>
      <c r="C17918" s="1">
        <v>21155.5237955479</v>
      </c>
      <c r="D17918" s="1">
        <v>28417.5832173327</v>
      </c>
      <c r="E17918" s="1">
        <v>-19272.0540490214</v>
      </c>
      <c r="F17918" s="1">
        <v>24860.6383634374</v>
      </c>
      <c r="G17918" s="1">
        <v>39375.034198169</v>
      </c>
      <c r="H17918" s="1">
        <v>90828.8393412637</v>
      </c>
      <c r="I17918" s="1">
        <v>38259.279818449</v>
      </c>
      <c r="J17918" s="1">
        <v>29186.4832265953</v>
      </c>
      <c r="K17918" s="1">
        <v>-0.096</v>
      </c>
      <c r="L17918" s="1">
        <v>0.792</v>
      </c>
      <c r="M17918" s="1">
        <v>-0.514</v>
      </c>
    </row>
    <row r="17919">
      <c r="A17919" s="1">
        <v>17917.0</v>
      </c>
      <c r="B17919" s="1">
        <v>1.70022614945582E9</v>
      </c>
      <c r="C17919" s="1">
        <v>21307.8062305219</v>
      </c>
      <c r="D17919" s="1">
        <v>28594.9219578411</v>
      </c>
      <c r="E17919" s="1">
        <v>-19101.7114045275</v>
      </c>
      <c r="F17919" s="1">
        <v>25203.6482338486</v>
      </c>
      <c r="G17919" s="1">
        <v>39413.1439224653</v>
      </c>
      <c r="H17919" s="1">
        <v>90877.5661441762</v>
      </c>
      <c r="I17919" s="1">
        <v>38343.76941249</v>
      </c>
      <c r="J17919" s="1">
        <v>29083.7099055898</v>
      </c>
      <c r="K17919" s="1">
        <v>-0.096</v>
      </c>
      <c r="L17919" s="1">
        <v>0.792</v>
      </c>
      <c r="M17919" s="1">
        <v>-0.514</v>
      </c>
    </row>
    <row r="17920">
      <c r="A17920" s="1">
        <v>17918.0</v>
      </c>
      <c r="B17920" s="1">
        <v>1.7002261494598E9</v>
      </c>
      <c r="C17920" s="1">
        <v>21350.0957310313</v>
      </c>
      <c r="D17920" s="1">
        <v>28708.6699853742</v>
      </c>
      <c r="E17920" s="1">
        <v>-18906.2901027548</v>
      </c>
      <c r="F17920" s="1">
        <v>25365.6089741717</v>
      </c>
      <c r="G17920" s="1">
        <v>39397.8776810023</v>
      </c>
      <c r="H17920" s="1">
        <v>90872.0005598069</v>
      </c>
      <c r="I17920" s="1">
        <v>38467.8439459614</v>
      </c>
      <c r="J17920" s="1">
        <v>28993.1406370569</v>
      </c>
      <c r="K17920" s="1">
        <v>-0.108</v>
      </c>
      <c r="L17920" s="1">
        <v>0.532</v>
      </c>
      <c r="M17920" s="1">
        <v>-0.514</v>
      </c>
    </row>
    <row r="17921">
      <c r="A17921" s="1">
        <v>17919.0</v>
      </c>
      <c r="B17921" s="1">
        <v>1.70022614946331E9</v>
      </c>
      <c r="C17921" s="1">
        <v>21373.6991731761</v>
      </c>
      <c r="D17921" s="1">
        <v>28860.3936267368</v>
      </c>
      <c r="E17921" s="1">
        <v>-18849.4719683494</v>
      </c>
      <c r="F17921" s="1">
        <v>25534.6328657427</v>
      </c>
      <c r="G17921" s="1">
        <v>39551.7247380882</v>
      </c>
      <c r="H17921" s="1">
        <v>90833.0861727102</v>
      </c>
      <c r="I17921" s="1">
        <v>38545.5386096881</v>
      </c>
      <c r="J17921" s="1">
        <v>28970.2748024791</v>
      </c>
      <c r="K17921" s="1">
        <v>-0.108</v>
      </c>
      <c r="L17921" s="1">
        <v>0.532</v>
      </c>
      <c r="M17921" s="1">
        <v>-0.514</v>
      </c>
    </row>
    <row r="17922">
      <c r="A17922" s="1">
        <v>17920.0</v>
      </c>
      <c r="B17922" s="1">
        <v>1.70022614946682E9</v>
      </c>
      <c r="C17922" s="1">
        <v>21431.3219703819</v>
      </c>
      <c r="D17922" s="1">
        <v>29022.6672914823</v>
      </c>
      <c r="E17922" s="1">
        <v>-18971.8030657533</v>
      </c>
      <c r="F17922" s="1">
        <v>25567.735799281</v>
      </c>
      <c r="G17922" s="1">
        <v>39444.4140129582</v>
      </c>
      <c r="H17922" s="1">
        <v>90712.8337875406</v>
      </c>
      <c r="I17922" s="1">
        <v>38482.7302077687</v>
      </c>
      <c r="J17922" s="1">
        <v>28908.4722290602</v>
      </c>
      <c r="K17922" s="1">
        <v>-0.108</v>
      </c>
      <c r="L17922" s="1">
        <v>0.532</v>
      </c>
      <c r="M17922" s="1">
        <v>-0.514</v>
      </c>
    </row>
    <row r="17923">
      <c r="A17923" s="1">
        <v>17921.0</v>
      </c>
      <c r="B17923" s="1">
        <v>1.7002261494709E9</v>
      </c>
      <c r="C17923" s="1">
        <v>21390.4853332621</v>
      </c>
      <c r="D17923" s="1">
        <v>29059.5029663447</v>
      </c>
      <c r="E17923" s="1">
        <v>-19026.0954530352</v>
      </c>
      <c r="F17923" s="1">
        <v>25649.0514456095</v>
      </c>
      <c r="G17923" s="1">
        <v>39390.7698262655</v>
      </c>
      <c r="H17923" s="1">
        <v>90613.1450072699</v>
      </c>
      <c r="I17923" s="1">
        <v>38441.4912392486</v>
      </c>
      <c r="J17923" s="1">
        <v>28857.309086002</v>
      </c>
      <c r="K17923" s="1">
        <v>-0.108</v>
      </c>
      <c r="L17923" s="1">
        <v>0.532</v>
      </c>
      <c r="M17923" s="1">
        <v>-0.514</v>
      </c>
    </row>
    <row r="17924">
      <c r="A17924" s="1">
        <v>17922.0</v>
      </c>
      <c r="B17924" s="1">
        <v>1.70022614947492E9</v>
      </c>
      <c r="C17924" s="1">
        <v>21328.5486493764</v>
      </c>
      <c r="D17924" s="1">
        <v>29087.8673300584</v>
      </c>
      <c r="E17924" s="1">
        <v>-19023.5697059118</v>
      </c>
      <c r="F17924" s="1">
        <v>25702.5168183466</v>
      </c>
      <c r="G17924" s="1">
        <v>39401.4539601151</v>
      </c>
      <c r="H17924" s="1">
        <v>90531.0694016301</v>
      </c>
      <c r="I17924" s="1">
        <v>38441.6029979709</v>
      </c>
      <c r="J17924" s="1">
        <v>28772.4842157941</v>
      </c>
      <c r="K17924" s="1">
        <v>-0.108</v>
      </c>
      <c r="L17924" s="1">
        <v>0.532</v>
      </c>
      <c r="M17924" s="1">
        <v>-0.514</v>
      </c>
    </row>
    <row r="17925">
      <c r="A17925" s="1">
        <v>17923.0</v>
      </c>
      <c r="B17925" s="1">
        <v>1.70022614947963E9</v>
      </c>
      <c r="C17925" s="1">
        <v>21466.9730027881</v>
      </c>
      <c r="D17925" s="1">
        <v>29053.6244575529</v>
      </c>
      <c r="E17925" s="1">
        <v>-19172.3876204952</v>
      </c>
      <c r="F17925" s="1">
        <v>25783.0948571079</v>
      </c>
      <c r="G17925" s="1">
        <v>39319.7806858755</v>
      </c>
      <c r="H17925" s="1">
        <v>90421.4787985657</v>
      </c>
      <c r="I17925" s="1">
        <v>38353.8947527283</v>
      </c>
      <c r="J17925" s="1">
        <v>28722.6621774032</v>
      </c>
      <c r="K17925" s="1">
        <v>-0.108</v>
      </c>
      <c r="L17925" s="1">
        <v>0.532</v>
      </c>
      <c r="M17925" s="1">
        <v>-0.514</v>
      </c>
    </row>
    <row r="17926">
      <c r="A17926" s="1">
        <v>17924.0</v>
      </c>
      <c r="B17926" s="1">
        <v>1.70022614948368E9</v>
      </c>
      <c r="C17926" s="1">
        <v>21635.8851356369</v>
      </c>
      <c r="D17926" s="1">
        <v>29048.1035766725</v>
      </c>
      <c r="E17926" s="1">
        <v>-19374.3579833934</v>
      </c>
      <c r="F17926" s="1">
        <v>26040.4081392774</v>
      </c>
      <c r="G17926" s="1">
        <v>39612.7897039401</v>
      </c>
      <c r="H17926" s="1">
        <v>90367.5887426839</v>
      </c>
      <c r="I17926" s="1">
        <v>38288.8735281078</v>
      </c>
      <c r="J17926" s="1">
        <v>28801.8767597528</v>
      </c>
      <c r="K17926" s="1">
        <v>-0.108</v>
      </c>
      <c r="L17926" s="1">
        <v>0.532</v>
      </c>
      <c r="M17926" s="1">
        <v>-0.514</v>
      </c>
    </row>
    <row r="17927">
      <c r="A17927" s="1">
        <v>17925.0</v>
      </c>
      <c r="B17927" s="1">
        <v>1.70022614948778E9</v>
      </c>
      <c r="C17927" s="1">
        <v>21673.3913628329</v>
      </c>
      <c r="D17927" s="1">
        <v>29051.3892831074</v>
      </c>
      <c r="E17927" s="1">
        <v>-19555.094189059</v>
      </c>
      <c r="F17927" s="1">
        <v>26128.5857711536</v>
      </c>
      <c r="G17927" s="1">
        <v>39526.0202319646</v>
      </c>
      <c r="H17927" s="1">
        <v>90299.7288465176</v>
      </c>
      <c r="I17927" s="1">
        <v>38227.4285826001</v>
      </c>
      <c r="J17927" s="1">
        <v>28743.4716514911</v>
      </c>
      <c r="K17927" s="1">
        <v>-0.108</v>
      </c>
      <c r="L17927" s="1">
        <v>0.532</v>
      </c>
      <c r="M17927" s="1">
        <v>-0.514</v>
      </c>
    </row>
    <row r="17928">
      <c r="A17928" s="1">
        <v>17926.0</v>
      </c>
      <c r="B17928" s="1">
        <v>1.70022614949084E9</v>
      </c>
      <c r="C17928" s="1">
        <v>21683.114371671</v>
      </c>
      <c r="D17928" s="1">
        <v>29170.121749654</v>
      </c>
      <c r="E17928" s="1">
        <v>-19657.7110478533</v>
      </c>
      <c r="F17928" s="1">
        <v>26235.7847375613</v>
      </c>
      <c r="G17928" s="1">
        <v>39439.4742774336</v>
      </c>
      <c r="H17928" s="1">
        <v>90258.4451745087</v>
      </c>
      <c r="I17928" s="1">
        <v>38183.1050733453</v>
      </c>
      <c r="J17928" s="1">
        <v>28730.7311571516</v>
      </c>
      <c r="K17928" s="1">
        <v>-0.108</v>
      </c>
      <c r="L17928" s="1">
        <v>0.532</v>
      </c>
      <c r="M17928" s="1">
        <v>-0.514</v>
      </c>
    </row>
    <row r="17929">
      <c r="A17929" s="1">
        <v>17927.0</v>
      </c>
      <c r="B17929" s="1">
        <v>1.70022614949491E9</v>
      </c>
      <c r="C17929" s="1">
        <v>21818.0742046921</v>
      </c>
      <c r="D17929" s="1">
        <v>29253.5161082167</v>
      </c>
      <c r="E17929" s="1">
        <v>-19759.0538572137</v>
      </c>
      <c r="F17929" s="1">
        <v>26269.2676507553</v>
      </c>
      <c r="G17929" s="1">
        <v>39610.8451021725</v>
      </c>
      <c r="H17929" s="1">
        <v>90267.7658519465</v>
      </c>
      <c r="I17929" s="1">
        <v>38132.9030552986</v>
      </c>
      <c r="J17929" s="1">
        <v>28757.2850295645</v>
      </c>
      <c r="K17929" s="1">
        <v>-0.108</v>
      </c>
      <c r="L17929" s="1">
        <v>0.532</v>
      </c>
      <c r="M17929" s="1">
        <v>-0.514</v>
      </c>
    </row>
    <row r="17930">
      <c r="A17930" s="1">
        <v>17928.0</v>
      </c>
      <c r="B17930" s="1">
        <v>1.7002261494988E9</v>
      </c>
      <c r="C17930" s="1">
        <v>21851.7806353307</v>
      </c>
      <c r="D17930" s="1">
        <v>29130.4250515014</v>
      </c>
      <c r="E17930" s="1">
        <v>-20052.1075787672</v>
      </c>
      <c r="F17930" s="1">
        <v>26153.15033831</v>
      </c>
      <c r="G17930" s="1">
        <v>39530.803505278</v>
      </c>
      <c r="H17930" s="1">
        <v>90178.9623712256</v>
      </c>
      <c r="I17930" s="1">
        <v>37942.3767855616</v>
      </c>
      <c r="J17930" s="1">
        <v>28768.0362186475</v>
      </c>
      <c r="K17930" s="1">
        <v>-0.066</v>
      </c>
      <c r="L17930" s="1">
        <v>0.36</v>
      </c>
      <c r="M17930" s="1">
        <v>-0.394</v>
      </c>
    </row>
    <row r="17931">
      <c r="A17931" s="1">
        <v>17929.0</v>
      </c>
      <c r="B17931" s="1">
        <v>1.70022614950283E9</v>
      </c>
      <c r="C17931" s="1">
        <v>21794.9848526698</v>
      </c>
      <c r="D17931" s="1">
        <v>29168.8700519645</v>
      </c>
      <c r="E17931" s="1">
        <v>-20288.2984624264</v>
      </c>
      <c r="F17931" s="1">
        <v>26093.8288085256</v>
      </c>
      <c r="G17931" s="1">
        <v>39506.6859730107</v>
      </c>
      <c r="H17931" s="1">
        <v>90118.4561989851</v>
      </c>
      <c r="I17931" s="1">
        <v>37825.164237638</v>
      </c>
      <c r="J17931" s="1">
        <v>28824.8320013084</v>
      </c>
      <c r="K17931" s="1">
        <v>-0.066</v>
      </c>
      <c r="L17931" s="1">
        <v>0.36</v>
      </c>
      <c r="M17931" s="1">
        <v>-0.394</v>
      </c>
    </row>
    <row r="17932">
      <c r="A17932" s="1">
        <v>17930.0</v>
      </c>
      <c r="B17932" s="1">
        <v>1.70022614950798E9</v>
      </c>
      <c r="C17932" s="1">
        <v>21801.4445068174</v>
      </c>
      <c r="D17932" s="1">
        <v>29179.3306683696</v>
      </c>
      <c r="E17932" s="1">
        <v>-20406.4944871061</v>
      </c>
      <c r="F17932" s="1">
        <v>26000.5773306581</v>
      </c>
      <c r="G17932" s="1">
        <v>39532.9045692568</v>
      </c>
      <c r="H17932" s="1">
        <v>90104.0840273003</v>
      </c>
      <c r="I17932" s="1">
        <v>37781.8465568836</v>
      </c>
      <c r="J17932" s="1">
        <v>28871.8824233868</v>
      </c>
      <c r="K17932" s="1">
        <v>-0.066</v>
      </c>
      <c r="L17932" s="1">
        <v>0.36</v>
      </c>
      <c r="M17932" s="1">
        <v>-0.394</v>
      </c>
    </row>
    <row r="17933">
      <c r="A17933" s="1">
        <v>17931.0</v>
      </c>
      <c r="B17933" s="1">
        <v>1.70022614951187E9</v>
      </c>
      <c r="C17933" s="1">
        <v>21878.2003972769</v>
      </c>
      <c r="D17933" s="1">
        <v>29158.4541390483</v>
      </c>
      <c r="E17933" s="1">
        <v>-20543.4436253838</v>
      </c>
      <c r="F17933" s="1">
        <v>25955.3150481361</v>
      </c>
      <c r="G17933" s="1">
        <v>39591.6002501964</v>
      </c>
      <c r="H17933" s="1">
        <v>90105.492187201</v>
      </c>
      <c r="I17933" s="1">
        <v>37793.0224291113</v>
      </c>
      <c r="J17933" s="1">
        <v>28899.777400467</v>
      </c>
      <c r="K17933" s="1">
        <v>-0.066</v>
      </c>
      <c r="L17933" s="1">
        <v>0.36</v>
      </c>
      <c r="M17933" s="1">
        <v>-0.394</v>
      </c>
    </row>
    <row r="17934">
      <c r="A17934" s="1">
        <v>17932.0</v>
      </c>
      <c r="B17934" s="1">
        <v>1.70022614952291E9</v>
      </c>
      <c r="C17934" s="1">
        <v>21880.1449990445</v>
      </c>
      <c r="D17934" s="1">
        <v>29126.2229235438</v>
      </c>
      <c r="E17934" s="1">
        <v>-20780.5956340546</v>
      </c>
      <c r="F17934" s="1">
        <v>25790.7391537116</v>
      </c>
      <c r="G17934" s="1">
        <v>39571.4389766978</v>
      </c>
      <c r="H17934" s="1">
        <v>90177.8000805139</v>
      </c>
      <c r="I17934" s="1">
        <v>37906.9492705999</v>
      </c>
      <c r="J17934" s="1">
        <v>28934.8696392619</v>
      </c>
      <c r="K17934" s="1">
        <v>-0.066</v>
      </c>
      <c r="L17934" s="1">
        <v>0.36</v>
      </c>
      <c r="M17934" s="1">
        <v>-0.394</v>
      </c>
    </row>
    <row r="17935">
      <c r="A17935" s="1">
        <v>17933.0</v>
      </c>
      <c r="B17935" s="1">
        <v>1.70022614952583E9</v>
      </c>
      <c r="C17935" s="1">
        <v>21933.4092060815</v>
      </c>
      <c r="D17935" s="1">
        <v>29130.8273829015</v>
      </c>
      <c r="E17935" s="1">
        <v>-21037.2607156349</v>
      </c>
      <c r="F17935" s="1">
        <v>25746.035664801</v>
      </c>
      <c r="G17935" s="1">
        <v>39456.9086381088</v>
      </c>
      <c r="H17935" s="1">
        <v>90365.2641612606</v>
      </c>
      <c r="I17935" s="1">
        <v>38112.4288573776</v>
      </c>
      <c r="J17935" s="1">
        <v>28938.5129736081</v>
      </c>
      <c r="K17935" s="1">
        <v>-0.066</v>
      </c>
      <c r="L17935" s="1">
        <v>0.36</v>
      </c>
      <c r="M17935" s="1">
        <v>-0.394</v>
      </c>
    </row>
    <row r="17936">
      <c r="A17936" s="1">
        <v>17934.0</v>
      </c>
      <c r="B17936" s="1">
        <v>1.7002261495289E9</v>
      </c>
      <c r="C17936" s="1">
        <v>21950.1506626785</v>
      </c>
      <c r="D17936" s="1">
        <v>29104.1170482775</v>
      </c>
      <c r="E17936" s="1">
        <v>-21186.8609412742</v>
      </c>
      <c r="F17936" s="1">
        <v>25836.1578984448</v>
      </c>
      <c r="G17936" s="1">
        <v>39548.0143485086</v>
      </c>
      <c r="H17936" s="1">
        <v>90462.5613048745</v>
      </c>
      <c r="I17936" s="1">
        <v>38355.794651007</v>
      </c>
      <c r="J17936" s="1">
        <v>29021.1920763483</v>
      </c>
      <c r="K17936" s="1">
        <v>-0.066</v>
      </c>
      <c r="L17936" s="1">
        <v>0.36</v>
      </c>
      <c r="M17936" s="1">
        <v>-0.394</v>
      </c>
    </row>
    <row r="17937">
      <c r="A17937" s="1">
        <v>17935.0</v>
      </c>
      <c r="B17937" s="1">
        <v>1.70022614953291E9</v>
      </c>
      <c r="C17937" s="1">
        <v>21960.9465552504</v>
      </c>
      <c r="D17937" s="1">
        <v>29076.3114781751</v>
      </c>
      <c r="E17937" s="1">
        <v>-21367.7089056621</v>
      </c>
      <c r="F17937" s="1">
        <v>25913.1373063489</v>
      </c>
      <c r="G17937" s="1">
        <v>39563.4147004383</v>
      </c>
      <c r="H17937" s="1">
        <v>90452.0112814916</v>
      </c>
      <c r="I17937" s="1">
        <v>38530.8982170698</v>
      </c>
      <c r="J17937" s="1">
        <v>29048.3941493504</v>
      </c>
      <c r="K17937" s="1">
        <v>-0.066</v>
      </c>
      <c r="L17937" s="1">
        <v>0.36</v>
      </c>
      <c r="M17937" s="1">
        <v>-0.394</v>
      </c>
    </row>
    <row r="17938">
      <c r="A17938" s="1">
        <v>17936.0</v>
      </c>
      <c r="B17938" s="1">
        <v>1.70022614953584E9</v>
      </c>
      <c r="C17938" s="1">
        <v>21925.384929822</v>
      </c>
      <c r="D17938" s="1">
        <v>29038.3582160899</v>
      </c>
      <c r="E17938" s="1">
        <v>-21714.5632761196</v>
      </c>
      <c r="F17938" s="1">
        <v>25889.2656432706</v>
      </c>
      <c r="G17938" s="1">
        <v>39373.514279546</v>
      </c>
      <c r="H17938" s="1">
        <v>90361.307902492</v>
      </c>
      <c r="I17938" s="1">
        <v>38554.3004935146</v>
      </c>
      <c r="J17938" s="1">
        <v>29003.4224395063</v>
      </c>
      <c r="K17938" s="1">
        <v>-0.066</v>
      </c>
      <c r="L17938" s="1">
        <v>0.36</v>
      </c>
      <c r="M17938" s="1">
        <v>-0.394</v>
      </c>
    </row>
    <row r="17939">
      <c r="A17939" s="1">
        <v>17937.0</v>
      </c>
      <c r="B17939" s="1">
        <v>1.700226149539E9</v>
      </c>
      <c r="C17939" s="1">
        <v>21937.2537061278</v>
      </c>
      <c r="D17939" s="1">
        <v>29052.6856842858</v>
      </c>
      <c r="E17939" s="1">
        <v>-22060.5012250544</v>
      </c>
      <c r="F17939" s="1">
        <v>25868.1432447604</v>
      </c>
      <c r="G17939" s="1">
        <v>39385.7406837631</v>
      </c>
      <c r="H17939" s="1">
        <v>90368.1698880398</v>
      </c>
      <c r="I17939" s="1">
        <v>38546.7232521442</v>
      </c>
      <c r="J17939" s="1">
        <v>29023.3601955604</v>
      </c>
      <c r="K17939" s="1">
        <v>-0.066</v>
      </c>
      <c r="L17939" s="1">
        <v>0.36</v>
      </c>
      <c r="M17939" s="1">
        <v>-0.394</v>
      </c>
    </row>
    <row r="17940">
      <c r="A17940" s="1">
        <v>17938.0</v>
      </c>
      <c r="B17940" s="1">
        <v>1.70022614954195E9</v>
      </c>
      <c r="C17940" s="1">
        <v>21969.9319565215</v>
      </c>
      <c r="D17940" s="1">
        <v>29040.6827975133</v>
      </c>
      <c r="E17940" s="1">
        <v>-22237.2364684625</v>
      </c>
      <c r="F17940" s="1">
        <v>25799.2328166047</v>
      </c>
      <c r="G17940" s="1">
        <v>39426.4879139051</v>
      </c>
      <c r="H17940" s="1">
        <v>90810.8685387216</v>
      </c>
      <c r="I17940" s="1">
        <v>38644.2439132027</v>
      </c>
      <c r="J17940" s="1">
        <v>29056.8431087545</v>
      </c>
      <c r="K17940" s="1">
        <v>-0.216</v>
      </c>
      <c r="L17940" s="1">
        <v>0.214</v>
      </c>
      <c r="M17940" s="1">
        <v>-0.302</v>
      </c>
    </row>
    <row r="17941">
      <c r="A17941" s="1">
        <v>17939.0</v>
      </c>
      <c r="B17941" s="1">
        <v>1.70022614954498E9</v>
      </c>
      <c r="C17941" s="1">
        <v>21976.7492385803</v>
      </c>
      <c r="D17941" s="1">
        <v>29006.1717040743</v>
      </c>
      <c r="E17941" s="1">
        <v>-22432.0766248794</v>
      </c>
      <c r="F17941" s="1">
        <v>25755.3339904944</v>
      </c>
      <c r="G17941" s="1">
        <v>39349.0391193674</v>
      </c>
      <c r="H17941" s="1">
        <v>91035.7047361975</v>
      </c>
      <c r="I17941" s="1">
        <v>38763.2222489383</v>
      </c>
      <c r="J17941" s="1">
        <v>29057.2230884102</v>
      </c>
      <c r="K17941" s="1">
        <v>-0.216</v>
      </c>
      <c r="L17941" s="1">
        <v>0.214</v>
      </c>
      <c r="M17941" s="1">
        <v>-0.302</v>
      </c>
    </row>
    <row r="17942">
      <c r="A17942" s="1">
        <v>17940.0</v>
      </c>
      <c r="B17942" s="1">
        <v>1.70022614954879E9</v>
      </c>
      <c r="C17942" s="1">
        <v>22049.2582975933</v>
      </c>
      <c r="D17942" s="1">
        <v>29012.9219308998</v>
      </c>
      <c r="E17942" s="1">
        <v>-22755.4616636588</v>
      </c>
      <c r="F17942" s="1">
        <v>25756.8986126063</v>
      </c>
      <c r="G17942" s="1">
        <v>39360.7290817176</v>
      </c>
      <c r="H17942" s="1">
        <v>90967.8895435201</v>
      </c>
      <c r="I17942" s="1">
        <v>38873.6175148031</v>
      </c>
      <c r="J17942" s="1">
        <v>29116.9245978503</v>
      </c>
      <c r="K17942" s="1">
        <v>-0.216</v>
      </c>
      <c r="L17942" s="1">
        <v>0.214</v>
      </c>
      <c r="M17942" s="1">
        <v>-0.302</v>
      </c>
    </row>
    <row r="17943">
      <c r="A17943" s="1">
        <v>17941.0</v>
      </c>
      <c r="B17943" s="1">
        <v>1.70022614955193E9</v>
      </c>
      <c r="C17943" s="1">
        <v>21974.4023054125</v>
      </c>
      <c r="D17943" s="1">
        <v>28889.6520602288</v>
      </c>
      <c r="E17943" s="1">
        <v>-23124.6454268271</v>
      </c>
      <c r="F17943" s="1">
        <v>25733.1387082503</v>
      </c>
      <c r="G17943" s="1">
        <v>39303.3298019563</v>
      </c>
      <c r="H17943" s="1">
        <v>90816.9482132134</v>
      </c>
      <c r="I17943" s="1">
        <v>38949.0770040842</v>
      </c>
      <c r="J17943" s="1">
        <v>29106.1957605118</v>
      </c>
      <c r="K17943" s="1">
        <v>-0.216</v>
      </c>
      <c r="L17943" s="1">
        <v>0.214</v>
      </c>
      <c r="M17943" s="1">
        <v>-0.302</v>
      </c>
    </row>
    <row r="17944">
      <c r="A17944" s="1">
        <v>17942.0</v>
      </c>
      <c r="B17944" s="1">
        <v>1.70022614955595E9</v>
      </c>
      <c r="C17944" s="1">
        <v>21893.4666387399</v>
      </c>
      <c r="D17944" s="1">
        <v>28823.8708762968</v>
      </c>
      <c r="E17944" s="1">
        <v>-23348.4534440581</v>
      </c>
      <c r="F17944" s="1">
        <v>25808.3523283424</v>
      </c>
      <c r="G17944" s="1">
        <v>39301.4746071666</v>
      </c>
      <c r="H17944" s="1">
        <v>90698.9310024894</v>
      </c>
      <c r="I17944" s="1">
        <v>39135.8481807527</v>
      </c>
      <c r="J17944" s="1">
        <v>29138.1587550829</v>
      </c>
      <c r="K17944" s="1">
        <v>-0.216</v>
      </c>
      <c r="L17944" s="1">
        <v>0.214</v>
      </c>
      <c r="M17944" s="1">
        <v>-0.302</v>
      </c>
    </row>
    <row r="17945">
      <c r="A17945" s="1">
        <v>17943.0</v>
      </c>
      <c r="B17945" s="1">
        <v>1.70022614956092E9</v>
      </c>
      <c r="C17945" s="1">
        <v>21903.9719586338</v>
      </c>
      <c r="D17945" s="1">
        <v>28853.1516615333</v>
      </c>
      <c r="E17945" s="1">
        <v>-23475.1878351197</v>
      </c>
      <c r="F17945" s="1">
        <v>25893.2666055281</v>
      </c>
      <c r="G17945" s="1">
        <v>39326.4638574676</v>
      </c>
      <c r="H17945" s="1">
        <v>90623.3821062305</v>
      </c>
      <c r="I17945" s="1">
        <v>39448.5714374269</v>
      </c>
      <c r="J17945" s="1">
        <v>29182.6387265489</v>
      </c>
      <c r="K17945" s="1">
        <v>-0.216</v>
      </c>
      <c r="L17945" s="1">
        <v>0.214</v>
      </c>
      <c r="M17945" s="1">
        <v>-0.302</v>
      </c>
    </row>
    <row r="17946">
      <c r="A17946" s="1">
        <v>17944.0</v>
      </c>
      <c r="B17946" s="1">
        <v>1.70022614956382E9</v>
      </c>
      <c r="C17946" s="1">
        <v>21878.5803769326</v>
      </c>
      <c r="D17946" s="1">
        <v>28824.7202425861</v>
      </c>
      <c r="E17946" s="1">
        <v>-23744.2804866171</v>
      </c>
      <c r="F17946" s="1">
        <v>25938.1265566499</v>
      </c>
      <c r="G17946" s="1">
        <v>39312.1810927606</v>
      </c>
      <c r="H17946" s="1">
        <v>90474.5194881581</v>
      </c>
      <c r="I17946" s="1">
        <v>39701.9731643168</v>
      </c>
      <c r="J17946" s="1">
        <v>29180.1576829144</v>
      </c>
      <c r="K17946" s="1">
        <v>-0.216</v>
      </c>
      <c r="L17946" s="1">
        <v>0.214</v>
      </c>
      <c r="M17946" s="1">
        <v>-0.302</v>
      </c>
    </row>
    <row r="17947">
      <c r="A17947" s="1">
        <v>17945.0</v>
      </c>
      <c r="B17947" s="1">
        <v>1.70022614956804E9</v>
      </c>
      <c r="C17947" s="1">
        <v>21872.2771849962</v>
      </c>
      <c r="D17947" s="1">
        <v>28763.9682011566</v>
      </c>
      <c r="E17947" s="1">
        <v>-24081.3671447476</v>
      </c>
      <c r="F17947" s="1">
        <v>25917.0488616286</v>
      </c>
      <c r="G17947" s="1">
        <v>39293.8973657962</v>
      </c>
      <c r="H17947" s="1">
        <v>90259.8309826649</v>
      </c>
      <c r="I17947" s="1">
        <v>39835.1001542926</v>
      </c>
      <c r="J17947" s="1">
        <v>29182.2140434043</v>
      </c>
      <c r="K17947" s="1">
        <v>-0.216</v>
      </c>
      <c r="L17947" s="1">
        <v>0.214</v>
      </c>
      <c r="M17947" s="1">
        <v>-0.302</v>
      </c>
    </row>
    <row r="17948">
      <c r="A17948" s="1">
        <v>17946.0</v>
      </c>
      <c r="B17948" s="1">
        <v>1.7002261495711E9</v>
      </c>
      <c r="C17948" s="1">
        <v>21870.3102314842</v>
      </c>
      <c r="D17948" s="1">
        <v>28758.8272999319</v>
      </c>
      <c r="E17948" s="1">
        <v>-24266.9089754711</v>
      </c>
      <c r="F17948" s="1">
        <v>25957.9749057263</v>
      </c>
      <c r="G17948" s="1">
        <v>39255.8770484777</v>
      </c>
      <c r="H17948" s="1">
        <v>90061.8168785353</v>
      </c>
      <c r="I17948" s="1">
        <v>39891.0242189197</v>
      </c>
      <c r="J17948" s="1">
        <v>29213.3053199416</v>
      </c>
      <c r="K17948" s="1">
        <v>-0.216</v>
      </c>
      <c r="L17948" s="1">
        <v>0.214</v>
      </c>
      <c r="M17948" s="1">
        <v>-0.302</v>
      </c>
    </row>
    <row r="17949">
      <c r="A17949" s="1">
        <v>17947.0</v>
      </c>
      <c r="B17949" s="1">
        <v>1.70022614957521E9</v>
      </c>
      <c r="C17949" s="1">
        <v>21872.0089640628</v>
      </c>
      <c r="D17949" s="1">
        <v>28773.3559338278</v>
      </c>
      <c r="E17949" s="1">
        <v>-24277.7495715319</v>
      </c>
      <c r="F17949" s="1">
        <v>25911.9750156372</v>
      </c>
      <c r="G17949" s="1">
        <v>39214.8168939133</v>
      </c>
      <c r="H17949" s="1">
        <v>89939.6869468315</v>
      </c>
      <c r="I17949" s="1">
        <v>39988.2766590448</v>
      </c>
      <c r="J17949" s="1">
        <v>29279.4217800404</v>
      </c>
      <c r="K17949" s="1">
        <v>-0.216</v>
      </c>
      <c r="L17949" s="1">
        <v>0.214</v>
      </c>
      <c r="M17949" s="1">
        <v>-0.302</v>
      </c>
    </row>
    <row r="17950">
      <c r="A17950" s="1">
        <v>17948.0</v>
      </c>
      <c r="B17950" s="1">
        <v>1.70022614957907E9</v>
      </c>
      <c r="C17950" s="1">
        <v>21909.5822464921</v>
      </c>
      <c r="D17950" s="1">
        <v>28813.6561290807</v>
      </c>
      <c r="E17950" s="1">
        <v>-24315.948702806</v>
      </c>
      <c r="F17950" s="1">
        <v>25696.9065304883</v>
      </c>
      <c r="G17950" s="1">
        <v>39149.1474687036</v>
      </c>
      <c r="H17950" s="1">
        <v>89894.1340916316</v>
      </c>
      <c r="I17950" s="1">
        <v>39927.166989704</v>
      </c>
      <c r="J17950" s="1">
        <v>29403.3174995562</v>
      </c>
      <c r="K17950" s="1">
        <v>-0.314</v>
      </c>
      <c r="L17950" s="1">
        <v>0.18</v>
      </c>
      <c r="M17950" s="1">
        <v>-0.306</v>
      </c>
    </row>
    <row r="17951">
      <c r="A17951" s="1">
        <v>17949.0</v>
      </c>
      <c r="B17951" s="1">
        <v>1.70022614958287E9</v>
      </c>
      <c r="C17951" s="1">
        <v>21874.4900076973</v>
      </c>
      <c r="D17951" s="1">
        <v>28761.8671371778</v>
      </c>
      <c r="E17951" s="1">
        <v>-24395.8785409782</v>
      </c>
      <c r="F17951" s="1">
        <v>25324.0794329737</v>
      </c>
      <c r="G17951" s="1">
        <v>38886.0003812313</v>
      </c>
      <c r="H17951" s="1">
        <v>90040.9403492141</v>
      </c>
      <c r="I17951" s="1">
        <v>39818.872787818</v>
      </c>
      <c r="J17951" s="1">
        <v>29403.3845547896</v>
      </c>
      <c r="K17951" s="1">
        <v>-0.314</v>
      </c>
      <c r="L17951" s="1">
        <v>0.18</v>
      </c>
      <c r="M17951" s="1">
        <v>-0.306</v>
      </c>
    </row>
    <row r="17952">
      <c r="A17952" s="1">
        <v>17950.0</v>
      </c>
      <c r="B17952" s="1">
        <v>1.70022614958748E9</v>
      </c>
      <c r="C17952" s="1">
        <v>21807.0100911867</v>
      </c>
      <c r="D17952" s="1">
        <v>28716.6942616336</v>
      </c>
      <c r="E17952" s="1">
        <v>-24266.5513475598</v>
      </c>
      <c r="F17952" s="1">
        <v>25021.4368130489</v>
      </c>
      <c r="G17952" s="1">
        <v>38512.7262488277</v>
      </c>
      <c r="H17952" s="1">
        <v>90538.8254569561</v>
      </c>
      <c r="I17952" s="1">
        <v>39881.2565065928</v>
      </c>
      <c r="J17952" s="1">
        <v>29417.443802052</v>
      </c>
      <c r="K17952" s="1">
        <v>-0.314</v>
      </c>
      <c r="L17952" s="1">
        <v>0.18</v>
      </c>
      <c r="M17952" s="1">
        <v>-0.306</v>
      </c>
    </row>
    <row r="17953">
      <c r="A17953" s="1">
        <v>17951.0</v>
      </c>
      <c r="B17953" s="1">
        <v>1.70022614959111E9</v>
      </c>
      <c r="C17953" s="1">
        <v>21750.7731021372</v>
      </c>
      <c r="D17953" s="1">
        <v>28694.6777933451</v>
      </c>
      <c r="E17953" s="1">
        <v>-23899.6698140704</v>
      </c>
      <c r="F17953" s="1">
        <v>24932.0298352277</v>
      </c>
      <c r="G17953" s="1">
        <v>38108.4055433756</v>
      </c>
      <c r="H17953" s="1">
        <v>91234.9258345277</v>
      </c>
      <c r="I17953" s="1">
        <v>39958.928818575</v>
      </c>
      <c r="J17953" s="1">
        <v>29386.4419324924</v>
      </c>
      <c r="K17953" s="1">
        <v>-0.314</v>
      </c>
      <c r="L17953" s="1">
        <v>0.18</v>
      </c>
      <c r="M17953" s="1">
        <v>-0.306</v>
      </c>
    </row>
    <row r="17954">
      <c r="A17954" s="1">
        <v>17952.0</v>
      </c>
      <c r="B17954" s="1">
        <v>1.70022614959643E9</v>
      </c>
      <c r="C17954" s="1">
        <v>21575.2448529296</v>
      </c>
      <c r="D17954" s="1">
        <v>28626.0802896118</v>
      </c>
      <c r="E17954" s="1">
        <v>-23367.6759442896</v>
      </c>
      <c r="F17954" s="1">
        <v>25036.7254062563</v>
      </c>
      <c r="G17954" s="1">
        <v>37836.9436069659</v>
      </c>
      <c r="H17954" s="1">
        <v>92661.1682964764</v>
      </c>
      <c r="I17954" s="1">
        <v>39968.5400686907</v>
      </c>
      <c r="J17954" s="1">
        <v>29350.4109204305</v>
      </c>
      <c r="K17954" s="1">
        <v>-0.314</v>
      </c>
      <c r="L17954" s="1">
        <v>0.18</v>
      </c>
      <c r="M17954" s="1">
        <v>-0.306</v>
      </c>
    </row>
    <row r="17955">
      <c r="A17955" s="1">
        <v>17953.0</v>
      </c>
      <c r="B17955" s="1">
        <v>1.70022614959891E9</v>
      </c>
      <c r="C17955" s="1">
        <v>21512.5258579881</v>
      </c>
      <c r="D17955" s="1">
        <v>28578.3593151997</v>
      </c>
      <c r="E17955" s="1">
        <v>-22492.8063145645</v>
      </c>
      <c r="F17955" s="1">
        <v>25192.3158994097</v>
      </c>
      <c r="G17955" s="1">
        <v>37630.5252469212</v>
      </c>
      <c r="H17955" s="1">
        <v>95219.9065947421</v>
      </c>
      <c r="I17955" s="1">
        <v>40072.6544943636</v>
      </c>
      <c r="J17955" s="1">
        <v>29380.2952027672</v>
      </c>
      <c r="K17955" s="1">
        <v>-0.314</v>
      </c>
      <c r="L17955" s="1">
        <v>0.18</v>
      </c>
      <c r="M17955" s="1">
        <v>-0.306</v>
      </c>
    </row>
    <row r="17956">
      <c r="A17956" s="1">
        <v>17954.0</v>
      </c>
      <c r="B17956" s="1">
        <v>1.70022614960321E9</v>
      </c>
      <c r="C17956" s="1">
        <v>21447.2364124341</v>
      </c>
      <c r="D17956" s="1">
        <v>28513.718070235</v>
      </c>
      <c r="E17956" s="1">
        <v>-21609.2642079906</v>
      </c>
      <c r="F17956" s="1">
        <v>25175.1721114125</v>
      </c>
      <c r="G17956" s="1">
        <v>37526.7237456707</v>
      </c>
      <c r="H17956" s="1">
        <v>97695.6975693342</v>
      </c>
      <c r="I17956" s="1">
        <v>40235.5093044649</v>
      </c>
      <c r="J17956" s="1">
        <v>29266.7259891898</v>
      </c>
      <c r="K17956" s="1">
        <v>-0.314</v>
      </c>
      <c r="L17956" s="1">
        <v>0.18</v>
      </c>
      <c r="M17956" s="1">
        <v>-0.306</v>
      </c>
    </row>
    <row r="17957">
      <c r="A17957" s="1">
        <v>17955.0</v>
      </c>
      <c r="B17957" s="1">
        <v>1.7002261496073E9</v>
      </c>
      <c r="C17957" s="1">
        <v>21407.5620660259</v>
      </c>
      <c r="D17957" s="1">
        <v>28442.438357167</v>
      </c>
      <c r="E17957" s="1">
        <v>-20878.0045363908</v>
      </c>
      <c r="F17957" s="1">
        <v>25062.4299123799</v>
      </c>
      <c r="G17957" s="1">
        <v>37661.594171714</v>
      </c>
      <c r="H17957" s="1">
        <v>99089.0159117002</v>
      </c>
      <c r="I17957" s="1">
        <v>40444.3193011664</v>
      </c>
      <c r="J17957" s="1">
        <v>28883.4606270147</v>
      </c>
      <c r="K17957" s="1">
        <v>-0.314</v>
      </c>
      <c r="L17957" s="1">
        <v>0.18</v>
      </c>
      <c r="M17957" s="1">
        <v>-0.306</v>
      </c>
    </row>
    <row r="17958">
      <c r="A17958" s="1">
        <v>17956.0</v>
      </c>
      <c r="B17958" s="1">
        <v>1.70022614961139E9</v>
      </c>
      <c r="C17958" s="1">
        <v>21442.5872495874</v>
      </c>
      <c r="D17958" s="1">
        <v>28415.7056707985</v>
      </c>
      <c r="E17958" s="1">
        <v>-20418.8326500454</v>
      </c>
      <c r="F17958" s="1">
        <v>24841.9076015839</v>
      </c>
      <c r="G17958" s="1">
        <v>37857.7530810538</v>
      </c>
      <c r="H17958" s="1">
        <v>99465.6204540277</v>
      </c>
      <c r="I17958" s="1">
        <v>40499.2598890375</v>
      </c>
      <c r="J17958" s="1">
        <v>28508.8006864548</v>
      </c>
      <c r="K17958" s="1">
        <v>-0.314</v>
      </c>
      <c r="L17958" s="1">
        <v>0.18</v>
      </c>
      <c r="M17958" s="1">
        <v>-0.306</v>
      </c>
    </row>
    <row r="17959">
      <c r="A17959" s="1">
        <v>17957.0</v>
      </c>
      <c r="B17959" s="1">
        <v>1.70022614961502E9</v>
      </c>
      <c r="C17959" s="1">
        <v>21565.1418644358</v>
      </c>
      <c r="D17959" s="1">
        <v>28358.9098881375</v>
      </c>
      <c r="E17959" s="1">
        <v>-20246.7018659951</v>
      </c>
      <c r="F17959" s="1">
        <v>24733.568696209</v>
      </c>
      <c r="G17959" s="1">
        <v>38040.4562402315</v>
      </c>
      <c r="H17959" s="1">
        <v>99180.5239535002</v>
      </c>
      <c r="I17959" s="1">
        <v>40377.6887509451</v>
      </c>
      <c r="J17959" s="1">
        <v>28228.8003836632</v>
      </c>
      <c r="K17959" s="1">
        <v>-0.314</v>
      </c>
      <c r="L17959" s="1">
        <v>0.18</v>
      </c>
      <c r="M17959" s="1">
        <v>-0.306</v>
      </c>
    </row>
    <row r="17960">
      <c r="A17960" s="1">
        <v>17958.0</v>
      </c>
      <c r="B17960" s="1">
        <v>1.70022614961889E9</v>
      </c>
      <c r="C17960" s="1">
        <v>21688.2329211512</v>
      </c>
      <c r="D17960" s="1">
        <v>28311.904169548</v>
      </c>
      <c r="E17960" s="1">
        <v>-20101.2814165689</v>
      </c>
      <c r="F17960" s="1">
        <v>24787.4364003463</v>
      </c>
      <c r="G17960" s="1">
        <v>38228.7026320341</v>
      </c>
      <c r="H17960" s="1">
        <v>98785.8592016529</v>
      </c>
      <c r="I17960" s="1">
        <v>40351.2242855101</v>
      </c>
      <c r="J17960" s="1">
        <v>28099.9872803672</v>
      </c>
      <c r="K17960" s="1">
        <v>-0.286</v>
      </c>
      <c r="L17960" s="1">
        <v>0.408</v>
      </c>
      <c r="M17960" s="1">
        <v>-0.31</v>
      </c>
    </row>
    <row r="17961">
      <c r="A17961" s="1">
        <v>17959.0</v>
      </c>
      <c r="B17961" s="1">
        <v>1.70022614962397E9</v>
      </c>
      <c r="C17961" s="1">
        <v>21651.3972462889</v>
      </c>
      <c r="D17961" s="1">
        <v>28202.2018077614</v>
      </c>
      <c r="E17961" s="1">
        <v>-19930.8046616083</v>
      </c>
      <c r="F17961" s="1">
        <v>24886.0075933942</v>
      </c>
      <c r="G17961" s="1">
        <v>38385.4777676436</v>
      </c>
      <c r="H17961" s="1">
        <v>98477.8968665477</v>
      </c>
      <c r="I17961" s="1">
        <v>40388.0599603724</v>
      </c>
      <c r="J17961" s="1">
        <v>28101.7083646903</v>
      </c>
      <c r="K17961" s="1">
        <v>-0.286</v>
      </c>
      <c r="L17961" s="1">
        <v>0.408</v>
      </c>
      <c r="M17961" s="1">
        <v>-0.31</v>
      </c>
    </row>
    <row r="17962">
      <c r="A17962" s="1">
        <v>17960.0</v>
      </c>
      <c r="B17962" s="1">
        <v>1.70022614962712E9</v>
      </c>
      <c r="C17962" s="1">
        <v>21586.845408302</v>
      </c>
      <c r="D17962" s="1">
        <v>27985.2781278226</v>
      </c>
      <c r="E17962" s="1">
        <v>-19865.8057887322</v>
      </c>
      <c r="F17962" s="1">
        <v>24881.7384102032</v>
      </c>
      <c r="G17962" s="1">
        <v>38470.1908791292</v>
      </c>
      <c r="H17962" s="1">
        <v>98230.4183519385</v>
      </c>
      <c r="I17962" s="1">
        <v>40432.2270074161</v>
      </c>
      <c r="J17962" s="1">
        <v>28053.9650385338</v>
      </c>
      <c r="K17962" s="1">
        <v>-0.286</v>
      </c>
      <c r="L17962" s="1">
        <v>0.408</v>
      </c>
      <c r="M17962" s="1">
        <v>-0.31</v>
      </c>
    </row>
    <row r="17963">
      <c r="A17963" s="1">
        <v>17961.0</v>
      </c>
      <c r="B17963" s="1">
        <v>1.70022614963084E9</v>
      </c>
      <c r="C17963" s="1">
        <v>21613.5780946705</v>
      </c>
      <c r="D17963" s="1">
        <v>27831.5204777146</v>
      </c>
      <c r="E17963" s="1">
        <v>-19998.5527990523</v>
      </c>
      <c r="F17963" s="1">
        <v>24877.2457095677</v>
      </c>
      <c r="G17963" s="1">
        <v>38478.4386728332</v>
      </c>
      <c r="H17963" s="1">
        <v>97731.7285813961</v>
      </c>
      <c r="I17963" s="1">
        <v>40407.774198982</v>
      </c>
      <c r="J17963" s="1">
        <v>27846.4737947552</v>
      </c>
      <c r="K17963" s="1">
        <v>-0.286</v>
      </c>
      <c r="L17963" s="1">
        <v>0.408</v>
      </c>
      <c r="M17963" s="1">
        <v>-0.31</v>
      </c>
    </row>
    <row r="17964">
      <c r="A17964" s="1">
        <v>17962.0</v>
      </c>
      <c r="B17964" s="1">
        <v>1.70022614963502E9</v>
      </c>
      <c r="C17964" s="1">
        <v>21279.3971633192</v>
      </c>
      <c r="D17964" s="1">
        <v>27921.1509729803</v>
      </c>
      <c r="E17964" s="1">
        <v>-20195.0916880478</v>
      </c>
      <c r="F17964" s="1">
        <v>24918.4846780877</v>
      </c>
      <c r="G17964" s="1">
        <v>38412.6127854124</v>
      </c>
      <c r="H17964" s="1">
        <v>97184.4908218968</v>
      </c>
      <c r="I17964" s="1">
        <v>40384.4166260262</v>
      </c>
      <c r="J17964" s="1">
        <v>27522.5523141088</v>
      </c>
      <c r="K17964" s="1">
        <v>-0.286</v>
      </c>
      <c r="L17964" s="1">
        <v>0.408</v>
      </c>
      <c r="M17964" s="1">
        <v>-0.31</v>
      </c>
    </row>
    <row r="17965">
      <c r="A17965" s="1">
        <v>17963.0</v>
      </c>
      <c r="B17965" s="1">
        <v>1.70022614963918E9</v>
      </c>
      <c r="C17965" s="1">
        <v>20795.3477853951</v>
      </c>
      <c r="D17965" s="1">
        <v>28112.8618851735</v>
      </c>
      <c r="E17965" s="1">
        <v>-20375.2020448687</v>
      </c>
      <c r="F17965" s="1">
        <v>24871.0095728647</v>
      </c>
      <c r="G17965" s="1">
        <v>38352.4418893387</v>
      </c>
      <c r="H17965" s="1">
        <v>96690.9419525792</v>
      </c>
      <c r="I17965" s="1">
        <v>40468.8168130894</v>
      </c>
      <c r="J17965" s="1">
        <v>26934.0755860895</v>
      </c>
      <c r="K17965" s="1">
        <v>-0.286</v>
      </c>
      <c r="L17965" s="1">
        <v>0.408</v>
      </c>
      <c r="M17965" s="1">
        <v>-0.31</v>
      </c>
    </row>
    <row r="17966">
      <c r="A17966" s="1">
        <v>17964.0</v>
      </c>
      <c r="B17966" s="1">
        <v>1.70022614964339E9</v>
      </c>
      <c r="C17966" s="1">
        <v>20489.5088660131</v>
      </c>
      <c r="D17966" s="1">
        <v>28128.0610714031</v>
      </c>
      <c r="E17966" s="1">
        <v>-20579.0276025566</v>
      </c>
      <c r="F17966" s="1">
        <v>24850.5800784325</v>
      </c>
      <c r="G17966" s="1">
        <v>38428.5942826979</v>
      </c>
      <c r="H17966" s="1">
        <v>96189.7487866579</v>
      </c>
      <c r="I17966" s="1">
        <v>40471.4990224241</v>
      </c>
      <c r="J17966" s="1">
        <v>26118.2145617264</v>
      </c>
      <c r="K17966" s="1">
        <v>-0.286</v>
      </c>
      <c r="L17966" s="1">
        <v>0.408</v>
      </c>
      <c r="M17966" s="1">
        <v>-0.31</v>
      </c>
    </row>
    <row r="17967">
      <c r="A17967" s="1">
        <v>17965.0</v>
      </c>
      <c r="B17967" s="1">
        <v>1.70022614964685E9</v>
      </c>
      <c r="C17967" s="1">
        <v>20323.5471634325</v>
      </c>
      <c r="D17967" s="1">
        <v>28384.2120628609</v>
      </c>
      <c r="E17967" s="1">
        <v>-20744.5646219926</v>
      </c>
      <c r="F17967" s="1">
        <v>24906.370032593</v>
      </c>
      <c r="G17967" s="1">
        <v>38834.9937003843</v>
      </c>
      <c r="H17967" s="1">
        <v>95706.5264232786</v>
      </c>
      <c r="I17967" s="1">
        <v>40355.5828756788</v>
      </c>
      <c r="J17967" s="1">
        <v>25546.3451798373</v>
      </c>
      <c r="K17967" s="1">
        <v>-0.286</v>
      </c>
      <c r="L17967" s="1">
        <v>0.408</v>
      </c>
      <c r="M17967" s="1">
        <v>-0.31</v>
      </c>
    </row>
    <row r="17968">
      <c r="A17968" s="1">
        <v>17966.0</v>
      </c>
      <c r="B17968" s="1">
        <v>1.70022614965106E9</v>
      </c>
      <c r="C17968" s="1">
        <v>20032.2592296909</v>
      </c>
      <c r="D17968" s="1">
        <v>28773.8253204614</v>
      </c>
      <c r="E17968" s="1">
        <v>-20907.9782257054</v>
      </c>
      <c r="F17968" s="1">
        <v>24875.3681630335</v>
      </c>
      <c r="G17968" s="1">
        <v>39183.8150243538</v>
      </c>
      <c r="H17968" s="1">
        <v>95257.3010632158</v>
      </c>
      <c r="I17968" s="1">
        <v>40241.9689586125</v>
      </c>
      <c r="J17968" s="1">
        <v>25131.2956370467</v>
      </c>
      <c r="K17968" s="1">
        <v>-0.286</v>
      </c>
      <c r="L17968" s="1">
        <v>0.408</v>
      </c>
      <c r="M17968" s="1">
        <v>-0.31</v>
      </c>
    </row>
    <row r="17969">
      <c r="A17969" s="1">
        <v>17967.0</v>
      </c>
      <c r="B17969" s="1">
        <v>1.70022614965512E9</v>
      </c>
      <c r="C17969" s="1">
        <v>19992.8754559606</v>
      </c>
      <c r="D17969" s="1">
        <v>29133.2413713027</v>
      </c>
      <c r="E17969" s="1">
        <v>-20924.9879032359</v>
      </c>
      <c r="F17969" s="1">
        <v>24929.839364271</v>
      </c>
      <c r="G17969" s="1">
        <v>39244.991748928</v>
      </c>
      <c r="H17969" s="1">
        <v>94938.3640215831</v>
      </c>
      <c r="I17969" s="1">
        <v>40365.2164775391</v>
      </c>
      <c r="J17969" s="1">
        <v>25013.2337228338</v>
      </c>
      <c r="K17969" s="1">
        <v>-0.286</v>
      </c>
      <c r="L17969" s="1">
        <v>0.408</v>
      </c>
      <c r="M17969" s="1">
        <v>-0.31</v>
      </c>
    </row>
    <row r="17970">
      <c r="A17970" s="1">
        <v>17968.0</v>
      </c>
      <c r="B17970" s="1">
        <v>1.70022614965849E9</v>
      </c>
      <c r="C17970" s="1">
        <v>20137.6253530532</v>
      </c>
      <c r="D17970" s="1">
        <v>29606.4054496771</v>
      </c>
      <c r="E17970" s="1">
        <v>-20811.2622274473</v>
      </c>
      <c r="F17970" s="1">
        <v>25125.3500730216</v>
      </c>
      <c r="G17970" s="1">
        <v>39393.787311767</v>
      </c>
      <c r="H17970" s="1">
        <v>94725.0389725016</v>
      </c>
      <c r="I17970" s="1">
        <v>40733.2379499957</v>
      </c>
      <c r="J17970" s="1">
        <v>25221.8425538352</v>
      </c>
      <c r="K17970" s="1">
        <v>-0.244</v>
      </c>
      <c r="L17970" s="1">
        <v>0.966</v>
      </c>
      <c r="M17970" s="1">
        <v>-0.032</v>
      </c>
    </row>
    <row r="17971">
      <c r="A17971" s="1">
        <v>17969.0</v>
      </c>
      <c r="B17971" s="1">
        <v>1.70022614966344E9</v>
      </c>
      <c r="C17971" s="1">
        <v>20358.281774316</v>
      </c>
      <c r="D17971" s="1">
        <v>29982.9876402601</v>
      </c>
      <c r="E17971" s="1">
        <v>-20828.629532889</v>
      </c>
      <c r="F17971" s="1">
        <v>25091.7106976164</v>
      </c>
      <c r="G17971" s="1">
        <v>39533.6198250794</v>
      </c>
      <c r="H17971" s="1">
        <v>94515.0890368329</v>
      </c>
      <c r="I17971" s="1">
        <v>41054.410166074</v>
      </c>
      <c r="J17971" s="1">
        <v>25285.7908947218</v>
      </c>
      <c r="K17971" s="1">
        <v>-0.244</v>
      </c>
      <c r="L17971" s="1">
        <v>0.966</v>
      </c>
      <c r="M17971" s="1">
        <v>-0.032</v>
      </c>
    </row>
    <row r="17972">
      <c r="A17972" s="1">
        <v>17970.0</v>
      </c>
      <c r="B17972" s="1">
        <v>1.70022614966721E9</v>
      </c>
      <c r="C17972" s="1">
        <v>20555.2900499451</v>
      </c>
      <c r="D17972" s="1">
        <v>30255.5671638926</v>
      </c>
      <c r="E17972" s="1">
        <v>-20884.2853765827</v>
      </c>
      <c r="F17972" s="1">
        <v>24924.5643525796</v>
      </c>
      <c r="G17972" s="1">
        <v>39532.1669616898</v>
      </c>
      <c r="H17972" s="1">
        <v>94479.7732805935</v>
      </c>
      <c r="I17972" s="1">
        <v>41327.0567449398</v>
      </c>
      <c r="J17972" s="1">
        <v>25324.191191696</v>
      </c>
      <c r="K17972" s="1">
        <v>-0.244</v>
      </c>
      <c r="L17972" s="1">
        <v>0.966</v>
      </c>
      <c r="M17972" s="1">
        <v>-0.032</v>
      </c>
    </row>
    <row r="17973">
      <c r="A17973" s="1">
        <v>17971.0</v>
      </c>
      <c r="B17973" s="1">
        <v>1.70022614967146E9</v>
      </c>
      <c r="C17973" s="1">
        <v>20646.0381324336</v>
      </c>
      <c r="D17973" s="1">
        <v>30372.2209182048</v>
      </c>
      <c r="E17973" s="1">
        <v>-20739.7813486792</v>
      </c>
      <c r="F17973" s="1">
        <v>24722.1246030479</v>
      </c>
      <c r="G17973" s="1">
        <v>39555.4798311567</v>
      </c>
      <c r="H17973" s="1">
        <v>94801.5713455166</v>
      </c>
      <c r="I17973" s="1">
        <v>41760.0100350391</v>
      </c>
      <c r="J17973" s="1">
        <v>25378.5729859558</v>
      </c>
      <c r="K17973" s="1">
        <v>-0.244</v>
      </c>
      <c r="L17973" s="1">
        <v>0.966</v>
      </c>
      <c r="M17973" s="1">
        <v>-0.032</v>
      </c>
    </row>
    <row r="17974">
      <c r="A17974" s="1">
        <v>17972.0</v>
      </c>
      <c r="B17974" s="1">
        <v>1.70022614967515E9</v>
      </c>
      <c r="C17974" s="1">
        <v>20863.9676408729</v>
      </c>
      <c r="D17974" s="1">
        <v>30430.8271921667</v>
      </c>
      <c r="E17974" s="1">
        <v>-20472.4991884826</v>
      </c>
      <c r="F17974" s="1">
        <v>24554.0618364884</v>
      </c>
      <c r="G17974" s="1">
        <v>39560.2854562146</v>
      </c>
      <c r="H17974" s="1">
        <v>95378.9169047972</v>
      </c>
      <c r="I17974" s="1">
        <v>42229.9107587231</v>
      </c>
      <c r="J17974" s="1">
        <v>25541.4948512905</v>
      </c>
      <c r="K17974" s="1">
        <v>-0.244</v>
      </c>
      <c r="L17974" s="1">
        <v>0.966</v>
      </c>
      <c r="M17974" s="1">
        <v>-0.032</v>
      </c>
    </row>
    <row r="17975">
      <c r="A17975" s="1">
        <v>17973.0</v>
      </c>
      <c r="B17975" s="1">
        <v>1.70022614967916E9</v>
      </c>
      <c r="C17975" s="1">
        <v>21076.6444893651</v>
      </c>
      <c r="D17975" s="1">
        <v>30447.389834808</v>
      </c>
      <c r="E17975" s="1">
        <v>-20366.8424924424</v>
      </c>
      <c r="F17975" s="1">
        <v>24471.1592163037</v>
      </c>
      <c r="G17975" s="1">
        <v>39525.2379209086</v>
      </c>
      <c r="H17975" s="1">
        <v>96003.7375693008</v>
      </c>
      <c r="I17975" s="1">
        <v>42565.6116086973</v>
      </c>
      <c r="J17975" s="1">
        <v>25713.1338969628</v>
      </c>
      <c r="K17975" s="1">
        <v>-0.244</v>
      </c>
      <c r="L17975" s="1">
        <v>0.966</v>
      </c>
      <c r="M17975" s="1">
        <v>-0.032</v>
      </c>
    </row>
    <row r="17976">
      <c r="A17976" s="1">
        <v>17974.0</v>
      </c>
      <c r="B17976" s="1">
        <v>1.70022614968305E9</v>
      </c>
      <c r="C17976" s="1">
        <v>21224.501278937</v>
      </c>
      <c r="D17976" s="1">
        <v>30516.9708152974</v>
      </c>
      <c r="E17976" s="1">
        <v>-20342.1214630748</v>
      </c>
      <c r="F17976" s="1">
        <v>24353.5443369799</v>
      </c>
      <c r="G17976" s="1">
        <v>39475.5723447289</v>
      </c>
      <c r="H17976" s="1">
        <v>96660.051841742</v>
      </c>
      <c r="I17976" s="1">
        <v>42900.2172231933</v>
      </c>
      <c r="J17976" s="1">
        <v>25863.069398769</v>
      </c>
      <c r="K17976" s="1">
        <v>-0.244</v>
      </c>
      <c r="L17976" s="1">
        <v>0.966</v>
      </c>
      <c r="M17976" s="1">
        <v>-0.032</v>
      </c>
    </row>
    <row r="17977">
      <c r="A17977" s="1">
        <v>17975.0</v>
      </c>
      <c r="B17977" s="1">
        <v>1.70022614968603E9</v>
      </c>
      <c r="C17977" s="1">
        <v>21366.7477806505</v>
      </c>
      <c r="D17977" s="1">
        <v>30571.2408508349</v>
      </c>
      <c r="E17977" s="1">
        <v>-20204.3900137412</v>
      </c>
      <c r="F17977" s="1">
        <v>24307.2538742129</v>
      </c>
      <c r="G17977" s="1">
        <v>39454.6958154077</v>
      </c>
      <c r="H17977" s="1">
        <v>97188.67059811</v>
      </c>
      <c r="I17977" s="1">
        <v>43350.6048739677</v>
      </c>
      <c r="J17977" s="1">
        <v>26059.6753429979</v>
      </c>
      <c r="K17977" s="1">
        <v>-0.244</v>
      </c>
      <c r="L17977" s="1">
        <v>0.966</v>
      </c>
      <c r="M17977" s="1">
        <v>-0.032</v>
      </c>
    </row>
    <row r="17978">
      <c r="A17978" s="1">
        <v>17976.0</v>
      </c>
      <c r="B17978" s="1">
        <v>1.70022614969147E9</v>
      </c>
      <c r="C17978" s="1">
        <v>21486.8660553534</v>
      </c>
      <c r="D17978" s="1">
        <v>30581.1873771175</v>
      </c>
      <c r="E17978" s="1">
        <v>-19946.0709030712</v>
      </c>
      <c r="F17978" s="1">
        <v>24312.6406446266</v>
      </c>
      <c r="G17978" s="1">
        <v>39461.8930771223</v>
      </c>
      <c r="H17978" s="1">
        <v>97509.7757589549</v>
      </c>
      <c r="I17978" s="1">
        <v>43824.7077256092</v>
      </c>
      <c r="J17978" s="1">
        <v>26256.6165633936</v>
      </c>
      <c r="K17978" s="1">
        <v>-0.244</v>
      </c>
      <c r="L17978" s="1">
        <v>0.966</v>
      </c>
      <c r="M17978" s="1">
        <v>-0.032</v>
      </c>
    </row>
    <row r="17979">
      <c r="A17979" s="1">
        <v>17977.0</v>
      </c>
      <c r="B17979" s="1">
        <v>1.70022614969532E9</v>
      </c>
      <c r="C17979" s="1">
        <v>21535.0787681435</v>
      </c>
      <c r="D17979" s="1">
        <v>30590.3962958331</v>
      </c>
      <c r="E17979" s="1">
        <v>-19802.0362618012</v>
      </c>
      <c r="F17979" s="1">
        <v>24257.8788707111</v>
      </c>
      <c r="G17979" s="1">
        <v>39293.986772774</v>
      </c>
      <c r="H17979" s="1">
        <v>97680.2078104267</v>
      </c>
      <c r="I17979" s="1">
        <v>44086.8266328366</v>
      </c>
      <c r="J17979" s="1">
        <v>26397.231387762</v>
      </c>
      <c r="K17979" s="1">
        <v>-0.244</v>
      </c>
      <c r="L17979" s="1">
        <v>0.966</v>
      </c>
      <c r="M17979" s="1">
        <v>-0.032</v>
      </c>
    </row>
    <row r="17980">
      <c r="A17980" s="1">
        <v>17978.0</v>
      </c>
      <c r="B17980" s="1">
        <v>1.70022614969906E9</v>
      </c>
      <c r="C17980" s="1">
        <v>21602.1787049983</v>
      </c>
      <c r="D17980" s="1">
        <v>30569.7879874453</v>
      </c>
      <c r="E17980" s="1">
        <v>-19820.7223201659</v>
      </c>
      <c r="F17980" s="1">
        <v>24214.9411696125</v>
      </c>
      <c r="G17980" s="1">
        <v>39196.7790361379</v>
      </c>
      <c r="H17980" s="1">
        <v>97646.0319931545</v>
      </c>
      <c r="I17980" s="1">
        <v>44066.5312488712</v>
      </c>
      <c r="J17980" s="1">
        <v>26503.4915809025</v>
      </c>
      <c r="K17980" s="1">
        <v>-0.172</v>
      </c>
      <c r="L17980" s="1">
        <v>1.12</v>
      </c>
      <c r="M17980" s="1">
        <v>0.118</v>
      </c>
    </row>
    <row r="17981">
      <c r="A17981" s="1">
        <v>17979.0</v>
      </c>
      <c r="B17981" s="1">
        <v>1.70022614970318E9</v>
      </c>
      <c r="C17981" s="1">
        <v>21644.6917229523</v>
      </c>
      <c r="D17981" s="1">
        <v>30561.18256583</v>
      </c>
      <c r="E17981" s="1">
        <v>-19765.6699735724</v>
      </c>
      <c r="F17981" s="1">
        <v>24246.9488676725</v>
      </c>
      <c r="G17981" s="1">
        <v>39215.0851148468</v>
      </c>
      <c r="H17981" s="1">
        <v>97430.2706039274</v>
      </c>
      <c r="I17981" s="1">
        <v>43978.0853960615</v>
      </c>
      <c r="J17981" s="1">
        <v>26614.0433089784</v>
      </c>
      <c r="K17981" s="1">
        <v>-0.172</v>
      </c>
      <c r="L17981" s="1">
        <v>1.12</v>
      </c>
      <c r="M17981" s="1">
        <v>0.118</v>
      </c>
    </row>
    <row r="17982">
      <c r="A17982" s="1">
        <v>17980.0</v>
      </c>
      <c r="B17982" s="1">
        <v>1.70022614970725E9</v>
      </c>
      <c r="C17982" s="1">
        <v>21644.8034816746</v>
      </c>
      <c r="D17982" s="1">
        <v>30508.5218558933</v>
      </c>
      <c r="E17982" s="1">
        <v>-19635.0463789756</v>
      </c>
      <c r="F17982" s="1">
        <v>24246.971219417</v>
      </c>
      <c r="G17982" s="1">
        <v>39187.5254139334</v>
      </c>
      <c r="H17982" s="1">
        <v>97129.0808473922</v>
      </c>
      <c r="I17982" s="1">
        <v>43881.1905838478</v>
      </c>
      <c r="J17982" s="1">
        <v>26671.5990509508</v>
      </c>
      <c r="K17982" s="1">
        <v>-0.172</v>
      </c>
      <c r="L17982" s="1">
        <v>1.12</v>
      </c>
      <c r="M17982" s="1">
        <v>0.118</v>
      </c>
    </row>
    <row r="17983">
      <c r="A17983" s="1">
        <v>17981.0</v>
      </c>
      <c r="B17983" s="1">
        <v>1.70022614971032E9</v>
      </c>
      <c r="C17983" s="1">
        <v>21689.4846188407</v>
      </c>
      <c r="D17983" s="1">
        <v>30383.7991218327</v>
      </c>
      <c r="E17983" s="1">
        <v>-19585.8501894295</v>
      </c>
      <c r="F17983" s="1">
        <v>24217.668082436</v>
      </c>
      <c r="G17983" s="1">
        <v>39132.1824946621</v>
      </c>
      <c r="H17983" s="1">
        <v>96800.5772591325</v>
      </c>
      <c r="I17983" s="1">
        <v>43764.1344981353</v>
      </c>
      <c r="J17983" s="1">
        <v>26656.6010304213</v>
      </c>
      <c r="K17983" s="1">
        <v>-0.172</v>
      </c>
      <c r="L17983" s="1">
        <v>1.12</v>
      </c>
      <c r="M17983" s="1">
        <v>0.118</v>
      </c>
    </row>
    <row r="17984">
      <c r="A17984" s="1">
        <v>17982.0</v>
      </c>
      <c r="B17984" s="1">
        <v>1.70022614971395E9</v>
      </c>
      <c r="C17984" s="1">
        <v>21776.5446634941</v>
      </c>
      <c r="D17984" s="1">
        <v>30303.2210830713</v>
      </c>
      <c r="E17984" s="1">
        <v>-19690.7916296472</v>
      </c>
      <c r="F17984" s="1">
        <v>24233.7836901883</v>
      </c>
      <c r="G17984" s="1">
        <v>39120.2243113785</v>
      </c>
      <c r="H17984" s="1">
        <v>96462.1271445902</v>
      </c>
      <c r="I17984" s="1">
        <v>43630.1134383813</v>
      </c>
      <c r="J17984" s="1">
        <v>26647.749739617</v>
      </c>
      <c r="K17984" s="1">
        <v>-0.172</v>
      </c>
      <c r="L17984" s="1">
        <v>1.12</v>
      </c>
      <c r="M17984" s="1">
        <v>0.118</v>
      </c>
    </row>
    <row r="17985">
      <c r="A17985" s="1">
        <v>17983.0</v>
      </c>
      <c r="B17985" s="1">
        <v>1.70022614971906E9</v>
      </c>
      <c r="C17985" s="1">
        <v>21766.5534337226</v>
      </c>
      <c r="D17985" s="1">
        <v>30152.9056016094</v>
      </c>
      <c r="E17985" s="1">
        <v>-19757.5339385907</v>
      </c>
      <c r="F17985" s="1">
        <v>24239.952771658</v>
      </c>
      <c r="G17985" s="1">
        <v>39158.1105182302</v>
      </c>
      <c r="H17985" s="1">
        <v>96167.2852834803</v>
      </c>
      <c r="I17985" s="1">
        <v>43553.4916583885</v>
      </c>
      <c r="J17985" s="1">
        <v>26653.5611931754</v>
      </c>
      <c r="K17985" s="1">
        <v>-0.172</v>
      </c>
      <c r="L17985" s="1">
        <v>1.12</v>
      </c>
      <c r="M17985" s="1">
        <v>0.118</v>
      </c>
    </row>
    <row r="17986">
      <c r="A17986" s="1">
        <v>17984.0</v>
      </c>
      <c r="B17986" s="1">
        <v>1.70022614972297E9</v>
      </c>
      <c r="C17986" s="1">
        <v>21777.3940297834</v>
      </c>
      <c r="D17986" s="1">
        <v>29974.2257564336</v>
      </c>
      <c r="E17986" s="1">
        <v>-19686.6789086674</v>
      </c>
      <c r="F17986" s="1">
        <v>24251.0168851634</v>
      </c>
      <c r="G17986" s="1">
        <v>39156.7470618184</v>
      </c>
      <c r="H17986" s="1">
        <v>95923.5171584507</v>
      </c>
      <c r="I17986" s="1">
        <v>43574.6364086432</v>
      </c>
      <c r="J17986" s="1">
        <v>26636.1044807558</v>
      </c>
      <c r="K17986" s="1">
        <v>-0.172</v>
      </c>
      <c r="L17986" s="1">
        <v>1.12</v>
      </c>
      <c r="M17986" s="1">
        <v>0.118</v>
      </c>
    </row>
    <row r="17987">
      <c r="A17987" s="1">
        <v>17985.0</v>
      </c>
      <c r="B17987" s="1">
        <v>1.70022614972728E9</v>
      </c>
      <c r="C17987" s="1">
        <v>21840.8729840365</v>
      </c>
      <c r="D17987" s="1">
        <v>29792.99781239</v>
      </c>
      <c r="E17987" s="1">
        <v>-19707.8460106666</v>
      </c>
      <c r="F17987" s="1">
        <v>24278.1071994432</v>
      </c>
      <c r="G17987" s="1">
        <v>39126.8627794817</v>
      </c>
      <c r="H17987" s="1">
        <v>95613.2972971555</v>
      </c>
      <c r="I17987" s="1">
        <v>43447.0079478035</v>
      </c>
      <c r="J17987" s="1">
        <v>26647.8391465949</v>
      </c>
      <c r="K17987" s="1">
        <v>-0.172</v>
      </c>
      <c r="L17987" s="1">
        <v>1.12</v>
      </c>
      <c r="M17987" s="1">
        <v>0.118</v>
      </c>
    </row>
    <row r="17988">
      <c r="A17988" s="1">
        <v>17986.0</v>
      </c>
      <c r="B17988" s="1">
        <v>1.70022614973099E9</v>
      </c>
      <c r="C17988" s="1">
        <v>21853.3452574426</v>
      </c>
      <c r="D17988" s="1">
        <v>29688.6598692726</v>
      </c>
      <c r="E17988" s="1">
        <v>-19854.1381781265</v>
      </c>
      <c r="F17988" s="1">
        <v>24268.1383214161</v>
      </c>
      <c r="G17988" s="1">
        <v>39052.1632495121</v>
      </c>
      <c r="H17988" s="1">
        <v>95329.7877704844</v>
      </c>
      <c r="I17988" s="1">
        <v>43160.6373978421</v>
      </c>
      <c r="J17988" s="1">
        <v>26645.7604343605</v>
      </c>
      <c r="K17988" s="1">
        <v>-0.172</v>
      </c>
      <c r="L17988" s="1">
        <v>1.12</v>
      </c>
      <c r="M17988" s="1">
        <v>0.118</v>
      </c>
    </row>
    <row r="17989">
      <c r="A17989" s="1">
        <v>17987.0</v>
      </c>
      <c r="B17989" s="1">
        <v>1.70022614973519E9</v>
      </c>
      <c r="C17989" s="1">
        <v>21748.6943899028</v>
      </c>
      <c r="D17989" s="1">
        <v>29668.252726585</v>
      </c>
      <c r="E17989" s="1">
        <v>-19850.0701606357</v>
      </c>
      <c r="F17989" s="1">
        <v>24306.8068393238</v>
      </c>
      <c r="G17989" s="1">
        <v>38991.679429016</v>
      </c>
      <c r="H17989" s="1">
        <v>95485.1100427043</v>
      </c>
      <c r="I17989" s="1">
        <v>43000.1295209085</v>
      </c>
      <c r="J17989" s="1">
        <v>26751.4841856341</v>
      </c>
      <c r="K17989" s="1">
        <v>-0.172</v>
      </c>
      <c r="L17989" s="1">
        <v>1.12</v>
      </c>
      <c r="M17989" s="1">
        <v>0.118</v>
      </c>
    </row>
    <row r="17990">
      <c r="A17990" s="1">
        <v>17988.0</v>
      </c>
      <c r="B17990" s="1">
        <v>1.70022614973922E9</v>
      </c>
      <c r="C17990" s="1">
        <v>21739.619581654</v>
      </c>
      <c r="D17990" s="1">
        <v>29569.7485887704</v>
      </c>
      <c r="E17990" s="1">
        <v>-19632.0288934742</v>
      </c>
      <c r="F17990" s="1">
        <v>24372.1856918556</v>
      </c>
      <c r="G17990" s="1">
        <v>38953.3685390196</v>
      </c>
      <c r="H17990" s="1">
        <v>95572.9971019026</v>
      </c>
      <c r="I17990" s="1">
        <v>42950.3521860065</v>
      </c>
      <c r="J17990" s="1">
        <v>26810.3810322738</v>
      </c>
      <c r="K17990" s="1">
        <v>-0.198</v>
      </c>
      <c r="L17990" s="1">
        <v>1.108</v>
      </c>
      <c r="M17990" s="1">
        <v>0.3</v>
      </c>
    </row>
    <row r="17991">
      <c r="A17991" s="1">
        <v>17989.0</v>
      </c>
      <c r="B17991" s="1">
        <v>1.70022614974228E9</v>
      </c>
      <c r="C17991" s="1">
        <v>21689.104639185</v>
      </c>
      <c r="D17991" s="1">
        <v>29624.711528386</v>
      </c>
      <c r="E17991" s="1">
        <v>-19309.4261657507</v>
      </c>
      <c r="F17991" s="1">
        <v>24440.2020502331</v>
      </c>
      <c r="G17991" s="1">
        <v>38989.9806964374</v>
      </c>
      <c r="H17991" s="1">
        <v>95319.2600988459</v>
      </c>
      <c r="I17991" s="1">
        <v>42843.846123677</v>
      </c>
      <c r="J17991" s="1">
        <v>26755.8874792918</v>
      </c>
      <c r="K17991" s="1">
        <v>-0.198</v>
      </c>
      <c r="L17991" s="1">
        <v>1.108</v>
      </c>
      <c r="M17991" s="1">
        <v>0.3</v>
      </c>
    </row>
    <row r="17992">
      <c r="A17992" s="1">
        <v>17990.0</v>
      </c>
      <c r="B17992" s="1">
        <v>1.70022614974653E9</v>
      </c>
      <c r="C17992" s="1">
        <v>21624.4186907313</v>
      </c>
      <c r="D17992" s="1">
        <v>29667.8727469292</v>
      </c>
      <c r="E17992" s="1">
        <v>-19026.0954530352</v>
      </c>
      <c r="F17992" s="1">
        <v>24501.2223125961</v>
      </c>
      <c r="G17992" s="1">
        <v>38967.673655471</v>
      </c>
      <c r="H17992" s="1">
        <v>94964.4932108513</v>
      </c>
      <c r="I17992" s="1">
        <v>42699.0515230955</v>
      </c>
      <c r="J17992" s="1">
        <v>26741.560011096</v>
      </c>
      <c r="K17992" s="1">
        <v>-0.198</v>
      </c>
      <c r="L17992" s="1">
        <v>1.108</v>
      </c>
      <c r="M17992" s="1">
        <v>0.3</v>
      </c>
    </row>
    <row r="17993">
      <c r="A17993" s="1">
        <v>17991.0</v>
      </c>
      <c r="B17993" s="1">
        <v>1.70022614975115E9</v>
      </c>
      <c r="C17993" s="1">
        <v>21570.7521522941</v>
      </c>
      <c r="D17993" s="1">
        <v>29707.9270729931</v>
      </c>
      <c r="E17993" s="1">
        <v>-18713.126327172</v>
      </c>
      <c r="F17993" s="1">
        <v>24533.9452664786</v>
      </c>
      <c r="G17993" s="1">
        <v>38914.8341315787</v>
      </c>
      <c r="H17993" s="1">
        <v>94523.0239061145</v>
      </c>
      <c r="I17993" s="1">
        <v>42468.6944447391</v>
      </c>
      <c r="J17993" s="1">
        <v>26619.0053962475</v>
      </c>
      <c r="K17993" s="1">
        <v>-0.198</v>
      </c>
      <c r="L17993" s="1">
        <v>1.108</v>
      </c>
      <c r="M17993" s="1">
        <v>0.3</v>
      </c>
    </row>
    <row r="17994">
      <c r="A17994" s="1">
        <v>17992.0</v>
      </c>
      <c r="B17994" s="1">
        <v>1.70022614975523E9</v>
      </c>
      <c r="C17994" s="1">
        <v>21501.9087793718</v>
      </c>
      <c r="D17994" s="1">
        <v>29755.2233642606</v>
      </c>
      <c r="E17994" s="1">
        <v>-17790.0216329123</v>
      </c>
      <c r="F17994" s="1">
        <v>24504.75388822</v>
      </c>
      <c r="G17994" s="1">
        <v>38911.8837013106</v>
      </c>
      <c r="H17994" s="1">
        <v>94184.46203285</v>
      </c>
      <c r="I17994" s="1">
        <v>42475.01998842</v>
      </c>
      <c r="J17994" s="1">
        <v>26459.3915890922</v>
      </c>
      <c r="K17994" s="1">
        <v>-0.198</v>
      </c>
      <c r="L17994" s="1">
        <v>1.108</v>
      </c>
      <c r="M17994" s="1">
        <v>0.3</v>
      </c>
    </row>
    <row r="17995">
      <c r="A17995" s="1">
        <v>17993.0</v>
      </c>
      <c r="B17995" s="1">
        <v>1.7002261497592E9</v>
      </c>
      <c r="C17995" s="1">
        <v>21412.2335806171</v>
      </c>
      <c r="D17995" s="1">
        <v>29812.5108852995</v>
      </c>
      <c r="E17995" s="1">
        <v>-15951.4565409966</v>
      </c>
      <c r="F17995" s="1">
        <v>24431.9095530402</v>
      </c>
      <c r="G17995" s="1">
        <v>38942.930274359</v>
      </c>
      <c r="H17995" s="1">
        <v>93974.4673936924</v>
      </c>
      <c r="I17995" s="1">
        <v>42724.4654565412</v>
      </c>
      <c r="J17995" s="1">
        <v>26370.185776971</v>
      </c>
      <c r="K17995" s="1">
        <v>-0.198</v>
      </c>
      <c r="L17995" s="1">
        <v>1.108</v>
      </c>
      <c r="M17995" s="1">
        <v>0.3</v>
      </c>
    </row>
    <row r="17996">
      <c r="A17996" s="1">
        <v>17994.0</v>
      </c>
      <c r="B17996" s="1">
        <v>1.70022614976341E9</v>
      </c>
      <c r="C17996" s="1">
        <v>21324.5700388634</v>
      </c>
      <c r="D17996" s="1">
        <v>29879.8343395989</v>
      </c>
      <c r="E17996" s="1">
        <v>-13283.4405640888</v>
      </c>
      <c r="F17996" s="1">
        <v>24364.1167121072</v>
      </c>
      <c r="G17996" s="1">
        <v>39022.0554497308</v>
      </c>
      <c r="H17996" s="1">
        <v>93778.129670397</v>
      </c>
      <c r="I17996" s="1">
        <v>43149.3721186366</v>
      </c>
      <c r="J17996" s="1">
        <v>26279.4600462269</v>
      </c>
      <c r="K17996" s="1">
        <v>-0.198</v>
      </c>
      <c r="L17996" s="1">
        <v>1.108</v>
      </c>
      <c r="M17996" s="1">
        <v>0.3</v>
      </c>
    </row>
    <row r="17997">
      <c r="A17997" s="1">
        <v>17995.0</v>
      </c>
      <c r="B17997" s="1">
        <v>1.70022614976827E9</v>
      </c>
      <c r="C17997" s="1">
        <v>21272.6916399826</v>
      </c>
      <c r="D17997" s="1">
        <v>29991.2130822197</v>
      </c>
      <c r="E17997" s="1">
        <v>-10353.9315287985</v>
      </c>
      <c r="F17997" s="1">
        <v>24313.5347144049</v>
      </c>
      <c r="G17997" s="1">
        <v>39068.1894502865</v>
      </c>
      <c r="H17997" s="1">
        <v>93583.5353831691</v>
      </c>
      <c r="I17997" s="1">
        <v>43438.9166163106</v>
      </c>
      <c r="J17997" s="1">
        <v>26235.42710965</v>
      </c>
      <c r="K17997" s="1">
        <v>-0.198</v>
      </c>
      <c r="L17997" s="1">
        <v>1.108</v>
      </c>
      <c r="M17997" s="1">
        <v>0.3</v>
      </c>
    </row>
    <row r="17998">
      <c r="A17998" s="1">
        <v>17996.0</v>
      </c>
      <c r="B17998" s="1">
        <v>1.70022614977117E9</v>
      </c>
      <c r="C17998" s="1">
        <v>21257.3136397974</v>
      </c>
      <c r="D17998" s="1">
        <v>30064.6385627554</v>
      </c>
      <c r="E17998" s="1">
        <v>-7507.61568637081</v>
      </c>
      <c r="F17998" s="1">
        <v>24263.2656411249</v>
      </c>
      <c r="G17998" s="1">
        <v>39106.9697269165</v>
      </c>
      <c r="H17998" s="1">
        <v>93467.1274980458</v>
      </c>
      <c r="I17998" s="1">
        <v>43660.0200724625</v>
      </c>
      <c r="J17998" s="1">
        <v>26203.9782052014</v>
      </c>
      <c r="K17998" s="1">
        <v>-0.198</v>
      </c>
      <c r="L17998" s="1">
        <v>1.108</v>
      </c>
      <c r="M17998" s="1">
        <v>0.3</v>
      </c>
    </row>
    <row r="17999">
      <c r="A17999" s="1">
        <v>17997.0</v>
      </c>
      <c r="B17999" s="1">
        <v>1.70022614977553E9</v>
      </c>
      <c r="C17999" s="1">
        <v>21249.9599158716</v>
      </c>
      <c r="D17999" s="1">
        <v>30098.0544207161</v>
      </c>
      <c r="E17999" s="1">
        <v>-4668.6982713578</v>
      </c>
      <c r="F17999" s="1">
        <v>24219.7244429259</v>
      </c>
      <c r="G17999" s="1">
        <v>39095.0562471218</v>
      </c>
      <c r="H17999" s="1">
        <v>93402.53095657</v>
      </c>
      <c r="I17999" s="1">
        <v>43600.2962112779</v>
      </c>
      <c r="J17999" s="1">
        <v>26205.5875308021</v>
      </c>
      <c r="K17999" s="1">
        <v>-0.198</v>
      </c>
      <c r="L17999" s="1">
        <v>1.108</v>
      </c>
      <c r="M17999" s="1">
        <v>0.3</v>
      </c>
    </row>
    <row r="18000">
      <c r="A18000" s="1">
        <v>17998.0</v>
      </c>
      <c r="B18000" s="1">
        <v>1.70022614978006E9</v>
      </c>
      <c r="C18000" s="1">
        <v>21229.8209941173</v>
      </c>
      <c r="D18000" s="1">
        <v>30088.6443363004</v>
      </c>
      <c r="E18000" s="1">
        <v>-165.469964202638</v>
      </c>
      <c r="F18000" s="1">
        <v>24161.5428521088</v>
      </c>
      <c r="G18000" s="1">
        <v>39108.1990728615</v>
      </c>
      <c r="H18000" s="1">
        <v>93389.2316686191</v>
      </c>
      <c r="I18000" s="1">
        <v>43137.905673731</v>
      </c>
      <c r="J18000" s="1">
        <v>26209.8343622487</v>
      </c>
      <c r="K18000" s="1">
        <v>-0.38</v>
      </c>
      <c r="L18000" s="1">
        <v>1.288</v>
      </c>
      <c r="M18000" s="1">
        <v>0.468</v>
      </c>
    </row>
    <row r="18001">
      <c r="A18001" s="1">
        <v>17999.0</v>
      </c>
      <c r="B18001" s="1">
        <v>1.70022614978424E9</v>
      </c>
      <c r="C18001" s="1">
        <v>21247.3000582814</v>
      </c>
      <c r="D18001" s="1">
        <v>30131.9620170548</v>
      </c>
      <c r="E18001" s="1">
        <v>6412.15669061621</v>
      </c>
      <c r="F18001" s="1">
        <v>24169.5894801127</v>
      </c>
      <c r="G18001" s="1">
        <v>39134.3282621298</v>
      </c>
      <c r="H18001" s="1">
        <v>93500.5880594954</v>
      </c>
      <c r="I18001" s="1">
        <v>43213.3651630121</v>
      </c>
      <c r="J18001" s="1">
        <v>26249.3298947012</v>
      </c>
      <c r="K18001" s="1">
        <v>-0.38</v>
      </c>
      <c r="L18001" s="1">
        <v>1.288</v>
      </c>
      <c r="M18001" s="1">
        <v>0.468</v>
      </c>
    </row>
    <row r="18002">
      <c r="A18002" s="1">
        <v>18000.0</v>
      </c>
      <c r="B18002" s="1">
        <v>1.70022614978707E9</v>
      </c>
      <c r="C18002" s="1">
        <v>21267.1037038688</v>
      </c>
      <c r="D18002" s="1">
        <v>30162.7627209142</v>
      </c>
      <c r="E18002" s="1">
        <v>13181.0025192502</v>
      </c>
      <c r="F18002" s="1">
        <v>24167.0190295003</v>
      </c>
      <c r="G18002" s="1">
        <v>39029.8562085457</v>
      </c>
      <c r="H18002" s="1">
        <v>93710.2250707417</v>
      </c>
      <c r="I18002" s="1">
        <v>43864.0244441061</v>
      </c>
      <c r="J18002" s="1">
        <v>26294.3239562897</v>
      </c>
      <c r="K18002" s="1">
        <v>-0.38</v>
      </c>
      <c r="L18002" s="1">
        <v>1.288</v>
      </c>
      <c r="M18002" s="1">
        <v>0.468</v>
      </c>
    </row>
    <row r="18003">
      <c r="A18003" s="1">
        <v>18001.0</v>
      </c>
      <c r="B18003" s="1">
        <v>1.70022614979067E9</v>
      </c>
      <c r="C18003" s="1">
        <v>21277.9666516741</v>
      </c>
      <c r="D18003" s="1">
        <v>30157.1747848003</v>
      </c>
      <c r="E18003" s="1">
        <v>19844.9963146443</v>
      </c>
      <c r="F18003" s="1">
        <v>24146.433072857</v>
      </c>
      <c r="G18003" s="1">
        <v>38929.1392480301</v>
      </c>
      <c r="H18003" s="1">
        <v>93932.3120036497</v>
      </c>
      <c r="I18003" s="1">
        <v>43626.4924557796</v>
      </c>
      <c r="J18003" s="1">
        <v>26319.5367240353</v>
      </c>
      <c r="K18003" s="1">
        <v>-0.38</v>
      </c>
      <c r="L18003" s="1">
        <v>1.288</v>
      </c>
      <c r="M18003" s="1">
        <v>0.468</v>
      </c>
    </row>
    <row r="18004">
      <c r="A18004" s="1">
        <v>18002.0</v>
      </c>
      <c r="B18004" s="1">
        <v>1.70022614979457E9</v>
      </c>
      <c r="C18004" s="1">
        <v>21370.5475772079</v>
      </c>
      <c r="D18004" s="1">
        <v>30230.4661548693</v>
      </c>
      <c r="E18004" s="1">
        <v>25491.1810745216</v>
      </c>
      <c r="F18004" s="1">
        <v>24155.418474128</v>
      </c>
      <c r="G18004" s="1">
        <v>38889.5319568552</v>
      </c>
      <c r="H18004" s="1">
        <v>94013.2476703223</v>
      </c>
      <c r="I18004" s="1">
        <v>42841.6556527204</v>
      </c>
      <c r="J18004" s="1">
        <v>26400.5170941969</v>
      </c>
      <c r="K18004" s="1">
        <v>-0.38</v>
      </c>
      <c r="L18004" s="1">
        <v>1.288</v>
      </c>
      <c r="M18004" s="1">
        <v>0.468</v>
      </c>
    </row>
    <row r="18005">
      <c r="A18005" s="1">
        <v>18003.0</v>
      </c>
      <c r="B18005" s="1">
        <v>1.70022614979808E9</v>
      </c>
      <c r="C18005" s="1">
        <v>21461.3627149299</v>
      </c>
      <c r="D18005" s="1">
        <v>30298.9966033693</v>
      </c>
      <c r="E18005" s="1">
        <v>30363.9731245008</v>
      </c>
      <c r="F18005" s="1">
        <v>24127.4117383255</v>
      </c>
      <c r="G18005" s="1">
        <v>38904.6864395959</v>
      </c>
      <c r="H18005" s="1">
        <v>93958.7317655958</v>
      </c>
      <c r="I18005" s="1">
        <v>42106.9538124744</v>
      </c>
      <c r="J18005" s="1">
        <v>26414.3304722703</v>
      </c>
      <c r="K18005" s="1">
        <v>-0.38</v>
      </c>
      <c r="L18005" s="1">
        <v>1.288</v>
      </c>
      <c r="M18005" s="1">
        <v>0.468</v>
      </c>
    </row>
    <row r="18006">
      <c r="A18006" s="1">
        <v>18004.0</v>
      </c>
      <c r="B18006" s="1">
        <v>1.70022614980209E9</v>
      </c>
      <c r="C18006" s="1">
        <v>21487.1342762868</v>
      </c>
      <c r="D18006" s="1">
        <v>30321.9965484138</v>
      </c>
      <c r="E18006" s="1">
        <v>34290.8393491315</v>
      </c>
      <c r="F18006" s="1">
        <v>24009.1039549236</v>
      </c>
      <c r="G18006" s="1">
        <v>38918.142189758</v>
      </c>
      <c r="H18006" s="1">
        <v>93849.4093834649</v>
      </c>
      <c r="I18006" s="1">
        <v>41393.2179085276</v>
      </c>
      <c r="J18006" s="1">
        <v>26411.1118210687</v>
      </c>
      <c r="K18006" s="1">
        <v>-0.38</v>
      </c>
      <c r="L18006" s="1">
        <v>1.288</v>
      </c>
      <c r="M18006" s="1">
        <v>0.468</v>
      </c>
    </row>
    <row r="18007">
      <c r="A18007" s="1">
        <v>18005.0</v>
      </c>
      <c r="B18007" s="1">
        <v>1.70022614980729E9</v>
      </c>
      <c r="C18007" s="1">
        <v>21483.6921076407</v>
      </c>
      <c r="D18007" s="1">
        <v>30288.7595044087</v>
      </c>
      <c r="E18007" s="1">
        <v>38787.9432783059</v>
      </c>
      <c r="F18007" s="1">
        <v>23824.0762143225</v>
      </c>
      <c r="G18007" s="1">
        <v>38841.6992237209</v>
      </c>
      <c r="H18007" s="1">
        <v>93891.7882909522</v>
      </c>
      <c r="I18007" s="1">
        <v>41123.9464430745</v>
      </c>
      <c r="J18007" s="1">
        <v>26351.6114773287</v>
      </c>
      <c r="K18007" s="1">
        <v>-0.38</v>
      </c>
      <c r="L18007" s="1">
        <v>1.288</v>
      </c>
      <c r="M18007" s="1">
        <v>0.468</v>
      </c>
    </row>
    <row r="18008">
      <c r="A18008" s="1">
        <v>18006.0</v>
      </c>
      <c r="B18008" s="1">
        <v>1.7002261498113E9</v>
      </c>
      <c r="C18008" s="1">
        <v>21476.0701627815</v>
      </c>
      <c r="D18008" s="1">
        <v>30290.5252922207</v>
      </c>
      <c r="E18008" s="1">
        <v>44522.5068357595</v>
      </c>
      <c r="F18008" s="1">
        <v>23632.789985274</v>
      </c>
      <c r="G18008" s="1">
        <v>38736.7801352477</v>
      </c>
      <c r="H18008" s="1">
        <v>94006.0057051188</v>
      </c>
      <c r="I18008" s="1">
        <v>41086.8872507676</v>
      </c>
      <c r="J18008" s="1">
        <v>26269.9158513445</v>
      </c>
      <c r="K18008" s="1">
        <v>-0.38</v>
      </c>
      <c r="L18008" s="1">
        <v>1.288</v>
      </c>
      <c r="M18008" s="1">
        <v>0.468</v>
      </c>
    </row>
    <row r="18009">
      <c r="A18009" s="1">
        <v>18007.0</v>
      </c>
      <c r="B18009" s="1">
        <v>1.70022614981505E9</v>
      </c>
      <c r="C18009" s="1">
        <v>21516.0797853564</v>
      </c>
      <c r="D18009" s="1">
        <v>30284.4903212178</v>
      </c>
      <c r="E18009" s="1">
        <v>50989.1123758688</v>
      </c>
      <c r="F18009" s="1">
        <v>23504.8709517563</v>
      </c>
      <c r="G18009" s="1">
        <v>38687.9862771017</v>
      </c>
      <c r="H18009" s="1">
        <v>94051.0891736852</v>
      </c>
      <c r="I18009" s="1">
        <v>40866.6108091605</v>
      </c>
      <c r="J18009" s="1">
        <v>26230.3756154031</v>
      </c>
      <c r="K18009" s="1">
        <v>-0.38</v>
      </c>
      <c r="L18009" s="1">
        <v>1.288</v>
      </c>
      <c r="M18009" s="1">
        <v>0.468</v>
      </c>
    </row>
    <row r="18010">
      <c r="A18010" s="1">
        <v>18008.0</v>
      </c>
      <c r="B18010" s="1">
        <v>1.70022614981919E9</v>
      </c>
      <c r="C18010" s="1">
        <v>21609.0183388016</v>
      </c>
      <c r="D18010" s="1">
        <v>30313.3017198207</v>
      </c>
      <c r="E18010" s="1">
        <v>56796.9225999024</v>
      </c>
      <c r="F18010" s="1">
        <v>23523.9369897767</v>
      </c>
      <c r="G18010" s="1">
        <v>38747.9560074753</v>
      </c>
      <c r="H18010" s="1">
        <v>94104.0851597887</v>
      </c>
      <c r="I18010" s="1">
        <v>40693.4518448653</v>
      </c>
      <c r="J18010" s="1">
        <v>26348.1693086825</v>
      </c>
      <c r="K18010" s="1">
        <v>-0.448</v>
      </c>
      <c r="L18010" s="1">
        <v>1.052</v>
      </c>
      <c r="M18010" s="1">
        <v>0.612</v>
      </c>
    </row>
    <row r="18011">
      <c r="A18011" s="1">
        <v>18009.0</v>
      </c>
      <c r="B18011" s="1">
        <v>1.70022614982309E9</v>
      </c>
      <c r="C18011" s="1">
        <v>21638.835565905</v>
      </c>
      <c r="D18011" s="1">
        <v>30338.0674526771</v>
      </c>
      <c r="E18011" s="1">
        <v>60004.0626530722</v>
      </c>
      <c r="F18011" s="1">
        <v>23550.4238069562</v>
      </c>
      <c r="G18011" s="1">
        <v>38835.3960317845</v>
      </c>
      <c r="H18011" s="1">
        <v>94074.2232291964</v>
      </c>
      <c r="I18011" s="1">
        <v>40730.5557406611</v>
      </c>
      <c r="J18011" s="1">
        <v>26406.7308791555</v>
      </c>
      <c r="K18011" s="1">
        <v>-0.448</v>
      </c>
      <c r="L18011" s="1">
        <v>1.052</v>
      </c>
      <c r="M18011" s="1">
        <v>0.612</v>
      </c>
    </row>
    <row r="18012">
      <c r="A18012" s="1">
        <v>18010.0</v>
      </c>
      <c r="B18012" s="1">
        <v>1.70022614982808E9</v>
      </c>
      <c r="C18012" s="1">
        <v>21650.7043422108</v>
      </c>
      <c r="D18012" s="1">
        <v>30338.1121561661</v>
      </c>
      <c r="E18012" s="1">
        <v>62362.0152308959</v>
      </c>
      <c r="F18012" s="1">
        <v>23529.3237601904</v>
      </c>
      <c r="G18012" s="1">
        <v>38940.0021958353</v>
      </c>
      <c r="H18012" s="1">
        <v>94065.3942901366</v>
      </c>
      <c r="I18012" s="1">
        <v>41118.7384866164</v>
      </c>
      <c r="J18012" s="1">
        <v>26485.9007580162</v>
      </c>
      <c r="K18012" s="1">
        <v>-0.448</v>
      </c>
      <c r="L18012" s="1">
        <v>1.052</v>
      </c>
      <c r="M18012" s="1">
        <v>0.612</v>
      </c>
    </row>
    <row r="18013">
      <c r="A18013" s="1">
        <v>18011.0</v>
      </c>
      <c r="B18013" s="1">
        <v>1.70022614983102E9</v>
      </c>
      <c r="C18013" s="1">
        <v>21676.7888279901</v>
      </c>
      <c r="D18013" s="1">
        <v>30338.0451009327</v>
      </c>
      <c r="E18013" s="1">
        <v>67077.562758632</v>
      </c>
      <c r="F18013" s="1">
        <v>23538.8679550728</v>
      </c>
      <c r="G18013" s="1">
        <v>39311.5552439159</v>
      </c>
      <c r="H18013" s="1">
        <v>94189.6476375636</v>
      </c>
      <c r="I18013" s="1">
        <v>41117.2856232268</v>
      </c>
      <c r="J18013" s="1">
        <v>26584.8966342087</v>
      </c>
      <c r="K18013" s="1">
        <v>-0.448</v>
      </c>
      <c r="L18013" s="1">
        <v>1.052</v>
      </c>
      <c r="M18013" s="1">
        <v>0.612</v>
      </c>
    </row>
    <row r="18014">
      <c r="A18014" s="1">
        <v>18012.0</v>
      </c>
      <c r="B18014" s="1">
        <v>1.70022614983603E9</v>
      </c>
      <c r="C18014" s="1">
        <v>21730.4553664273</v>
      </c>
      <c r="D18014" s="1">
        <v>30402.1499040305</v>
      </c>
      <c r="E18014" s="1">
        <v>68849.474948582</v>
      </c>
      <c r="F18014" s="1">
        <v>23644.815223791</v>
      </c>
      <c r="G18014" s="1">
        <v>39420.5870533689</v>
      </c>
      <c r="H18014" s="1">
        <v>94132.6506892026</v>
      </c>
      <c r="I18014" s="1">
        <v>41188.0959496612</v>
      </c>
      <c r="J18014" s="1">
        <v>26723.2092288982</v>
      </c>
      <c r="K18014" s="1">
        <v>-0.448</v>
      </c>
      <c r="L18014" s="1">
        <v>1.052</v>
      </c>
      <c r="M18014" s="1">
        <v>0.612</v>
      </c>
    </row>
    <row r="18015">
      <c r="A18015" s="1">
        <v>18013.0</v>
      </c>
      <c r="B18015" s="1">
        <v>1.70022614983914E9</v>
      </c>
      <c r="C18015" s="1">
        <v>21742.614715411</v>
      </c>
      <c r="D18015" s="1">
        <v>30432.9282561455</v>
      </c>
      <c r="E18015" s="1">
        <v>68029.7694241725</v>
      </c>
      <c r="F18015" s="1">
        <v>23750.0472366866</v>
      </c>
      <c r="G18015" s="1">
        <v>39407.9806694961</v>
      </c>
      <c r="H18015" s="1">
        <v>94037.7228305009</v>
      </c>
      <c r="I18015" s="1">
        <v>41490.7385695861</v>
      </c>
      <c r="J18015" s="1">
        <v>26918.7199376487</v>
      </c>
      <c r="K18015" s="1">
        <v>-0.448</v>
      </c>
      <c r="L18015" s="1">
        <v>1.052</v>
      </c>
      <c r="M18015" s="1">
        <v>0.612</v>
      </c>
    </row>
    <row r="18016">
      <c r="A18016" s="1">
        <v>18014.0</v>
      </c>
      <c r="B18016" s="1">
        <v>1.70022614984319E9</v>
      </c>
      <c r="C18016" s="1">
        <v>21809.0217481877</v>
      </c>
      <c r="D18016" s="1">
        <v>30477.8999659895</v>
      </c>
      <c r="E18016" s="1">
        <v>67303.0695084416</v>
      </c>
      <c r="F18016" s="1">
        <v>23982.7959516997</v>
      </c>
      <c r="G18016" s="1">
        <v>39476.8240424184</v>
      </c>
      <c r="H18016" s="1">
        <v>94008.911431898</v>
      </c>
      <c r="I18016" s="1">
        <v>41233.5817496278</v>
      </c>
      <c r="J18016" s="1">
        <v>27070.4882825003</v>
      </c>
      <c r="K18016" s="1">
        <v>-0.448</v>
      </c>
      <c r="L18016" s="1">
        <v>1.052</v>
      </c>
      <c r="M18016" s="1">
        <v>0.612</v>
      </c>
    </row>
    <row r="18017">
      <c r="A18017" s="1">
        <v>18015.0</v>
      </c>
      <c r="B18017" s="1">
        <v>1.7002261498462E9</v>
      </c>
      <c r="C18017" s="1">
        <v>21874.3335454861</v>
      </c>
      <c r="D18017" s="1">
        <v>30566.1446530991</v>
      </c>
      <c r="E18017" s="1">
        <v>66289.4849526268</v>
      </c>
      <c r="F18017" s="1">
        <v>24205.7769543858</v>
      </c>
      <c r="G18017" s="1">
        <v>39571.1707557643</v>
      </c>
      <c r="H18017" s="1">
        <v>93899.2090701114</v>
      </c>
      <c r="I18017" s="1">
        <v>40060.204572702</v>
      </c>
      <c r="J18017" s="1">
        <v>27148.6746846049</v>
      </c>
      <c r="K18017" s="1">
        <v>-0.448</v>
      </c>
      <c r="L18017" s="1">
        <v>1.052</v>
      </c>
      <c r="M18017" s="1">
        <v>0.612</v>
      </c>
    </row>
    <row r="18018">
      <c r="A18018" s="1">
        <v>18016.0</v>
      </c>
      <c r="B18018" s="1">
        <v>1.70022614985019E9</v>
      </c>
      <c r="C18018" s="1">
        <v>21933.3421508481</v>
      </c>
      <c r="D18018" s="1">
        <v>30621.5322758593</v>
      </c>
      <c r="E18018" s="1">
        <v>65064.0952663535</v>
      </c>
      <c r="F18018" s="1">
        <v>24340.1556420511</v>
      </c>
      <c r="G18018" s="1">
        <v>39668.9372860118</v>
      </c>
      <c r="H18018" s="1">
        <v>93682.2853901726</v>
      </c>
      <c r="I18018" s="1">
        <v>38297.5013014675</v>
      </c>
      <c r="J18018" s="1">
        <v>27173.9992110728</v>
      </c>
      <c r="K18018" s="1">
        <v>-0.448</v>
      </c>
      <c r="L18018" s="1">
        <v>1.052</v>
      </c>
      <c r="M18018" s="1">
        <v>0.612</v>
      </c>
    </row>
    <row r="18019">
      <c r="A18019" s="1">
        <v>18017.0</v>
      </c>
      <c r="B18019" s="1">
        <v>1.70022614985422E9</v>
      </c>
      <c r="C18019" s="1">
        <v>21952.4752441019</v>
      </c>
      <c r="D18019" s="1">
        <v>30652.69060763</v>
      </c>
      <c r="E18019" s="1">
        <v>64616.501583636</v>
      </c>
      <c r="F18019" s="1">
        <v>24277.1684261761</v>
      </c>
      <c r="G18019" s="1">
        <v>39655.1462596829</v>
      </c>
      <c r="H18019" s="1">
        <v>93571.2195719742</v>
      </c>
      <c r="I18019" s="1">
        <v>37687.8127679601</v>
      </c>
      <c r="J18019" s="1">
        <v>27323.7558989233</v>
      </c>
      <c r="K18019" s="1">
        <v>-0.448</v>
      </c>
      <c r="L18019" s="1">
        <v>1.052</v>
      </c>
      <c r="M18019" s="1">
        <v>0.612</v>
      </c>
    </row>
    <row r="18020">
      <c r="A18020" s="1">
        <v>18018.0</v>
      </c>
      <c r="B18020" s="1">
        <v>1.70022614985836E9</v>
      </c>
      <c r="C18020" s="1">
        <v>21869.907900084</v>
      </c>
      <c r="D18020" s="1">
        <v>30590.0833714107</v>
      </c>
      <c r="E18020" s="1">
        <v>64297.5421902587</v>
      </c>
      <c r="F18020" s="1">
        <v>24106.6469677265</v>
      </c>
      <c r="G18020" s="1">
        <v>39601.5691282235</v>
      </c>
      <c r="H18020" s="1">
        <v>93629.0211831356</v>
      </c>
      <c r="I18020" s="1">
        <v>40584.5764976235</v>
      </c>
      <c r="J18020" s="1">
        <v>27585.6512887062</v>
      </c>
      <c r="K18020" s="1">
        <v>-0.534</v>
      </c>
      <c r="L18020" s="1">
        <v>0.872</v>
      </c>
      <c r="M18020" s="1">
        <v>0.79</v>
      </c>
    </row>
    <row r="18021">
      <c r="A18021" s="1">
        <v>18019.0</v>
      </c>
      <c r="B18021" s="1">
        <v>1.70022614986312E9</v>
      </c>
      <c r="C18021" s="1">
        <v>21784.5018845202</v>
      </c>
      <c r="D18021" s="1">
        <v>30609.5517408313</v>
      </c>
      <c r="E18021" s="1">
        <v>64050.4883587942</v>
      </c>
      <c r="F18021" s="1">
        <v>24113.5760085077</v>
      </c>
      <c r="G18021" s="1">
        <v>39668.2220301892</v>
      </c>
      <c r="H18021" s="1">
        <v>93476.2023062947</v>
      </c>
      <c r="I18021" s="1">
        <v>42291.1321867862</v>
      </c>
      <c r="J18021" s="1">
        <v>27694.6607464147</v>
      </c>
      <c r="K18021" s="1">
        <v>-0.534</v>
      </c>
      <c r="L18021" s="1">
        <v>0.872</v>
      </c>
      <c r="M18021" s="1">
        <v>0.79</v>
      </c>
    </row>
    <row r="18022">
      <c r="A18022" s="1">
        <v>18020.0</v>
      </c>
      <c r="B18022" s="1">
        <v>1.70022614986739E9</v>
      </c>
      <c r="C18022" s="1">
        <v>21768.4309802569</v>
      </c>
      <c r="D18022" s="1">
        <v>30556.5334029833</v>
      </c>
      <c r="E18022" s="1">
        <v>63920.043578153</v>
      </c>
      <c r="F18022" s="1">
        <v>24137.447671586</v>
      </c>
      <c r="G18022" s="1">
        <v>39756.8914004434</v>
      </c>
      <c r="H18022" s="1">
        <v>93174.6102183592</v>
      </c>
      <c r="I18022" s="1">
        <v>42176.4230342415</v>
      </c>
      <c r="J18022" s="1">
        <v>27744.4380813167</v>
      </c>
      <c r="K18022" s="1">
        <v>-0.534</v>
      </c>
      <c r="L18022" s="1">
        <v>0.872</v>
      </c>
      <c r="M18022" s="1">
        <v>0.79</v>
      </c>
    </row>
    <row r="18023">
      <c r="A18023" s="1">
        <v>18021.0</v>
      </c>
      <c r="B18023" s="1">
        <v>1.70022614987036E9</v>
      </c>
      <c r="C18023" s="1">
        <v>21799.4104980719</v>
      </c>
      <c r="D18023" s="1">
        <v>30511.9193210505</v>
      </c>
      <c r="E18023" s="1">
        <v>63489.6383869216</v>
      </c>
      <c r="F18023" s="1">
        <v>24191.5835966567</v>
      </c>
      <c r="G18023" s="1">
        <v>39759.8865342004</v>
      </c>
      <c r="H18023" s="1">
        <v>92969.7564804263</v>
      </c>
      <c r="I18023" s="1">
        <v>42104.8751002401</v>
      </c>
      <c r="J18023" s="1">
        <v>27781.8772532793</v>
      </c>
      <c r="K18023" s="1">
        <v>-0.534</v>
      </c>
      <c r="L18023" s="1">
        <v>0.872</v>
      </c>
      <c r="M18023" s="1">
        <v>0.79</v>
      </c>
    </row>
    <row r="18024">
      <c r="A18024" s="1">
        <v>18022.0</v>
      </c>
      <c r="B18024" s="1">
        <v>1.70022614987439E9</v>
      </c>
      <c r="C18024" s="1">
        <v>21828.4677658638</v>
      </c>
      <c r="D18024" s="1">
        <v>30568.5809932447</v>
      </c>
      <c r="E18024" s="1">
        <v>63113.9726178613</v>
      </c>
      <c r="F18024" s="1">
        <v>24255.7778067323</v>
      </c>
      <c r="G18024" s="1">
        <v>39753.4715835418</v>
      </c>
      <c r="H18024" s="1">
        <v>92821.8996908545</v>
      </c>
      <c r="I18024" s="1">
        <v>41552.9658261496</v>
      </c>
      <c r="J18024" s="1">
        <v>27809.5934164039</v>
      </c>
      <c r="K18024" s="1">
        <v>-0.534</v>
      </c>
      <c r="L18024" s="1">
        <v>0.872</v>
      </c>
      <c r="M18024" s="1">
        <v>0.79</v>
      </c>
    </row>
    <row r="18025">
      <c r="A18025" s="1">
        <v>18023.0</v>
      </c>
      <c r="B18025" s="1">
        <v>1.70022614987838E9</v>
      </c>
      <c r="C18025" s="1">
        <v>21911.0127581373</v>
      </c>
      <c r="D18025" s="1">
        <v>30624.4380026385</v>
      </c>
      <c r="E18025" s="1">
        <v>62786.318395891</v>
      </c>
      <c r="F18025" s="1">
        <v>24288.5901675927</v>
      </c>
      <c r="G18025" s="1">
        <v>39736.4619060113</v>
      </c>
      <c r="H18025" s="1">
        <v>92664.2528372112</v>
      </c>
      <c r="I18025" s="1">
        <v>40855.7702130997</v>
      </c>
      <c r="J18025" s="1">
        <v>27937.2442289882</v>
      </c>
      <c r="K18025" s="1">
        <v>-0.534</v>
      </c>
      <c r="L18025" s="1">
        <v>0.872</v>
      </c>
      <c r="M18025" s="1">
        <v>0.79</v>
      </c>
    </row>
    <row r="18026">
      <c r="A18026" s="1">
        <v>18024.0</v>
      </c>
      <c r="B18026" s="1">
        <v>1.70022614988223E9</v>
      </c>
      <c r="C18026" s="1">
        <v>21941.9699242079</v>
      </c>
      <c r="D18026" s="1">
        <v>30675.6682009301</v>
      </c>
      <c r="E18026" s="1">
        <v>62276.0280699763</v>
      </c>
      <c r="F18026" s="1">
        <v>24334.6571129151</v>
      </c>
      <c r="G18026" s="1">
        <v>39767.866106971</v>
      </c>
      <c r="H18026" s="1">
        <v>92533.9421670368</v>
      </c>
      <c r="I18026" s="1">
        <v>40367.9657421071</v>
      </c>
      <c r="J18026" s="1">
        <v>28097.9085681329</v>
      </c>
      <c r="K18026" s="1">
        <v>-0.534</v>
      </c>
      <c r="L18026" s="1">
        <v>0.872</v>
      </c>
      <c r="M18026" s="1">
        <v>0.79</v>
      </c>
    </row>
    <row r="18027">
      <c r="A18027" s="1">
        <v>18025.0</v>
      </c>
      <c r="B18027" s="1">
        <v>1.70022614988842E9</v>
      </c>
      <c r="C18027" s="1">
        <v>21957.9067180045</v>
      </c>
      <c r="D18027" s="1">
        <v>30732.5980940578</v>
      </c>
      <c r="E18027" s="1">
        <v>61934.1357867879</v>
      </c>
      <c r="F18027" s="1">
        <v>24399.4771718355</v>
      </c>
      <c r="G18027" s="1">
        <v>39766.9943889372</v>
      </c>
      <c r="H18027" s="1">
        <v>92496.5924020519</v>
      </c>
      <c r="I18027" s="1">
        <v>40202.3169639488</v>
      </c>
      <c r="J18027" s="1">
        <v>28170.5070341237</v>
      </c>
      <c r="K18027" s="1">
        <v>-0.534</v>
      </c>
      <c r="L18027" s="1">
        <v>0.872</v>
      </c>
      <c r="M18027" s="1">
        <v>0.79</v>
      </c>
    </row>
    <row r="18028">
      <c r="A18028" s="1">
        <v>18026.0</v>
      </c>
      <c r="B18028" s="1">
        <v>1.70022614989146E9</v>
      </c>
      <c r="C18028" s="1">
        <v>22023.2185153029</v>
      </c>
      <c r="D18028" s="1">
        <v>30755.4192251466</v>
      </c>
      <c r="E18028" s="1">
        <v>61718.6649702388</v>
      </c>
      <c r="F18028" s="1">
        <v>24432.2001257181</v>
      </c>
      <c r="G18028" s="1">
        <v>39732.5950542205</v>
      </c>
      <c r="H18028" s="1">
        <v>92555.4668969472</v>
      </c>
      <c r="I18028" s="1">
        <v>40476.3493509709</v>
      </c>
      <c r="J18028" s="1">
        <v>28116.7287369643</v>
      </c>
      <c r="K18028" s="1">
        <v>-0.534</v>
      </c>
      <c r="L18028" s="1">
        <v>0.872</v>
      </c>
      <c r="M18028" s="1">
        <v>0.79</v>
      </c>
    </row>
    <row r="18029">
      <c r="A18029" s="1">
        <v>18027.0</v>
      </c>
      <c r="B18029" s="1">
        <v>1.70022614989592E9</v>
      </c>
      <c r="C18029" s="1">
        <v>22090.43021088</v>
      </c>
      <c r="D18029" s="1">
        <v>30762.3259141833</v>
      </c>
      <c r="E18029" s="1">
        <v>61075.3147095817</v>
      </c>
      <c r="F18029" s="1">
        <v>24474.4672744831</v>
      </c>
      <c r="G18029" s="1">
        <v>39706.8011411191</v>
      </c>
      <c r="H18029" s="1">
        <v>92644.6950608128</v>
      </c>
      <c r="I18029" s="1">
        <v>40710.7967985626</v>
      </c>
      <c r="J18029" s="1">
        <v>28077.8814051009</v>
      </c>
      <c r="K18029" s="1">
        <v>-0.534</v>
      </c>
      <c r="L18029" s="1">
        <v>0.872</v>
      </c>
      <c r="M18029" s="1">
        <v>0.79</v>
      </c>
    </row>
    <row r="18030">
      <c r="A18030" s="1">
        <v>18028.0</v>
      </c>
      <c r="B18030" s="1">
        <v>1.70022614989835E9</v>
      </c>
      <c r="C18030" s="1">
        <v>22215.1305931962</v>
      </c>
      <c r="D18030" s="1">
        <v>30820.5969119783</v>
      </c>
      <c r="E18030" s="1">
        <v>60758.7693046056</v>
      </c>
      <c r="F18030" s="1">
        <v>24519.5507430494</v>
      </c>
      <c r="G18030" s="1">
        <v>39638.605968786</v>
      </c>
      <c r="H18030" s="1">
        <v>92835.6013102056</v>
      </c>
      <c r="I18030" s="1">
        <v>41127.6344809096</v>
      </c>
      <c r="J18030" s="1">
        <v>28062.7939775936</v>
      </c>
      <c r="K18030" s="1">
        <v>-0.682</v>
      </c>
      <c r="L18030" s="1">
        <v>0.922</v>
      </c>
      <c r="M18030" s="1">
        <v>1.082</v>
      </c>
    </row>
    <row r="18031">
      <c r="A18031" s="1">
        <v>18029.0</v>
      </c>
      <c r="B18031" s="1">
        <v>1.70022614990369E9</v>
      </c>
      <c r="C18031" s="1">
        <v>22245.7301313555</v>
      </c>
      <c r="D18031" s="1">
        <v>30783.761237116</v>
      </c>
      <c r="E18031" s="1">
        <v>61128.8471375521</v>
      </c>
      <c r="F18031" s="1">
        <v>24540.2261066706</v>
      </c>
      <c r="G18031" s="1">
        <v>39594.8636048869</v>
      </c>
      <c r="H18031" s="1">
        <v>93100.7377029344</v>
      </c>
      <c r="I18031" s="1">
        <v>41494.6277731213</v>
      </c>
      <c r="J18031" s="1">
        <v>28090.8230651406</v>
      </c>
      <c r="K18031" s="1">
        <v>-0.682</v>
      </c>
      <c r="L18031" s="1">
        <v>0.922</v>
      </c>
      <c r="M18031" s="1">
        <v>1.082</v>
      </c>
    </row>
    <row r="18032">
      <c r="A18032" s="1">
        <v>18030.0</v>
      </c>
      <c r="B18032" s="1">
        <v>1.70022614990779E9</v>
      </c>
      <c r="C18032" s="1">
        <v>22225.5241543679</v>
      </c>
      <c r="D18032" s="1">
        <v>30794.8029988769</v>
      </c>
      <c r="E18032" s="1">
        <v>61015.635551886</v>
      </c>
      <c r="F18032" s="1">
        <v>24576.9276710662</v>
      </c>
      <c r="G18032" s="1">
        <v>39632.9956809277</v>
      </c>
      <c r="H18032" s="1">
        <v>93399.9828577021</v>
      </c>
      <c r="I18032" s="1">
        <v>41568.9249716907</v>
      </c>
      <c r="J18032" s="1">
        <v>28158.1241676955</v>
      </c>
      <c r="K18032" s="1">
        <v>-0.682</v>
      </c>
      <c r="L18032" s="1">
        <v>0.922</v>
      </c>
      <c r="M18032" s="1">
        <v>1.082</v>
      </c>
    </row>
    <row r="18033">
      <c r="A18033" s="1">
        <v>18031.0</v>
      </c>
      <c r="B18033" s="1">
        <v>1.70022614991247E9</v>
      </c>
      <c r="C18033" s="1">
        <v>22264.8855763537</v>
      </c>
      <c r="D18033" s="1">
        <v>30831.5045632725</v>
      </c>
      <c r="E18033" s="1">
        <v>61718.284990583</v>
      </c>
      <c r="F18033" s="1">
        <v>24538.1697461807</v>
      </c>
      <c r="G18033" s="1">
        <v>39611.7838754396</v>
      </c>
      <c r="H18033" s="1">
        <v>93696.9704862798</v>
      </c>
      <c r="I18033" s="1">
        <v>41504.8648720818</v>
      </c>
      <c r="J18033" s="1">
        <v>28184.9909645308</v>
      </c>
      <c r="K18033" s="1">
        <v>-0.682</v>
      </c>
      <c r="L18033" s="1">
        <v>0.922</v>
      </c>
      <c r="M18033" s="1">
        <v>1.082</v>
      </c>
    </row>
    <row r="18034">
      <c r="A18034" s="1">
        <v>18032.0</v>
      </c>
      <c r="B18034" s="1">
        <v>1.70022614991529E9</v>
      </c>
      <c r="C18034" s="1">
        <v>22304.5822745063</v>
      </c>
      <c r="D18034" s="1">
        <v>30871.2683166585</v>
      </c>
      <c r="E18034" s="1">
        <v>62247.8648719626</v>
      </c>
      <c r="F18034" s="1">
        <v>24562.287278448</v>
      </c>
      <c r="G18034" s="1">
        <v>39634.9849861842</v>
      </c>
      <c r="H18034" s="1">
        <v>93898.1138346331</v>
      </c>
      <c r="I18034" s="1">
        <v>41535.4644102411</v>
      </c>
      <c r="J18034" s="1">
        <v>28259.8022532227</v>
      </c>
      <c r="K18034" s="1">
        <v>-0.682</v>
      </c>
      <c r="L18034" s="1">
        <v>0.922</v>
      </c>
      <c r="M18034" s="1">
        <v>1.082</v>
      </c>
    </row>
    <row r="18035">
      <c r="A18035" s="1">
        <v>18033.0</v>
      </c>
      <c r="B18035" s="1">
        <v>1.70022614992093E9</v>
      </c>
      <c r="C18035" s="1">
        <v>22373.7162201066</v>
      </c>
      <c r="D18035" s="1">
        <v>30880.1196074628</v>
      </c>
      <c r="E18035" s="1">
        <v>62100.1421928575</v>
      </c>
      <c r="F18035" s="1">
        <v>24539.3320368924</v>
      </c>
      <c r="G18035" s="1">
        <v>39621.1492563664</v>
      </c>
      <c r="H18035" s="1">
        <v>94027.7763042183</v>
      </c>
      <c r="I18035" s="1">
        <v>41492.258488209</v>
      </c>
      <c r="J18035" s="1">
        <v>28294.4474571284</v>
      </c>
      <c r="K18035" s="1">
        <v>-0.682</v>
      </c>
      <c r="L18035" s="1">
        <v>0.922</v>
      </c>
      <c r="M18035" s="1">
        <v>1.082</v>
      </c>
    </row>
    <row r="18036">
      <c r="A18036" s="1">
        <v>18034.0</v>
      </c>
      <c r="B18036" s="1">
        <v>1.70022614992352E9</v>
      </c>
      <c r="C18036" s="1">
        <v>22242.4220731761</v>
      </c>
      <c r="D18036" s="1">
        <v>30764.7622543289</v>
      </c>
      <c r="E18036" s="1">
        <v>62453.8138453738</v>
      </c>
      <c r="F18036" s="1">
        <v>24436.5587158869</v>
      </c>
      <c r="G18036" s="1">
        <v>39572.8918400873</v>
      </c>
      <c r="H18036" s="1">
        <v>94243.4035829786</v>
      </c>
      <c r="I18036" s="1">
        <v>41326.3191373728</v>
      </c>
      <c r="J18036" s="1">
        <v>28264.4737678138</v>
      </c>
      <c r="K18036" s="1">
        <v>-0.682</v>
      </c>
      <c r="L18036" s="1">
        <v>0.922</v>
      </c>
      <c r="M18036" s="1">
        <v>1.082</v>
      </c>
    </row>
    <row r="18037">
      <c r="A18037" s="1">
        <v>18035.0</v>
      </c>
      <c r="B18037" s="1">
        <v>1.70022614992739E9</v>
      </c>
      <c r="C18037" s="1">
        <v>22150.3552377647</v>
      </c>
      <c r="D18037" s="1">
        <v>30714.0461461599</v>
      </c>
      <c r="E18037" s="1">
        <v>62402.3601296377</v>
      </c>
      <c r="F18037" s="1">
        <v>24402.1593811702</v>
      </c>
      <c r="G18037" s="1">
        <v>39528.5906825769</v>
      </c>
      <c r="H18037" s="1">
        <v>94438.26609114</v>
      </c>
      <c r="I18037" s="1">
        <v>41475.5617351009</v>
      </c>
      <c r="J18037" s="1">
        <v>28259.5116805448</v>
      </c>
      <c r="K18037" s="1">
        <v>-0.682</v>
      </c>
      <c r="L18037" s="1">
        <v>0.922</v>
      </c>
      <c r="M18037" s="1">
        <v>1.082</v>
      </c>
    </row>
    <row r="18038">
      <c r="A18038" s="1">
        <v>18036.0</v>
      </c>
      <c r="B18038" s="1">
        <v>1.70022614993026E9</v>
      </c>
      <c r="C18038" s="1">
        <v>22148.0530080858</v>
      </c>
      <c r="D18038" s="1">
        <v>30663.3970932241</v>
      </c>
      <c r="E18038" s="1">
        <v>61093.9337127129</v>
      </c>
      <c r="F18038" s="1">
        <v>24352.6502672016</v>
      </c>
      <c r="G18038" s="1">
        <v>39490.8609379364</v>
      </c>
      <c r="H18038" s="1">
        <v>94471.3913764228</v>
      </c>
      <c r="I18038" s="1">
        <v>41478.8027380469</v>
      </c>
      <c r="J18038" s="1">
        <v>28281.2822796442</v>
      </c>
      <c r="K18038" s="1">
        <v>-0.682</v>
      </c>
      <c r="L18038" s="1">
        <v>0.922</v>
      </c>
      <c r="M18038" s="1">
        <v>1.082</v>
      </c>
    </row>
    <row r="18039">
      <c r="A18039" s="1">
        <v>18037.0</v>
      </c>
      <c r="B18039" s="1">
        <v>1.70022614993434E9</v>
      </c>
      <c r="C18039" s="1">
        <v>22160.6817437031</v>
      </c>
      <c r="D18039" s="1">
        <v>30672.8965846176</v>
      </c>
      <c r="E18039" s="1">
        <v>60254.1116182937</v>
      </c>
      <c r="F18039" s="1">
        <v>24360.7863021834</v>
      </c>
      <c r="G18039" s="1">
        <v>39478.6345337193</v>
      </c>
      <c r="H18039" s="1">
        <v>94551.2988628505</v>
      </c>
      <c r="I18039" s="1">
        <v>41417.0672198614</v>
      </c>
      <c r="J18039" s="1">
        <v>28335.2840942483</v>
      </c>
      <c r="K18039" s="1">
        <v>-0.682</v>
      </c>
      <c r="L18039" s="1">
        <v>0.922</v>
      </c>
      <c r="M18039" s="1">
        <v>1.082</v>
      </c>
    </row>
    <row r="18040">
      <c r="A18040" s="1">
        <v>18038.0</v>
      </c>
      <c r="B18040" s="1">
        <v>1.70022614993835E9</v>
      </c>
      <c r="C18040" s="1">
        <v>22224.9653607565</v>
      </c>
      <c r="D18040" s="1">
        <v>30734.7885650144</v>
      </c>
      <c r="E18040" s="1">
        <v>59448.6665068467</v>
      </c>
      <c r="F18040" s="1">
        <v>24400.7512212695</v>
      </c>
      <c r="G18040" s="1">
        <v>39502.6850107532</v>
      </c>
      <c r="H18040" s="1">
        <v>94723.4519986453</v>
      </c>
      <c r="I18040" s="1">
        <v>41311.6116895212</v>
      </c>
      <c r="J18040" s="1">
        <v>28374.936088912</v>
      </c>
      <c r="K18040" s="1">
        <v>-0.594</v>
      </c>
      <c r="L18040" s="1">
        <v>0.8</v>
      </c>
      <c r="M18040" s="1">
        <v>1.374</v>
      </c>
    </row>
    <row r="18041">
      <c r="A18041" s="1">
        <v>18039.0</v>
      </c>
      <c r="B18041" s="1">
        <v>1.70022614994247E9</v>
      </c>
      <c r="C18041" s="1">
        <v>22210.213209416</v>
      </c>
      <c r="D18041" s="1">
        <v>30735.5485243259</v>
      </c>
      <c r="E18041" s="1">
        <v>58937.3032971982</v>
      </c>
      <c r="F18041" s="1">
        <v>24441.4313961781</v>
      </c>
      <c r="G18041" s="1">
        <v>39529.2612349106</v>
      </c>
      <c r="H18041" s="1">
        <v>94983.8274698051</v>
      </c>
      <c r="I18041" s="1">
        <v>41190.3758275956</v>
      </c>
      <c r="J18041" s="1">
        <v>28411.1012114407</v>
      </c>
      <c r="K18041" s="1">
        <v>-0.594</v>
      </c>
      <c r="L18041" s="1">
        <v>0.8</v>
      </c>
      <c r="M18041" s="1">
        <v>1.374</v>
      </c>
    </row>
    <row r="18042">
      <c r="A18042" s="1">
        <v>18040.0</v>
      </c>
      <c r="B18042" s="1">
        <v>1.70022614994727E9</v>
      </c>
      <c r="C18042" s="1">
        <v>22112.8713623131</v>
      </c>
      <c r="D18042" s="1">
        <v>30665.7887298809</v>
      </c>
      <c r="E18042" s="1">
        <v>58519.8621177509</v>
      </c>
      <c r="F18042" s="1">
        <v>24486.8501409113</v>
      </c>
      <c r="G18042" s="1">
        <v>39561.8053748375</v>
      </c>
      <c r="H18042" s="1">
        <v>95293.488537489</v>
      </c>
      <c r="I18042" s="1">
        <v>41051.415032317</v>
      </c>
      <c r="J18042" s="1">
        <v>28470.1321685471</v>
      </c>
      <c r="K18042" s="1">
        <v>-0.594</v>
      </c>
      <c r="L18042" s="1">
        <v>0.8</v>
      </c>
      <c r="M18042" s="1">
        <v>1.374</v>
      </c>
    </row>
    <row r="18043">
      <c r="A18043" s="1">
        <v>18041.0</v>
      </c>
      <c r="B18043" s="1">
        <v>1.70022614995152E9</v>
      </c>
      <c r="C18043" s="1">
        <v>22122.9519990625</v>
      </c>
      <c r="D18043" s="1">
        <v>30644.9569040485</v>
      </c>
      <c r="E18043" s="1">
        <v>57620.2044034247</v>
      </c>
      <c r="F18043" s="1">
        <v>24464.8113208784</v>
      </c>
      <c r="G18043" s="1">
        <v>39599.6692299448</v>
      </c>
      <c r="H18043" s="1">
        <v>95764.573903629</v>
      </c>
      <c r="I18043" s="1">
        <v>40977.5425168922</v>
      </c>
      <c r="J18043" s="1">
        <v>28523.3069686063</v>
      </c>
      <c r="K18043" s="1">
        <v>-0.594</v>
      </c>
      <c r="L18043" s="1">
        <v>0.8</v>
      </c>
      <c r="M18043" s="1">
        <v>1.374</v>
      </c>
    </row>
    <row r="18044">
      <c r="A18044" s="1">
        <v>18042.0</v>
      </c>
      <c r="B18044" s="1">
        <v>1.70022614995437E9</v>
      </c>
      <c r="C18044" s="1">
        <v>22343.250792414</v>
      </c>
      <c r="D18044" s="1">
        <v>30729.0441666894</v>
      </c>
      <c r="E18044" s="1">
        <v>56848.152798194</v>
      </c>
      <c r="F18044" s="1">
        <v>24446.728759614</v>
      </c>
      <c r="G18044" s="1">
        <v>39616.7012592198</v>
      </c>
      <c r="H18044" s="1">
        <v>96394.960152502</v>
      </c>
      <c r="I18044" s="1">
        <v>40944.7972112652</v>
      </c>
      <c r="J18044" s="1">
        <v>28548.3856258852</v>
      </c>
      <c r="K18044" s="1">
        <v>-0.594</v>
      </c>
      <c r="L18044" s="1">
        <v>0.8</v>
      </c>
      <c r="M18044" s="1">
        <v>1.374</v>
      </c>
    </row>
    <row r="18045">
      <c r="A18045" s="1">
        <v>18043.0</v>
      </c>
      <c r="B18045" s="1">
        <v>1.70022614995944E9</v>
      </c>
      <c r="C18045" s="1">
        <v>22393.0951825493</v>
      </c>
      <c r="D18045" s="1">
        <v>30744.6233325747</v>
      </c>
      <c r="E18045" s="1">
        <v>55679.8494672595</v>
      </c>
      <c r="F18045" s="1">
        <v>24394.2245118885</v>
      </c>
      <c r="G18045" s="1">
        <v>39625.2172738572</v>
      </c>
      <c r="H18045" s="1">
        <v>96862.2904255736</v>
      </c>
      <c r="I18045" s="1">
        <v>40842.5379803822</v>
      </c>
      <c r="J18045" s="1">
        <v>28575.6994576095</v>
      </c>
      <c r="K18045" s="1">
        <v>-0.594</v>
      </c>
      <c r="L18045" s="1">
        <v>0.8</v>
      </c>
      <c r="M18045" s="1">
        <v>1.374</v>
      </c>
    </row>
    <row r="18046">
      <c r="A18046" s="1">
        <v>18044.0</v>
      </c>
      <c r="B18046" s="1">
        <v>1.70022614996333E9</v>
      </c>
      <c r="C18046" s="1">
        <v>22209.22973266</v>
      </c>
      <c r="D18046" s="1">
        <v>30760.984809516</v>
      </c>
      <c r="E18046" s="1">
        <v>54959.3186329983</v>
      </c>
      <c r="F18046" s="1">
        <v>24310.6066358812</v>
      </c>
      <c r="G18046" s="1">
        <v>39644.6632915333</v>
      </c>
      <c r="H18046" s="1">
        <v>97048.0110702527</v>
      </c>
      <c r="I18046" s="1">
        <v>40660.840649705</v>
      </c>
      <c r="J18046" s="1">
        <v>28665.262897642</v>
      </c>
      <c r="K18046" s="1">
        <v>-0.594</v>
      </c>
      <c r="L18046" s="1">
        <v>0.8</v>
      </c>
      <c r="M18046" s="1">
        <v>1.374</v>
      </c>
    </row>
    <row r="18047">
      <c r="A18047" s="1">
        <v>18045.0</v>
      </c>
      <c r="B18047" s="1">
        <v>1.70022614996659E9</v>
      </c>
      <c r="C18047" s="1">
        <v>22078.4049723631</v>
      </c>
      <c r="D18047" s="1">
        <v>30734.475640592</v>
      </c>
      <c r="E18047" s="1">
        <v>55741.6967441674</v>
      </c>
      <c r="F18047" s="1">
        <v>24220.7749749153</v>
      </c>
      <c r="G18047" s="1">
        <v>39659.4377946183</v>
      </c>
      <c r="H18047" s="1">
        <v>97254.2953198308</v>
      </c>
      <c r="I18047" s="1">
        <v>40554.4239943532</v>
      </c>
      <c r="J18047" s="1">
        <v>28695.3036421899</v>
      </c>
      <c r="K18047" s="1">
        <v>-0.594</v>
      </c>
      <c r="L18047" s="1">
        <v>0.8</v>
      </c>
      <c r="M18047" s="1">
        <v>1.374</v>
      </c>
    </row>
    <row r="18048">
      <c r="A18048" s="1">
        <v>18046.0</v>
      </c>
      <c r="B18048" s="1">
        <v>1.70022614997085E9</v>
      </c>
      <c r="C18048" s="1">
        <v>22091.212521936</v>
      </c>
      <c r="D18048" s="1">
        <v>30709.9110734356</v>
      </c>
      <c r="E18048" s="1">
        <v>57353.3245746284</v>
      </c>
      <c r="F18048" s="1">
        <v>24189.8401605892</v>
      </c>
      <c r="G18048" s="1">
        <v>39667.9091057669</v>
      </c>
      <c r="H18048" s="1">
        <v>97567.6667770942</v>
      </c>
      <c r="I18048" s="1">
        <v>40504.4007902623</v>
      </c>
      <c r="J18048" s="1">
        <v>28689.9615752651</v>
      </c>
      <c r="K18048" s="1">
        <v>-0.594</v>
      </c>
      <c r="L18048" s="1">
        <v>0.8</v>
      </c>
      <c r="M18048" s="1">
        <v>1.374</v>
      </c>
    </row>
    <row r="18049">
      <c r="A18049" s="1">
        <v>18047.0</v>
      </c>
      <c r="B18049" s="1">
        <v>1.70022614997459E9</v>
      </c>
      <c r="C18049" s="1">
        <v>22127.5788101647</v>
      </c>
      <c r="D18049" s="1">
        <v>30708.994651913</v>
      </c>
      <c r="E18049" s="1">
        <v>57313.9631526426</v>
      </c>
      <c r="F18049" s="1">
        <v>24198.2891199933</v>
      </c>
      <c r="G18049" s="1">
        <v>39661.2929894081</v>
      </c>
      <c r="H18049" s="1">
        <v>97806.2269456657</v>
      </c>
      <c r="I18049" s="1">
        <v>40469.6885311232</v>
      </c>
      <c r="J18049" s="1">
        <v>28700.2433777145</v>
      </c>
      <c r="K18049" s="1">
        <v>-0.594</v>
      </c>
      <c r="L18049" s="1">
        <v>0.8</v>
      </c>
      <c r="M18049" s="1">
        <v>1.374</v>
      </c>
    </row>
    <row r="18050">
      <c r="A18050" s="1">
        <v>18048.0</v>
      </c>
      <c r="B18050" s="1">
        <v>1.70022614997952E9</v>
      </c>
      <c r="C18050" s="1">
        <v>22184.9557381815</v>
      </c>
      <c r="D18050" s="1">
        <v>30770.7078183541</v>
      </c>
      <c r="E18050" s="1">
        <v>56618.7344931047</v>
      </c>
      <c r="F18050" s="1">
        <v>24221.6243412046</v>
      </c>
      <c r="G18050" s="1">
        <v>39659.2813324071</v>
      </c>
      <c r="H18050" s="1">
        <v>97845.074277529</v>
      </c>
      <c r="I18050" s="1">
        <v>40413.9879839406</v>
      </c>
      <c r="J18050" s="1">
        <v>28714.6379011437</v>
      </c>
      <c r="K18050" s="1">
        <v>-0.448</v>
      </c>
      <c r="L18050" s="1">
        <v>0.686</v>
      </c>
      <c r="M18050" s="1">
        <v>1.556</v>
      </c>
    </row>
    <row r="18051">
      <c r="A18051" s="1">
        <v>18049.0</v>
      </c>
      <c r="B18051" s="1">
        <v>1.70022614998241E9</v>
      </c>
      <c r="C18051" s="1">
        <v>22259.6552681511</v>
      </c>
      <c r="D18051" s="1">
        <v>30810.0915920843</v>
      </c>
      <c r="E18051" s="1">
        <v>56326.7089517961</v>
      </c>
      <c r="F18051" s="1">
        <v>24218.6068557032</v>
      </c>
      <c r="G18051" s="1">
        <v>39608.3864102824</v>
      </c>
      <c r="H18051" s="1">
        <v>97785.6856925113</v>
      </c>
      <c r="I18051" s="1">
        <v>40328.5596166324</v>
      </c>
      <c r="J18051" s="1">
        <v>28700.6233573703</v>
      </c>
      <c r="K18051" s="1">
        <v>-0.448</v>
      </c>
      <c r="L18051" s="1">
        <v>0.686</v>
      </c>
      <c r="M18051" s="1">
        <v>1.556</v>
      </c>
    </row>
    <row r="18052">
      <c r="A18052" s="1">
        <v>18050.0</v>
      </c>
      <c r="B18052" s="1">
        <v>1.70022614998635E9</v>
      </c>
      <c r="C18052" s="1">
        <v>22302.6600244832</v>
      </c>
      <c r="D18052" s="1">
        <v>30829.3364440603</v>
      </c>
      <c r="E18052" s="1">
        <v>56408.2257638246</v>
      </c>
      <c r="F18052" s="1">
        <v>24233.9848558884</v>
      </c>
      <c r="G18052" s="1">
        <v>39609.1240178494</v>
      </c>
      <c r="H18052" s="1">
        <v>97737.8976628658</v>
      </c>
      <c r="I18052" s="1">
        <v>40353.0794802998</v>
      </c>
      <c r="J18052" s="1">
        <v>28702.6350143712</v>
      </c>
      <c r="K18052" s="1">
        <v>-0.448</v>
      </c>
      <c r="L18052" s="1">
        <v>0.686</v>
      </c>
      <c r="M18052" s="1">
        <v>1.556</v>
      </c>
    </row>
    <row r="18053">
      <c r="A18053" s="1">
        <v>18051.0</v>
      </c>
      <c r="B18053" s="1">
        <v>1.70022614999098E9</v>
      </c>
      <c r="C18053" s="1">
        <v>22246.3112767113</v>
      </c>
      <c r="D18053" s="1">
        <v>30842.3004558444</v>
      </c>
      <c r="E18053" s="1">
        <v>56906.6920169224</v>
      </c>
      <c r="F18053" s="1">
        <v>24241.5397455143</v>
      </c>
      <c r="G18053" s="1">
        <v>39620.1657796103</v>
      </c>
      <c r="H18053" s="1">
        <v>97713.9812962986</v>
      </c>
      <c r="I18053" s="1">
        <v>40430.3494608818</v>
      </c>
      <c r="J18053" s="1">
        <v>28694.8119038119</v>
      </c>
      <c r="K18053" s="1">
        <v>-0.448</v>
      </c>
      <c r="L18053" s="1">
        <v>0.686</v>
      </c>
      <c r="M18053" s="1">
        <v>1.556</v>
      </c>
    </row>
    <row r="18054">
      <c r="A18054" s="1">
        <v>18052.0</v>
      </c>
      <c r="B18054" s="1">
        <v>1.70022614999464E9</v>
      </c>
      <c r="C18054" s="1">
        <v>22185.2910143483</v>
      </c>
      <c r="D18054" s="1">
        <v>30840.4005575657</v>
      </c>
      <c r="E18054" s="1">
        <v>58138.9213369991</v>
      </c>
      <c r="F18054" s="1">
        <v>24250.3463328297</v>
      </c>
      <c r="G18054" s="1">
        <v>39600.7421136787</v>
      </c>
      <c r="H18054" s="1">
        <v>97712.4613776757</v>
      </c>
      <c r="I18054" s="1">
        <v>40487.4581679652</v>
      </c>
      <c r="J18054" s="1">
        <v>28736.0285205875</v>
      </c>
      <c r="K18054" s="1">
        <v>-0.448</v>
      </c>
      <c r="L18054" s="1">
        <v>0.686</v>
      </c>
      <c r="M18054" s="1">
        <v>1.556</v>
      </c>
    </row>
    <row r="18055">
      <c r="A18055" s="1">
        <v>18053.0</v>
      </c>
      <c r="B18055" s="1">
        <v>1.70022614999847E9</v>
      </c>
      <c r="C18055" s="1">
        <v>22183.5028747919</v>
      </c>
      <c r="D18055" s="1">
        <v>30834.9690836631</v>
      </c>
      <c r="E18055" s="1">
        <v>59210.93335282</v>
      </c>
      <c r="F18055" s="1">
        <v>24252.179175875</v>
      </c>
      <c r="G18055" s="1">
        <v>39614.7566574521</v>
      </c>
      <c r="H18055" s="1">
        <v>97595.2264780076</v>
      </c>
      <c r="I18055" s="1">
        <v>40501.8973948833</v>
      </c>
      <c r="J18055" s="1">
        <v>28751.764148684</v>
      </c>
      <c r="K18055" s="1">
        <v>-0.448</v>
      </c>
      <c r="L18055" s="1">
        <v>0.686</v>
      </c>
      <c r="M18055" s="1">
        <v>1.556</v>
      </c>
    </row>
    <row r="18056">
      <c r="A18056" s="1">
        <v>18054.0</v>
      </c>
      <c r="B18056" s="1">
        <v>1.70022615000385E9</v>
      </c>
      <c r="C18056" s="1">
        <v>22156.0996360897</v>
      </c>
      <c r="D18056" s="1">
        <v>30808.5493217169</v>
      </c>
      <c r="E18056" s="1">
        <v>59774.3314235605</v>
      </c>
      <c r="F18056" s="1">
        <v>24195.3386897252</v>
      </c>
      <c r="G18056" s="1">
        <v>39568.3767877074</v>
      </c>
      <c r="H18056" s="1">
        <v>97460.1325345197</v>
      </c>
      <c r="I18056" s="1">
        <v>40455.8304495609</v>
      </c>
      <c r="J18056" s="1">
        <v>28629.9471414026</v>
      </c>
      <c r="K18056" s="1">
        <v>-0.448</v>
      </c>
      <c r="L18056" s="1">
        <v>0.686</v>
      </c>
      <c r="M18056" s="1">
        <v>1.556</v>
      </c>
    </row>
    <row r="18057">
      <c r="A18057" s="1">
        <v>18055.0</v>
      </c>
      <c r="B18057" s="1">
        <v>1.70022615000658E9</v>
      </c>
      <c r="C18057" s="1">
        <v>22134.9101823461</v>
      </c>
      <c r="D18057" s="1">
        <v>30700.0316023864</v>
      </c>
      <c r="E18057" s="1">
        <v>60464.8438650183</v>
      </c>
      <c r="F18057" s="1">
        <v>24140.5545640652</v>
      </c>
      <c r="G18057" s="1">
        <v>39503.4226183203</v>
      </c>
      <c r="H18057" s="1">
        <v>97469.4308602131</v>
      </c>
      <c r="I18057" s="1">
        <v>40440.4748011201</v>
      </c>
      <c r="J18057" s="1">
        <v>28588.5070071824</v>
      </c>
      <c r="K18057" s="1">
        <v>-0.448</v>
      </c>
      <c r="L18057" s="1">
        <v>0.686</v>
      </c>
      <c r="M18057" s="1">
        <v>1.556</v>
      </c>
    </row>
    <row r="18058">
      <c r="A18058" s="1">
        <v>18056.0</v>
      </c>
      <c r="B18058" s="1">
        <v>1.70022615001176E9</v>
      </c>
      <c r="C18058" s="1">
        <v>22168.5942612402</v>
      </c>
      <c r="D18058" s="1">
        <v>30631.5905608642</v>
      </c>
      <c r="E18058" s="1">
        <v>61294.8758953661</v>
      </c>
      <c r="F18058" s="1">
        <v>24105.6187874816</v>
      </c>
      <c r="G18058" s="1">
        <v>39498.0805513954</v>
      </c>
      <c r="H18058" s="1">
        <v>97558.6590240787</v>
      </c>
      <c r="I18058" s="1">
        <v>40476.1705370152</v>
      </c>
      <c r="J18058" s="1">
        <v>28568.949230784</v>
      </c>
      <c r="K18058" s="1">
        <v>-0.448</v>
      </c>
      <c r="L18058" s="1">
        <v>0.686</v>
      </c>
      <c r="M18058" s="1">
        <v>1.556</v>
      </c>
    </row>
    <row r="18059">
      <c r="A18059" s="1">
        <v>18057.0</v>
      </c>
      <c r="B18059" s="1">
        <v>1.70022615001446E9</v>
      </c>
      <c r="C18059" s="1">
        <v>22258.5376809284</v>
      </c>
      <c r="D18059" s="1">
        <v>30670.5272997054</v>
      </c>
      <c r="E18059" s="1">
        <v>62063.7088493953</v>
      </c>
      <c r="F18059" s="1">
        <v>24150.5234420923</v>
      </c>
      <c r="G18059" s="1">
        <v>39595.1765293093</v>
      </c>
      <c r="H18059" s="1">
        <v>97720.5750609129</v>
      </c>
      <c r="I18059" s="1">
        <v>40564.5940380804</v>
      </c>
      <c r="J18059" s="1">
        <v>28629.5448100024</v>
      </c>
      <c r="K18059" s="1">
        <v>-0.448</v>
      </c>
      <c r="L18059" s="1">
        <v>0.686</v>
      </c>
      <c r="M18059" s="1">
        <v>1.556</v>
      </c>
    </row>
    <row r="18060">
      <c r="A18060" s="1">
        <v>18058.0</v>
      </c>
      <c r="B18060" s="1">
        <v>1.70022615001858E9</v>
      </c>
      <c r="C18060" s="1">
        <v>22232.5649538713</v>
      </c>
      <c r="D18060" s="1">
        <v>30737.7389952825</v>
      </c>
      <c r="E18060" s="1">
        <v>62861.5096642386</v>
      </c>
      <c r="F18060" s="1">
        <v>24229.3803965306</v>
      </c>
      <c r="G18060" s="1">
        <v>39655.2580184052</v>
      </c>
      <c r="H18060" s="1">
        <v>97687.8744587748</v>
      </c>
      <c r="I18060" s="1">
        <v>40628.1176958224</v>
      </c>
      <c r="J18060" s="1">
        <v>28732.9886833415</v>
      </c>
      <c r="K18060" s="1">
        <v>-0.256</v>
      </c>
      <c r="L18060" s="1">
        <v>0.706</v>
      </c>
      <c r="M18060" s="1">
        <v>1.584</v>
      </c>
    </row>
    <row r="18061">
      <c r="A18061" s="1">
        <v>18059.0</v>
      </c>
      <c r="B18061" s="1">
        <v>1.70022615002255E9</v>
      </c>
      <c r="C18061" s="1">
        <v>22220.9196950101</v>
      </c>
      <c r="D18061" s="1">
        <v>30728.239503889</v>
      </c>
      <c r="E18061" s="1">
        <v>63675.0014036895</v>
      </c>
      <c r="F18061" s="1">
        <v>24275.3132313863</v>
      </c>
      <c r="G18061" s="1">
        <v>39652.4640503482</v>
      </c>
      <c r="H18061" s="1">
        <v>97177.5394293712</v>
      </c>
      <c r="I18061" s="1">
        <v>40616.2712712611</v>
      </c>
      <c r="J18061" s="1">
        <v>28751.8535556618</v>
      </c>
      <c r="K18061" s="1">
        <v>-0.256</v>
      </c>
      <c r="L18061" s="1">
        <v>0.706</v>
      </c>
      <c r="M18061" s="1">
        <v>1.584</v>
      </c>
    </row>
    <row r="18062">
      <c r="A18062" s="1">
        <v>18060.0</v>
      </c>
      <c r="B18062" s="1">
        <v>1.70022615002668E9</v>
      </c>
      <c r="C18062" s="1">
        <v>22293.6969749566</v>
      </c>
      <c r="D18062" s="1">
        <v>30684.0054016119</v>
      </c>
      <c r="E18062" s="1">
        <v>64356.3272781762</v>
      </c>
      <c r="F18062" s="1">
        <v>24311.0089672814</v>
      </c>
      <c r="G18062" s="1">
        <v>39687.6456961209</v>
      </c>
      <c r="H18062" s="1">
        <v>96497.4652525741</v>
      </c>
      <c r="I18062" s="1">
        <v>40657.4878880367</v>
      </c>
      <c r="J18062" s="1">
        <v>28741.25882879</v>
      </c>
      <c r="K18062" s="1">
        <v>-0.256</v>
      </c>
      <c r="L18062" s="1">
        <v>0.706</v>
      </c>
      <c r="M18062" s="1">
        <v>1.584</v>
      </c>
    </row>
    <row r="18063">
      <c r="A18063" s="1">
        <v>18061.0</v>
      </c>
      <c r="B18063" s="1">
        <v>1.70022615003044E9</v>
      </c>
      <c r="C18063" s="1">
        <v>22296.8485709248</v>
      </c>
      <c r="D18063" s="1">
        <v>30710.0898873913</v>
      </c>
      <c r="E18063" s="1">
        <v>64630.2255547315</v>
      </c>
      <c r="F18063" s="1">
        <v>24368.1176743647</v>
      </c>
      <c r="G18063" s="1">
        <v>39763.2392958687</v>
      </c>
      <c r="H18063" s="1">
        <v>95811.0431803516</v>
      </c>
      <c r="I18063" s="1">
        <v>40734.4225924518</v>
      </c>
      <c r="J18063" s="1">
        <v>28766.6727622357</v>
      </c>
      <c r="K18063" s="1">
        <v>-0.256</v>
      </c>
      <c r="L18063" s="1">
        <v>0.706</v>
      </c>
      <c r="M18063" s="1">
        <v>1.584</v>
      </c>
    </row>
    <row r="18064">
      <c r="A18064" s="1">
        <v>18062.0</v>
      </c>
      <c r="B18064" s="1">
        <v>1.70022615003444E9</v>
      </c>
      <c r="C18064" s="1">
        <v>22250.7816256024</v>
      </c>
      <c r="D18064" s="1">
        <v>30658.1220815327</v>
      </c>
      <c r="E18064" s="1">
        <v>64697.7725264755</v>
      </c>
      <c r="F18064" s="1">
        <v>24414.5645993428</v>
      </c>
      <c r="G18064" s="1">
        <v>39791.2013281823</v>
      </c>
      <c r="H18064" s="1">
        <v>95205.6014782907</v>
      </c>
      <c r="I18064" s="1">
        <v>40799.0414856721</v>
      </c>
      <c r="J18064" s="1">
        <v>28774.004134417</v>
      </c>
      <c r="K18064" s="1">
        <v>-0.256</v>
      </c>
      <c r="L18064" s="1">
        <v>0.706</v>
      </c>
      <c r="M18064" s="1">
        <v>1.584</v>
      </c>
    </row>
    <row r="18065">
      <c r="A18065" s="1">
        <v>18063.0</v>
      </c>
      <c r="B18065" s="1">
        <v>1.70022615003757E9</v>
      </c>
      <c r="C18065" s="1">
        <v>22174.9421566655</v>
      </c>
      <c r="D18065" s="1">
        <v>30624.8403340387</v>
      </c>
      <c r="E18065" s="1">
        <v>64944.8710614289</v>
      </c>
      <c r="F18065" s="1">
        <v>24451.9590678166</v>
      </c>
      <c r="G18065" s="1">
        <v>39821.1079622635</v>
      </c>
      <c r="H18065" s="1">
        <v>94937.872283205</v>
      </c>
      <c r="I18065" s="1">
        <v>40838.1793902134</v>
      </c>
      <c r="J18065" s="1">
        <v>28778.4968350525</v>
      </c>
      <c r="K18065" s="1">
        <v>-0.256</v>
      </c>
      <c r="L18065" s="1">
        <v>0.706</v>
      </c>
      <c r="M18065" s="1">
        <v>1.584</v>
      </c>
    </row>
    <row r="18066">
      <c r="A18066" s="1">
        <v>18064.0</v>
      </c>
      <c r="B18066" s="1">
        <v>1.70022615004254E9</v>
      </c>
      <c r="C18066" s="1">
        <v>22158.6030314687</v>
      </c>
      <c r="D18066" s="1">
        <v>30596.6547842806</v>
      </c>
      <c r="E18066" s="1">
        <v>65233.0297509467</v>
      </c>
      <c r="F18066" s="1">
        <v>24461.5926696768</v>
      </c>
      <c r="G18066" s="1">
        <v>39840.1069450506</v>
      </c>
      <c r="H18066" s="1">
        <v>94956.2901206362</v>
      </c>
      <c r="I18066" s="1">
        <v>40800.7849217396</v>
      </c>
      <c r="J18066" s="1">
        <v>28785.0905996669</v>
      </c>
      <c r="K18066" s="1">
        <v>-0.256</v>
      </c>
      <c r="L18066" s="1">
        <v>0.706</v>
      </c>
      <c r="M18066" s="1">
        <v>1.584</v>
      </c>
    </row>
    <row r="18067">
      <c r="A18067" s="1">
        <v>18065.0</v>
      </c>
      <c r="B18067" s="1">
        <v>1.70022615004663E9</v>
      </c>
      <c r="C18067" s="1">
        <v>22202.45715409</v>
      </c>
      <c r="D18067" s="1">
        <v>30624.6168165942</v>
      </c>
      <c r="E18067" s="1">
        <v>65294.7652691322</v>
      </c>
      <c r="F18067" s="1">
        <v>24481.1504460752</v>
      </c>
      <c r="G18067" s="1">
        <v>39862.4810412503</v>
      </c>
      <c r="H18067" s="1">
        <v>94980.7876325592</v>
      </c>
      <c r="I18067" s="1">
        <v>40612.6055851704</v>
      </c>
      <c r="J18067" s="1">
        <v>28809.2304836786</v>
      </c>
      <c r="K18067" s="1">
        <v>-0.256</v>
      </c>
      <c r="L18067" s="1">
        <v>0.706</v>
      </c>
      <c r="M18067" s="1">
        <v>1.584</v>
      </c>
    </row>
    <row r="18068">
      <c r="A18068" s="1">
        <v>18066.0</v>
      </c>
      <c r="B18068" s="1">
        <v>1.70022615005056E9</v>
      </c>
      <c r="C18068" s="1">
        <v>22245.8865935667</v>
      </c>
      <c r="D18068" s="1">
        <v>30678.8868521317</v>
      </c>
      <c r="E18068" s="1">
        <v>65372.8846160035</v>
      </c>
      <c r="F18068" s="1">
        <v>24501.6022922518</v>
      </c>
      <c r="G18068" s="1">
        <v>39883.1564048715</v>
      </c>
      <c r="H18068" s="1">
        <v>94968.404766131</v>
      </c>
      <c r="I18068" s="1">
        <v>40540.7223750021</v>
      </c>
      <c r="J18068" s="1">
        <v>28862.0700075709</v>
      </c>
      <c r="K18068" s="1">
        <v>-0.256</v>
      </c>
      <c r="L18068" s="1">
        <v>0.706</v>
      </c>
      <c r="M18068" s="1">
        <v>1.584</v>
      </c>
    </row>
    <row r="18069">
      <c r="A18069" s="1">
        <v>18067.0</v>
      </c>
      <c r="B18069" s="1">
        <v>1.70022615005459E9</v>
      </c>
      <c r="C18069" s="1">
        <v>22268.4395037221</v>
      </c>
      <c r="D18069" s="1">
        <v>30690.3532970372</v>
      </c>
      <c r="E18069" s="1">
        <v>65619.0220259454</v>
      </c>
      <c r="F18069" s="1">
        <v>24526.8150599974</v>
      </c>
      <c r="G18069" s="1">
        <v>39906.5139778273</v>
      </c>
      <c r="H18069" s="1">
        <v>94907.1609863234</v>
      </c>
      <c r="I18069" s="1">
        <v>40561.0624624565</v>
      </c>
      <c r="J18069" s="1">
        <v>28927.7617845251</v>
      </c>
      <c r="K18069" s="1">
        <v>-0.256</v>
      </c>
      <c r="L18069" s="1">
        <v>0.706</v>
      </c>
      <c r="M18069" s="1">
        <v>1.584</v>
      </c>
    </row>
    <row r="18070">
      <c r="A18070" s="1">
        <v>18068.0</v>
      </c>
      <c r="B18070" s="1">
        <v>1.70022615005864E9</v>
      </c>
      <c r="C18070" s="1">
        <v>22302.0788791273</v>
      </c>
      <c r="D18070" s="1">
        <v>30677.4116369976</v>
      </c>
      <c r="E18070" s="1">
        <v>65904.9678927621</v>
      </c>
      <c r="F18070" s="1">
        <v>24564.8353773159</v>
      </c>
      <c r="G18070" s="1">
        <v>39928.888074027</v>
      </c>
      <c r="H18070" s="1">
        <v>94803.3818368174</v>
      </c>
      <c r="I18070" s="1">
        <v>40589.2703639591</v>
      </c>
      <c r="J18070" s="1">
        <v>29024.8801141834</v>
      </c>
      <c r="K18070" s="1">
        <v>-0.096</v>
      </c>
      <c r="L18070" s="1">
        <v>0.618</v>
      </c>
      <c r="M18070" s="1">
        <v>1.518</v>
      </c>
    </row>
    <row r="18071">
      <c r="A18071" s="1">
        <v>18069.0</v>
      </c>
      <c r="B18071" s="1">
        <v>1.70022615006254E9</v>
      </c>
      <c r="C18071" s="1">
        <v>22261.6892768966</v>
      </c>
      <c r="D18071" s="1">
        <v>30712.3697653257</v>
      </c>
      <c r="E18071" s="1">
        <v>66018.805327273</v>
      </c>
      <c r="F18071" s="1">
        <v>24615.5961889739</v>
      </c>
      <c r="G18071" s="1">
        <v>39972.2728100148</v>
      </c>
      <c r="H18071" s="1">
        <v>94511.51275772</v>
      </c>
      <c r="I18071" s="1">
        <v>40611.063314803</v>
      </c>
      <c r="J18071" s="1">
        <v>29168.5794792866</v>
      </c>
      <c r="K18071" s="1">
        <v>-0.096</v>
      </c>
      <c r="L18071" s="1">
        <v>0.618</v>
      </c>
      <c r="M18071" s="1">
        <v>1.518</v>
      </c>
    </row>
    <row r="18072">
      <c r="A18072" s="1">
        <v>18070.0</v>
      </c>
      <c r="B18072" s="1">
        <v>1.70022615006547E9</v>
      </c>
      <c r="C18072" s="1">
        <v>22260.0575995513</v>
      </c>
      <c r="D18072" s="1">
        <v>30736.3084836373</v>
      </c>
      <c r="E18072" s="1">
        <v>66016.2125249162</v>
      </c>
      <c r="F18072" s="1">
        <v>24641.8818404533</v>
      </c>
      <c r="G18072" s="1">
        <v>39983.8510136426</v>
      </c>
      <c r="H18072" s="1">
        <v>94098.2737062303</v>
      </c>
      <c r="I18072" s="1">
        <v>40562.068290957</v>
      </c>
      <c r="J18072" s="1">
        <v>29297.0796581601</v>
      </c>
      <c r="K18072" s="1">
        <v>-0.096</v>
      </c>
      <c r="L18072" s="1">
        <v>0.618</v>
      </c>
      <c r="M18072" s="1">
        <v>1.518</v>
      </c>
    </row>
    <row r="18073">
      <c r="A18073" s="1">
        <v>18071.0</v>
      </c>
      <c r="B18073" s="1">
        <v>1.70022615007099E9</v>
      </c>
      <c r="C18073" s="1">
        <v>22287.5502452314</v>
      </c>
      <c r="D18073" s="1">
        <v>30735.8390970038</v>
      </c>
      <c r="E18073" s="1">
        <v>66061.4301039493</v>
      </c>
      <c r="F18073" s="1">
        <v>24656.4998813271</v>
      </c>
      <c r="G18073" s="1">
        <v>39984.1192345761</v>
      </c>
      <c r="H18073" s="1">
        <v>93673.4788028572</v>
      </c>
      <c r="I18073" s="1">
        <v>40487.5252231985</v>
      </c>
      <c r="J18073" s="1">
        <v>29348.9804087853</v>
      </c>
      <c r="K18073" s="1">
        <v>-0.096</v>
      </c>
      <c r="L18073" s="1">
        <v>0.618</v>
      </c>
      <c r="M18073" s="1">
        <v>1.518</v>
      </c>
    </row>
    <row r="18074">
      <c r="A18074" s="1">
        <v>18072.0</v>
      </c>
      <c r="B18074" s="1">
        <v>1.70022615007467E9</v>
      </c>
      <c r="C18074" s="1">
        <v>22249.6863901241</v>
      </c>
      <c r="D18074" s="1">
        <v>30700.70215472</v>
      </c>
      <c r="E18074" s="1">
        <v>66167.1985587118</v>
      </c>
      <c r="F18074" s="1">
        <v>24650.5990207909</v>
      </c>
      <c r="G18074" s="1">
        <v>39960.4710889424</v>
      </c>
      <c r="H18074" s="1">
        <v>93206.9531925861</v>
      </c>
      <c r="I18074" s="1">
        <v>40397.4253412992</v>
      </c>
      <c r="J18074" s="1">
        <v>29422.7635172323</v>
      </c>
      <c r="K18074" s="1">
        <v>-0.096</v>
      </c>
      <c r="L18074" s="1">
        <v>0.618</v>
      </c>
      <c r="M18074" s="1">
        <v>1.518</v>
      </c>
    </row>
    <row r="18075">
      <c r="A18075" s="1">
        <v>18073.0</v>
      </c>
      <c r="B18075" s="1">
        <v>1.70022615007869E9</v>
      </c>
      <c r="C18075" s="1">
        <v>22206.0781366918</v>
      </c>
      <c r="D18075" s="1">
        <v>30700.3892302977</v>
      </c>
      <c r="E18075" s="1">
        <v>66086.0170228501</v>
      </c>
      <c r="F18075" s="1">
        <v>24686.3618119194</v>
      </c>
      <c r="G18075" s="1">
        <v>39994.5127957478</v>
      </c>
      <c r="H18075" s="1">
        <v>92605.8030254606</v>
      </c>
      <c r="I18075" s="1">
        <v>40368.1222043183</v>
      </c>
      <c r="J18075" s="1">
        <v>29541.2501145899</v>
      </c>
      <c r="K18075" s="1">
        <v>-0.096</v>
      </c>
      <c r="L18075" s="1">
        <v>0.618</v>
      </c>
      <c r="M18075" s="1">
        <v>1.518</v>
      </c>
    </row>
    <row r="18076">
      <c r="A18076" s="1">
        <v>18074.0</v>
      </c>
      <c r="B18076" s="1">
        <v>1.70022615008266E9</v>
      </c>
      <c r="C18076" s="1">
        <v>22178.2502148449</v>
      </c>
      <c r="D18076" s="1">
        <v>30713.9120356931</v>
      </c>
      <c r="E18076" s="1">
        <v>65883.018479707</v>
      </c>
      <c r="F18076" s="1">
        <v>24734.6192281984</v>
      </c>
      <c r="G18076" s="1">
        <v>40033.7848107558</v>
      </c>
      <c r="H18076" s="1">
        <v>91941.0844971042</v>
      </c>
      <c r="I18076" s="1">
        <v>40356.6781111572</v>
      </c>
      <c r="J18076" s="1">
        <v>29643.0399588394</v>
      </c>
      <c r="K18076" s="1">
        <v>-0.096</v>
      </c>
      <c r="L18076" s="1">
        <v>0.618</v>
      </c>
      <c r="M18076" s="1">
        <v>1.518</v>
      </c>
    </row>
    <row r="18077">
      <c r="A18077" s="1">
        <v>18075.0</v>
      </c>
      <c r="B18077" s="1">
        <v>1.70022615008665E9</v>
      </c>
      <c r="C18077" s="1">
        <v>22176.2832613329</v>
      </c>
      <c r="D18077" s="1">
        <v>30693.3484307942</v>
      </c>
      <c r="E18077" s="1">
        <v>65756.50760609</v>
      </c>
      <c r="F18077" s="1">
        <v>24779.3003653645</v>
      </c>
      <c r="G18077" s="1">
        <v>40036.7575927683</v>
      </c>
      <c r="H18077" s="1">
        <v>91309.5806610084</v>
      </c>
      <c r="I18077" s="1">
        <v>40354.4876402005</v>
      </c>
      <c r="J18077" s="1">
        <v>29788.1474838432</v>
      </c>
      <c r="K18077" s="1">
        <v>-0.096</v>
      </c>
      <c r="L18077" s="1">
        <v>0.618</v>
      </c>
      <c r="M18077" s="1">
        <v>1.518</v>
      </c>
    </row>
    <row r="18078">
      <c r="A18078" s="1">
        <v>18076.0</v>
      </c>
      <c r="B18078" s="1">
        <v>1.70022615009052E9</v>
      </c>
      <c r="C18078" s="1">
        <v>22162.8498629152</v>
      </c>
      <c r="D18078" s="1">
        <v>30700.0763058753</v>
      </c>
      <c r="E18078" s="1">
        <v>65708.3619485332</v>
      </c>
      <c r="F18078" s="1">
        <v>24773.332449595</v>
      </c>
      <c r="G18078" s="1">
        <v>40088.8148056047</v>
      </c>
      <c r="H18078" s="1">
        <v>90673.5841242771</v>
      </c>
      <c r="I18078" s="1">
        <v>40277.3294183408</v>
      </c>
      <c r="J18078" s="1">
        <v>29823.0609086824</v>
      </c>
      <c r="K18078" s="1">
        <v>-0.096</v>
      </c>
      <c r="L18078" s="1">
        <v>0.618</v>
      </c>
      <c r="M18078" s="1">
        <v>1.518</v>
      </c>
    </row>
    <row r="18079">
      <c r="A18079" s="1">
        <v>18077.0</v>
      </c>
      <c r="B18079" s="1">
        <v>1.70022615009373E9</v>
      </c>
      <c r="C18079" s="1">
        <v>22140.4981184599</v>
      </c>
      <c r="D18079" s="1">
        <v>30666.481633959</v>
      </c>
      <c r="E18079" s="1">
        <v>65609.2766653629</v>
      </c>
      <c r="F18079" s="1">
        <v>24793.5831300715</v>
      </c>
      <c r="G18079" s="1">
        <v>40113.7593524169</v>
      </c>
      <c r="H18079" s="1">
        <v>89972.0299210584</v>
      </c>
      <c r="I18079" s="1">
        <v>40238.5714934553</v>
      </c>
      <c r="J18079" s="1">
        <v>29923.0626133755</v>
      </c>
      <c r="K18079" s="1">
        <v>-0.096</v>
      </c>
      <c r="L18079" s="1">
        <v>0.618</v>
      </c>
      <c r="M18079" s="1">
        <v>1.518</v>
      </c>
    </row>
    <row r="18080">
      <c r="A18080" s="1">
        <v>18078.0</v>
      </c>
      <c r="B18080" s="1">
        <v>1.70022615009752E9</v>
      </c>
      <c r="C18080" s="1">
        <v>22204.8264390023</v>
      </c>
      <c r="D18080" s="1">
        <v>30649.6731221286</v>
      </c>
      <c r="E18080" s="1">
        <v>65397.3597761821</v>
      </c>
      <c r="F18080" s="1">
        <v>24834.8891538249</v>
      </c>
      <c r="G18080" s="1">
        <v>40109.7583901594</v>
      </c>
      <c r="H18080" s="1">
        <v>89192.781054113</v>
      </c>
      <c r="I18080" s="1">
        <v>40177.6406380701</v>
      </c>
      <c r="J18080" s="1">
        <v>30007.5298556721</v>
      </c>
      <c r="K18080" s="1">
        <v>-0.028</v>
      </c>
      <c r="L18080" s="1">
        <v>0.418</v>
      </c>
      <c r="M18080" s="1">
        <v>1.438</v>
      </c>
    </row>
    <row r="18081">
      <c r="A18081" s="1">
        <v>18079.0</v>
      </c>
      <c r="B18081" s="1">
        <v>1.70022615010255E9</v>
      </c>
      <c r="C18081" s="1">
        <v>22246.1995179891</v>
      </c>
      <c r="D18081" s="1">
        <v>30658.3679507217</v>
      </c>
      <c r="E18081" s="1">
        <v>65255.8061785466</v>
      </c>
      <c r="F18081" s="1">
        <v>24875.7928461781</v>
      </c>
      <c r="G18081" s="1">
        <v>40099.8789191101</v>
      </c>
      <c r="H18081" s="1">
        <v>88450.6584347079</v>
      </c>
      <c r="I18081" s="1">
        <v>40120.6660414536</v>
      </c>
      <c r="J18081" s="1">
        <v>30074.0709989155</v>
      </c>
      <c r="K18081" s="1">
        <v>-0.028</v>
      </c>
      <c r="L18081" s="1">
        <v>0.418</v>
      </c>
      <c r="M18081" s="1">
        <v>1.438</v>
      </c>
    </row>
    <row r="18082">
      <c r="A18082" s="1">
        <v>18080.0</v>
      </c>
      <c r="B18082" s="1">
        <v>1.70022615010712E9</v>
      </c>
      <c r="C18082" s="1">
        <v>22135.3572172352</v>
      </c>
      <c r="D18082" s="1">
        <v>30684.8994713901</v>
      </c>
      <c r="E18082" s="1">
        <v>65250.8887947665</v>
      </c>
      <c r="F18082" s="1">
        <v>24891.7072882303</v>
      </c>
      <c r="G18082" s="1">
        <v>40080.8575845787</v>
      </c>
      <c r="H18082" s="1">
        <v>87798.188662313</v>
      </c>
      <c r="I18082" s="1">
        <v>40081.7740061013</v>
      </c>
      <c r="J18082" s="1">
        <v>30105.6987173198</v>
      </c>
      <c r="K18082" s="1">
        <v>-0.028</v>
      </c>
      <c r="L18082" s="1">
        <v>0.418</v>
      </c>
      <c r="M18082" s="1">
        <v>1.438</v>
      </c>
    </row>
    <row r="18083">
      <c r="A18083" s="1">
        <v>18081.0</v>
      </c>
      <c r="B18083" s="1">
        <v>1.70022615011102E9</v>
      </c>
      <c r="C18083" s="1">
        <v>22096.2640161829</v>
      </c>
      <c r="D18083" s="1">
        <v>30708.4135065571</v>
      </c>
      <c r="E18083" s="1">
        <v>65197.8928086629</v>
      </c>
      <c r="F18083" s="1">
        <v>24916.3612623645</v>
      </c>
      <c r="G18083" s="1">
        <v>40055.1530784551</v>
      </c>
      <c r="H18083" s="1">
        <v>87153.7431661776</v>
      </c>
      <c r="I18083" s="1">
        <v>40025.0676304182</v>
      </c>
      <c r="J18083" s="1">
        <v>30142.579095671</v>
      </c>
      <c r="K18083" s="1">
        <v>-0.028</v>
      </c>
      <c r="L18083" s="1">
        <v>0.418</v>
      </c>
      <c r="M18083" s="1">
        <v>1.438</v>
      </c>
    </row>
    <row r="18084">
      <c r="A18084" s="1">
        <v>18082.0</v>
      </c>
      <c r="B18084" s="1">
        <v>1.70022615011462E9</v>
      </c>
      <c r="C18084" s="1">
        <v>22075.6333560506</v>
      </c>
      <c r="D18084" s="1">
        <v>30666.1463577921</v>
      </c>
      <c r="E18084" s="1">
        <v>65010.2946174496</v>
      </c>
      <c r="F18084" s="1">
        <v>24918.1494019209</v>
      </c>
      <c r="G18084" s="1">
        <v>40036.8693514906</v>
      </c>
      <c r="H18084" s="1">
        <v>86475.5241841702</v>
      </c>
      <c r="I18084" s="1">
        <v>39937.5158473868</v>
      </c>
      <c r="J18084" s="1">
        <v>30168.0153808612</v>
      </c>
      <c r="K18084" s="1">
        <v>-0.028</v>
      </c>
      <c r="L18084" s="1">
        <v>0.418</v>
      </c>
      <c r="M18084" s="1">
        <v>1.438</v>
      </c>
    </row>
    <row r="18085">
      <c r="A18085" s="1">
        <v>18083.0</v>
      </c>
      <c r="B18085" s="1">
        <v>1.70022615011871E9</v>
      </c>
      <c r="C18085" s="1">
        <v>22108.6021791222</v>
      </c>
      <c r="D18085" s="1">
        <v>30641.5370871468</v>
      </c>
      <c r="E18085" s="1">
        <v>64857.2745749085</v>
      </c>
      <c r="F18085" s="1">
        <v>24928.0959282035</v>
      </c>
      <c r="G18085" s="1">
        <v>40040.8256102592</v>
      </c>
      <c r="H18085" s="1">
        <v>85852.6704731786</v>
      </c>
      <c r="I18085" s="1">
        <v>39822.8290465866</v>
      </c>
      <c r="J18085" s="1">
        <v>30200.5595207881</v>
      </c>
      <c r="K18085" s="1">
        <v>-0.028</v>
      </c>
      <c r="L18085" s="1">
        <v>0.418</v>
      </c>
      <c r="M18085" s="1">
        <v>1.438</v>
      </c>
    </row>
    <row r="18086">
      <c r="A18086" s="1">
        <v>18084.0</v>
      </c>
      <c r="B18086" s="1">
        <v>1.70022615012266E9</v>
      </c>
      <c r="C18086" s="1">
        <v>22055.8744139521</v>
      </c>
      <c r="D18086" s="1">
        <v>30630.2494561969</v>
      </c>
      <c r="E18086" s="1">
        <v>64815.8120889439</v>
      </c>
      <c r="F18086" s="1">
        <v>24930.3087509046</v>
      </c>
      <c r="G18086" s="1">
        <v>40000.1901388395</v>
      </c>
      <c r="H18086" s="1">
        <v>85304.2033677343</v>
      </c>
      <c r="I18086" s="1">
        <v>39701.9284608278</v>
      </c>
      <c r="J18086" s="1">
        <v>30212.3612418605</v>
      </c>
      <c r="K18086" s="1">
        <v>-0.028</v>
      </c>
      <c r="L18086" s="1">
        <v>0.418</v>
      </c>
      <c r="M18086" s="1">
        <v>1.438</v>
      </c>
    </row>
    <row r="18087">
      <c r="A18087" s="1">
        <v>18085.0</v>
      </c>
      <c r="B18087" s="1">
        <v>1.70022615012667E9</v>
      </c>
      <c r="C18087" s="1">
        <v>22082.2494724094</v>
      </c>
      <c r="D18087" s="1">
        <v>30662.2571542569</v>
      </c>
      <c r="E18087" s="1">
        <v>64785.2349025291</v>
      </c>
      <c r="F18087" s="1">
        <v>24958.9636872963</v>
      </c>
      <c r="G18087" s="1">
        <v>40013.0423919013</v>
      </c>
      <c r="H18087" s="1">
        <v>84784.6594196152</v>
      </c>
      <c r="I18087" s="1">
        <v>39635.2532071177</v>
      </c>
      <c r="J18087" s="1">
        <v>30233.5059921152</v>
      </c>
      <c r="K18087" s="1">
        <v>-0.028</v>
      </c>
      <c r="L18087" s="1">
        <v>0.418</v>
      </c>
      <c r="M18087" s="1">
        <v>1.438</v>
      </c>
    </row>
    <row r="18088">
      <c r="A18088" s="1">
        <v>18086.0</v>
      </c>
      <c r="B18088" s="1">
        <v>1.70022615012972E9</v>
      </c>
      <c r="C18088" s="1">
        <v>22138.5982201812</v>
      </c>
      <c r="D18088" s="1">
        <v>30676.6069741972</v>
      </c>
      <c r="E18088" s="1">
        <v>64604.6551590746</v>
      </c>
      <c r="F18088" s="1">
        <v>24999.7332691828</v>
      </c>
      <c r="G18088" s="1">
        <v>40054.8401540327</v>
      </c>
      <c r="H18088" s="1">
        <v>84219.3390988515</v>
      </c>
      <c r="I18088" s="1">
        <v>39551.4788688992</v>
      </c>
      <c r="J18088" s="1">
        <v>30269.4699489438</v>
      </c>
      <c r="K18088" s="1">
        <v>-0.028</v>
      </c>
      <c r="L18088" s="1">
        <v>0.418</v>
      </c>
      <c r="M18088" s="1">
        <v>1.438</v>
      </c>
    </row>
    <row r="18089">
      <c r="A18089" s="1">
        <v>18087.0</v>
      </c>
      <c r="B18089" s="1">
        <v>1.70022615013356E9</v>
      </c>
      <c r="C18089" s="1">
        <v>22101.2261034519</v>
      </c>
      <c r="D18089" s="1">
        <v>30704.0996198772</v>
      </c>
      <c r="E18089" s="1">
        <v>64409.5691334687</v>
      </c>
      <c r="F18089" s="1">
        <v>25030.6680835089</v>
      </c>
      <c r="G18089" s="1">
        <v>40069.5252501398</v>
      </c>
      <c r="H18089" s="1">
        <v>83678.5833452443</v>
      </c>
      <c r="I18089" s="1">
        <v>39447.1185740373</v>
      </c>
      <c r="J18089" s="1">
        <v>30301.0529638591</v>
      </c>
      <c r="K18089" s="1">
        <v>-0.028</v>
      </c>
      <c r="L18089" s="1">
        <v>0.418</v>
      </c>
      <c r="M18089" s="1">
        <v>1.438</v>
      </c>
    </row>
    <row r="18090">
      <c r="A18090" s="1">
        <v>18088.0</v>
      </c>
      <c r="B18090" s="1">
        <v>1.70022615013769E9</v>
      </c>
      <c r="C18090" s="1">
        <v>22089.938472502</v>
      </c>
      <c r="D18090" s="1">
        <v>30686.5758522243</v>
      </c>
      <c r="E18090" s="1">
        <v>64367.8607783151</v>
      </c>
      <c r="F18090" s="1">
        <v>25060.909993757</v>
      </c>
      <c r="G18090" s="1">
        <v>40053.9684359989</v>
      </c>
      <c r="H18090" s="1">
        <v>83244.2442469888</v>
      </c>
      <c r="I18090" s="1">
        <v>39333.3481947598</v>
      </c>
      <c r="J18090" s="1">
        <v>30366.7000373244</v>
      </c>
      <c r="K18090" s="1">
        <v>-0.042</v>
      </c>
      <c r="L18090" s="1">
        <v>0.268</v>
      </c>
      <c r="M18090" s="1">
        <v>1.348</v>
      </c>
    </row>
    <row r="18091">
      <c r="A18091" s="1">
        <v>18089.0</v>
      </c>
      <c r="B18091" s="1">
        <v>1.70022615014258E9</v>
      </c>
      <c r="C18091" s="1">
        <v>22120.0909757722</v>
      </c>
      <c r="D18091" s="1">
        <v>30664.4923287024</v>
      </c>
      <c r="E18091" s="1">
        <v>64379.8636650876</v>
      </c>
      <c r="F18091" s="1">
        <v>25085.3404504466</v>
      </c>
      <c r="G18091" s="1">
        <v>40042.0996596932</v>
      </c>
      <c r="H18091" s="1">
        <v>82866.7232831386</v>
      </c>
      <c r="I18091" s="1">
        <v>39257.2405048895</v>
      </c>
      <c r="J18091" s="1">
        <v>30425.395718264</v>
      </c>
      <c r="K18091" s="1">
        <v>-0.042</v>
      </c>
      <c r="L18091" s="1">
        <v>0.268</v>
      </c>
      <c r="M18091" s="1">
        <v>1.348</v>
      </c>
    </row>
    <row r="18092">
      <c r="A18092" s="1">
        <v>18090.0</v>
      </c>
      <c r="B18092" s="1">
        <v>1.70022615014654E9</v>
      </c>
      <c r="C18092" s="1">
        <v>22092.9559580035</v>
      </c>
      <c r="D18092" s="1">
        <v>30636.0385580108</v>
      </c>
      <c r="E18092" s="1">
        <v>64207.6881775484</v>
      </c>
      <c r="F18092" s="1">
        <v>25078.4114096655</v>
      </c>
      <c r="G18092" s="1">
        <v>40013.5564820237</v>
      </c>
      <c r="H18092" s="1">
        <v>82400.2423763564</v>
      </c>
      <c r="I18092" s="1">
        <v>39325.8156568784</v>
      </c>
      <c r="J18092" s="1">
        <v>30466.679390273</v>
      </c>
      <c r="K18092" s="1">
        <v>-0.042</v>
      </c>
      <c r="L18092" s="1">
        <v>0.268</v>
      </c>
      <c r="M18092" s="1">
        <v>1.348</v>
      </c>
    </row>
    <row r="18093">
      <c r="A18093" s="1">
        <v>18091.0</v>
      </c>
      <c r="B18093" s="1">
        <v>1.7002261501506E9</v>
      </c>
      <c r="C18093" s="1">
        <v>22114.3242257027</v>
      </c>
      <c r="D18093" s="1">
        <v>30650.1648605066</v>
      </c>
      <c r="E18093" s="1">
        <v>63991.5021051767</v>
      </c>
      <c r="F18093" s="1">
        <v>25093.163561006</v>
      </c>
      <c r="G18093" s="1">
        <v>40035.6400055456</v>
      </c>
      <c r="H18093" s="1">
        <v>81946.2113912357</v>
      </c>
      <c r="I18093" s="1">
        <v>39370.4297388112</v>
      </c>
      <c r="J18093" s="1">
        <v>30480.1351404351</v>
      </c>
      <c r="K18093" s="1">
        <v>-0.042</v>
      </c>
      <c r="L18093" s="1">
        <v>0.268</v>
      </c>
      <c r="M18093" s="1">
        <v>1.348</v>
      </c>
    </row>
    <row r="18094">
      <c r="A18094" s="1">
        <v>18092.0</v>
      </c>
      <c r="B18094" s="1">
        <v>1.70022615015462E9</v>
      </c>
      <c r="C18094" s="1">
        <v>22108.0210337663</v>
      </c>
      <c r="D18094" s="1">
        <v>30669.8120438828</v>
      </c>
      <c r="E18094" s="1">
        <v>63907.8618774249</v>
      </c>
      <c r="F18094" s="1">
        <v>25117.5716659512</v>
      </c>
      <c r="G18094" s="1">
        <v>40027.6157292861</v>
      </c>
      <c r="H18094" s="1">
        <v>81595.5572242209</v>
      </c>
      <c r="I18094" s="1">
        <v>39340.0984215853</v>
      </c>
      <c r="J18094" s="1">
        <v>30443.8806109286</v>
      </c>
      <c r="K18094" s="1">
        <v>-0.042</v>
      </c>
      <c r="L18094" s="1">
        <v>0.268</v>
      </c>
      <c r="M18094" s="1">
        <v>1.348</v>
      </c>
    </row>
    <row r="18095">
      <c r="A18095" s="1">
        <v>18093.0</v>
      </c>
      <c r="B18095" s="1">
        <v>1.70022615015762E9</v>
      </c>
      <c r="C18095" s="1">
        <v>22080.461332853</v>
      </c>
      <c r="D18095" s="1">
        <v>30644.442813926</v>
      </c>
      <c r="E18095" s="1">
        <v>63895.0766795965</v>
      </c>
      <c r="F18095" s="1">
        <v>25107.6698431575</v>
      </c>
      <c r="G18095" s="1">
        <v>40015.9704704249</v>
      </c>
      <c r="H18095" s="1">
        <v>81297.9437467985</v>
      </c>
      <c r="I18095" s="1">
        <v>39281.3803889012</v>
      </c>
      <c r="J18095" s="1">
        <v>30506.2419779589</v>
      </c>
      <c r="K18095" s="1">
        <v>-0.042</v>
      </c>
      <c r="L18095" s="1">
        <v>0.268</v>
      </c>
      <c r="M18095" s="1">
        <v>1.348</v>
      </c>
    </row>
    <row r="18096">
      <c r="A18096" s="1">
        <v>18094.0</v>
      </c>
      <c r="B18096" s="1">
        <v>1.7002261501615E9</v>
      </c>
      <c r="C18096" s="1">
        <v>22078.8967107411</v>
      </c>
      <c r="D18096" s="1">
        <v>30633.8480870542</v>
      </c>
      <c r="E18096" s="1">
        <v>63729.2490874825</v>
      </c>
      <c r="F18096" s="1">
        <v>25111.2461222703</v>
      </c>
      <c r="G18096" s="1">
        <v>40008.2367668434</v>
      </c>
      <c r="H18096" s="1">
        <v>80924.2896347391</v>
      </c>
      <c r="I18096" s="1">
        <v>39207.0608385873</v>
      </c>
      <c r="J18096" s="1">
        <v>30521.0388327883</v>
      </c>
      <c r="K18096" s="1">
        <v>-0.042</v>
      </c>
      <c r="L18096" s="1">
        <v>0.268</v>
      </c>
      <c r="M18096" s="1">
        <v>1.348</v>
      </c>
    </row>
    <row r="18097">
      <c r="A18097" s="1">
        <v>18095.0</v>
      </c>
      <c r="B18097" s="1">
        <v>1.70022615016551E9</v>
      </c>
      <c r="C18097" s="1">
        <v>22088.1056294567</v>
      </c>
      <c r="D18097" s="1">
        <v>30537.8696963631</v>
      </c>
      <c r="E18097" s="1">
        <v>63213.7731568542</v>
      </c>
      <c r="F18097" s="1">
        <v>25065.2015286924</v>
      </c>
      <c r="G18097" s="1">
        <v>40032.4660578329</v>
      </c>
      <c r="H18097" s="1">
        <v>79816.9395109343</v>
      </c>
      <c r="I18097" s="1">
        <v>39021.429600886</v>
      </c>
      <c r="J18097" s="1">
        <v>30731.6593207906</v>
      </c>
      <c r="K18097" s="1">
        <v>-0.042</v>
      </c>
      <c r="L18097" s="1">
        <v>0.268</v>
      </c>
      <c r="M18097" s="1">
        <v>1.348</v>
      </c>
    </row>
    <row r="18098">
      <c r="A18098" s="1">
        <v>18096.0</v>
      </c>
      <c r="B18098" s="1">
        <v>1.70022615016958E9</v>
      </c>
      <c r="C18098" s="1">
        <v>22084.1270189436</v>
      </c>
      <c r="D18098" s="1">
        <v>30546.0727865782</v>
      </c>
      <c r="E18098" s="1">
        <v>62940.3442669325</v>
      </c>
      <c r="F18098" s="1">
        <v>25038.0665109236</v>
      </c>
      <c r="G18098" s="1">
        <v>40056.4494796335</v>
      </c>
      <c r="H18098" s="1">
        <v>79479.0928934923</v>
      </c>
      <c r="I18098" s="1">
        <v>38992.8864232166</v>
      </c>
      <c r="J18098" s="1">
        <v>30769.5455276424</v>
      </c>
      <c r="K18098" s="1">
        <v>-0.042</v>
      </c>
      <c r="L18098" s="1">
        <v>0.268</v>
      </c>
      <c r="M18098" s="1">
        <v>1.348</v>
      </c>
    </row>
    <row r="18099">
      <c r="A18099" s="1">
        <v>18097.0</v>
      </c>
      <c r="B18099" s="1">
        <v>1.70022615017455E9</v>
      </c>
      <c r="C18099" s="1">
        <v>22080.8636642531</v>
      </c>
      <c r="D18099" s="1">
        <v>30585.2553946084</v>
      </c>
      <c r="E18099" s="1">
        <v>62749.7062384732</v>
      </c>
      <c r="F18099" s="1">
        <v>25013.5242955117</v>
      </c>
      <c r="G18099" s="1">
        <v>40056.5388866113</v>
      </c>
      <c r="H18099" s="1">
        <v>79191.1800731635</v>
      </c>
      <c r="I18099" s="1">
        <v>38942.3714807476</v>
      </c>
      <c r="J18099" s="1">
        <v>30767.5338706414</v>
      </c>
      <c r="K18099" s="1">
        <v>-0.042</v>
      </c>
      <c r="L18099" s="1">
        <v>0.268</v>
      </c>
      <c r="M18099" s="1">
        <v>1.348</v>
      </c>
    </row>
    <row r="18100">
      <c r="A18100" s="1">
        <v>18098.0</v>
      </c>
      <c r="B18100" s="1">
        <v>1.70022615017852E9</v>
      </c>
      <c r="C18100" s="1">
        <v>22089.5361411018</v>
      </c>
      <c r="D18100" s="1">
        <v>30560.3331995407</v>
      </c>
      <c r="E18100" s="1">
        <v>62706.2767989965</v>
      </c>
      <c r="F18100" s="1">
        <v>24984.5340829532</v>
      </c>
      <c r="G18100" s="1">
        <v>40057.4329563895</v>
      </c>
      <c r="H18100" s="1">
        <v>78975.0610560251</v>
      </c>
      <c r="I18100" s="1">
        <v>38921.182027004</v>
      </c>
      <c r="J18100" s="1">
        <v>30774.9993532895</v>
      </c>
      <c r="K18100" s="1">
        <v>-0.096</v>
      </c>
      <c r="L18100" s="1">
        <v>0.14</v>
      </c>
      <c r="M18100" s="1">
        <v>1.244</v>
      </c>
    </row>
    <row r="18101">
      <c r="A18101" s="1">
        <v>18099.0</v>
      </c>
      <c r="B18101" s="1">
        <v>1.7002261501825E9</v>
      </c>
      <c r="C18101" s="1">
        <v>22101.2484551964</v>
      </c>
      <c r="D18101" s="1">
        <v>30534.3381207392</v>
      </c>
      <c r="E18101" s="1">
        <v>62612.7571001955</v>
      </c>
      <c r="F18101" s="1">
        <v>24967.9714403118</v>
      </c>
      <c r="G18101" s="1">
        <v>40070.0393402623</v>
      </c>
      <c r="H18101" s="1">
        <v>78745.3745300024</v>
      </c>
      <c r="I18101" s="1">
        <v>38915.9070153125</v>
      </c>
      <c r="J18101" s="1">
        <v>30779.7155713695</v>
      </c>
      <c r="K18101" s="1">
        <v>-0.096</v>
      </c>
      <c r="L18101" s="1">
        <v>0.14</v>
      </c>
      <c r="M18101" s="1">
        <v>1.244</v>
      </c>
    </row>
    <row r="18102">
      <c r="A18102" s="1">
        <v>18100.0</v>
      </c>
      <c r="B18102" s="1">
        <v>1.70022615018552E9</v>
      </c>
      <c r="C18102" s="1">
        <v>22119.688644372</v>
      </c>
      <c r="D18102" s="1">
        <v>30503.8503413022</v>
      </c>
      <c r="E18102" s="1">
        <v>62360.9199954176</v>
      </c>
      <c r="F18102" s="1">
        <v>24941.9540097658</v>
      </c>
      <c r="G18102" s="1">
        <v>40084.1209392691</v>
      </c>
      <c r="H18102" s="1">
        <v>78445.4141194122</v>
      </c>
      <c r="I18102" s="1">
        <v>38958.2188675664</v>
      </c>
      <c r="J18102" s="1">
        <v>30780.1626062587</v>
      </c>
      <c r="K18102" s="1">
        <v>-0.096</v>
      </c>
      <c r="L18102" s="1">
        <v>0.14</v>
      </c>
      <c r="M18102" s="1">
        <v>1.244</v>
      </c>
    </row>
    <row r="18103">
      <c r="A18103" s="1">
        <v>18101.0</v>
      </c>
      <c r="B18103" s="1">
        <v>1.7002261501895E9</v>
      </c>
      <c r="C18103" s="1">
        <v>22141.8839266161</v>
      </c>
      <c r="D18103" s="1">
        <v>30495.6472510871</v>
      </c>
      <c r="E18103" s="1">
        <v>62189.5268189343</v>
      </c>
      <c r="F18103" s="1">
        <v>24929.6381985709</v>
      </c>
      <c r="G18103" s="1">
        <v>40106.8303116357</v>
      </c>
      <c r="H18103" s="1">
        <v>78237.6546547001</v>
      </c>
      <c r="I18103" s="1">
        <v>39067.429490975</v>
      </c>
      <c r="J18103" s="1">
        <v>30806.5153129715</v>
      </c>
      <c r="K18103" s="1">
        <v>-0.096</v>
      </c>
      <c r="L18103" s="1">
        <v>0.14</v>
      </c>
      <c r="M18103" s="1">
        <v>1.244</v>
      </c>
    </row>
    <row r="18104">
      <c r="A18104" s="1">
        <v>18102.0</v>
      </c>
      <c r="B18104" s="1">
        <v>1.70022615019354E9</v>
      </c>
      <c r="C18104" s="1">
        <v>22171.1647118526</v>
      </c>
      <c r="D18104" s="1">
        <v>30484.404323626</v>
      </c>
      <c r="E18104" s="1">
        <v>62182.9777578089</v>
      </c>
      <c r="F18104" s="1">
        <v>24918.7976025101</v>
      </c>
      <c r="G18104" s="1">
        <v>40130.3443468027</v>
      </c>
      <c r="H18104" s="1">
        <v>78131.170944115</v>
      </c>
      <c r="I18104" s="1">
        <v>39129.0308986939</v>
      </c>
      <c r="J18104" s="1">
        <v>30807.3870310052</v>
      </c>
      <c r="K18104" s="1">
        <v>-0.096</v>
      </c>
      <c r="L18104" s="1">
        <v>0.14</v>
      </c>
      <c r="M18104" s="1">
        <v>1.244</v>
      </c>
    </row>
    <row r="18105">
      <c r="A18105" s="1">
        <v>18103.0</v>
      </c>
      <c r="B18105" s="1">
        <v>1.70022615019757E9</v>
      </c>
      <c r="C18105" s="1">
        <v>22160.8829094031</v>
      </c>
      <c r="D18105" s="1">
        <v>30492.4509516299</v>
      </c>
      <c r="E18105" s="1">
        <v>62155.149835962</v>
      </c>
      <c r="F18105" s="1">
        <v>24920.853963</v>
      </c>
      <c r="G18105" s="1">
        <v>40137.0498701393</v>
      </c>
      <c r="H18105" s="1">
        <v>78009.3539368336</v>
      </c>
      <c r="I18105" s="1">
        <v>39203.9315943636</v>
      </c>
      <c r="J18105" s="1">
        <v>30859.7348165195</v>
      </c>
      <c r="K18105" s="1">
        <v>-0.096</v>
      </c>
      <c r="L18105" s="1">
        <v>0.14</v>
      </c>
      <c r="M18105" s="1">
        <v>1.244</v>
      </c>
    </row>
    <row r="18106">
      <c r="A18106" s="1">
        <v>18104.0</v>
      </c>
      <c r="B18106" s="1">
        <v>1.70022615021354E9</v>
      </c>
      <c r="C18106" s="1">
        <v>22148.5894499527</v>
      </c>
      <c r="D18106" s="1">
        <v>30493.1215039636</v>
      </c>
      <c r="E18106" s="1">
        <v>61921.2611819817</v>
      </c>
      <c r="F18106" s="1">
        <v>24916.7859455091</v>
      </c>
      <c r="G18106" s="1">
        <v>40137.6086637507</v>
      </c>
      <c r="H18106" s="1">
        <v>77763.7976722476</v>
      </c>
      <c r="I18106" s="1">
        <v>39168.4146724241</v>
      </c>
      <c r="J18106" s="1">
        <v>30862.9758194656</v>
      </c>
      <c r="K18106" s="1">
        <v>-0.096</v>
      </c>
      <c r="L18106" s="1">
        <v>0.14</v>
      </c>
      <c r="M18106" s="1">
        <v>1.244</v>
      </c>
    </row>
    <row r="18107">
      <c r="A18107" s="1">
        <v>18105.0</v>
      </c>
      <c r="B18107" s="1">
        <v>1.70022615021773E9</v>
      </c>
      <c r="C18107" s="1">
        <v>22128.0258450538</v>
      </c>
      <c r="D18107" s="1">
        <v>30393.2092062484</v>
      </c>
      <c r="E18107" s="1">
        <v>61691.9099321258</v>
      </c>
      <c r="F18107" s="1">
        <v>24896.4235063104</v>
      </c>
      <c r="G18107" s="1">
        <v>40167.4258908541</v>
      </c>
      <c r="H18107" s="1">
        <v>77521.4153553742</v>
      </c>
      <c r="I18107" s="1">
        <v>39151.6732158271</v>
      </c>
      <c r="J18107" s="1">
        <v>30826.1624963477</v>
      </c>
      <c r="K18107" s="1">
        <v>-0.1</v>
      </c>
      <c r="L18107" s="1">
        <v>0.204</v>
      </c>
      <c r="M18107" s="1">
        <v>1.158</v>
      </c>
    </row>
    <row r="18108">
      <c r="A18108" s="1">
        <v>18106.0</v>
      </c>
      <c r="B18108" s="1">
        <v>1.70022615022174E9</v>
      </c>
      <c r="C18108" s="1">
        <v>22145.3484470067</v>
      </c>
      <c r="D18108" s="1">
        <v>30413.0799070691</v>
      </c>
      <c r="E18108" s="1">
        <v>61681.2928535095</v>
      </c>
      <c r="F18108" s="1">
        <v>24888.6227474955</v>
      </c>
      <c r="G18108" s="1">
        <v>40181.3286759053</v>
      </c>
      <c r="H18108" s="1">
        <v>77427.8956565732</v>
      </c>
      <c r="I18108" s="1">
        <v>39311.4881886825</v>
      </c>
      <c r="J18108" s="1">
        <v>30837.6512929977</v>
      </c>
      <c r="K18108" s="1">
        <v>-0.1</v>
      </c>
      <c r="L18108" s="1">
        <v>0.204</v>
      </c>
      <c r="M18108" s="1">
        <v>1.158</v>
      </c>
    </row>
    <row r="18109">
      <c r="A18109" s="1">
        <v>18107.0</v>
      </c>
      <c r="B18109" s="1">
        <v>1.70022615022758E9</v>
      </c>
      <c r="C18109" s="1">
        <v>22172.4387612865</v>
      </c>
      <c r="D18109" s="1">
        <v>30441.2431050828</v>
      </c>
      <c r="E18109" s="1">
        <v>61655.3424781969</v>
      </c>
      <c r="F18109" s="1">
        <v>24891.2602533412</v>
      </c>
      <c r="G18109" s="1">
        <v>40167.2694286429</v>
      </c>
      <c r="H18109" s="1">
        <v>77337.2816845514</v>
      </c>
      <c r="I18109" s="1">
        <v>39461.7813184</v>
      </c>
      <c r="J18109" s="1">
        <v>30850.771766993</v>
      </c>
      <c r="K18109" s="1">
        <v>-0.1</v>
      </c>
      <c r="L18109" s="1">
        <v>0.204</v>
      </c>
      <c r="M18109" s="1">
        <v>1.158</v>
      </c>
    </row>
    <row r="18110">
      <c r="A18110" s="1">
        <v>18108.0</v>
      </c>
      <c r="B18110" s="1">
        <v>1.70022615023156E9</v>
      </c>
      <c r="C18110" s="1">
        <v>22206.0781366918</v>
      </c>
      <c r="D18110" s="1">
        <v>30374.9254792839</v>
      </c>
      <c r="E18110" s="1">
        <v>61407.483983932</v>
      </c>
      <c r="F18110" s="1">
        <v>24892.3107853306</v>
      </c>
      <c r="G18110" s="1">
        <v>40165.7271582755</v>
      </c>
      <c r="H18110" s="1">
        <v>77132.204429174</v>
      </c>
      <c r="I18110" s="1">
        <v>39500.6733537523</v>
      </c>
      <c r="J18110" s="1">
        <v>30883.0923894753</v>
      </c>
      <c r="K18110" s="1">
        <v>-0.1</v>
      </c>
      <c r="L18110" s="1">
        <v>0.204</v>
      </c>
      <c r="M18110" s="1">
        <v>1.158</v>
      </c>
    </row>
    <row r="18111">
      <c r="A18111" s="1">
        <v>18109.0</v>
      </c>
      <c r="B18111" s="1">
        <v>1.70022615023772E9</v>
      </c>
      <c r="C18111" s="1">
        <v>22152.7021709325</v>
      </c>
      <c r="D18111" s="1">
        <v>30347.4328336039</v>
      </c>
      <c r="E18111" s="1">
        <v>61085.9764916868</v>
      </c>
      <c r="F18111" s="1">
        <v>24914.8860472304</v>
      </c>
      <c r="G18111" s="1">
        <v>40183.3179811618</v>
      </c>
      <c r="H18111" s="1">
        <v>76903.7472490963</v>
      </c>
      <c r="I18111" s="1">
        <v>39538.6713193263</v>
      </c>
      <c r="J18111" s="1">
        <v>30922.2079422721</v>
      </c>
      <c r="K18111" s="1">
        <v>-0.1</v>
      </c>
      <c r="L18111" s="1">
        <v>0.204</v>
      </c>
      <c r="M18111" s="1">
        <v>1.158</v>
      </c>
    </row>
    <row r="18112">
      <c r="A18112" s="1">
        <v>18110.0</v>
      </c>
      <c r="B18112" s="1">
        <v>1.70022615024171E9</v>
      </c>
      <c r="C18112" s="1">
        <v>22104.6012168647</v>
      </c>
      <c r="D18112" s="1">
        <v>30311.8712081755</v>
      </c>
      <c r="E18112" s="1">
        <v>60884.117887511</v>
      </c>
      <c r="F18112" s="1">
        <v>24951.878184304</v>
      </c>
      <c r="G18112" s="1">
        <v>40229.1167055507</v>
      </c>
      <c r="H18112" s="1">
        <v>76712.3716130699</v>
      </c>
      <c r="I18112" s="1">
        <v>39577.3845407229</v>
      </c>
      <c r="J18112" s="1">
        <v>30976.2544603651</v>
      </c>
      <c r="K18112" s="1">
        <v>-0.1</v>
      </c>
      <c r="L18112" s="1">
        <v>0.204</v>
      </c>
      <c r="M18112" s="1">
        <v>1.158</v>
      </c>
    </row>
    <row r="18113">
      <c r="A18113" s="1">
        <v>18111.0</v>
      </c>
      <c r="B18113" s="1">
        <v>1.70022615024467E9</v>
      </c>
      <c r="C18113" s="1">
        <v>22085.4457718665</v>
      </c>
      <c r="D18113" s="1">
        <v>30281.2269665273</v>
      </c>
      <c r="E18113" s="1">
        <v>60718.5585163305</v>
      </c>
      <c r="F18113" s="1">
        <v>24970.4748356908</v>
      </c>
      <c r="G18113" s="1">
        <v>40251.5355052394</v>
      </c>
      <c r="H18113" s="1">
        <v>76551.1484803138</v>
      </c>
      <c r="I18113" s="1">
        <v>39596.9870206102</v>
      </c>
      <c r="J18113" s="1">
        <v>31029.6527778688</v>
      </c>
      <c r="K18113" s="1">
        <v>-0.1</v>
      </c>
      <c r="L18113" s="1">
        <v>0.204</v>
      </c>
      <c r="M18113" s="1">
        <v>1.158</v>
      </c>
    </row>
    <row r="18114">
      <c r="A18114" s="1">
        <v>18112.0</v>
      </c>
      <c r="B18114" s="1">
        <v>1.70022615024858E9</v>
      </c>
      <c r="C18114" s="1">
        <v>22111.8878855571</v>
      </c>
      <c r="D18114" s="1">
        <v>30296.8061324126</v>
      </c>
      <c r="E18114" s="1">
        <v>60434.1549198812</v>
      </c>
      <c r="F18114" s="1">
        <v>24982.4106672299</v>
      </c>
      <c r="G18114" s="1">
        <v>40264.0077786454</v>
      </c>
      <c r="H18114" s="1">
        <v>76578.2611463381</v>
      </c>
      <c r="I18114" s="1">
        <v>39640.327053109</v>
      </c>
      <c r="J18114" s="1">
        <v>31130.6379593179</v>
      </c>
      <c r="K18114" s="1">
        <v>-0.1</v>
      </c>
      <c r="L18114" s="1">
        <v>0.204</v>
      </c>
      <c r="M18114" s="1">
        <v>1.158</v>
      </c>
    </row>
    <row r="18115">
      <c r="A18115" s="1">
        <v>18113.0</v>
      </c>
      <c r="B18115" s="1">
        <v>1.70022615025181E9</v>
      </c>
      <c r="C18115" s="1">
        <v>22196.6904040206</v>
      </c>
      <c r="D18115" s="1">
        <v>30312.1170773645</v>
      </c>
      <c r="E18115" s="1">
        <v>60066.3122613802</v>
      </c>
      <c r="F18115" s="1">
        <v>25005.9694058858</v>
      </c>
      <c r="G18115" s="1">
        <v>40303.749180287</v>
      </c>
      <c r="H18115" s="1">
        <v>76687.9188046358</v>
      </c>
      <c r="I18115" s="1">
        <v>39683.0188850187</v>
      </c>
      <c r="J18115" s="1">
        <v>31246.9117339744</v>
      </c>
      <c r="K18115" s="1">
        <v>-0.1</v>
      </c>
      <c r="L18115" s="1">
        <v>0.204</v>
      </c>
      <c r="M18115" s="1">
        <v>1.158</v>
      </c>
    </row>
    <row r="18116">
      <c r="A18116" s="1">
        <v>18114.0</v>
      </c>
      <c r="B18116" s="1">
        <v>1.70022615025481E9</v>
      </c>
      <c r="C18116" s="1">
        <v>22142.3533132497</v>
      </c>
      <c r="D18116" s="1">
        <v>30299.6895074474</v>
      </c>
      <c r="E18116" s="1">
        <v>59847.4216279294</v>
      </c>
      <c r="F18116" s="1">
        <v>25025.3483683286</v>
      </c>
      <c r="G18116" s="1">
        <v>40344.1164307733</v>
      </c>
      <c r="H18116" s="1">
        <v>76948.5848484736</v>
      </c>
      <c r="I18116" s="1">
        <v>39710.2433097652</v>
      </c>
      <c r="J18116" s="1">
        <v>31380.619869306</v>
      </c>
      <c r="K18116" s="1">
        <v>-0.1</v>
      </c>
      <c r="L18116" s="1">
        <v>0.204</v>
      </c>
      <c r="M18116" s="1">
        <v>1.158</v>
      </c>
    </row>
    <row r="18117">
      <c r="A18117" s="1">
        <v>18115.0</v>
      </c>
      <c r="B18117" s="1">
        <v>1.70022615025862E9</v>
      </c>
      <c r="C18117" s="1">
        <v>22127.0870717867</v>
      </c>
      <c r="D18117" s="1">
        <v>30284.4009142399</v>
      </c>
      <c r="E18117" s="1">
        <v>59763.6919931998</v>
      </c>
      <c r="F18117" s="1">
        <v>25019.380452559</v>
      </c>
      <c r="G18117" s="1">
        <v>40341.5236284165</v>
      </c>
      <c r="H18117" s="1">
        <v>77354.6042865043</v>
      </c>
      <c r="I18117" s="1">
        <v>39676.6709895933</v>
      </c>
      <c r="J18117" s="1">
        <v>31500.4475713309</v>
      </c>
      <c r="K18117" s="1">
        <v>-0.06</v>
      </c>
      <c r="L18117" s="1">
        <v>0.276</v>
      </c>
      <c r="M18117" s="1">
        <v>1.066</v>
      </c>
    </row>
    <row r="18118">
      <c r="A18118" s="1">
        <v>18116.0</v>
      </c>
      <c r="B18118" s="1">
        <v>1.7002261502627E9</v>
      </c>
      <c r="C18118" s="1">
        <v>22109.0939175002</v>
      </c>
      <c r="D18118" s="1">
        <v>30299.2201208138</v>
      </c>
      <c r="E18118" s="1">
        <v>59515.8558506793</v>
      </c>
      <c r="F18118" s="1">
        <v>25010.395051288</v>
      </c>
      <c r="G18118" s="1">
        <v>40349.1232215313</v>
      </c>
      <c r="H18118" s="1">
        <v>77696.8541976039</v>
      </c>
      <c r="I18118" s="1">
        <v>39577.9656860787</v>
      </c>
      <c r="J18118" s="1">
        <v>31550.2472579774</v>
      </c>
      <c r="K18118" s="1">
        <v>-0.06</v>
      </c>
      <c r="L18118" s="1">
        <v>0.276</v>
      </c>
      <c r="M18118" s="1">
        <v>1.066</v>
      </c>
    </row>
    <row r="18119">
      <c r="A18119" s="1">
        <v>18117.0</v>
      </c>
      <c r="B18119" s="1">
        <v>1.70022615026574E9</v>
      </c>
      <c r="C18119" s="1">
        <v>22098.4768388839</v>
      </c>
      <c r="D18119" s="1">
        <v>30338.2686183772</v>
      </c>
      <c r="E18119" s="1">
        <v>59116.430177263</v>
      </c>
      <c r="F18119" s="1">
        <v>25009.858609421</v>
      </c>
      <c r="G18119" s="1">
        <v>40338.4167359372</v>
      </c>
      <c r="H18119" s="1">
        <v>77971.4453782374</v>
      </c>
      <c r="I18119" s="1">
        <v>39420.6094051133</v>
      </c>
      <c r="J18119" s="1">
        <v>31571.8837466101</v>
      </c>
      <c r="K18119" s="1">
        <v>-0.06</v>
      </c>
      <c r="L18119" s="1">
        <v>0.276</v>
      </c>
      <c r="M18119" s="1">
        <v>1.066</v>
      </c>
    </row>
    <row r="18120">
      <c r="A18120" s="1">
        <v>18118.0</v>
      </c>
      <c r="B18120" s="1">
        <v>1.70022615026968E9</v>
      </c>
      <c r="C18120" s="1">
        <v>22147.3824557521</v>
      </c>
      <c r="D18120" s="1">
        <v>30381.9662787874</v>
      </c>
      <c r="E18120" s="1">
        <v>58844.4317989864</v>
      </c>
      <c r="F18120" s="1">
        <v>25025.7506997288</v>
      </c>
      <c r="G18120" s="1">
        <v>40303.5480145869</v>
      </c>
      <c r="H18120" s="1">
        <v>78262.9568294235</v>
      </c>
      <c r="I18120" s="1">
        <v>39404.1138177053</v>
      </c>
      <c r="J18120" s="1">
        <v>31614.8437994532</v>
      </c>
      <c r="K18120" s="1">
        <v>-0.06</v>
      </c>
      <c r="L18120" s="1">
        <v>0.276</v>
      </c>
      <c r="M18120" s="1">
        <v>1.066</v>
      </c>
    </row>
    <row r="18121">
      <c r="A18121" s="1">
        <v>18119.0</v>
      </c>
      <c r="B18121" s="1">
        <v>1.70022615027369E9</v>
      </c>
      <c r="C18121" s="1">
        <v>22121.2532664839</v>
      </c>
      <c r="D18121" s="1">
        <v>30376.8253775626</v>
      </c>
      <c r="E18121" s="1">
        <v>58705.4710037077</v>
      </c>
      <c r="F18121" s="1">
        <v>25034.7584527443</v>
      </c>
      <c r="G18121" s="1">
        <v>40300.4858255965</v>
      </c>
      <c r="H18121" s="1">
        <v>78492.0175066015</v>
      </c>
      <c r="I18121" s="1">
        <v>39432.7016988637</v>
      </c>
      <c r="J18121" s="1">
        <v>31687.2634514884</v>
      </c>
      <c r="K18121" s="1">
        <v>-0.06</v>
      </c>
      <c r="L18121" s="1">
        <v>0.276</v>
      </c>
      <c r="M18121" s="1">
        <v>1.066</v>
      </c>
    </row>
    <row r="18122">
      <c r="A18122" s="1">
        <v>18120.0</v>
      </c>
      <c r="B18122" s="1">
        <v>1.70022615027767E9</v>
      </c>
      <c r="C18122" s="1">
        <v>22096.1075539717</v>
      </c>
      <c r="D18122" s="1">
        <v>30362.4532058779</v>
      </c>
      <c r="E18122" s="1">
        <v>58476.5444369965</v>
      </c>
      <c r="F18122" s="1">
        <v>25100.0255465538</v>
      </c>
      <c r="G18122" s="1">
        <v>40319.4401048946</v>
      </c>
      <c r="H18122" s="1">
        <v>78570.7403505731</v>
      </c>
      <c r="I18122" s="1">
        <v>39468.2856760365</v>
      </c>
      <c r="J18122" s="1">
        <v>31774.234089164</v>
      </c>
      <c r="K18122" s="1">
        <v>-0.06</v>
      </c>
      <c r="L18122" s="1">
        <v>0.276</v>
      </c>
      <c r="M18122" s="1">
        <v>1.066</v>
      </c>
    </row>
    <row r="18123">
      <c r="A18123" s="1">
        <v>18121.0</v>
      </c>
      <c r="B18123" s="1">
        <v>1.70022615028172E9</v>
      </c>
      <c r="C18123" s="1">
        <v>22102.3213389302</v>
      </c>
      <c r="D18123" s="1">
        <v>30318.2414553453</v>
      </c>
      <c r="E18123" s="1">
        <v>58108.8582407067</v>
      </c>
      <c r="F18123" s="1">
        <v>25169.5841752987</v>
      </c>
      <c r="G18123" s="1">
        <v>40346.9774540635</v>
      </c>
      <c r="H18123" s="1">
        <v>78516.5597220134</v>
      </c>
      <c r="I18123" s="1">
        <v>39541.1970664497</v>
      </c>
      <c r="J18123" s="1">
        <v>31864.2445640855</v>
      </c>
      <c r="K18123" s="1">
        <v>-0.06</v>
      </c>
      <c r="L18123" s="1">
        <v>0.276</v>
      </c>
      <c r="M18123" s="1">
        <v>1.066</v>
      </c>
    </row>
    <row r="18124">
      <c r="A18124" s="1">
        <v>18122.0</v>
      </c>
      <c r="B18124" s="1">
        <v>1.7002261502868E9</v>
      </c>
      <c r="C18124" s="1">
        <v>22110.0997460007</v>
      </c>
      <c r="D18124" s="1">
        <v>30314.7545832103</v>
      </c>
      <c r="E18124" s="1">
        <v>57825.2816588022</v>
      </c>
      <c r="F18124" s="1">
        <v>25180.8271027597</v>
      </c>
      <c r="G18124" s="1">
        <v>40357.0804425573</v>
      </c>
      <c r="H18124" s="1">
        <v>78462.1555760092</v>
      </c>
      <c r="I18124" s="1">
        <v>39731.1421908309</v>
      </c>
      <c r="J18124" s="1">
        <v>31925.1530677262</v>
      </c>
      <c r="K18124" s="1">
        <v>-0.06</v>
      </c>
      <c r="L18124" s="1">
        <v>0.276</v>
      </c>
      <c r="M18124" s="1">
        <v>1.066</v>
      </c>
    </row>
    <row r="18125">
      <c r="A18125" s="1">
        <v>18123.0</v>
      </c>
      <c r="B18125" s="1">
        <v>1.70022615029072E9</v>
      </c>
      <c r="C18125" s="1">
        <v>22102.3883941636</v>
      </c>
      <c r="D18125" s="1">
        <v>30298.6836789469</v>
      </c>
      <c r="E18125" s="1">
        <v>57692.5570002266</v>
      </c>
      <c r="F18125" s="1">
        <v>25161.895175206</v>
      </c>
      <c r="G18125" s="1">
        <v>40342.5294569169</v>
      </c>
      <c r="H18125" s="1">
        <v>78428.225627926</v>
      </c>
      <c r="I18125" s="1">
        <v>39996.4126940265</v>
      </c>
      <c r="J18125" s="1">
        <v>31960.2006030321</v>
      </c>
      <c r="K18125" s="1">
        <v>-0.06</v>
      </c>
      <c r="L18125" s="1">
        <v>0.276</v>
      </c>
      <c r="M18125" s="1">
        <v>1.066</v>
      </c>
    </row>
    <row r="18126">
      <c r="A18126" s="1">
        <v>18124.0</v>
      </c>
      <c r="B18126" s="1">
        <v>1.70022615029374E9</v>
      </c>
      <c r="C18126" s="1">
        <v>22119.4204234386</v>
      </c>
      <c r="D18126" s="1">
        <v>30290.391181754</v>
      </c>
      <c r="E18126" s="1">
        <v>57471.3194336079</v>
      </c>
      <c r="F18126" s="1">
        <v>25160.2858496053</v>
      </c>
      <c r="G18126" s="1">
        <v>40342.0153667945</v>
      </c>
      <c r="H18126" s="1">
        <v>78319.2385219619</v>
      </c>
      <c r="I18126" s="1">
        <v>40222.7241066365</v>
      </c>
      <c r="J18126" s="1">
        <v>32019.4103740942</v>
      </c>
      <c r="K18126" s="1">
        <v>-0.06</v>
      </c>
      <c r="L18126" s="1">
        <v>0.276</v>
      </c>
      <c r="M18126" s="1">
        <v>1.066</v>
      </c>
    </row>
    <row r="18127">
      <c r="A18127" s="1">
        <v>18125.0</v>
      </c>
      <c r="B18127" s="1">
        <v>1.70022615029882E9</v>
      </c>
      <c r="C18127" s="1">
        <v>22140.7663393934</v>
      </c>
      <c r="D18127" s="1">
        <v>30294.4591992448</v>
      </c>
      <c r="E18127" s="1">
        <v>57072.0055189139</v>
      </c>
      <c r="F18127" s="1">
        <v>25177.1390649246</v>
      </c>
      <c r="G18127" s="1">
        <v>40382.6061347253</v>
      </c>
      <c r="H18127" s="1">
        <v>78107.3439845256</v>
      </c>
      <c r="I18127" s="1">
        <v>40302.6092413198</v>
      </c>
      <c r="J18127" s="1">
        <v>32096.0545058315</v>
      </c>
      <c r="K18127" s="1">
        <v>0.044</v>
      </c>
      <c r="L18127" s="1">
        <v>0.2</v>
      </c>
      <c r="M18127" s="1">
        <v>0.94</v>
      </c>
    </row>
    <row r="18128">
      <c r="A18128" s="1">
        <v>18126.0</v>
      </c>
      <c r="B18128" s="1">
        <v>1.70022615030279E9</v>
      </c>
      <c r="C18128" s="1">
        <v>22098.9015220286</v>
      </c>
      <c r="D18128" s="1">
        <v>30275.3037542466</v>
      </c>
      <c r="E18128" s="1">
        <v>56716.9033547524</v>
      </c>
      <c r="F18128" s="1">
        <v>25174.0321724453</v>
      </c>
      <c r="G18128" s="1">
        <v>40393.4467307861</v>
      </c>
      <c r="H18128" s="1">
        <v>77925.4678398928</v>
      </c>
      <c r="I18128" s="1">
        <v>40293.6685435376</v>
      </c>
      <c r="J18128" s="1">
        <v>32147.9776082012</v>
      </c>
      <c r="K18128" s="1">
        <v>0.044</v>
      </c>
      <c r="L18128" s="1">
        <v>0.2</v>
      </c>
      <c r="M18128" s="1">
        <v>0.94</v>
      </c>
    </row>
    <row r="18129">
      <c r="A18129" s="1">
        <v>18127.0</v>
      </c>
      <c r="B18129" s="1">
        <v>1.70022615030681E9</v>
      </c>
      <c r="C18129" s="1">
        <v>22109.9432837895</v>
      </c>
      <c r="D18129" s="1">
        <v>30328.1656298834</v>
      </c>
      <c r="E18129" s="1">
        <v>56491.9553985542</v>
      </c>
      <c r="F18129" s="1">
        <v>25179.5530533257</v>
      </c>
      <c r="G18129" s="1">
        <v>40405.762541981</v>
      </c>
      <c r="H18129" s="1">
        <v>77796.9006057859</v>
      </c>
      <c r="I18129" s="1">
        <v>40143.6883382425</v>
      </c>
      <c r="J18129" s="1">
        <v>32212.2612252546</v>
      </c>
      <c r="K18129" s="1">
        <v>0.044</v>
      </c>
      <c r="L18129" s="1">
        <v>0.2</v>
      </c>
      <c r="M18129" s="1">
        <v>0.94</v>
      </c>
    </row>
    <row r="18130">
      <c r="A18130" s="1">
        <v>18128.0</v>
      </c>
      <c r="B18130" s="1">
        <v>1.70022615031176E9</v>
      </c>
      <c r="C18130" s="1">
        <v>22140.0287318263</v>
      </c>
      <c r="D18130" s="1">
        <v>30323.8070397147</v>
      </c>
      <c r="E18130" s="1">
        <v>56233.7033431176</v>
      </c>
      <c r="F18130" s="1">
        <v>25184.3586783836</v>
      </c>
      <c r="G18130" s="1">
        <v>40418.6594985317</v>
      </c>
      <c r="H18130" s="1">
        <v>77640.0360631985</v>
      </c>
      <c r="I18130" s="1">
        <v>39838.3411572386</v>
      </c>
      <c r="J18130" s="1">
        <v>32251.600295496</v>
      </c>
      <c r="K18130" s="1">
        <v>0.044</v>
      </c>
      <c r="L18130" s="1">
        <v>0.2</v>
      </c>
      <c r="M18130" s="1">
        <v>0.94</v>
      </c>
    </row>
    <row r="18131">
      <c r="A18131" s="1">
        <v>18129.0</v>
      </c>
      <c r="B18131" s="1">
        <v>1.70022615031566E9</v>
      </c>
      <c r="C18131" s="1">
        <v>22145.5272609624</v>
      </c>
      <c r="D18131" s="1">
        <v>30335.7428712538</v>
      </c>
      <c r="E18131" s="1">
        <v>55778.2865498407</v>
      </c>
      <c r="F18131" s="1">
        <v>25197.7697250568</v>
      </c>
      <c r="G18131" s="1">
        <v>40466.8722113218</v>
      </c>
      <c r="H18131" s="1">
        <v>77399.263071926</v>
      </c>
      <c r="I18131" s="1">
        <v>39673.0276552471</v>
      </c>
      <c r="J18131" s="1">
        <v>32299.5894908415</v>
      </c>
      <c r="K18131" s="1">
        <v>0.044</v>
      </c>
      <c r="L18131" s="1">
        <v>0.2</v>
      </c>
      <c r="M18131" s="1">
        <v>0.94</v>
      </c>
    </row>
    <row r="18132">
      <c r="A18132" s="1">
        <v>18130.0</v>
      </c>
      <c r="B18132" s="1">
        <v>1.70022615031875E9</v>
      </c>
      <c r="C18132" s="1">
        <v>22141.4145399826</v>
      </c>
      <c r="D18132" s="1">
        <v>30352.2384586618</v>
      </c>
      <c r="E18132" s="1">
        <v>55372.2894635545</v>
      </c>
      <c r="F18132" s="1">
        <v>25206.5763123722</v>
      </c>
      <c r="G18132" s="1">
        <v>40490.6991709112</v>
      </c>
      <c r="H18132" s="1">
        <v>77223.1760291071</v>
      </c>
      <c r="I18132" s="1">
        <v>39537.4419733812</v>
      </c>
      <c r="J18132" s="1">
        <v>32351.2443722777</v>
      </c>
      <c r="K18132" s="1">
        <v>0.044</v>
      </c>
      <c r="L18132" s="1">
        <v>0.2</v>
      </c>
      <c r="M18132" s="1">
        <v>0.94</v>
      </c>
    </row>
    <row r="18133">
      <c r="A18133" s="1">
        <v>18131.0</v>
      </c>
      <c r="B18133" s="1">
        <v>1.70022615032281E9</v>
      </c>
      <c r="C18133" s="1">
        <v>22095.5934638492</v>
      </c>
      <c r="D18133" s="1">
        <v>30300.8070946701</v>
      </c>
      <c r="E18133" s="1">
        <v>55135.6291932617</v>
      </c>
      <c r="F18133" s="1">
        <v>25189.7007453084</v>
      </c>
      <c r="G18133" s="1">
        <v>40462.8488973199</v>
      </c>
      <c r="H18133" s="1">
        <v>77128.2258186609</v>
      </c>
      <c r="I18133" s="1">
        <v>39309.3200694704</v>
      </c>
      <c r="J18133" s="1">
        <v>32363.0013898612</v>
      </c>
      <c r="K18133" s="1">
        <v>0.044</v>
      </c>
      <c r="L18133" s="1">
        <v>0.2</v>
      </c>
      <c r="M18133" s="1">
        <v>0.94</v>
      </c>
    </row>
    <row r="18134">
      <c r="A18134" s="1">
        <v>18132.0</v>
      </c>
      <c r="B18134" s="1">
        <v>1.70022615032582E9</v>
      </c>
      <c r="C18134" s="1">
        <v>22116.6264553816</v>
      </c>
      <c r="D18134" s="1">
        <v>30322.8459147031</v>
      </c>
      <c r="E18134" s="1">
        <v>54913.8551847762</v>
      </c>
      <c r="F18134" s="1">
        <v>25198.5743878572</v>
      </c>
      <c r="G18134" s="1">
        <v>40460.6807781077</v>
      </c>
      <c r="H18134" s="1">
        <v>77048.2736287443</v>
      </c>
      <c r="I18134" s="1">
        <v>39028.7162695784</v>
      </c>
      <c r="J18134" s="1">
        <v>32322.3882701859</v>
      </c>
      <c r="K18134" s="1">
        <v>0.044</v>
      </c>
      <c r="L18134" s="1">
        <v>0.2</v>
      </c>
      <c r="M18134" s="1">
        <v>0.94</v>
      </c>
    </row>
    <row r="18135">
      <c r="A18135" s="1">
        <v>18133.0</v>
      </c>
      <c r="B18135" s="1">
        <v>1.70022615033071E9</v>
      </c>
      <c r="C18135" s="1">
        <v>22124.8295455967</v>
      </c>
      <c r="D18135" s="1">
        <v>30338.7156532663</v>
      </c>
      <c r="E18135" s="1">
        <v>54464.6745282023</v>
      </c>
      <c r="F18135" s="1">
        <v>25215.2264374764</v>
      </c>
      <c r="G18135" s="1">
        <v>40475.1200050258</v>
      </c>
      <c r="H18135" s="1">
        <v>76856.6744752734</v>
      </c>
      <c r="I18135" s="1">
        <v>38698.4468935068</v>
      </c>
      <c r="J18135" s="1">
        <v>32338.1909535158</v>
      </c>
      <c r="K18135" s="1">
        <v>0.044</v>
      </c>
      <c r="L18135" s="1">
        <v>0.2</v>
      </c>
      <c r="M18135" s="1">
        <v>0.94</v>
      </c>
    </row>
    <row r="18136">
      <c r="A18136" s="1">
        <v>18134.0</v>
      </c>
      <c r="B18136" s="1">
        <v>1.70022615033488E9</v>
      </c>
      <c r="C18136" s="1">
        <v>22122.1249845176</v>
      </c>
      <c r="D18136" s="1">
        <v>30325.3493100821</v>
      </c>
      <c r="E18136" s="1">
        <v>53978.2558653659</v>
      </c>
      <c r="F18136" s="1">
        <v>25214.6005886317</v>
      </c>
      <c r="G18136" s="1">
        <v>40487.3240574984</v>
      </c>
      <c r="H18136" s="1">
        <v>76653.7429873637</v>
      </c>
      <c r="I18136" s="1">
        <v>38519.0070890196</v>
      </c>
      <c r="J18136" s="1">
        <v>32410.4764950843</v>
      </c>
      <c r="K18136" s="1">
        <v>0.044</v>
      </c>
      <c r="L18136" s="1">
        <v>0.2</v>
      </c>
      <c r="M18136" s="1">
        <v>0.94</v>
      </c>
    </row>
    <row r="18137">
      <c r="A18137" s="1">
        <v>18135.0</v>
      </c>
      <c r="B18137" s="1">
        <v>1.70022615033778E9</v>
      </c>
      <c r="C18137" s="1">
        <v>22101.0025860074</v>
      </c>
      <c r="D18137" s="1">
        <v>30322.1083071361</v>
      </c>
      <c r="E18137" s="1">
        <v>53709.9678766689</v>
      </c>
      <c r="F18137" s="1">
        <v>25207.939768784</v>
      </c>
      <c r="G18137" s="1">
        <v>40484.261868508</v>
      </c>
      <c r="H18137" s="1">
        <v>76558.3680937729</v>
      </c>
      <c r="I18137" s="1">
        <v>38583.3130578175</v>
      </c>
      <c r="J18137" s="1">
        <v>32443.1770972224</v>
      </c>
      <c r="K18137" s="1">
        <v>0.038</v>
      </c>
      <c r="L18137" s="1">
        <v>0.226</v>
      </c>
      <c r="M18137" s="1">
        <v>0.82</v>
      </c>
    </row>
    <row r="18138">
      <c r="A18138" s="1">
        <v>18136.0</v>
      </c>
      <c r="B18138" s="1">
        <v>1.70022615034198E9</v>
      </c>
      <c r="C18138" s="1">
        <v>22132.943228834</v>
      </c>
      <c r="D18138" s="1">
        <v>30287.4631032303</v>
      </c>
      <c r="E18138" s="1">
        <v>53519.2627929762</v>
      </c>
      <c r="F18138" s="1">
        <v>25179.7542190258</v>
      </c>
      <c r="G18138" s="1">
        <v>40443.7828592995</v>
      </c>
      <c r="H18138" s="1">
        <v>76486.3954766268</v>
      </c>
      <c r="I18138" s="1">
        <v>38342.048328167</v>
      </c>
      <c r="J18138" s="1">
        <v>32408.7107072723</v>
      </c>
      <c r="K18138" s="1">
        <v>0.038</v>
      </c>
      <c r="L18138" s="1">
        <v>0.226</v>
      </c>
      <c r="M18138" s="1">
        <v>0.82</v>
      </c>
    </row>
    <row r="18139">
      <c r="A18139" s="1">
        <v>18137.0</v>
      </c>
      <c r="B18139" s="1">
        <v>1.70022615034671E9</v>
      </c>
      <c r="C18139" s="1">
        <v>22123.8460688407</v>
      </c>
      <c r="D18139" s="1">
        <v>30255.5224604037</v>
      </c>
      <c r="E18139" s="1">
        <v>53144.8263698609</v>
      </c>
      <c r="F18139" s="1">
        <v>25192.673527321</v>
      </c>
      <c r="G18139" s="1">
        <v>40457.0821472504</v>
      </c>
      <c r="H18139" s="1">
        <v>76334.1800968861</v>
      </c>
      <c r="I18139" s="1">
        <v>38042.7584699104</v>
      </c>
      <c r="J18139" s="1">
        <v>32432.1353354615</v>
      </c>
      <c r="K18139" s="1">
        <v>0.038</v>
      </c>
      <c r="L18139" s="1">
        <v>0.226</v>
      </c>
      <c r="M18139" s="1">
        <v>0.82</v>
      </c>
    </row>
    <row r="18140">
      <c r="A18140" s="1">
        <v>18138.0</v>
      </c>
      <c r="B18140" s="1">
        <v>1.70022615035098E9</v>
      </c>
      <c r="C18140" s="1">
        <v>22082.1600654316</v>
      </c>
      <c r="D18140" s="1">
        <v>30255.388349937</v>
      </c>
      <c r="E18140" s="1">
        <v>52720.4561496324</v>
      </c>
      <c r="F18140" s="1">
        <v>25198.9767192574</v>
      </c>
      <c r="G18140" s="1">
        <v>40489.1121970548</v>
      </c>
      <c r="H18140" s="1">
        <v>76207.2445401244</v>
      </c>
      <c r="I18140" s="1">
        <v>37917.4769422384</v>
      </c>
      <c r="J18140" s="1">
        <v>32451.0672630151</v>
      </c>
      <c r="K18140" s="1">
        <v>0.038</v>
      </c>
      <c r="L18140" s="1">
        <v>0.226</v>
      </c>
      <c r="M18140" s="1">
        <v>0.82</v>
      </c>
    </row>
    <row r="18141">
      <c r="A18141" s="1">
        <v>18139.0</v>
      </c>
      <c r="B18141" s="1">
        <v>1.70022615035379E9</v>
      </c>
      <c r="C18141" s="1">
        <v>22086.5633590893</v>
      </c>
      <c r="D18141" s="1">
        <v>30302.1034958485</v>
      </c>
      <c r="E18141" s="1">
        <v>52459.857161028</v>
      </c>
      <c r="F18141" s="1">
        <v>25182.7046492939</v>
      </c>
      <c r="G18141" s="1">
        <v>40486.6535051648</v>
      </c>
      <c r="H18141" s="1">
        <v>76169.6936094395</v>
      </c>
      <c r="I18141" s="1">
        <v>37842.643301802</v>
      </c>
      <c r="J18141" s="1">
        <v>32454.5094316613</v>
      </c>
      <c r="K18141" s="1">
        <v>0.038</v>
      </c>
      <c r="L18141" s="1">
        <v>0.226</v>
      </c>
      <c r="M18141" s="1">
        <v>0.82</v>
      </c>
    </row>
    <row r="18142">
      <c r="A18142" s="1">
        <v>18140.0</v>
      </c>
      <c r="B18142" s="1">
        <v>1.70022615035796E9</v>
      </c>
      <c r="C18142" s="1">
        <v>22095.1017254712</v>
      </c>
      <c r="D18142" s="1">
        <v>30278.9694403373</v>
      </c>
      <c r="E18142" s="1">
        <v>52313.4085313568</v>
      </c>
      <c r="F18142" s="1">
        <v>25188.1361231966</v>
      </c>
      <c r="G18142" s="1">
        <v>40461.7536618415</v>
      </c>
      <c r="H18142" s="1">
        <v>76153.1309667981</v>
      </c>
      <c r="I18142" s="1">
        <v>37731.3316144146</v>
      </c>
      <c r="J18142" s="1">
        <v>32459.9856090528</v>
      </c>
      <c r="K18142" s="1">
        <v>0.038</v>
      </c>
      <c r="L18142" s="1">
        <v>0.226</v>
      </c>
      <c r="M18142" s="1">
        <v>0.82</v>
      </c>
    </row>
    <row r="18143">
      <c r="A18143" s="1">
        <v>18141.0</v>
      </c>
      <c r="B18143" s="1">
        <v>1.70022615036189E9</v>
      </c>
      <c r="C18143" s="1">
        <v>22114.7265571029</v>
      </c>
      <c r="D18143" s="1">
        <v>30249.7780620787</v>
      </c>
      <c r="E18143" s="1">
        <v>51995.6784839246</v>
      </c>
      <c r="F18143" s="1">
        <v>25185.7221347954</v>
      </c>
      <c r="G18143" s="1">
        <v>40430.4165161152</v>
      </c>
      <c r="H18143" s="1">
        <v>76015.8018488647</v>
      </c>
      <c r="I18143" s="1">
        <v>37563.4476618108</v>
      </c>
      <c r="J18143" s="1">
        <v>32453.4141961829</v>
      </c>
      <c r="K18143" s="1">
        <v>0.038</v>
      </c>
      <c r="L18143" s="1">
        <v>0.226</v>
      </c>
      <c r="M18143" s="1">
        <v>0.82</v>
      </c>
    </row>
    <row r="18144">
      <c r="A18144" s="1">
        <v>18142.0</v>
      </c>
      <c r="B18144" s="1">
        <v>1.70022615036587E9</v>
      </c>
      <c r="C18144" s="1">
        <v>22091.7489638029</v>
      </c>
      <c r="D18144" s="1">
        <v>30262.8985360739</v>
      </c>
      <c r="E18144" s="1">
        <v>51571.2635602073</v>
      </c>
      <c r="F18144" s="1">
        <v>25169.4724165764</v>
      </c>
      <c r="G18144" s="1">
        <v>40387.6576289722</v>
      </c>
      <c r="H18144" s="1">
        <v>75840.2735996572</v>
      </c>
      <c r="I18144" s="1">
        <v>37410.3382122919</v>
      </c>
      <c r="J18144" s="1">
        <v>32442.618303611</v>
      </c>
      <c r="K18144" s="1">
        <v>0.038</v>
      </c>
      <c r="L18144" s="1">
        <v>0.226</v>
      </c>
      <c r="M18144" s="1">
        <v>0.82</v>
      </c>
    </row>
    <row r="18145">
      <c r="A18145" s="1">
        <v>18143.0</v>
      </c>
      <c r="B18145" s="1">
        <v>1.70022615036988E9</v>
      </c>
      <c r="C18145" s="1">
        <v>22018.2787797783</v>
      </c>
      <c r="D18145" s="1">
        <v>30246.5370591327</v>
      </c>
      <c r="E18145" s="1">
        <v>51290.9279812488</v>
      </c>
      <c r="F18145" s="1">
        <v>25151.8815936901</v>
      </c>
      <c r="G18145" s="1">
        <v>40357.1922012796</v>
      </c>
      <c r="H18145" s="1">
        <v>75766.624601677</v>
      </c>
      <c r="I18145" s="1">
        <v>37398.7376569196</v>
      </c>
      <c r="J18145" s="1">
        <v>32472.0108475698</v>
      </c>
      <c r="K18145" s="1">
        <v>0.038</v>
      </c>
      <c r="L18145" s="1">
        <v>0.226</v>
      </c>
      <c r="M18145" s="1">
        <v>0.82</v>
      </c>
    </row>
    <row r="18146">
      <c r="A18146" s="1">
        <v>18144.0</v>
      </c>
      <c r="B18146" s="1">
        <v>1.70022615037392E9</v>
      </c>
      <c r="C18146" s="1">
        <v>22026.2136490599</v>
      </c>
      <c r="D18146" s="1">
        <v>30161.5557267136</v>
      </c>
      <c r="E18146" s="1">
        <v>51154.4482296047</v>
      </c>
      <c r="F18146" s="1">
        <v>25129.8651254016</v>
      </c>
      <c r="G18146" s="1">
        <v>40343.3117679729</v>
      </c>
      <c r="H18146" s="1">
        <v>75763.7859301312</v>
      </c>
      <c r="I18146" s="1">
        <v>37438.1884858833</v>
      </c>
      <c r="J18146" s="1">
        <v>32455.7387776063</v>
      </c>
      <c r="K18146" s="1">
        <v>0.038</v>
      </c>
      <c r="L18146" s="1">
        <v>0.226</v>
      </c>
      <c r="M18146" s="1">
        <v>0.82</v>
      </c>
    </row>
    <row r="18147">
      <c r="A18147" s="1">
        <v>18145.0</v>
      </c>
      <c r="B18147" s="1">
        <v>1.70022615037683E9</v>
      </c>
      <c r="C18147" s="1">
        <v>22011.2156285304</v>
      </c>
      <c r="D18147" s="1">
        <v>30082.2293856417</v>
      </c>
      <c r="E18147" s="1">
        <v>50933.4341804306</v>
      </c>
      <c r="F18147" s="1">
        <v>25138.0458638722</v>
      </c>
      <c r="G18147" s="1">
        <v>40317.2049304491</v>
      </c>
      <c r="H18147" s="1">
        <v>75720.5353046101</v>
      </c>
      <c r="I18147" s="1">
        <v>37467.4022158863</v>
      </c>
      <c r="J18147" s="1">
        <v>32395.2773088547</v>
      </c>
      <c r="K18147" s="1">
        <v>0.076</v>
      </c>
      <c r="L18147" s="1">
        <v>0.212</v>
      </c>
      <c r="M18147" s="1">
        <v>0.664</v>
      </c>
    </row>
    <row r="18148">
      <c r="A18148" s="1">
        <v>18146.0</v>
      </c>
      <c r="B18148" s="1">
        <v>1.70022615038082E9</v>
      </c>
      <c r="C18148" s="1">
        <v>21946.6190870546</v>
      </c>
      <c r="D18148" s="1">
        <v>30049.0370451256</v>
      </c>
      <c r="E18148" s="1">
        <v>50535.3719634261</v>
      </c>
      <c r="F18148" s="1">
        <v>25127.3170265337</v>
      </c>
      <c r="G18148" s="1">
        <v>40300.3517151298</v>
      </c>
      <c r="H18148" s="1">
        <v>75591.7669048031</v>
      </c>
      <c r="I18148" s="1">
        <v>37441.0495091735</v>
      </c>
      <c r="J18148" s="1">
        <v>32335.1734680144</v>
      </c>
      <c r="K18148" s="1">
        <v>0.076</v>
      </c>
      <c r="L18148" s="1">
        <v>0.212</v>
      </c>
      <c r="M18148" s="1">
        <v>0.664</v>
      </c>
    </row>
    <row r="18149">
      <c r="A18149" s="1">
        <v>18147.0</v>
      </c>
      <c r="B18149" s="1">
        <v>1.70022615038582E9</v>
      </c>
      <c r="C18149" s="1">
        <v>21976.5480728802</v>
      </c>
      <c r="D18149" s="1">
        <v>30045.3937107793</v>
      </c>
      <c r="E18149" s="1">
        <v>50234.1822068908</v>
      </c>
      <c r="F18149" s="1">
        <v>25136.6153522271</v>
      </c>
      <c r="G18149" s="1">
        <v>40295.747255772</v>
      </c>
      <c r="H18149" s="1">
        <v>75526.566866227</v>
      </c>
      <c r="I18149" s="1">
        <v>37422.0505263865</v>
      </c>
      <c r="J18149" s="1">
        <v>32336.6710348929</v>
      </c>
      <c r="K18149" s="1">
        <v>0.076</v>
      </c>
      <c r="L18149" s="1">
        <v>0.212</v>
      </c>
      <c r="M18149" s="1">
        <v>0.664</v>
      </c>
    </row>
    <row r="18150">
      <c r="A18150" s="1">
        <v>18148.0</v>
      </c>
      <c r="B18150" s="1">
        <v>1.70022615038982E9</v>
      </c>
      <c r="C18150" s="1">
        <v>22019.5528292122</v>
      </c>
      <c r="D18150" s="1">
        <v>30052.836841683</v>
      </c>
      <c r="E18150" s="1">
        <v>50119.4954060906</v>
      </c>
      <c r="F18150" s="1">
        <v>25134.2684190593</v>
      </c>
      <c r="G18150" s="1">
        <v>40258.3751390427</v>
      </c>
      <c r="H18150" s="1">
        <v>75553.0313316621</v>
      </c>
      <c r="I18150" s="1">
        <v>37509.5352541846</v>
      </c>
      <c r="J18150" s="1">
        <v>32315.6827468493</v>
      </c>
      <c r="K18150" s="1">
        <v>0.076</v>
      </c>
      <c r="L18150" s="1">
        <v>0.212</v>
      </c>
      <c r="M18150" s="1">
        <v>0.664</v>
      </c>
    </row>
    <row r="18151">
      <c r="A18151" s="1">
        <v>18149.0</v>
      </c>
      <c r="B18151" s="1">
        <v>1.70022615039383E9</v>
      </c>
      <c r="C18151" s="1">
        <v>21980.8396078157</v>
      </c>
      <c r="D18151" s="1">
        <v>30122.2390082167</v>
      </c>
      <c r="E18151" s="1">
        <v>49942.1566655822</v>
      </c>
      <c r="F18151" s="1">
        <v>25134.7378056928</v>
      </c>
      <c r="G18151" s="1">
        <v>40221.2488915024</v>
      </c>
      <c r="H18151" s="1">
        <v>75544.1353373688</v>
      </c>
      <c r="I18151" s="1">
        <v>37624.378517196</v>
      </c>
      <c r="J18151" s="1">
        <v>32281.2387086437</v>
      </c>
      <c r="K18151" s="1">
        <v>0.076</v>
      </c>
      <c r="L18151" s="1">
        <v>0.212</v>
      </c>
      <c r="M18151" s="1">
        <v>0.664</v>
      </c>
    </row>
    <row r="18152">
      <c r="A18152" s="1">
        <v>18150.0</v>
      </c>
      <c r="B18152" s="1">
        <v>1.70022615039785E9</v>
      </c>
      <c r="C18152" s="1">
        <v>22006.432355217</v>
      </c>
      <c r="D18152" s="1">
        <v>30029.8368966385</v>
      </c>
      <c r="E18152" s="1">
        <v>49570.8718384351</v>
      </c>
      <c r="F18152" s="1">
        <v>25128.6134277121</v>
      </c>
      <c r="G18152" s="1">
        <v>40186.6036875967</v>
      </c>
      <c r="H18152" s="1">
        <v>75447.4863943441</v>
      </c>
      <c r="I18152" s="1">
        <v>37609.5369588776</v>
      </c>
      <c r="J18152" s="1">
        <v>32237.608103467</v>
      </c>
      <c r="K18152" s="1">
        <v>0.076</v>
      </c>
      <c r="L18152" s="1">
        <v>0.212</v>
      </c>
      <c r="M18152" s="1">
        <v>0.664</v>
      </c>
    </row>
    <row r="18153">
      <c r="A18153" s="1">
        <v>18151.0</v>
      </c>
      <c r="B18153" s="1">
        <v>1.70022615040201E9</v>
      </c>
      <c r="C18153" s="1">
        <v>21999.9727010694</v>
      </c>
      <c r="D18153" s="1">
        <v>29963.7427882841</v>
      </c>
      <c r="E18153" s="1">
        <v>49207.7230462697</v>
      </c>
      <c r="F18153" s="1">
        <v>25155.9719629254</v>
      </c>
      <c r="G18153" s="1">
        <v>40183.9214782621</v>
      </c>
      <c r="H18153" s="1">
        <v>75361.8568613358</v>
      </c>
      <c r="I18153" s="1">
        <v>37659.627218202</v>
      </c>
      <c r="J18153" s="1">
        <v>32228.0639085845</v>
      </c>
      <c r="K18153" s="1">
        <v>0.076</v>
      </c>
      <c r="L18153" s="1">
        <v>0.212</v>
      </c>
      <c r="M18153" s="1">
        <v>0.664</v>
      </c>
    </row>
    <row r="18154">
      <c r="A18154" s="1">
        <v>18152.0</v>
      </c>
      <c r="B18154" s="1">
        <v>1.70022615040486E9</v>
      </c>
      <c r="C18154" s="1">
        <v>21884.9282723579</v>
      </c>
      <c r="D18154" s="1">
        <v>29948.9012299658</v>
      </c>
      <c r="E18154" s="1">
        <v>49024.2152242917</v>
      </c>
      <c r="F18154" s="1">
        <v>25151.389855312</v>
      </c>
      <c r="G18154" s="1">
        <v>40166.3083036313</v>
      </c>
      <c r="H18154" s="1">
        <v>75365.9248788267</v>
      </c>
      <c r="I18154" s="1">
        <v>37744.9885302768</v>
      </c>
      <c r="J18154" s="1">
        <v>32205.3545362179</v>
      </c>
      <c r="K18154" s="1">
        <v>0.076</v>
      </c>
      <c r="L18154" s="1">
        <v>0.212</v>
      </c>
      <c r="M18154" s="1">
        <v>0.664</v>
      </c>
    </row>
    <row r="18155">
      <c r="A18155" s="1">
        <v>18153.0</v>
      </c>
      <c r="B18155" s="1">
        <v>1.70022615040903E9</v>
      </c>
      <c r="C18155" s="1">
        <v>21902.7649644333</v>
      </c>
      <c r="D18155" s="1">
        <v>29969.9565732427</v>
      </c>
      <c r="E18155" s="1">
        <v>48867.3953851932</v>
      </c>
      <c r="F18155" s="1">
        <v>25136.8388696716</v>
      </c>
      <c r="G18155" s="1">
        <v>40136.8263526947</v>
      </c>
      <c r="H18155" s="1">
        <v>75398.4913704981</v>
      </c>
      <c r="I18155" s="1">
        <v>37724.0225939777</v>
      </c>
      <c r="J18155" s="1">
        <v>32133.3595673274</v>
      </c>
      <c r="K18155" s="1">
        <v>0.076</v>
      </c>
      <c r="L18155" s="1">
        <v>0.212</v>
      </c>
      <c r="M18155" s="1">
        <v>0.664</v>
      </c>
    </row>
    <row r="18156">
      <c r="A18156" s="1">
        <v>18154.0</v>
      </c>
      <c r="B18156" s="1">
        <v>1.70022615041394E9</v>
      </c>
      <c r="C18156" s="1">
        <v>21973.3741251676</v>
      </c>
      <c r="D18156" s="1">
        <v>30011.4190592073</v>
      </c>
      <c r="E18156" s="1">
        <v>48522.4632647589</v>
      </c>
      <c r="F18156" s="1">
        <v>25141.0409976292</v>
      </c>
      <c r="G18156" s="1">
        <v>40121.7836286763</v>
      </c>
      <c r="H18156" s="1">
        <v>75356.4030356887</v>
      </c>
      <c r="I18156" s="1">
        <v>37704.4424658349</v>
      </c>
      <c r="J18156" s="1">
        <v>32060.8281565699</v>
      </c>
      <c r="K18156" s="1">
        <v>0.076</v>
      </c>
      <c r="L18156" s="1">
        <v>0.212</v>
      </c>
      <c r="M18156" s="1">
        <v>0.664</v>
      </c>
    </row>
    <row r="18157">
      <c r="A18157" s="1">
        <v>18155.0</v>
      </c>
      <c r="B18157" s="1">
        <v>1.70022615041806E9</v>
      </c>
      <c r="C18157" s="1">
        <v>21961.8406250286</v>
      </c>
      <c r="D18157" s="1">
        <v>29990.2296054636</v>
      </c>
      <c r="E18157" s="1">
        <v>48121.830597142</v>
      </c>
      <c r="F18157" s="1">
        <v>25130.1556980795</v>
      </c>
      <c r="G18157" s="1">
        <v>40097.2861167533</v>
      </c>
      <c r="H18157" s="1">
        <v>75288.0961046333</v>
      </c>
      <c r="I18157" s="1">
        <v>37730.8398760366</v>
      </c>
      <c r="J18157" s="1">
        <v>32001.8419029524</v>
      </c>
      <c r="K18157" s="1">
        <v>0.086</v>
      </c>
      <c r="L18157" s="1">
        <v>0.346</v>
      </c>
      <c r="M18157" s="1">
        <v>0.602</v>
      </c>
    </row>
    <row r="18158">
      <c r="A18158" s="1">
        <v>18156.0</v>
      </c>
      <c r="B18158" s="1">
        <v>1.70022615042193E9</v>
      </c>
      <c r="C18158" s="1">
        <v>21972.5694623672</v>
      </c>
      <c r="D18158" s="1">
        <v>29945.7049305087</v>
      </c>
      <c r="E18158" s="1">
        <v>47939.9768042536</v>
      </c>
      <c r="F18158" s="1">
        <v>25132.9496661364</v>
      </c>
      <c r="G18158" s="1">
        <v>40065.3007704378</v>
      </c>
      <c r="H18158" s="1">
        <v>75348.8034425739</v>
      </c>
      <c r="I18158" s="1">
        <v>37676.6592474769</v>
      </c>
      <c r="J18158" s="1">
        <v>31989.2355190796</v>
      </c>
      <c r="K18158" s="1">
        <v>0.086</v>
      </c>
      <c r="L18158" s="1">
        <v>0.346</v>
      </c>
      <c r="M18158" s="1">
        <v>0.602</v>
      </c>
    </row>
    <row r="18159">
      <c r="A18159" s="1">
        <v>18157.0</v>
      </c>
      <c r="B18159" s="1">
        <v>1.70022615042599E9</v>
      </c>
      <c r="C18159" s="1">
        <v>21980.9513665379</v>
      </c>
      <c r="D18159" s="1">
        <v>29942.1286513958</v>
      </c>
      <c r="E18159" s="1">
        <v>47814.6058696038</v>
      </c>
      <c r="F18159" s="1">
        <v>25145.0866633756</v>
      </c>
      <c r="G18159" s="1">
        <v>40057.3659011561</v>
      </c>
      <c r="H18159" s="1">
        <v>75431.3484348474</v>
      </c>
      <c r="I18159" s="1">
        <v>37548.8743244259</v>
      </c>
      <c r="J18159" s="1">
        <v>32002.1995308637</v>
      </c>
      <c r="K18159" s="1">
        <v>0.086</v>
      </c>
      <c r="L18159" s="1">
        <v>0.346</v>
      </c>
      <c r="M18159" s="1">
        <v>0.602</v>
      </c>
    </row>
    <row r="18160">
      <c r="A18160" s="1">
        <v>18158.0</v>
      </c>
      <c r="B18160" s="1">
        <v>1.70022615042986E9</v>
      </c>
      <c r="C18160" s="1">
        <v>21999.168038269</v>
      </c>
      <c r="D18160" s="1">
        <v>29942.3074653515</v>
      </c>
      <c r="E18160" s="1">
        <v>47495.5347175043</v>
      </c>
      <c r="F18160" s="1">
        <v>25161.0681606612</v>
      </c>
      <c r="G18160" s="1">
        <v>40043.3290056382</v>
      </c>
      <c r="H18160" s="1">
        <v>75411.2765683265</v>
      </c>
      <c r="I18160" s="1">
        <v>37388.9252411038</v>
      </c>
      <c r="J18160" s="1">
        <v>31974.5727747169</v>
      </c>
      <c r="K18160" s="1">
        <v>0.086</v>
      </c>
      <c r="L18160" s="1">
        <v>0.346</v>
      </c>
      <c r="M18160" s="1">
        <v>0.602</v>
      </c>
    </row>
    <row r="18161">
      <c r="A18161" s="1">
        <v>18159.0</v>
      </c>
      <c r="B18161" s="1">
        <v>1.70022615043296E9</v>
      </c>
      <c r="C18161" s="1">
        <v>21996.1282010231</v>
      </c>
      <c r="D18161" s="1">
        <v>29930.9751309126</v>
      </c>
      <c r="E18161" s="1">
        <v>47069.7116338863</v>
      </c>
      <c r="F18161" s="1">
        <v>25154.5638030247</v>
      </c>
      <c r="G18161" s="1">
        <v>39989.4613015009</v>
      </c>
      <c r="H18161" s="1">
        <v>75321.1319829383</v>
      </c>
      <c r="I18161" s="1">
        <v>37315.2762431235</v>
      </c>
      <c r="J18161" s="1">
        <v>31877.230927614</v>
      </c>
      <c r="K18161" s="1">
        <v>0.086</v>
      </c>
      <c r="L18161" s="1">
        <v>0.346</v>
      </c>
      <c r="M18161" s="1">
        <v>0.602</v>
      </c>
    </row>
    <row r="18162">
      <c r="A18162" s="1">
        <v>18160.0</v>
      </c>
      <c r="B18162" s="1">
        <v>1.70022615043995E9</v>
      </c>
      <c r="C18162" s="1">
        <v>21992.8648463326</v>
      </c>
      <c r="D18162" s="1">
        <v>29925.1636773543</v>
      </c>
      <c r="E18162" s="1">
        <v>46843.0202416205</v>
      </c>
      <c r="F18162" s="1">
        <v>25140.7057214624</v>
      </c>
      <c r="G18162" s="1">
        <v>39944.4225364235</v>
      </c>
      <c r="H18162" s="1">
        <v>75329.7821080424</v>
      </c>
      <c r="I18162" s="1">
        <v>37324.6863275392</v>
      </c>
      <c r="J18162" s="1">
        <v>31808.2757959694</v>
      </c>
      <c r="K18162" s="1">
        <v>0.086</v>
      </c>
      <c r="L18162" s="1">
        <v>0.346</v>
      </c>
      <c r="M18162" s="1">
        <v>0.602</v>
      </c>
    </row>
    <row r="18163">
      <c r="A18163" s="1">
        <v>18161.0</v>
      </c>
      <c r="B18163" s="1">
        <v>1.70022615044499E9</v>
      </c>
      <c r="C18163" s="1">
        <v>21949.9942004673</v>
      </c>
      <c r="D18163" s="1">
        <v>29901.7614009095</v>
      </c>
      <c r="E18163" s="1">
        <v>46714.2965453024</v>
      </c>
      <c r="F18163" s="1">
        <v>25168.421884587</v>
      </c>
      <c r="G18163" s="1">
        <v>39926.0941059701</v>
      </c>
      <c r="H18163" s="1">
        <v>75382.4428179792</v>
      </c>
      <c r="I18163" s="1">
        <v>37226.740983336</v>
      </c>
      <c r="J18163" s="1">
        <v>31759.8619174792</v>
      </c>
      <c r="K18163" s="1">
        <v>0.086</v>
      </c>
      <c r="L18163" s="1">
        <v>0.346</v>
      </c>
      <c r="M18163" s="1">
        <v>0.602</v>
      </c>
    </row>
    <row r="18164">
      <c r="A18164" s="1">
        <v>18162.0</v>
      </c>
      <c r="B18164" s="1">
        <v>1.70022615044795E9</v>
      </c>
      <c r="C18164" s="1">
        <v>21878.6921356549</v>
      </c>
      <c r="D18164" s="1">
        <v>29851.514679374</v>
      </c>
      <c r="E18164" s="1">
        <v>46388.7433873109</v>
      </c>
      <c r="F18164" s="1">
        <v>25192.0700302207</v>
      </c>
      <c r="G18164" s="1">
        <v>39924.7530013028</v>
      </c>
      <c r="H18164" s="1">
        <v>75324.1047649508</v>
      </c>
      <c r="I18164" s="1">
        <v>37133.9141886132</v>
      </c>
      <c r="J18164" s="1">
        <v>31684.2906694758</v>
      </c>
      <c r="K18164" s="1">
        <v>0.086</v>
      </c>
      <c r="L18164" s="1">
        <v>0.346</v>
      </c>
      <c r="M18164" s="1">
        <v>0.602</v>
      </c>
    </row>
    <row r="18165">
      <c r="A18165" s="1">
        <v>18163.0</v>
      </c>
      <c r="B18165" s="1">
        <v>1.70022615045207E9</v>
      </c>
      <c r="C18165" s="1">
        <v>21906.7212232018</v>
      </c>
      <c r="D18165" s="1">
        <v>29846.1279089603</v>
      </c>
      <c r="E18165" s="1">
        <v>45981.2934376351</v>
      </c>
      <c r="F18165" s="1">
        <v>25190.0360214753</v>
      </c>
      <c r="G18165" s="1">
        <v>39922.2943094127</v>
      </c>
      <c r="H18165" s="1">
        <v>75242.1409180332</v>
      </c>
      <c r="I18165" s="1">
        <v>37176.1589856337</v>
      </c>
      <c r="J18165" s="1">
        <v>31571.1461390431</v>
      </c>
      <c r="K18165" s="1">
        <v>0.086</v>
      </c>
      <c r="L18165" s="1">
        <v>0.346</v>
      </c>
      <c r="M18165" s="1">
        <v>0.602</v>
      </c>
    </row>
    <row r="18166">
      <c r="A18166" s="1">
        <v>18164.0</v>
      </c>
      <c r="B18166" s="1">
        <v>1.70022615045509E9</v>
      </c>
      <c r="C18166" s="1">
        <v>21906.0506708682</v>
      </c>
      <c r="D18166" s="1">
        <v>29823.4408883382</v>
      </c>
      <c r="E18166" s="1">
        <v>45748.9470540222</v>
      </c>
      <c r="F18166" s="1">
        <v>25179.9777364704</v>
      </c>
      <c r="G18166" s="1">
        <v>39897.8191492341</v>
      </c>
      <c r="H18166" s="1">
        <v>75260.5364037199</v>
      </c>
      <c r="I18166" s="1">
        <v>37409.310032047</v>
      </c>
      <c r="J18166" s="1">
        <v>31454.7606056643</v>
      </c>
      <c r="K18166" s="1">
        <v>0.086</v>
      </c>
      <c r="L18166" s="1">
        <v>0.346</v>
      </c>
      <c r="M18166" s="1">
        <v>0.602</v>
      </c>
    </row>
    <row r="18167">
      <c r="A18167" s="1">
        <v>18165.0</v>
      </c>
      <c r="B18167" s="1">
        <v>1.70022615045809E9</v>
      </c>
      <c r="C18167" s="1">
        <v>21916.2877698287</v>
      </c>
      <c r="D18167" s="1">
        <v>29781.9784023736</v>
      </c>
      <c r="E18167" s="1">
        <v>45644.6091109048</v>
      </c>
      <c r="F18167" s="1">
        <v>25183.2187394164</v>
      </c>
      <c r="G18167" s="1">
        <v>39877.2778960797</v>
      </c>
      <c r="H18167" s="1">
        <v>75329.6703493202</v>
      </c>
      <c r="I18167" s="1">
        <v>37492.570280143</v>
      </c>
      <c r="J18167" s="1">
        <v>31404.1562562175</v>
      </c>
      <c r="K18167" s="1">
        <v>0.118</v>
      </c>
      <c r="L18167" s="1">
        <v>0.476</v>
      </c>
      <c r="M18167" s="1">
        <v>0.59</v>
      </c>
    </row>
    <row r="18168">
      <c r="A18168" s="1">
        <v>18166.0</v>
      </c>
      <c r="B18168" s="1">
        <v>1.70022615046603E9</v>
      </c>
      <c r="C18168" s="1">
        <v>21928.380063579</v>
      </c>
      <c r="D18168" s="1">
        <v>29798.2281205926</v>
      </c>
      <c r="E18168" s="1">
        <v>45397.5552794403</v>
      </c>
      <c r="F18168" s="1">
        <v>25187.0855912072</v>
      </c>
      <c r="G18168" s="1">
        <v>39860.3352737826</v>
      </c>
      <c r="H18168" s="1">
        <v>75335.5265063675</v>
      </c>
      <c r="I18168" s="1">
        <v>37517.6489374219</v>
      </c>
      <c r="J18168" s="1">
        <v>31380.3516483726</v>
      </c>
      <c r="K18168" s="1">
        <v>0.118</v>
      </c>
      <c r="L18168" s="1">
        <v>0.476</v>
      </c>
      <c r="M18168" s="1">
        <v>0.59</v>
      </c>
    </row>
    <row r="18169">
      <c r="A18169" s="1">
        <v>18167.0</v>
      </c>
      <c r="B18169" s="1">
        <v>1.70022615046996E9</v>
      </c>
      <c r="C18169" s="1">
        <v>21957.3032209042</v>
      </c>
      <c r="D18169" s="1">
        <v>29855.537993376</v>
      </c>
      <c r="E18169" s="1">
        <v>44999.9624490693</v>
      </c>
      <c r="F18169" s="1">
        <v>25178.435466103</v>
      </c>
      <c r="G18169" s="1">
        <v>39859.128279582</v>
      </c>
      <c r="H18169" s="1">
        <v>75283.6034039978</v>
      </c>
      <c r="I18169" s="1">
        <v>37535.1280015859</v>
      </c>
      <c r="J18169" s="1">
        <v>31364.0795784091</v>
      </c>
      <c r="K18169" s="1">
        <v>0.118</v>
      </c>
      <c r="L18169" s="1">
        <v>0.476</v>
      </c>
      <c r="M18169" s="1">
        <v>0.59</v>
      </c>
    </row>
    <row r="18170">
      <c r="A18170" s="1">
        <v>18168.0</v>
      </c>
      <c r="B18170" s="1">
        <v>1.70022615047303E9</v>
      </c>
      <c r="C18170" s="1">
        <v>21984.3488316951</v>
      </c>
      <c r="D18170" s="1">
        <v>29829.0511761964</v>
      </c>
      <c r="E18170" s="1">
        <v>44685.3616458608</v>
      </c>
      <c r="F18170" s="1">
        <v>25176.5579195687</v>
      </c>
      <c r="G18170" s="1">
        <v>39851.3498725116</v>
      </c>
      <c r="H18170" s="1">
        <v>75265.2526218</v>
      </c>
      <c r="I18170" s="1">
        <v>37567.5603827906</v>
      </c>
      <c r="J18170" s="1">
        <v>31344.6112089885</v>
      </c>
      <c r="K18170" s="1">
        <v>0.118</v>
      </c>
      <c r="L18170" s="1">
        <v>0.476</v>
      </c>
      <c r="M18170" s="1">
        <v>0.59</v>
      </c>
    </row>
    <row r="18171">
      <c r="A18171" s="1">
        <v>18169.0</v>
      </c>
      <c r="B18171" s="1">
        <v>1.70022615047604E9</v>
      </c>
      <c r="C18171" s="1">
        <v>21977.4644944029</v>
      </c>
      <c r="D18171" s="1">
        <v>29829.0064727075</v>
      </c>
      <c r="E18171" s="1">
        <v>44569.512554349</v>
      </c>
      <c r="F18171" s="1">
        <v>25179.3071841367</v>
      </c>
      <c r="G18171" s="1">
        <v>39839.0340613167</v>
      </c>
      <c r="H18171" s="1">
        <v>75353.7208263541</v>
      </c>
      <c r="I18171" s="1">
        <v>37598.1822726943</v>
      </c>
      <c r="J18171" s="1">
        <v>31328.3391390251</v>
      </c>
      <c r="K18171" s="1">
        <v>0.118</v>
      </c>
      <c r="L18171" s="1">
        <v>0.476</v>
      </c>
      <c r="M18171" s="1">
        <v>0.59</v>
      </c>
    </row>
    <row r="18172">
      <c r="A18172" s="1">
        <v>18170.0</v>
      </c>
      <c r="B18172" s="1">
        <v>1.70022615047898E9</v>
      </c>
      <c r="C18172" s="1">
        <v>22014.8142593877</v>
      </c>
      <c r="D18172" s="1">
        <v>29846.9549235051</v>
      </c>
      <c r="E18172" s="1">
        <v>44368.7938891403</v>
      </c>
      <c r="F18172" s="1">
        <v>25197.3673936566</v>
      </c>
      <c r="G18172" s="1">
        <v>39843.7502793968</v>
      </c>
      <c r="H18172" s="1">
        <v>75404.9063211567</v>
      </c>
      <c r="I18172" s="1">
        <v>37556.2727518406</v>
      </c>
      <c r="J18172" s="1">
        <v>31322.639444189</v>
      </c>
      <c r="K18172" s="1">
        <v>0.118</v>
      </c>
      <c r="L18172" s="1">
        <v>0.476</v>
      </c>
      <c r="M18172" s="1">
        <v>0.59</v>
      </c>
    </row>
    <row r="18173">
      <c r="A18173" s="1">
        <v>18171.0</v>
      </c>
      <c r="B18173" s="1">
        <v>1.70022615048297E9</v>
      </c>
      <c r="C18173" s="1">
        <v>21987.3216137077</v>
      </c>
      <c r="D18173" s="1">
        <v>29869.530185405</v>
      </c>
      <c r="E18173" s="1">
        <v>43965.9707505668</v>
      </c>
      <c r="F18173" s="1">
        <v>25211.1584199855</v>
      </c>
      <c r="G18173" s="1">
        <v>39852.6686254344</v>
      </c>
      <c r="H18173" s="1">
        <v>75365.4778439376</v>
      </c>
      <c r="I18173" s="1">
        <v>37485.0824457505</v>
      </c>
      <c r="J18173" s="1">
        <v>31306.2556155032</v>
      </c>
      <c r="K18173" s="1">
        <v>0.118</v>
      </c>
      <c r="L18173" s="1">
        <v>0.476</v>
      </c>
      <c r="M18173" s="1">
        <v>0.59</v>
      </c>
    </row>
    <row r="18174">
      <c r="A18174" s="1">
        <v>18172.0</v>
      </c>
      <c r="B18174" s="1">
        <v>1.70022615048609E9</v>
      </c>
      <c r="C18174" s="1">
        <v>21967.4956163758</v>
      </c>
      <c r="D18174" s="1">
        <v>29882.3600867223</v>
      </c>
      <c r="E18174" s="1">
        <v>43650.6770432802</v>
      </c>
      <c r="F18174" s="1">
        <v>25234.4042342191</v>
      </c>
      <c r="G18174" s="1">
        <v>39862.7492621838</v>
      </c>
      <c r="H18174" s="1">
        <v>75397.99963212</v>
      </c>
      <c r="I18174" s="1">
        <v>37487.9881725297</v>
      </c>
      <c r="J18174" s="1">
        <v>31315.1963132853</v>
      </c>
      <c r="K18174" s="1">
        <v>0.118</v>
      </c>
      <c r="L18174" s="1">
        <v>0.476</v>
      </c>
      <c r="M18174" s="1">
        <v>0.59</v>
      </c>
    </row>
    <row r="18175">
      <c r="A18175" s="1">
        <v>18173.0</v>
      </c>
      <c r="B18175" s="1">
        <v>1.70022615049002E9</v>
      </c>
      <c r="C18175" s="1">
        <v>21998.184561513</v>
      </c>
      <c r="D18175" s="1">
        <v>29928.1141076224</v>
      </c>
      <c r="E18175" s="1">
        <v>43543.3886698947</v>
      </c>
      <c r="F18175" s="1">
        <v>25259.9075746426</v>
      </c>
      <c r="G18175" s="1">
        <v>39866.146727341</v>
      </c>
      <c r="H18175" s="1">
        <v>75541.4084245453</v>
      </c>
      <c r="I18175" s="1">
        <v>37466.3516838969</v>
      </c>
      <c r="J18175" s="1">
        <v>31385.0008112193</v>
      </c>
      <c r="K18175" s="1">
        <v>0.118</v>
      </c>
      <c r="L18175" s="1">
        <v>0.476</v>
      </c>
      <c r="M18175" s="1">
        <v>0.59</v>
      </c>
    </row>
    <row r="18176">
      <c r="A18176" s="1">
        <v>18174.0</v>
      </c>
      <c r="B18176" s="1">
        <v>1.70022615049301E9</v>
      </c>
      <c r="C18176" s="1">
        <v>22036.8977829096</v>
      </c>
      <c r="D18176" s="1">
        <v>29944.0732531634</v>
      </c>
      <c r="E18176" s="1">
        <v>43360.3725862947</v>
      </c>
      <c r="F18176" s="1">
        <v>25269.8317491807</v>
      </c>
      <c r="G18176" s="1">
        <v>39887.9620299294</v>
      </c>
      <c r="H18176" s="1">
        <v>75637.8785536144</v>
      </c>
      <c r="I18176" s="1">
        <v>37355.2635139541</v>
      </c>
      <c r="J18176" s="1">
        <v>31400.3788114045</v>
      </c>
      <c r="K18176" s="1">
        <v>0.118</v>
      </c>
      <c r="L18176" s="1">
        <v>0.476</v>
      </c>
      <c r="M18176" s="1">
        <v>0.59</v>
      </c>
    </row>
    <row r="18177">
      <c r="A18177" s="1">
        <v>18175.0</v>
      </c>
      <c r="B18177" s="1">
        <v>1.70022615049792E9</v>
      </c>
      <c r="C18177" s="1">
        <v>22017.9435036115</v>
      </c>
      <c r="D18177" s="1">
        <v>29957.3278376254</v>
      </c>
      <c r="E18177" s="1">
        <v>42968.88178216</v>
      </c>
      <c r="F18177" s="1">
        <v>25274.1903393495</v>
      </c>
      <c r="G18177" s="1">
        <v>39896.9474312004</v>
      </c>
      <c r="H18177" s="1">
        <v>75644.3158560175</v>
      </c>
      <c r="I18177" s="1">
        <v>37255.8653063613</v>
      </c>
      <c r="J18177" s="1">
        <v>31386.61013682</v>
      </c>
      <c r="K18177" s="1">
        <v>0.128</v>
      </c>
      <c r="L18177" s="1">
        <v>0.548</v>
      </c>
      <c r="M18177" s="1">
        <v>0.626</v>
      </c>
    </row>
    <row r="18178">
      <c r="A18178" s="1">
        <v>18176.0</v>
      </c>
      <c r="B18178" s="1">
        <v>1.70022615050205E9</v>
      </c>
      <c r="C18178" s="1">
        <v>21987.8133520857</v>
      </c>
      <c r="D18178" s="1">
        <v>29941.6145612734</v>
      </c>
      <c r="E18178" s="1">
        <v>42582.1071961053</v>
      </c>
      <c r="F18178" s="1">
        <v>25265.6519729676</v>
      </c>
      <c r="G18178" s="1">
        <v>39879.0213321472</v>
      </c>
      <c r="H18178" s="1">
        <v>75651.6695799433</v>
      </c>
      <c r="I18178" s="1">
        <v>37193.2133666531</v>
      </c>
      <c r="J18178" s="1">
        <v>31379.0999506831</v>
      </c>
      <c r="K18178" s="1">
        <v>0.128</v>
      </c>
      <c r="L18178" s="1">
        <v>0.548</v>
      </c>
      <c r="M18178" s="1">
        <v>0.626</v>
      </c>
    </row>
    <row r="18179">
      <c r="A18179" s="1">
        <v>18177.0</v>
      </c>
      <c r="B18179" s="1">
        <v>1.70022615050609E9</v>
      </c>
      <c r="C18179" s="1">
        <v>22017.1388408111</v>
      </c>
      <c r="D18179" s="1">
        <v>29957.7525207701</v>
      </c>
      <c r="E18179" s="1">
        <v>42414.4020574572</v>
      </c>
      <c r="F18179" s="1">
        <v>25277.9901359069</v>
      </c>
      <c r="G18179" s="1">
        <v>39880.4518437924</v>
      </c>
      <c r="H18179" s="1">
        <v>75765.88699411</v>
      </c>
      <c r="I18179" s="1">
        <v>37172.5603547764</v>
      </c>
      <c r="J18179" s="1">
        <v>31393.628584579</v>
      </c>
      <c r="K18179" s="1">
        <v>0.128</v>
      </c>
      <c r="L18179" s="1">
        <v>0.548</v>
      </c>
      <c r="M18179" s="1">
        <v>0.626</v>
      </c>
    </row>
    <row r="18180">
      <c r="A18180" s="1">
        <v>18178.0</v>
      </c>
      <c r="B18180" s="1">
        <v>1.70022615050898E9</v>
      </c>
      <c r="C18180" s="1">
        <v>22014.9930733434</v>
      </c>
      <c r="D18180" s="1">
        <v>29946.6660555203</v>
      </c>
      <c r="E18180" s="1">
        <v>42247.0992502092</v>
      </c>
      <c r="F18180" s="1">
        <v>25281.7452289754</v>
      </c>
      <c r="G18180" s="1">
        <v>39913.3089081417</v>
      </c>
      <c r="H18180" s="1">
        <v>75871.9013180615</v>
      </c>
      <c r="I18180" s="1">
        <v>37095.6032986168</v>
      </c>
      <c r="J18180" s="1">
        <v>31366.8064912326</v>
      </c>
      <c r="K18180" s="1">
        <v>0.128</v>
      </c>
      <c r="L18180" s="1">
        <v>0.548</v>
      </c>
      <c r="M18180" s="1">
        <v>0.626</v>
      </c>
    </row>
    <row r="18181">
      <c r="A18181" s="1">
        <v>18179.0</v>
      </c>
      <c r="B18181" s="1">
        <v>1.70022615051307E9</v>
      </c>
      <c r="C18181" s="1">
        <v>22024.6490269481</v>
      </c>
      <c r="D18181" s="1">
        <v>29967.2520121636</v>
      </c>
      <c r="E18181" s="1">
        <v>41870.360597415</v>
      </c>
      <c r="F18181" s="1">
        <v>25298.0620024278</v>
      </c>
      <c r="G18181" s="1">
        <v>39944.3331294456</v>
      </c>
      <c r="H18181" s="1">
        <v>75882.3395827221</v>
      </c>
      <c r="I18181" s="1">
        <v>36987.3985037086</v>
      </c>
      <c r="J18181" s="1">
        <v>31382.2738983957</v>
      </c>
      <c r="K18181" s="1">
        <v>0.128</v>
      </c>
      <c r="L18181" s="1">
        <v>0.548</v>
      </c>
      <c r="M18181" s="1">
        <v>0.626</v>
      </c>
    </row>
    <row r="18182">
      <c r="A18182" s="1">
        <v>18180.0</v>
      </c>
      <c r="B18182" s="1">
        <v>1.70022615051711E9</v>
      </c>
      <c r="C18182" s="1">
        <v>22051.7616929723</v>
      </c>
      <c r="D18182" s="1">
        <v>30020.5162192006</v>
      </c>
      <c r="E18182" s="1">
        <v>41437.7425834825</v>
      </c>
      <c r="F18182" s="1">
        <v>25317.9103515041</v>
      </c>
      <c r="G18182" s="1">
        <v>39942.8355625671</v>
      </c>
      <c r="H18182" s="1">
        <v>75860.1219487335</v>
      </c>
      <c r="I18182" s="1">
        <v>36941.465668853</v>
      </c>
      <c r="J18182" s="1">
        <v>31424.6081023941</v>
      </c>
      <c r="K18182" s="1">
        <v>0.128</v>
      </c>
      <c r="L18182" s="1">
        <v>0.548</v>
      </c>
      <c r="M18182" s="1">
        <v>0.626</v>
      </c>
    </row>
    <row r="18183">
      <c r="A18183" s="1">
        <v>18181.0</v>
      </c>
      <c r="B18183" s="1">
        <v>1.70022615052418E9</v>
      </c>
      <c r="C18183" s="1">
        <v>22050.2641260938</v>
      </c>
      <c r="D18183" s="1">
        <v>30021.7232134012</v>
      </c>
      <c r="E18183" s="1">
        <v>41253.228933004</v>
      </c>
      <c r="F18183" s="1">
        <v>25315.8763427586</v>
      </c>
      <c r="G18183" s="1">
        <v>39958.3029697302</v>
      </c>
      <c r="H18183" s="1">
        <v>75970.8748425096</v>
      </c>
      <c r="I18183" s="1">
        <v>36934.9836629609</v>
      </c>
      <c r="J18183" s="1">
        <v>31435.3816432215</v>
      </c>
      <c r="K18183" s="1">
        <v>0.128</v>
      </c>
      <c r="L18183" s="1">
        <v>0.548</v>
      </c>
      <c r="M18183" s="1">
        <v>0.626</v>
      </c>
    </row>
    <row r="18184">
      <c r="A18184" s="1">
        <v>18182.0</v>
      </c>
      <c r="B18184" s="1">
        <v>1.7002261505282E9</v>
      </c>
      <c r="C18184" s="1">
        <v>22063.429303578</v>
      </c>
      <c r="D18184" s="1">
        <v>29992.6212421204</v>
      </c>
      <c r="E18184" s="1">
        <v>41133.0883065567</v>
      </c>
      <c r="F18184" s="1">
        <v>25330.8520115437</v>
      </c>
      <c r="G18184" s="1">
        <v>39975.9384961055</v>
      </c>
      <c r="H18184" s="1">
        <v>76102.7724865403</v>
      </c>
      <c r="I18184" s="1">
        <v>36904.0935521237</v>
      </c>
      <c r="J18184" s="1">
        <v>31457.0851870876</v>
      </c>
      <c r="K18184" s="1">
        <v>0.128</v>
      </c>
      <c r="L18184" s="1">
        <v>0.548</v>
      </c>
      <c r="M18184" s="1">
        <v>0.626</v>
      </c>
    </row>
    <row r="18185">
      <c r="A18185" s="1">
        <v>18183.0</v>
      </c>
      <c r="B18185" s="1">
        <v>1.70022615053103E9</v>
      </c>
      <c r="C18185" s="1">
        <v>22084.0599637103</v>
      </c>
      <c r="D18185" s="1">
        <v>29989.9166810413</v>
      </c>
      <c r="E18185" s="1">
        <v>40791.7324652352</v>
      </c>
      <c r="F18185" s="1">
        <v>25337.7587005804</v>
      </c>
      <c r="G18185" s="1">
        <v>39957.7441761188</v>
      </c>
      <c r="H18185" s="1">
        <v>76110.7967627998</v>
      </c>
      <c r="I18185" s="1">
        <v>36804.2483096418</v>
      </c>
      <c r="J18185" s="1">
        <v>31433.3476344761</v>
      </c>
      <c r="K18185" s="1">
        <v>0.128</v>
      </c>
      <c r="L18185" s="1">
        <v>0.548</v>
      </c>
      <c r="M18185" s="1">
        <v>0.626</v>
      </c>
    </row>
    <row r="18186">
      <c r="A18186" s="1">
        <v>18184.0</v>
      </c>
      <c r="B18186" s="1">
        <v>1.70022615053429E9</v>
      </c>
      <c r="C18186" s="1">
        <v>22054.4215505625</v>
      </c>
      <c r="D18186" s="1">
        <v>30009.787381862</v>
      </c>
      <c r="E18186" s="1">
        <v>40373.9113061322</v>
      </c>
      <c r="F18186" s="1">
        <v>25341.9831802824</v>
      </c>
      <c r="G18186" s="1">
        <v>39935.3924316635</v>
      </c>
      <c r="H18186" s="1">
        <v>76084.4217043425</v>
      </c>
      <c r="I18186" s="1">
        <v>36743.6750821679</v>
      </c>
      <c r="J18186" s="1">
        <v>31410.5041516428</v>
      </c>
      <c r="K18186" s="1">
        <v>0.128</v>
      </c>
      <c r="L18186" s="1">
        <v>0.548</v>
      </c>
      <c r="M18186" s="1">
        <v>0.626</v>
      </c>
    </row>
    <row r="18187">
      <c r="A18187" s="1">
        <v>18185.0</v>
      </c>
      <c r="B18187" s="1">
        <v>1.7002261505382E9</v>
      </c>
      <c r="C18187" s="1">
        <v>22041.8375184342</v>
      </c>
      <c r="D18187" s="1">
        <v>29996.9351288002</v>
      </c>
      <c r="E18187" s="1">
        <v>40166.2859518868</v>
      </c>
      <c r="F18187" s="1">
        <v>25341.7820145824</v>
      </c>
      <c r="G18187" s="1">
        <v>39948.3564434476</v>
      </c>
      <c r="H18187" s="1">
        <v>76157.1766325446</v>
      </c>
      <c r="I18187" s="1">
        <v>36749.173611304</v>
      </c>
      <c r="J18187" s="1">
        <v>31421.0988785146</v>
      </c>
      <c r="K18187" s="1">
        <v>0.13</v>
      </c>
      <c r="L18187" s="1">
        <v>0.47</v>
      </c>
      <c r="M18187" s="1">
        <v>0.646</v>
      </c>
    </row>
    <row r="18188">
      <c r="A18188" s="1">
        <v>18186.0</v>
      </c>
      <c r="B18188" s="1">
        <v>1.70022615054128E9</v>
      </c>
      <c r="C18188" s="1">
        <v>22049.8394429492</v>
      </c>
      <c r="D18188" s="1">
        <v>30011.8660940964</v>
      </c>
      <c r="E18188" s="1">
        <v>40108.2384715364</v>
      </c>
      <c r="F18188" s="1">
        <v>25347.6605233741</v>
      </c>
      <c r="G18188" s="1">
        <v>39944.1766672345</v>
      </c>
      <c r="H18188" s="1">
        <v>76294.4163435001</v>
      </c>
      <c r="I18188" s="1">
        <v>36756.884963141</v>
      </c>
      <c r="J18188" s="1">
        <v>31430.5983699081</v>
      </c>
      <c r="K18188" s="1">
        <v>0.13</v>
      </c>
      <c r="L18188" s="1">
        <v>0.47</v>
      </c>
      <c r="M18188" s="1">
        <v>0.646</v>
      </c>
    </row>
    <row r="18189">
      <c r="A18189" s="1">
        <v>18187.0</v>
      </c>
      <c r="B18189" s="1">
        <v>1.70022615054526E9</v>
      </c>
      <c r="C18189" s="1">
        <v>22054.443902307</v>
      </c>
      <c r="D18189" s="1">
        <v>30000.4890561686</v>
      </c>
      <c r="E18189" s="1">
        <v>39835.6365961595</v>
      </c>
      <c r="F18189" s="1">
        <v>25356.5341659229</v>
      </c>
      <c r="G18189" s="1">
        <v>39957.0289202963</v>
      </c>
      <c r="H18189" s="1">
        <v>76290.1918637981</v>
      </c>
      <c r="I18189" s="1">
        <v>36719.1552185005</v>
      </c>
      <c r="J18189" s="1">
        <v>31422.7082041154</v>
      </c>
      <c r="K18189" s="1">
        <v>0.13</v>
      </c>
      <c r="L18189" s="1">
        <v>0.47</v>
      </c>
      <c r="M18189" s="1">
        <v>0.646</v>
      </c>
    </row>
    <row r="18190">
      <c r="A18190" s="1">
        <v>18188.0</v>
      </c>
      <c r="B18190" s="1">
        <v>1.70022615054927E9</v>
      </c>
      <c r="C18190" s="1">
        <v>22115.955903048</v>
      </c>
      <c r="D18190" s="1">
        <v>30000.0196695351</v>
      </c>
      <c r="E18190" s="1">
        <v>39413.1886259542</v>
      </c>
      <c r="F18190" s="1">
        <v>25367.0618375613</v>
      </c>
      <c r="G18190" s="1">
        <v>39967.7801093793</v>
      </c>
      <c r="H18190" s="1">
        <v>76191.955946917</v>
      </c>
      <c r="I18190" s="1">
        <v>36687.5275000962</v>
      </c>
      <c r="J18190" s="1">
        <v>31439.4720124569</v>
      </c>
      <c r="K18190" s="1">
        <v>0.13</v>
      </c>
      <c r="L18190" s="1">
        <v>0.47</v>
      </c>
      <c r="M18190" s="1">
        <v>0.646</v>
      </c>
    </row>
    <row r="18191">
      <c r="A18191" s="1">
        <v>18189.0</v>
      </c>
      <c r="B18191" s="1">
        <v>1.70022615055506E9</v>
      </c>
      <c r="C18191" s="1">
        <v>22107.7528128329</v>
      </c>
      <c r="D18191" s="1">
        <v>29992.0848002534</v>
      </c>
      <c r="E18191" s="1">
        <v>39150.980311749</v>
      </c>
      <c r="F18191" s="1">
        <v>25383.6021284582</v>
      </c>
      <c r="G18191" s="1">
        <v>39981.7052461749</v>
      </c>
      <c r="H18191" s="1">
        <v>76155.6343621771</v>
      </c>
      <c r="I18191" s="1">
        <v>36754.8956578845</v>
      </c>
      <c r="J18191" s="1">
        <v>31489.8751962036</v>
      </c>
      <c r="K18191" s="1">
        <v>0.13</v>
      </c>
      <c r="L18191" s="1">
        <v>0.47</v>
      </c>
      <c r="M18191" s="1">
        <v>0.646</v>
      </c>
    </row>
    <row r="18192">
      <c r="A18192" s="1">
        <v>18190.0</v>
      </c>
      <c r="B18192" s="1">
        <v>1.70022615055802E9</v>
      </c>
      <c r="C18192" s="1">
        <v>22046.2855155808</v>
      </c>
      <c r="D18192" s="1">
        <v>30007.3063382275</v>
      </c>
      <c r="E18192" s="1">
        <v>39087.0096191179</v>
      </c>
      <c r="F18192" s="1">
        <v>25398.0190036319</v>
      </c>
      <c r="G18192" s="1">
        <v>39993.4846155029</v>
      </c>
      <c r="H18192" s="1">
        <v>76211.8937029712</v>
      </c>
      <c r="I18192" s="1">
        <v>36893.9235083965</v>
      </c>
      <c r="J18192" s="1">
        <v>31534.2657606918</v>
      </c>
      <c r="K18192" s="1">
        <v>0.13</v>
      </c>
      <c r="L18192" s="1">
        <v>0.47</v>
      </c>
      <c r="M18192" s="1">
        <v>0.646</v>
      </c>
    </row>
    <row r="18193">
      <c r="A18193" s="1">
        <v>18191.0</v>
      </c>
      <c r="B18193" s="1">
        <v>1.70022615056309E9</v>
      </c>
      <c r="C18193" s="1">
        <v>22090.0502312243</v>
      </c>
      <c r="D18193" s="1">
        <v>30004.0876870259</v>
      </c>
      <c r="E18193" s="1">
        <v>38854.4620698049</v>
      </c>
      <c r="F18193" s="1">
        <v>25408.8372479483</v>
      </c>
      <c r="G18193" s="1">
        <v>39987.7178654334</v>
      </c>
      <c r="H18193" s="1">
        <v>76157.1319290556</v>
      </c>
      <c r="I18193" s="1">
        <v>36894.437598519</v>
      </c>
      <c r="J18193" s="1">
        <v>31554.7399586129</v>
      </c>
      <c r="K18193" s="1">
        <v>0.13</v>
      </c>
      <c r="L18193" s="1">
        <v>0.47</v>
      </c>
      <c r="M18193" s="1">
        <v>0.646</v>
      </c>
    </row>
    <row r="18194">
      <c r="A18194" s="1">
        <v>18192.0</v>
      </c>
      <c r="B18194" s="1">
        <v>1.70022615056715E9</v>
      </c>
      <c r="C18194" s="1">
        <v>22100.3096819293</v>
      </c>
      <c r="D18194" s="1">
        <v>30003.8641695814</v>
      </c>
      <c r="E18194" s="1">
        <v>38464.2453151041</v>
      </c>
      <c r="F18194" s="1">
        <v>25402.5564077563</v>
      </c>
      <c r="G18194" s="1">
        <v>39973.5468594487</v>
      </c>
      <c r="H18194" s="1">
        <v>76031.671587428</v>
      </c>
      <c r="I18194" s="1">
        <v>36882.5688222132</v>
      </c>
      <c r="J18194" s="1">
        <v>31555.7234353689</v>
      </c>
      <c r="K18194" s="1">
        <v>0.13</v>
      </c>
      <c r="L18194" s="1">
        <v>0.47</v>
      </c>
      <c r="M18194" s="1">
        <v>0.646</v>
      </c>
    </row>
    <row r="18195">
      <c r="A18195" s="1">
        <v>18193.0</v>
      </c>
      <c r="B18195" s="1">
        <v>1.70022615057008E9</v>
      </c>
      <c r="C18195" s="1">
        <v>22082.9647282319</v>
      </c>
      <c r="D18195" s="1">
        <v>30017.789306377</v>
      </c>
      <c r="E18195" s="1">
        <v>38155.0312823094</v>
      </c>
      <c r="F18195" s="1">
        <v>25400.8353234333</v>
      </c>
      <c r="G18195" s="1">
        <v>39968.1153855461</v>
      </c>
      <c r="H18195" s="1">
        <v>75925.2325803318</v>
      </c>
      <c r="I18195" s="1">
        <v>36900.0255346328</v>
      </c>
      <c r="J18195" s="1">
        <v>31573.3813134886</v>
      </c>
      <c r="K18195" s="1">
        <v>0.13</v>
      </c>
      <c r="L18195" s="1">
        <v>0.47</v>
      </c>
      <c r="M18195" s="1">
        <v>0.646</v>
      </c>
    </row>
    <row r="18196">
      <c r="A18196" s="1">
        <v>18194.0</v>
      </c>
      <c r="B18196" s="1">
        <v>1.70022615057314E9</v>
      </c>
      <c r="C18196" s="1">
        <v>22144.722598162</v>
      </c>
      <c r="D18196" s="1">
        <v>30039.2246293097</v>
      </c>
      <c r="E18196" s="1">
        <v>38067.971237656</v>
      </c>
      <c r="F18196" s="1">
        <v>25388.206587816</v>
      </c>
      <c r="G18196" s="1">
        <v>39957.9676935634</v>
      </c>
      <c r="H18196" s="1">
        <v>75935.8273072037</v>
      </c>
      <c r="I18196" s="1">
        <v>36928.8145814913</v>
      </c>
      <c r="J18196" s="1">
        <v>31548.3920631876</v>
      </c>
      <c r="K18196" s="1">
        <v>0.13</v>
      </c>
      <c r="L18196" s="1">
        <v>0.47</v>
      </c>
      <c r="M18196" s="1">
        <v>0.646</v>
      </c>
    </row>
    <row r="18197">
      <c r="A18197" s="1">
        <v>18195.0</v>
      </c>
      <c r="B18197" s="1">
        <v>1.70022615057728E9</v>
      </c>
      <c r="C18197" s="1">
        <v>22103.5730366197</v>
      </c>
      <c r="D18197" s="1">
        <v>30080.7988739966</v>
      </c>
      <c r="E18197" s="1">
        <v>37915.4876369819</v>
      </c>
      <c r="F18197" s="1">
        <v>25410.3795183157</v>
      </c>
      <c r="G18197" s="1">
        <v>39980.7664729078</v>
      </c>
      <c r="H18197" s="1">
        <v>75935.0449961477</v>
      </c>
      <c r="I18197" s="1">
        <v>37043.3672718247</v>
      </c>
      <c r="J18197" s="1">
        <v>31571.5931739322</v>
      </c>
      <c r="K18197" s="1">
        <v>0.14</v>
      </c>
      <c r="L18197" s="1">
        <v>0.404</v>
      </c>
      <c r="M18197" s="1">
        <v>0.654</v>
      </c>
    </row>
    <row r="18198">
      <c r="A18198" s="1">
        <v>18196.0</v>
      </c>
      <c r="B18198" s="1">
        <v>1.70022615058113E9</v>
      </c>
      <c r="C18198" s="1">
        <v>22066.178568146</v>
      </c>
      <c r="D18198" s="1">
        <v>29982.8311780489</v>
      </c>
      <c r="E18198" s="1">
        <v>37523.3709840024</v>
      </c>
      <c r="F18198" s="1">
        <v>25422.3377015993</v>
      </c>
      <c r="G18198" s="1">
        <v>39996.9938393823</v>
      </c>
      <c r="H18198" s="1">
        <v>75822.2804453707</v>
      </c>
      <c r="I18198" s="1">
        <v>37078.5265658529</v>
      </c>
      <c r="J18198" s="1">
        <v>31601.3656975466</v>
      </c>
      <c r="K18198" s="1">
        <v>0.14</v>
      </c>
      <c r="L18198" s="1">
        <v>0.404</v>
      </c>
      <c r="M18198" s="1">
        <v>0.654</v>
      </c>
    </row>
    <row r="18199">
      <c r="A18199" s="1">
        <v>18197.0</v>
      </c>
      <c r="B18199" s="1">
        <v>1.70022615058641E9</v>
      </c>
      <c r="C18199" s="1">
        <v>22099.2591499399</v>
      </c>
      <c r="D18199" s="1">
        <v>29944.0285496745</v>
      </c>
      <c r="E18199" s="1">
        <v>37200.5670905789</v>
      </c>
      <c r="F18199" s="1">
        <v>25429.8702394807</v>
      </c>
      <c r="G18199" s="1">
        <v>39985.9967811103</v>
      </c>
      <c r="H18199" s="1">
        <v>75757.6392004059</v>
      </c>
      <c r="I18199" s="1">
        <v>37089.1212927247</v>
      </c>
      <c r="J18199" s="1">
        <v>31614.7320407309</v>
      </c>
      <c r="K18199" s="1">
        <v>0.14</v>
      </c>
      <c r="L18199" s="1">
        <v>0.404</v>
      </c>
      <c r="M18199" s="1">
        <v>0.654</v>
      </c>
    </row>
    <row r="18200">
      <c r="A18200" s="1">
        <v>18198.0</v>
      </c>
      <c r="B18200" s="1">
        <v>1.70022615059036E9</v>
      </c>
      <c r="C18200" s="1">
        <v>22066.7820652463</v>
      </c>
      <c r="D18200" s="1">
        <v>29992.1965589757</v>
      </c>
      <c r="E18200" s="1">
        <v>37103.9852027875</v>
      </c>
      <c r="F18200" s="1">
        <v>25444.5329838434</v>
      </c>
      <c r="G18200" s="1">
        <v>39985.7285601769</v>
      </c>
      <c r="H18200" s="1">
        <v>75806.9247969299</v>
      </c>
      <c r="I18200" s="1">
        <v>37095.715057339</v>
      </c>
      <c r="J18200" s="1">
        <v>31617.8836366991</v>
      </c>
      <c r="K18200" s="1">
        <v>0.14</v>
      </c>
      <c r="L18200" s="1">
        <v>0.404</v>
      </c>
      <c r="M18200" s="1">
        <v>0.654</v>
      </c>
    </row>
    <row r="18201">
      <c r="A18201" s="1">
        <v>18199.0</v>
      </c>
      <c r="B18201" s="1">
        <v>1.70022615059335E9</v>
      </c>
      <c r="C18201" s="1">
        <v>21986.8298753297</v>
      </c>
      <c r="D18201" s="1">
        <v>29969.531890098</v>
      </c>
      <c r="E18201" s="1">
        <v>36956.5530963603</v>
      </c>
      <c r="F18201" s="1">
        <v>25453.6077920923</v>
      </c>
      <c r="G18201" s="1">
        <v>39996.4797492599</v>
      </c>
      <c r="H18201" s="1">
        <v>75822.1239831595</v>
      </c>
      <c r="I18201" s="1">
        <v>37069.4070541151</v>
      </c>
      <c r="J18201" s="1">
        <v>31612.8097907078</v>
      </c>
      <c r="K18201" s="1">
        <v>0.14</v>
      </c>
      <c r="L18201" s="1">
        <v>0.404</v>
      </c>
      <c r="M18201" s="1">
        <v>0.654</v>
      </c>
    </row>
    <row r="18202">
      <c r="A18202" s="1">
        <v>18200.0</v>
      </c>
      <c r="B18202" s="1">
        <v>1.70022615059717E9</v>
      </c>
      <c r="C18202" s="1">
        <v>22024.4925647369</v>
      </c>
      <c r="D18202" s="1">
        <v>29968.5707650865</v>
      </c>
      <c r="E18202" s="1">
        <v>36562.7824142911</v>
      </c>
      <c r="F18202" s="1">
        <v>25474.0819900133</v>
      </c>
      <c r="G18202" s="1">
        <v>39985.5497462212</v>
      </c>
      <c r="H18202" s="1">
        <v>75714.3662231405</v>
      </c>
      <c r="I18202" s="1">
        <v>37043.5460857803</v>
      </c>
      <c r="J18202" s="1">
        <v>31638.3578346202</v>
      </c>
      <c r="K18202" s="1">
        <v>0.14</v>
      </c>
      <c r="L18202" s="1">
        <v>0.404</v>
      </c>
      <c r="M18202" s="1">
        <v>0.654</v>
      </c>
    </row>
    <row r="18203">
      <c r="A18203" s="1">
        <v>18201.0</v>
      </c>
      <c r="B18203" s="1">
        <v>1.70022615060124E9</v>
      </c>
      <c r="C18203" s="1">
        <v>22096.3534231607</v>
      </c>
      <c r="D18203" s="1">
        <v>30001.9866230471</v>
      </c>
      <c r="E18203" s="1">
        <v>36197.8454825694</v>
      </c>
      <c r="F18203" s="1">
        <v>25500.4570484706</v>
      </c>
      <c r="G18203" s="1">
        <v>39971.5799059367</v>
      </c>
      <c r="H18203" s="1">
        <v>75638.05736757</v>
      </c>
      <c r="I18203" s="1">
        <v>37062.5674203118</v>
      </c>
      <c r="J18203" s="1">
        <v>31675.4170269271</v>
      </c>
      <c r="K18203" s="1">
        <v>0.14</v>
      </c>
      <c r="L18203" s="1">
        <v>0.404</v>
      </c>
      <c r="M18203" s="1">
        <v>0.654</v>
      </c>
    </row>
    <row r="18204">
      <c r="A18204" s="1">
        <v>18202.0</v>
      </c>
      <c r="B18204" s="1">
        <v>1.70022615060536E9</v>
      </c>
      <c r="C18204" s="1">
        <v>22090.43021088</v>
      </c>
      <c r="D18204" s="1">
        <v>30048.4782515142</v>
      </c>
      <c r="E18204" s="1">
        <v>36068.8088618289</v>
      </c>
      <c r="F18204" s="1">
        <v>25544.4229298142</v>
      </c>
      <c r="G18204" s="1">
        <v>39969.2776762578</v>
      </c>
      <c r="H18204" s="1">
        <v>75672.4567022868</v>
      </c>
      <c r="I18204" s="1">
        <v>37065.4954988355</v>
      </c>
      <c r="J18204" s="1">
        <v>31667.9962477679</v>
      </c>
      <c r="K18204" s="1">
        <v>0.14</v>
      </c>
      <c r="L18204" s="1">
        <v>0.404</v>
      </c>
      <c r="M18204" s="1">
        <v>0.654</v>
      </c>
    </row>
    <row r="18205">
      <c r="A18205" s="1">
        <v>18203.0</v>
      </c>
      <c r="B18205" s="1">
        <v>1.70022615060931E9</v>
      </c>
      <c r="C18205" s="1">
        <v>22055.919117441</v>
      </c>
      <c r="D18205" s="1">
        <v>30006.6581376383</v>
      </c>
      <c r="E18205" s="1">
        <v>35941.1580492446</v>
      </c>
      <c r="F18205" s="1">
        <v>25580.6327558318</v>
      </c>
      <c r="G18205" s="1">
        <v>39972.4516239704</v>
      </c>
      <c r="H18205" s="1">
        <v>75685.3536588375</v>
      </c>
      <c r="I18205" s="1">
        <v>37041.7355944795</v>
      </c>
      <c r="J18205" s="1">
        <v>31679.5073961624</v>
      </c>
      <c r="K18205" s="1">
        <v>0.14</v>
      </c>
      <c r="L18205" s="1">
        <v>0.404</v>
      </c>
      <c r="M18205" s="1">
        <v>0.654</v>
      </c>
    </row>
    <row r="18206">
      <c r="A18206" s="1">
        <v>18204.0</v>
      </c>
      <c r="B18206" s="1">
        <v>1.70022615061434E9</v>
      </c>
      <c r="C18206" s="1">
        <v>22086.4292486225</v>
      </c>
      <c r="D18206" s="1">
        <v>29958.9148114818</v>
      </c>
      <c r="E18206" s="1">
        <v>35609.0781818721</v>
      </c>
      <c r="F18206" s="1">
        <v>25605.3984886882</v>
      </c>
      <c r="G18206" s="1">
        <v>40010.3378308222</v>
      </c>
      <c r="H18206" s="1">
        <v>75608.9330445448</v>
      </c>
      <c r="I18206" s="1">
        <v>37069.2282401595</v>
      </c>
      <c r="J18206" s="1">
        <v>31728.5918269862</v>
      </c>
      <c r="K18206" s="1">
        <v>0.14</v>
      </c>
      <c r="L18206" s="1">
        <v>0.404</v>
      </c>
      <c r="M18206" s="1">
        <v>0.654</v>
      </c>
    </row>
    <row r="18207">
      <c r="A18207" s="1">
        <v>18205.0</v>
      </c>
      <c r="B18207" s="1">
        <v>1.70022615061837E9</v>
      </c>
      <c r="C18207" s="1">
        <v>22162.8275111708</v>
      </c>
      <c r="D18207" s="1">
        <v>29977.5561663575</v>
      </c>
      <c r="E18207" s="1">
        <v>35238.3968518253</v>
      </c>
      <c r="F18207" s="1">
        <v>25613.3333579699</v>
      </c>
      <c r="G18207" s="1">
        <v>40016.8421884587</v>
      </c>
      <c r="H18207" s="1">
        <v>75522.8341249029</v>
      </c>
      <c r="I18207" s="1">
        <v>37119.6314239062</v>
      </c>
      <c r="J18207" s="1">
        <v>31755.8609552217</v>
      </c>
      <c r="K18207" s="1">
        <v>0.104</v>
      </c>
      <c r="L18207" s="1">
        <v>0.404</v>
      </c>
      <c r="M18207" s="1">
        <v>0.662</v>
      </c>
    </row>
    <row r="18208">
      <c r="A18208" s="1">
        <v>18206.0</v>
      </c>
      <c r="B18208" s="1">
        <v>1.70022615062133E9</v>
      </c>
      <c r="C18208" s="1">
        <v>22238.6893318521</v>
      </c>
      <c r="D18208" s="1">
        <v>30017.9681203327</v>
      </c>
      <c r="E18208" s="1">
        <v>35069.2164980431</v>
      </c>
      <c r="F18208" s="1">
        <v>25601.263415964</v>
      </c>
      <c r="G18208" s="1">
        <v>40007.5662145097</v>
      </c>
      <c r="H18208" s="1">
        <v>75522.4094417583</v>
      </c>
      <c r="I18208" s="1">
        <v>37116.0774965378</v>
      </c>
      <c r="J18208" s="1">
        <v>31709.2575680324</v>
      </c>
      <c r="K18208" s="1">
        <v>0.104</v>
      </c>
      <c r="L18208" s="1">
        <v>0.404</v>
      </c>
      <c r="M18208" s="1">
        <v>0.662</v>
      </c>
    </row>
    <row r="18209">
      <c r="A18209" s="1">
        <v>18207.0</v>
      </c>
      <c r="B18209" s="1">
        <v>1.70022615062587E9</v>
      </c>
      <c r="C18209" s="1">
        <v>22307.0409663964</v>
      </c>
      <c r="D18209" s="1">
        <v>30027.4899634706</v>
      </c>
      <c r="E18209" s="1">
        <v>34948.8747058957</v>
      </c>
      <c r="F18209" s="1">
        <v>25549.9214589502</v>
      </c>
      <c r="G18209" s="1">
        <v>39996.9491358934</v>
      </c>
      <c r="H18209" s="1">
        <v>75522.5659039695</v>
      </c>
      <c r="I18209" s="1">
        <v>37046.8541439597</v>
      </c>
      <c r="J18209" s="1">
        <v>31633.0381194398</v>
      </c>
      <c r="K18209" s="1">
        <v>0.104</v>
      </c>
      <c r="L18209" s="1">
        <v>0.404</v>
      </c>
      <c r="M18209" s="1">
        <v>0.662</v>
      </c>
    </row>
    <row r="18210">
      <c r="A18210" s="1">
        <v>18208.0</v>
      </c>
      <c r="B18210" s="1">
        <v>1.7002261506293E9</v>
      </c>
      <c r="C18210" s="1">
        <v>22126.215353753</v>
      </c>
      <c r="D18210" s="1">
        <v>30039.4257950098</v>
      </c>
      <c r="E18210" s="1">
        <v>34623.5674170932</v>
      </c>
      <c r="F18210" s="1">
        <v>25544.9593716811</v>
      </c>
      <c r="G18210" s="1">
        <v>40055.6224650886</v>
      </c>
      <c r="H18210" s="1">
        <v>75430.8566964693</v>
      </c>
      <c r="I18210" s="1">
        <v>37079.1971181866</v>
      </c>
      <c r="J18210" s="1">
        <v>31662.453015143</v>
      </c>
      <c r="K18210" s="1">
        <v>0.104</v>
      </c>
      <c r="L18210" s="1">
        <v>0.404</v>
      </c>
      <c r="M18210" s="1">
        <v>0.662</v>
      </c>
    </row>
    <row r="18211">
      <c r="A18211" s="1">
        <v>18209.0</v>
      </c>
      <c r="B18211" s="1">
        <v>1.70022615063342E9</v>
      </c>
      <c r="C18211" s="1">
        <v>22069.4642745809</v>
      </c>
      <c r="D18211" s="1">
        <v>29986.8768437954</v>
      </c>
      <c r="E18211" s="1">
        <v>34171.6598476958</v>
      </c>
      <c r="F18211" s="1">
        <v>25548.245078116</v>
      </c>
      <c r="G18211" s="1">
        <v>40057.0082732448</v>
      </c>
      <c r="H18211" s="1">
        <v>75276.6296597277</v>
      </c>
      <c r="I18211" s="1">
        <v>37104.0969615098</v>
      </c>
      <c r="J18211" s="1">
        <v>31617.6154157656</v>
      </c>
      <c r="K18211" s="1">
        <v>0.104</v>
      </c>
      <c r="L18211" s="1">
        <v>0.404</v>
      </c>
      <c r="M18211" s="1">
        <v>0.662</v>
      </c>
    </row>
    <row r="18212">
      <c r="A18212" s="1">
        <v>18210.0</v>
      </c>
      <c r="B18212" s="1">
        <v>1.70022615063767E9</v>
      </c>
      <c r="C18212" s="1">
        <v>22117.0511385263</v>
      </c>
      <c r="D18212" s="1">
        <v>29994.1188089989</v>
      </c>
      <c r="E18212" s="1">
        <v>33967.0966824408</v>
      </c>
      <c r="F18212" s="1">
        <v>25548.8262234719</v>
      </c>
      <c r="G18212" s="1">
        <v>40028.68861302</v>
      </c>
      <c r="H18212" s="1">
        <v>75259.4411682416</v>
      </c>
      <c r="I18212" s="1">
        <v>37146.9676073751</v>
      </c>
      <c r="J18212" s="1">
        <v>31648.9749132364</v>
      </c>
      <c r="K18212" s="1">
        <v>0.104</v>
      </c>
      <c r="L18212" s="1">
        <v>0.404</v>
      </c>
      <c r="M18212" s="1">
        <v>0.662</v>
      </c>
    </row>
    <row r="18213">
      <c r="A18213" s="1">
        <v>18211.0</v>
      </c>
      <c r="B18213" s="1">
        <v>1.7002261506424E9</v>
      </c>
      <c r="C18213" s="1">
        <v>22129.5681154213</v>
      </c>
      <c r="D18213" s="1">
        <v>30059.7211789752</v>
      </c>
      <c r="E18213" s="1">
        <v>33916.8276091608</v>
      </c>
      <c r="F18213" s="1">
        <v>25579.3587063978</v>
      </c>
      <c r="G18213" s="1">
        <v>40061.0539389913</v>
      </c>
      <c r="H18213" s="1">
        <v>75312.3924508562</v>
      </c>
      <c r="I18213" s="1">
        <v>37190.6429160407</v>
      </c>
      <c r="J18213" s="1">
        <v>31637.5755235642</v>
      </c>
      <c r="K18213" s="1">
        <v>0.104</v>
      </c>
      <c r="L18213" s="1">
        <v>0.404</v>
      </c>
      <c r="M18213" s="1">
        <v>0.662</v>
      </c>
    </row>
    <row r="18214">
      <c r="A18214" s="1">
        <v>18212.0</v>
      </c>
      <c r="B18214" s="1">
        <v>1.70022615064554E9</v>
      </c>
      <c r="C18214" s="1">
        <v>22109.965635534</v>
      </c>
      <c r="D18214" s="1">
        <v>30018.9515970887</v>
      </c>
      <c r="E18214" s="1">
        <v>33611.1898554789</v>
      </c>
      <c r="F18214" s="1">
        <v>25605.0185090325</v>
      </c>
      <c r="G18214" s="1">
        <v>40060.1375174686</v>
      </c>
      <c r="H18214" s="1">
        <v>75213.4859816415</v>
      </c>
      <c r="I18214" s="1">
        <v>37165.0054651505</v>
      </c>
      <c r="J18214" s="1">
        <v>31579.4162844915</v>
      </c>
      <c r="K18214" s="1">
        <v>0.104</v>
      </c>
      <c r="L18214" s="1">
        <v>0.404</v>
      </c>
      <c r="M18214" s="1">
        <v>0.662</v>
      </c>
    </row>
    <row r="18215">
      <c r="A18215" s="1">
        <v>18213.0</v>
      </c>
      <c r="B18215" s="1">
        <v>1.70022615064935E9</v>
      </c>
      <c r="C18215" s="1">
        <v>22066.9608792019</v>
      </c>
      <c r="D18215" s="1">
        <v>29905.516493978</v>
      </c>
      <c r="E18215" s="1">
        <v>33161.7856814605</v>
      </c>
      <c r="F18215" s="1">
        <v>25623.8386778639</v>
      </c>
      <c r="G18215" s="1">
        <v>40031.7508020104</v>
      </c>
      <c r="H18215" s="1">
        <v>75060.4212356115</v>
      </c>
      <c r="I18215" s="1">
        <v>37157.0705958689</v>
      </c>
      <c r="J18215" s="1">
        <v>31515.9820337274</v>
      </c>
      <c r="K18215" s="1">
        <v>0.104</v>
      </c>
      <c r="L18215" s="1">
        <v>0.404</v>
      </c>
      <c r="M18215" s="1">
        <v>0.662</v>
      </c>
    </row>
    <row r="18216">
      <c r="A18216" s="1">
        <v>18214.0</v>
      </c>
      <c r="B18216" s="1">
        <v>1.70022615065333E9</v>
      </c>
      <c r="C18216" s="1">
        <v>22113.0948797577</v>
      </c>
      <c r="D18216" s="1">
        <v>29963.049884206</v>
      </c>
      <c r="E18216" s="1">
        <v>32929.014614703</v>
      </c>
      <c r="F18216" s="1">
        <v>25664.1835766057</v>
      </c>
      <c r="G18216" s="1">
        <v>40075.2472967204</v>
      </c>
      <c r="H18216" s="1">
        <v>75037.3318835892</v>
      </c>
      <c r="I18216" s="1">
        <v>37228.5738263814</v>
      </c>
      <c r="J18216" s="1">
        <v>31517.0102139723</v>
      </c>
      <c r="K18216" s="1">
        <v>0.104</v>
      </c>
      <c r="L18216" s="1">
        <v>0.404</v>
      </c>
      <c r="M18216" s="1">
        <v>0.662</v>
      </c>
    </row>
    <row r="18217">
      <c r="A18217" s="1">
        <v>18215.0</v>
      </c>
      <c r="B18217" s="1">
        <v>1.70022615065769E9</v>
      </c>
      <c r="C18217" s="1">
        <v>22161.1287785922</v>
      </c>
      <c r="D18217" s="1">
        <v>30001.8078090915</v>
      </c>
      <c r="E18217" s="1">
        <v>32896.4257712871</v>
      </c>
      <c r="F18217" s="1">
        <v>25665.4799777841</v>
      </c>
      <c r="G18217" s="1">
        <v>40070.5981338737</v>
      </c>
      <c r="H18217" s="1">
        <v>75111.2714542474</v>
      </c>
      <c r="I18217" s="1">
        <v>37260.6709314192</v>
      </c>
      <c r="J18217" s="1">
        <v>31440.410785724</v>
      </c>
      <c r="K18217" s="1">
        <v>0.07</v>
      </c>
      <c r="L18217" s="1">
        <v>0.474</v>
      </c>
      <c r="M18217" s="1">
        <v>0.684</v>
      </c>
    </row>
    <row r="18218">
      <c r="A18218" s="1">
        <v>18216.0</v>
      </c>
      <c r="B18218" s="1">
        <v>1.70022615066139E9</v>
      </c>
      <c r="C18218" s="1">
        <v>22197.4280115876</v>
      </c>
      <c r="D18218" s="1">
        <v>30035.0001496076</v>
      </c>
      <c r="E18218" s="1">
        <v>32711.9568242975</v>
      </c>
      <c r="F18218" s="1">
        <v>25678.533396546</v>
      </c>
      <c r="G18218" s="1">
        <v>40061.5009738804</v>
      </c>
      <c r="H18218" s="1">
        <v>75102.8224948433</v>
      </c>
      <c r="I18218" s="1">
        <v>37294.9585074136</v>
      </c>
      <c r="J18218" s="1">
        <v>31384.4420176079</v>
      </c>
      <c r="K18218" s="1">
        <v>0.07</v>
      </c>
      <c r="L18218" s="1">
        <v>0.474</v>
      </c>
      <c r="M18218" s="1">
        <v>0.684</v>
      </c>
    </row>
    <row r="18219">
      <c r="A18219" s="1">
        <v>18217.0</v>
      </c>
      <c r="B18219" s="1">
        <v>1.70022615066532E9</v>
      </c>
      <c r="C18219" s="1">
        <v>22103.1483534751</v>
      </c>
      <c r="D18219" s="1">
        <v>30033.1002513289</v>
      </c>
      <c r="E18219" s="1">
        <v>32307.2337874452</v>
      </c>
      <c r="F18219" s="1">
        <v>25683.0708006704</v>
      </c>
      <c r="G18219" s="1">
        <v>40053.8566772766</v>
      </c>
      <c r="H18219" s="1">
        <v>74984.693525397</v>
      </c>
      <c r="I18219" s="1">
        <v>37384.4325404682</v>
      </c>
      <c r="J18219" s="1">
        <v>31351.0261596472</v>
      </c>
      <c r="K18219" s="1">
        <v>0.07</v>
      </c>
      <c r="L18219" s="1">
        <v>0.474</v>
      </c>
      <c r="M18219" s="1">
        <v>0.684</v>
      </c>
    </row>
    <row r="18220">
      <c r="A18220" s="1">
        <v>18218.0</v>
      </c>
      <c r="B18220" s="1">
        <v>1.70022615066944E9</v>
      </c>
      <c r="C18220" s="1">
        <v>22056.4332075635</v>
      </c>
      <c r="D18220" s="1">
        <v>29943.0450729185</v>
      </c>
      <c r="E18220" s="1">
        <v>32033.2237521676</v>
      </c>
      <c r="F18220" s="1">
        <v>25662.6636579827</v>
      </c>
      <c r="G18220" s="1">
        <v>40062.8867820366</v>
      </c>
      <c r="H18220" s="1">
        <v>74942.2475626763</v>
      </c>
      <c r="I18220" s="1">
        <v>37534.591559719</v>
      </c>
      <c r="J18220" s="1">
        <v>31319.5325517097</v>
      </c>
      <c r="K18220" s="1">
        <v>0.07</v>
      </c>
      <c r="L18220" s="1">
        <v>0.474</v>
      </c>
      <c r="M18220" s="1">
        <v>0.684</v>
      </c>
    </row>
    <row r="18221">
      <c r="A18221" s="1">
        <v>18219.0</v>
      </c>
      <c r="B18221" s="1">
        <v>1.70022615067324E9</v>
      </c>
      <c r="C18221" s="1">
        <v>22035.4225677755</v>
      </c>
      <c r="D18221" s="1">
        <v>29908.511627735</v>
      </c>
      <c r="E18221" s="1">
        <v>31994.0411441375</v>
      </c>
      <c r="F18221" s="1">
        <v>25629.9854075891</v>
      </c>
      <c r="G18221" s="1">
        <v>40052.0685377202</v>
      </c>
      <c r="H18221" s="1">
        <v>75022.4009182931</v>
      </c>
      <c r="I18221" s="1">
        <v>37677.9332969109</v>
      </c>
      <c r="J18221" s="1">
        <v>31275.2090424548</v>
      </c>
      <c r="K18221" s="1">
        <v>0.07</v>
      </c>
      <c r="L18221" s="1">
        <v>0.474</v>
      </c>
      <c r="M18221" s="1">
        <v>0.684</v>
      </c>
    </row>
    <row r="18222">
      <c r="A18222" s="1">
        <v>18220.0</v>
      </c>
      <c r="B18222" s="1">
        <v>1.70022615067642E9</v>
      </c>
      <c r="C18222" s="1">
        <v>22033.2768003078</v>
      </c>
      <c r="D18222" s="1">
        <v>29910.6126917138</v>
      </c>
      <c r="E18222" s="1">
        <v>31835.1202410602</v>
      </c>
      <c r="F18222" s="1">
        <v>25600.8163810749</v>
      </c>
      <c r="G18222" s="1">
        <v>40025.1346856516</v>
      </c>
      <c r="H18222" s="1">
        <v>75033.3309213317</v>
      </c>
      <c r="I18222" s="1">
        <v>37763.4510711969</v>
      </c>
      <c r="J18222" s="1">
        <v>31243.8048414951</v>
      </c>
      <c r="K18222" s="1">
        <v>0.07</v>
      </c>
      <c r="L18222" s="1">
        <v>0.474</v>
      </c>
      <c r="M18222" s="1">
        <v>0.684</v>
      </c>
    </row>
    <row r="18223">
      <c r="A18223" s="1">
        <v>18221.0</v>
      </c>
      <c r="B18223" s="1">
        <v>1.70022615068139E9</v>
      </c>
      <c r="C18223" s="1">
        <v>22261.8457391078</v>
      </c>
      <c r="D18223" s="1">
        <v>29979.2772506806</v>
      </c>
      <c r="E18223" s="1">
        <v>31483.0802658892</v>
      </c>
      <c r="F18223" s="1">
        <v>25622.8999045967</v>
      </c>
      <c r="G18223" s="1">
        <v>40085.1267677696</v>
      </c>
      <c r="H18223" s="1">
        <v>74979.5079206833</v>
      </c>
      <c r="I18223" s="1">
        <v>38024.9217778351</v>
      </c>
      <c r="J18223" s="1">
        <v>31313.2740632622</v>
      </c>
      <c r="K18223" s="1">
        <v>0.07</v>
      </c>
      <c r="L18223" s="1">
        <v>0.474</v>
      </c>
      <c r="M18223" s="1">
        <v>0.684</v>
      </c>
    </row>
    <row r="18224">
      <c r="A18224" s="1">
        <v>18222.0</v>
      </c>
      <c r="B18224" s="1">
        <v>1.70022615068691E9</v>
      </c>
      <c r="C18224" s="1">
        <v>22179.8371887012</v>
      </c>
      <c r="D18224" s="1">
        <v>30014.9506348312</v>
      </c>
      <c r="E18224" s="1">
        <v>31160.7457590992</v>
      </c>
      <c r="F18224" s="1">
        <v>25672.788998221</v>
      </c>
      <c r="G18224" s="1">
        <v>40136.6698904836</v>
      </c>
      <c r="H18224" s="1">
        <v>74935.2067631729</v>
      </c>
      <c r="I18224" s="1">
        <v>38248.1039462213</v>
      </c>
      <c r="J18224" s="1">
        <v>31360.4809475518</v>
      </c>
      <c r="K18224" s="1">
        <v>0.07</v>
      </c>
      <c r="L18224" s="1">
        <v>0.474</v>
      </c>
      <c r="M18224" s="1">
        <v>0.684</v>
      </c>
    </row>
    <row r="18225">
      <c r="A18225" s="1">
        <v>18223.0</v>
      </c>
      <c r="B18225" s="1">
        <v>1.70022615068939E9</v>
      </c>
      <c r="C18225" s="1">
        <v>21946.5743835657</v>
      </c>
      <c r="D18225" s="1">
        <v>29964.1227679398</v>
      </c>
      <c r="E18225" s="1">
        <v>31061.0569788285</v>
      </c>
      <c r="F18225" s="1">
        <v>25687.764667006</v>
      </c>
      <c r="G18225" s="1">
        <v>40141.6766812415</v>
      </c>
      <c r="H18225" s="1">
        <v>74991.667269667</v>
      </c>
      <c r="I18225" s="1">
        <v>38298.2389090346</v>
      </c>
      <c r="J18225" s="1">
        <v>31360.4138923184</v>
      </c>
      <c r="K18225" s="1">
        <v>0.07</v>
      </c>
      <c r="L18225" s="1">
        <v>0.474</v>
      </c>
      <c r="M18225" s="1">
        <v>0.684</v>
      </c>
    </row>
    <row r="18226">
      <c r="A18226" s="1">
        <v>18224.0</v>
      </c>
      <c r="B18226" s="1">
        <v>1.70022615069371E9</v>
      </c>
      <c r="C18226" s="1">
        <v>21988.6403666306</v>
      </c>
      <c r="D18226" s="1">
        <v>29963.2510499061</v>
      </c>
      <c r="E18226" s="1">
        <v>30928.4217272307</v>
      </c>
      <c r="F18226" s="1">
        <v>25691.4974083301</v>
      </c>
      <c r="G18226" s="1">
        <v>40148.3822045781</v>
      </c>
      <c r="H18226" s="1">
        <v>75023.6526159826</v>
      </c>
      <c r="I18226" s="1">
        <v>38320.1436186008</v>
      </c>
      <c r="J18226" s="1">
        <v>31341.0796333646</v>
      </c>
      <c r="K18226" s="1">
        <v>0.07</v>
      </c>
      <c r="L18226" s="1">
        <v>0.474</v>
      </c>
      <c r="M18226" s="1">
        <v>0.684</v>
      </c>
    </row>
    <row r="18227">
      <c r="A18227" s="1">
        <v>18225.0</v>
      </c>
      <c r="B18227" s="1">
        <v>1.70022615069725E9</v>
      </c>
      <c r="C18227" s="1">
        <v>22122.929647318</v>
      </c>
      <c r="D18227" s="1">
        <v>30020.7173849007</v>
      </c>
      <c r="E18227" s="1">
        <v>30549.0902720797</v>
      </c>
      <c r="F18227" s="1">
        <v>25699.298167145</v>
      </c>
      <c r="G18227" s="1">
        <v>40148.4939633004</v>
      </c>
      <c r="H18227" s="1">
        <v>74949.2436586908</v>
      </c>
      <c r="I18227" s="1">
        <v>38280.8492518483</v>
      </c>
      <c r="J18227" s="1">
        <v>31292.5539961521</v>
      </c>
      <c r="K18227" s="1">
        <v>0.03</v>
      </c>
      <c r="L18227" s="1">
        <v>0.504</v>
      </c>
      <c r="M18227" s="1">
        <v>0.732</v>
      </c>
    </row>
    <row r="18228">
      <c r="A18228" s="1">
        <v>18226.0</v>
      </c>
      <c r="B18228" s="1">
        <v>1.70022615070144E9</v>
      </c>
      <c r="C18228" s="1">
        <v>22219.5562385983</v>
      </c>
      <c r="D18228" s="1">
        <v>29992.2189107202</v>
      </c>
      <c r="E18228" s="1">
        <v>30202.0794394111</v>
      </c>
      <c r="F18228" s="1">
        <v>25723.30394069</v>
      </c>
      <c r="G18228" s="1">
        <v>40170.5774868223</v>
      </c>
      <c r="H18228" s="1">
        <v>74926.1096031796</v>
      </c>
      <c r="I18228" s="1">
        <v>38327.4079355487</v>
      </c>
      <c r="J18228" s="1">
        <v>31357.7316829838</v>
      </c>
      <c r="K18228" s="1">
        <v>0.03</v>
      </c>
      <c r="L18228" s="1">
        <v>0.504</v>
      </c>
      <c r="M18228" s="1">
        <v>0.732</v>
      </c>
    </row>
    <row r="18229">
      <c r="A18229" s="1">
        <v>18227.0</v>
      </c>
      <c r="B18229" s="1">
        <v>1.70022615070484E9</v>
      </c>
      <c r="C18229" s="1">
        <v>22139.1346620481</v>
      </c>
      <c r="D18229" s="1">
        <v>29921.4532877747</v>
      </c>
      <c r="E18229" s="1">
        <v>30077.1331879059</v>
      </c>
      <c r="F18229" s="1">
        <v>25731.059996016</v>
      </c>
      <c r="G18229" s="1">
        <v>40193.3539144222</v>
      </c>
      <c r="H18229" s="1">
        <v>75004.9665576179</v>
      </c>
      <c r="I18229" s="1">
        <v>38404.5885091529</v>
      </c>
      <c r="J18229" s="1">
        <v>31372.86381398</v>
      </c>
      <c r="K18229" s="1">
        <v>0.03</v>
      </c>
      <c r="L18229" s="1">
        <v>0.504</v>
      </c>
      <c r="M18229" s="1">
        <v>0.732</v>
      </c>
    </row>
    <row r="18230">
      <c r="A18230" s="1">
        <v>18228.0</v>
      </c>
      <c r="B18230" s="1">
        <v>1.70022615070993E9</v>
      </c>
      <c r="C18230" s="1">
        <v>21893.6007492066</v>
      </c>
      <c r="D18230" s="1">
        <v>29836.784879778</v>
      </c>
      <c r="E18230" s="1">
        <v>29952.7680817566</v>
      </c>
      <c r="F18230" s="1">
        <v>25709.4905626166</v>
      </c>
      <c r="G18230" s="1">
        <v>40171.2703909004</v>
      </c>
      <c r="H18230" s="1">
        <v>75067.7749595373</v>
      </c>
      <c r="I18230" s="1">
        <v>38388.7411223341</v>
      </c>
      <c r="J18230" s="1">
        <v>31318.2137987868</v>
      </c>
      <c r="K18230" s="1">
        <v>0.03</v>
      </c>
      <c r="L18230" s="1">
        <v>0.504</v>
      </c>
      <c r="M18230" s="1">
        <v>0.732</v>
      </c>
    </row>
    <row r="18231">
      <c r="A18231" s="1">
        <v>18229.0</v>
      </c>
      <c r="B18231" s="1">
        <v>1.70022615071442E9</v>
      </c>
      <c r="C18231" s="1">
        <v>21949.4130551115</v>
      </c>
      <c r="D18231" s="1">
        <v>29835.3767198773</v>
      </c>
      <c r="E18231" s="1">
        <v>29626.2537987534</v>
      </c>
      <c r="F18231" s="1">
        <v>25720.3535104219</v>
      </c>
      <c r="G18231" s="1">
        <v>40180.5687165938</v>
      </c>
      <c r="H18231" s="1">
        <v>75067.0820554592</v>
      </c>
      <c r="I18231" s="1">
        <v>38386.0812647439</v>
      </c>
      <c r="J18231" s="1">
        <v>31320.5607319546</v>
      </c>
      <c r="K18231" s="1">
        <v>0.03</v>
      </c>
      <c r="L18231" s="1">
        <v>0.504</v>
      </c>
      <c r="M18231" s="1">
        <v>0.732</v>
      </c>
    </row>
    <row r="18232">
      <c r="A18232" s="1">
        <v>18230.0</v>
      </c>
      <c r="B18232" s="1">
        <v>1.70022615071851E9</v>
      </c>
      <c r="C18232" s="1">
        <v>21814.5426290682</v>
      </c>
      <c r="D18232" s="1">
        <v>29702.8085235129</v>
      </c>
      <c r="E18232" s="1">
        <v>29230.9184945724</v>
      </c>
      <c r="F18232" s="1">
        <v>25766.1969382997</v>
      </c>
      <c r="G18232" s="1">
        <v>40205.3791529392</v>
      </c>
      <c r="H18232" s="1">
        <v>75052.1287384186</v>
      </c>
      <c r="I18232" s="1">
        <v>38438.4961054916</v>
      </c>
      <c r="J18232" s="1">
        <v>31337.7268716963</v>
      </c>
      <c r="K18232" s="1">
        <v>0.03</v>
      </c>
      <c r="L18232" s="1">
        <v>0.504</v>
      </c>
      <c r="M18232" s="1">
        <v>0.732</v>
      </c>
    </row>
    <row r="18233">
      <c r="A18233" s="1">
        <v>18231.0</v>
      </c>
      <c r="B18233" s="1">
        <v>1.70022615072389E9</v>
      </c>
      <c r="C18233" s="1">
        <v>21620.3059697515</v>
      </c>
      <c r="D18233" s="1">
        <v>29632.2440662675</v>
      </c>
      <c r="E18233" s="1">
        <v>29087.5320538916</v>
      </c>
      <c r="F18233" s="1">
        <v>25774.310621537</v>
      </c>
      <c r="G18233" s="1">
        <v>40191.2081469545</v>
      </c>
      <c r="H18233" s="1">
        <v>75171.1741293876</v>
      </c>
      <c r="I18233" s="1">
        <v>38471.9566669412</v>
      </c>
      <c r="J18233" s="1">
        <v>31340.5878949866</v>
      </c>
      <c r="K18233" s="1">
        <v>0.03</v>
      </c>
      <c r="L18233" s="1">
        <v>0.504</v>
      </c>
      <c r="M18233" s="1">
        <v>0.732</v>
      </c>
    </row>
    <row r="18234">
      <c r="A18234" s="1">
        <v>18232.0</v>
      </c>
      <c r="B18234" s="1">
        <v>1.70022615072791E9</v>
      </c>
      <c r="C18234" s="1">
        <v>21657.3651620584</v>
      </c>
      <c r="D18234" s="1">
        <v>29690.8503402293</v>
      </c>
      <c r="E18234" s="1">
        <v>29022.063794382</v>
      </c>
      <c r="F18234" s="1">
        <v>25764.3193917655</v>
      </c>
      <c r="G18234" s="1">
        <v>40184.7708445514</v>
      </c>
      <c r="H18234" s="1">
        <v>75308.6150060433</v>
      </c>
      <c r="I18234" s="1">
        <v>38484.2948298805</v>
      </c>
      <c r="J18234" s="1">
        <v>31340.5431914977</v>
      </c>
      <c r="K18234" s="1">
        <v>0.03</v>
      </c>
      <c r="L18234" s="1">
        <v>0.504</v>
      </c>
      <c r="M18234" s="1">
        <v>0.732</v>
      </c>
    </row>
    <row r="18235">
      <c r="A18235" s="1">
        <v>18233.0</v>
      </c>
      <c r="B18235" s="1">
        <v>1.70022615073033E9</v>
      </c>
      <c r="C18235" s="1">
        <v>21626.2291820322</v>
      </c>
      <c r="D18235" s="1">
        <v>29835.6449408107</v>
      </c>
      <c r="E18235" s="1">
        <v>28730.0606048179</v>
      </c>
      <c r="F18235" s="1">
        <v>25739.2183827422</v>
      </c>
      <c r="G18235" s="1">
        <v>40204.8650628167</v>
      </c>
      <c r="H18235" s="1">
        <v>75337.6946255796</v>
      </c>
      <c r="I18235" s="1">
        <v>38488.787530516</v>
      </c>
      <c r="J18235" s="1">
        <v>31320.4266214879</v>
      </c>
      <c r="K18235" s="1">
        <v>0.03</v>
      </c>
      <c r="L18235" s="1">
        <v>0.504</v>
      </c>
      <c r="M18235" s="1">
        <v>0.732</v>
      </c>
    </row>
    <row r="18236">
      <c r="A18236" s="1">
        <v>18234.0</v>
      </c>
      <c r="B18236" s="1">
        <v>1.70022615073354E9</v>
      </c>
      <c r="C18236" s="1">
        <v>21618.6742924063</v>
      </c>
      <c r="D18236" s="1">
        <v>29738.4595559191</v>
      </c>
      <c r="E18236" s="1">
        <v>28312.4629631594</v>
      </c>
      <c r="F18236" s="1">
        <v>25720.9123040333</v>
      </c>
      <c r="G18236" s="1">
        <v>40206.7426093509</v>
      </c>
      <c r="H18236" s="1">
        <v>75307.0503839314</v>
      </c>
      <c r="I18236" s="1">
        <v>38486.3511903704</v>
      </c>
      <c r="J18236" s="1">
        <v>31308.4013829709</v>
      </c>
      <c r="K18236" s="1">
        <v>0.03</v>
      </c>
      <c r="L18236" s="1">
        <v>0.504</v>
      </c>
      <c r="M18236" s="1">
        <v>0.732</v>
      </c>
    </row>
    <row r="18237">
      <c r="A18237" s="1">
        <v>18235.0</v>
      </c>
      <c r="B18237" s="1">
        <v>1.70022615073755E9</v>
      </c>
      <c r="C18237" s="1">
        <v>21573.0096784841</v>
      </c>
      <c r="D18237" s="1">
        <v>29662.5753834933</v>
      </c>
      <c r="E18237" s="1">
        <v>28125.6247312575</v>
      </c>
      <c r="F18237" s="1">
        <v>25717.1572109648</v>
      </c>
      <c r="G18237" s="1">
        <v>40200.6182313702</v>
      </c>
      <c r="H18237" s="1">
        <v>75381.8840243678</v>
      </c>
      <c r="I18237" s="1">
        <v>38550.2324760237</v>
      </c>
      <c r="J18237" s="1">
        <v>31343.0465868767</v>
      </c>
      <c r="K18237" s="1">
        <v>0.008</v>
      </c>
      <c r="L18237" s="1">
        <v>0.48</v>
      </c>
      <c r="M18237" s="1">
        <v>0.738</v>
      </c>
    </row>
    <row r="18238">
      <c r="A18238" s="1">
        <v>18236.0</v>
      </c>
      <c r="B18238" s="1">
        <v>1.70022615074184E9</v>
      </c>
      <c r="C18238" s="1">
        <v>21540.1749658793</v>
      </c>
      <c r="D18238" s="1">
        <v>29777.5527569714</v>
      </c>
      <c r="E18238" s="1">
        <v>28069.0748177856</v>
      </c>
      <c r="F18238" s="1">
        <v>25692.5032368306</v>
      </c>
      <c r="G18238" s="1">
        <v>40177.4618241145</v>
      </c>
      <c r="H18238" s="1">
        <v>75489.7088396202</v>
      </c>
      <c r="I18238" s="1">
        <v>38610.0233924416</v>
      </c>
      <c r="J18238" s="1">
        <v>31362.0455696637</v>
      </c>
      <c r="K18238" s="1">
        <v>0.008</v>
      </c>
      <c r="L18238" s="1">
        <v>0.48</v>
      </c>
      <c r="M18238" s="1">
        <v>0.738</v>
      </c>
    </row>
    <row r="18239">
      <c r="A18239" s="1">
        <v>18237.0</v>
      </c>
      <c r="B18239" s="1">
        <v>1.70022615074572E9</v>
      </c>
      <c r="C18239" s="1">
        <v>21436.7981477735</v>
      </c>
      <c r="D18239" s="1">
        <v>29744.1592507552</v>
      </c>
      <c r="E18239" s="1">
        <v>27789.6780120942</v>
      </c>
      <c r="F18239" s="1">
        <v>25703.3885363803</v>
      </c>
      <c r="G18239" s="1">
        <v>40192.4821963885</v>
      </c>
      <c r="H18239" s="1">
        <v>75470.307525433</v>
      </c>
      <c r="I18239" s="1">
        <v>38578.1945083373</v>
      </c>
      <c r="J18239" s="1">
        <v>31391.8180932781</v>
      </c>
      <c r="K18239" s="1">
        <v>0.008</v>
      </c>
      <c r="L18239" s="1">
        <v>0.48</v>
      </c>
      <c r="M18239" s="1">
        <v>0.738</v>
      </c>
    </row>
    <row r="18240">
      <c r="A18240" s="1">
        <v>18238.0</v>
      </c>
      <c r="B18240" s="1">
        <v>1.70022615074952E9</v>
      </c>
      <c r="C18240" s="1">
        <v>21185.9445197516</v>
      </c>
      <c r="D18240" s="1">
        <v>29609.3782316897</v>
      </c>
      <c r="E18240" s="1">
        <v>27320.6713581885</v>
      </c>
      <c r="F18240" s="1">
        <v>25715.1455539638</v>
      </c>
      <c r="G18240" s="1">
        <v>40199.7912168254</v>
      </c>
      <c r="H18240" s="1">
        <v>75362.1474340137</v>
      </c>
      <c r="I18240" s="1">
        <v>38511.7874755606</v>
      </c>
      <c r="J18240" s="1">
        <v>31366.8958982105</v>
      </c>
      <c r="K18240" s="1">
        <v>0.008</v>
      </c>
      <c r="L18240" s="1">
        <v>0.48</v>
      </c>
      <c r="M18240" s="1">
        <v>0.738</v>
      </c>
    </row>
    <row r="18241">
      <c r="A18241" s="1">
        <v>18239.0</v>
      </c>
      <c r="B18241" s="1">
        <v>1.70022615075349E9</v>
      </c>
      <c r="C18241" s="1">
        <v>21029.5493637978</v>
      </c>
      <c r="D18241" s="1">
        <v>29522.1393730806</v>
      </c>
      <c r="E18241" s="1">
        <v>27019.4816016532</v>
      </c>
      <c r="F18241" s="1">
        <v>25722.2981121895</v>
      </c>
      <c r="G18241" s="1">
        <v>40156.9429227045</v>
      </c>
      <c r="H18241" s="1">
        <v>75337.515811624</v>
      </c>
      <c r="I18241" s="1">
        <v>38465.4970127936</v>
      </c>
      <c r="J18241" s="1">
        <v>31333.4576885053</v>
      </c>
      <c r="K18241" s="1">
        <v>0.008</v>
      </c>
      <c r="L18241" s="1">
        <v>0.48</v>
      </c>
      <c r="M18241" s="1">
        <v>0.738</v>
      </c>
    </row>
    <row r="18242">
      <c r="A18242" s="1">
        <v>18240.0</v>
      </c>
      <c r="B18242" s="1">
        <v>1.70022615075753E9</v>
      </c>
      <c r="C18242" s="1">
        <v>20944.2998104452</v>
      </c>
      <c r="D18242" s="1">
        <v>29546.8827541926</v>
      </c>
      <c r="E18242" s="1">
        <v>26974.1746156423</v>
      </c>
      <c r="F18242" s="1">
        <v>25744.9851328116</v>
      </c>
      <c r="G18242" s="1">
        <v>40154.46187907</v>
      </c>
      <c r="H18242" s="1">
        <v>75455.5553740925</v>
      </c>
      <c r="I18242" s="1">
        <v>38543.2140282647</v>
      </c>
      <c r="J18242" s="1">
        <v>31436.3427682331</v>
      </c>
      <c r="K18242" s="1">
        <v>0.008</v>
      </c>
      <c r="L18242" s="1">
        <v>0.48</v>
      </c>
      <c r="M18242" s="1">
        <v>0.738</v>
      </c>
    </row>
    <row r="18243">
      <c r="A18243" s="1">
        <v>18241.0</v>
      </c>
      <c r="B18243" s="1">
        <v>1.70022615076271E9</v>
      </c>
      <c r="C18243" s="1">
        <v>20974.8546451156</v>
      </c>
      <c r="D18243" s="1">
        <v>29656.7639299349</v>
      </c>
      <c r="E18243" s="1">
        <v>26811.0962880964</v>
      </c>
      <c r="F18243" s="1">
        <v>25767.9403743672</v>
      </c>
      <c r="G18243" s="1">
        <v>40188.190661453</v>
      </c>
      <c r="H18243" s="1">
        <v>75529.7408139396</v>
      </c>
      <c r="I18243" s="1">
        <v>38570.9525431338</v>
      </c>
      <c r="J18243" s="1">
        <v>31495.8207602287</v>
      </c>
      <c r="K18243" s="1">
        <v>0.008</v>
      </c>
      <c r="L18243" s="1">
        <v>0.48</v>
      </c>
      <c r="M18243" s="1">
        <v>0.738</v>
      </c>
    </row>
    <row r="18244">
      <c r="A18244" s="1">
        <v>18242.0</v>
      </c>
      <c r="B18244" s="1">
        <v>1.70022615076553E9</v>
      </c>
      <c r="C18244" s="1">
        <v>20961.9576885649</v>
      </c>
      <c r="D18244" s="1">
        <v>29711.9056835062</v>
      </c>
      <c r="E18244" s="1">
        <v>26395.1750272721</v>
      </c>
      <c r="F18244" s="1">
        <v>25781.3067175515</v>
      </c>
      <c r="G18244" s="1">
        <v>40170.8010042668</v>
      </c>
      <c r="H18244" s="1">
        <v>75485.037325029</v>
      </c>
      <c r="I18244" s="1">
        <v>38531.0993827699</v>
      </c>
      <c r="J18244" s="1">
        <v>31456.168765565</v>
      </c>
      <c r="K18244" s="1">
        <v>0.008</v>
      </c>
      <c r="L18244" s="1">
        <v>0.48</v>
      </c>
      <c r="M18244" s="1">
        <v>0.738</v>
      </c>
    </row>
    <row r="18245">
      <c r="A18245" s="1">
        <v>18243.0</v>
      </c>
      <c r="B18245" s="1">
        <v>1.70022615076945E9</v>
      </c>
      <c r="C18245" s="1">
        <v>20867.9462513859</v>
      </c>
      <c r="D18245" s="1">
        <v>29727.3954424137</v>
      </c>
      <c r="E18245" s="1">
        <v>26084.3069653877</v>
      </c>
      <c r="F18245" s="1">
        <v>25781.038496618</v>
      </c>
      <c r="G18245" s="1">
        <v>40135.3064340718</v>
      </c>
      <c r="H18245" s="1">
        <v>75483.9197378063</v>
      </c>
      <c r="I18245" s="1">
        <v>38559.2178772947</v>
      </c>
      <c r="J18245" s="1">
        <v>31497.0054026848</v>
      </c>
      <c r="K18245" s="1">
        <v>0.008</v>
      </c>
      <c r="L18245" s="1">
        <v>0.48</v>
      </c>
      <c r="M18245" s="1">
        <v>0.738</v>
      </c>
    </row>
    <row r="18246">
      <c r="A18246" s="1">
        <v>18244.0</v>
      </c>
      <c r="B18246" s="1">
        <v>1.70022615077351E9</v>
      </c>
      <c r="C18246" s="1">
        <v>20832.2505154908</v>
      </c>
      <c r="D18246" s="1">
        <v>29751.6917886366</v>
      </c>
      <c r="E18246" s="1">
        <v>26022.9290751134</v>
      </c>
      <c r="F18246" s="1">
        <v>25777.9763076277</v>
      </c>
      <c r="G18246" s="1">
        <v>40125.7175357005</v>
      </c>
      <c r="H18246" s="1">
        <v>75587.2742041676</v>
      </c>
      <c r="I18246" s="1">
        <v>38600.6356597704</v>
      </c>
      <c r="J18246" s="1">
        <v>31526.3755948991</v>
      </c>
      <c r="K18246" s="1">
        <v>0.008</v>
      </c>
      <c r="L18246" s="1">
        <v>0.48</v>
      </c>
      <c r="M18246" s="1">
        <v>0.738</v>
      </c>
    </row>
    <row r="18247">
      <c r="A18247" s="1">
        <v>18245.0</v>
      </c>
      <c r="B18247" s="1">
        <v>1.70022615077795E9</v>
      </c>
      <c r="C18247" s="1">
        <v>20835.0891870366</v>
      </c>
      <c r="D18247" s="1">
        <v>29583.3831528882</v>
      </c>
      <c r="E18247" s="1">
        <v>25861.6612388683</v>
      </c>
      <c r="F18247" s="1">
        <v>25822.7245000272</v>
      </c>
      <c r="G18247" s="1">
        <v>40123.929396144</v>
      </c>
      <c r="H18247" s="1">
        <v>75632.2012105228</v>
      </c>
      <c r="I18247" s="1">
        <v>38596.2547178572</v>
      </c>
      <c r="J18247" s="1">
        <v>31545.7322055974</v>
      </c>
      <c r="K18247" s="1">
        <v>0.004</v>
      </c>
      <c r="L18247" s="1">
        <v>0.456</v>
      </c>
      <c r="M18247" s="1">
        <v>0.704</v>
      </c>
    </row>
    <row r="18248">
      <c r="A18248" s="1">
        <v>18246.0</v>
      </c>
      <c r="B18248" s="1">
        <v>1.70022615078041E9</v>
      </c>
      <c r="C18248" s="1">
        <v>20691.5909876335</v>
      </c>
      <c r="D18248" s="1">
        <v>29504.5261984498</v>
      </c>
      <c r="E18248" s="1">
        <v>25437.4698325955</v>
      </c>
      <c r="F18248" s="1">
        <v>25846.5291078721</v>
      </c>
      <c r="G18248" s="1">
        <v>40113.6922971835</v>
      </c>
      <c r="H18248" s="1">
        <v>75558.8651369649</v>
      </c>
      <c r="I18248" s="1">
        <v>38564.8952203864</v>
      </c>
      <c r="J18248" s="1">
        <v>31563.7030081394</v>
      </c>
      <c r="K18248" s="1">
        <v>0.004</v>
      </c>
      <c r="L18248" s="1">
        <v>0.456</v>
      </c>
      <c r="M18248" s="1">
        <v>0.704</v>
      </c>
    </row>
    <row r="18249">
      <c r="A18249" s="1">
        <v>18247.0</v>
      </c>
      <c r="B18249" s="1">
        <v>1.70022615078456E9</v>
      </c>
      <c r="C18249" s="1">
        <v>20643.8253097325</v>
      </c>
      <c r="D18249" s="1">
        <v>29530.5436289958</v>
      </c>
      <c r="E18249" s="1">
        <v>25096.2928052297</v>
      </c>
      <c r="F18249" s="1">
        <v>25844.2715816821</v>
      </c>
      <c r="G18249" s="1">
        <v>40120.3978205201</v>
      </c>
      <c r="H18249" s="1">
        <v>75542.570715257</v>
      </c>
      <c r="I18249" s="1">
        <v>38566.9515808763</v>
      </c>
      <c r="J18249" s="1">
        <v>31561.2219645049</v>
      </c>
      <c r="K18249" s="1">
        <v>0.004</v>
      </c>
      <c r="L18249" s="1">
        <v>0.456</v>
      </c>
      <c r="M18249" s="1">
        <v>0.704</v>
      </c>
    </row>
    <row r="18250">
      <c r="A18250" s="1">
        <v>18248.0</v>
      </c>
      <c r="B18250" s="1">
        <v>1.70022615078858E9</v>
      </c>
      <c r="C18250" s="1">
        <v>20610.9458936388</v>
      </c>
      <c r="D18250" s="1">
        <v>29443.2600668978</v>
      </c>
      <c r="E18250" s="1">
        <v>25032.5009265543</v>
      </c>
      <c r="F18250" s="1">
        <v>25831.7769565316</v>
      </c>
      <c r="G18250" s="1">
        <v>40104.4610267235</v>
      </c>
      <c r="H18250" s="1">
        <v>75656.6316672124</v>
      </c>
      <c r="I18250" s="1">
        <v>38571.600743723</v>
      </c>
      <c r="J18250" s="1">
        <v>31550.671941122</v>
      </c>
      <c r="K18250" s="1">
        <v>0.004</v>
      </c>
      <c r="L18250" s="1">
        <v>0.456</v>
      </c>
      <c r="M18250" s="1">
        <v>0.704</v>
      </c>
    </row>
    <row r="18251">
      <c r="A18251" s="1">
        <v>18249.0</v>
      </c>
      <c r="B18251" s="1">
        <v>1.70022615079259E9</v>
      </c>
      <c r="C18251" s="1">
        <v>20410.9648359972</v>
      </c>
      <c r="D18251" s="1">
        <v>29383.5138539688</v>
      </c>
      <c r="E18251" s="1">
        <v>24913.6790530299</v>
      </c>
      <c r="F18251" s="1">
        <v>25837.0072647341</v>
      </c>
      <c r="G18251" s="1">
        <v>40100.5271196993</v>
      </c>
      <c r="H18251" s="1">
        <v>75724.0221767452</v>
      </c>
      <c r="I18251" s="1">
        <v>38538.7213276292</v>
      </c>
      <c r="J18251" s="1">
        <v>31569.3579994866</v>
      </c>
      <c r="K18251" s="1">
        <v>0.004</v>
      </c>
      <c r="L18251" s="1">
        <v>0.456</v>
      </c>
      <c r="M18251" s="1">
        <v>0.704</v>
      </c>
    </row>
    <row r="18252">
      <c r="A18252" s="1">
        <v>18250.0</v>
      </c>
      <c r="B18252" s="1">
        <v>1.7002261507974E9</v>
      </c>
      <c r="C18252" s="1">
        <v>20367.2001203537</v>
      </c>
      <c r="D18252" s="1">
        <v>29426.4962585564</v>
      </c>
      <c r="E18252" s="1">
        <v>24535.3087228904</v>
      </c>
      <c r="F18252" s="1">
        <v>25857.6379248664</v>
      </c>
      <c r="G18252" s="1">
        <v>40108.461988981</v>
      </c>
      <c r="H18252" s="1">
        <v>75696.373068854</v>
      </c>
      <c r="I18252" s="1">
        <v>38537.9390165733</v>
      </c>
      <c r="J18252" s="1">
        <v>31595.2636713103</v>
      </c>
      <c r="K18252" s="1">
        <v>0.004</v>
      </c>
      <c r="L18252" s="1">
        <v>0.456</v>
      </c>
      <c r="M18252" s="1">
        <v>0.704</v>
      </c>
    </row>
    <row r="18253">
      <c r="A18253" s="1">
        <v>18251.0</v>
      </c>
      <c r="B18253" s="1">
        <v>1.70022615080161E9</v>
      </c>
      <c r="C18253" s="1">
        <v>20396.5032573346</v>
      </c>
      <c r="D18253" s="1">
        <v>29500.6816984035</v>
      </c>
      <c r="E18253" s="1">
        <v>24130.2280581269</v>
      </c>
      <c r="F18253" s="1">
        <v>25843.9586572597</v>
      </c>
      <c r="G18253" s="1">
        <v>40078.7565205999</v>
      </c>
      <c r="H18253" s="1">
        <v>75661.2361265702</v>
      </c>
      <c r="I18253" s="1">
        <v>38541.6941096418</v>
      </c>
      <c r="J18253" s="1">
        <v>31598.5046742564</v>
      </c>
      <c r="K18253" s="1">
        <v>0.004</v>
      </c>
      <c r="L18253" s="1">
        <v>0.456</v>
      </c>
      <c r="M18253" s="1">
        <v>0.704</v>
      </c>
    </row>
    <row r="18254">
      <c r="A18254" s="1">
        <v>18252.0</v>
      </c>
      <c r="B18254" s="1">
        <v>1.70022615080568E9</v>
      </c>
      <c r="C18254" s="1">
        <v>20356.2254138261</v>
      </c>
      <c r="D18254" s="1">
        <v>29451.6866745575</v>
      </c>
      <c r="E18254" s="1">
        <v>23993.7036029939</v>
      </c>
      <c r="F18254" s="1">
        <v>25814.7002237677</v>
      </c>
      <c r="G18254" s="1">
        <v>40044.69246205</v>
      </c>
      <c r="H18254" s="1">
        <v>75741.7694618427</v>
      </c>
      <c r="I18254" s="1">
        <v>38555.8874673709</v>
      </c>
      <c r="J18254" s="1">
        <v>31598.0799911117</v>
      </c>
      <c r="K18254" s="1">
        <v>0.004</v>
      </c>
      <c r="L18254" s="1">
        <v>0.456</v>
      </c>
      <c r="M18254" s="1">
        <v>0.704</v>
      </c>
    </row>
    <row r="18255">
      <c r="A18255" s="1">
        <v>18253.0</v>
      </c>
      <c r="B18255" s="1">
        <v>1.70022615080865E9</v>
      </c>
      <c r="C18255" s="1">
        <v>20370.8434546999</v>
      </c>
      <c r="D18255" s="1">
        <v>29484.9684220514</v>
      </c>
      <c r="E18255" s="1">
        <v>23970.4577887604</v>
      </c>
      <c r="F18255" s="1">
        <v>25808.7770114871</v>
      </c>
      <c r="G18255" s="1">
        <v>40060.2716279353</v>
      </c>
      <c r="H18255" s="1">
        <v>75894.655393917</v>
      </c>
      <c r="I18255" s="1">
        <v>38593.7289707337</v>
      </c>
      <c r="J18255" s="1">
        <v>31599.912834157</v>
      </c>
      <c r="K18255" s="1">
        <v>0.004</v>
      </c>
      <c r="L18255" s="1">
        <v>0.456</v>
      </c>
      <c r="M18255" s="1">
        <v>0.704</v>
      </c>
    </row>
    <row r="18256">
      <c r="A18256" s="1">
        <v>18254.0</v>
      </c>
      <c r="B18256" s="1">
        <v>1.70022615081257E9</v>
      </c>
      <c r="C18256" s="1">
        <v>20355.8230824259</v>
      </c>
      <c r="D18256" s="1">
        <v>29499.7429251364</v>
      </c>
      <c r="E18256" s="1">
        <v>23620.3847671013</v>
      </c>
      <c r="F18256" s="1">
        <v>25793.2649008351</v>
      </c>
      <c r="G18256" s="1">
        <v>40050.9509504975</v>
      </c>
      <c r="H18256" s="1">
        <v>75863.6088208686</v>
      </c>
      <c r="I18256" s="1">
        <v>38556.9827028492</v>
      </c>
      <c r="J18256" s="1">
        <v>31589.0722380962</v>
      </c>
      <c r="K18256" s="1">
        <v>0.004</v>
      </c>
      <c r="L18256" s="1">
        <v>0.456</v>
      </c>
      <c r="M18256" s="1">
        <v>0.704</v>
      </c>
    </row>
    <row r="18257">
      <c r="A18257" s="1">
        <v>18255.0</v>
      </c>
      <c r="B18257" s="1">
        <v>1.70022615081654E9</v>
      </c>
      <c r="C18257" s="1">
        <v>20418.5867808564</v>
      </c>
      <c r="D18257" s="1">
        <v>29480.1404452491</v>
      </c>
      <c r="E18257" s="1">
        <v>23167.8960523481</v>
      </c>
      <c r="F18257" s="1">
        <v>25769.9967348571</v>
      </c>
      <c r="G18257" s="1">
        <v>39996.3009353042</v>
      </c>
      <c r="H18257" s="1">
        <v>75787.5234827427</v>
      </c>
      <c r="I18257" s="1">
        <v>38471.3531698409</v>
      </c>
      <c r="J18257" s="1">
        <v>31529.5495426117</v>
      </c>
      <c r="K18257" s="1">
        <v>-0.02</v>
      </c>
      <c r="L18257" s="1">
        <v>0.494</v>
      </c>
      <c r="M18257" s="1">
        <v>0.626</v>
      </c>
    </row>
    <row r="18258">
      <c r="A18258" s="1">
        <v>18256.0</v>
      </c>
      <c r="B18258" s="1">
        <v>1.70022615082071E9</v>
      </c>
      <c r="C18258" s="1">
        <v>20505.8703429544</v>
      </c>
      <c r="D18258" s="1">
        <v>29598.0235455064</v>
      </c>
      <c r="E18258" s="1">
        <v>23010.0480330047</v>
      </c>
      <c r="F18258" s="1">
        <v>25768.0521330895</v>
      </c>
      <c r="G18258" s="1">
        <v>39992.1882143245</v>
      </c>
      <c r="H18258" s="1">
        <v>75868.3250389486</v>
      </c>
      <c r="I18258" s="1">
        <v>38453.4494225322</v>
      </c>
      <c r="J18258" s="1">
        <v>31571.2131942764</v>
      </c>
      <c r="K18258" s="1">
        <v>-0.02</v>
      </c>
      <c r="L18258" s="1">
        <v>0.494</v>
      </c>
      <c r="M18258" s="1">
        <v>0.626</v>
      </c>
    </row>
    <row r="18259">
      <c r="A18259" s="1">
        <v>18257.0</v>
      </c>
      <c r="B18259" s="1">
        <v>1.70022615082568E9</v>
      </c>
      <c r="C18259" s="1">
        <v>20454.6624964073</v>
      </c>
      <c r="D18259" s="1">
        <v>29656.3839502792</v>
      </c>
      <c r="E18259" s="1">
        <v>22986.2657769043</v>
      </c>
      <c r="F18259" s="1">
        <v>25795.7906479585</v>
      </c>
      <c r="G18259" s="1">
        <v>40084.7467881139</v>
      </c>
      <c r="H18259" s="1">
        <v>76016.6959186429</v>
      </c>
      <c r="I18259" s="1">
        <v>38543.2587317536</v>
      </c>
      <c r="J18259" s="1">
        <v>31675.707599605</v>
      </c>
      <c r="K18259" s="1">
        <v>-0.02</v>
      </c>
      <c r="L18259" s="1">
        <v>0.494</v>
      </c>
      <c r="M18259" s="1">
        <v>0.626</v>
      </c>
    </row>
    <row r="18260">
      <c r="A18260" s="1">
        <v>18258.0</v>
      </c>
      <c r="B18260" s="1">
        <v>1.70022615082946E9</v>
      </c>
      <c r="C18260" s="1">
        <v>20406.4050801283</v>
      </c>
      <c r="D18260" s="1">
        <v>29518.1384108231</v>
      </c>
      <c r="E18260" s="1">
        <v>22691.2898053276</v>
      </c>
      <c r="F18260" s="1">
        <v>25788.7274967107</v>
      </c>
      <c r="G18260" s="1">
        <v>40104.9751168459</v>
      </c>
      <c r="H18260" s="1">
        <v>76024.2284565244</v>
      </c>
      <c r="I18260" s="1">
        <v>38518.7835715751</v>
      </c>
      <c r="J18260" s="1">
        <v>31660.9107447756</v>
      </c>
      <c r="K18260" s="1">
        <v>-0.02</v>
      </c>
      <c r="L18260" s="1">
        <v>0.494</v>
      </c>
      <c r="M18260" s="1">
        <v>0.626</v>
      </c>
    </row>
    <row r="18261">
      <c r="A18261" s="1">
        <v>18259.0</v>
      </c>
      <c r="B18261" s="1">
        <v>1.70022615083566E9</v>
      </c>
      <c r="C18261" s="1">
        <v>20363.6908964742</v>
      </c>
      <c r="D18261" s="1">
        <v>29446.6128285661</v>
      </c>
      <c r="E18261" s="1">
        <v>22232.1179189822</v>
      </c>
      <c r="F18261" s="1">
        <v>25769.1473685678</v>
      </c>
      <c r="G18261" s="1">
        <v>40072.6097908746</v>
      </c>
      <c r="H18261" s="1">
        <v>75945.170336386</v>
      </c>
      <c r="I18261" s="1">
        <v>38451.1918963422</v>
      </c>
      <c r="J18261" s="1">
        <v>31644.8845440011</v>
      </c>
      <c r="K18261" s="1">
        <v>-0.02</v>
      </c>
      <c r="L18261" s="1">
        <v>0.494</v>
      </c>
      <c r="M18261" s="1">
        <v>0.626</v>
      </c>
    </row>
    <row r="18262">
      <c r="A18262" s="1">
        <v>18260.0</v>
      </c>
      <c r="B18262" s="1">
        <v>1.70022615083971E9</v>
      </c>
      <c r="C18262" s="1">
        <v>20244.6008020163</v>
      </c>
      <c r="D18262" s="1">
        <v>29385.0337725918</v>
      </c>
      <c r="E18262" s="1">
        <v>22009.3380819962</v>
      </c>
      <c r="F18262" s="1">
        <v>25759.580821941</v>
      </c>
      <c r="G18262" s="1">
        <v>40062.6185611031</v>
      </c>
      <c r="H18262" s="1">
        <v>75972.0147814768</v>
      </c>
      <c r="I18262" s="1">
        <v>38475.3094286095</v>
      </c>
      <c r="J18262" s="1">
        <v>31674.7911780823</v>
      </c>
      <c r="K18262" s="1">
        <v>-0.02</v>
      </c>
      <c r="L18262" s="1">
        <v>0.494</v>
      </c>
      <c r="M18262" s="1">
        <v>0.626</v>
      </c>
    </row>
    <row r="18263">
      <c r="A18263" s="1">
        <v>18261.0</v>
      </c>
      <c r="B18263" s="1">
        <v>1.70022615084262E9</v>
      </c>
      <c r="C18263" s="1">
        <v>20260.9175754687</v>
      </c>
      <c r="D18263" s="1">
        <v>29465.3882939086</v>
      </c>
      <c r="E18263" s="1">
        <v>21995.927035323</v>
      </c>
      <c r="F18263" s="1">
        <v>25751.0871590479</v>
      </c>
      <c r="G18263" s="1">
        <v>40045.675938806</v>
      </c>
      <c r="H18263" s="1">
        <v>76090.7695997678</v>
      </c>
      <c r="I18263" s="1">
        <v>38437.5573322245</v>
      </c>
      <c r="J18263" s="1">
        <v>31688.6045561557</v>
      </c>
      <c r="K18263" s="1">
        <v>-0.02</v>
      </c>
      <c r="L18263" s="1">
        <v>0.494</v>
      </c>
      <c r="M18263" s="1">
        <v>0.626</v>
      </c>
    </row>
    <row r="18264">
      <c r="A18264" s="1">
        <v>18262.0</v>
      </c>
      <c r="B18264" s="1">
        <v>1.70022615084565E9</v>
      </c>
      <c r="C18264" s="1">
        <v>20272.0040407185</v>
      </c>
      <c r="D18264" s="1">
        <v>29405.6867844685</v>
      </c>
      <c r="E18264" s="1">
        <v>21751.3989509819</v>
      </c>
      <c r="F18264" s="1">
        <v>25742.794661855</v>
      </c>
      <c r="G18264" s="1">
        <v>40033.7177555224</v>
      </c>
      <c r="H18264" s="1">
        <v>76081.3818670966</v>
      </c>
      <c r="I18264" s="1">
        <v>38309.1018568398</v>
      </c>
      <c r="J18264" s="1">
        <v>31681.4967014189</v>
      </c>
      <c r="K18264" s="1">
        <v>-0.02</v>
      </c>
      <c r="L18264" s="1">
        <v>0.494</v>
      </c>
      <c r="M18264" s="1">
        <v>0.626</v>
      </c>
    </row>
    <row r="18265">
      <c r="A18265" s="1">
        <v>18263.0</v>
      </c>
      <c r="B18265" s="1">
        <v>1.70022615084856E9</v>
      </c>
      <c r="C18265" s="1">
        <v>20298.9825962761</v>
      </c>
      <c r="D18265" s="1">
        <v>29377.8588626216</v>
      </c>
      <c r="E18265" s="1">
        <v>21333.53308839</v>
      </c>
      <c r="F18265" s="1">
        <v>25775.0258773596</v>
      </c>
      <c r="G18265" s="1">
        <v>40078.2647822218</v>
      </c>
      <c r="H18265" s="1">
        <v>76020.9874535784</v>
      </c>
      <c r="I18265" s="1">
        <v>38259.5480393824</v>
      </c>
      <c r="J18265" s="1">
        <v>31748.0601964068</v>
      </c>
      <c r="K18265" s="1">
        <v>-0.02</v>
      </c>
      <c r="L18265" s="1">
        <v>0.494</v>
      </c>
      <c r="M18265" s="1">
        <v>0.626</v>
      </c>
    </row>
    <row r="18266">
      <c r="A18266" s="1">
        <v>18264.0</v>
      </c>
      <c r="B18266" s="1">
        <v>1.70022615085367E9</v>
      </c>
      <c r="C18266" s="1">
        <v>20176.986775039</v>
      </c>
      <c r="D18266" s="1">
        <v>29446.657532055</v>
      </c>
      <c r="E18266" s="1">
        <v>21060.5512333573</v>
      </c>
      <c r="F18266" s="1">
        <v>25768.9014993788</v>
      </c>
      <c r="G18266" s="1">
        <v>40091.8993463396</v>
      </c>
      <c r="H18266" s="1">
        <v>76010.415078451</v>
      </c>
      <c r="I18266" s="1">
        <v>38268.511088909</v>
      </c>
      <c r="J18266" s="1">
        <v>31764.1981559036</v>
      </c>
      <c r="K18266" s="1">
        <v>-0.02</v>
      </c>
      <c r="L18266" s="1">
        <v>0.494</v>
      </c>
      <c r="M18266" s="1">
        <v>0.626</v>
      </c>
    </row>
    <row r="18267">
      <c r="A18267" s="1">
        <v>18265.0</v>
      </c>
      <c r="B18267" s="1">
        <v>1.70022615085769E9</v>
      </c>
      <c r="C18267" s="1">
        <v>20282.8222850349</v>
      </c>
      <c r="D18267" s="1">
        <v>29538.210277344</v>
      </c>
      <c r="E18267" s="1">
        <v>21043.452148849</v>
      </c>
      <c r="F18267" s="1">
        <v>25735.1503652513</v>
      </c>
      <c r="G18267" s="1">
        <v>40085.2832299808</v>
      </c>
      <c r="H18267" s="1">
        <v>76116.2282367024</v>
      </c>
      <c r="I18267" s="1">
        <v>38264.1077952513</v>
      </c>
      <c r="J18267" s="1">
        <v>31752.7764144869</v>
      </c>
      <c r="K18267" s="1">
        <v>-0.018</v>
      </c>
      <c r="L18267" s="1">
        <v>0.566</v>
      </c>
      <c r="M18267" s="1">
        <v>0.548</v>
      </c>
    </row>
    <row r="18268">
      <c r="A18268" s="1">
        <v>18266.0</v>
      </c>
      <c r="B18268" s="1">
        <v>1.70022615086171E9</v>
      </c>
      <c r="C18268" s="1">
        <v>20288.7454973155</v>
      </c>
      <c r="D18268" s="1">
        <v>29368.404074717</v>
      </c>
      <c r="E18268" s="1">
        <v>20852.2553267783</v>
      </c>
      <c r="F18268" s="1">
        <v>25739.3301414644</v>
      </c>
      <c r="G18268" s="1">
        <v>40066.2395437049</v>
      </c>
      <c r="H18268" s="1">
        <v>76135.3166264673</v>
      </c>
      <c r="I18268" s="1">
        <v>38010.1696264946</v>
      </c>
      <c r="J18268" s="1">
        <v>31787.3992666482</v>
      </c>
      <c r="K18268" s="1">
        <v>-0.018</v>
      </c>
      <c r="L18268" s="1">
        <v>0.566</v>
      </c>
      <c r="M18268" s="1">
        <v>0.548</v>
      </c>
    </row>
    <row r="18269">
      <c r="A18269" s="1">
        <v>18267.0</v>
      </c>
      <c r="B18269" s="1">
        <v>1.70022615086465E9</v>
      </c>
      <c r="C18269" s="1">
        <v>20156.4455218846</v>
      </c>
      <c r="D18269" s="1">
        <v>29238.4510324539</v>
      </c>
      <c r="E18269" s="1">
        <v>20364.0038208966</v>
      </c>
      <c r="F18269" s="1">
        <v>25765.4369789882</v>
      </c>
      <c r="G18269" s="1">
        <v>40110.1160180707</v>
      </c>
      <c r="H18269" s="1">
        <v>76014.2148750084</v>
      </c>
      <c r="I18269" s="1">
        <v>37712.7349630278</v>
      </c>
      <c r="J18269" s="1">
        <v>31814.489580928</v>
      </c>
      <c r="K18269" s="1">
        <v>-0.018</v>
      </c>
      <c r="L18269" s="1">
        <v>0.566</v>
      </c>
      <c r="M18269" s="1">
        <v>0.548</v>
      </c>
    </row>
    <row r="18270">
      <c r="A18270" s="1">
        <v>18268.0</v>
      </c>
      <c r="B18270" s="1">
        <v>1.70022615086867E9</v>
      </c>
      <c r="C18270" s="1">
        <v>20094.2853205544</v>
      </c>
      <c r="D18270" s="1">
        <v>29206.0633547381</v>
      </c>
      <c r="E18270" s="1">
        <v>20020.9045435076</v>
      </c>
      <c r="F18270" s="1">
        <v>25754.1716997828</v>
      </c>
      <c r="G18270" s="1">
        <v>40118.3191082858</v>
      </c>
      <c r="H18270" s="1">
        <v>75973.5794035887</v>
      </c>
      <c r="I18270" s="1">
        <v>37642.3269679936</v>
      </c>
      <c r="J18270" s="1">
        <v>31825.7772118779</v>
      </c>
      <c r="K18270" s="1">
        <v>-0.018</v>
      </c>
      <c r="L18270" s="1">
        <v>0.566</v>
      </c>
      <c r="M18270" s="1">
        <v>0.548</v>
      </c>
    </row>
    <row r="18271">
      <c r="A18271" s="1">
        <v>18269.0</v>
      </c>
      <c r="B18271" s="1">
        <v>1.70022615087253E9</v>
      </c>
      <c r="C18271" s="1">
        <v>20060.19891026</v>
      </c>
      <c r="D18271" s="1">
        <v>29261.9874193653</v>
      </c>
      <c r="E18271" s="1">
        <v>19989.8579704592</v>
      </c>
      <c r="F18271" s="1">
        <v>25743.4652141887</v>
      </c>
      <c r="G18271" s="1">
        <v>40113.4017245056</v>
      </c>
      <c r="H18271" s="1">
        <v>76079.4819688179</v>
      </c>
      <c r="I18271" s="1">
        <v>37666.5562589831</v>
      </c>
      <c r="J18271" s="1">
        <v>31847.5254592329</v>
      </c>
      <c r="K18271" s="1">
        <v>-0.018</v>
      </c>
      <c r="L18271" s="1">
        <v>0.566</v>
      </c>
      <c r="M18271" s="1">
        <v>0.548</v>
      </c>
    </row>
    <row r="18272">
      <c r="A18272" s="1">
        <v>18270.0</v>
      </c>
      <c r="B18272" s="1">
        <v>1.70022615087674E9</v>
      </c>
      <c r="C18272" s="1">
        <v>20177.3220512058</v>
      </c>
      <c r="D18272" s="1">
        <v>29324.8628765181</v>
      </c>
      <c r="E18272" s="1">
        <v>19890.7950390333</v>
      </c>
      <c r="F18272" s="1">
        <v>25753.7470166381</v>
      </c>
      <c r="G18272" s="1">
        <v>40123.7282304439</v>
      </c>
      <c r="H18272" s="1">
        <v>76166.4079030046</v>
      </c>
      <c r="I18272" s="1">
        <v>37664.8351746601</v>
      </c>
      <c r="J18272" s="1">
        <v>31886.998639941</v>
      </c>
      <c r="K18272" s="1">
        <v>-0.018</v>
      </c>
      <c r="L18272" s="1">
        <v>0.566</v>
      </c>
      <c r="M18272" s="1">
        <v>0.548</v>
      </c>
    </row>
    <row r="18273">
      <c r="A18273" s="1">
        <v>18271.0</v>
      </c>
      <c r="B18273" s="1">
        <v>1.70022615088149E9</v>
      </c>
      <c r="C18273" s="1">
        <v>20253.9885346875</v>
      </c>
      <c r="D18273" s="1">
        <v>29458.2357356829</v>
      </c>
      <c r="E18273" s="1">
        <v>19469.5093595396</v>
      </c>
      <c r="F18273" s="1">
        <v>25743.8004903555</v>
      </c>
      <c r="G18273" s="1">
        <v>40121.4483525095</v>
      </c>
      <c r="H18273" s="1">
        <v>76104.7617917969</v>
      </c>
      <c r="I18273" s="1">
        <v>37423.1457618648</v>
      </c>
      <c r="J18273" s="1">
        <v>31886.2163288851</v>
      </c>
      <c r="K18273" s="1">
        <v>-0.018</v>
      </c>
      <c r="L18273" s="1">
        <v>0.566</v>
      </c>
      <c r="M18273" s="1">
        <v>0.548</v>
      </c>
    </row>
    <row r="18274">
      <c r="A18274" s="1">
        <v>18272.0</v>
      </c>
      <c r="B18274" s="1">
        <v>1.70022615088576E9</v>
      </c>
      <c r="C18274" s="1">
        <v>20179.244301229</v>
      </c>
      <c r="D18274" s="1">
        <v>29363.3302287257</v>
      </c>
      <c r="E18274" s="1">
        <v>19095.4305643356</v>
      </c>
      <c r="F18274" s="1">
        <v>25753.0094090711</v>
      </c>
      <c r="G18274" s="1">
        <v>40121.1130763427</v>
      </c>
      <c r="H18274" s="1">
        <v>76080.5325008073</v>
      </c>
      <c r="I18274" s="1">
        <v>37439.3731283394</v>
      </c>
      <c r="J18274" s="1">
        <v>31876.6944857471</v>
      </c>
      <c r="K18274" s="1">
        <v>-0.018</v>
      </c>
      <c r="L18274" s="1">
        <v>0.566</v>
      </c>
      <c r="M18274" s="1">
        <v>0.548</v>
      </c>
    </row>
    <row r="18275">
      <c r="A18275" s="1">
        <v>18273.0</v>
      </c>
      <c r="B18275" s="1">
        <v>1.7002261508897E9</v>
      </c>
      <c r="C18275" s="1">
        <v>20108.4339747946</v>
      </c>
      <c r="D18275" s="1">
        <v>29203.4482006368</v>
      </c>
      <c r="E18275" s="1">
        <v>19017.1771069976</v>
      </c>
      <c r="F18275" s="1">
        <v>25742.0347025435</v>
      </c>
      <c r="G18275" s="1">
        <v>40104.6174889346</v>
      </c>
      <c r="H18275" s="1">
        <v>76182.7917316903</v>
      </c>
      <c r="I18275" s="1">
        <v>37414.4285815273</v>
      </c>
      <c r="J18275" s="1">
        <v>31852.1075668463</v>
      </c>
      <c r="K18275" s="1">
        <v>-0.018</v>
      </c>
      <c r="L18275" s="1">
        <v>0.566</v>
      </c>
      <c r="M18275" s="1">
        <v>0.548</v>
      </c>
    </row>
    <row r="18276">
      <c r="A18276" s="1">
        <v>18274.0</v>
      </c>
      <c r="B18276" s="1">
        <v>1.70022615089265E9</v>
      </c>
      <c r="C18276" s="1">
        <v>20279.5812820889</v>
      </c>
      <c r="D18276" s="1">
        <v>29220.2343607228</v>
      </c>
      <c r="E18276" s="1">
        <v>18976.2510628999</v>
      </c>
      <c r="F18276" s="1">
        <v>25719.571199366</v>
      </c>
      <c r="G18276" s="1">
        <v>40081.41637819</v>
      </c>
      <c r="H18276" s="1">
        <v>76306.1733610836</v>
      </c>
      <c r="I18276" s="1">
        <v>37397.8435871414</v>
      </c>
      <c r="J18276" s="1">
        <v>31859.5954012388</v>
      </c>
      <c r="K18276" s="1">
        <v>-0.018</v>
      </c>
      <c r="L18276" s="1">
        <v>0.566</v>
      </c>
      <c r="M18276" s="1">
        <v>0.548</v>
      </c>
    </row>
    <row r="18277">
      <c r="A18277" s="1">
        <v>18275.0</v>
      </c>
      <c r="B18277" s="1">
        <v>1.70022615089675E9</v>
      </c>
      <c r="C18277" s="1">
        <v>20304.1011457563</v>
      </c>
      <c r="D18277" s="1">
        <v>29198.0167267342</v>
      </c>
      <c r="E18277" s="1">
        <v>18623.4511284173</v>
      </c>
      <c r="F18277" s="1">
        <v>25708.2388649271</v>
      </c>
      <c r="G18277" s="1">
        <v>40089.1500817716</v>
      </c>
      <c r="H18277" s="1">
        <v>76283.218119528</v>
      </c>
      <c r="I18277" s="1">
        <v>37570.086129914</v>
      </c>
      <c r="J18277" s="1">
        <v>31929.4446026616</v>
      </c>
      <c r="K18277" s="1">
        <v>-0.016</v>
      </c>
      <c r="L18277" s="1">
        <v>0.648</v>
      </c>
      <c r="M18277" s="1">
        <v>0.48</v>
      </c>
    </row>
    <row r="18278">
      <c r="A18278" s="1">
        <v>18276.0</v>
      </c>
      <c r="B18278" s="1">
        <v>1.70022615090078E9</v>
      </c>
      <c r="C18278" s="1">
        <v>20243.6620287492</v>
      </c>
      <c r="D18278" s="1">
        <v>29263.3285240326</v>
      </c>
      <c r="E18278" s="1">
        <v>18266.4714177216</v>
      </c>
      <c r="F18278" s="1">
        <v>25708.3059201605</v>
      </c>
      <c r="G18278" s="1">
        <v>40112.6641169386</v>
      </c>
      <c r="H18278" s="1">
        <v>76278.8818811037</v>
      </c>
      <c r="I18278" s="1">
        <v>37980.3523993912</v>
      </c>
      <c r="J18278" s="1">
        <v>31983.8711004103</v>
      </c>
      <c r="K18278" s="1">
        <v>-0.016</v>
      </c>
      <c r="L18278" s="1">
        <v>0.648</v>
      </c>
      <c r="M18278" s="1">
        <v>0.48</v>
      </c>
    </row>
    <row r="18279">
      <c r="A18279" s="1">
        <v>18277.0</v>
      </c>
      <c r="B18279" s="1">
        <v>1.70022615090471E9</v>
      </c>
      <c r="C18279" s="1">
        <v>20329.3809687353</v>
      </c>
      <c r="D18279" s="1">
        <v>29216.9486542878</v>
      </c>
      <c r="E18279" s="1">
        <v>18193.3365098639</v>
      </c>
      <c r="F18279" s="1">
        <v>25679.6956872577</v>
      </c>
      <c r="G18279" s="1">
        <v>40069.7040640955</v>
      </c>
      <c r="H18279" s="1">
        <v>76376.3131351844</v>
      </c>
      <c r="I18279" s="1">
        <v>38529.4453536803</v>
      </c>
      <c r="J18279" s="1">
        <v>31975.0868648394</v>
      </c>
      <c r="K18279" s="1">
        <v>-0.016</v>
      </c>
      <c r="L18279" s="1">
        <v>0.648</v>
      </c>
      <c r="M18279" s="1">
        <v>0.48</v>
      </c>
    </row>
    <row r="18280">
      <c r="A18280" s="1">
        <v>18278.0</v>
      </c>
      <c r="B18280" s="1">
        <v>1.70022615091001E9</v>
      </c>
      <c r="C18280" s="1">
        <v>20275.5579680869</v>
      </c>
      <c r="D18280" s="1">
        <v>29175.9108514679</v>
      </c>
      <c r="E18280" s="1">
        <v>18196.7339750211</v>
      </c>
      <c r="F18280" s="1">
        <v>25654.9299544012</v>
      </c>
      <c r="G18280" s="1">
        <v>40039.5292090808</v>
      </c>
      <c r="H18280" s="1">
        <v>76491.5810813404</v>
      </c>
      <c r="I18280" s="1">
        <v>39146.5993698357</v>
      </c>
      <c r="J18280" s="1">
        <v>31943.5485534129</v>
      </c>
      <c r="K18280" s="1">
        <v>-0.016</v>
      </c>
      <c r="L18280" s="1">
        <v>0.648</v>
      </c>
      <c r="M18280" s="1">
        <v>0.48</v>
      </c>
    </row>
    <row r="18281">
      <c r="A18281" s="1">
        <v>18279.0</v>
      </c>
      <c r="B18281" s="1">
        <v>1.70022615091354E9</v>
      </c>
      <c r="C18281" s="1">
        <v>20270.4617703511</v>
      </c>
      <c r="D18281" s="1">
        <v>29179.107150925</v>
      </c>
      <c r="E18281" s="1">
        <v>17912.3303785717</v>
      </c>
      <c r="F18281" s="1">
        <v>25606.6948898667</v>
      </c>
      <c r="G18281" s="1">
        <v>40067.0889099942</v>
      </c>
      <c r="H18281" s="1">
        <v>76479.3546771234</v>
      </c>
      <c r="I18281" s="1">
        <v>39880.0942158811</v>
      </c>
      <c r="J18281" s="1">
        <v>31905.3941256277</v>
      </c>
      <c r="K18281" s="1">
        <v>-0.016</v>
      </c>
      <c r="L18281" s="1">
        <v>0.648</v>
      </c>
      <c r="M18281" s="1">
        <v>0.48</v>
      </c>
    </row>
    <row r="18282">
      <c r="A18282" s="1">
        <v>18280.0</v>
      </c>
      <c r="B18282" s="1">
        <v>1.70022615091666E9</v>
      </c>
      <c r="C18282" s="1">
        <v>20287.5832066039</v>
      </c>
      <c r="D18282" s="1">
        <v>29194.5522063436</v>
      </c>
      <c r="E18282" s="1">
        <v>17526.6510279954</v>
      </c>
      <c r="F18282" s="1">
        <v>25537.2256680996</v>
      </c>
      <c r="G18282" s="1">
        <v>40066.3736541716</v>
      </c>
      <c r="H18282" s="1">
        <v>76434.0923946014</v>
      </c>
      <c r="I18282" s="1">
        <v>40449.5943128579</v>
      </c>
      <c r="J18282" s="1">
        <v>31884.6070032843</v>
      </c>
      <c r="K18282" s="1">
        <v>-0.016</v>
      </c>
      <c r="L18282" s="1">
        <v>0.648</v>
      </c>
      <c r="M18282" s="1">
        <v>0.48</v>
      </c>
    </row>
    <row r="18283">
      <c r="A18283" s="1">
        <v>18281.0</v>
      </c>
      <c r="B18283" s="1">
        <v>1.70022615092065E9</v>
      </c>
      <c r="C18283" s="1">
        <v>20288.8125525489</v>
      </c>
      <c r="D18283" s="1">
        <v>29243.7036924008</v>
      </c>
      <c r="E18283" s="1">
        <v>17389.2548548286</v>
      </c>
      <c r="F18283" s="1">
        <v>25508.9060078747</v>
      </c>
      <c r="G18283" s="1">
        <v>40041.0491277038</v>
      </c>
      <c r="H18283" s="1">
        <v>76473.2079473981</v>
      </c>
      <c r="I18283" s="1">
        <v>40489.1569005438</v>
      </c>
      <c r="J18283" s="1">
        <v>31867.0385321424</v>
      </c>
      <c r="K18283" s="1">
        <v>-0.016</v>
      </c>
      <c r="L18283" s="1">
        <v>0.648</v>
      </c>
      <c r="M18283" s="1">
        <v>0.48</v>
      </c>
    </row>
    <row r="18284">
      <c r="A18284" s="1">
        <v>18282.0</v>
      </c>
      <c r="B18284" s="1">
        <v>1.70022615092472E9</v>
      </c>
      <c r="C18284" s="1">
        <v>20360.8969284173</v>
      </c>
      <c r="D18284" s="1">
        <v>29168.3112583531</v>
      </c>
      <c r="E18284" s="1">
        <v>17419.9214482213</v>
      </c>
      <c r="F18284" s="1">
        <v>25522.0264818699</v>
      </c>
      <c r="G18284" s="1">
        <v>40037.9869387134</v>
      </c>
      <c r="H18284" s="1">
        <v>76588.0512104095</v>
      </c>
      <c r="I18284" s="1">
        <v>40369.6197711968</v>
      </c>
      <c r="J18284" s="1">
        <v>31865.1833373526</v>
      </c>
      <c r="K18284" s="1">
        <v>-0.016</v>
      </c>
      <c r="L18284" s="1">
        <v>0.648</v>
      </c>
      <c r="M18284" s="1">
        <v>0.48</v>
      </c>
    </row>
    <row r="18285">
      <c r="A18285" s="1">
        <v>18283.0</v>
      </c>
      <c r="B18285" s="1">
        <v>1.70022615092893E9</v>
      </c>
      <c r="C18285" s="1">
        <v>20391.518818321</v>
      </c>
      <c r="D18285" s="1">
        <v>29115.7399553942</v>
      </c>
      <c r="E18285" s="1">
        <v>17201.9919397821</v>
      </c>
      <c r="F18285" s="1">
        <v>25523.7252144485</v>
      </c>
      <c r="G18285" s="1">
        <v>40049.40868013</v>
      </c>
      <c r="H18285" s="1">
        <v>76605.4185158513</v>
      </c>
      <c r="I18285" s="1">
        <v>40460.9713507856</v>
      </c>
      <c r="J18285" s="1">
        <v>31866.4350350421</v>
      </c>
      <c r="K18285" s="1">
        <v>-0.016</v>
      </c>
      <c r="L18285" s="1">
        <v>0.648</v>
      </c>
      <c r="M18285" s="1">
        <v>0.48</v>
      </c>
    </row>
    <row r="18286">
      <c r="A18286" s="1">
        <v>18284.0</v>
      </c>
      <c r="B18286" s="1">
        <v>1.70022615093274E9</v>
      </c>
      <c r="C18286" s="1">
        <v>20393.8210479999</v>
      </c>
      <c r="D18286" s="1">
        <v>29169.6970665093</v>
      </c>
      <c r="E18286" s="1">
        <v>16818.927743307</v>
      </c>
      <c r="F18286" s="1">
        <v>25529.1119848623</v>
      </c>
      <c r="G18286" s="1">
        <v>40042.0326044598</v>
      </c>
      <c r="H18286" s="1">
        <v>76566.8841084103</v>
      </c>
      <c r="I18286" s="1">
        <v>40565.7563287921</v>
      </c>
      <c r="J18286" s="1">
        <v>31887.6915440191</v>
      </c>
      <c r="K18286" s="1">
        <v>-0.016</v>
      </c>
      <c r="L18286" s="1">
        <v>0.648</v>
      </c>
      <c r="M18286" s="1">
        <v>0.48</v>
      </c>
    </row>
    <row r="18287">
      <c r="A18287" s="1">
        <v>18285.0</v>
      </c>
      <c r="B18287" s="1">
        <v>1.70022615093672E9</v>
      </c>
      <c r="C18287" s="1">
        <v>20346.01066661</v>
      </c>
      <c r="D18287" s="1">
        <v>29217.596854877</v>
      </c>
      <c r="E18287" s="1">
        <v>16629.5414125372</v>
      </c>
      <c r="F18287" s="1">
        <v>25514.7845166664</v>
      </c>
      <c r="G18287" s="1">
        <v>40044.3348341387</v>
      </c>
      <c r="H18287" s="1">
        <v>76587.6041755204</v>
      </c>
      <c r="I18287" s="1">
        <v>40588.5998116254</v>
      </c>
      <c r="J18287" s="1">
        <v>31903.2930616489</v>
      </c>
      <c r="K18287" s="1">
        <v>-0.028</v>
      </c>
      <c r="L18287" s="1">
        <v>0.792</v>
      </c>
      <c r="M18287" s="1">
        <v>0.43</v>
      </c>
    </row>
    <row r="18288">
      <c r="A18288" s="1">
        <v>18286.0</v>
      </c>
      <c r="B18288" s="1">
        <v>1.70022615094172E9</v>
      </c>
      <c r="C18288" s="1">
        <v>20401.6888620482</v>
      </c>
      <c r="D18288" s="1">
        <v>29149.4910895217</v>
      </c>
      <c r="E18288" s="1">
        <v>16665.5277211103</v>
      </c>
      <c r="F18288" s="1">
        <v>25486.3978012082</v>
      </c>
      <c r="G18288" s="1">
        <v>40009.0190778993</v>
      </c>
      <c r="H18288" s="1">
        <v>76701.6651274758</v>
      </c>
      <c r="I18288" s="1">
        <v>40608.8504921019</v>
      </c>
      <c r="J18288" s="1">
        <v>31896.7440005235</v>
      </c>
      <c r="K18288" s="1">
        <v>-0.028</v>
      </c>
      <c r="L18288" s="1">
        <v>0.792</v>
      </c>
      <c r="M18288" s="1">
        <v>0.43</v>
      </c>
    </row>
    <row r="18289">
      <c r="A18289" s="1">
        <v>18287.0</v>
      </c>
      <c r="B18289" s="1">
        <v>1.70022615094464E9</v>
      </c>
      <c r="C18289" s="1">
        <v>20469.3475925144</v>
      </c>
      <c r="D18289" s="1">
        <v>29232.2148957508</v>
      </c>
      <c r="E18289" s="1">
        <v>16483.8080386886</v>
      </c>
      <c r="F18289" s="1">
        <v>25495.8302373683</v>
      </c>
      <c r="G18289" s="1">
        <v>40019.65850826</v>
      </c>
      <c r="H18289" s="1">
        <v>76720.1947236293</v>
      </c>
      <c r="I18289" s="1">
        <v>40637.1925040712</v>
      </c>
      <c r="J18289" s="1">
        <v>31927.6341113608</v>
      </c>
      <c r="K18289" s="1">
        <v>-0.028</v>
      </c>
      <c r="L18289" s="1">
        <v>0.792</v>
      </c>
      <c r="M18289" s="1">
        <v>0.43</v>
      </c>
    </row>
    <row r="18290">
      <c r="A18290" s="1">
        <v>18288.0</v>
      </c>
      <c r="B18290" s="1">
        <v>1.70022615094973E9</v>
      </c>
      <c r="C18290" s="1">
        <v>20419.9725890126</v>
      </c>
      <c r="D18290" s="1">
        <v>29181.5211393262</v>
      </c>
      <c r="E18290" s="1">
        <v>16032.6380768582</v>
      </c>
      <c r="F18290" s="1">
        <v>25494.9138158457</v>
      </c>
      <c r="G18290" s="1">
        <v>40042.7925637713</v>
      </c>
      <c r="H18290" s="1">
        <v>76637.6720831003</v>
      </c>
      <c r="I18290" s="1">
        <v>40636.9019313933</v>
      </c>
      <c r="J18290" s="1">
        <v>31936.9324370542</v>
      </c>
      <c r="K18290" s="1">
        <v>-0.028</v>
      </c>
      <c r="L18290" s="1">
        <v>0.792</v>
      </c>
      <c r="M18290" s="1">
        <v>0.43</v>
      </c>
    </row>
    <row r="18291">
      <c r="A18291" s="1">
        <v>18289.0</v>
      </c>
      <c r="B18291" s="1">
        <v>1.70022615095369E9</v>
      </c>
      <c r="C18291" s="1">
        <v>20453.1872812732</v>
      </c>
      <c r="D18291" s="1">
        <v>29077.6525828424</v>
      </c>
      <c r="E18291" s="1">
        <v>15769.8933207861</v>
      </c>
      <c r="F18291" s="1">
        <v>25465.0295335089</v>
      </c>
      <c r="G18291" s="1">
        <v>40049.2522179189</v>
      </c>
      <c r="H18291" s="1">
        <v>76642.9470947917</v>
      </c>
      <c r="I18291" s="1">
        <v>40649.3518530549</v>
      </c>
      <c r="J18291" s="1">
        <v>31937.759451599</v>
      </c>
      <c r="K18291" s="1">
        <v>-0.028</v>
      </c>
      <c r="L18291" s="1">
        <v>0.792</v>
      </c>
      <c r="M18291" s="1">
        <v>0.43</v>
      </c>
    </row>
    <row r="18292">
      <c r="A18292" s="1">
        <v>18290.0</v>
      </c>
      <c r="B18292" s="1">
        <v>1.70022615095675E9</v>
      </c>
      <c r="C18292" s="1">
        <v>20553.0548754995</v>
      </c>
      <c r="D18292" s="1">
        <v>29051.2104691517</v>
      </c>
      <c r="E18292" s="1">
        <v>15834.0428273728</v>
      </c>
      <c r="F18292" s="1">
        <v>25450.0315129794</v>
      </c>
      <c r="G18292" s="1">
        <v>40006.2921650758</v>
      </c>
      <c r="H18292" s="1">
        <v>76793.3519832315</v>
      </c>
      <c r="I18292" s="1">
        <v>40635.3820127704</v>
      </c>
      <c r="J18292" s="1">
        <v>31935.2784079645</v>
      </c>
      <c r="K18292" s="1">
        <v>-0.028</v>
      </c>
      <c r="L18292" s="1">
        <v>0.792</v>
      </c>
      <c r="M18292" s="1">
        <v>0.43</v>
      </c>
    </row>
    <row r="18293">
      <c r="A18293" s="1">
        <v>18291.0</v>
      </c>
      <c r="B18293" s="1">
        <v>1.70022615096074E9</v>
      </c>
      <c r="C18293" s="1">
        <v>20391.5858735544</v>
      </c>
      <c r="D18293" s="1">
        <v>28970.9677065572</v>
      </c>
      <c r="E18293" s="1">
        <v>15696.7137094394</v>
      </c>
      <c r="F18293" s="1">
        <v>25469.6786963556</v>
      </c>
      <c r="G18293" s="1">
        <v>40019.0326594153</v>
      </c>
      <c r="H18293" s="1">
        <v>76822.6774719569</v>
      </c>
      <c r="I18293" s="1">
        <v>40495.1024645689</v>
      </c>
      <c r="J18293" s="1">
        <v>31929.3328439394</v>
      </c>
      <c r="K18293" s="1">
        <v>-0.028</v>
      </c>
      <c r="L18293" s="1">
        <v>0.792</v>
      </c>
      <c r="M18293" s="1">
        <v>0.43</v>
      </c>
    </row>
    <row r="18294">
      <c r="A18294" s="1">
        <v>18292.0</v>
      </c>
      <c r="B18294" s="1">
        <v>1.70022615096461E9</v>
      </c>
      <c r="C18294" s="1">
        <v>20388.6130915418</v>
      </c>
      <c r="D18294" s="1">
        <v>28927.0912321914</v>
      </c>
      <c r="E18294" s="1">
        <v>15271.7399921107</v>
      </c>
      <c r="F18294" s="1">
        <v>25482.8215220953</v>
      </c>
      <c r="G18294" s="1">
        <v>40032.8236857442</v>
      </c>
      <c r="H18294" s="1">
        <v>76723.7039475088</v>
      </c>
      <c r="I18294" s="1">
        <v>40344.6081691513</v>
      </c>
      <c r="J18294" s="1">
        <v>31946.007245303</v>
      </c>
      <c r="K18294" s="1">
        <v>-0.028</v>
      </c>
      <c r="L18294" s="1">
        <v>0.792</v>
      </c>
      <c r="M18294" s="1">
        <v>0.43</v>
      </c>
    </row>
    <row r="18295">
      <c r="A18295" s="1">
        <v>18293.0</v>
      </c>
      <c r="B18295" s="1">
        <v>1.70022615096966E9</v>
      </c>
      <c r="C18295" s="1">
        <v>20433.1601182413</v>
      </c>
      <c r="D18295" s="1">
        <v>28881.5383769915</v>
      </c>
      <c r="E18295" s="1">
        <v>14974.0594594549</v>
      </c>
      <c r="F18295" s="1">
        <v>25460.3356671733</v>
      </c>
      <c r="G18295" s="1">
        <v>40035.1482671676</v>
      </c>
      <c r="H18295" s="1">
        <v>76689.2599093031</v>
      </c>
      <c r="I18295" s="1">
        <v>40221.1594845246</v>
      </c>
      <c r="J18295" s="1">
        <v>31959.6194576763</v>
      </c>
      <c r="K18295" s="1">
        <v>-0.028</v>
      </c>
      <c r="L18295" s="1">
        <v>0.792</v>
      </c>
      <c r="M18295" s="1">
        <v>0.43</v>
      </c>
    </row>
    <row r="18296">
      <c r="A18296" s="1">
        <v>18294.0</v>
      </c>
      <c r="B18296" s="1">
        <v>1.7002261509728E9</v>
      </c>
      <c r="C18296" s="1">
        <v>20518.0967471714</v>
      </c>
      <c r="D18296" s="1">
        <v>28962.4516919197</v>
      </c>
      <c r="E18296" s="1">
        <v>14985.3023869159</v>
      </c>
      <c r="F18296" s="1">
        <v>25436.8663354952</v>
      </c>
      <c r="G18296" s="1">
        <v>39999.5195865058</v>
      </c>
      <c r="H18296" s="1">
        <v>76781.1926342478</v>
      </c>
      <c r="I18296" s="1">
        <v>40019.4796943044</v>
      </c>
      <c r="J18296" s="1">
        <v>31968.001361847</v>
      </c>
      <c r="K18296" s="1">
        <v>-0.028</v>
      </c>
      <c r="L18296" s="1">
        <v>0.792</v>
      </c>
      <c r="M18296" s="1">
        <v>0.43</v>
      </c>
    </row>
    <row r="18297">
      <c r="A18297" s="1">
        <v>18295.0</v>
      </c>
      <c r="B18297" s="1">
        <v>1.70022615097686E9</v>
      </c>
      <c r="C18297" s="1">
        <v>20590.6505096734</v>
      </c>
      <c r="D18297" s="1">
        <v>29010.1950180763</v>
      </c>
      <c r="E18297" s="1">
        <v>14879.2880629644</v>
      </c>
      <c r="F18297" s="1">
        <v>25407.9655299145</v>
      </c>
      <c r="G18297" s="1">
        <v>39929.2009984494</v>
      </c>
      <c r="H18297" s="1">
        <v>76801.8232943801</v>
      </c>
      <c r="I18297" s="1">
        <v>39598.8198636555</v>
      </c>
      <c r="J18297" s="1">
        <v>31930.4504311621</v>
      </c>
      <c r="K18297" s="1">
        <v>-0.012</v>
      </c>
      <c r="L18297" s="1">
        <v>0.872</v>
      </c>
      <c r="M18297" s="1">
        <v>0.402</v>
      </c>
    </row>
    <row r="18298">
      <c r="A18298" s="1">
        <v>18296.0</v>
      </c>
      <c r="B18298" s="1">
        <v>1.70022615098072E9</v>
      </c>
      <c r="C18298" s="1">
        <v>20620.9147716659</v>
      </c>
      <c r="D18298" s="1">
        <v>29150.094586622</v>
      </c>
      <c r="E18298" s="1">
        <v>14474.8555987901</v>
      </c>
      <c r="F18298" s="1">
        <v>25412.3688235722</v>
      </c>
      <c r="G18298" s="1">
        <v>39932.0173182508</v>
      </c>
      <c r="H18298" s="1">
        <v>76729.4259940893</v>
      </c>
      <c r="I18298" s="1">
        <v>39233.4358970446</v>
      </c>
      <c r="J18298" s="1">
        <v>31942.2968557234</v>
      </c>
      <c r="K18298" s="1">
        <v>-0.012</v>
      </c>
      <c r="L18298" s="1">
        <v>0.872</v>
      </c>
      <c r="M18298" s="1">
        <v>0.402</v>
      </c>
    </row>
    <row r="18299">
      <c r="A18299" s="1">
        <v>18297.0</v>
      </c>
      <c r="B18299" s="1">
        <v>1.70022615098487E9</v>
      </c>
      <c r="C18299" s="1">
        <v>20591.6116346849</v>
      </c>
      <c r="D18299" s="1">
        <v>28852.794033622</v>
      </c>
      <c r="E18299" s="1">
        <v>14084.4600301337</v>
      </c>
      <c r="F18299" s="1">
        <v>25434.6982162831</v>
      </c>
      <c r="G18299" s="1">
        <v>39952.8044405942</v>
      </c>
      <c r="H18299" s="1">
        <v>76665.6117636694</v>
      </c>
      <c r="I18299" s="1">
        <v>38963.7621001913</v>
      </c>
      <c r="J18299" s="1">
        <v>31932.5514951409</v>
      </c>
      <c r="K18299" s="1">
        <v>-0.012</v>
      </c>
      <c r="L18299" s="1">
        <v>0.872</v>
      </c>
      <c r="M18299" s="1">
        <v>0.402</v>
      </c>
    </row>
    <row r="18300">
      <c r="A18300" s="1">
        <v>18298.0</v>
      </c>
      <c r="B18300" s="1">
        <v>1.70022615098891E9</v>
      </c>
      <c r="C18300" s="1">
        <v>20489.8217904355</v>
      </c>
      <c r="D18300" s="1">
        <v>28731.736985652</v>
      </c>
      <c r="E18300" s="1">
        <v>14037.5213667775</v>
      </c>
      <c r="F18300" s="1">
        <v>25444.1083006987</v>
      </c>
      <c r="G18300" s="1">
        <v>39972.2057547814</v>
      </c>
      <c r="H18300" s="1">
        <v>76741.4288808618</v>
      </c>
      <c r="I18300" s="1">
        <v>38785.9316213049</v>
      </c>
      <c r="J18300" s="1">
        <v>31933.4008614302</v>
      </c>
      <c r="K18300" s="1">
        <v>-0.012</v>
      </c>
      <c r="L18300" s="1">
        <v>0.872</v>
      </c>
      <c r="M18300" s="1">
        <v>0.402</v>
      </c>
    </row>
    <row r="18301">
      <c r="A18301" s="1">
        <v>18299.0</v>
      </c>
      <c r="B18301" s="1">
        <v>1.70022615099284E9</v>
      </c>
      <c r="C18301" s="1">
        <v>20436.289362465</v>
      </c>
      <c r="D18301" s="1">
        <v>28849.5753824204</v>
      </c>
      <c r="E18301" s="1">
        <v>14032.6263347418</v>
      </c>
      <c r="F18301" s="1">
        <v>25429.3114458693</v>
      </c>
      <c r="G18301" s="1">
        <v>39980.0959205741</v>
      </c>
      <c r="H18301" s="1">
        <v>76835.9320564189</v>
      </c>
      <c r="I18301" s="1">
        <v>38654.4363086743</v>
      </c>
      <c r="J18301" s="1">
        <v>31926.6729863492</v>
      </c>
      <c r="K18301" s="1">
        <v>-0.012</v>
      </c>
      <c r="L18301" s="1">
        <v>0.872</v>
      </c>
      <c r="M18301" s="1">
        <v>0.402</v>
      </c>
    </row>
    <row r="18302">
      <c r="A18302" s="1">
        <v>18300.0</v>
      </c>
      <c r="B18302" s="1">
        <v>1.70022615099675E9</v>
      </c>
      <c r="C18302" s="1">
        <v>20525.8080990085</v>
      </c>
      <c r="D18302" s="1">
        <v>28783.6377362773</v>
      </c>
      <c r="E18302" s="1">
        <v>13671.712717022</v>
      </c>
      <c r="F18302" s="1">
        <v>25403.6963467236</v>
      </c>
      <c r="G18302" s="1">
        <v>39954.167897006</v>
      </c>
      <c r="H18302" s="1">
        <v>76768.8097678196</v>
      </c>
      <c r="I18302" s="1">
        <v>38490.6427253058</v>
      </c>
      <c r="J18302" s="1">
        <v>31893.279480133</v>
      </c>
      <c r="K18302" s="1">
        <v>-0.012</v>
      </c>
      <c r="L18302" s="1">
        <v>0.872</v>
      </c>
      <c r="M18302" s="1">
        <v>0.402</v>
      </c>
    </row>
    <row r="18303">
      <c r="A18303" s="1">
        <v>18301.0</v>
      </c>
      <c r="B18303" s="1">
        <v>1.70022615100093E9</v>
      </c>
      <c r="C18303" s="1">
        <v>20532.5136223451</v>
      </c>
      <c r="D18303" s="1">
        <v>28777.78157923</v>
      </c>
      <c r="E18303" s="1">
        <v>13244.2579560587</v>
      </c>
      <c r="F18303" s="1">
        <v>25397.5719687428</v>
      </c>
      <c r="G18303" s="1">
        <v>39964.427347711</v>
      </c>
      <c r="H18303" s="1">
        <v>76678.7322376647</v>
      </c>
      <c r="I18303" s="1">
        <v>38446.2074573287</v>
      </c>
      <c r="J18303" s="1">
        <v>31889.4573318311</v>
      </c>
      <c r="K18303" s="1">
        <v>-0.012</v>
      </c>
      <c r="L18303" s="1">
        <v>0.872</v>
      </c>
      <c r="M18303" s="1">
        <v>0.402</v>
      </c>
    </row>
    <row r="18304">
      <c r="A18304" s="1">
        <v>18302.0</v>
      </c>
      <c r="B18304" s="1">
        <v>1.70022615100591E9</v>
      </c>
      <c r="C18304" s="1">
        <v>20558.8663290579</v>
      </c>
      <c r="D18304" s="1">
        <v>28848.0778155419</v>
      </c>
      <c r="E18304" s="1">
        <v>13193.9218275453</v>
      </c>
      <c r="F18304" s="1">
        <v>25389.4135820166</v>
      </c>
      <c r="G18304" s="1">
        <v>39984.9462491209</v>
      </c>
      <c r="H18304" s="1">
        <v>76775.1800149893</v>
      </c>
      <c r="I18304" s="1">
        <v>38605.2401191282</v>
      </c>
      <c r="J18304" s="1">
        <v>31900.99083197</v>
      </c>
      <c r="K18304" s="1">
        <v>-0.012</v>
      </c>
      <c r="L18304" s="1">
        <v>0.872</v>
      </c>
      <c r="M18304" s="1">
        <v>0.402</v>
      </c>
    </row>
    <row r="18305">
      <c r="A18305" s="1">
        <v>18303.0</v>
      </c>
      <c r="B18305" s="1">
        <v>1.7002261510099E9</v>
      </c>
      <c r="C18305" s="1">
        <v>20599.0547655886</v>
      </c>
      <c r="D18305" s="1">
        <v>28892.5354352635</v>
      </c>
      <c r="E18305" s="1">
        <v>13231.4280547413</v>
      </c>
      <c r="F18305" s="1">
        <v>25377.701267922</v>
      </c>
      <c r="G18305" s="1">
        <v>40009.8907959331</v>
      </c>
      <c r="H18305" s="1">
        <v>76885.7317430653</v>
      </c>
      <c r="I18305" s="1">
        <v>38678.4420822193</v>
      </c>
      <c r="J18305" s="1">
        <v>31898.0851051908</v>
      </c>
      <c r="K18305" s="1">
        <v>-0.012</v>
      </c>
      <c r="L18305" s="1">
        <v>0.872</v>
      </c>
      <c r="M18305" s="1">
        <v>0.402</v>
      </c>
    </row>
    <row r="18306">
      <c r="A18306" s="1">
        <v>18304.0</v>
      </c>
      <c r="B18306" s="1">
        <v>1.70022615101369E9</v>
      </c>
      <c r="C18306" s="1">
        <v>20668.6357460779</v>
      </c>
      <c r="D18306" s="1">
        <v>28748.4113870157</v>
      </c>
      <c r="E18306" s="1">
        <v>12928.517213883</v>
      </c>
      <c r="F18306" s="1">
        <v>25383.736238925</v>
      </c>
      <c r="G18306" s="1">
        <v>39981.1464525635</v>
      </c>
      <c r="H18306" s="1">
        <v>76830.2323615828</v>
      </c>
      <c r="I18306" s="1">
        <v>38580.4073310384</v>
      </c>
      <c r="J18306" s="1">
        <v>31889.4573318311</v>
      </c>
      <c r="K18306" s="1">
        <v>-0.004</v>
      </c>
      <c r="L18306" s="1">
        <v>0.9</v>
      </c>
      <c r="M18306" s="1">
        <v>0.314</v>
      </c>
    </row>
    <row r="18307">
      <c r="A18307" s="1">
        <v>18305.0</v>
      </c>
      <c r="B18307" s="1">
        <v>1.70022615101791E9</v>
      </c>
      <c r="C18307" s="1">
        <v>20755.0699418866</v>
      </c>
      <c r="D18307" s="1">
        <v>28797.6746317952</v>
      </c>
      <c r="E18307" s="1">
        <v>12496.1003656506</v>
      </c>
      <c r="F18307" s="1">
        <v>25367.6876864061</v>
      </c>
      <c r="G18307" s="1">
        <v>39945.0930887571</v>
      </c>
      <c r="H18307" s="1">
        <v>76735.5727238145</v>
      </c>
      <c r="I18307" s="1">
        <v>38618.9193867348</v>
      </c>
      <c r="J18307" s="1">
        <v>31863.0599216294</v>
      </c>
      <c r="K18307" s="1">
        <v>-0.004</v>
      </c>
      <c r="L18307" s="1">
        <v>0.9</v>
      </c>
      <c r="M18307" s="1">
        <v>0.314</v>
      </c>
    </row>
    <row r="18308">
      <c r="A18308" s="1">
        <v>18306.0</v>
      </c>
      <c r="B18308" s="1">
        <v>1.70022615102291E9</v>
      </c>
      <c r="C18308" s="1">
        <v>20516.7556425041</v>
      </c>
      <c r="D18308" s="1">
        <v>28704.8031335834</v>
      </c>
      <c r="E18308" s="1">
        <v>12358.7265442283</v>
      </c>
      <c r="F18308" s="1">
        <v>25364.6031456712</v>
      </c>
      <c r="G18308" s="1">
        <v>39937.38173692</v>
      </c>
      <c r="H18308" s="1">
        <v>76772.9224887993</v>
      </c>
      <c r="I18308" s="1">
        <v>38817.3134705201</v>
      </c>
      <c r="J18308" s="1">
        <v>31844.2174010535</v>
      </c>
      <c r="K18308" s="1">
        <v>-0.004</v>
      </c>
      <c r="L18308" s="1">
        <v>0.9</v>
      </c>
      <c r="M18308" s="1">
        <v>0.314</v>
      </c>
    </row>
    <row r="18309">
      <c r="A18309" s="1">
        <v>18307.0</v>
      </c>
      <c r="B18309" s="1">
        <v>1.700226151027E9</v>
      </c>
      <c r="C18309" s="1">
        <v>20422.6324466028</v>
      </c>
      <c r="D18309" s="1">
        <v>28635.468022283</v>
      </c>
      <c r="E18309" s="1">
        <v>12411.9907512653</v>
      </c>
      <c r="F18309" s="1">
        <v>25357.8529188457</v>
      </c>
      <c r="G18309" s="1">
        <v>39904.4799690818</v>
      </c>
      <c r="H18309" s="1">
        <v>76886.3352401656</v>
      </c>
      <c r="I18309" s="1">
        <v>38967.4724897709</v>
      </c>
      <c r="J18309" s="1">
        <v>31826.4477642116</v>
      </c>
      <c r="K18309" s="1">
        <v>-0.004</v>
      </c>
      <c r="L18309" s="1">
        <v>0.9</v>
      </c>
      <c r="M18309" s="1">
        <v>0.314</v>
      </c>
    </row>
    <row r="18310">
      <c r="A18310" s="1">
        <v>18308.0</v>
      </c>
      <c r="B18310" s="1">
        <v>1.70022615103E9</v>
      </c>
      <c r="C18310" s="1">
        <v>20556.4746924012</v>
      </c>
      <c r="D18310" s="1">
        <v>28617.8101441633</v>
      </c>
      <c r="E18310" s="1">
        <v>12203.4936789862</v>
      </c>
      <c r="F18310" s="1">
        <v>25352.9355350655</v>
      </c>
      <c r="G18310" s="1">
        <v>39875.8473844346</v>
      </c>
      <c r="H18310" s="1">
        <v>76904.0825252631</v>
      </c>
      <c r="I18310" s="1">
        <v>38889.4872533663</v>
      </c>
      <c r="J18310" s="1">
        <v>31811.9638338045</v>
      </c>
      <c r="K18310" s="1">
        <v>-0.004</v>
      </c>
      <c r="L18310" s="1">
        <v>0.9</v>
      </c>
      <c r="M18310" s="1">
        <v>0.314</v>
      </c>
    </row>
    <row r="18311">
      <c r="A18311" s="1">
        <v>18309.0</v>
      </c>
      <c r="B18311" s="1">
        <v>1.70022615103286E9</v>
      </c>
      <c r="C18311" s="1">
        <v>20634.3481700835</v>
      </c>
      <c r="D18311" s="1">
        <v>28678.4951303595</v>
      </c>
      <c r="E18311" s="1">
        <v>11742.3771908732</v>
      </c>
      <c r="F18311" s="1">
        <v>25353.3378664657</v>
      </c>
      <c r="G18311" s="1">
        <v>39859.0388726042</v>
      </c>
      <c r="H18311" s="1">
        <v>76822.0292713677</v>
      </c>
      <c r="I18311" s="1">
        <v>38767.9161152739</v>
      </c>
      <c r="J18311" s="1">
        <v>31789.9473655161</v>
      </c>
      <c r="K18311" s="1">
        <v>-0.004</v>
      </c>
      <c r="L18311" s="1">
        <v>0.9</v>
      </c>
      <c r="M18311" s="1">
        <v>0.314</v>
      </c>
    </row>
    <row r="18312">
      <c r="A18312" s="1">
        <v>18310.0</v>
      </c>
      <c r="B18312" s="1">
        <v>1.70022615103694E9</v>
      </c>
      <c r="C18312" s="1">
        <v>20725.4315287389</v>
      </c>
      <c r="D18312" s="1">
        <v>28869.3790280078</v>
      </c>
      <c r="E18312" s="1">
        <v>11553.0355635923</v>
      </c>
      <c r="F18312" s="1">
        <v>25363.2620410039</v>
      </c>
      <c r="G18312" s="1">
        <v>39879.2895530807</v>
      </c>
      <c r="H18312" s="1">
        <v>76886.2011296989</v>
      </c>
      <c r="I18312" s="1">
        <v>38861.8157937307</v>
      </c>
      <c r="J18312" s="1">
        <v>31769.3837606172</v>
      </c>
      <c r="K18312" s="1">
        <v>-0.004</v>
      </c>
      <c r="L18312" s="1">
        <v>0.9</v>
      </c>
      <c r="M18312" s="1">
        <v>0.314</v>
      </c>
    </row>
    <row r="18313">
      <c r="A18313" s="1">
        <v>18311.0</v>
      </c>
      <c r="B18313" s="1">
        <v>1.70022615104107E9</v>
      </c>
      <c r="C18313" s="1">
        <v>20618.6795972203</v>
      </c>
      <c r="D18313" s="1">
        <v>28665.3076011309</v>
      </c>
      <c r="E18313" s="1">
        <v>11564.4349532645</v>
      </c>
      <c r="F18313" s="1">
        <v>25381.232843546</v>
      </c>
      <c r="G18313" s="1">
        <v>39900.3895998465</v>
      </c>
      <c r="H18313" s="1">
        <v>76995.8140845077</v>
      </c>
      <c r="I18313" s="1">
        <v>38968.3218560602</v>
      </c>
      <c r="J18313" s="1">
        <v>31760.0183796904</v>
      </c>
      <c r="K18313" s="1">
        <v>-0.004</v>
      </c>
      <c r="L18313" s="1">
        <v>0.9</v>
      </c>
      <c r="M18313" s="1">
        <v>0.314</v>
      </c>
    </row>
    <row r="18314">
      <c r="A18314" s="1">
        <v>18312.0</v>
      </c>
      <c r="B18314" s="1">
        <v>1.70022615104538E9</v>
      </c>
      <c r="C18314" s="1">
        <v>20554.060704</v>
      </c>
      <c r="D18314" s="1">
        <v>28618.0560133523</v>
      </c>
      <c r="E18314" s="1">
        <v>11362.4869421108</v>
      </c>
      <c r="F18314" s="1">
        <v>25399.9636053995</v>
      </c>
      <c r="G18314" s="1">
        <v>39895.9863061888</v>
      </c>
      <c r="H18314" s="1">
        <v>77020.5574656197</v>
      </c>
      <c r="I18314" s="1">
        <v>38925.1829892615</v>
      </c>
      <c r="J18314" s="1">
        <v>31746.5402777839</v>
      </c>
      <c r="K18314" s="1">
        <v>-0.004</v>
      </c>
      <c r="L18314" s="1">
        <v>0.9</v>
      </c>
      <c r="M18314" s="1">
        <v>0.314</v>
      </c>
    </row>
    <row r="18315">
      <c r="A18315" s="1">
        <v>18313.0</v>
      </c>
      <c r="B18315" s="1">
        <v>1.70022615104882E9</v>
      </c>
      <c r="C18315" s="1">
        <v>20712.7133861438</v>
      </c>
      <c r="D18315" s="1">
        <v>28597.1124287977</v>
      </c>
      <c r="E18315" s="1">
        <v>10905.1031953219</v>
      </c>
      <c r="F18315" s="1">
        <v>25419.8343062203</v>
      </c>
      <c r="G18315" s="1">
        <v>39912.2807278967</v>
      </c>
      <c r="H18315" s="1">
        <v>76955.2233165768</v>
      </c>
      <c r="I18315" s="1">
        <v>38851.3104738367</v>
      </c>
      <c r="J18315" s="1">
        <v>31752.3517313422</v>
      </c>
      <c r="K18315" s="1">
        <v>-0.004</v>
      </c>
      <c r="L18315" s="1">
        <v>0.9</v>
      </c>
      <c r="M18315" s="1">
        <v>0.314</v>
      </c>
    </row>
    <row r="18316">
      <c r="A18316" s="1">
        <v>18314.0</v>
      </c>
      <c r="B18316" s="1">
        <v>1.70022615105391E9</v>
      </c>
      <c r="C18316" s="1">
        <v>20659.5609378291</v>
      </c>
      <c r="D18316" s="1">
        <v>28574.7830360869</v>
      </c>
      <c r="E18316" s="1">
        <v>10623.5829739073</v>
      </c>
      <c r="F18316" s="1">
        <v>25417.0403381634</v>
      </c>
      <c r="G18316" s="1">
        <v>39938.3428619316</v>
      </c>
      <c r="H18316" s="1">
        <v>76953.3904735315</v>
      </c>
      <c r="I18316" s="1">
        <v>38939.398698735</v>
      </c>
      <c r="J18316" s="1">
        <v>31746.8979056951</v>
      </c>
      <c r="K18316" s="1">
        <v>-0.002</v>
      </c>
      <c r="L18316" s="1">
        <v>0.96</v>
      </c>
      <c r="M18316" s="1">
        <v>0.276</v>
      </c>
    </row>
    <row r="18317">
      <c r="A18317" s="1">
        <v>18315.0</v>
      </c>
      <c r="B18317" s="1">
        <v>1.70022615105721E9</v>
      </c>
      <c r="C18317" s="1">
        <v>20684.4384294078</v>
      </c>
      <c r="D18317" s="1">
        <v>28589.8257601053</v>
      </c>
      <c r="E18317" s="1">
        <v>10665.7607156945</v>
      </c>
      <c r="F18317" s="1">
        <v>25436.0840244393</v>
      </c>
      <c r="G18317" s="1">
        <v>39936.152390975</v>
      </c>
      <c r="H18317" s="1">
        <v>77091.9712891544</v>
      </c>
      <c r="I18317" s="1">
        <v>39083.0310086048</v>
      </c>
      <c r="J18317" s="1">
        <v>31730.7822979429</v>
      </c>
      <c r="K18317" s="1">
        <v>-0.002</v>
      </c>
      <c r="L18317" s="1">
        <v>0.96</v>
      </c>
      <c r="M18317" s="1">
        <v>0.276</v>
      </c>
    </row>
    <row r="18318">
      <c r="A18318" s="1">
        <v>18316.0</v>
      </c>
      <c r="B18318" s="1">
        <v>1.7002261510609E9</v>
      </c>
      <c r="C18318" s="1">
        <v>20648.9662109573</v>
      </c>
      <c r="D18318" s="1">
        <v>28486.180721066</v>
      </c>
      <c r="E18318" s="1">
        <v>10539.8086356888</v>
      </c>
      <c r="F18318" s="1">
        <v>25466.5941556208</v>
      </c>
      <c r="G18318" s="1">
        <v>39959.1970395084</v>
      </c>
      <c r="H18318" s="1">
        <v>77146.1295659696</v>
      </c>
      <c r="I18318" s="1">
        <v>39073.956200356</v>
      </c>
      <c r="J18318" s="1">
        <v>31731.3410915542</v>
      </c>
      <c r="K18318" s="1">
        <v>-0.002</v>
      </c>
      <c r="L18318" s="1">
        <v>0.96</v>
      </c>
      <c r="M18318" s="1">
        <v>0.276</v>
      </c>
    </row>
    <row r="18319">
      <c r="A18319" s="1">
        <v>18317.0</v>
      </c>
      <c r="B18319" s="1">
        <v>1.70022615106477E9</v>
      </c>
      <c r="C18319" s="1">
        <v>20661.5278913411</v>
      </c>
      <c r="D18319" s="1">
        <v>28369.1246353536</v>
      </c>
      <c r="E18319" s="1">
        <v>10099.5686768971</v>
      </c>
      <c r="F18319" s="1">
        <v>25482.6874116286</v>
      </c>
      <c r="G18319" s="1">
        <v>40010.918976178</v>
      </c>
      <c r="H18319" s="1">
        <v>77076.2803645468</v>
      </c>
      <c r="I18319" s="1">
        <v>38986.8961557026</v>
      </c>
      <c r="J18319" s="1">
        <v>31746.8308504618</v>
      </c>
      <c r="K18319" s="1">
        <v>-0.002</v>
      </c>
      <c r="L18319" s="1">
        <v>0.96</v>
      </c>
      <c r="M18319" s="1">
        <v>0.276</v>
      </c>
    </row>
    <row r="18320">
      <c r="A18320" s="1">
        <v>18318.0</v>
      </c>
      <c r="B18320" s="1">
        <v>1.70022615106907E9</v>
      </c>
      <c r="C18320" s="1">
        <v>20739.9154591459</v>
      </c>
      <c r="D18320" s="1">
        <v>28580.8627105787</v>
      </c>
      <c r="E18320" s="1">
        <v>9766.66179497978</v>
      </c>
      <c r="F18320" s="1">
        <v>25486.0625250414</v>
      </c>
      <c r="G18320" s="1">
        <v>40010.8966244336</v>
      </c>
      <c r="H18320" s="1">
        <v>77065.5515272082</v>
      </c>
      <c r="I18320" s="1">
        <v>39001.6483070431</v>
      </c>
      <c r="J18320" s="1">
        <v>31777.7656647879</v>
      </c>
      <c r="K18320" s="1">
        <v>-0.002</v>
      </c>
      <c r="L18320" s="1">
        <v>0.96</v>
      </c>
      <c r="M18320" s="1">
        <v>0.276</v>
      </c>
    </row>
    <row r="18321">
      <c r="A18321" s="1">
        <v>18319.0</v>
      </c>
      <c r="B18321" s="1">
        <v>1.70022615107316E9</v>
      </c>
      <c r="C18321" s="1">
        <v>20775.5888432966</v>
      </c>
      <c r="D18321" s="1">
        <v>28662.1783569071</v>
      </c>
      <c r="E18321" s="1">
        <v>9777.74826022961</v>
      </c>
      <c r="F18321" s="1">
        <v>25427.6350650352</v>
      </c>
      <c r="G18321" s="1">
        <v>39967.6012954236</v>
      </c>
      <c r="H18321" s="1">
        <v>77185.4462844665</v>
      </c>
      <c r="I18321" s="1">
        <v>39171.2309922255</v>
      </c>
      <c r="J18321" s="1">
        <v>31756.9338389556</v>
      </c>
      <c r="K18321" s="1">
        <v>-0.002</v>
      </c>
      <c r="L18321" s="1">
        <v>0.96</v>
      </c>
      <c r="M18321" s="1">
        <v>0.276</v>
      </c>
    </row>
    <row r="18322">
      <c r="A18322" s="1">
        <v>18320.0</v>
      </c>
      <c r="B18322" s="1">
        <v>1.70022615107702E9</v>
      </c>
      <c r="C18322" s="1">
        <v>20831.4905561793</v>
      </c>
      <c r="D18322" s="1">
        <v>28603.8850073677</v>
      </c>
      <c r="E18322" s="1">
        <v>9708.50255590707</v>
      </c>
      <c r="F18322" s="1">
        <v>25439.4814895965</v>
      </c>
      <c r="G18322" s="1">
        <v>39946.2330277243</v>
      </c>
      <c r="H18322" s="1">
        <v>77245.5054218179</v>
      </c>
      <c r="I18322" s="1">
        <v>39216.0015363695</v>
      </c>
      <c r="J18322" s="1">
        <v>31742.4052050596</v>
      </c>
      <c r="K18322" s="1">
        <v>-0.002</v>
      </c>
      <c r="L18322" s="1">
        <v>0.96</v>
      </c>
      <c r="M18322" s="1">
        <v>0.276</v>
      </c>
    </row>
    <row r="18323">
      <c r="A18323" s="1">
        <v>18321.0</v>
      </c>
      <c r="B18323" s="1">
        <v>1.70022615107992E9</v>
      </c>
      <c r="C18323" s="1">
        <v>20641.9701149428</v>
      </c>
      <c r="D18323" s="1">
        <v>28216.1939997904</v>
      </c>
      <c r="E18323" s="1">
        <v>9231.33751527518</v>
      </c>
      <c r="F18323" s="1">
        <v>25521.6688539587</v>
      </c>
      <c r="G18323" s="1">
        <v>40033.2483688889</v>
      </c>
      <c r="H18323" s="1">
        <v>77120.3580046126</v>
      </c>
      <c r="I18323" s="1">
        <v>39056.2759704918</v>
      </c>
      <c r="J18323" s="1">
        <v>31718.712355937</v>
      </c>
      <c r="K18323" s="1">
        <v>-0.002</v>
      </c>
      <c r="L18323" s="1">
        <v>0.96</v>
      </c>
      <c r="M18323" s="1">
        <v>0.276</v>
      </c>
    </row>
    <row r="18324">
      <c r="A18324" s="1">
        <v>18322.0</v>
      </c>
      <c r="B18324" s="1">
        <v>1.70022615108385E9</v>
      </c>
      <c r="C18324" s="1">
        <v>20569.2822419741</v>
      </c>
      <c r="D18324" s="1">
        <v>28090.8677686295</v>
      </c>
      <c r="E18324" s="1">
        <v>8811.23647823768</v>
      </c>
      <c r="F18324" s="1">
        <v>25518.6066649683</v>
      </c>
      <c r="G18324" s="1">
        <v>40050.3251016527</v>
      </c>
      <c r="H18324" s="1">
        <v>77067.8761086316</v>
      </c>
      <c r="I18324" s="1">
        <v>39033.6560051031</v>
      </c>
      <c r="J18324" s="1">
        <v>31699.3557452387</v>
      </c>
      <c r="K18324" s="1">
        <v>-0.002</v>
      </c>
      <c r="L18324" s="1">
        <v>0.96</v>
      </c>
      <c r="M18324" s="1">
        <v>0.276</v>
      </c>
    </row>
    <row r="18325">
      <c r="A18325" s="1">
        <v>18323.0</v>
      </c>
      <c r="B18325" s="1">
        <v>1.70022615108791E9</v>
      </c>
      <c r="C18325" s="1">
        <v>20684.1255049855</v>
      </c>
      <c r="D18325" s="1">
        <v>28187.1814354874</v>
      </c>
      <c r="E18325" s="1">
        <v>8778.11119295492</v>
      </c>
      <c r="F18325" s="1">
        <v>25492.4774757</v>
      </c>
      <c r="G18325" s="1">
        <v>40014.651717502</v>
      </c>
      <c r="H18325" s="1">
        <v>77201.2936712853</v>
      </c>
      <c r="I18325" s="1">
        <v>39199.3494867503</v>
      </c>
      <c r="J18325" s="1">
        <v>31695.0642103033</v>
      </c>
      <c r="K18325" s="1">
        <v>-0.002</v>
      </c>
      <c r="L18325" s="1">
        <v>0.96</v>
      </c>
      <c r="M18325" s="1">
        <v>0.276</v>
      </c>
    </row>
    <row r="18326">
      <c r="A18326" s="1">
        <v>18324.0</v>
      </c>
      <c r="B18326" s="1">
        <v>1.70022615109298E9</v>
      </c>
      <c r="C18326" s="1">
        <v>20609.8506581605</v>
      </c>
      <c r="D18326" s="1">
        <v>28248.7157879729</v>
      </c>
      <c r="E18326" s="1">
        <v>8735.35230581191</v>
      </c>
      <c r="F18326" s="1">
        <v>25480.0499057829</v>
      </c>
      <c r="G18326" s="1">
        <v>39999.6984004614</v>
      </c>
      <c r="H18326" s="1">
        <v>77297.1603032541</v>
      </c>
      <c r="I18326" s="1">
        <v>39245.975225684</v>
      </c>
      <c r="J18326" s="1">
        <v>31690.7950271123</v>
      </c>
      <c r="K18326" s="1">
        <v>0.002</v>
      </c>
      <c r="L18326" s="1">
        <v>0.978</v>
      </c>
      <c r="M18326" s="1">
        <v>0.228</v>
      </c>
    </row>
    <row r="18327">
      <c r="A18327" s="1">
        <v>18325.0</v>
      </c>
      <c r="B18327" s="1">
        <v>1.70022615109681E9</v>
      </c>
      <c r="C18327" s="1">
        <v>20648.2286033902</v>
      </c>
      <c r="D18327" s="1">
        <v>28343.2413152743</v>
      </c>
      <c r="E18327" s="1">
        <v>8384.16169693013</v>
      </c>
      <c r="F18327" s="1">
        <v>25474.6631353692</v>
      </c>
      <c r="G18327" s="1">
        <v>39990.7577026793</v>
      </c>
      <c r="H18327" s="1">
        <v>77294.6345561307</v>
      </c>
      <c r="I18327" s="1">
        <v>39121.230139879</v>
      </c>
      <c r="J18327" s="1">
        <v>31686.9058235771</v>
      </c>
      <c r="K18327" s="1">
        <v>0.002</v>
      </c>
      <c r="L18327" s="1">
        <v>0.978</v>
      </c>
      <c r="M18327" s="1">
        <v>0.228</v>
      </c>
    </row>
    <row r="18328">
      <c r="A18328" s="1">
        <v>18326.0</v>
      </c>
      <c r="B18328" s="1">
        <v>1.70022615110102E9</v>
      </c>
      <c r="C18328" s="1">
        <v>20868.5497484862</v>
      </c>
      <c r="D18328" s="1">
        <v>28558.2427451899</v>
      </c>
      <c r="E18328" s="1">
        <v>7976.24236062078</v>
      </c>
      <c r="F18328" s="1">
        <v>25479.714629616</v>
      </c>
      <c r="G18328" s="1">
        <v>40021.0890199052</v>
      </c>
      <c r="H18328" s="1">
        <v>77293.9193003081</v>
      </c>
      <c r="I18328" s="1">
        <v>39084.6403342056</v>
      </c>
      <c r="J18328" s="1">
        <v>31694.6395271586</v>
      </c>
      <c r="K18328" s="1">
        <v>0.002</v>
      </c>
      <c r="L18328" s="1">
        <v>0.978</v>
      </c>
      <c r="M18328" s="1">
        <v>0.228</v>
      </c>
    </row>
    <row r="18329">
      <c r="A18329" s="1">
        <v>18327.0</v>
      </c>
      <c r="B18329" s="1">
        <v>1.70022615110499E9</v>
      </c>
      <c r="C18329" s="1">
        <v>20876.0599346232</v>
      </c>
      <c r="D18329" s="1">
        <v>28392.3928013316</v>
      </c>
      <c r="E18329" s="1">
        <v>7879.68282457385</v>
      </c>
      <c r="F18329" s="1">
        <v>25495.6961269016</v>
      </c>
      <c r="G18329" s="1">
        <v>40016.7080779919</v>
      </c>
      <c r="H18329" s="1">
        <v>77399.3524789038</v>
      </c>
      <c r="I18329" s="1">
        <v>39221.9023969057</v>
      </c>
      <c r="J18329" s="1">
        <v>31687.7775416109</v>
      </c>
      <c r="K18329" s="1">
        <v>0.002</v>
      </c>
      <c r="L18329" s="1">
        <v>0.978</v>
      </c>
      <c r="M18329" s="1">
        <v>0.228</v>
      </c>
    </row>
    <row r="18330">
      <c r="A18330" s="1">
        <v>18328.0</v>
      </c>
      <c r="B18330" s="1">
        <v>1.70022615110841E9</v>
      </c>
      <c r="C18330" s="1">
        <v>20616.8691059194</v>
      </c>
      <c r="D18330" s="1">
        <v>28164.0250282317</v>
      </c>
      <c r="E18330" s="1">
        <v>7889.94227527884</v>
      </c>
      <c r="F18330" s="1">
        <v>25505.1062113173</v>
      </c>
      <c r="G18330" s="1">
        <v>39980.0065135963</v>
      </c>
      <c r="H18330" s="1">
        <v>77518.4425733617</v>
      </c>
      <c r="I18330" s="1">
        <v>39294.9255460412</v>
      </c>
      <c r="J18330" s="1">
        <v>31664.2411546994</v>
      </c>
      <c r="K18330" s="1">
        <v>0.002</v>
      </c>
      <c r="L18330" s="1">
        <v>0.978</v>
      </c>
      <c r="M18330" s="1">
        <v>0.228</v>
      </c>
    </row>
    <row r="18331">
      <c r="A18331" s="1">
        <v>18329.0</v>
      </c>
      <c r="B18331" s="1">
        <v>1.70022615111239E9</v>
      </c>
      <c r="C18331" s="1">
        <v>20620.33362631</v>
      </c>
      <c r="D18331" s="1">
        <v>28222.0501568377</v>
      </c>
      <c r="E18331" s="1">
        <v>7596.91090546976</v>
      </c>
      <c r="F18331" s="1">
        <v>25507.0731648293</v>
      </c>
      <c r="G18331" s="1">
        <v>39979.7606444073</v>
      </c>
      <c r="H18331" s="1">
        <v>77517.3920413723</v>
      </c>
      <c r="I18331" s="1">
        <v>39173.5108701599</v>
      </c>
      <c r="J18331" s="1">
        <v>31655.3004569173</v>
      </c>
      <c r="K18331" s="1">
        <v>0.002</v>
      </c>
      <c r="L18331" s="1">
        <v>0.978</v>
      </c>
      <c r="M18331" s="1">
        <v>0.228</v>
      </c>
    </row>
    <row r="18332">
      <c r="A18332" s="1">
        <v>18330.0</v>
      </c>
      <c r="B18332" s="1">
        <v>1.70022615111593E9</v>
      </c>
      <c r="C18332" s="1">
        <v>20772.6831165174</v>
      </c>
      <c r="D18332" s="1">
        <v>28197.7538106148</v>
      </c>
      <c r="E18332" s="1">
        <v>7134.25214698936</v>
      </c>
      <c r="F18332" s="1">
        <v>25523.3675865373</v>
      </c>
      <c r="G18332" s="1">
        <v>39985.5273944768</v>
      </c>
      <c r="H18332" s="1">
        <v>77449.1298138058</v>
      </c>
      <c r="I18332" s="1">
        <v>39045.9047610646</v>
      </c>
      <c r="J18332" s="1">
        <v>31647.6114568247</v>
      </c>
      <c r="K18332" s="1">
        <v>0.002</v>
      </c>
      <c r="L18332" s="1">
        <v>0.978</v>
      </c>
      <c r="M18332" s="1">
        <v>0.228</v>
      </c>
    </row>
    <row r="18333">
      <c r="A18333" s="1">
        <v>18331.0</v>
      </c>
      <c r="B18333" s="1">
        <v>1.70022615111992E9</v>
      </c>
      <c r="C18333" s="1">
        <v>20871.1649025875</v>
      </c>
      <c r="D18333" s="1">
        <v>28204.4816856958</v>
      </c>
      <c r="E18333" s="1">
        <v>6999.04644477921</v>
      </c>
      <c r="F18333" s="1">
        <v>25520.5289149914</v>
      </c>
      <c r="G18333" s="1">
        <v>39972.921010604</v>
      </c>
      <c r="H18333" s="1">
        <v>77535.9886927591</v>
      </c>
      <c r="I18333" s="1">
        <v>39156.8141170518</v>
      </c>
      <c r="J18333" s="1">
        <v>31643.3422736337</v>
      </c>
      <c r="K18333" s="1">
        <v>0.002</v>
      </c>
      <c r="L18333" s="1">
        <v>0.978</v>
      </c>
      <c r="M18333" s="1">
        <v>0.228</v>
      </c>
    </row>
    <row r="18334">
      <c r="A18334" s="1">
        <v>18332.0</v>
      </c>
      <c r="B18334" s="1">
        <v>1.70022615112496E9</v>
      </c>
      <c r="C18334" s="1">
        <v>20882.2960713262</v>
      </c>
      <c r="D18334" s="1">
        <v>28293.888663517</v>
      </c>
      <c r="E18334" s="1">
        <v>7071.48844855886</v>
      </c>
      <c r="F18334" s="1">
        <v>25518.2713888015</v>
      </c>
      <c r="G18334" s="1">
        <v>39963.153298277</v>
      </c>
      <c r="H18334" s="1">
        <v>77696.4965696926</v>
      </c>
      <c r="I18334" s="1">
        <v>39292.2433367065</v>
      </c>
      <c r="J18334" s="1">
        <v>31614.5532267753</v>
      </c>
      <c r="K18334" s="1">
        <v>0.002</v>
      </c>
      <c r="L18334" s="1">
        <v>0.978</v>
      </c>
      <c r="M18334" s="1">
        <v>0.228</v>
      </c>
    </row>
    <row r="18335">
      <c r="A18335" s="1">
        <v>18333.0</v>
      </c>
      <c r="B18335" s="1">
        <v>1.70022615112911E9</v>
      </c>
      <c r="C18335" s="1">
        <v>20846.7120941534</v>
      </c>
      <c r="D18335" s="1">
        <v>28243.8654594261</v>
      </c>
      <c r="E18335" s="1">
        <v>6794.90796266889</v>
      </c>
      <c r="F18335" s="1">
        <v>25539.8408222008</v>
      </c>
      <c r="G18335" s="1">
        <v>39959.6217226531</v>
      </c>
      <c r="H18335" s="1">
        <v>77675.8882613048</v>
      </c>
      <c r="I18335" s="1">
        <v>39145.0123959794</v>
      </c>
      <c r="J18335" s="1">
        <v>31604.0926103702</v>
      </c>
      <c r="K18335" s="1">
        <v>0.002</v>
      </c>
      <c r="L18335" s="1">
        <v>0.978</v>
      </c>
      <c r="M18335" s="1">
        <v>0.228</v>
      </c>
    </row>
    <row r="18336">
      <c r="A18336" s="1">
        <v>18334.0</v>
      </c>
      <c r="B18336" s="1">
        <v>1.70022615113299E9</v>
      </c>
      <c r="C18336" s="1">
        <v>20870.4272950204</v>
      </c>
      <c r="D18336" s="1">
        <v>28243.4407762814</v>
      </c>
      <c r="E18336" s="1">
        <v>6265.28337780039</v>
      </c>
      <c r="F18336" s="1">
        <v>25524.8204499269</v>
      </c>
      <c r="G18336" s="1">
        <v>39918.4498093664</v>
      </c>
      <c r="H18336" s="1">
        <v>77548.6621318652</v>
      </c>
      <c r="I18336" s="1">
        <v>38965.5949432367</v>
      </c>
      <c r="J18336" s="1">
        <v>31597.1188661001</v>
      </c>
      <c r="K18336" s="1">
        <v>-0.036</v>
      </c>
      <c r="L18336" s="1">
        <v>1.012</v>
      </c>
      <c r="M18336" s="1">
        <v>0.188</v>
      </c>
    </row>
    <row r="18337">
      <c r="A18337" s="1">
        <v>18335.0</v>
      </c>
      <c r="B18337" s="1">
        <v>1.70022615113596E9</v>
      </c>
      <c r="C18337" s="1">
        <v>21033.9079539666</v>
      </c>
      <c r="D18337" s="1">
        <v>28383.3179930827</v>
      </c>
      <c r="E18337" s="1">
        <v>6030.7688749753</v>
      </c>
      <c r="F18337" s="1">
        <v>25544.3782263253</v>
      </c>
      <c r="G18337" s="1">
        <v>39906.7151435274</v>
      </c>
      <c r="H18337" s="1">
        <v>77570.0974547979</v>
      </c>
      <c r="I18337" s="1">
        <v>39049.2351709884</v>
      </c>
      <c r="J18337" s="1">
        <v>31570.699104154</v>
      </c>
      <c r="K18337" s="1">
        <v>-0.036</v>
      </c>
      <c r="L18337" s="1">
        <v>1.012</v>
      </c>
      <c r="M18337" s="1">
        <v>0.188</v>
      </c>
    </row>
    <row r="18338">
      <c r="A18338" s="1">
        <v>18336.0</v>
      </c>
      <c r="B18338" s="1">
        <v>1.70022615114E9</v>
      </c>
      <c r="C18338" s="1">
        <v>20897.8305337227</v>
      </c>
      <c r="D18338" s="1">
        <v>28370.1528155985</v>
      </c>
      <c r="E18338" s="1">
        <v>6055.69107004297</v>
      </c>
      <c r="F18338" s="1">
        <v>25593.261491449</v>
      </c>
      <c r="G18338" s="1">
        <v>39928.8433705381</v>
      </c>
      <c r="H18338" s="1">
        <v>77679.2186712287</v>
      </c>
      <c r="I18338" s="1">
        <v>39198.991858839</v>
      </c>
      <c r="J18338" s="1">
        <v>31574.3200867557</v>
      </c>
      <c r="K18338" s="1">
        <v>-0.036</v>
      </c>
      <c r="L18338" s="1">
        <v>1.012</v>
      </c>
      <c r="M18338" s="1">
        <v>0.188</v>
      </c>
    </row>
    <row r="18339">
      <c r="A18339" s="1">
        <v>18337.0</v>
      </c>
      <c r="B18339" s="1">
        <v>1.70022615114436E9</v>
      </c>
      <c r="C18339" s="1">
        <v>20832.6304951465</v>
      </c>
      <c r="D18339" s="1">
        <v>28344.940047853</v>
      </c>
      <c r="E18339" s="1">
        <v>5867.04234684018</v>
      </c>
      <c r="F18339" s="1">
        <v>25604.1467909987</v>
      </c>
      <c r="G18339" s="1">
        <v>39910.671402296</v>
      </c>
      <c r="H18339" s="1">
        <v>77692.7191248797</v>
      </c>
      <c r="I18339" s="1">
        <v>39165.7548148339</v>
      </c>
      <c r="J18339" s="1">
        <v>31595.934223644</v>
      </c>
      <c r="K18339" s="1">
        <v>-0.036</v>
      </c>
      <c r="L18339" s="1">
        <v>1.012</v>
      </c>
      <c r="M18339" s="1">
        <v>0.188</v>
      </c>
    </row>
    <row r="18340">
      <c r="A18340" s="1">
        <v>18338.0</v>
      </c>
      <c r="B18340" s="1">
        <v>1.70022615114896E9</v>
      </c>
      <c r="C18340" s="1">
        <v>20940.2541446988</v>
      </c>
      <c r="D18340" s="1">
        <v>28090.3089750181</v>
      </c>
      <c r="E18340" s="1">
        <v>5375.66159673471</v>
      </c>
      <c r="F18340" s="1">
        <v>25645.0728350964</v>
      </c>
      <c r="G18340" s="1">
        <v>39967.8248128682</v>
      </c>
      <c r="H18340" s="1">
        <v>77579.6863531692</v>
      </c>
      <c r="I18340" s="1">
        <v>39020.4684758744</v>
      </c>
      <c r="J18340" s="1">
        <v>31571.6378774211</v>
      </c>
      <c r="K18340" s="1">
        <v>-0.036</v>
      </c>
      <c r="L18340" s="1">
        <v>1.012</v>
      </c>
      <c r="M18340" s="1">
        <v>0.188</v>
      </c>
    </row>
    <row r="18341">
      <c r="A18341" s="1">
        <v>18339.0</v>
      </c>
      <c r="B18341" s="1">
        <v>1.70022615115298E9</v>
      </c>
      <c r="C18341" s="1">
        <v>20892.4884667978</v>
      </c>
      <c r="D18341" s="1">
        <v>28148.5129175797</v>
      </c>
      <c r="E18341" s="1">
        <v>5056.00929927936</v>
      </c>
      <c r="F18341" s="1">
        <v>25655.019361379</v>
      </c>
      <c r="G18341" s="1">
        <v>39966.0813768007</v>
      </c>
      <c r="H18341" s="1">
        <v>77541.777794573</v>
      </c>
      <c r="I18341" s="1">
        <v>39065.3507787407</v>
      </c>
      <c r="J18341" s="1">
        <v>31565.4687959514</v>
      </c>
      <c r="K18341" s="1">
        <v>-0.036</v>
      </c>
      <c r="L18341" s="1">
        <v>1.012</v>
      </c>
      <c r="M18341" s="1">
        <v>0.188</v>
      </c>
    </row>
    <row r="18342">
      <c r="A18342" s="1">
        <v>18340.0</v>
      </c>
      <c r="B18342" s="1">
        <v>1.70022615115755E9</v>
      </c>
      <c r="C18342" s="1">
        <v>20849.6178209326</v>
      </c>
      <c r="D18342" s="1">
        <v>28356.2500305473</v>
      </c>
      <c r="E18342" s="1">
        <v>5086.0500438273</v>
      </c>
      <c r="F18342" s="1">
        <v>25630.3877389893</v>
      </c>
      <c r="G18342" s="1">
        <v>39947.4400219249</v>
      </c>
      <c r="H18342" s="1">
        <v>77650.4966796036</v>
      </c>
      <c r="I18342" s="1">
        <v>39258.9615892126</v>
      </c>
      <c r="J18342" s="1">
        <v>31576.3540955012</v>
      </c>
      <c r="K18342" s="1">
        <v>-0.036</v>
      </c>
      <c r="L18342" s="1">
        <v>1.012</v>
      </c>
      <c r="M18342" s="1">
        <v>0.188</v>
      </c>
    </row>
    <row r="18343">
      <c r="A18343" s="1">
        <v>18341.0</v>
      </c>
      <c r="B18343" s="1">
        <v>1.70022615116143E9</v>
      </c>
      <c r="C18343" s="1">
        <v>20800.9580732534</v>
      </c>
      <c r="D18343" s="1">
        <v>28147.887068735</v>
      </c>
      <c r="E18343" s="1">
        <v>4949.54794043874</v>
      </c>
      <c r="F18343" s="1">
        <v>25667.3128208294</v>
      </c>
      <c r="G18343" s="1">
        <v>39936.1747427195</v>
      </c>
      <c r="H18343" s="1">
        <v>77657.2245546847</v>
      </c>
      <c r="I18343" s="1">
        <v>39241.4601733041</v>
      </c>
      <c r="J18343" s="1">
        <v>31608.1159243721</v>
      </c>
      <c r="K18343" s="1">
        <v>-0.036</v>
      </c>
      <c r="L18343" s="1">
        <v>1.012</v>
      </c>
      <c r="M18343" s="1">
        <v>0.188</v>
      </c>
    </row>
    <row r="18344">
      <c r="A18344" s="1">
        <v>18342.0</v>
      </c>
      <c r="B18344" s="1">
        <v>1.70022615116391E9</v>
      </c>
      <c r="C18344" s="1">
        <v>20766.2011106254</v>
      </c>
      <c r="D18344" s="1">
        <v>28108.9950333827</v>
      </c>
      <c r="E18344" s="1">
        <v>4483.91639994578</v>
      </c>
      <c r="F18344" s="1">
        <v>25714.7432225636</v>
      </c>
      <c r="G18344" s="1">
        <v>39950.5692661487</v>
      </c>
      <c r="H18344" s="1">
        <v>77535.2510851921</v>
      </c>
      <c r="I18344" s="1">
        <v>39081.3769795152</v>
      </c>
      <c r="J18344" s="1">
        <v>31621.3705088341</v>
      </c>
      <c r="K18344" s="1">
        <v>-0.036</v>
      </c>
      <c r="L18344" s="1">
        <v>1.012</v>
      </c>
      <c r="M18344" s="1">
        <v>0.188</v>
      </c>
    </row>
    <row r="18345">
      <c r="A18345" s="1">
        <v>18343.0</v>
      </c>
      <c r="B18345" s="1">
        <v>1.7002261511681E9</v>
      </c>
      <c r="C18345" s="1">
        <v>20860.883100138</v>
      </c>
      <c r="D18345" s="1">
        <v>28036.0165877362</v>
      </c>
      <c r="E18345" s="1">
        <v>4098.214697625</v>
      </c>
      <c r="F18345" s="1">
        <v>25719.4370888992</v>
      </c>
      <c r="G18345" s="1">
        <v>39970.663484414</v>
      </c>
      <c r="H18345" s="1">
        <v>77445.7099969041</v>
      </c>
      <c r="I18345" s="1">
        <v>39073.0621305778</v>
      </c>
      <c r="J18345" s="1">
        <v>31606.8865784271</v>
      </c>
      <c r="K18345" s="1">
        <v>-0.036</v>
      </c>
      <c r="L18345" s="1">
        <v>1.012</v>
      </c>
      <c r="M18345" s="1">
        <v>0.188</v>
      </c>
    </row>
    <row r="18346">
      <c r="A18346" s="1">
        <v>18344.0</v>
      </c>
      <c r="B18346" s="1">
        <v>1.70022615117213E9</v>
      </c>
      <c r="C18346" s="1">
        <v>20996.9828721264</v>
      </c>
      <c r="D18346" s="1">
        <v>28224.1512208165</v>
      </c>
      <c r="E18346" s="1">
        <v>4116.92310773409</v>
      </c>
      <c r="F18346" s="1">
        <v>25720.1523447218</v>
      </c>
      <c r="G18346" s="1">
        <v>39960.2922749867</v>
      </c>
      <c r="H18346" s="1">
        <v>77551.5455069</v>
      </c>
      <c r="I18346" s="1">
        <v>39269.8021852734</v>
      </c>
      <c r="J18346" s="1">
        <v>31607.4006685496</v>
      </c>
      <c r="K18346" s="1">
        <v>-0.05</v>
      </c>
      <c r="L18346" s="1">
        <v>1.034</v>
      </c>
      <c r="M18346" s="1">
        <v>0.164</v>
      </c>
    </row>
    <row r="18347">
      <c r="A18347" s="1">
        <v>18345.0</v>
      </c>
      <c r="B18347" s="1">
        <v>1.70022615117711E9</v>
      </c>
      <c r="C18347" s="1">
        <v>20811.9998350143</v>
      </c>
      <c r="D18347" s="1">
        <v>27801.0997535109</v>
      </c>
      <c r="E18347" s="1">
        <v>2717.8380152986</v>
      </c>
      <c r="F18347" s="1">
        <v>25779.8762059064</v>
      </c>
      <c r="G18347" s="1">
        <v>39972.9657140929</v>
      </c>
      <c r="H18347" s="1">
        <v>77418.7314413465</v>
      </c>
      <c r="I18347" s="1">
        <v>39149.1921721926</v>
      </c>
      <c r="J18347" s="1">
        <v>31664.7552448219</v>
      </c>
      <c r="K18347" s="1">
        <v>-0.05</v>
      </c>
      <c r="L18347" s="1">
        <v>1.034</v>
      </c>
      <c r="M18347" s="1">
        <v>0.164</v>
      </c>
    </row>
    <row r="18348">
      <c r="A18348" s="1">
        <v>18346.0</v>
      </c>
      <c r="B18348" s="1">
        <v>1.70022615118092E9</v>
      </c>
      <c r="C18348" s="1">
        <v>21027.2247823744</v>
      </c>
      <c r="D18348" s="1">
        <v>28078.5519574346</v>
      </c>
      <c r="E18348" s="1">
        <v>2277.77687046252</v>
      </c>
      <c r="F18348" s="1">
        <v>25742.5934961549</v>
      </c>
      <c r="G18348" s="1">
        <v>39943.5061149008</v>
      </c>
      <c r="H18348" s="1">
        <v>77321.0096145879</v>
      </c>
      <c r="I18348" s="1">
        <v>39039.3109964503</v>
      </c>
      <c r="J18348" s="1">
        <v>31669.3150006908</v>
      </c>
      <c r="K18348" s="1">
        <v>-0.05</v>
      </c>
      <c r="L18348" s="1">
        <v>1.034</v>
      </c>
      <c r="M18348" s="1">
        <v>0.164</v>
      </c>
    </row>
    <row r="18349">
      <c r="A18349" s="1">
        <v>18347.0</v>
      </c>
      <c r="B18349" s="1">
        <v>1.70022615118515E9</v>
      </c>
      <c r="C18349" s="1">
        <v>21054.3374483987</v>
      </c>
      <c r="D18349" s="1">
        <v>28122.3837283115</v>
      </c>
      <c r="E18349" s="1">
        <v>2168.25332263151</v>
      </c>
      <c r="F18349" s="1">
        <v>25725.4720599022</v>
      </c>
      <c r="G18349" s="1">
        <v>39926.7199548149</v>
      </c>
      <c r="H18349" s="1">
        <v>77353.464347537</v>
      </c>
      <c r="I18349" s="1">
        <v>39139.0444802098</v>
      </c>
      <c r="J18349" s="1">
        <v>31659.703750575</v>
      </c>
      <c r="K18349" s="1">
        <v>-0.05</v>
      </c>
      <c r="L18349" s="1">
        <v>1.034</v>
      </c>
      <c r="M18349" s="1">
        <v>0.164</v>
      </c>
    </row>
    <row r="18350">
      <c r="A18350" s="1">
        <v>18348.0</v>
      </c>
      <c r="B18350" s="1">
        <v>1.70022615118911E9</v>
      </c>
      <c r="C18350" s="1">
        <v>20698.385917948</v>
      </c>
      <c r="D18350" s="1">
        <v>27748.7519679965</v>
      </c>
      <c r="E18350" s="1">
        <v>2170.53320056595</v>
      </c>
      <c r="F18350" s="1">
        <v>25732.8481355724</v>
      </c>
      <c r="G18350" s="1">
        <v>39954.7266906174</v>
      </c>
      <c r="H18350" s="1">
        <v>77402.3029091719</v>
      </c>
      <c r="I18350" s="1">
        <v>39196.6002221823</v>
      </c>
      <c r="J18350" s="1">
        <v>31674.1653292376</v>
      </c>
      <c r="K18350" s="1">
        <v>-0.05</v>
      </c>
      <c r="L18350" s="1">
        <v>1.034</v>
      </c>
      <c r="M18350" s="1">
        <v>0.164</v>
      </c>
    </row>
    <row r="18351">
      <c r="A18351" s="1">
        <v>18349.0</v>
      </c>
      <c r="B18351" s="1">
        <v>1.70022615119237E9</v>
      </c>
      <c r="C18351" s="1">
        <v>20739.4684242568</v>
      </c>
      <c r="D18351" s="1">
        <v>27878.7944172375</v>
      </c>
      <c r="E18351" s="1">
        <v>1854.99362409038</v>
      </c>
      <c r="F18351" s="1">
        <v>25730.1212227489</v>
      </c>
      <c r="G18351" s="1">
        <v>39958.7500046193</v>
      </c>
      <c r="H18351" s="1">
        <v>77333.4595362495</v>
      </c>
      <c r="I18351" s="1">
        <v>39003.704667533</v>
      </c>
      <c r="J18351" s="1">
        <v>31672.9136315481</v>
      </c>
      <c r="K18351" s="1">
        <v>-0.05</v>
      </c>
      <c r="L18351" s="1">
        <v>1.034</v>
      </c>
      <c r="M18351" s="1">
        <v>0.164</v>
      </c>
    </row>
    <row r="18352">
      <c r="A18352" s="1">
        <v>18350.0</v>
      </c>
      <c r="B18352" s="1">
        <v>1.70022615119591E9</v>
      </c>
      <c r="C18352" s="1">
        <v>20871.0307921207</v>
      </c>
      <c r="D18352" s="1">
        <v>27972.4705782497</v>
      </c>
      <c r="E18352" s="1">
        <v>1364.23872282966</v>
      </c>
      <c r="F18352" s="1">
        <v>25686.3118036165</v>
      </c>
      <c r="G18352" s="1">
        <v>39948.423498681</v>
      </c>
      <c r="H18352" s="1">
        <v>77222.974863407</v>
      </c>
      <c r="I18352" s="1">
        <v>38805.5117494477</v>
      </c>
      <c r="J18352" s="1">
        <v>31687.2410997439</v>
      </c>
      <c r="K18352" s="1">
        <v>-0.05</v>
      </c>
      <c r="L18352" s="1">
        <v>1.034</v>
      </c>
      <c r="M18352" s="1">
        <v>0.164</v>
      </c>
    </row>
    <row r="18353">
      <c r="A18353" s="1">
        <v>18351.0</v>
      </c>
      <c r="B18353" s="1">
        <v>1.70022615119995E9</v>
      </c>
      <c r="C18353" s="1">
        <v>20846.8462046201</v>
      </c>
      <c r="D18353" s="1">
        <v>27874.5252340466</v>
      </c>
      <c r="E18353" s="1">
        <v>1140.92244397669</v>
      </c>
      <c r="F18353" s="1">
        <v>25643.5752682179</v>
      </c>
      <c r="G18353" s="1">
        <v>39939.9298357879</v>
      </c>
      <c r="H18353" s="1">
        <v>77238.3305118478</v>
      </c>
      <c r="I18353" s="1">
        <v>38855.1773256274</v>
      </c>
      <c r="J18353" s="1">
        <v>31718.0194518589</v>
      </c>
      <c r="K18353" s="1">
        <v>-0.05</v>
      </c>
      <c r="L18353" s="1">
        <v>1.034</v>
      </c>
      <c r="M18353" s="1">
        <v>0.164</v>
      </c>
    </row>
    <row r="18354">
      <c r="A18354" s="1">
        <v>18352.0</v>
      </c>
      <c r="B18354" s="1">
        <v>1.70022615120507E9</v>
      </c>
      <c r="C18354" s="1">
        <v>20986.3657935101</v>
      </c>
      <c r="D18354" s="1">
        <v>27804.7207361126</v>
      </c>
      <c r="E18354" s="1">
        <v>1157.21686568461</v>
      </c>
      <c r="F18354" s="1">
        <v>25614.4062417037</v>
      </c>
      <c r="G18354" s="1">
        <v>39918.7403820443</v>
      </c>
      <c r="H18354" s="1">
        <v>77374.0950076693</v>
      </c>
      <c r="I18354" s="1">
        <v>38990.0253999263</v>
      </c>
      <c r="J18354" s="1">
        <v>31684.7153526205</v>
      </c>
      <c r="K18354" s="1">
        <v>-0.05</v>
      </c>
      <c r="L18354" s="1">
        <v>1.034</v>
      </c>
      <c r="M18354" s="1">
        <v>0.164</v>
      </c>
    </row>
    <row r="18355">
      <c r="A18355" s="1">
        <v>18353.0</v>
      </c>
      <c r="B18355" s="1">
        <v>1.70022615120911E9</v>
      </c>
      <c r="C18355" s="1">
        <v>20996.9605203819</v>
      </c>
      <c r="D18355" s="1">
        <v>27716.3419385364</v>
      </c>
      <c r="E18355" s="1">
        <v>863.179667375048</v>
      </c>
      <c r="F18355" s="1">
        <v>25636.4227099922</v>
      </c>
      <c r="G18355" s="1">
        <v>39929.9833095053</v>
      </c>
      <c r="H18355" s="1">
        <v>77350.8044899469</v>
      </c>
      <c r="I18355" s="1">
        <v>38869.63890429</v>
      </c>
      <c r="J18355" s="1">
        <v>31663.9505820215</v>
      </c>
      <c r="K18355" s="1">
        <v>-0.05</v>
      </c>
      <c r="L18355" s="1">
        <v>1.034</v>
      </c>
      <c r="M18355" s="1">
        <v>0.164</v>
      </c>
    </row>
    <row r="18356">
      <c r="A18356" s="1">
        <v>18354.0</v>
      </c>
      <c r="B18356" s="1">
        <v>1.70022615123307E9</v>
      </c>
      <c r="C18356" s="1">
        <v>20794.2972534057</v>
      </c>
      <c r="D18356" s="1">
        <v>27772.6236310748</v>
      </c>
      <c r="E18356" s="1">
        <v>309.325791516994</v>
      </c>
      <c r="F18356" s="1">
        <v>25633.4499279797</v>
      </c>
      <c r="G18356" s="1">
        <v>39943.7072806009</v>
      </c>
      <c r="H18356" s="1">
        <v>77211.7766394349</v>
      </c>
      <c r="I18356" s="1">
        <v>38711.1650361019</v>
      </c>
      <c r="J18356" s="1">
        <v>31678.8591955732</v>
      </c>
      <c r="K18356" s="1">
        <v>-0.034</v>
      </c>
      <c r="L18356" s="1">
        <v>0.99</v>
      </c>
      <c r="M18356" s="1">
        <v>0.134</v>
      </c>
    </row>
    <row r="18357">
      <c r="A18357" s="1">
        <v>18355.0</v>
      </c>
      <c r="B18357" s="1">
        <v>1.70022615123699E9</v>
      </c>
      <c r="C18357" s="1">
        <v>20672.5249496132</v>
      </c>
      <c r="D18357" s="1">
        <v>27911.0479844865</v>
      </c>
      <c r="E18357" s="1">
        <v>56.4828582385609</v>
      </c>
      <c r="F18357" s="1">
        <v>25593.9543955271</v>
      </c>
      <c r="G18357" s="1">
        <v>39926.8764170261</v>
      </c>
      <c r="H18357" s="1">
        <v>77234.0613286568</v>
      </c>
      <c r="I18357" s="1">
        <v>38810.5408919502</v>
      </c>
      <c r="J18357" s="1">
        <v>31669.3150006908</v>
      </c>
      <c r="K18357" s="1">
        <v>-0.034</v>
      </c>
      <c r="L18357" s="1">
        <v>0.99</v>
      </c>
      <c r="M18357" s="1">
        <v>0.134</v>
      </c>
    </row>
    <row r="18358">
      <c r="A18358" s="1">
        <v>18356.0</v>
      </c>
      <c r="B18358" s="1">
        <v>1.70022615124092E9</v>
      </c>
      <c r="C18358" s="1">
        <v>20887.4369725509</v>
      </c>
      <c r="D18358" s="1">
        <v>27797.2329017201</v>
      </c>
      <c r="E18358" s="1">
        <v>93.9443819456555</v>
      </c>
      <c r="F18358" s="1">
        <v>25570.2615464045</v>
      </c>
      <c r="G18358" s="1">
        <v>39915.3652686316</v>
      </c>
      <c r="H18358" s="1">
        <v>77362.7850249749</v>
      </c>
      <c r="I18358" s="1">
        <v>38966.6007717371</v>
      </c>
      <c r="J18358" s="1">
        <v>31666.0292942558</v>
      </c>
      <c r="K18358" s="1">
        <v>-0.034</v>
      </c>
      <c r="L18358" s="1">
        <v>0.99</v>
      </c>
      <c r="M18358" s="1">
        <v>0.134</v>
      </c>
    </row>
    <row r="18359">
      <c r="A18359" s="1">
        <v>18357.0</v>
      </c>
      <c r="B18359" s="1">
        <v>1.700226151244E9</v>
      </c>
      <c r="C18359" s="1">
        <v>20873.4447805219</v>
      </c>
      <c r="D18359" s="1">
        <v>27716.520752492</v>
      </c>
      <c r="E18359" s="1">
        <v>-46.1340005557537</v>
      </c>
      <c r="F18359" s="1">
        <v>25561.0302759445</v>
      </c>
      <c r="G18359" s="1">
        <v>39907.7656755168</v>
      </c>
      <c r="H18359" s="1">
        <v>77421.6148163813</v>
      </c>
      <c r="I18359" s="1">
        <v>38895.5892796026</v>
      </c>
      <c r="J18359" s="1">
        <v>31665.5599076223</v>
      </c>
      <c r="K18359" s="1">
        <v>-0.034</v>
      </c>
      <c r="L18359" s="1">
        <v>0.99</v>
      </c>
      <c r="M18359" s="1">
        <v>0.134</v>
      </c>
    </row>
    <row r="18360">
      <c r="A18360" s="1">
        <v>18358.0</v>
      </c>
      <c r="B18360" s="1">
        <v>1.70022615124792E9</v>
      </c>
      <c r="C18360" s="1">
        <v>20720.3129792586</v>
      </c>
      <c r="D18360" s="1">
        <v>27632.6346555512</v>
      </c>
      <c r="E18360" s="1">
        <v>-559.240646271782</v>
      </c>
      <c r="F18360" s="1">
        <v>25575.2236336736</v>
      </c>
      <c r="G18360" s="1">
        <v>39910.5596435737</v>
      </c>
      <c r="H18360" s="1">
        <v>77298.5684631548</v>
      </c>
      <c r="I18360" s="1">
        <v>38617.0194884561</v>
      </c>
      <c r="J18360" s="1">
        <v>31700.7639051394</v>
      </c>
      <c r="K18360" s="1">
        <v>-0.034</v>
      </c>
      <c r="L18360" s="1">
        <v>0.99</v>
      </c>
      <c r="M18360" s="1">
        <v>0.134</v>
      </c>
    </row>
    <row r="18361">
      <c r="A18361" s="1">
        <v>18359.0</v>
      </c>
      <c r="B18361" s="1">
        <v>1.700226151252E9</v>
      </c>
      <c r="C18361" s="1">
        <v>20772.9960409398</v>
      </c>
      <c r="D18361" s="1">
        <v>27851.7488064466</v>
      </c>
      <c r="E18361" s="1">
        <v>-846.818190433763</v>
      </c>
      <c r="F18361" s="1">
        <v>25548.0662641604</v>
      </c>
      <c r="G18361" s="1">
        <v>39935.6830043414</v>
      </c>
      <c r="H18361" s="1">
        <v>77307.8667888482</v>
      </c>
      <c r="I18361" s="1">
        <v>38611.565662809</v>
      </c>
      <c r="J18361" s="1">
        <v>31711.8503703892</v>
      </c>
      <c r="K18361" s="1">
        <v>-0.032</v>
      </c>
      <c r="L18361" s="1">
        <v>1.006</v>
      </c>
      <c r="M18361" s="1">
        <v>0.13</v>
      </c>
    </row>
    <row r="18362">
      <c r="A18362" s="1">
        <v>18360.0</v>
      </c>
      <c r="B18362" s="1">
        <v>1.70022615125596E9</v>
      </c>
      <c r="C18362" s="1">
        <v>20972.4630084589</v>
      </c>
      <c r="D18362" s="1">
        <v>27909.1480862078</v>
      </c>
      <c r="E18362" s="1">
        <v>-815.235175518414</v>
      </c>
      <c r="F18362" s="1">
        <v>25530.2966273184</v>
      </c>
      <c r="G18362" s="1">
        <v>39927.3905071485</v>
      </c>
      <c r="H18362" s="1">
        <v>77428.767374607</v>
      </c>
      <c r="I18362" s="1">
        <v>38761.6799785709</v>
      </c>
      <c r="J18362" s="1">
        <v>31701.8367888732</v>
      </c>
      <c r="K18362" s="1">
        <v>-0.032</v>
      </c>
      <c r="L18362" s="1">
        <v>1.006</v>
      </c>
      <c r="M18362" s="1">
        <v>0.13</v>
      </c>
    </row>
    <row r="18363">
      <c r="A18363" s="1">
        <v>18361.0</v>
      </c>
      <c r="B18363" s="1">
        <v>1.70022615126008E9</v>
      </c>
      <c r="C18363" s="1">
        <v>20870.8072746762</v>
      </c>
      <c r="D18363" s="1">
        <v>27840.0811958409</v>
      </c>
      <c r="E18363" s="1">
        <v>-920.914223303106</v>
      </c>
      <c r="F18363" s="1">
        <v>25556.1799473977</v>
      </c>
      <c r="G18363" s="1">
        <v>39925.2670914253</v>
      </c>
      <c r="H18363" s="1">
        <v>77466.8100436699</v>
      </c>
      <c r="I18363" s="1">
        <v>38740.2223038938</v>
      </c>
      <c r="J18363" s="1">
        <v>31712.0515360893</v>
      </c>
      <c r="K18363" s="1">
        <v>-0.032</v>
      </c>
      <c r="L18363" s="1">
        <v>1.006</v>
      </c>
      <c r="M18363" s="1">
        <v>0.13</v>
      </c>
    </row>
    <row r="18364">
      <c r="A18364" s="1">
        <v>18362.0</v>
      </c>
      <c r="B18364" s="1">
        <v>1.70022615126405E9</v>
      </c>
      <c r="C18364" s="1">
        <v>20692.4180021784</v>
      </c>
      <c r="D18364" s="1">
        <v>27613.970948931</v>
      </c>
      <c r="E18364" s="1">
        <v>-1404.91889773832</v>
      </c>
      <c r="F18364" s="1">
        <v>25583.1808546997</v>
      </c>
      <c r="G18364" s="1">
        <v>39938.9463590319</v>
      </c>
      <c r="H18364" s="1">
        <v>77330.5314577259</v>
      </c>
      <c r="I18364" s="1">
        <v>38572.4277582678</v>
      </c>
      <c r="J18364" s="1">
        <v>31738.0466148908</v>
      </c>
      <c r="K18364" s="1">
        <v>-0.032</v>
      </c>
      <c r="L18364" s="1">
        <v>1.006</v>
      </c>
      <c r="M18364" s="1">
        <v>0.13</v>
      </c>
    </row>
    <row r="18365">
      <c r="A18365" s="1">
        <v>18363.0</v>
      </c>
      <c r="B18365" s="1">
        <v>1.70022615126914E9</v>
      </c>
      <c r="C18365" s="1">
        <v>20698.7211941148</v>
      </c>
      <c r="D18365" s="1">
        <v>27547.8544888322</v>
      </c>
      <c r="E18365" s="1">
        <v>-1769.83347771566</v>
      </c>
      <c r="F18365" s="1">
        <v>25595.027279261</v>
      </c>
      <c r="G18365" s="1">
        <v>39909.7326290288</v>
      </c>
      <c r="H18365" s="1">
        <v>77284.6433263591</v>
      </c>
      <c r="I18365" s="1">
        <v>38605.9330232063</v>
      </c>
      <c r="J18365" s="1">
        <v>31723.6297397172</v>
      </c>
      <c r="K18365" s="1">
        <v>-0.032</v>
      </c>
      <c r="L18365" s="1">
        <v>1.006</v>
      </c>
      <c r="M18365" s="1">
        <v>0.13</v>
      </c>
    </row>
    <row r="18366">
      <c r="A18366" s="1">
        <v>18364.0</v>
      </c>
      <c r="B18366" s="1">
        <v>1.7002261512723E9</v>
      </c>
      <c r="C18366" s="1">
        <v>20632.1576991269</v>
      </c>
      <c r="D18366" s="1">
        <v>27421.7459466154</v>
      </c>
      <c r="E18366" s="1">
        <v>-1769.83347771566</v>
      </c>
      <c r="F18366" s="1">
        <v>25590.6016338588</v>
      </c>
      <c r="G18366" s="1">
        <v>39887.5149950403</v>
      </c>
      <c r="H18366" s="1">
        <v>77396.8937870137</v>
      </c>
      <c r="I18366" s="1">
        <v>38774.7110455883</v>
      </c>
      <c r="J18366" s="1">
        <v>31713.705565179</v>
      </c>
      <c r="K18366" s="1">
        <v>-0.032</v>
      </c>
      <c r="L18366" s="1">
        <v>1.006</v>
      </c>
      <c r="M18366" s="1">
        <v>0.13</v>
      </c>
    </row>
    <row r="18367">
      <c r="A18367" s="1">
        <v>18365.0</v>
      </c>
      <c r="B18367" s="1">
        <v>1.70022615127632E9</v>
      </c>
      <c r="C18367" s="1">
        <v>20598.5406754661</v>
      </c>
      <c r="D18367" s="1">
        <v>27442.1530893031</v>
      </c>
      <c r="E18367" s="1">
        <v>-1819.52140563981</v>
      </c>
      <c r="F18367" s="1">
        <v>25574.8436540178</v>
      </c>
      <c r="G18367" s="1">
        <v>39852.9368463679</v>
      </c>
      <c r="H18367" s="1">
        <v>77462.8314331569</v>
      </c>
      <c r="I18367" s="1">
        <v>38796.7051621324</v>
      </c>
      <c r="J18367" s="1">
        <v>31689.7221433785</v>
      </c>
      <c r="K18367" s="1">
        <v>-0.032</v>
      </c>
      <c r="L18367" s="1">
        <v>1.006</v>
      </c>
      <c r="M18367" s="1">
        <v>0.13</v>
      </c>
    </row>
    <row r="18368">
      <c r="A18368" s="1">
        <v>18366.0</v>
      </c>
      <c r="B18368" s="1">
        <v>1.70022615128009E9</v>
      </c>
      <c r="C18368" s="1">
        <v>20640.1819753863</v>
      </c>
      <c r="D18368" s="1">
        <v>27525.703910077</v>
      </c>
      <c r="E18368" s="1">
        <v>-2244.40571599074</v>
      </c>
      <c r="F18368" s="1">
        <v>25582.9796889996</v>
      </c>
      <c r="G18368" s="1">
        <v>39858.2118580593</v>
      </c>
      <c r="H18368" s="1">
        <v>77362.7179697415</v>
      </c>
      <c r="I18368" s="1">
        <v>38607.7882179961</v>
      </c>
      <c r="J18368" s="1">
        <v>31672.8242245703</v>
      </c>
      <c r="K18368" s="1">
        <v>-0.032</v>
      </c>
      <c r="L18368" s="1">
        <v>1.006</v>
      </c>
      <c r="M18368" s="1">
        <v>0.13</v>
      </c>
    </row>
    <row r="18369">
      <c r="A18369" s="1">
        <v>18367.0</v>
      </c>
      <c r="B18369" s="1">
        <v>1.70022615128422E9</v>
      </c>
      <c r="C18369" s="1">
        <v>20797.1359249515</v>
      </c>
      <c r="D18369" s="1">
        <v>27764.9122792377</v>
      </c>
      <c r="E18369" s="1">
        <v>-2652.07918311109</v>
      </c>
      <c r="F18369" s="1">
        <v>25570.3956568712</v>
      </c>
      <c r="G18369" s="1">
        <v>39865.3867680295</v>
      </c>
      <c r="H18369" s="1">
        <v>77303.5752539128</v>
      </c>
      <c r="I18369" s="1">
        <v>38556.2227435377</v>
      </c>
      <c r="J18369" s="1">
        <v>31675.7746548384</v>
      </c>
      <c r="K18369" s="1">
        <v>-0.032</v>
      </c>
      <c r="L18369" s="1">
        <v>1.006</v>
      </c>
      <c r="M18369" s="1">
        <v>0.13</v>
      </c>
    </row>
    <row r="18370">
      <c r="A18370" s="1">
        <v>18368.0</v>
      </c>
      <c r="B18370" s="1">
        <v>1.70022615128824E9</v>
      </c>
      <c r="C18370" s="1">
        <v>21023.4920410504</v>
      </c>
      <c r="D18370" s="1">
        <v>27700.1369238063</v>
      </c>
      <c r="E18370" s="1">
        <v>-2711.44541638438</v>
      </c>
      <c r="F18370" s="1">
        <v>25542.254810602</v>
      </c>
      <c r="G18370" s="1">
        <v>39812.1225609925</v>
      </c>
      <c r="H18370" s="1">
        <v>77393.7868945344</v>
      </c>
      <c r="I18370" s="1">
        <v>38706.5382249997</v>
      </c>
      <c r="J18370" s="1">
        <v>31680.9379078075</v>
      </c>
      <c r="K18370" s="1">
        <v>-0.032</v>
      </c>
      <c r="L18370" s="1">
        <v>1.006</v>
      </c>
      <c r="M18370" s="1">
        <v>0.13</v>
      </c>
    </row>
    <row r="18371">
      <c r="A18371" s="1">
        <v>18369.0</v>
      </c>
      <c r="B18371" s="1">
        <v>1.70022615129362E9</v>
      </c>
      <c r="C18371" s="1">
        <v>20807.2836169342</v>
      </c>
      <c r="D18371" s="1">
        <v>27431.8042316203</v>
      </c>
      <c r="E18371" s="1">
        <v>-2726.19756772489</v>
      </c>
      <c r="F18371" s="1">
        <v>25532.3306360638</v>
      </c>
      <c r="G18371" s="1">
        <v>39793.7941305391</v>
      </c>
      <c r="H18371" s="1">
        <v>77481.6068984993</v>
      </c>
      <c r="I18371" s="1">
        <v>38770.7994903087</v>
      </c>
      <c r="J18371" s="1">
        <v>31698.3275649938</v>
      </c>
      <c r="K18371" s="1">
        <v>-0.04</v>
      </c>
      <c r="L18371" s="1">
        <v>0.966</v>
      </c>
      <c r="M18371" s="1">
        <v>0.098</v>
      </c>
    </row>
    <row r="18372">
      <c r="A18372" s="1">
        <v>18370.0</v>
      </c>
      <c r="B18372" s="1">
        <v>1.70022615129706E9</v>
      </c>
      <c r="C18372" s="1">
        <v>20608.4872017487</v>
      </c>
      <c r="D18372" s="1">
        <v>27291.7258491189</v>
      </c>
      <c r="E18372" s="1">
        <v>-3108.25593569945</v>
      </c>
      <c r="F18372" s="1">
        <v>25542.3665693243</v>
      </c>
      <c r="G18372" s="1">
        <v>39820.2809477187</v>
      </c>
      <c r="H18372" s="1">
        <v>77400.0900864708</v>
      </c>
      <c r="I18372" s="1">
        <v>38612.6161947984</v>
      </c>
      <c r="J18372" s="1">
        <v>31710.8668936332</v>
      </c>
      <c r="K18372" s="1">
        <v>-0.04</v>
      </c>
      <c r="L18372" s="1">
        <v>0.966</v>
      </c>
      <c r="M18372" s="1">
        <v>0.098</v>
      </c>
    </row>
    <row r="18373">
      <c r="A18373" s="1">
        <v>18371.0</v>
      </c>
      <c r="B18373" s="1">
        <v>1.70022615130018E9</v>
      </c>
      <c r="C18373" s="1">
        <v>20692.842685323</v>
      </c>
      <c r="D18373" s="1">
        <v>27407.3290714417</v>
      </c>
      <c r="E18373" s="1">
        <v>-3561.16933359734</v>
      </c>
      <c r="F18373" s="1">
        <v>25504.0780310723</v>
      </c>
      <c r="G18373" s="1">
        <v>39768.4696040713</v>
      </c>
      <c r="H18373" s="1">
        <v>77318.6850331646</v>
      </c>
      <c r="I18373" s="1">
        <v>38531.591121148</v>
      </c>
      <c r="J18373" s="1">
        <v>31692.4937596909</v>
      </c>
      <c r="K18373" s="1">
        <v>-0.04</v>
      </c>
      <c r="L18373" s="1">
        <v>0.966</v>
      </c>
      <c r="M18373" s="1">
        <v>0.098</v>
      </c>
    </row>
    <row r="18374">
      <c r="A18374" s="1">
        <v>18372.0</v>
      </c>
      <c r="B18374" s="1">
        <v>1.70022615130413E9</v>
      </c>
      <c r="C18374" s="1">
        <v>20742.1506335914</v>
      </c>
      <c r="D18374" s="1">
        <v>27610.0146901625</v>
      </c>
      <c r="E18374" s="1">
        <v>-3685.33327404657</v>
      </c>
      <c r="F18374" s="1">
        <v>25424.6399312782</v>
      </c>
      <c r="G18374" s="1">
        <v>39728.8176094076</v>
      </c>
      <c r="H18374" s="1">
        <v>77388.6236415652</v>
      </c>
      <c r="I18374" s="1">
        <v>38660.5383349106</v>
      </c>
      <c r="J18374" s="1">
        <v>31677.2945734613</v>
      </c>
      <c r="K18374" s="1">
        <v>-0.04</v>
      </c>
      <c r="L18374" s="1">
        <v>0.966</v>
      </c>
      <c r="M18374" s="1">
        <v>0.098</v>
      </c>
    </row>
    <row r="18375">
      <c r="A18375" s="1">
        <v>18373.0</v>
      </c>
      <c r="B18375" s="1">
        <v>1.70022615130826E9</v>
      </c>
      <c r="C18375" s="1">
        <v>20692.5521126451</v>
      </c>
      <c r="D18375" s="1">
        <v>27560.9749628275</v>
      </c>
      <c r="E18375" s="1">
        <v>-3658.64529116693</v>
      </c>
      <c r="F18375" s="1">
        <v>25409.7536694709</v>
      </c>
      <c r="G18375" s="1">
        <v>39756.7349382323</v>
      </c>
      <c r="H18375" s="1">
        <v>77520.0742507069</v>
      </c>
      <c r="I18375" s="1">
        <v>38780.3436851911</v>
      </c>
      <c r="J18375" s="1">
        <v>31683.7989310978</v>
      </c>
      <c r="K18375" s="1">
        <v>-0.04</v>
      </c>
      <c r="L18375" s="1">
        <v>0.966</v>
      </c>
      <c r="M18375" s="1">
        <v>0.098</v>
      </c>
    </row>
    <row r="18376">
      <c r="A18376" s="1">
        <v>18374.0</v>
      </c>
      <c r="B18376" s="1">
        <v>1.70022615131222E9</v>
      </c>
      <c r="C18376" s="1">
        <v>20602.8992656349</v>
      </c>
      <c r="D18376" s="1">
        <v>27245.1895171629</v>
      </c>
      <c r="E18376" s="1">
        <v>-3986.45597534847</v>
      </c>
      <c r="F18376" s="1">
        <v>25421.7565562434</v>
      </c>
      <c r="G18376" s="1">
        <v>39755.1256126315</v>
      </c>
      <c r="H18376" s="1">
        <v>77470.2745640605</v>
      </c>
      <c r="I18376" s="1">
        <v>38635.616139843</v>
      </c>
      <c r="J18376" s="1">
        <v>31728.480068264</v>
      </c>
      <c r="K18376" s="1">
        <v>-0.04</v>
      </c>
      <c r="L18376" s="1">
        <v>0.966</v>
      </c>
      <c r="M18376" s="1">
        <v>0.098</v>
      </c>
    </row>
    <row r="18377">
      <c r="A18377" s="1">
        <v>18375.0</v>
      </c>
      <c r="B18377" s="1">
        <v>1.70022615131619E9</v>
      </c>
      <c r="C18377" s="1">
        <v>20744.1622905924</v>
      </c>
      <c r="D18377" s="1">
        <v>27404.4680481515</v>
      </c>
      <c r="E18377" s="1">
        <v>-4464.53743750303</v>
      </c>
      <c r="F18377" s="1">
        <v>25395.2920908084</v>
      </c>
      <c r="G18377" s="1">
        <v>39753.0021969082</v>
      </c>
      <c r="H18377" s="1">
        <v>77387.7519235315</v>
      </c>
      <c r="I18377" s="1">
        <v>38508.7699900591</v>
      </c>
      <c r="J18377" s="1">
        <v>31746.7861469729</v>
      </c>
      <c r="K18377" s="1">
        <v>-0.04</v>
      </c>
      <c r="L18377" s="1">
        <v>0.966</v>
      </c>
      <c r="M18377" s="1">
        <v>0.098</v>
      </c>
    </row>
    <row r="18378">
      <c r="A18378" s="1">
        <v>18376.0</v>
      </c>
      <c r="B18378" s="1">
        <v>1.70022615132024E9</v>
      </c>
      <c r="C18378" s="1">
        <v>20872.908338655</v>
      </c>
      <c r="D18378" s="1">
        <v>27354.9365824385</v>
      </c>
      <c r="E18378" s="1">
        <v>-4645.11718095745</v>
      </c>
      <c r="F18378" s="1">
        <v>25383.0656865913</v>
      </c>
      <c r="G18378" s="1">
        <v>39749.7388422177</v>
      </c>
      <c r="H18378" s="1">
        <v>77449.778014395</v>
      </c>
      <c r="I18378" s="1">
        <v>38604.9495464503</v>
      </c>
      <c r="J18378" s="1">
        <v>31740.8405829478</v>
      </c>
      <c r="K18378" s="1">
        <v>-0.04</v>
      </c>
      <c r="L18378" s="1">
        <v>0.966</v>
      </c>
      <c r="M18378" s="1">
        <v>0.098</v>
      </c>
    </row>
    <row r="18379">
      <c r="A18379" s="1">
        <v>18377.0</v>
      </c>
      <c r="B18379" s="1">
        <v>1.70022615132531E9</v>
      </c>
      <c r="C18379" s="1">
        <v>20633.0070654162</v>
      </c>
      <c r="D18379" s="1">
        <v>27256.8571277686</v>
      </c>
      <c r="E18379" s="1">
        <v>-4601.03954089159</v>
      </c>
      <c r="F18379" s="1">
        <v>25355.1707095111</v>
      </c>
      <c r="G18379" s="1">
        <v>39732.0362606091</v>
      </c>
      <c r="H18379" s="1">
        <v>77599.020612123</v>
      </c>
      <c r="I18379" s="1">
        <v>38751.0852516991</v>
      </c>
      <c r="J18379" s="1">
        <v>31757.202059889</v>
      </c>
      <c r="K18379" s="1">
        <v>-0.04</v>
      </c>
      <c r="L18379" s="1">
        <v>0.966</v>
      </c>
      <c r="M18379" s="1">
        <v>0.098</v>
      </c>
    </row>
    <row r="18380">
      <c r="A18380" s="1">
        <v>18378.0</v>
      </c>
      <c r="B18380" s="1">
        <v>1.70022615132832E9</v>
      </c>
      <c r="C18380" s="1">
        <v>20638.7291119967</v>
      </c>
      <c r="D18380" s="1">
        <v>27289.1330467621</v>
      </c>
      <c r="E18380" s="1">
        <v>-4820.89129935399</v>
      </c>
      <c r="F18380" s="1">
        <v>25319.9890637384</v>
      </c>
      <c r="G18380" s="1">
        <v>39709.5280539426</v>
      </c>
      <c r="H18380" s="1">
        <v>77621.9311501897</v>
      </c>
      <c r="I18380" s="1">
        <v>38666.2603814912</v>
      </c>
      <c r="J18380" s="1">
        <v>31774.5470135864</v>
      </c>
      <c r="K18380" s="1">
        <v>-0.04</v>
      </c>
      <c r="L18380" s="1">
        <v>0.966</v>
      </c>
      <c r="M18380" s="1">
        <v>0.098</v>
      </c>
    </row>
    <row r="18381">
      <c r="A18381" s="1">
        <v>18379.0</v>
      </c>
      <c r="B18381" s="1">
        <v>1.70022615133224E9</v>
      </c>
      <c r="C18381" s="1">
        <v>20794.4537156169</v>
      </c>
      <c r="D18381" s="1">
        <v>27401.0929347387</v>
      </c>
      <c r="E18381" s="1">
        <v>-5296.8493457853</v>
      </c>
      <c r="F18381" s="1">
        <v>25313.3952991241</v>
      </c>
      <c r="G18381" s="1">
        <v>39682.102463496</v>
      </c>
      <c r="H18381" s="1">
        <v>77536.2569136925</v>
      </c>
      <c r="I18381" s="1">
        <v>38517.3754116744</v>
      </c>
      <c r="J18381" s="1">
        <v>31787.4439701371</v>
      </c>
      <c r="K18381" s="1">
        <v>-0.048</v>
      </c>
      <c r="L18381" s="1">
        <v>0.972</v>
      </c>
      <c r="M18381" s="1">
        <v>0.082</v>
      </c>
    </row>
    <row r="18382">
      <c r="A18382" s="1">
        <v>18380.0</v>
      </c>
      <c r="B18382" s="1">
        <v>1.70022615133646E9</v>
      </c>
      <c r="C18382" s="1">
        <v>20720.4023862364</v>
      </c>
      <c r="D18382" s="1">
        <v>27325.5663902242</v>
      </c>
      <c r="E18382" s="1">
        <v>-5567.68543335025</v>
      </c>
      <c r="F18382" s="1">
        <v>25322.9841974954</v>
      </c>
      <c r="G18382" s="1">
        <v>39697.4134084479</v>
      </c>
      <c r="H18382" s="1">
        <v>77545.8234603194</v>
      </c>
      <c r="I18382" s="1">
        <v>38575.3781885359</v>
      </c>
      <c r="J18382" s="1">
        <v>31790.5061591274</v>
      </c>
      <c r="K18382" s="1">
        <v>-0.048</v>
      </c>
      <c r="L18382" s="1">
        <v>0.972</v>
      </c>
      <c r="M18382" s="1">
        <v>0.082</v>
      </c>
    </row>
    <row r="18383">
      <c r="A18383" s="1">
        <v>18381.0</v>
      </c>
      <c r="B18383" s="1">
        <v>1.70022615134038E9</v>
      </c>
      <c r="C18383" s="1">
        <v>20784.1719131674</v>
      </c>
      <c r="D18383" s="1">
        <v>27314.1222970631</v>
      </c>
      <c r="E18383" s="1">
        <v>-5533.77783701155</v>
      </c>
      <c r="F18383" s="1">
        <v>25317.1727439371</v>
      </c>
      <c r="G18383" s="1">
        <v>39735.120801344</v>
      </c>
      <c r="H18383" s="1">
        <v>77692.2497382461</v>
      </c>
      <c r="I18383" s="1">
        <v>38756.0473389682</v>
      </c>
      <c r="J18383" s="1">
        <v>31798.0386970089</v>
      </c>
      <c r="K18383" s="1">
        <v>-0.048</v>
      </c>
      <c r="L18383" s="1">
        <v>0.972</v>
      </c>
      <c r="M18383" s="1">
        <v>0.082</v>
      </c>
    </row>
    <row r="18384">
      <c r="A18384" s="1">
        <v>18382.0</v>
      </c>
      <c r="B18384" s="1">
        <v>1.70022615134436E9</v>
      </c>
      <c r="C18384" s="1">
        <v>20744.2293458258</v>
      </c>
      <c r="D18384" s="1">
        <v>27257.2818109133</v>
      </c>
      <c r="E18384" s="1">
        <v>-5681.36640564994</v>
      </c>
      <c r="F18384" s="1">
        <v>25317.8432962707</v>
      </c>
      <c r="G18384" s="1">
        <v>39743.9273886594</v>
      </c>
      <c r="H18384" s="1">
        <v>77742.8540876929</v>
      </c>
      <c r="I18384" s="1">
        <v>38734.1873328909</v>
      </c>
      <c r="J18384" s="1">
        <v>31769.0708361948</v>
      </c>
      <c r="K18384" s="1">
        <v>-0.048</v>
      </c>
      <c r="L18384" s="1">
        <v>0.972</v>
      </c>
      <c r="M18384" s="1">
        <v>0.082</v>
      </c>
    </row>
    <row r="18385">
      <c r="A18385" s="1">
        <v>18383.0</v>
      </c>
      <c r="B18385" s="1">
        <v>1.70022615134825E9</v>
      </c>
      <c r="C18385" s="1">
        <v>20769.0844856601</v>
      </c>
      <c r="D18385" s="1">
        <v>27127.0828994611</v>
      </c>
      <c r="E18385" s="1">
        <v>-6159.67138524906</v>
      </c>
      <c r="F18385" s="1">
        <v>25355.9306688226</v>
      </c>
      <c r="G18385" s="1">
        <v>39753.1586591194</v>
      </c>
      <c r="H18385" s="1">
        <v>77629.6425020268</v>
      </c>
      <c r="I18385" s="1">
        <v>38579.9155926603</v>
      </c>
      <c r="J18385" s="1">
        <v>31782.6383450792</v>
      </c>
      <c r="K18385" s="1">
        <v>-0.048</v>
      </c>
      <c r="L18385" s="1">
        <v>0.972</v>
      </c>
      <c r="M18385" s="1">
        <v>0.082</v>
      </c>
    </row>
    <row r="18386">
      <c r="A18386" s="1">
        <v>18384.0</v>
      </c>
      <c r="B18386" s="1">
        <v>1.70022615135235E9</v>
      </c>
      <c r="C18386" s="1">
        <v>20636.6727515068</v>
      </c>
      <c r="D18386" s="1">
        <v>27099.8137712256</v>
      </c>
      <c r="E18386" s="1">
        <v>-6478.36255769283</v>
      </c>
      <c r="F18386" s="1">
        <v>25350.4321396866</v>
      </c>
      <c r="G18386" s="1">
        <v>39703.9624695733</v>
      </c>
      <c r="H18386" s="1">
        <v>77599.5123505011</v>
      </c>
      <c r="I18386" s="1">
        <v>38624.4849711042</v>
      </c>
      <c r="J18386" s="1">
        <v>31782.3030689124</v>
      </c>
      <c r="K18386" s="1">
        <v>-0.048</v>
      </c>
      <c r="L18386" s="1">
        <v>0.972</v>
      </c>
      <c r="M18386" s="1">
        <v>0.082</v>
      </c>
    </row>
    <row r="18387">
      <c r="A18387" s="1">
        <v>18385.0</v>
      </c>
      <c r="B18387" s="1">
        <v>1.70022615135538E9</v>
      </c>
      <c r="C18387" s="1">
        <v>20633.2305828607</v>
      </c>
      <c r="D18387" s="1">
        <v>27144.360797925</v>
      </c>
      <c r="E18387" s="1">
        <v>-6474.85333381335</v>
      </c>
      <c r="F18387" s="1">
        <v>25317.6868340595</v>
      </c>
      <c r="G18387" s="1">
        <v>39658.7895940291</v>
      </c>
      <c r="H18387" s="1">
        <v>77700.2069592722</v>
      </c>
      <c r="I18387" s="1">
        <v>38789.61965914</v>
      </c>
      <c r="J18387" s="1">
        <v>31768.8473187503</v>
      </c>
      <c r="K18387" s="1">
        <v>-0.048</v>
      </c>
      <c r="L18387" s="1">
        <v>0.972</v>
      </c>
      <c r="M18387" s="1">
        <v>0.082</v>
      </c>
    </row>
    <row r="18388">
      <c r="A18388" s="1">
        <v>18386.0</v>
      </c>
      <c r="B18388" s="1">
        <v>1.70022615136038E9</v>
      </c>
      <c r="C18388" s="1">
        <v>20657.3257633836</v>
      </c>
      <c r="D18388" s="1">
        <v>27156.8330713311</v>
      </c>
      <c r="E18388" s="1">
        <v>-6555.14079989681</v>
      </c>
      <c r="F18388" s="1">
        <v>25327.6110085977</v>
      </c>
      <c r="G18388" s="1">
        <v>39674.838146548</v>
      </c>
      <c r="H18388" s="1">
        <v>77754.4769948097</v>
      </c>
      <c r="I18388" s="1">
        <v>38810.9432233504</v>
      </c>
      <c r="J18388" s="1">
        <v>31781.453702623</v>
      </c>
      <c r="K18388" s="1">
        <v>-0.048</v>
      </c>
      <c r="L18388" s="1">
        <v>0.972</v>
      </c>
      <c r="M18388" s="1">
        <v>0.082</v>
      </c>
    </row>
    <row r="18389">
      <c r="A18389" s="1">
        <v>18387.0</v>
      </c>
      <c r="B18389" s="1">
        <v>1.70022615136428E9</v>
      </c>
      <c r="C18389" s="1">
        <v>20676.8835397819</v>
      </c>
      <c r="D18389" s="1">
        <v>26927.3924144974</v>
      </c>
      <c r="E18389" s="1">
        <v>-7006.55663091619</v>
      </c>
      <c r="F18389" s="1">
        <v>25385.1220470812</v>
      </c>
      <c r="G18389" s="1">
        <v>39690.9761060447</v>
      </c>
      <c r="H18389" s="1">
        <v>77624.6133595244</v>
      </c>
      <c r="I18389" s="1">
        <v>38638.6783288333</v>
      </c>
      <c r="J18389" s="1">
        <v>31815.7859821064</v>
      </c>
      <c r="K18389" s="1">
        <v>-0.048</v>
      </c>
      <c r="L18389" s="1">
        <v>0.972</v>
      </c>
      <c r="M18389" s="1">
        <v>0.082</v>
      </c>
    </row>
    <row r="18390">
      <c r="A18390" s="1">
        <v>18388.0</v>
      </c>
      <c r="B18390" s="1">
        <v>1.7002261513684E9</v>
      </c>
      <c r="C18390" s="1">
        <v>20564.9013000609</v>
      </c>
      <c r="D18390" s="1">
        <v>26716.6154642838</v>
      </c>
      <c r="E18390" s="1">
        <v>-7418.52163297195</v>
      </c>
      <c r="F18390" s="1">
        <v>25420.7507277429</v>
      </c>
      <c r="G18390" s="1">
        <v>39696.6534491364</v>
      </c>
      <c r="H18390" s="1">
        <v>77517.8390762614</v>
      </c>
      <c r="I18390" s="1">
        <v>38610.5374825641</v>
      </c>
      <c r="J18390" s="1">
        <v>31836.9307323611</v>
      </c>
      <c r="K18390" s="1">
        <v>-0.048</v>
      </c>
      <c r="L18390" s="1">
        <v>0.972</v>
      </c>
      <c r="M18390" s="1">
        <v>0.082</v>
      </c>
    </row>
    <row r="18391">
      <c r="A18391" s="1">
        <v>18389.0</v>
      </c>
      <c r="B18391" s="1">
        <v>1.70022615137254E9</v>
      </c>
      <c r="C18391" s="1">
        <v>20622.5240972666</v>
      </c>
      <c r="D18391" s="1">
        <v>26858.9513729752</v>
      </c>
      <c r="E18391" s="1">
        <v>-7429.80926392188</v>
      </c>
      <c r="F18391" s="1">
        <v>25421.9353701991</v>
      </c>
      <c r="G18391" s="1">
        <v>39679.3308471835</v>
      </c>
      <c r="H18391" s="1">
        <v>77612.8786936853</v>
      </c>
      <c r="I18391" s="1">
        <v>38801.7119528903</v>
      </c>
      <c r="J18391" s="1">
        <v>31866.1668141087</v>
      </c>
      <c r="K18391" s="1">
        <v>-0.042</v>
      </c>
      <c r="L18391" s="1">
        <v>0.928</v>
      </c>
      <c r="M18391" s="1">
        <v>0.062</v>
      </c>
    </row>
    <row r="18392">
      <c r="A18392" s="1">
        <v>18390.0</v>
      </c>
      <c r="B18392" s="1">
        <v>1.70022615137675E9</v>
      </c>
      <c r="C18392" s="1">
        <v>20590.5387509511</v>
      </c>
      <c r="D18392" s="1">
        <v>27072.2764220567</v>
      </c>
      <c r="E18392" s="1">
        <v>-7415.9958858485</v>
      </c>
      <c r="F18392" s="1">
        <v>25406.0209281469</v>
      </c>
      <c r="G18392" s="1">
        <v>39667.9538092558</v>
      </c>
      <c r="H18392" s="1">
        <v>77717.7530786696</v>
      </c>
      <c r="I18392" s="1">
        <v>38864.4532995764</v>
      </c>
      <c r="J18392" s="1">
        <v>31891.3125266209</v>
      </c>
      <c r="K18392" s="1">
        <v>-0.042</v>
      </c>
      <c r="L18392" s="1">
        <v>0.928</v>
      </c>
      <c r="M18392" s="1">
        <v>0.062</v>
      </c>
    </row>
    <row r="18393">
      <c r="A18393" s="1">
        <v>18391.0</v>
      </c>
      <c r="B18393" s="1">
        <v>1.70022615137923E9</v>
      </c>
      <c r="C18393" s="1">
        <v>20843.4710912073</v>
      </c>
      <c r="D18393" s="1">
        <v>27341.8608119321</v>
      </c>
      <c r="E18393" s="1">
        <v>-7748.94747125476</v>
      </c>
      <c r="F18393" s="1">
        <v>25388.9218436386</v>
      </c>
      <c r="G18393" s="1">
        <v>39615.3154510635</v>
      </c>
      <c r="H18393" s="1">
        <v>77653.4918133606</v>
      </c>
      <c r="I18393" s="1">
        <v>38704.101884854</v>
      </c>
      <c r="J18393" s="1">
        <v>31899.0015267135</v>
      </c>
      <c r="K18393" s="1">
        <v>-0.042</v>
      </c>
      <c r="L18393" s="1">
        <v>0.928</v>
      </c>
      <c r="M18393" s="1">
        <v>0.062</v>
      </c>
    </row>
    <row r="18394">
      <c r="A18394" s="1">
        <v>18392.0</v>
      </c>
      <c r="B18394" s="1">
        <v>1.70022615138346E9</v>
      </c>
      <c r="C18394" s="1">
        <v>21012.919665923</v>
      </c>
      <c r="D18394" s="1">
        <v>27219.6191215061</v>
      </c>
      <c r="E18394" s="1">
        <v>-8184.33710149968</v>
      </c>
      <c r="F18394" s="1">
        <v>25366.5700991833</v>
      </c>
      <c r="G18394" s="1">
        <v>39596.0705990875</v>
      </c>
      <c r="H18394" s="1">
        <v>77519.4484018622</v>
      </c>
      <c r="I18394" s="1">
        <v>38605.6648022728</v>
      </c>
      <c r="J18394" s="1">
        <v>31917.1287914668</v>
      </c>
      <c r="K18394" s="1">
        <v>-0.042</v>
      </c>
      <c r="L18394" s="1">
        <v>0.928</v>
      </c>
      <c r="M18394" s="1">
        <v>0.062</v>
      </c>
    </row>
    <row r="18395">
      <c r="A18395" s="1">
        <v>18393.0</v>
      </c>
      <c r="B18395" s="1">
        <v>1.70022615138754E9</v>
      </c>
      <c r="C18395" s="1">
        <v>20554.060704</v>
      </c>
      <c r="D18395" s="1">
        <v>26693.3920017948</v>
      </c>
      <c r="E18395" s="1">
        <v>-8316.90529786411</v>
      </c>
      <c r="F18395" s="1">
        <v>25374.9296516096</v>
      </c>
      <c r="G18395" s="1">
        <v>39675.6875128373</v>
      </c>
      <c r="H18395" s="1">
        <v>77516.8555995053</v>
      </c>
      <c r="I18395" s="1">
        <v>38732.1980276343</v>
      </c>
      <c r="J18395" s="1">
        <v>31936.9771405431</v>
      </c>
      <c r="K18395" s="1">
        <v>-0.042</v>
      </c>
      <c r="L18395" s="1">
        <v>0.928</v>
      </c>
      <c r="M18395" s="1">
        <v>0.062</v>
      </c>
    </row>
    <row r="18396">
      <c r="A18396" s="1">
        <v>18394.0</v>
      </c>
      <c r="B18396" s="1">
        <v>1.70022615139248E9</v>
      </c>
      <c r="C18396" s="1">
        <v>20432.310751952</v>
      </c>
      <c r="D18396" s="1">
        <v>26724.77385101</v>
      </c>
      <c r="E18396" s="1">
        <v>-8314.49130946294</v>
      </c>
      <c r="F18396" s="1">
        <v>25366.8159683723</v>
      </c>
      <c r="G18396" s="1">
        <v>39650.0500619471</v>
      </c>
      <c r="H18396" s="1">
        <v>77591.6892399417</v>
      </c>
      <c r="I18396" s="1">
        <v>38815.0112408413</v>
      </c>
      <c r="J18396" s="1">
        <v>31959.0383123205</v>
      </c>
      <c r="K18396" s="1">
        <v>-0.042</v>
      </c>
      <c r="L18396" s="1">
        <v>0.928</v>
      </c>
      <c r="M18396" s="1">
        <v>0.062</v>
      </c>
    </row>
    <row r="18397">
      <c r="A18397" s="1">
        <v>18395.0</v>
      </c>
      <c r="B18397" s="1">
        <v>1.70022615139645E9</v>
      </c>
      <c r="C18397" s="1">
        <v>20539.6214770819</v>
      </c>
      <c r="D18397" s="1">
        <v>26714.514400305</v>
      </c>
      <c r="E18397" s="1">
        <v>-8627.90747021525</v>
      </c>
      <c r="F18397" s="1">
        <v>25365.0725323048</v>
      </c>
      <c r="G18397" s="1">
        <v>39618.332936565</v>
      </c>
      <c r="H18397" s="1">
        <v>77516.3191576384</v>
      </c>
      <c r="I18397" s="1">
        <v>38656.3585586975</v>
      </c>
      <c r="J18397" s="1">
        <v>32074.7085898767</v>
      </c>
      <c r="K18397" s="1">
        <v>-0.042</v>
      </c>
      <c r="L18397" s="1">
        <v>0.928</v>
      </c>
      <c r="M18397" s="1">
        <v>0.062</v>
      </c>
    </row>
    <row r="18398">
      <c r="A18398" s="1">
        <v>18396.0</v>
      </c>
      <c r="B18398" s="1">
        <v>1.70022615140032E9</v>
      </c>
      <c r="C18398" s="1">
        <v>20523.2152966517</v>
      </c>
      <c r="D18398" s="1">
        <v>26784.564767428</v>
      </c>
      <c r="E18398" s="1">
        <v>-9027.06492269813</v>
      </c>
      <c r="F18398" s="1">
        <v>25358.9258025796</v>
      </c>
      <c r="G18398" s="1">
        <v>39618.0200121426</v>
      </c>
      <c r="H18398" s="1">
        <v>77425.0569850274</v>
      </c>
      <c r="I18398" s="1">
        <v>38569.0079413661</v>
      </c>
      <c r="J18398" s="1">
        <v>32434.4822686293</v>
      </c>
      <c r="K18398" s="1">
        <v>-0.042</v>
      </c>
      <c r="L18398" s="1">
        <v>0.928</v>
      </c>
      <c r="M18398" s="1">
        <v>0.062</v>
      </c>
    </row>
    <row r="18399">
      <c r="A18399" s="1">
        <v>18397.0</v>
      </c>
      <c r="B18399" s="1">
        <v>1.70022615140419E9</v>
      </c>
      <c r="C18399" s="1">
        <v>20668.6804495668</v>
      </c>
      <c r="D18399" s="1">
        <v>27027.5282296572</v>
      </c>
      <c r="E18399" s="1">
        <v>-9122.66333373348</v>
      </c>
      <c r="F18399" s="1">
        <v>25317.3515578927</v>
      </c>
      <c r="G18399" s="1">
        <v>39593.298982775</v>
      </c>
      <c r="H18399" s="1">
        <v>77475.0801891184</v>
      </c>
      <c r="I18399" s="1">
        <v>38739.6188067935</v>
      </c>
      <c r="J18399" s="1">
        <v>32568.8386045501</v>
      </c>
      <c r="K18399" s="1">
        <v>-0.042</v>
      </c>
      <c r="L18399" s="1">
        <v>0.928</v>
      </c>
      <c r="M18399" s="1">
        <v>0.062</v>
      </c>
    </row>
    <row r="18400">
      <c r="A18400" s="1">
        <v>18398.0</v>
      </c>
      <c r="B18400" s="1">
        <v>1.70022615140852E9</v>
      </c>
      <c r="C18400" s="1">
        <v>20799.862837775</v>
      </c>
      <c r="D18400" s="1">
        <v>27113.3142248766</v>
      </c>
      <c r="E18400" s="1">
        <v>-9104.40195851349</v>
      </c>
      <c r="F18400" s="1">
        <v>25281.1193801306</v>
      </c>
      <c r="G18400" s="1">
        <v>39542.6275780949</v>
      </c>
      <c r="H18400" s="1">
        <v>77545.9352190417</v>
      </c>
      <c r="I18400" s="1">
        <v>38879.0266369613</v>
      </c>
      <c r="J18400" s="1">
        <v>32596.1300845301</v>
      </c>
      <c r="K18400" s="1">
        <v>-0.042</v>
      </c>
      <c r="L18400" s="1">
        <v>0.928</v>
      </c>
      <c r="M18400" s="1">
        <v>0.062</v>
      </c>
    </row>
    <row r="18401">
      <c r="A18401" s="1">
        <v>18399.0</v>
      </c>
      <c r="B18401" s="1">
        <v>1.70022615141138E9</v>
      </c>
      <c r="C18401" s="1">
        <v>20897.0482226667</v>
      </c>
      <c r="D18401" s="1">
        <v>26883.6947540873</v>
      </c>
      <c r="E18401" s="1">
        <v>-9370.07479310927</v>
      </c>
      <c r="F18401" s="1">
        <v>25258.9240978865</v>
      </c>
      <c r="G18401" s="1">
        <v>39492.313801326</v>
      </c>
      <c r="H18401" s="1">
        <v>77478.1647298532</v>
      </c>
      <c r="I18401" s="1">
        <v>38786.1104352605</v>
      </c>
      <c r="J18401" s="1">
        <v>32613.7879626498</v>
      </c>
      <c r="K18401" s="1">
        <v>-0.058</v>
      </c>
      <c r="L18401" s="1">
        <v>0.956</v>
      </c>
      <c r="M18401" s="1">
        <v>0.046</v>
      </c>
    </row>
    <row r="18402">
      <c r="A18402" s="1">
        <v>18400.0</v>
      </c>
      <c r="B18402" s="1">
        <v>1.70022615141636E9</v>
      </c>
      <c r="C18402" s="1">
        <v>20802.8356197876</v>
      </c>
      <c r="D18402" s="1">
        <v>26844.6015530349</v>
      </c>
      <c r="E18402" s="1">
        <v>-9840.17668249329</v>
      </c>
      <c r="F18402" s="1">
        <v>25275.3302783167</v>
      </c>
      <c r="G18402" s="1">
        <v>39517.303051627</v>
      </c>
      <c r="H18402" s="1">
        <v>77323.1553820556</v>
      </c>
      <c r="I18402" s="1">
        <v>38645.4732591477</v>
      </c>
      <c r="J18402" s="1">
        <v>32628.7859831793</v>
      </c>
      <c r="K18402" s="1">
        <v>-0.058</v>
      </c>
      <c r="L18402" s="1">
        <v>0.956</v>
      </c>
      <c r="M18402" s="1">
        <v>0.046</v>
      </c>
    </row>
    <row r="18403">
      <c r="A18403" s="1">
        <v>18401.0</v>
      </c>
      <c r="B18403" s="1">
        <v>1.7002261514208E9</v>
      </c>
      <c r="C18403" s="1">
        <v>20617.2267338307</v>
      </c>
      <c r="D18403" s="1">
        <v>26937.584809969</v>
      </c>
      <c r="E18403" s="1">
        <v>-10044.0692954146</v>
      </c>
      <c r="F18403" s="1">
        <v>25319.0279387268</v>
      </c>
      <c r="G18403" s="1">
        <v>39506.6412695218</v>
      </c>
      <c r="H18403" s="1">
        <v>77318.6179779312</v>
      </c>
      <c r="I18403" s="1">
        <v>38761.9929029933</v>
      </c>
      <c r="J18403" s="1">
        <v>32632.7422419479</v>
      </c>
      <c r="K18403" s="1">
        <v>-0.058</v>
      </c>
      <c r="L18403" s="1">
        <v>0.956</v>
      </c>
      <c r="M18403" s="1">
        <v>0.046</v>
      </c>
    </row>
    <row r="18404">
      <c r="A18404" s="1">
        <v>18402.0</v>
      </c>
      <c r="B18404" s="1">
        <v>1.70022615142435E9</v>
      </c>
      <c r="C18404" s="1">
        <v>20516.9568082042</v>
      </c>
      <c r="D18404" s="1">
        <v>26886.578129122</v>
      </c>
      <c r="E18404" s="1">
        <v>-10049.2101966393</v>
      </c>
      <c r="F18404" s="1">
        <v>25321.7324998059</v>
      </c>
      <c r="G18404" s="1">
        <v>39442.1564867683</v>
      </c>
      <c r="H18404" s="1">
        <v>77385.516749086</v>
      </c>
      <c r="I18404" s="1">
        <v>38912.7330675999</v>
      </c>
      <c r="J18404" s="1">
        <v>32557.394511389</v>
      </c>
      <c r="K18404" s="1">
        <v>-0.058</v>
      </c>
      <c r="L18404" s="1">
        <v>0.956</v>
      </c>
      <c r="M18404" s="1">
        <v>0.046</v>
      </c>
    </row>
    <row r="18405">
      <c r="A18405" s="1">
        <v>18403.0</v>
      </c>
      <c r="B18405" s="1">
        <v>1.70022615142855E9</v>
      </c>
      <c r="C18405" s="1">
        <v>20580.1675415238</v>
      </c>
      <c r="D18405" s="1">
        <v>26814.5831602314</v>
      </c>
      <c r="E18405" s="1">
        <v>-10257.5955101961</v>
      </c>
      <c r="F18405" s="1">
        <v>25312.5459328348</v>
      </c>
      <c r="G18405" s="1">
        <v>39425.6161958713</v>
      </c>
      <c r="H18405" s="1">
        <v>77354.2243068485</v>
      </c>
      <c r="I18405" s="1">
        <v>38841.3639475541</v>
      </c>
      <c r="J18405" s="1">
        <v>32480.3927517405</v>
      </c>
      <c r="K18405" s="1">
        <v>-0.058</v>
      </c>
      <c r="L18405" s="1">
        <v>0.956</v>
      </c>
      <c r="M18405" s="1">
        <v>0.046</v>
      </c>
    </row>
    <row r="18406">
      <c r="A18406" s="1">
        <v>18404.0</v>
      </c>
      <c r="B18406" s="1">
        <v>1.70022615143226E9</v>
      </c>
      <c r="C18406" s="1">
        <v>20732.3158660311</v>
      </c>
      <c r="D18406" s="1">
        <v>26821.4898492681</v>
      </c>
      <c r="E18406" s="1">
        <v>-10690.8393729733</v>
      </c>
      <c r="F18406" s="1">
        <v>25302.0182611964</v>
      </c>
      <c r="G18406" s="1">
        <v>39401.1633874372</v>
      </c>
      <c r="H18406" s="1">
        <v>77238.0846426588</v>
      </c>
      <c r="I18406" s="1">
        <v>38818.3416507651</v>
      </c>
      <c r="J18406" s="1">
        <v>32420.2442074113</v>
      </c>
      <c r="K18406" s="1">
        <v>-0.058</v>
      </c>
      <c r="L18406" s="1">
        <v>0.956</v>
      </c>
      <c r="M18406" s="1">
        <v>0.046</v>
      </c>
    </row>
    <row r="18407">
      <c r="A18407" s="1">
        <v>18405.0</v>
      </c>
      <c r="B18407" s="1">
        <v>1.70022615143535E9</v>
      </c>
      <c r="C18407" s="1">
        <v>20842.375855729</v>
      </c>
      <c r="D18407" s="1">
        <v>26963.9375166818</v>
      </c>
      <c r="E18407" s="1">
        <v>-10907.2489627896</v>
      </c>
      <c r="F18407" s="1">
        <v>25299.3137001173</v>
      </c>
      <c r="G18407" s="1">
        <v>39384.1537099067</v>
      </c>
      <c r="H18407" s="1">
        <v>77249.6628462866</v>
      </c>
      <c r="I18407" s="1">
        <v>39356.772822949</v>
      </c>
      <c r="J18407" s="1">
        <v>32432.0906319726</v>
      </c>
      <c r="K18407" s="1">
        <v>-0.058</v>
      </c>
      <c r="L18407" s="1">
        <v>0.956</v>
      </c>
      <c r="M18407" s="1">
        <v>0.046</v>
      </c>
    </row>
    <row r="18408">
      <c r="A18408" s="1">
        <v>18406.0</v>
      </c>
      <c r="B18408" s="1">
        <v>1.70022615143922E9</v>
      </c>
      <c r="C18408" s="1">
        <v>20903.3737663476</v>
      </c>
      <c r="D18408" s="1">
        <v>27003.0530694786</v>
      </c>
      <c r="E18408" s="1">
        <v>-10834.762255521</v>
      </c>
      <c r="F18408" s="1">
        <v>25316.0104532254</v>
      </c>
      <c r="G18408" s="1">
        <v>39336.2092180501</v>
      </c>
      <c r="H18408" s="1">
        <v>77400.7606388045</v>
      </c>
      <c r="I18408" s="1">
        <v>39996.0997696041</v>
      </c>
      <c r="J18408" s="1">
        <v>32434.9293035184</v>
      </c>
      <c r="K18408" s="1">
        <v>-0.058</v>
      </c>
      <c r="L18408" s="1">
        <v>0.956</v>
      </c>
      <c r="M18408" s="1">
        <v>0.046</v>
      </c>
    </row>
    <row r="18409">
      <c r="A18409" s="1">
        <v>18407.0</v>
      </c>
      <c r="B18409" s="1">
        <v>1.70022615144344E9</v>
      </c>
      <c r="C18409" s="1">
        <v>20721.4976217147</v>
      </c>
      <c r="D18409" s="1">
        <v>26937.6965686913</v>
      </c>
      <c r="E18409" s="1">
        <v>-10968.9844809752</v>
      </c>
      <c r="F18409" s="1">
        <v>25333.6459796006</v>
      </c>
      <c r="G18409" s="1">
        <v>39324.8321801224</v>
      </c>
      <c r="H18409" s="1">
        <v>77416.6527291122</v>
      </c>
      <c r="I18409" s="1">
        <v>40289.3099533689</v>
      </c>
      <c r="J18409" s="1">
        <v>32421.1829806784</v>
      </c>
      <c r="K18409" s="1">
        <v>-0.058</v>
      </c>
      <c r="L18409" s="1">
        <v>0.956</v>
      </c>
      <c r="M18409" s="1">
        <v>0.046</v>
      </c>
    </row>
    <row r="18410">
      <c r="A18410" s="1">
        <v>18408.0</v>
      </c>
      <c r="B18410" s="1">
        <v>1.70022615144832E9</v>
      </c>
      <c r="C18410" s="1">
        <v>20613.9633791403</v>
      </c>
      <c r="D18410" s="1">
        <v>26881.5936901085</v>
      </c>
      <c r="E18410" s="1">
        <v>-11416.5781636927</v>
      </c>
      <c r="F18410" s="1">
        <v>25374.0132300869</v>
      </c>
      <c r="G18410" s="1">
        <v>39393.1614629222</v>
      </c>
      <c r="H18410" s="1">
        <v>77281.73759958</v>
      </c>
      <c r="I18410" s="1">
        <v>40343.9823203065</v>
      </c>
      <c r="J18410" s="1">
        <v>32425.5862743361</v>
      </c>
      <c r="K18410" s="1">
        <v>-0.058</v>
      </c>
      <c r="L18410" s="1">
        <v>0.956</v>
      </c>
      <c r="M18410" s="1">
        <v>0.046</v>
      </c>
    </row>
    <row r="18411">
      <c r="A18411" s="1">
        <v>18409.0</v>
      </c>
      <c r="B18411" s="1">
        <v>1.70022615145248E9</v>
      </c>
      <c r="C18411" s="1">
        <v>20519.303741372</v>
      </c>
      <c r="D18411" s="1">
        <v>26628.5495911299</v>
      </c>
      <c r="E18411" s="1">
        <v>-11746.7134292976</v>
      </c>
      <c r="F18411" s="1">
        <v>25398.3766315432</v>
      </c>
      <c r="G18411" s="1">
        <v>39368.8204132104</v>
      </c>
      <c r="H18411" s="1">
        <v>77216.4258022816</v>
      </c>
      <c r="I18411" s="1">
        <v>40515.1072758564</v>
      </c>
      <c r="J18411" s="1">
        <v>32428.1567249484</v>
      </c>
      <c r="K18411" s="1">
        <v>-0.084</v>
      </c>
      <c r="L18411" s="1">
        <v>0.982</v>
      </c>
      <c r="M18411" s="1">
        <v>0.03</v>
      </c>
    </row>
    <row r="18412">
      <c r="A18412" s="1">
        <v>18410.0</v>
      </c>
      <c r="B18412" s="1">
        <v>1.70022615145654E9</v>
      </c>
      <c r="C18412" s="1">
        <v>20618.7019489648</v>
      </c>
      <c r="D18412" s="1">
        <v>26734.7203772926</v>
      </c>
      <c r="E18412" s="1">
        <v>-11708.9613329126</v>
      </c>
      <c r="F18412" s="1">
        <v>25398.2425210765</v>
      </c>
      <c r="G18412" s="1">
        <v>39349.8214304234</v>
      </c>
      <c r="H18412" s="1">
        <v>77356.8394609498</v>
      </c>
      <c r="I18412" s="1">
        <v>40823.2931284061</v>
      </c>
      <c r="J18412" s="1">
        <v>32409.5377218172</v>
      </c>
      <c r="K18412" s="1">
        <v>-0.084</v>
      </c>
      <c r="L18412" s="1">
        <v>0.982</v>
      </c>
      <c r="M18412" s="1">
        <v>0.03</v>
      </c>
    </row>
    <row r="18413">
      <c r="A18413" s="1">
        <v>18411.0</v>
      </c>
      <c r="B18413" s="1">
        <v>1.70022615146052E9</v>
      </c>
      <c r="C18413" s="1">
        <v>20741.0330463687</v>
      </c>
      <c r="D18413" s="1">
        <v>26928.7335191647</v>
      </c>
      <c r="E18413" s="1">
        <v>-11756.6376038357</v>
      </c>
      <c r="F18413" s="1">
        <v>25397.5719687428</v>
      </c>
      <c r="G18413" s="1">
        <v>39328.0731830684</v>
      </c>
      <c r="H18413" s="1">
        <v>77436.5681334219</v>
      </c>
      <c r="I18413" s="1">
        <v>40918.3550975746</v>
      </c>
      <c r="J18413" s="1">
        <v>32412.5775590631</v>
      </c>
      <c r="K18413" s="1">
        <v>-0.084</v>
      </c>
      <c r="L18413" s="1">
        <v>0.982</v>
      </c>
      <c r="M18413" s="1">
        <v>0.03</v>
      </c>
    </row>
    <row r="18414">
      <c r="A18414" s="1">
        <v>18412.0</v>
      </c>
      <c r="B18414" s="1">
        <v>1.70022615146331E9</v>
      </c>
      <c r="C18414" s="1">
        <v>20707.7960023636</v>
      </c>
      <c r="D18414" s="1">
        <v>26817.6677009663</v>
      </c>
      <c r="E18414" s="1">
        <v>-12152.7552190727</v>
      </c>
      <c r="F18414" s="1">
        <v>25388.4301052606</v>
      </c>
      <c r="G18414" s="1">
        <v>39309.7894561039</v>
      </c>
      <c r="H18414" s="1">
        <v>77323.4236029891</v>
      </c>
      <c r="I18414" s="1">
        <v>40801.0531426731</v>
      </c>
      <c r="J18414" s="1">
        <v>32434.6387308405</v>
      </c>
      <c r="K18414" s="1">
        <v>-0.084</v>
      </c>
      <c r="L18414" s="1">
        <v>0.982</v>
      </c>
      <c r="M18414" s="1">
        <v>0.03</v>
      </c>
    </row>
    <row r="18415">
      <c r="A18415" s="1">
        <v>18413.0</v>
      </c>
      <c r="B18415" s="1">
        <v>1.70022615146755E9</v>
      </c>
      <c r="C18415" s="1">
        <v>20741.5024330022</v>
      </c>
      <c r="D18415" s="1">
        <v>26858.9960764641</v>
      </c>
      <c r="E18415" s="1">
        <v>-12515.5016798379</v>
      </c>
      <c r="F18415" s="1">
        <v>25400.1647710996</v>
      </c>
      <c r="G18415" s="1">
        <v>39336.4327354947</v>
      </c>
      <c r="H18415" s="1">
        <v>77245.8183462403</v>
      </c>
      <c r="I18415" s="1">
        <v>40820.8567882605</v>
      </c>
      <c r="J18415" s="1">
        <v>32434.0352337402</v>
      </c>
      <c r="K18415" s="1">
        <v>-0.084</v>
      </c>
      <c r="L18415" s="1">
        <v>0.982</v>
      </c>
      <c r="M18415" s="1">
        <v>0.03</v>
      </c>
    </row>
    <row r="18416">
      <c r="A18416" s="1">
        <v>18414.0</v>
      </c>
      <c r="B18416" s="1">
        <v>1.70022615147153E9</v>
      </c>
      <c r="C18416" s="1">
        <v>20743.111758603</v>
      </c>
      <c r="D18416" s="1">
        <v>26939.8870396479</v>
      </c>
      <c r="E18416" s="1">
        <v>-12550.5492151438</v>
      </c>
      <c r="F18416" s="1">
        <v>25395.0462216193</v>
      </c>
      <c r="G18416" s="1">
        <v>39304.5591479014</v>
      </c>
      <c r="H18416" s="1">
        <v>77339.6733212081</v>
      </c>
      <c r="I18416" s="1">
        <v>41008.8349591296</v>
      </c>
      <c r="J18416" s="1">
        <v>32413.650442797</v>
      </c>
      <c r="K18416" s="1">
        <v>-0.084</v>
      </c>
      <c r="L18416" s="1">
        <v>0.982</v>
      </c>
      <c r="M18416" s="1">
        <v>0.03</v>
      </c>
    </row>
    <row r="18417">
      <c r="A18417" s="1">
        <v>18415.0</v>
      </c>
      <c r="B18417" s="1">
        <v>1.70022615147651E9</v>
      </c>
      <c r="C18417" s="1">
        <v>20539.2638491706</v>
      </c>
      <c r="D18417" s="1">
        <v>26773.3441917114</v>
      </c>
      <c r="E18417" s="1">
        <v>-12626.8580707142</v>
      </c>
      <c r="F18417" s="1">
        <v>25401.4835240225</v>
      </c>
      <c r="G18417" s="1">
        <v>39273.3784643862</v>
      </c>
      <c r="H18417" s="1">
        <v>77376.6654582817</v>
      </c>
      <c r="I18417" s="1">
        <v>41051.7279567394</v>
      </c>
      <c r="J18417" s="1">
        <v>32410.9905852068</v>
      </c>
      <c r="K18417" s="1">
        <v>-0.084</v>
      </c>
      <c r="L18417" s="1">
        <v>0.982</v>
      </c>
      <c r="M18417" s="1">
        <v>0.03</v>
      </c>
    </row>
    <row r="18418">
      <c r="A18418" s="1">
        <v>18416.0</v>
      </c>
      <c r="B18418" s="1">
        <v>1.70022615148028E9</v>
      </c>
      <c r="C18418" s="1">
        <v>20585.5319601931</v>
      </c>
      <c r="D18418" s="1">
        <v>26615.4067653902</v>
      </c>
      <c r="E18418" s="1">
        <v>-12997.2264763386</v>
      </c>
      <c r="F18418" s="1">
        <v>25424.8634487227</v>
      </c>
      <c r="G18418" s="1">
        <v>39300.267612966</v>
      </c>
      <c r="H18418" s="1">
        <v>77279.6588873456</v>
      </c>
      <c r="I18418" s="1">
        <v>40910.1520073595</v>
      </c>
      <c r="J18418" s="1">
        <v>32429.5425331047</v>
      </c>
      <c r="K18418" s="1">
        <v>-0.084</v>
      </c>
      <c r="L18418" s="1">
        <v>0.982</v>
      </c>
      <c r="M18418" s="1">
        <v>0.03</v>
      </c>
    </row>
    <row r="18419">
      <c r="A18419" s="1">
        <v>18417.0</v>
      </c>
      <c r="B18419" s="1">
        <v>1.70022615148433E9</v>
      </c>
      <c r="C18419" s="1">
        <v>20787.6811370469</v>
      </c>
      <c r="D18419" s="1">
        <v>26716.8836852173</v>
      </c>
      <c r="E18419" s="1">
        <v>-13364.644451695</v>
      </c>
      <c r="F18419" s="1">
        <v>25416.0792131518</v>
      </c>
      <c r="G18419" s="1">
        <v>39282.3191621684</v>
      </c>
      <c r="H18419" s="1">
        <v>77215.7776016923</v>
      </c>
      <c r="I18419" s="1">
        <v>40877.8984401105</v>
      </c>
      <c r="J18419" s="1">
        <v>32415.7515067758</v>
      </c>
      <c r="K18419" s="1">
        <v>-0.084</v>
      </c>
      <c r="L18419" s="1">
        <v>0.982</v>
      </c>
      <c r="M18419" s="1">
        <v>0.03</v>
      </c>
    </row>
    <row r="18420">
      <c r="A18420" s="1">
        <v>18418.0</v>
      </c>
      <c r="B18420" s="1">
        <v>1.7002261514875E9</v>
      </c>
      <c r="C18420" s="1">
        <v>20847.1591290425</v>
      </c>
      <c r="D18420" s="1">
        <v>26803.0496600925</v>
      </c>
      <c r="E18420" s="1">
        <v>-13451.9727172819</v>
      </c>
      <c r="F18420" s="1">
        <v>25425.6681115231</v>
      </c>
      <c r="G18420" s="1">
        <v>39263.9683799705</v>
      </c>
      <c r="H18420" s="1">
        <v>77290.3206694508</v>
      </c>
      <c r="I18420" s="1">
        <v>41012.0089068423</v>
      </c>
      <c r="J18420" s="1">
        <v>32397.601890278</v>
      </c>
      <c r="K18420" s="1">
        <v>-0.084</v>
      </c>
      <c r="L18420" s="1">
        <v>0.982</v>
      </c>
      <c r="M18420" s="1">
        <v>0.03</v>
      </c>
    </row>
    <row r="18421">
      <c r="A18421" s="1">
        <v>18419.0</v>
      </c>
      <c r="B18421" s="1">
        <v>1.70022615149154E9</v>
      </c>
      <c r="C18421" s="1">
        <v>20690.0263655217</v>
      </c>
      <c r="D18421" s="1">
        <v>26762.280078206</v>
      </c>
      <c r="E18421" s="1">
        <v>-13460.0193452858</v>
      </c>
      <c r="F18421" s="1">
        <v>25440.4202628636</v>
      </c>
      <c r="G18421" s="1">
        <v>39260.50385958</v>
      </c>
      <c r="H18421" s="1">
        <v>77389.6294700657</v>
      </c>
      <c r="I18421" s="1">
        <v>41113.7316958584</v>
      </c>
      <c r="J18421" s="1">
        <v>32382.8944424265</v>
      </c>
      <c r="K18421" s="1">
        <v>-0.076</v>
      </c>
      <c r="L18421" s="1">
        <v>1.002</v>
      </c>
      <c r="M18421" s="1">
        <v>0.026</v>
      </c>
    </row>
    <row r="18422">
      <c r="A18422" s="1">
        <v>18420.0</v>
      </c>
      <c r="B18422" s="1">
        <v>1.70022615149552E9</v>
      </c>
      <c r="C18422" s="1">
        <v>20748.2750115722</v>
      </c>
      <c r="D18422" s="1">
        <v>26862.1700241768</v>
      </c>
      <c r="E18422" s="1">
        <v>-13761.991412877</v>
      </c>
      <c r="F18422" s="1">
        <v>25445.5835158328</v>
      </c>
      <c r="G18422" s="1">
        <v>39273.512574853</v>
      </c>
      <c r="H18422" s="1">
        <v>77335.5382484839</v>
      </c>
      <c r="I18422" s="1">
        <v>41003.3364299936</v>
      </c>
      <c r="J18422" s="1">
        <v>32374.0655033666</v>
      </c>
      <c r="K18422" s="1">
        <v>-0.076</v>
      </c>
      <c r="L18422" s="1">
        <v>1.002</v>
      </c>
      <c r="M18422" s="1">
        <v>0.026</v>
      </c>
    </row>
    <row r="18423">
      <c r="A18423" s="1">
        <v>18421.0</v>
      </c>
      <c r="B18423" s="1">
        <v>1.70022615149937E9</v>
      </c>
      <c r="C18423" s="1">
        <v>20525.4504710972</v>
      </c>
      <c r="D18423" s="1">
        <v>26875.6034225944</v>
      </c>
      <c r="E18423" s="1">
        <v>-14216.3129706755</v>
      </c>
      <c r="F18423" s="1">
        <v>25475.6466121252</v>
      </c>
      <c r="G18423" s="1">
        <v>39282.9673627576</v>
      </c>
      <c r="H18423" s="1">
        <v>77203.2606247974</v>
      </c>
      <c r="I18423" s="1">
        <v>40914.398838806</v>
      </c>
      <c r="J18423" s="1">
        <v>32392.103361142</v>
      </c>
      <c r="K18423" s="1">
        <v>-0.076</v>
      </c>
      <c r="L18423" s="1">
        <v>1.002</v>
      </c>
      <c r="M18423" s="1">
        <v>0.026</v>
      </c>
    </row>
    <row r="18424">
      <c r="A18424" s="1">
        <v>18422.0</v>
      </c>
      <c r="B18424" s="1">
        <v>1.70022615150461E9</v>
      </c>
      <c r="C18424" s="1">
        <v>20529.5408403326</v>
      </c>
      <c r="D18424" s="1">
        <v>26749.8525082889</v>
      </c>
      <c r="E18424" s="1">
        <v>-14365.3320509591</v>
      </c>
      <c r="F18424" s="1">
        <v>25460.6485915957</v>
      </c>
      <c r="G18424" s="1">
        <v>39239.001481414</v>
      </c>
      <c r="H18424" s="1">
        <v>77248.6570177861</v>
      </c>
      <c r="I18424" s="1">
        <v>41074.3702738726</v>
      </c>
      <c r="J18424" s="1">
        <v>32404.4415240814</v>
      </c>
      <c r="K18424" s="1">
        <v>-0.076</v>
      </c>
      <c r="L18424" s="1">
        <v>1.002</v>
      </c>
      <c r="M18424" s="1">
        <v>0.026</v>
      </c>
    </row>
    <row r="18425">
      <c r="A18425" s="1">
        <v>18423.0</v>
      </c>
      <c r="B18425" s="1">
        <v>1.70022615150892E9</v>
      </c>
      <c r="C18425" s="1">
        <v>20714.0097873222</v>
      </c>
      <c r="D18425" s="1">
        <v>26772.3160114665</v>
      </c>
      <c r="E18425" s="1">
        <v>-14320.4720998373</v>
      </c>
      <c r="F18425" s="1">
        <v>25449.6515333237</v>
      </c>
      <c r="G18425" s="1">
        <v>39259.1404031682</v>
      </c>
      <c r="H18425" s="1">
        <v>77397.3184701584</v>
      </c>
      <c r="I18425" s="1">
        <v>41237.6050636297</v>
      </c>
      <c r="J18425" s="1">
        <v>32410.6553090399</v>
      </c>
      <c r="K18425" s="1">
        <v>-0.076</v>
      </c>
      <c r="L18425" s="1">
        <v>1.002</v>
      </c>
      <c r="M18425" s="1">
        <v>0.026</v>
      </c>
    </row>
    <row r="18426">
      <c r="A18426" s="1">
        <v>18424.0</v>
      </c>
      <c r="B18426" s="1">
        <v>1.70022615151248E9</v>
      </c>
      <c r="C18426" s="1">
        <v>20706.633711652</v>
      </c>
      <c r="D18426" s="1">
        <v>26642.6535418812</v>
      </c>
      <c r="E18426" s="1">
        <v>-14568.0176696798</v>
      </c>
      <c r="F18426" s="1">
        <v>25489.3929349652</v>
      </c>
      <c r="G18426" s="1">
        <v>39284.263763936</v>
      </c>
      <c r="H18426" s="1">
        <v>77364.1708331311</v>
      </c>
      <c r="I18426" s="1">
        <v>41123.3652977186</v>
      </c>
      <c r="J18426" s="1">
        <v>32435.7563180633</v>
      </c>
      <c r="K18426" s="1">
        <v>-0.076</v>
      </c>
      <c r="L18426" s="1">
        <v>1.002</v>
      </c>
      <c r="M18426" s="1">
        <v>0.026</v>
      </c>
    </row>
    <row r="18427">
      <c r="A18427" s="1">
        <v>18425.0</v>
      </c>
      <c r="B18427" s="1">
        <v>1.70022615151543E9</v>
      </c>
      <c r="C18427" s="1">
        <v>20696.6424818804</v>
      </c>
      <c r="D18427" s="1">
        <v>26466.4994438289</v>
      </c>
      <c r="E18427" s="1">
        <v>-15030.7434833936</v>
      </c>
      <c r="F18427" s="1">
        <v>25517.1761533231</v>
      </c>
      <c r="G18427" s="1">
        <v>39309.3647729593</v>
      </c>
      <c r="H18427" s="1">
        <v>77218.8621424272</v>
      </c>
      <c r="I18427" s="1">
        <v>40980.0235605267</v>
      </c>
      <c r="J18427" s="1">
        <v>32456.6328473845</v>
      </c>
      <c r="K18427" s="1">
        <v>-0.076</v>
      </c>
      <c r="L18427" s="1">
        <v>1.002</v>
      </c>
      <c r="M18427" s="1">
        <v>0.026</v>
      </c>
    </row>
    <row r="18428">
      <c r="A18428" s="1">
        <v>18426.0</v>
      </c>
      <c r="B18428" s="1">
        <v>1.70022615151945E9</v>
      </c>
      <c r="C18428" s="1">
        <v>20747.1797760939</v>
      </c>
      <c r="D18428" s="1">
        <v>26833.2468668516</v>
      </c>
      <c r="E18428" s="1">
        <v>-15242.9285935078</v>
      </c>
      <c r="F18428" s="1">
        <v>25487.9847750645</v>
      </c>
      <c r="G18428" s="1">
        <v>39268.505784095</v>
      </c>
      <c r="H18428" s="1">
        <v>77220.717337217</v>
      </c>
      <c r="I18428" s="1">
        <v>41089.0553699797</v>
      </c>
      <c r="J18428" s="1">
        <v>32478.7163709064</v>
      </c>
      <c r="K18428" s="1">
        <v>-0.076</v>
      </c>
      <c r="L18428" s="1">
        <v>1.002</v>
      </c>
      <c r="M18428" s="1">
        <v>0.026</v>
      </c>
    </row>
    <row r="18429">
      <c r="A18429" s="1">
        <v>18427.0</v>
      </c>
      <c r="B18429" s="1">
        <v>1.70022615152339E9</v>
      </c>
      <c r="C18429" s="1">
        <v>20693.3120719566</v>
      </c>
      <c r="D18429" s="1">
        <v>26914.9424928358</v>
      </c>
      <c r="E18429" s="1">
        <v>-15227.1706136668</v>
      </c>
      <c r="F18429" s="1">
        <v>25514.3151300329</v>
      </c>
      <c r="G18429" s="1">
        <v>39259.0956996793</v>
      </c>
      <c r="H18429" s="1">
        <v>77338.2875130519</v>
      </c>
      <c r="I18429" s="1">
        <v>41263.3989767311</v>
      </c>
      <c r="J18429" s="1">
        <v>32481.7562081523</v>
      </c>
      <c r="K18429" s="1">
        <v>-0.076</v>
      </c>
      <c r="L18429" s="1">
        <v>1.002</v>
      </c>
      <c r="M18429" s="1">
        <v>0.026</v>
      </c>
    </row>
    <row r="18430">
      <c r="A18430" s="1">
        <v>18428.0</v>
      </c>
      <c r="B18430" s="1">
        <v>1.70022615152806E9</v>
      </c>
      <c r="C18430" s="1">
        <v>20648.8991557239</v>
      </c>
      <c r="D18430" s="1">
        <v>26583.6225847748</v>
      </c>
      <c r="E18430" s="1">
        <v>-15423.5753921956</v>
      </c>
      <c r="F18430" s="1">
        <v>25578.6434505752</v>
      </c>
      <c r="G18430" s="1">
        <v>39292.9362407846</v>
      </c>
      <c r="H18430" s="1">
        <v>77333.7501089275</v>
      </c>
      <c r="I18430" s="1">
        <v>41226.4515431465</v>
      </c>
      <c r="J18430" s="1">
        <v>32503.9067869075</v>
      </c>
      <c r="K18430" s="1">
        <v>-0.076</v>
      </c>
      <c r="L18430" s="1">
        <v>1.002</v>
      </c>
      <c r="M18430" s="1">
        <v>0.026</v>
      </c>
    </row>
    <row r="18431">
      <c r="A18431" s="1">
        <v>18429.0</v>
      </c>
      <c r="B18431" s="1">
        <v>1.70022615153246E9</v>
      </c>
      <c r="C18431" s="1">
        <v>20631.4647950488</v>
      </c>
      <c r="D18431" s="1">
        <v>26426.7803939319</v>
      </c>
      <c r="E18431" s="1">
        <v>-15870.7890952574</v>
      </c>
      <c r="F18431" s="1">
        <v>25591.9203867817</v>
      </c>
      <c r="G18431" s="1">
        <v>39287.6388773487</v>
      </c>
      <c r="H18431" s="1">
        <v>77190.9001101136</v>
      </c>
      <c r="I18431" s="1">
        <v>41084.8308902777</v>
      </c>
      <c r="J18431" s="1">
        <v>32514.1215341236</v>
      </c>
      <c r="K18431" s="1">
        <v>-0.056</v>
      </c>
      <c r="L18431" s="1">
        <v>0.994</v>
      </c>
      <c r="M18431" s="1">
        <v>0.022</v>
      </c>
    </row>
    <row r="18432">
      <c r="A18432" s="1">
        <v>18430.0</v>
      </c>
      <c r="B18432" s="1">
        <v>1.70022615153669E9</v>
      </c>
      <c r="C18432" s="1">
        <v>20518.0967471714</v>
      </c>
      <c r="D18432" s="1">
        <v>26436.4810510255</v>
      </c>
      <c r="E18432" s="1">
        <v>-16138.7865112765</v>
      </c>
      <c r="F18432" s="1">
        <v>25580.6104040873</v>
      </c>
      <c r="G18432" s="1">
        <v>39267.0752724498</v>
      </c>
      <c r="H18432" s="1">
        <v>77152.9021445396</v>
      </c>
      <c r="I18432" s="1">
        <v>41155.7753271788</v>
      </c>
      <c r="J18432" s="1">
        <v>32521.4529063049</v>
      </c>
      <c r="K18432" s="1">
        <v>-0.056</v>
      </c>
      <c r="L18432" s="1">
        <v>0.994</v>
      </c>
      <c r="M18432" s="1">
        <v>0.022</v>
      </c>
    </row>
    <row r="18433">
      <c r="A18433" s="1">
        <v>18431.0</v>
      </c>
      <c r="B18433" s="1">
        <v>1.70022615154091E9</v>
      </c>
      <c r="C18433" s="1">
        <v>20564.7895413386</v>
      </c>
      <c r="D18433" s="1">
        <v>26548.1056628353</v>
      </c>
      <c r="E18433" s="1">
        <v>-16117.6417610218</v>
      </c>
      <c r="F18433" s="1">
        <v>25551.1731566397</v>
      </c>
      <c r="G18433" s="1">
        <v>39250.7137955086</v>
      </c>
      <c r="H18433" s="1">
        <v>77273.4451023871</v>
      </c>
      <c r="I18433" s="1">
        <v>41350.9284080181</v>
      </c>
      <c r="J18433" s="1">
        <v>32533.6122552886</v>
      </c>
      <c r="K18433" s="1">
        <v>-0.056</v>
      </c>
      <c r="L18433" s="1">
        <v>0.994</v>
      </c>
      <c r="M18433" s="1">
        <v>0.022</v>
      </c>
    </row>
    <row r="18434">
      <c r="A18434" s="1">
        <v>18432.0</v>
      </c>
      <c r="B18434" s="1">
        <v>1.70022615154359E9</v>
      </c>
      <c r="C18434" s="1">
        <v>20579.09465779</v>
      </c>
      <c r="D18434" s="1">
        <v>26618.7595270585</v>
      </c>
      <c r="E18434" s="1">
        <v>-16244.8902422058</v>
      </c>
      <c r="F18434" s="1">
        <v>25519.7466039355</v>
      </c>
      <c r="G18434" s="1">
        <v>39224.1152196067</v>
      </c>
      <c r="H18434" s="1">
        <v>77287.7725705829</v>
      </c>
      <c r="I18434" s="1">
        <v>41341.741841047</v>
      </c>
      <c r="J18434" s="1">
        <v>32525.7891447292</v>
      </c>
      <c r="K18434" s="1">
        <v>-0.056</v>
      </c>
      <c r="L18434" s="1">
        <v>0.994</v>
      </c>
      <c r="M18434" s="1">
        <v>0.022</v>
      </c>
    </row>
    <row r="18435">
      <c r="A18435" s="1">
        <v>18433.0</v>
      </c>
      <c r="B18435" s="1">
        <v>1.70022615154741E9</v>
      </c>
      <c r="C18435" s="1">
        <v>20779.388639854</v>
      </c>
      <c r="D18435" s="1">
        <v>26761.5871741279</v>
      </c>
      <c r="E18435" s="1">
        <v>-16628.1109008921</v>
      </c>
      <c r="F18435" s="1">
        <v>25506.2014467956</v>
      </c>
      <c r="G18435" s="1">
        <v>39203.6633734301</v>
      </c>
      <c r="H18435" s="1">
        <v>77168.9059935696</v>
      </c>
      <c r="I18435" s="1">
        <v>41224.0822582342</v>
      </c>
      <c r="J18435" s="1">
        <v>32500.9340048949</v>
      </c>
      <c r="K18435" s="1">
        <v>-0.056</v>
      </c>
      <c r="L18435" s="1">
        <v>0.994</v>
      </c>
      <c r="M18435" s="1">
        <v>0.022</v>
      </c>
    </row>
    <row r="18436">
      <c r="A18436" s="1">
        <v>18434.0</v>
      </c>
      <c r="B18436" s="1">
        <v>1.70022615155163E9</v>
      </c>
      <c r="C18436" s="1">
        <v>20689.7804963327</v>
      </c>
      <c r="D18436" s="1">
        <v>26632.0141115205</v>
      </c>
      <c r="E18436" s="1">
        <v>-16960.7719136204</v>
      </c>
      <c r="F18436" s="1">
        <v>25532.2635808305</v>
      </c>
      <c r="G18436" s="1">
        <v>39212.1570363231</v>
      </c>
      <c r="H18436" s="1">
        <v>77068.2337365429</v>
      </c>
      <c r="I18436" s="1">
        <v>41209.3077551493</v>
      </c>
      <c r="J18436" s="1">
        <v>32459.1362427635</v>
      </c>
      <c r="K18436" s="1">
        <v>-0.056</v>
      </c>
      <c r="L18436" s="1">
        <v>0.994</v>
      </c>
      <c r="M18436" s="1">
        <v>0.022</v>
      </c>
    </row>
    <row r="18437">
      <c r="A18437" s="1">
        <v>18435.0</v>
      </c>
      <c r="B18437" s="1">
        <v>1.70022615155593E9</v>
      </c>
      <c r="C18437" s="1">
        <v>20610.9682453832</v>
      </c>
      <c r="D18437" s="1">
        <v>26472.0873799428</v>
      </c>
      <c r="E18437" s="1">
        <v>-16984.2412452985</v>
      </c>
      <c r="F18437" s="1">
        <v>25541.763072224</v>
      </c>
      <c r="G18437" s="1">
        <v>39229.8819696762</v>
      </c>
      <c r="H18437" s="1">
        <v>77149.1470514711</v>
      </c>
      <c r="I18437" s="1">
        <v>41374.3753879517</v>
      </c>
      <c r="J18437" s="1">
        <v>32456.1411090065</v>
      </c>
      <c r="K18437" s="1">
        <v>-0.056</v>
      </c>
      <c r="L18437" s="1">
        <v>0.994</v>
      </c>
      <c r="M18437" s="1">
        <v>0.022</v>
      </c>
    </row>
    <row r="18438">
      <c r="A18438" s="1">
        <v>18436.0</v>
      </c>
      <c r="B18438" s="1">
        <v>1.70022615155947E9</v>
      </c>
      <c r="C18438" s="1">
        <v>20660.097379696</v>
      </c>
      <c r="D18438" s="1">
        <v>26421.2595130514</v>
      </c>
      <c r="E18438" s="1">
        <v>-17059.8124933019</v>
      </c>
      <c r="F18438" s="1">
        <v>25524.1051941043</v>
      </c>
      <c r="G18438" s="1">
        <v>39251.2725891199</v>
      </c>
      <c r="H18438" s="1">
        <v>77197.0468398388</v>
      </c>
      <c r="I18438" s="1">
        <v>41397.6435539297</v>
      </c>
      <c r="J18438" s="1">
        <v>32453.7047688609</v>
      </c>
      <c r="K18438" s="1">
        <v>-0.056</v>
      </c>
      <c r="L18438" s="1">
        <v>0.994</v>
      </c>
      <c r="M18438" s="1">
        <v>0.022</v>
      </c>
    </row>
    <row r="18439">
      <c r="A18439" s="1">
        <v>18437.0</v>
      </c>
      <c r="B18439" s="1">
        <v>1.70022615156458E9</v>
      </c>
      <c r="C18439" s="1">
        <v>20608.5319052376</v>
      </c>
      <c r="D18439" s="1">
        <v>26466.0971124288</v>
      </c>
      <c r="E18439" s="1">
        <v>-17417.6415702869</v>
      </c>
      <c r="F18439" s="1">
        <v>25501.2840630154</v>
      </c>
      <c r="G18439" s="1">
        <v>39261.6437985472</v>
      </c>
      <c r="H18439" s="1">
        <v>77089.9149286645</v>
      </c>
      <c r="I18439" s="1">
        <v>41248.7809358574</v>
      </c>
      <c r="J18439" s="1">
        <v>32469.663914402</v>
      </c>
      <c r="K18439" s="1">
        <v>-0.056</v>
      </c>
      <c r="L18439" s="1">
        <v>0.994</v>
      </c>
      <c r="M18439" s="1">
        <v>0.022</v>
      </c>
    </row>
    <row r="18440">
      <c r="A18440" s="1">
        <v>18438.0</v>
      </c>
      <c r="B18440" s="1">
        <v>1.70022615156857E9</v>
      </c>
      <c r="C18440" s="1">
        <v>20608.8224779155</v>
      </c>
      <c r="D18440" s="1">
        <v>26642.2288587366</v>
      </c>
      <c r="E18440" s="1">
        <v>-17738.8361381097</v>
      </c>
      <c r="F18440" s="1">
        <v>25495.472609457</v>
      </c>
      <c r="G18440" s="1">
        <v>39245.5505425394</v>
      </c>
      <c r="H18440" s="1">
        <v>77025.430145911</v>
      </c>
      <c r="I18440" s="1">
        <v>41207.7431330374</v>
      </c>
      <c r="J18440" s="1">
        <v>32489.4452082449</v>
      </c>
      <c r="K18440" s="1">
        <v>-0.056</v>
      </c>
      <c r="L18440" s="1">
        <v>0.994</v>
      </c>
      <c r="M18440" s="1">
        <v>0.022</v>
      </c>
    </row>
    <row r="18441">
      <c r="A18441" s="1">
        <v>18439.0</v>
      </c>
      <c r="B18441" s="1">
        <v>1.70022615157175E9</v>
      </c>
      <c r="C18441" s="1">
        <v>20749.3702470505</v>
      </c>
      <c r="D18441" s="1">
        <v>26674.9741643636</v>
      </c>
      <c r="E18441" s="1">
        <v>-17768.6086617241</v>
      </c>
      <c r="F18441" s="1">
        <v>25487.9400715756</v>
      </c>
      <c r="G18441" s="1">
        <v>39216.5156264919</v>
      </c>
      <c r="H18441" s="1">
        <v>77128.8069640168</v>
      </c>
      <c r="I18441" s="1">
        <v>41332.0411839534</v>
      </c>
      <c r="J18441" s="1">
        <v>32462.7795771097</v>
      </c>
      <c r="K18441" s="1">
        <v>-0.036</v>
      </c>
      <c r="L18441" s="1">
        <v>0.97</v>
      </c>
      <c r="M18441" s="1">
        <v>0.004</v>
      </c>
    </row>
    <row r="18442">
      <c r="A18442" s="1">
        <v>18440.0</v>
      </c>
      <c r="B18442" s="1">
        <v>1.70022615157557E9</v>
      </c>
      <c r="C18442" s="1">
        <v>20794.4984191058</v>
      </c>
      <c r="D18442" s="1">
        <v>26740.5765343399</v>
      </c>
      <c r="E18442" s="1">
        <v>-17775.8729786721</v>
      </c>
      <c r="F18442" s="1">
        <v>25472.3385539458</v>
      </c>
      <c r="G18442" s="1">
        <v>39173.4438149266</v>
      </c>
      <c r="H18442" s="1">
        <v>77232.9660931785</v>
      </c>
      <c r="I18442" s="1">
        <v>41374.6212571407</v>
      </c>
      <c r="J18442" s="1">
        <v>32427.2626551702</v>
      </c>
      <c r="K18442" s="1">
        <v>-0.036</v>
      </c>
      <c r="L18442" s="1">
        <v>0.97</v>
      </c>
      <c r="M18442" s="1">
        <v>0.004</v>
      </c>
    </row>
    <row r="18443">
      <c r="A18443" s="1">
        <v>18441.0</v>
      </c>
      <c r="B18443" s="1">
        <v>1.70022615157968E9</v>
      </c>
      <c r="C18443" s="1">
        <v>20617.4278995308</v>
      </c>
      <c r="D18443" s="1">
        <v>26601.503980339</v>
      </c>
      <c r="E18443" s="1">
        <v>-18135.0431603244</v>
      </c>
      <c r="F18443" s="1">
        <v>25510.001243353</v>
      </c>
      <c r="G18443" s="1">
        <v>39203.1492833077</v>
      </c>
      <c r="H18443" s="1">
        <v>77113.4960190649</v>
      </c>
      <c r="I18443" s="1">
        <v>41180.3845978241</v>
      </c>
      <c r="J18443" s="1">
        <v>32412.868131741</v>
      </c>
      <c r="K18443" s="1">
        <v>-0.036</v>
      </c>
      <c r="L18443" s="1">
        <v>0.97</v>
      </c>
      <c r="M18443" s="1">
        <v>0.004</v>
      </c>
    </row>
    <row r="18444">
      <c r="A18444" s="1">
        <v>18442.0</v>
      </c>
      <c r="B18444" s="1">
        <v>1.70022615158351E9</v>
      </c>
      <c r="C18444" s="1">
        <v>20487.9665956457</v>
      </c>
      <c r="D18444" s="1">
        <v>26337.7086922775</v>
      </c>
      <c r="E18444" s="1">
        <v>-18525.0587493251</v>
      </c>
      <c r="F18444" s="1">
        <v>25534.5211070205</v>
      </c>
      <c r="G18444" s="1">
        <v>39212.0899810898</v>
      </c>
      <c r="H18444" s="1">
        <v>76997.0210787083</v>
      </c>
      <c r="I18444" s="1">
        <v>41096.2302799499</v>
      </c>
      <c r="J18444" s="1">
        <v>32380.9498406588</v>
      </c>
      <c r="K18444" s="1">
        <v>-0.036</v>
      </c>
      <c r="L18444" s="1">
        <v>0.97</v>
      </c>
      <c r="M18444" s="1">
        <v>0.004</v>
      </c>
    </row>
    <row r="18445">
      <c r="A18445" s="1">
        <v>18443.0</v>
      </c>
      <c r="B18445" s="1">
        <v>1.70022615158905E9</v>
      </c>
      <c r="C18445" s="1">
        <v>20532.9606572342</v>
      </c>
      <c r="D18445" s="1">
        <v>26431.1389841007</v>
      </c>
      <c r="E18445" s="1">
        <v>-18621.2830092052</v>
      </c>
      <c r="F18445" s="1">
        <v>25556.0458369309</v>
      </c>
      <c r="G18445" s="1">
        <v>39215.3086322913</v>
      </c>
      <c r="H18445" s="1">
        <v>77057.393140482</v>
      </c>
      <c r="I18445" s="1">
        <v>41232.0171275159</v>
      </c>
      <c r="J18445" s="1">
        <v>32396.5513582886</v>
      </c>
      <c r="K18445" s="1">
        <v>-0.036</v>
      </c>
      <c r="L18445" s="1">
        <v>0.97</v>
      </c>
      <c r="M18445" s="1">
        <v>0.004</v>
      </c>
    </row>
    <row r="18446">
      <c r="A18446" s="1">
        <v>18444.0</v>
      </c>
      <c r="B18446" s="1">
        <v>1.70022615159258E9</v>
      </c>
      <c r="C18446" s="1">
        <v>20597.7360126657</v>
      </c>
      <c r="D18446" s="1">
        <v>26425.9310276426</v>
      </c>
      <c r="E18446" s="1">
        <v>-18632.7941575997</v>
      </c>
      <c r="F18446" s="1">
        <v>25583.8290552889</v>
      </c>
      <c r="G18446" s="1">
        <v>39232.2512545885</v>
      </c>
      <c r="H18446" s="1">
        <v>77155.8302230632</v>
      </c>
      <c r="I18446" s="1">
        <v>41343.1500009477</v>
      </c>
      <c r="J18446" s="1">
        <v>32407.7272305163</v>
      </c>
      <c r="K18446" s="1">
        <v>-0.036</v>
      </c>
      <c r="L18446" s="1">
        <v>0.97</v>
      </c>
      <c r="M18446" s="1">
        <v>0.004</v>
      </c>
    </row>
    <row r="18447">
      <c r="A18447" s="1">
        <v>18445.0</v>
      </c>
      <c r="B18447" s="1">
        <v>1.70022615159664E9</v>
      </c>
      <c r="C18447" s="1">
        <v>20588.7059079058</v>
      </c>
      <c r="D18447" s="1">
        <v>26560.9132124082</v>
      </c>
      <c r="E18447" s="1">
        <v>-18877.7692768298</v>
      </c>
      <c r="F18447" s="1">
        <v>25601.1963607306</v>
      </c>
      <c r="G18447" s="1">
        <v>39210.5477107224</v>
      </c>
      <c r="H18447" s="1">
        <v>77129.5669233282</v>
      </c>
      <c r="I18447" s="1">
        <v>41264.9859505875</v>
      </c>
      <c r="J18447" s="1">
        <v>32406.5202363157</v>
      </c>
      <c r="K18447" s="1">
        <v>-0.036</v>
      </c>
      <c r="L18447" s="1">
        <v>0.97</v>
      </c>
      <c r="M18447" s="1">
        <v>0.004</v>
      </c>
    </row>
    <row r="18448">
      <c r="A18448" s="1">
        <v>18446.0</v>
      </c>
      <c r="B18448" s="1">
        <v>1.70022615159963E9</v>
      </c>
      <c r="C18448" s="1">
        <v>20526.2327821532</v>
      </c>
      <c r="D18448" s="1">
        <v>26724.7514992656</v>
      </c>
      <c r="E18448" s="1">
        <v>-19268.254252464</v>
      </c>
      <c r="F18448" s="1">
        <v>25577.749380797</v>
      </c>
      <c r="G18448" s="1">
        <v>39190.0511610569</v>
      </c>
      <c r="H18448" s="1">
        <v>77015.3048056727</v>
      </c>
      <c r="I18448" s="1">
        <v>41144.5994549512</v>
      </c>
      <c r="J18448" s="1">
        <v>32384.4367127939</v>
      </c>
      <c r="K18448" s="1">
        <v>-0.036</v>
      </c>
      <c r="L18448" s="1">
        <v>0.97</v>
      </c>
      <c r="M18448" s="1">
        <v>0.004</v>
      </c>
    </row>
    <row r="18449">
      <c r="A18449" s="1">
        <v>18447.0</v>
      </c>
      <c r="B18449" s="1">
        <v>1.70022615160371E9</v>
      </c>
      <c r="C18449" s="1">
        <v>20662.5784233305</v>
      </c>
      <c r="D18449" s="1">
        <v>26536.3486452518</v>
      </c>
      <c r="E18449" s="1">
        <v>-19434.7747486561</v>
      </c>
      <c r="F18449" s="1">
        <v>25582.3538401548</v>
      </c>
      <c r="G18449" s="1">
        <v>39174.5837538938</v>
      </c>
      <c r="H18449" s="1">
        <v>77022.1891429649</v>
      </c>
      <c r="I18449" s="1">
        <v>41222.5623396113</v>
      </c>
      <c r="J18449" s="1">
        <v>32384.392009305</v>
      </c>
      <c r="K18449" s="1">
        <v>-0.036</v>
      </c>
      <c r="L18449" s="1">
        <v>0.97</v>
      </c>
      <c r="M18449" s="1">
        <v>0.004</v>
      </c>
    </row>
    <row r="18450">
      <c r="A18450" s="1">
        <v>18448.0</v>
      </c>
      <c r="B18450" s="1">
        <v>1.70022615160771E9</v>
      </c>
      <c r="C18450" s="1">
        <v>20583.2520822587</v>
      </c>
      <c r="D18450" s="1">
        <v>26312.0935931317</v>
      </c>
      <c r="E18450" s="1">
        <v>-19446.2411935617</v>
      </c>
      <c r="F18450" s="1">
        <v>25627.7502331435</v>
      </c>
      <c r="G18450" s="1">
        <v>39164.3019514443</v>
      </c>
      <c r="H18450" s="1">
        <v>77116.9828911999</v>
      </c>
      <c r="I18450" s="1">
        <v>41364.8535448138</v>
      </c>
      <c r="J18450" s="1">
        <v>32414.0974776861</v>
      </c>
      <c r="K18450" s="1">
        <v>-0.036</v>
      </c>
      <c r="L18450" s="1">
        <v>0.97</v>
      </c>
      <c r="M18450" s="1">
        <v>0.004</v>
      </c>
    </row>
    <row r="18451">
      <c r="A18451" s="1">
        <v>18449.0</v>
      </c>
      <c r="B18451" s="1">
        <v>1.70022615161194E9</v>
      </c>
      <c r="C18451" s="1">
        <v>20695.7707638467</v>
      </c>
      <c r="D18451" s="1">
        <v>26492.8297987973</v>
      </c>
      <c r="E18451" s="1">
        <v>-19651.0502280056</v>
      </c>
      <c r="F18451" s="1">
        <v>25624.7327476421</v>
      </c>
      <c r="G18451" s="1">
        <v>39153.4166518946</v>
      </c>
      <c r="H18451" s="1">
        <v>77108.444524818</v>
      </c>
      <c r="I18451" s="1">
        <v>41344.7593265485</v>
      </c>
      <c r="J18451" s="1">
        <v>32426.2791784142</v>
      </c>
      <c r="K18451" s="1">
        <v>-0.03</v>
      </c>
      <c r="L18451" s="1">
        <v>0.972</v>
      </c>
      <c r="M18451" s="1">
        <v>-0.012</v>
      </c>
    </row>
    <row r="18452">
      <c r="A18452" s="1">
        <v>18450.0</v>
      </c>
      <c r="B18452" s="1">
        <v>1.70022615161552E9</v>
      </c>
      <c r="C18452" s="1">
        <v>20746.7997964381</v>
      </c>
      <c r="D18452" s="1">
        <v>26727.9925022116</v>
      </c>
      <c r="E18452" s="1">
        <v>-20019.0046452289</v>
      </c>
      <c r="F18452" s="1">
        <v>25662.1048643714</v>
      </c>
      <c r="G18452" s="1">
        <v>39157.7528903189</v>
      </c>
      <c r="H18452" s="1">
        <v>77015.908302773</v>
      </c>
      <c r="I18452" s="1">
        <v>41311.9469656881</v>
      </c>
      <c r="J18452" s="1">
        <v>32466.378207967</v>
      </c>
      <c r="K18452" s="1">
        <v>-0.03</v>
      </c>
      <c r="L18452" s="1">
        <v>0.972</v>
      </c>
      <c r="M18452" s="1">
        <v>-0.012</v>
      </c>
    </row>
    <row r="18453">
      <c r="A18453" s="1">
        <v>18451.0</v>
      </c>
      <c r="B18453" s="1">
        <v>1.70022615162053E9</v>
      </c>
      <c r="C18453" s="1">
        <v>20680.3480601725</v>
      </c>
      <c r="D18453" s="1">
        <v>26482.6597550701</v>
      </c>
      <c r="E18453" s="1">
        <v>-20228.485194264</v>
      </c>
      <c r="F18453" s="1">
        <v>25688.546978062</v>
      </c>
      <c r="G18453" s="1">
        <v>39153.237837939</v>
      </c>
      <c r="H18453" s="1">
        <v>77014.4107358945</v>
      </c>
      <c r="I18453" s="1">
        <v>41466.3528163853</v>
      </c>
      <c r="J18453" s="1">
        <v>32481.0856558186</v>
      </c>
      <c r="K18453" s="1">
        <v>-0.03</v>
      </c>
      <c r="L18453" s="1">
        <v>0.972</v>
      </c>
      <c r="M18453" s="1">
        <v>-0.012</v>
      </c>
    </row>
    <row r="18454">
      <c r="A18454" s="1">
        <v>18452.0</v>
      </c>
      <c r="B18454" s="1">
        <v>1.70022615162348E9</v>
      </c>
      <c r="C18454" s="1">
        <v>20547.9139742748</v>
      </c>
      <c r="D18454" s="1">
        <v>26426.2886555538</v>
      </c>
      <c r="E18454" s="1">
        <v>-20207.8992376207</v>
      </c>
      <c r="F18454" s="1">
        <v>25680.7462192471</v>
      </c>
      <c r="G18454" s="1">
        <v>39158.2222769525</v>
      </c>
      <c r="H18454" s="1">
        <v>77152.9021445396</v>
      </c>
      <c r="I18454" s="1">
        <v>41669.8654496509</v>
      </c>
      <c r="J18454" s="1">
        <v>32467.6075539121</v>
      </c>
      <c r="K18454" s="1">
        <v>-0.03</v>
      </c>
      <c r="L18454" s="1">
        <v>0.972</v>
      </c>
      <c r="M18454" s="1">
        <v>-0.012</v>
      </c>
    </row>
    <row r="18455">
      <c r="A18455" s="1">
        <v>18453.0</v>
      </c>
      <c r="B18455" s="1">
        <v>1.70022615162815E9</v>
      </c>
      <c r="C18455" s="1">
        <v>20581.6651084023</v>
      </c>
      <c r="D18455" s="1">
        <v>26551.2125553146</v>
      </c>
      <c r="E18455" s="1">
        <v>-20362.3721435513</v>
      </c>
      <c r="F18455" s="1">
        <v>25675.8511872114</v>
      </c>
      <c r="G18455" s="1">
        <v>39154.3107216728</v>
      </c>
      <c r="H18455" s="1">
        <v>77169.5318424143</v>
      </c>
      <c r="I18455" s="1">
        <v>41648.1395540403</v>
      </c>
      <c r="J18455" s="1">
        <v>32435.8680767855</v>
      </c>
      <c r="K18455" s="1">
        <v>-0.03</v>
      </c>
      <c r="L18455" s="1">
        <v>0.972</v>
      </c>
      <c r="M18455" s="1">
        <v>-0.012</v>
      </c>
    </row>
    <row r="18456">
      <c r="A18456" s="1">
        <v>18454.0</v>
      </c>
      <c r="B18456" s="1">
        <v>1.70022615163162E9</v>
      </c>
      <c r="C18456" s="1">
        <v>20675.4306763924</v>
      </c>
      <c r="D18456" s="1">
        <v>26421.0806990958</v>
      </c>
      <c r="E18456" s="1">
        <v>-20750.3313720621</v>
      </c>
      <c r="F18456" s="1">
        <v>25703.6120538249</v>
      </c>
      <c r="G18456" s="1">
        <v>39124.5158463139</v>
      </c>
      <c r="H18456" s="1">
        <v>77043.5127071753</v>
      </c>
      <c r="I18456" s="1">
        <v>41521.6510321678</v>
      </c>
      <c r="J18456" s="1">
        <v>32428.6931668154</v>
      </c>
      <c r="K18456" s="1">
        <v>-0.03</v>
      </c>
      <c r="L18456" s="1">
        <v>0.972</v>
      </c>
      <c r="M18456" s="1">
        <v>-0.012</v>
      </c>
    </row>
    <row r="18457">
      <c r="A18457" s="1">
        <v>18455.0</v>
      </c>
      <c r="B18457" s="1">
        <v>1.70022615163546E9</v>
      </c>
      <c r="C18457" s="1">
        <v>20740.9659911353</v>
      </c>
      <c r="D18457" s="1">
        <v>26421.6171409627</v>
      </c>
      <c r="E18457" s="1">
        <v>-20968.685563646</v>
      </c>
      <c r="F18457" s="1">
        <v>25714.2514841856</v>
      </c>
      <c r="G18457" s="1">
        <v>39128.1591806601</v>
      </c>
      <c r="H18457" s="1">
        <v>77031.8227448252</v>
      </c>
      <c r="I18457" s="1">
        <v>41593.4895388471</v>
      </c>
      <c r="J18457" s="1">
        <v>32447.6474461135</v>
      </c>
      <c r="K18457" s="1">
        <v>-0.03</v>
      </c>
      <c r="L18457" s="1">
        <v>0.972</v>
      </c>
      <c r="M18457" s="1">
        <v>-0.012</v>
      </c>
    </row>
    <row r="18458">
      <c r="A18458" s="1">
        <v>18456.0</v>
      </c>
      <c r="B18458" s="1">
        <v>1.7002261516397E9</v>
      </c>
      <c r="C18458" s="1">
        <v>20661.9302227413</v>
      </c>
      <c r="D18458" s="1">
        <v>26493.1203714752</v>
      </c>
      <c r="E18458" s="1">
        <v>-20995.1053255922</v>
      </c>
      <c r="F18458" s="1">
        <v>25755.6692666613</v>
      </c>
      <c r="G18458" s="1">
        <v>39171.8344893258</v>
      </c>
      <c r="H18458" s="1">
        <v>77116.1782283995</v>
      </c>
      <c r="I18458" s="1">
        <v>41738.4853051287</v>
      </c>
      <c r="J18458" s="1">
        <v>32478.9398883509</v>
      </c>
      <c r="K18458" s="1">
        <v>-0.03</v>
      </c>
      <c r="L18458" s="1">
        <v>0.972</v>
      </c>
      <c r="M18458" s="1">
        <v>-0.012</v>
      </c>
    </row>
    <row r="18459">
      <c r="A18459" s="1">
        <v>18457.0</v>
      </c>
      <c r="B18459" s="1">
        <v>1.70022615164367E9</v>
      </c>
      <c r="C18459" s="1">
        <v>20653.3918563594</v>
      </c>
      <c r="D18459" s="1">
        <v>26519.1154502767</v>
      </c>
      <c r="E18459" s="1">
        <v>-21119.0681003413</v>
      </c>
      <c r="F18459" s="1">
        <v>25796.8635316924</v>
      </c>
      <c r="G18459" s="1">
        <v>39177.0647975283</v>
      </c>
      <c r="H18459" s="1">
        <v>77141.0110164894</v>
      </c>
      <c r="I18459" s="1">
        <v>41753.818601825</v>
      </c>
      <c r="J18459" s="1">
        <v>32496.2624903038</v>
      </c>
      <c r="K18459" s="1">
        <v>-0.03</v>
      </c>
      <c r="L18459" s="1">
        <v>0.972</v>
      </c>
      <c r="M18459" s="1">
        <v>-0.012</v>
      </c>
    </row>
    <row r="18460">
      <c r="A18460" s="1">
        <v>18458.0</v>
      </c>
      <c r="B18460" s="1">
        <v>1.7002261516486E9</v>
      </c>
      <c r="C18460" s="1">
        <v>20842.1746900289</v>
      </c>
      <c r="D18460" s="1">
        <v>26473.5402433324</v>
      </c>
      <c r="E18460" s="1">
        <v>-21454.3666189153</v>
      </c>
      <c r="F18460" s="1">
        <v>25790.560339756</v>
      </c>
      <c r="G18460" s="1">
        <v>39166.9171055456</v>
      </c>
      <c r="H18460" s="1">
        <v>77051.5369834348</v>
      </c>
      <c r="I18460" s="1">
        <v>41652.4981442091</v>
      </c>
      <c r="J18460" s="1">
        <v>32444.0488152562</v>
      </c>
      <c r="K18460" s="1">
        <v>-0.03</v>
      </c>
      <c r="L18460" s="1">
        <v>0.972</v>
      </c>
      <c r="M18460" s="1">
        <v>-0.012</v>
      </c>
    </row>
    <row r="18461">
      <c r="A18461" s="1">
        <v>18459.0</v>
      </c>
      <c r="B18461" s="1">
        <v>1.70022615165159E9</v>
      </c>
      <c r="C18461" s="1">
        <v>20651.2460888917</v>
      </c>
      <c r="D18461" s="1">
        <v>26348.5939918272</v>
      </c>
      <c r="E18461" s="1">
        <v>-21741.5641834216</v>
      </c>
      <c r="F18461" s="1">
        <v>25801.1550666278</v>
      </c>
      <c r="G18461" s="1">
        <v>39142.0396139668</v>
      </c>
      <c r="H18461" s="1">
        <v>76984.8393779801</v>
      </c>
      <c r="I18461" s="1">
        <v>41663.1599263143</v>
      </c>
      <c r="J18461" s="1">
        <v>32415.4609340978</v>
      </c>
      <c r="K18461" s="1">
        <v>-0.028</v>
      </c>
      <c r="L18461" s="1">
        <v>0.974</v>
      </c>
      <c r="M18461" s="1">
        <v>-0.024</v>
      </c>
    </row>
    <row r="18462">
      <c r="A18462" s="1">
        <v>18460.0</v>
      </c>
      <c r="B18462" s="1">
        <v>1.70022615165608E9</v>
      </c>
      <c r="C18462" s="1">
        <v>20421.9171907803</v>
      </c>
      <c r="D18462" s="1">
        <v>26434.9611324025</v>
      </c>
      <c r="E18462" s="1">
        <v>-21792.1908846129</v>
      </c>
      <c r="F18462" s="1">
        <v>25773.3942000143</v>
      </c>
      <c r="G18462" s="1">
        <v>39117.2962328548</v>
      </c>
      <c r="H18462" s="1">
        <v>77058.9354108495</v>
      </c>
      <c r="I18462" s="1">
        <v>41818.1022188785</v>
      </c>
      <c r="J18462" s="1">
        <v>32382.0897796261</v>
      </c>
      <c r="K18462" s="1">
        <v>-0.028</v>
      </c>
      <c r="L18462" s="1">
        <v>0.974</v>
      </c>
      <c r="M18462" s="1">
        <v>-0.024</v>
      </c>
    </row>
    <row r="18463">
      <c r="A18463" s="1">
        <v>18461.0</v>
      </c>
      <c r="B18463" s="1">
        <v>1.7002261516601E9</v>
      </c>
      <c r="C18463" s="1">
        <v>20447.5099381816</v>
      </c>
      <c r="D18463" s="1">
        <v>26495.0426214984</v>
      </c>
      <c r="E18463" s="1">
        <v>-21870.6678593954</v>
      </c>
      <c r="F18463" s="1">
        <v>25758.4185312293</v>
      </c>
      <c r="G18463" s="1">
        <v>39094.6315639771</v>
      </c>
      <c r="H18463" s="1">
        <v>77109.0033184294</v>
      </c>
      <c r="I18463" s="1">
        <v>41870.2264869483</v>
      </c>
      <c r="J18463" s="1">
        <v>32355.9382386134</v>
      </c>
      <c r="K18463" s="1">
        <v>-0.028</v>
      </c>
      <c r="L18463" s="1">
        <v>0.974</v>
      </c>
      <c r="M18463" s="1">
        <v>-0.024</v>
      </c>
    </row>
    <row r="18464">
      <c r="A18464" s="1">
        <v>18462.0</v>
      </c>
      <c r="B18464" s="1">
        <v>1.70022615166356E9</v>
      </c>
      <c r="C18464" s="1">
        <v>20554.1277592334</v>
      </c>
      <c r="D18464" s="1">
        <v>26328.0750904172</v>
      </c>
      <c r="E18464" s="1">
        <v>-22193.0247179299</v>
      </c>
      <c r="F18464" s="1">
        <v>25780.9267378958</v>
      </c>
      <c r="G18464" s="1">
        <v>39082.7851394158</v>
      </c>
      <c r="H18464" s="1">
        <v>77018.0987737296</v>
      </c>
      <c r="I18464" s="1">
        <v>41765.2626949861</v>
      </c>
      <c r="J18464" s="1">
        <v>32360.9226776269</v>
      </c>
      <c r="K18464" s="1">
        <v>-0.028</v>
      </c>
      <c r="L18464" s="1">
        <v>0.974</v>
      </c>
      <c r="M18464" s="1">
        <v>-0.024</v>
      </c>
    </row>
    <row r="18465">
      <c r="A18465" s="1">
        <v>18463.0</v>
      </c>
      <c r="B18465" s="1">
        <v>1.7002261516678E9</v>
      </c>
      <c r="C18465" s="1">
        <v>20651.2237371473</v>
      </c>
      <c r="D18465" s="1">
        <v>26459.8386239813</v>
      </c>
      <c r="E18465" s="1">
        <v>-22487.8442272954</v>
      </c>
      <c r="F18465" s="1">
        <v>25809.0005289316</v>
      </c>
      <c r="G18465" s="1">
        <v>39126.4604480815</v>
      </c>
      <c r="H18465" s="1">
        <v>76968.5896597611</v>
      </c>
      <c r="I18465" s="1">
        <v>41751.7845930796</v>
      </c>
      <c r="J18465" s="1">
        <v>32359.2686485372</v>
      </c>
      <c r="K18465" s="1">
        <v>-0.028</v>
      </c>
      <c r="L18465" s="1">
        <v>0.974</v>
      </c>
      <c r="M18465" s="1">
        <v>-0.024</v>
      </c>
    </row>
    <row r="18466">
      <c r="A18466" s="1">
        <v>18464.0</v>
      </c>
      <c r="B18466" s="1">
        <v>1.70022615167194E9</v>
      </c>
      <c r="C18466" s="1">
        <v>20840.6324196615</v>
      </c>
      <c r="D18466" s="1">
        <v>26576.2018056156</v>
      </c>
      <c r="E18466" s="1">
        <v>-22537.9121348753</v>
      </c>
      <c r="F18466" s="1">
        <v>25843.332808415</v>
      </c>
      <c r="G18466" s="1">
        <v>39143.224256423</v>
      </c>
      <c r="H18466" s="1">
        <v>77080.0801611042</v>
      </c>
      <c r="I18466" s="1">
        <v>41887.4820336678</v>
      </c>
      <c r="J18466" s="1">
        <v>32384.9508029163</v>
      </c>
      <c r="K18466" s="1">
        <v>-0.028</v>
      </c>
      <c r="L18466" s="1">
        <v>0.974</v>
      </c>
      <c r="M18466" s="1">
        <v>-0.024</v>
      </c>
    </row>
    <row r="18467">
      <c r="A18467" s="1">
        <v>18465.0</v>
      </c>
      <c r="B18467" s="1">
        <v>1.70022615167713E9</v>
      </c>
      <c r="C18467" s="1">
        <v>20849.0590273212</v>
      </c>
      <c r="D18467" s="1">
        <v>26395.1750272721</v>
      </c>
      <c r="E18467" s="1">
        <v>-22596.3619466259</v>
      </c>
      <c r="F18467" s="1">
        <v>25858.5319946446</v>
      </c>
      <c r="G18467" s="1">
        <v>39125.5887300477</v>
      </c>
      <c r="H18467" s="1">
        <v>77172.5716796603</v>
      </c>
      <c r="I18467" s="1">
        <v>41906.2351472658</v>
      </c>
      <c r="J18467" s="1">
        <v>32402.3851635915</v>
      </c>
      <c r="K18467" s="1">
        <v>-0.028</v>
      </c>
      <c r="L18467" s="1">
        <v>0.974</v>
      </c>
      <c r="M18467" s="1">
        <v>-0.024</v>
      </c>
    </row>
    <row r="18468">
      <c r="A18468" s="1">
        <v>18466.0</v>
      </c>
      <c r="B18468" s="1">
        <v>1.70022615167995E9</v>
      </c>
      <c r="C18468" s="1">
        <v>20634.4375770613</v>
      </c>
      <c r="D18468" s="1">
        <v>26412.4082222471</v>
      </c>
      <c r="E18468" s="1">
        <v>-22898.4904764283</v>
      </c>
      <c r="F18468" s="1">
        <v>25853.838128309</v>
      </c>
      <c r="G18468" s="1">
        <v>39096.5761657448</v>
      </c>
      <c r="H18468" s="1">
        <v>77115.2618068768</v>
      </c>
      <c r="I18468" s="1">
        <v>41574.3117421045</v>
      </c>
      <c r="J18468" s="1">
        <v>32379.3628668025</v>
      </c>
      <c r="K18468" s="1">
        <v>-0.028</v>
      </c>
      <c r="L18468" s="1">
        <v>0.974</v>
      </c>
      <c r="M18468" s="1">
        <v>-0.024</v>
      </c>
    </row>
    <row r="18469">
      <c r="A18469" s="1">
        <v>18467.0</v>
      </c>
      <c r="B18469" s="1">
        <v>1.70022615168256E9</v>
      </c>
      <c r="C18469" s="1">
        <v>20637.9691526853</v>
      </c>
      <c r="D18469" s="1">
        <v>26444.3041615848</v>
      </c>
      <c r="E18469" s="1">
        <v>-23267.5401291299</v>
      </c>
      <c r="F18469" s="1">
        <v>25870.6466401394</v>
      </c>
      <c r="G18469" s="1">
        <v>39076.6384096906</v>
      </c>
      <c r="H18469" s="1">
        <v>77022.1891429649</v>
      </c>
      <c r="I18469" s="1">
        <v>41011.0030783418</v>
      </c>
      <c r="J18469" s="1">
        <v>32380.8827854255</v>
      </c>
      <c r="K18469" s="1">
        <v>-0.028</v>
      </c>
      <c r="L18469" s="1">
        <v>0.974</v>
      </c>
      <c r="M18469" s="1">
        <v>-0.024</v>
      </c>
    </row>
    <row r="18470">
      <c r="A18470" s="1">
        <v>18468.0</v>
      </c>
      <c r="B18470" s="1">
        <v>1.70022615168753E9</v>
      </c>
      <c r="C18470" s="1">
        <v>20616.3326640525</v>
      </c>
      <c r="D18470" s="1">
        <v>26457.7375600025</v>
      </c>
      <c r="E18470" s="1">
        <v>-23413.2735029785</v>
      </c>
      <c r="F18470" s="1">
        <v>25894.3618410065</v>
      </c>
      <c r="G18470" s="1">
        <v>39083.3215812828</v>
      </c>
      <c r="H18470" s="1">
        <v>77073.9781348679</v>
      </c>
      <c r="I18470" s="1">
        <v>40724.073734769</v>
      </c>
      <c r="J18470" s="1">
        <v>32396.126675144</v>
      </c>
      <c r="K18470" s="1">
        <v>-0.028</v>
      </c>
      <c r="L18470" s="1">
        <v>0.974</v>
      </c>
      <c r="M18470" s="1">
        <v>-0.024</v>
      </c>
    </row>
    <row r="18471">
      <c r="A18471" s="1">
        <v>18469.0</v>
      </c>
      <c r="B18471" s="1">
        <v>1.70022615169173E9</v>
      </c>
      <c r="C18471" s="1">
        <v>20680.9068537839</v>
      </c>
      <c r="D18471" s="1">
        <v>26460.4868245705</v>
      </c>
      <c r="E18471" s="1">
        <v>-23497.539579575</v>
      </c>
      <c r="F18471" s="1">
        <v>25904.7554021782</v>
      </c>
      <c r="G18471" s="1">
        <v>39069.6423136761</v>
      </c>
      <c r="H18471" s="1">
        <v>77153.0809584952</v>
      </c>
      <c r="I18471" s="1">
        <v>40464.4582229206</v>
      </c>
      <c r="J18471" s="1">
        <v>32402.2734048692</v>
      </c>
      <c r="K18471" s="1">
        <v>-0.038</v>
      </c>
      <c r="L18471" s="1">
        <v>0.978</v>
      </c>
      <c r="M18471" s="1">
        <v>-0.034</v>
      </c>
    </row>
    <row r="18472">
      <c r="A18472" s="1">
        <v>18470.0</v>
      </c>
      <c r="B18472" s="1">
        <v>1.70022615169615E9</v>
      </c>
      <c r="C18472" s="1">
        <v>20664.3218593981</v>
      </c>
      <c r="D18472" s="1">
        <v>26484.9843364935</v>
      </c>
      <c r="E18472" s="1">
        <v>-23773.0024782422</v>
      </c>
      <c r="F18472" s="1">
        <v>25928.3141408341</v>
      </c>
      <c r="G18472" s="1">
        <v>39085.2438313059</v>
      </c>
      <c r="H18472" s="1">
        <v>77120.2909493793</v>
      </c>
      <c r="I18472" s="1">
        <v>40292.4839010815</v>
      </c>
      <c r="J18472" s="1">
        <v>32412.0187654517</v>
      </c>
      <c r="K18472" s="1">
        <v>-0.038</v>
      </c>
      <c r="L18472" s="1">
        <v>0.978</v>
      </c>
      <c r="M18472" s="1">
        <v>-0.034</v>
      </c>
    </row>
    <row r="18473">
      <c r="A18473" s="1">
        <v>18471.0</v>
      </c>
      <c r="B18473" s="1">
        <v>1.70022615169986E9</v>
      </c>
      <c r="C18473" s="1">
        <v>20667.2499379217</v>
      </c>
      <c r="D18473" s="1">
        <v>26569.25041309</v>
      </c>
      <c r="E18473" s="1">
        <v>-24127.4117383255</v>
      </c>
      <c r="F18473" s="1">
        <v>25928.8282309565</v>
      </c>
      <c r="G18473" s="1">
        <v>39090.2953255528</v>
      </c>
      <c r="H18473" s="1">
        <v>77051.0228933123</v>
      </c>
      <c r="I18473" s="1">
        <v>40196.192585968</v>
      </c>
      <c r="J18473" s="1">
        <v>32411.9070067294</v>
      </c>
      <c r="K18473" s="1">
        <v>-0.038</v>
      </c>
      <c r="L18473" s="1">
        <v>0.978</v>
      </c>
      <c r="M18473" s="1">
        <v>-0.034</v>
      </c>
    </row>
    <row r="18474">
      <c r="A18474" s="1">
        <v>18472.0</v>
      </c>
      <c r="B18474" s="1">
        <v>1.70022615170392E9</v>
      </c>
      <c r="C18474" s="1">
        <v>20714.2333047668</v>
      </c>
      <c r="D18474" s="1">
        <v>26537.3097702634</v>
      </c>
      <c r="E18474" s="1">
        <v>-24289.8642170267</v>
      </c>
      <c r="F18474" s="1">
        <v>25921.0721756305</v>
      </c>
      <c r="G18474" s="1">
        <v>39059.8075461158</v>
      </c>
      <c r="H18474" s="1">
        <v>77102.2754433483</v>
      </c>
      <c r="I18474" s="1">
        <v>40285.5995637893</v>
      </c>
      <c r="J18474" s="1">
        <v>32398.1159804005</v>
      </c>
      <c r="K18474" s="1">
        <v>-0.038</v>
      </c>
      <c r="L18474" s="1">
        <v>0.978</v>
      </c>
      <c r="M18474" s="1">
        <v>-0.034</v>
      </c>
    </row>
    <row r="18475">
      <c r="A18475" s="1">
        <v>18473.0</v>
      </c>
      <c r="B18475" s="1">
        <v>1.70022615170817E9</v>
      </c>
      <c r="C18475" s="1">
        <v>20754.6676104864</v>
      </c>
      <c r="D18475" s="1">
        <v>26515.0474327859</v>
      </c>
      <c r="E18475" s="1">
        <v>-24309.1537724916</v>
      </c>
      <c r="F18475" s="1">
        <v>25916.4230127838</v>
      </c>
      <c r="G18475" s="1">
        <v>39036.5617318823</v>
      </c>
      <c r="H18475" s="1">
        <v>77239.1798781371</v>
      </c>
      <c r="I18475" s="1">
        <v>40420.291175877</v>
      </c>
      <c r="J18475" s="1">
        <v>32365.348323029</v>
      </c>
      <c r="K18475" s="1">
        <v>-0.038</v>
      </c>
      <c r="L18475" s="1">
        <v>0.978</v>
      </c>
      <c r="M18475" s="1">
        <v>-0.034</v>
      </c>
    </row>
    <row r="18476">
      <c r="A18476" s="1">
        <v>18474.0</v>
      </c>
      <c r="B18476" s="1">
        <v>1.70022615171196E9</v>
      </c>
      <c r="C18476" s="1">
        <v>20655.5376238271</v>
      </c>
      <c r="D18476" s="1">
        <v>26411.4918007244</v>
      </c>
      <c r="E18476" s="1">
        <v>-24529.8325454989</v>
      </c>
      <c r="F18476" s="1">
        <v>25933.5668007811</v>
      </c>
      <c r="G18476" s="1">
        <v>39032.9854527694</v>
      </c>
      <c r="H18476" s="1">
        <v>77230.5968082662</v>
      </c>
      <c r="I18476" s="1">
        <v>40350.9113610877</v>
      </c>
      <c r="J18476" s="1">
        <v>32353.61365719</v>
      </c>
      <c r="K18476" s="1">
        <v>-0.038</v>
      </c>
      <c r="L18476" s="1">
        <v>0.978</v>
      </c>
      <c r="M18476" s="1">
        <v>-0.034</v>
      </c>
    </row>
    <row r="18477">
      <c r="A18477" s="1">
        <v>18475.0</v>
      </c>
      <c r="B18477" s="1">
        <v>1.70022615171576E9</v>
      </c>
      <c r="C18477" s="1">
        <v>20582.5591781806</v>
      </c>
      <c r="D18477" s="1">
        <v>26302.683508716</v>
      </c>
      <c r="E18477" s="1">
        <v>-24886.097000372</v>
      </c>
      <c r="F18477" s="1">
        <v>25958.8689755045</v>
      </c>
      <c r="G18477" s="1">
        <v>39058.2205722594</v>
      </c>
      <c r="H18477" s="1">
        <v>77140.2734089223</v>
      </c>
      <c r="I18477" s="1">
        <v>40254.6871012076</v>
      </c>
      <c r="J18477" s="1">
        <v>32390.0246489077</v>
      </c>
      <c r="K18477" s="1">
        <v>-0.038</v>
      </c>
      <c r="L18477" s="1">
        <v>0.978</v>
      </c>
      <c r="M18477" s="1">
        <v>-0.034</v>
      </c>
    </row>
    <row r="18478">
      <c r="A18478" s="1">
        <v>18476.0</v>
      </c>
      <c r="B18478" s="1">
        <v>1.70022615171977E9</v>
      </c>
      <c r="C18478" s="1">
        <v>20538.8168142815</v>
      </c>
      <c r="D18478" s="1">
        <v>26336.4346428435</v>
      </c>
      <c r="E18478" s="1">
        <v>-25067.3472961601</v>
      </c>
      <c r="F18478" s="1">
        <v>25957.3267051371</v>
      </c>
      <c r="G18478" s="1">
        <v>39081.4216830041</v>
      </c>
      <c r="H18478" s="1">
        <v>77170.5376709148</v>
      </c>
      <c r="I18478" s="1">
        <v>40325.8774072977</v>
      </c>
      <c r="J18478" s="1">
        <v>32396.6407652665</v>
      </c>
      <c r="K18478" s="1">
        <v>-0.038</v>
      </c>
      <c r="L18478" s="1">
        <v>0.978</v>
      </c>
      <c r="M18478" s="1">
        <v>-0.034</v>
      </c>
    </row>
    <row r="18479">
      <c r="A18479" s="1">
        <v>18477.0</v>
      </c>
      <c r="B18479" s="1">
        <v>1.70022615172382E9</v>
      </c>
      <c r="C18479" s="1">
        <v>20549.590355109</v>
      </c>
      <c r="D18479" s="1">
        <v>26435.5422777583</v>
      </c>
      <c r="E18479" s="1">
        <v>-25087.5756248921</v>
      </c>
      <c r="F18479" s="1">
        <v>25976.2362809462</v>
      </c>
      <c r="G18479" s="1">
        <v>39094.4974535104</v>
      </c>
      <c r="H18479" s="1">
        <v>77294.9027770641</v>
      </c>
      <c r="I18479" s="1">
        <v>40449.1249262243</v>
      </c>
      <c r="J18479" s="1">
        <v>32383.2744220822</v>
      </c>
      <c r="K18479" s="1">
        <v>-0.038</v>
      </c>
      <c r="L18479" s="1">
        <v>0.978</v>
      </c>
      <c r="M18479" s="1">
        <v>-0.034</v>
      </c>
    </row>
    <row r="18480">
      <c r="A18480" s="1">
        <v>18478.0</v>
      </c>
      <c r="B18480" s="1">
        <v>1.70022615172809E9</v>
      </c>
      <c r="C18480" s="1">
        <v>20681.1974264618</v>
      </c>
      <c r="D18480" s="1">
        <v>26431.9659986455</v>
      </c>
      <c r="E18480" s="1">
        <v>-25219.920303812</v>
      </c>
      <c r="F18480" s="1">
        <v>25988.105057252</v>
      </c>
      <c r="G18480" s="1">
        <v>39094.1621773436</v>
      </c>
      <c r="H18480" s="1">
        <v>77337.460498507</v>
      </c>
      <c r="I18480" s="1">
        <v>40420.4029345992</v>
      </c>
      <c r="J18480" s="1">
        <v>32382.7379802153</v>
      </c>
      <c r="K18480" s="1">
        <v>-0.038</v>
      </c>
      <c r="L18480" s="1">
        <v>0.978</v>
      </c>
      <c r="M18480" s="1">
        <v>-0.034</v>
      </c>
    </row>
    <row r="18481">
      <c r="A18481" s="1">
        <v>18479.0</v>
      </c>
      <c r="B18481" s="1">
        <v>1.70022615173165E9</v>
      </c>
      <c r="C18481" s="1">
        <v>20895.5283040438</v>
      </c>
      <c r="D18481" s="1">
        <v>26542.4283197436</v>
      </c>
      <c r="E18481" s="1">
        <v>-25544.6240955143</v>
      </c>
      <c r="F18481" s="1">
        <v>26007.5734266726</v>
      </c>
      <c r="G18481" s="1">
        <v>39102.8793576812</v>
      </c>
      <c r="H18481" s="1">
        <v>77249.4616805865</v>
      </c>
      <c r="I18481" s="1">
        <v>40290.6287062917</v>
      </c>
      <c r="J18481" s="1">
        <v>32370.109244598</v>
      </c>
      <c r="K18481" s="1">
        <v>-0.034</v>
      </c>
      <c r="L18481" s="1">
        <v>0.988</v>
      </c>
      <c r="M18481" s="1">
        <v>-0.03</v>
      </c>
    </row>
    <row r="18482">
      <c r="A18482" s="1">
        <v>18480.0</v>
      </c>
      <c r="B18482" s="1">
        <v>1.70022615173566E9</v>
      </c>
      <c r="C18482" s="1">
        <v>20731.0865200861</v>
      </c>
      <c r="D18482" s="1">
        <v>26413.972844359</v>
      </c>
      <c r="E18482" s="1">
        <v>-25824.0656046945</v>
      </c>
      <c r="F18482" s="1">
        <v>26022.6832059244</v>
      </c>
      <c r="G18482" s="1">
        <v>39093.0892936097</v>
      </c>
      <c r="H18482" s="1">
        <v>77179.8583483527</v>
      </c>
      <c r="I18482" s="1">
        <v>40281.3750840872</v>
      </c>
      <c r="J18482" s="1">
        <v>32361.4814712383</v>
      </c>
      <c r="K18482" s="1">
        <v>-0.034</v>
      </c>
      <c r="L18482" s="1">
        <v>0.988</v>
      </c>
      <c r="M18482" s="1">
        <v>-0.03</v>
      </c>
    </row>
    <row r="18483">
      <c r="A18483" s="1">
        <v>18481.0</v>
      </c>
      <c r="B18483" s="1">
        <v>1.70022615173882E9</v>
      </c>
      <c r="C18483" s="1">
        <v>20560.2074337252</v>
      </c>
      <c r="D18483" s="1">
        <v>26340.2120876565</v>
      </c>
      <c r="E18483" s="1">
        <v>-25874.4017332079</v>
      </c>
      <c r="F18483" s="1">
        <v>26010.3003394961</v>
      </c>
      <c r="G18483" s="1">
        <v>39063.8085083733</v>
      </c>
      <c r="H18483" s="1">
        <v>77268.9524017515</v>
      </c>
      <c r="I18483" s="1">
        <v>40423.4427718452</v>
      </c>
      <c r="J18483" s="1">
        <v>32352.4513664783</v>
      </c>
      <c r="K18483" s="1">
        <v>-0.034</v>
      </c>
      <c r="L18483" s="1">
        <v>0.988</v>
      </c>
      <c r="M18483" s="1">
        <v>-0.03</v>
      </c>
    </row>
    <row r="18484">
      <c r="A18484" s="1">
        <v>18482.0</v>
      </c>
      <c r="B18484" s="1">
        <v>1.70022615174279E9</v>
      </c>
      <c r="C18484" s="1">
        <v>20735.4898137438</v>
      </c>
      <c r="D18484" s="1">
        <v>26319.6931862465</v>
      </c>
      <c r="E18484" s="1">
        <v>-25960.5677080831</v>
      </c>
      <c r="F18484" s="1">
        <v>26006.1652667719</v>
      </c>
      <c r="G18484" s="1">
        <v>39065.2837235073</v>
      </c>
      <c r="H18484" s="1">
        <v>77339.4051002747</v>
      </c>
      <c r="I18484" s="1">
        <v>40419.7770857545</v>
      </c>
      <c r="J18484" s="1">
        <v>32338.0121395602</v>
      </c>
      <c r="K18484" s="1">
        <v>-0.034</v>
      </c>
      <c r="L18484" s="1">
        <v>0.988</v>
      </c>
      <c r="M18484" s="1">
        <v>-0.03</v>
      </c>
    </row>
    <row r="18485">
      <c r="A18485" s="1">
        <v>18483.0</v>
      </c>
      <c r="B18485" s="1">
        <v>1.70022615174765E9</v>
      </c>
      <c r="C18485" s="1">
        <v>20545.7458550627</v>
      </c>
      <c r="D18485" s="1">
        <v>26245.686560355</v>
      </c>
      <c r="E18485" s="1">
        <v>-26283.192787551</v>
      </c>
      <c r="F18485" s="1">
        <v>26037.6812264539</v>
      </c>
      <c r="G18485" s="1">
        <v>39066.0213310744</v>
      </c>
      <c r="H18485" s="1">
        <v>77252.3897591101</v>
      </c>
      <c r="I18485" s="1">
        <v>40272.4343863051</v>
      </c>
      <c r="J18485" s="1">
        <v>32343.7118343963</v>
      </c>
      <c r="K18485" s="1">
        <v>-0.034</v>
      </c>
      <c r="L18485" s="1">
        <v>0.988</v>
      </c>
      <c r="M18485" s="1">
        <v>-0.03</v>
      </c>
    </row>
    <row r="18486">
      <c r="A18486" s="1">
        <v>18484.0</v>
      </c>
      <c r="B18486" s="1">
        <v>1.7002261517524E9</v>
      </c>
      <c r="C18486" s="1">
        <v>20422.9006675363</v>
      </c>
      <c r="D18486" s="1">
        <v>26245.150118488</v>
      </c>
      <c r="E18486" s="1">
        <v>-26556.9122501507</v>
      </c>
      <c r="F18486" s="1">
        <v>26036.1836595754</v>
      </c>
      <c r="G18486" s="1">
        <v>39010.7901705253</v>
      </c>
      <c r="H18486" s="1">
        <v>77204.7581916759</v>
      </c>
      <c r="I18486" s="1">
        <v>40420.537045066</v>
      </c>
      <c r="J18486" s="1">
        <v>32332.6700726354</v>
      </c>
      <c r="K18486" s="1">
        <v>-0.034</v>
      </c>
      <c r="L18486" s="1">
        <v>0.988</v>
      </c>
      <c r="M18486" s="1">
        <v>-0.03</v>
      </c>
    </row>
    <row r="18487">
      <c r="A18487" s="1">
        <v>18485.0</v>
      </c>
      <c r="B18487" s="1">
        <v>1.70022615175597E9</v>
      </c>
      <c r="C18487" s="1">
        <v>20477.818903663</v>
      </c>
      <c r="D18487" s="1">
        <v>26320.6543112581</v>
      </c>
      <c r="E18487" s="1">
        <v>-26586.4389045761</v>
      </c>
      <c r="F18487" s="1">
        <v>26024.9630838588</v>
      </c>
      <c r="G18487" s="1">
        <v>38955.3354925317</v>
      </c>
      <c r="H18487" s="1">
        <v>77330.4420507481</v>
      </c>
      <c r="I18487" s="1">
        <v>40671.1448038989</v>
      </c>
      <c r="J18487" s="1">
        <v>32312.3523369255</v>
      </c>
      <c r="K18487" s="1">
        <v>-0.034</v>
      </c>
      <c r="L18487" s="1">
        <v>0.988</v>
      </c>
      <c r="M18487" s="1">
        <v>-0.03</v>
      </c>
    </row>
    <row r="18488">
      <c r="A18488" s="1">
        <v>18486.0</v>
      </c>
      <c r="B18488" s="1">
        <v>1.70022615176026E9</v>
      </c>
      <c r="C18488" s="1">
        <v>20593.4444777303</v>
      </c>
      <c r="D18488" s="1">
        <v>26445.2876383409</v>
      </c>
      <c r="E18488" s="1">
        <v>-26620.5700183594</v>
      </c>
      <c r="F18488" s="1">
        <v>26034.5072787412</v>
      </c>
      <c r="G18488" s="1">
        <v>38910.2073204764</v>
      </c>
      <c r="H18488" s="1">
        <v>77463.9713721241</v>
      </c>
      <c r="I18488" s="1">
        <v>40682.0077517041</v>
      </c>
      <c r="J18488" s="1">
        <v>32292.0346012156</v>
      </c>
      <c r="K18488" s="1">
        <v>-0.034</v>
      </c>
      <c r="L18488" s="1">
        <v>0.988</v>
      </c>
      <c r="M18488" s="1">
        <v>-0.03</v>
      </c>
    </row>
    <row r="18489">
      <c r="A18489" s="1">
        <v>18487.0</v>
      </c>
      <c r="B18489" s="1">
        <v>1.70022615176297E9</v>
      </c>
      <c r="C18489" s="1">
        <v>20624.7145682233</v>
      </c>
      <c r="D18489" s="1">
        <v>26479.6869730576</v>
      </c>
      <c r="E18489" s="1">
        <v>-26891.2049402242</v>
      </c>
      <c r="F18489" s="1">
        <v>26072.9075757154</v>
      </c>
      <c r="G18489" s="1">
        <v>38865.168555399</v>
      </c>
      <c r="H18489" s="1">
        <v>77441.4408137131</v>
      </c>
      <c r="I18489" s="1">
        <v>40587.8845558028</v>
      </c>
      <c r="J18489" s="1">
        <v>32301.578796098</v>
      </c>
      <c r="K18489" s="1">
        <v>-0.034</v>
      </c>
      <c r="L18489" s="1">
        <v>0.988</v>
      </c>
      <c r="M18489" s="1">
        <v>-0.03</v>
      </c>
    </row>
    <row r="18490">
      <c r="A18490" s="1">
        <v>18488.0</v>
      </c>
      <c r="B18490" s="1">
        <v>1.70022615176697E9</v>
      </c>
      <c r="C18490" s="1">
        <v>20645.9040219669</v>
      </c>
      <c r="D18490" s="1">
        <v>26413.9951961034</v>
      </c>
      <c r="E18490" s="1">
        <v>-27191.3441647701</v>
      </c>
      <c r="F18490" s="1">
        <v>26104.5576458642</v>
      </c>
      <c r="G18490" s="1">
        <v>38802.5836709241</v>
      </c>
      <c r="H18490" s="1">
        <v>77411.1989034651</v>
      </c>
      <c r="I18490" s="1">
        <v>40601.4297129428</v>
      </c>
      <c r="J18490" s="1">
        <v>32311.8605985475</v>
      </c>
      <c r="K18490" s="1">
        <v>-0.034</v>
      </c>
      <c r="L18490" s="1">
        <v>0.988</v>
      </c>
      <c r="M18490" s="1">
        <v>-0.03</v>
      </c>
    </row>
    <row r="18491">
      <c r="A18491" s="1">
        <v>18489.0</v>
      </c>
      <c r="B18491" s="1">
        <v>1.7002261517722E9</v>
      </c>
      <c r="C18491" s="1">
        <v>20720.5812001921</v>
      </c>
      <c r="D18491" s="1">
        <v>26283.8409881402</v>
      </c>
      <c r="E18491" s="1">
        <v>-27290.7647241073</v>
      </c>
      <c r="F18491" s="1">
        <v>26125.367119952</v>
      </c>
      <c r="G18491" s="1">
        <v>38767.0667489846</v>
      </c>
      <c r="H18491" s="1">
        <v>77513.8157622594</v>
      </c>
      <c r="I18491" s="1">
        <v>40714.59659512</v>
      </c>
      <c r="J18491" s="1">
        <v>32310.7653630692</v>
      </c>
      <c r="K18491" s="1">
        <v>-0.038</v>
      </c>
      <c r="L18491" s="1">
        <v>0.994</v>
      </c>
      <c r="M18491" s="1">
        <v>-0.056</v>
      </c>
    </row>
    <row r="18492">
      <c r="A18492" s="1">
        <v>18490.0</v>
      </c>
      <c r="B18492" s="1">
        <v>1.70022615177627E9</v>
      </c>
      <c r="C18492" s="1">
        <v>20729.4101392519</v>
      </c>
      <c r="D18492" s="1">
        <v>26248.0558452672</v>
      </c>
      <c r="E18492" s="1">
        <v>-27357.5964400287</v>
      </c>
      <c r="F18492" s="1">
        <v>26119.5556663937</v>
      </c>
      <c r="G18492" s="1">
        <v>38729.627577022</v>
      </c>
      <c r="H18492" s="1">
        <v>77635.1633829073</v>
      </c>
      <c r="I18492" s="1">
        <v>40761.2446857982</v>
      </c>
      <c r="J18492" s="1">
        <v>32286.6254790574</v>
      </c>
      <c r="K18492" s="1">
        <v>-0.038</v>
      </c>
      <c r="L18492" s="1">
        <v>0.994</v>
      </c>
      <c r="M18492" s="1">
        <v>-0.056</v>
      </c>
    </row>
    <row r="18493">
      <c r="A18493" s="1">
        <v>18491.0</v>
      </c>
      <c r="B18493" s="1">
        <v>1.7002261517799E9</v>
      </c>
      <c r="C18493" s="1">
        <v>20621.115937366</v>
      </c>
      <c r="D18493" s="1">
        <v>26316.429831556</v>
      </c>
      <c r="E18493" s="1">
        <v>-27604.0467743929</v>
      </c>
      <c r="F18493" s="1">
        <v>26124.5401054072</v>
      </c>
      <c r="G18493" s="1">
        <v>38687.4945387237</v>
      </c>
      <c r="H18493" s="1">
        <v>77628.815487482</v>
      </c>
      <c r="I18493" s="1">
        <v>40676.5315743126</v>
      </c>
      <c r="J18493" s="1">
        <v>32259.2222403552</v>
      </c>
      <c r="K18493" s="1">
        <v>-0.038</v>
      </c>
      <c r="L18493" s="1">
        <v>0.994</v>
      </c>
      <c r="M18493" s="1">
        <v>-0.056</v>
      </c>
    </row>
    <row r="18494">
      <c r="A18494" s="1">
        <v>18492.0</v>
      </c>
      <c r="B18494" s="1">
        <v>1.70022615178387E9</v>
      </c>
      <c r="C18494" s="1">
        <v>20516.0180349371</v>
      </c>
      <c r="D18494" s="1">
        <v>26252.6156011361</v>
      </c>
      <c r="E18494" s="1">
        <v>-27891.333745877</v>
      </c>
      <c r="F18494" s="1">
        <v>26113.5653988796</v>
      </c>
      <c r="G18494" s="1">
        <v>38666.3721402135</v>
      </c>
      <c r="H18494" s="1">
        <v>77576.4006467343</v>
      </c>
      <c r="I18494" s="1">
        <v>40656.6161700029</v>
      </c>
      <c r="J18494" s="1">
        <v>32246.0794146155</v>
      </c>
      <c r="K18494" s="1">
        <v>-0.038</v>
      </c>
      <c r="L18494" s="1">
        <v>0.994</v>
      </c>
      <c r="M18494" s="1">
        <v>-0.056</v>
      </c>
    </row>
    <row r="18495">
      <c r="A18495" s="1">
        <v>18493.0</v>
      </c>
      <c r="B18495" s="1">
        <v>1.70022615178702E9</v>
      </c>
      <c r="C18495" s="1">
        <v>20683.4996561407</v>
      </c>
      <c r="D18495" s="1">
        <v>26218.7303565419</v>
      </c>
      <c r="E18495" s="1">
        <v>-27980.9195376538</v>
      </c>
      <c r="F18495" s="1">
        <v>26110.6149686115</v>
      </c>
      <c r="G18495" s="1">
        <v>38655.9115238084</v>
      </c>
      <c r="H18495" s="1">
        <v>77670.3226769355</v>
      </c>
      <c r="I18495" s="1">
        <v>40757.6460549409</v>
      </c>
      <c r="J18495" s="1">
        <v>32240.603237224</v>
      </c>
      <c r="K18495" s="1">
        <v>-0.038</v>
      </c>
      <c r="L18495" s="1">
        <v>0.994</v>
      </c>
      <c r="M18495" s="1">
        <v>-0.056</v>
      </c>
    </row>
    <row r="18496">
      <c r="A18496" s="1">
        <v>18494.0</v>
      </c>
      <c r="B18496" s="1">
        <v>1.70022615179133E9</v>
      </c>
      <c r="C18496" s="1">
        <v>20635.7116264953</v>
      </c>
      <c r="D18496" s="1">
        <v>26254.7390168594</v>
      </c>
      <c r="E18496" s="1">
        <v>-28010.2003228903</v>
      </c>
      <c r="F18496" s="1">
        <v>26130.1056897766</v>
      </c>
      <c r="G18496" s="1">
        <v>38636.35374741</v>
      </c>
      <c r="H18496" s="1">
        <v>77813.9326350608</v>
      </c>
      <c r="I18496" s="1">
        <v>40785.1610523654</v>
      </c>
      <c r="J18496" s="1">
        <v>32232.5789609645</v>
      </c>
      <c r="K18496" s="1">
        <v>-0.038</v>
      </c>
      <c r="L18496" s="1">
        <v>0.994</v>
      </c>
      <c r="M18496" s="1">
        <v>-0.056</v>
      </c>
    </row>
    <row r="18497">
      <c r="A18497" s="1">
        <v>18495.0</v>
      </c>
      <c r="B18497" s="1">
        <v>1.70022615179507E9</v>
      </c>
      <c r="C18497" s="1">
        <v>20491.3864125474</v>
      </c>
      <c r="D18497" s="1">
        <v>26303.7563924499</v>
      </c>
      <c r="E18497" s="1">
        <v>-28215.2105230344</v>
      </c>
      <c r="F18497" s="1">
        <v>26144.8801928615</v>
      </c>
      <c r="G18497" s="1">
        <v>38602.2896888601</v>
      </c>
      <c r="H18497" s="1">
        <v>77852.4223390129</v>
      </c>
      <c r="I18497" s="1">
        <v>40701.1408449579</v>
      </c>
      <c r="J18497" s="1">
        <v>32221.3360335035</v>
      </c>
      <c r="K18497" s="1">
        <v>-0.038</v>
      </c>
      <c r="L18497" s="1">
        <v>0.994</v>
      </c>
      <c r="M18497" s="1">
        <v>-0.056</v>
      </c>
    </row>
    <row r="18498">
      <c r="A18498" s="1">
        <v>18496.0</v>
      </c>
      <c r="B18498" s="1">
        <v>1.70022615179978E9</v>
      </c>
      <c r="C18498" s="1">
        <v>20508.0384621666</v>
      </c>
      <c r="D18498" s="1">
        <v>26338.2674858888</v>
      </c>
      <c r="E18498" s="1">
        <v>-28501.3352038067</v>
      </c>
      <c r="F18498" s="1">
        <v>26146.0648353177</v>
      </c>
      <c r="G18498" s="1">
        <v>38543.4598974537</v>
      </c>
      <c r="H18498" s="1">
        <v>77836.4408417273</v>
      </c>
      <c r="I18498" s="1">
        <v>40647.7425274542</v>
      </c>
      <c r="J18498" s="1">
        <v>32215.4128212228</v>
      </c>
      <c r="K18498" s="1">
        <v>-0.038</v>
      </c>
      <c r="L18498" s="1">
        <v>0.994</v>
      </c>
      <c r="M18498" s="1">
        <v>-0.056</v>
      </c>
    </row>
    <row r="18499">
      <c r="A18499" s="1">
        <v>18497.0</v>
      </c>
      <c r="B18499" s="1">
        <v>1.70022615180395E9</v>
      </c>
      <c r="C18499" s="1">
        <v>20548.9421545198</v>
      </c>
      <c r="D18499" s="1">
        <v>26294.2121975674</v>
      </c>
      <c r="E18499" s="1">
        <v>-28630.1483071027</v>
      </c>
      <c r="F18499" s="1">
        <v>26160.6158209581</v>
      </c>
      <c r="G18499" s="1">
        <v>38534.6309583939</v>
      </c>
      <c r="H18499" s="1">
        <v>77923.612645103</v>
      </c>
      <c r="I18499" s="1">
        <v>40701.8561007805</v>
      </c>
      <c r="J18499" s="1">
        <v>32212.5517979326</v>
      </c>
      <c r="K18499" s="1">
        <v>-0.038</v>
      </c>
      <c r="L18499" s="1">
        <v>0.994</v>
      </c>
      <c r="M18499" s="1">
        <v>-0.056</v>
      </c>
    </row>
    <row r="18500">
      <c r="A18500" s="1">
        <v>18498.0</v>
      </c>
      <c r="B18500" s="1">
        <v>1.70022615180804E9</v>
      </c>
      <c r="C18500" s="1">
        <v>20676.0118217482</v>
      </c>
      <c r="D18500" s="1">
        <v>26383.8203410888</v>
      </c>
      <c r="E18500" s="1">
        <v>-28619.2853592974</v>
      </c>
      <c r="F18500" s="1">
        <v>26167.4331030169</v>
      </c>
      <c r="G18500" s="1">
        <v>38526.7184408567</v>
      </c>
      <c r="H18500" s="1">
        <v>78115.8599991631</v>
      </c>
      <c r="I18500" s="1">
        <v>40771.1241568475</v>
      </c>
      <c r="J18500" s="1">
        <v>32234.5906179655</v>
      </c>
      <c r="K18500" s="1">
        <v>-0.038</v>
      </c>
      <c r="L18500" s="1">
        <v>0.994</v>
      </c>
      <c r="M18500" s="1">
        <v>-0.056</v>
      </c>
    </row>
    <row r="18501">
      <c r="A18501" s="1">
        <v>18499.0</v>
      </c>
      <c r="B18501" s="1">
        <v>1.70022615181187E9</v>
      </c>
      <c r="C18501" s="1">
        <v>20789.111648692</v>
      </c>
      <c r="D18501" s="1">
        <v>26417.705585683</v>
      </c>
      <c r="E18501" s="1">
        <v>-28760.5483842549</v>
      </c>
      <c r="F18501" s="1">
        <v>26159.7217511799</v>
      </c>
      <c r="G18501" s="1">
        <v>38481.4338065903</v>
      </c>
      <c r="H18501" s="1">
        <v>78180.0989127277</v>
      </c>
      <c r="I18501" s="1">
        <v>40622.4403527307</v>
      </c>
      <c r="J18501" s="1">
        <v>32232.2883882866</v>
      </c>
      <c r="K18501" s="1">
        <v>-0.138</v>
      </c>
      <c r="L18501" s="1">
        <v>1.064</v>
      </c>
      <c r="M18501" s="1">
        <v>-0.078</v>
      </c>
    </row>
    <row r="18502">
      <c r="A18502" s="1">
        <v>18500.0</v>
      </c>
      <c r="B18502" s="1">
        <v>1.70022615181475E9</v>
      </c>
      <c r="C18502" s="1">
        <v>20729.6560084409</v>
      </c>
      <c r="D18502" s="1">
        <v>26336.0323114433</v>
      </c>
      <c r="E18502" s="1">
        <v>-29071.6623153283</v>
      </c>
      <c r="F18502" s="1">
        <v>26162.7392366813</v>
      </c>
      <c r="G18502" s="1">
        <v>38445.8051259285</v>
      </c>
      <c r="H18502" s="1">
        <v>78120.7550311988</v>
      </c>
      <c r="I18502" s="1">
        <v>40444.1628389552</v>
      </c>
      <c r="J18502" s="1">
        <v>32218.7879346356</v>
      </c>
      <c r="K18502" s="1">
        <v>-0.138</v>
      </c>
      <c r="L18502" s="1">
        <v>1.064</v>
      </c>
      <c r="M18502" s="1">
        <v>-0.078</v>
      </c>
    </row>
    <row r="18503">
      <c r="A18503" s="1">
        <v>18501.0</v>
      </c>
      <c r="B18503" s="1">
        <v>1.70022615181876E9</v>
      </c>
      <c r="C18503" s="1">
        <v>20673.6648885804</v>
      </c>
      <c r="D18503" s="1">
        <v>26342.93900048</v>
      </c>
      <c r="E18503" s="1">
        <v>-29273.4538642709</v>
      </c>
      <c r="F18503" s="1">
        <v>26156.883079634</v>
      </c>
      <c r="G18503" s="1">
        <v>38404.4096951973</v>
      </c>
      <c r="H18503" s="1">
        <v>78164.4750433534</v>
      </c>
      <c r="I18503" s="1">
        <v>40478.271600994</v>
      </c>
      <c r="J18503" s="1">
        <v>32208.8190566085</v>
      </c>
      <c r="K18503" s="1">
        <v>-0.138</v>
      </c>
      <c r="L18503" s="1">
        <v>1.064</v>
      </c>
      <c r="M18503" s="1">
        <v>-0.078</v>
      </c>
    </row>
    <row r="18504">
      <c r="A18504" s="1">
        <v>18502.0</v>
      </c>
      <c r="B18504" s="1">
        <v>1.70022615182287E9</v>
      </c>
      <c r="C18504" s="1">
        <v>20557.5252243906</v>
      </c>
      <c r="D18504" s="1">
        <v>26258.8517378391</v>
      </c>
      <c r="E18504" s="1">
        <v>-29348.7568913408</v>
      </c>
      <c r="F18504" s="1">
        <v>26138.8899253475</v>
      </c>
      <c r="G18504" s="1">
        <v>38369.1386424468</v>
      </c>
      <c r="H18504" s="1">
        <v>78300.3736496417</v>
      </c>
      <c r="I18504" s="1">
        <v>40554.6251600533</v>
      </c>
      <c r="J18504" s="1">
        <v>32204.4381146953</v>
      </c>
      <c r="K18504" s="1">
        <v>-0.138</v>
      </c>
      <c r="L18504" s="1">
        <v>1.064</v>
      </c>
      <c r="M18504" s="1">
        <v>-0.078</v>
      </c>
    </row>
    <row r="18505">
      <c r="A18505" s="1">
        <v>18503.0</v>
      </c>
      <c r="B18505" s="1">
        <v>1.70022615182725E9</v>
      </c>
      <c r="C18505" s="1">
        <v>20641.3666178425</v>
      </c>
      <c r="D18505" s="1">
        <v>26456.4411588241</v>
      </c>
      <c r="E18505" s="1">
        <v>-29516.171457311</v>
      </c>
      <c r="F18505" s="1">
        <v>26138.0182073138</v>
      </c>
      <c r="G18505" s="1">
        <v>38339.1873048767</v>
      </c>
      <c r="H18505" s="1">
        <v>78379.9905633915</v>
      </c>
      <c r="I18505" s="1">
        <v>40519.3988107918</v>
      </c>
      <c r="J18505" s="1">
        <v>32224.4652777272</v>
      </c>
      <c r="K18505" s="1">
        <v>-0.138</v>
      </c>
      <c r="L18505" s="1">
        <v>1.064</v>
      </c>
      <c r="M18505" s="1">
        <v>-0.078</v>
      </c>
    </row>
    <row r="18506">
      <c r="A18506" s="1">
        <v>18504.0</v>
      </c>
      <c r="B18506" s="1">
        <v>1.70022615183191E9</v>
      </c>
      <c r="C18506" s="1">
        <v>20765.0164681692</v>
      </c>
      <c r="D18506" s="1">
        <v>26570.2785933349</v>
      </c>
      <c r="E18506" s="1">
        <v>-29853.5933916084</v>
      </c>
      <c r="F18506" s="1">
        <v>26151.5410127092</v>
      </c>
      <c r="G18506" s="1">
        <v>38314.265109809</v>
      </c>
      <c r="H18506" s="1">
        <v>78323.9994435309</v>
      </c>
      <c r="I18506" s="1">
        <v>40429.0977631923</v>
      </c>
      <c r="J18506" s="1">
        <v>32239.7762226791</v>
      </c>
      <c r="K18506" s="1">
        <v>-0.138</v>
      </c>
      <c r="L18506" s="1">
        <v>1.064</v>
      </c>
      <c r="M18506" s="1">
        <v>-0.078</v>
      </c>
    </row>
    <row r="18507">
      <c r="A18507" s="1">
        <v>18505.0</v>
      </c>
      <c r="B18507" s="1">
        <v>1.70022615183591E9</v>
      </c>
      <c r="C18507" s="1">
        <v>20733.3663980205</v>
      </c>
      <c r="D18507" s="1">
        <v>26398.460733707</v>
      </c>
      <c r="E18507" s="1">
        <v>-30094.3663828809</v>
      </c>
      <c r="F18507" s="1">
        <v>26146.1095388066</v>
      </c>
      <c r="G18507" s="1">
        <v>38294.2602985215</v>
      </c>
      <c r="H18507" s="1">
        <v>78330.6379116342</v>
      </c>
      <c r="I18507" s="1">
        <v>40472.773071858</v>
      </c>
      <c r="J18507" s="1">
        <v>32244.1348128479</v>
      </c>
      <c r="K18507" s="1">
        <v>-0.138</v>
      </c>
      <c r="L18507" s="1">
        <v>1.064</v>
      </c>
      <c r="M18507" s="1">
        <v>-0.078</v>
      </c>
    </row>
    <row r="18508">
      <c r="A18508" s="1">
        <v>18506.0</v>
      </c>
      <c r="B18508" s="1">
        <v>1.70022615183975E9</v>
      </c>
      <c r="C18508" s="1">
        <v>20651.8719377365</v>
      </c>
      <c r="D18508" s="1">
        <v>26462.8114059938</v>
      </c>
      <c r="E18508" s="1">
        <v>-30153.2632295207</v>
      </c>
      <c r="F18508" s="1">
        <v>26121.880247817</v>
      </c>
      <c r="G18508" s="1">
        <v>38263.75016734</v>
      </c>
      <c r="H18508" s="1">
        <v>78462.0885207758</v>
      </c>
      <c r="I18508" s="1">
        <v>40567.5221166041</v>
      </c>
      <c r="J18508" s="1">
        <v>32226.5886934505</v>
      </c>
      <c r="K18508" s="1">
        <v>-0.138</v>
      </c>
      <c r="L18508" s="1">
        <v>1.064</v>
      </c>
      <c r="M18508" s="1">
        <v>-0.078</v>
      </c>
    </row>
    <row r="18509">
      <c r="A18509" s="1">
        <v>18507.0</v>
      </c>
      <c r="B18509" s="1">
        <v>1.70022615184299E9</v>
      </c>
      <c r="C18509" s="1">
        <v>20637.8350422185</v>
      </c>
      <c r="D18509" s="1">
        <v>26355.9030122641</v>
      </c>
      <c r="E18509" s="1">
        <v>-30238.2222101953</v>
      </c>
      <c r="F18509" s="1">
        <v>26113.0289570127</v>
      </c>
      <c r="G18509" s="1">
        <v>38232.9718152251</v>
      </c>
      <c r="H18509" s="1">
        <v>78582.3185542009</v>
      </c>
      <c r="I18509" s="1">
        <v>40581.0896254884</v>
      </c>
      <c r="J18509" s="1">
        <v>32205.0192600511</v>
      </c>
      <c r="K18509" s="1">
        <v>-0.138</v>
      </c>
      <c r="L18509" s="1">
        <v>1.064</v>
      </c>
      <c r="M18509" s="1">
        <v>-0.078</v>
      </c>
    </row>
    <row r="18510">
      <c r="A18510" s="1">
        <v>18508.0</v>
      </c>
      <c r="B18510" s="1">
        <v>1.70022615184678E9</v>
      </c>
      <c r="C18510" s="1">
        <v>20616.2209053302</v>
      </c>
      <c r="D18510" s="1">
        <v>26370.8786810491</v>
      </c>
      <c r="E18510" s="1">
        <v>-30536.0815568067</v>
      </c>
      <c r="F18510" s="1">
        <v>26115.398241925</v>
      </c>
      <c r="G18510" s="1">
        <v>38193.744503706</v>
      </c>
      <c r="H18510" s="1">
        <v>78555.518812599</v>
      </c>
      <c r="I18510" s="1">
        <v>40498.298764026</v>
      </c>
      <c r="J18510" s="1">
        <v>32190.8929575554</v>
      </c>
      <c r="K18510" s="1">
        <v>-0.138</v>
      </c>
      <c r="L18510" s="1">
        <v>1.064</v>
      </c>
      <c r="M18510" s="1">
        <v>-0.078</v>
      </c>
    </row>
    <row r="18511">
      <c r="A18511" s="1">
        <v>18509.0</v>
      </c>
      <c r="B18511" s="1">
        <v>1.70022615185094E9</v>
      </c>
      <c r="C18511" s="1">
        <v>20659.7397517847</v>
      </c>
      <c r="D18511" s="1">
        <v>26451.8143477218</v>
      </c>
      <c r="E18511" s="1">
        <v>-30795.8982343552</v>
      </c>
      <c r="F18511" s="1">
        <v>26155.4749197334</v>
      </c>
      <c r="G18511" s="1">
        <v>38189.8553001708</v>
      </c>
      <c r="H18511" s="1">
        <v>78561.2408591796</v>
      </c>
      <c r="I18511" s="1">
        <v>40526.1713893617</v>
      </c>
      <c r="J18511" s="1">
        <v>32196.5255971581</v>
      </c>
      <c r="K18511" s="1">
        <v>-0.15</v>
      </c>
      <c r="L18511" s="1">
        <v>1.044</v>
      </c>
      <c r="M18511" s="1">
        <v>-0.084</v>
      </c>
    </row>
    <row r="18512">
      <c r="A18512" s="1">
        <v>18510.0</v>
      </c>
      <c r="B18512" s="1">
        <v>1.700226151855E9</v>
      </c>
      <c r="C18512" s="1">
        <v>20705.113793029</v>
      </c>
      <c r="D18512" s="1">
        <v>26564.73536071</v>
      </c>
      <c r="E18512" s="1">
        <v>-30873.2799736595</v>
      </c>
      <c r="F18512" s="1">
        <v>26209.4767343374</v>
      </c>
      <c r="G18512" s="1">
        <v>38199.8018264534</v>
      </c>
      <c r="H18512" s="1">
        <v>78686.0082967291</v>
      </c>
      <c r="I18512" s="1">
        <v>40630.9116638793</v>
      </c>
      <c r="J18512" s="1">
        <v>32210.3389752315</v>
      </c>
      <c r="K18512" s="1">
        <v>-0.15</v>
      </c>
      <c r="L18512" s="1">
        <v>1.044</v>
      </c>
      <c r="M18512" s="1">
        <v>-0.084</v>
      </c>
    </row>
    <row r="18513">
      <c r="A18513" s="1">
        <v>18511.0</v>
      </c>
      <c r="B18513" s="1">
        <v>1.70022615186033E9</v>
      </c>
      <c r="C18513" s="1">
        <v>20691.121601</v>
      </c>
      <c r="D18513" s="1">
        <v>26536.5498109519</v>
      </c>
      <c r="E18513" s="1">
        <v>-30953.2992188095</v>
      </c>
      <c r="F18513" s="1">
        <v>26223.7147955554</v>
      </c>
      <c r="G18513" s="1">
        <v>38165.223677781</v>
      </c>
      <c r="H18513" s="1">
        <v>78805.7912952651</v>
      </c>
      <c r="I18513" s="1">
        <v>40634.6667569478</v>
      </c>
      <c r="J18513" s="1">
        <v>32199.1631030038</v>
      </c>
      <c r="K18513" s="1">
        <v>-0.15</v>
      </c>
      <c r="L18513" s="1">
        <v>1.044</v>
      </c>
      <c r="M18513" s="1">
        <v>-0.084</v>
      </c>
    </row>
    <row r="18514">
      <c r="A18514" s="1">
        <v>18512.0</v>
      </c>
      <c r="B18514" s="1">
        <v>1.70022615186375E9</v>
      </c>
      <c r="C18514" s="1">
        <v>20657.2140046613</v>
      </c>
      <c r="D18514" s="1">
        <v>26395.5997104167</v>
      </c>
      <c r="E18514" s="1">
        <v>-31236.0040826802</v>
      </c>
      <c r="F18514" s="1">
        <v>26224.5865135892</v>
      </c>
      <c r="G18514" s="1">
        <v>38131.740764587</v>
      </c>
      <c r="H18514" s="1">
        <v>78789.5415770461</v>
      </c>
      <c r="I18514" s="1">
        <v>40524.4056015498</v>
      </c>
      <c r="J18514" s="1">
        <v>32159.8240327625</v>
      </c>
      <c r="K18514" s="1">
        <v>-0.15</v>
      </c>
      <c r="L18514" s="1">
        <v>1.044</v>
      </c>
      <c r="M18514" s="1">
        <v>-0.084</v>
      </c>
    </row>
    <row r="18515">
      <c r="A18515" s="1">
        <v>18513.0</v>
      </c>
      <c r="B18515" s="1">
        <v>1.70022615186801E9</v>
      </c>
      <c r="C18515" s="1">
        <v>20668.1887111888</v>
      </c>
      <c r="D18515" s="1">
        <v>26388.7153731245</v>
      </c>
      <c r="E18515" s="1">
        <v>-31513.411583115</v>
      </c>
      <c r="F18515" s="1">
        <v>26236.1200137281</v>
      </c>
      <c r="G18515" s="1">
        <v>38106.4385898636</v>
      </c>
      <c r="H18515" s="1">
        <v>78797.58820505</v>
      </c>
      <c r="I18515" s="1">
        <v>40523.7350492161</v>
      </c>
      <c r="J18515" s="1">
        <v>32148.5811053015</v>
      </c>
      <c r="K18515" s="1">
        <v>-0.15</v>
      </c>
      <c r="L18515" s="1">
        <v>1.044</v>
      </c>
      <c r="M18515" s="1">
        <v>-0.084</v>
      </c>
    </row>
    <row r="18516">
      <c r="A18516" s="1">
        <v>18514.0</v>
      </c>
      <c r="B18516" s="1">
        <v>1.70022615187112E9</v>
      </c>
      <c r="C18516" s="1">
        <v>20689.9593102883</v>
      </c>
      <c r="D18516" s="1">
        <v>26424.1652398306</v>
      </c>
      <c r="E18516" s="1">
        <v>-31588.0664095957</v>
      </c>
      <c r="F18516" s="1">
        <v>26262.8750518411</v>
      </c>
      <c r="G18516" s="1">
        <v>38115.6698603236</v>
      </c>
      <c r="H18516" s="1">
        <v>78955.7267970713</v>
      </c>
      <c r="I18516" s="1">
        <v>40626.4860184772</v>
      </c>
      <c r="J18516" s="1">
        <v>32159.8463845069</v>
      </c>
      <c r="K18516" s="1">
        <v>-0.15</v>
      </c>
      <c r="L18516" s="1">
        <v>1.044</v>
      </c>
      <c r="M18516" s="1">
        <v>-0.084</v>
      </c>
    </row>
    <row r="18517">
      <c r="A18517" s="1">
        <v>18515.0</v>
      </c>
      <c r="B18517" s="1">
        <v>1.70022615187532E9</v>
      </c>
      <c r="C18517" s="1">
        <v>20604.9779778692</v>
      </c>
      <c r="D18517" s="1">
        <v>26427.3168357988</v>
      </c>
      <c r="E18517" s="1">
        <v>-31619.4035553221</v>
      </c>
      <c r="F18517" s="1">
        <v>26295.8438749127</v>
      </c>
      <c r="G18517" s="1">
        <v>38140.7038141136</v>
      </c>
      <c r="H18517" s="1">
        <v>79135.635988192</v>
      </c>
      <c r="I18517" s="1">
        <v>40669.8931062094</v>
      </c>
      <c r="J18517" s="1">
        <v>32166.1942799322</v>
      </c>
      <c r="K18517" s="1">
        <v>-0.15</v>
      </c>
      <c r="L18517" s="1">
        <v>1.044</v>
      </c>
      <c r="M18517" s="1">
        <v>-0.084</v>
      </c>
    </row>
    <row r="18518">
      <c r="A18518" s="1">
        <v>18516.0</v>
      </c>
      <c r="B18518" s="1">
        <v>1.70022615187878E9</v>
      </c>
      <c r="C18518" s="1">
        <v>20667.5181588552</v>
      </c>
      <c r="D18518" s="1">
        <v>26440.2808475829</v>
      </c>
      <c r="E18518" s="1">
        <v>-31820.8598280978</v>
      </c>
      <c r="F18518" s="1">
        <v>26318.7991164683</v>
      </c>
      <c r="G18518" s="1">
        <v>38164.1060905583</v>
      </c>
      <c r="H18518" s="1">
        <v>79223.701861346</v>
      </c>
      <c r="I18518" s="1">
        <v>40599.3062972195</v>
      </c>
      <c r="J18518" s="1">
        <v>32172.810396291</v>
      </c>
      <c r="K18518" s="1">
        <v>-0.15</v>
      </c>
      <c r="L18518" s="1">
        <v>1.044</v>
      </c>
      <c r="M18518" s="1">
        <v>-0.084</v>
      </c>
    </row>
    <row r="18519">
      <c r="A18519" s="1">
        <v>18517.0</v>
      </c>
      <c r="B18519" s="1">
        <v>1.70022615188291E9</v>
      </c>
      <c r="C18519" s="1">
        <v>20789.0892969476</v>
      </c>
      <c r="D18519" s="1">
        <v>26550.3408372808</v>
      </c>
      <c r="E18519" s="1">
        <v>-32087.2032150272</v>
      </c>
      <c r="F18519" s="1">
        <v>26349.3315993942</v>
      </c>
      <c r="G18519" s="1">
        <v>38159.971017834</v>
      </c>
      <c r="H18519" s="1">
        <v>79291.2711848343</v>
      </c>
      <c r="I18519" s="1">
        <v>40566.8739160149</v>
      </c>
      <c r="J18519" s="1">
        <v>32180.5217481281</v>
      </c>
      <c r="K18519" s="1">
        <v>-0.15</v>
      </c>
      <c r="L18519" s="1">
        <v>1.044</v>
      </c>
      <c r="M18519" s="1">
        <v>-0.084</v>
      </c>
    </row>
    <row r="18520">
      <c r="A18520" s="1">
        <v>18518.0</v>
      </c>
      <c r="B18520" s="1">
        <v>1.70022615188812E9</v>
      </c>
      <c r="C18520" s="1">
        <v>20714.2780082557</v>
      </c>
      <c r="D18520" s="1">
        <v>26425.5063444979</v>
      </c>
      <c r="E18520" s="1">
        <v>-32237.0493098556</v>
      </c>
      <c r="F18520" s="1">
        <v>26388.5365591688</v>
      </c>
      <c r="G18520" s="1">
        <v>38169.3363987608</v>
      </c>
      <c r="H18520" s="1">
        <v>79429.0026341679</v>
      </c>
      <c r="I18520" s="1">
        <v>40627.5141987221</v>
      </c>
      <c r="J18520" s="1">
        <v>32180.9687830172</v>
      </c>
      <c r="K18520" s="1">
        <v>-0.15</v>
      </c>
      <c r="L18520" s="1">
        <v>1.044</v>
      </c>
      <c r="M18520" s="1">
        <v>-0.084</v>
      </c>
    </row>
    <row r="18521">
      <c r="A18521" s="1">
        <v>18519.0</v>
      </c>
      <c r="B18521" s="1">
        <v>1.70022615189238E9</v>
      </c>
      <c r="C18521" s="1">
        <v>20606.6320069589</v>
      </c>
      <c r="D18521" s="1">
        <v>26364.2402129459</v>
      </c>
      <c r="E18521" s="1">
        <v>-32303.7692670547</v>
      </c>
      <c r="F18521" s="1">
        <v>26403.6686901651</v>
      </c>
      <c r="G18521" s="1">
        <v>38191.3752187937</v>
      </c>
      <c r="H18521" s="1">
        <v>79619.5065521605</v>
      </c>
      <c r="I18521" s="1">
        <v>40659.3654345709</v>
      </c>
      <c r="J18521" s="1">
        <v>32165.4119688763</v>
      </c>
      <c r="K18521" s="1">
        <v>-0.168</v>
      </c>
      <c r="L18521" s="1">
        <v>0.944</v>
      </c>
      <c r="M18521" s="1">
        <v>-0.098</v>
      </c>
    </row>
    <row r="18522">
      <c r="A18522" s="1">
        <v>18520.0</v>
      </c>
      <c r="B18522" s="1">
        <v>1.7002261518964E9</v>
      </c>
      <c r="C18522" s="1">
        <v>20673.9778130028</v>
      </c>
      <c r="D18522" s="1">
        <v>26424.4334607641</v>
      </c>
      <c r="E18522" s="1">
        <v>-32516.2896533357</v>
      </c>
      <c r="F18522" s="1">
        <v>26427.2721323099</v>
      </c>
      <c r="G18522" s="1">
        <v>38199.1312741197</v>
      </c>
      <c r="H18522" s="1">
        <v>79708.5782538149</v>
      </c>
      <c r="I18522" s="1">
        <v>40573.4676806292</v>
      </c>
      <c r="J18522" s="1">
        <v>32152.582067559</v>
      </c>
      <c r="K18522" s="1">
        <v>-0.168</v>
      </c>
      <c r="L18522" s="1">
        <v>0.944</v>
      </c>
      <c r="M18522" s="1">
        <v>-0.098</v>
      </c>
    </row>
    <row r="18523">
      <c r="A18523" s="1">
        <v>18521.0</v>
      </c>
      <c r="B18523" s="1">
        <v>1.70022615189897E9</v>
      </c>
      <c r="C18523" s="1">
        <v>20659.3374203845</v>
      </c>
      <c r="D18523" s="1">
        <v>26434.1117661132</v>
      </c>
      <c r="E18523" s="1">
        <v>-32857.6007911683</v>
      </c>
      <c r="F18523" s="1">
        <v>26443.1418708731</v>
      </c>
      <c r="G18523" s="1">
        <v>38218.7561057515</v>
      </c>
      <c r="H18523" s="1">
        <v>79709.315861382</v>
      </c>
      <c r="I18523" s="1">
        <v>40508.6476217088</v>
      </c>
      <c r="J18523" s="1">
        <v>32146.0330064336</v>
      </c>
      <c r="K18523" s="1">
        <v>-0.168</v>
      </c>
      <c r="L18523" s="1">
        <v>0.944</v>
      </c>
      <c r="M18523" s="1">
        <v>-0.098</v>
      </c>
    </row>
    <row r="18524">
      <c r="A18524" s="1">
        <v>18522.0</v>
      </c>
      <c r="B18524" s="1">
        <v>1.70022615190312E9</v>
      </c>
      <c r="C18524" s="1">
        <v>20621.2947513216</v>
      </c>
      <c r="D18524" s="1">
        <v>26380.2217102315</v>
      </c>
      <c r="E18524" s="1">
        <v>-33057.6489040433</v>
      </c>
      <c r="F18524" s="1">
        <v>26459.9503827035</v>
      </c>
      <c r="G18524" s="1">
        <v>38227.272120389</v>
      </c>
      <c r="H18524" s="1">
        <v>79805.2495485841</v>
      </c>
      <c r="I18524" s="1">
        <v>40589.8515093149</v>
      </c>
      <c r="J18524" s="1">
        <v>32173.2797829246</v>
      </c>
      <c r="K18524" s="1">
        <v>-0.168</v>
      </c>
      <c r="L18524" s="1">
        <v>0.944</v>
      </c>
      <c r="M18524" s="1">
        <v>-0.098</v>
      </c>
    </row>
    <row r="18525">
      <c r="A18525" s="1">
        <v>18523.0</v>
      </c>
      <c r="B18525" s="1">
        <v>1.70022615190701E9</v>
      </c>
      <c r="C18525" s="1">
        <v>20650.4861295802</v>
      </c>
      <c r="D18525" s="1">
        <v>26444.3935685626</v>
      </c>
      <c r="E18525" s="1">
        <v>-33134.1365735693</v>
      </c>
      <c r="F18525" s="1">
        <v>26463.1913856496</v>
      </c>
      <c r="G18525" s="1">
        <v>38240.7502222955</v>
      </c>
      <c r="H18525" s="1">
        <v>79964.5504313171</v>
      </c>
      <c r="I18525" s="1">
        <v>40677.8056237465</v>
      </c>
      <c r="J18525" s="1">
        <v>32186.1543877308</v>
      </c>
      <c r="K18525" s="1">
        <v>-0.168</v>
      </c>
      <c r="L18525" s="1">
        <v>0.944</v>
      </c>
      <c r="M18525" s="1">
        <v>-0.098</v>
      </c>
    </row>
    <row r="18526">
      <c r="A18526" s="1">
        <v>18524.0</v>
      </c>
      <c r="B18526" s="1">
        <v>1.70022615191141E9</v>
      </c>
      <c r="C18526" s="1">
        <v>20650.9555162138</v>
      </c>
      <c r="D18526" s="1">
        <v>26461.3585426042</v>
      </c>
      <c r="E18526" s="1">
        <v>-33366.2594397377</v>
      </c>
      <c r="F18526" s="1">
        <v>26455.1671093901</v>
      </c>
      <c r="G18526" s="1">
        <v>38229.0826116898</v>
      </c>
      <c r="H18526" s="1">
        <v>79990.1431787184</v>
      </c>
      <c r="I18526" s="1">
        <v>40619.0205358291</v>
      </c>
      <c r="J18526" s="1">
        <v>32158.6617420508</v>
      </c>
      <c r="K18526" s="1">
        <v>-0.168</v>
      </c>
      <c r="L18526" s="1">
        <v>0.944</v>
      </c>
      <c r="M18526" s="1">
        <v>-0.098</v>
      </c>
    </row>
    <row r="18527">
      <c r="A18527" s="1">
        <v>18525.0</v>
      </c>
      <c r="B18527" s="1">
        <v>1.70022615191487E9</v>
      </c>
      <c r="C18527" s="1">
        <v>20714.6579879114</v>
      </c>
      <c r="D18527" s="1">
        <v>26492.2710051859</v>
      </c>
      <c r="E18527" s="1">
        <v>-33699.0769146772</v>
      </c>
      <c r="F18527" s="1">
        <v>26434.8717254247</v>
      </c>
      <c r="G18527" s="1">
        <v>38184.6473437127</v>
      </c>
      <c r="H18527" s="1">
        <v>79928.2064948328</v>
      </c>
      <c r="I18527" s="1">
        <v>40534.1286103878</v>
      </c>
      <c r="J18527" s="1">
        <v>32125.4470497902</v>
      </c>
      <c r="K18527" s="1">
        <v>-0.168</v>
      </c>
      <c r="L18527" s="1">
        <v>0.944</v>
      </c>
      <c r="M18527" s="1">
        <v>-0.098</v>
      </c>
    </row>
    <row r="18528">
      <c r="A18528" s="1">
        <v>18526.0</v>
      </c>
      <c r="B18528" s="1">
        <v>1.7002261519201E9</v>
      </c>
      <c r="C18528" s="1">
        <v>20820.2029252294</v>
      </c>
      <c r="D18528" s="1">
        <v>26488.0241737394</v>
      </c>
      <c r="E18528" s="1">
        <v>-33923.9354638976</v>
      </c>
      <c r="F18528" s="1">
        <v>26440.0796818828</v>
      </c>
      <c r="G18528" s="1">
        <v>38186.5248902469</v>
      </c>
      <c r="H18528" s="1">
        <v>79913.834323148</v>
      </c>
      <c r="I18528" s="1">
        <v>40554.2675321421</v>
      </c>
      <c r="J18528" s="1">
        <v>32123.7036137227</v>
      </c>
      <c r="K18528" s="1">
        <v>-0.168</v>
      </c>
      <c r="L18528" s="1">
        <v>0.944</v>
      </c>
      <c r="M18528" s="1">
        <v>-0.098</v>
      </c>
    </row>
    <row r="18529">
      <c r="A18529" s="1">
        <v>18527.0</v>
      </c>
      <c r="B18529" s="1">
        <v>1.70022615192344E9</v>
      </c>
      <c r="C18529" s="1">
        <v>20945.9985430238</v>
      </c>
      <c r="D18529" s="1">
        <v>26457.961077447</v>
      </c>
      <c r="E18529" s="1">
        <v>-33992.2870984419</v>
      </c>
      <c r="F18529" s="1">
        <v>26470.3886473642</v>
      </c>
      <c r="G18529" s="1">
        <v>38184.5802884793</v>
      </c>
      <c r="H18529" s="1">
        <v>79998.4803794003</v>
      </c>
      <c r="I18529" s="1">
        <v>40637.0136901156</v>
      </c>
      <c r="J18529" s="1">
        <v>32133.6948434942</v>
      </c>
      <c r="K18529" s="1">
        <v>-0.168</v>
      </c>
      <c r="L18529" s="1">
        <v>0.944</v>
      </c>
      <c r="M18529" s="1">
        <v>-0.098</v>
      </c>
    </row>
    <row r="18530">
      <c r="A18530" s="1">
        <v>18528.0</v>
      </c>
      <c r="B18530" s="1">
        <v>1.70022615192724E9</v>
      </c>
      <c r="C18530" s="1">
        <v>20745.0116568817</v>
      </c>
      <c r="D18530" s="1">
        <v>26464.9348217171</v>
      </c>
      <c r="E18530" s="1">
        <v>-34140.0321292915</v>
      </c>
      <c r="F18530" s="1">
        <v>26484.2690806709</v>
      </c>
      <c r="G18530" s="1">
        <v>38163.6143521802</v>
      </c>
      <c r="H18530" s="1">
        <v>80022.4414494564</v>
      </c>
      <c r="I18530" s="1">
        <v>40603.1955007547</v>
      </c>
      <c r="J18530" s="1">
        <v>32136.6229220179</v>
      </c>
      <c r="K18530" s="1">
        <v>-0.168</v>
      </c>
      <c r="L18530" s="1">
        <v>0.944</v>
      </c>
      <c r="M18530" s="1">
        <v>-0.098</v>
      </c>
    </row>
    <row r="18531">
      <c r="A18531" s="1">
        <v>18529.0</v>
      </c>
      <c r="B18531" s="1">
        <v>1.70022615193086E9</v>
      </c>
      <c r="C18531" s="1">
        <v>20763.9435844354</v>
      </c>
      <c r="D18531" s="1">
        <v>26426.2663038094</v>
      </c>
      <c r="E18531" s="1">
        <v>-34483.1984619138</v>
      </c>
      <c r="F18531" s="1">
        <v>26496.9648715215</v>
      </c>
      <c r="G18531" s="1">
        <v>38156.6406079102</v>
      </c>
      <c r="H18531" s="1">
        <v>79929.7487652002</v>
      </c>
      <c r="I18531" s="1">
        <v>40466.0004932881</v>
      </c>
      <c r="J18531" s="1">
        <v>32143.3507970989</v>
      </c>
      <c r="K18531" s="1">
        <v>-0.218</v>
      </c>
      <c r="L18531" s="1">
        <v>0.902</v>
      </c>
      <c r="M18531" s="1">
        <v>-0.13</v>
      </c>
    </row>
    <row r="18532">
      <c r="A18532" s="1">
        <v>18530.0</v>
      </c>
      <c r="B18532" s="1">
        <v>1.70022615193499E9</v>
      </c>
      <c r="C18532" s="1">
        <v>20635.2645916062</v>
      </c>
      <c r="D18532" s="1">
        <v>26386.0331637898</v>
      </c>
      <c r="E18532" s="1">
        <v>-34775.3134102002</v>
      </c>
      <c r="F18532" s="1">
        <v>26500.0047087675</v>
      </c>
      <c r="G18532" s="1">
        <v>38140.7038141136</v>
      </c>
      <c r="H18532" s="1">
        <v>79899.3056892521</v>
      </c>
      <c r="I18532" s="1">
        <v>40454.3328826824</v>
      </c>
      <c r="J18532" s="1">
        <v>32152.2691431366</v>
      </c>
      <c r="K18532" s="1">
        <v>-0.218</v>
      </c>
      <c r="L18532" s="1">
        <v>0.902</v>
      </c>
      <c r="M18532" s="1">
        <v>-0.13</v>
      </c>
    </row>
    <row r="18533">
      <c r="A18533" s="1">
        <v>18531.0</v>
      </c>
      <c r="B18533" s="1">
        <v>1.7002261519389E9</v>
      </c>
      <c r="C18533" s="1">
        <v>20625.9439141683</v>
      </c>
      <c r="D18533" s="1">
        <v>26383.194492244</v>
      </c>
      <c r="E18533" s="1">
        <v>-34864.3404083657</v>
      </c>
      <c r="F18533" s="1">
        <v>26500.2729297009</v>
      </c>
      <c r="G18533" s="1">
        <v>38118.0838487248</v>
      </c>
      <c r="H18533" s="1">
        <v>80013.1878272519</v>
      </c>
      <c r="I18533" s="1">
        <v>40605.9224135783</v>
      </c>
      <c r="J18533" s="1">
        <v>32146.1671169003</v>
      </c>
      <c r="K18533" s="1">
        <v>-0.218</v>
      </c>
      <c r="L18533" s="1">
        <v>0.902</v>
      </c>
      <c r="M18533" s="1">
        <v>-0.13</v>
      </c>
    </row>
    <row r="18534">
      <c r="A18534" s="1">
        <v>18532.0</v>
      </c>
      <c r="B18534" s="1">
        <v>1.700226151944E9</v>
      </c>
      <c r="C18534" s="1">
        <v>20703.7279848728</v>
      </c>
      <c r="D18534" s="1">
        <v>26524.233999757</v>
      </c>
      <c r="E18534" s="1">
        <v>-34955.4908222545</v>
      </c>
      <c r="F18534" s="1">
        <v>26503.7374500915</v>
      </c>
      <c r="G18534" s="1">
        <v>38096.1791391586</v>
      </c>
      <c r="H18534" s="1">
        <v>80121.4596773934</v>
      </c>
      <c r="I18534" s="1">
        <v>40682.3206761265</v>
      </c>
      <c r="J18534" s="1">
        <v>32137.4722883072</v>
      </c>
      <c r="K18534" s="1">
        <v>-0.218</v>
      </c>
      <c r="L18534" s="1">
        <v>0.902</v>
      </c>
      <c r="M18534" s="1">
        <v>-0.13</v>
      </c>
    </row>
    <row r="18535">
      <c r="A18535" s="1">
        <v>18533.0</v>
      </c>
      <c r="B18535" s="1">
        <v>1.70022615194793E9</v>
      </c>
      <c r="C18535" s="1">
        <v>20872.5283589992</v>
      </c>
      <c r="D18535" s="1">
        <v>26640.6865883692</v>
      </c>
      <c r="E18535" s="1">
        <v>-35237.1675058803</v>
      </c>
      <c r="F18535" s="1">
        <v>26492.1592464636</v>
      </c>
      <c r="G18535" s="1">
        <v>38069.8040807013</v>
      </c>
      <c r="H18535" s="1">
        <v>80086.3674385985</v>
      </c>
      <c r="I18535" s="1">
        <v>40616.4277334723</v>
      </c>
      <c r="J18535" s="1">
        <v>32141.7861749871</v>
      </c>
      <c r="K18535" s="1">
        <v>-0.218</v>
      </c>
      <c r="L18535" s="1">
        <v>0.902</v>
      </c>
      <c r="M18535" s="1">
        <v>-0.13</v>
      </c>
    </row>
    <row r="18536">
      <c r="A18536" s="1">
        <v>18534.0</v>
      </c>
      <c r="B18536" s="1">
        <v>1.70022615195107E9</v>
      </c>
      <c r="C18536" s="1">
        <v>20864.9287658844</v>
      </c>
      <c r="D18536" s="1">
        <v>26697.1470948633</v>
      </c>
      <c r="E18536" s="1">
        <v>-35508.8976632234</v>
      </c>
      <c r="F18536" s="1">
        <v>26459.6598100256</v>
      </c>
      <c r="G18536" s="1">
        <v>38053.0402723598</v>
      </c>
      <c r="H18536" s="1">
        <v>80053.5327259937</v>
      </c>
      <c r="I18536" s="1">
        <v>40623.9602713537</v>
      </c>
      <c r="J18536" s="1">
        <v>32160.5169368406</v>
      </c>
      <c r="K18536" s="1">
        <v>-0.218</v>
      </c>
      <c r="L18536" s="1">
        <v>0.902</v>
      </c>
      <c r="M18536" s="1">
        <v>-0.13</v>
      </c>
    </row>
    <row r="18537">
      <c r="A18537" s="1">
        <v>18535.0</v>
      </c>
      <c r="B18537" s="1">
        <v>1.70022615195488E9</v>
      </c>
      <c r="C18537" s="1">
        <v>20762.3119070901</v>
      </c>
      <c r="D18537" s="1">
        <v>26518.3554909653</v>
      </c>
      <c r="E18537" s="1">
        <v>-35658.2520196738</v>
      </c>
      <c r="F18537" s="1">
        <v>26438.0903766263</v>
      </c>
      <c r="G18537" s="1">
        <v>38054.1355078382</v>
      </c>
      <c r="H18537" s="1">
        <v>80074.3198483371</v>
      </c>
      <c r="I18537" s="1">
        <v>40728.4099731934</v>
      </c>
      <c r="J18537" s="1">
        <v>32182.2651841956</v>
      </c>
      <c r="K18537" s="1">
        <v>-0.218</v>
      </c>
      <c r="L18537" s="1">
        <v>0.902</v>
      </c>
      <c r="M18537" s="1">
        <v>-0.13</v>
      </c>
    </row>
    <row r="18538">
      <c r="A18538" s="1">
        <v>18536.0</v>
      </c>
      <c r="B18538" s="1">
        <v>1.70022615195899E9</v>
      </c>
      <c r="C18538" s="1">
        <v>20755.4722732868</v>
      </c>
      <c r="D18538" s="1">
        <v>26351.1644424396</v>
      </c>
      <c r="E18538" s="1">
        <v>-35792.8989282725</v>
      </c>
      <c r="F18538" s="1">
        <v>26442.2701528394</v>
      </c>
      <c r="G18538" s="1">
        <v>38021.8372371002</v>
      </c>
      <c r="H18538" s="1">
        <v>80112.5413313557</v>
      </c>
      <c r="I18538" s="1">
        <v>40788.6702762449</v>
      </c>
      <c r="J18538" s="1">
        <v>32164.9425822428</v>
      </c>
      <c r="K18538" s="1">
        <v>-0.218</v>
      </c>
      <c r="L18538" s="1">
        <v>0.902</v>
      </c>
      <c r="M18538" s="1">
        <v>-0.13</v>
      </c>
    </row>
    <row r="18539">
      <c r="A18539" s="1">
        <v>18537.0</v>
      </c>
      <c r="B18539" s="1">
        <v>1.70022615196336E9</v>
      </c>
      <c r="C18539" s="1">
        <v>20746.2410028268</v>
      </c>
      <c r="D18539" s="1">
        <v>26436.5481062588</v>
      </c>
      <c r="E18539" s="1">
        <v>-36069.4123589292</v>
      </c>
      <c r="F18539" s="1">
        <v>26443.4100918066</v>
      </c>
      <c r="G18539" s="1">
        <v>38016.428114942</v>
      </c>
      <c r="H18539" s="1">
        <v>80070.5647552686</v>
      </c>
      <c r="I18539" s="1">
        <v>40708.069885739</v>
      </c>
      <c r="J18539" s="1">
        <v>32162.9979804751</v>
      </c>
      <c r="K18539" s="1">
        <v>-0.218</v>
      </c>
      <c r="L18539" s="1">
        <v>0.902</v>
      </c>
      <c r="M18539" s="1">
        <v>-0.13</v>
      </c>
    </row>
    <row r="18540">
      <c r="A18540" s="1">
        <v>18538.0</v>
      </c>
      <c r="B18540" s="1">
        <v>1.70022615196705E9</v>
      </c>
      <c r="C18540" s="1">
        <v>20734.5510404766</v>
      </c>
      <c r="D18540" s="1">
        <v>26552.2183838151</v>
      </c>
      <c r="E18540" s="1">
        <v>-36382.2920778145</v>
      </c>
      <c r="F18540" s="1">
        <v>26443.0971673842</v>
      </c>
      <c r="G18540" s="1">
        <v>38029.3250714928</v>
      </c>
      <c r="H18540" s="1">
        <v>79993.0042020087</v>
      </c>
      <c r="I18540" s="1">
        <v>40633.839742403</v>
      </c>
      <c r="J18540" s="1">
        <v>32170.4411113788</v>
      </c>
      <c r="K18540" s="1">
        <v>-0.218</v>
      </c>
      <c r="L18540" s="1">
        <v>0.902</v>
      </c>
      <c r="M18540" s="1">
        <v>-0.13</v>
      </c>
    </row>
    <row r="18541">
      <c r="A18541" s="1">
        <v>18539.0</v>
      </c>
      <c r="B18541" s="1">
        <v>1.70022615197204E9</v>
      </c>
      <c r="C18541" s="1">
        <v>20845.4827482083</v>
      </c>
      <c r="D18541" s="1">
        <v>26534.6722644176</v>
      </c>
      <c r="E18541" s="1">
        <v>-36515.7096404683</v>
      </c>
      <c r="F18541" s="1">
        <v>26450.45089131</v>
      </c>
      <c r="G18541" s="1">
        <v>38041.1491443096</v>
      </c>
      <c r="H18541" s="1">
        <v>80017.0993825315</v>
      </c>
      <c r="I18541" s="1">
        <v>40734.1767232628</v>
      </c>
      <c r="J18541" s="1">
        <v>32180.6111551059</v>
      </c>
      <c r="K18541" s="1">
        <v>-0.226</v>
      </c>
      <c r="L18541" s="1">
        <v>0.892</v>
      </c>
      <c r="M18541" s="1">
        <v>-0.182</v>
      </c>
    </row>
    <row r="18542">
      <c r="A18542" s="1">
        <v>18540.0</v>
      </c>
      <c r="B18542" s="1">
        <v>1.70022615197628E9</v>
      </c>
      <c r="C18542" s="1">
        <v>20846.890908109</v>
      </c>
      <c r="D18542" s="1">
        <v>26540.5954766983</v>
      </c>
      <c r="E18542" s="1">
        <v>-36602.2108915103</v>
      </c>
      <c r="F18542" s="1">
        <v>26451.3226093438</v>
      </c>
      <c r="G18542" s="1">
        <v>38039.6292256867</v>
      </c>
      <c r="H18542" s="1">
        <v>80056.8184324286</v>
      </c>
      <c r="I18542" s="1">
        <v>40860.5758381576</v>
      </c>
      <c r="J18542" s="1">
        <v>32175.1573294588</v>
      </c>
      <c r="K18542" s="1">
        <v>-0.226</v>
      </c>
      <c r="L18542" s="1">
        <v>0.892</v>
      </c>
      <c r="M18542" s="1">
        <v>-0.182</v>
      </c>
    </row>
    <row r="18543">
      <c r="A18543" s="1">
        <v>18541.0</v>
      </c>
      <c r="B18543" s="1">
        <v>1.70022615197907E9</v>
      </c>
      <c r="C18543" s="1">
        <v>20840.0736260501</v>
      </c>
      <c r="D18543" s="1">
        <v>26559.5274042519</v>
      </c>
      <c r="E18543" s="1">
        <v>-36877.1820517995</v>
      </c>
      <c r="F18543" s="1">
        <v>26430.9378184006</v>
      </c>
      <c r="G18543" s="1">
        <v>38000.8713008012</v>
      </c>
      <c r="H18543" s="1">
        <v>79976.866242512</v>
      </c>
      <c r="I18543" s="1">
        <v>40801.1201979065</v>
      </c>
      <c r="J18543" s="1">
        <v>32148.0446634345</v>
      </c>
      <c r="K18543" s="1">
        <v>-0.226</v>
      </c>
      <c r="L18543" s="1">
        <v>0.892</v>
      </c>
      <c r="M18543" s="1">
        <v>-0.182</v>
      </c>
    </row>
    <row r="18544">
      <c r="A18544" s="1">
        <v>18542.0</v>
      </c>
      <c r="B18544" s="1">
        <v>1.70022615198304E9</v>
      </c>
      <c r="C18544" s="1">
        <v>20853.127044812</v>
      </c>
      <c r="D18544" s="1">
        <v>26553.492433249</v>
      </c>
      <c r="E18544" s="1">
        <v>-37231.9265880497</v>
      </c>
      <c r="F18544" s="1">
        <v>26430.9378184006</v>
      </c>
      <c r="G18544" s="1">
        <v>38019.6020626547</v>
      </c>
      <c r="H18544" s="1">
        <v>79844.0298252141</v>
      </c>
      <c r="I18544" s="1">
        <v>40694.7929495326</v>
      </c>
      <c r="J18544" s="1">
        <v>32141.4285470758</v>
      </c>
      <c r="K18544" s="1">
        <v>-0.226</v>
      </c>
      <c r="L18544" s="1">
        <v>0.892</v>
      </c>
      <c r="M18544" s="1">
        <v>-0.182</v>
      </c>
    </row>
    <row r="18545">
      <c r="A18545" s="1">
        <v>18543.0</v>
      </c>
      <c r="B18545" s="1">
        <v>1.70022615198756E9</v>
      </c>
      <c r="C18545" s="1">
        <v>20892.7119842424</v>
      </c>
      <c r="D18545" s="1">
        <v>26595.2454918915</v>
      </c>
      <c r="E18545" s="1">
        <v>-37404.1467790778</v>
      </c>
      <c r="F18545" s="1">
        <v>26439.3644260602</v>
      </c>
      <c r="G18545" s="1">
        <v>38042.5126007214</v>
      </c>
      <c r="H18545" s="1">
        <v>79806.7471154626</v>
      </c>
      <c r="I18545" s="1">
        <v>40798.9967821832</v>
      </c>
      <c r="J18545" s="1">
        <v>32146.2565238781</v>
      </c>
      <c r="K18545" s="1">
        <v>-0.226</v>
      </c>
      <c r="L18545" s="1">
        <v>0.892</v>
      </c>
      <c r="M18545" s="1">
        <v>-0.182</v>
      </c>
    </row>
    <row r="18546">
      <c r="A18546" s="1">
        <v>18544.0</v>
      </c>
      <c r="B18546" s="1">
        <v>1.7002261519914E9</v>
      </c>
      <c r="C18546" s="1">
        <v>21019.0887473927</v>
      </c>
      <c r="D18546" s="1">
        <v>26681.4114667667</v>
      </c>
      <c r="E18546" s="1">
        <v>-37439.4848870617</v>
      </c>
      <c r="F18546" s="1">
        <v>26437.486879526</v>
      </c>
      <c r="G18546" s="1">
        <v>38030.6438244156</v>
      </c>
      <c r="H18546" s="1">
        <v>79842.9569414802</v>
      </c>
      <c r="I18546" s="1">
        <v>41037.6910612214</v>
      </c>
      <c r="J18546" s="1">
        <v>32137.6063987739</v>
      </c>
      <c r="K18546" s="1">
        <v>-0.226</v>
      </c>
      <c r="L18546" s="1">
        <v>0.892</v>
      </c>
      <c r="M18546" s="1">
        <v>-0.182</v>
      </c>
    </row>
    <row r="18547">
      <c r="A18547" s="1">
        <v>18545.0</v>
      </c>
      <c r="B18547" s="1">
        <v>1.70022615199515E9</v>
      </c>
      <c r="C18547" s="1">
        <v>20951.3406099487</v>
      </c>
      <c r="D18547" s="1">
        <v>26665.1170450588</v>
      </c>
      <c r="E18547" s="1">
        <v>-37647.9372558518</v>
      </c>
      <c r="F18547" s="1">
        <v>26434.5811527468</v>
      </c>
      <c r="G18547" s="1">
        <v>38036.9246646076</v>
      </c>
      <c r="H18547" s="1">
        <v>79781.6237546949</v>
      </c>
      <c r="I18547" s="1">
        <v>41097.0125910058</v>
      </c>
      <c r="J18547" s="1">
        <v>32132.5325527826</v>
      </c>
      <c r="K18547" s="1">
        <v>-0.226</v>
      </c>
      <c r="L18547" s="1">
        <v>0.892</v>
      </c>
      <c r="M18547" s="1">
        <v>-0.182</v>
      </c>
    </row>
    <row r="18548">
      <c r="A18548" s="1">
        <v>18546.0</v>
      </c>
      <c r="B18548" s="1">
        <v>1.70022615199909E9</v>
      </c>
      <c r="C18548" s="1">
        <v>20908.8275919947</v>
      </c>
      <c r="D18548" s="1">
        <v>26584.7848754864</v>
      </c>
      <c r="E18548" s="1">
        <v>-38045.7759554119</v>
      </c>
      <c r="F18548" s="1">
        <v>26446.4946325414</v>
      </c>
      <c r="G18548" s="1">
        <v>38070.3628743127</v>
      </c>
      <c r="H18548" s="1">
        <v>79601.0440112404</v>
      </c>
      <c r="I18548" s="1">
        <v>40984.2480402288</v>
      </c>
      <c r="J18548" s="1">
        <v>32157.834727506</v>
      </c>
      <c r="K18548" s="1">
        <v>-0.226</v>
      </c>
      <c r="L18548" s="1">
        <v>0.892</v>
      </c>
      <c r="M18548" s="1">
        <v>-0.182</v>
      </c>
    </row>
    <row r="18549">
      <c r="A18549" s="1">
        <v>18547.0</v>
      </c>
      <c r="B18549" s="1">
        <v>1.70022615200412E9</v>
      </c>
      <c r="C18549" s="1">
        <v>20904.3795948481</v>
      </c>
      <c r="D18549" s="1">
        <v>26562.5001862645</v>
      </c>
      <c r="E18549" s="1">
        <v>-38283.5538129274</v>
      </c>
      <c r="F18549" s="1">
        <v>26432.8153649348</v>
      </c>
      <c r="G18549" s="1">
        <v>38076.0402174043</v>
      </c>
      <c r="H18549" s="1">
        <v>79516.6438241772</v>
      </c>
      <c r="I18549" s="1">
        <v>41027.8115901722</v>
      </c>
      <c r="J18549" s="1">
        <v>32168.6753235668</v>
      </c>
      <c r="K18549" s="1">
        <v>-0.226</v>
      </c>
      <c r="L18549" s="1">
        <v>0.892</v>
      </c>
      <c r="M18549" s="1">
        <v>-0.182</v>
      </c>
    </row>
    <row r="18550">
      <c r="A18550" s="1">
        <v>18548.0</v>
      </c>
      <c r="B18550" s="1">
        <v>1.70022615200727E9</v>
      </c>
      <c r="C18550" s="1">
        <v>20938.4436533979</v>
      </c>
      <c r="D18550" s="1">
        <v>26692.1626558497</v>
      </c>
      <c r="E18550" s="1">
        <v>-38326.7597349595</v>
      </c>
      <c r="F18550" s="1">
        <v>26421.237161307</v>
      </c>
      <c r="G18550" s="1">
        <v>38072.2627725914</v>
      </c>
      <c r="H18550" s="1">
        <v>79550.1490891157</v>
      </c>
      <c r="I18550" s="1">
        <v>41236.4204211736</v>
      </c>
      <c r="J18550" s="1">
        <v>32180.1864719613</v>
      </c>
      <c r="K18550" s="1">
        <v>-0.226</v>
      </c>
      <c r="L18550" s="1">
        <v>0.892</v>
      </c>
      <c r="M18550" s="1">
        <v>-0.182</v>
      </c>
    </row>
    <row r="18551">
      <c r="A18551" s="1">
        <v>18549.0</v>
      </c>
      <c r="B18551" s="1">
        <v>1.70022615201116E9</v>
      </c>
      <c r="C18551" s="1">
        <v>20916.8742199986</v>
      </c>
      <c r="D18551" s="1">
        <v>26725.3773481103</v>
      </c>
      <c r="E18551" s="1">
        <v>-38502.042114978</v>
      </c>
      <c r="F18551" s="1">
        <v>26413.972844359</v>
      </c>
      <c r="G18551" s="1">
        <v>38071.6592754911</v>
      </c>
      <c r="H18551" s="1">
        <v>79508.9995275735</v>
      </c>
      <c r="I18551" s="1">
        <v>41311.9693174325</v>
      </c>
      <c r="J18551" s="1">
        <v>32182.0416667511</v>
      </c>
      <c r="K18551" s="1">
        <v>-0.208</v>
      </c>
      <c r="L18551" s="1">
        <v>0.866</v>
      </c>
      <c r="M18551" s="1">
        <v>-0.216</v>
      </c>
    </row>
    <row r="18552">
      <c r="A18552" s="1">
        <v>18550.0</v>
      </c>
      <c r="B18552" s="1">
        <v>1.70022615201506E9</v>
      </c>
      <c r="C18552" s="1">
        <v>20915.7342810314</v>
      </c>
      <c r="D18552" s="1">
        <v>26736.307351149</v>
      </c>
      <c r="E18552" s="1">
        <v>-38906.7875035747</v>
      </c>
      <c r="F18552" s="1">
        <v>26396.5608354283</v>
      </c>
      <c r="G18552" s="1">
        <v>38086.2102611315</v>
      </c>
      <c r="H18552" s="1">
        <v>79328.1962666745</v>
      </c>
      <c r="I18552" s="1">
        <v>41182.5750687807</v>
      </c>
      <c r="J18552" s="1">
        <v>32186.2661464531</v>
      </c>
      <c r="K18552" s="1">
        <v>-0.208</v>
      </c>
      <c r="L18552" s="1">
        <v>0.866</v>
      </c>
      <c r="M18552" s="1">
        <v>-0.216</v>
      </c>
    </row>
    <row r="18553">
      <c r="A18553" s="1">
        <v>18551.0</v>
      </c>
      <c r="B18553" s="1">
        <v>1.70022615201911E9</v>
      </c>
      <c r="C18553" s="1">
        <v>21042.0439889483</v>
      </c>
      <c r="D18553" s="1">
        <v>26823.792078947</v>
      </c>
      <c r="E18553" s="1">
        <v>-39157.6858350856</v>
      </c>
      <c r="F18553" s="1">
        <v>26369.8728525487</v>
      </c>
      <c r="G18553" s="1">
        <v>38171.504517973</v>
      </c>
      <c r="H18553" s="1">
        <v>79250.9262860925</v>
      </c>
      <c r="I18553" s="1">
        <v>41181.2786676023</v>
      </c>
      <c r="J18553" s="1">
        <v>32179.8511957944</v>
      </c>
      <c r="K18553" s="1">
        <v>-0.208</v>
      </c>
      <c r="L18553" s="1">
        <v>0.866</v>
      </c>
      <c r="M18553" s="1">
        <v>-0.216</v>
      </c>
    </row>
    <row r="18554">
      <c r="A18554" s="1">
        <v>18552.0</v>
      </c>
      <c r="B18554" s="1">
        <v>1.70022615202332E9</v>
      </c>
      <c r="C18554" s="1">
        <v>21027.5600585413</v>
      </c>
      <c r="D18554" s="1">
        <v>26715.3414148499</v>
      </c>
      <c r="E18554" s="1">
        <v>-39224.8081236849</v>
      </c>
      <c r="F18554" s="1">
        <v>26371.7727508274</v>
      </c>
      <c r="G18554" s="1">
        <v>38298.0600950789</v>
      </c>
      <c r="H18554" s="1">
        <v>79271.7581119249</v>
      </c>
      <c r="I18554" s="1">
        <v>41321.9158437151</v>
      </c>
      <c r="J18554" s="1">
        <v>32189.305983699</v>
      </c>
      <c r="K18554" s="1">
        <v>-0.208</v>
      </c>
      <c r="L18554" s="1">
        <v>0.866</v>
      </c>
      <c r="M18554" s="1">
        <v>-0.216</v>
      </c>
    </row>
    <row r="18555">
      <c r="A18555" s="1">
        <v>18553.0</v>
      </c>
      <c r="B18555" s="1">
        <v>1.70022615202733E9</v>
      </c>
      <c r="C18555" s="1">
        <v>21091.0166610499</v>
      </c>
      <c r="D18555" s="1">
        <v>26715.9225602057</v>
      </c>
      <c r="E18555" s="1">
        <v>-39353.7106339586</v>
      </c>
      <c r="F18555" s="1">
        <v>26351.7679395399</v>
      </c>
      <c r="G18555" s="1">
        <v>38320.4565430231</v>
      </c>
      <c r="H18555" s="1">
        <v>79270.3723037686</v>
      </c>
      <c r="I18555" s="1">
        <v>41394.514309706</v>
      </c>
      <c r="J18555" s="1">
        <v>32191.3176407</v>
      </c>
      <c r="K18555" s="1">
        <v>-0.208</v>
      </c>
      <c r="L18555" s="1">
        <v>0.866</v>
      </c>
      <c r="M18555" s="1">
        <v>-0.216</v>
      </c>
    </row>
    <row r="18556">
      <c r="A18556" s="1">
        <v>18554.0</v>
      </c>
      <c r="B18556" s="1">
        <v>1.70022615203201E9</v>
      </c>
      <c r="C18556" s="1">
        <v>21141.3304378188</v>
      </c>
      <c r="D18556" s="1">
        <v>26806.6706426943</v>
      </c>
      <c r="E18556" s="1">
        <v>-39720.5474639591</v>
      </c>
      <c r="F18556" s="1">
        <v>26313.4123460545</v>
      </c>
      <c r="G18556" s="1">
        <v>38338.0026624205</v>
      </c>
      <c r="H18556" s="1">
        <v>79140.1063370831</v>
      </c>
      <c r="I18556" s="1">
        <v>41238.8567613192</v>
      </c>
      <c r="J18556" s="1">
        <v>32186.6461261089</v>
      </c>
      <c r="K18556" s="1">
        <v>-0.208</v>
      </c>
      <c r="L18556" s="1">
        <v>0.866</v>
      </c>
      <c r="M18556" s="1">
        <v>-0.216</v>
      </c>
    </row>
    <row r="18557">
      <c r="A18557" s="1">
        <v>18555.0</v>
      </c>
      <c r="B18557" s="1">
        <v>1.70022615203618E9</v>
      </c>
      <c r="C18557" s="1">
        <v>20885.9394056724</v>
      </c>
      <c r="D18557" s="1">
        <v>26716.4366503282</v>
      </c>
      <c r="E18557" s="1">
        <v>-40056.672997078</v>
      </c>
      <c r="F18557" s="1">
        <v>26323.4259275705</v>
      </c>
      <c r="G18557" s="1">
        <v>38336.5497990309</v>
      </c>
      <c r="H18557" s="1">
        <v>79038.1153271335</v>
      </c>
      <c r="I18557" s="1">
        <v>41121.5771581622</v>
      </c>
      <c r="J18557" s="1">
        <v>32203.5663966615</v>
      </c>
      <c r="K18557" s="1">
        <v>-0.208</v>
      </c>
      <c r="L18557" s="1">
        <v>0.866</v>
      </c>
      <c r="M18557" s="1">
        <v>-0.216</v>
      </c>
    </row>
    <row r="18558">
      <c r="A18558" s="1">
        <v>18556.0</v>
      </c>
      <c r="B18558" s="1">
        <v>1.70022615204053E9</v>
      </c>
      <c r="C18558" s="1">
        <v>20903.5525803032</v>
      </c>
      <c r="D18558" s="1">
        <v>26671.6884579287</v>
      </c>
      <c r="E18558" s="1">
        <v>-40102.8964046116</v>
      </c>
      <c r="F18558" s="1">
        <v>26327.5162968058</v>
      </c>
      <c r="G18558" s="1">
        <v>38337.2203513646</v>
      </c>
      <c r="H18558" s="1">
        <v>79126.0917933096</v>
      </c>
      <c r="I18558" s="1">
        <v>41287.1588810871</v>
      </c>
      <c r="J18558" s="1">
        <v>32199.811303593</v>
      </c>
      <c r="K18558" s="1">
        <v>-0.208</v>
      </c>
      <c r="L18558" s="1">
        <v>0.866</v>
      </c>
      <c r="M18558" s="1">
        <v>-0.216</v>
      </c>
    </row>
    <row r="18559">
      <c r="A18559" s="1">
        <v>18557.0</v>
      </c>
      <c r="B18559" s="1">
        <v>1.70022615204421E9</v>
      </c>
      <c r="C18559" s="1">
        <v>21036.5901633012</v>
      </c>
      <c r="D18559" s="1">
        <v>26750.9700955116</v>
      </c>
      <c r="E18559" s="1">
        <v>-40155.937094204</v>
      </c>
      <c r="F18559" s="1">
        <v>26324.7446804934</v>
      </c>
      <c r="G18559" s="1">
        <v>38370.6362093253</v>
      </c>
      <c r="H18559" s="1">
        <v>79217.912759532</v>
      </c>
      <c r="I18559" s="1">
        <v>41459.9825692156</v>
      </c>
      <c r="J18559" s="1">
        <v>32195.7209343577</v>
      </c>
      <c r="K18559" s="1">
        <v>-0.208</v>
      </c>
      <c r="L18559" s="1">
        <v>0.866</v>
      </c>
      <c r="M18559" s="1">
        <v>-0.216</v>
      </c>
    </row>
    <row r="18560">
      <c r="A18560" s="1">
        <v>18558.0</v>
      </c>
      <c r="B18560" s="1">
        <v>1.70022615205006E9</v>
      </c>
      <c r="C18560" s="1">
        <v>21051.3870181306</v>
      </c>
      <c r="D18560" s="1">
        <v>26955.2203363442</v>
      </c>
      <c r="E18560" s="1">
        <v>-40408.26593736</v>
      </c>
      <c r="F18560" s="1">
        <v>26336.3452358657</v>
      </c>
      <c r="G18560" s="1">
        <v>38346.0716421689</v>
      </c>
      <c r="H18560" s="1">
        <v>79222.3160531897</v>
      </c>
      <c r="I18560" s="1">
        <v>41483.6754183382</v>
      </c>
      <c r="J18560" s="1">
        <v>32200.5265594156</v>
      </c>
      <c r="K18560" s="1">
        <v>-0.208</v>
      </c>
      <c r="L18560" s="1">
        <v>0.866</v>
      </c>
      <c r="M18560" s="1">
        <v>-0.216</v>
      </c>
    </row>
    <row r="18561">
      <c r="A18561" s="1">
        <v>18559.0</v>
      </c>
      <c r="B18561" s="1">
        <v>1.70022615205308E9</v>
      </c>
      <c r="C18561" s="1">
        <v>20974.7875898823</v>
      </c>
      <c r="D18561" s="1">
        <v>26933.8297169005</v>
      </c>
      <c r="E18561" s="1">
        <v>-40720.8997870564</v>
      </c>
      <c r="F18561" s="1">
        <v>26354.8524802747</v>
      </c>
      <c r="G18561" s="1">
        <v>38310.7335341851</v>
      </c>
      <c r="H18561" s="1">
        <v>79174.6844857555</v>
      </c>
      <c r="I18561" s="1">
        <v>41467.5374588415</v>
      </c>
      <c r="J18561" s="1">
        <v>32244.4924407592</v>
      </c>
      <c r="K18561" s="1">
        <v>-0.17</v>
      </c>
      <c r="L18561" s="1">
        <v>0.8</v>
      </c>
      <c r="M18561" s="1">
        <v>-0.254</v>
      </c>
    </row>
    <row r="18562">
      <c r="A18562" s="1">
        <v>18560.0</v>
      </c>
      <c r="B18562" s="1">
        <v>1.70022615205717E9</v>
      </c>
      <c r="C18562" s="1">
        <v>20933.9509527624</v>
      </c>
      <c r="D18562" s="1">
        <v>26858.1467101748</v>
      </c>
      <c r="E18562" s="1">
        <v>-40779.4613575293</v>
      </c>
      <c r="F18562" s="1">
        <v>26362.7873495563</v>
      </c>
      <c r="G18562" s="1">
        <v>38288.6723624077</v>
      </c>
      <c r="H18562" s="1">
        <v>79252.4462047155</v>
      </c>
      <c r="I18562" s="1">
        <v>41646.4184697173</v>
      </c>
      <c r="J18562" s="1">
        <v>32263.826699713</v>
      </c>
      <c r="K18562" s="1">
        <v>-0.17</v>
      </c>
      <c r="L18562" s="1">
        <v>0.8</v>
      </c>
      <c r="M18562" s="1">
        <v>-0.254</v>
      </c>
    </row>
    <row r="18563">
      <c r="A18563" s="1">
        <v>18561.0</v>
      </c>
      <c r="B18563" s="1">
        <v>1.70022615206254E9</v>
      </c>
      <c r="C18563" s="1">
        <v>20952.5476041492</v>
      </c>
      <c r="D18563" s="1">
        <v>26805.8659798939</v>
      </c>
      <c r="E18563" s="1">
        <v>-40812.9666224678</v>
      </c>
      <c r="F18563" s="1">
        <v>26338.7815760113</v>
      </c>
      <c r="G18563" s="1">
        <v>38253.3566061683</v>
      </c>
      <c r="H18563" s="1">
        <v>79318.9873479589</v>
      </c>
      <c r="I18563" s="1">
        <v>41791.3471807655</v>
      </c>
      <c r="J18563" s="1">
        <v>32245.2076965818</v>
      </c>
      <c r="K18563" s="1">
        <v>-0.17</v>
      </c>
      <c r="L18563" s="1">
        <v>0.8</v>
      </c>
      <c r="M18563" s="1">
        <v>-0.254</v>
      </c>
    </row>
    <row r="18564">
      <c r="A18564" s="1">
        <v>18562.0</v>
      </c>
      <c r="B18564" s="1">
        <v>1.70022615206621E9</v>
      </c>
      <c r="C18564" s="1">
        <v>21034.2208783889</v>
      </c>
      <c r="D18564" s="1">
        <v>26884.2535476986</v>
      </c>
      <c r="E18564" s="1">
        <v>-41068.5141168253</v>
      </c>
      <c r="F18564" s="1">
        <v>26295.6874127015</v>
      </c>
      <c r="G18564" s="1">
        <v>38233.8211815144</v>
      </c>
      <c r="H18564" s="1">
        <v>79278.6424492171</v>
      </c>
      <c r="I18564" s="1">
        <v>41728.7846480351</v>
      </c>
      <c r="J18564" s="1">
        <v>32232.9812923647</v>
      </c>
      <c r="K18564" s="1">
        <v>-0.17</v>
      </c>
      <c r="L18564" s="1">
        <v>0.8</v>
      </c>
      <c r="M18564" s="1">
        <v>-0.254</v>
      </c>
    </row>
    <row r="18565">
      <c r="A18565" s="1">
        <v>18563.0</v>
      </c>
      <c r="B18565" s="1">
        <v>1.7002261520691E9</v>
      </c>
      <c r="C18565" s="1">
        <v>21121.3032747868</v>
      </c>
      <c r="D18565" s="1">
        <v>26935.2378768012</v>
      </c>
      <c r="E18565" s="1">
        <v>-41369.9273908051</v>
      </c>
      <c r="F18565" s="1">
        <v>26223.8042025332</v>
      </c>
      <c r="G18565" s="1">
        <v>38216.1409516502</v>
      </c>
      <c r="H18565" s="1">
        <v>79230.4520881715</v>
      </c>
      <c r="I18565" s="1">
        <v>41602.9219750072</v>
      </c>
      <c r="J18565" s="1">
        <v>32218.6314724244</v>
      </c>
      <c r="K18565" s="1">
        <v>-0.17</v>
      </c>
      <c r="L18565" s="1">
        <v>0.8</v>
      </c>
      <c r="M18565" s="1">
        <v>-0.254</v>
      </c>
    </row>
    <row r="18566">
      <c r="A18566" s="1">
        <v>18564.0</v>
      </c>
      <c r="B18566" s="1">
        <v>1.70022615207261E9</v>
      </c>
      <c r="C18566" s="1">
        <v>21118.6657689411</v>
      </c>
      <c r="D18566" s="1">
        <v>26856.6044398074</v>
      </c>
      <c r="E18566" s="1">
        <v>-41465.9057814962</v>
      </c>
      <c r="F18566" s="1">
        <v>26164.0803413486</v>
      </c>
      <c r="G18566" s="1">
        <v>38236.6375013157</v>
      </c>
      <c r="H18566" s="1">
        <v>79278.4189317725</v>
      </c>
      <c r="I18566" s="1">
        <v>41591.2096609127</v>
      </c>
      <c r="J18566" s="1">
        <v>32218.7208794022</v>
      </c>
      <c r="K18566" s="1">
        <v>-0.17</v>
      </c>
      <c r="L18566" s="1">
        <v>0.8</v>
      </c>
      <c r="M18566" s="1">
        <v>-0.254</v>
      </c>
    </row>
    <row r="18567">
      <c r="A18567" s="1">
        <v>18565.0</v>
      </c>
      <c r="B18567" s="1">
        <v>1.70022615207559E9</v>
      </c>
      <c r="C18567" s="1">
        <v>21016.5182967803</v>
      </c>
      <c r="D18567" s="1">
        <v>26868.9873062357</v>
      </c>
      <c r="E18567" s="1">
        <v>-41428.4442577891</v>
      </c>
      <c r="F18567" s="1">
        <v>26087.5479683337</v>
      </c>
      <c r="G18567" s="1">
        <v>38241.0407949734</v>
      </c>
      <c r="H18567" s="1">
        <v>79405.4438955121</v>
      </c>
      <c r="I18567" s="1">
        <v>41643.311577238</v>
      </c>
      <c r="J18567" s="1">
        <v>32213.6246816664</v>
      </c>
      <c r="K18567" s="1">
        <v>-0.17</v>
      </c>
      <c r="L18567" s="1">
        <v>0.8</v>
      </c>
      <c r="M18567" s="1">
        <v>-0.254</v>
      </c>
    </row>
    <row r="18568">
      <c r="A18568" s="1">
        <v>18566.0</v>
      </c>
      <c r="B18568" s="1">
        <v>1.70022615207925E9</v>
      </c>
      <c r="C18568" s="1">
        <v>21065.8262450487</v>
      </c>
      <c r="D18568" s="1">
        <v>26979.9860692007</v>
      </c>
      <c r="E18568" s="1">
        <v>-41559.023148897</v>
      </c>
      <c r="F18568" s="1">
        <v>26037.7929851762</v>
      </c>
      <c r="G18568" s="1">
        <v>38251.5461148674</v>
      </c>
      <c r="H18568" s="1">
        <v>79469.0793119763</v>
      </c>
      <c r="I18568" s="1">
        <v>41524.5567589469</v>
      </c>
      <c r="J18568" s="1">
        <v>32215.6810421563</v>
      </c>
      <c r="K18568" s="1">
        <v>-0.17</v>
      </c>
      <c r="L18568" s="1">
        <v>0.8</v>
      </c>
      <c r="M18568" s="1">
        <v>-0.254</v>
      </c>
    </row>
    <row r="18569">
      <c r="A18569" s="1">
        <v>18567.0</v>
      </c>
      <c r="B18569" s="1">
        <v>1.70022615208315E9</v>
      </c>
      <c r="C18569" s="1">
        <v>21138.9611529065</v>
      </c>
      <c r="D18569" s="1">
        <v>27018.2522557082</v>
      </c>
      <c r="E18569" s="1">
        <v>-41795.8622331455</v>
      </c>
      <c r="F18569" s="1">
        <v>25975.5433768681</v>
      </c>
      <c r="G18569" s="1">
        <v>38234.9611204816</v>
      </c>
      <c r="H18569" s="1">
        <v>79486.5583761404</v>
      </c>
      <c r="I18569" s="1">
        <v>41299.5193957709</v>
      </c>
      <c r="J18569" s="1">
        <v>32197.8219983365</v>
      </c>
      <c r="K18569" s="1">
        <v>-0.17</v>
      </c>
      <c r="L18569" s="1">
        <v>0.8</v>
      </c>
      <c r="M18569" s="1">
        <v>-0.254</v>
      </c>
    </row>
    <row r="18570">
      <c r="A18570" s="1">
        <v>18568.0</v>
      </c>
      <c r="B18570" s="1">
        <v>1.7002261520872E9</v>
      </c>
      <c r="C18570" s="1">
        <v>21286.3262041003</v>
      </c>
      <c r="D18570" s="1">
        <v>27096.5504165351</v>
      </c>
      <c r="E18570" s="1">
        <v>-41792.4871197327</v>
      </c>
      <c r="F18570" s="1">
        <v>25901.5143992321</v>
      </c>
      <c r="G18570" s="1">
        <v>38248.4615741326</v>
      </c>
      <c r="H18570" s="1">
        <v>79625.8320958414</v>
      </c>
      <c r="I18570" s="1">
        <v>41273.6807791806</v>
      </c>
      <c r="J18570" s="1">
        <v>32209.8472368535</v>
      </c>
      <c r="K18570" s="1">
        <v>-0.17</v>
      </c>
      <c r="L18570" s="1">
        <v>0.8</v>
      </c>
      <c r="M18570" s="1">
        <v>-0.254</v>
      </c>
    </row>
    <row r="18571">
      <c r="A18571" s="1">
        <v>18569.0</v>
      </c>
      <c r="B18571" s="1">
        <v>1.70022615209227E9</v>
      </c>
      <c r="C18571" s="1">
        <v>21315.0034922365</v>
      </c>
      <c r="D18571" s="1">
        <v>27074.3327825466</v>
      </c>
      <c r="E18571" s="1">
        <v>-41607.2582134316</v>
      </c>
      <c r="F18571" s="1">
        <v>25781.3067175515</v>
      </c>
      <c r="G18571" s="1">
        <v>38266.9464667971</v>
      </c>
      <c r="H18571" s="1">
        <v>79830.2387988852</v>
      </c>
      <c r="I18571" s="1">
        <v>41362.8642395573</v>
      </c>
      <c r="J18571" s="1">
        <v>32203.2087687502</v>
      </c>
      <c r="K18571" s="1">
        <v>-0.116</v>
      </c>
      <c r="L18571" s="1">
        <v>0.668</v>
      </c>
      <c r="M18571" s="1">
        <v>-0.268</v>
      </c>
    </row>
    <row r="18572">
      <c r="A18572" s="1">
        <v>18570.0</v>
      </c>
      <c r="B18572" s="1">
        <v>1.70022615209518E9</v>
      </c>
      <c r="C18572" s="1">
        <v>21162.1622636511</v>
      </c>
      <c r="D18572" s="1">
        <v>27052.6739421694</v>
      </c>
      <c r="E18572" s="1">
        <v>-41589.6897422897</v>
      </c>
      <c r="F18572" s="1">
        <v>25707.4342021267</v>
      </c>
      <c r="G18572" s="1">
        <v>38285.9454495841</v>
      </c>
      <c r="H18572" s="1">
        <v>79957.8225562361</v>
      </c>
      <c r="I18572" s="1">
        <v>41288.1423578432</v>
      </c>
      <c r="J18572" s="1">
        <v>32216.306891001</v>
      </c>
      <c r="K18572" s="1">
        <v>-0.116</v>
      </c>
      <c r="L18572" s="1">
        <v>0.668</v>
      </c>
      <c r="M18572" s="1">
        <v>-0.268</v>
      </c>
    </row>
    <row r="18573">
      <c r="A18573" s="1">
        <v>18571.0</v>
      </c>
      <c r="B18573" s="1">
        <v>1.70022615209914E9</v>
      </c>
      <c r="C18573" s="1">
        <v>21102.9301408446</v>
      </c>
      <c r="D18573" s="1">
        <v>27029.3163692136</v>
      </c>
      <c r="E18573" s="1">
        <v>-41760.2335524837</v>
      </c>
      <c r="F18573" s="1">
        <v>25562.5054910785</v>
      </c>
      <c r="G18573" s="1">
        <v>38297.7024671676</v>
      </c>
      <c r="H18573" s="1">
        <v>79996.4687223993</v>
      </c>
      <c r="I18573" s="1">
        <v>41049.6715962495</v>
      </c>
      <c r="J18573" s="1">
        <v>32220.1737427918</v>
      </c>
      <c r="K18573" s="1">
        <v>-0.116</v>
      </c>
      <c r="L18573" s="1">
        <v>0.668</v>
      </c>
      <c r="M18573" s="1">
        <v>-0.268</v>
      </c>
    </row>
    <row r="18574">
      <c r="A18574" s="1">
        <v>18572.0</v>
      </c>
      <c r="B18574" s="1">
        <v>1.70022615210323E9</v>
      </c>
      <c r="C18574" s="1">
        <v>21079.5949196332</v>
      </c>
      <c r="D18574" s="1">
        <v>27009.1550957149</v>
      </c>
      <c r="E18574" s="1">
        <v>-41733.6796800708</v>
      </c>
      <c r="F18574" s="1">
        <v>25296.0726971712</v>
      </c>
      <c r="G18574" s="1">
        <v>38273.5402314114</v>
      </c>
      <c r="H18574" s="1">
        <v>80100.5607963276</v>
      </c>
      <c r="I18574" s="1">
        <v>40956.7553945488</v>
      </c>
      <c r="J18574" s="1">
        <v>32209.2884432421</v>
      </c>
      <c r="K18574" s="1">
        <v>-0.116</v>
      </c>
      <c r="L18574" s="1">
        <v>0.668</v>
      </c>
      <c r="M18574" s="1">
        <v>-0.268</v>
      </c>
    </row>
    <row r="18575">
      <c r="A18575" s="1">
        <v>18573.0</v>
      </c>
      <c r="B18575" s="1">
        <v>1.70022615210706E9</v>
      </c>
      <c r="C18575" s="1">
        <v>21207.3351391953</v>
      </c>
      <c r="D18575" s="1">
        <v>27139.3540071671</v>
      </c>
      <c r="E18575" s="1">
        <v>-41442.4140980737</v>
      </c>
      <c r="F18575" s="1">
        <v>25023.359063072</v>
      </c>
      <c r="G18575" s="1">
        <v>38237.1292396937</v>
      </c>
      <c r="H18575" s="1">
        <v>80331.5437235288</v>
      </c>
      <c r="I18575" s="1">
        <v>41055.5948085301</v>
      </c>
      <c r="J18575" s="1">
        <v>32204.5498734176</v>
      </c>
      <c r="K18575" s="1">
        <v>-0.116</v>
      </c>
      <c r="L18575" s="1">
        <v>0.668</v>
      </c>
      <c r="M18575" s="1">
        <v>-0.268</v>
      </c>
    </row>
    <row r="18576">
      <c r="A18576" s="1">
        <v>18574.0</v>
      </c>
      <c r="B18576" s="1">
        <v>1.7002261521113E9</v>
      </c>
      <c r="C18576" s="1">
        <v>21293.8587419818</v>
      </c>
      <c r="D18576" s="1">
        <v>27261.3274766597</v>
      </c>
      <c r="E18576" s="1">
        <v>-41282.5767734738</v>
      </c>
      <c r="F18576" s="1">
        <v>24788.7328015247</v>
      </c>
      <c r="G18576" s="1">
        <v>38224.1652279097</v>
      </c>
      <c r="H18576" s="1">
        <v>80523.1652287441</v>
      </c>
      <c r="I18576" s="1">
        <v>40996.0721130457</v>
      </c>
      <c r="J18576" s="1">
        <v>32226.8792661284</v>
      </c>
      <c r="K18576" s="1">
        <v>-0.116</v>
      </c>
      <c r="L18576" s="1">
        <v>0.668</v>
      </c>
      <c r="M18576" s="1">
        <v>-0.268</v>
      </c>
    </row>
    <row r="18577">
      <c r="A18577" s="1">
        <v>18575.0</v>
      </c>
      <c r="B18577" s="1">
        <v>1.70022615211514E9</v>
      </c>
      <c r="C18577" s="1">
        <v>21121.2809230424</v>
      </c>
      <c r="D18577" s="1">
        <v>27217.1827813604</v>
      </c>
      <c r="E18577" s="1">
        <v>-41381.7961671109</v>
      </c>
      <c r="F18577" s="1">
        <v>24625.4980117676</v>
      </c>
      <c r="G18577" s="1">
        <v>38213.2799283599</v>
      </c>
      <c r="H18577" s="1">
        <v>80597.0153924245</v>
      </c>
      <c r="I18577" s="1">
        <v>40649.5083152661</v>
      </c>
      <c r="J18577" s="1">
        <v>32263.826699713</v>
      </c>
      <c r="K18577" s="1">
        <v>-0.116</v>
      </c>
      <c r="L18577" s="1">
        <v>0.668</v>
      </c>
      <c r="M18577" s="1">
        <v>-0.268</v>
      </c>
    </row>
    <row r="18578">
      <c r="A18578" s="1">
        <v>18576.0</v>
      </c>
      <c r="B18578" s="1">
        <v>1.70022615212032E9</v>
      </c>
      <c r="C18578" s="1">
        <v>21180.46834236</v>
      </c>
      <c r="D18578" s="1">
        <v>27225.2294093643</v>
      </c>
      <c r="E18578" s="1">
        <v>-41404.5725947109</v>
      </c>
      <c r="F18578" s="1">
        <v>24470.1310360587</v>
      </c>
      <c r="G18578" s="1">
        <v>38188.4694920145</v>
      </c>
      <c r="H18578" s="1">
        <v>80733.1598679017</v>
      </c>
      <c r="I18578" s="1">
        <v>40402.0745041459</v>
      </c>
      <c r="J18578" s="1">
        <v>32343.7788896297</v>
      </c>
      <c r="K18578" s="1">
        <v>-0.116</v>
      </c>
      <c r="L18578" s="1">
        <v>0.668</v>
      </c>
      <c r="M18578" s="1">
        <v>-0.268</v>
      </c>
    </row>
    <row r="18579">
      <c r="A18579" s="1">
        <v>18577.0</v>
      </c>
      <c r="B18579" s="1">
        <v>1.70022615212327E9</v>
      </c>
      <c r="C18579" s="1">
        <v>21163.5033683184</v>
      </c>
      <c r="D18579" s="1">
        <v>27272.3245349317</v>
      </c>
      <c r="E18579" s="1">
        <v>-41209.5089208494</v>
      </c>
      <c r="F18579" s="1">
        <v>24331.5949239247</v>
      </c>
      <c r="G18579" s="1">
        <v>38164.1284423027</v>
      </c>
      <c r="H18579" s="1">
        <v>80969.5295655166</v>
      </c>
      <c r="I18579" s="1">
        <v>40379.2757248015</v>
      </c>
      <c r="J18579" s="1">
        <v>32381.3074685701</v>
      </c>
      <c r="K18579" s="1">
        <v>-0.116</v>
      </c>
      <c r="L18579" s="1">
        <v>0.668</v>
      </c>
      <c r="M18579" s="1">
        <v>-0.268</v>
      </c>
    </row>
    <row r="18580">
      <c r="A18580" s="1">
        <v>18578.0</v>
      </c>
      <c r="B18580" s="1">
        <v>1.70022615212732E9</v>
      </c>
      <c r="C18580" s="1">
        <v>21025.3248840957</v>
      </c>
      <c r="D18580" s="1">
        <v>27225.9893686758</v>
      </c>
      <c r="E18580" s="1">
        <v>-41138.0950973147</v>
      </c>
      <c r="F18580" s="1">
        <v>24183.8722448196</v>
      </c>
      <c r="G18580" s="1">
        <v>38136.9263693006</v>
      </c>
      <c r="H18580" s="1">
        <v>81101.606023503</v>
      </c>
      <c r="I18580" s="1">
        <v>40283.1185201547</v>
      </c>
      <c r="J18580" s="1">
        <v>32350.1938402883</v>
      </c>
      <c r="K18580" s="1">
        <v>-0.116</v>
      </c>
      <c r="L18580" s="1">
        <v>0.668</v>
      </c>
      <c r="M18580" s="1">
        <v>-0.268</v>
      </c>
    </row>
    <row r="18581">
      <c r="A18581" s="1">
        <v>18579.0</v>
      </c>
      <c r="B18581" s="1">
        <v>1.70022615213121E9</v>
      </c>
      <c r="C18581" s="1">
        <v>21075.5492538868</v>
      </c>
      <c r="D18581" s="1">
        <v>27166.3325627246</v>
      </c>
      <c r="E18581" s="1">
        <v>-41344.7816782929</v>
      </c>
      <c r="F18581" s="1">
        <v>24054.925031057</v>
      </c>
      <c r="G18581" s="1">
        <v>38159.479279456</v>
      </c>
      <c r="H18581" s="1">
        <v>81109.9208724404</v>
      </c>
      <c r="I18581" s="1">
        <v>39961.9686558209</v>
      </c>
      <c r="J18581" s="1">
        <v>32346.7069681533</v>
      </c>
      <c r="K18581" s="1">
        <v>-0.076</v>
      </c>
      <c r="L18581" s="1">
        <v>0.468</v>
      </c>
      <c r="M18581" s="1">
        <v>-0.274</v>
      </c>
    </row>
    <row r="18582">
      <c r="A18582" s="1">
        <v>18580.0</v>
      </c>
      <c r="B18582" s="1">
        <v>1.70022615213523E9</v>
      </c>
      <c r="C18582" s="1">
        <v>21005.2083140859</v>
      </c>
      <c r="D18582" s="1">
        <v>27221.7201854849</v>
      </c>
      <c r="E18582" s="1">
        <v>-41547.1320208468</v>
      </c>
      <c r="F18582" s="1">
        <v>23964.4898729908</v>
      </c>
      <c r="G18582" s="1">
        <v>38181.3169337888</v>
      </c>
      <c r="H18582" s="1">
        <v>81100.7119537248</v>
      </c>
      <c r="I18582" s="1">
        <v>39671.0159982461</v>
      </c>
      <c r="J18582" s="1">
        <v>32341.7672326287</v>
      </c>
      <c r="K18582" s="1">
        <v>-0.076</v>
      </c>
      <c r="L18582" s="1">
        <v>0.468</v>
      </c>
      <c r="M18582" s="1">
        <v>-0.274</v>
      </c>
    </row>
    <row r="18583">
      <c r="A18583" s="1">
        <v>18581.0</v>
      </c>
      <c r="B18583" s="1">
        <v>1.70022615213925E9</v>
      </c>
      <c r="C18583" s="1">
        <v>21027.4706515634</v>
      </c>
      <c r="D18583" s="1">
        <v>27261.5956975931</v>
      </c>
      <c r="E18583" s="1">
        <v>-41596.0823412039</v>
      </c>
      <c r="F18583" s="1">
        <v>23870.6125462785</v>
      </c>
      <c r="G18583" s="1">
        <v>38180.0652360993</v>
      </c>
      <c r="H18583" s="1">
        <v>81115.7323259988</v>
      </c>
      <c r="I18583" s="1">
        <v>39521.6616417958</v>
      </c>
      <c r="J18583" s="1">
        <v>32322.9247120529</v>
      </c>
      <c r="K18583" s="1">
        <v>-0.076</v>
      </c>
      <c r="L18583" s="1">
        <v>0.468</v>
      </c>
      <c r="M18583" s="1">
        <v>-0.274</v>
      </c>
    </row>
    <row r="18584">
      <c r="A18584" s="1">
        <v>18582.0</v>
      </c>
      <c r="B18584" s="1">
        <v>1.70022615214232E9</v>
      </c>
      <c r="C18584" s="1">
        <v>21007.8681716761</v>
      </c>
      <c r="D18584" s="1">
        <v>27337.3681112966</v>
      </c>
      <c r="E18584" s="1">
        <v>-41749.9070465453</v>
      </c>
      <c r="F18584" s="1">
        <v>23818.2647607642</v>
      </c>
      <c r="G18584" s="1">
        <v>38199.9135851757</v>
      </c>
      <c r="H18584" s="1">
        <v>81060.4564619608</v>
      </c>
      <c r="I18584" s="1">
        <v>39254.9382752106</v>
      </c>
      <c r="J18584" s="1">
        <v>32324.7128516093</v>
      </c>
      <c r="K18584" s="1">
        <v>-0.076</v>
      </c>
      <c r="L18584" s="1">
        <v>0.468</v>
      </c>
      <c r="M18584" s="1">
        <v>-0.274</v>
      </c>
    </row>
    <row r="18585">
      <c r="A18585" s="1">
        <v>18583.0</v>
      </c>
      <c r="B18585" s="1">
        <v>1.70022615214631E9</v>
      </c>
      <c r="C18585" s="1">
        <v>20966.2492235004</v>
      </c>
      <c r="D18585" s="1">
        <v>27355.0930446497</v>
      </c>
      <c r="E18585" s="1">
        <v>-42066.6536172215</v>
      </c>
      <c r="F18585" s="1">
        <v>23820.8352113765</v>
      </c>
      <c r="G18585" s="1">
        <v>38230.0660884459</v>
      </c>
      <c r="H18585" s="1">
        <v>80857.3908635843</v>
      </c>
      <c r="I18585" s="1">
        <v>38750.1241266875</v>
      </c>
      <c r="J18585" s="1">
        <v>32309.7371828242</v>
      </c>
      <c r="K18585" s="1">
        <v>-0.076</v>
      </c>
      <c r="L18585" s="1">
        <v>0.468</v>
      </c>
      <c r="M18585" s="1">
        <v>-0.274</v>
      </c>
    </row>
    <row r="18586">
      <c r="A18586" s="1">
        <v>18584.0</v>
      </c>
      <c r="B18586" s="1">
        <v>1.70022615215029E9</v>
      </c>
      <c r="C18586" s="1">
        <v>21012.5620380117</v>
      </c>
      <c r="D18586" s="1">
        <v>27218.143906372</v>
      </c>
      <c r="E18586" s="1">
        <v>-42524.6855645997</v>
      </c>
      <c r="F18586" s="1">
        <v>23818.5329816976</v>
      </c>
      <c r="G18586" s="1">
        <v>38258.9445422821</v>
      </c>
      <c r="H18586" s="1">
        <v>80570.3497612893</v>
      </c>
      <c r="I18586" s="1">
        <v>38171.0351313394</v>
      </c>
      <c r="J18586" s="1">
        <v>32299.6565460749</v>
      </c>
      <c r="K18586" s="1">
        <v>-0.076</v>
      </c>
      <c r="L18586" s="1">
        <v>0.468</v>
      </c>
      <c r="M18586" s="1">
        <v>-0.274</v>
      </c>
    </row>
    <row r="18587">
      <c r="A18587" s="1">
        <v>18585.0</v>
      </c>
      <c r="B18587" s="1">
        <v>1.70022615215522E9</v>
      </c>
      <c r="C18587" s="1">
        <v>20957.688505374</v>
      </c>
      <c r="D18587" s="1">
        <v>27185.7562286563</v>
      </c>
      <c r="E18587" s="1">
        <v>-42736.8483229694</v>
      </c>
      <c r="F18587" s="1">
        <v>23879.6873545274</v>
      </c>
      <c r="G18587" s="1">
        <v>38290.6616676642</v>
      </c>
      <c r="H18587" s="1">
        <v>80381.9916107644</v>
      </c>
      <c r="I18587" s="1">
        <v>37867.1184619806</v>
      </c>
      <c r="J18587" s="1">
        <v>32294.2027204278</v>
      </c>
      <c r="K18587" s="1">
        <v>-0.076</v>
      </c>
      <c r="L18587" s="1">
        <v>0.468</v>
      </c>
      <c r="M18587" s="1">
        <v>-0.274</v>
      </c>
    </row>
    <row r="18588">
      <c r="A18588" s="1">
        <v>18586.0</v>
      </c>
      <c r="B18588" s="1">
        <v>1.70022615215911E9</v>
      </c>
      <c r="C18588" s="1">
        <v>20930.1064527161</v>
      </c>
      <c r="D18588" s="1">
        <v>27218.6132930056</v>
      </c>
      <c r="E18588" s="1">
        <v>-42847.2212370897</v>
      </c>
      <c r="F18588" s="1">
        <v>23929.9564278073</v>
      </c>
      <c r="G18588" s="1">
        <v>38296.4284177337</v>
      </c>
      <c r="H18588" s="1">
        <v>80252.2173824569</v>
      </c>
      <c r="I18588" s="1">
        <v>37692.618393018</v>
      </c>
      <c r="J18588" s="1">
        <v>32268.6546765154</v>
      </c>
      <c r="K18588" s="1">
        <v>-0.076</v>
      </c>
      <c r="L18588" s="1">
        <v>0.468</v>
      </c>
      <c r="M18588" s="1">
        <v>-0.274</v>
      </c>
    </row>
    <row r="18589">
      <c r="A18589" s="1">
        <v>18587.0</v>
      </c>
      <c r="B18589" s="1">
        <v>1.70022615216416E9</v>
      </c>
      <c r="C18589" s="1">
        <v>20925.8372695252</v>
      </c>
      <c r="D18589" s="1">
        <v>27279.1865204795</v>
      </c>
      <c r="E18589" s="1">
        <v>-43156.9270082625</v>
      </c>
      <c r="F18589" s="1">
        <v>23953.112835063</v>
      </c>
      <c r="G18589" s="1">
        <v>38285.4760629506</v>
      </c>
      <c r="H18589" s="1">
        <v>80089.2061101444</v>
      </c>
      <c r="I18589" s="1">
        <v>37344.3782144043</v>
      </c>
      <c r="J18589" s="1">
        <v>32236.4458127553</v>
      </c>
      <c r="K18589" s="1">
        <v>-0.076</v>
      </c>
      <c r="L18589" s="1">
        <v>0.468</v>
      </c>
      <c r="M18589" s="1">
        <v>-0.274</v>
      </c>
    </row>
    <row r="18590">
      <c r="A18590" s="1">
        <v>18588.0</v>
      </c>
      <c r="B18590" s="1">
        <v>1.7002261521684E9</v>
      </c>
      <c r="C18590" s="1">
        <v>20985.6281859431</v>
      </c>
      <c r="D18590" s="1">
        <v>27300.666546901</v>
      </c>
      <c r="E18590" s="1">
        <v>-43561.9182660482</v>
      </c>
      <c r="F18590" s="1">
        <v>23963.1040648346</v>
      </c>
      <c r="G18590" s="1">
        <v>38286.8171676179</v>
      </c>
      <c r="H18590" s="1">
        <v>79898.7245438962</v>
      </c>
      <c r="I18590" s="1">
        <v>36902.9983166454</v>
      </c>
      <c r="J18590" s="1">
        <v>32234.6353214544</v>
      </c>
      <c r="K18590" s="1">
        <v>-0.076</v>
      </c>
      <c r="L18590" s="1">
        <v>0.468</v>
      </c>
      <c r="M18590" s="1">
        <v>-0.274</v>
      </c>
    </row>
    <row r="18591">
      <c r="A18591" s="1">
        <v>18589.0</v>
      </c>
      <c r="B18591" s="1">
        <v>1.70022615217132E9</v>
      </c>
      <c r="C18591" s="1">
        <v>20838.5090039383</v>
      </c>
      <c r="D18591" s="1">
        <v>27258.1311772026</v>
      </c>
      <c r="E18591" s="1">
        <v>-43766.1908586252</v>
      </c>
      <c r="F18591" s="1">
        <v>23930.5822766521</v>
      </c>
      <c r="G18591" s="1">
        <v>38272.2661819775</v>
      </c>
      <c r="H18591" s="1">
        <v>79761.060149796</v>
      </c>
      <c r="I18591" s="1">
        <v>36598.8804815865</v>
      </c>
      <c r="J18591" s="1">
        <v>32224.9346643608</v>
      </c>
      <c r="K18591" s="1">
        <v>-0.028</v>
      </c>
      <c r="L18591" s="1">
        <v>0.37</v>
      </c>
      <c r="M18591" s="1">
        <v>-0.332</v>
      </c>
    </row>
    <row r="18592">
      <c r="A18592" s="1">
        <v>18590.0</v>
      </c>
      <c r="B18592" s="1">
        <v>1.7002261521743E9</v>
      </c>
      <c r="C18592" s="1">
        <v>20854.1999285459</v>
      </c>
      <c r="D18592" s="1">
        <v>27218.0768511386</v>
      </c>
      <c r="E18592" s="1">
        <v>-43870.6852639538</v>
      </c>
      <c r="F18592" s="1">
        <v>23862.2306421078</v>
      </c>
      <c r="G18592" s="1">
        <v>38254.273027691</v>
      </c>
      <c r="H18592" s="1">
        <v>79653.6376659438</v>
      </c>
      <c r="I18592" s="1">
        <v>36373.2843247991</v>
      </c>
      <c r="J18592" s="1">
        <v>32219.592597436</v>
      </c>
      <c r="K18592" s="1">
        <v>-0.028</v>
      </c>
      <c r="L18592" s="1">
        <v>0.37</v>
      </c>
      <c r="M18592" s="1">
        <v>-0.332</v>
      </c>
    </row>
    <row r="18593">
      <c r="A18593" s="1">
        <v>18591.0</v>
      </c>
      <c r="B18593" s="1">
        <v>1.70022615217831E9</v>
      </c>
      <c r="C18593" s="1">
        <v>20794.9231022504</v>
      </c>
      <c r="D18593" s="1">
        <v>27209.4714295234</v>
      </c>
      <c r="E18593" s="1">
        <v>-44181.888602005</v>
      </c>
      <c r="F18593" s="1">
        <v>23772.5107398642</v>
      </c>
      <c r="G18593" s="1">
        <v>38239.990262984</v>
      </c>
      <c r="H18593" s="1">
        <v>79493.7779895994</v>
      </c>
      <c r="I18593" s="1">
        <v>36014.0917914023</v>
      </c>
      <c r="J18593" s="1">
        <v>32208.1261525304</v>
      </c>
      <c r="K18593" s="1">
        <v>-0.028</v>
      </c>
      <c r="L18593" s="1">
        <v>0.37</v>
      </c>
      <c r="M18593" s="1">
        <v>-0.332</v>
      </c>
    </row>
    <row r="18594">
      <c r="A18594" s="1">
        <v>18592.0</v>
      </c>
      <c r="B18594" s="1">
        <v>1.70022615218241E9</v>
      </c>
      <c r="C18594" s="1">
        <v>20698.4082696924</v>
      </c>
      <c r="D18594" s="1">
        <v>27137.8340885441</v>
      </c>
      <c r="E18594" s="1">
        <v>-44615.8030171159</v>
      </c>
      <c r="F18594" s="1">
        <v>23638.6014388324</v>
      </c>
      <c r="G18594" s="1">
        <v>38211.2012161256</v>
      </c>
      <c r="H18594" s="1">
        <v>79323.5694555723</v>
      </c>
      <c r="I18594" s="1">
        <v>35608.5864434941</v>
      </c>
      <c r="J18594" s="1">
        <v>32176.3643236594</v>
      </c>
      <c r="K18594" s="1">
        <v>-0.028</v>
      </c>
      <c r="L18594" s="1">
        <v>0.37</v>
      </c>
      <c r="M18594" s="1">
        <v>-0.332</v>
      </c>
    </row>
    <row r="18595">
      <c r="A18595" s="1">
        <v>18593.0</v>
      </c>
      <c r="B18595" s="1">
        <v>1.70022615218721E9</v>
      </c>
      <c r="C18595" s="1">
        <v>20738.7531684342</v>
      </c>
      <c r="D18595" s="1">
        <v>27121.0702802026</v>
      </c>
      <c r="E18595" s="1">
        <v>-44818.1757114143</v>
      </c>
      <c r="F18595" s="1">
        <v>23592.7356592101</v>
      </c>
      <c r="G18595" s="1">
        <v>38207.5578817794</v>
      </c>
      <c r="H18595" s="1">
        <v>79262.929172865</v>
      </c>
      <c r="I18595" s="1">
        <v>35410.2594149422</v>
      </c>
      <c r="J18595" s="1">
        <v>32183.2486609516</v>
      </c>
      <c r="K18595" s="1">
        <v>-0.028</v>
      </c>
      <c r="L18595" s="1">
        <v>0.37</v>
      </c>
      <c r="M18595" s="1">
        <v>-0.332</v>
      </c>
    </row>
    <row r="18596">
      <c r="A18596" s="1">
        <v>18594.0</v>
      </c>
      <c r="B18596" s="1">
        <v>1.70022615219129E9</v>
      </c>
      <c r="C18596" s="1">
        <v>20836.9443818264</v>
      </c>
      <c r="D18596" s="1">
        <v>27137.3199984216</v>
      </c>
      <c r="E18596" s="1">
        <v>-44848.1494007288</v>
      </c>
      <c r="F18596" s="1">
        <v>23626.3973863598</v>
      </c>
      <c r="G18596" s="1">
        <v>38194.9067944177</v>
      </c>
      <c r="H18596" s="1">
        <v>79259.0176175853</v>
      </c>
      <c r="I18596" s="1">
        <v>35337.1245070844</v>
      </c>
      <c r="J18596" s="1">
        <v>32169.1000067114</v>
      </c>
      <c r="K18596" s="1">
        <v>-0.028</v>
      </c>
      <c r="L18596" s="1">
        <v>0.37</v>
      </c>
      <c r="M18596" s="1">
        <v>-0.332</v>
      </c>
    </row>
    <row r="18597">
      <c r="A18597" s="1">
        <v>18595.0</v>
      </c>
      <c r="B18597" s="1">
        <v>1.70022615219527E9</v>
      </c>
      <c r="C18597" s="1">
        <v>20711.84166811</v>
      </c>
      <c r="D18597" s="1">
        <v>27019.3251394421</v>
      </c>
      <c r="E18597" s="1">
        <v>-45855.8554477519</v>
      </c>
      <c r="F18597" s="1">
        <v>23740.3689313374</v>
      </c>
      <c r="G18597" s="1">
        <v>38245.6452543312</v>
      </c>
      <c r="H18597" s="1">
        <v>79079.0637229757</v>
      </c>
      <c r="I18597" s="1">
        <v>34684.0288858448</v>
      </c>
      <c r="J18597" s="1">
        <v>32165.300210154</v>
      </c>
      <c r="K18597" s="1">
        <v>-0.028</v>
      </c>
      <c r="L18597" s="1">
        <v>0.37</v>
      </c>
      <c r="M18597" s="1">
        <v>-0.332</v>
      </c>
    </row>
    <row r="18598">
      <c r="A18598" s="1">
        <v>18596.0</v>
      </c>
      <c r="B18598" s="1">
        <v>1.70022615219822E9</v>
      </c>
      <c r="C18598" s="1">
        <v>20566.331811706</v>
      </c>
      <c r="D18598" s="1">
        <v>27080.5689192496</v>
      </c>
      <c r="E18598" s="1">
        <v>-46075.1931160918</v>
      </c>
      <c r="F18598" s="1">
        <v>23824.4785457227</v>
      </c>
      <c r="G18598" s="1">
        <v>38297.8365776344</v>
      </c>
      <c r="H18598" s="1">
        <v>79045.6925685039</v>
      </c>
      <c r="I18598" s="1">
        <v>34597.5052830583</v>
      </c>
      <c r="J18598" s="1">
        <v>32168.6753235668</v>
      </c>
      <c r="K18598" s="1">
        <v>-0.028</v>
      </c>
      <c r="L18598" s="1">
        <v>0.37</v>
      </c>
      <c r="M18598" s="1">
        <v>-0.332</v>
      </c>
    </row>
    <row r="18599">
      <c r="A18599" s="1">
        <v>18597.0</v>
      </c>
      <c r="B18599" s="1">
        <v>1.70022615220217E9</v>
      </c>
      <c r="C18599" s="1">
        <v>20633.8564317055</v>
      </c>
      <c r="D18599" s="1">
        <v>27006.1376102134</v>
      </c>
      <c r="E18599" s="1">
        <v>-46594.200622344</v>
      </c>
      <c r="F18599" s="1">
        <v>23906.1071164735</v>
      </c>
      <c r="G18599" s="1">
        <v>38332.3029675844</v>
      </c>
      <c r="H18599" s="1">
        <v>78903.4684185348</v>
      </c>
      <c r="I18599" s="1">
        <v>34305.0997620939</v>
      </c>
      <c r="J18599" s="1">
        <v>32168.2729921666</v>
      </c>
      <c r="K18599" s="1">
        <v>-0.028</v>
      </c>
      <c r="L18599" s="1">
        <v>0.37</v>
      </c>
      <c r="M18599" s="1">
        <v>-0.332</v>
      </c>
    </row>
    <row r="18600">
      <c r="A18600" s="1">
        <v>18598.0</v>
      </c>
      <c r="B18600" s="1">
        <v>1.70022615220616E9</v>
      </c>
      <c r="C18600" s="1">
        <v>20607.1013935925</v>
      </c>
      <c r="D18600" s="1">
        <v>26997.3533746425</v>
      </c>
      <c r="E18600" s="1">
        <v>-47000.6000400304</v>
      </c>
      <c r="F18600" s="1">
        <v>23926.6707213724</v>
      </c>
      <c r="G18600" s="1">
        <v>38357.3592731188</v>
      </c>
      <c r="H18600" s="1">
        <v>78808.4511528553</v>
      </c>
      <c r="I18600" s="1">
        <v>34061.4657475311</v>
      </c>
      <c r="J18600" s="1">
        <v>32173.302134669</v>
      </c>
      <c r="K18600" s="1">
        <v>-0.028</v>
      </c>
      <c r="L18600" s="1">
        <v>0.37</v>
      </c>
      <c r="M18600" s="1">
        <v>-0.332</v>
      </c>
    </row>
    <row r="18601">
      <c r="A18601" s="1">
        <v>18599.0</v>
      </c>
      <c r="B18601" s="1">
        <v>1.7002261522113E9</v>
      </c>
      <c r="C18601" s="1">
        <v>20597.065460332</v>
      </c>
      <c r="D18601" s="1">
        <v>26995.7216972973</v>
      </c>
      <c r="E18601" s="1">
        <v>-47083.6591224264</v>
      </c>
      <c r="F18601" s="1">
        <v>23954.6551054305</v>
      </c>
      <c r="G18601" s="1">
        <v>38387.6682386002</v>
      </c>
      <c r="H18601" s="1">
        <v>78848.8854585749</v>
      </c>
      <c r="I18601" s="1">
        <v>34020.1597237777</v>
      </c>
      <c r="J18601" s="1">
        <v>32167.0212944771</v>
      </c>
      <c r="K18601" s="1">
        <v>-0.046</v>
      </c>
      <c r="L18601" s="1">
        <v>0.422</v>
      </c>
      <c r="M18601" s="1">
        <v>-0.35</v>
      </c>
    </row>
    <row r="18602">
      <c r="A18602" s="1">
        <v>18600.0</v>
      </c>
      <c r="B18602" s="1">
        <v>1.70022615221537E9</v>
      </c>
      <c r="C18602" s="1">
        <v>20580.7263351352</v>
      </c>
      <c r="D18602" s="1">
        <v>27016.4417644073</v>
      </c>
      <c r="E18602" s="1">
        <v>-47272.2407903958</v>
      </c>
      <c r="F18602" s="1">
        <v>23972.0894661056</v>
      </c>
      <c r="G18602" s="1">
        <v>38390.6410206128</v>
      </c>
      <c r="H18602" s="1">
        <v>78836.0108537686</v>
      </c>
      <c r="I18602" s="1">
        <v>33881.3553907102</v>
      </c>
      <c r="J18602" s="1">
        <v>32135.7512039841</v>
      </c>
      <c r="K18602" s="1">
        <v>-0.046</v>
      </c>
      <c r="L18602" s="1">
        <v>0.422</v>
      </c>
      <c r="M18602" s="1">
        <v>-0.35</v>
      </c>
    </row>
    <row r="18603">
      <c r="A18603" s="1">
        <v>18601.0</v>
      </c>
      <c r="B18603" s="1">
        <v>1.70022615221923E9</v>
      </c>
      <c r="C18603" s="1">
        <v>20654.1294639264</v>
      </c>
      <c r="D18603" s="1">
        <v>27037.9888460622</v>
      </c>
      <c r="E18603" s="1">
        <v>-47830.4979599115</v>
      </c>
      <c r="F18603" s="1">
        <v>23975.9116144074</v>
      </c>
      <c r="G18603" s="1">
        <v>38392.9879537806</v>
      </c>
      <c r="H18603" s="1">
        <v>78650.2902090895</v>
      </c>
      <c r="I18603" s="1">
        <v>33485.8859760625</v>
      </c>
      <c r="J18603" s="1">
        <v>32137.2487708626</v>
      </c>
      <c r="K18603" s="1">
        <v>-0.046</v>
      </c>
      <c r="L18603" s="1">
        <v>0.422</v>
      </c>
      <c r="M18603" s="1">
        <v>-0.35</v>
      </c>
    </row>
    <row r="18604">
      <c r="A18604" s="1">
        <v>18602.0</v>
      </c>
      <c r="B18604" s="1">
        <v>1.70022615222218E9</v>
      </c>
      <c r="C18604" s="1">
        <v>20713.4286419664</v>
      </c>
      <c r="D18604" s="1">
        <v>27044.359093232</v>
      </c>
      <c r="E18604" s="1">
        <v>-48295.1013201595</v>
      </c>
      <c r="F18604" s="1">
        <v>24046.2078507194</v>
      </c>
      <c r="G18604" s="1">
        <v>38423.3416227509</v>
      </c>
      <c r="H18604" s="1">
        <v>78516.2020941021</v>
      </c>
      <c r="I18604" s="1">
        <v>33199.3589638899</v>
      </c>
      <c r="J18604" s="1">
        <v>32147.7987942455</v>
      </c>
      <c r="K18604" s="1">
        <v>-0.046</v>
      </c>
      <c r="L18604" s="1">
        <v>0.422</v>
      </c>
      <c r="M18604" s="1">
        <v>-0.35</v>
      </c>
    </row>
    <row r="18605">
      <c r="A18605" s="1">
        <v>18603.0</v>
      </c>
      <c r="B18605" s="1">
        <v>1.70022615222629E9</v>
      </c>
      <c r="C18605" s="1">
        <v>20562.7555325931</v>
      </c>
      <c r="D18605" s="1">
        <v>27014.5195143842</v>
      </c>
      <c r="E18605" s="1">
        <v>-48452.1893801914</v>
      </c>
      <c r="F18605" s="1">
        <v>24118.7169097324</v>
      </c>
      <c r="G18605" s="1">
        <v>38455.0810998774</v>
      </c>
      <c r="H18605" s="1">
        <v>78464.4354539436</v>
      </c>
      <c r="I18605" s="1">
        <v>33121.0831548074</v>
      </c>
      <c r="J18605" s="1">
        <v>32138.4334133188</v>
      </c>
      <c r="K18605" s="1">
        <v>-0.046</v>
      </c>
      <c r="L18605" s="1">
        <v>0.422</v>
      </c>
      <c r="M18605" s="1">
        <v>-0.35</v>
      </c>
    </row>
    <row r="18606">
      <c r="A18606" s="1">
        <v>18604.0</v>
      </c>
      <c r="B18606" s="1">
        <v>1.70022615224339E9</v>
      </c>
      <c r="C18606" s="1">
        <v>20536.3134189025</v>
      </c>
      <c r="D18606" s="1">
        <v>26984.5681768141</v>
      </c>
      <c r="E18606" s="1">
        <v>-48603.711855854</v>
      </c>
      <c r="F18606" s="1">
        <v>24184.2298727309</v>
      </c>
      <c r="G18606" s="1">
        <v>38482.7525595131</v>
      </c>
      <c r="H18606" s="1">
        <v>78403.1246189027</v>
      </c>
      <c r="I18606" s="1">
        <v>33037.0629473999</v>
      </c>
      <c r="J18606" s="1">
        <v>32130.9902824151</v>
      </c>
      <c r="K18606" s="1">
        <v>-0.046</v>
      </c>
      <c r="L18606" s="1">
        <v>0.422</v>
      </c>
      <c r="M18606" s="1">
        <v>-0.35</v>
      </c>
    </row>
    <row r="18607">
      <c r="A18607" s="1">
        <v>18605.0</v>
      </c>
      <c r="B18607" s="1">
        <v>1.7002261522472E9</v>
      </c>
      <c r="C18607" s="1">
        <v>20583.855579359</v>
      </c>
      <c r="D18607" s="1">
        <v>27027.1929534903</v>
      </c>
      <c r="E18607" s="1">
        <v>-49102.8710130299</v>
      </c>
      <c r="F18607" s="1">
        <v>24197.5962159152</v>
      </c>
      <c r="G18607" s="1">
        <v>38495.2695364081</v>
      </c>
      <c r="H18607" s="1">
        <v>78203.3670787056</v>
      </c>
      <c r="I18607" s="1">
        <v>32712.47091442</v>
      </c>
      <c r="J18607" s="1">
        <v>32120.0826311209</v>
      </c>
      <c r="K18607" s="1">
        <v>-0.046</v>
      </c>
      <c r="L18607" s="1">
        <v>0.422</v>
      </c>
      <c r="M18607" s="1">
        <v>-0.35</v>
      </c>
    </row>
    <row r="18608">
      <c r="A18608" s="1">
        <v>18606.0</v>
      </c>
      <c r="B18608" s="1">
        <v>1.70022615225123E9</v>
      </c>
      <c r="C18608" s="1">
        <v>20509.4689738117</v>
      </c>
      <c r="D18608" s="1">
        <v>27029.6516453804</v>
      </c>
      <c r="E18608" s="1">
        <v>-49676.8191071533</v>
      </c>
      <c r="F18608" s="1">
        <v>24203.4076694736</v>
      </c>
      <c r="G18608" s="1">
        <v>38518.3812401749</v>
      </c>
      <c r="H18608" s="1">
        <v>77967.9585061023</v>
      </c>
      <c r="I18608" s="1">
        <v>32338.2803604937</v>
      </c>
      <c r="J18608" s="1">
        <v>32122.4966195221</v>
      </c>
      <c r="K18608" s="1">
        <v>-0.056</v>
      </c>
      <c r="L18608" s="1">
        <v>0.422</v>
      </c>
      <c r="M18608" s="1">
        <v>-0.436</v>
      </c>
    </row>
    <row r="18609">
      <c r="A18609" s="1">
        <v>18607.0</v>
      </c>
      <c r="B18609" s="1">
        <v>1.70022615225542E9</v>
      </c>
      <c r="C18609" s="1">
        <v>20472.9685751162</v>
      </c>
      <c r="D18609" s="1">
        <v>27005.4894096242</v>
      </c>
      <c r="E18609" s="1">
        <v>-49854.9401587176</v>
      </c>
      <c r="F18609" s="1">
        <v>24223.9265708835</v>
      </c>
      <c r="G18609" s="1">
        <v>38560.9389616178</v>
      </c>
      <c r="H18609" s="1">
        <v>77916.9071217664</v>
      </c>
      <c r="I18609" s="1">
        <v>32245.5876762375</v>
      </c>
      <c r="J18609" s="1">
        <v>32125.8493811904</v>
      </c>
      <c r="K18609" s="1">
        <v>-0.056</v>
      </c>
      <c r="L18609" s="1">
        <v>0.422</v>
      </c>
      <c r="M18609" s="1">
        <v>-0.436</v>
      </c>
    </row>
    <row r="18610">
      <c r="A18610" s="1">
        <v>18608.0</v>
      </c>
      <c r="B18610" s="1">
        <v>1.70022615226021E9</v>
      </c>
      <c r="C18610" s="1">
        <v>20431.1261094958</v>
      </c>
      <c r="D18610" s="1">
        <v>26964.0045719152</v>
      </c>
      <c r="E18610" s="1">
        <v>-49923.3812002398</v>
      </c>
      <c r="F18610" s="1">
        <v>24237.4270245345</v>
      </c>
      <c r="G18610" s="1">
        <v>38560.7377959177</v>
      </c>
      <c r="H18610" s="1">
        <v>77924.0149765032</v>
      </c>
      <c r="I18610" s="1">
        <v>32215.7257456452</v>
      </c>
      <c r="J18610" s="1">
        <v>32109.3090902935</v>
      </c>
      <c r="K18610" s="1">
        <v>-0.056</v>
      </c>
      <c r="L18610" s="1">
        <v>0.422</v>
      </c>
      <c r="M18610" s="1">
        <v>-0.436</v>
      </c>
    </row>
    <row r="18611">
      <c r="A18611" s="1">
        <v>18609.0</v>
      </c>
      <c r="B18611" s="1">
        <v>1.70022615226422E9</v>
      </c>
      <c r="C18611" s="1">
        <v>20505.8479912099</v>
      </c>
      <c r="D18611" s="1">
        <v>26961.7470457252</v>
      </c>
      <c r="E18611" s="1">
        <v>-50341.0458971316</v>
      </c>
      <c r="F18611" s="1">
        <v>24187.6496896326</v>
      </c>
      <c r="G18611" s="1">
        <v>38552.6241126804</v>
      </c>
      <c r="H18611" s="1">
        <v>77809.2834722141</v>
      </c>
      <c r="I18611" s="1">
        <v>31933.5126201525</v>
      </c>
      <c r="J18611" s="1">
        <v>32102.9611948682</v>
      </c>
      <c r="K18611" s="1">
        <v>-0.056</v>
      </c>
      <c r="L18611" s="1">
        <v>0.422</v>
      </c>
      <c r="M18611" s="1">
        <v>-0.436</v>
      </c>
    </row>
    <row r="18612">
      <c r="A18612" s="1">
        <v>18610.0</v>
      </c>
      <c r="B18612" s="1">
        <v>1.70022615226733E9</v>
      </c>
      <c r="C18612" s="1">
        <v>20508.5302005446</v>
      </c>
      <c r="D18612" s="1">
        <v>26982.6459267909</v>
      </c>
      <c r="E18612" s="1">
        <v>-50890.1388514207</v>
      </c>
      <c r="F18612" s="1">
        <v>24272.5192633294</v>
      </c>
      <c r="G18612" s="1">
        <v>38564.9846273642</v>
      </c>
      <c r="H18612" s="1">
        <v>77659.2809151746</v>
      </c>
      <c r="I18612" s="1">
        <v>31559.1432522706</v>
      </c>
      <c r="J18612" s="1">
        <v>32097.8426453879</v>
      </c>
      <c r="K18612" s="1">
        <v>-0.056</v>
      </c>
      <c r="L18612" s="1">
        <v>0.422</v>
      </c>
      <c r="M18612" s="1">
        <v>-0.436</v>
      </c>
    </row>
    <row r="18613">
      <c r="A18613" s="1">
        <v>18611.0</v>
      </c>
      <c r="B18613" s="1">
        <v>1.70022615227127E9</v>
      </c>
      <c r="C18613" s="1">
        <v>20460.4068947323</v>
      </c>
      <c r="D18613" s="1">
        <v>26968.072589406</v>
      </c>
      <c r="E18613" s="1">
        <v>-51058.6933563582</v>
      </c>
      <c r="F18613" s="1">
        <v>24266.5289958154</v>
      </c>
      <c r="G18613" s="1">
        <v>38549.3831097344</v>
      </c>
      <c r="H18613" s="1">
        <v>77696.809494115</v>
      </c>
      <c r="I18613" s="1">
        <v>31441.6177799246</v>
      </c>
      <c r="J18613" s="1">
        <v>32102.1565320678</v>
      </c>
      <c r="K18613" s="1">
        <v>-0.056</v>
      </c>
      <c r="L18613" s="1">
        <v>0.422</v>
      </c>
      <c r="M18613" s="1">
        <v>-0.436</v>
      </c>
    </row>
    <row r="18614">
      <c r="A18614" s="1">
        <v>18612.0</v>
      </c>
      <c r="B18614" s="1">
        <v>1.70022615227529E9</v>
      </c>
      <c r="C18614" s="1">
        <v>20447.1299585258</v>
      </c>
      <c r="D18614" s="1">
        <v>26928.3758912534</v>
      </c>
      <c r="E18614" s="1">
        <v>-50989.9393904136</v>
      </c>
      <c r="F18614" s="1">
        <v>24285.1479989466</v>
      </c>
      <c r="G18614" s="1">
        <v>38495.1577776858</v>
      </c>
      <c r="H18614" s="1">
        <v>77886.1287696515</v>
      </c>
      <c r="I18614" s="1">
        <v>31485.3601438236</v>
      </c>
      <c r="J18614" s="1">
        <v>32093.6181656859</v>
      </c>
      <c r="K18614" s="1">
        <v>-0.056</v>
      </c>
      <c r="L18614" s="1">
        <v>0.422</v>
      </c>
      <c r="M18614" s="1">
        <v>-0.436</v>
      </c>
    </row>
    <row r="18615">
      <c r="A18615" s="1">
        <v>18613.0</v>
      </c>
      <c r="B18615" s="1">
        <v>1.70022615227933E9</v>
      </c>
      <c r="C18615" s="1">
        <v>20467.8500256359</v>
      </c>
      <c r="D18615" s="1">
        <v>26935.0143593566</v>
      </c>
      <c r="E18615" s="1">
        <v>-51190.3451311999</v>
      </c>
      <c r="F18615" s="1">
        <v>24324.8223453548</v>
      </c>
      <c r="G18615" s="1">
        <v>38462.1666028698</v>
      </c>
      <c r="H18615" s="1">
        <v>78022.2732451287</v>
      </c>
      <c r="I18615" s="1">
        <v>31301.4499904453</v>
      </c>
      <c r="J18615" s="1">
        <v>32086.4209039713</v>
      </c>
      <c r="K18615" s="1">
        <v>-0.056</v>
      </c>
      <c r="L18615" s="1">
        <v>0.422</v>
      </c>
      <c r="M18615" s="1">
        <v>-0.436</v>
      </c>
    </row>
    <row r="18616">
      <c r="A18616" s="1">
        <v>18614.0</v>
      </c>
      <c r="B18616" s="1">
        <v>1.70022615228328E9</v>
      </c>
      <c r="C18616" s="1">
        <v>20509.4242703228</v>
      </c>
      <c r="D18616" s="1">
        <v>26937.2271820577</v>
      </c>
      <c r="E18616" s="1">
        <v>-51523.9896206843</v>
      </c>
      <c r="F18616" s="1">
        <v>24298.0226037529</v>
      </c>
      <c r="G18616" s="1">
        <v>38394.776093337</v>
      </c>
      <c r="H18616" s="1">
        <v>78135.5071825393</v>
      </c>
      <c r="I18616" s="1">
        <v>30933.6520354332</v>
      </c>
      <c r="J18616" s="1">
        <v>32051.6862930877</v>
      </c>
      <c r="K18616" s="1">
        <v>-0.056</v>
      </c>
      <c r="L18616" s="1">
        <v>0.422</v>
      </c>
      <c r="M18616" s="1">
        <v>-0.436</v>
      </c>
    </row>
    <row r="18617">
      <c r="A18617" s="1">
        <v>18615.0</v>
      </c>
      <c r="B18617" s="1">
        <v>1.70022615228625E9</v>
      </c>
      <c r="C18617" s="1">
        <v>20522.8576687404</v>
      </c>
      <c r="D18617" s="1">
        <v>26919.4351934713</v>
      </c>
      <c r="E18617" s="1">
        <v>-51445.5573493906</v>
      </c>
      <c r="F18617" s="1">
        <v>24215.3882045016</v>
      </c>
      <c r="G18617" s="1">
        <v>38267.5499638974</v>
      </c>
      <c r="H18617" s="1">
        <v>78458.1769654961</v>
      </c>
      <c r="I18617" s="1">
        <v>30789.3044697409</v>
      </c>
      <c r="J18617" s="1">
        <v>32022.4949148291</v>
      </c>
      <c r="K18617" s="1">
        <v>-0.056</v>
      </c>
      <c r="L18617" s="1">
        <v>0.422</v>
      </c>
      <c r="M18617" s="1">
        <v>-0.436</v>
      </c>
    </row>
    <row r="18618">
      <c r="A18618" s="1">
        <v>18616.0</v>
      </c>
      <c r="B18618" s="1">
        <v>1.70022615229237E9</v>
      </c>
      <c r="C18618" s="1">
        <v>20548.0257329971</v>
      </c>
      <c r="D18618" s="1">
        <v>26920.306911505</v>
      </c>
      <c r="E18618" s="1">
        <v>-50973.3320442834</v>
      </c>
      <c r="F18618" s="1">
        <v>24220.9090853821</v>
      </c>
      <c r="G18618" s="1">
        <v>38105.8797962522</v>
      </c>
      <c r="H18618" s="1">
        <v>79019.1610478354</v>
      </c>
      <c r="I18618" s="1">
        <v>30838.9476941761</v>
      </c>
      <c r="J18618" s="1">
        <v>31984.4745975106</v>
      </c>
      <c r="K18618" s="1">
        <v>-0.048</v>
      </c>
      <c r="L18618" s="1">
        <v>0.536</v>
      </c>
      <c r="M18618" s="1">
        <v>-0.456</v>
      </c>
    </row>
    <row r="18619">
      <c r="A18619" s="1">
        <v>18617.0</v>
      </c>
      <c r="B18619" s="1">
        <v>1.70022615229639E9</v>
      </c>
      <c r="C18619" s="1">
        <v>20560.4533029143</v>
      </c>
      <c r="D18619" s="1">
        <v>26937.2942372911</v>
      </c>
      <c r="E18619" s="1">
        <v>-50788.0360827489</v>
      </c>
      <c r="F18619" s="1">
        <v>24170.192977213</v>
      </c>
      <c r="G18619" s="1">
        <v>37993.8081495533</v>
      </c>
      <c r="H18619" s="1">
        <v>79446.5040500765</v>
      </c>
      <c r="I18619" s="1">
        <v>30580.181548617</v>
      </c>
      <c r="J18619" s="1">
        <v>31986.4862545116</v>
      </c>
      <c r="K18619" s="1">
        <v>-0.048</v>
      </c>
      <c r="L18619" s="1">
        <v>0.536</v>
      </c>
      <c r="M18619" s="1">
        <v>-0.456</v>
      </c>
    </row>
    <row r="18620">
      <c r="A18620" s="1">
        <v>18618.0</v>
      </c>
      <c r="B18620" s="1">
        <v>1.70022615230048E9</v>
      </c>
      <c r="C18620" s="1">
        <v>20640.9195829534</v>
      </c>
      <c r="D18620" s="1">
        <v>26971.2465371187</v>
      </c>
      <c r="E18620" s="1">
        <v>-50899.0795492028</v>
      </c>
      <c r="F18620" s="1">
        <v>24109.6868049725</v>
      </c>
      <c r="G18620" s="1">
        <v>37963.6779980275</v>
      </c>
      <c r="H18620" s="1">
        <v>79645.79220364</v>
      </c>
      <c r="I18620" s="1">
        <v>30103.6200050854</v>
      </c>
      <c r="J18620" s="1">
        <v>31985.2122050776</v>
      </c>
      <c r="K18620" s="1">
        <v>-0.048</v>
      </c>
      <c r="L18620" s="1">
        <v>0.536</v>
      </c>
      <c r="M18620" s="1">
        <v>-0.456</v>
      </c>
    </row>
    <row r="18621">
      <c r="A18621" s="1">
        <v>18619.0</v>
      </c>
      <c r="B18621" s="1">
        <v>1.7002261523045E9</v>
      </c>
      <c r="C18621" s="1">
        <v>20745.6375057265</v>
      </c>
      <c r="D18621" s="1">
        <v>26934.2544000452</v>
      </c>
      <c r="E18621" s="1">
        <v>-50795.3451031857</v>
      </c>
      <c r="F18621" s="1">
        <v>24003.9630536989</v>
      </c>
      <c r="G18621" s="1">
        <v>37867.6102003586</v>
      </c>
      <c r="H18621" s="1">
        <v>79787.5916704644</v>
      </c>
      <c r="I18621" s="1">
        <v>29811.2815393545</v>
      </c>
      <c r="J18621" s="1">
        <v>31951.6175331613</v>
      </c>
      <c r="K18621" s="1">
        <v>-0.048</v>
      </c>
      <c r="L18621" s="1">
        <v>0.536</v>
      </c>
      <c r="M18621" s="1">
        <v>-0.456</v>
      </c>
    </row>
    <row r="18622">
      <c r="A18622" s="1">
        <v>18620.0</v>
      </c>
      <c r="B18622" s="1">
        <v>1.7002261523075E9</v>
      </c>
      <c r="C18622" s="1">
        <v>20733.9028398874</v>
      </c>
      <c r="D18622" s="1">
        <v>26892.5013414026</v>
      </c>
      <c r="E18622" s="1">
        <v>-50421.5568806596</v>
      </c>
      <c r="F18622" s="1">
        <v>23910.0633752421</v>
      </c>
      <c r="G18622" s="1">
        <v>37778.5384987042</v>
      </c>
      <c r="H18622" s="1">
        <v>79925.5913407315</v>
      </c>
      <c r="I18622" s="1">
        <v>29733.0280820164</v>
      </c>
      <c r="J18622" s="1">
        <v>31839.8364591403</v>
      </c>
      <c r="K18622" s="1">
        <v>-0.048</v>
      </c>
      <c r="L18622" s="1">
        <v>0.536</v>
      </c>
      <c r="M18622" s="1">
        <v>-0.456</v>
      </c>
    </row>
    <row r="18623">
      <c r="A18623" s="1">
        <v>18621.0</v>
      </c>
      <c r="B18623" s="1">
        <v>1.70022615231142E9</v>
      </c>
      <c r="C18623" s="1">
        <v>20676.6153188485</v>
      </c>
      <c r="D18623" s="1">
        <v>26848.8707362259</v>
      </c>
      <c r="E18623" s="1">
        <v>-50293.4590331863</v>
      </c>
      <c r="F18623" s="1">
        <v>23767.2804316616</v>
      </c>
      <c r="G18623" s="1">
        <v>37785.6910569299</v>
      </c>
      <c r="H18623" s="1">
        <v>79962.7622917607</v>
      </c>
      <c r="I18623" s="1">
        <v>29518.1160590787</v>
      </c>
      <c r="J18623" s="1">
        <v>31643.2305149114</v>
      </c>
      <c r="K18623" s="1">
        <v>-0.048</v>
      </c>
      <c r="L18623" s="1">
        <v>0.536</v>
      </c>
      <c r="M18623" s="1">
        <v>-0.456</v>
      </c>
    </row>
    <row r="18624">
      <c r="A18624" s="1">
        <v>18622.0</v>
      </c>
      <c r="B18624" s="1">
        <v>1.70022615231433E9</v>
      </c>
      <c r="C18624" s="1">
        <v>20731.5335549752</v>
      </c>
      <c r="D18624" s="1">
        <v>26848.7142740147</v>
      </c>
      <c r="E18624" s="1">
        <v>-50552.2475304898</v>
      </c>
      <c r="F18624" s="1">
        <v>23725.9967596527</v>
      </c>
      <c r="G18624" s="1">
        <v>37819.5763015242</v>
      </c>
      <c r="H18624" s="1">
        <v>79852.1882119403</v>
      </c>
      <c r="I18624" s="1">
        <v>29080.9606410218</v>
      </c>
      <c r="J18624" s="1">
        <v>31573.9401071</v>
      </c>
      <c r="K18624" s="1">
        <v>-0.048</v>
      </c>
      <c r="L18624" s="1">
        <v>0.536</v>
      </c>
      <c r="M18624" s="1">
        <v>-0.456</v>
      </c>
    </row>
    <row r="18625">
      <c r="A18625" s="1">
        <v>18623.0</v>
      </c>
      <c r="B18625" s="1">
        <v>1.70022615231841E9</v>
      </c>
      <c r="C18625" s="1">
        <v>20724.0680723271</v>
      </c>
      <c r="D18625" s="1">
        <v>26851.3964833493</v>
      </c>
      <c r="E18625" s="1">
        <v>-50724.4453697735</v>
      </c>
      <c r="F18625" s="1">
        <v>23742.2017743828</v>
      </c>
      <c r="G18625" s="1">
        <v>37794.2517750563</v>
      </c>
      <c r="H18625" s="1">
        <v>79761.7083503852</v>
      </c>
      <c r="I18625" s="1">
        <v>28724.9197035932</v>
      </c>
      <c r="J18625" s="1">
        <v>31568.2180605194</v>
      </c>
      <c r="K18625" s="1">
        <v>-0.048</v>
      </c>
      <c r="L18625" s="1">
        <v>0.536</v>
      </c>
      <c r="M18625" s="1">
        <v>-0.456</v>
      </c>
    </row>
    <row r="18626">
      <c r="A18626" s="1">
        <v>18624.0</v>
      </c>
      <c r="B18626" s="1">
        <v>1.70022615232255E9</v>
      </c>
      <c r="C18626" s="1">
        <v>20714.881505356</v>
      </c>
      <c r="D18626" s="1">
        <v>26844.556849546</v>
      </c>
      <c r="E18626" s="1">
        <v>-50533.8743965476</v>
      </c>
      <c r="F18626" s="1">
        <v>23801.3891937004</v>
      </c>
      <c r="G18626" s="1">
        <v>37788.4850249868</v>
      </c>
      <c r="H18626" s="1">
        <v>79805.2048450952</v>
      </c>
      <c r="I18626" s="1">
        <v>28622.6381209657</v>
      </c>
      <c r="J18626" s="1">
        <v>31581.4726449814</v>
      </c>
      <c r="K18626" s="1">
        <v>-0.048</v>
      </c>
      <c r="L18626" s="1">
        <v>0.536</v>
      </c>
      <c r="M18626" s="1">
        <v>-0.456</v>
      </c>
    </row>
    <row r="18627">
      <c r="A18627" s="1">
        <v>18625.0</v>
      </c>
      <c r="B18627" s="1">
        <v>1.70022615232747E9</v>
      </c>
      <c r="C18627" s="1">
        <v>20741.5247847467</v>
      </c>
      <c r="D18627" s="1">
        <v>26748.4890518771</v>
      </c>
      <c r="E18627" s="1">
        <v>-50418.3605812025</v>
      </c>
      <c r="F18627" s="1">
        <v>23904.9224740174</v>
      </c>
      <c r="G18627" s="1">
        <v>37830.7968772407</v>
      </c>
      <c r="H18627" s="1">
        <v>79831.1775721523</v>
      </c>
      <c r="I18627" s="1">
        <v>28431.9553890175</v>
      </c>
      <c r="J18627" s="1">
        <v>31630.5347240608</v>
      </c>
      <c r="K18627" s="1">
        <v>-0.048</v>
      </c>
      <c r="L18627" s="1">
        <v>0.536</v>
      </c>
      <c r="M18627" s="1">
        <v>-0.456</v>
      </c>
    </row>
    <row r="18628">
      <c r="A18628" s="1">
        <v>18626.0</v>
      </c>
      <c r="B18628" s="1">
        <v>1.7002261523314E9</v>
      </c>
      <c r="C18628" s="1">
        <v>20733.7463776762</v>
      </c>
      <c r="D18628" s="1">
        <v>26736.8437930159</v>
      </c>
      <c r="E18628" s="1">
        <v>-50697.1538897936</v>
      </c>
      <c r="F18628" s="1">
        <v>23938.2265732558</v>
      </c>
      <c r="G18628" s="1">
        <v>37845.2137524144</v>
      </c>
      <c r="H18628" s="1">
        <v>79705.4713613356</v>
      </c>
      <c r="I18628" s="1">
        <v>27936.0819382765</v>
      </c>
      <c r="J18628" s="1">
        <v>31668.4209309126</v>
      </c>
      <c r="K18628" s="1">
        <v>0.008</v>
      </c>
      <c r="L18628" s="1">
        <v>0.724</v>
      </c>
      <c r="M18628" s="1">
        <v>-0.44</v>
      </c>
    </row>
    <row r="18629">
      <c r="A18629" s="1">
        <v>18627.0</v>
      </c>
      <c r="B18629" s="1">
        <v>1.70022615233554E9</v>
      </c>
      <c r="C18629" s="1">
        <v>20625.1392513679</v>
      </c>
      <c r="D18629" s="1">
        <v>26641.3571407028</v>
      </c>
      <c r="E18629" s="1">
        <v>-50947.1357997817</v>
      </c>
      <c r="F18629" s="1">
        <v>23862.4765112968</v>
      </c>
      <c r="G18629" s="1">
        <v>37812.7143159764</v>
      </c>
      <c r="H18629" s="1">
        <v>79610.0741160004</v>
      </c>
      <c r="I18629" s="1">
        <v>27448.0539498393</v>
      </c>
      <c r="J18629" s="1">
        <v>31650.1595556926</v>
      </c>
      <c r="K18629" s="1">
        <v>0.008</v>
      </c>
      <c r="L18629" s="1">
        <v>0.724</v>
      </c>
      <c r="M18629" s="1">
        <v>-0.44</v>
      </c>
    </row>
    <row r="18630">
      <c r="A18630" s="1">
        <v>18628.0</v>
      </c>
      <c r="B18630" s="1">
        <v>1.70022615233849E9</v>
      </c>
      <c r="C18630" s="1">
        <v>20564.2307477272</v>
      </c>
      <c r="D18630" s="1">
        <v>26597.0783349368</v>
      </c>
      <c r="E18630" s="1">
        <v>-50724.8477011737</v>
      </c>
      <c r="F18630" s="1">
        <v>23905.0565844841</v>
      </c>
      <c r="G18630" s="1">
        <v>37784.8416906406</v>
      </c>
      <c r="H18630" s="1">
        <v>79778.5168622156</v>
      </c>
      <c r="I18630" s="1">
        <v>27294.676279387</v>
      </c>
      <c r="J18630" s="1">
        <v>31623.5609797908</v>
      </c>
      <c r="K18630" s="1">
        <v>0.008</v>
      </c>
      <c r="L18630" s="1">
        <v>0.724</v>
      </c>
      <c r="M18630" s="1">
        <v>-0.44</v>
      </c>
    </row>
    <row r="18631">
      <c r="A18631" s="1">
        <v>18629.0</v>
      </c>
      <c r="B18631" s="1">
        <v>1.70022615234335E9</v>
      </c>
      <c r="C18631" s="1">
        <v>20514.5204680586</v>
      </c>
      <c r="D18631" s="1">
        <v>26626.4038236622</v>
      </c>
      <c r="E18631" s="1">
        <v>-50454.6821659424</v>
      </c>
      <c r="F18631" s="1">
        <v>23903.9837007503</v>
      </c>
      <c r="G18631" s="1">
        <v>37778.0467603262</v>
      </c>
      <c r="H18631" s="1">
        <v>80041.2169147988</v>
      </c>
      <c r="I18631" s="1">
        <v>27144.8525363031</v>
      </c>
      <c r="J18631" s="1">
        <v>31581.2714792813</v>
      </c>
      <c r="K18631" s="1">
        <v>0.008</v>
      </c>
      <c r="L18631" s="1">
        <v>0.724</v>
      </c>
      <c r="M18631" s="1">
        <v>-0.44</v>
      </c>
    </row>
    <row r="18632">
      <c r="A18632" s="1">
        <v>18630.0</v>
      </c>
      <c r="B18632" s="1">
        <v>1.70022615234738E9</v>
      </c>
      <c r="C18632" s="1">
        <v>20485.7090694557</v>
      </c>
      <c r="D18632" s="1">
        <v>26632.6623121097</v>
      </c>
      <c r="E18632" s="1">
        <v>-50554.90738808</v>
      </c>
      <c r="F18632" s="1">
        <v>23876.08872367</v>
      </c>
      <c r="G18632" s="1">
        <v>37775.2304405248</v>
      </c>
      <c r="H18632" s="1">
        <v>80216.186370395</v>
      </c>
      <c r="I18632" s="1">
        <v>26715.8331532279</v>
      </c>
      <c r="J18632" s="1">
        <v>31470.3174198052</v>
      </c>
      <c r="K18632" s="1">
        <v>0.008</v>
      </c>
      <c r="L18632" s="1">
        <v>0.724</v>
      </c>
      <c r="M18632" s="1">
        <v>-0.44</v>
      </c>
    </row>
    <row r="18633">
      <c r="A18633" s="1">
        <v>18631.0</v>
      </c>
      <c r="B18633" s="1">
        <v>1.70022615235041E9</v>
      </c>
      <c r="C18633" s="1">
        <v>20455.6459731633</v>
      </c>
      <c r="D18633" s="1">
        <v>26595.9830994585</v>
      </c>
      <c r="E18633" s="1">
        <v>-50728.6027942422</v>
      </c>
      <c r="F18633" s="1">
        <v>23854.4745867818</v>
      </c>
      <c r="G18633" s="1">
        <v>37773.621114924</v>
      </c>
      <c r="H18633" s="1">
        <v>80399.2918609728</v>
      </c>
      <c r="I18633" s="1">
        <v>26253.3308569587</v>
      </c>
      <c r="J18633" s="1">
        <v>31282.7192285918</v>
      </c>
      <c r="K18633" s="1">
        <v>0.008</v>
      </c>
      <c r="L18633" s="1">
        <v>0.724</v>
      </c>
      <c r="M18633" s="1">
        <v>-0.44</v>
      </c>
    </row>
    <row r="18634">
      <c r="A18634" s="1">
        <v>18632.0</v>
      </c>
      <c r="B18634" s="1">
        <v>1.70022615235549E9</v>
      </c>
      <c r="C18634" s="1">
        <v>20437.7422258546</v>
      </c>
      <c r="D18634" s="1">
        <v>26567.2611078335</v>
      </c>
      <c r="E18634" s="1">
        <v>-50551.8899025785</v>
      </c>
      <c r="F18634" s="1">
        <v>23783.0607632471</v>
      </c>
      <c r="G18634" s="1">
        <v>37774.3140190022</v>
      </c>
      <c r="H18634" s="1">
        <v>80715.9713764156</v>
      </c>
      <c r="I18634" s="1">
        <v>26090.4313433684</v>
      </c>
      <c r="J18634" s="1">
        <v>31000.7072687992</v>
      </c>
      <c r="K18634" s="1">
        <v>0.008</v>
      </c>
      <c r="L18634" s="1">
        <v>0.724</v>
      </c>
      <c r="M18634" s="1">
        <v>-0.44</v>
      </c>
    </row>
    <row r="18635">
      <c r="A18635" s="1">
        <v>18633.0</v>
      </c>
      <c r="B18635" s="1">
        <v>1.70022615235832E9</v>
      </c>
      <c r="C18635" s="1">
        <v>20365.6578499863</v>
      </c>
      <c r="D18635" s="1">
        <v>26530.3360259933</v>
      </c>
      <c r="E18635" s="1">
        <v>-50262.3677566489</v>
      </c>
      <c r="F18635" s="1">
        <v>23749.7343122642</v>
      </c>
      <c r="G18635" s="1">
        <v>37765.1498037755</v>
      </c>
      <c r="H18635" s="1">
        <v>81021.1397434639</v>
      </c>
      <c r="I18635" s="1">
        <v>26061.9105174434</v>
      </c>
      <c r="J18635" s="1">
        <v>30670.4825962165</v>
      </c>
      <c r="K18635" s="1">
        <v>0.008</v>
      </c>
      <c r="L18635" s="1">
        <v>0.724</v>
      </c>
      <c r="M18635" s="1">
        <v>-0.44</v>
      </c>
    </row>
    <row r="18636">
      <c r="A18636" s="1">
        <v>18634.0</v>
      </c>
      <c r="B18636" s="1">
        <v>1.70022615236134E9</v>
      </c>
      <c r="C18636" s="1">
        <v>20279.1789506887</v>
      </c>
      <c r="D18636" s="1">
        <v>26559.8179769299</v>
      </c>
      <c r="E18636" s="1">
        <v>-50384.0953569525</v>
      </c>
      <c r="F18636" s="1">
        <v>23741.0394836711</v>
      </c>
      <c r="G18636" s="1">
        <v>37776.9738765923</v>
      </c>
      <c r="H18636" s="1">
        <v>81040.6751681179</v>
      </c>
      <c r="I18636" s="1">
        <v>25777.3281070385</v>
      </c>
      <c r="J18636" s="1">
        <v>30327.6962432499</v>
      </c>
      <c r="K18636" s="1">
        <v>0.008</v>
      </c>
      <c r="L18636" s="1">
        <v>0.724</v>
      </c>
      <c r="M18636" s="1">
        <v>-0.44</v>
      </c>
    </row>
    <row r="18637">
      <c r="A18637" s="1">
        <v>18635.0</v>
      </c>
      <c r="B18637" s="1">
        <v>1.70022615236634E9</v>
      </c>
      <c r="C18637" s="1">
        <v>20180.5630541519</v>
      </c>
      <c r="D18637" s="1">
        <v>26560.0414943744</v>
      </c>
      <c r="E18637" s="1">
        <v>-50771.1381639406</v>
      </c>
      <c r="F18637" s="1">
        <v>23735.3844923239</v>
      </c>
      <c r="G18637" s="1">
        <v>37791.9495453774</v>
      </c>
      <c r="H18637" s="1">
        <v>80842.2140290992</v>
      </c>
      <c r="I18637" s="1">
        <v>25317.5303718483</v>
      </c>
      <c r="J18637" s="1">
        <v>30004.8029428485</v>
      </c>
      <c r="K18637" s="1">
        <v>0.008</v>
      </c>
      <c r="L18637" s="1">
        <v>0.724</v>
      </c>
      <c r="M18637" s="1">
        <v>-0.44</v>
      </c>
    </row>
    <row r="18638">
      <c r="A18638" s="1">
        <v>18636.0</v>
      </c>
      <c r="B18638" s="1">
        <v>1.70022615237035E9</v>
      </c>
      <c r="C18638" s="1">
        <v>20000.7432700089</v>
      </c>
      <c r="D18638" s="1">
        <v>26474.6578305551</v>
      </c>
      <c r="E18638" s="1">
        <v>-50827.2410425235</v>
      </c>
      <c r="F18638" s="1">
        <v>23715.9608263922</v>
      </c>
      <c r="G18638" s="1">
        <v>37775.141033547</v>
      </c>
      <c r="H18638" s="1">
        <v>80761.4124728933</v>
      </c>
      <c r="I18638" s="1">
        <v>25121.7514421643</v>
      </c>
      <c r="J18638" s="1">
        <v>29618.5424469163</v>
      </c>
      <c r="K18638" s="1">
        <v>0.036</v>
      </c>
      <c r="L18638" s="1">
        <v>0.802</v>
      </c>
      <c r="M18638" s="1">
        <v>-0.392</v>
      </c>
    </row>
    <row r="18639">
      <c r="A18639" s="1">
        <v>18637.0</v>
      </c>
      <c r="B18639" s="1">
        <v>1.70022615237444E9</v>
      </c>
      <c r="C18639" s="1">
        <v>19810.9546078389</v>
      </c>
      <c r="D18639" s="1">
        <v>26385.943756812</v>
      </c>
      <c r="E18639" s="1">
        <v>-50697.8244421272</v>
      </c>
      <c r="F18639" s="1">
        <v>23723.7615852071</v>
      </c>
      <c r="G18639" s="1">
        <v>37787.903879631</v>
      </c>
      <c r="H18639" s="1">
        <v>80714.4514577927</v>
      </c>
      <c r="I18639" s="1">
        <v>25062.8098920357</v>
      </c>
      <c r="J18639" s="1">
        <v>29251.9067826159</v>
      </c>
      <c r="K18639" s="1">
        <v>0.036</v>
      </c>
      <c r="L18639" s="1">
        <v>0.802</v>
      </c>
      <c r="M18639" s="1">
        <v>-0.392</v>
      </c>
    </row>
    <row r="18640">
      <c r="A18640" s="1">
        <v>18638.0</v>
      </c>
      <c r="B18640" s="1">
        <v>1.70022615237846E9</v>
      </c>
      <c r="C18640" s="1">
        <v>19676.1512370289</v>
      </c>
      <c r="D18640" s="1">
        <v>26327.8739247171</v>
      </c>
      <c r="E18640" s="1">
        <v>-50880.0135111824</v>
      </c>
      <c r="F18640" s="1">
        <v>23772.8907195199</v>
      </c>
      <c r="G18640" s="1">
        <v>37837.6588627885</v>
      </c>
      <c r="H18640" s="1">
        <v>80551.3954819912</v>
      </c>
      <c r="I18640" s="1">
        <v>24772.2819176056</v>
      </c>
      <c r="J18640" s="1">
        <v>29073.5398618626</v>
      </c>
      <c r="K18640" s="1">
        <v>0.036</v>
      </c>
      <c r="L18640" s="1">
        <v>0.802</v>
      </c>
      <c r="M18640" s="1">
        <v>-0.392</v>
      </c>
    </row>
    <row r="18641">
      <c r="A18641" s="1">
        <v>18639.0</v>
      </c>
      <c r="B18641" s="1">
        <v>1.70022615238246E9</v>
      </c>
      <c r="C18641" s="1">
        <v>19560.0339245836</v>
      </c>
      <c r="D18641" s="1">
        <v>26263.0985692857</v>
      </c>
      <c r="E18641" s="1">
        <v>-51293.7890045391</v>
      </c>
      <c r="F18641" s="1">
        <v>23766.2298996722</v>
      </c>
      <c r="G18641" s="1">
        <v>37811.8649496871</v>
      </c>
      <c r="H18641" s="1">
        <v>80311.918891897</v>
      </c>
      <c r="I18641" s="1">
        <v>24314.5181911609</v>
      </c>
      <c r="J18641" s="1">
        <v>28908.4722290602</v>
      </c>
      <c r="K18641" s="1">
        <v>0.036</v>
      </c>
      <c r="L18641" s="1">
        <v>0.802</v>
      </c>
      <c r="M18641" s="1">
        <v>-0.392</v>
      </c>
    </row>
    <row r="18642">
      <c r="A18642" s="1">
        <v>18640.0</v>
      </c>
      <c r="B18642" s="1">
        <v>1.70022615238637E9</v>
      </c>
      <c r="C18642" s="1">
        <v>19317.3163315434</v>
      </c>
      <c r="D18642" s="1">
        <v>26185.9626991704</v>
      </c>
      <c r="E18642" s="1">
        <v>-51439.7235440878</v>
      </c>
      <c r="F18642" s="1">
        <v>23734.4010155679</v>
      </c>
      <c r="G18642" s="1">
        <v>37735.6902045834</v>
      </c>
      <c r="H18642" s="1">
        <v>80217.8851029736</v>
      </c>
      <c r="I18642" s="1">
        <v>24049.8735368101</v>
      </c>
      <c r="J18642" s="1">
        <v>28731.0887850628</v>
      </c>
      <c r="K18642" s="1">
        <v>0.036</v>
      </c>
      <c r="L18642" s="1">
        <v>0.802</v>
      </c>
      <c r="M18642" s="1">
        <v>-0.392</v>
      </c>
    </row>
    <row r="18643">
      <c r="A18643" s="1">
        <v>18641.0</v>
      </c>
      <c r="B18643" s="1">
        <v>1.70022615238945E9</v>
      </c>
      <c r="C18643" s="1">
        <v>19165.9726698366</v>
      </c>
      <c r="D18643" s="1">
        <v>26153.7538354103</v>
      </c>
      <c r="E18643" s="1">
        <v>-51260.6190157674</v>
      </c>
      <c r="F18643" s="1">
        <v>23709.1435443334</v>
      </c>
      <c r="G18643" s="1">
        <v>37701.4473320779</v>
      </c>
      <c r="H18643" s="1">
        <v>80308.7449441844</v>
      </c>
      <c r="I18643" s="1">
        <v>24031.3215889122</v>
      </c>
      <c r="J18643" s="1">
        <v>28511.6840614895</v>
      </c>
      <c r="K18643" s="1">
        <v>0.036</v>
      </c>
      <c r="L18643" s="1">
        <v>0.802</v>
      </c>
      <c r="M18643" s="1">
        <v>-0.392</v>
      </c>
    </row>
    <row r="18644">
      <c r="A18644" s="1">
        <v>18642.0</v>
      </c>
      <c r="B18644" s="1">
        <v>1.70022615239344E9</v>
      </c>
      <c r="C18644" s="1">
        <v>19074.5093315254</v>
      </c>
      <c r="D18644" s="1">
        <v>26098.7461923058</v>
      </c>
      <c r="E18644" s="1">
        <v>-51306.9318302788</v>
      </c>
      <c r="F18644" s="1">
        <v>23708.8082681665</v>
      </c>
      <c r="G18644" s="1">
        <v>37623.2832817177</v>
      </c>
      <c r="H18644" s="1">
        <v>80317.4844762664</v>
      </c>
      <c r="I18644" s="1">
        <v>23871.5289678012</v>
      </c>
      <c r="J18644" s="1">
        <v>28296.0567827292</v>
      </c>
      <c r="K18644" s="1">
        <v>0.036</v>
      </c>
      <c r="L18644" s="1">
        <v>0.802</v>
      </c>
      <c r="M18644" s="1">
        <v>-0.392</v>
      </c>
    </row>
    <row r="18645">
      <c r="A18645" s="1">
        <v>18643.0</v>
      </c>
      <c r="B18645" s="1">
        <v>1.70022615239844E9</v>
      </c>
      <c r="C18645" s="1">
        <v>18977.6592228006</v>
      </c>
      <c r="D18645" s="1">
        <v>26038.128261343</v>
      </c>
      <c r="E18645" s="1">
        <v>-51619.6997904419</v>
      </c>
      <c r="F18645" s="1">
        <v>23719.2241810827</v>
      </c>
      <c r="G18645" s="1">
        <v>37521.6722514238</v>
      </c>
      <c r="H18645" s="1">
        <v>80295.7362289114</v>
      </c>
      <c r="I18645" s="1">
        <v>23549.0827022889</v>
      </c>
      <c r="J18645" s="1">
        <v>28222.7430609158</v>
      </c>
      <c r="K18645" s="1">
        <v>0.036</v>
      </c>
      <c r="L18645" s="1">
        <v>0.802</v>
      </c>
      <c r="M18645" s="1">
        <v>-0.392</v>
      </c>
    </row>
    <row r="18646">
      <c r="A18646" s="1">
        <v>18644.0</v>
      </c>
      <c r="B18646" s="1">
        <v>1.70022615240249E9</v>
      </c>
      <c r="C18646" s="1">
        <v>18951.5970887657</v>
      </c>
      <c r="D18646" s="1">
        <v>26083.6811165429</v>
      </c>
      <c r="E18646" s="1">
        <v>-51679.6471690711</v>
      </c>
      <c r="F18646" s="1">
        <v>23677.1581980178</v>
      </c>
      <c r="G18646" s="1">
        <v>37468.6986170647</v>
      </c>
      <c r="H18646" s="1">
        <v>80357.1141191857</v>
      </c>
      <c r="I18646" s="1">
        <v>23412.3570814558</v>
      </c>
      <c r="J18646" s="1">
        <v>28132.9337516944</v>
      </c>
      <c r="K18646" s="1">
        <v>0.036</v>
      </c>
      <c r="L18646" s="1">
        <v>0.802</v>
      </c>
      <c r="M18646" s="1">
        <v>-0.392</v>
      </c>
    </row>
    <row r="18647">
      <c r="A18647" s="1">
        <v>18645.0</v>
      </c>
      <c r="B18647" s="1">
        <v>1.70022615240644E9</v>
      </c>
      <c r="C18647" s="1">
        <v>18889.9733293024</v>
      </c>
      <c r="D18647" s="1">
        <v>26194.5457690412</v>
      </c>
      <c r="E18647" s="1">
        <v>-51369.2261420758</v>
      </c>
      <c r="F18647" s="1">
        <v>23658.1815669753</v>
      </c>
      <c r="G18647" s="1">
        <v>37475.4264921458</v>
      </c>
      <c r="H18647" s="1">
        <v>80474.2372601315</v>
      </c>
      <c r="I18647" s="1">
        <v>23534.509364904</v>
      </c>
      <c r="J18647" s="1">
        <v>28134.6771877619</v>
      </c>
      <c r="K18647" s="1">
        <v>0.036</v>
      </c>
      <c r="L18647" s="1">
        <v>0.802</v>
      </c>
      <c r="M18647" s="1">
        <v>-0.392</v>
      </c>
    </row>
    <row r="18648">
      <c r="A18648" s="1">
        <v>18646.0</v>
      </c>
      <c r="B18648" s="1">
        <v>1.70022615241047E9</v>
      </c>
      <c r="C18648" s="1">
        <v>18909.0840708117</v>
      </c>
      <c r="D18648" s="1">
        <v>26293.3181277892</v>
      </c>
      <c r="E18648" s="1">
        <v>-51206.6172011634</v>
      </c>
      <c r="F18648" s="1">
        <v>23689.2281400237</v>
      </c>
      <c r="G18648" s="1">
        <v>37514.4749897092</v>
      </c>
      <c r="H18648" s="1">
        <v>80477.701780522</v>
      </c>
      <c r="I18648" s="1">
        <v>23545.3276092204</v>
      </c>
      <c r="J18648" s="1">
        <v>28257.2765060992</v>
      </c>
      <c r="K18648" s="1">
        <v>0.086</v>
      </c>
      <c r="L18648" s="1">
        <v>1.002</v>
      </c>
      <c r="M18648" s="1">
        <v>-0.27</v>
      </c>
    </row>
    <row r="18649">
      <c r="A18649" s="1">
        <v>18647.0</v>
      </c>
      <c r="B18649" s="1">
        <v>1.70022615241446E9</v>
      </c>
      <c r="C18649" s="1">
        <v>18996.0770602318</v>
      </c>
      <c r="D18649" s="1">
        <v>26341.1061574347</v>
      </c>
      <c r="E18649" s="1">
        <v>-51430.3358114166</v>
      </c>
      <c r="F18649" s="1">
        <v>23713.5021345021</v>
      </c>
      <c r="G18649" s="1">
        <v>37531.7305364287</v>
      </c>
      <c r="H18649" s="1">
        <v>80280.5593944262</v>
      </c>
      <c r="I18649" s="1">
        <v>23293.4905044425</v>
      </c>
      <c r="J18649" s="1">
        <v>28328.1315360226</v>
      </c>
      <c r="K18649" s="1">
        <v>0.086</v>
      </c>
      <c r="L18649" s="1">
        <v>1.002</v>
      </c>
      <c r="M18649" s="1">
        <v>-0.27</v>
      </c>
    </row>
    <row r="18650">
      <c r="A18650" s="1">
        <v>18648.0</v>
      </c>
      <c r="B18650" s="1">
        <v>1.70022615241951E9</v>
      </c>
      <c r="C18650" s="1">
        <v>19086.1769421311</v>
      </c>
      <c r="D18650" s="1">
        <v>26430.222562578</v>
      </c>
      <c r="E18650" s="1">
        <v>-51520.9721351828</v>
      </c>
      <c r="F18650" s="1">
        <v>23723.6498264849</v>
      </c>
      <c r="G18650" s="1">
        <v>37534.9044841414</v>
      </c>
      <c r="H18650" s="1">
        <v>80078.7231419948</v>
      </c>
      <c r="I18650" s="1">
        <v>23103.925359717</v>
      </c>
      <c r="J18650" s="1">
        <v>28167.2883829222</v>
      </c>
      <c r="K18650" s="1">
        <v>0.086</v>
      </c>
      <c r="L18650" s="1">
        <v>1.002</v>
      </c>
      <c r="M18650" s="1">
        <v>-0.27</v>
      </c>
    </row>
    <row r="18651">
      <c r="A18651" s="1">
        <v>18649.0</v>
      </c>
      <c r="B18651" s="1">
        <v>1.70022615242363E9</v>
      </c>
      <c r="C18651" s="1">
        <v>19162.9551843351</v>
      </c>
      <c r="D18651" s="1">
        <v>26463.5713653053</v>
      </c>
      <c r="E18651" s="1">
        <v>-51177.537581627</v>
      </c>
      <c r="F18651" s="1">
        <v>23720.4311752833</v>
      </c>
      <c r="G18651" s="1">
        <v>37526.6343386929</v>
      </c>
      <c r="H18651" s="1">
        <v>80051.6104759705</v>
      </c>
      <c r="I18651" s="1">
        <v>23201.2895585643</v>
      </c>
      <c r="J18651" s="1">
        <v>27961.2052990442</v>
      </c>
      <c r="K18651" s="1">
        <v>0.086</v>
      </c>
      <c r="L18651" s="1">
        <v>1.002</v>
      </c>
      <c r="M18651" s="1">
        <v>-0.27</v>
      </c>
    </row>
    <row r="18652">
      <c r="A18652" s="1">
        <v>18650.0</v>
      </c>
      <c r="B18652" s="1">
        <v>1.70022615242764E9</v>
      </c>
      <c r="C18652" s="1">
        <v>19265.8626158073</v>
      </c>
      <c r="D18652" s="1">
        <v>26469.2263566525</v>
      </c>
      <c r="E18652" s="1">
        <v>-50865.0825458863</v>
      </c>
      <c r="F18652" s="1">
        <v>23687.4623522117</v>
      </c>
      <c r="G18652" s="1">
        <v>37538.9501498878</v>
      </c>
      <c r="H18652" s="1">
        <v>80026.4647634583</v>
      </c>
      <c r="I18652" s="1">
        <v>23275.6761641116</v>
      </c>
      <c r="J18652" s="1">
        <v>27843.2104400647</v>
      </c>
      <c r="K18652" s="1">
        <v>0.086</v>
      </c>
      <c r="L18652" s="1">
        <v>1.002</v>
      </c>
      <c r="M18652" s="1">
        <v>-0.27</v>
      </c>
    </row>
    <row r="18653">
      <c r="A18653" s="1">
        <v>18651.0</v>
      </c>
      <c r="B18653" s="1">
        <v>1.70022615243151E9</v>
      </c>
      <c r="C18653" s="1">
        <v>19383.5221986201</v>
      </c>
      <c r="D18653" s="1">
        <v>26499.3118046893</v>
      </c>
      <c r="E18653" s="1">
        <v>-50902.3429038933</v>
      </c>
      <c r="F18653" s="1">
        <v>23678.1193230294</v>
      </c>
      <c r="G18653" s="1">
        <v>37496.4818354227</v>
      </c>
      <c r="H18653" s="1">
        <v>79871.7459883387</v>
      </c>
      <c r="I18653" s="1">
        <v>23092.0565834112</v>
      </c>
      <c r="J18653" s="1">
        <v>27777.9656979996</v>
      </c>
      <c r="K18653" s="1">
        <v>0.086</v>
      </c>
      <c r="L18653" s="1">
        <v>1.002</v>
      </c>
      <c r="M18653" s="1">
        <v>-0.27</v>
      </c>
    </row>
    <row r="18654">
      <c r="A18654" s="1">
        <v>18652.0</v>
      </c>
      <c r="B18654" s="1">
        <v>1.70022615243653E9</v>
      </c>
      <c r="C18654" s="1">
        <v>19428.292742764</v>
      </c>
      <c r="D18654" s="1">
        <v>26479.9328422466</v>
      </c>
      <c r="E18654" s="1">
        <v>-50999.528288785</v>
      </c>
      <c r="F18654" s="1">
        <v>23628.319636383</v>
      </c>
      <c r="G18654" s="1">
        <v>37432.1311631359</v>
      </c>
      <c r="H18654" s="1">
        <v>79709.4723235931</v>
      </c>
      <c r="I18654" s="1">
        <v>22876.6975255844</v>
      </c>
      <c r="J18654" s="1">
        <v>27611.3334430853</v>
      </c>
      <c r="K18654" s="1">
        <v>0.086</v>
      </c>
      <c r="L18654" s="1">
        <v>1.002</v>
      </c>
      <c r="M18654" s="1">
        <v>-0.27</v>
      </c>
    </row>
    <row r="18655">
      <c r="A18655" s="1">
        <v>18653.0</v>
      </c>
      <c r="B18655" s="1">
        <v>1.70022615244065E9</v>
      </c>
      <c r="C18655" s="1">
        <v>19392.1276202354</v>
      </c>
      <c r="D18655" s="1">
        <v>26411.8717803802</v>
      </c>
      <c r="E18655" s="1">
        <v>-50759.962291713</v>
      </c>
      <c r="F18655" s="1">
        <v>23579.0116881146</v>
      </c>
      <c r="G18655" s="1">
        <v>37357.3869296773</v>
      </c>
      <c r="H18655" s="1">
        <v>79730.3265011699</v>
      </c>
      <c r="I18655" s="1">
        <v>22950.8382619426</v>
      </c>
      <c r="J18655" s="1">
        <v>27417.3873564466</v>
      </c>
      <c r="K18655" s="1">
        <v>0.086</v>
      </c>
      <c r="L18655" s="1">
        <v>1.002</v>
      </c>
      <c r="M18655" s="1">
        <v>-0.27</v>
      </c>
    </row>
    <row r="18656">
      <c r="A18656" s="1">
        <v>18654.0</v>
      </c>
      <c r="B18656" s="1">
        <v>1.70022615244364E9</v>
      </c>
      <c r="C18656" s="1">
        <v>19334.0130846516</v>
      </c>
      <c r="D18656" s="1">
        <v>26389.430628947</v>
      </c>
      <c r="E18656" s="1">
        <v>-50489.9308669484</v>
      </c>
      <c r="F18656" s="1">
        <v>23547.518080177</v>
      </c>
      <c r="G18656" s="1">
        <v>37344.6017318489</v>
      </c>
      <c r="H18656" s="1">
        <v>79779.2544697826</v>
      </c>
      <c r="I18656" s="1">
        <v>23074.4657605249</v>
      </c>
      <c r="J18656" s="1">
        <v>27332.0707478607</v>
      </c>
      <c r="K18656" s="1">
        <v>0.086</v>
      </c>
      <c r="L18656" s="1">
        <v>1.002</v>
      </c>
      <c r="M18656" s="1">
        <v>-0.27</v>
      </c>
    </row>
    <row r="18657">
      <c r="A18657" s="1">
        <v>18655.0</v>
      </c>
      <c r="B18657" s="1">
        <v>1.70022615244751E9</v>
      </c>
      <c r="C18657" s="1">
        <v>19243.6449818187</v>
      </c>
      <c r="D18657" s="1">
        <v>26463.3031443718</v>
      </c>
      <c r="E18657" s="1">
        <v>-50570.1289260541</v>
      </c>
      <c r="F18657" s="1">
        <v>23573.7143246786</v>
      </c>
      <c r="G18657" s="1">
        <v>37345.0264149935</v>
      </c>
      <c r="H18657" s="1">
        <v>79658.7785671685</v>
      </c>
      <c r="I18657" s="1">
        <v>22943.8198141836</v>
      </c>
      <c r="J18657" s="1">
        <v>27364.1455011541</v>
      </c>
      <c r="K18657" s="1">
        <v>0.086</v>
      </c>
      <c r="L18657" s="1">
        <v>1.002</v>
      </c>
      <c r="M18657" s="1">
        <v>-0.27</v>
      </c>
    </row>
    <row r="18658">
      <c r="A18658" s="1">
        <v>18656.0</v>
      </c>
      <c r="B18658" s="1">
        <v>1.70022615245272E9</v>
      </c>
      <c r="C18658" s="1">
        <v>19141.6539718692</v>
      </c>
      <c r="D18658" s="1">
        <v>26538.0697295748</v>
      </c>
      <c r="E18658" s="1">
        <v>-50698.94202935</v>
      </c>
      <c r="F18658" s="1">
        <v>23580.5316067375</v>
      </c>
      <c r="G18658" s="1">
        <v>37338.7232230571</v>
      </c>
      <c r="H18658" s="1">
        <v>79499.6788501356</v>
      </c>
      <c r="I18658" s="1">
        <v>22791.9173588654</v>
      </c>
      <c r="J18658" s="1">
        <v>27424.5399146723</v>
      </c>
      <c r="K18658" s="1">
        <v>0.12</v>
      </c>
      <c r="L18658" s="1">
        <v>1.154</v>
      </c>
      <c r="M18658" s="1">
        <v>-0.068</v>
      </c>
    </row>
    <row r="18659">
      <c r="A18659" s="1">
        <v>18657.0</v>
      </c>
      <c r="B18659" s="1">
        <v>1.70022615245651E9</v>
      </c>
      <c r="C18659" s="1">
        <v>19048.0895695793</v>
      </c>
      <c r="D18659" s="1">
        <v>26540.2825522759</v>
      </c>
      <c r="E18659" s="1">
        <v>-50484.5888000236</v>
      </c>
      <c r="F18659" s="1">
        <v>23558.8727663603</v>
      </c>
      <c r="G18659" s="1">
        <v>37339.9078655133</v>
      </c>
      <c r="H18659" s="1">
        <v>79491.2075389871</v>
      </c>
      <c r="I18659" s="1">
        <v>22928.1735930649</v>
      </c>
      <c r="J18659" s="1">
        <v>27498.7253545195</v>
      </c>
      <c r="K18659" s="1">
        <v>0.12</v>
      </c>
      <c r="L18659" s="1">
        <v>1.154</v>
      </c>
      <c r="M18659" s="1">
        <v>-0.068</v>
      </c>
    </row>
    <row r="18660">
      <c r="A18660" s="1">
        <v>18658.0</v>
      </c>
      <c r="B18660" s="1">
        <v>1.70022615246654E9</v>
      </c>
      <c r="C18660" s="1">
        <v>19049.453025991</v>
      </c>
      <c r="D18660" s="1">
        <v>26581.5662242849</v>
      </c>
      <c r="E18660" s="1">
        <v>-50153.4924094071</v>
      </c>
      <c r="F18660" s="1">
        <v>23534.3976061818</v>
      </c>
      <c r="G18660" s="1">
        <v>37329.6931182972</v>
      </c>
      <c r="H18660" s="1">
        <v>79605.6037671093</v>
      </c>
      <c r="I18660" s="1">
        <v>23168.5219011928</v>
      </c>
      <c r="J18660" s="1">
        <v>27530.2413142015</v>
      </c>
      <c r="K18660" s="1">
        <v>0.12</v>
      </c>
      <c r="L18660" s="1">
        <v>1.154</v>
      </c>
      <c r="M18660" s="1">
        <v>-0.068</v>
      </c>
    </row>
    <row r="18661">
      <c r="A18661" s="1">
        <v>18659.0</v>
      </c>
      <c r="B18661" s="1">
        <v>1.70022615247761E9</v>
      </c>
      <c r="C18661" s="1">
        <v>19085.8193142198</v>
      </c>
      <c r="D18661" s="1">
        <v>26636.5291639005</v>
      </c>
      <c r="E18661" s="1">
        <v>-50196.586572717</v>
      </c>
      <c r="F18661" s="1">
        <v>23517.8126117959</v>
      </c>
      <c r="G18661" s="1">
        <v>37321.5794350599</v>
      </c>
      <c r="H18661" s="1">
        <v>79679.2974685785</v>
      </c>
      <c r="I18661" s="1">
        <v>23177.5296542083</v>
      </c>
      <c r="J18661" s="1">
        <v>27533.7952415699</v>
      </c>
      <c r="K18661" s="1">
        <v>0.12</v>
      </c>
      <c r="L18661" s="1">
        <v>1.154</v>
      </c>
      <c r="M18661" s="1">
        <v>-0.068</v>
      </c>
    </row>
    <row r="18662">
      <c r="A18662" s="1">
        <v>18660.0</v>
      </c>
      <c r="B18662" s="1">
        <v>1.70022615248159E9</v>
      </c>
      <c r="C18662" s="1">
        <v>19129.1369949742</v>
      </c>
      <c r="D18662" s="1">
        <v>26756.7591973256</v>
      </c>
      <c r="E18662" s="1">
        <v>-50430.3187644861</v>
      </c>
      <c r="F18662" s="1">
        <v>23496.2878818855</v>
      </c>
      <c r="G18662" s="1">
        <v>37314.4045250898</v>
      </c>
      <c r="H18662" s="1">
        <v>79850.5341828506</v>
      </c>
      <c r="I18662" s="1">
        <v>23091.8330659667</v>
      </c>
      <c r="J18662" s="1">
        <v>27612.2722163524</v>
      </c>
      <c r="K18662" s="1">
        <v>0.12</v>
      </c>
      <c r="L18662" s="1">
        <v>1.154</v>
      </c>
      <c r="M18662" s="1">
        <v>-0.068</v>
      </c>
    </row>
    <row r="18663">
      <c r="A18663" s="1">
        <v>18661.0</v>
      </c>
      <c r="B18663" s="1">
        <v>1.70022615248455E9</v>
      </c>
      <c r="C18663" s="1">
        <v>19165.3691727363</v>
      </c>
      <c r="D18663" s="1">
        <v>26869.054361469</v>
      </c>
      <c r="E18663" s="1">
        <v>-50351.1712373699</v>
      </c>
      <c r="F18663" s="1">
        <v>23467.007096649</v>
      </c>
      <c r="G18663" s="1">
        <v>37305.9779174301</v>
      </c>
      <c r="H18663" s="1">
        <v>80366.6806658125</v>
      </c>
      <c r="I18663" s="1">
        <v>23268.8141785638</v>
      </c>
      <c r="J18663" s="1">
        <v>27711.0892785894</v>
      </c>
      <c r="K18663" s="1">
        <v>0.12</v>
      </c>
      <c r="L18663" s="1">
        <v>1.154</v>
      </c>
      <c r="M18663" s="1">
        <v>-0.068</v>
      </c>
    </row>
    <row r="18664">
      <c r="A18664" s="1">
        <v>18662.0</v>
      </c>
      <c r="B18664" s="1">
        <v>1.70022615248756E9</v>
      </c>
      <c r="C18664" s="1">
        <v>19242.8626707628</v>
      </c>
      <c r="D18664" s="1">
        <v>26973.7722842421</v>
      </c>
      <c r="E18664" s="1">
        <v>-50049.310928501</v>
      </c>
      <c r="F18664" s="1">
        <v>23447.1810993172</v>
      </c>
      <c r="G18664" s="1">
        <v>37296.3890190588</v>
      </c>
      <c r="H18664" s="1">
        <v>81122.9072359689</v>
      </c>
      <c r="I18664" s="1">
        <v>23621.3905956018</v>
      </c>
      <c r="J18664" s="1">
        <v>27807.9393873142</v>
      </c>
      <c r="K18664" s="1">
        <v>0.12</v>
      </c>
      <c r="L18664" s="1">
        <v>1.154</v>
      </c>
      <c r="M18664" s="1">
        <v>-0.068</v>
      </c>
    </row>
    <row r="18665">
      <c r="A18665" s="1">
        <v>18663.0</v>
      </c>
      <c r="B18665" s="1">
        <v>1.70022615249159E9</v>
      </c>
      <c r="C18665" s="1">
        <v>19370.5805385804</v>
      </c>
      <c r="D18665" s="1">
        <v>27095.4104775679</v>
      </c>
      <c r="E18665" s="1">
        <v>-50001.0758639664</v>
      </c>
      <c r="F18665" s="1">
        <v>23439.0674160799</v>
      </c>
      <c r="G18665" s="1">
        <v>37204.6798115587</v>
      </c>
      <c r="H18665" s="1">
        <v>81791.6714300717</v>
      </c>
      <c r="I18665" s="1">
        <v>23820.119955554</v>
      </c>
      <c r="J18665" s="1">
        <v>27914.4901531326</v>
      </c>
      <c r="K18665" s="1">
        <v>0.12</v>
      </c>
      <c r="L18665" s="1">
        <v>1.154</v>
      </c>
      <c r="M18665" s="1">
        <v>-0.068</v>
      </c>
    </row>
    <row r="18666">
      <c r="A18666" s="1">
        <v>18664.0</v>
      </c>
      <c r="B18666" s="1">
        <v>1.70022615249458E9</v>
      </c>
      <c r="C18666" s="1">
        <v>19485.3790981029</v>
      </c>
      <c r="D18666" s="1">
        <v>27256.0077614793</v>
      </c>
      <c r="E18666" s="1">
        <v>-50170.569142171</v>
      </c>
      <c r="F18666" s="1">
        <v>23455.4512447656</v>
      </c>
      <c r="G18666" s="1">
        <v>37300.2111673606</v>
      </c>
      <c r="H18666" s="1">
        <v>82378.4494255124</v>
      </c>
      <c r="I18666" s="1">
        <v>23911.0915554871</v>
      </c>
      <c r="J18666" s="1">
        <v>27942.7874616131</v>
      </c>
      <c r="K18666" s="1">
        <v>0.12</v>
      </c>
      <c r="L18666" s="1">
        <v>1.154</v>
      </c>
      <c r="M18666" s="1">
        <v>-0.068</v>
      </c>
    </row>
    <row r="18667">
      <c r="A18667" s="1">
        <v>18665.0</v>
      </c>
      <c r="B18667" s="1">
        <v>1.70022615249763E9</v>
      </c>
      <c r="C18667" s="1">
        <v>19570.3380787775</v>
      </c>
      <c r="D18667" s="1">
        <v>27372.4827018359</v>
      </c>
      <c r="E18667" s="1">
        <v>-50057.7598879051</v>
      </c>
      <c r="F18667" s="1">
        <v>23460.9050704127</v>
      </c>
      <c r="G18667" s="1">
        <v>37369.2780577275</v>
      </c>
      <c r="H18667" s="1">
        <v>83168.0695018851</v>
      </c>
      <c r="I18667" s="1">
        <v>24240.8244896917</v>
      </c>
      <c r="J18667" s="1">
        <v>27967.1508630694</v>
      </c>
      <c r="K18667" s="1">
        <v>0.12</v>
      </c>
      <c r="L18667" s="1">
        <v>1.154</v>
      </c>
      <c r="M18667" s="1">
        <v>-0.068</v>
      </c>
    </row>
    <row r="18668">
      <c r="A18668" s="1">
        <v>18666.0</v>
      </c>
      <c r="B18668" s="1">
        <v>1.70022615250071E9</v>
      </c>
      <c r="C18668" s="1">
        <v>19646.6916378368</v>
      </c>
      <c r="D18668" s="1">
        <v>27420.8295250927</v>
      </c>
      <c r="E18668" s="1">
        <v>-49657.3954412216</v>
      </c>
      <c r="F18668" s="1">
        <v>23458.6251924783</v>
      </c>
      <c r="G18668" s="1">
        <v>37338.8796852683</v>
      </c>
      <c r="H18668" s="1">
        <v>83989.4290553842</v>
      </c>
      <c r="I18668" s="1">
        <v>24768.5491762815</v>
      </c>
      <c r="J18668" s="1">
        <v>28043.079738984</v>
      </c>
      <c r="K18668" s="1">
        <v>0.118</v>
      </c>
      <c r="L18668" s="1">
        <v>1.088</v>
      </c>
      <c r="M18668" s="1">
        <v>0.158</v>
      </c>
    </row>
    <row r="18669">
      <c r="A18669" s="1">
        <v>18667.0</v>
      </c>
      <c r="B18669" s="1">
        <v>1.70022615250376E9</v>
      </c>
      <c r="C18669" s="1">
        <v>19689.4281732354</v>
      </c>
      <c r="D18669" s="1">
        <v>27452.5466504748</v>
      </c>
      <c r="E18669" s="1">
        <v>-49484.3482356486</v>
      </c>
      <c r="F18669" s="1">
        <v>23459.2286895786</v>
      </c>
      <c r="G18669" s="1">
        <v>37301.1275888833</v>
      </c>
      <c r="H18669" s="1">
        <v>84415.2968424912</v>
      </c>
      <c r="I18669" s="1">
        <v>25072.8234735516</v>
      </c>
      <c r="J18669" s="1">
        <v>28126.7870219692</v>
      </c>
      <c r="K18669" s="1">
        <v>0.118</v>
      </c>
      <c r="L18669" s="1">
        <v>1.088</v>
      </c>
      <c r="M18669" s="1">
        <v>0.158</v>
      </c>
    </row>
    <row r="18670">
      <c r="A18670" s="1">
        <v>18668.0</v>
      </c>
      <c r="B18670" s="1">
        <v>1.70022615250783E9</v>
      </c>
      <c r="C18670" s="1">
        <v>19741.2842203717</v>
      </c>
      <c r="D18670" s="1">
        <v>27500.8264184983</v>
      </c>
      <c r="E18670" s="1">
        <v>-49564.8815709211</v>
      </c>
      <c r="F18670" s="1">
        <v>23450.2879917964</v>
      </c>
      <c r="G18670" s="1">
        <v>37233.9829485396</v>
      </c>
      <c r="H18670" s="1">
        <v>84632.6452055746</v>
      </c>
      <c r="I18670" s="1">
        <v>25179.3742393701</v>
      </c>
      <c r="J18670" s="1">
        <v>28164.4944148653</v>
      </c>
      <c r="K18670" s="1">
        <v>0.118</v>
      </c>
      <c r="L18670" s="1">
        <v>1.088</v>
      </c>
      <c r="M18670" s="1">
        <v>0.158</v>
      </c>
    </row>
    <row r="18671">
      <c r="A18671" s="1">
        <v>18669.0</v>
      </c>
      <c r="B18671" s="1">
        <v>1.7002261525108E9</v>
      </c>
      <c r="C18671" s="1">
        <v>19770.408543397</v>
      </c>
      <c r="D18671" s="1">
        <v>27519.1995524405</v>
      </c>
      <c r="E18671" s="1">
        <v>-49482.5377443477</v>
      </c>
      <c r="F18671" s="1">
        <v>23467.1859106047</v>
      </c>
      <c r="G18671" s="1">
        <v>37292.0080771455</v>
      </c>
      <c r="H18671" s="1">
        <v>84865.1256996543</v>
      </c>
      <c r="I18671" s="1">
        <v>25418.6720155086</v>
      </c>
      <c r="J18671" s="1">
        <v>28280.5446720772</v>
      </c>
      <c r="K18671" s="1">
        <v>0.118</v>
      </c>
      <c r="L18671" s="1">
        <v>1.088</v>
      </c>
      <c r="M18671" s="1">
        <v>0.158</v>
      </c>
    </row>
    <row r="18672">
      <c r="A18672" s="1">
        <v>18670.0</v>
      </c>
      <c r="B18672" s="1">
        <v>1.70022615251363E9</v>
      </c>
      <c r="C18672" s="1">
        <v>19819.157698054</v>
      </c>
      <c r="D18672" s="1">
        <v>27560.5726314273</v>
      </c>
      <c r="E18672" s="1">
        <v>-49169.9038946514</v>
      </c>
      <c r="F18672" s="1">
        <v>23472.3715153183</v>
      </c>
      <c r="G18672" s="1">
        <v>37322.3840978603</v>
      </c>
      <c r="H18672" s="1">
        <v>85020.6044340854</v>
      </c>
      <c r="I18672" s="1">
        <v>25847.8702125394</v>
      </c>
      <c r="J18672" s="1">
        <v>28375.42782729</v>
      </c>
      <c r="K18672" s="1">
        <v>0.118</v>
      </c>
      <c r="L18672" s="1">
        <v>1.088</v>
      </c>
      <c r="M18672" s="1">
        <v>0.158</v>
      </c>
    </row>
    <row r="18673">
      <c r="A18673" s="1">
        <v>18671.0</v>
      </c>
      <c r="B18673" s="1">
        <v>1.70022615251679E9</v>
      </c>
      <c r="C18673" s="1">
        <v>19839.9895238863</v>
      </c>
      <c r="D18673" s="1">
        <v>27580.5774427148</v>
      </c>
      <c r="E18673" s="1">
        <v>-48982.797441816</v>
      </c>
      <c r="F18673" s="1">
        <v>23461.754436702</v>
      </c>
      <c r="G18673" s="1">
        <v>37424.3080525765</v>
      </c>
      <c r="H18673" s="1">
        <v>85003.7512187661</v>
      </c>
      <c r="I18673" s="1">
        <v>26224.7876792893</v>
      </c>
      <c r="J18673" s="1">
        <v>28396.5725775447</v>
      </c>
      <c r="K18673" s="1">
        <v>0.118</v>
      </c>
      <c r="L18673" s="1">
        <v>1.088</v>
      </c>
      <c r="M18673" s="1">
        <v>0.158</v>
      </c>
    </row>
    <row r="18674">
      <c r="A18674" s="1">
        <v>18672.0</v>
      </c>
      <c r="B18674" s="1">
        <v>1.70022615252079E9</v>
      </c>
      <c r="C18674" s="1">
        <v>19881.8766929956</v>
      </c>
      <c r="D18674" s="1">
        <v>27618.6871670111</v>
      </c>
      <c r="E18674" s="1">
        <v>-49102.6698473298</v>
      </c>
      <c r="F18674" s="1">
        <v>23486.6766317697</v>
      </c>
      <c r="G18674" s="1">
        <v>37442.7705934966</v>
      </c>
      <c r="H18674" s="1">
        <v>84760.1395559477</v>
      </c>
      <c r="I18674" s="1">
        <v>26412.4976292249</v>
      </c>
      <c r="J18674" s="1">
        <v>28488.684116445</v>
      </c>
      <c r="K18674" s="1">
        <v>0.118</v>
      </c>
      <c r="L18674" s="1">
        <v>1.088</v>
      </c>
      <c r="M18674" s="1">
        <v>0.158</v>
      </c>
    </row>
    <row r="18675">
      <c r="A18675" s="1">
        <v>18673.0</v>
      </c>
      <c r="B18675" s="1">
        <v>1.70022615252364E9</v>
      </c>
      <c r="C18675" s="1">
        <v>19906.8659432966</v>
      </c>
      <c r="D18675" s="1">
        <v>27630.8688677393</v>
      </c>
      <c r="E18675" s="1">
        <v>-49153.8776938769</v>
      </c>
      <c r="F18675" s="1">
        <v>23475.9924979201</v>
      </c>
      <c r="G18675" s="1">
        <v>37439.4178318283</v>
      </c>
      <c r="H18675" s="1">
        <v>84473.9478199419</v>
      </c>
      <c r="I18675" s="1">
        <v>26685.0995046018</v>
      </c>
      <c r="J18675" s="1">
        <v>28483.5655669648</v>
      </c>
      <c r="K18675" s="1">
        <v>0.118</v>
      </c>
      <c r="L18675" s="1">
        <v>1.088</v>
      </c>
      <c r="M18675" s="1">
        <v>0.158</v>
      </c>
    </row>
    <row r="18676">
      <c r="A18676" s="1">
        <v>18674.0</v>
      </c>
      <c r="B18676" s="1">
        <v>1.70022615252683E9</v>
      </c>
      <c r="C18676" s="1">
        <v>19915.4713649119</v>
      </c>
      <c r="D18676" s="1">
        <v>27622.9787019465</v>
      </c>
      <c r="E18676" s="1">
        <v>-48874.8161643524</v>
      </c>
      <c r="F18676" s="1">
        <v>23456.5464802439</v>
      </c>
      <c r="G18676" s="1">
        <v>37452.2030296567</v>
      </c>
      <c r="H18676" s="1">
        <v>84299.6712684239</v>
      </c>
      <c r="I18676" s="1">
        <v>27198.1837985734</v>
      </c>
      <c r="J18676" s="1">
        <v>28477.7317616619</v>
      </c>
      <c r="K18676" s="1">
        <v>0.118</v>
      </c>
      <c r="L18676" s="1">
        <v>1.088</v>
      </c>
      <c r="M18676" s="1">
        <v>0.158</v>
      </c>
    </row>
    <row r="18677">
      <c r="A18677" s="1">
        <v>18675.0</v>
      </c>
      <c r="B18677" s="1">
        <v>1.70022615252987E9</v>
      </c>
      <c r="C18677" s="1">
        <v>19952.2399845409</v>
      </c>
      <c r="D18677" s="1">
        <v>27659.1214727308</v>
      </c>
      <c r="E18677" s="1">
        <v>-48587.7527103129</v>
      </c>
      <c r="F18677" s="1">
        <v>23494.6115010513</v>
      </c>
      <c r="G18677" s="1">
        <v>37498.1358645124</v>
      </c>
      <c r="H18677" s="1">
        <v>84110.9107864988</v>
      </c>
      <c r="I18677" s="1">
        <v>27746.6956075067</v>
      </c>
      <c r="J18677" s="1">
        <v>28521.9211604501</v>
      </c>
      <c r="K18677" s="1">
        <v>0.118</v>
      </c>
      <c r="L18677" s="1">
        <v>1.088</v>
      </c>
      <c r="M18677" s="1">
        <v>0.158</v>
      </c>
    </row>
    <row r="18678">
      <c r="A18678" s="1">
        <v>18676.0</v>
      </c>
      <c r="B18678" s="1">
        <v>1.70022615253382E9</v>
      </c>
      <c r="C18678" s="1">
        <v>19967.1262463481</v>
      </c>
      <c r="D18678" s="1">
        <v>27691.8444266133</v>
      </c>
      <c r="E18678" s="1">
        <v>-48567.7926025143</v>
      </c>
      <c r="F18678" s="1">
        <v>23535.1352137488</v>
      </c>
      <c r="G18678" s="1">
        <v>37524.1309433139</v>
      </c>
      <c r="H18678" s="1">
        <v>83763.8999538302</v>
      </c>
      <c r="I18678" s="1">
        <v>28041.6939308278</v>
      </c>
      <c r="J18678" s="1">
        <v>28553.2136026875</v>
      </c>
      <c r="K18678" s="1">
        <v>0.162</v>
      </c>
      <c r="L18678" s="1">
        <v>0.942</v>
      </c>
      <c r="M18678" s="1">
        <v>0.416</v>
      </c>
    </row>
    <row r="18679">
      <c r="A18679" s="1">
        <v>18677.0</v>
      </c>
      <c r="B18679" s="1">
        <v>1.70022615253675E9</v>
      </c>
      <c r="C18679" s="1">
        <v>20011.3827003696</v>
      </c>
      <c r="D18679" s="1">
        <v>27748.6625610187</v>
      </c>
      <c r="E18679" s="1">
        <v>-48474.8093455802</v>
      </c>
      <c r="F18679" s="1">
        <v>23597.8318569459</v>
      </c>
      <c r="G18679" s="1">
        <v>37542.0570423671</v>
      </c>
      <c r="H18679" s="1">
        <v>83454.9988454579</v>
      </c>
      <c r="I18679" s="1">
        <v>28366.934164397</v>
      </c>
      <c r="J18679" s="1">
        <v>28678.9198135042</v>
      </c>
      <c r="K18679" s="1">
        <v>0.162</v>
      </c>
      <c r="L18679" s="1">
        <v>0.942</v>
      </c>
      <c r="M18679" s="1">
        <v>0.416</v>
      </c>
    </row>
    <row r="18680">
      <c r="A18680" s="1">
        <v>18678.0</v>
      </c>
      <c r="B18680" s="1">
        <v>1.7002261525398E9</v>
      </c>
      <c r="C18680" s="1">
        <v>20068.6255179197</v>
      </c>
      <c r="D18680" s="1">
        <v>27755.4127878442</v>
      </c>
      <c r="E18680" s="1">
        <v>-48097.333085219</v>
      </c>
      <c r="F18680" s="1">
        <v>23659.5673751315</v>
      </c>
      <c r="G18680" s="1">
        <v>37557.5020977857</v>
      </c>
      <c r="H18680" s="1">
        <v>83270.6640089349</v>
      </c>
      <c r="I18680" s="1">
        <v>28884.6676212153</v>
      </c>
      <c r="J18680" s="1">
        <v>28710.2122557416</v>
      </c>
      <c r="K18680" s="1">
        <v>0.162</v>
      </c>
      <c r="L18680" s="1">
        <v>0.942</v>
      </c>
      <c r="M18680" s="1">
        <v>0.416</v>
      </c>
    </row>
    <row r="18681">
      <c r="A18681" s="1">
        <v>18679.0</v>
      </c>
      <c r="B18681" s="1">
        <v>1.70022615254275E9</v>
      </c>
      <c r="C18681" s="1">
        <v>20089.8820268967</v>
      </c>
      <c r="D18681" s="1">
        <v>27715.9619588806</v>
      </c>
      <c r="E18681" s="1">
        <v>-47681.6129900947</v>
      </c>
      <c r="F18681" s="1">
        <v>23670.0726950255</v>
      </c>
      <c r="G18681" s="1">
        <v>37512.6868501528</v>
      </c>
      <c r="H18681" s="1">
        <v>83123.5224751857</v>
      </c>
      <c r="I18681" s="1">
        <v>29409.151304859</v>
      </c>
      <c r="J18681" s="1">
        <v>28655.0705021703</v>
      </c>
      <c r="K18681" s="1">
        <v>0.162</v>
      </c>
      <c r="L18681" s="1">
        <v>0.942</v>
      </c>
      <c r="M18681" s="1">
        <v>0.416</v>
      </c>
    </row>
    <row r="18682">
      <c r="A18682" s="1">
        <v>18680.0</v>
      </c>
      <c r="B18682" s="1">
        <v>1.70022615254663E9</v>
      </c>
      <c r="C18682" s="1">
        <v>20107.5846085053</v>
      </c>
      <c r="D18682" s="1">
        <v>27707.4012407542</v>
      </c>
      <c r="E18682" s="1">
        <v>-47584.0029220584</v>
      </c>
      <c r="F18682" s="1">
        <v>23726.6673119863</v>
      </c>
      <c r="G18682" s="1">
        <v>37482.6908090938</v>
      </c>
      <c r="H18682" s="1">
        <v>82822.5338843505</v>
      </c>
      <c r="I18682" s="1">
        <v>29698.5840438108</v>
      </c>
      <c r="J18682" s="1">
        <v>28784.1518263997</v>
      </c>
      <c r="K18682" s="1">
        <v>0.162</v>
      </c>
      <c r="L18682" s="1">
        <v>0.942</v>
      </c>
      <c r="M18682" s="1">
        <v>0.416</v>
      </c>
    </row>
    <row r="18683">
      <c r="A18683" s="1">
        <v>18681.0</v>
      </c>
      <c r="B18683" s="1">
        <v>1.70022615254968E9</v>
      </c>
      <c r="C18683" s="1">
        <v>20120.1462888892</v>
      </c>
      <c r="D18683" s="1">
        <v>27703.26616803</v>
      </c>
      <c r="E18683" s="1">
        <v>-47594.4858902079</v>
      </c>
      <c r="F18683" s="1">
        <v>23719.0230153826</v>
      </c>
      <c r="G18683" s="1">
        <v>37446.3468726094</v>
      </c>
      <c r="H18683" s="1">
        <v>82459.8097753298</v>
      </c>
      <c r="I18683" s="1">
        <v>29889.6244036703</v>
      </c>
      <c r="J18683" s="1">
        <v>28726.5960844273</v>
      </c>
      <c r="K18683" s="1">
        <v>0.162</v>
      </c>
      <c r="L18683" s="1">
        <v>0.942</v>
      </c>
      <c r="M18683" s="1">
        <v>0.416</v>
      </c>
    </row>
    <row r="18684">
      <c r="A18684" s="1">
        <v>18682.0</v>
      </c>
      <c r="B18684" s="1">
        <v>1.70022615255369E9</v>
      </c>
      <c r="C18684" s="1">
        <v>20130.0704634273</v>
      </c>
      <c r="D18684" s="1">
        <v>27672.7113333596</v>
      </c>
      <c r="E18684" s="1">
        <v>-47278.0522439542</v>
      </c>
      <c r="F18684" s="1">
        <v>23768.6215363289</v>
      </c>
      <c r="G18684" s="1">
        <v>37405.286718045</v>
      </c>
      <c r="H18684" s="1">
        <v>82291.0317529477</v>
      </c>
      <c r="I18684" s="1">
        <v>30301.2764813037</v>
      </c>
      <c r="J18684" s="1">
        <v>28708.3347092073</v>
      </c>
      <c r="K18684" s="1">
        <v>0.162</v>
      </c>
      <c r="L18684" s="1">
        <v>0.942</v>
      </c>
      <c r="M18684" s="1">
        <v>0.416</v>
      </c>
    </row>
    <row r="18685">
      <c r="A18685" s="1">
        <v>18683.0</v>
      </c>
      <c r="B18685" s="1">
        <v>1.70022615255776E9</v>
      </c>
      <c r="C18685" s="1">
        <v>20235.1683658562</v>
      </c>
      <c r="D18685" s="1">
        <v>27663.502414644</v>
      </c>
      <c r="E18685" s="1">
        <v>-46834.9289101277</v>
      </c>
      <c r="F18685" s="1">
        <v>23834.4697754943</v>
      </c>
      <c r="G18685" s="1">
        <v>37386.6677149138</v>
      </c>
      <c r="H18685" s="1">
        <v>82212.644185143</v>
      </c>
      <c r="I18685" s="1">
        <v>30784.498844683</v>
      </c>
      <c r="J18685" s="1">
        <v>28636.2950368279</v>
      </c>
      <c r="K18685" s="1">
        <v>0.162</v>
      </c>
      <c r="L18685" s="1">
        <v>0.942</v>
      </c>
      <c r="M18685" s="1">
        <v>0.416</v>
      </c>
    </row>
    <row r="18686">
      <c r="A18686" s="1">
        <v>18684.0</v>
      </c>
      <c r="B18686" s="1">
        <v>1.70022615256176E9</v>
      </c>
      <c r="C18686" s="1">
        <v>20193.3482519803</v>
      </c>
      <c r="D18686" s="1">
        <v>27710.2175605556</v>
      </c>
      <c r="E18686" s="1">
        <v>-46657.8583905528</v>
      </c>
      <c r="F18686" s="1">
        <v>23912.5667706211</v>
      </c>
      <c r="G18686" s="1">
        <v>37354.3470924314</v>
      </c>
      <c r="H18686" s="1">
        <v>82049.3199884081</v>
      </c>
      <c r="I18686" s="1">
        <v>31090.5612815095</v>
      </c>
      <c r="J18686" s="1">
        <v>28639.5360397739</v>
      </c>
      <c r="K18686" s="1">
        <v>0.162</v>
      </c>
      <c r="L18686" s="1">
        <v>0.942</v>
      </c>
      <c r="M18686" s="1">
        <v>0.416</v>
      </c>
    </row>
    <row r="18687">
      <c r="A18687" s="1">
        <v>18685.0</v>
      </c>
      <c r="B18687" s="1">
        <v>1.70022615256573E9</v>
      </c>
      <c r="C18687" s="1">
        <v>19990.1708948815</v>
      </c>
      <c r="D18687" s="1">
        <v>27619.4471263226</v>
      </c>
      <c r="E18687" s="1">
        <v>-46623.5931663028</v>
      </c>
      <c r="F18687" s="1">
        <v>23958.4996054768</v>
      </c>
      <c r="G18687" s="1">
        <v>37317.310251869</v>
      </c>
      <c r="H18687" s="1">
        <v>81890.9355271977</v>
      </c>
      <c r="I18687" s="1">
        <v>31296.4655514318</v>
      </c>
      <c r="J18687" s="1">
        <v>28629.5224582579</v>
      </c>
      <c r="K18687" s="1">
        <v>0.162</v>
      </c>
      <c r="L18687" s="1">
        <v>0.942</v>
      </c>
      <c r="M18687" s="1">
        <v>0.416</v>
      </c>
    </row>
    <row r="18688">
      <c r="A18688" s="1">
        <v>18686.0</v>
      </c>
      <c r="B18688" s="1">
        <v>1.70022615257082E9</v>
      </c>
      <c r="C18688" s="1">
        <v>19905.167210718</v>
      </c>
      <c r="D18688" s="1">
        <v>27546.3345702093</v>
      </c>
      <c r="E18688" s="1">
        <v>-46317.1507498205</v>
      </c>
      <c r="F18688" s="1">
        <v>23910.845686298</v>
      </c>
      <c r="G18688" s="1">
        <v>37272.2714867915</v>
      </c>
      <c r="H18688" s="1">
        <v>81987.562118478</v>
      </c>
      <c r="I18688" s="1">
        <v>31715.3372425242</v>
      </c>
      <c r="J18688" s="1">
        <v>28425.8757145256</v>
      </c>
      <c r="K18688" s="1">
        <v>0.126</v>
      </c>
      <c r="L18688" s="1">
        <v>1.01</v>
      </c>
      <c r="M18688" s="1">
        <v>0.708</v>
      </c>
    </row>
    <row r="18689">
      <c r="A18689" s="1">
        <v>18687.0</v>
      </c>
      <c r="B18689" s="1">
        <v>1.70022615257489E9</v>
      </c>
      <c r="C18689" s="1">
        <v>20000.1397729086</v>
      </c>
      <c r="D18689" s="1">
        <v>27483.3473543342</v>
      </c>
      <c r="E18689" s="1">
        <v>-45825.3676683148</v>
      </c>
      <c r="F18689" s="1">
        <v>23908.3646426635</v>
      </c>
      <c r="G18689" s="1">
        <v>37185.0773316714</v>
      </c>
      <c r="H18689" s="1">
        <v>82329.6555673665</v>
      </c>
      <c r="I18689" s="1">
        <v>32298.337793152</v>
      </c>
      <c r="J18689" s="1">
        <v>28511.1923231115</v>
      </c>
      <c r="K18689" s="1">
        <v>0.126</v>
      </c>
      <c r="L18689" s="1">
        <v>1.01</v>
      </c>
      <c r="M18689" s="1">
        <v>0.708</v>
      </c>
    </row>
    <row r="18690">
      <c r="A18690" s="1">
        <v>18688.0</v>
      </c>
      <c r="B18690" s="1">
        <v>1.70022615257877E9</v>
      </c>
      <c r="C18690" s="1">
        <v>20042.4292734181</v>
      </c>
      <c r="D18690" s="1">
        <v>27493.0256596834</v>
      </c>
      <c r="E18690" s="1">
        <v>-45544.8756271452</v>
      </c>
      <c r="F18690" s="1">
        <v>23978.9961551423</v>
      </c>
      <c r="G18690" s="1">
        <v>37189.525328818</v>
      </c>
      <c r="H18690" s="1">
        <v>82709.0764294954</v>
      </c>
      <c r="I18690" s="1">
        <v>32716.2707109774</v>
      </c>
      <c r="J18690" s="1">
        <v>28569.6197831177</v>
      </c>
      <c r="K18690" s="1">
        <v>0.126</v>
      </c>
      <c r="L18690" s="1">
        <v>1.01</v>
      </c>
      <c r="M18690" s="1">
        <v>0.708</v>
      </c>
    </row>
    <row r="18691">
      <c r="A18691" s="1">
        <v>18689.0</v>
      </c>
      <c r="B18691" s="1">
        <v>1.70022615258276E9</v>
      </c>
      <c r="C18691" s="1">
        <v>20008.5663805683</v>
      </c>
      <c r="D18691" s="1">
        <v>27525.2792269324</v>
      </c>
      <c r="E18691" s="1">
        <v>-45445.4774195524</v>
      </c>
      <c r="F18691" s="1">
        <v>24044.7549873298</v>
      </c>
      <c r="G18691" s="1">
        <v>37278.3288095389</v>
      </c>
      <c r="H18691" s="1">
        <v>83114.0676872811</v>
      </c>
      <c r="I18691" s="1">
        <v>33030.782107208</v>
      </c>
      <c r="J18691" s="1">
        <v>28614.8373621508</v>
      </c>
      <c r="K18691" s="1">
        <v>0.126</v>
      </c>
      <c r="L18691" s="1">
        <v>1.01</v>
      </c>
      <c r="M18691" s="1">
        <v>0.708</v>
      </c>
    </row>
    <row r="18692">
      <c r="A18692" s="1">
        <v>18690.0</v>
      </c>
      <c r="B18692" s="1">
        <v>1.70022615258678E9</v>
      </c>
      <c r="C18692" s="1">
        <v>19991.9143309491</v>
      </c>
      <c r="D18692" s="1">
        <v>27538.7573288389</v>
      </c>
      <c r="E18692" s="1">
        <v>-45133.8493983566</v>
      </c>
      <c r="F18692" s="1">
        <v>24068.5148916858</v>
      </c>
      <c r="G18692" s="1">
        <v>37286.7330654541</v>
      </c>
      <c r="H18692" s="1">
        <v>83722.6609853102</v>
      </c>
      <c r="I18692" s="1">
        <v>33573.393055605</v>
      </c>
      <c r="J18692" s="1">
        <v>28616.8043156629</v>
      </c>
      <c r="K18692" s="1">
        <v>0.126</v>
      </c>
      <c r="L18692" s="1">
        <v>1.01</v>
      </c>
      <c r="M18692" s="1">
        <v>0.708</v>
      </c>
    </row>
    <row r="18693">
      <c r="A18693" s="1">
        <v>18691.0</v>
      </c>
      <c r="B18693" s="1">
        <v>1.70022615259169E9</v>
      </c>
      <c r="C18693" s="1">
        <v>19962.4770835014</v>
      </c>
      <c r="D18693" s="1">
        <v>27532.2976746914</v>
      </c>
      <c r="E18693" s="1">
        <v>-44568.9537607376</v>
      </c>
      <c r="F18693" s="1">
        <v>24083.3340982597</v>
      </c>
      <c r="G18693" s="1">
        <v>37298.4006760598</v>
      </c>
      <c r="H18693" s="1">
        <v>84528.7990008353</v>
      </c>
      <c r="I18693" s="1">
        <v>34311.827637175</v>
      </c>
      <c r="J18693" s="1">
        <v>28560.3438091687</v>
      </c>
      <c r="K18693" s="1">
        <v>0.126</v>
      </c>
      <c r="L18693" s="1">
        <v>1.01</v>
      </c>
      <c r="M18693" s="1">
        <v>0.708</v>
      </c>
    </row>
    <row r="18694">
      <c r="A18694" s="1">
        <v>18692.0</v>
      </c>
      <c r="B18694" s="1">
        <v>1.70022615259581E9</v>
      </c>
      <c r="C18694" s="1">
        <v>20023.720863309</v>
      </c>
      <c r="D18694" s="1">
        <v>27568.8651286202</v>
      </c>
      <c r="E18694" s="1">
        <v>-44160.386223839</v>
      </c>
      <c r="F18694" s="1">
        <v>24132.3961773391</v>
      </c>
      <c r="G18694" s="1">
        <v>37377.7046653872</v>
      </c>
      <c r="H18694" s="1">
        <v>85255.3871578439</v>
      </c>
      <c r="I18694" s="1">
        <v>34903.8806443072</v>
      </c>
      <c r="J18694" s="1">
        <v>28541.5236403374</v>
      </c>
      <c r="K18694" s="1">
        <v>0.126</v>
      </c>
      <c r="L18694" s="1">
        <v>1.01</v>
      </c>
      <c r="M18694" s="1">
        <v>0.708</v>
      </c>
    </row>
    <row r="18695">
      <c r="A18695" s="1">
        <v>18693.0</v>
      </c>
      <c r="B18695" s="1">
        <v>1.70022615259981E9</v>
      </c>
      <c r="C18695" s="1">
        <v>20043.0998257517</v>
      </c>
      <c r="D18695" s="1">
        <v>27570.3403437543</v>
      </c>
      <c r="E18695" s="1">
        <v>-44021.1572076269</v>
      </c>
      <c r="F18695" s="1">
        <v>24143.3708838666</v>
      </c>
      <c r="G18695" s="1">
        <v>37373.9942758076</v>
      </c>
      <c r="H18695" s="1">
        <v>85709.731067387</v>
      </c>
      <c r="I18695" s="1">
        <v>35273.5784975979</v>
      </c>
      <c r="J18695" s="1">
        <v>28524.2457418734</v>
      </c>
      <c r="K18695" s="1">
        <v>0.126</v>
      </c>
      <c r="L18695" s="1">
        <v>1.01</v>
      </c>
      <c r="M18695" s="1">
        <v>0.708</v>
      </c>
    </row>
    <row r="18696">
      <c r="A18696" s="1">
        <v>18694.0</v>
      </c>
      <c r="B18696" s="1">
        <v>1.70022615260376E9</v>
      </c>
      <c r="C18696" s="1">
        <v>20047.6819333651</v>
      </c>
      <c r="D18696" s="1">
        <v>27575.3694862567</v>
      </c>
      <c r="E18696" s="1">
        <v>-43741.0004426241</v>
      </c>
      <c r="F18696" s="1">
        <v>24185.9062535651</v>
      </c>
      <c r="G18696" s="1">
        <v>37390.3557527489</v>
      </c>
      <c r="H18696" s="1">
        <v>86134.6600812268</v>
      </c>
      <c r="I18696" s="1">
        <v>35736.5501805007</v>
      </c>
      <c r="J18696" s="1">
        <v>28550.3302276528</v>
      </c>
      <c r="K18696" s="1">
        <v>0.126</v>
      </c>
      <c r="L18696" s="1">
        <v>1.01</v>
      </c>
      <c r="M18696" s="1">
        <v>0.708</v>
      </c>
    </row>
    <row r="18697">
      <c r="A18697" s="1">
        <v>18695.0</v>
      </c>
      <c r="B18697" s="1">
        <v>1.70022615260694E9</v>
      </c>
      <c r="C18697" s="1">
        <v>20045.7820350864</v>
      </c>
      <c r="D18697" s="1">
        <v>27566.6970094081</v>
      </c>
      <c r="E18697" s="1">
        <v>-43231.2689103208</v>
      </c>
      <c r="F18697" s="1">
        <v>24211.5884079442</v>
      </c>
      <c r="G18697" s="1">
        <v>37455.6899017918</v>
      </c>
      <c r="H18697" s="1">
        <v>86540.7912779797</v>
      </c>
      <c r="I18697" s="1">
        <v>36371.8985166428</v>
      </c>
      <c r="J18697" s="1">
        <v>28599.7946381324</v>
      </c>
      <c r="K18697" s="1">
        <v>0.126</v>
      </c>
      <c r="L18697" s="1">
        <v>1.01</v>
      </c>
      <c r="M18697" s="1">
        <v>0.708</v>
      </c>
    </row>
    <row r="18698">
      <c r="A18698" s="1">
        <v>18696.0</v>
      </c>
      <c r="B18698" s="1">
        <v>1.70022615260996E9</v>
      </c>
      <c r="C18698" s="1">
        <v>20017.6188370727</v>
      </c>
      <c r="D18698" s="1">
        <v>27562.0925500503</v>
      </c>
      <c r="E18698" s="1">
        <v>-42842.2144463317</v>
      </c>
      <c r="F18698" s="1">
        <v>24233.9401523995</v>
      </c>
      <c r="G18698" s="1">
        <v>37504.4167047043</v>
      </c>
      <c r="H18698" s="1">
        <v>86623.1574562975</v>
      </c>
      <c r="I18698" s="1">
        <v>36913.8612644507</v>
      </c>
      <c r="J18698" s="1">
        <v>28674.4494646131</v>
      </c>
      <c r="K18698" s="1">
        <v>0.16</v>
      </c>
      <c r="L18698" s="1">
        <v>1.006</v>
      </c>
      <c r="M18698" s="1">
        <v>0.942</v>
      </c>
    </row>
    <row r="18699">
      <c r="A18699" s="1">
        <v>18697.0</v>
      </c>
      <c r="B18699" s="1">
        <v>1.70022615261375E9</v>
      </c>
      <c r="C18699" s="1">
        <v>20041.6022588732</v>
      </c>
      <c r="D18699" s="1">
        <v>27563.0089715729</v>
      </c>
      <c r="E18699" s="1">
        <v>-42736.8036194805</v>
      </c>
      <c r="F18699" s="1">
        <v>24258.8623474672</v>
      </c>
      <c r="G18699" s="1">
        <v>37529.0483270941</v>
      </c>
      <c r="H18699" s="1">
        <v>86323.577025363</v>
      </c>
      <c r="I18699" s="1">
        <v>37275.9595246266</v>
      </c>
      <c r="J18699" s="1">
        <v>28696.4212294127</v>
      </c>
      <c r="K18699" s="1">
        <v>0.16</v>
      </c>
      <c r="L18699" s="1">
        <v>1.006</v>
      </c>
      <c r="M18699" s="1">
        <v>0.942</v>
      </c>
    </row>
    <row r="18700">
      <c r="A18700" s="1">
        <v>18698.0</v>
      </c>
      <c r="B18700" s="1">
        <v>1.70022615261791E9</v>
      </c>
      <c r="C18700" s="1">
        <v>20086.3057477838</v>
      </c>
      <c r="D18700" s="1">
        <v>27548.6591516326</v>
      </c>
      <c r="E18700" s="1">
        <v>-42601.3296963369</v>
      </c>
      <c r="F18700" s="1">
        <v>24273.1451121741</v>
      </c>
      <c r="G18700" s="1">
        <v>37557.0103594077</v>
      </c>
      <c r="H18700" s="1">
        <v>85771.2877716169</v>
      </c>
      <c r="I18700" s="1">
        <v>37714.366640373</v>
      </c>
      <c r="J18700" s="1">
        <v>28704.9595957946</v>
      </c>
      <c r="K18700" s="1">
        <v>0.16</v>
      </c>
      <c r="L18700" s="1">
        <v>1.006</v>
      </c>
      <c r="M18700" s="1">
        <v>0.942</v>
      </c>
    </row>
    <row r="18701">
      <c r="A18701" s="1">
        <v>18699.0</v>
      </c>
      <c r="B18701" s="1">
        <v>1.70022615262203E9</v>
      </c>
      <c r="C18701" s="1">
        <v>20042.0045902734</v>
      </c>
      <c r="D18701" s="1">
        <v>27546.0887010203</v>
      </c>
      <c r="E18701" s="1">
        <v>-42222.6017382862</v>
      </c>
      <c r="F18701" s="1">
        <v>24282.1752169341</v>
      </c>
      <c r="G18701" s="1">
        <v>37542.9958156342</v>
      </c>
      <c r="H18701" s="1">
        <v>85229.9061691649</v>
      </c>
      <c r="I18701" s="1">
        <v>38163.7037591581</v>
      </c>
      <c r="J18701" s="1">
        <v>28709.2287789855</v>
      </c>
      <c r="K18701" s="1">
        <v>0.16</v>
      </c>
      <c r="L18701" s="1">
        <v>1.006</v>
      </c>
      <c r="M18701" s="1">
        <v>0.942</v>
      </c>
    </row>
    <row r="18702">
      <c r="A18702" s="1">
        <v>18700.0</v>
      </c>
      <c r="B18702" s="1">
        <v>1.70022615262704E9</v>
      </c>
      <c r="C18702" s="1">
        <v>19992.1825518825</v>
      </c>
      <c r="D18702" s="1">
        <v>27524.5192676209</v>
      </c>
      <c r="E18702" s="1">
        <v>-41892.6229348925</v>
      </c>
      <c r="F18702" s="1">
        <v>24270.8428824952</v>
      </c>
      <c r="G18702" s="1">
        <v>37531.6411294509</v>
      </c>
      <c r="H18702" s="1">
        <v>84704.6848779541</v>
      </c>
      <c r="I18702" s="1">
        <v>38492.564975329</v>
      </c>
      <c r="J18702" s="1">
        <v>28655.6292957817</v>
      </c>
      <c r="K18702" s="1">
        <v>0.16</v>
      </c>
      <c r="L18702" s="1">
        <v>1.006</v>
      </c>
      <c r="M18702" s="1">
        <v>0.942</v>
      </c>
    </row>
    <row r="18703">
      <c r="A18703" s="1">
        <v>18701.0</v>
      </c>
      <c r="B18703" s="1">
        <v>1.70022615263081E9</v>
      </c>
      <c r="C18703" s="1">
        <v>19992.5178280494</v>
      </c>
      <c r="D18703" s="1">
        <v>27498.3006713748</v>
      </c>
      <c r="E18703" s="1">
        <v>-41860.3246641546</v>
      </c>
      <c r="F18703" s="1">
        <v>24277.0343157093</v>
      </c>
      <c r="G18703" s="1">
        <v>37638.7730406252</v>
      </c>
      <c r="H18703" s="1">
        <v>84104.8981672404</v>
      </c>
      <c r="I18703" s="1">
        <v>38848.6506162465</v>
      </c>
      <c r="J18703" s="1">
        <v>28595.5031031969</v>
      </c>
      <c r="K18703" s="1">
        <v>0.16</v>
      </c>
      <c r="L18703" s="1">
        <v>1.006</v>
      </c>
      <c r="M18703" s="1">
        <v>0.942</v>
      </c>
    </row>
    <row r="18704">
      <c r="A18704" s="1">
        <v>18702.0</v>
      </c>
      <c r="B18704" s="1">
        <v>1.70022615263388E9</v>
      </c>
      <c r="C18704" s="1">
        <v>20038.2942006938</v>
      </c>
      <c r="D18704" s="1">
        <v>27511.5999593257</v>
      </c>
      <c r="E18704" s="1">
        <v>-41787.0556458301</v>
      </c>
      <c r="F18704" s="1">
        <v>24307.1644672351</v>
      </c>
      <c r="G18704" s="1">
        <v>37732.3374429151</v>
      </c>
      <c r="H18704" s="1">
        <v>83620.1335334937</v>
      </c>
      <c r="I18704" s="1">
        <v>39413.9038817768</v>
      </c>
      <c r="J18704" s="1">
        <v>28588.2611379934</v>
      </c>
      <c r="K18704" s="1">
        <v>0.16</v>
      </c>
      <c r="L18704" s="1">
        <v>1.006</v>
      </c>
      <c r="M18704" s="1">
        <v>0.942</v>
      </c>
    </row>
    <row r="18705">
      <c r="A18705" s="1">
        <v>18703.0</v>
      </c>
      <c r="B18705" s="1">
        <v>1.700226152638E9</v>
      </c>
      <c r="C18705" s="1">
        <v>20030.7169593235</v>
      </c>
      <c r="D18705" s="1">
        <v>27520.0712704743</v>
      </c>
      <c r="E18705" s="1">
        <v>-41397.8670713743</v>
      </c>
      <c r="F18705" s="1">
        <v>24328.1751070231</v>
      </c>
      <c r="G18705" s="1">
        <v>37735.1090592275</v>
      </c>
      <c r="H18705" s="1">
        <v>83313.4452478224</v>
      </c>
      <c r="I18705" s="1">
        <v>40125.0693351113</v>
      </c>
      <c r="J18705" s="1">
        <v>28550.6431520751</v>
      </c>
      <c r="K18705" s="1">
        <v>0.16</v>
      </c>
      <c r="L18705" s="1">
        <v>1.006</v>
      </c>
      <c r="M18705" s="1">
        <v>0.942</v>
      </c>
    </row>
    <row r="18706">
      <c r="A18706" s="1">
        <v>18704.0</v>
      </c>
      <c r="B18706" s="1">
        <v>1.70022615264204E9</v>
      </c>
      <c r="C18706" s="1">
        <v>20017.3506161392</v>
      </c>
      <c r="D18706" s="1">
        <v>27503.7992005108</v>
      </c>
      <c r="E18706" s="1">
        <v>-40947.0547374552</v>
      </c>
      <c r="F18706" s="1">
        <v>24328.7339006345</v>
      </c>
      <c r="G18706" s="1">
        <v>37694.4065325744</v>
      </c>
      <c r="H18706" s="1">
        <v>83037.7588317106</v>
      </c>
      <c r="I18706" s="1">
        <v>40644.1886000858</v>
      </c>
      <c r="J18706" s="1">
        <v>28525.944474452</v>
      </c>
      <c r="K18706" s="1">
        <v>0.16</v>
      </c>
      <c r="L18706" s="1">
        <v>1.006</v>
      </c>
      <c r="M18706" s="1">
        <v>0.942</v>
      </c>
    </row>
    <row r="18707">
      <c r="A18707" s="1">
        <v>18705.0</v>
      </c>
      <c r="B18707" s="1">
        <v>1.70022615264605E9</v>
      </c>
      <c r="C18707" s="1">
        <v>20076.6497941791</v>
      </c>
      <c r="D18707" s="1">
        <v>27473.5349385183</v>
      </c>
      <c r="E18707" s="1">
        <v>-40808.3398113655</v>
      </c>
      <c r="F18707" s="1">
        <v>24362.7979591844</v>
      </c>
      <c r="G18707" s="1">
        <v>37693.892442452</v>
      </c>
      <c r="H18707" s="1">
        <v>82637.729661194</v>
      </c>
      <c r="I18707" s="1">
        <v>40921.6631557539</v>
      </c>
      <c r="J18707" s="1">
        <v>28548.0503497183</v>
      </c>
      <c r="K18707" s="1">
        <v>0.16</v>
      </c>
      <c r="L18707" s="1">
        <v>1.006</v>
      </c>
      <c r="M18707" s="1">
        <v>0.942</v>
      </c>
    </row>
    <row r="18708">
      <c r="A18708" s="1">
        <v>18706.0</v>
      </c>
      <c r="B18708" s="1">
        <v>1.70022615264989E9</v>
      </c>
      <c r="C18708" s="1">
        <v>20162.1899202096</v>
      </c>
      <c r="D18708" s="1">
        <v>27530.9118665351</v>
      </c>
      <c r="E18708" s="1">
        <v>-40793.587660025</v>
      </c>
      <c r="F18708" s="1">
        <v>24415.1680964431</v>
      </c>
      <c r="G18708" s="1">
        <v>37706.0294396912</v>
      </c>
      <c r="H18708" s="1">
        <v>82243.4895924913</v>
      </c>
      <c r="I18708" s="1">
        <v>41196.4555020875</v>
      </c>
      <c r="J18708" s="1">
        <v>28549.5032131079</v>
      </c>
      <c r="K18708" s="1">
        <v>0.116</v>
      </c>
      <c r="L18708" s="1">
        <v>1.1</v>
      </c>
      <c r="M18708" s="1">
        <v>1.042</v>
      </c>
    </row>
    <row r="18709">
      <c r="A18709" s="1">
        <v>18707.0</v>
      </c>
      <c r="B18709" s="1">
        <v>1.70022615265502E9</v>
      </c>
      <c r="C18709" s="1">
        <v>20081.209550048</v>
      </c>
      <c r="D18709" s="1">
        <v>27517.9702064955</v>
      </c>
      <c r="E18709" s="1">
        <v>-40510.2345955651</v>
      </c>
      <c r="F18709" s="1">
        <v>24432.1107187403</v>
      </c>
      <c r="G18709" s="1">
        <v>37721.0051084762</v>
      </c>
      <c r="H18709" s="1">
        <v>82043.7320522942</v>
      </c>
      <c r="I18709" s="1">
        <v>41625.9889752851</v>
      </c>
      <c r="J18709" s="1">
        <v>28593.7596671294</v>
      </c>
      <c r="K18709" s="1">
        <v>0.116</v>
      </c>
      <c r="L18709" s="1">
        <v>1.1</v>
      </c>
      <c r="M18709" s="1">
        <v>1.042</v>
      </c>
    </row>
    <row r="18710">
      <c r="A18710" s="1">
        <v>18708.0</v>
      </c>
      <c r="B18710" s="1">
        <v>1.70022615265916E9</v>
      </c>
      <c r="C18710" s="1">
        <v>19964.5781474802</v>
      </c>
      <c r="D18710" s="1">
        <v>27429.0773187967</v>
      </c>
      <c r="E18710" s="1">
        <v>-40140.469687041</v>
      </c>
      <c r="F18710" s="1">
        <v>24363.0438283734</v>
      </c>
      <c r="G18710" s="1">
        <v>37678.7379597113</v>
      </c>
      <c r="H18710" s="1">
        <v>81869.0084658871</v>
      </c>
      <c r="I18710" s="1">
        <v>42032.2095790159</v>
      </c>
      <c r="J18710" s="1">
        <v>28496.440171771</v>
      </c>
      <c r="K18710" s="1">
        <v>0.116</v>
      </c>
      <c r="L18710" s="1">
        <v>1.1</v>
      </c>
      <c r="M18710" s="1">
        <v>1.042</v>
      </c>
    </row>
    <row r="18711">
      <c r="A18711" s="1">
        <v>18709.0</v>
      </c>
      <c r="B18711" s="1">
        <v>1.70022615266239E9</v>
      </c>
      <c r="C18711" s="1">
        <v>19931.4752139419</v>
      </c>
      <c r="D18711" s="1">
        <v>27362.424416831</v>
      </c>
      <c r="E18711" s="1">
        <v>-40004.0569906302</v>
      </c>
      <c r="F18711" s="1">
        <v>24292.7475920614</v>
      </c>
      <c r="G18711" s="1">
        <v>37617.8294560706</v>
      </c>
      <c r="H18711" s="1">
        <v>81598.9770411225</v>
      </c>
      <c r="I18711" s="1">
        <v>42289.5228611854</v>
      </c>
      <c r="J18711" s="1">
        <v>28369.9740016429</v>
      </c>
      <c r="K18711" s="1">
        <v>0.116</v>
      </c>
      <c r="L18711" s="1">
        <v>1.1</v>
      </c>
      <c r="M18711" s="1">
        <v>1.042</v>
      </c>
    </row>
    <row r="18712">
      <c r="A18712" s="1">
        <v>18710.0</v>
      </c>
      <c r="B18712" s="1">
        <v>1.70022615266593E9</v>
      </c>
      <c r="C18712" s="1">
        <v>19969.8978626606</v>
      </c>
      <c r="D18712" s="1">
        <v>27363.1396726536</v>
      </c>
      <c r="E18712" s="1">
        <v>-40003.6323074856</v>
      </c>
      <c r="F18712" s="1">
        <v>24332.3101797473</v>
      </c>
      <c r="G18712" s="1">
        <v>37641.8128778711</v>
      </c>
      <c r="H18712" s="1">
        <v>81325.8387238787</v>
      </c>
      <c r="I18712" s="1">
        <v>42482.0607879234</v>
      </c>
      <c r="J18712" s="1">
        <v>28416.2644644098</v>
      </c>
      <c r="K18712" s="1">
        <v>0.116</v>
      </c>
      <c r="L18712" s="1">
        <v>1.1</v>
      </c>
      <c r="M18712" s="1">
        <v>1.042</v>
      </c>
    </row>
    <row r="18713">
      <c r="A18713" s="1">
        <v>18711.0</v>
      </c>
      <c r="B18713" s="1">
        <v>1.7002261526702E9</v>
      </c>
      <c r="C18713" s="1">
        <v>19984.3147378343</v>
      </c>
      <c r="D18713" s="1">
        <v>27347.448748046</v>
      </c>
      <c r="E18713" s="1">
        <v>-39816.3470406946</v>
      </c>
      <c r="F18713" s="1">
        <v>24341.1838222961</v>
      </c>
      <c r="G18713" s="1">
        <v>37641.611712171</v>
      </c>
      <c r="H18713" s="1">
        <v>81181.2676407417</v>
      </c>
      <c r="I18713" s="1">
        <v>42791.3418759515</v>
      </c>
      <c r="J18713" s="1">
        <v>28393.0186501763</v>
      </c>
      <c r="K18713" s="1">
        <v>0.116</v>
      </c>
      <c r="L18713" s="1">
        <v>1.1</v>
      </c>
      <c r="M18713" s="1">
        <v>1.042</v>
      </c>
    </row>
    <row r="18714">
      <c r="A18714" s="1">
        <v>18712.0</v>
      </c>
      <c r="B18714" s="1">
        <v>1.70022615267407E9</v>
      </c>
      <c r="C18714" s="1">
        <v>19975.5081505189</v>
      </c>
      <c r="D18714" s="1">
        <v>27362.2456028754</v>
      </c>
      <c r="E18714" s="1">
        <v>-39425.5044371491</v>
      </c>
      <c r="F18714" s="1">
        <v>24334.5006507039</v>
      </c>
      <c r="G18714" s="1">
        <v>37637.34252898</v>
      </c>
      <c r="H18714" s="1">
        <v>81180.8206058526</v>
      </c>
      <c r="I18714" s="1">
        <v>43259.0968321677</v>
      </c>
      <c r="J18714" s="1">
        <v>28446.4393194245</v>
      </c>
      <c r="K18714" s="1">
        <v>0.116</v>
      </c>
      <c r="L18714" s="1">
        <v>1.1</v>
      </c>
      <c r="M18714" s="1">
        <v>1.042</v>
      </c>
    </row>
    <row r="18715">
      <c r="A18715" s="1">
        <v>18713.0</v>
      </c>
      <c r="B18715" s="1">
        <v>1.70022615267788E9</v>
      </c>
      <c r="C18715" s="1">
        <v>19983.8453512007</v>
      </c>
      <c r="D18715" s="1">
        <v>27382.3621728852</v>
      </c>
      <c r="E18715" s="1">
        <v>-39263.1637171702</v>
      </c>
      <c r="F18715" s="1">
        <v>24361.1662818391</v>
      </c>
      <c r="G18715" s="1">
        <v>37675.7428259543</v>
      </c>
      <c r="H18715" s="1">
        <v>81068.7713108982</v>
      </c>
      <c r="I18715" s="1">
        <v>43377.5610777808</v>
      </c>
      <c r="J18715" s="1">
        <v>28462.8007963658</v>
      </c>
      <c r="K18715" s="1">
        <v>0.116</v>
      </c>
      <c r="L18715" s="1">
        <v>1.1</v>
      </c>
      <c r="M18715" s="1">
        <v>1.042</v>
      </c>
    </row>
    <row r="18716">
      <c r="A18716" s="1">
        <v>18714.0</v>
      </c>
      <c r="B18716" s="1">
        <v>1.70022615268301E9</v>
      </c>
      <c r="C18716" s="1">
        <v>20003.693700277</v>
      </c>
      <c r="D18716" s="1">
        <v>27409.4971906539</v>
      </c>
      <c r="E18716" s="1">
        <v>-39295.4172844192</v>
      </c>
      <c r="F18716" s="1">
        <v>24392.235206632</v>
      </c>
      <c r="G18716" s="1">
        <v>37792.6871529444</v>
      </c>
      <c r="H18716" s="1">
        <v>80848.8077937135</v>
      </c>
      <c r="I18716" s="1">
        <v>43328.7672196349</v>
      </c>
      <c r="J18716" s="1">
        <v>28462.6890376435</v>
      </c>
      <c r="K18716" s="1">
        <v>0.116</v>
      </c>
      <c r="L18716" s="1">
        <v>1.1</v>
      </c>
      <c r="M18716" s="1">
        <v>1.042</v>
      </c>
    </row>
    <row r="18717">
      <c r="A18717" s="1">
        <v>18715.0</v>
      </c>
      <c r="B18717" s="1">
        <v>1.70022615268801E9</v>
      </c>
      <c r="C18717" s="1">
        <v>19987.2651681024</v>
      </c>
      <c r="D18717" s="1">
        <v>27415.1521820011</v>
      </c>
      <c r="E18717" s="1">
        <v>-39156.2776751849</v>
      </c>
      <c r="F18717" s="1">
        <v>24411.0553754634</v>
      </c>
      <c r="G18717" s="1">
        <v>37861.7540433113</v>
      </c>
      <c r="H18717" s="1">
        <v>80729.7624027445</v>
      </c>
      <c r="I18717" s="1">
        <v>43364.9323421636</v>
      </c>
      <c r="J18717" s="1">
        <v>28413.6046068197</v>
      </c>
      <c r="K18717" s="1">
        <v>0.116</v>
      </c>
      <c r="L18717" s="1">
        <v>1.1</v>
      </c>
      <c r="M18717" s="1">
        <v>1.042</v>
      </c>
    </row>
    <row r="18718">
      <c r="A18718" s="1">
        <v>18716.0</v>
      </c>
      <c r="B18718" s="1">
        <v>1.70022615269208E9</v>
      </c>
      <c r="C18718" s="1">
        <v>19930.7823098638</v>
      </c>
      <c r="D18718" s="1">
        <v>27376.9083472381</v>
      </c>
      <c r="E18718" s="1">
        <v>-38814.161874552</v>
      </c>
      <c r="F18718" s="1">
        <v>24410.1389539407</v>
      </c>
      <c r="G18718" s="1">
        <v>37822.8843597035</v>
      </c>
      <c r="H18718" s="1">
        <v>80711.1881031022</v>
      </c>
      <c r="I18718" s="1">
        <v>43475.3276080283</v>
      </c>
      <c r="J18718" s="1">
        <v>28352.8525653901</v>
      </c>
      <c r="K18718" s="1">
        <v>0.132</v>
      </c>
      <c r="L18718" s="1">
        <v>1.06</v>
      </c>
      <c r="M18718" s="1">
        <v>1.184</v>
      </c>
    </row>
    <row r="18719">
      <c r="A18719" s="1">
        <v>18717.0</v>
      </c>
      <c r="B18719" s="1">
        <v>1.70022615269551E9</v>
      </c>
      <c r="C18719" s="1">
        <v>19917.5947806352</v>
      </c>
      <c r="D18719" s="1">
        <v>27369.2193471454</v>
      </c>
      <c r="E18719" s="1">
        <v>-38625.8931310049</v>
      </c>
      <c r="F18719" s="1">
        <v>24386.4684565625</v>
      </c>
      <c r="G18719" s="1">
        <v>37843.8502960026</v>
      </c>
      <c r="H18719" s="1">
        <v>80574.7754066915</v>
      </c>
      <c r="I18719" s="1">
        <v>43503.5131577865</v>
      </c>
      <c r="J18719" s="1">
        <v>28338.3686349831</v>
      </c>
      <c r="K18719" s="1">
        <v>0.132</v>
      </c>
      <c r="L18719" s="1">
        <v>1.06</v>
      </c>
      <c r="M18719" s="1">
        <v>1.184</v>
      </c>
    </row>
    <row r="18720">
      <c r="A18720" s="1">
        <v>18718.0</v>
      </c>
      <c r="B18720" s="1">
        <v>1.70022615269797E9</v>
      </c>
      <c r="C18720" s="1">
        <v>19906.5977223632</v>
      </c>
      <c r="D18720" s="1">
        <v>27357.0376464173</v>
      </c>
      <c r="E18720" s="1">
        <v>-38715.0095361482</v>
      </c>
      <c r="F18720" s="1">
        <v>24380.1205611372</v>
      </c>
      <c r="G18720" s="1">
        <v>37867.1631654695</v>
      </c>
      <c r="H18720" s="1">
        <v>80322.67008098</v>
      </c>
      <c r="I18720" s="1">
        <v>43450.2713024939</v>
      </c>
      <c r="J18720" s="1">
        <v>28359.0439986043</v>
      </c>
      <c r="K18720" s="1">
        <v>0.132</v>
      </c>
      <c r="L18720" s="1">
        <v>1.06</v>
      </c>
      <c r="M18720" s="1">
        <v>1.184</v>
      </c>
    </row>
    <row r="18721">
      <c r="A18721" s="1">
        <v>18719.0</v>
      </c>
      <c r="B18721" s="1">
        <v>1.70022615270206E9</v>
      </c>
      <c r="C18721" s="1">
        <v>19890.5044663553</v>
      </c>
      <c r="D18721" s="1">
        <v>27310.6577766725</v>
      </c>
      <c r="E18721" s="1">
        <v>-38801.2425662568</v>
      </c>
      <c r="F18721" s="1">
        <v>24366.0389621304</v>
      </c>
      <c r="G18721" s="1">
        <v>37831.8250574857</v>
      </c>
      <c r="H18721" s="1">
        <v>80110.3285086546</v>
      </c>
      <c r="I18721" s="1">
        <v>43502.7084949861</v>
      </c>
      <c r="J18721" s="1">
        <v>28323.638835387</v>
      </c>
      <c r="K18721" s="1">
        <v>0.132</v>
      </c>
      <c r="L18721" s="1">
        <v>1.06</v>
      </c>
      <c r="M18721" s="1">
        <v>1.184</v>
      </c>
    </row>
    <row r="18722">
      <c r="A18722" s="1">
        <v>18720.0</v>
      </c>
      <c r="B18722" s="1">
        <v>1.70022615270632E9</v>
      </c>
      <c r="C18722" s="1">
        <v>19892.3373094007</v>
      </c>
      <c r="D18722" s="1">
        <v>27288.4624944284</v>
      </c>
      <c r="E18722" s="1">
        <v>-38573.0536071126</v>
      </c>
      <c r="F18722" s="1">
        <v>24376.7901512134</v>
      </c>
      <c r="G18722" s="1">
        <v>37806.9475659069</v>
      </c>
      <c r="H18722" s="1">
        <v>80029.0128623262</v>
      </c>
      <c r="I18722" s="1">
        <v>43753.6738817303</v>
      </c>
      <c r="J18722" s="1">
        <v>28357.9934666149</v>
      </c>
      <c r="K18722" s="1">
        <v>0.132</v>
      </c>
      <c r="L18722" s="1">
        <v>1.06</v>
      </c>
      <c r="M18722" s="1">
        <v>1.184</v>
      </c>
    </row>
    <row r="18723">
      <c r="A18723" s="1">
        <v>18721.0</v>
      </c>
      <c r="B18723" s="1">
        <v>1.70022615271151E9</v>
      </c>
      <c r="C18723" s="1">
        <v>19945.3779989931</v>
      </c>
      <c r="D18723" s="1">
        <v>27328.5838757257</v>
      </c>
      <c r="E18723" s="1">
        <v>-38353.8947527283</v>
      </c>
      <c r="F18723" s="1">
        <v>24469.7734081475</v>
      </c>
      <c r="G18723" s="1">
        <v>37887.3691424571</v>
      </c>
      <c r="H18723" s="1">
        <v>79919.8469424065</v>
      </c>
      <c r="I18723" s="1">
        <v>43869.5900284755</v>
      </c>
      <c r="J18723" s="1">
        <v>28452.5189939163</v>
      </c>
      <c r="K18723" s="1">
        <v>0.132</v>
      </c>
      <c r="L18723" s="1">
        <v>1.06</v>
      </c>
      <c r="M18723" s="1">
        <v>1.184</v>
      </c>
    </row>
    <row r="18724">
      <c r="A18724" s="1">
        <v>18722.0</v>
      </c>
      <c r="B18724" s="1">
        <v>1.70022615271391E9</v>
      </c>
      <c r="C18724" s="1">
        <v>19995.7811827398</v>
      </c>
      <c r="D18724" s="1">
        <v>27365.7548267549</v>
      </c>
      <c r="E18724" s="1">
        <v>-38435.6574339458</v>
      </c>
      <c r="F18724" s="1">
        <v>24501.1329056183</v>
      </c>
      <c r="G18724" s="1">
        <v>37909.5420729568</v>
      </c>
      <c r="H18724" s="1">
        <v>79645.546334451</v>
      </c>
      <c r="I18724" s="1">
        <v>43712.8819480993</v>
      </c>
      <c r="J18724" s="1">
        <v>28464.7230463889</v>
      </c>
      <c r="K18724" s="1">
        <v>0.132</v>
      </c>
      <c r="L18724" s="1">
        <v>1.06</v>
      </c>
      <c r="M18724" s="1">
        <v>1.184</v>
      </c>
    </row>
    <row r="18725">
      <c r="A18725" s="1">
        <v>18723.0</v>
      </c>
      <c r="B18725" s="1">
        <v>1.70022615271814E9</v>
      </c>
      <c r="C18725" s="1">
        <v>20035.1873082145</v>
      </c>
      <c r="D18725" s="1">
        <v>27396.2202544474</v>
      </c>
      <c r="E18725" s="1">
        <v>-38522.4939611546</v>
      </c>
      <c r="F18725" s="1">
        <v>24522.0094349395</v>
      </c>
      <c r="G18725" s="1">
        <v>37857.417804887</v>
      </c>
      <c r="H18725" s="1">
        <v>79367.6470956381</v>
      </c>
      <c r="I18725" s="1">
        <v>43579.1067575343</v>
      </c>
      <c r="J18725" s="1">
        <v>28442.0583775113</v>
      </c>
      <c r="K18725" s="1">
        <v>0.132</v>
      </c>
      <c r="L18725" s="1">
        <v>1.06</v>
      </c>
      <c r="M18725" s="1">
        <v>1.184</v>
      </c>
    </row>
    <row r="18726">
      <c r="A18726" s="1">
        <v>18724.0</v>
      </c>
      <c r="B18726" s="1">
        <v>1.7002261527223E9</v>
      </c>
      <c r="C18726" s="1">
        <v>20076.9180151126</v>
      </c>
      <c r="D18726" s="1">
        <v>27380.93166124</v>
      </c>
      <c r="E18726" s="1">
        <v>-38328.503171027</v>
      </c>
      <c r="F18726" s="1">
        <v>24538.0579874584</v>
      </c>
      <c r="G18726" s="1">
        <v>37847.65009256</v>
      </c>
      <c r="H18726" s="1">
        <v>79246.1653645235</v>
      </c>
      <c r="I18726" s="1">
        <v>43645.1785141442</v>
      </c>
      <c r="J18726" s="1">
        <v>28455.7823486068</v>
      </c>
      <c r="K18726" s="1">
        <v>0.132</v>
      </c>
      <c r="L18726" s="1">
        <v>1.06</v>
      </c>
      <c r="M18726" s="1">
        <v>1.184</v>
      </c>
    </row>
    <row r="18727">
      <c r="A18727" s="1">
        <v>18725.0</v>
      </c>
      <c r="B18727" s="1">
        <v>1.70022615272755E9</v>
      </c>
      <c r="C18727" s="1">
        <v>20127.6788267706</v>
      </c>
      <c r="D18727" s="1">
        <v>27380.7528472844</v>
      </c>
      <c r="E18727" s="1">
        <v>-38146.5376194164</v>
      </c>
      <c r="F18727" s="1">
        <v>24559.1803859687</v>
      </c>
      <c r="G18727" s="1">
        <v>37862.4916508783</v>
      </c>
      <c r="H18727" s="1">
        <v>79119.4309734619</v>
      </c>
      <c r="I18727" s="1">
        <v>43665.4962498541</v>
      </c>
      <c r="J18727" s="1">
        <v>28480.4810262299</v>
      </c>
      <c r="K18727" s="1">
        <v>0.132</v>
      </c>
      <c r="L18727" s="1">
        <v>1.06</v>
      </c>
      <c r="M18727" s="1">
        <v>1.184</v>
      </c>
    </row>
    <row r="18728">
      <c r="A18728" s="1">
        <v>18726.0</v>
      </c>
      <c r="B18728" s="1">
        <v>1.70022615273013E9</v>
      </c>
      <c r="C18728" s="1">
        <v>20127.500012815</v>
      </c>
      <c r="D18728" s="1">
        <v>27395.169722458</v>
      </c>
      <c r="E18728" s="1">
        <v>-38234.8717135038</v>
      </c>
      <c r="F18728" s="1">
        <v>24629.6554362363</v>
      </c>
      <c r="G18728" s="1">
        <v>37871.7676248273</v>
      </c>
      <c r="H18728" s="1">
        <v>78874.3440955095</v>
      </c>
      <c r="I18728" s="1">
        <v>43513.1020561578</v>
      </c>
      <c r="J18728" s="1">
        <v>28528.4702215755</v>
      </c>
      <c r="K18728" s="1">
        <v>0.072</v>
      </c>
      <c r="L18728" s="1">
        <v>0.894</v>
      </c>
      <c r="M18728" s="1">
        <v>1.206</v>
      </c>
    </row>
    <row r="18729">
      <c r="A18729" s="1">
        <v>18727.0</v>
      </c>
      <c r="B18729" s="1">
        <v>1.70022615273411E9</v>
      </c>
      <c r="C18729" s="1">
        <v>20106.6011317492</v>
      </c>
      <c r="D18729" s="1">
        <v>27379.8811292506</v>
      </c>
      <c r="E18729" s="1">
        <v>-38342.4059560782</v>
      </c>
      <c r="F18729" s="1">
        <v>24635.9809799171</v>
      </c>
      <c r="G18729" s="1">
        <v>37845.9513599814</v>
      </c>
      <c r="H18729" s="1">
        <v>78647.2950753325</v>
      </c>
      <c r="I18729" s="1">
        <v>43403.0644182043</v>
      </c>
      <c r="J18729" s="1">
        <v>28464.5889359222</v>
      </c>
      <c r="K18729" s="1">
        <v>0.072</v>
      </c>
      <c r="L18729" s="1">
        <v>0.894</v>
      </c>
      <c r="M18729" s="1">
        <v>1.206</v>
      </c>
    </row>
    <row r="18730">
      <c r="A18730" s="1">
        <v>18728.0</v>
      </c>
      <c r="B18730" s="1">
        <v>1.70022615273811E9</v>
      </c>
      <c r="C18730" s="1">
        <v>20123.2978848574</v>
      </c>
      <c r="D18730" s="1">
        <v>27390.4982078669</v>
      </c>
      <c r="E18730" s="1">
        <v>-38178.6123727097</v>
      </c>
      <c r="F18730" s="1">
        <v>24650.4202068352</v>
      </c>
      <c r="G18730" s="1">
        <v>37847.6277408156</v>
      </c>
      <c r="H18730" s="1">
        <v>78587.0124205365</v>
      </c>
      <c r="I18730" s="1">
        <v>43601.8384816454</v>
      </c>
      <c r="J18730" s="1">
        <v>28437.6997873425</v>
      </c>
      <c r="K18730" s="1">
        <v>0.072</v>
      </c>
      <c r="L18730" s="1">
        <v>0.894</v>
      </c>
      <c r="M18730" s="1">
        <v>1.206</v>
      </c>
    </row>
    <row r="18731">
      <c r="A18731" s="1">
        <v>18729.0</v>
      </c>
      <c r="B18731" s="1">
        <v>1.70022615274217E9</v>
      </c>
      <c r="C18731" s="1">
        <v>20148.957687492</v>
      </c>
      <c r="D18731" s="1">
        <v>27419.6895861255</v>
      </c>
      <c r="E18731" s="1">
        <v>-37961.1298991596</v>
      </c>
      <c r="F18731" s="1">
        <v>24687.4570473977</v>
      </c>
      <c r="G18731" s="1">
        <v>37860.9940839998</v>
      </c>
      <c r="H18731" s="1">
        <v>78587.2582897255</v>
      </c>
      <c r="I18731" s="1">
        <v>43876.1837930898</v>
      </c>
      <c r="J18731" s="1">
        <v>28459.8280143532</v>
      </c>
      <c r="K18731" s="1">
        <v>0.072</v>
      </c>
      <c r="L18731" s="1">
        <v>0.894</v>
      </c>
      <c r="M18731" s="1">
        <v>1.206</v>
      </c>
    </row>
    <row r="18732">
      <c r="A18732" s="1">
        <v>18730.0</v>
      </c>
      <c r="B18732" s="1">
        <v>1.70022615274646E9</v>
      </c>
      <c r="C18732" s="1">
        <v>20234.9001449227</v>
      </c>
      <c r="D18732" s="1">
        <v>27444.2765050264</v>
      </c>
      <c r="E18732" s="1">
        <v>-38010.9742892949</v>
      </c>
      <c r="F18732" s="1">
        <v>24752.2324028292</v>
      </c>
      <c r="G18732" s="1">
        <v>37842.8668192466</v>
      </c>
      <c r="H18732" s="1">
        <v>78500.7123351946</v>
      </c>
      <c r="I18732" s="1">
        <v>43956.8959423179</v>
      </c>
      <c r="J18732" s="1">
        <v>28492.3498025357</v>
      </c>
      <c r="K18732" s="1">
        <v>0.072</v>
      </c>
      <c r="L18732" s="1">
        <v>0.894</v>
      </c>
      <c r="M18732" s="1">
        <v>1.206</v>
      </c>
    </row>
    <row r="18733">
      <c r="A18733" s="1">
        <v>18731.0</v>
      </c>
      <c r="B18733" s="1">
        <v>1.70022615275018E9</v>
      </c>
      <c r="C18733" s="1">
        <v>20325.9835035781</v>
      </c>
      <c r="D18733" s="1">
        <v>27482.699153745</v>
      </c>
      <c r="E18733" s="1">
        <v>-38161.4015294792</v>
      </c>
      <c r="F18733" s="1">
        <v>24812.313891925</v>
      </c>
      <c r="G18733" s="1">
        <v>37879.5460318977</v>
      </c>
      <c r="H18733" s="1">
        <v>78414.0993254303</v>
      </c>
      <c r="I18733" s="1">
        <v>43984.3662362535</v>
      </c>
      <c r="J18733" s="1">
        <v>28493.0203548694</v>
      </c>
      <c r="K18733" s="1">
        <v>0.072</v>
      </c>
      <c r="L18733" s="1">
        <v>0.894</v>
      </c>
      <c r="M18733" s="1">
        <v>1.206</v>
      </c>
    </row>
    <row r="18734">
      <c r="A18734" s="1">
        <v>18732.0</v>
      </c>
      <c r="B18734" s="1">
        <v>1.7002261527541E9</v>
      </c>
      <c r="C18734" s="1">
        <v>20333.2254687816</v>
      </c>
      <c r="D18734" s="1">
        <v>27459.0733598558</v>
      </c>
      <c r="E18734" s="1">
        <v>-38094.6815722801</v>
      </c>
      <c r="F18734" s="1">
        <v>24814.1914384593</v>
      </c>
      <c r="G18734" s="1">
        <v>37903.2835845093</v>
      </c>
      <c r="H18734" s="1">
        <v>78461.2838579754</v>
      </c>
      <c r="I18734" s="1">
        <v>44118.3202407741</v>
      </c>
      <c r="J18734" s="1">
        <v>28445.2546769684</v>
      </c>
      <c r="K18734" s="1">
        <v>0.072</v>
      </c>
      <c r="L18734" s="1">
        <v>0.894</v>
      </c>
      <c r="M18734" s="1">
        <v>1.206</v>
      </c>
    </row>
    <row r="18735">
      <c r="A18735" s="1">
        <v>18733.0</v>
      </c>
      <c r="B18735" s="1">
        <v>1.70022615275735E9</v>
      </c>
      <c r="C18735" s="1">
        <v>20345.0048381095</v>
      </c>
      <c r="D18735" s="1">
        <v>27422.3941472046</v>
      </c>
      <c r="E18735" s="1">
        <v>-37926.4623435094</v>
      </c>
      <c r="F18735" s="1">
        <v>24799.3722318854</v>
      </c>
      <c r="G18735" s="1">
        <v>37871.4323486605</v>
      </c>
      <c r="H18735" s="1">
        <v>78559.8774027678</v>
      </c>
      <c r="I18735" s="1">
        <v>44108.9101563585</v>
      </c>
      <c r="J18735" s="1">
        <v>28458.5316131748</v>
      </c>
      <c r="K18735" s="1">
        <v>0.072</v>
      </c>
      <c r="L18735" s="1">
        <v>0.894</v>
      </c>
      <c r="M18735" s="1">
        <v>1.206</v>
      </c>
    </row>
    <row r="18736">
      <c r="A18736" s="1">
        <v>18734.0</v>
      </c>
      <c r="B18736" s="1">
        <v>1.70022615276247E9</v>
      </c>
      <c r="C18736" s="1">
        <v>20318.2945034855</v>
      </c>
      <c r="D18736" s="1">
        <v>27413.4981529114</v>
      </c>
      <c r="E18736" s="1">
        <v>-38005.6992776035</v>
      </c>
      <c r="F18736" s="1">
        <v>24774.0924089065</v>
      </c>
      <c r="G18736" s="1">
        <v>37862.3575404116</v>
      </c>
      <c r="H18736" s="1">
        <v>78547.9192194842</v>
      </c>
      <c r="I18736" s="1">
        <v>43882.2634675816</v>
      </c>
      <c r="J18736" s="1">
        <v>28470.2662790139</v>
      </c>
      <c r="K18736" s="1">
        <v>0.072</v>
      </c>
      <c r="L18736" s="1">
        <v>0.894</v>
      </c>
      <c r="M18736" s="1">
        <v>1.206</v>
      </c>
    </row>
    <row r="18737">
      <c r="A18737" s="1">
        <v>18735.0</v>
      </c>
      <c r="B18737" s="1">
        <v>1.70022615276622E9</v>
      </c>
      <c r="C18737" s="1">
        <v>20283.6269478353</v>
      </c>
      <c r="D18737" s="1">
        <v>27421.924760571</v>
      </c>
      <c r="E18737" s="1">
        <v>-38232.5694838249</v>
      </c>
      <c r="F18737" s="1">
        <v>24806.323624411</v>
      </c>
      <c r="G18737" s="1">
        <v>37841.4810110904</v>
      </c>
      <c r="H18737" s="1">
        <v>78491.0787333343</v>
      </c>
      <c r="I18737" s="1">
        <v>43611.9414701392</v>
      </c>
      <c r="J18737" s="1">
        <v>28594.6537369076</v>
      </c>
      <c r="K18737" s="1">
        <v>0.072</v>
      </c>
      <c r="L18737" s="1">
        <v>0.894</v>
      </c>
      <c r="M18737" s="1">
        <v>1.206</v>
      </c>
    </row>
    <row r="18738">
      <c r="A18738" s="1">
        <v>18736.0</v>
      </c>
      <c r="B18738" s="1">
        <v>1.70022615277028E9</v>
      </c>
      <c r="C18738" s="1">
        <v>20319.0544627969</v>
      </c>
      <c r="D18738" s="1">
        <v>27440.2308392799</v>
      </c>
      <c r="E18738" s="1">
        <v>-38216.1633033947</v>
      </c>
      <c r="F18738" s="1">
        <v>24842.9581335733</v>
      </c>
      <c r="G18738" s="1">
        <v>37869.7336160819</v>
      </c>
      <c r="H18738" s="1">
        <v>78588.6888013707</v>
      </c>
      <c r="I18738" s="1">
        <v>43579.2185162566</v>
      </c>
      <c r="J18738" s="1">
        <v>28642.5535252754</v>
      </c>
      <c r="K18738" s="1">
        <v>0.052</v>
      </c>
      <c r="L18738" s="1">
        <v>0.772</v>
      </c>
      <c r="M18738" s="1">
        <v>1.206</v>
      </c>
    </row>
    <row r="18739">
      <c r="A18739" s="1">
        <v>18737.0</v>
      </c>
      <c r="B18739" s="1">
        <v>1.70022615277419E9</v>
      </c>
      <c r="C18739" s="1">
        <v>20324.0389018105</v>
      </c>
      <c r="D18739" s="1">
        <v>27418.2590744804</v>
      </c>
      <c r="E18739" s="1">
        <v>-38020.0714492883</v>
      </c>
      <c r="F18739" s="1">
        <v>24835.8502788365</v>
      </c>
      <c r="G18739" s="1">
        <v>37871.7229213384</v>
      </c>
      <c r="H18739" s="1">
        <v>78757.9585621307</v>
      </c>
      <c r="I18739" s="1">
        <v>43703.8741950838</v>
      </c>
      <c r="J18739" s="1">
        <v>28564.9035650376</v>
      </c>
      <c r="K18739" s="1">
        <v>0.052</v>
      </c>
      <c r="L18739" s="1">
        <v>0.772</v>
      </c>
      <c r="M18739" s="1">
        <v>1.206</v>
      </c>
    </row>
    <row r="18740">
      <c r="A18740" s="1">
        <v>18738.0</v>
      </c>
      <c r="B18740" s="1">
        <v>1.70022615277857E9</v>
      </c>
      <c r="C18740" s="1">
        <v>20377.280757103</v>
      </c>
      <c r="D18740" s="1">
        <v>27440.9237433581</v>
      </c>
      <c r="E18740" s="1">
        <v>-38016.5845771532</v>
      </c>
      <c r="F18740" s="1">
        <v>25036.6359992785</v>
      </c>
      <c r="G18740" s="1">
        <v>37840.430479101</v>
      </c>
      <c r="H18740" s="1">
        <v>78826.9807490087</v>
      </c>
      <c r="I18740" s="1">
        <v>43697.3921891918</v>
      </c>
      <c r="J18740" s="1">
        <v>28621.967568632</v>
      </c>
      <c r="K18740" s="1">
        <v>0.052</v>
      </c>
      <c r="L18740" s="1">
        <v>0.772</v>
      </c>
      <c r="M18740" s="1">
        <v>1.206</v>
      </c>
    </row>
    <row r="18741">
      <c r="A18741" s="1">
        <v>18739.0</v>
      </c>
      <c r="B18741" s="1">
        <v>1.70022615278208E9</v>
      </c>
      <c r="C18741" s="1">
        <v>20438.1892607437</v>
      </c>
      <c r="D18741" s="1">
        <v>27477.4688455425</v>
      </c>
      <c r="E18741" s="1">
        <v>-38234.0670507034</v>
      </c>
      <c r="F18741" s="1">
        <v>25170.3217828657</v>
      </c>
      <c r="G18741" s="1">
        <v>37885.4468924339</v>
      </c>
      <c r="H18741" s="1">
        <v>78812.0497837126</v>
      </c>
      <c r="I18741" s="1">
        <v>43599.6703624332</v>
      </c>
      <c r="J18741" s="1">
        <v>28703.8643603163</v>
      </c>
      <c r="K18741" s="1">
        <v>0.052</v>
      </c>
      <c r="L18741" s="1">
        <v>0.772</v>
      </c>
      <c r="M18741" s="1">
        <v>1.206</v>
      </c>
    </row>
    <row r="18742">
      <c r="A18742" s="1">
        <v>18740.0</v>
      </c>
      <c r="B18742" s="1">
        <v>1.70022615278513E9</v>
      </c>
      <c r="C18742" s="1">
        <v>20431.8637170629</v>
      </c>
      <c r="D18742" s="1">
        <v>27464.9295169031</v>
      </c>
      <c r="E18742" s="1">
        <v>-38273.1826035002</v>
      </c>
      <c r="F18742" s="1">
        <v>25191.8688645206</v>
      </c>
      <c r="G18742" s="1">
        <v>37896.443950706</v>
      </c>
      <c r="H18742" s="1">
        <v>78889.7220956948</v>
      </c>
      <c r="I18742" s="1">
        <v>43733.8702361429</v>
      </c>
      <c r="J18742" s="1">
        <v>28749.7077881941</v>
      </c>
      <c r="K18742" s="1">
        <v>0.052</v>
      </c>
      <c r="L18742" s="1">
        <v>0.772</v>
      </c>
      <c r="M18742" s="1">
        <v>1.206</v>
      </c>
    </row>
    <row r="18743">
      <c r="A18743" s="1">
        <v>18741.0</v>
      </c>
      <c r="B18743" s="1">
        <v>1.70022615278923E9</v>
      </c>
      <c r="C18743" s="1">
        <v>20390.2447688871</v>
      </c>
      <c r="D18743" s="1">
        <v>27422.215333249</v>
      </c>
      <c r="E18743" s="1">
        <v>-38109.7466480429</v>
      </c>
      <c r="F18743" s="1">
        <v>25192.7405825544</v>
      </c>
      <c r="G18743" s="1">
        <v>37870.8512033046</v>
      </c>
      <c r="H18743" s="1">
        <v>79026.6265304835</v>
      </c>
      <c r="I18743" s="1">
        <v>44045.9229404834</v>
      </c>
      <c r="J18743" s="1">
        <v>28743.762224169</v>
      </c>
      <c r="K18743" s="1">
        <v>0.052</v>
      </c>
      <c r="L18743" s="1">
        <v>0.772</v>
      </c>
      <c r="M18743" s="1">
        <v>1.206</v>
      </c>
    </row>
    <row r="18744">
      <c r="A18744" s="1">
        <v>18742.0</v>
      </c>
      <c r="B18744" s="1">
        <v>1.70022615279418E9</v>
      </c>
      <c r="C18744" s="1">
        <v>20432.5789728854</v>
      </c>
      <c r="D18744" s="1">
        <v>27450.9596766185</v>
      </c>
      <c r="E18744" s="1">
        <v>-38071.6816272356</v>
      </c>
      <c r="F18744" s="1">
        <v>25273.2515660824</v>
      </c>
      <c r="G18744" s="1">
        <v>37895.3934187166</v>
      </c>
      <c r="H18744" s="1">
        <v>79088.2726416912</v>
      </c>
      <c r="I18744" s="1">
        <v>44266.422899535</v>
      </c>
      <c r="J18744" s="1">
        <v>28795.4618090941</v>
      </c>
      <c r="K18744" s="1">
        <v>0.052</v>
      </c>
      <c r="L18744" s="1">
        <v>0.772</v>
      </c>
      <c r="M18744" s="1">
        <v>1.206</v>
      </c>
    </row>
    <row r="18745">
      <c r="A18745" s="1">
        <v>18743.0</v>
      </c>
      <c r="B18745" s="1">
        <v>1.70022615279822E9</v>
      </c>
      <c r="C18745" s="1">
        <v>20489.7100317132</v>
      </c>
      <c r="D18745" s="1">
        <v>27498.3006713748</v>
      </c>
      <c r="E18745" s="1">
        <v>-38268.6675511202</v>
      </c>
      <c r="F18745" s="1">
        <v>25339.5021366479</v>
      </c>
      <c r="G18745" s="1">
        <v>37913.0960003252</v>
      </c>
      <c r="H18745" s="1">
        <v>78992.1824922779</v>
      </c>
      <c r="I18745" s="1">
        <v>44322.2799089288</v>
      </c>
      <c r="J18745" s="1">
        <v>28854.4033592228</v>
      </c>
      <c r="K18745" s="1">
        <v>0.052</v>
      </c>
      <c r="L18745" s="1">
        <v>0.772</v>
      </c>
      <c r="M18745" s="1">
        <v>1.206</v>
      </c>
    </row>
    <row r="18746">
      <c r="A18746" s="1">
        <v>18744.0</v>
      </c>
      <c r="B18746" s="1">
        <v>1.70022615280214E9</v>
      </c>
      <c r="C18746" s="1">
        <v>20552.3843231659</v>
      </c>
      <c r="D18746" s="1">
        <v>27516.3608808947</v>
      </c>
      <c r="E18746" s="1">
        <v>-38340.1931333772</v>
      </c>
      <c r="F18746" s="1">
        <v>25393.5486547408</v>
      </c>
      <c r="G18746" s="1">
        <v>37934.1289918576</v>
      </c>
      <c r="H18746" s="1">
        <v>78929.6870147808</v>
      </c>
      <c r="I18746" s="1">
        <v>44506.5476902184</v>
      </c>
      <c r="J18746" s="1">
        <v>28965.2680117211</v>
      </c>
      <c r="K18746" s="1">
        <v>0.052</v>
      </c>
      <c r="L18746" s="1">
        <v>0.772</v>
      </c>
      <c r="M18746" s="1">
        <v>1.206</v>
      </c>
    </row>
    <row r="18747">
      <c r="A18747" s="1">
        <v>18745.0</v>
      </c>
      <c r="B18747" s="1">
        <v>1.70022615280606E9</v>
      </c>
      <c r="C18747" s="1">
        <v>20569.2151867407</v>
      </c>
      <c r="D18747" s="1">
        <v>27497.47365683</v>
      </c>
      <c r="E18747" s="1">
        <v>-38184.468529757</v>
      </c>
      <c r="F18747" s="1">
        <v>25381.9033958796</v>
      </c>
      <c r="G18747" s="1">
        <v>37894.5887559162</v>
      </c>
      <c r="H18747" s="1">
        <v>78924.3002443671</v>
      </c>
      <c r="I18747" s="1">
        <v>44798.3720658269</v>
      </c>
      <c r="J18747" s="1">
        <v>28952.2592964481</v>
      </c>
      <c r="K18747" s="1">
        <v>0.052</v>
      </c>
      <c r="L18747" s="1">
        <v>0.772</v>
      </c>
      <c r="M18747" s="1">
        <v>1.206</v>
      </c>
    </row>
    <row r="18748">
      <c r="A18748" s="1">
        <v>18746.0</v>
      </c>
      <c r="B18748" s="1">
        <v>1.70022615281039E9</v>
      </c>
      <c r="C18748" s="1">
        <v>20520.1754594058</v>
      </c>
      <c r="D18748" s="1">
        <v>27436.453394467</v>
      </c>
      <c r="E18748" s="1">
        <v>-38163.6367039247</v>
      </c>
      <c r="F18748" s="1">
        <v>25309.0814124442</v>
      </c>
      <c r="G18748" s="1">
        <v>37860.5470491107</v>
      </c>
      <c r="H18748" s="1">
        <v>78792.1343794029</v>
      </c>
      <c r="I18748" s="1">
        <v>44858.1406305004</v>
      </c>
      <c r="J18748" s="1">
        <v>28875.525757733</v>
      </c>
      <c r="K18748" s="1">
        <v>0.07</v>
      </c>
      <c r="L18748" s="1">
        <v>0.59</v>
      </c>
      <c r="M18748" s="1">
        <v>1.17</v>
      </c>
    </row>
    <row r="18749">
      <c r="A18749" s="1">
        <v>18747.0</v>
      </c>
      <c r="B18749" s="1">
        <v>1.7002261528133E9</v>
      </c>
      <c r="C18749" s="1">
        <v>20541.4543201272</v>
      </c>
      <c r="D18749" s="1">
        <v>27412.6711383665</v>
      </c>
      <c r="E18749" s="1">
        <v>-38368.1328139463</v>
      </c>
      <c r="F18749" s="1">
        <v>25309.2378746554</v>
      </c>
      <c r="G18749" s="1">
        <v>37896.1086745391</v>
      </c>
      <c r="H18749" s="1">
        <v>78583.0338100235</v>
      </c>
      <c r="I18749" s="1">
        <v>44718.3304689324</v>
      </c>
      <c r="J18749" s="1">
        <v>28872.1729960647</v>
      </c>
      <c r="K18749" s="1">
        <v>0.07</v>
      </c>
      <c r="L18749" s="1">
        <v>0.59</v>
      </c>
      <c r="M18749" s="1">
        <v>1.17</v>
      </c>
    </row>
    <row r="18750">
      <c r="A18750" s="1">
        <v>18748.0</v>
      </c>
      <c r="B18750" s="1">
        <v>1.70022615281722E9</v>
      </c>
      <c r="C18750" s="1">
        <v>20518.320264616</v>
      </c>
      <c r="D18750" s="1">
        <v>27394.3650596577</v>
      </c>
      <c r="E18750" s="1">
        <v>-38550.2324760237</v>
      </c>
      <c r="F18750" s="1">
        <v>25351.1473955091</v>
      </c>
      <c r="G18750" s="1">
        <v>37892.174767515</v>
      </c>
      <c r="H18750" s="1">
        <v>78429.6114360823</v>
      </c>
      <c r="I18750" s="1">
        <v>44604.3365722103</v>
      </c>
      <c r="J18750" s="1">
        <v>28909.2098366272</v>
      </c>
      <c r="K18750" s="1">
        <v>0.07</v>
      </c>
      <c r="L18750" s="1">
        <v>0.59</v>
      </c>
      <c r="M18750" s="1">
        <v>1.17</v>
      </c>
    </row>
    <row r="18751">
      <c r="A18751" s="1">
        <v>18749.0</v>
      </c>
      <c r="B18751" s="1">
        <v>1.70022615282219E9</v>
      </c>
      <c r="C18751" s="1">
        <v>20481.8198659205</v>
      </c>
      <c r="D18751" s="1">
        <v>27341.6149427431</v>
      </c>
      <c r="E18751" s="1">
        <v>-38486.082969437</v>
      </c>
      <c r="F18751" s="1">
        <v>25370.6604684186</v>
      </c>
      <c r="G18751" s="1">
        <v>37879.903659809</v>
      </c>
      <c r="H18751" s="1">
        <v>78435.4228896406</v>
      </c>
      <c r="I18751" s="1">
        <v>44642.4909999955</v>
      </c>
      <c r="J18751" s="1">
        <v>28894.5917957534</v>
      </c>
      <c r="K18751" s="1">
        <v>0.07</v>
      </c>
      <c r="L18751" s="1">
        <v>0.59</v>
      </c>
      <c r="M18751" s="1">
        <v>1.17</v>
      </c>
    </row>
    <row r="18752">
      <c r="A18752" s="1">
        <v>18750.0</v>
      </c>
      <c r="B18752" s="1">
        <v>1.70022615282653E9</v>
      </c>
      <c r="C18752" s="1">
        <v>20503.6575202533</v>
      </c>
      <c r="D18752" s="1">
        <v>27319.3302535212</v>
      </c>
      <c r="E18752" s="1">
        <v>-38417.6419279148</v>
      </c>
      <c r="F18752" s="1">
        <v>25391.2240733175</v>
      </c>
      <c r="G18752" s="1">
        <v>37895.0581425497</v>
      </c>
      <c r="H18752" s="1">
        <v>78444.6988635896</v>
      </c>
      <c r="I18752" s="1">
        <v>44685.0710731829</v>
      </c>
      <c r="J18752" s="1">
        <v>28845.3061992295</v>
      </c>
      <c r="K18752" s="1">
        <v>0.07</v>
      </c>
      <c r="L18752" s="1">
        <v>0.59</v>
      </c>
      <c r="M18752" s="1">
        <v>1.17</v>
      </c>
    </row>
    <row r="18753">
      <c r="A18753" s="1">
        <v>18751.0</v>
      </c>
      <c r="B18753" s="1">
        <v>1.70022615283003E9</v>
      </c>
      <c r="C18753" s="1">
        <v>20530.2337444107</v>
      </c>
      <c r="D18753" s="1">
        <v>27325.0970035907</v>
      </c>
      <c r="E18753" s="1">
        <v>-38577.4792525147</v>
      </c>
      <c r="F18753" s="1">
        <v>25422.6953295106</v>
      </c>
      <c r="G18753" s="1">
        <v>37929.9939191334</v>
      </c>
      <c r="H18753" s="1">
        <v>78354.5542782013</v>
      </c>
      <c r="I18753" s="1">
        <v>44580.6437230877</v>
      </c>
      <c r="J18753" s="1">
        <v>28799.2616056515</v>
      </c>
      <c r="K18753" s="1">
        <v>0.07</v>
      </c>
      <c r="L18753" s="1">
        <v>0.59</v>
      </c>
      <c r="M18753" s="1">
        <v>1.17</v>
      </c>
    </row>
    <row r="18754">
      <c r="A18754" s="1">
        <v>18752.0</v>
      </c>
      <c r="B18754" s="1">
        <v>1.70022615283427E9</v>
      </c>
      <c r="C18754" s="1">
        <v>20530.7031310442</v>
      </c>
      <c r="D18754" s="1">
        <v>27325.8569629021</v>
      </c>
      <c r="E18754" s="1">
        <v>-38780.4107404244</v>
      </c>
      <c r="F18754" s="1">
        <v>25432.6418557932</v>
      </c>
      <c r="G18754" s="1">
        <v>37921.4779044959</v>
      </c>
      <c r="H18754" s="1">
        <v>78269.5729457823</v>
      </c>
      <c r="I18754" s="1">
        <v>44399.7287034665</v>
      </c>
      <c r="J18754" s="1">
        <v>28804.2236929206</v>
      </c>
      <c r="K18754" s="1">
        <v>0.07</v>
      </c>
      <c r="L18754" s="1">
        <v>0.59</v>
      </c>
      <c r="M18754" s="1">
        <v>1.17</v>
      </c>
    </row>
    <row r="18755">
      <c r="A18755" s="1">
        <v>18753.0</v>
      </c>
      <c r="B18755" s="1">
        <v>1.70022615283744E9</v>
      </c>
      <c r="C18755" s="1">
        <v>20554.7089045892</v>
      </c>
      <c r="D18755" s="1">
        <v>27351.1591376255</v>
      </c>
      <c r="E18755" s="1">
        <v>-38788.1667957504</v>
      </c>
      <c r="F18755" s="1">
        <v>25442.6107338202</v>
      </c>
      <c r="G18755" s="1">
        <v>37913.6100904476</v>
      </c>
      <c r="H18755" s="1">
        <v>78314.9022835376</v>
      </c>
      <c r="I18755" s="1">
        <v>43633.533255283</v>
      </c>
      <c r="J18755" s="1">
        <v>28825.7037193422</v>
      </c>
      <c r="K18755" s="1">
        <v>0.07</v>
      </c>
      <c r="L18755" s="1">
        <v>0.59</v>
      </c>
      <c r="M18755" s="1">
        <v>1.17</v>
      </c>
    </row>
    <row r="18756">
      <c r="A18756" s="1">
        <v>18754.0</v>
      </c>
      <c r="B18756" s="1">
        <v>1.70022615284164E9</v>
      </c>
      <c r="C18756" s="1">
        <v>20566.7117913617</v>
      </c>
      <c r="D18756" s="1">
        <v>27373.2203094029</v>
      </c>
      <c r="E18756" s="1">
        <v>-38736.3331003586</v>
      </c>
      <c r="F18756" s="1">
        <v>25472.2714987124</v>
      </c>
      <c r="G18756" s="1">
        <v>37972.1046056872</v>
      </c>
      <c r="H18756" s="1">
        <v>78420.6707383001</v>
      </c>
      <c r="I18756" s="1">
        <v>42393.6372868582</v>
      </c>
      <c r="J18756" s="1">
        <v>28858.8513563694</v>
      </c>
      <c r="K18756" s="1">
        <v>0.07</v>
      </c>
      <c r="L18756" s="1">
        <v>0.59</v>
      </c>
      <c r="M18756" s="1">
        <v>1.17</v>
      </c>
    </row>
    <row r="18757">
      <c r="A18757" s="1">
        <v>18755.0</v>
      </c>
      <c r="B18757" s="1">
        <v>1.70022615284526E9</v>
      </c>
      <c r="C18757" s="1">
        <v>20570.5339396636</v>
      </c>
      <c r="D18757" s="1">
        <v>27328.3827100256</v>
      </c>
      <c r="E18757" s="1">
        <v>-38901.0207535053</v>
      </c>
      <c r="F18757" s="1">
        <v>25479.222891238</v>
      </c>
      <c r="G18757" s="1">
        <v>37988.5778413507</v>
      </c>
      <c r="H18757" s="1">
        <v>78280.1229691652</v>
      </c>
      <c r="I18757" s="1">
        <v>41761.1276222619</v>
      </c>
      <c r="J18757" s="1">
        <v>28900.5373597785</v>
      </c>
      <c r="K18757" s="1">
        <v>0.07</v>
      </c>
      <c r="L18757" s="1">
        <v>0.59</v>
      </c>
      <c r="M18757" s="1">
        <v>1.17</v>
      </c>
    </row>
    <row r="18758">
      <c r="A18758" s="1">
        <v>18756.0</v>
      </c>
      <c r="B18758" s="1">
        <v>1.70022615285037E9</v>
      </c>
      <c r="C18758" s="1">
        <v>20578.7817333676</v>
      </c>
      <c r="D18758" s="1">
        <v>27305.6286341701</v>
      </c>
      <c r="E18758" s="1">
        <v>-39125.454619581</v>
      </c>
      <c r="F18758" s="1">
        <v>25478.3735249487</v>
      </c>
      <c r="G18758" s="1">
        <v>37999.686658345</v>
      </c>
      <c r="H18758" s="1">
        <v>77973.7476079163</v>
      </c>
      <c r="I18758" s="1">
        <v>41457.5909325588</v>
      </c>
      <c r="J18758" s="1">
        <v>28923.2020286562</v>
      </c>
      <c r="K18758" s="1">
        <v>0.056</v>
      </c>
      <c r="L18758" s="1">
        <v>0.458</v>
      </c>
      <c r="M18758" s="1">
        <v>1.158</v>
      </c>
    </row>
    <row r="18759">
      <c r="A18759" s="1">
        <v>18757.0</v>
      </c>
      <c r="B18759" s="1">
        <v>1.70022615285453E9</v>
      </c>
      <c r="C18759" s="1">
        <v>20581.3298322355</v>
      </c>
      <c r="D18759" s="1">
        <v>27312.9823580959</v>
      </c>
      <c r="E18759" s="1">
        <v>-39139.4915150989</v>
      </c>
      <c r="F18759" s="1">
        <v>25407.74201247</v>
      </c>
      <c r="G18759" s="1">
        <v>37983.928678504</v>
      </c>
      <c r="H18759" s="1">
        <v>77739.0319393911</v>
      </c>
      <c r="I18759" s="1">
        <v>41342.7476695475</v>
      </c>
      <c r="J18759" s="1">
        <v>28950.8958400363</v>
      </c>
      <c r="K18759" s="1">
        <v>0.056</v>
      </c>
      <c r="L18759" s="1">
        <v>0.458</v>
      </c>
      <c r="M18759" s="1">
        <v>1.158</v>
      </c>
    </row>
    <row r="18760">
      <c r="A18760" s="1">
        <v>18758.0</v>
      </c>
      <c r="B18760" s="1">
        <v>1.70022615285869E9</v>
      </c>
      <c r="C18760" s="1">
        <v>20598.7641929106</v>
      </c>
      <c r="D18760" s="1">
        <v>27304.8239713697</v>
      </c>
      <c r="E18760" s="1">
        <v>-39005.8280832562</v>
      </c>
      <c r="F18760" s="1">
        <v>25340.1056337482</v>
      </c>
      <c r="G18760" s="1">
        <v>38002.681792102</v>
      </c>
      <c r="H18760" s="1">
        <v>77588.7611614181</v>
      </c>
      <c r="I18760" s="1">
        <v>41206.0891039477</v>
      </c>
      <c r="J18760" s="1">
        <v>28984.3787532304</v>
      </c>
      <c r="K18760" s="1">
        <v>0.056</v>
      </c>
      <c r="L18760" s="1">
        <v>0.458</v>
      </c>
      <c r="M18760" s="1">
        <v>1.158</v>
      </c>
    </row>
    <row r="18761">
      <c r="A18761" s="1">
        <v>18759.0</v>
      </c>
      <c r="B18761" s="1">
        <v>1.70022615286136E9</v>
      </c>
      <c r="C18761" s="1">
        <v>20614.7009867073</v>
      </c>
      <c r="D18761" s="1">
        <v>27269.5529186192</v>
      </c>
      <c r="E18761" s="1">
        <v>-39090.451787764</v>
      </c>
      <c r="F18761" s="1">
        <v>25273.430380038</v>
      </c>
      <c r="G18761" s="1">
        <v>38024.2512255014</v>
      </c>
      <c r="H18761" s="1">
        <v>77354.3360655708</v>
      </c>
      <c r="I18761" s="1">
        <v>41048.6434160045</v>
      </c>
      <c r="J18761" s="1">
        <v>29023.2260850937</v>
      </c>
      <c r="K18761" s="1">
        <v>0.056</v>
      </c>
      <c r="L18761" s="1">
        <v>0.458</v>
      </c>
      <c r="M18761" s="1">
        <v>1.158</v>
      </c>
    </row>
    <row r="18762">
      <c r="A18762" s="1">
        <v>18760.0</v>
      </c>
      <c r="B18762" s="1">
        <v>1.70022615286518E9</v>
      </c>
      <c r="C18762" s="1">
        <v>20646.8651469785</v>
      </c>
      <c r="D18762" s="1">
        <v>27264.7249418169</v>
      </c>
      <c r="E18762" s="1">
        <v>-39274.5184033535</v>
      </c>
      <c r="F18762" s="1">
        <v>25240.0592255662</v>
      </c>
      <c r="G18762" s="1">
        <v>38046.6029699567</v>
      </c>
      <c r="H18762" s="1">
        <v>77119.1286586676</v>
      </c>
      <c r="I18762" s="1">
        <v>41008.3208690072</v>
      </c>
      <c r="J18762" s="1">
        <v>29090.8177603265</v>
      </c>
      <c r="K18762" s="1">
        <v>0.056</v>
      </c>
      <c r="L18762" s="1">
        <v>0.458</v>
      </c>
      <c r="M18762" s="1">
        <v>1.158</v>
      </c>
    </row>
    <row r="18763">
      <c r="A18763" s="1">
        <v>18761.0</v>
      </c>
      <c r="B18763" s="1">
        <v>1.70022615286924E9</v>
      </c>
      <c r="C18763" s="1">
        <v>20666.1099989545</v>
      </c>
      <c r="D18763" s="1">
        <v>27227.6433977655</v>
      </c>
      <c r="E18763" s="1">
        <v>-39301.7204763556</v>
      </c>
      <c r="F18763" s="1">
        <v>25168.6454020315</v>
      </c>
      <c r="G18763" s="1">
        <v>38036.7682023964</v>
      </c>
      <c r="H18763" s="1">
        <v>76957.1902700889</v>
      </c>
      <c r="I18763" s="1">
        <v>41096.1408729721</v>
      </c>
      <c r="J18763" s="1">
        <v>29154.9672669133</v>
      </c>
      <c r="K18763" s="1">
        <v>0.056</v>
      </c>
      <c r="L18763" s="1">
        <v>0.458</v>
      </c>
      <c r="M18763" s="1">
        <v>1.158</v>
      </c>
    </row>
    <row r="18764">
      <c r="A18764" s="1">
        <v>18762.0</v>
      </c>
      <c r="B18764" s="1">
        <v>1.70022615287343E9</v>
      </c>
      <c r="C18764" s="1">
        <v>20628.0673298916</v>
      </c>
      <c r="D18764" s="1">
        <v>27139.9798560118</v>
      </c>
      <c r="E18764" s="1">
        <v>-39169.0181695244</v>
      </c>
      <c r="F18764" s="1">
        <v>25023.3143595831</v>
      </c>
      <c r="G18764" s="1">
        <v>38066.2725050774</v>
      </c>
      <c r="H18764" s="1">
        <v>76869.9514114798</v>
      </c>
      <c r="I18764" s="1">
        <v>41145.0017863514</v>
      </c>
      <c r="J18764" s="1">
        <v>29124.2783217761</v>
      </c>
      <c r="K18764" s="1">
        <v>0.056</v>
      </c>
      <c r="L18764" s="1">
        <v>0.458</v>
      </c>
      <c r="M18764" s="1">
        <v>1.158</v>
      </c>
    </row>
    <row r="18765">
      <c r="A18765" s="1">
        <v>18763.0</v>
      </c>
      <c r="B18765" s="1">
        <v>1.70022615287846E9</v>
      </c>
      <c r="C18765" s="1">
        <v>20610.0294721161</v>
      </c>
      <c r="D18765" s="1">
        <v>27076.9032331589</v>
      </c>
      <c r="E18765" s="1">
        <v>-39228.4738097755</v>
      </c>
      <c r="F18765" s="1">
        <v>24967.1667775114</v>
      </c>
      <c r="G18765" s="1">
        <v>38067.7477202114</v>
      </c>
      <c r="H18765" s="1">
        <v>76696.56892974</v>
      </c>
      <c r="I18765" s="1">
        <v>41051.6161980171</v>
      </c>
      <c r="J18765" s="1">
        <v>29125.9099991214</v>
      </c>
      <c r="K18765" s="1">
        <v>0.056</v>
      </c>
      <c r="L18765" s="1">
        <v>0.458</v>
      </c>
      <c r="M18765" s="1">
        <v>1.158</v>
      </c>
    </row>
    <row r="18766">
      <c r="A18766" s="1">
        <v>18764.0</v>
      </c>
      <c r="B18766" s="1">
        <v>1.70022615288218E9</v>
      </c>
      <c r="C18766" s="1">
        <v>20591.5222277071</v>
      </c>
      <c r="D18766" s="1">
        <v>27036.6924448838</v>
      </c>
      <c r="E18766" s="1">
        <v>-39445.4198414587</v>
      </c>
      <c r="F18766" s="1">
        <v>24960.2153849858</v>
      </c>
      <c r="G18766" s="1">
        <v>38064.7078829655</v>
      </c>
      <c r="H18766" s="1">
        <v>76505.7073838362</v>
      </c>
      <c r="I18766" s="1">
        <v>41019.6755551905</v>
      </c>
      <c r="J18766" s="1">
        <v>29179.598889303</v>
      </c>
      <c r="K18766" s="1">
        <v>0.056</v>
      </c>
      <c r="L18766" s="1">
        <v>0.458</v>
      </c>
      <c r="M18766" s="1">
        <v>1.158</v>
      </c>
    </row>
    <row r="18767">
      <c r="A18767" s="1">
        <v>18765.0</v>
      </c>
      <c r="B18767" s="1">
        <v>1.70022615288683E9</v>
      </c>
      <c r="C18767" s="1">
        <v>20561.5485383926</v>
      </c>
      <c r="D18767" s="1">
        <v>26984.6575837919</v>
      </c>
      <c r="E18767" s="1">
        <v>-39558.0279300246</v>
      </c>
      <c r="F18767" s="1">
        <v>24937.4836608748</v>
      </c>
      <c r="G18767" s="1">
        <v>38047.944074624</v>
      </c>
      <c r="H18767" s="1">
        <v>76376.5813561179</v>
      </c>
      <c r="I18767" s="1">
        <v>41031.2761105628</v>
      </c>
      <c r="J18767" s="1">
        <v>29125.105336321</v>
      </c>
      <c r="K18767" s="1">
        <v>0.056</v>
      </c>
      <c r="L18767" s="1">
        <v>0.458</v>
      </c>
      <c r="M18767" s="1">
        <v>1.158</v>
      </c>
    </row>
    <row r="18768">
      <c r="A18768" s="1">
        <v>18766.0</v>
      </c>
      <c r="B18768" s="1">
        <v>1.70022615289052E9</v>
      </c>
      <c r="C18768" s="1">
        <v>20560.4533029143</v>
      </c>
      <c r="D18768" s="1">
        <v>26978.1085226665</v>
      </c>
      <c r="E18768" s="1">
        <v>-39450.1360595388</v>
      </c>
      <c r="F18768" s="1">
        <v>24929.5487915931</v>
      </c>
      <c r="G18768" s="1">
        <v>37981.2911726583</v>
      </c>
      <c r="H18768" s="1">
        <v>76367.7971205469</v>
      </c>
      <c r="I18768" s="1">
        <v>41043.1225351241</v>
      </c>
      <c r="J18768" s="1">
        <v>29046.8965824719</v>
      </c>
      <c r="K18768" s="1">
        <v>0.094</v>
      </c>
      <c r="L18768" s="1">
        <v>0.384</v>
      </c>
      <c r="M18768" s="1">
        <v>1.202</v>
      </c>
    </row>
    <row r="18769">
      <c r="A18769" s="1">
        <v>18767.0</v>
      </c>
      <c r="B18769" s="1">
        <v>1.70022615289452E9</v>
      </c>
      <c r="C18769" s="1">
        <v>20649.100321424</v>
      </c>
      <c r="D18769" s="1">
        <v>26960.5400515246</v>
      </c>
      <c r="E18769" s="1">
        <v>-39428.1866464837</v>
      </c>
      <c r="F18769" s="1">
        <v>24939.7635388092</v>
      </c>
      <c r="G18769" s="1">
        <v>37982.3864081366</v>
      </c>
      <c r="H18769" s="1">
        <v>76331.5649427849</v>
      </c>
      <c r="I18769" s="1">
        <v>41027.2080930719</v>
      </c>
      <c r="J18769" s="1">
        <v>29037.821774223</v>
      </c>
      <c r="K18769" s="1">
        <v>0.094</v>
      </c>
      <c r="L18769" s="1">
        <v>0.384</v>
      </c>
      <c r="M18769" s="1">
        <v>1.202</v>
      </c>
    </row>
    <row r="18770">
      <c r="A18770" s="1">
        <v>18768.0</v>
      </c>
      <c r="B18770" s="1">
        <v>1.70022615289833E9</v>
      </c>
      <c r="C18770" s="1">
        <v>20643.9594201993</v>
      </c>
      <c r="D18770" s="1">
        <v>26957.813138701</v>
      </c>
      <c r="E18770" s="1">
        <v>-39622.7585819671</v>
      </c>
      <c r="F18770" s="1">
        <v>24979.5943474286</v>
      </c>
      <c r="G18770" s="1">
        <v>38042.0879175767</v>
      </c>
      <c r="H18770" s="1">
        <v>76217.0569559403</v>
      </c>
      <c r="I18770" s="1">
        <v>41044.7095089804</v>
      </c>
      <c r="J18770" s="1">
        <v>29145.8477551755</v>
      </c>
      <c r="K18770" s="1">
        <v>0.094</v>
      </c>
      <c r="L18770" s="1">
        <v>0.384</v>
      </c>
      <c r="M18770" s="1">
        <v>1.202</v>
      </c>
    </row>
    <row r="18771">
      <c r="A18771" s="1">
        <v>18769.0</v>
      </c>
      <c r="B18771" s="1">
        <v>1.70022615290118E9</v>
      </c>
      <c r="C18771" s="1">
        <v>20544.8964887734</v>
      </c>
      <c r="D18771" s="1">
        <v>26919.07756556</v>
      </c>
      <c r="E18771" s="1">
        <v>-39774.1916506518</v>
      </c>
      <c r="F18771" s="1">
        <v>25016.139449613</v>
      </c>
      <c r="G18771" s="1">
        <v>38009.0073357829</v>
      </c>
      <c r="H18771" s="1">
        <v>76153.9803330874</v>
      </c>
      <c r="I18771" s="1">
        <v>41051.2809218503</v>
      </c>
      <c r="J18771" s="1">
        <v>29162.0080664167</v>
      </c>
      <c r="K18771" s="1">
        <v>0.094</v>
      </c>
      <c r="L18771" s="1">
        <v>0.384</v>
      </c>
      <c r="M18771" s="1">
        <v>1.202</v>
      </c>
    </row>
    <row r="18772">
      <c r="A18772" s="1">
        <v>18770.0</v>
      </c>
      <c r="B18772" s="1">
        <v>1.70022615290618E9</v>
      </c>
      <c r="C18772" s="1">
        <v>20515.5933517924</v>
      </c>
      <c r="D18772" s="1">
        <v>26911.813248612</v>
      </c>
      <c r="E18772" s="1">
        <v>-39664.332826654</v>
      </c>
      <c r="F18772" s="1">
        <v>25065.380342648</v>
      </c>
      <c r="G18772" s="1">
        <v>38022.1725132671</v>
      </c>
      <c r="H18772" s="1">
        <v>76276.981982825</v>
      </c>
      <c r="I18772" s="1">
        <v>41137.178675792</v>
      </c>
      <c r="J18772" s="1">
        <v>29213.9535205308</v>
      </c>
      <c r="K18772" s="1">
        <v>0.094</v>
      </c>
      <c r="L18772" s="1">
        <v>0.384</v>
      </c>
      <c r="M18772" s="1">
        <v>1.202</v>
      </c>
    </row>
    <row r="18773">
      <c r="A18773" s="1">
        <v>18771.0</v>
      </c>
      <c r="B18773" s="1">
        <v>1.70022615291037E9</v>
      </c>
      <c r="C18773" s="1">
        <v>20482.4904182541</v>
      </c>
      <c r="D18773" s="1">
        <v>26924.5537429516</v>
      </c>
      <c r="E18773" s="1">
        <v>-39623.6973552343</v>
      </c>
      <c r="F18773" s="1">
        <v>25096.9857093078</v>
      </c>
      <c r="G18773" s="1">
        <v>38025.7711441244</v>
      </c>
      <c r="H18773" s="1">
        <v>76418.4685252271</v>
      </c>
      <c r="I18773" s="1">
        <v>41100.6335736076</v>
      </c>
      <c r="J18773" s="1">
        <v>29229.6891486274</v>
      </c>
      <c r="K18773" s="1">
        <v>0.094</v>
      </c>
      <c r="L18773" s="1">
        <v>0.384</v>
      </c>
      <c r="M18773" s="1">
        <v>1.202</v>
      </c>
    </row>
    <row r="18774">
      <c r="A18774" s="1">
        <v>18772.0</v>
      </c>
      <c r="B18774" s="1">
        <v>1.70022615291414E9</v>
      </c>
      <c r="C18774" s="1">
        <v>20471.1357320708</v>
      </c>
      <c r="D18774" s="1">
        <v>26914.7636788801</v>
      </c>
      <c r="E18774" s="1">
        <v>-39807.4286946569</v>
      </c>
      <c r="F18774" s="1">
        <v>25112.0731368152</v>
      </c>
      <c r="G18774" s="1">
        <v>38034.5330279508</v>
      </c>
      <c r="H18774" s="1">
        <v>76494.553863353</v>
      </c>
      <c r="I18774" s="1">
        <v>40959.1917346944</v>
      </c>
      <c r="J18774" s="1">
        <v>29247.9505238474</v>
      </c>
      <c r="K18774" s="1">
        <v>0.094</v>
      </c>
      <c r="L18774" s="1">
        <v>0.384</v>
      </c>
      <c r="M18774" s="1">
        <v>1.202</v>
      </c>
    </row>
    <row r="18775">
      <c r="A18775" s="1">
        <v>18773.0</v>
      </c>
      <c r="B18775" s="1">
        <v>1.70022615291736E9</v>
      </c>
      <c r="C18775" s="1">
        <v>20482.2221973207</v>
      </c>
      <c r="D18775" s="1">
        <v>26911.0309375561</v>
      </c>
      <c r="E18775" s="1">
        <v>-39982.8228333977</v>
      </c>
      <c r="F18775" s="1">
        <v>25114.7106426609</v>
      </c>
      <c r="G18775" s="1">
        <v>38034.1306965506</v>
      </c>
      <c r="H18775" s="1">
        <v>76536.4410324622</v>
      </c>
      <c r="I18775" s="1">
        <v>40867.2366580053</v>
      </c>
      <c r="J18775" s="1">
        <v>29278.0806753731</v>
      </c>
      <c r="K18775" s="1">
        <v>0.094</v>
      </c>
      <c r="L18775" s="1">
        <v>0.384</v>
      </c>
      <c r="M18775" s="1">
        <v>1.202</v>
      </c>
    </row>
    <row r="18776">
      <c r="A18776" s="1">
        <v>18774.0</v>
      </c>
      <c r="B18776" s="1">
        <v>1.70022615292125E9</v>
      </c>
      <c r="C18776" s="1">
        <v>20472.7674094161</v>
      </c>
      <c r="D18776" s="1">
        <v>26919.5022487047</v>
      </c>
      <c r="E18776" s="1">
        <v>-39926.8987687705</v>
      </c>
      <c r="F18776" s="1">
        <v>25108.3403954911</v>
      </c>
      <c r="G18776" s="1">
        <v>38033.0578128168</v>
      </c>
      <c r="H18776" s="1">
        <v>76660.828490356</v>
      </c>
      <c r="I18776" s="1">
        <v>40839.0064047582</v>
      </c>
      <c r="J18776" s="1">
        <v>29279.6229457405</v>
      </c>
      <c r="K18776" s="1">
        <v>0.094</v>
      </c>
      <c r="L18776" s="1">
        <v>0.384</v>
      </c>
      <c r="M18776" s="1">
        <v>1.202</v>
      </c>
    </row>
    <row r="18777">
      <c r="A18777" s="1">
        <v>18775.0</v>
      </c>
      <c r="B18777" s="1">
        <v>1.70022615292551E9</v>
      </c>
      <c r="C18777" s="1">
        <v>20436.8705078209</v>
      </c>
      <c r="D18777" s="1">
        <v>26939.9093913923</v>
      </c>
      <c r="E18777" s="1">
        <v>-39871.7570151993</v>
      </c>
      <c r="F18777" s="1">
        <v>25098.6397383975</v>
      </c>
      <c r="G18777" s="1">
        <v>38057.95765614</v>
      </c>
      <c r="H18777" s="1">
        <v>76708.348299068</v>
      </c>
      <c r="I18777" s="1">
        <v>40736.7695256196</v>
      </c>
      <c r="J18777" s="1">
        <v>29326.4051468855</v>
      </c>
      <c r="K18777" s="1">
        <v>0.094</v>
      </c>
      <c r="L18777" s="1">
        <v>0.384</v>
      </c>
      <c r="M18777" s="1">
        <v>1.202</v>
      </c>
    </row>
    <row r="18778">
      <c r="A18778" s="1">
        <v>18776.0</v>
      </c>
      <c r="B18778" s="1">
        <v>1.70022615292936E9</v>
      </c>
      <c r="C18778" s="1">
        <v>20466.9336041132</v>
      </c>
      <c r="D18778" s="1">
        <v>26969.1678248843</v>
      </c>
      <c r="E18778" s="1">
        <v>-40095.945012086</v>
      </c>
      <c r="F18778" s="1">
        <v>25108.9438925914</v>
      </c>
      <c r="G18778" s="1">
        <v>38091.2170518895</v>
      </c>
      <c r="H18778" s="1">
        <v>76552.9813233591</v>
      </c>
      <c r="I18778" s="1">
        <v>40572.573610851</v>
      </c>
      <c r="J18778" s="1">
        <v>29356.423539689</v>
      </c>
      <c r="K18778" s="1">
        <v>0.098</v>
      </c>
      <c r="L18778" s="1">
        <v>0.258</v>
      </c>
      <c r="M18778" s="1">
        <v>1.16</v>
      </c>
    </row>
    <row r="18779">
      <c r="A18779" s="1">
        <v>18777.0</v>
      </c>
      <c r="B18779" s="1">
        <v>1.70022615293436E9</v>
      </c>
      <c r="C18779" s="1">
        <v>20449.298077738</v>
      </c>
      <c r="D18779" s="1">
        <v>26927.1241935639</v>
      </c>
      <c r="E18779" s="1">
        <v>-40347.1562680192</v>
      </c>
      <c r="F18779" s="1">
        <v>25053.6680285534</v>
      </c>
      <c r="G18779" s="1">
        <v>38049.9333798806</v>
      </c>
      <c r="H18779" s="1">
        <v>76377.0060392625</v>
      </c>
      <c r="I18779" s="1">
        <v>40504.0208106065</v>
      </c>
      <c r="J18779" s="1">
        <v>29312.6588240455</v>
      </c>
      <c r="K18779" s="1">
        <v>0.098</v>
      </c>
      <c r="L18779" s="1">
        <v>0.258</v>
      </c>
      <c r="M18779" s="1">
        <v>1.16</v>
      </c>
    </row>
    <row r="18780">
      <c r="A18780" s="1">
        <v>18778.0</v>
      </c>
      <c r="B18780" s="1">
        <v>1.70022615293843E9</v>
      </c>
      <c r="C18780" s="1">
        <v>20460.9209848548</v>
      </c>
      <c r="D18780" s="1">
        <v>26936.9589611243</v>
      </c>
      <c r="E18780" s="1">
        <v>-40330.7277358445</v>
      </c>
      <c r="F18780" s="1">
        <v>25110.1955902809</v>
      </c>
      <c r="G18780" s="1">
        <v>38045.4853827339</v>
      </c>
      <c r="H18780" s="1">
        <v>76310.7331169525</v>
      </c>
      <c r="I18780" s="1">
        <v>41018.7814854123</v>
      </c>
      <c r="J18780" s="1">
        <v>29364.179595015</v>
      </c>
      <c r="K18780" s="1">
        <v>0.098</v>
      </c>
      <c r="L18780" s="1">
        <v>0.258</v>
      </c>
      <c r="M18780" s="1">
        <v>1.16</v>
      </c>
    </row>
    <row r="18781">
      <c r="A18781" s="1">
        <v>18779.0</v>
      </c>
      <c r="B18781" s="1">
        <v>1.70022615294246E9</v>
      </c>
      <c r="C18781" s="1">
        <v>20473.2144443052</v>
      </c>
      <c r="D18781" s="1">
        <v>26948.8053856856</v>
      </c>
      <c r="E18781" s="1">
        <v>-40181.3063241608</v>
      </c>
      <c r="F18781" s="1">
        <v>25178.189596914</v>
      </c>
      <c r="G18781" s="1">
        <v>38092.6922670235</v>
      </c>
      <c r="H18781" s="1">
        <v>76271.8187298558</v>
      </c>
      <c r="I18781" s="1">
        <v>42070.3640068011</v>
      </c>
      <c r="J18781" s="1">
        <v>29419.8801421976</v>
      </c>
      <c r="K18781" s="1">
        <v>0.098</v>
      </c>
      <c r="L18781" s="1">
        <v>0.258</v>
      </c>
      <c r="M18781" s="1">
        <v>1.16</v>
      </c>
    </row>
    <row r="18782">
      <c r="A18782" s="1">
        <v>18780.0</v>
      </c>
      <c r="B18782" s="1">
        <v>1.70022615294575E9</v>
      </c>
      <c r="C18782" s="1">
        <v>20479.539987986</v>
      </c>
      <c r="D18782" s="1">
        <v>26932.1980395553</v>
      </c>
      <c r="E18782" s="1">
        <v>-40333.7675730905</v>
      </c>
      <c r="F18782" s="1">
        <v>25179.8659777481</v>
      </c>
      <c r="G18782" s="1">
        <v>38068.5747347563</v>
      </c>
      <c r="H18782" s="1">
        <v>76036.9689508639</v>
      </c>
      <c r="I18782" s="1">
        <v>42287.2429832509</v>
      </c>
      <c r="J18782" s="1">
        <v>29383.5138539688</v>
      </c>
      <c r="K18782" s="1">
        <v>0.098</v>
      </c>
      <c r="L18782" s="1">
        <v>0.258</v>
      </c>
      <c r="M18782" s="1">
        <v>1.16</v>
      </c>
    </row>
    <row r="18783">
      <c r="A18783" s="1">
        <v>18781.0</v>
      </c>
      <c r="B18783" s="1">
        <v>1.70022615294928E9</v>
      </c>
      <c r="C18783" s="1">
        <v>20480.4117060198</v>
      </c>
      <c r="D18783" s="1">
        <v>26919.5469521936</v>
      </c>
      <c r="E18783" s="1">
        <v>-40645.7979256865</v>
      </c>
      <c r="F18783" s="1">
        <v>25183.5093120943</v>
      </c>
      <c r="G18783" s="1">
        <v>38050.4251182586</v>
      </c>
      <c r="H18783" s="1">
        <v>75705.6490428029</v>
      </c>
      <c r="I18783" s="1">
        <v>42199.8476624307</v>
      </c>
      <c r="J18783" s="1">
        <v>29357.4964234228</v>
      </c>
      <c r="K18783" s="1">
        <v>0.098</v>
      </c>
      <c r="L18783" s="1">
        <v>0.258</v>
      </c>
      <c r="M18783" s="1">
        <v>1.16</v>
      </c>
    </row>
    <row r="18784">
      <c r="A18784" s="1">
        <v>18782.0</v>
      </c>
      <c r="B18784" s="1">
        <v>1.70022615295379E9</v>
      </c>
      <c r="C18784" s="1">
        <v>20504.7304039872</v>
      </c>
      <c r="D18784" s="1">
        <v>26923.5255627066</v>
      </c>
      <c r="E18784" s="1">
        <v>-40710.8415020515</v>
      </c>
      <c r="F18784" s="1">
        <v>25200.8766175361</v>
      </c>
      <c r="G18784" s="1">
        <v>38029.9062168486</v>
      </c>
      <c r="H18784" s="1">
        <v>75514.2287032876</v>
      </c>
      <c r="I18784" s="1">
        <v>42093.5651175457</v>
      </c>
      <c r="J18784" s="1">
        <v>29334.2059057004</v>
      </c>
      <c r="K18784" s="1">
        <v>0.098</v>
      </c>
      <c r="L18784" s="1">
        <v>0.258</v>
      </c>
      <c r="M18784" s="1">
        <v>1.16</v>
      </c>
    </row>
    <row r="18785">
      <c r="A18785" s="1">
        <v>18783.0</v>
      </c>
      <c r="B18785" s="1">
        <v>1.70022615295778E9</v>
      </c>
      <c r="C18785" s="1">
        <v>20555.7594365786</v>
      </c>
      <c r="D18785" s="1">
        <v>26950.0347316306</v>
      </c>
      <c r="E18785" s="1">
        <v>-40643.6074547299</v>
      </c>
      <c r="F18785" s="1">
        <v>25227.0281585488</v>
      </c>
      <c r="G18785" s="1">
        <v>38050.6262839587</v>
      </c>
      <c r="H18785" s="1">
        <v>75386.9802221036</v>
      </c>
      <c r="I18785" s="1">
        <v>42066.2959893102</v>
      </c>
      <c r="J18785" s="1">
        <v>29401.685822211</v>
      </c>
      <c r="K18785" s="1">
        <v>0.098</v>
      </c>
      <c r="L18785" s="1">
        <v>0.258</v>
      </c>
      <c r="M18785" s="1">
        <v>1.16</v>
      </c>
    </row>
    <row r="18786">
      <c r="A18786" s="1">
        <v>18784.0</v>
      </c>
      <c r="B18786" s="1">
        <v>1.70022615296151E9</v>
      </c>
      <c r="C18786" s="1">
        <v>20574.4454949433</v>
      </c>
      <c r="D18786" s="1">
        <v>26932.7344814222</v>
      </c>
      <c r="E18786" s="1">
        <v>-40765.0444823556</v>
      </c>
      <c r="F18786" s="1">
        <v>25187.8008470297</v>
      </c>
      <c r="G18786" s="1">
        <v>38050.1121938362</v>
      </c>
      <c r="H18786" s="1">
        <v>75181.746504515</v>
      </c>
      <c r="I18786" s="1">
        <v>42078.3435795716</v>
      </c>
      <c r="J18786" s="1">
        <v>29383.424446991</v>
      </c>
      <c r="K18786" s="1">
        <v>0.098</v>
      </c>
      <c r="L18786" s="1">
        <v>0.258</v>
      </c>
      <c r="M18786" s="1">
        <v>1.16</v>
      </c>
    </row>
    <row r="18787">
      <c r="A18787" s="1">
        <v>18785.0</v>
      </c>
      <c r="B18787" s="1">
        <v>1.70022615296627E9</v>
      </c>
      <c r="C18787" s="1">
        <v>20622.8146699446</v>
      </c>
      <c r="D18787" s="1">
        <v>26934.9920076122</v>
      </c>
      <c r="E18787" s="1">
        <v>-41056.9582649419</v>
      </c>
      <c r="F18787" s="1">
        <v>25185.2527481618</v>
      </c>
      <c r="G18787" s="1">
        <v>38055.8342404168</v>
      </c>
      <c r="H18787" s="1">
        <v>74933.396271872</v>
      </c>
      <c r="I18787" s="1">
        <v>42161.2014962675</v>
      </c>
      <c r="J18787" s="1">
        <v>29327.9697689974</v>
      </c>
      <c r="K18787" s="1">
        <v>0.098</v>
      </c>
      <c r="L18787" s="1">
        <v>0.258</v>
      </c>
      <c r="M18787" s="1">
        <v>1.16</v>
      </c>
    </row>
    <row r="18788">
      <c r="A18788" s="1">
        <v>18786.0</v>
      </c>
      <c r="B18788" s="1">
        <v>1.70022615297081E9</v>
      </c>
      <c r="C18788" s="1">
        <v>20688.1935224763</v>
      </c>
      <c r="D18788" s="1">
        <v>26956.0473508891</v>
      </c>
      <c r="E18788" s="1">
        <v>-41176.5848012667</v>
      </c>
      <c r="F18788" s="1">
        <v>25178.3237073807</v>
      </c>
      <c r="G18788" s="1">
        <v>38048.6816821911</v>
      </c>
      <c r="H18788" s="1">
        <v>74630.9995211362</v>
      </c>
      <c r="I18788" s="1">
        <v>42234.2469971474</v>
      </c>
      <c r="J18788" s="1">
        <v>29354.2330687323</v>
      </c>
      <c r="K18788" s="1">
        <v>0.102</v>
      </c>
      <c r="L18788" s="1">
        <v>0.184</v>
      </c>
      <c r="M18788" s="1">
        <v>1.128</v>
      </c>
    </row>
    <row r="18789">
      <c r="A18789" s="1">
        <v>18787.0</v>
      </c>
      <c r="B18789" s="1">
        <v>1.70022615297377E9</v>
      </c>
      <c r="C18789" s="1">
        <v>20785.1106864345</v>
      </c>
      <c r="D18789" s="1">
        <v>26992.5477495846</v>
      </c>
      <c r="E18789" s="1">
        <v>-41152.0425858548</v>
      </c>
      <c r="F18789" s="1">
        <v>25210.0408327628</v>
      </c>
      <c r="G18789" s="1">
        <v>38099.733066527</v>
      </c>
      <c r="H18789" s="1">
        <v>73809.2823397257</v>
      </c>
      <c r="I18789" s="1">
        <v>42321.4188005231</v>
      </c>
      <c r="J18789" s="1">
        <v>29446.8810494996</v>
      </c>
      <c r="K18789" s="1">
        <v>0.102</v>
      </c>
      <c r="L18789" s="1">
        <v>0.184</v>
      </c>
      <c r="M18789" s="1">
        <v>1.128</v>
      </c>
    </row>
    <row r="18790">
      <c r="A18790" s="1">
        <v>18788.0</v>
      </c>
      <c r="B18790" s="1">
        <v>1.70022615297784E9</v>
      </c>
      <c r="C18790" s="1">
        <v>20777.4216863419</v>
      </c>
      <c r="D18790" s="1">
        <v>27000.6390810774</v>
      </c>
      <c r="E18790" s="1">
        <v>-41291.1374916002</v>
      </c>
      <c r="F18790" s="1">
        <v>25235.0747865527</v>
      </c>
      <c r="G18790" s="1">
        <v>38117.3015376688</v>
      </c>
      <c r="H18790" s="1">
        <v>72955.6468672331</v>
      </c>
      <c r="I18790" s="1">
        <v>42270.3450644427</v>
      </c>
      <c r="J18790" s="1">
        <v>29397.0143076198</v>
      </c>
      <c r="K18790" s="1">
        <v>0.102</v>
      </c>
      <c r="L18790" s="1">
        <v>0.184</v>
      </c>
      <c r="M18790" s="1">
        <v>1.128</v>
      </c>
    </row>
    <row r="18791">
      <c r="A18791" s="1">
        <v>18789.0</v>
      </c>
      <c r="B18791" s="1">
        <v>1.70022615298135E9</v>
      </c>
      <c r="C18791" s="1">
        <v>20754.7793692087</v>
      </c>
      <c r="D18791" s="1">
        <v>27010.4291451488</v>
      </c>
      <c r="E18791" s="1">
        <v>-41639.3776702139</v>
      </c>
      <c r="F18791" s="1">
        <v>25254.185528062</v>
      </c>
      <c r="G18791" s="1">
        <v>38095.6650490361</v>
      </c>
      <c r="H18791" s="1">
        <v>72235.1607364607</v>
      </c>
      <c r="I18791" s="1">
        <v>42166.4765079589</v>
      </c>
      <c r="J18791" s="1">
        <v>29356.8035193447</v>
      </c>
      <c r="K18791" s="1">
        <v>0.102</v>
      </c>
      <c r="L18791" s="1">
        <v>0.184</v>
      </c>
      <c r="M18791" s="1">
        <v>1.128</v>
      </c>
    </row>
    <row r="18792">
      <c r="A18792" s="1">
        <v>18790.0</v>
      </c>
      <c r="B18792" s="1">
        <v>1.7002261529854E9</v>
      </c>
      <c r="C18792" s="1">
        <v>20762.893052446</v>
      </c>
      <c r="D18792" s="1">
        <v>27003.1424764564</v>
      </c>
      <c r="E18792" s="1">
        <v>-41831.2226928738</v>
      </c>
      <c r="F18792" s="1">
        <v>25268.5353480023</v>
      </c>
      <c r="G18792" s="1">
        <v>38075.5261272819</v>
      </c>
      <c r="H18792" s="1">
        <v>71743.2658962328</v>
      </c>
      <c r="I18792" s="1">
        <v>42160.3968334671</v>
      </c>
      <c r="J18792" s="1">
        <v>29370.4827869514</v>
      </c>
      <c r="K18792" s="1">
        <v>0.102</v>
      </c>
      <c r="L18792" s="1">
        <v>0.184</v>
      </c>
      <c r="M18792" s="1">
        <v>1.128</v>
      </c>
    </row>
    <row r="18793">
      <c r="A18793" s="1">
        <v>18791.0</v>
      </c>
      <c r="B18793" s="1">
        <v>1.70022615298945E9</v>
      </c>
      <c r="C18793" s="1">
        <v>20768.637450771</v>
      </c>
      <c r="D18793" s="1">
        <v>26983.5399965691</v>
      </c>
      <c r="E18793" s="1">
        <v>-41783.5911254395</v>
      </c>
      <c r="F18793" s="1">
        <v>25275.3526300612</v>
      </c>
      <c r="G18793" s="1">
        <v>38106.3268311413</v>
      </c>
      <c r="H18793" s="1">
        <v>71427.7039680128</v>
      </c>
      <c r="I18793" s="1">
        <v>42192.8739181606</v>
      </c>
      <c r="J18793" s="1">
        <v>29392.163979073</v>
      </c>
      <c r="K18793" s="1">
        <v>0.102</v>
      </c>
      <c r="L18793" s="1">
        <v>0.184</v>
      </c>
      <c r="M18793" s="1">
        <v>1.128</v>
      </c>
    </row>
    <row r="18794">
      <c r="A18794" s="1">
        <v>18792.0</v>
      </c>
      <c r="B18794" s="1">
        <v>1.70022615299441E9</v>
      </c>
      <c r="C18794" s="1">
        <v>20793.7161080498</v>
      </c>
      <c r="D18794" s="1">
        <v>26980.2542901342</v>
      </c>
      <c r="E18794" s="1">
        <v>-41835.2460068757</v>
      </c>
      <c r="F18794" s="1">
        <v>25286.439095311</v>
      </c>
      <c r="G18794" s="1">
        <v>38113.1888166891</v>
      </c>
      <c r="H18794" s="1">
        <v>71101.8825890878</v>
      </c>
      <c r="I18794" s="1">
        <v>42194.3491332947</v>
      </c>
      <c r="J18794" s="1">
        <v>29419.2542933528</v>
      </c>
      <c r="K18794" s="1">
        <v>0.102</v>
      </c>
      <c r="L18794" s="1">
        <v>0.184</v>
      </c>
      <c r="M18794" s="1">
        <v>1.128</v>
      </c>
    </row>
    <row r="18795">
      <c r="A18795" s="1">
        <v>18793.0</v>
      </c>
      <c r="B18795" s="1">
        <v>1.70022615299842E9</v>
      </c>
      <c r="C18795" s="1">
        <v>20833.9715998138</v>
      </c>
      <c r="D18795" s="1">
        <v>27002.4495723783</v>
      </c>
      <c r="E18795" s="1">
        <v>-42116.4980073568</v>
      </c>
      <c r="F18795" s="1">
        <v>25302.7558687634</v>
      </c>
      <c r="G18795" s="1">
        <v>38126.3539941732</v>
      </c>
      <c r="H18795" s="1">
        <v>70707.8660378296</v>
      </c>
      <c r="I18795" s="1">
        <v>42279.5316314139</v>
      </c>
      <c r="J18795" s="1">
        <v>29465.5000526309</v>
      </c>
      <c r="K18795" s="1">
        <v>0.102</v>
      </c>
      <c r="L18795" s="1">
        <v>0.184</v>
      </c>
      <c r="M18795" s="1">
        <v>1.128</v>
      </c>
    </row>
    <row r="18796">
      <c r="A18796" s="1">
        <v>18794.0</v>
      </c>
      <c r="B18796" s="1">
        <v>1.70022615300149E9</v>
      </c>
      <c r="C18796" s="1">
        <v>20840.0065708168</v>
      </c>
      <c r="D18796" s="1">
        <v>27012.0161190052</v>
      </c>
      <c r="E18796" s="1">
        <v>-42304.4538264815</v>
      </c>
      <c r="F18796" s="1">
        <v>25309.5955025667</v>
      </c>
      <c r="G18796" s="1">
        <v>38181.6522099557</v>
      </c>
      <c r="H18796" s="1">
        <v>70446.7976625916</v>
      </c>
      <c r="I18796" s="1">
        <v>42486.2852676254</v>
      </c>
      <c r="J18796" s="1">
        <v>29525.5144864934</v>
      </c>
      <c r="K18796" s="1">
        <v>0.102</v>
      </c>
      <c r="L18796" s="1">
        <v>0.184</v>
      </c>
      <c r="M18796" s="1">
        <v>1.128</v>
      </c>
    </row>
    <row r="18797">
      <c r="A18797" s="1">
        <v>18795.0</v>
      </c>
      <c r="B18797" s="1">
        <v>1.70022615300589E9</v>
      </c>
      <c r="C18797" s="1">
        <v>20824.6285706315</v>
      </c>
      <c r="D18797" s="1">
        <v>26963.848109704</v>
      </c>
      <c r="E18797" s="1">
        <v>-42289.4334542075</v>
      </c>
      <c r="F18797" s="1">
        <v>25233.420757463</v>
      </c>
      <c r="G18797" s="1">
        <v>38157.758195133</v>
      </c>
      <c r="H18797" s="1">
        <v>70289.2849194151</v>
      </c>
      <c r="I18797" s="1">
        <v>42460.2231335905</v>
      </c>
      <c r="J18797" s="1">
        <v>29463.197822952</v>
      </c>
      <c r="K18797" s="1">
        <v>0.102</v>
      </c>
      <c r="L18797" s="1">
        <v>0.184</v>
      </c>
      <c r="M18797" s="1">
        <v>1.128</v>
      </c>
    </row>
    <row r="18798">
      <c r="A18798" s="1">
        <v>18796.0</v>
      </c>
      <c r="B18798" s="1">
        <v>1.70022615300945E9</v>
      </c>
      <c r="C18798" s="1">
        <v>20792.4197068714</v>
      </c>
      <c r="D18798" s="1">
        <v>26899.6315478839</v>
      </c>
      <c r="E18798" s="1">
        <v>-42327.2973093148</v>
      </c>
      <c r="F18798" s="1">
        <v>25111.7825641372</v>
      </c>
      <c r="G18798" s="1">
        <v>38117.1674272021</v>
      </c>
      <c r="H18798" s="1">
        <v>70115.254237086</v>
      </c>
      <c r="I18798" s="1">
        <v>42307.0019253494</v>
      </c>
      <c r="J18798" s="1">
        <v>29435.5263633163</v>
      </c>
      <c r="K18798" s="1">
        <v>0.082</v>
      </c>
      <c r="L18798" s="1">
        <v>0.15</v>
      </c>
      <c r="M18798" s="1">
        <v>1.104</v>
      </c>
    </row>
    <row r="18799">
      <c r="A18799" s="1">
        <v>18797.0</v>
      </c>
      <c r="B18799" s="1">
        <v>1.70022615301334E9</v>
      </c>
      <c r="C18799" s="1">
        <v>20805.1378494665</v>
      </c>
      <c r="D18799" s="1">
        <v>26885.7064110882</v>
      </c>
      <c r="E18799" s="1">
        <v>-42590.4891002761</v>
      </c>
      <c r="F18799" s="1">
        <v>25067.3249444156</v>
      </c>
      <c r="G18799" s="1">
        <v>38133.707718099</v>
      </c>
      <c r="H18799" s="1">
        <v>69889.5239698319</v>
      </c>
      <c r="I18799" s="1">
        <v>42193.9468018945</v>
      </c>
      <c r="J18799" s="1">
        <v>29516.5737887112</v>
      </c>
      <c r="K18799" s="1">
        <v>0.082</v>
      </c>
      <c r="L18799" s="1">
        <v>0.15</v>
      </c>
      <c r="M18799" s="1">
        <v>1.104</v>
      </c>
    </row>
    <row r="18800">
      <c r="A18800" s="1">
        <v>18798.0</v>
      </c>
      <c r="B18800" s="1">
        <v>1.70022615301744E9</v>
      </c>
      <c r="C18800" s="1">
        <v>20807.8424105456</v>
      </c>
      <c r="D18800" s="1">
        <v>26870.8872045144</v>
      </c>
      <c r="E18800" s="1">
        <v>-42880.3018188836</v>
      </c>
      <c r="F18800" s="1">
        <v>25016.6982432244</v>
      </c>
      <c r="G18800" s="1">
        <v>38106.460941608</v>
      </c>
      <c r="H18800" s="1">
        <v>69698.4612582279</v>
      </c>
      <c r="I18800" s="1">
        <v>42048.5710559572</v>
      </c>
      <c r="J18800" s="1">
        <v>29487.1812447525</v>
      </c>
      <c r="K18800" s="1">
        <v>0.082</v>
      </c>
      <c r="L18800" s="1">
        <v>0.15</v>
      </c>
      <c r="M18800" s="1">
        <v>1.104</v>
      </c>
    </row>
    <row r="18801">
      <c r="A18801" s="1">
        <v>18799.0</v>
      </c>
      <c r="B18801" s="1">
        <v>1.70022615302233E9</v>
      </c>
      <c r="C18801" s="1">
        <v>20780.6850410324</v>
      </c>
      <c r="D18801" s="1">
        <v>26826.1837156038</v>
      </c>
      <c r="E18801" s="1">
        <v>-42923.8877205714</v>
      </c>
      <c r="F18801" s="1">
        <v>24956.8626233175</v>
      </c>
      <c r="G18801" s="1">
        <v>38091.0829414228</v>
      </c>
      <c r="H18801" s="1">
        <v>69622.3088648687</v>
      </c>
      <c r="I18801" s="1">
        <v>41883.615181877</v>
      </c>
      <c r="J18801" s="1">
        <v>29431.7489185033</v>
      </c>
      <c r="K18801" s="1">
        <v>0.082</v>
      </c>
      <c r="L18801" s="1">
        <v>0.15</v>
      </c>
      <c r="M18801" s="1">
        <v>1.104</v>
      </c>
    </row>
    <row r="18802">
      <c r="A18802" s="1">
        <v>18800.0</v>
      </c>
      <c r="B18802" s="1">
        <v>1.70022615302556E9</v>
      </c>
      <c r="C18802" s="1">
        <v>20842.666428407</v>
      </c>
      <c r="D18802" s="1">
        <v>26810.537494485</v>
      </c>
      <c r="E18802" s="1">
        <v>-42921.9431188038</v>
      </c>
      <c r="F18802" s="1">
        <v>24955.9238500504</v>
      </c>
      <c r="G18802" s="1">
        <v>38069.8487841902</v>
      </c>
      <c r="H18802" s="1">
        <v>69539.3838929395</v>
      </c>
      <c r="I18802" s="1">
        <v>41677.1521183433</v>
      </c>
      <c r="J18802" s="1">
        <v>29442.1201279306</v>
      </c>
      <c r="K18802" s="1">
        <v>0.082</v>
      </c>
      <c r="L18802" s="1">
        <v>0.15</v>
      </c>
      <c r="M18802" s="1">
        <v>1.104</v>
      </c>
    </row>
    <row r="18803">
      <c r="A18803" s="1">
        <v>18801.0</v>
      </c>
      <c r="B18803" s="1">
        <v>1.70022615302957E9</v>
      </c>
      <c r="C18803" s="1">
        <v>20916.2036676649</v>
      </c>
      <c r="D18803" s="1">
        <v>26807.1847328167</v>
      </c>
      <c r="E18803" s="1">
        <v>-43131.4683713279</v>
      </c>
      <c r="F18803" s="1">
        <v>24931.3816346385</v>
      </c>
      <c r="G18803" s="1">
        <v>38109.6348893207</v>
      </c>
      <c r="H18803" s="1">
        <v>69418.9303420699</v>
      </c>
      <c r="I18803" s="1">
        <v>41596.1940999262</v>
      </c>
      <c r="J18803" s="1">
        <v>29525.3356725377</v>
      </c>
      <c r="K18803" s="1">
        <v>0.082</v>
      </c>
      <c r="L18803" s="1">
        <v>0.15</v>
      </c>
      <c r="M18803" s="1">
        <v>1.104</v>
      </c>
    </row>
    <row r="18804">
      <c r="A18804" s="1">
        <v>18802.0</v>
      </c>
      <c r="B18804" s="1">
        <v>1.70022615303344E9</v>
      </c>
      <c r="C18804" s="1">
        <v>20837.9725620713</v>
      </c>
      <c r="D18804" s="1">
        <v>26787.6269564183</v>
      </c>
      <c r="E18804" s="1">
        <v>-43407.6688775621</v>
      </c>
      <c r="F18804" s="1">
        <v>24879.3020700576</v>
      </c>
      <c r="G18804" s="1">
        <v>38170.5880964503</v>
      </c>
      <c r="H18804" s="1">
        <v>69322.2143438118</v>
      </c>
      <c r="I18804" s="1">
        <v>41524.9590903471</v>
      </c>
      <c r="J18804" s="1">
        <v>29555.6669897636</v>
      </c>
      <c r="K18804" s="1">
        <v>0.082</v>
      </c>
      <c r="L18804" s="1">
        <v>0.15</v>
      </c>
      <c r="M18804" s="1">
        <v>1.104</v>
      </c>
    </row>
    <row r="18805">
      <c r="A18805" s="1">
        <v>18803.0</v>
      </c>
      <c r="B18805" s="1">
        <v>1.70022615303763E9</v>
      </c>
      <c r="C18805" s="1">
        <v>20753.7064854748</v>
      </c>
      <c r="D18805" s="1">
        <v>26756.6697903477</v>
      </c>
      <c r="E18805" s="1">
        <v>-43465.6940061681</v>
      </c>
      <c r="F18805" s="1">
        <v>24810.3022349241</v>
      </c>
      <c r="G18805" s="1">
        <v>38169.0234743384</v>
      </c>
      <c r="H18805" s="1">
        <v>69328.9198671483</v>
      </c>
      <c r="I18805" s="1">
        <v>41395.0507515729</v>
      </c>
      <c r="J18805" s="1">
        <v>29558.0362746758</v>
      </c>
      <c r="K18805" s="1">
        <v>0.082</v>
      </c>
      <c r="L18805" s="1">
        <v>0.15</v>
      </c>
      <c r="M18805" s="1">
        <v>1.104</v>
      </c>
    </row>
    <row r="18806">
      <c r="A18806" s="1">
        <v>18804.0</v>
      </c>
      <c r="B18806" s="1">
        <v>1.70022615304181E9</v>
      </c>
      <c r="C18806" s="1">
        <v>20746.7997964381</v>
      </c>
      <c r="D18806" s="1">
        <v>26721.9798829531</v>
      </c>
      <c r="E18806" s="1">
        <v>-43410.9098805081</v>
      </c>
      <c r="F18806" s="1">
        <v>24788.598691058</v>
      </c>
      <c r="G18806" s="1">
        <v>38203.7357334775</v>
      </c>
      <c r="H18806" s="1">
        <v>69373.1986729143</v>
      </c>
      <c r="I18806" s="1">
        <v>41211.7217435505</v>
      </c>
      <c r="J18806" s="1">
        <v>29615.5696649038</v>
      </c>
      <c r="K18806" s="1">
        <v>0.082</v>
      </c>
      <c r="L18806" s="1">
        <v>0.15</v>
      </c>
      <c r="M18806" s="1">
        <v>1.104</v>
      </c>
    </row>
    <row r="18807">
      <c r="A18807" s="1">
        <v>18805.0</v>
      </c>
      <c r="B18807" s="1">
        <v>1.7002261530455E9</v>
      </c>
      <c r="C18807" s="1">
        <v>20814.2350094598</v>
      </c>
      <c r="D18807" s="1">
        <v>26747.4832233766</v>
      </c>
      <c r="E18807" s="1">
        <v>-43674.2357819361</v>
      </c>
      <c r="F18807" s="1">
        <v>24856.9056221134</v>
      </c>
      <c r="G18807" s="1">
        <v>38238.269178661</v>
      </c>
      <c r="H18807" s="1">
        <v>69219.9104094398</v>
      </c>
      <c r="I18807" s="1">
        <v>39635.0520414176</v>
      </c>
      <c r="J18807" s="1">
        <v>29675.718209233</v>
      </c>
      <c r="K18807" s="1">
        <v>0.082</v>
      </c>
      <c r="L18807" s="1">
        <v>0.15</v>
      </c>
      <c r="M18807" s="1">
        <v>1.104</v>
      </c>
    </row>
    <row r="18808">
      <c r="A18808" s="1">
        <v>18806.0</v>
      </c>
      <c r="B18808" s="1">
        <v>1.70022615305061E9</v>
      </c>
      <c r="C18808" s="1">
        <v>20842.2864487512</v>
      </c>
      <c r="D18808" s="1">
        <v>26756.289810692</v>
      </c>
      <c r="E18808" s="1">
        <v>-44034.7694200002</v>
      </c>
      <c r="F18808" s="1">
        <v>24892.0425643971</v>
      </c>
      <c r="G18808" s="1">
        <v>38233.5753123253</v>
      </c>
      <c r="H18808" s="1">
        <v>69072.3441925459</v>
      </c>
      <c r="I18808" s="1">
        <v>38843.1520871105</v>
      </c>
      <c r="J18808" s="1">
        <v>29693.6666600306</v>
      </c>
      <c r="K18808" s="1">
        <v>0.04</v>
      </c>
      <c r="L18808" s="1">
        <v>0.12</v>
      </c>
      <c r="M18808" s="1">
        <v>1.104</v>
      </c>
    </row>
    <row r="18809">
      <c r="A18809" s="1">
        <v>18807.0</v>
      </c>
      <c r="B18809" s="1">
        <v>1.70022615305361E9</v>
      </c>
      <c r="C18809" s="1">
        <v>20858.2232425479</v>
      </c>
      <c r="D18809" s="1">
        <v>26715.54258055</v>
      </c>
      <c r="E18809" s="1">
        <v>-44144.5835405091</v>
      </c>
      <c r="F18809" s="1">
        <v>24858.5149477142</v>
      </c>
      <c r="G18809" s="1">
        <v>38260.509164394</v>
      </c>
      <c r="H18809" s="1">
        <v>69106.7211755181</v>
      </c>
      <c r="I18809" s="1">
        <v>38680.7666636427</v>
      </c>
      <c r="J18809" s="1">
        <v>29694.7842472534</v>
      </c>
      <c r="K18809" s="1">
        <v>0.04</v>
      </c>
      <c r="L18809" s="1">
        <v>0.12</v>
      </c>
      <c r="M18809" s="1">
        <v>1.104</v>
      </c>
    </row>
    <row r="18810">
      <c r="A18810" s="1">
        <v>18808.0</v>
      </c>
      <c r="B18810" s="1">
        <v>1.70022615305772E9</v>
      </c>
      <c r="C18810" s="1">
        <v>20858.0444285922</v>
      </c>
      <c r="D18810" s="1">
        <v>26713.4862200601</v>
      </c>
      <c r="E18810" s="1">
        <v>-44091.0958160276</v>
      </c>
      <c r="F18810" s="1">
        <v>24823.355653686</v>
      </c>
      <c r="G18810" s="1">
        <v>38202.3499253213</v>
      </c>
      <c r="H18810" s="1">
        <v>69222.9055431968</v>
      </c>
      <c r="I18810" s="1">
        <v>38502.5115016116</v>
      </c>
      <c r="J18810" s="1">
        <v>29647.8455838973</v>
      </c>
      <c r="K18810" s="1">
        <v>0.04</v>
      </c>
      <c r="L18810" s="1">
        <v>0.12</v>
      </c>
      <c r="M18810" s="1">
        <v>1.104</v>
      </c>
    </row>
    <row r="18811">
      <c r="A18811" s="1">
        <v>18809.0</v>
      </c>
      <c r="B18811" s="1">
        <v>1.70022615306172E9</v>
      </c>
      <c r="C18811" s="1">
        <v>20806.4789541338</v>
      </c>
      <c r="D18811" s="1">
        <v>26750.7689298115</v>
      </c>
      <c r="E18811" s="1">
        <v>-44201.9381167814</v>
      </c>
      <c r="F18811" s="1">
        <v>24827.0660432655</v>
      </c>
      <c r="G18811" s="1">
        <v>38228.501466334</v>
      </c>
      <c r="H18811" s="1">
        <v>69254.5109098566</v>
      </c>
      <c r="I18811" s="1">
        <v>38447.4144515293</v>
      </c>
      <c r="J18811" s="1">
        <v>29667.0904358733</v>
      </c>
      <c r="K18811" s="1">
        <v>0.04</v>
      </c>
      <c r="L18811" s="1">
        <v>0.12</v>
      </c>
      <c r="M18811" s="1">
        <v>1.104</v>
      </c>
    </row>
    <row r="18812">
      <c r="A18812" s="1">
        <v>18810.0</v>
      </c>
      <c r="B18812" s="1">
        <v>1.70022615306543E9</v>
      </c>
      <c r="C18812" s="1">
        <v>20849.8636901216</v>
      </c>
      <c r="D18812" s="1">
        <v>26770.4831684211</v>
      </c>
      <c r="E18812" s="1">
        <v>-44487.6604661536</v>
      </c>
      <c r="F18812" s="1">
        <v>24870.2049100643</v>
      </c>
      <c r="G18812" s="1">
        <v>38315.4497522651</v>
      </c>
      <c r="H18812" s="1">
        <v>69201.7384411977</v>
      </c>
      <c r="I18812" s="1">
        <v>38412.6798406457</v>
      </c>
      <c r="J18812" s="1">
        <v>29765.1028353098</v>
      </c>
      <c r="K18812" s="1">
        <v>0.04</v>
      </c>
      <c r="L18812" s="1">
        <v>0.12</v>
      </c>
      <c r="M18812" s="1">
        <v>1.104</v>
      </c>
    </row>
    <row r="18813">
      <c r="A18813" s="1">
        <v>18811.0</v>
      </c>
      <c r="B18813" s="1">
        <v>1.70022615306961E9</v>
      </c>
      <c r="C18813" s="1">
        <v>20841.9511725844</v>
      </c>
      <c r="D18813" s="1">
        <v>26729.1771446677</v>
      </c>
      <c r="E18813" s="1">
        <v>-44598.770987841</v>
      </c>
      <c r="F18813" s="1">
        <v>24903.3972505804</v>
      </c>
      <c r="G18813" s="1">
        <v>38341.9589211891</v>
      </c>
      <c r="H18813" s="1">
        <v>69272.5487676321</v>
      </c>
      <c r="I18813" s="1">
        <v>38371.6420378258</v>
      </c>
      <c r="J18813" s="1">
        <v>29863.0258277685</v>
      </c>
      <c r="K18813" s="1">
        <v>0.04</v>
      </c>
      <c r="L18813" s="1">
        <v>0.12</v>
      </c>
      <c r="M18813" s="1">
        <v>1.104</v>
      </c>
    </row>
    <row r="18814">
      <c r="A18814" s="1">
        <v>18812.0</v>
      </c>
      <c r="B18814" s="1">
        <v>1.70022615307363E9</v>
      </c>
      <c r="C18814" s="1">
        <v>20811.2175239583</v>
      </c>
      <c r="D18814" s="1">
        <v>26664.535899703</v>
      </c>
      <c r="E18814" s="1">
        <v>-44547.6749000161</v>
      </c>
      <c r="F18814" s="1">
        <v>24847.7637586312</v>
      </c>
      <c r="G18814" s="1">
        <v>38311.6499557077</v>
      </c>
      <c r="H18814" s="1">
        <v>69383.2346061747</v>
      </c>
      <c r="I18814" s="1">
        <v>38293.9697258436</v>
      </c>
      <c r="J18814" s="1">
        <v>29818.2999871134</v>
      </c>
      <c r="K18814" s="1">
        <v>0.04</v>
      </c>
      <c r="L18814" s="1">
        <v>0.12</v>
      </c>
      <c r="M18814" s="1">
        <v>1.104</v>
      </c>
    </row>
    <row r="18815">
      <c r="A18815" s="1">
        <v>18813.0</v>
      </c>
      <c r="B18815" s="1">
        <v>1.70022615307895E9</v>
      </c>
      <c r="C18815" s="1">
        <v>20736.0486073551</v>
      </c>
      <c r="D18815" s="1">
        <v>26591.982137201</v>
      </c>
      <c r="E18815" s="1">
        <v>-44668.039043908</v>
      </c>
      <c r="F18815" s="1">
        <v>24748.2537923161</v>
      </c>
      <c r="G18815" s="1">
        <v>38260.3303504384</v>
      </c>
      <c r="H18815" s="1">
        <v>69349.6846377473</v>
      </c>
      <c r="I18815" s="1">
        <v>38090.2559268779</v>
      </c>
      <c r="J18815" s="1">
        <v>29711.1233724502</v>
      </c>
      <c r="K18815" s="1">
        <v>0.04</v>
      </c>
      <c r="L18815" s="1">
        <v>0.12</v>
      </c>
      <c r="M18815" s="1">
        <v>1.104</v>
      </c>
    </row>
    <row r="18816">
      <c r="A18816" s="1">
        <v>18814.0</v>
      </c>
      <c r="B18816" s="1">
        <v>1.70022615308144E9</v>
      </c>
      <c r="C18816" s="1">
        <v>20704.2867784842</v>
      </c>
      <c r="D18816" s="1">
        <v>26519.2495607435</v>
      </c>
      <c r="E18816" s="1">
        <v>-44996.9449635678</v>
      </c>
      <c r="F18816" s="1">
        <v>24673.3754483908</v>
      </c>
      <c r="G18816" s="1">
        <v>38214.2187016271</v>
      </c>
      <c r="H18816" s="1">
        <v>69229.052272922</v>
      </c>
      <c r="I18816" s="1">
        <v>37797.0680948577</v>
      </c>
      <c r="J18816" s="1">
        <v>29670.5326045194</v>
      </c>
      <c r="K18816" s="1">
        <v>0.04</v>
      </c>
      <c r="L18816" s="1">
        <v>0.12</v>
      </c>
      <c r="M18816" s="1">
        <v>1.104</v>
      </c>
    </row>
    <row r="18817">
      <c r="A18817" s="1">
        <v>18815.0</v>
      </c>
      <c r="B18817" s="1">
        <v>1.70022615308554E9</v>
      </c>
      <c r="C18817" s="1">
        <v>20746.2857063157</v>
      </c>
      <c r="D18817" s="1">
        <v>26552.2854390484</v>
      </c>
      <c r="E18817" s="1">
        <v>-45179.0669773896</v>
      </c>
      <c r="F18817" s="1">
        <v>24643.2676486096</v>
      </c>
      <c r="G18817" s="1">
        <v>38228.0991349338</v>
      </c>
      <c r="H18817" s="1">
        <v>69238.3953021044</v>
      </c>
      <c r="I18817" s="1">
        <v>37567.3592170905</v>
      </c>
      <c r="J18817" s="1">
        <v>29725.249674946</v>
      </c>
      <c r="K18817" s="1">
        <v>0.04</v>
      </c>
      <c r="L18817" s="1">
        <v>0.12</v>
      </c>
      <c r="M18817" s="1">
        <v>1.104</v>
      </c>
    </row>
    <row r="18818">
      <c r="A18818" s="1">
        <v>18816.0</v>
      </c>
      <c r="B18818" s="1">
        <v>1.70022615308961E9</v>
      </c>
      <c r="C18818" s="1">
        <v>20739.1778515789</v>
      </c>
      <c r="D18818" s="1">
        <v>26562.1202066087</v>
      </c>
      <c r="E18818" s="1">
        <v>-45172.8084889422</v>
      </c>
      <c r="F18818" s="1">
        <v>24537.9909322251</v>
      </c>
      <c r="G18818" s="1">
        <v>38235.6540245597</v>
      </c>
      <c r="H18818" s="1">
        <v>69291.0783637855</v>
      </c>
      <c r="I18818" s="1">
        <v>37441.9882824406</v>
      </c>
      <c r="J18818" s="1">
        <v>29755.5586404274</v>
      </c>
      <c r="K18818" s="1">
        <v>0.008</v>
      </c>
      <c r="L18818" s="1">
        <v>0.05</v>
      </c>
      <c r="M18818" s="1">
        <v>1.118</v>
      </c>
    </row>
    <row r="18819">
      <c r="A18819" s="1">
        <v>18817.0</v>
      </c>
      <c r="B18819" s="1">
        <v>1.70022615309362E9</v>
      </c>
      <c r="C18819" s="1">
        <v>20780.617985799</v>
      </c>
      <c r="D18819" s="1">
        <v>26609.7070705541</v>
      </c>
      <c r="E18819" s="1">
        <v>-45222.5858238441</v>
      </c>
      <c r="F18819" s="1">
        <v>24441.4984514115</v>
      </c>
      <c r="G18819" s="1">
        <v>38278.6587808917</v>
      </c>
      <c r="H18819" s="1">
        <v>69316.8722768869</v>
      </c>
      <c r="I18819" s="1">
        <v>37383.5831741789</v>
      </c>
      <c r="J18819" s="1">
        <v>29800.9103299272</v>
      </c>
      <c r="K18819" s="1">
        <v>0.008</v>
      </c>
      <c r="L18819" s="1">
        <v>0.05</v>
      </c>
      <c r="M18819" s="1">
        <v>1.118</v>
      </c>
    </row>
    <row r="18820">
      <c r="A18820" s="1">
        <v>18818.0</v>
      </c>
      <c r="B18820" s="1">
        <v>1.70022615309742E9</v>
      </c>
      <c r="C18820" s="1">
        <v>20793.7384597943</v>
      </c>
      <c r="D18820" s="1">
        <v>26606.7342885415</v>
      </c>
      <c r="E18820" s="1">
        <v>-45473.1041756992</v>
      </c>
      <c r="F18820" s="1">
        <v>24325.2023250105</v>
      </c>
      <c r="G18820" s="1">
        <v>38258.1622312262</v>
      </c>
      <c r="H18820" s="1">
        <v>69302.097773802</v>
      </c>
      <c r="I18820" s="1">
        <v>37264.0683965764</v>
      </c>
      <c r="J18820" s="1">
        <v>29795.4565042801</v>
      </c>
      <c r="K18820" s="1">
        <v>0.008</v>
      </c>
      <c r="L18820" s="1">
        <v>0.05</v>
      </c>
      <c r="M18820" s="1">
        <v>1.118</v>
      </c>
    </row>
    <row r="18821">
      <c r="A18821" s="1">
        <v>18819.0</v>
      </c>
      <c r="B18821" s="1">
        <v>1.70022615310163E9</v>
      </c>
      <c r="C18821" s="1">
        <v>20802.1427157095</v>
      </c>
      <c r="D18821" s="1">
        <v>26580.6945062511</v>
      </c>
      <c r="E18821" s="1">
        <v>-45687.6138672368</v>
      </c>
      <c r="F18821" s="1">
        <v>24225.71471044</v>
      </c>
      <c r="G18821" s="1">
        <v>38241.1078502068</v>
      </c>
      <c r="H18821" s="1">
        <v>69313.0501285851</v>
      </c>
      <c r="I18821" s="1">
        <v>37082.6392868327</v>
      </c>
      <c r="J18821" s="1">
        <v>29770.2437365345</v>
      </c>
      <c r="K18821" s="1">
        <v>0.008</v>
      </c>
      <c r="L18821" s="1">
        <v>0.05</v>
      </c>
      <c r="M18821" s="1">
        <v>1.118</v>
      </c>
    </row>
    <row r="18822">
      <c r="A18822" s="1">
        <v>18820.0</v>
      </c>
      <c r="B18822" s="1">
        <v>1.70022615310611E9</v>
      </c>
      <c r="C18822" s="1">
        <v>20850.3554284996</v>
      </c>
      <c r="D18822" s="1">
        <v>26612.7469078</v>
      </c>
      <c r="E18822" s="1">
        <v>-45632.1144857543</v>
      </c>
      <c r="F18822" s="1">
        <v>24192.4553146905</v>
      </c>
      <c r="G18822" s="1">
        <v>38244.7958880419</v>
      </c>
      <c r="H18822" s="1">
        <v>69429.4133102194</v>
      </c>
      <c r="I18822" s="1">
        <v>36946.7406805444</v>
      </c>
      <c r="J18822" s="1">
        <v>29779.9443936281</v>
      </c>
      <c r="K18822" s="1">
        <v>0.008</v>
      </c>
      <c r="L18822" s="1">
        <v>0.05</v>
      </c>
      <c r="M18822" s="1">
        <v>1.118</v>
      </c>
    </row>
    <row r="18823">
      <c r="A18823" s="1">
        <v>18821.0</v>
      </c>
      <c r="B18823" s="1">
        <v>1.70022615311067E9</v>
      </c>
      <c r="C18823" s="1">
        <v>20876.7304869568</v>
      </c>
      <c r="D18823" s="1">
        <v>26636.260942967</v>
      </c>
      <c r="E18823" s="1">
        <v>-45565.729804722</v>
      </c>
      <c r="F18823" s="1">
        <v>24160.917003264</v>
      </c>
      <c r="G18823" s="1">
        <v>38277.4741384356</v>
      </c>
      <c r="H18823" s="1">
        <v>69518.3509014071</v>
      </c>
      <c r="I18823" s="1">
        <v>36881.1606623125</v>
      </c>
      <c r="J18823" s="1">
        <v>29820.9821964481</v>
      </c>
      <c r="K18823" s="1">
        <v>0.008</v>
      </c>
      <c r="L18823" s="1">
        <v>0.05</v>
      </c>
      <c r="M18823" s="1">
        <v>1.118</v>
      </c>
    </row>
    <row r="18824">
      <c r="A18824" s="1">
        <v>18822.0</v>
      </c>
      <c r="B18824" s="1">
        <v>1.70022615311341E9</v>
      </c>
      <c r="C18824" s="1">
        <v>20921.657493312</v>
      </c>
      <c r="D18824" s="1">
        <v>26677.9469463762</v>
      </c>
      <c r="E18824" s="1">
        <v>-45738.9781759951</v>
      </c>
      <c r="F18824" s="1">
        <v>24147.2377356574</v>
      </c>
      <c r="G18824" s="1">
        <v>38302.7316096701</v>
      </c>
      <c r="H18824" s="1">
        <v>69499.7989535092</v>
      </c>
      <c r="I18824" s="1">
        <v>36909.9720609154</v>
      </c>
      <c r="J18824" s="1">
        <v>29898.4756944746</v>
      </c>
      <c r="K18824" s="1">
        <v>0.008</v>
      </c>
      <c r="L18824" s="1">
        <v>0.05</v>
      </c>
      <c r="M18824" s="1">
        <v>1.118</v>
      </c>
    </row>
    <row r="18825">
      <c r="A18825" s="1">
        <v>18823.0</v>
      </c>
      <c r="B18825" s="1">
        <v>1.70022615311756E9</v>
      </c>
      <c r="C18825" s="1">
        <v>20952.6593628715</v>
      </c>
      <c r="D18825" s="1">
        <v>26742.6552465743</v>
      </c>
      <c r="E18825" s="1">
        <v>-45949.6657192308</v>
      </c>
      <c r="F18825" s="1">
        <v>24169.2318522014</v>
      </c>
      <c r="G18825" s="1">
        <v>38304.7209149266</v>
      </c>
      <c r="H18825" s="1">
        <v>69505.2304274118</v>
      </c>
      <c r="I18825" s="1">
        <v>36916.9458051855</v>
      </c>
      <c r="J18825" s="1">
        <v>29922.4591162752</v>
      </c>
      <c r="K18825" s="1">
        <v>0.008</v>
      </c>
      <c r="L18825" s="1">
        <v>0.05</v>
      </c>
      <c r="M18825" s="1">
        <v>1.118</v>
      </c>
    </row>
    <row r="18826">
      <c r="A18826" s="1">
        <v>18824.0</v>
      </c>
      <c r="B18826" s="1">
        <v>1.7002261531216E9</v>
      </c>
      <c r="C18826" s="1">
        <v>20928.3183131597</v>
      </c>
      <c r="D18826" s="1">
        <v>26790.7785523865</v>
      </c>
      <c r="E18826" s="1">
        <v>-45936.8358179135</v>
      </c>
      <c r="F18826" s="1">
        <v>24192.4106112015</v>
      </c>
      <c r="G18826" s="1">
        <v>38313.773371431</v>
      </c>
      <c r="H18826" s="1">
        <v>69637.8880307541</v>
      </c>
      <c r="I18826" s="1">
        <v>36949.8252212792</v>
      </c>
      <c r="J18826" s="1">
        <v>29945.1461368973</v>
      </c>
      <c r="K18826" s="1">
        <v>0.008</v>
      </c>
      <c r="L18826" s="1">
        <v>0.05</v>
      </c>
      <c r="M18826" s="1">
        <v>1.118</v>
      </c>
    </row>
    <row r="18827">
      <c r="A18827" s="1">
        <v>18825.0</v>
      </c>
      <c r="B18827" s="1">
        <v>1.7002261531256E9</v>
      </c>
      <c r="C18827" s="1">
        <v>20890.9014929415</v>
      </c>
      <c r="D18827" s="1">
        <v>26740.2412581731</v>
      </c>
      <c r="E18827" s="1">
        <v>-45881.3811399199</v>
      </c>
      <c r="F18827" s="1">
        <v>24185.3474599537</v>
      </c>
      <c r="G18827" s="1">
        <v>38292.8968421097</v>
      </c>
      <c r="H18827" s="1">
        <v>69759.436817102</v>
      </c>
      <c r="I18827" s="1">
        <v>36923.1595901441</v>
      </c>
      <c r="J18827" s="1">
        <v>29908.9139591352</v>
      </c>
      <c r="K18827" s="1">
        <v>0.008</v>
      </c>
      <c r="L18827" s="1">
        <v>0.05</v>
      </c>
      <c r="M18827" s="1">
        <v>1.118</v>
      </c>
    </row>
    <row r="18828">
      <c r="A18828" s="1">
        <v>18826.0</v>
      </c>
      <c r="B18828" s="1">
        <v>1.70022615312963E9</v>
      </c>
      <c r="C18828" s="1">
        <v>20834.2621724918</v>
      </c>
      <c r="D18828" s="1">
        <v>26722.8739527313</v>
      </c>
      <c r="E18828" s="1">
        <v>-46059.6139502065</v>
      </c>
      <c r="F18828" s="1">
        <v>24212.0354428333</v>
      </c>
      <c r="G18828" s="1">
        <v>38249.3556439108</v>
      </c>
      <c r="H18828" s="1">
        <v>69786.0353930038</v>
      </c>
      <c r="I18828" s="1">
        <v>36944.7513752879</v>
      </c>
      <c r="J18828" s="1">
        <v>29887.8362641139</v>
      </c>
      <c r="K18828" s="1">
        <v>-0.036</v>
      </c>
      <c r="L18828" s="1">
        <v>0.082</v>
      </c>
      <c r="M18828" s="1">
        <v>1.186</v>
      </c>
    </row>
    <row r="18829">
      <c r="A18829" s="1">
        <v>18827.0</v>
      </c>
      <c r="B18829" s="1">
        <v>1.70022615313364E9</v>
      </c>
      <c r="C18829" s="1">
        <v>20765.5529100361</v>
      </c>
      <c r="D18829" s="1">
        <v>26723.9021329763</v>
      </c>
      <c r="E18829" s="1">
        <v>-46305.4607874704</v>
      </c>
      <c r="F18829" s="1">
        <v>24213.3988992451</v>
      </c>
      <c r="G18829" s="1">
        <v>38248.2604084325</v>
      </c>
      <c r="H18829" s="1">
        <v>69836.3715215172</v>
      </c>
      <c r="I18829" s="1">
        <v>36951.926285258</v>
      </c>
      <c r="J18829" s="1">
        <v>29857.4155399102</v>
      </c>
      <c r="K18829" s="1">
        <v>-0.036</v>
      </c>
      <c r="L18829" s="1">
        <v>0.082</v>
      </c>
      <c r="M18829" s="1">
        <v>1.186</v>
      </c>
    </row>
    <row r="18830">
      <c r="A18830" s="1">
        <v>18828.0</v>
      </c>
      <c r="B18830" s="1">
        <v>1.70022615313766E9</v>
      </c>
      <c r="C18830" s="1">
        <v>20782.2720148887</v>
      </c>
      <c r="D18830" s="1">
        <v>26771.3995899438</v>
      </c>
      <c r="E18830" s="1">
        <v>-46294.6201914096</v>
      </c>
      <c r="F18830" s="1">
        <v>24319.6590923856</v>
      </c>
      <c r="G18830" s="1">
        <v>38305.771446916</v>
      </c>
      <c r="H18830" s="1">
        <v>69908.1876764521</v>
      </c>
      <c r="I18830" s="1">
        <v>37056.6665597756</v>
      </c>
      <c r="J18830" s="1">
        <v>29936.0936803929</v>
      </c>
      <c r="K18830" s="1">
        <v>-0.036</v>
      </c>
      <c r="L18830" s="1">
        <v>0.082</v>
      </c>
      <c r="M18830" s="1">
        <v>1.186</v>
      </c>
    </row>
    <row r="18831">
      <c r="A18831" s="1">
        <v>18829.0</v>
      </c>
      <c r="B18831" s="1">
        <v>1.70022615314065E9</v>
      </c>
      <c r="C18831" s="1">
        <v>20842.9570010849</v>
      </c>
      <c r="D18831" s="1">
        <v>26684.4960075016</v>
      </c>
      <c r="E18831" s="1">
        <v>-46219.0712951506</v>
      </c>
      <c r="F18831" s="1">
        <v>24431.1495937287</v>
      </c>
      <c r="G18831" s="1">
        <v>38327.1173628708</v>
      </c>
      <c r="H18831" s="1">
        <v>69886.1488564192</v>
      </c>
      <c r="I18831" s="1">
        <v>37171.1074913868</v>
      </c>
      <c r="J18831" s="1">
        <v>30002.9477480587</v>
      </c>
      <c r="K18831" s="1">
        <v>-0.036</v>
      </c>
      <c r="L18831" s="1">
        <v>0.082</v>
      </c>
      <c r="M18831" s="1">
        <v>1.186</v>
      </c>
    </row>
    <row r="18832">
      <c r="A18832" s="1">
        <v>18830.0</v>
      </c>
      <c r="B18832" s="1">
        <v>1.70022615314565E9</v>
      </c>
      <c r="C18832" s="1">
        <v>20852.5906029451</v>
      </c>
      <c r="D18832" s="1">
        <v>26575.3077358374</v>
      </c>
      <c r="E18832" s="1">
        <v>-46316.7707701648</v>
      </c>
      <c r="F18832" s="1">
        <v>24484.9502426326</v>
      </c>
      <c r="G18832" s="1">
        <v>38337.5109240425</v>
      </c>
      <c r="H18832" s="1">
        <v>69857.8068444498</v>
      </c>
      <c r="I18832" s="1">
        <v>37744.2956261987</v>
      </c>
      <c r="J18832" s="1">
        <v>30011.3296522295</v>
      </c>
      <c r="K18832" s="1">
        <v>-0.036</v>
      </c>
      <c r="L18832" s="1">
        <v>0.082</v>
      </c>
      <c r="M18832" s="1">
        <v>1.186</v>
      </c>
    </row>
    <row r="18833">
      <c r="A18833" s="1">
        <v>18831.0</v>
      </c>
      <c r="B18833" s="1">
        <v>1.70022615314959E9</v>
      </c>
      <c r="C18833" s="1">
        <v>20838.7772248717</v>
      </c>
      <c r="D18833" s="1">
        <v>26530.9842265825</v>
      </c>
      <c r="E18833" s="1">
        <v>-46554.1909997691</v>
      </c>
      <c r="F18833" s="1">
        <v>24472.3662105043</v>
      </c>
      <c r="G18833" s="1">
        <v>38293.7685601435</v>
      </c>
      <c r="H18833" s="1">
        <v>69782.5708726133</v>
      </c>
      <c r="I18833" s="1">
        <v>38219.0243266849</v>
      </c>
      <c r="J18833" s="1">
        <v>29914.2783778045</v>
      </c>
      <c r="K18833" s="1">
        <v>-0.036</v>
      </c>
      <c r="L18833" s="1">
        <v>0.082</v>
      </c>
      <c r="M18833" s="1">
        <v>1.186</v>
      </c>
    </row>
    <row r="18834">
      <c r="A18834" s="1">
        <v>18832.0</v>
      </c>
      <c r="B18834" s="1">
        <v>1.70022615315358E9</v>
      </c>
      <c r="C18834" s="1">
        <v>20846.4662249644</v>
      </c>
      <c r="D18834" s="1">
        <v>26560.2203083301</v>
      </c>
      <c r="E18834" s="1">
        <v>-46610.003305674</v>
      </c>
      <c r="F18834" s="1">
        <v>24473.6849634271</v>
      </c>
      <c r="G18834" s="1">
        <v>38273.0484930334</v>
      </c>
      <c r="H18834" s="1">
        <v>69791.6009773732</v>
      </c>
      <c r="I18834" s="1">
        <v>38227.272120389</v>
      </c>
      <c r="J18834" s="1">
        <v>29869.8207580829</v>
      </c>
      <c r="K18834" s="1">
        <v>-0.036</v>
      </c>
      <c r="L18834" s="1">
        <v>0.082</v>
      </c>
      <c r="M18834" s="1">
        <v>1.186</v>
      </c>
    </row>
    <row r="18835">
      <c r="A18835" s="1">
        <v>18833.0</v>
      </c>
      <c r="B18835" s="1">
        <v>1.7002261531576E9</v>
      </c>
      <c r="C18835" s="1">
        <v>20876.3281555566</v>
      </c>
      <c r="D18835" s="1">
        <v>26554.0735786048</v>
      </c>
      <c r="E18835" s="1">
        <v>-46506.0453422123</v>
      </c>
      <c r="F18835" s="1">
        <v>24495.4108590377</v>
      </c>
      <c r="G18835" s="1">
        <v>38312.1416940858</v>
      </c>
      <c r="H18835" s="1">
        <v>69846.1392338442</v>
      </c>
      <c r="I18835" s="1">
        <v>38198.0360386414</v>
      </c>
      <c r="J18835" s="1">
        <v>29861.1035777453</v>
      </c>
      <c r="K18835" s="1">
        <v>-0.036</v>
      </c>
      <c r="L18835" s="1">
        <v>0.082</v>
      </c>
      <c r="M18835" s="1">
        <v>1.186</v>
      </c>
    </row>
    <row r="18836">
      <c r="A18836" s="1">
        <v>18834.0</v>
      </c>
      <c r="B18836" s="1">
        <v>1.70022615316061E9</v>
      </c>
      <c r="C18836" s="1">
        <v>21083.1041435127</v>
      </c>
      <c r="D18836" s="1">
        <v>26580.2027678731</v>
      </c>
      <c r="E18836" s="1">
        <v>-46573.7487761674</v>
      </c>
      <c r="F18836" s="1">
        <v>24496.1708183492</v>
      </c>
      <c r="G18836" s="1">
        <v>38333.8899414408</v>
      </c>
      <c r="H18836" s="1">
        <v>69858.3432863168</v>
      </c>
      <c r="I18836" s="1">
        <v>38188.6259542257</v>
      </c>
      <c r="J18836" s="1">
        <v>29896.5981479404</v>
      </c>
      <c r="K18836" s="1">
        <v>-0.036</v>
      </c>
      <c r="L18836" s="1">
        <v>0.082</v>
      </c>
      <c r="M18836" s="1">
        <v>1.186</v>
      </c>
    </row>
    <row r="18837">
      <c r="A18837" s="1">
        <v>18835.0</v>
      </c>
      <c r="B18837" s="1">
        <v>1.70022615316447E9</v>
      </c>
      <c r="C18837" s="1">
        <v>21173.2263771565</v>
      </c>
      <c r="D18837" s="1">
        <v>26579.1745876281</v>
      </c>
      <c r="E18837" s="1">
        <v>-46810.1855290157</v>
      </c>
      <c r="F18837" s="1">
        <v>24397.3537561123</v>
      </c>
      <c r="G18837" s="1">
        <v>38321.8423511794</v>
      </c>
      <c r="H18837" s="1">
        <v>69820.0547480648</v>
      </c>
      <c r="I18837" s="1">
        <v>38166.0283405814</v>
      </c>
      <c r="J18837" s="1">
        <v>29899.1685985527</v>
      </c>
      <c r="K18837" s="1">
        <v>-0.036</v>
      </c>
      <c r="L18837" s="1">
        <v>0.082</v>
      </c>
      <c r="M18837" s="1">
        <v>1.186</v>
      </c>
    </row>
    <row r="18838">
      <c r="A18838" s="1">
        <v>18836.0</v>
      </c>
      <c r="B18838" s="1">
        <v>1.70022615316852E9</v>
      </c>
      <c r="C18838" s="1">
        <v>21104.2712455119</v>
      </c>
      <c r="D18838" s="1">
        <v>26619.4971346255</v>
      </c>
      <c r="E18838" s="1">
        <v>-46903.9287452612</v>
      </c>
      <c r="F18838" s="1">
        <v>24339.8874211177</v>
      </c>
      <c r="G18838" s="1">
        <v>38326.0891826259</v>
      </c>
      <c r="H18838" s="1">
        <v>69850.1625478461</v>
      </c>
      <c r="I18838" s="1">
        <v>38191.4199222826</v>
      </c>
      <c r="J18838" s="1">
        <v>29925.54365701</v>
      </c>
      <c r="K18838" s="1">
        <v>-0.046</v>
      </c>
      <c r="L18838" s="1">
        <v>0.06</v>
      </c>
      <c r="M18838" s="1">
        <v>1.176</v>
      </c>
    </row>
    <row r="18839">
      <c r="A18839" s="1">
        <v>18837.0</v>
      </c>
      <c r="B18839" s="1">
        <v>1.7002261531736E9</v>
      </c>
      <c r="C18839" s="1">
        <v>20983.8176946422</v>
      </c>
      <c r="D18839" s="1">
        <v>26618.2230851916</v>
      </c>
      <c r="E18839" s="1">
        <v>-46805.8716423358</v>
      </c>
      <c r="F18839" s="1">
        <v>24331.0808338023</v>
      </c>
      <c r="G18839" s="1">
        <v>38339.6790432547</v>
      </c>
      <c r="H18839" s="1">
        <v>69938.1166622777</v>
      </c>
      <c r="I18839" s="1">
        <v>38259.23511496</v>
      </c>
      <c r="J18839" s="1">
        <v>29939.2229246166</v>
      </c>
      <c r="K18839" s="1">
        <v>-0.046</v>
      </c>
      <c r="L18839" s="1">
        <v>0.06</v>
      </c>
      <c r="M18839" s="1">
        <v>1.176</v>
      </c>
    </row>
    <row r="18840">
      <c r="A18840" s="1">
        <v>18838.0</v>
      </c>
      <c r="B18840" s="1">
        <v>1.70022615317758E9</v>
      </c>
      <c r="C18840" s="1">
        <v>21084.5570069023</v>
      </c>
      <c r="D18840" s="1">
        <v>26741.5823628404</v>
      </c>
      <c r="E18840" s="1">
        <v>-46787.8337845604</v>
      </c>
      <c r="F18840" s="1">
        <v>24374.0855901343</v>
      </c>
      <c r="G18840" s="1">
        <v>38451.6389312313</v>
      </c>
      <c r="H18840" s="1">
        <v>70006.021261933</v>
      </c>
      <c r="I18840" s="1">
        <v>38347.6809677697</v>
      </c>
      <c r="J18840" s="1">
        <v>30014.2130272642</v>
      </c>
      <c r="K18840" s="1">
        <v>-0.046</v>
      </c>
      <c r="L18840" s="1">
        <v>0.06</v>
      </c>
      <c r="M18840" s="1">
        <v>1.176</v>
      </c>
    </row>
    <row r="18841">
      <c r="A18841" s="1">
        <v>18839.0</v>
      </c>
      <c r="B18841" s="1">
        <v>1.70022615318148E9</v>
      </c>
      <c r="C18841" s="1">
        <v>21186.0339267294</v>
      </c>
      <c r="D18841" s="1">
        <v>26796.1206193114</v>
      </c>
      <c r="E18841" s="1">
        <v>-46981.6234089879</v>
      </c>
      <c r="F18841" s="1">
        <v>24293.954586262</v>
      </c>
      <c r="G18841" s="1">
        <v>38466.6146000164</v>
      </c>
      <c r="H18841" s="1">
        <v>69941.0000373125</v>
      </c>
      <c r="I18841" s="1">
        <v>38375.1736134497</v>
      </c>
      <c r="J18841" s="1">
        <v>30007.9321870723</v>
      </c>
      <c r="K18841" s="1">
        <v>-0.046</v>
      </c>
      <c r="L18841" s="1">
        <v>0.06</v>
      </c>
      <c r="M18841" s="1">
        <v>1.176</v>
      </c>
    </row>
    <row r="18842">
      <c r="A18842" s="1">
        <v>18840.0</v>
      </c>
      <c r="B18842" s="1">
        <v>1.70022615318568E9</v>
      </c>
      <c r="C18842" s="1">
        <v>21098.6609576536</v>
      </c>
      <c r="D18842" s="1">
        <v>26749.3831216553</v>
      </c>
      <c r="E18842" s="1">
        <v>-47110.8611954285</v>
      </c>
      <c r="F18842" s="1">
        <v>24166.8849190336</v>
      </c>
      <c r="G18842" s="1">
        <v>38400.3863811953</v>
      </c>
      <c r="H18842" s="1">
        <v>69886.5958913083</v>
      </c>
      <c r="I18842" s="1">
        <v>38677.7044746523</v>
      </c>
      <c r="J18842" s="1">
        <v>29925.2754360765</v>
      </c>
      <c r="K18842" s="1">
        <v>-0.046</v>
      </c>
      <c r="L18842" s="1">
        <v>0.06</v>
      </c>
      <c r="M18842" s="1">
        <v>1.176</v>
      </c>
    </row>
    <row r="18843">
      <c r="A18843" s="1">
        <v>18841.0</v>
      </c>
      <c r="B18843" s="1">
        <v>1.70022615318866E9</v>
      </c>
      <c r="C18843" s="1">
        <v>21140.6598854851</v>
      </c>
      <c r="D18843" s="1">
        <v>26780.2061772592</v>
      </c>
      <c r="E18843" s="1">
        <v>-46980.2823043206</v>
      </c>
      <c r="F18843" s="1">
        <v>24158.950049752</v>
      </c>
      <c r="G18843" s="1">
        <v>38400.0511050285</v>
      </c>
      <c r="H18843" s="1">
        <v>70008.0776224228</v>
      </c>
      <c r="I18843" s="1">
        <v>39203.5739664523</v>
      </c>
      <c r="J18843" s="1">
        <v>29910.0762498469</v>
      </c>
      <c r="K18843" s="1">
        <v>-0.046</v>
      </c>
      <c r="L18843" s="1">
        <v>0.06</v>
      </c>
      <c r="M18843" s="1">
        <v>1.176</v>
      </c>
    </row>
    <row r="18844">
      <c r="A18844" s="1">
        <v>18842.0</v>
      </c>
      <c r="B18844" s="1">
        <v>1.70022615319262E9</v>
      </c>
      <c r="C18844" s="1">
        <v>21123.4266905101</v>
      </c>
      <c r="D18844" s="1">
        <v>26880.1184749744</v>
      </c>
      <c r="E18844" s="1">
        <v>-46951.1803330398</v>
      </c>
      <c r="F18844" s="1">
        <v>24192.9023495796</v>
      </c>
      <c r="G18844" s="1">
        <v>38441.8935706488</v>
      </c>
      <c r="H18844" s="1">
        <v>70043.5721926179</v>
      </c>
      <c r="I18844" s="1">
        <v>39171.5215649034</v>
      </c>
      <c r="J18844" s="1">
        <v>29923.5990552424</v>
      </c>
      <c r="K18844" s="1">
        <v>-0.046</v>
      </c>
      <c r="L18844" s="1">
        <v>0.06</v>
      </c>
      <c r="M18844" s="1">
        <v>1.176</v>
      </c>
    </row>
    <row r="18845">
      <c r="A18845" s="1">
        <v>18843.0</v>
      </c>
      <c r="B18845" s="1">
        <v>1.70022615319651E9</v>
      </c>
      <c r="C18845" s="1">
        <v>21099.465620454</v>
      </c>
      <c r="D18845" s="1">
        <v>26729.9371039792</v>
      </c>
      <c r="E18845" s="1">
        <v>-47195.8425278475</v>
      </c>
      <c r="F18845" s="1">
        <v>24241.6515042366</v>
      </c>
      <c r="G18845" s="1">
        <v>38418.4018872263</v>
      </c>
      <c r="H18845" s="1">
        <v>69972.1136655943</v>
      </c>
      <c r="I18845" s="1">
        <v>39042.7755168408</v>
      </c>
      <c r="J18845" s="1">
        <v>29904.6894794332</v>
      </c>
      <c r="K18845" s="1">
        <v>-0.046</v>
      </c>
      <c r="L18845" s="1">
        <v>0.06</v>
      </c>
      <c r="M18845" s="1">
        <v>1.176</v>
      </c>
    </row>
    <row r="18846">
      <c r="A18846" s="1">
        <v>18844.0</v>
      </c>
      <c r="B18846" s="1">
        <v>1.70022615320061E9</v>
      </c>
      <c r="C18846" s="1">
        <v>21077.180931232</v>
      </c>
      <c r="D18846" s="1">
        <v>26570.3680003128</v>
      </c>
      <c r="E18846" s="1">
        <v>-47401.411521603</v>
      </c>
      <c r="F18846" s="1">
        <v>24300.7048130875</v>
      </c>
      <c r="G18846" s="1">
        <v>38405.8178550979</v>
      </c>
      <c r="H18846" s="1">
        <v>69951.5053572065</v>
      </c>
      <c r="I18846" s="1">
        <v>38904.8205500627</v>
      </c>
      <c r="J18846" s="1">
        <v>29895.5923194399</v>
      </c>
      <c r="K18846" s="1">
        <v>-0.046</v>
      </c>
      <c r="L18846" s="1">
        <v>0.06</v>
      </c>
      <c r="M18846" s="1">
        <v>1.176</v>
      </c>
    </row>
    <row r="18847">
      <c r="A18847" s="1">
        <v>18845.0</v>
      </c>
      <c r="B18847" s="1">
        <v>1.70022615320582E9</v>
      </c>
      <c r="C18847" s="1">
        <v>20600.9770156117</v>
      </c>
      <c r="D18847" s="1">
        <v>26147.9870853408</v>
      </c>
      <c r="E18847" s="1">
        <v>-47691.000722766</v>
      </c>
      <c r="F18847" s="1">
        <v>24472.8579488823</v>
      </c>
      <c r="G18847" s="1">
        <v>38398.5088346611</v>
      </c>
      <c r="H18847" s="1">
        <v>70003.1378868982</v>
      </c>
      <c r="I18847" s="1">
        <v>38893.8011400462</v>
      </c>
      <c r="J18847" s="1">
        <v>29820.7586790035</v>
      </c>
      <c r="K18847" s="1">
        <v>-0.046</v>
      </c>
      <c r="L18847" s="1">
        <v>0.06</v>
      </c>
      <c r="M18847" s="1">
        <v>1.176</v>
      </c>
    </row>
    <row r="18848">
      <c r="A18848" s="1">
        <v>18846.0</v>
      </c>
      <c r="B18848" s="1">
        <v>1.70022615321009E9</v>
      </c>
      <c r="C18848" s="1">
        <v>20562.9119948043</v>
      </c>
      <c r="D18848" s="1">
        <v>26155.2066987999</v>
      </c>
      <c r="E18848" s="1">
        <v>-47576.1127562657</v>
      </c>
      <c r="F18848" s="1">
        <v>24505.6256062538</v>
      </c>
      <c r="G18848" s="1">
        <v>38485.2112514032</v>
      </c>
      <c r="H18848" s="1">
        <v>70088.1192193173</v>
      </c>
      <c r="I18848" s="1">
        <v>39042.1496679961</v>
      </c>
      <c r="J18848" s="1">
        <v>29886.2045867686</v>
      </c>
      <c r="K18848" s="1">
        <v>-0.056</v>
      </c>
      <c r="L18848" s="1">
        <v>0.218</v>
      </c>
      <c r="M18848" s="1">
        <v>1.182</v>
      </c>
    </row>
    <row r="18849">
      <c r="A18849" s="1">
        <v>18847.0</v>
      </c>
      <c r="B18849" s="1">
        <v>1.7002261532135E9</v>
      </c>
      <c r="C18849" s="1">
        <v>20551.9819917657</v>
      </c>
      <c r="D18849" s="1">
        <v>26304.2257790834</v>
      </c>
      <c r="E18849" s="1">
        <v>-47688.3855686647</v>
      </c>
      <c r="F18849" s="1">
        <v>24619.2395233201</v>
      </c>
      <c r="G18849" s="1">
        <v>38561.1624790623</v>
      </c>
      <c r="H18849" s="1">
        <v>70058.9054893142</v>
      </c>
      <c r="I18849" s="1">
        <v>39151.0920704713</v>
      </c>
      <c r="J18849" s="1">
        <v>29992.7106490982</v>
      </c>
      <c r="K18849" s="1">
        <v>-0.056</v>
      </c>
      <c r="L18849" s="1">
        <v>0.218</v>
      </c>
      <c r="M18849" s="1">
        <v>1.182</v>
      </c>
    </row>
    <row r="18850">
      <c r="A18850" s="1">
        <v>18848.0</v>
      </c>
      <c r="B18850" s="1">
        <v>1.70022615321668E9</v>
      </c>
      <c r="C18850" s="1">
        <v>20494.4262497933</v>
      </c>
      <c r="D18850" s="1">
        <v>26442.3148563283</v>
      </c>
      <c r="E18850" s="1">
        <v>-47954.4160311718</v>
      </c>
      <c r="F18850" s="1">
        <v>24672.4366751237</v>
      </c>
      <c r="G18850" s="1">
        <v>38602.2896888601</v>
      </c>
      <c r="H18850" s="1">
        <v>69983.9600901556</v>
      </c>
      <c r="I18850" s="1">
        <v>39108.3778868172</v>
      </c>
      <c r="J18850" s="1">
        <v>30027.2887977705</v>
      </c>
      <c r="K18850" s="1">
        <v>-0.056</v>
      </c>
      <c r="L18850" s="1">
        <v>0.218</v>
      </c>
      <c r="M18850" s="1">
        <v>1.182</v>
      </c>
    </row>
    <row r="18851">
      <c r="A18851" s="1">
        <v>18849.0</v>
      </c>
      <c r="B18851" s="1">
        <v>1.70022615322083E9</v>
      </c>
      <c r="C18851" s="1">
        <v>20388.9930711976</v>
      </c>
      <c r="D18851" s="1">
        <v>26574.3689625703</v>
      </c>
      <c r="E18851" s="1">
        <v>-48059.1116022004</v>
      </c>
      <c r="F18851" s="1">
        <v>24684.3725066629</v>
      </c>
      <c r="G18851" s="1">
        <v>38627.4130496279</v>
      </c>
      <c r="H18851" s="1">
        <v>70024.4167476197</v>
      </c>
      <c r="I18851" s="1">
        <v>38913.5600821447</v>
      </c>
      <c r="J18851" s="1">
        <v>30010.5920446624</v>
      </c>
      <c r="K18851" s="1">
        <v>-0.056</v>
      </c>
      <c r="L18851" s="1">
        <v>0.218</v>
      </c>
      <c r="M18851" s="1">
        <v>1.182</v>
      </c>
    </row>
    <row r="18852">
      <c r="A18852" s="1">
        <v>18850.0</v>
      </c>
      <c r="B18852" s="1">
        <v>1.7002261532248E9</v>
      </c>
      <c r="C18852" s="1">
        <v>20167.1520074787</v>
      </c>
      <c r="D18852" s="1">
        <v>26548.8656221468</v>
      </c>
      <c r="E18852" s="1">
        <v>-48001.4217497613</v>
      </c>
      <c r="F18852" s="1">
        <v>24655.2481836376</v>
      </c>
      <c r="G18852" s="1">
        <v>38630.3411281515</v>
      </c>
      <c r="H18852" s="1">
        <v>70188.7691245996</v>
      </c>
      <c r="I18852" s="1">
        <v>38655.1962679858</v>
      </c>
      <c r="J18852" s="1">
        <v>30021.3432337454</v>
      </c>
      <c r="K18852" s="1">
        <v>-0.056</v>
      </c>
      <c r="L18852" s="1">
        <v>0.218</v>
      </c>
      <c r="M18852" s="1">
        <v>1.182</v>
      </c>
    </row>
    <row r="18853">
      <c r="A18853" s="1">
        <v>18851.0</v>
      </c>
      <c r="B18853" s="1">
        <v>1.70022615322877E9</v>
      </c>
      <c r="C18853" s="1">
        <v>19890.5491698442</v>
      </c>
      <c r="D18853" s="1">
        <v>26488.247691184</v>
      </c>
      <c r="E18853" s="1">
        <v>-48095.0979107735</v>
      </c>
      <c r="F18853" s="1">
        <v>24593.2891480075</v>
      </c>
      <c r="G18853" s="1">
        <v>38552.0429673246</v>
      </c>
      <c r="H18853" s="1">
        <v>70427.8433832935</v>
      </c>
      <c r="I18853" s="1">
        <v>38331.1853803617</v>
      </c>
      <c r="J18853" s="1">
        <v>29978.4725878802</v>
      </c>
      <c r="K18853" s="1">
        <v>-0.056</v>
      </c>
      <c r="L18853" s="1">
        <v>0.218</v>
      </c>
      <c r="M18853" s="1">
        <v>1.182</v>
      </c>
    </row>
    <row r="18854">
      <c r="A18854" s="1">
        <v>18852.0</v>
      </c>
      <c r="B18854" s="1">
        <v>1.70022615323368E9</v>
      </c>
      <c r="C18854" s="1">
        <v>19467.073019394</v>
      </c>
      <c r="D18854" s="1">
        <v>26550.5196512364</v>
      </c>
      <c r="E18854" s="1">
        <v>-48309.2499743998</v>
      </c>
      <c r="F18854" s="1">
        <v>24662.9818872191</v>
      </c>
      <c r="G18854" s="1">
        <v>38518.1130192414</v>
      </c>
      <c r="H18854" s="1">
        <v>70948.974305269</v>
      </c>
      <c r="I18854" s="1">
        <v>38216.8115039839</v>
      </c>
      <c r="J18854" s="1">
        <v>29991.8836345533</v>
      </c>
      <c r="K18854" s="1">
        <v>-0.056</v>
      </c>
      <c r="L18854" s="1">
        <v>0.218</v>
      </c>
      <c r="M18854" s="1">
        <v>1.182</v>
      </c>
    </row>
    <row r="18855">
      <c r="A18855" s="1">
        <v>18853.0</v>
      </c>
      <c r="B18855" s="1">
        <v>1.70022615323782E9</v>
      </c>
      <c r="C18855" s="1">
        <v>18822.6275232586</v>
      </c>
      <c r="D18855" s="1">
        <v>26273.8497583687</v>
      </c>
      <c r="E18855" s="1">
        <v>-48358.6920331349</v>
      </c>
      <c r="F18855" s="1">
        <v>24786.3188131235</v>
      </c>
      <c r="G18855" s="1">
        <v>38462.2336581031</v>
      </c>
      <c r="H18855" s="1">
        <v>71762.7566173978</v>
      </c>
      <c r="I18855" s="1">
        <v>37970.4058731086</v>
      </c>
      <c r="J18855" s="1">
        <v>29989.6931635967</v>
      </c>
      <c r="K18855" s="1">
        <v>-0.056</v>
      </c>
      <c r="L18855" s="1">
        <v>0.218</v>
      </c>
      <c r="M18855" s="1">
        <v>1.182</v>
      </c>
    </row>
    <row r="18856">
      <c r="A18856" s="1">
        <v>18854.0</v>
      </c>
      <c r="B18856" s="1">
        <v>1.70022615325688E9</v>
      </c>
      <c r="C18856" s="1">
        <v>18154.1762535782</v>
      </c>
      <c r="D18856" s="1">
        <v>25909.4939720027</v>
      </c>
      <c r="E18856" s="1">
        <v>-48295.2130788818</v>
      </c>
      <c r="F18856" s="1">
        <v>24676.9740792482</v>
      </c>
      <c r="G18856" s="1">
        <v>38266.3876731857</v>
      </c>
      <c r="H18856" s="1">
        <v>72620.9518457593</v>
      </c>
      <c r="I18856" s="1">
        <v>37447.5762185545</v>
      </c>
      <c r="J18856" s="1">
        <v>29892.6642409162</v>
      </c>
      <c r="K18856" s="1">
        <v>-0.1</v>
      </c>
      <c r="L18856" s="1">
        <v>0.214</v>
      </c>
      <c r="M18856" s="1">
        <v>1.17</v>
      </c>
    </row>
    <row r="18857">
      <c r="A18857" s="1">
        <v>18855.0</v>
      </c>
      <c r="B18857" s="1">
        <v>1.70022615326213E9</v>
      </c>
      <c r="C18857" s="1">
        <v>17357.2248050242</v>
      </c>
      <c r="D18857" s="1">
        <v>25764.051170832</v>
      </c>
      <c r="E18857" s="1">
        <v>-48404.2448883348</v>
      </c>
      <c r="F18857" s="1">
        <v>24559.6274208578</v>
      </c>
      <c r="G18857" s="1">
        <v>38047.6535019461</v>
      </c>
      <c r="H18857" s="1">
        <v>73354.4019883158</v>
      </c>
      <c r="I18857" s="1">
        <v>37133.0648223239</v>
      </c>
      <c r="J18857" s="1">
        <v>29788.4380565211</v>
      </c>
      <c r="K18857" s="1">
        <v>-0.1</v>
      </c>
      <c r="L18857" s="1">
        <v>0.214</v>
      </c>
      <c r="M18857" s="1">
        <v>1.17</v>
      </c>
    </row>
    <row r="18858">
      <c r="A18858" s="1">
        <v>18856.0</v>
      </c>
      <c r="B18858" s="1">
        <v>1.70022615326571E9</v>
      </c>
      <c r="C18858" s="1">
        <v>17030.7775772544</v>
      </c>
      <c r="D18858" s="1">
        <v>25835.6885118113</v>
      </c>
      <c r="E18858" s="1">
        <v>-48536.7907329548</v>
      </c>
      <c r="F18858" s="1">
        <v>24614.5009534956</v>
      </c>
      <c r="G18858" s="1">
        <v>37968.416567852</v>
      </c>
      <c r="H18858" s="1">
        <v>74031.6151418227</v>
      </c>
      <c r="I18858" s="1">
        <v>37055.4148620861</v>
      </c>
      <c r="J18858" s="1">
        <v>29827.0395191955</v>
      </c>
      <c r="K18858" s="1">
        <v>-0.1</v>
      </c>
      <c r="L18858" s="1">
        <v>0.214</v>
      </c>
      <c r="M18858" s="1">
        <v>1.17</v>
      </c>
    </row>
    <row r="18859">
      <c r="A18859" s="1">
        <v>18857.0</v>
      </c>
      <c r="B18859" s="1">
        <v>1.70022615326966E9</v>
      </c>
      <c r="C18859" s="1">
        <v>17056.8397112893</v>
      </c>
      <c r="D18859" s="1">
        <v>25937.4560043163</v>
      </c>
      <c r="E18859" s="1">
        <v>-48582.2988846658</v>
      </c>
      <c r="F18859" s="1">
        <v>24686.3618119194</v>
      </c>
      <c r="G18859" s="1">
        <v>38020.6749463886</v>
      </c>
      <c r="H18859" s="1">
        <v>74559.0045522457</v>
      </c>
      <c r="I18859" s="1">
        <v>36918.1304476416</v>
      </c>
      <c r="J18859" s="1">
        <v>29928.3823285558</v>
      </c>
      <c r="K18859" s="1">
        <v>-0.1</v>
      </c>
      <c r="L18859" s="1">
        <v>0.214</v>
      </c>
      <c r="M18859" s="1">
        <v>1.17</v>
      </c>
    </row>
    <row r="18860">
      <c r="A18860" s="1">
        <v>18858.0</v>
      </c>
      <c r="B18860" s="1">
        <v>1.70022615327263E9</v>
      </c>
      <c r="C18860" s="1">
        <v>17021.3898445832</v>
      </c>
      <c r="D18860" s="1">
        <v>26088.6879073009</v>
      </c>
      <c r="E18860" s="1">
        <v>-48414.5266907843</v>
      </c>
      <c r="F18860" s="1">
        <v>24808.1117639674</v>
      </c>
      <c r="G18860" s="1">
        <v>38025.6370336576</v>
      </c>
      <c r="H18860" s="1">
        <v>74924.8132020012</v>
      </c>
      <c r="I18860" s="1">
        <v>36900.7407904554</v>
      </c>
      <c r="J18860" s="1">
        <v>30017.5210854436</v>
      </c>
      <c r="K18860" s="1">
        <v>-0.1</v>
      </c>
      <c r="L18860" s="1">
        <v>0.214</v>
      </c>
      <c r="M18860" s="1">
        <v>1.17</v>
      </c>
    </row>
    <row r="18861">
      <c r="A18861" s="1">
        <v>18859.0</v>
      </c>
      <c r="B18861" s="1">
        <v>1.7002261532766E9</v>
      </c>
      <c r="C18861" s="1">
        <v>17274.2327778616</v>
      </c>
      <c r="D18861" s="1">
        <v>26089.0455352122</v>
      </c>
      <c r="E18861" s="1">
        <v>-48319.4200181269</v>
      </c>
      <c r="F18861" s="1">
        <v>24892.2437300972</v>
      </c>
      <c r="G18861" s="1">
        <v>37940.3874803051</v>
      </c>
      <c r="H18861" s="1">
        <v>75014.1531245891</v>
      </c>
      <c r="I18861" s="1">
        <v>37176.3154478449</v>
      </c>
      <c r="J18861" s="1">
        <v>30022.8408006239</v>
      </c>
      <c r="K18861" s="1">
        <v>-0.1</v>
      </c>
      <c r="L18861" s="1">
        <v>0.214</v>
      </c>
      <c r="M18861" s="1">
        <v>1.17</v>
      </c>
    </row>
    <row r="18862">
      <c r="A18862" s="1">
        <v>18860.0</v>
      </c>
      <c r="B18862" s="1">
        <v>1.70022615328066E9</v>
      </c>
      <c r="C18862" s="1">
        <v>17341.1762525053</v>
      </c>
      <c r="D18862" s="1">
        <v>26028.8969908829</v>
      </c>
      <c r="E18862" s="1">
        <v>-48601.2531639639</v>
      </c>
      <c r="F18862" s="1">
        <v>24902.3690703355</v>
      </c>
      <c r="G18862" s="1">
        <v>37891.3701047146</v>
      </c>
      <c r="H18862" s="1">
        <v>74724.0721850481</v>
      </c>
      <c r="I18862" s="1">
        <v>37058.3429406098</v>
      </c>
      <c r="J18862" s="1">
        <v>29959.2724393931</v>
      </c>
      <c r="K18862" s="1">
        <v>-0.1</v>
      </c>
      <c r="L18862" s="1">
        <v>0.214</v>
      </c>
      <c r="M18862" s="1">
        <v>1.17</v>
      </c>
    </row>
    <row r="18863">
      <c r="A18863" s="1">
        <v>18861.0</v>
      </c>
      <c r="B18863" s="1">
        <v>1.70022615328471E9</v>
      </c>
      <c r="C18863" s="1">
        <v>17362.32100276</v>
      </c>
      <c r="D18863" s="1">
        <v>26209.7226035264</v>
      </c>
      <c r="E18863" s="1">
        <v>-48849.5363413734</v>
      </c>
      <c r="F18863" s="1">
        <v>24966.8091496001</v>
      </c>
      <c r="G18863" s="1">
        <v>37969.9141347306</v>
      </c>
      <c r="H18863" s="1">
        <v>74264.9226504472</v>
      </c>
      <c r="I18863" s="1">
        <v>36306.8996437668</v>
      </c>
      <c r="J18863" s="1">
        <v>30078.7425135067</v>
      </c>
      <c r="K18863" s="1">
        <v>-0.1</v>
      </c>
      <c r="L18863" s="1">
        <v>0.214</v>
      </c>
      <c r="M18863" s="1">
        <v>1.17</v>
      </c>
    </row>
    <row r="18864">
      <c r="A18864" s="1">
        <v>18862.0</v>
      </c>
      <c r="B18864" s="1">
        <v>1.70022615328964E9</v>
      </c>
      <c r="C18864" s="1">
        <v>17433.4219018723</v>
      </c>
      <c r="D18864" s="1">
        <v>26466.1418159177</v>
      </c>
      <c r="E18864" s="1">
        <v>-48801.2789250944</v>
      </c>
      <c r="F18864" s="1">
        <v>25076.2879939422</v>
      </c>
      <c r="G18864" s="1">
        <v>38019.7361731214</v>
      </c>
      <c r="H18864" s="1">
        <v>73909.7310793079</v>
      </c>
      <c r="I18864" s="1">
        <v>35759.9748086899</v>
      </c>
      <c r="J18864" s="1">
        <v>30209.2096458923</v>
      </c>
      <c r="K18864" s="1">
        <v>-0.078</v>
      </c>
      <c r="L18864" s="1">
        <v>-0.11</v>
      </c>
      <c r="M18864" s="1">
        <v>1.102</v>
      </c>
    </row>
    <row r="18865">
      <c r="A18865" s="1">
        <v>18863.0</v>
      </c>
      <c r="B18865" s="1">
        <v>1.70022615329355E9</v>
      </c>
      <c r="C18865" s="1">
        <v>17544.8676997265</v>
      </c>
      <c r="D18865" s="1">
        <v>26491.980432508</v>
      </c>
      <c r="E18865" s="1">
        <v>-48771.7969741579</v>
      </c>
      <c r="F18865" s="1">
        <v>25100.1820087649</v>
      </c>
      <c r="G18865" s="1">
        <v>37984.3757133931</v>
      </c>
      <c r="H18865" s="1">
        <v>73550.8514703335</v>
      </c>
      <c r="I18865" s="1">
        <v>35333.0564895935</v>
      </c>
      <c r="J18865" s="1">
        <v>30175.2796978091</v>
      </c>
      <c r="K18865" s="1">
        <v>-0.078</v>
      </c>
      <c r="L18865" s="1">
        <v>-0.11</v>
      </c>
      <c r="M18865" s="1">
        <v>1.102</v>
      </c>
    </row>
    <row r="18866">
      <c r="A18866" s="1">
        <v>18864.0</v>
      </c>
      <c r="B18866" s="1">
        <v>1.70022615329668E9</v>
      </c>
      <c r="C18866" s="1">
        <v>17581.9715955223</v>
      </c>
      <c r="D18866" s="1">
        <v>26404.4062977321</v>
      </c>
      <c r="E18866" s="1">
        <v>-49055.06063164</v>
      </c>
      <c r="F18866" s="1">
        <v>24957.4214169289</v>
      </c>
      <c r="G18866" s="1">
        <v>37884.7986918447</v>
      </c>
      <c r="H18866" s="1">
        <v>73080.2131390825</v>
      </c>
      <c r="I18866" s="1">
        <v>35010.4090583812</v>
      </c>
      <c r="J18866" s="1">
        <v>29938.9100001943</v>
      </c>
      <c r="K18866" s="1">
        <v>-0.078</v>
      </c>
      <c r="L18866" s="1">
        <v>-0.11</v>
      </c>
      <c r="M18866" s="1">
        <v>1.102</v>
      </c>
    </row>
    <row r="18867">
      <c r="A18867" s="1">
        <v>18865.0</v>
      </c>
      <c r="B18867" s="1">
        <v>1.70022615330073E9</v>
      </c>
      <c r="C18867" s="1">
        <v>17583.871493801</v>
      </c>
      <c r="D18867" s="1">
        <v>26489.23116794</v>
      </c>
      <c r="E18867" s="1">
        <v>-49276.6558261699</v>
      </c>
      <c r="F18867" s="1">
        <v>24921.3680531225</v>
      </c>
      <c r="G18867" s="1">
        <v>37902.0765903087</v>
      </c>
      <c r="H18867" s="1">
        <v>72810.6063974626</v>
      </c>
      <c r="I18867" s="1">
        <v>35002.4071338662</v>
      </c>
      <c r="J18867" s="1">
        <v>29912.4231830147</v>
      </c>
      <c r="K18867" s="1">
        <v>-0.078</v>
      </c>
      <c r="L18867" s="1">
        <v>-0.11</v>
      </c>
      <c r="M18867" s="1">
        <v>1.102</v>
      </c>
    </row>
    <row r="18868">
      <c r="A18868" s="1">
        <v>18866.0</v>
      </c>
      <c r="B18868" s="1">
        <v>1.70022615330479E9</v>
      </c>
      <c r="C18868" s="1">
        <v>17474.4373529478</v>
      </c>
      <c r="D18868" s="1">
        <v>26600.6099105608</v>
      </c>
      <c r="E18868" s="1">
        <v>-49221.5364243431</v>
      </c>
      <c r="F18868" s="1">
        <v>24921.4351083558</v>
      </c>
      <c r="G18868" s="1">
        <v>38030.6214726712</v>
      </c>
      <c r="H18868" s="1">
        <v>72838.6354850096</v>
      </c>
      <c r="I18868" s="1">
        <v>35172.1462812598</v>
      </c>
      <c r="J18868" s="1">
        <v>29962.2452214056</v>
      </c>
      <c r="K18868" s="1">
        <v>-0.078</v>
      </c>
      <c r="L18868" s="1">
        <v>-0.11</v>
      </c>
      <c r="M18868" s="1">
        <v>1.102</v>
      </c>
    </row>
    <row r="18869">
      <c r="A18869" s="1">
        <v>18867.0</v>
      </c>
      <c r="B18869" s="1">
        <v>1.70022615330885E9</v>
      </c>
      <c r="C18869" s="1">
        <v>17476.3372512265</v>
      </c>
      <c r="D18869" s="1">
        <v>26517.6402351427</v>
      </c>
      <c r="E18869" s="1">
        <v>-49160.1808858133</v>
      </c>
      <c r="F18869" s="1">
        <v>24982.7906468857</v>
      </c>
      <c r="G18869" s="1">
        <v>38164.7766428919</v>
      </c>
      <c r="H18869" s="1">
        <v>72952.2941055648</v>
      </c>
      <c r="I18869" s="1">
        <v>34759.7789478038</v>
      </c>
      <c r="J18869" s="1">
        <v>30047.9194579028</v>
      </c>
      <c r="K18869" s="1">
        <v>-0.078</v>
      </c>
      <c r="L18869" s="1">
        <v>-0.11</v>
      </c>
      <c r="M18869" s="1">
        <v>1.102</v>
      </c>
    </row>
    <row r="18870">
      <c r="A18870" s="1">
        <v>18868.0</v>
      </c>
      <c r="B18870" s="1">
        <v>1.70022615331313E9</v>
      </c>
      <c r="C18870" s="1">
        <v>17455.2595562052</v>
      </c>
      <c r="D18870" s="1">
        <v>26573.4078375587</v>
      </c>
      <c r="E18870" s="1">
        <v>-49330.858806474</v>
      </c>
      <c r="F18870" s="1">
        <v>24936.3437219075</v>
      </c>
      <c r="G18870" s="1">
        <v>38175.7066459306</v>
      </c>
      <c r="H18870" s="1">
        <v>72971.3154400963</v>
      </c>
      <c r="I18870" s="1">
        <v>34516.9272442969</v>
      </c>
      <c r="J18870" s="1">
        <v>30022.7290419017</v>
      </c>
      <c r="K18870" s="1">
        <v>-0.078</v>
      </c>
      <c r="L18870" s="1">
        <v>-0.11</v>
      </c>
      <c r="M18870" s="1">
        <v>1.102</v>
      </c>
    </row>
    <row r="18871">
      <c r="A18871" s="1">
        <v>18869.0</v>
      </c>
      <c r="B18871" s="1">
        <v>1.70022615331789E9</v>
      </c>
      <c r="C18871" s="1">
        <v>17420.8825732329</v>
      </c>
      <c r="D18871" s="1">
        <v>26689.4580947706</v>
      </c>
      <c r="E18871" s="1">
        <v>-49569.150754112</v>
      </c>
      <c r="F18871" s="1">
        <v>24892.3107853306</v>
      </c>
      <c r="G18871" s="1">
        <v>38190.1682245931</v>
      </c>
      <c r="H18871" s="1">
        <v>72898.8287328277</v>
      </c>
      <c r="I18871" s="1">
        <v>34829.8963701601</v>
      </c>
      <c r="J18871" s="1">
        <v>30035.5812949635</v>
      </c>
      <c r="K18871" s="1">
        <v>-0.078</v>
      </c>
      <c r="L18871" s="1">
        <v>-0.11</v>
      </c>
      <c r="M18871" s="1">
        <v>1.102</v>
      </c>
    </row>
    <row r="18872">
      <c r="A18872" s="1">
        <v>18870.0</v>
      </c>
      <c r="B18872" s="1">
        <v>1.70022615332207E9</v>
      </c>
      <c r="C18872" s="1">
        <v>17238.6264489443</v>
      </c>
      <c r="D18872" s="1">
        <v>26554.3865030272</v>
      </c>
      <c r="E18872" s="1">
        <v>-49664.0115575804</v>
      </c>
      <c r="F18872" s="1">
        <v>24763.8329582015</v>
      </c>
      <c r="G18872" s="1">
        <v>38122.9788807605</v>
      </c>
      <c r="H18872" s="1">
        <v>72598.9800809598</v>
      </c>
      <c r="I18872" s="1">
        <v>34716.7965432163</v>
      </c>
      <c r="J18872" s="1">
        <v>29912.1326103368</v>
      </c>
      <c r="K18872" s="1">
        <v>-0.078</v>
      </c>
      <c r="L18872" s="1">
        <v>-0.11</v>
      </c>
      <c r="M18872" s="1">
        <v>1.102</v>
      </c>
    </row>
    <row r="18873">
      <c r="A18873" s="1">
        <v>18871.0</v>
      </c>
      <c r="B18873" s="1">
        <v>1.7002261533251E9</v>
      </c>
      <c r="C18873" s="1">
        <v>17219.5827626684</v>
      </c>
      <c r="D18873" s="1">
        <v>26566.1882240996</v>
      </c>
      <c r="E18873" s="1">
        <v>-49641.3692404471</v>
      </c>
      <c r="F18873" s="1">
        <v>24750.6901324618</v>
      </c>
      <c r="G18873" s="1">
        <v>38151.8796863412</v>
      </c>
      <c r="H18873" s="1">
        <v>72198.3921168318</v>
      </c>
      <c r="I18873" s="1">
        <v>34647.0814522601</v>
      </c>
      <c r="J18873" s="1">
        <v>29876.0792465304</v>
      </c>
      <c r="K18873" s="1">
        <v>-0.078</v>
      </c>
      <c r="L18873" s="1">
        <v>-0.11</v>
      </c>
      <c r="M18873" s="1">
        <v>1.102</v>
      </c>
    </row>
    <row r="18874">
      <c r="A18874" s="1">
        <v>18872.0</v>
      </c>
      <c r="B18874" s="1">
        <v>1.70022615332911E9</v>
      </c>
      <c r="C18874" s="1">
        <v>17293.9246647268</v>
      </c>
      <c r="D18874" s="1">
        <v>26561.5614129974</v>
      </c>
      <c r="E18874" s="1">
        <v>-49793.204640532</v>
      </c>
      <c r="F18874" s="1">
        <v>24787.4364003463</v>
      </c>
      <c r="G18874" s="1">
        <v>38176.2877912864</v>
      </c>
      <c r="H18874" s="1">
        <v>71769.7527134123</v>
      </c>
      <c r="I18874" s="1">
        <v>34730.3417003562</v>
      </c>
      <c r="J18874" s="1">
        <v>29899.1909502972</v>
      </c>
      <c r="K18874" s="1">
        <v>0.002</v>
      </c>
      <c r="L18874" s="1">
        <v>-0.098</v>
      </c>
      <c r="M18874" s="1">
        <v>1.148</v>
      </c>
    </row>
    <row r="18875">
      <c r="A18875" s="1">
        <v>18873.0</v>
      </c>
      <c r="B18875" s="1">
        <v>1.70022615333293E9</v>
      </c>
      <c r="C18875" s="1">
        <v>17366.2102062952</v>
      </c>
      <c r="D18875" s="1">
        <v>26524.4351654571</v>
      </c>
      <c r="E18875" s="1">
        <v>-50073.6296264683</v>
      </c>
      <c r="F18875" s="1">
        <v>24823.8250403195</v>
      </c>
      <c r="G18875" s="1">
        <v>38233.6200158143</v>
      </c>
      <c r="H18875" s="1">
        <v>71341.9626762822</v>
      </c>
      <c r="I18875" s="1">
        <v>34735.3037876252</v>
      </c>
      <c r="J18875" s="1">
        <v>29944.542639797</v>
      </c>
      <c r="K18875" s="1">
        <v>0.002</v>
      </c>
      <c r="L18875" s="1">
        <v>-0.098</v>
      </c>
      <c r="M18875" s="1">
        <v>1.148</v>
      </c>
    </row>
    <row r="18876">
      <c r="A18876" s="1">
        <v>18874.0</v>
      </c>
      <c r="B18876" s="1">
        <v>1.70022615333684E9</v>
      </c>
      <c r="C18876" s="1">
        <v>17295.3775281164</v>
      </c>
      <c r="D18876" s="1">
        <v>26378.4782741639</v>
      </c>
      <c r="E18876" s="1">
        <v>-50166.9034560803</v>
      </c>
      <c r="F18876" s="1">
        <v>24799.3722318854</v>
      </c>
      <c r="G18876" s="1">
        <v>38208.1613788797</v>
      </c>
      <c r="H18876" s="1">
        <v>71007.7146896975</v>
      </c>
      <c r="I18876" s="1">
        <v>34707.1182378671</v>
      </c>
      <c r="J18876" s="1">
        <v>29917.0946976059</v>
      </c>
      <c r="K18876" s="1">
        <v>0.002</v>
      </c>
      <c r="L18876" s="1">
        <v>-0.098</v>
      </c>
      <c r="M18876" s="1">
        <v>1.148</v>
      </c>
    </row>
    <row r="18877">
      <c r="A18877" s="1">
        <v>18875.0</v>
      </c>
      <c r="B18877" s="1">
        <v>1.70022615334092E9</v>
      </c>
      <c r="C18877" s="1">
        <v>17339.7010373712</v>
      </c>
      <c r="D18877" s="1">
        <v>26386.2566812344</v>
      </c>
      <c r="E18877" s="1">
        <v>-50089.4770132871</v>
      </c>
      <c r="F18877" s="1">
        <v>24771.7007722497</v>
      </c>
      <c r="G18877" s="1">
        <v>38192.0234193829</v>
      </c>
      <c r="H18877" s="1">
        <v>70720.3606629801</v>
      </c>
      <c r="I18877" s="1">
        <v>35240.1849913817</v>
      </c>
      <c r="J18877" s="1">
        <v>29923.5990552424</v>
      </c>
      <c r="K18877" s="1">
        <v>0.002</v>
      </c>
      <c r="L18877" s="1">
        <v>-0.098</v>
      </c>
      <c r="M18877" s="1">
        <v>1.148</v>
      </c>
    </row>
    <row r="18878">
      <c r="A18878" s="1">
        <v>18876.0</v>
      </c>
      <c r="B18878" s="1">
        <v>1.70022615334515E9</v>
      </c>
      <c r="C18878" s="1">
        <v>17660.8061982162</v>
      </c>
      <c r="D18878" s="1">
        <v>26423.8523154082</v>
      </c>
      <c r="E18878" s="1">
        <v>-50210.9587444017</v>
      </c>
      <c r="F18878" s="1">
        <v>24798.9028452519</v>
      </c>
      <c r="G18878" s="1">
        <v>38196.985506652</v>
      </c>
      <c r="H18878" s="1">
        <v>70383.0504874051</v>
      </c>
      <c r="I18878" s="1">
        <v>35438.8696478449</v>
      </c>
      <c r="J18878" s="1">
        <v>29985.2228147057</v>
      </c>
      <c r="K18878" s="1">
        <v>0.002</v>
      </c>
      <c r="L18878" s="1">
        <v>-0.098</v>
      </c>
      <c r="M18878" s="1">
        <v>1.148</v>
      </c>
    </row>
    <row r="18879">
      <c r="A18879" s="1">
        <v>18877.0</v>
      </c>
      <c r="B18879" s="1">
        <v>1.70022615334981E9</v>
      </c>
      <c r="C18879" s="1">
        <v>17902.9873493894</v>
      </c>
      <c r="D18879" s="1">
        <v>26332.3442736082</v>
      </c>
      <c r="E18879" s="1">
        <v>-50506.9405444789</v>
      </c>
      <c r="F18879" s="1">
        <v>24875.3681630335</v>
      </c>
      <c r="G18879" s="1">
        <v>38247.6122078433</v>
      </c>
      <c r="H18879" s="1">
        <v>70047.260230453</v>
      </c>
      <c r="I18879" s="1">
        <v>35536.367957159</v>
      </c>
      <c r="J18879" s="1">
        <v>30105.0952202195</v>
      </c>
      <c r="K18879" s="1">
        <v>0.002</v>
      </c>
      <c r="L18879" s="1">
        <v>-0.098</v>
      </c>
      <c r="M18879" s="1">
        <v>1.148</v>
      </c>
    </row>
    <row r="18880">
      <c r="A18880" s="1">
        <v>18878.0</v>
      </c>
      <c r="B18880" s="1">
        <v>1.70022615335295E9</v>
      </c>
      <c r="C18880" s="1">
        <v>17924.1544513886</v>
      </c>
      <c r="D18880" s="1">
        <v>26296.0673923572</v>
      </c>
      <c r="E18880" s="1">
        <v>-50641.2745286553</v>
      </c>
      <c r="F18880" s="1">
        <v>24897.2728725997</v>
      </c>
      <c r="G18880" s="1">
        <v>38240.77257404</v>
      </c>
      <c r="H18880" s="1">
        <v>69809.9964630599</v>
      </c>
      <c r="I18880" s="1">
        <v>35547.856753809</v>
      </c>
      <c r="J18880" s="1">
        <v>30136.7676421126</v>
      </c>
      <c r="K18880" s="1">
        <v>0.002</v>
      </c>
      <c r="L18880" s="1">
        <v>-0.098</v>
      </c>
      <c r="M18880" s="1">
        <v>1.148</v>
      </c>
    </row>
    <row r="18881">
      <c r="A18881" s="1">
        <v>18879.0</v>
      </c>
      <c r="B18881" s="1">
        <v>1.70022615335705E9</v>
      </c>
      <c r="C18881" s="1">
        <v>18001.5585424373</v>
      </c>
      <c r="D18881" s="1">
        <v>26154.8937743775</v>
      </c>
      <c r="E18881" s="1">
        <v>-50569.3466149981</v>
      </c>
      <c r="F18881" s="1">
        <v>24859.9454593593</v>
      </c>
      <c r="G18881" s="1">
        <v>38165.46954697</v>
      </c>
      <c r="H18881" s="1">
        <v>69647.5663361032</v>
      </c>
      <c r="I18881" s="1">
        <v>35690.7961596007</v>
      </c>
      <c r="J18881" s="1">
        <v>30109.6773278328</v>
      </c>
      <c r="K18881" s="1">
        <v>0.002</v>
      </c>
      <c r="L18881" s="1">
        <v>-0.098</v>
      </c>
      <c r="M18881" s="1">
        <v>1.148</v>
      </c>
    </row>
    <row r="18882">
      <c r="A18882" s="1">
        <v>18880.0</v>
      </c>
      <c r="B18882" s="1">
        <v>1.7002261533613E9</v>
      </c>
      <c r="C18882" s="1">
        <v>18043.6021737578</v>
      </c>
      <c r="D18882" s="1">
        <v>26087.1903404224</v>
      </c>
      <c r="E18882" s="1">
        <v>-50639.5310925878</v>
      </c>
      <c r="F18882" s="1">
        <v>24836.0290927921</v>
      </c>
      <c r="G18882" s="1">
        <v>38133.0595175098</v>
      </c>
      <c r="H18882" s="1">
        <v>69363.1850913983</v>
      </c>
      <c r="I18882" s="1">
        <v>35943.0802992678</v>
      </c>
      <c r="J18882" s="1">
        <v>30080.1730251518</v>
      </c>
      <c r="K18882" s="1">
        <v>0.002</v>
      </c>
      <c r="L18882" s="1">
        <v>-0.098</v>
      </c>
      <c r="M18882" s="1">
        <v>1.148</v>
      </c>
    </row>
    <row r="18883">
      <c r="A18883" s="1">
        <v>18881.0</v>
      </c>
      <c r="B18883" s="1">
        <v>1.70022615336473E9</v>
      </c>
      <c r="C18883" s="1">
        <v>18291.7065372117</v>
      </c>
      <c r="D18883" s="1">
        <v>26158.5594604682</v>
      </c>
      <c r="E18883" s="1">
        <v>-50923.3535436813</v>
      </c>
      <c r="F18883" s="1">
        <v>24858.1796715473</v>
      </c>
      <c r="G18883" s="1">
        <v>38147.5881514058</v>
      </c>
      <c r="H18883" s="1">
        <v>68901.3980509517</v>
      </c>
      <c r="I18883" s="1">
        <v>36119.6367287202</v>
      </c>
      <c r="J18883" s="1">
        <v>30081.6035367969</v>
      </c>
      <c r="K18883" s="1">
        <v>0.002</v>
      </c>
      <c r="L18883" s="1">
        <v>-0.098</v>
      </c>
      <c r="M18883" s="1">
        <v>1.148</v>
      </c>
    </row>
    <row r="18884">
      <c r="A18884" s="1">
        <v>18882.0</v>
      </c>
      <c r="B18884" s="1">
        <v>1.70022615336897E9</v>
      </c>
      <c r="C18884" s="1">
        <v>18606.9555410093</v>
      </c>
      <c r="D18884" s="1">
        <v>26250.9168685575</v>
      </c>
      <c r="E18884" s="1">
        <v>-51087.1024235609</v>
      </c>
      <c r="F18884" s="1">
        <v>24790.1186096809</v>
      </c>
      <c r="G18884" s="1">
        <v>38103.9128427401</v>
      </c>
      <c r="H18884" s="1">
        <v>68675.0419348528</v>
      </c>
      <c r="I18884" s="1">
        <v>36157.1429559162</v>
      </c>
      <c r="J18884" s="1">
        <v>30050.2663910706</v>
      </c>
      <c r="K18884" s="1">
        <v>0.082</v>
      </c>
      <c r="L18884" s="1">
        <v>-0.15</v>
      </c>
      <c r="M18884" s="1">
        <v>1.1</v>
      </c>
    </row>
    <row r="18885">
      <c r="A18885" s="1">
        <v>18883.0</v>
      </c>
      <c r="B18885" s="1">
        <v>1.70022615337306E9</v>
      </c>
      <c r="C18885" s="1">
        <v>18713.3498446166</v>
      </c>
      <c r="D18885" s="1">
        <v>26057.9095551859</v>
      </c>
      <c r="E18885" s="1">
        <v>-51030.999544978</v>
      </c>
      <c r="F18885" s="1">
        <v>24696.8447800689</v>
      </c>
      <c r="G18885" s="1">
        <v>38085.7632262424</v>
      </c>
      <c r="H18885" s="1">
        <v>68562.4785497759</v>
      </c>
      <c r="I18885" s="1">
        <v>36166.8212612654</v>
      </c>
      <c r="J18885" s="1">
        <v>30012.1343150299</v>
      </c>
      <c r="K18885" s="1">
        <v>0.082</v>
      </c>
      <c r="L18885" s="1">
        <v>-0.15</v>
      </c>
      <c r="M18885" s="1">
        <v>1.1</v>
      </c>
    </row>
    <row r="18886">
      <c r="A18886" s="1">
        <v>18884.0</v>
      </c>
      <c r="B18886" s="1">
        <v>1.70022615337787E9</v>
      </c>
      <c r="C18886" s="1">
        <v>18629.9107825649</v>
      </c>
      <c r="D18886" s="1">
        <v>26065.129168645</v>
      </c>
      <c r="E18886" s="1">
        <v>-51077.8040978675</v>
      </c>
      <c r="F18886" s="1">
        <v>24655.0470179375</v>
      </c>
      <c r="G18886" s="1">
        <v>38113.0323544779</v>
      </c>
      <c r="H18886" s="1">
        <v>68427.6528272215</v>
      </c>
      <c r="I18886" s="1">
        <v>36212.5529304209</v>
      </c>
      <c r="J18886" s="1">
        <v>30032.7202716732</v>
      </c>
      <c r="K18886" s="1">
        <v>0.082</v>
      </c>
      <c r="L18886" s="1">
        <v>-0.15</v>
      </c>
      <c r="M18886" s="1">
        <v>1.1</v>
      </c>
    </row>
    <row r="18887">
      <c r="A18887" s="1">
        <v>18885.0</v>
      </c>
      <c r="B18887" s="1">
        <v>1.70022615338078E9</v>
      </c>
      <c r="C18887" s="1">
        <v>18769.8103511107</v>
      </c>
      <c r="D18887" s="1">
        <v>26022.9067233689</v>
      </c>
      <c r="E18887" s="1">
        <v>-51349.9812900997</v>
      </c>
      <c r="F18887" s="1">
        <v>24668.7486372886</v>
      </c>
      <c r="G18887" s="1">
        <v>38212.4752655595</v>
      </c>
      <c r="H18887" s="1">
        <v>68269.0672003111</v>
      </c>
      <c r="I18887" s="1">
        <v>36290.6275738033</v>
      </c>
      <c r="J18887" s="1">
        <v>30139.338092725</v>
      </c>
      <c r="K18887" s="1">
        <v>0.082</v>
      </c>
      <c r="L18887" s="1">
        <v>-0.15</v>
      </c>
      <c r="M18887" s="1">
        <v>1.1</v>
      </c>
    </row>
    <row r="18888">
      <c r="A18888" s="1">
        <v>18886.0</v>
      </c>
      <c r="B18888" s="1">
        <v>1.700226153385E9</v>
      </c>
      <c r="C18888" s="1">
        <v>18692.9650536733</v>
      </c>
      <c r="D18888" s="1">
        <v>25778.1774733278</v>
      </c>
      <c r="E18888" s="1">
        <v>-51661.2963868732</v>
      </c>
      <c r="F18888" s="1">
        <v>24560.7003045916</v>
      </c>
      <c r="G18888" s="1">
        <v>38204.2945270889</v>
      </c>
      <c r="H18888" s="1">
        <v>67859.7620558455</v>
      </c>
      <c r="I18888" s="1">
        <v>36227.774468395</v>
      </c>
      <c r="J18888" s="1">
        <v>30079.6365832849</v>
      </c>
      <c r="K18888" s="1">
        <v>0.082</v>
      </c>
      <c r="L18888" s="1">
        <v>-0.15</v>
      </c>
      <c r="M18888" s="1">
        <v>1.1</v>
      </c>
    </row>
    <row r="18889">
      <c r="A18889" s="1">
        <v>18887.0</v>
      </c>
      <c r="B18889" s="1">
        <v>1.70022615338897E9</v>
      </c>
      <c r="C18889" s="1">
        <v>18438.2445738607</v>
      </c>
      <c r="D18889" s="1">
        <v>25604.3926601878</v>
      </c>
      <c r="E18889" s="1">
        <v>-51754.6372717186</v>
      </c>
      <c r="F18889" s="1">
        <v>24386.5802152848</v>
      </c>
      <c r="G18889" s="1">
        <v>38103.8681392512</v>
      </c>
      <c r="H18889" s="1">
        <v>67568.3847151261</v>
      </c>
      <c r="I18889" s="1">
        <v>36009.3532215777</v>
      </c>
      <c r="J18889" s="1">
        <v>29899.3474125084</v>
      </c>
      <c r="K18889" s="1">
        <v>0.082</v>
      </c>
      <c r="L18889" s="1">
        <v>-0.15</v>
      </c>
      <c r="M18889" s="1">
        <v>1.1</v>
      </c>
    </row>
    <row r="18890">
      <c r="A18890" s="1">
        <v>18888.0</v>
      </c>
      <c r="B18890" s="1">
        <v>1.70022615339308E9</v>
      </c>
      <c r="C18890" s="1">
        <v>18479.0365074916</v>
      </c>
      <c r="D18890" s="1">
        <v>25740.1571560093</v>
      </c>
      <c r="E18890" s="1">
        <v>-51795.8538884942</v>
      </c>
      <c r="F18890" s="1">
        <v>24410.3401196408</v>
      </c>
      <c r="G18890" s="1">
        <v>38128.209188963</v>
      </c>
      <c r="H18890" s="1">
        <v>67457.140082972</v>
      </c>
      <c r="I18890" s="1">
        <v>35976.5185089729</v>
      </c>
      <c r="J18890" s="1">
        <v>29940.3852153283</v>
      </c>
      <c r="K18890" s="1">
        <v>0.082</v>
      </c>
      <c r="L18890" s="1">
        <v>-0.15</v>
      </c>
      <c r="M18890" s="1">
        <v>1.1</v>
      </c>
    </row>
    <row r="18891">
      <c r="A18891" s="1">
        <v>18889.0</v>
      </c>
      <c r="B18891" s="1">
        <v>1.70022615339684E9</v>
      </c>
      <c r="C18891" s="1">
        <v>18499.2871879681</v>
      </c>
      <c r="D18891" s="1">
        <v>25868.7020383718</v>
      </c>
      <c r="E18891" s="1">
        <v>-52110.5664504249</v>
      </c>
      <c r="F18891" s="1">
        <v>24481.0386873529</v>
      </c>
      <c r="G18891" s="1">
        <v>38177.8300616538</v>
      </c>
      <c r="H18891" s="1">
        <v>67271.4641417818</v>
      </c>
      <c r="I18891" s="1">
        <v>36057.0741959898</v>
      </c>
      <c r="J18891" s="1">
        <v>30067.8572139569</v>
      </c>
      <c r="K18891" s="1">
        <v>0.082</v>
      </c>
      <c r="L18891" s="1">
        <v>-0.15</v>
      </c>
      <c r="M18891" s="1">
        <v>1.1</v>
      </c>
    </row>
    <row r="18892">
      <c r="A18892" s="1">
        <v>18890.0</v>
      </c>
      <c r="B18892" s="1">
        <v>1.70022615340104E9</v>
      </c>
      <c r="C18892" s="1">
        <v>18380.1523900213</v>
      </c>
      <c r="D18892" s="1">
        <v>25813.3144156115</v>
      </c>
      <c r="E18892" s="1">
        <v>-52448.9048062449</v>
      </c>
      <c r="F18892" s="1">
        <v>24598.3406422544</v>
      </c>
      <c r="G18892" s="1">
        <v>38219.3596028518</v>
      </c>
      <c r="H18892" s="1">
        <v>67133.4197680258</v>
      </c>
      <c r="I18892" s="1">
        <v>36130.4773247811</v>
      </c>
      <c r="J18892" s="1">
        <v>30182.8569391795</v>
      </c>
      <c r="K18892" s="1">
        <v>0.082</v>
      </c>
      <c r="L18892" s="1">
        <v>-0.15</v>
      </c>
      <c r="M18892" s="1">
        <v>1.1</v>
      </c>
    </row>
    <row r="18893">
      <c r="A18893" s="1">
        <v>18891.0</v>
      </c>
      <c r="B18893" s="1">
        <v>1.70022615340605E9</v>
      </c>
      <c r="C18893" s="1">
        <v>18334.4430726102</v>
      </c>
      <c r="D18893" s="1">
        <v>25774.0871040924</v>
      </c>
      <c r="E18893" s="1">
        <v>-52472.9776350233</v>
      </c>
      <c r="F18893" s="1">
        <v>24666.0440762095</v>
      </c>
      <c r="G18893" s="1">
        <v>38209.748352736</v>
      </c>
      <c r="H18893" s="1">
        <v>67134.4255965263</v>
      </c>
      <c r="I18893" s="1">
        <v>36146.7046912556</v>
      </c>
      <c r="J18893" s="1">
        <v>30269.380541966</v>
      </c>
      <c r="K18893" s="1">
        <v>0.082</v>
      </c>
      <c r="L18893" s="1">
        <v>-0.15</v>
      </c>
      <c r="M18893" s="1">
        <v>1.1</v>
      </c>
    </row>
    <row r="18894">
      <c r="A18894" s="1">
        <v>18892.0</v>
      </c>
      <c r="B18894" s="1">
        <v>1.70022615340896E9</v>
      </c>
      <c r="C18894" s="1">
        <v>18157.260794313</v>
      </c>
      <c r="D18894" s="1">
        <v>25737.8325745859</v>
      </c>
      <c r="E18894" s="1">
        <v>-52469.4684111438</v>
      </c>
      <c r="F18894" s="1">
        <v>24682.2937944285</v>
      </c>
      <c r="G18894" s="1">
        <v>38176.8689366422</v>
      </c>
      <c r="H18894" s="1">
        <v>67126.6024859669</v>
      </c>
      <c r="I18894" s="1">
        <v>36142.4578598091</v>
      </c>
      <c r="J18894" s="1">
        <v>30285.4737979738</v>
      </c>
      <c r="K18894" s="1">
        <v>0.088</v>
      </c>
      <c r="L18894" s="1">
        <v>0.056</v>
      </c>
      <c r="M18894" s="1">
        <v>1.112</v>
      </c>
    </row>
    <row r="18895">
      <c r="A18895" s="1">
        <v>18893.0</v>
      </c>
      <c r="B18895" s="1">
        <v>1.70022615341292E9</v>
      </c>
      <c r="C18895" s="1">
        <v>18067.2056159026</v>
      </c>
      <c r="D18895" s="1">
        <v>25801.3562323279</v>
      </c>
      <c r="E18895" s="1">
        <v>-52759.1023157957</v>
      </c>
      <c r="F18895" s="1">
        <v>24691.6144718664</v>
      </c>
      <c r="G18895" s="1">
        <v>38124.1635232166</v>
      </c>
      <c r="H18895" s="1">
        <v>67045.9350402277</v>
      </c>
      <c r="I18895" s="1">
        <v>36041.6961958046</v>
      </c>
      <c r="J18895" s="1">
        <v>30238.3786724065</v>
      </c>
      <c r="K18895" s="1">
        <v>0.088</v>
      </c>
      <c r="L18895" s="1">
        <v>0.056</v>
      </c>
      <c r="M18895" s="1">
        <v>1.112</v>
      </c>
    </row>
    <row r="18896">
      <c r="A18896" s="1">
        <v>18894.0</v>
      </c>
      <c r="B18896" s="1">
        <v>1.70022615341802E9</v>
      </c>
      <c r="C18896" s="1">
        <v>18206.6581495592</v>
      </c>
      <c r="D18896" s="1">
        <v>25781.8655111629</v>
      </c>
      <c r="E18896" s="1">
        <v>-53102.7380350515</v>
      </c>
      <c r="F18896" s="1">
        <v>24744.7892719256</v>
      </c>
      <c r="G18896" s="1">
        <v>38059.5669817408</v>
      </c>
      <c r="H18896" s="1">
        <v>67016.4307375467</v>
      </c>
      <c r="I18896" s="1">
        <v>35955.7313866295</v>
      </c>
      <c r="J18896" s="1">
        <v>30258.3164284606</v>
      </c>
      <c r="K18896" s="1">
        <v>0.088</v>
      </c>
      <c r="L18896" s="1">
        <v>0.056</v>
      </c>
      <c r="M18896" s="1">
        <v>1.112</v>
      </c>
    </row>
    <row r="18897">
      <c r="A18897" s="1">
        <v>18895.0</v>
      </c>
      <c r="B18897" s="1">
        <v>1.70022615342201E9</v>
      </c>
      <c r="C18897" s="1">
        <v>18202.5007250905</v>
      </c>
      <c r="D18897" s="1">
        <v>25725.4720599022</v>
      </c>
      <c r="E18897" s="1">
        <v>-53147.6426896623</v>
      </c>
      <c r="F18897" s="1">
        <v>24870.6295932089</v>
      </c>
      <c r="G18897" s="1">
        <v>38088.4677873215</v>
      </c>
      <c r="H18897" s="1">
        <v>67105.4130322233</v>
      </c>
      <c r="I18897" s="1">
        <v>35976.0491223393</v>
      </c>
      <c r="J18897" s="1">
        <v>30357.4911186088</v>
      </c>
      <c r="K18897" s="1">
        <v>0.088</v>
      </c>
      <c r="L18897" s="1">
        <v>0.056</v>
      </c>
      <c r="M18897" s="1">
        <v>1.112</v>
      </c>
    </row>
    <row r="18898">
      <c r="A18898" s="1">
        <v>18896.0</v>
      </c>
      <c r="B18898" s="1">
        <v>1.70022615342709E9</v>
      </c>
      <c r="C18898" s="1">
        <v>18090.8537615363</v>
      </c>
      <c r="D18898" s="1">
        <v>25675.3594488334</v>
      </c>
      <c r="E18898" s="1">
        <v>-53135.5280441675</v>
      </c>
      <c r="F18898" s="1">
        <v>24931.6498555719</v>
      </c>
      <c r="G18898" s="1">
        <v>38103.5328630844</v>
      </c>
      <c r="H18898" s="1">
        <v>67175.2622336462</v>
      </c>
      <c r="I18898" s="1">
        <v>36000.9489656625</v>
      </c>
      <c r="J18898" s="1">
        <v>30395.7126016274</v>
      </c>
      <c r="K18898" s="1">
        <v>0.088</v>
      </c>
      <c r="L18898" s="1">
        <v>0.056</v>
      </c>
      <c r="M18898" s="1">
        <v>1.112</v>
      </c>
    </row>
    <row r="18899">
      <c r="A18899" s="1">
        <v>18897.0</v>
      </c>
      <c r="B18899" s="1">
        <v>1.70022615342992E9</v>
      </c>
      <c r="C18899" s="1">
        <v>18098.6768720956</v>
      </c>
      <c r="D18899" s="1">
        <v>25784.5030170086</v>
      </c>
      <c r="E18899" s="1">
        <v>-53387.9462943013</v>
      </c>
      <c r="F18899" s="1">
        <v>24801.85327552</v>
      </c>
      <c r="G18899" s="1">
        <v>37974.0492074548</v>
      </c>
      <c r="H18899" s="1">
        <v>67154.4527595582</v>
      </c>
      <c r="I18899" s="1">
        <v>35905.0823336937</v>
      </c>
      <c r="J18899" s="1">
        <v>30252.0355882687</v>
      </c>
      <c r="K18899" s="1">
        <v>0.088</v>
      </c>
      <c r="L18899" s="1">
        <v>0.056</v>
      </c>
      <c r="M18899" s="1">
        <v>1.112</v>
      </c>
    </row>
    <row r="18900">
      <c r="A18900" s="1">
        <v>18898.0</v>
      </c>
      <c r="B18900" s="1">
        <v>1.70022615343385E9</v>
      </c>
      <c r="C18900" s="1">
        <v>18236.3636179403</v>
      </c>
      <c r="D18900" s="1">
        <v>25942.5522020521</v>
      </c>
      <c r="E18900" s="1">
        <v>-53711.4877952918</v>
      </c>
      <c r="F18900" s="1">
        <v>24784.7988945006</v>
      </c>
      <c r="G18900" s="1">
        <v>37977.200803423</v>
      </c>
      <c r="H18900" s="1">
        <v>67201.5255333811</v>
      </c>
      <c r="I18900" s="1">
        <v>35991.8518056692</v>
      </c>
      <c r="J18900" s="1">
        <v>30280.7799316382</v>
      </c>
      <c r="K18900" s="1">
        <v>0.088</v>
      </c>
      <c r="L18900" s="1">
        <v>0.056</v>
      </c>
      <c r="M18900" s="1">
        <v>1.112</v>
      </c>
    </row>
    <row r="18901">
      <c r="A18901" s="1">
        <v>18899.0</v>
      </c>
      <c r="B18901" s="1">
        <v>1.70022615343701E9</v>
      </c>
      <c r="C18901" s="1">
        <v>18278.027269605</v>
      </c>
      <c r="D18901" s="1">
        <v>25687.7870187505</v>
      </c>
      <c r="E18901" s="1">
        <v>-53801.4535667244</v>
      </c>
      <c r="F18901" s="1">
        <v>24865.5333954731</v>
      </c>
      <c r="G18901" s="1">
        <v>38028.9227400926</v>
      </c>
      <c r="H18901" s="1">
        <v>67334.9430960349</v>
      </c>
      <c r="I18901" s="1">
        <v>36325.563350387</v>
      </c>
      <c r="J18901" s="1">
        <v>30437.0856806141</v>
      </c>
      <c r="K18901" s="1">
        <v>0.088</v>
      </c>
      <c r="L18901" s="1">
        <v>0.056</v>
      </c>
      <c r="M18901" s="1">
        <v>1.112</v>
      </c>
    </row>
    <row r="18902">
      <c r="A18902" s="1">
        <v>18900.0</v>
      </c>
      <c r="B18902" s="1">
        <v>1.70022615344082E9</v>
      </c>
      <c r="C18902" s="1">
        <v>18490.3911936749</v>
      </c>
      <c r="D18902" s="1">
        <v>25597.7318403401</v>
      </c>
      <c r="E18902" s="1">
        <v>-53703.2400015878</v>
      </c>
      <c r="F18902" s="1">
        <v>24886.7004974723</v>
      </c>
      <c r="G18902" s="1">
        <v>38142.1790292476</v>
      </c>
      <c r="H18902" s="1">
        <v>67505.5763132067</v>
      </c>
      <c r="I18902" s="1">
        <v>36494.2966692801</v>
      </c>
      <c r="J18902" s="1">
        <v>30534.8522108617</v>
      </c>
      <c r="K18902" s="1">
        <v>0.088</v>
      </c>
      <c r="L18902" s="1">
        <v>0.056</v>
      </c>
      <c r="M18902" s="1">
        <v>1.112</v>
      </c>
    </row>
    <row r="18903">
      <c r="A18903" s="1">
        <v>18901.0</v>
      </c>
      <c r="B18903" s="1">
        <v>1.70022615344511E9</v>
      </c>
      <c r="C18903" s="1">
        <v>18628.0332360307</v>
      </c>
      <c r="D18903" s="1">
        <v>25865.1928144923</v>
      </c>
      <c r="E18903" s="1">
        <v>-53813.4341017525</v>
      </c>
      <c r="F18903" s="1">
        <v>24854.5586889456</v>
      </c>
      <c r="G18903" s="1">
        <v>38119.9837470035</v>
      </c>
      <c r="H18903" s="1">
        <v>67596.704375351</v>
      </c>
      <c r="I18903" s="1">
        <v>36494.2296140467</v>
      </c>
      <c r="J18903" s="1">
        <v>30516.9037600641</v>
      </c>
      <c r="K18903" s="1">
        <v>0.088</v>
      </c>
      <c r="L18903" s="1">
        <v>0.056</v>
      </c>
      <c r="M18903" s="1">
        <v>1.112</v>
      </c>
    </row>
    <row r="18904">
      <c r="A18904" s="1">
        <v>18902.0</v>
      </c>
      <c r="B18904" s="1">
        <v>1.70022615344893E9</v>
      </c>
      <c r="C18904" s="1">
        <v>18596.8525525155</v>
      </c>
      <c r="D18904" s="1">
        <v>25997.2692724787</v>
      </c>
      <c r="E18904" s="1">
        <v>-54126.3585241268</v>
      </c>
      <c r="F18904" s="1">
        <v>24855.0504273236</v>
      </c>
      <c r="G18904" s="1">
        <v>38121.8165900488</v>
      </c>
      <c r="H18904" s="1">
        <v>67622.922971597</v>
      </c>
      <c r="I18904" s="1">
        <v>36577.5345656317</v>
      </c>
      <c r="J18904" s="1">
        <v>30537.2438475184</v>
      </c>
      <c r="K18904" s="1">
        <v>0.066</v>
      </c>
      <c r="L18904" s="1">
        <v>-0.066</v>
      </c>
      <c r="M18904" s="1">
        <v>0.92</v>
      </c>
    </row>
    <row r="18905">
      <c r="A18905" s="1">
        <v>18903.0</v>
      </c>
      <c r="B18905" s="1">
        <v>1.70022615345305E9</v>
      </c>
      <c r="C18905" s="1">
        <v>18760.1767492505</v>
      </c>
      <c r="D18905" s="1">
        <v>25952.0963969345</v>
      </c>
      <c r="E18905" s="1">
        <v>-54238.9442609482</v>
      </c>
      <c r="F18905" s="1">
        <v>24739.4025015118</v>
      </c>
      <c r="G18905" s="1">
        <v>38097.2967263813</v>
      </c>
      <c r="H18905" s="1">
        <v>67655.958849902</v>
      </c>
      <c r="I18905" s="1">
        <v>36577.4004551649</v>
      </c>
      <c r="J18905" s="1">
        <v>30525.3303677237</v>
      </c>
      <c r="K18905" s="1">
        <v>0.066</v>
      </c>
      <c r="L18905" s="1">
        <v>-0.066</v>
      </c>
      <c r="M18905" s="1">
        <v>0.92</v>
      </c>
    </row>
    <row r="18906">
      <c r="A18906" s="1">
        <v>18904.0</v>
      </c>
      <c r="B18906" s="1">
        <v>1.70022615345704E9</v>
      </c>
      <c r="C18906" s="1">
        <v>18743.1447199755</v>
      </c>
      <c r="D18906" s="1">
        <v>25956.097359192</v>
      </c>
      <c r="E18906" s="1">
        <v>-54076.8494101583</v>
      </c>
      <c r="F18906" s="1">
        <v>24594.0714590634</v>
      </c>
      <c r="G18906" s="1">
        <v>38067.5465545113</v>
      </c>
      <c r="H18906" s="1">
        <v>67737.1403857636</v>
      </c>
      <c r="I18906" s="1">
        <v>36664.2816858627</v>
      </c>
      <c r="J18906" s="1">
        <v>30476.7376752779</v>
      </c>
      <c r="K18906" s="1">
        <v>0.066</v>
      </c>
      <c r="L18906" s="1">
        <v>-0.066</v>
      </c>
      <c r="M18906" s="1">
        <v>0.92</v>
      </c>
    </row>
    <row r="18907">
      <c r="A18907" s="1">
        <v>18905.0</v>
      </c>
      <c r="B18907" s="1">
        <v>1.70022615346003E9</v>
      </c>
      <c r="C18907" s="1">
        <v>18511.2677229962</v>
      </c>
      <c r="D18907" s="1">
        <v>25680.2544808691</v>
      </c>
      <c r="E18907" s="1">
        <v>-54157.7850768309</v>
      </c>
      <c r="F18907" s="1">
        <v>24387.4966368075</v>
      </c>
      <c r="G18907" s="1">
        <v>37936.7217942144</v>
      </c>
      <c r="H18907" s="1">
        <v>67668.4534750525</v>
      </c>
      <c r="I18907" s="1">
        <v>36730.129925028</v>
      </c>
      <c r="J18907" s="1">
        <v>30377.0041915183</v>
      </c>
      <c r="K18907" s="1">
        <v>0.066</v>
      </c>
      <c r="L18907" s="1">
        <v>-0.066</v>
      </c>
      <c r="M18907" s="1">
        <v>0.92</v>
      </c>
    </row>
    <row r="18908">
      <c r="A18908" s="1">
        <v>18906.0</v>
      </c>
      <c r="B18908" s="1">
        <v>1.70022615346388E9</v>
      </c>
      <c r="C18908" s="1">
        <v>18677.8999779105</v>
      </c>
      <c r="D18908" s="1">
        <v>25738.0560920305</v>
      </c>
      <c r="E18908" s="1">
        <v>-54403.4307483948</v>
      </c>
      <c r="F18908" s="1">
        <v>24360.2498603165</v>
      </c>
      <c r="G18908" s="1">
        <v>37955.4972595569</v>
      </c>
      <c r="H18908" s="1">
        <v>67615.949227327</v>
      </c>
      <c r="I18908" s="1">
        <v>36862.2734382478</v>
      </c>
      <c r="J18908" s="1">
        <v>30411.8505611241</v>
      </c>
      <c r="K18908" s="1">
        <v>0.066</v>
      </c>
      <c r="L18908" s="1">
        <v>-0.066</v>
      </c>
      <c r="M18908" s="1">
        <v>0.92</v>
      </c>
    </row>
    <row r="18909">
      <c r="A18909" s="1">
        <v>18907.0</v>
      </c>
      <c r="B18909" s="1">
        <v>1.70022615346809E9</v>
      </c>
      <c r="C18909" s="1">
        <v>18846.2533171478</v>
      </c>
      <c r="D18909" s="1">
        <v>25864.6116691364</v>
      </c>
      <c r="E18909" s="1">
        <v>-54484.589932512</v>
      </c>
      <c r="F18909" s="1">
        <v>24458.7092946421</v>
      </c>
      <c r="G18909" s="1">
        <v>38073.3356563253</v>
      </c>
      <c r="H18909" s="1">
        <v>67665.4583412955</v>
      </c>
      <c r="I18909" s="1">
        <v>36947.1877154335</v>
      </c>
      <c r="J18909" s="1">
        <v>30529.0407573033</v>
      </c>
      <c r="K18909" s="1">
        <v>0.066</v>
      </c>
      <c r="L18909" s="1">
        <v>-0.066</v>
      </c>
      <c r="M18909" s="1">
        <v>0.92</v>
      </c>
    </row>
    <row r="18910">
      <c r="A18910" s="1">
        <v>18908.0</v>
      </c>
      <c r="B18910" s="1">
        <v>1.70022615347349E9</v>
      </c>
      <c r="C18910" s="1">
        <v>18857.9209277535</v>
      </c>
      <c r="D18910" s="1">
        <v>25843.7798433041</v>
      </c>
      <c r="E18910" s="1">
        <v>-54351.8876256808</v>
      </c>
      <c r="F18910" s="1">
        <v>24537.3650833803</v>
      </c>
      <c r="G18910" s="1">
        <v>38077.6048395162</v>
      </c>
      <c r="H18910" s="1">
        <v>67712.3299494183</v>
      </c>
      <c r="I18910" s="1">
        <v>36915.6494040071</v>
      </c>
      <c r="J18910" s="1">
        <v>30597.213577892</v>
      </c>
      <c r="K18910" s="1">
        <v>0.066</v>
      </c>
      <c r="L18910" s="1">
        <v>-0.066</v>
      </c>
      <c r="M18910" s="1">
        <v>0.92</v>
      </c>
    </row>
    <row r="18911">
      <c r="A18911" s="1">
        <v>18909.0</v>
      </c>
      <c r="B18911" s="1">
        <v>1.70022615347731E9</v>
      </c>
      <c r="C18911" s="1">
        <v>18935.1462048466</v>
      </c>
      <c r="D18911" s="1">
        <v>25999.6832608799</v>
      </c>
      <c r="E18911" s="1">
        <v>-54309.9110495938</v>
      </c>
      <c r="F18911" s="1">
        <v>24620.5359244985</v>
      </c>
      <c r="G18911" s="1">
        <v>38050.0674903473</v>
      </c>
      <c r="H18911" s="1">
        <v>67746.5281184349</v>
      </c>
      <c r="I18911" s="1">
        <v>36893.0964938517</v>
      </c>
      <c r="J18911" s="1">
        <v>30672.6954189175</v>
      </c>
      <c r="K18911" s="1">
        <v>0.066</v>
      </c>
      <c r="L18911" s="1">
        <v>-0.066</v>
      </c>
      <c r="M18911" s="1">
        <v>0.92</v>
      </c>
    </row>
    <row r="18912">
      <c r="A18912" s="1">
        <v>18910.0</v>
      </c>
      <c r="B18912" s="1">
        <v>1.70022615348091E9</v>
      </c>
      <c r="C18912" s="1">
        <v>18990.3997171401</v>
      </c>
      <c r="D18912" s="1">
        <v>26151.7868818982</v>
      </c>
      <c r="E18912" s="1">
        <v>-54576.4779539678</v>
      </c>
      <c r="F18912" s="1">
        <v>24719.9788355802</v>
      </c>
      <c r="G18912" s="1">
        <v>38027.4922284474</v>
      </c>
      <c r="H18912" s="1">
        <v>67679.0482019243</v>
      </c>
      <c r="I18912" s="1">
        <v>36855.0314730443</v>
      </c>
      <c r="J18912" s="1">
        <v>30752.4017396452</v>
      </c>
      <c r="K18912" s="1">
        <v>0.066</v>
      </c>
      <c r="L18912" s="1">
        <v>-0.066</v>
      </c>
      <c r="M18912" s="1">
        <v>0.92</v>
      </c>
    </row>
    <row r="18913">
      <c r="A18913" s="1">
        <v>18911.0</v>
      </c>
      <c r="B18913" s="1">
        <v>1.70022615348496E9</v>
      </c>
      <c r="C18913" s="1">
        <v>19010.6951011055</v>
      </c>
      <c r="D18913" s="1">
        <v>26058.4907005418</v>
      </c>
      <c r="E18913" s="1">
        <v>-54828.2480035123</v>
      </c>
      <c r="F18913" s="1">
        <v>24684.3725066629</v>
      </c>
      <c r="G18913" s="1">
        <v>37901.0931135527</v>
      </c>
      <c r="H18913" s="1">
        <v>67554.0348951858</v>
      </c>
      <c r="I18913" s="1">
        <v>36717.5905963886</v>
      </c>
      <c r="J18913" s="1">
        <v>30705.1278001222</v>
      </c>
      <c r="K18913" s="1">
        <v>0.066</v>
      </c>
      <c r="L18913" s="1">
        <v>-0.066</v>
      </c>
      <c r="M18913" s="1">
        <v>0.92</v>
      </c>
    </row>
    <row r="18914">
      <c r="A18914" s="1">
        <v>18912.0</v>
      </c>
      <c r="B18914" s="1">
        <v>1.7002261534892E9</v>
      </c>
      <c r="C18914" s="1">
        <v>18932.9110304011</v>
      </c>
      <c r="D18914" s="1">
        <v>26005.1594382714</v>
      </c>
      <c r="E18914" s="1">
        <v>-54788.417194893</v>
      </c>
      <c r="F18914" s="1">
        <v>24698.0294225251</v>
      </c>
      <c r="G18914" s="1">
        <v>37849.415880372</v>
      </c>
      <c r="H18914" s="1">
        <v>67518.6073802241</v>
      </c>
      <c r="I18914" s="1">
        <v>36703.6654595929</v>
      </c>
      <c r="J18914" s="1">
        <v>30723.9479689536</v>
      </c>
      <c r="K18914" s="1">
        <v>0.166</v>
      </c>
      <c r="L18914" s="1">
        <v>0.136</v>
      </c>
      <c r="M18914" s="1">
        <v>0.794</v>
      </c>
    </row>
    <row r="18915">
      <c r="A18915" s="1">
        <v>18913.0</v>
      </c>
      <c r="B18915" s="1">
        <v>1.70022615349215E9</v>
      </c>
      <c r="C18915" s="1">
        <v>18869.3203174257</v>
      </c>
      <c r="D18915" s="1">
        <v>25973.375257656</v>
      </c>
      <c r="E18915" s="1">
        <v>-54748.9663659294</v>
      </c>
      <c r="F18915" s="1">
        <v>24804.5801883435</v>
      </c>
      <c r="G18915" s="1">
        <v>37881.8035580877</v>
      </c>
      <c r="H18915" s="1">
        <v>67516.5286679898</v>
      </c>
      <c r="I18915" s="1">
        <v>36621.9474818643</v>
      </c>
      <c r="J18915" s="1">
        <v>30810.8291996513</v>
      </c>
      <c r="K18915" s="1">
        <v>0.166</v>
      </c>
      <c r="L18915" s="1">
        <v>0.136</v>
      </c>
      <c r="M18915" s="1">
        <v>0.794</v>
      </c>
    </row>
    <row r="18916">
      <c r="A18916" s="1">
        <v>18914.0</v>
      </c>
      <c r="B18916" s="1">
        <v>1.70022615349629E9</v>
      </c>
      <c r="C18916" s="1">
        <v>18967.3774203512</v>
      </c>
      <c r="D18916" s="1">
        <v>25884.3482594905</v>
      </c>
      <c r="E18916" s="1">
        <v>-54990.8122409358</v>
      </c>
      <c r="F18916" s="1">
        <v>24928.7217770483</v>
      </c>
      <c r="G18916" s="1">
        <v>37869.5324503818</v>
      </c>
      <c r="H18916" s="1">
        <v>67495.2274555239</v>
      </c>
      <c r="I18916" s="1">
        <v>36426.3250143915</v>
      </c>
      <c r="J18916" s="1">
        <v>30902.9407385517</v>
      </c>
      <c r="K18916" s="1">
        <v>0.166</v>
      </c>
      <c r="L18916" s="1">
        <v>0.136</v>
      </c>
      <c r="M18916" s="1">
        <v>0.794</v>
      </c>
    </row>
    <row r="18917">
      <c r="A18917" s="1">
        <v>18915.0</v>
      </c>
      <c r="B18917" s="1">
        <v>1.70022615350096E9</v>
      </c>
      <c r="C18917" s="1">
        <v>19164.273937258</v>
      </c>
      <c r="D18917" s="1">
        <v>25999.1915225018</v>
      </c>
      <c r="E18917" s="1">
        <v>-55224.7008949161</v>
      </c>
      <c r="F18917" s="1">
        <v>24955.3427046945</v>
      </c>
      <c r="G18917" s="1">
        <v>37879.0319417753</v>
      </c>
      <c r="H18917" s="1">
        <v>67530.2302873409</v>
      </c>
      <c r="I18917" s="1">
        <v>36403.570938536</v>
      </c>
      <c r="J18917" s="1">
        <v>30961.0776258799</v>
      </c>
      <c r="K18917" s="1">
        <v>0.166</v>
      </c>
      <c r="L18917" s="1">
        <v>0.136</v>
      </c>
      <c r="M18917" s="1">
        <v>0.794</v>
      </c>
    </row>
    <row r="18918">
      <c r="A18918" s="1">
        <v>18916.0</v>
      </c>
      <c r="B18918" s="1">
        <v>1.70022615350528E9</v>
      </c>
      <c r="C18918" s="1">
        <v>19213.3807198263</v>
      </c>
      <c r="D18918" s="1">
        <v>26054.377979562</v>
      </c>
      <c r="E18918" s="1">
        <v>-55176.2199611926</v>
      </c>
      <c r="F18918" s="1">
        <v>24970.4971874352</v>
      </c>
      <c r="G18918" s="1">
        <v>37907.8656921226</v>
      </c>
      <c r="H18918" s="1">
        <v>67665.0783616397</v>
      </c>
      <c r="I18918" s="1">
        <v>36500.3539920275</v>
      </c>
      <c r="J18918" s="1">
        <v>31014.3194811725</v>
      </c>
      <c r="K18918" s="1">
        <v>0.166</v>
      </c>
      <c r="L18918" s="1">
        <v>0.136</v>
      </c>
      <c r="M18918" s="1">
        <v>0.794</v>
      </c>
    </row>
    <row r="18919">
      <c r="A18919" s="1">
        <v>18917.0</v>
      </c>
      <c r="B18919" s="1">
        <v>1.7002261535091E9</v>
      </c>
      <c r="C18919" s="1">
        <v>19093.3518521013</v>
      </c>
      <c r="D18919" s="1">
        <v>25864.8798900699</v>
      </c>
      <c r="E18919" s="1">
        <v>-55119.8041581874</v>
      </c>
      <c r="F18919" s="1">
        <v>24971.9500508248</v>
      </c>
      <c r="G18919" s="1">
        <v>37882.5858691437</v>
      </c>
      <c r="H18919" s="1">
        <v>67816.0420436909</v>
      </c>
      <c r="I18919" s="1">
        <v>36546.4432890943</v>
      </c>
      <c r="J18919" s="1">
        <v>31007.8598270249</v>
      </c>
      <c r="K18919" s="1">
        <v>0.166</v>
      </c>
      <c r="L18919" s="1">
        <v>0.136</v>
      </c>
      <c r="M18919" s="1">
        <v>0.794</v>
      </c>
    </row>
    <row r="18920">
      <c r="A18920" s="1">
        <v>18918.0</v>
      </c>
      <c r="B18920" s="1">
        <v>1.70022615351341E9</v>
      </c>
      <c r="C18920" s="1">
        <v>19079.8737501947</v>
      </c>
      <c r="D18920" s="1">
        <v>25838.9965699907</v>
      </c>
      <c r="E18920" s="1">
        <v>-55318.5782216284</v>
      </c>
      <c r="F18920" s="1">
        <v>24962.9422978094</v>
      </c>
      <c r="G18920" s="1">
        <v>37890.1407587696</v>
      </c>
      <c r="H18920" s="1">
        <v>67922.0563676424</v>
      </c>
      <c r="I18920" s="1">
        <v>36591.7726268497</v>
      </c>
      <c r="J18920" s="1">
        <v>31010.6984985707</v>
      </c>
      <c r="K18920" s="1">
        <v>0.166</v>
      </c>
      <c r="L18920" s="1">
        <v>0.136</v>
      </c>
      <c r="M18920" s="1">
        <v>0.794</v>
      </c>
    </row>
    <row r="18921">
      <c r="A18921" s="1">
        <v>18919.0</v>
      </c>
      <c r="B18921" s="1">
        <v>1.70022615351694E9</v>
      </c>
      <c r="C18921" s="1">
        <v>19191.3418997933</v>
      </c>
      <c r="D18921" s="1">
        <v>25972.6376500889</v>
      </c>
      <c r="E18921" s="1">
        <v>-55598.3103034866</v>
      </c>
      <c r="F18921" s="1">
        <v>24943.0492452441</v>
      </c>
      <c r="G18921" s="1">
        <v>37843.9844064694</v>
      </c>
      <c r="H18921" s="1">
        <v>68081.9830992201</v>
      </c>
      <c r="I18921" s="1">
        <v>36622.3498132645</v>
      </c>
      <c r="J18921" s="1">
        <v>31012.8666177829</v>
      </c>
      <c r="K18921" s="1">
        <v>0.166</v>
      </c>
      <c r="L18921" s="1">
        <v>0.136</v>
      </c>
      <c r="M18921" s="1">
        <v>0.794</v>
      </c>
    </row>
    <row r="18922">
      <c r="A18922" s="1">
        <v>18920.0</v>
      </c>
      <c r="B18922" s="1">
        <v>1.70022615352025E9</v>
      </c>
      <c r="C18922" s="1">
        <v>19208.8209639574</v>
      </c>
      <c r="D18922" s="1">
        <v>25847.6466950949</v>
      </c>
      <c r="E18922" s="1">
        <v>-55630.2956498021</v>
      </c>
      <c r="F18922" s="1">
        <v>24884.3982677934</v>
      </c>
      <c r="G18922" s="1">
        <v>37768.0555305547</v>
      </c>
      <c r="H18922" s="1">
        <v>68394.1252105385</v>
      </c>
      <c r="I18922" s="1">
        <v>36571.0749114841</v>
      </c>
      <c r="J18922" s="1">
        <v>30939.530544225</v>
      </c>
      <c r="K18922" s="1">
        <v>0.166</v>
      </c>
      <c r="L18922" s="1">
        <v>0.136</v>
      </c>
      <c r="M18922" s="1">
        <v>0.794</v>
      </c>
    </row>
    <row r="18923">
      <c r="A18923" s="1">
        <v>18921.0</v>
      </c>
      <c r="B18923" s="1">
        <v>1.70022615352524E9</v>
      </c>
      <c r="C18923" s="1">
        <v>19068.2284913335</v>
      </c>
      <c r="D18923" s="1">
        <v>25736.2679524741</v>
      </c>
      <c r="E18923" s="1">
        <v>-55535.099570167</v>
      </c>
      <c r="F18923" s="1">
        <v>24913.3214251186</v>
      </c>
      <c r="G18923" s="1">
        <v>37785.6016499521</v>
      </c>
      <c r="H18923" s="1">
        <v>68759.8668050607</v>
      </c>
      <c r="I18923" s="1">
        <v>36576.6404958534</v>
      </c>
      <c r="J18923" s="1">
        <v>30940.1116895808</v>
      </c>
      <c r="K18923" s="1">
        <v>0.166</v>
      </c>
      <c r="L18923" s="1">
        <v>0.136</v>
      </c>
      <c r="M18923" s="1">
        <v>0.794</v>
      </c>
    </row>
    <row r="18924">
      <c r="A18924" s="1">
        <v>18922.0</v>
      </c>
      <c r="B18924" s="1">
        <v>1.70022615352914E9</v>
      </c>
      <c r="C18924" s="1">
        <v>19064.9427848986</v>
      </c>
      <c r="D18924" s="1">
        <v>25604.7949915879</v>
      </c>
      <c r="E18924" s="1">
        <v>-55682.7328422943</v>
      </c>
      <c r="F18924" s="1">
        <v>24928.6994253038</v>
      </c>
      <c r="G18924" s="1">
        <v>37771.654161412</v>
      </c>
      <c r="H18924" s="1">
        <v>69034.9050205832</v>
      </c>
      <c r="I18924" s="1">
        <v>36582.8319290676</v>
      </c>
      <c r="J18924" s="1">
        <v>30957.4789950226</v>
      </c>
      <c r="K18924" s="1">
        <v>0.126</v>
      </c>
      <c r="L18924" s="1">
        <v>0.214</v>
      </c>
      <c r="M18924" s="1">
        <v>0.682</v>
      </c>
    </row>
    <row r="18925">
      <c r="A18925" s="1">
        <v>18923.0</v>
      </c>
      <c r="B18925" s="1">
        <v>1.70022615353312E9</v>
      </c>
      <c r="C18925" s="1">
        <v>19187.8103241694</v>
      </c>
      <c r="D18925" s="1">
        <v>25606.4713724221</v>
      </c>
      <c r="E18925" s="1">
        <v>-55982.179162762</v>
      </c>
      <c r="F18925" s="1">
        <v>24923.0444339566</v>
      </c>
      <c r="G18925" s="1">
        <v>37744.2509227098</v>
      </c>
      <c r="H18925" s="1">
        <v>69235.3554648584</v>
      </c>
      <c r="I18925" s="1">
        <v>36563.9447050028</v>
      </c>
      <c r="J18925" s="1">
        <v>30944.0903000939</v>
      </c>
      <c r="K18925" s="1">
        <v>0.126</v>
      </c>
      <c r="L18925" s="1">
        <v>0.214</v>
      </c>
      <c r="M18925" s="1">
        <v>0.682</v>
      </c>
    </row>
    <row r="18926">
      <c r="A18926" s="1">
        <v>18924.0</v>
      </c>
      <c r="B18926" s="1">
        <v>1.7002261535371E9</v>
      </c>
      <c r="C18926" s="1">
        <v>19134.2778961989</v>
      </c>
      <c r="D18926" s="1">
        <v>25551.8884124622</v>
      </c>
      <c r="E18926" s="1">
        <v>-56058.4880183324</v>
      </c>
      <c r="F18926" s="1">
        <v>24936.0307974852</v>
      </c>
      <c r="G18926" s="1">
        <v>37785.0875598296</v>
      </c>
      <c r="H18926" s="1">
        <v>69465.377267048</v>
      </c>
      <c r="I18926" s="1">
        <v>36564.0341119806</v>
      </c>
      <c r="J18926" s="1">
        <v>30965.0785881374</v>
      </c>
      <c r="K18926" s="1">
        <v>0.126</v>
      </c>
      <c r="L18926" s="1">
        <v>0.214</v>
      </c>
      <c r="M18926" s="1">
        <v>0.682</v>
      </c>
    </row>
    <row r="18927">
      <c r="A18927" s="1">
        <v>18925.0</v>
      </c>
      <c r="B18927" s="1">
        <v>1.70022615354101E9</v>
      </c>
      <c r="C18927" s="1">
        <v>19140.1564049907</v>
      </c>
      <c r="D18927" s="1">
        <v>25534.2975895759</v>
      </c>
      <c r="E18927" s="1">
        <v>-55916.4873858079</v>
      </c>
      <c r="F18927" s="1">
        <v>24974.609908415</v>
      </c>
      <c r="G18927" s="1">
        <v>37856.2778659198</v>
      </c>
      <c r="H18927" s="1">
        <v>69730.1336801211</v>
      </c>
      <c r="I18927" s="1">
        <v>36617.8794643735</v>
      </c>
      <c r="J18927" s="1">
        <v>31034.2348854821</v>
      </c>
      <c r="K18927" s="1">
        <v>0.126</v>
      </c>
      <c r="L18927" s="1">
        <v>0.214</v>
      </c>
      <c r="M18927" s="1">
        <v>0.682</v>
      </c>
    </row>
    <row r="18928">
      <c r="A18928" s="1">
        <v>18926.0</v>
      </c>
      <c r="B18928" s="1">
        <v>1.70022615354419E9</v>
      </c>
      <c r="C18928" s="1">
        <v>19254.3514674128</v>
      </c>
      <c r="D18928" s="1">
        <v>25591.003965259</v>
      </c>
      <c r="E18928" s="1">
        <v>-55988.6835203985</v>
      </c>
      <c r="F18928" s="1">
        <v>25002.4825337508</v>
      </c>
      <c r="G18928" s="1">
        <v>37877.3555609411</v>
      </c>
      <c r="H18928" s="1">
        <v>69899.3810891367</v>
      </c>
      <c r="I18928" s="1">
        <v>36661.2865521057</v>
      </c>
      <c r="J18928" s="1">
        <v>31111.4601625752</v>
      </c>
      <c r="K18928" s="1">
        <v>0.126</v>
      </c>
      <c r="L18928" s="1">
        <v>0.214</v>
      </c>
      <c r="M18928" s="1">
        <v>0.682</v>
      </c>
    </row>
    <row r="18929">
      <c r="A18929" s="1">
        <v>18927.0</v>
      </c>
      <c r="B18929" s="1">
        <v>1.70022615354795E9</v>
      </c>
      <c r="C18929" s="1">
        <v>19190.7160509486</v>
      </c>
      <c r="D18929" s="1">
        <v>25570.4180086157</v>
      </c>
      <c r="E18929" s="1">
        <v>-56289.2250763446</v>
      </c>
      <c r="F18929" s="1">
        <v>25050.896412241</v>
      </c>
      <c r="G18929" s="1">
        <v>37961.0628439262</v>
      </c>
      <c r="H18929" s="1">
        <v>70013.4420410921</v>
      </c>
      <c r="I18929" s="1">
        <v>36670.875450477</v>
      </c>
      <c r="J18929" s="1">
        <v>31169.7088086257</v>
      </c>
      <c r="K18929" s="1">
        <v>0.126</v>
      </c>
      <c r="L18929" s="1">
        <v>0.214</v>
      </c>
      <c r="M18929" s="1">
        <v>0.682</v>
      </c>
    </row>
    <row r="18930">
      <c r="A18930" s="1">
        <v>18928.0</v>
      </c>
      <c r="B18930" s="1">
        <v>1.70022615355218E9</v>
      </c>
      <c r="C18930" s="1">
        <v>19192.0571556159</v>
      </c>
      <c r="D18930" s="1">
        <v>25636.757986159</v>
      </c>
      <c r="E18930" s="1">
        <v>-56408.0693016134</v>
      </c>
      <c r="F18930" s="1">
        <v>25063.4357408804</v>
      </c>
      <c r="G18930" s="1">
        <v>38033.5048477059</v>
      </c>
      <c r="H18930" s="1">
        <v>70203.32011024</v>
      </c>
      <c r="I18930" s="1">
        <v>36673.0212179447</v>
      </c>
      <c r="J18930" s="1">
        <v>31226.0128529087</v>
      </c>
      <c r="K18930" s="1">
        <v>0.126</v>
      </c>
      <c r="L18930" s="1">
        <v>0.214</v>
      </c>
      <c r="M18930" s="1">
        <v>0.682</v>
      </c>
    </row>
    <row r="18931">
      <c r="A18931" s="1">
        <v>18929.0</v>
      </c>
      <c r="B18931" s="1">
        <v>1.70022615355615E9</v>
      </c>
      <c r="C18931" s="1">
        <v>19274.6244996338</v>
      </c>
      <c r="D18931" s="1">
        <v>25620.2400470066</v>
      </c>
      <c r="E18931" s="1">
        <v>-56284.7323757091</v>
      </c>
      <c r="F18931" s="1">
        <v>25098.4609244419</v>
      </c>
      <c r="G18931" s="1">
        <v>38040.3221297648</v>
      </c>
      <c r="H18931" s="1">
        <v>70450.2174794933</v>
      </c>
      <c r="I18931" s="1">
        <v>36654.3128078356</v>
      </c>
      <c r="J18931" s="1">
        <v>31261.2839056591</v>
      </c>
      <c r="K18931" s="1">
        <v>0.126</v>
      </c>
      <c r="L18931" s="1">
        <v>0.214</v>
      </c>
      <c r="M18931" s="1">
        <v>0.682</v>
      </c>
    </row>
    <row r="18932">
      <c r="A18932" s="1">
        <v>18930.0</v>
      </c>
      <c r="B18932" s="1">
        <v>1.70022615356134E9</v>
      </c>
      <c r="C18932" s="1">
        <v>19511.6423978379</v>
      </c>
      <c r="D18932" s="1">
        <v>25523.1440690927</v>
      </c>
      <c r="E18932" s="1">
        <v>-56328.8547192638</v>
      </c>
      <c r="F18932" s="1">
        <v>25058.5407088447</v>
      </c>
      <c r="G18932" s="1">
        <v>37984.5545273488</v>
      </c>
      <c r="H18932" s="1">
        <v>70605.8079726467</v>
      </c>
      <c r="I18932" s="1">
        <v>36583.9495162903</v>
      </c>
      <c r="J18932" s="1">
        <v>31234.864143713</v>
      </c>
      <c r="K18932" s="1">
        <v>0.126</v>
      </c>
      <c r="L18932" s="1">
        <v>0.214</v>
      </c>
      <c r="M18932" s="1">
        <v>0.682</v>
      </c>
    </row>
    <row r="18933">
      <c r="A18933" s="1">
        <v>18931.0</v>
      </c>
      <c r="B18933" s="1">
        <v>1.70022615356496E9</v>
      </c>
      <c r="C18933" s="1">
        <v>19311.8625058963</v>
      </c>
      <c r="D18933" s="1">
        <v>25425.0646144228</v>
      </c>
      <c r="E18933" s="1">
        <v>-56654.5643394666</v>
      </c>
      <c r="F18933" s="1">
        <v>24976.0180683157</v>
      </c>
      <c r="G18933" s="1">
        <v>37882.8093865882</v>
      </c>
      <c r="H18933" s="1">
        <v>70676.0818572142</v>
      </c>
      <c r="I18933" s="1">
        <v>36458.6679886183</v>
      </c>
      <c r="J18933" s="1">
        <v>31158.8011573316</v>
      </c>
      <c r="K18933" s="1">
        <v>0.126</v>
      </c>
      <c r="L18933" s="1">
        <v>0.214</v>
      </c>
      <c r="M18933" s="1">
        <v>0.682</v>
      </c>
    </row>
    <row r="18934">
      <c r="A18934" s="1">
        <v>18932.0</v>
      </c>
      <c r="B18934" s="1">
        <v>1.70022615356908E9</v>
      </c>
      <c r="C18934" s="1">
        <v>19075.5598635148</v>
      </c>
      <c r="D18934" s="1">
        <v>25311.5177525899</v>
      </c>
      <c r="E18934" s="1">
        <v>-56845.7388097928</v>
      </c>
      <c r="F18934" s="1">
        <v>24997.632205204</v>
      </c>
      <c r="G18934" s="1">
        <v>37909.3185555122</v>
      </c>
      <c r="H18934" s="1">
        <v>70869.7373711749</v>
      </c>
      <c r="I18934" s="1">
        <v>36434.9974912402</v>
      </c>
      <c r="J18934" s="1">
        <v>31174.8497098505</v>
      </c>
      <c r="K18934" s="1">
        <v>0.036</v>
      </c>
      <c r="L18934" s="1">
        <v>0.242</v>
      </c>
      <c r="M18934" s="1">
        <v>0.59</v>
      </c>
    </row>
    <row r="18935">
      <c r="A18935" s="1">
        <v>18933.0</v>
      </c>
      <c r="B18935" s="1">
        <v>1.70022615357317E9</v>
      </c>
      <c r="C18935" s="1">
        <v>19265.0356012625</v>
      </c>
      <c r="D18935" s="1">
        <v>25270.3681910476</v>
      </c>
      <c r="E18935" s="1">
        <v>-56687.1084793935</v>
      </c>
      <c r="F18935" s="1">
        <v>25102.9536250774</v>
      </c>
      <c r="G18935" s="1">
        <v>38044.948940867</v>
      </c>
      <c r="H18935" s="1">
        <v>71289.4360768122</v>
      </c>
      <c r="I18935" s="1">
        <v>36585.8717663135</v>
      </c>
      <c r="J18935" s="1">
        <v>31366.3147528546</v>
      </c>
      <c r="K18935" s="1">
        <v>0.036</v>
      </c>
      <c r="L18935" s="1">
        <v>0.242</v>
      </c>
      <c r="M18935" s="1">
        <v>0.59</v>
      </c>
    </row>
    <row r="18936">
      <c r="A18936" s="1">
        <v>18934.0</v>
      </c>
      <c r="B18936" s="1">
        <v>1.70022615357622E9</v>
      </c>
      <c r="C18936" s="1">
        <v>19318.2104013217</v>
      </c>
      <c r="D18936" s="1">
        <v>25180.5365300818</v>
      </c>
      <c r="E18936" s="1">
        <v>-56660.2863860471</v>
      </c>
      <c r="F18936" s="1">
        <v>25038.9605807019</v>
      </c>
      <c r="G18936" s="1">
        <v>38031.5602459383</v>
      </c>
      <c r="H18936" s="1">
        <v>71608.2166562338</v>
      </c>
      <c r="I18936" s="1">
        <v>36524.0691928946</v>
      </c>
      <c r="J18936" s="1">
        <v>31374.2719738807</v>
      </c>
      <c r="K18936" s="1">
        <v>0.036</v>
      </c>
      <c r="L18936" s="1">
        <v>0.242</v>
      </c>
      <c r="M18936" s="1">
        <v>0.59</v>
      </c>
    </row>
    <row r="18937">
      <c r="A18937" s="1">
        <v>18935.0</v>
      </c>
      <c r="B18937" s="1">
        <v>1.70022615357997E9</v>
      </c>
      <c r="C18937" s="1">
        <v>19316.1763925762</v>
      </c>
      <c r="D18937" s="1">
        <v>25160.6881810055</v>
      </c>
      <c r="E18937" s="1">
        <v>-56902.646351176</v>
      </c>
      <c r="F18937" s="1">
        <v>25011.5573419996</v>
      </c>
      <c r="G18937" s="1">
        <v>38035.4494494735</v>
      </c>
      <c r="H18937" s="1">
        <v>71849.45903414</v>
      </c>
      <c r="I18937" s="1">
        <v>36418.6807177878</v>
      </c>
      <c r="J18937" s="1">
        <v>31348.6568747349</v>
      </c>
      <c r="K18937" s="1">
        <v>0.036</v>
      </c>
      <c r="L18937" s="1">
        <v>0.242</v>
      </c>
      <c r="M18937" s="1">
        <v>0.59</v>
      </c>
    </row>
    <row r="18938">
      <c r="A18938" s="1">
        <v>18936.0</v>
      </c>
      <c r="B18938" s="1">
        <v>1.70022615358517E9</v>
      </c>
      <c r="C18938" s="1">
        <v>19383.6339573423</v>
      </c>
      <c r="D18938" s="1">
        <v>25316.43513637</v>
      </c>
      <c r="E18938" s="1">
        <v>-57070.5079520354</v>
      </c>
      <c r="F18938" s="1">
        <v>25022.6661589939</v>
      </c>
      <c r="G18938" s="1">
        <v>38045.3736240117</v>
      </c>
      <c r="H18938" s="1">
        <v>72128.9228950647</v>
      </c>
      <c r="I18938" s="1">
        <v>36406.4096100818</v>
      </c>
      <c r="J18938" s="1">
        <v>31395.6625933244</v>
      </c>
      <c r="K18938" s="1">
        <v>0.036</v>
      </c>
      <c r="L18938" s="1">
        <v>0.242</v>
      </c>
      <c r="M18938" s="1">
        <v>0.59</v>
      </c>
    </row>
    <row r="18939">
      <c r="A18939" s="1">
        <v>18937.0</v>
      </c>
      <c r="B18939" s="1">
        <v>1.70022615358905E9</v>
      </c>
      <c r="C18939" s="1">
        <v>19565.8006746531</v>
      </c>
      <c r="D18939" s="1">
        <v>25346.4088256846</v>
      </c>
      <c r="E18939" s="1">
        <v>-56944.1088371406</v>
      </c>
      <c r="F18939" s="1">
        <v>24965.6468588884</v>
      </c>
      <c r="G18939" s="1">
        <v>38090.1441681556</v>
      </c>
      <c r="H18939" s="1">
        <v>72503.851056558</v>
      </c>
      <c r="I18939" s="1">
        <v>36389.1764151068</v>
      </c>
      <c r="J18939" s="1">
        <v>31426.3962419505</v>
      </c>
      <c r="K18939" s="1">
        <v>0.036</v>
      </c>
      <c r="L18939" s="1">
        <v>0.242</v>
      </c>
      <c r="M18939" s="1">
        <v>0.59</v>
      </c>
    </row>
    <row r="18940">
      <c r="A18940" s="1">
        <v>18938.0</v>
      </c>
      <c r="B18940" s="1">
        <v>1.7002261535932E9</v>
      </c>
      <c r="C18940" s="1">
        <v>19467.4529990497</v>
      </c>
      <c r="D18940" s="1">
        <v>25217.5063154108</v>
      </c>
      <c r="E18940" s="1">
        <v>-56882.7532986108</v>
      </c>
      <c r="F18940" s="1">
        <v>24807.6423773339</v>
      </c>
      <c r="G18940" s="1">
        <v>37927.177599332</v>
      </c>
      <c r="H18940" s="1">
        <v>72776.0058970458</v>
      </c>
      <c r="I18940" s="1">
        <v>36250.6850064617</v>
      </c>
      <c r="J18940" s="1">
        <v>31323.0417755892</v>
      </c>
      <c r="K18940" s="1">
        <v>0.036</v>
      </c>
      <c r="L18940" s="1">
        <v>0.242</v>
      </c>
      <c r="M18940" s="1">
        <v>0.59</v>
      </c>
    </row>
    <row r="18941">
      <c r="A18941" s="1">
        <v>18939.0</v>
      </c>
      <c r="B18941" s="1">
        <v>1.70022615359625E9</v>
      </c>
      <c r="C18941" s="1">
        <v>19193.6217777278</v>
      </c>
      <c r="D18941" s="1">
        <v>25077.5396916317</v>
      </c>
      <c r="E18941" s="1">
        <v>-57085.3495103537</v>
      </c>
      <c r="F18941" s="1">
        <v>24712.5357046765</v>
      </c>
      <c r="G18941" s="1">
        <v>37885.8045203452</v>
      </c>
      <c r="H18941" s="1">
        <v>72925.8743436186</v>
      </c>
      <c r="I18941" s="1">
        <v>36168.2294211661</v>
      </c>
      <c r="J18941" s="1">
        <v>31270.4704726303</v>
      </c>
      <c r="K18941" s="1">
        <v>0.036</v>
      </c>
      <c r="L18941" s="1">
        <v>0.242</v>
      </c>
      <c r="M18941" s="1">
        <v>0.59</v>
      </c>
    </row>
    <row r="18942">
      <c r="A18942" s="1">
        <v>18940.0</v>
      </c>
      <c r="B18942" s="1">
        <v>1.70022615360021E9</v>
      </c>
      <c r="C18942" s="1">
        <v>19240.2251649171</v>
      </c>
      <c r="D18942" s="1">
        <v>25217.4392601775</v>
      </c>
      <c r="E18942" s="1">
        <v>-57245.5221111204</v>
      </c>
      <c r="F18942" s="1">
        <v>24703.1703237498</v>
      </c>
      <c r="G18942" s="1">
        <v>38023.1336382786</v>
      </c>
      <c r="H18942" s="1">
        <v>73075.4522175136</v>
      </c>
      <c r="I18942" s="1">
        <v>36232.8706661308</v>
      </c>
      <c r="J18942" s="1">
        <v>31381.9162704844</v>
      </c>
      <c r="K18942" s="1">
        <v>0.036</v>
      </c>
      <c r="L18942" s="1">
        <v>0.242</v>
      </c>
      <c r="M18942" s="1">
        <v>0.59</v>
      </c>
    </row>
    <row r="18943">
      <c r="A18943" s="1">
        <v>18941.0</v>
      </c>
      <c r="B18943" s="1">
        <v>1.70022615360414E9</v>
      </c>
      <c r="C18943" s="1">
        <v>19328.1569276043</v>
      </c>
      <c r="D18943" s="1">
        <v>25356.0647792893</v>
      </c>
      <c r="E18943" s="1">
        <v>-57146.0344965499</v>
      </c>
      <c r="F18943" s="1">
        <v>24581.1521507683</v>
      </c>
      <c r="G18943" s="1">
        <v>38074.8108714593</v>
      </c>
      <c r="H18943" s="1">
        <v>73241.7938997499</v>
      </c>
      <c r="I18943" s="1">
        <v>36245.8793814038</v>
      </c>
      <c r="J18943" s="1">
        <v>31459.9909138668</v>
      </c>
      <c r="K18943" s="1">
        <v>0.036</v>
      </c>
      <c r="L18943" s="1">
        <v>0.242</v>
      </c>
      <c r="M18943" s="1">
        <v>0.59</v>
      </c>
    </row>
    <row r="18944">
      <c r="A18944" s="1">
        <v>18942.0</v>
      </c>
      <c r="B18944" s="1">
        <v>1.70022615360822E9</v>
      </c>
      <c r="C18944" s="1">
        <v>19596.6907854903</v>
      </c>
      <c r="D18944" s="1">
        <v>25404.702175224</v>
      </c>
      <c r="E18944" s="1">
        <v>-56954.0553634232</v>
      </c>
      <c r="F18944" s="1">
        <v>24499.0765451284</v>
      </c>
      <c r="G18944" s="1">
        <v>38103.9351944846</v>
      </c>
      <c r="H18944" s="1">
        <v>73447.4075969943</v>
      </c>
      <c r="I18944" s="1">
        <v>36228.6908899177</v>
      </c>
      <c r="J18944" s="1">
        <v>31530.1753914565</v>
      </c>
      <c r="K18944" s="1">
        <v>-0.14</v>
      </c>
      <c r="L18944" s="1">
        <v>0.254</v>
      </c>
      <c r="M18944" s="1">
        <v>0.484</v>
      </c>
    </row>
    <row r="18945">
      <c r="A18945" s="1">
        <v>18943.0</v>
      </c>
      <c r="B18945" s="1">
        <v>1.70022615361318E9</v>
      </c>
      <c r="C18945" s="1">
        <v>19708.1812868334</v>
      </c>
      <c r="D18945" s="1">
        <v>25539.0808628893</v>
      </c>
      <c r="E18945" s="1">
        <v>-57000.8822680571</v>
      </c>
      <c r="F18945" s="1">
        <v>24420.0407767344</v>
      </c>
      <c r="G18945" s="1">
        <v>38138.8709710682</v>
      </c>
      <c r="H18945" s="1">
        <v>73629.5519625606</v>
      </c>
      <c r="I18945" s="1">
        <v>36199.0524767699</v>
      </c>
      <c r="J18945" s="1">
        <v>31615.7602209759</v>
      </c>
      <c r="K18945" s="1">
        <v>-0.14</v>
      </c>
      <c r="L18945" s="1">
        <v>0.254</v>
      </c>
      <c r="M18945" s="1">
        <v>0.484</v>
      </c>
    </row>
    <row r="18946">
      <c r="A18946" s="1">
        <v>18944.0</v>
      </c>
      <c r="B18946" s="1">
        <v>1.70022615361726E9</v>
      </c>
      <c r="C18946" s="1">
        <v>19635.7392830537</v>
      </c>
      <c r="D18946" s="1">
        <v>25464.1354637307</v>
      </c>
      <c r="E18946" s="1">
        <v>-57205.244267612</v>
      </c>
      <c r="F18946" s="1">
        <v>24289.2607199264</v>
      </c>
      <c r="G18946" s="1">
        <v>38134.2888634549</v>
      </c>
      <c r="H18946" s="1">
        <v>73764.5117955818</v>
      </c>
      <c r="I18946" s="1">
        <v>36123.7494497</v>
      </c>
      <c r="J18946" s="1">
        <v>31641.3082648883</v>
      </c>
      <c r="K18946" s="1">
        <v>-0.14</v>
      </c>
      <c r="L18946" s="1">
        <v>0.254</v>
      </c>
      <c r="M18946" s="1">
        <v>0.484</v>
      </c>
    </row>
    <row r="18947">
      <c r="A18947" s="1">
        <v>18945.0</v>
      </c>
      <c r="B18947" s="1">
        <v>1.70022615362128E9</v>
      </c>
      <c r="C18947" s="1">
        <v>19596.8025442126</v>
      </c>
      <c r="D18947" s="1">
        <v>25506.3355572623</v>
      </c>
      <c r="E18947" s="1">
        <v>-57147.3979529616</v>
      </c>
      <c r="F18947" s="1">
        <v>24138.3864448531</v>
      </c>
      <c r="G18947" s="1">
        <v>38093.6533920351</v>
      </c>
      <c r="H18947" s="1">
        <v>73976.0263533623</v>
      </c>
      <c r="I18947" s="1">
        <v>36055.9789605115</v>
      </c>
      <c r="J18947" s="1">
        <v>31657.3791691516</v>
      </c>
      <c r="K18947" s="1">
        <v>-0.14</v>
      </c>
      <c r="L18947" s="1">
        <v>0.254</v>
      </c>
      <c r="M18947" s="1">
        <v>0.484</v>
      </c>
    </row>
    <row r="18948">
      <c r="A18948" s="1">
        <v>18946.0</v>
      </c>
      <c r="B18948" s="1">
        <v>1.70022615362421E9</v>
      </c>
      <c r="C18948" s="1">
        <v>19501.6958715553</v>
      </c>
      <c r="D18948" s="1">
        <v>25677.5722715344</v>
      </c>
      <c r="E18948" s="1">
        <v>-56911.6541041915</v>
      </c>
      <c r="F18948" s="1">
        <v>24046.4760716528</v>
      </c>
      <c r="G18948" s="1">
        <v>38099.2860316379</v>
      </c>
      <c r="H18948" s="1">
        <v>74219.5486092029</v>
      </c>
      <c r="I18948" s="1">
        <v>36012.0577826568</v>
      </c>
      <c r="J18948" s="1">
        <v>31685.5423671653</v>
      </c>
      <c r="K18948" s="1">
        <v>-0.14</v>
      </c>
      <c r="L18948" s="1">
        <v>0.254</v>
      </c>
      <c r="M18948" s="1">
        <v>0.484</v>
      </c>
    </row>
    <row r="18949">
      <c r="A18949" s="1">
        <v>18947.0</v>
      </c>
      <c r="B18949" s="1">
        <v>1.70022615362831E9</v>
      </c>
      <c r="C18949" s="1">
        <v>19512.3576536604</v>
      </c>
      <c r="D18949" s="1">
        <v>25707.9706439936</v>
      </c>
      <c r="E18949" s="1">
        <v>-56919.1195868396</v>
      </c>
      <c r="F18949" s="1">
        <v>24021.8220975186</v>
      </c>
      <c r="G18949" s="1">
        <v>38133.3724419322</v>
      </c>
      <c r="H18949" s="1">
        <v>74322.5230959085</v>
      </c>
      <c r="I18949" s="1">
        <v>36002.6924017301</v>
      </c>
      <c r="J18949" s="1">
        <v>31762.7899960029</v>
      </c>
      <c r="K18949" s="1">
        <v>-0.14</v>
      </c>
      <c r="L18949" s="1">
        <v>0.254</v>
      </c>
      <c r="M18949" s="1">
        <v>0.484</v>
      </c>
    </row>
    <row r="18950">
      <c r="A18950" s="1">
        <v>18948.0</v>
      </c>
      <c r="B18950" s="1">
        <v>1.70022615363218E9</v>
      </c>
      <c r="C18950" s="1">
        <v>19696.8936558835</v>
      </c>
      <c r="D18950" s="1">
        <v>25571.8708720053</v>
      </c>
      <c r="E18950" s="1">
        <v>-57120.0170660039</v>
      </c>
      <c r="F18950" s="1">
        <v>23888.4268866094</v>
      </c>
      <c r="G18950" s="1">
        <v>38080.3541040842</v>
      </c>
      <c r="H18950" s="1">
        <v>74262.016923668</v>
      </c>
      <c r="I18950" s="1">
        <v>35932.7761450739</v>
      </c>
      <c r="J18950" s="1">
        <v>31730.6034839872</v>
      </c>
      <c r="K18950" s="1">
        <v>-0.14</v>
      </c>
      <c r="L18950" s="1">
        <v>0.254</v>
      </c>
      <c r="M18950" s="1">
        <v>0.484</v>
      </c>
    </row>
    <row r="18951">
      <c r="A18951" s="1">
        <v>18949.0</v>
      </c>
      <c r="B18951" s="1">
        <v>1.70022615363618E9</v>
      </c>
      <c r="C18951" s="1">
        <v>19704.9179321429</v>
      </c>
      <c r="D18951" s="1">
        <v>25602.6492241202</v>
      </c>
      <c r="E18951" s="1">
        <v>-57102.2921326508</v>
      </c>
      <c r="F18951" s="1">
        <v>23762.1842339258</v>
      </c>
      <c r="G18951" s="1">
        <v>37981.6264488251</v>
      </c>
      <c r="H18951" s="1">
        <v>74198.4485624371</v>
      </c>
      <c r="I18951" s="1">
        <v>35867.5984582422</v>
      </c>
      <c r="J18951" s="1">
        <v>31686.5258439214</v>
      </c>
      <c r="K18951" s="1">
        <v>-0.14</v>
      </c>
      <c r="L18951" s="1">
        <v>0.254</v>
      </c>
      <c r="M18951" s="1">
        <v>0.484</v>
      </c>
    </row>
    <row r="18952">
      <c r="A18952" s="1">
        <v>18950.0</v>
      </c>
      <c r="B18952" s="1">
        <v>1.70022615364003E9</v>
      </c>
      <c r="C18952" s="1">
        <v>19700.0676035961</v>
      </c>
      <c r="D18952" s="1">
        <v>25773.9753453702</v>
      </c>
      <c r="E18952" s="1">
        <v>-56904.0098075878</v>
      </c>
      <c r="F18952" s="1">
        <v>23791.0626877621</v>
      </c>
      <c r="G18952" s="1">
        <v>38121.6377760932</v>
      </c>
      <c r="H18952" s="1">
        <v>74179.5389866279</v>
      </c>
      <c r="I18952" s="1">
        <v>35955.5302209294</v>
      </c>
      <c r="J18952" s="1">
        <v>31784.1359119577</v>
      </c>
      <c r="K18952" s="1">
        <v>-0.14</v>
      </c>
      <c r="L18952" s="1">
        <v>0.254</v>
      </c>
      <c r="M18952" s="1">
        <v>0.484</v>
      </c>
    </row>
    <row r="18953">
      <c r="A18953" s="1">
        <v>18951.0</v>
      </c>
      <c r="B18953" s="1">
        <v>1.70022615364574E9</v>
      </c>
      <c r="C18953" s="1">
        <v>19831.1158813376</v>
      </c>
      <c r="D18953" s="1">
        <v>25825.1161366839</v>
      </c>
      <c r="E18953" s="1">
        <v>-56941.3148690837</v>
      </c>
      <c r="F18953" s="1">
        <v>23863.4152845639</v>
      </c>
      <c r="G18953" s="1">
        <v>38182.5462797339</v>
      </c>
      <c r="H18953" s="1">
        <v>74085.1699215376</v>
      </c>
      <c r="I18953" s="1">
        <v>36029.8721229877</v>
      </c>
      <c r="J18953" s="1">
        <v>31895.1346749227</v>
      </c>
      <c r="K18953" s="1">
        <v>-0.14</v>
      </c>
      <c r="L18953" s="1">
        <v>0.254</v>
      </c>
      <c r="M18953" s="1">
        <v>0.484</v>
      </c>
    </row>
    <row r="18954">
      <c r="A18954" s="1">
        <v>18952.0</v>
      </c>
      <c r="B18954" s="1">
        <v>1.70022615364924E9</v>
      </c>
      <c r="C18954" s="1">
        <v>19894.2372076794</v>
      </c>
      <c r="D18954" s="1">
        <v>25838.7730525461</v>
      </c>
      <c r="E18954" s="1">
        <v>-57191.5202965164</v>
      </c>
      <c r="F18954" s="1">
        <v>23913.6843578439</v>
      </c>
      <c r="G18954" s="1">
        <v>38218.2196638846</v>
      </c>
      <c r="H18954" s="1">
        <v>73916.905989278</v>
      </c>
      <c r="I18954" s="1">
        <v>36090.4453504616</v>
      </c>
      <c r="J18954" s="1">
        <v>32006.535769288</v>
      </c>
      <c r="K18954" s="1">
        <v>-0.252</v>
      </c>
      <c r="L18954" s="1">
        <v>0.406</v>
      </c>
      <c r="M18954" s="1">
        <v>0.44</v>
      </c>
    </row>
    <row r="18955">
      <c r="A18955" s="1">
        <v>18953.0</v>
      </c>
      <c r="B18955" s="1">
        <v>1.70022615365223E9</v>
      </c>
      <c r="C18955" s="1">
        <v>19775.9741277663</v>
      </c>
      <c r="D18955" s="1">
        <v>25846.7302735722</v>
      </c>
      <c r="E18955" s="1">
        <v>-57344.9873739466</v>
      </c>
      <c r="F18955" s="1">
        <v>23873.875900969</v>
      </c>
      <c r="G18955" s="1">
        <v>38196.0243816404</v>
      </c>
      <c r="H18955" s="1">
        <v>73737.7120539798</v>
      </c>
      <c r="I18955" s="1">
        <v>36049.2957889194</v>
      </c>
      <c r="J18955" s="1">
        <v>32020.1703334057</v>
      </c>
      <c r="K18955" s="1">
        <v>-0.252</v>
      </c>
      <c r="L18955" s="1">
        <v>0.406</v>
      </c>
      <c r="M18955" s="1">
        <v>0.44</v>
      </c>
    </row>
    <row r="18956">
      <c r="A18956" s="1">
        <v>18954.0</v>
      </c>
      <c r="B18956" s="1">
        <v>1.70022615365627E9</v>
      </c>
      <c r="C18956" s="1">
        <v>19684.9131208554</v>
      </c>
      <c r="D18956" s="1">
        <v>25949.6824085333</v>
      </c>
      <c r="E18956" s="1">
        <v>-57260.0730967608</v>
      </c>
      <c r="F18956" s="1">
        <v>23783.1501702249</v>
      </c>
      <c r="G18956" s="1">
        <v>38149.1751252621</v>
      </c>
      <c r="H18956" s="1">
        <v>73655.4352826399</v>
      </c>
      <c r="I18956" s="1">
        <v>35978.6195729517</v>
      </c>
      <c r="J18956" s="1">
        <v>31969.4989287255</v>
      </c>
      <c r="K18956" s="1">
        <v>-0.252</v>
      </c>
      <c r="L18956" s="1">
        <v>0.406</v>
      </c>
      <c r="M18956" s="1">
        <v>0.44</v>
      </c>
    </row>
    <row r="18957">
      <c r="A18957" s="1">
        <v>18955.0</v>
      </c>
      <c r="B18957" s="1">
        <v>1.70022615366046E9</v>
      </c>
      <c r="C18957" s="1">
        <v>19743.9887814508</v>
      </c>
      <c r="D18957" s="1">
        <v>25937.7689287387</v>
      </c>
      <c r="E18957" s="1">
        <v>-57283.1400970387</v>
      </c>
      <c r="F18957" s="1">
        <v>23708.3165297885</v>
      </c>
      <c r="G18957" s="1">
        <v>38092.8040257458</v>
      </c>
      <c r="H18957" s="1">
        <v>73565.6930286518</v>
      </c>
      <c r="I18957" s="1">
        <v>35932.4632206515</v>
      </c>
      <c r="J18957" s="1">
        <v>31919.8780560348</v>
      </c>
      <c r="K18957" s="1">
        <v>-0.252</v>
      </c>
      <c r="L18957" s="1">
        <v>0.406</v>
      </c>
      <c r="M18957" s="1">
        <v>0.44</v>
      </c>
    </row>
    <row r="18958">
      <c r="A18958" s="1">
        <v>18956.0</v>
      </c>
      <c r="B18958" s="1">
        <v>1.70022615366422E9</v>
      </c>
      <c r="C18958" s="1">
        <v>19841.1741663425</v>
      </c>
      <c r="D18958" s="1">
        <v>26047.9183254144</v>
      </c>
      <c r="E18958" s="1">
        <v>-57530.5292046701</v>
      </c>
      <c r="F18958" s="1">
        <v>23767.6380595729</v>
      </c>
      <c r="G18958" s="1">
        <v>38111.8924155107</v>
      </c>
      <c r="H18958" s="1">
        <v>73431.2025822642</v>
      </c>
      <c r="I18958" s="1">
        <v>35979.6701049411</v>
      </c>
      <c r="J18958" s="1">
        <v>31990.3754580468</v>
      </c>
      <c r="K18958" s="1">
        <v>-0.252</v>
      </c>
      <c r="L18958" s="1">
        <v>0.406</v>
      </c>
      <c r="M18958" s="1">
        <v>0.44</v>
      </c>
    </row>
    <row r="18959">
      <c r="A18959" s="1">
        <v>18957.0</v>
      </c>
      <c r="B18959" s="1">
        <v>1.70022615366833E9</v>
      </c>
      <c r="C18959" s="1">
        <v>19933.1739465205</v>
      </c>
      <c r="D18959" s="1">
        <v>26108.6927185884</v>
      </c>
      <c r="E18959" s="1">
        <v>-57708.1138143675</v>
      </c>
      <c r="F18959" s="1">
        <v>23813.839115362</v>
      </c>
      <c r="G18959" s="1">
        <v>38127.2927674404</v>
      </c>
      <c r="H18959" s="1">
        <v>73312.5148192065</v>
      </c>
      <c r="I18959" s="1">
        <v>36023.0324891844</v>
      </c>
      <c r="J18959" s="1">
        <v>32049.0934907309</v>
      </c>
      <c r="K18959" s="1">
        <v>-0.252</v>
      </c>
      <c r="L18959" s="1">
        <v>0.406</v>
      </c>
      <c r="M18959" s="1">
        <v>0.44</v>
      </c>
    </row>
    <row r="18960">
      <c r="A18960" s="1">
        <v>18958.0</v>
      </c>
      <c r="B18960" s="1">
        <v>1.70022615367328E9</v>
      </c>
      <c r="C18960" s="1">
        <v>19915.2478474674</v>
      </c>
      <c r="D18960" s="1">
        <v>26108.8938842885</v>
      </c>
      <c r="E18960" s="1">
        <v>-57620.1373481914</v>
      </c>
      <c r="F18960" s="1">
        <v>23769.0462194736</v>
      </c>
      <c r="G18960" s="1">
        <v>38102.7729037729</v>
      </c>
      <c r="H18960" s="1">
        <v>73289.9172055622</v>
      </c>
      <c r="I18960" s="1">
        <v>36024.8429804853</v>
      </c>
      <c r="J18960" s="1">
        <v>32037.3811766363</v>
      </c>
      <c r="K18960" s="1">
        <v>-0.252</v>
      </c>
      <c r="L18960" s="1">
        <v>0.406</v>
      </c>
      <c r="M18960" s="1">
        <v>0.44</v>
      </c>
    </row>
    <row r="18961">
      <c r="A18961" s="1">
        <v>18959.0</v>
      </c>
      <c r="B18961" s="1">
        <v>1.70022615367759E9</v>
      </c>
      <c r="C18961" s="1">
        <v>19915.5384201453</v>
      </c>
      <c r="D18961" s="1">
        <v>26055.6743807404</v>
      </c>
      <c r="E18961" s="1">
        <v>-57593.0470339115</v>
      </c>
      <c r="F18961" s="1">
        <v>23811.5145339387</v>
      </c>
      <c r="G18961" s="1">
        <v>38122.7553633159</v>
      </c>
      <c r="H18961" s="1">
        <v>73248.3876643643</v>
      </c>
      <c r="I18961" s="1">
        <v>36071.8263473303</v>
      </c>
      <c r="J18961" s="1">
        <v>32117.1769043418</v>
      </c>
      <c r="K18961" s="1">
        <v>-0.252</v>
      </c>
      <c r="L18961" s="1">
        <v>0.406</v>
      </c>
      <c r="M18961" s="1">
        <v>0.44</v>
      </c>
    </row>
    <row r="18962">
      <c r="A18962" s="1">
        <v>18960.0</v>
      </c>
      <c r="B18962" s="1">
        <v>1.70022615368009E9</v>
      </c>
      <c r="C18962" s="1">
        <v>19900.2051234489</v>
      </c>
      <c r="D18962" s="1">
        <v>26041.7492439447</v>
      </c>
      <c r="E18962" s="1">
        <v>-57823.0464843567</v>
      </c>
      <c r="F18962" s="1">
        <v>23916.2771602007</v>
      </c>
      <c r="G18962" s="1">
        <v>38190.9728873935</v>
      </c>
      <c r="H18962" s="1">
        <v>73130.6610263182</v>
      </c>
      <c r="I18962" s="1">
        <v>36162.9767612191</v>
      </c>
      <c r="J18962" s="1">
        <v>32235.0376528546</v>
      </c>
      <c r="K18962" s="1">
        <v>-0.252</v>
      </c>
      <c r="L18962" s="1">
        <v>0.406</v>
      </c>
      <c r="M18962" s="1">
        <v>0.44</v>
      </c>
    </row>
    <row r="18963">
      <c r="A18963" s="1">
        <v>18961.0</v>
      </c>
      <c r="B18963" s="1">
        <v>1.70022615368425E9</v>
      </c>
      <c r="C18963" s="1">
        <v>20015.8530492607</v>
      </c>
      <c r="D18963" s="1">
        <v>26230.0179874918</v>
      </c>
      <c r="E18963" s="1">
        <v>-58005.1014429451</v>
      </c>
      <c r="F18963" s="1">
        <v>23992.1613326265</v>
      </c>
      <c r="G18963" s="1">
        <v>38254.8541730468</v>
      </c>
      <c r="H18963" s="1">
        <v>73044.2268305095</v>
      </c>
      <c r="I18963" s="1">
        <v>36230.4119742407</v>
      </c>
      <c r="J18963" s="1">
        <v>32299.1871594413</v>
      </c>
      <c r="K18963" s="1">
        <v>-0.252</v>
      </c>
      <c r="L18963" s="1">
        <v>0.406</v>
      </c>
      <c r="M18963" s="1">
        <v>0.44</v>
      </c>
    </row>
    <row r="18964">
      <c r="A18964" s="1">
        <v>18962.0</v>
      </c>
      <c r="B18964" s="1">
        <v>1.7002261536884E9</v>
      </c>
      <c r="C18964" s="1">
        <v>20162.5922516098</v>
      </c>
      <c r="D18964" s="1">
        <v>26320.1849246245</v>
      </c>
      <c r="E18964" s="1">
        <v>-57970.6127012506</v>
      </c>
      <c r="F18964" s="1">
        <v>23926.849535328</v>
      </c>
      <c r="G18964" s="1">
        <v>38188.4471402701</v>
      </c>
      <c r="H18964" s="1">
        <v>73000.0821352103</v>
      </c>
      <c r="I18964" s="1">
        <v>36172.252735168</v>
      </c>
      <c r="J18964" s="1">
        <v>32249.7227489617</v>
      </c>
      <c r="K18964" s="1">
        <v>-0.35</v>
      </c>
      <c r="L18964" s="1">
        <v>0.53</v>
      </c>
      <c r="M18964" s="1">
        <v>0.39</v>
      </c>
    </row>
    <row r="18965">
      <c r="A18965" s="1">
        <v>18963.0</v>
      </c>
      <c r="B18965" s="1">
        <v>1.70022615369247E9</v>
      </c>
      <c r="C18965" s="1">
        <v>20163.3522109213</v>
      </c>
      <c r="D18965" s="1">
        <v>26306.706822718</v>
      </c>
      <c r="E18965" s="1">
        <v>-57907.6031336311</v>
      </c>
      <c r="F18965" s="1">
        <v>23863.7058572418</v>
      </c>
      <c r="G18965" s="1">
        <v>38128.9691482745</v>
      </c>
      <c r="H18965" s="1">
        <v>72976.7469139989</v>
      </c>
      <c r="I18965" s="1">
        <v>36121.0225368765</v>
      </c>
      <c r="J18965" s="1">
        <v>32211.7247833877</v>
      </c>
      <c r="K18965" s="1">
        <v>-0.35</v>
      </c>
      <c r="L18965" s="1">
        <v>0.53</v>
      </c>
      <c r="M18965" s="1">
        <v>0.39</v>
      </c>
    </row>
    <row r="18966">
      <c r="A18966" s="1">
        <v>18964.0</v>
      </c>
      <c r="B18966" s="1">
        <v>1.70022615369812E9</v>
      </c>
      <c r="C18966" s="1">
        <v>19966.4780457589</v>
      </c>
      <c r="D18966" s="1">
        <v>26259.678752384</v>
      </c>
      <c r="E18966" s="1">
        <v>-58096.4083190451</v>
      </c>
      <c r="F18966" s="1">
        <v>23879.2403196382</v>
      </c>
      <c r="G18966" s="1">
        <v>38137.9321978011</v>
      </c>
      <c r="H18966" s="1">
        <v>72881.8190552972</v>
      </c>
      <c r="I18966" s="1">
        <v>36150.1245081573</v>
      </c>
      <c r="J18966" s="1">
        <v>32242.2572663137</v>
      </c>
      <c r="K18966" s="1">
        <v>-0.35</v>
      </c>
      <c r="L18966" s="1">
        <v>0.53</v>
      </c>
      <c r="M18966" s="1">
        <v>0.39</v>
      </c>
    </row>
    <row r="18967">
      <c r="A18967" s="1">
        <v>18965.0</v>
      </c>
      <c r="B18967" s="1">
        <v>1.70022615370132E9</v>
      </c>
      <c r="C18967" s="1">
        <v>19895.9135885135</v>
      </c>
      <c r="D18967" s="1">
        <v>26214.1929524174</v>
      </c>
      <c r="E18967" s="1">
        <v>-58339.5282434854</v>
      </c>
      <c r="F18967" s="1">
        <v>23815.6719584073</v>
      </c>
      <c r="G18967" s="1">
        <v>38078.6777232501</v>
      </c>
      <c r="H18967" s="1">
        <v>72770.1944434874</v>
      </c>
      <c r="I18967" s="1">
        <v>36107.0750483363</v>
      </c>
      <c r="J18967" s="1">
        <v>32199.9007105709</v>
      </c>
      <c r="K18967" s="1">
        <v>-0.35</v>
      </c>
      <c r="L18967" s="1">
        <v>0.53</v>
      </c>
      <c r="M18967" s="1">
        <v>0.39</v>
      </c>
    </row>
    <row r="18968">
      <c r="A18968" s="1">
        <v>18966.0</v>
      </c>
      <c r="B18968" s="1">
        <v>1.70022615370537E9</v>
      </c>
      <c r="C18968" s="1">
        <v>19892.7843442898</v>
      </c>
      <c r="D18968" s="1">
        <v>26276.9566508479</v>
      </c>
      <c r="E18968" s="1">
        <v>-58314.3154757398</v>
      </c>
      <c r="F18968" s="1">
        <v>23774.3659346539</v>
      </c>
      <c r="G18968" s="1">
        <v>38011.466027673</v>
      </c>
      <c r="H18968" s="1">
        <v>72755.2187747024</v>
      </c>
      <c r="I18968" s="1">
        <v>36062.7068355926</v>
      </c>
      <c r="J18968" s="1">
        <v>32170.9328497568</v>
      </c>
      <c r="K18968" s="1">
        <v>-0.35</v>
      </c>
      <c r="L18968" s="1">
        <v>0.53</v>
      </c>
      <c r="M18968" s="1">
        <v>0.39</v>
      </c>
    </row>
    <row r="18969">
      <c r="A18969" s="1">
        <v>18967.0</v>
      </c>
      <c r="B18969" s="1">
        <v>1.70022615370836E9</v>
      </c>
      <c r="C18969" s="1">
        <v>19873.2265678914</v>
      </c>
      <c r="D18969" s="1">
        <v>26194.3669550856</v>
      </c>
      <c r="E18969" s="1">
        <v>-58192.9231516031</v>
      </c>
      <c r="F18969" s="1">
        <v>23858.2520315947</v>
      </c>
      <c r="G18969" s="1">
        <v>38086.5231855539</v>
      </c>
      <c r="H18969" s="1">
        <v>72792.6802984095</v>
      </c>
      <c r="I18969" s="1">
        <v>36134.7912114609</v>
      </c>
      <c r="J18969" s="1">
        <v>32269.6828567603</v>
      </c>
      <c r="K18969" s="1">
        <v>-0.35</v>
      </c>
      <c r="L18969" s="1">
        <v>0.53</v>
      </c>
      <c r="M18969" s="1">
        <v>0.39</v>
      </c>
    </row>
    <row r="18970">
      <c r="A18970" s="1">
        <v>18968.0</v>
      </c>
      <c r="B18970" s="1">
        <v>1.70022615371263E9</v>
      </c>
      <c r="C18970" s="1">
        <v>19944.7745018928</v>
      </c>
      <c r="D18970" s="1">
        <v>26153.0832830766</v>
      </c>
      <c r="E18970" s="1">
        <v>-58325.1113683118</v>
      </c>
      <c r="F18970" s="1">
        <v>23867.1703776324</v>
      </c>
      <c r="G18970" s="1">
        <v>38180.5793262218</v>
      </c>
      <c r="H18970" s="1">
        <v>72757.2974869367</v>
      </c>
      <c r="I18970" s="1">
        <v>36201.51116866</v>
      </c>
      <c r="J18970" s="1">
        <v>32322.2765114637</v>
      </c>
      <c r="K18970" s="1">
        <v>-0.35</v>
      </c>
      <c r="L18970" s="1">
        <v>0.53</v>
      </c>
      <c r="M18970" s="1">
        <v>0.39</v>
      </c>
    </row>
    <row r="18971">
      <c r="A18971" s="1">
        <v>18969.0</v>
      </c>
      <c r="B18971" s="1">
        <v>1.70022615371629E9</v>
      </c>
      <c r="C18971" s="1">
        <v>20106.9140561716</v>
      </c>
      <c r="D18971" s="1">
        <v>26149.9316871084</v>
      </c>
      <c r="E18971" s="1">
        <v>-58575.9202928448</v>
      </c>
      <c r="F18971" s="1">
        <v>23804.2502169907</v>
      </c>
      <c r="G18971" s="1">
        <v>38188.491843759</v>
      </c>
      <c r="H18971" s="1">
        <v>72676.7641516642</v>
      </c>
      <c r="I18971" s="1">
        <v>36195.5879563794</v>
      </c>
      <c r="J18971" s="1">
        <v>32302.9869559987</v>
      </c>
      <c r="K18971" s="1">
        <v>-0.35</v>
      </c>
      <c r="L18971" s="1">
        <v>0.53</v>
      </c>
      <c r="M18971" s="1">
        <v>0.39</v>
      </c>
    </row>
    <row r="18972">
      <c r="A18972" s="1">
        <v>18970.0</v>
      </c>
      <c r="B18972" s="1">
        <v>1.70022615372083E9</v>
      </c>
      <c r="C18972" s="1">
        <v>20113.4407655526</v>
      </c>
      <c r="D18972" s="1">
        <v>26156.1007685781</v>
      </c>
      <c r="E18972" s="1">
        <v>-58607.7044734602</v>
      </c>
      <c r="F18972" s="1">
        <v>23788.5369406386</v>
      </c>
      <c r="G18972" s="1">
        <v>38161.1109568012</v>
      </c>
      <c r="H18972" s="1">
        <v>72656.2228985098</v>
      </c>
      <c r="I18972" s="1">
        <v>36198.024296525</v>
      </c>
      <c r="J18972" s="1">
        <v>32349.9032676104</v>
      </c>
      <c r="K18972" s="1">
        <v>-0.35</v>
      </c>
      <c r="L18972" s="1">
        <v>0.53</v>
      </c>
      <c r="M18972" s="1">
        <v>0.39</v>
      </c>
    </row>
    <row r="18973">
      <c r="A18973" s="1">
        <v>18971.0</v>
      </c>
      <c r="B18973" s="1">
        <v>1.70022615372472E9</v>
      </c>
      <c r="C18973" s="1">
        <v>20037.8471658047</v>
      </c>
      <c r="D18973" s="1">
        <v>26242.646723109</v>
      </c>
      <c r="E18973" s="1">
        <v>-58475.8738846628</v>
      </c>
      <c r="F18973" s="1">
        <v>23806.4853914362</v>
      </c>
      <c r="G18973" s="1">
        <v>38150.9185613296</v>
      </c>
      <c r="H18973" s="1">
        <v>72706.402564812</v>
      </c>
      <c r="I18973" s="1">
        <v>36218.5208461905</v>
      </c>
      <c r="J18973" s="1">
        <v>32509.628833488</v>
      </c>
      <c r="K18973" s="1">
        <v>-0.35</v>
      </c>
      <c r="L18973" s="1">
        <v>0.53</v>
      </c>
      <c r="M18973" s="1">
        <v>0.39</v>
      </c>
    </row>
    <row r="18974">
      <c r="A18974" s="1">
        <v>18972.0</v>
      </c>
      <c r="B18974" s="1">
        <v>1.7002261537287E9</v>
      </c>
      <c r="C18974" s="1">
        <v>19952.9552403635</v>
      </c>
      <c r="D18974" s="1">
        <v>26227.9392752575</v>
      </c>
      <c r="E18974" s="1">
        <v>-58587.8337726394</v>
      </c>
      <c r="F18974" s="1">
        <v>23784.4689231477</v>
      </c>
      <c r="G18974" s="1">
        <v>38217.6608702732</v>
      </c>
      <c r="H18974" s="1">
        <v>72668.3375440046</v>
      </c>
      <c r="I18974" s="1">
        <v>36219.5043229465</v>
      </c>
      <c r="J18974" s="1">
        <v>32552.2759619088</v>
      </c>
      <c r="K18974" s="1">
        <v>-0.394</v>
      </c>
      <c r="L18974" s="1">
        <v>0.616</v>
      </c>
      <c r="M18974" s="1">
        <v>0.356</v>
      </c>
    </row>
    <row r="18975">
      <c r="A18975" s="1">
        <v>18973.0</v>
      </c>
      <c r="B18975" s="1">
        <v>1.70022615373327E9</v>
      </c>
      <c r="C18975" s="1">
        <v>19956.8220921542</v>
      </c>
      <c r="D18975" s="1">
        <v>26344.0565877028</v>
      </c>
      <c r="E18975" s="1">
        <v>-58868.2140550868</v>
      </c>
      <c r="F18975" s="1">
        <v>23700.2028465512</v>
      </c>
      <c r="G18975" s="1">
        <v>38171.9515528621</v>
      </c>
      <c r="H18975" s="1">
        <v>72572.1356358689</v>
      </c>
      <c r="I18975" s="1">
        <v>36180.2993631719</v>
      </c>
      <c r="J18975" s="1">
        <v>32492.6862111909</v>
      </c>
      <c r="K18975" s="1">
        <v>-0.394</v>
      </c>
      <c r="L18975" s="1">
        <v>0.616</v>
      </c>
      <c r="M18975" s="1">
        <v>0.356</v>
      </c>
    </row>
    <row r="18976">
      <c r="A18976" s="1">
        <v>18974.0</v>
      </c>
      <c r="B18976" s="1">
        <v>1.70022615373636E9</v>
      </c>
      <c r="C18976" s="1">
        <v>20023.3408836532</v>
      </c>
      <c r="D18976" s="1">
        <v>26468.4887490855</v>
      </c>
      <c r="E18976" s="1">
        <v>-58942.9359368009</v>
      </c>
      <c r="F18976" s="1">
        <v>23685.0483638105</v>
      </c>
      <c r="G18976" s="1">
        <v>38181.8980791447</v>
      </c>
      <c r="H18976" s="1">
        <v>72546.7217024233</v>
      </c>
      <c r="I18976" s="1">
        <v>36204.3274884614</v>
      </c>
      <c r="J18976" s="1">
        <v>32500.3305077946</v>
      </c>
      <c r="K18976" s="1">
        <v>-0.394</v>
      </c>
      <c r="L18976" s="1">
        <v>0.616</v>
      </c>
      <c r="M18976" s="1">
        <v>0.356</v>
      </c>
    </row>
    <row r="18977">
      <c r="A18977" s="1">
        <v>18975.0</v>
      </c>
      <c r="B18977" s="1">
        <v>1.70022615374066E9</v>
      </c>
      <c r="C18977" s="1">
        <v>20016.0095114719</v>
      </c>
      <c r="D18977" s="1">
        <v>26613.9986054895</v>
      </c>
      <c r="E18977" s="1">
        <v>-58807.1267374905</v>
      </c>
      <c r="F18977" s="1">
        <v>23681.1368085309</v>
      </c>
      <c r="G18977" s="1">
        <v>38198.9077566752</v>
      </c>
      <c r="H18977" s="1">
        <v>72604.9479967293</v>
      </c>
      <c r="I18977" s="1">
        <v>36282.0892074214</v>
      </c>
      <c r="J18977" s="1">
        <v>32518.413069059</v>
      </c>
      <c r="K18977" s="1">
        <v>-0.394</v>
      </c>
      <c r="L18977" s="1">
        <v>0.616</v>
      </c>
      <c r="M18977" s="1">
        <v>0.356</v>
      </c>
    </row>
    <row r="18978">
      <c r="A18978" s="1">
        <v>18976.0</v>
      </c>
      <c r="B18978" s="1">
        <v>1.70022615374437E9</v>
      </c>
      <c r="C18978" s="1">
        <v>20172.2035017256</v>
      </c>
      <c r="D18978" s="1">
        <v>26653.494137942</v>
      </c>
      <c r="E18978" s="1">
        <v>-58823.2870487317</v>
      </c>
      <c r="F18978" s="1">
        <v>23682.2990992425</v>
      </c>
      <c r="G18978" s="1">
        <v>38199.980640409</v>
      </c>
      <c r="H18978" s="1">
        <v>72629.1772877189</v>
      </c>
      <c r="I18978" s="1">
        <v>36539.1342686574</v>
      </c>
      <c r="J18978" s="1">
        <v>32515.0156039018</v>
      </c>
      <c r="K18978" s="1">
        <v>-0.394</v>
      </c>
      <c r="L18978" s="1">
        <v>0.616</v>
      </c>
      <c r="M18978" s="1">
        <v>0.356</v>
      </c>
    </row>
    <row r="18979">
      <c r="A18979" s="1">
        <v>18977.0</v>
      </c>
      <c r="B18979" s="1">
        <v>1.70022615374836E9</v>
      </c>
      <c r="C18979" s="1">
        <v>20276.9661279876</v>
      </c>
      <c r="D18979" s="1">
        <v>26679.2209958101</v>
      </c>
      <c r="E18979" s="1">
        <v>-59072.8889790641</v>
      </c>
      <c r="F18979" s="1">
        <v>23709.0541373555</v>
      </c>
      <c r="G18979" s="1">
        <v>38218.1526086512</v>
      </c>
      <c r="H18979" s="1">
        <v>72565.6312782325</v>
      </c>
      <c r="I18979" s="1">
        <v>36683.0571512052</v>
      </c>
      <c r="J18979" s="1">
        <v>32552.6559415645</v>
      </c>
      <c r="K18979" s="1">
        <v>-0.394</v>
      </c>
      <c r="L18979" s="1">
        <v>0.616</v>
      </c>
      <c r="M18979" s="1">
        <v>0.356</v>
      </c>
    </row>
    <row r="18980">
      <c r="A18980" s="1">
        <v>18978.0</v>
      </c>
      <c r="B18980" s="1">
        <v>1.70022615375237E9</v>
      </c>
      <c r="C18980" s="1">
        <v>20031.7898430573</v>
      </c>
      <c r="D18980" s="1">
        <v>26749.3160664219</v>
      </c>
      <c r="E18980" s="1">
        <v>-59210.5310214198</v>
      </c>
      <c r="F18980" s="1">
        <v>23720.0288438831</v>
      </c>
      <c r="G18980" s="1">
        <v>38221.1030389193</v>
      </c>
      <c r="H18980" s="1">
        <v>72522.1794870113</v>
      </c>
      <c r="I18980" s="1">
        <v>36715.9365672989</v>
      </c>
      <c r="J18980" s="1">
        <v>32578.0698750102</v>
      </c>
      <c r="K18980" s="1">
        <v>-0.394</v>
      </c>
      <c r="L18980" s="1">
        <v>0.616</v>
      </c>
      <c r="M18980" s="1">
        <v>0.356</v>
      </c>
    </row>
    <row r="18981">
      <c r="A18981" s="1">
        <v>18979.0</v>
      </c>
      <c r="B18981" s="1">
        <v>1.70022615375635E9</v>
      </c>
      <c r="C18981" s="1">
        <v>20102.8683904252</v>
      </c>
      <c r="D18981" s="1">
        <v>26729.6912347902</v>
      </c>
      <c r="E18981" s="1">
        <v>-59083.684871636</v>
      </c>
      <c r="F18981" s="1">
        <v>23742.7829197386</v>
      </c>
      <c r="G18981" s="1">
        <v>38265.0912720073</v>
      </c>
      <c r="H18981" s="1">
        <v>72587.3795255875</v>
      </c>
      <c r="I18981" s="1">
        <v>36729.5040761833</v>
      </c>
      <c r="J18981" s="1">
        <v>32604.2214160229</v>
      </c>
      <c r="K18981" s="1">
        <v>-0.394</v>
      </c>
      <c r="L18981" s="1">
        <v>0.616</v>
      </c>
      <c r="M18981" s="1">
        <v>0.356</v>
      </c>
    </row>
    <row r="18982">
      <c r="A18982" s="1">
        <v>18980.0</v>
      </c>
      <c r="B18982" s="1">
        <v>1.70022615376044E9</v>
      </c>
      <c r="C18982" s="1">
        <v>20240.6892467366</v>
      </c>
      <c r="D18982" s="1">
        <v>26707.4065455682</v>
      </c>
      <c r="E18982" s="1">
        <v>-59071.9502057969</v>
      </c>
      <c r="F18982" s="1">
        <v>23781.8984725354</v>
      </c>
      <c r="G18982" s="1">
        <v>38277.1165105243</v>
      </c>
      <c r="H18982" s="1">
        <v>72610.3571188875</v>
      </c>
      <c r="I18982" s="1">
        <v>36747.6760444255</v>
      </c>
      <c r="J18982" s="1">
        <v>32652.4564805575</v>
      </c>
      <c r="K18982" s="1">
        <v>-0.394</v>
      </c>
      <c r="L18982" s="1">
        <v>0.616</v>
      </c>
      <c r="M18982" s="1">
        <v>0.356</v>
      </c>
    </row>
    <row r="18983">
      <c r="A18983" s="1">
        <v>18981.0</v>
      </c>
      <c r="B18983" s="1">
        <v>1.70022615376341E9</v>
      </c>
      <c r="C18983" s="1">
        <v>20227.1664413412</v>
      </c>
      <c r="D18983" s="1">
        <v>26725.6902725327</v>
      </c>
      <c r="E18983" s="1">
        <v>-59285.744641512</v>
      </c>
      <c r="F18983" s="1">
        <v>23781.1161614794</v>
      </c>
      <c r="G18983" s="1">
        <v>38282.1903565156</v>
      </c>
      <c r="H18983" s="1">
        <v>72580.1152086395</v>
      </c>
      <c r="I18983" s="1">
        <v>36727.9618058159</v>
      </c>
      <c r="J18983" s="1">
        <v>32653.909343947</v>
      </c>
      <c r="K18983" s="1">
        <v>-0.394</v>
      </c>
      <c r="L18983" s="1">
        <v>0.616</v>
      </c>
      <c r="M18983" s="1">
        <v>0.356</v>
      </c>
    </row>
    <row r="18984">
      <c r="A18984" s="1">
        <v>18982.0</v>
      </c>
      <c r="B18984" s="1">
        <v>1.70022615376847E9</v>
      </c>
      <c r="C18984" s="1">
        <v>20142.9450682336</v>
      </c>
      <c r="D18984" s="1">
        <v>26767.3092207085</v>
      </c>
      <c r="E18984" s="1">
        <v>-59456.534320895</v>
      </c>
      <c r="F18984" s="1">
        <v>23753.0423704436</v>
      </c>
      <c r="G18984" s="1">
        <v>38274.3001907229</v>
      </c>
      <c r="H18984" s="1">
        <v>72553.6060397155</v>
      </c>
      <c r="I18984" s="1">
        <v>36725.8830935815</v>
      </c>
      <c r="J18984" s="1">
        <v>32656.7480154929</v>
      </c>
      <c r="K18984" s="1">
        <v>-0.37</v>
      </c>
      <c r="L18984" s="1">
        <v>0.694</v>
      </c>
      <c r="M18984" s="1">
        <v>0.334</v>
      </c>
    </row>
    <row r="18985">
      <c r="A18985" s="1">
        <v>18983.0</v>
      </c>
      <c r="B18985" s="1">
        <v>1.7002261537724E9</v>
      </c>
      <c r="C18985" s="1">
        <v>20125.0189691804</v>
      </c>
      <c r="D18985" s="1">
        <v>26720.1470399078</v>
      </c>
      <c r="E18985" s="1">
        <v>-59399.6267795117</v>
      </c>
      <c r="F18985" s="1">
        <v>23710.305835045</v>
      </c>
      <c r="G18985" s="1">
        <v>38239.4538211171</v>
      </c>
      <c r="H18985" s="1">
        <v>72581.4786650513</v>
      </c>
      <c r="I18985" s="1">
        <v>36755.2756375403</v>
      </c>
      <c r="J18985" s="1">
        <v>32669.2873441323</v>
      </c>
      <c r="K18985" s="1">
        <v>-0.37</v>
      </c>
      <c r="L18985" s="1">
        <v>0.694</v>
      </c>
      <c r="M18985" s="1">
        <v>0.334</v>
      </c>
    </row>
    <row r="18986">
      <c r="A18986" s="1">
        <v>18984.0</v>
      </c>
      <c r="B18986" s="1">
        <v>1.70022615377639E9</v>
      </c>
      <c r="C18986" s="1">
        <v>20118.9839981775</v>
      </c>
      <c r="D18986" s="1">
        <v>26800.0545263355</v>
      </c>
      <c r="E18986" s="1">
        <v>-59318.8028715614</v>
      </c>
      <c r="F18986" s="1">
        <v>23694.7043174152</v>
      </c>
      <c r="G18986" s="1">
        <v>38249.8697340333</v>
      </c>
      <c r="H18986" s="1">
        <v>72647.9527530613</v>
      </c>
      <c r="I18986" s="1">
        <v>36755.3873962625</v>
      </c>
      <c r="J18986" s="1">
        <v>32684.0394954728</v>
      </c>
      <c r="K18986" s="1">
        <v>-0.37</v>
      </c>
      <c r="L18986" s="1">
        <v>0.694</v>
      </c>
      <c r="M18986" s="1">
        <v>0.334</v>
      </c>
    </row>
    <row r="18987">
      <c r="A18987" s="1">
        <v>18985.0</v>
      </c>
      <c r="B18987" s="1">
        <v>1.70022615378021E9</v>
      </c>
      <c r="C18987" s="1">
        <v>20224.3724732843</v>
      </c>
      <c r="D18987" s="1">
        <v>26804.0778403374</v>
      </c>
      <c r="E18987" s="1">
        <v>-59484.3622427418</v>
      </c>
      <c r="F18987" s="1">
        <v>23709.2329513112</v>
      </c>
      <c r="G18987" s="1">
        <v>38291.9804205871</v>
      </c>
      <c r="H18987" s="1">
        <v>72647.5504216611</v>
      </c>
      <c r="I18987" s="1">
        <v>36731.9180645845</v>
      </c>
      <c r="J18987" s="1">
        <v>32708.4923039069</v>
      </c>
      <c r="K18987" s="1">
        <v>-0.37</v>
      </c>
      <c r="L18987" s="1">
        <v>0.694</v>
      </c>
      <c r="M18987" s="1">
        <v>0.334</v>
      </c>
    </row>
    <row r="18988">
      <c r="A18988" s="1">
        <v>18986.0</v>
      </c>
      <c r="B18988" s="1">
        <v>1.70022615378433E9</v>
      </c>
      <c r="C18988" s="1">
        <v>20204.0100340855</v>
      </c>
      <c r="D18988" s="1">
        <v>26809.6657764513</v>
      </c>
      <c r="E18988" s="1">
        <v>-59705.9127337828</v>
      </c>
      <c r="F18988" s="1">
        <v>23663.1436542443</v>
      </c>
      <c r="G18988" s="1">
        <v>38270.0533592764</v>
      </c>
      <c r="H18988" s="1">
        <v>72593.1909791458</v>
      </c>
      <c r="I18988" s="1">
        <v>36669.109662665</v>
      </c>
      <c r="J18988" s="1">
        <v>32700.7586003254</v>
      </c>
      <c r="K18988" s="1">
        <v>-0.37</v>
      </c>
      <c r="L18988" s="1">
        <v>0.694</v>
      </c>
      <c r="M18988" s="1">
        <v>0.334</v>
      </c>
    </row>
    <row r="18989">
      <c r="A18989" s="1">
        <v>18987.0</v>
      </c>
      <c r="B18989" s="1">
        <v>1.70022615378833E9</v>
      </c>
      <c r="C18989" s="1">
        <v>20244.8243194609</v>
      </c>
      <c r="D18989" s="1">
        <v>26885.7958180661</v>
      </c>
      <c r="E18989" s="1">
        <v>-59632.6884189472</v>
      </c>
      <c r="F18989" s="1">
        <v>23659.4332646648</v>
      </c>
      <c r="G18989" s="1">
        <v>38261.9173242947</v>
      </c>
      <c r="H18989" s="1">
        <v>72653.2054130083</v>
      </c>
      <c r="I18989" s="1">
        <v>36694.9929827443</v>
      </c>
      <c r="J18989" s="1">
        <v>32759.8119091763</v>
      </c>
      <c r="K18989" s="1">
        <v>-0.37</v>
      </c>
      <c r="L18989" s="1">
        <v>0.694</v>
      </c>
      <c r="M18989" s="1">
        <v>0.334</v>
      </c>
    </row>
    <row r="18990">
      <c r="A18990" s="1">
        <v>18988.0</v>
      </c>
      <c r="B18990" s="1">
        <v>1.7002261537914E9</v>
      </c>
      <c r="C18990" s="1">
        <v>20215.2753132909</v>
      </c>
      <c r="D18990" s="1">
        <v>26958.3942840569</v>
      </c>
      <c r="E18990" s="1">
        <v>-59543.4379033372</v>
      </c>
      <c r="F18990" s="1">
        <v>23682.7684858761</v>
      </c>
      <c r="G18990" s="1">
        <v>38295.4225892332</v>
      </c>
      <c r="H18990" s="1">
        <v>72711.3646520811</v>
      </c>
      <c r="I18990" s="1">
        <v>36709.0075265178</v>
      </c>
      <c r="J18990" s="1">
        <v>32804.8953777426</v>
      </c>
      <c r="K18990" s="1">
        <v>-0.37</v>
      </c>
      <c r="L18990" s="1">
        <v>0.694</v>
      </c>
      <c r="M18990" s="1">
        <v>0.334</v>
      </c>
    </row>
    <row r="18991">
      <c r="A18991" s="1">
        <v>18989.0</v>
      </c>
      <c r="B18991" s="1">
        <v>1.70022615379647E9</v>
      </c>
      <c r="C18991" s="1">
        <v>20197.1704002821</v>
      </c>
      <c r="D18991" s="1">
        <v>26912.8637806014</v>
      </c>
      <c r="E18991" s="1">
        <v>-59736.0205335641</v>
      </c>
      <c r="F18991" s="1">
        <v>23630.577162573</v>
      </c>
      <c r="G18991" s="1">
        <v>38285.2972489949</v>
      </c>
      <c r="H18991" s="1">
        <v>72671.4444364839</v>
      </c>
      <c r="I18991" s="1">
        <v>36657.8890869485</v>
      </c>
      <c r="J18991" s="1">
        <v>32772.7535692159</v>
      </c>
      <c r="K18991" s="1">
        <v>-0.37</v>
      </c>
      <c r="L18991" s="1">
        <v>0.694</v>
      </c>
      <c r="M18991" s="1">
        <v>0.334</v>
      </c>
    </row>
    <row r="18992">
      <c r="A18992" s="1">
        <v>18990.0</v>
      </c>
      <c r="B18992" s="1">
        <v>1.7002261538004E9</v>
      </c>
      <c r="C18992" s="1">
        <v>20156.0208387399</v>
      </c>
      <c r="D18992" s="1">
        <v>26897.7316496052</v>
      </c>
      <c r="E18992" s="1">
        <v>-59978.6710713709</v>
      </c>
      <c r="F18992" s="1">
        <v>23611.3323105969</v>
      </c>
      <c r="G18992" s="1">
        <v>38286.9959815735</v>
      </c>
      <c r="H18992" s="1">
        <v>72627.2326859513</v>
      </c>
      <c r="I18992" s="1">
        <v>36633.9503686368</v>
      </c>
      <c r="J18992" s="1">
        <v>32759.1860603315</v>
      </c>
      <c r="K18992" s="1">
        <v>-0.37</v>
      </c>
      <c r="L18992" s="1">
        <v>0.694</v>
      </c>
      <c r="M18992" s="1">
        <v>0.334</v>
      </c>
    </row>
    <row r="18993">
      <c r="A18993" s="1">
        <v>18991.0</v>
      </c>
      <c r="B18993" s="1">
        <v>1.70022615380449E9</v>
      </c>
      <c r="C18993" s="1">
        <v>20216.8175836584</v>
      </c>
      <c r="D18993" s="1">
        <v>26929.9628651097</v>
      </c>
      <c r="E18993" s="1">
        <v>-59949.6808588124</v>
      </c>
      <c r="F18993" s="1">
        <v>23643.4741191237</v>
      </c>
      <c r="G18993" s="1">
        <v>38305.4361707492</v>
      </c>
      <c r="H18993" s="1">
        <v>72687.8506169141</v>
      </c>
      <c r="I18993" s="1">
        <v>36641.5499617517</v>
      </c>
      <c r="J18993" s="1">
        <v>32786.3434298447</v>
      </c>
      <c r="K18993" s="1">
        <v>-0.37</v>
      </c>
      <c r="L18993" s="1">
        <v>0.694</v>
      </c>
      <c r="M18993" s="1">
        <v>0.334</v>
      </c>
    </row>
    <row r="18994">
      <c r="A18994" s="1">
        <v>18992.0</v>
      </c>
      <c r="B18994" s="1">
        <v>1.70022615380849E9</v>
      </c>
      <c r="C18994" s="1">
        <v>20304.6152358788</v>
      </c>
      <c r="D18994" s="1">
        <v>26945.3855687839</v>
      </c>
      <c r="E18994" s="1">
        <v>-59830.0543224876</v>
      </c>
      <c r="F18994" s="1">
        <v>23639.7413777996</v>
      </c>
      <c r="G18994" s="1">
        <v>38313.2369295641</v>
      </c>
      <c r="H18994" s="1">
        <v>72779.649231392</v>
      </c>
      <c r="I18994" s="1">
        <v>36620.6287289415</v>
      </c>
      <c r="J18994" s="1">
        <v>32782.2754123539</v>
      </c>
      <c r="K18994" s="1">
        <v>-0.352</v>
      </c>
      <c r="L18994" s="1">
        <v>0.788</v>
      </c>
      <c r="M18994" s="1">
        <v>0.352</v>
      </c>
    </row>
    <row r="18995">
      <c r="A18995" s="1">
        <v>18993.0</v>
      </c>
      <c r="B18995" s="1">
        <v>1.70022615381249E9</v>
      </c>
      <c r="C18995" s="1">
        <v>20381.7511059941</v>
      </c>
      <c r="D18995" s="1">
        <v>27014.5195143842</v>
      </c>
      <c r="E18995" s="1">
        <v>-59946.126931444</v>
      </c>
      <c r="F18995" s="1">
        <v>23653.7112180842</v>
      </c>
      <c r="G18995" s="1">
        <v>38330.6712902392</v>
      </c>
      <c r="H18995" s="1">
        <v>72801.7774584028</v>
      </c>
      <c r="I18995" s="1">
        <v>36610.7269061478</v>
      </c>
      <c r="J18995" s="1">
        <v>32781.4036943201</v>
      </c>
      <c r="K18995" s="1">
        <v>-0.352</v>
      </c>
      <c r="L18995" s="1">
        <v>0.788</v>
      </c>
      <c r="M18995" s="1">
        <v>0.352</v>
      </c>
    </row>
    <row r="18996">
      <c r="A18996" s="1">
        <v>18994.0</v>
      </c>
      <c r="B18996" s="1">
        <v>1.7002261538153E9</v>
      </c>
      <c r="C18996" s="1">
        <v>20362.1486261068</v>
      </c>
      <c r="D18996" s="1">
        <v>27019.5933603755</v>
      </c>
      <c r="E18996" s="1">
        <v>-60208.6481700716</v>
      </c>
      <c r="F18996" s="1">
        <v>23707.802439666</v>
      </c>
      <c r="G18996" s="1">
        <v>38364.6012383224</v>
      </c>
      <c r="H18996" s="1">
        <v>72762.6395538615</v>
      </c>
      <c r="I18996" s="1">
        <v>36641.3934995405</v>
      </c>
      <c r="J18996" s="1">
        <v>32833.5056106454</v>
      </c>
      <c r="K18996" s="1">
        <v>-0.352</v>
      </c>
      <c r="L18996" s="1">
        <v>0.788</v>
      </c>
      <c r="M18996" s="1">
        <v>0.352</v>
      </c>
    </row>
    <row r="18997">
      <c r="A18997" s="1">
        <v>18995.0</v>
      </c>
      <c r="B18997" s="1">
        <v>1.70022615381939E9</v>
      </c>
      <c r="C18997" s="1">
        <v>20356.9853731376</v>
      </c>
      <c r="D18997" s="1">
        <v>26996.0346217196</v>
      </c>
      <c r="E18997" s="1">
        <v>-60253.1281415376</v>
      </c>
      <c r="F18997" s="1">
        <v>23695.5536837045</v>
      </c>
      <c r="G18997" s="1">
        <v>38332.9735199181</v>
      </c>
      <c r="H18997" s="1">
        <v>72788.4558187074</v>
      </c>
      <c r="I18997" s="1">
        <v>36614.7502201497</v>
      </c>
      <c r="J18997" s="1">
        <v>32823.3579186627</v>
      </c>
      <c r="K18997" s="1">
        <v>-0.352</v>
      </c>
      <c r="L18997" s="1">
        <v>0.788</v>
      </c>
      <c r="M18997" s="1">
        <v>0.352</v>
      </c>
    </row>
    <row r="18998">
      <c r="A18998" s="1">
        <v>18996.0</v>
      </c>
      <c r="B18998" s="1">
        <v>1.70022615382543E9</v>
      </c>
      <c r="C18998" s="1">
        <v>20333.6948554152</v>
      </c>
      <c r="D18998" s="1">
        <v>26949.0512548746</v>
      </c>
      <c r="E18998" s="1">
        <v>-60147.5608524752</v>
      </c>
      <c r="F18998" s="1">
        <v>23702.30391053</v>
      </c>
      <c r="G18998" s="1">
        <v>38322.512903513</v>
      </c>
      <c r="H18998" s="1">
        <v>72858.9085172305</v>
      </c>
      <c r="I18998" s="1">
        <v>36604.356658978</v>
      </c>
      <c r="J18998" s="1">
        <v>32841.5522386494</v>
      </c>
      <c r="K18998" s="1">
        <v>-0.352</v>
      </c>
      <c r="L18998" s="1">
        <v>0.788</v>
      </c>
      <c r="M18998" s="1">
        <v>0.352</v>
      </c>
    </row>
    <row r="18999">
      <c r="A18999" s="1">
        <v>18997.0</v>
      </c>
      <c r="B18999" s="1">
        <v>1.70022615382869E9</v>
      </c>
      <c r="C18999" s="1">
        <v>20252.0886364088</v>
      </c>
      <c r="D18999" s="1">
        <v>27076.3444395475</v>
      </c>
      <c r="E18999" s="1">
        <v>-60234.4197314285</v>
      </c>
      <c r="F18999" s="1">
        <v>23714.4856112582</v>
      </c>
      <c r="G18999" s="1">
        <v>38357.023996952</v>
      </c>
      <c r="H18999" s="1">
        <v>72877.3487064062</v>
      </c>
      <c r="I18999" s="1">
        <v>36620.8298946416</v>
      </c>
      <c r="J18999" s="1">
        <v>32879.6172594567</v>
      </c>
      <c r="K18999" s="1">
        <v>-0.352</v>
      </c>
      <c r="L18999" s="1">
        <v>0.788</v>
      </c>
      <c r="M18999" s="1">
        <v>0.352</v>
      </c>
    </row>
    <row r="19000">
      <c r="A19000" s="1">
        <v>18998.0</v>
      </c>
      <c r="B19000" s="1">
        <v>1.70022615383244E9</v>
      </c>
      <c r="C19000" s="1">
        <v>20292.500590384</v>
      </c>
      <c r="D19000" s="1">
        <v>27052.7409974027</v>
      </c>
      <c r="E19000" s="1">
        <v>-60512.0954527968</v>
      </c>
      <c r="F19000" s="1">
        <v>23706.8636663989</v>
      </c>
      <c r="G19000" s="1">
        <v>38357.51573533</v>
      </c>
      <c r="H19000" s="1">
        <v>72821.8940284125</v>
      </c>
      <c r="I19000" s="1">
        <v>36596.9358798189</v>
      </c>
      <c r="J19000" s="1">
        <v>32873.4258262426</v>
      </c>
      <c r="K19000" s="1">
        <v>-0.352</v>
      </c>
      <c r="L19000" s="1">
        <v>0.788</v>
      </c>
      <c r="M19000" s="1">
        <v>0.352</v>
      </c>
    </row>
    <row r="19001">
      <c r="A19001" s="1">
        <v>18999.0</v>
      </c>
      <c r="B19001" s="1">
        <v>1.7002261538368E9</v>
      </c>
      <c r="C19001" s="1">
        <v>20385.8414752294</v>
      </c>
      <c r="D19001" s="1">
        <v>27009.2445026927</v>
      </c>
      <c r="E19001" s="1">
        <v>-60599.2672561725</v>
      </c>
      <c r="F19001" s="1">
        <v>23709.6352827114</v>
      </c>
      <c r="G19001" s="1">
        <v>38368.7810145355</v>
      </c>
      <c r="H19001" s="1">
        <v>72831.5946855061</v>
      </c>
      <c r="I19001" s="1">
        <v>36567.5433358601</v>
      </c>
      <c r="J19001" s="1">
        <v>32883.014724614</v>
      </c>
      <c r="K19001" s="1">
        <v>-0.352</v>
      </c>
      <c r="L19001" s="1">
        <v>0.788</v>
      </c>
      <c r="M19001" s="1">
        <v>0.352</v>
      </c>
    </row>
    <row r="19002">
      <c r="A19002" s="1">
        <v>19000.0</v>
      </c>
      <c r="B19002" s="1">
        <v>1.70022615384043E9</v>
      </c>
      <c r="C19002" s="1">
        <v>20390.535341565</v>
      </c>
      <c r="D19002" s="1">
        <v>27080.8371401831</v>
      </c>
      <c r="E19002" s="1">
        <v>-60499.9137520687</v>
      </c>
      <c r="F19002" s="1">
        <v>23744.5934110395</v>
      </c>
      <c r="G19002" s="1">
        <v>38382.057950742</v>
      </c>
      <c r="H19002" s="1">
        <v>72886.1999972105</v>
      </c>
      <c r="I19002" s="1">
        <v>36567.34217016</v>
      </c>
      <c r="J19002" s="1">
        <v>32907.6463470037</v>
      </c>
      <c r="K19002" s="1">
        <v>-0.352</v>
      </c>
      <c r="L19002" s="1">
        <v>0.788</v>
      </c>
      <c r="M19002" s="1">
        <v>0.352</v>
      </c>
    </row>
    <row r="19003">
      <c r="A19003" s="1">
        <v>19001.0</v>
      </c>
      <c r="B19003" s="1">
        <v>1.70022615384459E9</v>
      </c>
      <c r="C19003" s="1">
        <v>20361.6792394732</v>
      </c>
      <c r="D19003" s="1">
        <v>27149.9710857833</v>
      </c>
      <c r="E19003" s="1">
        <v>-60557.8271219524</v>
      </c>
      <c r="F19003" s="1">
        <v>23754.2270128997</v>
      </c>
      <c r="G19003" s="1">
        <v>38380.3368664189</v>
      </c>
      <c r="H19003" s="1">
        <v>72887.8987297891</v>
      </c>
      <c r="I19003" s="1">
        <v>36586.3188012026</v>
      </c>
      <c r="J19003" s="1">
        <v>32915.0447744184</v>
      </c>
      <c r="K19003" s="1">
        <v>-0.352</v>
      </c>
      <c r="L19003" s="1">
        <v>0.788</v>
      </c>
      <c r="M19003" s="1">
        <v>0.352</v>
      </c>
    </row>
    <row r="19004">
      <c r="A19004" s="1">
        <v>19002.0</v>
      </c>
      <c r="B19004" s="1">
        <v>1.70022615384734E9</v>
      </c>
      <c r="C19004" s="1">
        <v>20311.1642970042</v>
      </c>
      <c r="D19004" s="1">
        <v>27114.364756866</v>
      </c>
      <c r="E19004" s="1">
        <v>-60823.343494337</v>
      </c>
      <c r="F19004" s="1">
        <v>23761.9160129923</v>
      </c>
      <c r="G19004" s="1">
        <v>38336.0580606529</v>
      </c>
      <c r="H19004" s="1">
        <v>72830.9241331725</v>
      </c>
      <c r="I19004" s="1">
        <v>36531.7134894983</v>
      </c>
      <c r="J19004" s="1">
        <v>32856.460852201</v>
      </c>
      <c r="K19004" s="1">
        <v>-0.296</v>
      </c>
      <c r="L19004" s="1">
        <v>0.752</v>
      </c>
      <c r="M19004" s="1">
        <v>0.34</v>
      </c>
    </row>
    <row r="19005">
      <c r="A19005" s="1">
        <v>19003.0</v>
      </c>
      <c r="B19005" s="1">
        <v>1.70022615385349E9</v>
      </c>
      <c r="C19005" s="1">
        <v>20490.2464735801</v>
      </c>
      <c r="D19005" s="1">
        <v>27182.7387431548</v>
      </c>
      <c r="E19005" s="1">
        <v>-60902.2228005198</v>
      </c>
      <c r="F19005" s="1">
        <v>23894.0148227232</v>
      </c>
      <c r="G19005" s="1">
        <v>38377.5652501064</v>
      </c>
      <c r="H19005" s="1">
        <v>72875.8511395277</v>
      </c>
      <c r="I19005" s="1">
        <v>36573.8241760521</v>
      </c>
      <c r="J19005" s="1">
        <v>32899.4879602775</v>
      </c>
      <c r="K19005" s="1">
        <v>-0.296</v>
      </c>
      <c r="L19005" s="1">
        <v>0.752</v>
      </c>
      <c r="M19005" s="1">
        <v>0.34</v>
      </c>
    </row>
    <row r="19006">
      <c r="A19006" s="1">
        <v>19004.0</v>
      </c>
      <c r="B19006" s="1">
        <v>1.70022615385636E9</v>
      </c>
      <c r="C19006" s="1">
        <v>20462.8432348779</v>
      </c>
      <c r="D19006" s="1">
        <v>27183.9010338665</v>
      </c>
      <c r="E19006" s="1">
        <v>-60789.9276363763</v>
      </c>
      <c r="F19006" s="1">
        <v>23947.5025472048</v>
      </c>
      <c r="G19006" s="1">
        <v>38443.0782131049</v>
      </c>
      <c r="H19006" s="1">
        <v>72961.5700795138</v>
      </c>
      <c r="I19006" s="1">
        <v>36634.4197552704</v>
      </c>
      <c r="J19006" s="1">
        <v>32942.0456817204</v>
      </c>
      <c r="K19006" s="1">
        <v>-0.296</v>
      </c>
      <c r="L19006" s="1">
        <v>0.752</v>
      </c>
      <c r="M19006" s="1">
        <v>0.34</v>
      </c>
    </row>
    <row r="19007">
      <c r="A19007" s="1">
        <v>19005.0</v>
      </c>
      <c r="B19007" s="1">
        <v>1.70022615386184E9</v>
      </c>
      <c r="C19007" s="1">
        <v>20414.5634668545</v>
      </c>
      <c r="D19007" s="1">
        <v>27120.7573557802</v>
      </c>
      <c r="E19007" s="1">
        <v>-60810.3571308084</v>
      </c>
      <c r="F19007" s="1">
        <v>23843.8575081655</v>
      </c>
      <c r="G19007" s="1">
        <v>38349.4244038372</v>
      </c>
      <c r="H19007" s="1">
        <v>72980.9937454454</v>
      </c>
      <c r="I19007" s="1">
        <v>36513.9885561452</v>
      </c>
      <c r="J19007" s="1">
        <v>32833.237389712</v>
      </c>
      <c r="K19007" s="1">
        <v>-0.296</v>
      </c>
      <c r="L19007" s="1">
        <v>0.752</v>
      </c>
      <c r="M19007" s="1">
        <v>0.34</v>
      </c>
    </row>
    <row r="19008">
      <c r="A19008" s="1">
        <v>19006.0</v>
      </c>
      <c r="B19008" s="1">
        <v>1.7002261538644E9</v>
      </c>
      <c r="C19008" s="1">
        <v>20456.2718220081</v>
      </c>
      <c r="D19008" s="1">
        <v>27104.8429137281</v>
      </c>
      <c r="E19008" s="1">
        <v>-61063.5800437426</v>
      </c>
      <c r="F19008" s="1">
        <v>23820.9916735877</v>
      </c>
      <c r="G19008" s="1">
        <v>38323.9657669026</v>
      </c>
      <c r="H19008" s="1">
        <v>72942.0793583487</v>
      </c>
      <c r="I19008" s="1">
        <v>36453.2141629712</v>
      </c>
      <c r="J19008" s="1">
        <v>32776.2404413509</v>
      </c>
      <c r="K19008" s="1">
        <v>-0.296</v>
      </c>
      <c r="L19008" s="1">
        <v>0.752</v>
      </c>
      <c r="M19008" s="1">
        <v>0.34</v>
      </c>
    </row>
    <row r="19009">
      <c r="A19009" s="1">
        <v>19007.0</v>
      </c>
      <c r="B19009" s="1">
        <v>1.70022615386852E9</v>
      </c>
      <c r="C19009" s="1">
        <v>20414.3846528988</v>
      </c>
      <c r="D19009" s="1">
        <v>27068.6554394549</v>
      </c>
      <c r="E19009" s="1">
        <v>-61232.9615632249</v>
      </c>
      <c r="F19009" s="1">
        <v>23850.3842175464</v>
      </c>
      <c r="G19009" s="1">
        <v>38382.5049856311</v>
      </c>
      <c r="H19009" s="1">
        <v>72959.3796085571</v>
      </c>
      <c r="I19009" s="1">
        <v>36489.5804512</v>
      </c>
      <c r="J19009" s="1">
        <v>32828.6552820986</v>
      </c>
      <c r="K19009" s="1">
        <v>-0.296</v>
      </c>
      <c r="L19009" s="1">
        <v>0.752</v>
      </c>
      <c r="M19009" s="1">
        <v>0.34</v>
      </c>
    </row>
    <row r="19010">
      <c r="A19010" s="1">
        <v>19008.0</v>
      </c>
      <c r="B19010" s="1">
        <v>1.70022615387242E9</v>
      </c>
      <c r="C19010" s="1">
        <v>20313.2206574941</v>
      </c>
      <c r="D19010" s="1">
        <v>27117.650463301</v>
      </c>
      <c r="E19010" s="1">
        <v>-61179.9432253769</v>
      </c>
      <c r="F19010" s="1">
        <v>23841.6446854644</v>
      </c>
      <c r="G19010" s="1">
        <v>38372.7596250485</v>
      </c>
      <c r="H19010" s="1">
        <v>73029.1170512577</v>
      </c>
      <c r="I19010" s="1">
        <v>36480.6174016734</v>
      </c>
      <c r="J19010" s="1">
        <v>32831.9409885336</v>
      </c>
      <c r="K19010" s="1">
        <v>-0.296</v>
      </c>
      <c r="L19010" s="1">
        <v>0.752</v>
      </c>
      <c r="M19010" s="1">
        <v>0.34</v>
      </c>
    </row>
    <row r="19011">
      <c r="A19011" s="1">
        <v>19009.0</v>
      </c>
      <c r="B19011" s="1">
        <v>1.70022615387543E9</v>
      </c>
      <c r="C19011" s="1">
        <v>20377.6607367587</v>
      </c>
      <c r="D19011" s="1">
        <v>27121.137335436</v>
      </c>
      <c r="E19011" s="1">
        <v>-61109.6693408095</v>
      </c>
      <c r="F19011" s="1">
        <v>23842.8963831539</v>
      </c>
      <c r="G19011" s="1">
        <v>38359.281523142</v>
      </c>
      <c r="H19011" s="1">
        <v>73136.4501281321</v>
      </c>
      <c r="I19011" s="1">
        <v>36458.846802574</v>
      </c>
      <c r="J19011" s="1">
        <v>32786.8798717117</v>
      </c>
      <c r="K19011" s="1">
        <v>-0.296</v>
      </c>
      <c r="L19011" s="1">
        <v>0.752</v>
      </c>
      <c r="M19011" s="1">
        <v>0.34</v>
      </c>
    </row>
    <row r="19012">
      <c r="A19012" s="1">
        <v>19010.0</v>
      </c>
      <c r="B19012" s="1">
        <v>1.70022615388036E9</v>
      </c>
      <c r="C19012" s="1">
        <v>20380.6111670269</v>
      </c>
      <c r="D19012" s="1">
        <v>27130.5027163628</v>
      </c>
      <c r="E19012" s="1">
        <v>-61301.4696599804</v>
      </c>
      <c r="F19012" s="1">
        <v>23854.876918182</v>
      </c>
      <c r="G19012" s="1">
        <v>38387.511776389</v>
      </c>
      <c r="H19012" s="1">
        <v>73175.2527565065</v>
      </c>
      <c r="I19012" s="1">
        <v>36478.8963173504</v>
      </c>
      <c r="J19012" s="1">
        <v>32784.3988280771</v>
      </c>
      <c r="K19012" s="1">
        <v>-0.296</v>
      </c>
      <c r="L19012" s="1">
        <v>0.752</v>
      </c>
      <c r="M19012" s="1">
        <v>0.34</v>
      </c>
    </row>
    <row r="19013">
      <c r="A19013" s="1">
        <v>19011.0</v>
      </c>
      <c r="B19013" s="1">
        <v>1.70022615388462E9</v>
      </c>
      <c r="C19013" s="1">
        <v>20449.1192637824</v>
      </c>
      <c r="D19013" s="1">
        <v>27220.3120255842</v>
      </c>
      <c r="E19013" s="1">
        <v>-61509.9443805151</v>
      </c>
      <c r="F19013" s="1">
        <v>23875.0828951696</v>
      </c>
      <c r="G19013" s="1">
        <v>38400.4981399176</v>
      </c>
      <c r="H19013" s="1">
        <v>73205.7405359435</v>
      </c>
      <c r="I19013" s="1">
        <v>36522.7280882272</v>
      </c>
      <c r="J19013" s="1">
        <v>32797.9439852171</v>
      </c>
      <c r="K19013" s="1">
        <v>-0.296</v>
      </c>
      <c r="L19013" s="1">
        <v>0.752</v>
      </c>
      <c r="M19013" s="1">
        <v>0.34</v>
      </c>
    </row>
    <row r="19014">
      <c r="A19014" s="1">
        <v>19012.0</v>
      </c>
      <c r="B19014" s="1">
        <v>1.70022615388858E9</v>
      </c>
      <c r="C19014" s="1">
        <v>20463.5584907005</v>
      </c>
      <c r="D19014" s="1">
        <v>27327.1980675695</v>
      </c>
      <c r="E19014" s="1">
        <v>-61472.6840225081</v>
      </c>
      <c r="F19014" s="1">
        <v>23884.3588691185</v>
      </c>
      <c r="G19014" s="1">
        <v>38423.0063465841</v>
      </c>
      <c r="H19014" s="1">
        <v>73298.3438132219</v>
      </c>
      <c r="I19014" s="1">
        <v>36606.2789090012</v>
      </c>
      <c r="J19014" s="1">
        <v>32812.5396743464</v>
      </c>
      <c r="K19014" s="1">
        <v>-0.24</v>
      </c>
      <c r="L19014" s="1">
        <v>0.808</v>
      </c>
      <c r="M19014" s="1">
        <v>0.34</v>
      </c>
    </row>
    <row r="19015">
      <c r="A19015" s="1">
        <v>19013.0</v>
      </c>
      <c r="B19015" s="1">
        <v>1.70022615389246E9</v>
      </c>
      <c r="C19015" s="1">
        <v>20423.4594611477</v>
      </c>
      <c r="D19015" s="1">
        <v>27267.1612819625</v>
      </c>
      <c r="E19015" s="1">
        <v>-61396.0175390264</v>
      </c>
      <c r="F19015" s="1">
        <v>23872.7359620017</v>
      </c>
      <c r="G19015" s="1">
        <v>38418.3348319929</v>
      </c>
      <c r="H19015" s="1">
        <v>73386.4320381202</v>
      </c>
      <c r="I19015" s="1">
        <v>36599.103999031</v>
      </c>
      <c r="J19015" s="1">
        <v>32787.192796134</v>
      </c>
      <c r="K19015" s="1">
        <v>-0.24</v>
      </c>
      <c r="L19015" s="1">
        <v>0.808</v>
      </c>
      <c r="M19015" s="1">
        <v>0.34</v>
      </c>
    </row>
    <row r="19016">
      <c r="A19016" s="1">
        <v>19014.0</v>
      </c>
      <c r="B19016" s="1">
        <v>1.70022615389559E9</v>
      </c>
      <c r="C19016" s="1">
        <v>20391.56352181</v>
      </c>
      <c r="D19016" s="1">
        <v>27277.9124710455</v>
      </c>
      <c r="E19016" s="1">
        <v>-61550.244575768</v>
      </c>
      <c r="F19016" s="1">
        <v>23878.2121393933</v>
      </c>
      <c r="G19016" s="1">
        <v>38418.3124802485</v>
      </c>
      <c r="H19016" s="1">
        <v>73403.9558057732</v>
      </c>
      <c r="I19016" s="1">
        <v>36588.8669000705</v>
      </c>
      <c r="J19016" s="1">
        <v>32796.3793631052</v>
      </c>
      <c r="K19016" s="1">
        <v>-0.24</v>
      </c>
      <c r="L19016" s="1">
        <v>0.808</v>
      </c>
      <c r="M19016" s="1">
        <v>0.34</v>
      </c>
    </row>
    <row r="19017">
      <c r="A19017" s="1">
        <v>19015.0</v>
      </c>
      <c r="B19017" s="1">
        <v>1.70022615389955E9</v>
      </c>
      <c r="C19017" s="1">
        <v>20413.1106034649</v>
      </c>
      <c r="D19017" s="1">
        <v>27348.9016114356</v>
      </c>
      <c r="E19017" s="1">
        <v>-61808.6530934158</v>
      </c>
      <c r="F19017" s="1">
        <v>23886.3928778639</v>
      </c>
      <c r="G19017" s="1">
        <v>38409.8411690999</v>
      </c>
      <c r="H19017" s="1">
        <v>73358.2688401066</v>
      </c>
      <c r="I19017" s="1">
        <v>36570.091434728</v>
      </c>
      <c r="J19017" s="1">
        <v>32805.7223922875</v>
      </c>
      <c r="K19017" s="1">
        <v>-0.24</v>
      </c>
      <c r="L19017" s="1">
        <v>0.808</v>
      </c>
      <c r="M19017" s="1">
        <v>0.34</v>
      </c>
    </row>
    <row r="19018">
      <c r="A19018" s="1">
        <v>19016.0</v>
      </c>
      <c r="B19018" s="1">
        <v>1.7002261539036E9</v>
      </c>
      <c r="C19018" s="1">
        <v>20442.0784642789</v>
      </c>
      <c r="D19018" s="1">
        <v>27360.9044982081</v>
      </c>
      <c r="E19018" s="1">
        <v>-61819.1584133098</v>
      </c>
      <c r="F19018" s="1">
        <v>23911.8291630541</v>
      </c>
      <c r="G19018" s="1">
        <v>38410.5564249225</v>
      </c>
      <c r="H19018" s="1">
        <v>73379.3688868724</v>
      </c>
      <c r="I19018" s="1">
        <v>36573.4665481408</v>
      </c>
      <c r="J19018" s="1">
        <v>32881.2936402909</v>
      </c>
      <c r="K19018" s="1">
        <v>-0.24</v>
      </c>
      <c r="L19018" s="1">
        <v>0.808</v>
      </c>
      <c r="M19018" s="1">
        <v>0.34</v>
      </c>
    </row>
    <row r="19019">
      <c r="A19019" s="1">
        <v>19017.0</v>
      </c>
      <c r="B19019" s="1">
        <v>1.70022615390759E9</v>
      </c>
      <c r="C19019" s="1">
        <v>20480.8810926534</v>
      </c>
      <c r="D19019" s="1">
        <v>27399.3047951823</v>
      </c>
      <c r="E19019" s="1">
        <v>-61676.7554493851</v>
      </c>
      <c r="F19019" s="1">
        <v>23899.4686483703</v>
      </c>
      <c r="G19019" s="1">
        <v>38438.7419746806</v>
      </c>
      <c r="H19019" s="1">
        <v>73468.0382571266</v>
      </c>
      <c r="I19019" s="1">
        <v>36563.3412079025</v>
      </c>
      <c r="J19019" s="1">
        <v>32928.478172836</v>
      </c>
      <c r="K19019" s="1">
        <v>-0.24</v>
      </c>
      <c r="L19019" s="1">
        <v>0.808</v>
      </c>
      <c r="M19019" s="1">
        <v>0.34</v>
      </c>
    </row>
    <row r="19020">
      <c r="A19020" s="1">
        <v>19018.0</v>
      </c>
      <c r="B19020" s="1">
        <v>1.70022615391254E9</v>
      </c>
      <c r="C19020" s="1">
        <v>20521.2706948841</v>
      </c>
      <c r="D19020" s="1">
        <v>27483.5038165454</v>
      </c>
      <c r="E19020" s="1">
        <v>-61790.6152356404</v>
      </c>
      <c r="F19020" s="1">
        <v>23910.4433548979</v>
      </c>
      <c r="G19020" s="1">
        <v>38464.3794255709</v>
      </c>
      <c r="H19020" s="1">
        <v>73455.9236116318</v>
      </c>
      <c r="I19020" s="1">
        <v>36559.0273212227</v>
      </c>
      <c r="J19020" s="1">
        <v>32939.519934597</v>
      </c>
      <c r="K19020" s="1">
        <v>-0.24</v>
      </c>
      <c r="L19020" s="1">
        <v>0.808</v>
      </c>
      <c r="M19020" s="1">
        <v>0.34</v>
      </c>
    </row>
    <row r="19021">
      <c r="A19021" s="1">
        <v>19019.0</v>
      </c>
      <c r="B19021" s="1">
        <v>1.70022615391657E9</v>
      </c>
      <c r="C19021" s="1">
        <v>20503.6798719978</v>
      </c>
      <c r="D19021" s="1">
        <v>27503.3745173662</v>
      </c>
      <c r="E19021" s="1">
        <v>-62016.12198545</v>
      </c>
      <c r="F19021" s="1">
        <v>23934.7173493763</v>
      </c>
      <c r="G19021" s="1">
        <v>38485.2559548921</v>
      </c>
      <c r="H19021" s="1">
        <v>73419.2443989806</v>
      </c>
      <c r="I19021" s="1">
        <v>36544.7445565157</v>
      </c>
      <c r="J19021" s="1">
        <v>32955.3673214158</v>
      </c>
      <c r="K19021" s="1">
        <v>-0.24</v>
      </c>
      <c r="L19021" s="1">
        <v>0.808</v>
      </c>
      <c r="M19021" s="1">
        <v>0.34</v>
      </c>
    </row>
    <row r="19022">
      <c r="A19022" s="1">
        <v>19020.0</v>
      </c>
      <c r="B19022" s="1">
        <v>1.7002261539207E9</v>
      </c>
      <c r="C19022" s="1">
        <v>20603.1451348239</v>
      </c>
      <c r="D19022" s="1">
        <v>27379.1211699391</v>
      </c>
      <c r="E19022" s="1">
        <v>-62040.2171659728</v>
      </c>
      <c r="F19022" s="1">
        <v>23953.9398496079</v>
      </c>
      <c r="G19022" s="1">
        <v>38496.5212340976</v>
      </c>
      <c r="H19022" s="1">
        <v>73432.7001491427</v>
      </c>
      <c r="I19022" s="1">
        <v>36478.6951516503</v>
      </c>
      <c r="J19022" s="1">
        <v>32977.517900171</v>
      </c>
      <c r="K19022" s="1">
        <v>-0.24</v>
      </c>
      <c r="L19022" s="1">
        <v>0.808</v>
      </c>
      <c r="M19022" s="1">
        <v>0.34</v>
      </c>
    </row>
    <row r="19023">
      <c r="A19023" s="1">
        <v>19021.0</v>
      </c>
      <c r="B19023" s="1">
        <v>1.70022615392357E9</v>
      </c>
      <c r="C19023" s="1">
        <v>20629.3860828144</v>
      </c>
      <c r="D19023" s="1">
        <v>27361.0833121637</v>
      </c>
      <c r="E19023" s="1">
        <v>-61894.8861235244</v>
      </c>
      <c r="F19023" s="1">
        <v>23973.0505911172</v>
      </c>
      <c r="G19023" s="1">
        <v>38503.1149987119</v>
      </c>
      <c r="H19023" s="1">
        <v>73498.0119464411</v>
      </c>
      <c r="I19023" s="1">
        <v>36435.6009883405</v>
      </c>
      <c r="J19023" s="1">
        <v>32982.9940775625</v>
      </c>
      <c r="K19023" s="1">
        <v>-0.24</v>
      </c>
      <c r="L19023" s="1">
        <v>0.808</v>
      </c>
      <c r="M19023" s="1">
        <v>0.34</v>
      </c>
    </row>
    <row r="19024">
      <c r="A19024" s="1">
        <v>19022.0</v>
      </c>
      <c r="B19024" s="1">
        <v>1.70022615392752E9</v>
      </c>
      <c r="C19024" s="1">
        <v>20553.0325237551</v>
      </c>
      <c r="D19024" s="1">
        <v>27477.5582525203</v>
      </c>
      <c r="E19024" s="1">
        <v>-61922.110548271</v>
      </c>
      <c r="F19024" s="1">
        <v>23973.3411637951</v>
      </c>
      <c r="G19024" s="1">
        <v>38494.1295974409</v>
      </c>
      <c r="H19024" s="1">
        <v>73533.0147782581</v>
      </c>
      <c r="I19024" s="1">
        <v>36409.3823920944</v>
      </c>
      <c r="J19024" s="1">
        <v>32996.02514458</v>
      </c>
      <c r="K19024" s="1">
        <v>-0.176</v>
      </c>
      <c r="L19024" s="1">
        <v>0.77</v>
      </c>
      <c r="M19024" s="1">
        <v>0.306</v>
      </c>
    </row>
    <row r="19025">
      <c r="A19025" s="1">
        <v>19023.0</v>
      </c>
      <c r="B19025" s="1">
        <v>1.7002261539315E9</v>
      </c>
      <c r="C19025" s="1">
        <v>20521.6506745398</v>
      </c>
      <c r="D19025" s="1">
        <v>27454.7594731759</v>
      </c>
      <c r="E19025" s="1">
        <v>-62154.5463388617</v>
      </c>
      <c r="F19025" s="1">
        <v>23910.6892240869</v>
      </c>
      <c r="G19025" s="1">
        <v>38438.9878438696</v>
      </c>
      <c r="H19025" s="1">
        <v>73496.1567516513</v>
      </c>
      <c r="I19025" s="1">
        <v>36325.7868678315</v>
      </c>
      <c r="J19025" s="1">
        <v>32926.757088513</v>
      </c>
      <c r="K19025" s="1">
        <v>-0.176</v>
      </c>
      <c r="L19025" s="1">
        <v>0.77</v>
      </c>
      <c r="M19025" s="1">
        <v>0.306</v>
      </c>
    </row>
    <row r="19026">
      <c r="A19026" s="1">
        <v>19024.0</v>
      </c>
      <c r="B19026" s="1">
        <v>1.70022615393567E9</v>
      </c>
      <c r="C19026" s="1">
        <v>20517.4038430933</v>
      </c>
      <c r="D19026" s="1">
        <v>27431.2454380089</v>
      </c>
      <c r="E19026" s="1">
        <v>-62236.3537235681</v>
      </c>
      <c r="F19026" s="1">
        <v>23878.5027120712</v>
      </c>
      <c r="G19026" s="1">
        <v>38409.1035615329</v>
      </c>
      <c r="H19026" s="1">
        <v>73504.4492488443</v>
      </c>
      <c r="I19026" s="1">
        <v>36275.6295532738</v>
      </c>
      <c r="J19026" s="1">
        <v>32877.6503059447</v>
      </c>
      <c r="K19026" s="1">
        <v>-0.176</v>
      </c>
      <c r="L19026" s="1">
        <v>0.77</v>
      </c>
      <c r="M19026" s="1">
        <v>0.306</v>
      </c>
    </row>
    <row r="19027">
      <c r="A19027" s="1">
        <v>19025.0</v>
      </c>
      <c r="B19027" s="1">
        <v>1.70022615394089E9</v>
      </c>
      <c r="C19027" s="1">
        <v>20542.9965904947</v>
      </c>
      <c r="D19027" s="1">
        <v>27532.1412124802</v>
      </c>
      <c r="E19027" s="1">
        <v>-62096.5435620002</v>
      </c>
      <c r="F19027" s="1">
        <v>23905.347157162</v>
      </c>
      <c r="G19027" s="1">
        <v>38423.8557128734</v>
      </c>
      <c r="H19027" s="1">
        <v>73597.0972296115</v>
      </c>
      <c r="I19027" s="1">
        <v>36282.7150562662</v>
      </c>
      <c r="J19027" s="1">
        <v>32886.1886723266</v>
      </c>
      <c r="K19027" s="1">
        <v>-0.176</v>
      </c>
      <c r="L19027" s="1">
        <v>0.77</v>
      </c>
      <c r="M19027" s="1">
        <v>0.306</v>
      </c>
    </row>
    <row r="19028">
      <c r="A19028" s="1">
        <v>19026.0</v>
      </c>
      <c r="B19028" s="1">
        <v>1.70022615394504E9</v>
      </c>
      <c r="C19028" s="1">
        <v>20552.2725644436</v>
      </c>
      <c r="D19028" s="1">
        <v>27503.9333109776</v>
      </c>
      <c r="E19028" s="1">
        <v>-62097.8176114341</v>
      </c>
      <c r="F19028" s="1">
        <v>23917.6629683569</v>
      </c>
      <c r="G19028" s="1">
        <v>38448.4202800298</v>
      </c>
      <c r="H19028" s="1">
        <v>73659.8832797865</v>
      </c>
      <c r="I19028" s="1">
        <v>36303.4351233762</v>
      </c>
      <c r="J19028" s="1">
        <v>32914.977719185</v>
      </c>
      <c r="K19028" s="1">
        <v>-0.176</v>
      </c>
      <c r="L19028" s="1">
        <v>0.77</v>
      </c>
      <c r="M19028" s="1">
        <v>0.306</v>
      </c>
    </row>
    <row r="19029">
      <c r="A19029" s="1">
        <v>19027.0</v>
      </c>
      <c r="B19029" s="1">
        <v>1.70022615394848E9</v>
      </c>
      <c r="C19029" s="1">
        <v>20520.3766251059</v>
      </c>
      <c r="D19029" s="1">
        <v>27489.8740637152</v>
      </c>
      <c r="E19029" s="1">
        <v>-62312.7966896053</v>
      </c>
      <c r="F19029" s="1">
        <v>23918.8252590686</v>
      </c>
      <c r="G19029" s="1">
        <v>38474.0800826645</v>
      </c>
      <c r="H19029" s="1">
        <v>73674.881300316</v>
      </c>
      <c r="I19029" s="1">
        <v>36318.05316425</v>
      </c>
      <c r="J19029" s="1">
        <v>32927.0253094464</v>
      </c>
      <c r="K19029" s="1">
        <v>-0.176</v>
      </c>
      <c r="L19029" s="1">
        <v>0.77</v>
      </c>
      <c r="M19029" s="1">
        <v>0.306</v>
      </c>
    </row>
    <row r="19030">
      <c r="A19030" s="1">
        <v>19028.0</v>
      </c>
      <c r="B19030" s="1">
        <v>1.70022615395166E9</v>
      </c>
      <c r="C19030" s="1">
        <v>20590.4493439733</v>
      </c>
      <c r="D19030" s="1">
        <v>27559.1197680377</v>
      </c>
      <c r="E19030" s="1">
        <v>-62424.6001153707</v>
      </c>
      <c r="F19030" s="1">
        <v>23925.4860789163</v>
      </c>
      <c r="G19030" s="1">
        <v>38482.305524624</v>
      </c>
      <c r="H19030" s="1">
        <v>73720.1212310935</v>
      </c>
      <c r="I19030" s="1">
        <v>36326.0103852761</v>
      </c>
      <c r="J19030" s="1">
        <v>32932.3003211379</v>
      </c>
      <c r="K19030" s="1">
        <v>-0.176</v>
      </c>
      <c r="L19030" s="1">
        <v>0.77</v>
      </c>
      <c r="M19030" s="1">
        <v>0.306</v>
      </c>
    </row>
    <row r="19031">
      <c r="A19031" s="1">
        <v>19029.0</v>
      </c>
      <c r="B19031" s="1">
        <v>1.7002261539559E9</v>
      </c>
      <c r="C19031" s="1">
        <v>20585.3531462375</v>
      </c>
      <c r="D19031" s="1">
        <v>27563.1654337841</v>
      </c>
      <c r="E19031" s="1">
        <v>-62304.0795092677</v>
      </c>
      <c r="F19031" s="1">
        <v>23914.8913520445</v>
      </c>
      <c r="G19031" s="1">
        <v>38442.9664543827</v>
      </c>
      <c r="H19031" s="1">
        <v>73838.4737179844</v>
      </c>
      <c r="I19031" s="1">
        <v>36300.8870245083</v>
      </c>
      <c r="J19031" s="1">
        <v>32917.8834459642</v>
      </c>
      <c r="K19031" s="1">
        <v>-0.176</v>
      </c>
      <c r="L19031" s="1">
        <v>0.77</v>
      </c>
      <c r="M19031" s="1">
        <v>0.306</v>
      </c>
    </row>
    <row r="19032">
      <c r="A19032" s="1">
        <v>19030.0</v>
      </c>
      <c r="B19032" s="1">
        <v>1.70022615396005E9</v>
      </c>
      <c r="C19032" s="1">
        <v>20485.8431799224</v>
      </c>
      <c r="D19032" s="1">
        <v>27584.8689776502</v>
      </c>
      <c r="E19032" s="1">
        <v>-62275.4916281094</v>
      </c>
      <c r="F19032" s="1">
        <v>23899.9603867483</v>
      </c>
      <c r="G19032" s="1">
        <v>38458.3668063124</v>
      </c>
      <c r="H19032" s="1">
        <v>73923.7903265703</v>
      </c>
      <c r="I19032" s="1">
        <v>36257.1893640982</v>
      </c>
      <c r="J19032" s="1">
        <v>32890.7484281955</v>
      </c>
      <c r="K19032" s="1">
        <v>-0.176</v>
      </c>
      <c r="L19032" s="1">
        <v>0.77</v>
      </c>
      <c r="M19032" s="1">
        <v>0.306</v>
      </c>
    </row>
    <row r="19033">
      <c r="A19033" s="1">
        <v>19031.0</v>
      </c>
      <c r="B19033" s="1">
        <v>1.70022615396346E9</v>
      </c>
      <c r="C19033" s="1">
        <v>20553.7030760887</v>
      </c>
      <c r="D19033" s="1">
        <v>27651.6559900827</v>
      </c>
      <c r="E19033" s="1">
        <v>-62476.5902729738</v>
      </c>
      <c r="F19033" s="1">
        <v>23896.6299768245</v>
      </c>
      <c r="G19033" s="1">
        <v>38488.6310683049</v>
      </c>
      <c r="H19033" s="1">
        <v>73956.2674112638</v>
      </c>
      <c r="I19033" s="1">
        <v>36207.2108634961</v>
      </c>
      <c r="J19033" s="1">
        <v>32868.3966837402</v>
      </c>
      <c r="K19033" s="1">
        <v>-0.176</v>
      </c>
      <c r="L19033" s="1">
        <v>0.77</v>
      </c>
      <c r="M19033" s="1">
        <v>0.306</v>
      </c>
    </row>
    <row r="19034">
      <c r="A19034" s="1">
        <v>19032.0</v>
      </c>
      <c r="B19034" s="1">
        <v>1.70022615396864E9</v>
      </c>
      <c r="C19034" s="1">
        <v>20614.9245041518</v>
      </c>
      <c r="D19034" s="1">
        <v>27606.7289837275</v>
      </c>
      <c r="E19034" s="1">
        <v>-62632.1360626382</v>
      </c>
      <c r="F19034" s="1">
        <v>23910.0633752421</v>
      </c>
      <c r="G19034" s="1">
        <v>38518.7612198306</v>
      </c>
      <c r="H19034" s="1">
        <v>74005.6871182545</v>
      </c>
      <c r="I19034" s="1">
        <v>36149.2304383791</v>
      </c>
      <c r="J19034" s="1">
        <v>32874.9457448656</v>
      </c>
      <c r="K19034" s="1">
        <v>-0.168</v>
      </c>
      <c r="L19034" s="1">
        <v>0.894</v>
      </c>
      <c r="M19034" s="1">
        <v>0.314</v>
      </c>
    </row>
    <row r="19035">
      <c r="A19035" s="1">
        <v>19033.0</v>
      </c>
      <c r="B19035" s="1">
        <v>1.70022615397248E9</v>
      </c>
      <c r="C19035" s="1">
        <v>20675.1624554589</v>
      </c>
      <c r="D19035" s="1">
        <v>27597.0953818673</v>
      </c>
      <c r="E19035" s="1">
        <v>-62537.5658318478</v>
      </c>
      <c r="F19035" s="1">
        <v>23940.5288029347</v>
      </c>
      <c r="G19035" s="1">
        <v>38553.9652173477</v>
      </c>
      <c r="H19035" s="1">
        <v>74127.7499947249</v>
      </c>
      <c r="I19035" s="1">
        <v>36129.9185311697</v>
      </c>
      <c r="J19035" s="1">
        <v>32901.0078789005</v>
      </c>
      <c r="K19035" s="1">
        <v>-0.168</v>
      </c>
      <c r="L19035" s="1">
        <v>0.894</v>
      </c>
      <c r="M19035" s="1">
        <v>0.314</v>
      </c>
    </row>
    <row r="19036">
      <c r="A19036" s="1">
        <v>19034.0</v>
      </c>
      <c r="B19036" s="1">
        <v>1.70022615397659E9</v>
      </c>
      <c r="C19036" s="1">
        <v>20706.0749180406</v>
      </c>
      <c r="D19036" s="1">
        <v>27682.6131561533</v>
      </c>
      <c r="E19036" s="1">
        <v>-62439.3075632223</v>
      </c>
      <c r="F19036" s="1">
        <v>23948.150747794</v>
      </c>
      <c r="G19036" s="1">
        <v>38552.5347057026</v>
      </c>
      <c r="H19036" s="1">
        <v>74258.530051533</v>
      </c>
      <c r="I19036" s="1">
        <v>36115.9263391406</v>
      </c>
      <c r="J19036" s="1">
        <v>32897.9456899101</v>
      </c>
      <c r="K19036" s="1">
        <v>-0.168</v>
      </c>
      <c r="L19036" s="1">
        <v>0.894</v>
      </c>
      <c r="M19036" s="1">
        <v>0.314</v>
      </c>
    </row>
    <row r="19037">
      <c r="A19037" s="1">
        <v>19035.0</v>
      </c>
      <c r="B19037" s="1">
        <v>1.70022615397982E9</v>
      </c>
      <c r="C19037" s="1">
        <v>20743.6929039589</v>
      </c>
      <c r="D19037" s="1">
        <v>27685.2283102546</v>
      </c>
      <c r="E19037" s="1">
        <v>-62620.3343415658</v>
      </c>
      <c r="F19037" s="1">
        <v>23971.1506928385</v>
      </c>
      <c r="G19037" s="1">
        <v>38555.596894693</v>
      </c>
      <c r="H19037" s="1">
        <v>74286.2238629131</v>
      </c>
      <c r="I19037" s="1">
        <v>36106.5833099583</v>
      </c>
      <c r="J19037" s="1">
        <v>32904.3159370799</v>
      </c>
      <c r="K19037" s="1">
        <v>-0.168</v>
      </c>
      <c r="L19037" s="1">
        <v>0.894</v>
      </c>
      <c r="M19037" s="1">
        <v>0.314</v>
      </c>
    </row>
    <row r="19038">
      <c r="A19038" s="1">
        <v>19036.0</v>
      </c>
      <c r="B19038" s="1">
        <v>1.7002261539837E9</v>
      </c>
      <c r="C19038" s="1">
        <v>20752.5441947632</v>
      </c>
      <c r="D19038" s="1">
        <v>27668.7997780799</v>
      </c>
      <c r="E19038" s="1">
        <v>-62823.4446434312</v>
      </c>
      <c r="F19038" s="1">
        <v>23968.9825736263</v>
      </c>
      <c r="G19038" s="1">
        <v>38544.7115951432</v>
      </c>
      <c r="H19038" s="1">
        <v>74305.9828050116</v>
      </c>
      <c r="I19038" s="1">
        <v>36087.6066789158</v>
      </c>
      <c r="J19038" s="1">
        <v>32884.7581606815</v>
      </c>
      <c r="K19038" s="1">
        <v>-0.168</v>
      </c>
      <c r="L19038" s="1">
        <v>0.894</v>
      </c>
      <c r="M19038" s="1">
        <v>0.314</v>
      </c>
    </row>
    <row r="19039">
      <c r="A19039" s="1">
        <v>19037.0</v>
      </c>
      <c r="B19039" s="1">
        <v>1.7002261539881E9</v>
      </c>
      <c r="C19039" s="1">
        <v>20700.9340168159</v>
      </c>
      <c r="D19039" s="1">
        <v>27678.2992694734</v>
      </c>
      <c r="E19039" s="1">
        <v>-62771.9685759507</v>
      </c>
      <c r="F19039" s="1">
        <v>23959.5277857217</v>
      </c>
      <c r="G19039" s="1">
        <v>38533.1333915154</v>
      </c>
      <c r="H19039" s="1">
        <v>74405.9174544712</v>
      </c>
      <c r="I19039" s="1">
        <v>36066.0595972609</v>
      </c>
      <c r="J19039" s="1">
        <v>32867.3014482619</v>
      </c>
      <c r="K19039" s="1">
        <v>-0.168</v>
      </c>
      <c r="L19039" s="1">
        <v>0.894</v>
      </c>
      <c r="M19039" s="1">
        <v>0.314</v>
      </c>
    </row>
    <row r="19040">
      <c r="A19040" s="1">
        <v>19038.0</v>
      </c>
      <c r="B19040" s="1">
        <v>1.70022615399208E9</v>
      </c>
      <c r="C19040" s="1">
        <v>20678.2916996826</v>
      </c>
      <c r="D19040" s="1">
        <v>27647.3421034028</v>
      </c>
      <c r="E19040" s="1">
        <v>-62664.3002229094</v>
      </c>
      <c r="F19040" s="1">
        <v>23984.0700011336</v>
      </c>
      <c r="G19040" s="1">
        <v>38558.2791040276</v>
      </c>
      <c r="H19040" s="1">
        <v>74523.9123134508</v>
      </c>
      <c r="I19040" s="1">
        <v>36090.6688679062</v>
      </c>
      <c r="J19040" s="1">
        <v>32893.475341019</v>
      </c>
      <c r="K19040" s="1">
        <v>-0.168</v>
      </c>
      <c r="L19040" s="1">
        <v>0.894</v>
      </c>
      <c r="M19040" s="1">
        <v>0.314</v>
      </c>
    </row>
    <row r="19041">
      <c r="A19041" s="1">
        <v>19039.0</v>
      </c>
      <c r="B19041" s="1">
        <v>1.70022615399591E9</v>
      </c>
      <c r="C19041" s="1">
        <v>20596.081983576</v>
      </c>
      <c r="D19041" s="1">
        <v>27709.3011390329</v>
      </c>
      <c r="E19041" s="1">
        <v>-62808.2231054572</v>
      </c>
      <c r="F19041" s="1">
        <v>23994.6200245165</v>
      </c>
      <c r="G19041" s="1">
        <v>38568.9185343883</v>
      </c>
      <c r="H19041" s="1">
        <v>74563.2290319477</v>
      </c>
      <c r="I19041" s="1">
        <v>36109.8913681377</v>
      </c>
      <c r="J19041" s="1">
        <v>32905.9699661695</v>
      </c>
      <c r="K19041" s="1">
        <v>-0.168</v>
      </c>
      <c r="L19041" s="1">
        <v>0.894</v>
      </c>
      <c r="M19041" s="1">
        <v>0.314</v>
      </c>
    </row>
    <row r="19042">
      <c r="A19042" s="1">
        <v>19040.0</v>
      </c>
      <c r="B19042" s="1">
        <v>1.70022615400077E9</v>
      </c>
      <c r="C19042" s="1">
        <v>20652.5424900701</v>
      </c>
      <c r="D19042" s="1">
        <v>27767.3709711278</v>
      </c>
      <c r="E19042" s="1">
        <v>-63017.2789713476</v>
      </c>
      <c r="F19042" s="1">
        <v>24022.4255946189</v>
      </c>
      <c r="G19042" s="1">
        <v>38578.5297845041</v>
      </c>
      <c r="H19042" s="1">
        <v>74594.9014538409</v>
      </c>
      <c r="I19042" s="1">
        <v>36127.6386532352</v>
      </c>
      <c r="J19042" s="1">
        <v>32931.5403618264</v>
      </c>
      <c r="K19042" s="1">
        <v>-0.168</v>
      </c>
      <c r="L19042" s="1">
        <v>0.894</v>
      </c>
      <c r="M19042" s="1">
        <v>0.314</v>
      </c>
    </row>
    <row r="19043">
      <c r="A19043" s="1">
        <v>19041.0</v>
      </c>
      <c r="B19043" s="1">
        <v>1.70022615400455E9</v>
      </c>
      <c r="C19043" s="1">
        <v>20722.7046159153</v>
      </c>
      <c r="D19043" s="1">
        <v>27738.4478138026</v>
      </c>
      <c r="E19043" s="1">
        <v>-63002.1021368625</v>
      </c>
      <c r="F19043" s="1">
        <v>24007.2487601338</v>
      </c>
      <c r="G19043" s="1">
        <v>38578.328618804</v>
      </c>
      <c r="H19043" s="1">
        <v>74683.6378793284</v>
      </c>
      <c r="I19043" s="1">
        <v>36135.3500050723</v>
      </c>
      <c r="J19043" s="1">
        <v>32932.5908938158</v>
      </c>
      <c r="K19043" s="1">
        <v>-0.168</v>
      </c>
      <c r="L19043" s="1">
        <v>0.894</v>
      </c>
      <c r="M19043" s="1">
        <v>0.314</v>
      </c>
    </row>
    <row r="19044">
      <c r="A19044" s="1">
        <v>19042.0</v>
      </c>
      <c r="B19044" s="1">
        <v>1.70022615400856E9</v>
      </c>
      <c r="C19044" s="1">
        <v>20713.3839384775</v>
      </c>
      <c r="D19044" s="1">
        <v>27767.8180060169</v>
      </c>
      <c r="E19044" s="1">
        <v>-62873.311385311</v>
      </c>
      <c r="F19044" s="1">
        <v>23956.4655967313</v>
      </c>
      <c r="G19044" s="1">
        <v>38545.7174236437</v>
      </c>
      <c r="H19044" s="1">
        <v>74802.9961947198</v>
      </c>
      <c r="I19044" s="1">
        <v>36092.6805249071</v>
      </c>
      <c r="J19044" s="1">
        <v>32889.8990619062</v>
      </c>
      <c r="K19044" s="1">
        <v>-0.182</v>
      </c>
      <c r="L19044" s="1">
        <v>0.896</v>
      </c>
      <c r="M19044" s="1">
        <v>0.302</v>
      </c>
    </row>
    <row r="19045">
      <c r="A19045" s="1">
        <v>19043.0</v>
      </c>
      <c r="B19045" s="1">
        <v>1.70022615401162E9</v>
      </c>
      <c r="C19045" s="1">
        <v>20720.0894618141</v>
      </c>
      <c r="D19045" s="1">
        <v>27732.3457875664</v>
      </c>
      <c r="E19045" s="1">
        <v>-62971.3237847475</v>
      </c>
      <c r="F19045" s="1">
        <v>23971.1953963274</v>
      </c>
      <c r="G19045" s="1">
        <v>38555.552191204</v>
      </c>
      <c r="H19045" s="1">
        <v>74856.4839192013</v>
      </c>
      <c r="I19045" s="1">
        <v>36089.9089085947</v>
      </c>
      <c r="J19045" s="1">
        <v>32886.4121897712</v>
      </c>
      <c r="K19045" s="1">
        <v>-0.182</v>
      </c>
      <c r="L19045" s="1">
        <v>0.896</v>
      </c>
      <c r="M19045" s="1">
        <v>0.302</v>
      </c>
    </row>
    <row r="19046">
      <c r="A19046" s="1">
        <v>19044.0</v>
      </c>
      <c r="B19046" s="1">
        <v>1.70022615401571E9</v>
      </c>
      <c r="C19046" s="1">
        <v>20804.0873174771</v>
      </c>
      <c r="D19046" s="1">
        <v>27738.2019446136</v>
      </c>
      <c r="E19046" s="1">
        <v>-63214.8013370992</v>
      </c>
      <c r="F19046" s="1">
        <v>23982.0806958771</v>
      </c>
      <c r="G19046" s="1">
        <v>38564.4258337528</v>
      </c>
      <c r="H19046" s="1">
        <v>74868.151529807</v>
      </c>
      <c r="I19046" s="1">
        <v>36092.0993795513</v>
      </c>
      <c r="J19046" s="1">
        <v>32902.4607422901</v>
      </c>
      <c r="K19046" s="1">
        <v>-0.182</v>
      </c>
      <c r="L19046" s="1">
        <v>0.896</v>
      </c>
      <c r="M19046" s="1">
        <v>0.302</v>
      </c>
    </row>
    <row r="19047">
      <c r="A19047" s="1">
        <v>19045.0</v>
      </c>
      <c r="B19047" s="1">
        <v>1.70022615401985E9</v>
      </c>
      <c r="C19047" s="1">
        <v>20769.5538722936</v>
      </c>
      <c r="D19047" s="1">
        <v>27814.6449106508</v>
      </c>
      <c r="E19047" s="1">
        <v>-63250.5864799721</v>
      </c>
      <c r="F19047" s="1">
        <v>23976.6492219745</v>
      </c>
      <c r="G19047" s="1">
        <v>38552.557057447</v>
      </c>
      <c r="H19047" s="1">
        <v>74946.0920627227</v>
      </c>
      <c r="I19047" s="1">
        <v>36100.3248215108</v>
      </c>
      <c r="J19047" s="1">
        <v>32906.729925481</v>
      </c>
      <c r="K19047" s="1">
        <v>-0.182</v>
      </c>
      <c r="L19047" s="1">
        <v>0.896</v>
      </c>
      <c r="M19047" s="1">
        <v>0.302</v>
      </c>
    </row>
    <row r="19048">
      <c r="A19048" s="1">
        <v>19046.0</v>
      </c>
      <c r="B19048" s="1">
        <v>1.70022615402588E9</v>
      </c>
      <c r="C19048" s="1">
        <v>20698.5423801591</v>
      </c>
      <c r="D19048" s="1">
        <v>27829.6652829248</v>
      </c>
      <c r="E19048" s="1">
        <v>-63134.2232983378</v>
      </c>
      <c r="F19048" s="1">
        <v>23997.0787164066</v>
      </c>
      <c r="G19048" s="1">
        <v>38578.9544676488</v>
      </c>
      <c r="H19048" s="1">
        <v>75058.186061166</v>
      </c>
      <c r="I19048" s="1">
        <v>36121.3801647877</v>
      </c>
      <c r="J19048" s="1">
        <v>32931.3615478708</v>
      </c>
      <c r="K19048" s="1">
        <v>-0.182</v>
      </c>
      <c r="L19048" s="1">
        <v>0.896</v>
      </c>
      <c r="M19048" s="1">
        <v>0.302</v>
      </c>
    </row>
    <row r="19049">
      <c r="A19049" s="1">
        <v>19047.0</v>
      </c>
      <c r="B19049" s="1">
        <v>1.70022615402973E9</v>
      </c>
      <c r="C19049" s="1">
        <v>20685.8018858196</v>
      </c>
      <c r="D19049" s="1">
        <v>27696.1806650377</v>
      </c>
      <c r="E19049" s="1">
        <v>-63214.5107644213</v>
      </c>
      <c r="F19049" s="1">
        <v>24019.4304608619</v>
      </c>
      <c r="G19049" s="1">
        <v>38598.0205056691</v>
      </c>
      <c r="H19049" s="1">
        <v>75108.3210239793</v>
      </c>
      <c r="I19049" s="1">
        <v>36141.4520313086</v>
      </c>
      <c r="J19049" s="1">
        <v>32956.4402051496</v>
      </c>
      <c r="K19049" s="1">
        <v>-0.182</v>
      </c>
      <c r="L19049" s="1">
        <v>0.896</v>
      </c>
      <c r="M19049" s="1">
        <v>0.302</v>
      </c>
    </row>
    <row r="19050">
      <c r="A19050" s="1">
        <v>19048.0</v>
      </c>
      <c r="B19050" s="1">
        <v>1.70022615403274E9</v>
      </c>
      <c r="C19050" s="1">
        <v>20640.5843067865</v>
      </c>
      <c r="D19050" s="1">
        <v>27712.1621623232</v>
      </c>
      <c r="E19050" s="1">
        <v>-63486.5985496757</v>
      </c>
      <c r="F19050" s="1">
        <v>23998.2410071183</v>
      </c>
      <c r="G19050" s="1">
        <v>38597.7969882246</v>
      </c>
      <c r="H19050" s="1">
        <v>75098.195683741</v>
      </c>
      <c r="I19050" s="1">
        <v>36122.3412897993</v>
      </c>
      <c r="J19050" s="1">
        <v>32922.5773122998</v>
      </c>
      <c r="K19050" s="1">
        <v>-0.182</v>
      </c>
      <c r="L19050" s="1">
        <v>0.896</v>
      </c>
      <c r="M19050" s="1">
        <v>0.302</v>
      </c>
    </row>
    <row r="19051">
      <c r="A19051" s="1">
        <v>19049.0</v>
      </c>
      <c r="B19051" s="1">
        <v>1.70022615403781E9</v>
      </c>
      <c r="C19051" s="1">
        <v>20680.4598188948</v>
      </c>
      <c r="D19051" s="1">
        <v>27713.5032669905</v>
      </c>
      <c r="E19051" s="1">
        <v>-63578.2854054314</v>
      </c>
      <c r="F19051" s="1">
        <v>24011.8308677471</v>
      </c>
      <c r="G19051" s="1">
        <v>38608.6822877743</v>
      </c>
      <c r="H19051" s="1">
        <v>75159.3724083152</v>
      </c>
      <c r="I19051" s="1">
        <v>36130.5443800144</v>
      </c>
      <c r="J19051" s="1">
        <v>32918.9339779536</v>
      </c>
      <c r="K19051" s="1">
        <v>-0.182</v>
      </c>
      <c r="L19051" s="1">
        <v>0.896</v>
      </c>
      <c r="M19051" s="1">
        <v>0.302</v>
      </c>
    </row>
    <row r="19052">
      <c r="A19052" s="1">
        <v>19050.0</v>
      </c>
      <c r="B19052" s="1">
        <v>1.70022615404178E9</v>
      </c>
      <c r="C19052" s="1">
        <v>20710.7240808873</v>
      </c>
      <c r="D19052" s="1">
        <v>27758.3185146234</v>
      </c>
      <c r="E19052" s="1">
        <v>-63444.2419939329</v>
      </c>
      <c r="F19052" s="1">
        <v>24039.0329407492</v>
      </c>
      <c r="G19052" s="1">
        <v>38622.361555381</v>
      </c>
      <c r="H19052" s="1">
        <v>75298.0426309159</v>
      </c>
      <c r="I19052" s="1">
        <v>36152.1361651582</v>
      </c>
      <c r="J19052" s="1">
        <v>32933.4179083607</v>
      </c>
      <c r="K19052" s="1">
        <v>-0.182</v>
      </c>
      <c r="L19052" s="1">
        <v>0.896</v>
      </c>
      <c r="M19052" s="1">
        <v>0.302</v>
      </c>
    </row>
    <row r="19053">
      <c r="A19053" s="1">
        <v>19051.0</v>
      </c>
      <c r="B19053" s="1">
        <v>1.70022615404479E9</v>
      </c>
      <c r="C19053" s="1">
        <v>20736.9650288778</v>
      </c>
      <c r="D19053" s="1">
        <v>27818.2658932526</v>
      </c>
      <c r="E19053" s="1">
        <v>-63450.4110754026</v>
      </c>
      <c r="F19053" s="1">
        <v>24065.6091649066</v>
      </c>
      <c r="G19053" s="1">
        <v>38635.4596776318</v>
      </c>
      <c r="H19053" s="1">
        <v>75386.7120011701</v>
      </c>
      <c r="I19053" s="1">
        <v>36158.1934879056</v>
      </c>
      <c r="J19053" s="1">
        <v>32952.0592632364</v>
      </c>
      <c r="K19053" s="1">
        <v>-0.182</v>
      </c>
      <c r="L19053" s="1">
        <v>0.896</v>
      </c>
      <c r="M19053" s="1">
        <v>0.302</v>
      </c>
    </row>
    <row r="19054">
      <c r="A19054" s="1">
        <v>19052.0</v>
      </c>
      <c r="B19054" s="1">
        <v>1.7002261540499E9</v>
      </c>
      <c r="C19054" s="1">
        <v>20723.2187060378</v>
      </c>
      <c r="D19054" s="1">
        <v>27851.1676610908</v>
      </c>
      <c r="E19054" s="1">
        <v>-63705.2433139375</v>
      </c>
      <c r="F19054" s="1">
        <v>24066.2350137513</v>
      </c>
      <c r="G19054" s="1">
        <v>38635.7278985652</v>
      </c>
      <c r="H19054" s="1">
        <v>75388.1425128153</v>
      </c>
      <c r="I19054" s="1">
        <v>36144.3801098323</v>
      </c>
      <c r="J19054" s="1">
        <v>32955.3002661824</v>
      </c>
      <c r="K19054" s="1">
        <v>-0.202</v>
      </c>
      <c r="L19054" s="1">
        <v>0.92</v>
      </c>
      <c r="M19054" s="1">
        <v>0.3</v>
      </c>
    </row>
    <row r="19055">
      <c r="A19055" s="1">
        <v>19053.0</v>
      </c>
      <c r="B19055" s="1">
        <v>1.70022615405367E9</v>
      </c>
      <c r="C19055" s="1">
        <v>20752.4324360409</v>
      </c>
      <c r="D19055" s="1">
        <v>27851.3911785353</v>
      </c>
      <c r="E19055" s="1">
        <v>-63871.8085136185</v>
      </c>
      <c r="F19055" s="1">
        <v>24062.4799206829</v>
      </c>
      <c r="G19055" s="1">
        <v>38650.5247533947</v>
      </c>
      <c r="H19055" s="1">
        <v>75411.5671410044</v>
      </c>
      <c r="I19055" s="1">
        <v>36138.8145254629</v>
      </c>
      <c r="J19055" s="1">
        <v>32965.0903302538</v>
      </c>
      <c r="K19055" s="1">
        <v>-0.202</v>
      </c>
      <c r="L19055" s="1">
        <v>0.92</v>
      </c>
      <c r="M19055" s="1">
        <v>0.3</v>
      </c>
    </row>
    <row r="19056">
      <c r="A19056" s="1">
        <v>19054.0</v>
      </c>
      <c r="B19056" s="1">
        <v>1.70022615405781E9</v>
      </c>
      <c r="C19056" s="1">
        <v>20817.632474617</v>
      </c>
      <c r="D19056" s="1">
        <v>27882.3706963504</v>
      </c>
      <c r="E19056" s="1">
        <v>-63775.8971781608</v>
      </c>
      <c r="F19056" s="1">
        <v>24065.8550340956</v>
      </c>
      <c r="G19056" s="1">
        <v>38658.4819744207</v>
      </c>
      <c r="H19056" s="1">
        <v>75525.8516104044</v>
      </c>
      <c r="I19056" s="1">
        <v>36135.8193917059</v>
      </c>
      <c r="J19056" s="1">
        <v>33092.4729219046</v>
      </c>
      <c r="K19056" s="1">
        <v>-0.202</v>
      </c>
      <c r="L19056" s="1">
        <v>0.92</v>
      </c>
      <c r="M19056" s="1">
        <v>0.3</v>
      </c>
    </row>
    <row r="19057">
      <c r="A19057" s="1">
        <v>19055.0</v>
      </c>
      <c r="B19057" s="1">
        <v>1.70022615406082E9</v>
      </c>
      <c r="C19057" s="1">
        <v>20864.2135100619</v>
      </c>
      <c r="D19057" s="1">
        <v>27928.5717521395</v>
      </c>
      <c r="E19057" s="1">
        <v>-63724.2422967245</v>
      </c>
      <c r="F19057" s="1">
        <v>24076.2709470118</v>
      </c>
      <c r="G19057" s="1">
        <v>38660.0465965326</v>
      </c>
      <c r="H19057" s="1">
        <v>75634.1905157793</v>
      </c>
      <c r="I19057" s="1">
        <v>36149.0963279123</v>
      </c>
      <c r="J19057" s="1">
        <v>33232.1713247503</v>
      </c>
      <c r="K19057" s="1">
        <v>-0.202</v>
      </c>
      <c r="L19057" s="1">
        <v>0.92</v>
      </c>
      <c r="M19057" s="1">
        <v>0.3</v>
      </c>
    </row>
    <row r="19058">
      <c r="A19058" s="1">
        <v>19056.0</v>
      </c>
      <c r="B19058" s="1">
        <v>1.70022615406465E9</v>
      </c>
      <c r="C19058" s="1">
        <v>20859.6761059374</v>
      </c>
      <c r="D19058" s="1">
        <v>27925.6883771048</v>
      </c>
      <c r="E19058" s="1">
        <v>-63943.1999854087</v>
      </c>
      <c r="F19058" s="1">
        <v>24093.4817902424</v>
      </c>
      <c r="G19058" s="1">
        <v>38666.7521198692</v>
      </c>
      <c r="H19058" s="1">
        <v>75645.0087600956</v>
      </c>
      <c r="I19058" s="1">
        <v>36176.7007323146</v>
      </c>
      <c r="J19058" s="1">
        <v>33252.6008191824</v>
      </c>
      <c r="K19058" s="1">
        <v>-0.202</v>
      </c>
      <c r="L19058" s="1">
        <v>0.92</v>
      </c>
      <c r="M19058" s="1">
        <v>0.3</v>
      </c>
    </row>
    <row r="19059">
      <c r="A19059" s="1">
        <v>19057.0</v>
      </c>
      <c r="B19059" s="1">
        <v>1.70022615406769E9</v>
      </c>
      <c r="C19059" s="1">
        <v>20742.128281847</v>
      </c>
      <c r="D19059" s="1">
        <v>27842.9869226201</v>
      </c>
      <c r="E19059" s="1">
        <v>-64145.7291419183</v>
      </c>
      <c r="F19059" s="1">
        <v>24117.4875637874</v>
      </c>
      <c r="G19059" s="1">
        <v>38678.5538409416</v>
      </c>
      <c r="H19059" s="1">
        <v>75648.607390953</v>
      </c>
      <c r="I19059" s="1">
        <v>36191.6764010997</v>
      </c>
      <c r="J19059" s="1">
        <v>33275.6678194603</v>
      </c>
      <c r="K19059" s="1">
        <v>-0.202</v>
      </c>
      <c r="L19059" s="1">
        <v>0.92</v>
      </c>
      <c r="M19059" s="1">
        <v>0.3</v>
      </c>
    </row>
    <row r="19060">
      <c r="A19060" s="1">
        <v>19058.0</v>
      </c>
      <c r="B19060" s="1">
        <v>1.70022615407171E9</v>
      </c>
      <c r="C19060" s="1">
        <v>20682.09149624</v>
      </c>
      <c r="D19060" s="1">
        <v>27845.8926493993</v>
      </c>
      <c r="E19060" s="1">
        <v>-64064.4581990788</v>
      </c>
      <c r="F19060" s="1">
        <v>24121.5332295338</v>
      </c>
      <c r="G19060" s="1">
        <v>38702.3584487865</v>
      </c>
      <c r="H19060" s="1">
        <v>75750.7995666026</v>
      </c>
      <c r="I19060" s="1">
        <v>36188.1001219868</v>
      </c>
      <c r="J19060" s="1">
        <v>33289.0788661335</v>
      </c>
      <c r="K19060" s="1">
        <v>-0.202</v>
      </c>
      <c r="L19060" s="1">
        <v>0.92</v>
      </c>
      <c r="M19060" s="1">
        <v>0.3</v>
      </c>
    </row>
    <row r="19061">
      <c r="A19061" s="1">
        <v>19059.0</v>
      </c>
      <c r="B19061" s="1">
        <v>1.70022615407902E9</v>
      </c>
      <c r="C19061" s="1">
        <v>20768.1010089041</v>
      </c>
      <c r="D19061" s="1">
        <v>27867.3503240764</v>
      </c>
      <c r="E19061" s="1">
        <v>-63987.1658667523</v>
      </c>
      <c r="F19061" s="1">
        <v>24114.2018573524</v>
      </c>
      <c r="G19061" s="1">
        <v>38721.8044664626</v>
      </c>
      <c r="H19061" s="1">
        <v>75839.2901229012</v>
      </c>
      <c r="I19061" s="1">
        <v>36190.0670754989</v>
      </c>
      <c r="J19061" s="1">
        <v>33294.9126714363</v>
      </c>
      <c r="K19061" s="1">
        <v>-0.202</v>
      </c>
      <c r="L19061" s="1">
        <v>0.92</v>
      </c>
      <c r="M19061" s="1">
        <v>0.3</v>
      </c>
    </row>
    <row r="19062">
      <c r="A19062" s="1">
        <v>19060.0</v>
      </c>
      <c r="B19062" s="1">
        <v>1.70022615408278E9</v>
      </c>
      <c r="C19062" s="1">
        <v>20749.3031918171</v>
      </c>
      <c r="D19062" s="1">
        <v>27881.6330887833</v>
      </c>
      <c r="E19062" s="1">
        <v>-64170.2043020968</v>
      </c>
      <c r="F19062" s="1">
        <v>24113.7771742078</v>
      </c>
      <c r="G19062" s="1">
        <v>38726.2524636092</v>
      </c>
      <c r="H19062" s="1">
        <v>75842.1064427025</v>
      </c>
      <c r="I19062" s="1">
        <v>36195.7444185906</v>
      </c>
      <c r="J19062" s="1">
        <v>33311.1623896554</v>
      </c>
      <c r="K19062" s="1">
        <v>-0.202</v>
      </c>
      <c r="L19062" s="1">
        <v>0.92</v>
      </c>
      <c r="M19062" s="1">
        <v>0.3</v>
      </c>
    </row>
    <row r="19063">
      <c r="A19063" s="1">
        <v>19061.0</v>
      </c>
      <c r="B19063" s="1">
        <v>1.70022615408914E9</v>
      </c>
      <c r="C19063" s="1">
        <v>20734.1710608209</v>
      </c>
      <c r="D19063" s="1">
        <v>27940.082900534</v>
      </c>
      <c r="E19063" s="1">
        <v>-64424.7236162094</v>
      </c>
      <c r="F19063" s="1">
        <v>24115.4982585308</v>
      </c>
      <c r="G19063" s="1">
        <v>38729.0017281772</v>
      </c>
      <c r="H19063" s="1">
        <v>75795.2571863242</v>
      </c>
      <c r="I19063" s="1">
        <v>36178.5559271044</v>
      </c>
      <c r="J19063" s="1">
        <v>33305.6191570304</v>
      </c>
      <c r="K19063" s="1">
        <v>-0.202</v>
      </c>
      <c r="L19063" s="1">
        <v>0.92</v>
      </c>
      <c r="M19063" s="1">
        <v>0.3</v>
      </c>
    </row>
    <row r="19064">
      <c r="A19064" s="1">
        <v>19062.0</v>
      </c>
      <c r="B19064" s="1">
        <v>1.70022615410598E9</v>
      </c>
      <c r="C19064" s="1">
        <v>20762.7812937237</v>
      </c>
      <c r="D19064" s="1">
        <v>27923.9225892928</v>
      </c>
      <c r="E19064" s="1">
        <v>-64404.0482525883</v>
      </c>
      <c r="F19064" s="1">
        <v>24123.0084446678</v>
      </c>
      <c r="G19064" s="1">
        <v>38750.6605685544</v>
      </c>
      <c r="H19064" s="1">
        <v>75847.8284892831</v>
      </c>
      <c r="I19064" s="1">
        <v>36155.9806652046</v>
      </c>
      <c r="J19064" s="1">
        <v>33307.854331476</v>
      </c>
      <c r="K19064" s="1">
        <v>-0.172</v>
      </c>
      <c r="L19064" s="1">
        <v>0.872</v>
      </c>
      <c r="M19064" s="1">
        <v>0.28</v>
      </c>
    </row>
    <row r="19065">
      <c r="A19065" s="1">
        <v>19063.0</v>
      </c>
      <c r="B19065" s="1">
        <v>1.70022615410903E9</v>
      </c>
      <c r="C19065" s="1">
        <v>20794.7219365503</v>
      </c>
      <c r="D19065" s="1">
        <v>27883.6000422954</v>
      </c>
      <c r="E19065" s="1">
        <v>-64294.9493879019</v>
      </c>
      <c r="F19065" s="1">
        <v>24129.8480784711</v>
      </c>
      <c r="G19065" s="1">
        <v>38758.7742517917</v>
      </c>
      <c r="H19065" s="1">
        <v>75945.2373916193</v>
      </c>
      <c r="I19065" s="1">
        <v>36113.6464612062</v>
      </c>
      <c r="J19065" s="1">
        <v>33308.5695872985</v>
      </c>
      <c r="K19065" s="1">
        <v>-0.172</v>
      </c>
      <c r="L19065" s="1">
        <v>0.872</v>
      </c>
      <c r="M19065" s="1">
        <v>0.28</v>
      </c>
    </row>
    <row r="19066">
      <c r="A19066" s="1">
        <v>19064.0</v>
      </c>
      <c r="B19066" s="1">
        <v>1.70022615411217E9</v>
      </c>
      <c r="C19066" s="1">
        <v>20836.5420504262</v>
      </c>
      <c r="D19066" s="1">
        <v>27950.2976477501</v>
      </c>
      <c r="E19066" s="1">
        <v>-64452.9091659676</v>
      </c>
      <c r="F19066" s="1">
        <v>24111.1620201065</v>
      </c>
      <c r="G19066" s="1">
        <v>38739.7529172602</v>
      </c>
      <c r="H19066" s="1">
        <v>75956.8155952472</v>
      </c>
      <c r="I19066" s="1">
        <v>36094.4016092302</v>
      </c>
      <c r="J19066" s="1">
        <v>33288.5871277555</v>
      </c>
      <c r="K19066" s="1">
        <v>-0.172</v>
      </c>
      <c r="L19066" s="1">
        <v>0.872</v>
      </c>
      <c r="M19066" s="1">
        <v>0.28</v>
      </c>
    </row>
    <row r="19067">
      <c r="A19067" s="1">
        <v>19065.0</v>
      </c>
      <c r="B19067" s="1">
        <v>1.70022615411474E9</v>
      </c>
      <c r="C19067" s="1">
        <v>20846.8238528756</v>
      </c>
      <c r="D19067" s="1">
        <v>27973.2305375612</v>
      </c>
      <c r="E19067" s="1">
        <v>-64704.3662910898</v>
      </c>
      <c r="F19067" s="1">
        <v>24099.3826507786</v>
      </c>
      <c r="G19067" s="1">
        <v>38734.5673125466</v>
      </c>
      <c r="H19067" s="1">
        <v>75950.378292844</v>
      </c>
      <c r="I19067" s="1">
        <v>36123.4141735332</v>
      </c>
      <c r="J19067" s="1">
        <v>33275.1090258489</v>
      </c>
      <c r="K19067" s="1">
        <v>-0.172</v>
      </c>
      <c r="L19067" s="1">
        <v>0.872</v>
      </c>
      <c r="M19067" s="1">
        <v>0.28</v>
      </c>
    </row>
    <row r="19068">
      <c r="A19068" s="1">
        <v>19066.0</v>
      </c>
      <c r="B19068" s="1">
        <v>1.70022615411892E9</v>
      </c>
      <c r="C19068" s="1">
        <v>20804.5120006218</v>
      </c>
      <c r="D19068" s="1">
        <v>27919.5192956351</v>
      </c>
      <c r="E19068" s="1">
        <v>-64738.3409426618</v>
      </c>
      <c r="F19068" s="1">
        <v>24128.2834563593</v>
      </c>
      <c r="G19068" s="1">
        <v>38762.3952343935</v>
      </c>
      <c r="H19068" s="1">
        <v>76002.8154853362</v>
      </c>
      <c r="I19068" s="1">
        <v>36129.1362201137</v>
      </c>
      <c r="J19068" s="1">
        <v>33289.3247353225</v>
      </c>
      <c r="K19068" s="1">
        <v>-0.172</v>
      </c>
      <c r="L19068" s="1">
        <v>0.872</v>
      </c>
      <c r="M19068" s="1">
        <v>0.28</v>
      </c>
    </row>
    <row r="19069">
      <c r="A19069" s="1">
        <v>19067.0</v>
      </c>
      <c r="B19069" s="1">
        <v>1.70022615412202E9</v>
      </c>
      <c r="C19069" s="1">
        <v>20731.6676654419</v>
      </c>
      <c r="D19069" s="1">
        <v>27800.5856633884</v>
      </c>
      <c r="E19069" s="1">
        <v>-64634.0700547778</v>
      </c>
      <c r="F19069" s="1">
        <v>24142.655628044</v>
      </c>
      <c r="G19069" s="1">
        <v>38760.607094837</v>
      </c>
      <c r="H19069" s="1">
        <v>76100.0455737168</v>
      </c>
      <c r="I19069" s="1">
        <v>36124.0176706335</v>
      </c>
      <c r="J19069" s="1">
        <v>33292.2975173351</v>
      </c>
      <c r="K19069" s="1">
        <v>-0.172</v>
      </c>
      <c r="L19069" s="1">
        <v>0.872</v>
      </c>
      <c r="M19069" s="1">
        <v>0.28</v>
      </c>
    </row>
    <row r="19070">
      <c r="A19070" s="1">
        <v>19068.0</v>
      </c>
      <c r="B19070" s="1">
        <v>1.70022615412515E9</v>
      </c>
      <c r="C19070" s="1">
        <v>20747.2021278383</v>
      </c>
      <c r="D19070" s="1">
        <v>27814.6002071619</v>
      </c>
      <c r="E19070" s="1">
        <v>-64723.3652738768</v>
      </c>
      <c r="F19070" s="1">
        <v>24168.1366167231</v>
      </c>
      <c r="G19070" s="1">
        <v>38779.5613741351</v>
      </c>
      <c r="H19070" s="1">
        <v>76154.6508854211</v>
      </c>
      <c r="I19070" s="1">
        <v>36105.2645570355</v>
      </c>
      <c r="J19070" s="1">
        <v>33302.0428779176</v>
      </c>
      <c r="K19070" s="1">
        <v>-0.172</v>
      </c>
      <c r="L19070" s="1">
        <v>0.872</v>
      </c>
      <c r="M19070" s="1">
        <v>0.28</v>
      </c>
    </row>
    <row r="19071">
      <c r="A19071" s="1">
        <v>19069.0</v>
      </c>
      <c r="B19071" s="1">
        <v>1.7002261541287E9</v>
      </c>
      <c r="C19071" s="1">
        <v>20795.1019162061</v>
      </c>
      <c r="D19071" s="1">
        <v>27880.537853305</v>
      </c>
      <c r="E19071" s="1">
        <v>-65001.7338993232</v>
      </c>
      <c r="F19071" s="1">
        <v>24182.5311401523</v>
      </c>
      <c r="G19071" s="1">
        <v>38800.0355720562</v>
      </c>
      <c r="H19071" s="1">
        <v>76133.7073008665</v>
      </c>
      <c r="I19071" s="1">
        <v>36127.9962811465</v>
      </c>
      <c r="J19071" s="1">
        <v>33305.3956395859</v>
      </c>
      <c r="K19071" s="1">
        <v>-0.172</v>
      </c>
      <c r="L19071" s="1">
        <v>0.872</v>
      </c>
      <c r="M19071" s="1">
        <v>0.28</v>
      </c>
    </row>
    <row r="19072">
      <c r="A19072" s="1">
        <v>19070.0</v>
      </c>
      <c r="B19072" s="1">
        <v>1.70022615413171E9</v>
      </c>
      <c r="C19072" s="1">
        <v>20856.9938966028</v>
      </c>
      <c r="D19072" s="1">
        <v>27879.1296934044</v>
      </c>
      <c r="E19072" s="1">
        <v>-65065.9057576544</v>
      </c>
      <c r="F19072" s="1">
        <v>24175.4679889044</v>
      </c>
      <c r="G19072" s="1">
        <v>38785.2387172268</v>
      </c>
      <c r="H19072" s="1">
        <v>76190.7936562053</v>
      </c>
      <c r="I19072" s="1">
        <v>36126.2081415901</v>
      </c>
      <c r="J19072" s="1">
        <v>33287.5142440216</v>
      </c>
      <c r="K19072" s="1">
        <v>-0.172</v>
      </c>
      <c r="L19072" s="1">
        <v>0.872</v>
      </c>
      <c r="M19072" s="1">
        <v>0.28</v>
      </c>
    </row>
    <row r="19073">
      <c r="A19073" s="1">
        <v>19071.0</v>
      </c>
      <c r="B19073" s="1">
        <v>1.70022615413494E9</v>
      </c>
      <c r="C19073" s="1">
        <v>20808.0882797346</v>
      </c>
      <c r="D19073" s="1">
        <v>27925.0178247711</v>
      </c>
      <c r="E19073" s="1">
        <v>-64946.8827184298</v>
      </c>
      <c r="F19073" s="1">
        <v>24170.3494394242</v>
      </c>
      <c r="G19073" s="1">
        <v>38760.4506326259</v>
      </c>
      <c r="H19073" s="1">
        <v>76301.8371226593</v>
      </c>
      <c r="I19073" s="1">
        <v>36126.0516793789</v>
      </c>
      <c r="J19073" s="1">
        <v>33274.080845604</v>
      </c>
      <c r="K19073" s="1">
        <v>-0.172</v>
      </c>
      <c r="L19073" s="1">
        <v>0.872</v>
      </c>
      <c r="M19073" s="1">
        <v>0.28</v>
      </c>
    </row>
    <row r="19074">
      <c r="A19074" s="1">
        <v>19072.0</v>
      </c>
      <c r="B19074" s="1">
        <v>1.70022615413794E9</v>
      </c>
      <c r="C19074" s="1">
        <v>20911.152173418</v>
      </c>
      <c r="D19074" s="1">
        <v>27972.0011916162</v>
      </c>
      <c r="E19074" s="1">
        <v>-65009.7358238382</v>
      </c>
      <c r="F19074" s="1">
        <v>24183.939300053</v>
      </c>
      <c r="G19074" s="1">
        <v>38767.2232111958</v>
      </c>
      <c r="H19074" s="1">
        <v>76350.7874430164</v>
      </c>
      <c r="I19074" s="1">
        <v>36149.1633831457</v>
      </c>
      <c r="J19074" s="1">
        <v>33275.3325432935</v>
      </c>
      <c r="K19074" s="1">
        <v>-0.164</v>
      </c>
      <c r="L19074" s="1">
        <v>0.89</v>
      </c>
      <c r="M19074" s="1">
        <v>0.254</v>
      </c>
    </row>
    <row r="19075">
      <c r="A19075" s="1">
        <v>19073.0</v>
      </c>
      <c r="B19075" s="1">
        <v>1.70022615414099E9</v>
      </c>
      <c r="C19075" s="1">
        <v>20879.7032689694</v>
      </c>
      <c r="D19075" s="1">
        <v>27937.1324702659</v>
      </c>
      <c r="E19075" s="1">
        <v>-65268.1666932304</v>
      </c>
      <c r="F19075" s="1">
        <v>24206.1569340416</v>
      </c>
      <c r="G19075" s="1">
        <v>38798.2250807553</v>
      </c>
      <c r="H19075" s="1">
        <v>76345.8030040029</v>
      </c>
      <c r="I19075" s="1">
        <v>36190.02237201</v>
      </c>
      <c r="J19075" s="1">
        <v>33293.1021801355</v>
      </c>
      <c r="K19075" s="1">
        <v>-0.164</v>
      </c>
      <c r="L19075" s="1">
        <v>0.89</v>
      </c>
      <c r="M19075" s="1">
        <v>0.254</v>
      </c>
    </row>
    <row r="19076">
      <c r="A19076" s="1">
        <v>19074.0</v>
      </c>
      <c r="B19076" s="1">
        <v>1.70022615414533E9</v>
      </c>
      <c r="C19076" s="1">
        <v>20798.387622641</v>
      </c>
      <c r="D19076" s="1">
        <v>27870.2560508556</v>
      </c>
      <c r="E19076" s="1">
        <v>-65376.8185230277</v>
      </c>
      <c r="F19076" s="1">
        <v>24213.5330097118</v>
      </c>
      <c r="G19076" s="1">
        <v>38812.1055140621</v>
      </c>
      <c r="H19076" s="1">
        <v>76389.9029958132</v>
      </c>
      <c r="I19076" s="1">
        <v>36203.8581018278</v>
      </c>
      <c r="J19076" s="1">
        <v>33292.0069446572</v>
      </c>
      <c r="K19076" s="1">
        <v>-0.164</v>
      </c>
      <c r="L19076" s="1">
        <v>0.89</v>
      </c>
      <c r="M19076" s="1">
        <v>0.254</v>
      </c>
    </row>
    <row r="19077">
      <c r="A19077" s="1">
        <v>19075.0</v>
      </c>
      <c r="B19077" s="1">
        <v>1.70022615414784E9</v>
      </c>
      <c r="C19077" s="1">
        <v>20837.1455475265</v>
      </c>
      <c r="D19077" s="1">
        <v>27929.7563945956</v>
      </c>
      <c r="E19077" s="1">
        <v>-65257.1025797251</v>
      </c>
      <c r="F19077" s="1">
        <v>24217.6904341805</v>
      </c>
      <c r="G19077" s="1">
        <v>38830.903331149</v>
      </c>
      <c r="H19077" s="1">
        <v>76499.9853372556</v>
      </c>
      <c r="I19077" s="1">
        <v>36221.3148142474</v>
      </c>
      <c r="J19077" s="1">
        <v>33293.9068429359</v>
      </c>
      <c r="K19077" s="1">
        <v>-0.164</v>
      </c>
      <c r="L19077" s="1">
        <v>0.89</v>
      </c>
      <c r="M19077" s="1">
        <v>0.254</v>
      </c>
    </row>
    <row r="19078">
      <c r="A19078" s="1">
        <v>19076.0</v>
      </c>
      <c r="B19078" s="1">
        <v>1.70022615415095E9</v>
      </c>
      <c r="C19078" s="1">
        <v>20828.5624776557</v>
      </c>
      <c r="D19078" s="1">
        <v>27953.6727611628</v>
      </c>
      <c r="E19078" s="1">
        <v>-65259.8741960375</v>
      </c>
      <c r="F19078" s="1">
        <v>24216.1034603242</v>
      </c>
      <c r="G19078" s="1">
        <v>38825.1142293351</v>
      </c>
      <c r="H19078" s="1">
        <v>76567.9569921442</v>
      </c>
      <c r="I19078" s="1">
        <v>36252.5849047404</v>
      </c>
      <c r="J19078" s="1">
        <v>33290.2188051007</v>
      </c>
      <c r="K19078" s="1">
        <v>-0.164</v>
      </c>
      <c r="L19078" s="1">
        <v>0.89</v>
      </c>
      <c r="M19078" s="1">
        <v>0.254</v>
      </c>
    </row>
    <row r="19079">
      <c r="A19079" s="1">
        <v>19077.0</v>
      </c>
      <c r="B19079" s="1">
        <v>1.70022615415509E9</v>
      </c>
      <c r="C19079" s="1">
        <v>20840.2300882613</v>
      </c>
      <c r="D19079" s="1">
        <v>27894.7535627786</v>
      </c>
      <c r="E19079" s="1">
        <v>-65477.2896143543</v>
      </c>
      <c r="F19079" s="1">
        <v>24231.8390884207</v>
      </c>
      <c r="G19079" s="1">
        <v>38823.88488339</v>
      </c>
      <c r="H19079" s="1">
        <v>76587.8500447094</v>
      </c>
      <c r="I19079" s="1">
        <v>36299.7470855411</v>
      </c>
      <c r="J19079" s="1">
        <v>33289.3694388114</v>
      </c>
      <c r="K19079" s="1">
        <v>-0.164</v>
      </c>
      <c r="L19079" s="1">
        <v>0.89</v>
      </c>
      <c r="M19079" s="1">
        <v>0.254</v>
      </c>
    </row>
    <row r="19080">
      <c r="A19080" s="1">
        <v>19078.0</v>
      </c>
      <c r="B19080" s="1">
        <v>1.70022615415818E9</v>
      </c>
      <c r="C19080" s="1">
        <v>20857.8656146366</v>
      </c>
      <c r="D19080" s="1">
        <v>27903.8730745164</v>
      </c>
      <c r="E19080" s="1">
        <v>-65595.977377412</v>
      </c>
      <c r="F19080" s="1">
        <v>24239.5504402578</v>
      </c>
      <c r="G19080" s="1">
        <v>38831.2609590603</v>
      </c>
      <c r="H19080" s="1">
        <v>76652.2677722296</v>
      </c>
      <c r="I19080" s="1">
        <v>36325.1386672423</v>
      </c>
      <c r="J19080" s="1">
        <v>33303.093409907</v>
      </c>
      <c r="K19080" s="1">
        <v>-0.164</v>
      </c>
      <c r="L19080" s="1">
        <v>0.89</v>
      </c>
      <c r="M19080" s="1">
        <v>0.254</v>
      </c>
    </row>
    <row r="19081">
      <c r="A19081" s="1">
        <v>19079.0</v>
      </c>
      <c r="B19081" s="1">
        <v>1.70022615416116E9</v>
      </c>
      <c r="C19081" s="1">
        <v>20878.4292195354</v>
      </c>
      <c r="D19081" s="1">
        <v>27948.4648047047</v>
      </c>
      <c r="E19081" s="1">
        <v>-65500.0213384653</v>
      </c>
      <c r="F19081" s="1">
        <v>24224.8876958951</v>
      </c>
      <c r="G19081" s="1">
        <v>38828.3775840255</v>
      </c>
      <c r="H19081" s="1">
        <v>76764.6746950953</v>
      </c>
      <c r="I19081" s="1">
        <v>36328.1338009993</v>
      </c>
      <c r="J19081" s="1">
        <v>33309.32954661</v>
      </c>
      <c r="K19081" s="1">
        <v>-0.164</v>
      </c>
      <c r="L19081" s="1">
        <v>0.89</v>
      </c>
      <c r="M19081" s="1">
        <v>0.254</v>
      </c>
    </row>
    <row r="19082">
      <c r="A19082" s="1">
        <v>19080.0</v>
      </c>
      <c r="B19082" s="1">
        <v>1.70022615416375E9</v>
      </c>
      <c r="C19082" s="1">
        <v>20872.3718967881</v>
      </c>
      <c r="D19082" s="1">
        <v>27933.2432667307</v>
      </c>
      <c r="E19082" s="1">
        <v>-65446.6230209616</v>
      </c>
      <c r="F19082" s="1">
        <v>24231.4367570205</v>
      </c>
      <c r="G19082" s="1">
        <v>38828.8693224035</v>
      </c>
      <c r="H19082" s="1">
        <v>76889.9785745118</v>
      </c>
      <c r="I19082" s="1">
        <v>36339.8237633495</v>
      </c>
      <c r="J19082" s="1">
        <v>33310.111857666</v>
      </c>
      <c r="K19082" s="1">
        <v>-0.164</v>
      </c>
      <c r="L19082" s="1">
        <v>0.89</v>
      </c>
      <c r="M19082" s="1">
        <v>0.254</v>
      </c>
    </row>
    <row r="19083">
      <c r="A19083" s="1">
        <v>19081.0</v>
      </c>
      <c r="B19083" s="1">
        <v>1.70022615416772E9</v>
      </c>
      <c r="C19083" s="1">
        <v>20883.7489347158</v>
      </c>
      <c r="D19083" s="1">
        <v>27897.7934000245</v>
      </c>
      <c r="E19083" s="1">
        <v>-65634.0423982194</v>
      </c>
      <c r="F19083" s="1">
        <v>24242.4785187814</v>
      </c>
      <c r="G19083" s="1">
        <v>38839.3075870642</v>
      </c>
      <c r="H19083" s="1">
        <v>76977.3515435876</v>
      </c>
      <c r="I19083" s="1">
        <v>36375.2512783111</v>
      </c>
      <c r="J19083" s="1">
        <v>33339.862029536</v>
      </c>
      <c r="K19083" s="1">
        <v>-0.164</v>
      </c>
      <c r="L19083" s="1">
        <v>0.89</v>
      </c>
      <c r="M19083" s="1">
        <v>0.254</v>
      </c>
    </row>
    <row r="19084">
      <c r="A19084" s="1">
        <v>19082.0</v>
      </c>
      <c r="B19084" s="1">
        <v>1.70022615417091E9</v>
      </c>
      <c r="C19084" s="1">
        <v>20959.2978309748</v>
      </c>
      <c r="D19084" s="1">
        <v>27931.7680515966</v>
      </c>
      <c r="E19084" s="1">
        <v>-65794.0361850304</v>
      </c>
      <c r="F19084" s="1">
        <v>24213.1530300561</v>
      </c>
      <c r="G19084" s="1">
        <v>38842.9509214104</v>
      </c>
      <c r="H19084" s="1">
        <v>77079.3202017927</v>
      </c>
      <c r="I19084" s="1">
        <v>36314.9909752596</v>
      </c>
      <c r="J19084" s="1">
        <v>33328.6638055639</v>
      </c>
      <c r="K19084" s="1">
        <v>-0.162</v>
      </c>
      <c r="L19084" s="1">
        <v>0.904</v>
      </c>
      <c r="M19084" s="1">
        <v>0.236</v>
      </c>
    </row>
    <row r="19085">
      <c r="A19085" s="1">
        <v>19083.0</v>
      </c>
      <c r="B19085" s="1">
        <v>1.70022615417596E9</v>
      </c>
      <c r="C19085" s="1">
        <v>20947.3843511801</v>
      </c>
      <c r="D19085" s="1">
        <v>27943.8826970914</v>
      </c>
      <c r="E19085" s="1">
        <v>-65761.4920451035</v>
      </c>
      <c r="F19085" s="1">
        <v>24186.7556198544</v>
      </c>
      <c r="G19085" s="1">
        <v>38827.6846799474</v>
      </c>
      <c r="H19085" s="1">
        <v>77191.6153659362</v>
      </c>
      <c r="I19085" s="1">
        <v>36164.6307903088</v>
      </c>
      <c r="J19085" s="1">
        <v>33303.2722238626</v>
      </c>
      <c r="K19085" s="1">
        <v>-0.162</v>
      </c>
      <c r="L19085" s="1">
        <v>0.904</v>
      </c>
      <c r="M19085" s="1">
        <v>0.236</v>
      </c>
    </row>
    <row r="19086">
      <c r="A19086" s="1">
        <v>19084.0</v>
      </c>
      <c r="B19086" s="1">
        <v>1.70022615417999E9</v>
      </c>
      <c r="C19086" s="1">
        <v>20840.2971434947</v>
      </c>
      <c r="D19086" s="1">
        <v>27901.3473273929</v>
      </c>
      <c r="E19086" s="1">
        <v>-65691.5534367029</v>
      </c>
      <c r="F19086" s="1">
        <v>24177.8372738167</v>
      </c>
      <c r="G19086" s="1">
        <v>38814.9888890968</v>
      </c>
      <c r="H19086" s="1">
        <v>77313.3653179842</v>
      </c>
      <c r="I19086" s="1">
        <v>36102.8282168898</v>
      </c>
      <c r="J19086" s="1">
        <v>33290.2188051007</v>
      </c>
      <c r="K19086" s="1">
        <v>-0.162</v>
      </c>
      <c r="L19086" s="1">
        <v>0.904</v>
      </c>
      <c r="M19086" s="1">
        <v>0.236</v>
      </c>
    </row>
    <row r="19087">
      <c r="A19087" s="1">
        <v>19085.0</v>
      </c>
      <c r="B19087" s="1">
        <v>1.70022615418286E9</v>
      </c>
      <c r="C19087" s="1">
        <v>20830.6635416345</v>
      </c>
      <c r="D19087" s="1">
        <v>27859.8848414283</v>
      </c>
      <c r="E19087" s="1">
        <v>-65872.9601947021</v>
      </c>
      <c r="F19087" s="1">
        <v>24189.9072158226</v>
      </c>
      <c r="G19087" s="1">
        <v>38835.2619213178</v>
      </c>
      <c r="H19087" s="1">
        <v>77337.5722572293</v>
      </c>
      <c r="I19087" s="1">
        <v>36059.1082047353</v>
      </c>
      <c r="J19087" s="1">
        <v>33305.9991366862</v>
      </c>
      <c r="K19087" s="1">
        <v>-0.162</v>
      </c>
      <c r="L19087" s="1">
        <v>0.904</v>
      </c>
      <c r="M19087" s="1">
        <v>0.236</v>
      </c>
    </row>
    <row r="19088">
      <c r="A19088" s="1">
        <v>19086.0</v>
      </c>
      <c r="B19088" s="1">
        <v>1.7002261541861E9</v>
      </c>
      <c r="C19088" s="1">
        <v>20870.4719985094</v>
      </c>
      <c r="D19088" s="1">
        <v>27903.0907634604</v>
      </c>
      <c r="E19088" s="1">
        <v>-66122.5397732901</v>
      </c>
      <c r="F19088" s="1">
        <v>24173.8139598147</v>
      </c>
      <c r="G19088" s="1">
        <v>38831.3280142936</v>
      </c>
      <c r="H19088" s="1">
        <v>77313.1418005397</v>
      </c>
      <c r="I19088" s="1">
        <v>35909.3962203736</v>
      </c>
      <c r="J19088" s="1">
        <v>33300.1429796389</v>
      </c>
      <c r="K19088" s="1">
        <v>-0.162</v>
      </c>
      <c r="L19088" s="1">
        <v>0.904</v>
      </c>
      <c r="M19088" s="1">
        <v>0.236</v>
      </c>
    </row>
    <row r="19089">
      <c r="A19089" s="1">
        <v>19087.0</v>
      </c>
      <c r="B19089" s="1">
        <v>1.7002261541891E9</v>
      </c>
      <c r="C19089" s="1">
        <v>20884.5088940273</v>
      </c>
      <c r="D19089" s="1">
        <v>27945.9614093257</v>
      </c>
      <c r="E19089" s="1">
        <v>-66099.2045520788</v>
      </c>
      <c r="F19089" s="1">
        <v>24181.7711808408</v>
      </c>
      <c r="G19089" s="1">
        <v>38835.9771771403</v>
      </c>
      <c r="H19089" s="1">
        <v>77384.73443803</v>
      </c>
      <c r="I19089" s="1">
        <v>35889.3690573417</v>
      </c>
      <c r="J19089" s="1">
        <v>33309.2624913767</v>
      </c>
      <c r="K19089" s="1">
        <v>-0.162</v>
      </c>
      <c r="L19089" s="1">
        <v>0.904</v>
      </c>
      <c r="M19089" s="1">
        <v>0.236</v>
      </c>
    </row>
    <row r="19090">
      <c r="A19090" s="1">
        <v>19088.0</v>
      </c>
      <c r="B19090" s="1">
        <v>1.70022615419291E9</v>
      </c>
      <c r="C19090" s="1">
        <v>20913.9461414749</v>
      </c>
      <c r="D19090" s="1">
        <v>27863.9081554303</v>
      </c>
      <c r="E19090" s="1">
        <v>-65990.5974257704</v>
      </c>
      <c r="F19090" s="1">
        <v>24197.5738641707</v>
      </c>
      <c r="G19090" s="1">
        <v>38827.2376450583</v>
      </c>
      <c r="H19090" s="1">
        <v>77481.8304159439</v>
      </c>
      <c r="I19090" s="1">
        <v>35875.4886240349</v>
      </c>
      <c r="J19090" s="1">
        <v>33302.3334505955</v>
      </c>
      <c r="K19090" s="1">
        <v>-0.162</v>
      </c>
      <c r="L19090" s="1">
        <v>0.904</v>
      </c>
      <c r="M19090" s="1">
        <v>0.236</v>
      </c>
    </row>
    <row r="19091">
      <c r="A19091" s="1">
        <v>19089.0</v>
      </c>
      <c r="B19091" s="1">
        <v>1.70022615419606E9</v>
      </c>
      <c r="C19091" s="1">
        <v>20944.3221621897</v>
      </c>
      <c r="D19091" s="1">
        <v>27776.4457793767</v>
      </c>
      <c r="E19091" s="1">
        <v>-66116.9965406652</v>
      </c>
      <c r="F19091" s="1">
        <v>24222.8313354052</v>
      </c>
      <c r="G19091" s="1">
        <v>38836.6700812184</v>
      </c>
      <c r="H19091" s="1">
        <v>77511.2229599026</v>
      </c>
      <c r="I19091" s="1">
        <v>35966.9966658349</v>
      </c>
      <c r="J19091" s="1">
        <v>33328.6861573083</v>
      </c>
      <c r="K19091" s="1">
        <v>-0.162</v>
      </c>
      <c r="L19091" s="1">
        <v>0.904</v>
      </c>
      <c r="M19091" s="1">
        <v>0.236</v>
      </c>
    </row>
    <row r="19092">
      <c r="A19092" s="1">
        <v>19090.0</v>
      </c>
      <c r="B19092" s="1">
        <v>1.70022615420103E9</v>
      </c>
      <c r="C19092" s="1">
        <v>20916.6059990651</v>
      </c>
      <c r="D19092" s="1">
        <v>27737.3525783243</v>
      </c>
      <c r="E19092" s="1">
        <v>-66343.2408980418</v>
      </c>
      <c r="F19092" s="1">
        <v>24226.9217046405</v>
      </c>
      <c r="G19092" s="1">
        <v>38853.0092064153</v>
      </c>
      <c r="H19092" s="1">
        <v>77523.4270123752</v>
      </c>
      <c r="I19092" s="1">
        <v>36041.6961958046</v>
      </c>
      <c r="J19092" s="1">
        <v>33383.6267451795</v>
      </c>
      <c r="K19092" s="1">
        <v>-0.162</v>
      </c>
      <c r="L19092" s="1">
        <v>0.904</v>
      </c>
      <c r="M19092" s="1">
        <v>0.236</v>
      </c>
    </row>
    <row r="19093">
      <c r="A19093" s="1">
        <v>19091.0</v>
      </c>
      <c r="B19093" s="1">
        <v>1.70022615420505E9</v>
      </c>
      <c r="C19093" s="1">
        <v>20885.3135568277</v>
      </c>
      <c r="D19093" s="1">
        <v>27811.515666427</v>
      </c>
      <c r="E19093" s="1">
        <v>-66343.5314707197</v>
      </c>
      <c r="F19093" s="1">
        <v>24230.9003151536</v>
      </c>
      <c r="G19093" s="1">
        <v>38862.2851803642</v>
      </c>
      <c r="H19093" s="1">
        <v>77600.7640481906</v>
      </c>
      <c r="I19093" s="1">
        <v>35973.2551542824</v>
      </c>
      <c r="J19093" s="1">
        <v>33394.2438237957</v>
      </c>
      <c r="K19093" s="1">
        <v>-0.162</v>
      </c>
      <c r="L19093" s="1">
        <v>0.904</v>
      </c>
      <c r="M19093" s="1">
        <v>0.236</v>
      </c>
    </row>
    <row r="19094">
      <c r="A19094" s="1">
        <v>19092.0</v>
      </c>
      <c r="B19094" s="1">
        <v>1.70022615420803E9</v>
      </c>
      <c r="C19094" s="1">
        <v>20938.5107086313</v>
      </c>
      <c r="D19094" s="1">
        <v>27857.2696873271</v>
      </c>
      <c r="E19094" s="1">
        <v>-66222.9438093833</v>
      </c>
      <c r="F19094" s="1">
        <v>24221.3114167823</v>
      </c>
      <c r="G19094" s="1">
        <v>38843.8896946775</v>
      </c>
      <c r="H19094" s="1">
        <v>77691.06509579</v>
      </c>
      <c r="I19094" s="1">
        <v>35914.9841564874</v>
      </c>
      <c r="J19094" s="1">
        <v>33369.1428147724</v>
      </c>
      <c r="K19094" s="1">
        <v>-0.174</v>
      </c>
      <c r="L19094" s="1">
        <v>0.946</v>
      </c>
      <c r="M19094" s="1">
        <v>0.204</v>
      </c>
    </row>
    <row r="19095">
      <c r="A19095" s="1">
        <v>19093.0</v>
      </c>
      <c r="B19095" s="1">
        <v>1.70022615421296E9</v>
      </c>
      <c r="C19095" s="1">
        <v>20927.3348364037</v>
      </c>
      <c r="D19095" s="1">
        <v>27885.1199609184</v>
      </c>
      <c r="E19095" s="1">
        <v>-66319.391586708</v>
      </c>
      <c r="F19095" s="1">
        <v>24220.6855679375</v>
      </c>
      <c r="G19095" s="1">
        <v>38848.2482848463</v>
      </c>
      <c r="H19095" s="1">
        <v>77707.2030552867</v>
      </c>
      <c r="I19095" s="1">
        <v>35892.5430050543</v>
      </c>
      <c r="J19095" s="1">
        <v>33363.4207681919</v>
      </c>
      <c r="K19095" s="1">
        <v>-0.174</v>
      </c>
      <c r="L19095" s="1">
        <v>0.946</v>
      </c>
      <c r="M19095" s="1">
        <v>0.204</v>
      </c>
    </row>
    <row r="19096">
      <c r="A19096" s="1">
        <v>19094.0</v>
      </c>
      <c r="B19096" s="1">
        <v>1.70022615421598E9</v>
      </c>
      <c r="C19096" s="1">
        <v>20914.7731560198</v>
      </c>
      <c r="D19096" s="1">
        <v>27805.7489163576</v>
      </c>
      <c r="E19096" s="1">
        <v>-66592.7981248853</v>
      </c>
      <c r="F19096" s="1">
        <v>24237.1364518566</v>
      </c>
      <c r="G19096" s="1">
        <v>38857.3007413507</v>
      </c>
      <c r="H19096" s="1">
        <v>77654.3858831389</v>
      </c>
      <c r="I19096" s="1">
        <v>35902.3777726146</v>
      </c>
      <c r="J19096" s="1">
        <v>33380.6316114225</v>
      </c>
      <c r="K19096" s="1">
        <v>-0.174</v>
      </c>
      <c r="L19096" s="1">
        <v>0.946</v>
      </c>
      <c r="M19096" s="1">
        <v>0.204</v>
      </c>
    </row>
    <row r="19097">
      <c r="A19097" s="1">
        <v>19095.0</v>
      </c>
      <c r="B19097" s="1">
        <v>1.70022615422096E9</v>
      </c>
      <c r="C19097" s="1">
        <v>20792.889093505</v>
      </c>
      <c r="D19097" s="1">
        <v>27661.0437227539</v>
      </c>
      <c r="E19097" s="1">
        <v>-66556.5882988677</v>
      </c>
      <c r="F19097" s="1">
        <v>24221.4008237601</v>
      </c>
      <c r="G19097" s="1">
        <v>38853.9926831713</v>
      </c>
      <c r="H19097" s="1">
        <v>77826.114335789</v>
      </c>
      <c r="I19097" s="1">
        <v>35984.2522125544</v>
      </c>
      <c r="J19097" s="1">
        <v>33342.7677563152</v>
      </c>
      <c r="K19097" s="1">
        <v>-0.174</v>
      </c>
      <c r="L19097" s="1">
        <v>0.946</v>
      </c>
      <c r="M19097" s="1">
        <v>0.204</v>
      </c>
    </row>
    <row r="19098">
      <c r="A19098" s="1">
        <v>19096.0</v>
      </c>
      <c r="B19098" s="1">
        <v>1.70022615422597E9</v>
      </c>
      <c r="C19098" s="1">
        <v>20934.1074149736</v>
      </c>
      <c r="D19098" s="1">
        <v>27753.5799447989</v>
      </c>
      <c r="E19098" s="1">
        <v>-66794.8355430168</v>
      </c>
      <c r="F19098" s="1">
        <v>24226.7428906849</v>
      </c>
      <c r="G19098" s="1">
        <v>38887.4532446209</v>
      </c>
      <c r="H19098" s="1">
        <v>77787.7810940481</v>
      </c>
      <c r="I19098" s="1">
        <v>36041.226809171</v>
      </c>
      <c r="J19098" s="1">
        <v>33339.8173260471</v>
      </c>
      <c r="K19098" s="1">
        <v>-0.174</v>
      </c>
      <c r="L19098" s="1">
        <v>0.946</v>
      </c>
      <c r="M19098" s="1">
        <v>0.204</v>
      </c>
    </row>
    <row r="19099">
      <c r="A19099" s="1">
        <v>19097.0</v>
      </c>
      <c r="B19099" s="1">
        <v>1.70022615422988E9</v>
      </c>
      <c r="C19099" s="1">
        <v>20897.3834988336</v>
      </c>
      <c r="D19099" s="1">
        <v>27791.0638202504</v>
      </c>
      <c r="E19099" s="1">
        <v>-66922.9780939791</v>
      </c>
      <c r="F19099" s="1">
        <v>24226.8322976627</v>
      </c>
      <c r="G19099" s="1">
        <v>38900.8195878052</v>
      </c>
      <c r="H19099" s="1">
        <v>77753.1805936313</v>
      </c>
      <c r="I19099" s="1">
        <v>36096.9720598426</v>
      </c>
      <c r="J19099" s="1">
        <v>33332.7765265436</v>
      </c>
      <c r="K19099" s="1">
        <v>-0.174</v>
      </c>
      <c r="L19099" s="1">
        <v>0.946</v>
      </c>
      <c r="M19099" s="1">
        <v>0.204</v>
      </c>
    </row>
    <row r="19100">
      <c r="A19100" s="1">
        <v>19098.0</v>
      </c>
      <c r="B19100" s="1">
        <v>1.70022615423293E9</v>
      </c>
      <c r="C19100" s="1">
        <v>20847.0250185757</v>
      </c>
      <c r="D19100" s="1">
        <v>27754.026979688</v>
      </c>
      <c r="E19100" s="1">
        <v>-66811.7781653139</v>
      </c>
      <c r="F19100" s="1">
        <v>24219.188001059</v>
      </c>
      <c r="G19100" s="1">
        <v>38905.7369715853</v>
      </c>
      <c r="H19100" s="1">
        <v>77786.6411550809</v>
      </c>
      <c r="I19100" s="1">
        <v>36134.254769594</v>
      </c>
      <c r="J19100" s="1">
        <v>33338.587980102</v>
      </c>
      <c r="K19100" s="1">
        <v>-0.174</v>
      </c>
      <c r="L19100" s="1">
        <v>0.946</v>
      </c>
      <c r="M19100" s="1">
        <v>0.204</v>
      </c>
    </row>
    <row r="19101">
      <c r="A19101" s="1">
        <v>19099.0</v>
      </c>
      <c r="B19101" s="1">
        <v>1.70022615423695E9</v>
      </c>
      <c r="C19101" s="1">
        <v>21004.0683751187</v>
      </c>
      <c r="D19101" s="1">
        <v>27738.8501452028</v>
      </c>
      <c r="E19101" s="1">
        <v>-66789.4040691142</v>
      </c>
      <c r="F19101" s="1">
        <v>24230.185059331</v>
      </c>
      <c r="G19101" s="1">
        <v>38914.9682420454</v>
      </c>
      <c r="H19101" s="1">
        <v>77792.7431813172</v>
      </c>
      <c r="I19101" s="1">
        <v>36168.0506072104</v>
      </c>
      <c r="J19101" s="1">
        <v>33344.6900063383</v>
      </c>
      <c r="K19101" s="1">
        <v>-0.174</v>
      </c>
      <c r="L19101" s="1">
        <v>0.946</v>
      </c>
      <c r="M19101" s="1">
        <v>0.204</v>
      </c>
    </row>
    <row r="19102">
      <c r="A19102" s="1">
        <v>19100.0</v>
      </c>
      <c r="B19102" s="1">
        <v>1.70022615424005E9</v>
      </c>
      <c r="C19102" s="1">
        <v>20903.3067111142</v>
      </c>
      <c r="D19102" s="1">
        <v>27730.021206143</v>
      </c>
      <c r="E19102" s="1">
        <v>-67030.5793917869</v>
      </c>
      <c r="F19102" s="1">
        <v>24246.188908361</v>
      </c>
      <c r="G19102" s="1">
        <v>38936.1129923001</v>
      </c>
      <c r="H19102" s="1">
        <v>77699.4693517052</v>
      </c>
      <c r="I19102" s="1">
        <v>36199.5665668924</v>
      </c>
      <c r="J19102" s="1">
        <v>33358.3916256894</v>
      </c>
      <c r="K19102" s="1">
        <v>-0.174</v>
      </c>
      <c r="L19102" s="1">
        <v>0.946</v>
      </c>
      <c r="M19102" s="1">
        <v>0.204</v>
      </c>
    </row>
    <row r="19103">
      <c r="A19103" s="1">
        <v>19101.0</v>
      </c>
      <c r="B19103" s="1">
        <v>1.70022615424395E9</v>
      </c>
      <c r="C19103" s="1">
        <v>20774.5159595627</v>
      </c>
      <c r="D19103" s="1">
        <v>27771.8413200189</v>
      </c>
      <c r="E19103" s="1">
        <v>-67220.1445365124</v>
      </c>
      <c r="F19103" s="1">
        <v>24228.0392918633</v>
      </c>
      <c r="G19103" s="1">
        <v>38935.8671231111</v>
      </c>
      <c r="H19103" s="1">
        <v>77614.6221297529</v>
      </c>
      <c r="I19103" s="1">
        <v>36251.3108553064</v>
      </c>
      <c r="J19103" s="1">
        <v>33347.2157534618</v>
      </c>
      <c r="K19103" s="1">
        <v>-0.174</v>
      </c>
      <c r="L19103" s="1">
        <v>0.946</v>
      </c>
      <c r="M19103" s="1">
        <v>0.204</v>
      </c>
    </row>
    <row r="19104">
      <c r="A19104" s="1">
        <v>19102.0</v>
      </c>
      <c r="B19104" s="1">
        <v>1.70022615424781E9</v>
      </c>
      <c r="C19104" s="1">
        <v>20779.5674538096</v>
      </c>
      <c r="D19104" s="1">
        <v>27710.9775198671</v>
      </c>
      <c r="E19104" s="1">
        <v>-67138.4489105283</v>
      </c>
      <c r="F19104" s="1">
        <v>24220.707919682</v>
      </c>
      <c r="G19104" s="1">
        <v>38921.7631723598</v>
      </c>
      <c r="H19104" s="1">
        <v>77630.8271444829</v>
      </c>
      <c r="I19104" s="1">
        <v>36321.2047602182</v>
      </c>
      <c r="J19104" s="1">
        <v>33327.8144392746</v>
      </c>
      <c r="K19104" s="1">
        <v>-0.182</v>
      </c>
      <c r="L19104" s="1">
        <v>0.942</v>
      </c>
      <c r="M19104" s="1">
        <v>0.196</v>
      </c>
    </row>
    <row r="19105">
      <c r="A19105" s="1">
        <v>19103.0</v>
      </c>
      <c r="B19105" s="1">
        <v>1.70022615425096E9</v>
      </c>
      <c r="C19105" s="1">
        <v>20870.6061089761</v>
      </c>
      <c r="D19105" s="1">
        <v>27664.6423536112</v>
      </c>
      <c r="E19105" s="1">
        <v>-67079.7755813331</v>
      </c>
      <c r="F19105" s="1">
        <v>24223.211315061</v>
      </c>
      <c r="G19105" s="1">
        <v>38918.7233351139</v>
      </c>
      <c r="H19105" s="1">
        <v>77647.4121388688</v>
      </c>
      <c r="I19105" s="1">
        <v>36336.2921877255</v>
      </c>
      <c r="J19105" s="1">
        <v>33345.8075935611</v>
      </c>
      <c r="K19105" s="1">
        <v>-0.182</v>
      </c>
      <c r="L19105" s="1">
        <v>0.942</v>
      </c>
      <c r="M19105" s="1">
        <v>0.196</v>
      </c>
    </row>
    <row r="19106">
      <c r="A19106" s="1">
        <v>19104.0</v>
      </c>
      <c r="B19106" s="1">
        <v>1.70022615426283E9</v>
      </c>
      <c r="C19106" s="1">
        <v>20822.4604514194</v>
      </c>
      <c r="D19106" s="1">
        <v>27681.3838102083</v>
      </c>
      <c r="E19106" s="1">
        <v>-67277.4991127847</v>
      </c>
      <c r="F19106" s="1">
        <v>24239.0587018798</v>
      </c>
      <c r="G19106" s="1">
        <v>38941.0527278247</v>
      </c>
      <c r="H19106" s="1">
        <v>77587.9564986177</v>
      </c>
      <c r="I19106" s="1">
        <v>36332.4700394237</v>
      </c>
      <c r="J19106" s="1">
        <v>33364.4042449479</v>
      </c>
      <c r="K19106" s="1">
        <v>-0.182</v>
      </c>
      <c r="L19106" s="1">
        <v>0.942</v>
      </c>
      <c r="M19106" s="1">
        <v>0.196</v>
      </c>
    </row>
    <row r="19107">
      <c r="A19107" s="1">
        <v>19105.0</v>
      </c>
      <c r="B19107" s="1">
        <v>1.70022615426797E9</v>
      </c>
      <c r="C19107" s="1">
        <v>20768.1680641374</v>
      </c>
      <c r="D19107" s="1">
        <v>27680.8026648524</v>
      </c>
      <c r="E19107" s="1">
        <v>-67491.2711967553</v>
      </c>
      <c r="F19107" s="1">
        <v>24234.1636698441</v>
      </c>
      <c r="G19107" s="1">
        <v>38925.5182654283</v>
      </c>
      <c r="H19107" s="1">
        <v>77516.8332477609</v>
      </c>
      <c r="I19107" s="1">
        <v>36323.2834724525</v>
      </c>
      <c r="J19107" s="1">
        <v>33361.6773321243</v>
      </c>
      <c r="K19107" s="1">
        <v>-0.182</v>
      </c>
      <c r="L19107" s="1">
        <v>0.942</v>
      </c>
      <c r="M19107" s="1">
        <v>0.196</v>
      </c>
    </row>
    <row r="19108">
      <c r="A19108" s="1">
        <v>19106.0</v>
      </c>
      <c r="B19108" s="1">
        <v>1.70022615427201E9</v>
      </c>
      <c r="C19108" s="1">
        <v>20831.4458526904</v>
      </c>
      <c r="D19108" s="1">
        <v>27701.3662697513</v>
      </c>
      <c r="E19108" s="1">
        <v>-67438.141100185</v>
      </c>
      <c r="F19108" s="1">
        <v>24230.3638732867</v>
      </c>
      <c r="G19108" s="1">
        <v>38927.5299224293</v>
      </c>
      <c r="H19108" s="1">
        <v>77542.5377538845</v>
      </c>
      <c r="I19108" s="1">
        <v>36327.28443471</v>
      </c>
      <c r="J19108" s="1">
        <v>33347.0369395061</v>
      </c>
      <c r="K19108" s="1">
        <v>-0.182</v>
      </c>
      <c r="L19108" s="1">
        <v>0.942</v>
      </c>
      <c r="M19108" s="1">
        <v>0.196</v>
      </c>
    </row>
    <row r="19109">
      <c r="A19109" s="1">
        <v>19107.0</v>
      </c>
      <c r="B19109" s="1">
        <v>1.70022615427585E9</v>
      </c>
      <c r="C19109" s="1">
        <v>20877.1104666126</v>
      </c>
      <c r="D19109" s="1">
        <v>27666.5422518899</v>
      </c>
      <c r="E19109" s="1">
        <v>-67361.2510992587</v>
      </c>
      <c r="F19109" s="1">
        <v>24247.8205857063</v>
      </c>
      <c r="G19109" s="1">
        <v>38927.2617014958</v>
      </c>
      <c r="H19109" s="1">
        <v>77574.5231002</v>
      </c>
      <c r="I19109" s="1">
        <v>36324.5128183976</v>
      </c>
      <c r="J19109" s="1">
        <v>33346.4557941503</v>
      </c>
      <c r="K19109" s="1">
        <v>-0.182</v>
      </c>
      <c r="L19109" s="1">
        <v>0.942</v>
      </c>
      <c r="M19109" s="1">
        <v>0.196</v>
      </c>
    </row>
    <row r="19110">
      <c r="A19110" s="1">
        <v>19108.0</v>
      </c>
      <c r="B19110" s="1">
        <v>1.70022615427883E9</v>
      </c>
      <c r="C19110" s="1">
        <v>20896.9811674334</v>
      </c>
      <c r="D19110" s="1">
        <v>27726.1320026078</v>
      </c>
      <c r="E19110" s="1">
        <v>-67539.3945025676</v>
      </c>
      <c r="F19110" s="1">
        <v>24257.431835822</v>
      </c>
      <c r="G19110" s="1">
        <v>38961.191649579</v>
      </c>
      <c r="H19110" s="1">
        <v>77537.0392247485</v>
      </c>
      <c r="I19110" s="1">
        <v>36298.8753675073</v>
      </c>
      <c r="J19110" s="1">
        <v>33364.1360240144</v>
      </c>
      <c r="K19110" s="1">
        <v>-0.182</v>
      </c>
      <c r="L19110" s="1">
        <v>0.942</v>
      </c>
      <c r="M19110" s="1">
        <v>0.196</v>
      </c>
    </row>
    <row r="19111">
      <c r="A19111" s="1">
        <v>19109.0</v>
      </c>
      <c r="B19111" s="1">
        <v>1.70022615428283E9</v>
      </c>
      <c r="C19111" s="1">
        <v>20900.7809639908</v>
      </c>
      <c r="D19111" s="1">
        <v>27783.1736544577</v>
      </c>
      <c r="E19111" s="1">
        <v>-67768.9469181235</v>
      </c>
      <c r="F19111" s="1">
        <v>24258.3035538558</v>
      </c>
      <c r="G19111" s="1">
        <v>38972.0098938953</v>
      </c>
      <c r="H19111" s="1">
        <v>77509.8818552353</v>
      </c>
      <c r="I19111" s="1">
        <v>36204.7074681171</v>
      </c>
      <c r="J19111" s="1">
        <v>33369.4110357059</v>
      </c>
      <c r="K19111" s="1">
        <v>-0.182</v>
      </c>
      <c r="L19111" s="1">
        <v>0.942</v>
      </c>
      <c r="M19111" s="1">
        <v>0.196</v>
      </c>
    </row>
    <row r="19112">
      <c r="A19112" s="1">
        <v>19110.0</v>
      </c>
      <c r="B19112" s="1">
        <v>1.70022615428686E9</v>
      </c>
      <c r="C19112" s="1">
        <v>20862.403018761</v>
      </c>
      <c r="D19112" s="1">
        <v>27760.6207443023</v>
      </c>
      <c r="E19112" s="1">
        <v>-67754.5970981833</v>
      </c>
      <c r="F19112" s="1">
        <v>24257.0295044218</v>
      </c>
      <c r="G19112" s="1">
        <v>38972.9039636735</v>
      </c>
      <c r="H19112" s="1">
        <v>77575.2607077671</v>
      </c>
      <c r="I19112" s="1">
        <v>36047.6194080852</v>
      </c>
      <c r="J19112" s="1">
        <v>33362.6161053915</v>
      </c>
      <c r="K19112" s="1">
        <v>-0.17</v>
      </c>
      <c r="L19112" s="1">
        <v>0.938</v>
      </c>
      <c r="M19112" s="1">
        <v>0.164</v>
      </c>
    </row>
    <row r="19113">
      <c r="A19113" s="1">
        <v>19111.0</v>
      </c>
      <c r="B19113" s="1">
        <v>1.70022615429088E9</v>
      </c>
      <c r="C19113" s="1">
        <v>20836.1620707705</v>
      </c>
      <c r="D19113" s="1">
        <v>27764.2640786485</v>
      </c>
      <c r="E19113" s="1">
        <v>-67649.3427335432</v>
      </c>
      <c r="F19113" s="1">
        <v>24264.1820626475</v>
      </c>
      <c r="G19113" s="1">
        <v>38979.40832131</v>
      </c>
      <c r="H19113" s="1">
        <v>77662.0748832315</v>
      </c>
      <c r="I19113" s="1">
        <v>35893.951164955</v>
      </c>
      <c r="J19113" s="1">
        <v>33346.3216836836</v>
      </c>
      <c r="K19113" s="1">
        <v>-0.17</v>
      </c>
      <c r="L19113" s="1">
        <v>0.938</v>
      </c>
      <c r="M19113" s="1">
        <v>0.164</v>
      </c>
    </row>
    <row r="19114">
      <c r="A19114" s="1">
        <v>19112.0</v>
      </c>
      <c r="B19114" s="1">
        <v>1.70022615429601E9</v>
      </c>
      <c r="C19114" s="1">
        <v>20908.6934815279</v>
      </c>
      <c r="D19114" s="1">
        <v>27805.9500820577</v>
      </c>
      <c r="E19114" s="1">
        <v>-67769.7292291795</v>
      </c>
      <c r="F19114" s="1">
        <v>24279.5824145772</v>
      </c>
      <c r="G19114" s="1">
        <v>39007.3927053681</v>
      </c>
      <c r="H19114" s="1">
        <v>77669.0486275015</v>
      </c>
      <c r="I19114" s="1">
        <v>35805.3712016786</v>
      </c>
      <c r="J19114" s="1">
        <v>33339.4373463913</v>
      </c>
      <c r="K19114" s="1">
        <v>-0.17</v>
      </c>
      <c r="L19114" s="1">
        <v>0.938</v>
      </c>
      <c r="M19114" s="1">
        <v>0.164</v>
      </c>
    </row>
    <row r="19115">
      <c r="A19115" s="1">
        <v>19113.0</v>
      </c>
      <c r="B19115" s="1">
        <v>1.70022615429993E9</v>
      </c>
      <c r="C19115" s="1">
        <v>20836.2514777483</v>
      </c>
      <c r="D19115" s="1">
        <v>27728.4118805422</v>
      </c>
      <c r="E19115" s="1">
        <v>-68046.3097150695</v>
      </c>
      <c r="F19115" s="1">
        <v>24297.7767345639</v>
      </c>
      <c r="G19115" s="1">
        <v>39000.3519058647</v>
      </c>
      <c r="H19115" s="1">
        <v>77586.056600339</v>
      </c>
      <c r="I19115" s="1">
        <v>35823.0290797983</v>
      </c>
      <c r="J19115" s="1">
        <v>33347.7298435842</v>
      </c>
      <c r="K19115" s="1">
        <v>-0.17</v>
      </c>
      <c r="L19115" s="1">
        <v>0.938</v>
      </c>
      <c r="M19115" s="1">
        <v>0.164</v>
      </c>
    </row>
    <row r="19116">
      <c r="A19116" s="1">
        <v>19114.0</v>
      </c>
      <c r="B19116" s="1">
        <v>1.70022615430504E9</v>
      </c>
      <c r="C19116" s="1">
        <v>20803.7743930547</v>
      </c>
      <c r="D19116" s="1">
        <v>27748.0814156629</v>
      </c>
      <c r="E19116" s="1">
        <v>-68088.9344917457</v>
      </c>
      <c r="F19116" s="1">
        <v>24206.425154975</v>
      </c>
      <c r="G19116" s="1">
        <v>38988.0137429253</v>
      </c>
      <c r="H19116" s="1">
        <v>77562.1402337718</v>
      </c>
      <c r="I19116" s="1">
        <v>35791.9154515165</v>
      </c>
      <c r="J19116" s="1">
        <v>33316.6162153024</v>
      </c>
      <c r="K19116" s="1">
        <v>-0.17</v>
      </c>
      <c r="L19116" s="1">
        <v>0.938</v>
      </c>
      <c r="M19116" s="1">
        <v>0.164</v>
      </c>
    </row>
    <row r="19117">
      <c r="A19117" s="1">
        <v>19115.0</v>
      </c>
      <c r="B19117" s="1">
        <v>1.70022615430895E9</v>
      </c>
      <c r="C19117" s="1">
        <v>20803.1932476989</v>
      </c>
      <c r="D19117" s="1">
        <v>27725.6179124853</v>
      </c>
      <c r="E19117" s="1">
        <v>-67949.9513447226</v>
      </c>
      <c r="F19117" s="1">
        <v>24110.402060795</v>
      </c>
      <c r="G19117" s="1">
        <v>38977.5978300092</v>
      </c>
      <c r="H19117" s="1">
        <v>77602.8651121694</v>
      </c>
      <c r="I19117" s="1">
        <v>35752.7775469753</v>
      </c>
      <c r="J19117" s="1">
        <v>33314.2692821346</v>
      </c>
      <c r="K19117" s="1">
        <v>-0.17</v>
      </c>
      <c r="L19117" s="1">
        <v>0.938</v>
      </c>
      <c r="M19117" s="1">
        <v>0.164</v>
      </c>
    </row>
    <row r="19118">
      <c r="A19118" s="1">
        <v>19116.0</v>
      </c>
      <c r="B19118" s="1">
        <v>1.70022615431202E9</v>
      </c>
      <c r="C19118" s="1">
        <v>20826.9308003104</v>
      </c>
      <c r="D19118" s="1">
        <v>27707.8929791322</v>
      </c>
      <c r="E19118" s="1">
        <v>-68003.7519936266</v>
      </c>
      <c r="F19118" s="1">
        <v>24088.899682629</v>
      </c>
      <c r="G19118" s="1">
        <v>38980.6376672551</v>
      </c>
      <c r="H19118" s="1">
        <v>77597.6348039668</v>
      </c>
      <c r="I19118" s="1">
        <v>35737.5783607457</v>
      </c>
      <c r="J19118" s="1">
        <v>33292.833959202</v>
      </c>
      <c r="K19118" s="1">
        <v>-0.17</v>
      </c>
      <c r="L19118" s="1">
        <v>0.938</v>
      </c>
      <c r="M19118" s="1">
        <v>0.164</v>
      </c>
    </row>
    <row r="19119">
      <c r="A19119" s="1">
        <v>19117.0</v>
      </c>
      <c r="B19119" s="1">
        <v>1.70022615431699E9</v>
      </c>
      <c r="C19119" s="1">
        <v>21007.4434885315</v>
      </c>
      <c r="D19119" s="1">
        <v>27723.78506944</v>
      </c>
      <c r="E19119" s="1">
        <v>-68240.4122639194</v>
      </c>
      <c r="F19119" s="1">
        <v>24083.9152436155</v>
      </c>
      <c r="G19119" s="1">
        <v>38996.1050744182</v>
      </c>
      <c r="H19119" s="1">
        <v>77562.8554895944</v>
      </c>
      <c r="I19119" s="1">
        <v>35662.6776650759</v>
      </c>
      <c r="J19119" s="1">
        <v>33280.7193137072</v>
      </c>
      <c r="K19119" s="1">
        <v>-0.17</v>
      </c>
      <c r="L19119" s="1">
        <v>0.938</v>
      </c>
      <c r="M19119" s="1">
        <v>0.164</v>
      </c>
    </row>
    <row r="19120">
      <c r="A19120" s="1">
        <v>19118.0</v>
      </c>
      <c r="B19120" s="1">
        <v>1.70022615432098E9</v>
      </c>
      <c r="C19120" s="1">
        <v>20972.1277322921</v>
      </c>
      <c r="D19120" s="1">
        <v>27720.0746798604</v>
      </c>
      <c r="E19120" s="1">
        <v>-68300.9184361599</v>
      </c>
      <c r="F19120" s="1">
        <v>24047.7277693423</v>
      </c>
      <c r="G19120" s="1">
        <v>38985.2644783573</v>
      </c>
      <c r="H19120" s="1">
        <v>77827.0084055672</v>
      </c>
      <c r="I19120" s="1">
        <v>35636.369661852</v>
      </c>
      <c r="J19120" s="1">
        <v>33258.7475489077</v>
      </c>
      <c r="K19120" s="1">
        <v>-0.17</v>
      </c>
      <c r="L19120" s="1">
        <v>0.938</v>
      </c>
      <c r="M19120" s="1">
        <v>0.164</v>
      </c>
    </row>
    <row r="19121">
      <c r="A19121" s="1">
        <v>19119.0</v>
      </c>
      <c r="B19121" s="1">
        <v>1.70022615432496E9</v>
      </c>
      <c r="C19121" s="1">
        <v>20864.660544951</v>
      </c>
      <c r="D19121" s="1">
        <v>27783.1960062022</v>
      </c>
      <c r="E19121" s="1">
        <v>-68145.4620534732</v>
      </c>
      <c r="F19121" s="1">
        <v>24009.3274723681</v>
      </c>
      <c r="G19121" s="1">
        <v>38996.1721296515</v>
      </c>
      <c r="H19121" s="1">
        <v>78424.9175697466</v>
      </c>
      <c r="I19121" s="1">
        <v>35678.3462379391</v>
      </c>
      <c r="J19121" s="1">
        <v>33221.3530804339</v>
      </c>
      <c r="K19121" s="1">
        <v>-0.17</v>
      </c>
      <c r="L19121" s="1">
        <v>0.938</v>
      </c>
      <c r="M19121" s="1">
        <v>0.164</v>
      </c>
    </row>
    <row r="19122">
      <c r="A19122" s="1">
        <v>19120.0</v>
      </c>
      <c r="B19122" s="1">
        <v>1.70022615432896E9</v>
      </c>
      <c r="C19122" s="1">
        <v>20844.1863470299</v>
      </c>
      <c r="D19122" s="1">
        <v>27774.1882531867</v>
      </c>
      <c r="E19122" s="1">
        <v>-68107.6429018548</v>
      </c>
      <c r="F19122" s="1">
        <v>24014.5801323151</v>
      </c>
      <c r="G19122" s="1">
        <v>39049.8833715776</v>
      </c>
      <c r="H19122" s="1">
        <v>78633.7052147037</v>
      </c>
      <c r="I19122" s="1">
        <v>35749.1118608846</v>
      </c>
      <c r="J19122" s="1">
        <v>33241.7155196327</v>
      </c>
      <c r="K19122" s="1">
        <v>-0.146</v>
      </c>
      <c r="L19122" s="1">
        <v>0.964</v>
      </c>
      <c r="M19122" s="1">
        <v>0.138</v>
      </c>
    </row>
    <row r="19123">
      <c r="A19123" s="1">
        <v>19121.0</v>
      </c>
      <c r="B19123" s="1">
        <v>1.70022615433199E9</v>
      </c>
      <c r="C19123" s="1">
        <v>20805.8754570335</v>
      </c>
      <c r="D19123" s="1">
        <v>27778.4574363777</v>
      </c>
      <c r="E19123" s="1">
        <v>-68300.8066774376</v>
      </c>
      <c r="F19123" s="1">
        <v>24050.6334961215</v>
      </c>
      <c r="G19123" s="1">
        <v>39078.3147905248</v>
      </c>
      <c r="H19123" s="1">
        <v>78581.782112334</v>
      </c>
      <c r="I19123" s="1">
        <v>35805.8405883122</v>
      </c>
      <c r="J19123" s="1">
        <v>33284.6085172424</v>
      </c>
      <c r="K19123" s="1">
        <v>-0.146</v>
      </c>
      <c r="L19123" s="1">
        <v>0.964</v>
      </c>
      <c r="M19123" s="1">
        <v>0.138</v>
      </c>
    </row>
    <row r="19124">
      <c r="A19124" s="1">
        <v>19122.0</v>
      </c>
      <c r="B19124" s="1">
        <v>1.70022615433599E9</v>
      </c>
      <c r="C19124" s="1">
        <v>20836.139719026</v>
      </c>
      <c r="D19124" s="1">
        <v>27752.797633743</v>
      </c>
      <c r="E19124" s="1">
        <v>-68409.6820246794</v>
      </c>
      <c r="F19124" s="1">
        <v>24062.3458102161</v>
      </c>
      <c r="G19124" s="1">
        <v>39034.5947783702</v>
      </c>
      <c r="H19124" s="1">
        <v>78494.9679368696</v>
      </c>
      <c r="I19124" s="1">
        <v>35822.9843763094</v>
      </c>
      <c r="J19124" s="1">
        <v>33272.2927060476</v>
      </c>
      <c r="K19124" s="1">
        <v>-0.146</v>
      </c>
      <c r="L19124" s="1">
        <v>0.964</v>
      </c>
      <c r="M19124" s="1">
        <v>0.138</v>
      </c>
    </row>
    <row r="19125">
      <c r="A19125" s="1">
        <v>19123.0</v>
      </c>
      <c r="B19125" s="1">
        <v>1.70022615433902E9</v>
      </c>
      <c r="C19125" s="1">
        <v>20854.4681494794</v>
      </c>
      <c r="D19125" s="1">
        <v>27693.9454905921</v>
      </c>
      <c r="E19125" s="1">
        <v>-68286.345098775</v>
      </c>
      <c r="F19125" s="1">
        <v>24066.9279178295</v>
      </c>
      <c r="G19125" s="1">
        <v>38975.8990974306</v>
      </c>
      <c r="H19125" s="1">
        <v>78467.4305877006</v>
      </c>
      <c r="I19125" s="1">
        <v>35844.419699242</v>
      </c>
      <c r="J19125" s="1">
        <v>33248.0857668025</v>
      </c>
      <c r="K19125" s="1">
        <v>-0.146</v>
      </c>
      <c r="L19125" s="1">
        <v>0.964</v>
      </c>
      <c r="M19125" s="1">
        <v>0.138</v>
      </c>
    </row>
    <row r="19126">
      <c r="A19126" s="1">
        <v>19124.0</v>
      </c>
      <c r="B19126" s="1">
        <v>1.70022615434305E9</v>
      </c>
      <c r="C19126" s="1">
        <v>20888.5769115182</v>
      </c>
      <c r="D19126" s="1">
        <v>27695.2195400261</v>
      </c>
      <c r="E19126" s="1">
        <v>-68226.6882928238</v>
      </c>
      <c r="F19126" s="1">
        <v>24063.910432328</v>
      </c>
      <c r="G19126" s="1">
        <v>38990.0030481819</v>
      </c>
      <c r="H19126" s="1">
        <v>78436.6969390746</v>
      </c>
      <c r="I19126" s="1">
        <v>35853.6733214465</v>
      </c>
      <c r="J19126" s="1">
        <v>33226.7174991032</v>
      </c>
      <c r="K19126" s="1">
        <v>-0.146</v>
      </c>
      <c r="L19126" s="1">
        <v>0.964</v>
      </c>
      <c r="M19126" s="1">
        <v>0.138</v>
      </c>
    </row>
    <row r="19127">
      <c r="A19127" s="1">
        <v>19125.0</v>
      </c>
      <c r="B19127" s="1">
        <v>1.70022615434692E9</v>
      </c>
      <c r="C19127" s="1">
        <v>20881.8490364371</v>
      </c>
      <c r="D19127" s="1">
        <v>27710.6869471892</v>
      </c>
      <c r="E19127" s="1">
        <v>-68402.7976873872</v>
      </c>
      <c r="F19127" s="1">
        <v>24072.895833599</v>
      </c>
      <c r="G19127" s="1">
        <v>39032.9407492805</v>
      </c>
      <c r="H19127" s="1">
        <v>78346.0159118194</v>
      </c>
      <c r="I19127" s="1">
        <v>35896.700429523</v>
      </c>
      <c r="J19127" s="1">
        <v>33237.7145573752</v>
      </c>
      <c r="K19127" s="1">
        <v>-0.146</v>
      </c>
      <c r="L19127" s="1">
        <v>0.964</v>
      </c>
      <c r="M19127" s="1">
        <v>0.138</v>
      </c>
    </row>
    <row r="19128">
      <c r="A19128" s="1">
        <v>19126.0</v>
      </c>
      <c r="B19128" s="1">
        <v>1.70022615435209E9</v>
      </c>
      <c r="C19128" s="1">
        <v>20850.0201523328</v>
      </c>
      <c r="D19128" s="1">
        <v>27772.9142037527</v>
      </c>
      <c r="E19128" s="1">
        <v>-68507.4709066714</v>
      </c>
      <c r="F19128" s="1">
        <v>24070.2136242644</v>
      </c>
      <c r="G19128" s="1">
        <v>39057.1253367811</v>
      </c>
      <c r="H19128" s="1">
        <v>78286.5379198238</v>
      </c>
      <c r="I19128" s="1">
        <v>35928.3728514162</v>
      </c>
      <c r="J19128" s="1">
        <v>33234.8311823405</v>
      </c>
      <c r="K19128" s="1">
        <v>-0.146</v>
      </c>
      <c r="L19128" s="1">
        <v>0.964</v>
      </c>
      <c r="M19128" s="1">
        <v>0.138</v>
      </c>
    </row>
    <row r="19129">
      <c r="A19129" s="1">
        <v>19127.0</v>
      </c>
      <c r="B19129" s="1">
        <v>1.70022615435607E9</v>
      </c>
      <c r="C19129" s="1">
        <v>20836.6985126374</v>
      </c>
      <c r="D19129" s="1">
        <v>27723.8968281622</v>
      </c>
      <c r="E19129" s="1">
        <v>-68405.1893240439</v>
      </c>
      <c r="F19129" s="1">
        <v>24057.8754613251</v>
      </c>
      <c r="G19129" s="1">
        <v>39064.680226407</v>
      </c>
      <c r="H19129" s="1">
        <v>78256.6089339982</v>
      </c>
      <c r="I19129" s="1">
        <v>35944.466107424</v>
      </c>
      <c r="J19129" s="1">
        <v>33218.1120774879</v>
      </c>
      <c r="K19129" s="1">
        <v>-0.146</v>
      </c>
      <c r="L19129" s="1">
        <v>0.964</v>
      </c>
      <c r="M19129" s="1">
        <v>0.138</v>
      </c>
    </row>
    <row r="19130">
      <c r="A19130" s="1">
        <v>19128.0</v>
      </c>
      <c r="B19130" s="1">
        <v>1.70022615435901E9</v>
      </c>
      <c r="C19130" s="1">
        <v>20805.0931459776</v>
      </c>
      <c r="D19130" s="1">
        <v>27715.3584617803</v>
      </c>
      <c r="E19130" s="1">
        <v>-68291.1954273218</v>
      </c>
      <c r="F19130" s="1">
        <v>24060.1553392595</v>
      </c>
      <c r="G19130" s="1">
        <v>39058.8687728487</v>
      </c>
      <c r="H19130" s="1">
        <v>78255.1113671197</v>
      </c>
      <c r="I19130" s="1">
        <v>35958.1900785196</v>
      </c>
      <c r="J19130" s="1">
        <v>33213.8205425525</v>
      </c>
      <c r="K19130" s="1">
        <v>-0.146</v>
      </c>
      <c r="L19130" s="1">
        <v>0.964</v>
      </c>
      <c r="M19130" s="1">
        <v>0.138</v>
      </c>
    </row>
    <row r="19131">
      <c r="A19131" s="1">
        <v>19129.0</v>
      </c>
      <c r="B19131" s="1">
        <v>1.70022615436394E9</v>
      </c>
      <c r="C19131" s="1">
        <v>20822.147526997</v>
      </c>
      <c r="D19131" s="1">
        <v>27709.7034704331</v>
      </c>
      <c r="E19131" s="1">
        <v>-68432.1231761125</v>
      </c>
      <c r="F19131" s="1">
        <v>24061.407036949</v>
      </c>
      <c r="G19131" s="1">
        <v>39066.7365868969</v>
      </c>
      <c r="H19131" s="1">
        <v>78182.6917150845</v>
      </c>
      <c r="I19131" s="1">
        <v>35978.2619450404</v>
      </c>
      <c r="J19131" s="1">
        <v>33218.067373999</v>
      </c>
      <c r="K19131" s="1">
        <v>-0.146</v>
      </c>
      <c r="L19131" s="1">
        <v>0.964</v>
      </c>
      <c r="M19131" s="1">
        <v>0.138</v>
      </c>
    </row>
    <row r="19132">
      <c r="A19132" s="1">
        <v>19130.0</v>
      </c>
      <c r="B19132" s="1">
        <v>1.70022615436708E9</v>
      </c>
      <c r="C19132" s="1">
        <v>20828.2048497444</v>
      </c>
      <c r="D19132" s="1">
        <v>27695.8006853819</v>
      </c>
      <c r="E19132" s="1">
        <v>-68611.2277044329</v>
      </c>
      <c r="F19132" s="1">
        <v>24050.6111443771</v>
      </c>
      <c r="G19132" s="1">
        <v>39065.7531101409</v>
      </c>
      <c r="H19132" s="1">
        <v>78087.5403389382</v>
      </c>
      <c r="I19132" s="1">
        <v>36009.9790704225</v>
      </c>
      <c r="J19132" s="1">
        <v>33221.4648391562</v>
      </c>
      <c r="K19132" s="1">
        <v>-0.132</v>
      </c>
      <c r="L19132" s="1">
        <v>0.96</v>
      </c>
      <c r="M19132" s="1">
        <v>0.098</v>
      </c>
    </row>
    <row r="19133">
      <c r="A19133" s="1">
        <v>19131.0</v>
      </c>
      <c r="B19133" s="1">
        <v>1.70022615437111E9</v>
      </c>
      <c r="C19133" s="1">
        <v>20877.8704259241</v>
      </c>
      <c r="D19133" s="1">
        <v>27728.9706741536</v>
      </c>
      <c r="E19133" s="1">
        <v>-68519.0714620437</v>
      </c>
      <c r="F19133" s="1">
        <v>24039.6140861051</v>
      </c>
      <c r="G19133" s="1">
        <v>39051.8726768341</v>
      </c>
      <c r="H19133" s="1">
        <v>78094.0894000636</v>
      </c>
      <c r="I19133" s="1">
        <v>36031.0344136994</v>
      </c>
      <c r="J19133" s="1">
        <v>33237.1110602749</v>
      </c>
      <c r="K19133" s="1">
        <v>-0.132</v>
      </c>
      <c r="L19133" s="1">
        <v>0.96</v>
      </c>
      <c r="M19133" s="1">
        <v>0.098</v>
      </c>
    </row>
    <row r="19134">
      <c r="A19134" s="1">
        <v>19132.0</v>
      </c>
      <c r="B19134" s="1">
        <v>1.70022615437509E9</v>
      </c>
      <c r="C19134" s="1">
        <v>20872.9530421439</v>
      </c>
      <c r="D19134" s="1">
        <v>27783.5759858579</v>
      </c>
      <c r="E19134" s="1">
        <v>-68395.2427977613</v>
      </c>
      <c r="F19134" s="1">
        <v>24043.5032896403</v>
      </c>
      <c r="G19134" s="1">
        <v>39045.9941680424</v>
      </c>
      <c r="H19134" s="1">
        <v>78101.3090135227</v>
      </c>
      <c r="I19134" s="1">
        <v>36041.7408992935</v>
      </c>
      <c r="J19134" s="1">
        <v>33243.8612871004</v>
      </c>
      <c r="K19134" s="1">
        <v>-0.132</v>
      </c>
      <c r="L19134" s="1">
        <v>0.96</v>
      </c>
      <c r="M19134" s="1">
        <v>0.098</v>
      </c>
    </row>
    <row r="19135">
      <c r="A19135" s="1">
        <v>19133.0</v>
      </c>
      <c r="B19135" s="1">
        <v>1.70022615437997E9</v>
      </c>
      <c r="C19135" s="1">
        <v>20917.6341793101</v>
      </c>
      <c r="D19135" s="1">
        <v>27831.3863672478</v>
      </c>
      <c r="E19135" s="1">
        <v>-68502.3300054466</v>
      </c>
      <c r="F19135" s="1">
        <v>24048.5994873761</v>
      </c>
      <c r="G19135" s="1">
        <v>39063.8755636066</v>
      </c>
      <c r="H19135" s="1">
        <v>78052.5822106101</v>
      </c>
      <c r="I19135" s="1">
        <v>36064.6290856157</v>
      </c>
      <c r="J19135" s="1">
        <v>33254.098386061</v>
      </c>
      <c r="K19135" s="1">
        <v>-0.132</v>
      </c>
      <c r="L19135" s="1">
        <v>0.96</v>
      </c>
      <c r="M19135" s="1">
        <v>0.098</v>
      </c>
    </row>
    <row r="19136">
      <c r="A19136" s="1">
        <v>19134.0</v>
      </c>
      <c r="B19136" s="1">
        <v>1.70022615438403E9</v>
      </c>
      <c r="C19136" s="1">
        <v>20871.7013444544</v>
      </c>
      <c r="D19136" s="1">
        <v>27819.3834804753</v>
      </c>
      <c r="E19136" s="1">
        <v>-68682.2391965674</v>
      </c>
      <c r="F19136" s="1">
        <v>24055.8638043241</v>
      </c>
      <c r="G19136" s="1">
        <v>39098.1184361122</v>
      </c>
      <c r="H19136" s="1">
        <v>77987.7845034342</v>
      </c>
      <c r="I19136" s="1">
        <v>36096.2791557644</v>
      </c>
      <c r="J19136" s="1">
        <v>33269.6775519463</v>
      </c>
      <c r="K19136" s="1">
        <v>-0.132</v>
      </c>
      <c r="L19136" s="1">
        <v>0.96</v>
      </c>
      <c r="M19136" s="1">
        <v>0.098</v>
      </c>
    </row>
    <row r="19137">
      <c r="A19137" s="1">
        <v>19135.0</v>
      </c>
      <c r="B19137" s="1">
        <v>1.70022615438798E9</v>
      </c>
      <c r="C19137" s="1">
        <v>20784.3060236342</v>
      </c>
      <c r="D19137" s="1">
        <v>27668.5986123798</v>
      </c>
      <c r="E19137" s="1">
        <v>-68636.8875070676</v>
      </c>
      <c r="F19137" s="1">
        <v>24055.3273624572</v>
      </c>
      <c r="G19137" s="1">
        <v>39107.5732240168</v>
      </c>
      <c r="H19137" s="1">
        <v>77985.2587563108</v>
      </c>
      <c r="I19137" s="1">
        <v>36128.3092055689</v>
      </c>
      <c r="J19137" s="1">
        <v>33272.9409066368</v>
      </c>
      <c r="K19137" s="1">
        <v>-0.132</v>
      </c>
      <c r="L19137" s="1">
        <v>0.96</v>
      </c>
      <c r="M19137" s="1">
        <v>0.098</v>
      </c>
    </row>
    <row r="19138">
      <c r="A19138" s="1">
        <v>19136.0</v>
      </c>
      <c r="B19138" s="1">
        <v>1.70022615439215E9</v>
      </c>
      <c r="C19138" s="1">
        <v>20918.0588624547</v>
      </c>
      <c r="D19138" s="1">
        <v>27738.9395521807</v>
      </c>
      <c r="E19138" s="1">
        <v>-68461.895699727</v>
      </c>
      <c r="F19138" s="1">
        <v>24021.1738969294</v>
      </c>
      <c r="G19138" s="1">
        <v>39110.7024682405</v>
      </c>
      <c r="H19138" s="1">
        <v>78035.5501813352</v>
      </c>
      <c r="I19138" s="1">
        <v>36135.7970399614</v>
      </c>
      <c r="J19138" s="1">
        <v>33265.3189617775</v>
      </c>
      <c r="K19138" s="1">
        <v>-0.132</v>
      </c>
      <c r="L19138" s="1">
        <v>0.96</v>
      </c>
      <c r="M19138" s="1">
        <v>0.098</v>
      </c>
    </row>
    <row r="19139">
      <c r="A19139" s="1">
        <v>19137.0</v>
      </c>
      <c r="B19139" s="1">
        <v>1.70022615439611E9</v>
      </c>
      <c r="C19139" s="1">
        <v>21033.1703463995</v>
      </c>
      <c r="D19139" s="1">
        <v>27866.9926961651</v>
      </c>
      <c r="E19139" s="1">
        <v>-68495.2892059432</v>
      </c>
      <c r="F19139" s="1">
        <v>23997.2351786178</v>
      </c>
      <c r="G19139" s="1">
        <v>39109.8978054401</v>
      </c>
      <c r="H19139" s="1">
        <v>78037.159506936</v>
      </c>
      <c r="I19139" s="1">
        <v>36152.270275625</v>
      </c>
      <c r="J19139" s="1">
        <v>33265.2742582886</v>
      </c>
      <c r="K19139" s="1">
        <v>-0.132</v>
      </c>
      <c r="L19139" s="1">
        <v>0.96</v>
      </c>
      <c r="M19139" s="1">
        <v>0.098</v>
      </c>
    </row>
    <row r="19140">
      <c r="A19140" s="1">
        <v>19138.0</v>
      </c>
      <c r="B19140" s="1">
        <v>1.70022615440118E9</v>
      </c>
      <c r="C19140" s="1">
        <v>20943.3833889226</v>
      </c>
      <c r="D19140" s="1">
        <v>27807.6041111474</v>
      </c>
      <c r="E19140" s="1">
        <v>-68713.8669149717</v>
      </c>
      <c r="F19140" s="1">
        <v>24024.2137341754</v>
      </c>
      <c r="G19140" s="1">
        <v>39122.6159480352</v>
      </c>
      <c r="H19140" s="1">
        <v>77954.8603838515</v>
      </c>
      <c r="I19140" s="1">
        <v>36188.3683429203</v>
      </c>
      <c r="J19140" s="1">
        <v>33278.059456117</v>
      </c>
      <c r="K19140" s="1">
        <v>-0.132</v>
      </c>
      <c r="L19140" s="1">
        <v>0.96</v>
      </c>
      <c r="M19140" s="1">
        <v>0.098</v>
      </c>
    </row>
    <row r="19141">
      <c r="A19141" s="1">
        <v>19139.0</v>
      </c>
      <c r="B19141" s="1">
        <v>1.70022615440516E9</v>
      </c>
      <c r="C19141" s="1">
        <v>20864.3252687842</v>
      </c>
      <c r="D19141" s="1">
        <v>27681.6743828862</v>
      </c>
      <c r="E19141" s="1">
        <v>-68727.1214994337</v>
      </c>
      <c r="F19141" s="1">
        <v>24038.6082576046</v>
      </c>
      <c r="G19141" s="1">
        <v>39131.0425556948</v>
      </c>
      <c r="H19141" s="1">
        <v>77940.108232511</v>
      </c>
      <c r="I19141" s="1">
        <v>36211.6588606427</v>
      </c>
      <c r="J19141" s="1">
        <v>33286.3072498211</v>
      </c>
      <c r="K19141" s="1">
        <v>-0.132</v>
      </c>
      <c r="L19141" s="1">
        <v>0.96</v>
      </c>
      <c r="M19141" s="1">
        <v>0.098</v>
      </c>
    </row>
    <row r="19142">
      <c r="A19142" s="1">
        <v>19140.0</v>
      </c>
      <c r="B19142" s="1">
        <v>1.70022615440926E9</v>
      </c>
      <c r="C19142" s="1">
        <v>20812.9162565369</v>
      </c>
      <c r="D19142" s="1">
        <v>27766.052218205</v>
      </c>
      <c r="E19142" s="1">
        <v>-68549.0227996138</v>
      </c>
      <c r="F19142" s="1">
        <v>24032.1933069459</v>
      </c>
      <c r="G19142" s="1">
        <v>39111.3730205742</v>
      </c>
      <c r="H19142" s="1">
        <v>77996.0099453938</v>
      </c>
      <c r="I19142" s="1">
        <v>36224.1981892822</v>
      </c>
      <c r="J19142" s="1">
        <v>33293.6609737469</v>
      </c>
      <c r="K19142" s="1">
        <v>-0.126</v>
      </c>
      <c r="L19142" s="1">
        <v>0.972</v>
      </c>
      <c r="M19142" s="1">
        <v>0.094</v>
      </c>
    </row>
    <row r="19143">
      <c r="A19143" s="1">
        <v>19141.0</v>
      </c>
      <c r="B19143" s="1">
        <v>1.70022615441215E9</v>
      </c>
      <c r="C19143" s="1">
        <v>20836.877326593</v>
      </c>
      <c r="D19143" s="1">
        <v>27788.5157213825</v>
      </c>
      <c r="E19143" s="1">
        <v>-68558.410532285</v>
      </c>
      <c r="F19143" s="1">
        <v>24032.394472646</v>
      </c>
      <c r="G19143" s="1">
        <v>39122.3253753573</v>
      </c>
      <c r="H19143" s="1">
        <v>77987.9186139009</v>
      </c>
      <c r="I19143" s="1">
        <v>36208.4178576967</v>
      </c>
      <c r="J19143" s="1">
        <v>33285.0332003871</v>
      </c>
      <c r="K19143" s="1">
        <v>-0.126</v>
      </c>
      <c r="L19143" s="1">
        <v>0.972</v>
      </c>
      <c r="M19143" s="1">
        <v>0.094</v>
      </c>
    </row>
    <row r="19144">
      <c r="A19144" s="1">
        <v>19142.0</v>
      </c>
      <c r="B19144" s="1">
        <v>1.70022615441507E9</v>
      </c>
      <c r="C19144" s="1">
        <v>20899.7304320014</v>
      </c>
      <c r="D19144" s="1">
        <v>27676.8687578283</v>
      </c>
      <c r="E19144" s="1">
        <v>-68753.3177439353</v>
      </c>
      <c r="F19144" s="1">
        <v>24047.5266036422</v>
      </c>
      <c r="G19144" s="1">
        <v>39161.195058965</v>
      </c>
      <c r="H19144" s="1">
        <v>77927.3006829381</v>
      </c>
      <c r="I19144" s="1">
        <v>36206.3838489513</v>
      </c>
      <c r="J19144" s="1">
        <v>33299.4724273052</v>
      </c>
      <c r="K19144" s="1">
        <v>-0.126</v>
      </c>
      <c r="L19144" s="1">
        <v>0.972</v>
      </c>
      <c r="M19144" s="1">
        <v>0.094</v>
      </c>
    </row>
    <row r="19145">
      <c r="A19145" s="1">
        <v>19143.0</v>
      </c>
      <c r="B19145" s="1">
        <v>1.70022615441918E9</v>
      </c>
      <c r="C19145" s="1">
        <v>20858.5585187147</v>
      </c>
      <c r="D19145" s="1">
        <v>27682.255528242</v>
      </c>
      <c r="E19145" s="1">
        <v>-68799.4964479799</v>
      </c>
      <c r="F19145" s="1">
        <v>24049.3147431987</v>
      </c>
      <c r="G19145" s="1">
        <v>39169.8228323248</v>
      </c>
      <c r="H19145" s="1">
        <v>77910.5592263411</v>
      </c>
      <c r="I19145" s="1">
        <v>36219.5937299244</v>
      </c>
      <c r="J19145" s="1">
        <v>33314.1798751568</v>
      </c>
      <c r="K19145" s="1">
        <v>-0.126</v>
      </c>
      <c r="L19145" s="1">
        <v>0.972</v>
      </c>
      <c r="M19145" s="1">
        <v>0.094</v>
      </c>
    </row>
    <row r="19146">
      <c r="A19146" s="1">
        <v>19144.0</v>
      </c>
      <c r="B19146" s="1">
        <v>1.70022615442302E9</v>
      </c>
      <c r="C19146" s="1">
        <v>20854.1775768014</v>
      </c>
      <c r="D19146" s="1">
        <v>27769.6284973178</v>
      </c>
      <c r="E19146" s="1">
        <v>-68626.3598354291</v>
      </c>
      <c r="F19146" s="1">
        <v>24032.9979697463</v>
      </c>
      <c r="G19146" s="1">
        <v>39149.6615588261</v>
      </c>
      <c r="H19146" s="1">
        <v>77965.7009799124</v>
      </c>
      <c r="I19146" s="1">
        <v>36225.025203827</v>
      </c>
      <c r="J19146" s="1">
        <v>33305.2615291192</v>
      </c>
      <c r="K19146" s="1">
        <v>-0.126</v>
      </c>
      <c r="L19146" s="1">
        <v>0.972</v>
      </c>
      <c r="M19146" s="1">
        <v>0.094</v>
      </c>
    </row>
    <row r="19147">
      <c r="A19147" s="1">
        <v>19145.0</v>
      </c>
      <c r="B19147" s="1">
        <v>1.7002261544271E9</v>
      </c>
      <c r="C19147" s="1">
        <v>20859.5643472152</v>
      </c>
      <c r="D19147" s="1">
        <v>27791.779076073</v>
      </c>
      <c r="E19147" s="1">
        <v>-68585.7914192428</v>
      </c>
      <c r="F19147" s="1">
        <v>24052.131063</v>
      </c>
      <c r="G19147" s="1">
        <v>39157.5070211299</v>
      </c>
      <c r="H19147" s="1">
        <v>77979.9837446193</v>
      </c>
      <c r="I19147" s="1">
        <v>36233.9882533536</v>
      </c>
      <c r="J19147" s="1">
        <v>33312.2352733892</v>
      </c>
      <c r="K19147" s="1">
        <v>-0.126</v>
      </c>
      <c r="L19147" s="1">
        <v>0.972</v>
      </c>
      <c r="M19147" s="1">
        <v>0.094</v>
      </c>
    </row>
    <row r="19148">
      <c r="A19148" s="1">
        <v>19146.0</v>
      </c>
      <c r="B19148" s="1">
        <v>1.70022615443104E9</v>
      </c>
      <c r="C19148" s="1">
        <v>20874.2717950668</v>
      </c>
      <c r="D19148" s="1">
        <v>27762.520642581</v>
      </c>
      <c r="E19148" s="1">
        <v>-68753.6083166132</v>
      </c>
      <c r="F19148" s="1">
        <v>24087.1115430726</v>
      </c>
      <c r="G19148" s="1">
        <v>39186.9442685776</v>
      </c>
      <c r="H19148" s="1">
        <v>77945.897334325</v>
      </c>
      <c r="I19148" s="1">
        <v>36266.6218002583</v>
      </c>
      <c r="J19148" s="1">
        <v>33338.1632969574</v>
      </c>
      <c r="K19148" s="1">
        <v>-0.126</v>
      </c>
      <c r="L19148" s="1">
        <v>0.972</v>
      </c>
      <c r="M19148" s="1">
        <v>0.094</v>
      </c>
    </row>
    <row r="19149">
      <c r="A19149" s="1">
        <v>19147.0</v>
      </c>
      <c r="B19149" s="1">
        <v>1.70022615443516E9</v>
      </c>
      <c r="C19149" s="1">
        <v>20893.5837022761</v>
      </c>
      <c r="D19149" s="1">
        <v>27836.1696405613</v>
      </c>
      <c r="E19149" s="1">
        <v>-68849.4525968376</v>
      </c>
      <c r="F19149" s="1">
        <v>24077.3661824901</v>
      </c>
      <c r="G19149" s="1">
        <v>39179.8364138408</v>
      </c>
      <c r="H19149" s="1">
        <v>77919.3658136565</v>
      </c>
      <c r="I19149" s="1">
        <v>36267.6276287588</v>
      </c>
      <c r="J19149" s="1">
        <v>33322.0476892051</v>
      </c>
      <c r="K19149" s="1">
        <v>-0.126</v>
      </c>
      <c r="L19149" s="1">
        <v>0.972</v>
      </c>
      <c r="M19149" s="1">
        <v>0.094</v>
      </c>
    </row>
    <row r="19150">
      <c r="A19150" s="1">
        <v>19148.0</v>
      </c>
      <c r="B19150" s="1">
        <v>1.70022615443918E9</v>
      </c>
      <c r="C19150" s="1">
        <v>20855.8092541467</v>
      </c>
      <c r="D19150" s="1">
        <v>27684.2895369874</v>
      </c>
      <c r="E19150" s="1">
        <v>-68739.3702553952</v>
      </c>
      <c r="F19150" s="1">
        <v>24060.8258915932</v>
      </c>
      <c r="G19150" s="1">
        <v>39181.468091186</v>
      </c>
      <c r="H19150" s="1">
        <v>77936.5096016537</v>
      </c>
      <c r="I19150" s="1">
        <v>36259.5810007549</v>
      </c>
      <c r="J19150" s="1">
        <v>33293.7950842136</v>
      </c>
      <c r="K19150" s="1">
        <v>-0.126</v>
      </c>
      <c r="L19150" s="1">
        <v>0.972</v>
      </c>
      <c r="M19150" s="1">
        <v>0.094</v>
      </c>
    </row>
    <row r="19151">
      <c r="A19151" s="1">
        <v>19149.0</v>
      </c>
      <c r="B19151" s="1">
        <v>1.70022615444221E9</v>
      </c>
      <c r="C19151" s="1">
        <v>20806.7695268117</v>
      </c>
      <c r="D19151" s="1">
        <v>27663.3012489439</v>
      </c>
      <c r="E19151" s="1">
        <v>-68662.9049376136</v>
      </c>
      <c r="F19151" s="1">
        <v>24065.1844817619</v>
      </c>
      <c r="G19151" s="1">
        <v>39176.9977422949</v>
      </c>
      <c r="H19151" s="1">
        <v>77967.7796921467</v>
      </c>
      <c r="I19151" s="1">
        <v>36280.0328469315</v>
      </c>
      <c r="J19151" s="1">
        <v>33302.311098851</v>
      </c>
      <c r="K19151" s="1">
        <v>-0.126</v>
      </c>
      <c r="L19151" s="1">
        <v>0.972</v>
      </c>
      <c r="M19151" s="1">
        <v>0.094</v>
      </c>
    </row>
    <row r="19152">
      <c r="A19152" s="1">
        <v>19150.0</v>
      </c>
      <c r="B19152" s="1">
        <v>1.70022615444708E9</v>
      </c>
      <c r="C19152" s="1">
        <v>20831.3340939681</v>
      </c>
      <c r="D19152" s="1">
        <v>27743.521659794</v>
      </c>
      <c r="E19152" s="1">
        <v>-68801.7539741699</v>
      </c>
      <c r="F19152" s="1">
        <v>24090.0843250852</v>
      </c>
      <c r="G19152" s="1">
        <v>39189.0006290675</v>
      </c>
      <c r="H19152" s="1">
        <v>77955.5309361852</v>
      </c>
      <c r="I19152" s="1">
        <v>36309.8724257793</v>
      </c>
      <c r="J19152" s="1">
        <v>33320.080735693</v>
      </c>
      <c r="K19152" s="1">
        <v>-0.132</v>
      </c>
      <c r="L19152" s="1">
        <v>0.988</v>
      </c>
      <c r="M19152" s="1">
        <v>0.084</v>
      </c>
    </row>
    <row r="19153">
      <c r="A19153" s="1">
        <v>19151.0</v>
      </c>
      <c r="B19153" s="1">
        <v>1.70022615445114E9</v>
      </c>
      <c r="C19153" s="1">
        <v>20848.6790476654</v>
      </c>
      <c r="D19153" s="1">
        <v>27721.0134531275</v>
      </c>
      <c r="E19153" s="1">
        <v>-68927.3931297532</v>
      </c>
      <c r="F19153" s="1">
        <v>24107.2728165713</v>
      </c>
      <c r="G19153" s="1">
        <v>39214.5933764688</v>
      </c>
      <c r="H19153" s="1">
        <v>77934.117964997</v>
      </c>
      <c r="I19153" s="1">
        <v>36324.1775422307</v>
      </c>
      <c r="J19153" s="1">
        <v>33331.077793965</v>
      </c>
      <c r="K19153" s="1">
        <v>-0.132</v>
      </c>
      <c r="L19153" s="1">
        <v>0.988</v>
      </c>
      <c r="M19153" s="1">
        <v>0.084</v>
      </c>
    </row>
    <row r="19154">
      <c r="A19154" s="1">
        <v>19152.0</v>
      </c>
      <c r="B19154" s="1">
        <v>1.70022615445616E9</v>
      </c>
      <c r="C19154" s="1">
        <v>20902.7479175028</v>
      </c>
      <c r="D19154" s="1">
        <v>27728.5906944979</v>
      </c>
      <c r="E19154" s="1">
        <v>-68797.5518462123</v>
      </c>
      <c r="F19154" s="1">
        <v>24090.91133963</v>
      </c>
      <c r="G19154" s="1">
        <v>39218.9966701265</v>
      </c>
      <c r="H19154" s="1">
        <v>77995.3617448046</v>
      </c>
      <c r="I19154" s="1">
        <v>36329.5419609</v>
      </c>
      <c r="J19154" s="1">
        <v>33332.2847881656</v>
      </c>
      <c r="K19154" s="1">
        <v>-0.132</v>
      </c>
      <c r="L19154" s="1">
        <v>0.988</v>
      </c>
      <c r="M19154" s="1">
        <v>0.084</v>
      </c>
    </row>
    <row r="19155">
      <c r="A19155" s="1">
        <v>19153.0</v>
      </c>
      <c r="B19155" s="1">
        <v>1.70022615446021E9</v>
      </c>
      <c r="C19155" s="1">
        <v>20966.0480578003</v>
      </c>
      <c r="D19155" s="1">
        <v>27778.3233259109</v>
      </c>
      <c r="E19155" s="1">
        <v>-68649.6950566405</v>
      </c>
      <c r="F19155" s="1">
        <v>24090.5760634632</v>
      </c>
      <c r="G19155" s="1">
        <v>39247.7186617515</v>
      </c>
      <c r="H19155" s="1">
        <v>78076.4315219439</v>
      </c>
      <c r="I19155" s="1">
        <v>36357.571048447</v>
      </c>
      <c r="J19155" s="1">
        <v>33359.6656751234</v>
      </c>
      <c r="K19155" s="1">
        <v>-0.132</v>
      </c>
      <c r="L19155" s="1">
        <v>0.988</v>
      </c>
      <c r="M19155" s="1">
        <v>0.084</v>
      </c>
    </row>
    <row r="19156">
      <c r="A19156" s="1">
        <v>19154.0</v>
      </c>
      <c r="B19156" s="1">
        <v>1.7002261544631E9</v>
      </c>
      <c r="C19156" s="1">
        <v>20942.6010778666</v>
      </c>
      <c r="D19156" s="1">
        <v>27812.5214949275</v>
      </c>
      <c r="E19156" s="1">
        <v>-68776.6306134022</v>
      </c>
      <c r="F19156" s="1">
        <v>24114.0900986302</v>
      </c>
      <c r="G19156" s="1">
        <v>39260.1685834131</v>
      </c>
      <c r="H19156" s="1">
        <v>78062.7075508484</v>
      </c>
      <c r="I19156" s="1">
        <v>36364.1424613168</v>
      </c>
      <c r="J19156" s="1">
        <v>33382.1962335343</v>
      </c>
      <c r="K19156" s="1">
        <v>-0.132</v>
      </c>
      <c r="L19156" s="1">
        <v>0.988</v>
      </c>
      <c r="M19156" s="1">
        <v>0.084</v>
      </c>
    </row>
    <row r="19157">
      <c r="A19157" s="1">
        <v>19155.0</v>
      </c>
      <c r="B19157" s="1">
        <v>1.70022615446728E9</v>
      </c>
      <c r="C19157" s="1">
        <v>20894.5001237988</v>
      </c>
      <c r="D19157" s="1">
        <v>27770.9919537296</v>
      </c>
      <c r="E19157" s="1">
        <v>-68927.3260745199</v>
      </c>
      <c r="F19157" s="1">
        <v>24133.178488395</v>
      </c>
      <c r="G19157" s="1">
        <v>39255.2064961441</v>
      </c>
      <c r="H19157" s="1">
        <v>78049.6988355754</v>
      </c>
      <c r="I19157" s="1">
        <v>36369.9315631308</v>
      </c>
      <c r="J19157" s="1">
        <v>33391.0922278275</v>
      </c>
      <c r="K19157" s="1">
        <v>-0.132</v>
      </c>
      <c r="L19157" s="1">
        <v>0.988</v>
      </c>
      <c r="M19157" s="1">
        <v>0.084</v>
      </c>
    </row>
    <row r="19158">
      <c r="A19158" s="1">
        <v>19156.0</v>
      </c>
      <c r="B19158" s="1">
        <v>1.70022615447021E9</v>
      </c>
      <c r="C19158" s="1">
        <v>20958.5825751522</v>
      </c>
      <c r="D19158" s="1">
        <v>27740.7500434815</v>
      </c>
      <c r="E19158" s="1">
        <v>-68842.7247217565</v>
      </c>
      <c r="F19158" s="1">
        <v>24135.190145396</v>
      </c>
      <c r="G19158" s="1">
        <v>39265.7341677825</v>
      </c>
      <c r="H19158" s="1">
        <v>78098.6491559325</v>
      </c>
      <c r="I19158" s="1">
        <v>36356.9675513467</v>
      </c>
      <c r="J19158" s="1">
        <v>33410.8735216705</v>
      </c>
      <c r="K19158" s="1">
        <v>-0.132</v>
      </c>
      <c r="L19158" s="1">
        <v>0.988</v>
      </c>
      <c r="M19158" s="1">
        <v>0.084</v>
      </c>
    </row>
    <row r="19159">
      <c r="A19159" s="1">
        <v>19157.0</v>
      </c>
      <c r="B19159" s="1">
        <v>1.70022615447512E9</v>
      </c>
      <c r="C19159" s="1">
        <v>20862.2912600387</v>
      </c>
      <c r="D19159" s="1">
        <v>27762.4982908366</v>
      </c>
      <c r="E19159" s="1">
        <v>-68714.7609847499</v>
      </c>
      <c r="F19159" s="1">
        <v>24134.2737238733</v>
      </c>
      <c r="G19159" s="1">
        <v>39250.8032024864</v>
      </c>
      <c r="H19159" s="1">
        <v>78152.8521362366</v>
      </c>
      <c r="I19159" s="1">
        <v>36311.6829170802</v>
      </c>
      <c r="J19159" s="1">
        <v>33420.9988619087</v>
      </c>
      <c r="K19159" s="1">
        <v>-0.132</v>
      </c>
      <c r="L19159" s="1">
        <v>0.988</v>
      </c>
      <c r="M19159" s="1">
        <v>0.084</v>
      </c>
    </row>
    <row r="19160">
      <c r="A19160" s="1">
        <v>19158.0</v>
      </c>
      <c r="B19160" s="1">
        <v>1.70022615447927E9</v>
      </c>
      <c r="C19160" s="1">
        <v>20753.2370988413</v>
      </c>
      <c r="D19160" s="1">
        <v>27717.3924705258</v>
      </c>
      <c r="E19160" s="1">
        <v>-68813.9133231536</v>
      </c>
      <c r="F19160" s="1">
        <v>24140.6216192986</v>
      </c>
      <c r="G19160" s="1">
        <v>39249.5962082858</v>
      </c>
      <c r="H19160" s="1">
        <v>78151.5780868027</v>
      </c>
      <c r="I19160" s="1">
        <v>36280.5916405429</v>
      </c>
      <c r="J19160" s="1">
        <v>33426.3856323225</v>
      </c>
      <c r="K19160" s="1">
        <v>-0.132</v>
      </c>
      <c r="L19160" s="1">
        <v>0.988</v>
      </c>
      <c r="M19160" s="1">
        <v>0.084</v>
      </c>
    </row>
    <row r="19161">
      <c r="A19161" s="1">
        <v>19159.0</v>
      </c>
      <c r="B19161" s="1">
        <v>1.70022615448325E9</v>
      </c>
      <c r="C19161" s="1">
        <v>20818.2583234618</v>
      </c>
      <c r="D19161" s="1">
        <v>27630.01950145</v>
      </c>
      <c r="E19161" s="1">
        <v>-68987.8769502493</v>
      </c>
      <c r="F19161" s="1">
        <v>24152.915078749</v>
      </c>
      <c r="G19161" s="1">
        <v>39263.3201793813</v>
      </c>
      <c r="H19161" s="1">
        <v>78138.5470197853</v>
      </c>
      <c r="I19161" s="1">
        <v>36254.2165820856</v>
      </c>
      <c r="J19161" s="1">
        <v>33438.0308911837</v>
      </c>
      <c r="K19161" s="1">
        <v>-0.132</v>
      </c>
      <c r="L19161" s="1">
        <v>0.988</v>
      </c>
      <c r="M19161" s="1">
        <v>0.084</v>
      </c>
    </row>
    <row r="19162">
      <c r="A19162" s="1">
        <v>19160.0</v>
      </c>
      <c r="B19162" s="1">
        <v>1.70022615448728E9</v>
      </c>
      <c r="C19162" s="1">
        <v>20847.2038325314</v>
      </c>
      <c r="D19162" s="1">
        <v>27636.5685625754</v>
      </c>
      <c r="E19162" s="1">
        <v>-68930.0753390879</v>
      </c>
      <c r="F19162" s="1">
        <v>24141.2921716323</v>
      </c>
      <c r="G19162" s="1">
        <v>39247.6963100071</v>
      </c>
      <c r="H19162" s="1">
        <v>78200.6625176266</v>
      </c>
      <c r="I19162" s="1">
        <v>36244.4488697587</v>
      </c>
      <c r="J19162" s="1">
        <v>33443.596475553</v>
      </c>
      <c r="K19162" s="1">
        <v>-0.136</v>
      </c>
      <c r="L19162" s="1">
        <v>1.006</v>
      </c>
      <c r="M19162" s="1">
        <v>0.082</v>
      </c>
    </row>
    <row r="19163">
      <c r="A19163" s="1">
        <v>19161.0</v>
      </c>
      <c r="B19163" s="1">
        <v>1.70022615449127E9</v>
      </c>
      <c r="C19163" s="1">
        <v>20821.164050241</v>
      </c>
      <c r="D19163" s="1">
        <v>27724.0756421179</v>
      </c>
      <c r="E19163" s="1">
        <v>-68777.1223517802</v>
      </c>
      <c r="F19163" s="1">
        <v>24123.1872586235</v>
      </c>
      <c r="G19163" s="1">
        <v>39240.5214000369</v>
      </c>
      <c r="H19163" s="1">
        <v>78274.4456260735</v>
      </c>
      <c r="I19163" s="1">
        <v>36144.9836069326</v>
      </c>
      <c r="J19163" s="1">
        <v>33446.099870932</v>
      </c>
      <c r="K19163" s="1">
        <v>-0.136</v>
      </c>
      <c r="L19163" s="1">
        <v>1.006</v>
      </c>
      <c r="M19163" s="1">
        <v>0.082</v>
      </c>
    </row>
    <row r="19164">
      <c r="A19164" s="1">
        <v>19162.0</v>
      </c>
      <c r="B19164" s="1">
        <v>1.70022615449609E9</v>
      </c>
      <c r="C19164" s="1">
        <v>20888.2863388402</v>
      </c>
      <c r="D19164" s="1">
        <v>27682.5684526644</v>
      </c>
      <c r="E19164" s="1">
        <v>-68848.8714514817</v>
      </c>
      <c r="F19164" s="1">
        <v>24156.5807648397</v>
      </c>
      <c r="G19164" s="1">
        <v>39263.3872346147</v>
      </c>
      <c r="H19164" s="1">
        <v>78278.0219051864</v>
      </c>
      <c r="I19164" s="1">
        <v>36090.6018126728</v>
      </c>
      <c r="J19164" s="1">
        <v>33456.5828390816</v>
      </c>
      <c r="K19164" s="1">
        <v>-0.136</v>
      </c>
      <c r="L19164" s="1">
        <v>1.006</v>
      </c>
      <c r="M19164" s="1">
        <v>0.082</v>
      </c>
    </row>
    <row r="19165">
      <c r="A19165" s="1">
        <v>19163.0</v>
      </c>
      <c r="B19165" s="1">
        <v>1.70022615449921E9</v>
      </c>
      <c r="C19165" s="1">
        <v>20996.7370029374</v>
      </c>
      <c r="D19165" s="1">
        <v>27798.8645790653</v>
      </c>
      <c r="E19165" s="1">
        <v>-69050.9535731021</v>
      </c>
      <c r="F19165" s="1">
        <v>24178.3290121947</v>
      </c>
      <c r="G19165" s="1">
        <v>39277.0217987325</v>
      </c>
      <c r="H19165" s="1">
        <v>78255.424291542</v>
      </c>
      <c r="I19165" s="1">
        <v>35977.6807996846</v>
      </c>
      <c r="J19165" s="1">
        <v>33466.7081793198</v>
      </c>
      <c r="K19165" s="1">
        <v>-0.136</v>
      </c>
      <c r="L19165" s="1">
        <v>1.006</v>
      </c>
      <c r="M19165" s="1">
        <v>0.082</v>
      </c>
    </row>
    <row r="19166">
      <c r="A19166" s="1">
        <v>19164.0</v>
      </c>
      <c r="B19166" s="1">
        <v>1.70022615450217E9</v>
      </c>
      <c r="C19166" s="1">
        <v>20939.918868532</v>
      </c>
      <c r="D19166" s="1">
        <v>27761.5595175694</v>
      </c>
      <c r="E19166" s="1">
        <v>-69069.013782622</v>
      </c>
      <c r="F19166" s="1">
        <v>24189.4601809335</v>
      </c>
      <c r="G19166" s="1">
        <v>39279.8381185338</v>
      </c>
      <c r="H19166" s="1">
        <v>78282.8275302443</v>
      </c>
      <c r="I19166" s="1">
        <v>35701.0779620502</v>
      </c>
      <c r="J19166" s="1">
        <v>33469.7927200547</v>
      </c>
      <c r="K19166" s="1">
        <v>-0.136</v>
      </c>
      <c r="L19166" s="1">
        <v>1.006</v>
      </c>
      <c r="M19166" s="1">
        <v>0.082</v>
      </c>
    </row>
    <row r="19167">
      <c r="A19167" s="1">
        <v>19165.0</v>
      </c>
      <c r="B19167" s="1">
        <v>1.70022615450727E9</v>
      </c>
      <c r="C19167" s="1">
        <v>20872.7965799327</v>
      </c>
      <c r="D19167" s="1">
        <v>27663.502414644</v>
      </c>
      <c r="E19167" s="1">
        <v>-68941.9217636492</v>
      </c>
      <c r="F19167" s="1">
        <v>24189.1249047666</v>
      </c>
      <c r="G19167" s="1">
        <v>39278.474662122</v>
      </c>
      <c r="H19167" s="1">
        <v>78338.2598564934</v>
      </c>
      <c r="I19167" s="1">
        <v>35596.0471148547</v>
      </c>
      <c r="J19167" s="1">
        <v>33485.4612929178</v>
      </c>
      <c r="K19167" s="1">
        <v>-0.136</v>
      </c>
      <c r="L19167" s="1">
        <v>1.006</v>
      </c>
      <c r="M19167" s="1">
        <v>0.082</v>
      </c>
    </row>
    <row r="19168">
      <c r="A19168" s="1">
        <v>19166.0</v>
      </c>
      <c r="B19168" s="1">
        <v>1.70022615451111E9</v>
      </c>
      <c r="C19168" s="1">
        <v>20918.9529322329</v>
      </c>
      <c r="D19168" s="1">
        <v>27713.8832466463</v>
      </c>
      <c r="E19168" s="1">
        <v>-68954.8187201999</v>
      </c>
      <c r="F19168" s="1">
        <v>24185.9062535651</v>
      </c>
      <c r="G19168" s="1">
        <v>39294.2773454519</v>
      </c>
      <c r="H19168" s="1">
        <v>78377.2412988235</v>
      </c>
      <c r="I19168" s="1">
        <v>35482.0308663881</v>
      </c>
      <c r="J19168" s="1">
        <v>33487.1823772409</v>
      </c>
      <c r="K19168" s="1">
        <v>-0.136</v>
      </c>
      <c r="L19168" s="1">
        <v>1.006</v>
      </c>
      <c r="M19168" s="1">
        <v>0.082</v>
      </c>
    </row>
    <row r="19169">
      <c r="A19169" s="1">
        <v>19167.0</v>
      </c>
      <c r="B19169" s="1">
        <v>1.7002261545152E9</v>
      </c>
      <c r="C19169" s="1">
        <v>20846.2650592643</v>
      </c>
      <c r="D19169" s="1">
        <v>27698.6840604167</v>
      </c>
      <c r="E19169" s="1">
        <v>-69194.0047376161</v>
      </c>
      <c r="F19169" s="1">
        <v>24171.5340818803</v>
      </c>
      <c r="G19169" s="1">
        <v>39286.230717448</v>
      </c>
      <c r="H19169" s="1">
        <v>78330.9955395454</v>
      </c>
      <c r="I19169" s="1">
        <v>35337.057451851</v>
      </c>
      <c r="J19169" s="1">
        <v>33477.5040718917</v>
      </c>
      <c r="K19169" s="1">
        <v>-0.136</v>
      </c>
      <c r="L19169" s="1">
        <v>1.006</v>
      </c>
      <c r="M19169" s="1">
        <v>0.082</v>
      </c>
    </row>
    <row r="19170">
      <c r="A19170" s="1">
        <v>19168.0</v>
      </c>
      <c r="B19170" s="1">
        <v>1.70022615451929E9</v>
      </c>
      <c r="C19170" s="1">
        <v>20831.4682044349</v>
      </c>
      <c r="D19170" s="1">
        <v>27767.4827298501</v>
      </c>
      <c r="E19170" s="1">
        <v>-69252.9015842558</v>
      </c>
      <c r="F19170" s="1">
        <v>24186.8673785766</v>
      </c>
      <c r="G19170" s="1">
        <v>39293.5397378849</v>
      </c>
      <c r="H19170" s="1">
        <v>78361.706836427</v>
      </c>
      <c r="I19170" s="1">
        <v>35246.7117007627</v>
      </c>
      <c r="J19170" s="1">
        <v>33458.2145164268</v>
      </c>
      <c r="K19170" s="1">
        <v>-0.136</v>
      </c>
      <c r="L19170" s="1">
        <v>1.006</v>
      </c>
      <c r="M19170" s="1">
        <v>0.082</v>
      </c>
    </row>
    <row r="19171">
      <c r="A19171" s="1">
        <v>19169.0</v>
      </c>
      <c r="B19171" s="1">
        <v>1.70022615452227E9</v>
      </c>
      <c r="C19171" s="1">
        <v>20854.0211145903</v>
      </c>
      <c r="D19171" s="1">
        <v>27643.3187894009</v>
      </c>
      <c r="E19171" s="1">
        <v>-69108.5763703079</v>
      </c>
      <c r="F19171" s="1">
        <v>24185.5709773982</v>
      </c>
      <c r="G19171" s="1">
        <v>39304.4026856902</v>
      </c>
      <c r="H19171" s="1">
        <v>78441.6366745992</v>
      </c>
      <c r="I19171" s="1">
        <v>35179.5447086745</v>
      </c>
      <c r="J19171" s="1">
        <v>33455.9346384924</v>
      </c>
      <c r="K19171" s="1">
        <v>-0.136</v>
      </c>
      <c r="L19171" s="1">
        <v>1.006</v>
      </c>
      <c r="M19171" s="1">
        <v>0.082</v>
      </c>
    </row>
    <row r="19172">
      <c r="A19172" s="1">
        <v>19170.0</v>
      </c>
      <c r="B19172" s="1">
        <v>1.70022615452825E9</v>
      </c>
      <c r="C19172" s="1">
        <v>20822.4828031638</v>
      </c>
      <c r="D19172" s="1">
        <v>27514.7739070384</v>
      </c>
      <c r="E19172" s="1">
        <v>-69073.0147448795</v>
      </c>
      <c r="F19172" s="1">
        <v>24194.690489136</v>
      </c>
      <c r="G19172" s="1">
        <v>39315.0421160509</v>
      </c>
      <c r="H19172" s="1">
        <v>78496.264338048</v>
      </c>
      <c r="I19172" s="1">
        <v>35107.5720915284</v>
      </c>
      <c r="J19172" s="1">
        <v>33466.7305310643</v>
      </c>
      <c r="K19172" s="1">
        <v>-0.12</v>
      </c>
      <c r="L19172" s="1">
        <v>0.99</v>
      </c>
      <c r="M19172" s="1">
        <v>0.082</v>
      </c>
    </row>
    <row r="19173">
      <c r="A19173" s="1">
        <v>19171.0</v>
      </c>
      <c r="B19173" s="1">
        <v>1.70022615453327E9</v>
      </c>
      <c r="C19173" s="1">
        <v>20869.2426525643</v>
      </c>
      <c r="D19173" s="1">
        <v>27633.2158009071</v>
      </c>
      <c r="E19173" s="1">
        <v>-69244.5867353185</v>
      </c>
      <c r="F19173" s="1">
        <v>24177.0102592718</v>
      </c>
      <c r="G19173" s="1">
        <v>39312.1140375273</v>
      </c>
      <c r="H19173" s="1">
        <v>78498.6112712158</v>
      </c>
      <c r="I19173" s="1">
        <v>35013.6277095827</v>
      </c>
      <c r="J19173" s="1">
        <v>33452.7830425242</v>
      </c>
      <c r="K19173" s="1">
        <v>-0.12</v>
      </c>
      <c r="L19173" s="1">
        <v>0.99</v>
      </c>
      <c r="M19173" s="1">
        <v>0.082</v>
      </c>
    </row>
    <row r="19174">
      <c r="A19174" s="1">
        <v>19172.0</v>
      </c>
      <c r="B19174" s="1">
        <v>1.70022615453629E9</v>
      </c>
      <c r="C19174" s="1">
        <v>20830.9317625679</v>
      </c>
      <c r="D19174" s="1">
        <v>27613.6580245087</v>
      </c>
      <c r="E19174" s="1">
        <v>-69343.6943702333</v>
      </c>
      <c r="F19174" s="1">
        <v>24182.7546575969</v>
      </c>
      <c r="G19174" s="1">
        <v>39292.9809442735</v>
      </c>
      <c r="H19174" s="1">
        <v>78504.8921114077</v>
      </c>
      <c r="I19174" s="1">
        <v>34976.7026277426</v>
      </c>
      <c r="J19174" s="1">
        <v>33443.395309853</v>
      </c>
      <c r="K19174" s="1">
        <v>-0.12</v>
      </c>
      <c r="L19174" s="1">
        <v>0.99</v>
      </c>
      <c r="M19174" s="1">
        <v>0.082</v>
      </c>
    </row>
    <row r="19175">
      <c r="A19175" s="1">
        <v>19173.0</v>
      </c>
      <c r="B19175" s="1">
        <v>1.70022615454034E9</v>
      </c>
      <c r="C19175" s="1">
        <v>20842.5546696847</v>
      </c>
      <c r="D19175" s="1">
        <v>27564.4171314736</v>
      </c>
      <c r="E19175" s="1">
        <v>-69207.6169499894</v>
      </c>
      <c r="F19175" s="1">
        <v>24206.0451753193</v>
      </c>
      <c r="G19175" s="1">
        <v>39298.9488600431</v>
      </c>
      <c r="H19175" s="1">
        <v>78574.5624988749</v>
      </c>
      <c r="I19175" s="1">
        <v>35010.0737822143</v>
      </c>
      <c r="J19175" s="1">
        <v>33465.3223711636</v>
      </c>
      <c r="K19175" s="1">
        <v>-0.12</v>
      </c>
      <c r="L19175" s="1">
        <v>0.99</v>
      </c>
      <c r="M19175" s="1">
        <v>0.082</v>
      </c>
    </row>
    <row r="19176">
      <c r="A19176" s="1">
        <v>19174.0</v>
      </c>
      <c r="B19176" s="1">
        <v>1.70022615454326E9</v>
      </c>
      <c r="C19176" s="1">
        <v>20867.7003821969</v>
      </c>
      <c r="D19176" s="1">
        <v>27617.3237105993</v>
      </c>
      <c r="E19176" s="1">
        <v>-69119.2158006687</v>
      </c>
      <c r="F19176" s="1">
        <v>24190.1530850116</v>
      </c>
      <c r="G19176" s="1">
        <v>39297.4512931646</v>
      </c>
      <c r="H19176" s="1">
        <v>78629.8160111684</v>
      </c>
      <c r="I19176" s="1">
        <v>35008.5091601025</v>
      </c>
      <c r="J19176" s="1">
        <v>33453.8782780025</v>
      </c>
      <c r="K19176" s="1">
        <v>-0.12</v>
      </c>
      <c r="L19176" s="1">
        <v>0.99</v>
      </c>
      <c r="M19176" s="1">
        <v>0.082</v>
      </c>
    </row>
    <row r="19177">
      <c r="A19177" s="1">
        <v>19175.0</v>
      </c>
      <c r="B19177" s="1">
        <v>1.70022615454726E9</v>
      </c>
      <c r="C19177" s="1">
        <v>20863.4759024948</v>
      </c>
      <c r="D19177" s="1">
        <v>27665.5587751339</v>
      </c>
      <c r="E19177" s="1">
        <v>-69273.7334100882</v>
      </c>
      <c r="F19177" s="1">
        <v>24181.0335732738</v>
      </c>
      <c r="G19177" s="1">
        <v>39298.0771420093</v>
      </c>
      <c r="H19177" s="1">
        <v>78617.4331447402</v>
      </c>
      <c r="I19177" s="1">
        <v>34980.3012585999</v>
      </c>
      <c r="J19177" s="1">
        <v>33450.123184934</v>
      </c>
      <c r="K19177" s="1">
        <v>-0.12</v>
      </c>
      <c r="L19177" s="1">
        <v>0.99</v>
      </c>
      <c r="M19177" s="1">
        <v>0.082</v>
      </c>
    </row>
    <row r="19178">
      <c r="A19178" s="1">
        <v>19176.0</v>
      </c>
      <c r="B19178" s="1">
        <v>1.70022615455234E9</v>
      </c>
      <c r="C19178" s="1">
        <v>20838.888983594</v>
      </c>
      <c r="D19178" s="1">
        <v>27675.6170601388</v>
      </c>
      <c r="E19178" s="1">
        <v>-69404.602873874</v>
      </c>
      <c r="F19178" s="1">
        <v>24168.4718928899</v>
      </c>
      <c r="G19178" s="1">
        <v>39278.1170342108</v>
      </c>
      <c r="H19178" s="1">
        <v>78614.4827144721</v>
      </c>
      <c r="I19178" s="1">
        <v>34954.3508832873</v>
      </c>
      <c r="J19178" s="1">
        <v>33448.0668244441</v>
      </c>
      <c r="K19178" s="1">
        <v>-0.12</v>
      </c>
      <c r="L19178" s="1">
        <v>0.99</v>
      </c>
      <c r="M19178" s="1">
        <v>0.082</v>
      </c>
    </row>
    <row r="19179">
      <c r="A19179" s="1">
        <v>19177.0</v>
      </c>
      <c r="B19179" s="1">
        <v>1.70022615455532E9</v>
      </c>
      <c r="C19179" s="1">
        <v>20868.9744316309</v>
      </c>
      <c r="D19179" s="1">
        <v>27671.5713943924</v>
      </c>
      <c r="E19179" s="1">
        <v>-69294.341718476</v>
      </c>
      <c r="F19179" s="1">
        <v>24165.4767591329</v>
      </c>
      <c r="G19179" s="1">
        <v>39285.4037029032</v>
      </c>
      <c r="H19179" s="1">
        <v>78673.4466163452</v>
      </c>
      <c r="I19179" s="1">
        <v>34938.2129237905</v>
      </c>
      <c r="J19179" s="1">
        <v>33447.2398098993</v>
      </c>
      <c r="K19179" s="1">
        <v>-0.12</v>
      </c>
      <c r="L19179" s="1">
        <v>0.99</v>
      </c>
      <c r="M19179" s="1">
        <v>0.082</v>
      </c>
    </row>
    <row r="19180">
      <c r="A19180" s="1">
        <v>19178.0</v>
      </c>
      <c r="B19180" s="1">
        <v>1.70022615455834E9</v>
      </c>
      <c r="C19180" s="1">
        <v>20869.8014461757</v>
      </c>
      <c r="D19180" s="1">
        <v>27629.1701351607</v>
      </c>
      <c r="E19180" s="1">
        <v>-69171.0494960605</v>
      </c>
      <c r="F19180" s="1">
        <v>24181.3912011851</v>
      </c>
      <c r="G19180" s="1">
        <v>39296.3337059418</v>
      </c>
      <c r="H19180" s="1">
        <v>78733.7516228856</v>
      </c>
      <c r="I19180" s="1">
        <v>34930.0321853199</v>
      </c>
      <c r="J19180" s="1">
        <v>33466.5293653642</v>
      </c>
      <c r="K19180" s="1">
        <v>-0.12</v>
      </c>
      <c r="L19180" s="1">
        <v>0.99</v>
      </c>
      <c r="M19180" s="1">
        <v>0.082</v>
      </c>
    </row>
    <row r="19181">
      <c r="A19181" s="1">
        <v>19179.0</v>
      </c>
      <c r="B19181" s="1">
        <v>1.70022615456321E9</v>
      </c>
      <c r="C19181" s="1">
        <v>20908.2464466388</v>
      </c>
      <c r="D19181" s="1">
        <v>27669.0903507578</v>
      </c>
      <c r="E19181" s="1">
        <v>-69272.6158228654</v>
      </c>
      <c r="F19181" s="1">
        <v>24192.5223699238</v>
      </c>
      <c r="G19181" s="1">
        <v>39299.5300053989</v>
      </c>
      <c r="H19181" s="1">
        <v>78742.6476171788</v>
      </c>
      <c r="I19181" s="1">
        <v>34914.721240368</v>
      </c>
      <c r="J19181" s="1">
        <v>33481.9520690384</v>
      </c>
      <c r="K19181" s="1">
        <v>-0.12</v>
      </c>
      <c r="L19181" s="1">
        <v>0.99</v>
      </c>
      <c r="M19181" s="1">
        <v>0.082</v>
      </c>
    </row>
    <row r="19182">
      <c r="A19182" s="1">
        <v>19180.0</v>
      </c>
      <c r="B19182" s="1">
        <v>1.7002261545674E9</v>
      </c>
      <c r="C19182" s="1">
        <v>20807.7306518233</v>
      </c>
      <c r="D19182" s="1">
        <v>27663.9718012776</v>
      </c>
      <c r="E19182" s="1">
        <v>-69456.7494936882</v>
      </c>
      <c r="F19182" s="1">
        <v>24190.1307332671</v>
      </c>
      <c r="G19182" s="1">
        <v>39292.0645227509</v>
      </c>
      <c r="H19182" s="1">
        <v>78701.6098143589</v>
      </c>
      <c r="I19182" s="1">
        <v>34911.6143478887</v>
      </c>
      <c r="J19182" s="1">
        <v>33489.9539935534</v>
      </c>
      <c r="K19182" s="1">
        <v>-0.1</v>
      </c>
      <c r="L19182" s="1">
        <v>0.974</v>
      </c>
      <c r="M19182" s="1">
        <v>0.078</v>
      </c>
    </row>
    <row r="19183">
      <c r="A19183" s="1">
        <v>19181.0</v>
      </c>
      <c r="B19183" s="1">
        <v>1.70022615457125E9</v>
      </c>
      <c r="C19183" s="1">
        <v>20770.3808868385</v>
      </c>
      <c r="D19183" s="1">
        <v>27682.4119904532</v>
      </c>
      <c r="E19183" s="1">
        <v>-69404.6252256185</v>
      </c>
      <c r="F19183" s="1">
        <v>24176.183244727</v>
      </c>
      <c r="G19183" s="1">
        <v>39297.7418658425</v>
      </c>
      <c r="H19183" s="1">
        <v>78724.6097594034</v>
      </c>
      <c r="I19183" s="1">
        <v>34903.6571268626</v>
      </c>
      <c r="J19183" s="1">
        <v>33480.0298190152</v>
      </c>
      <c r="K19183" s="1">
        <v>-0.1</v>
      </c>
      <c r="L19183" s="1">
        <v>0.974</v>
      </c>
      <c r="M19183" s="1">
        <v>0.078</v>
      </c>
    </row>
    <row r="19184">
      <c r="A19184" s="1">
        <v>19182.0</v>
      </c>
      <c r="B19184" s="1">
        <v>1.70022615457548E9</v>
      </c>
      <c r="C19184" s="1">
        <v>20820.7617188408</v>
      </c>
      <c r="D19184" s="1">
        <v>27608.7853442174</v>
      </c>
      <c r="E19184" s="1">
        <v>-69275.9685845337</v>
      </c>
      <c r="F19184" s="1">
        <v>24197.8644368486</v>
      </c>
      <c r="G19184" s="1">
        <v>39314.8633020953</v>
      </c>
      <c r="H19184" s="1">
        <v>78774.7000187277</v>
      </c>
      <c r="I19184" s="1">
        <v>34874.9351352375</v>
      </c>
      <c r="J19184" s="1">
        <v>33464.6518188299</v>
      </c>
      <c r="K19184" s="1">
        <v>-0.1</v>
      </c>
      <c r="L19184" s="1">
        <v>0.974</v>
      </c>
      <c r="M19184" s="1">
        <v>0.078</v>
      </c>
    </row>
    <row r="19185">
      <c r="A19185" s="1">
        <v>19183.0</v>
      </c>
      <c r="B19185" s="1">
        <v>1.70022615457935E9</v>
      </c>
      <c r="C19185" s="1">
        <v>20826.7743380992</v>
      </c>
      <c r="D19185" s="1">
        <v>27635.6968445416</v>
      </c>
      <c r="E19185" s="1">
        <v>-69332.9208294058</v>
      </c>
      <c r="F19185" s="1">
        <v>24215.0529283348</v>
      </c>
      <c r="G19185" s="1">
        <v>39314.0362875504</v>
      </c>
      <c r="H19185" s="1">
        <v>78806.3724406209</v>
      </c>
      <c r="I19185" s="1">
        <v>34864.2957048768</v>
      </c>
      <c r="J19185" s="1">
        <v>33458.3933303825</v>
      </c>
      <c r="K19185" s="1">
        <v>-0.1</v>
      </c>
      <c r="L19185" s="1">
        <v>0.974</v>
      </c>
      <c r="M19185" s="1">
        <v>0.078</v>
      </c>
    </row>
    <row r="19186">
      <c r="A19186" s="1">
        <v>19184.0</v>
      </c>
      <c r="B19186" s="1">
        <v>1.70022615458233E9</v>
      </c>
      <c r="C19186" s="1">
        <v>20880.3961730475</v>
      </c>
      <c r="D19186" s="1">
        <v>27619.0894984113</v>
      </c>
      <c r="E19186" s="1">
        <v>-69496.1332674185</v>
      </c>
      <c r="F19186" s="1">
        <v>24213.8235823897</v>
      </c>
      <c r="G19186" s="1">
        <v>39311.510540427</v>
      </c>
      <c r="H19186" s="1">
        <v>78802.0809056855</v>
      </c>
      <c r="I19186" s="1">
        <v>34870.9565247245</v>
      </c>
      <c r="J19186" s="1">
        <v>33454.6829408029</v>
      </c>
      <c r="K19186" s="1">
        <v>-0.1</v>
      </c>
      <c r="L19186" s="1">
        <v>0.974</v>
      </c>
      <c r="M19186" s="1">
        <v>0.078</v>
      </c>
    </row>
    <row r="19187">
      <c r="A19187" s="1">
        <v>19185.0</v>
      </c>
      <c r="B19187" s="1">
        <v>1.70022615458632E9</v>
      </c>
      <c r="C19187" s="1">
        <v>20868.4826932528</v>
      </c>
      <c r="D19187" s="1">
        <v>27617.8378007218</v>
      </c>
      <c r="E19187" s="1">
        <v>-69458.0235431222</v>
      </c>
      <c r="F19187" s="1">
        <v>24217.0198818468</v>
      </c>
      <c r="G19187" s="1">
        <v>39307.9119095697</v>
      </c>
      <c r="H19187" s="1">
        <v>78845.3091794621</v>
      </c>
      <c r="I19187" s="1">
        <v>34903.8806443072</v>
      </c>
      <c r="J19187" s="1">
        <v>33452.6042285685</v>
      </c>
      <c r="K19187" s="1">
        <v>-0.1</v>
      </c>
      <c r="L19187" s="1">
        <v>0.974</v>
      </c>
      <c r="M19187" s="1">
        <v>0.078</v>
      </c>
    </row>
    <row r="19188">
      <c r="A19188" s="1">
        <v>19186.0</v>
      </c>
      <c r="B19188" s="1">
        <v>1.70022615459128E9</v>
      </c>
      <c r="C19188" s="1">
        <v>20834.9774283143</v>
      </c>
      <c r="D19188" s="1">
        <v>27598.4364865346</v>
      </c>
      <c r="E19188" s="1">
        <v>-69283.9705090487</v>
      </c>
      <c r="F19188" s="1">
        <v>24200.8819223501</v>
      </c>
      <c r="G19188" s="1">
        <v>39286.0742552369</v>
      </c>
      <c r="H19188" s="1">
        <v>78931.7880787596</v>
      </c>
      <c r="I19188" s="1">
        <v>34923.214903261</v>
      </c>
      <c r="J19188" s="1">
        <v>33435.393385338</v>
      </c>
      <c r="K19188" s="1">
        <v>-0.1</v>
      </c>
      <c r="L19188" s="1">
        <v>0.974</v>
      </c>
      <c r="M19188" s="1">
        <v>0.078</v>
      </c>
    </row>
    <row r="19189">
      <c r="A19189" s="1">
        <v>19187.0</v>
      </c>
      <c r="B19189" s="1">
        <v>1.70022615459528E9</v>
      </c>
      <c r="C19189" s="1">
        <v>20912.3591676186</v>
      </c>
      <c r="D19189" s="1">
        <v>27655.4334348956</v>
      </c>
      <c r="E19189" s="1">
        <v>-69326.5729339805</v>
      </c>
      <c r="F19189" s="1">
        <v>24199.697279894</v>
      </c>
      <c r="G19189" s="1">
        <v>39292.7127233401</v>
      </c>
      <c r="H19189" s="1">
        <v>78946.8084510336</v>
      </c>
      <c r="I19189" s="1">
        <v>34958.0389211224</v>
      </c>
      <c r="J19189" s="1">
        <v>33439.5061063177</v>
      </c>
      <c r="K19189" s="1">
        <v>-0.1</v>
      </c>
      <c r="L19189" s="1">
        <v>0.974</v>
      </c>
      <c r="M19189" s="1">
        <v>0.078</v>
      </c>
    </row>
    <row r="19190">
      <c r="A19190" s="1">
        <v>19188.0</v>
      </c>
      <c r="B19190" s="1">
        <v>1.70022615459924E9</v>
      </c>
      <c r="C19190" s="1">
        <v>20890.2532923523</v>
      </c>
      <c r="D19190" s="1">
        <v>27690.9280050907</v>
      </c>
      <c r="E19190" s="1">
        <v>-69522.2848084312</v>
      </c>
      <c r="F19190" s="1">
        <v>24196.3668699701</v>
      </c>
      <c r="G19190" s="1">
        <v>39308.2918892254</v>
      </c>
      <c r="H19190" s="1">
        <v>78917.7064797528</v>
      </c>
      <c r="I19190" s="1">
        <v>35206.3668020208</v>
      </c>
      <c r="J19190" s="1">
        <v>33446.4574988433</v>
      </c>
      <c r="K19190" s="1">
        <v>-0.1</v>
      </c>
      <c r="L19190" s="1">
        <v>0.974</v>
      </c>
      <c r="M19190" s="1">
        <v>0.078</v>
      </c>
    </row>
    <row r="19191">
      <c r="A19191" s="1">
        <v>19189.0</v>
      </c>
      <c r="B19191" s="1">
        <v>1.7002261546023E9</v>
      </c>
      <c r="C19191" s="1">
        <v>20820.4934979073</v>
      </c>
      <c r="D19191" s="1">
        <v>27579.4375037476</v>
      </c>
      <c r="E19191" s="1">
        <v>-69530.8231748131</v>
      </c>
      <c r="F19191" s="1">
        <v>24192.8576460907</v>
      </c>
      <c r="G19191" s="1">
        <v>39288.1976709601</v>
      </c>
      <c r="H19191" s="1">
        <v>78945.5344015997</v>
      </c>
      <c r="I19191" s="1">
        <v>35487.2611745907</v>
      </c>
      <c r="J19191" s="1">
        <v>33435.10281266</v>
      </c>
      <c r="K19191" s="1">
        <v>-0.1</v>
      </c>
      <c r="L19191" s="1">
        <v>0.974</v>
      </c>
      <c r="M19191" s="1">
        <v>0.078</v>
      </c>
    </row>
    <row r="19192">
      <c r="A19192" s="1">
        <v>19190.0</v>
      </c>
      <c r="B19192" s="1">
        <v>1.70022615460638E9</v>
      </c>
      <c r="C19192" s="1">
        <v>20785.4012591125</v>
      </c>
      <c r="D19192" s="1">
        <v>27577.5823089578</v>
      </c>
      <c r="E19192" s="1">
        <v>-69351.7409982372</v>
      </c>
      <c r="F19192" s="1">
        <v>24195.8974833366</v>
      </c>
      <c r="G19192" s="1">
        <v>39274.1831271866</v>
      </c>
      <c r="H19192" s="1">
        <v>79031.9238939194</v>
      </c>
      <c r="I19192" s="1">
        <v>35583.9101176154</v>
      </c>
      <c r="J19192" s="1">
        <v>33420.1941991083</v>
      </c>
      <c r="K19192" s="1">
        <v>-0.094</v>
      </c>
      <c r="L19192" s="1">
        <v>0.99</v>
      </c>
      <c r="M19192" s="1">
        <v>0.084</v>
      </c>
    </row>
    <row r="19193">
      <c r="A19193" s="1">
        <v>19191.0</v>
      </c>
      <c r="B19193" s="1">
        <v>1.70022615461049E9</v>
      </c>
      <c r="C19193" s="1">
        <v>20790.5868638261</v>
      </c>
      <c r="D19193" s="1">
        <v>27599.8669981797</v>
      </c>
      <c r="E19193" s="1">
        <v>-69337.2570678302</v>
      </c>
      <c r="F19193" s="1">
        <v>24217.2881027803</v>
      </c>
      <c r="G19193" s="1">
        <v>39317.0984765408</v>
      </c>
      <c r="H19193" s="1">
        <v>79069.3407141376</v>
      </c>
      <c r="I19193" s="1">
        <v>35779.4431781105</v>
      </c>
      <c r="J19193" s="1">
        <v>33425.7821352222</v>
      </c>
      <c r="K19193" s="1">
        <v>-0.094</v>
      </c>
      <c r="L19193" s="1">
        <v>0.99</v>
      </c>
      <c r="M19193" s="1">
        <v>0.084</v>
      </c>
    </row>
    <row r="19194">
      <c r="A19194" s="1">
        <v>19192.0</v>
      </c>
      <c r="B19194" s="1">
        <v>1.70022615461431E9</v>
      </c>
      <c r="C19194" s="1">
        <v>20822.4604514194</v>
      </c>
      <c r="D19194" s="1">
        <v>27613.6356727642</v>
      </c>
      <c r="E19194" s="1">
        <v>-69525.5705148661</v>
      </c>
      <c r="F19194" s="1">
        <v>24214.2706172788</v>
      </c>
      <c r="G19194" s="1">
        <v>39327.6932034126</v>
      </c>
      <c r="H19194" s="1">
        <v>79046.7431004933</v>
      </c>
      <c r="I19194" s="1">
        <v>36024.0606694293</v>
      </c>
      <c r="J19194" s="1">
        <v>33426.1621148779</v>
      </c>
      <c r="K19194" s="1">
        <v>-0.094</v>
      </c>
      <c r="L19194" s="1">
        <v>0.99</v>
      </c>
      <c r="M19194" s="1">
        <v>0.084</v>
      </c>
    </row>
    <row r="19195">
      <c r="A19195" s="1">
        <v>19193.0</v>
      </c>
      <c r="B19195" s="1">
        <v>1.70022615461855E9</v>
      </c>
      <c r="C19195" s="1">
        <v>20797.9852912408</v>
      </c>
      <c r="D19195" s="1">
        <v>27584.8913293947</v>
      </c>
      <c r="E19195" s="1">
        <v>-69587.0825156071</v>
      </c>
      <c r="F19195" s="1">
        <v>24199.5184659383</v>
      </c>
      <c r="G19195" s="1">
        <v>39318.1713602747</v>
      </c>
      <c r="H19195" s="1">
        <v>79055.7285017643</v>
      </c>
      <c r="I19195" s="1">
        <v>36193.1292644893</v>
      </c>
      <c r="J19195" s="1">
        <v>33422.5858357651</v>
      </c>
      <c r="K19195" s="1">
        <v>-0.094</v>
      </c>
      <c r="L19195" s="1">
        <v>0.99</v>
      </c>
      <c r="M19195" s="1">
        <v>0.084</v>
      </c>
    </row>
    <row r="19196">
      <c r="A19196" s="1">
        <v>19194.0</v>
      </c>
      <c r="B19196" s="1">
        <v>1.7002261546235E9</v>
      </c>
      <c r="C19196" s="1">
        <v>20744.6540289704</v>
      </c>
      <c r="D19196" s="1">
        <v>27585.2713090504</v>
      </c>
      <c r="E19196" s="1">
        <v>-69413.4988681672</v>
      </c>
      <c r="F19196" s="1">
        <v>24188.7896285998</v>
      </c>
      <c r="G19196" s="1">
        <v>39291.3045634394</v>
      </c>
      <c r="H19196" s="1">
        <v>79142.7885464177</v>
      </c>
      <c r="I19196" s="1">
        <v>36458.7573955962</v>
      </c>
      <c r="J19196" s="1">
        <v>33419.9483299193</v>
      </c>
      <c r="K19196" s="1">
        <v>-0.094</v>
      </c>
      <c r="L19196" s="1">
        <v>0.99</v>
      </c>
      <c r="M19196" s="1">
        <v>0.084</v>
      </c>
    </row>
    <row r="19197">
      <c r="A19197" s="1">
        <v>19195.0</v>
      </c>
      <c r="B19197" s="1">
        <v>1.70022615462753E9</v>
      </c>
      <c r="C19197" s="1">
        <v>20763.384790824</v>
      </c>
      <c r="D19197" s="1">
        <v>27545.3063899643</v>
      </c>
      <c r="E19197" s="1">
        <v>-69352.4786058042</v>
      </c>
      <c r="F19197" s="1">
        <v>24195.0928205362</v>
      </c>
      <c r="G19197" s="1">
        <v>39315.0868195398</v>
      </c>
      <c r="H19197" s="1">
        <v>79192.4541225974</v>
      </c>
      <c r="I19197" s="1">
        <v>36570.1584899614</v>
      </c>
      <c r="J19197" s="1">
        <v>33417.4896380293</v>
      </c>
      <c r="K19197" s="1">
        <v>-0.094</v>
      </c>
      <c r="L19197" s="1">
        <v>0.99</v>
      </c>
      <c r="M19197" s="1">
        <v>0.084</v>
      </c>
    </row>
    <row r="19198">
      <c r="A19198" s="1">
        <v>19196.0</v>
      </c>
      <c r="B19198" s="1">
        <v>1.70022615463136E9</v>
      </c>
      <c r="C19198" s="1">
        <v>20834.2398207473</v>
      </c>
      <c r="D19198" s="1">
        <v>27589.719306197</v>
      </c>
      <c r="E19198" s="1">
        <v>-69523.9388375209</v>
      </c>
      <c r="F19198" s="1">
        <v>24208.7273846539</v>
      </c>
      <c r="G19198" s="1">
        <v>39333.504656971</v>
      </c>
      <c r="H19198" s="1">
        <v>79177.3890468345</v>
      </c>
      <c r="I19198" s="1">
        <v>36619.2429207853</v>
      </c>
      <c r="J19198" s="1">
        <v>33426.0503561556</v>
      </c>
      <c r="K19198" s="1">
        <v>-0.094</v>
      </c>
      <c r="L19198" s="1">
        <v>0.99</v>
      </c>
      <c r="M19198" s="1">
        <v>0.084</v>
      </c>
    </row>
    <row r="19199">
      <c r="A19199" s="1">
        <v>19197.0</v>
      </c>
      <c r="B19199" s="1">
        <v>1.70022615463441E9</v>
      </c>
      <c r="C19199" s="1">
        <v>20863.6547164505</v>
      </c>
      <c r="D19199" s="1">
        <v>27614.3285768423</v>
      </c>
      <c r="E19199" s="1">
        <v>-69620.9677602014</v>
      </c>
      <c r="F19199" s="1">
        <v>24212.705995167</v>
      </c>
      <c r="G19199" s="1">
        <v>39338.6679099402</v>
      </c>
      <c r="H19199" s="1">
        <v>79191.5377010748</v>
      </c>
      <c r="I19199" s="1">
        <v>36678.9891337143</v>
      </c>
      <c r="J19199" s="1">
        <v>33431.1465538914</v>
      </c>
      <c r="K19199" s="1">
        <v>-0.094</v>
      </c>
      <c r="L19199" s="1">
        <v>0.99</v>
      </c>
      <c r="M19199" s="1">
        <v>0.084</v>
      </c>
    </row>
    <row r="19200">
      <c r="A19200" s="1">
        <v>19198.0</v>
      </c>
      <c r="B19200" s="1">
        <v>1.70022615463845E9</v>
      </c>
      <c r="C19200" s="1">
        <v>20863.4982542393</v>
      </c>
      <c r="D19200" s="1">
        <v>27606.4384110496</v>
      </c>
      <c r="E19200" s="1">
        <v>-69484.1080289015</v>
      </c>
      <c r="F19200" s="1">
        <v>24215.7234806684</v>
      </c>
      <c r="G19200" s="1">
        <v>39336.3433285168</v>
      </c>
      <c r="H19200" s="1">
        <v>79270.5734694687</v>
      </c>
      <c r="I19200" s="1">
        <v>36733.0133000628</v>
      </c>
      <c r="J19200" s="1">
        <v>33434.0299289262</v>
      </c>
      <c r="K19200" s="1">
        <v>-0.094</v>
      </c>
      <c r="L19200" s="1">
        <v>0.99</v>
      </c>
      <c r="M19200" s="1">
        <v>0.084</v>
      </c>
    </row>
    <row r="19201">
      <c r="A19201" s="1">
        <v>19199.0</v>
      </c>
      <c r="B19201" s="1">
        <v>1.70022615464245E9</v>
      </c>
      <c r="C19201" s="1">
        <v>20836.0279603037</v>
      </c>
      <c r="D19201" s="1">
        <v>27669.1350542467</v>
      </c>
      <c r="E19201" s="1">
        <v>-69383.346364897</v>
      </c>
      <c r="F19201" s="1">
        <v>24224.5524197283</v>
      </c>
      <c r="G19201" s="1">
        <v>39340.1207733298</v>
      </c>
      <c r="H19201" s="1">
        <v>79339.8191737913</v>
      </c>
      <c r="I19201" s="1">
        <v>36750.0229775933</v>
      </c>
      <c r="J19201" s="1">
        <v>33433.9181702039</v>
      </c>
      <c r="K19201" s="1">
        <v>-0.094</v>
      </c>
      <c r="L19201" s="1">
        <v>0.99</v>
      </c>
      <c r="M19201" s="1">
        <v>0.084</v>
      </c>
    </row>
    <row r="19202">
      <c r="A19202" s="1">
        <v>19200.0</v>
      </c>
      <c r="B19202" s="1">
        <v>1.70022615464639E9</v>
      </c>
      <c r="C19202" s="1">
        <v>20858.2679460368</v>
      </c>
      <c r="D19202" s="1">
        <v>27735.9891219126</v>
      </c>
      <c r="E19202" s="1">
        <v>-69537.640456872</v>
      </c>
      <c r="F19202" s="1">
        <v>24245.6301147496</v>
      </c>
      <c r="G19202" s="1">
        <v>39374.5201080465</v>
      </c>
      <c r="H19202" s="1">
        <v>79329.0903364527</v>
      </c>
      <c r="I19202" s="1">
        <v>36759.2989515422</v>
      </c>
      <c r="J19202" s="1">
        <v>33442.0318534412</v>
      </c>
      <c r="K19202" s="1">
        <v>-0.088</v>
      </c>
      <c r="L19202" s="1">
        <v>0.984</v>
      </c>
      <c r="M19202" s="1">
        <v>0.08</v>
      </c>
    </row>
    <row r="19203">
      <c r="A19203" s="1">
        <v>19201.0</v>
      </c>
      <c r="B19203" s="1">
        <v>1.7002261546514E9</v>
      </c>
      <c r="C19203" s="1">
        <v>20951.4300169265</v>
      </c>
      <c r="D19203" s="1">
        <v>27583.4608177496</v>
      </c>
      <c r="E19203" s="1">
        <v>-69669.649859625</v>
      </c>
      <c r="F19203" s="1">
        <v>24243.0596641373</v>
      </c>
      <c r="G19203" s="1">
        <v>39377.4705383146</v>
      </c>
      <c r="H19203" s="1">
        <v>79332.6219120767</v>
      </c>
      <c r="I19203" s="1">
        <v>36818.5534260932</v>
      </c>
      <c r="J19203" s="1">
        <v>33447.2845133882</v>
      </c>
      <c r="K19203" s="1">
        <v>-0.088</v>
      </c>
      <c r="L19203" s="1">
        <v>0.984</v>
      </c>
      <c r="M19203" s="1">
        <v>0.08</v>
      </c>
    </row>
    <row r="19204">
      <c r="A19204" s="1">
        <v>19202.0</v>
      </c>
      <c r="B19204" s="1">
        <v>1.70022615465542E9</v>
      </c>
      <c r="C19204" s="1">
        <v>20851.4730157223</v>
      </c>
      <c r="D19204" s="1">
        <v>27467.0752843708</v>
      </c>
      <c r="E19204" s="1">
        <v>-69607.9366931839</v>
      </c>
      <c r="F19204" s="1">
        <v>24221.2667132934</v>
      </c>
      <c r="G19204" s="1">
        <v>39360.6843782287</v>
      </c>
      <c r="H19204" s="1">
        <v>79357.3429414442</v>
      </c>
      <c r="I19204" s="1">
        <v>36770.921858659</v>
      </c>
      <c r="J19204" s="1">
        <v>33432.8676382145</v>
      </c>
      <c r="K19204" s="1">
        <v>-0.088</v>
      </c>
      <c r="L19204" s="1">
        <v>0.984</v>
      </c>
      <c r="M19204" s="1">
        <v>0.08</v>
      </c>
    </row>
    <row r="19205">
      <c r="A19205" s="1">
        <v>19203.0</v>
      </c>
      <c r="B19205" s="1">
        <v>1.70022615465845E9</v>
      </c>
      <c r="C19205" s="1">
        <v>20782.1155526775</v>
      </c>
      <c r="D19205" s="1">
        <v>27531.0683287463</v>
      </c>
      <c r="E19205" s="1">
        <v>-69497.2732063857</v>
      </c>
      <c r="F19205" s="1">
        <v>24239.2822193243</v>
      </c>
      <c r="G19205" s="1">
        <v>39354.5823519924</v>
      </c>
      <c r="H19205" s="1">
        <v>79414.0046136384</v>
      </c>
      <c r="I19205" s="1">
        <v>36701.4526368919</v>
      </c>
      <c r="J19205" s="1">
        <v>33444.6693592869</v>
      </c>
      <c r="K19205" s="1">
        <v>-0.088</v>
      </c>
      <c r="L19205" s="1">
        <v>0.984</v>
      </c>
      <c r="M19205" s="1">
        <v>0.08</v>
      </c>
    </row>
    <row r="19206">
      <c r="A19206" s="1">
        <v>19204.0</v>
      </c>
      <c r="B19206" s="1">
        <v>1.70022615466249E9</v>
      </c>
      <c r="C19206" s="1">
        <v>20774.5606630516</v>
      </c>
      <c r="D19206" s="1">
        <v>27542.3559596962</v>
      </c>
      <c r="E19206" s="1">
        <v>-69605.1650768715</v>
      </c>
      <c r="F19206" s="1">
        <v>24255.7554549879</v>
      </c>
      <c r="G19206" s="1">
        <v>39387.0594366859</v>
      </c>
      <c r="H19206" s="1">
        <v>79427.5050672894</v>
      </c>
      <c r="I19206" s="1">
        <v>36748.5701142037</v>
      </c>
      <c r="J19206" s="1">
        <v>33467.6022490981</v>
      </c>
      <c r="K19206" s="1">
        <v>-0.088</v>
      </c>
      <c r="L19206" s="1">
        <v>0.984</v>
      </c>
      <c r="M19206" s="1">
        <v>0.08</v>
      </c>
    </row>
    <row r="19207">
      <c r="A19207" s="1">
        <v>19205.0</v>
      </c>
      <c r="B19207" s="1">
        <v>1.70022615466653E9</v>
      </c>
      <c r="C19207" s="1">
        <v>20820.9405327964</v>
      </c>
      <c r="D19207" s="1">
        <v>27538.8467358168</v>
      </c>
      <c r="E19207" s="1">
        <v>-69766.4776166054</v>
      </c>
      <c r="F19207" s="1">
        <v>24266.3054783708</v>
      </c>
      <c r="G19207" s="1">
        <v>39415.5132073775</v>
      </c>
      <c r="H19207" s="1">
        <v>79422.5876835093</v>
      </c>
      <c r="I19207" s="1">
        <v>36840.435783915</v>
      </c>
      <c r="J19207" s="1">
        <v>33476.6770573469</v>
      </c>
      <c r="K19207" s="1">
        <v>-0.088</v>
      </c>
      <c r="L19207" s="1">
        <v>0.984</v>
      </c>
      <c r="M19207" s="1">
        <v>0.08</v>
      </c>
    </row>
    <row r="19208">
      <c r="A19208" s="1">
        <v>19206.0</v>
      </c>
      <c r="B19208" s="1">
        <v>1.70022615467069E9</v>
      </c>
      <c r="C19208" s="1">
        <v>20793.5149423497</v>
      </c>
      <c r="D19208" s="1">
        <v>27556.1693377696</v>
      </c>
      <c r="E19208" s="1">
        <v>-69703.8033251528</v>
      </c>
      <c r="F19208" s="1">
        <v>24267.9148039716</v>
      </c>
      <c r="G19208" s="1">
        <v>39408.2041869407</v>
      </c>
      <c r="H19208" s="1">
        <v>79467.7605590535</v>
      </c>
      <c r="I19208" s="1">
        <v>36741.0152245778</v>
      </c>
      <c r="J19208" s="1">
        <v>33473.4807578898</v>
      </c>
      <c r="K19208" s="1">
        <v>-0.088</v>
      </c>
      <c r="L19208" s="1">
        <v>0.984</v>
      </c>
      <c r="M19208" s="1">
        <v>0.08</v>
      </c>
    </row>
    <row r="19209">
      <c r="A19209" s="1">
        <v>19207.0</v>
      </c>
      <c r="B19209" s="1">
        <v>1.70022615467469E9</v>
      </c>
      <c r="C19209" s="1">
        <v>20756.2098808538</v>
      </c>
      <c r="D19209" s="1">
        <v>27571.6814484216</v>
      </c>
      <c r="E19209" s="1">
        <v>-69562.3391344951</v>
      </c>
      <c r="F19209" s="1">
        <v>24249.5416700293</v>
      </c>
      <c r="G19209" s="1">
        <v>39396.044837957</v>
      </c>
      <c r="H19209" s="1">
        <v>79528.0432138494</v>
      </c>
      <c r="I19209" s="1">
        <v>36461.6407706309</v>
      </c>
      <c r="J19209" s="1">
        <v>33464.897688019</v>
      </c>
      <c r="K19209" s="1">
        <v>-0.088</v>
      </c>
      <c r="L19209" s="1">
        <v>0.984</v>
      </c>
      <c r="M19209" s="1">
        <v>0.08</v>
      </c>
    </row>
    <row r="19210">
      <c r="A19210" s="1">
        <v>19208.0</v>
      </c>
      <c r="B19210" s="1">
        <v>1.70022615468045E9</v>
      </c>
      <c r="C19210" s="1">
        <v>20775.0524014297</v>
      </c>
      <c r="D19210" s="1">
        <v>27570.1168263097</v>
      </c>
      <c r="E19210" s="1">
        <v>-69628.9249812275</v>
      </c>
      <c r="F19210" s="1">
        <v>24235.191850089</v>
      </c>
      <c r="G19210" s="1">
        <v>39387.7746925085</v>
      </c>
      <c r="H19210" s="1">
        <v>79539.9790453886</v>
      </c>
      <c r="I19210" s="1">
        <v>36485.1995092868</v>
      </c>
      <c r="J19210" s="1">
        <v>33474.0619032456</v>
      </c>
      <c r="K19210" s="1">
        <v>-0.088</v>
      </c>
      <c r="L19210" s="1">
        <v>0.984</v>
      </c>
      <c r="M19210" s="1">
        <v>0.08</v>
      </c>
    </row>
    <row r="19211">
      <c r="A19211" s="1">
        <v>19209.0</v>
      </c>
      <c r="B19211" s="1">
        <v>1.70022615468358E9</v>
      </c>
      <c r="C19211" s="1">
        <v>20802.3885848985</v>
      </c>
      <c r="D19211" s="1">
        <v>27540.1431369952</v>
      </c>
      <c r="E19211" s="1">
        <v>-69778.8828347781</v>
      </c>
      <c r="F19211" s="1">
        <v>24220.8196784042</v>
      </c>
      <c r="G19211" s="1">
        <v>39374.9000877022</v>
      </c>
      <c r="H19211" s="1">
        <v>79546.4163477917</v>
      </c>
      <c r="I19211" s="1">
        <v>36546.9350274723</v>
      </c>
      <c r="J19211" s="1">
        <v>33462.3048856621</v>
      </c>
      <c r="K19211" s="1">
        <v>-0.088</v>
      </c>
      <c r="L19211" s="1">
        <v>0.984</v>
      </c>
      <c r="M19211" s="1">
        <v>0.08</v>
      </c>
    </row>
    <row r="19212">
      <c r="A19212" s="1">
        <v>19210.0</v>
      </c>
      <c r="B19212" s="1">
        <v>1.70022615468766E9</v>
      </c>
      <c r="C19212" s="1">
        <v>20787.3682126245</v>
      </c>
      <c r="D19212" s="1">
        <v>27519.3783663962</v>
      </c>
      <c r="E19212" s="1">
        <v>-69761.8955089921</v>
      </c>
      <c r="F19212" s="1">
        <v>24216.2375707909</v>
      </c>
      <c r="G19212" s="1">
        <v>39376.7105790031</v>
      </c>
      <c r="H19212" s="1">
        <v>79569.1704236472</v>
      </c>
      <c r="I19212" s="1">
        <v>36618.2147405403</v>
      </c>
      <c r="J19212" s="1">
        <v>33465.1882606969</v>
      </c>
      <c r="K19212" s="1">
        <v>-0.078</v>
      </c>
      <c r="L19212" s="1">
        <v>0.98</v>
      </c>
      <c r="M19212" s="1">
        <v>0.078</v>
      </c>
    </row>
    <row r="19213">
      <c r="A19213" s="1">
        <v>19211.0</v>
      </c>
      <c r="B19213" s="1">
        <v>1.70022615469167E9</v>
      </c>
      <c r="C19213" s="1">
        <v>20828.0930910221</v>
      </c>
      <c r="D19213" s="1">
        <v>27496.4231248406</v>
      </c>
      <c r="E19213" s="1">
        <v>-69584.914396395</v>
      </c>
      <c r="F19213" s="1">
        <v>24223.6807016945</v>
      </c>
      <c r="G19213" s="1">
        <v>39389.272259387</v>
      </c>
      <c r="H19213" s="1">
        <v>79648.7426339081</v>
      </c>
      <c r="I19213" s="1">
        <v>36739.2941402547</v>
      </c>
      <c r="J19213" s="1">
        <v>33480.9685922823</v>
      </c>
      <c r="K19213" s="1">
        <v>-0.078</v>
      </c>
      <c r="L19213" s="1">
        <v>0.98</v>
      </c>
      <c r="M19213" s="1">
        <v>0.078</v>
      </c>
    </row>
    <row r="19214">
      <c r="A19214" s="1">
        <v>19212.0</v>
      </c>
      <c r="B19214" s="1">
        <v>1.70022615469467E9</v>
      </c>
      <c r="C19214" s="1">
        <v>20811.0834134916</v>
      </c>
      <c r="D19214" s="1">
        <v>27459.5203947449</v>
      </c>
      <c r="E19214" s="1">
        <v>-69593.9221494105</v>
      </c>
      <c r="F19214" s="1">
        <v>24220.8643818932</v>
      </c>
      <c r="G19214" s="1">
        <v>39390.9933437101</v>
      </c>
      <c r="H19214" s="1">
        <v>79678.8504336894</v>
      </c>
      <c r="I19214" s="1">
        <v>36912.5425115278</v>
      </c>
      <c r="J19214" s="1">
        <v>33482.9802492833</v>
      </c>
      <c r="K19214" s="1">
        <v>-0.078</v>
      </c>
      <c r="L19214" s="1">
        <v>0.98</v>
      </c>
      <c r="M19214" s="1">
        <v>0.078</v>
      </c>
    </row>
    <row r="19215">
      <c r="A19215" s="1">
        <v>19213.0</v>
      </c>
      <c r="B19215" s="1">
        <v>1.70022615469852E9</v>
      </c>
      <c r="C19215" s="1">
        <v>20826.3273032101</v>
      </c>
      <c r="D19215" s="1">
        <v>27513.4998576044</v>
      </c>
      <c r="E19215" s="1">
        <v>-69767.8187212728</v>
      </c>
      <c r="F19215" s="1">
        <v>24236.7564722009</v>
      </c>
      <c r="G19215" s="1">
        <v>39398.7717507805</v>
      </c>
      <c r="H19215" s="1">
        <v>79665.7523114386</v>
      </c>
      <c r="I19215" s="1">
        <v>37050.4751265615</v>
      </c>
      <c r="J19215" s="1">
        <v>33485.3495341956</v>
      </c>
      <c r="K19215" s="1">
        <v>-0.078</v>
      </c>
      <c r="L19215" s="1">
        <v>0.98</v>
      </c>
      <c r="M19215" s="1">
        <v>0.078</v>
      </c>
    </row>
    <row r="19216">
      <c r="A19216" s="1">
        <v>19214.0</v>
      </c>
      <c r="B19216" s="1">
        <v>1.70022615470259E9</v>
      </c>
      <c r="C19216" s="1">
        <v>20846.6003354311</v>
      </c>
      <c r="D19216" s="1">
        <v>27604.247940093</v>
      </c>
      <c r="E19216" s="1">
        <v>-69781.1180092237</v>
      </c>
      <c r="F19216" s="1">
        <v>24232.9790273879</v>
      </c>
      <c r="G19216" s="1">
        <v>39394.3014018895</v>
      </c>
      <c r="H19216" s="1">
        <v>79696.5083118091</v>
      </c>
      <c r="I19216" s="1">
        <v>37141.3126160279</v>
      </c>
      <c r="J19216" s="1">
        <v>33479.5157288927</v>
      </c>
      <c r="K19216" s="1">
        <v>-0.078</v>
      </c>
      <c r="L19216" s="1">
        <v>0.98</v>
      </c>
      <c r="M19216" s="1">
        <v>0.078</v>
      </c>
    </row>
    <row r="19217">
      <c r="A19217" s="1">
        <v>19215.0</v>
      </c>
      <c r="B19217" s="1">
        <v>1.70022615470751E9</v>
      </c>
      <c r="C19217" s="1">
        <v>20889.6944987409</v>
      </c>
      <c r="D19217" s="1">
        <v>27636.2779898974</v>
      </c>
      <c r="E19217" s="1">
        <v>-69595.6208819891</v>
      </c>
      <c r="F19217" s="1">
        <v>24216.2599225354</v>
      </c>
      <c r="G19217" s="1">
        <v>39357.9574654051</v>
      </c>
      <c r="H19217" s="1">
        <v>79790.318583288</v>
      </c>
      <c r="I19217" s="1">
        <v>37263.1743267982</v>
      </c>
      <c r="J19217" s="1">
        <v>33471.9161357779</v>
      </c>
      <c r="K19217" s="1">
        <v>-0.078</v>
      </c>
      <c r="L19217" s="1">
        <v>0.98</v>
      </c>
      <c r="M19217" s="1">
        <v>0.078</v>
      </c>
    </row>
    <row r="19218">
      <c r="A19218" s="1">
        <v>19216.0</v>
      </c>
      <c r="B19218" s="1">
        <v>1.70022615471219E9</v>
      </c>
      <c r="C19218" s="1">
        <v>20836.2291260038</v>
      </c>
      <c r="D19218" s="1">
        <v>27533.2811514474</v>
      </c>
      <c r="E19218" s="1">
        <v>-69560.7968641277</v>
      </c>
      <c r="F19218" s="1">
        <v>24237.695245468</v>
      </c>
      <c r="G19218" s="1">
        <v>39411.0652102309</v>
      </c>
      <c r="H19218" s="1">
        <v>79846.1979444263</v>
      </c>
      <c r="I19218" s="1">
        <v>37374.5754211634</v>
      </c>
      <c r="J19218" s="1">
        <v>33484.2990022062</v>
      </c>
      <c r="K19218" s="1">
        <v>-0.078</v>
      </c>
      <c r="L19218" s="1">
        <v>0.98</v>
      </c>
      <c r="M19218" s="1">
        <v>0.078</v>
      </c>
    </row>
    <row r="19219">
      <c r="A19219" s="1">
        <v>19217.0</v>
      </c>
      <c r="B19219" s="1">
        <v>1.70022615471461E9</v>
      </c>
      <c r="C19219" s="1">
        <v>20736.8085666666</v>
      </c>
      <c r="D19219" s="1">
        <v>27434.8887723551</v>
      </c>
      <c r="E19219" s="1">
        <v>-69720.6565404721</v>
      </c>
      <c r="F19219" s="1">
        <v>24253.9002601981</v>
      </c>
      <c r="G19219" s="1">
        <v>39437.9096553218</v>
      </c>
      <c r="H19219" s="1">
        <v>79857.3961683984</v>
      </c>
      <c r="I19219" s="1">
        <v>37528.8918648829</v>
      </c>
      <c r="J19219" s="1">
        <v>33500.4369617029</v>
      </c>
      <c r="K19219" s="1">
        <v>-0.078</v>
      </c>
      <c r="L19219" s="1">
        <v>0.98</v>
      </c>
      <c r="M19219" s="1">
        <v>0.078</v>
      </c>
    </row>
    <row r="19220">
      <c r="A19220" s="1">
        <v>19218.0</v>
      </c>
      <c r="B19220" s="1">
        <v>1.7002261547187E9</v>
      </c>
      <c r="C19220" s="1">
        <v>20748.8785086725</v>
      </c>
      <c r="D19220" s="1">
        <v>27526.732090322</v>
      </c>
      <c r="E19220" s="1">
        <v>-69758.8780234906</v>
      </c>
      <c r="F19220" s="1">
        <v>24251.5533270303</v>
      </c>
      <c r="G19220" s="1">
        <v>39430.265358718</v>
      </c>
      <c r="H19220" s="1">
        <v>79907.2405585337</v>
      </c>
      <c r="I19220" s="1">
        <v>37708.4881315813</v>
      </c>
      <c r="J19220" s="1">
        <v>33488.0093917857</v>
      </c>
      <c r="K19220" s="1">
        <v>-0.078</v>
      </c>
      <c r="L19220" s="1">
        <v>0.98</v>
      </c>
      <c r="M19220" s="1">
        <v>0.078</v>
      </c>
    </row>
    <row r="19221">
      <c r="A19221" s="1">
        <v>19219.0</v>
      </c>
      <c r="B19221" s="1">
        <v>1.7002261547226E9</v>
      </c>
      <c r="C19221" s="1">
        <v>20783.6354713005</v>
      </c>
      <c r="D19221" s="1">
        <v>27596.0224981334</v>
      </c>
      <c r="E19221" s="1">
        <v>-69592.9610243989</v>
      </c>
      <c r="F19221" s="1">
        <v>24256.7389317439</v>
      </c>
      <c r="G19221" s="1">
        <v>39426.9125970497</v>
      </c>
      <c r="H19221" s="1">
        <v>80004.6494608699</v>
      </c>
      <c r="I19221" s="1">
        <v>37710.7680095157</v>
      </c>
      <c r="J19221" s="1">
        <v>33474.3301241791</v>
      </c>
      <c r="K19221" s="1">
        <v>-0.078</v>
      </c>
      <c r="L19221" s="1">
        <v>0.98</v>
      </c>
      <c r="M19221" s="1">
        <v>0.078</v>
      </c>
    </row>
    <row r="19222">
      <c r="A19222" s="1">
        <v>19220.0</v>
      </c>
      <c r="B19222" s="1">
        <v>1.70022615472675E9</v>
      </c>
      <c r="C19222" s="1">
        <v>20859.5196437263</v>
      </c>
      <c r="D19222" s="1">
        <v>27623.5374955579</v>
      </c>
      <c r="E19222" s="1">
        <v>-69536.6793318604</v>
      </c>
      <c r="F19222" s="1">
        <v>24256.9624491885</v>
      </c>
      <c r="G19222" s="1">
        <v>39419.0000795126</v>
      </c>
      <c r="H19222" s="1">
        <v>80063.121624365</v>
      </c>
      <c r="I19222" s="1">
        <v>37626.9713195528</v>
      </c>
      <c r="J19222" s="1">
        <v>33476.0735602466</v>
      </c>
      <c r="K19222" s="1">
        <v>-0.078</v>
      </c>
      <c r="L19222" s="1">
        <v>0.986</v>
      </c>
      <c r="M19222" s="1">
        <v>0.082</v>
      </c>
    </row>
    <row r="19223">
      <c r="A19223" s="1">
        <v>19221.0</v>
      </c>
      <c r="B19223" s="1">
        <v>1.70022615473061E9</v>
      </c>
      <c r="C19223" s="1">
        <v>20950.670057615</v>
      </c>
      <c r="D19223" s="1">
        <v>27536.7903753269</v>
      </c>
      <c r="E19223" s="1">
        <v>-69704.2950635308</v>
      </c>
      <c r="F19223" s="1">
        <v>24261.3210393573</v>
      </c>
      <c r="G19223" s="1">
        <v>39409.9476230082</v>
      </c>
      <c r="H19223" s="1">
        <v>80067.1672901114</v>
      </c>
      <c r="I19223" s="1">
        <v>37420.5753112525</v>
      </c>
      <c r="J19223" s="1">
        <v>33486.3330109516</v>
      </c>
      <c r="K19223" s="1">
        <v>-0.078</v>
      </c>
      <c r="L19223" s="1">
        <v>0.986</v>
      </c>
      <c r="M19223" s="1">
        <v>0.082</v>
      </c>
    </row>
    <row r="19224">
      <c r="A19224" s="1">
        <v>19222.0</v>
      </c>
      <c r="B19224" s="1">
        <v>1.70022615473565E9</v>
      </c>
      <c r="C19224" s="1">
        <v>20869.8461496646</v>
      </c>
      <c r="D19224" s="1">
        <v>27448.8362608952</v>
      </c>
      <c r="E19224" s="1">
        <v>-69843.1217483427</v>
      </c>
      <c r="F19224" s="1">
        <v>24243.5737542597</v>
      </c>
      <c r="G19224" s="1">
        <v>39405.2090531836</v>
      </c>
      <c r="H19224" s="1">
        <v>80057.4666330178</v>
      </c>
      <c r="I19224" s="1">
        <v>37140.2844357829</v>
      </c>
      <c r="J19224" s="1">
        <v>33496.4583511898</v>
      </c>
      <c r="K19224" s="1">
        <v>-0.078</v>
      </c>
      <c r="L19224" s="1">
        <v>0.986</v>
      </c>
      <c r="M19224" s="1">
        <v>0.082</v>
      </c>
    </row>
    <row r="19225">
      <c r="A19225" s="1">
        <v>19223.0</v>
      </c>
      <c r="B19225" s="1">
        <v>1.70022615473864E9</v>
      </c>
      <c r="C19225" s="1">
        <v>20771.7666949947</v>
      </c>
      <c r="D19225" s="1">
        <v>27431.3571967312</v>
      </c>
      <c r="E19225" s="1">
        <v>-69724.2328195849</v>
      </c>
      <c r="F19225" s="1">
        <v>24248.7593589734</v>
      </c>
      <c r="G19225" s="1">
        <v>39407.2654136735</v>
      </c>
      <c r="H19225" s="1">
        <v>80129.0816222526</v>
      </c>
      <c r="I19225" s="1">
        <v>36937.68822404</v>
      </c>
      <c r="J19225" s="1">
        <v>33513.6244909315</v>
      </c>
      <c r="K19225" s="1">
        <v>-0.078</v>
      </c>
      <c r="L19225" s="1">
        <v>0.986</v>
      </c>
      <c r="M19225" s="1">
        <v>0.082</v>
      </c>
    </row>
    <row r="19226">
      <c r="A19226" s="1">
        <v>19224.0</v>
      </c>
      <c r="B19226" s="1">
        <v>1.70022615474251E9</v>
      </c>
      <c r="C19226" s="1">
        <v>20785.4012591125</v>
      </c>
      <c r="D19226" s="1">
        <v>27465.6894762145</v>
      </c>
      <c r="E19226" s="1">
        <v>-69605.6568152495</v>
      </c>
      <c r="F19226" s="1">
        <v>24258.9294027005</v>
      </c>
      <c r="G19226" s="1">
        <v>39404.8737770168</v>
      </c>
      <c r="H19226" s="1">
        <v>80219.7179460189</v>
      </c>
      <c r="I19226" s="1">
        <v>36885.6086594592</v>
      </c>
      <c r="J19226" s="1">
        <v>33521.8722846355</v>
      </c>
      <c r="K19226" s="1">
        <v>-0.078</v>
      </c>
      <c r="L19226" s="1">
        <v>0.986</v>
      </c>
      <c r="M19226" s="1">
        <v>0.082</v>
      </c>
    </row>
    <row r="19227">
      <c r="A19227" s="1">
        <v>19225.0</v>
      </c>
      <c r="B19227" s="1">
        <v>1.70022615474678E9</v>
      </c>
      <c r="C19227" s="1">
        <v>20781.8249799996</v>
      </c>
      <c r="D19227" s="1">
        <v>27463.9013366581</v>
      </c>
      <c r="E19227" s="1">
        <v>-69739.0967296477</v>
      </c>
      <c r="F19227" s="1">
        <v>24251.5309752858</v>
      </c>
      <c r="G19227" s="1">
        <v>39402.5044921045</v>
      </c>
      <c r="H19227" s="1">
        <v>80239.7227573064</v>
      </c>
      <c r="I19227" s="1">
        <v>36839.7652315813</v>
      </c>
      <c r="J19227" s="1">
        <v>33519.8606276346</v>
      </c>
      <c r="K19227" s="1">
        <v>-0.078</v>
      </c>
      <c r="L19227" s="1">
        <v>0.986</v>
      </c>
      <c r="M19227" s="1">
        <v>0.082</v>
      </c>
    </row>
    <row r="19228">
      <c r="A19228" s="1">
        <v>19226.0</v>
      </c>
      <c r="B19228" s="1">
        <v>1.70022615475079E9</v>
      </c>
      <c r="C19228" s="1">
        <v>20760.7472849783</v>
      </c>
      <c r="D19228" s="1">
        <v>27467.7458367044</v>
      </c>
      <c r="E19228" s="1">
        <v>-69895.8048100238</v>
      </c>
      <c r="F19228" s="1">
        <v>24251.933306686</v>
      </c>
      <c r="G19228" s="1">
        <v>39397.76592228</v>
      </c>
      <c r="H19228" s="1">
        <v>80246.8753155321</v>
      </c>
      <c r="I19228" s="1">
        <v>36723.9161400695</v>
      </c>
      <c r="J19228" s="1">
        <v>33525.9850056153</v>
      </c>
      <c r="K19228" s="1">
        <v>-0.078</v>
      </c>
      <c r="L19228" s="1">
        <v>0.986</v>
      </c>
      <c r="M19228" s="1">
        <v>0.082</v>
      </c>
    </row>
    <row r="19229">
      <c r="A19229" s="1">
        <v>19227.0</v>
      </c>
      <c r="B19229" s="1">
        <v>1.70022615475613E9</v>
      </c>
      <c r="C19229" s="1">
        <v>20776.3488026081</v>
      </c>
      <c r="D19229" s="1">
        <v>27458.8498424112</v>
      </c>
      <c r="E19229" s="1">
        <v>-69779.9110150231</v>
      </c>
      <c r="F19229" s="1">
        <v>24243.5514025153</v>
      </c>
      <c r="G19229" s="1">
        <v>39406.8630822733</v>
      </c>
      <c r="H19229" s="1">
        <v>80355.8400697517</v>
      </c>
      <c r="I19229" s="1">
        <v>36632.139877336</v>
      </c>
      <c r="J19229" s="1">
        <v>33526.8567236491</v>
      </c>
      <c r="K19229" s="1">
        <v>-0.078</v>
      </c>
      <c r="L19229" s="1">
        <v>0.986</v>
      </c>
      <c r="M19229" s="1">
        <v>0.082</v>
      </c>
    </row>
    <row r="19230">
      <c r="A19230" s="1">
        <v>19228.0</v>
      </c>
      <c r="B19230" s="1">
        <v>1.70022615475997E9</v>
      </c>
      <c r="C19230" s="1">
        <v>20837.1455475265</v>
      </c>
      <c r="D19230" s="1">
        <v>27487.9071102031</v>
      </c>
      <c r="E19230" s="1">
        <v>-69621.4818503239</v>
      </c>
      <c r="F19230" s="1">
        <v>24241.964428659</v>
      </c>
      <c r="G19230" s="1">
        <v>39403.3315066494</v>
      </c>
      <c r="H19230" s="1">
        <v>80475.8689374767</v>
      </c>
      <c r="I19230" s="1">
        <v>36598.5452054196</v>
      </c>
      <c r="J19230" s="1">
        <v>33516.4631624774</v>
      </c>
      <c r="K19230" s="1">
        <v>-0.078</v>
      </c>
      <c r="L19230" s="1">
        <v>0.986</v>
      </c>
      <c r="M19230" s="1">
        <v>0.082</v>
      </c>
    </row>
    <row r="19231">
      <c r="A19231" s="1">
        <v>19229.0</v>
      </c>
      <c r="B19231" s="1">
        <v>1.70022615476355E9</v>
      </c>
      <c r="C19231" s="1">
        <v>20827.3107799662</v>
      </c>
      <c r="D19231" s="1">
        <v>27487.705944503</v>
      </c>
      <c r="E19231" s="1">
        <v>-69731.8324126997</v>
      </c>
      <c r="F19231" s="1">
        <v>24237.0246931343</v>
      </c>
      <c r="G19231" s="1">
        <v>39398.4141228692</v>
      </c>
      <c r="H19231" s="1">
        <v>80500.2993941664</v>
      </c>
      <c r="I19231" s="1">
        <v>36516.335489313</v>
      </c>
      <c r="J19231" s="1">
        <v>33511.9034066085</v>
      </c>
      <c r="K19231" s="1">
        <v>-0.078</v>
      </c>
      <c r="L19231" s="1">
        <v>0.986</v>
      </c>
      <c r="M19231" s="1">
        <v>0.082</v>
      </c>
    </row>
    <row r="19232">
      <c r="A19232" s="1">
        <v>19230.0</v>
      </c>
      <c r="B19232" s="1">
        <v>1.70022615476671E9</v>
      </c>
      <c r="C19232" s="1">
        <v>20846.1756522864</v>
      </c>
      <c r="D19232" s="1">
        <v>27471.5679850063</v>
      </c>
      <c r="E19232" s="1">
        <v>-69898.8446472698</v>
      </c>
      <c r="F19232" s="1">
        <v>24243.6184577487</v>
      </c>
      <c r="G19232" s="1">
        <v>39385.5618698074</v>
      </c>
      <c r="H19232" s="1">
        <v>80513.8892547952</v>
      </c>
      <c r="I19232" s="1">
        <v>36453.4376804158</v>
      </c>
      <c r="J19232" s="1">
        <v>33512.0598688197</v>
      </c>
      <c r="K19232" s="1">
        <v>-0.056</v>
      </c>
      <c r="L19232" s="1">
        <v>0.99</v>
      </c>
      <c r="M19232" s="1">
        <v>0.076</v>
      </c>
    </row>
    <row r="19233">
      <c r="A19233" s="1">
        <v>19231.0</v>
      </c>
      <c r="B19233" s="1">
        <v>1.70022615477127E9</v>
      </c>
      <c r="C19233" s="1">
        <v>20831.132928268</v>
      </c>
      <c r="D19233" s="1">
        <v>27506.2578924009</v>
      </c>
      <c r="E19233" s="1">
        <v>-69827.5649342018</v>
      </c>
      <c r="F19233" s="1">
        <v>24246.5912397612</v>
      </c>
      <c r="G19233" s="1">
        <v>39382.1644046502</v>
      </c>
      <c r="H19233" s="1">
        <v>80594.6014040233</v>
      </c>
      <c r="I19233" s="1">
        <v>36426.7049940472</v>
      </c>
      <c r="J19233" s="1">
        <v>33516.1278863105</v>
      </c>
      <c r="K19233" s="1">
        <v>-0.056</v>
      </c>
      <c r="L19233" s="1">
        <v>0.99</v>
      </c>
      <c r="M19233" s="1">
        <v>0.076</v>
      </c>
    </row>
    <row r="19234">
      <c r="A19234" s="1">
        <v>19232.0</v>
      </c>
      <c r="B19234" s="1">
        <v>1.70022615477492E9</v>
      </c>
      <c r="C19234" s="1">
        <v>20770.9620321943</v>
      </c>
      <c r="D19234" s="1">
        <v>27507.7107557905</v>
      </c>
      <c r="E19234" s="1">
        <v>-69670.9686125479</v>
      </c>
      <c r="F19234" s="1">
        <v>24261.5669085463</v>
      </c>
      <c r="G19234" s="1">
        <v>39388.042913442</v>
      </c>
      <c r="H19234" s="1">
        <v>80686.8694051348</v>
      </c>
      <c r="I19234" s="1">
        <v>36387.5894412505</v>
      </c>
      <c r="J19234" s="1">
        <v>33514.9208921099</v>
      </c>
      <c r="K19234" s="1">
        <v>-0.056</v>
      </c>
      <c r="L19234" s="1">
        <v>0.99</v>
      </c>
      <c r="M19234" s="1">
        <v>0.076</v>
      </c>
    </row>
    <row r="19235">
      <c r="A19235" s="1">
        <v>19233.0</v>
      </c>
      <c r="B19235" s="1">
        <v>1.70022615477891E9</v>
      </c>
      <c r="C19235" s="1">
        <v>20773.6889450179</v>
      </c>
      <c r="D19235" s="1">
        <v>27498.0771539303</v>
      </c>
      <c r="E19235" s="1">
        <v>-69746.428101829</v>
      </c>
      <c r="F19235" s="1">
        <v>24284.0304117239</v>
      </c>
      <c r="G19235" s="1">
        <v>39394.524919334</v>
      </c>
      <c r="H19235" s="1">
        <v>80704.5943384879</v>
      </c>
      <c r="I19235" s="1">
        <v>36307.9948792451</v>
      </c>
      <c r="J19235" s="1">
        <v>33530.3212440396</v>
      </c>
      <c r="K19235" s="1">
        <v>-0.056</v>
      </c>
      <c r="L19235" s="1">
        <v>0.99</v>
      </c>
      <c r="M19235" s="1">
        <v>0.076</v>
      </c>
    </row>
    <row r="19236">
      <c r="A19236" s="1">
        <v>19234.0</v>
      </c>
      <c r="B19236" s="1">
        <v>1.70022615478262E9</v>
      </c>
      <c r="C19236" s="1">
        <v>20831.624666646</v>
      </c>
      <c r="D19236" s="1">
        <v>27539.9419712951</v>
      </c>
      <c r="E19236" s="1">
        <v>-69947.1467670377</v>
      </c>
      <c r="F19236" s="1">
        <v>24271.8487109957</v>
      </c>
      <c r="G19236" s="1">
        <v>39388.3781896088</v>
      </c>
      <c r="H19236" s="1">
        <v>80693.9325563827</v>
      </c>
      <c r="I19236" s="1">
        <v>36242.54897148</v>
      </c>
      <c r="J19236" s="1">
        <v>33534.2998545527</v>
      </c>
      <c r="K19236" s="1">
        <v>-0.056</v>
      </c>
      <c r="L19236" s="1">
        <v>0.99</v>
      </c>
      <c r="M19236" s="1">
        <v>0.076</v>
      </c>
    </row>
    <row r="19237">
      <c r="A19237" s="1">
        <v>19235.0</v>
      </c>
      <c r="B19237" s="1">
        <v>1.70022615478686E9</v>
      </c>
      <c r="C19237" s="1">
        <v>20892.2425976088</v>
      </c>
      <c r="D19237" s="1">
        <v>27500.7817150094</v>
      </c>
      <c r="E19237" s="1">
        <v>-69950.9018601062</v>
      </c>
      <c r="F19237" s="1">
        <v>24280.208263422</v>
      </c>
      <c r="G19237" s="1">
        <v>39371.8155469674</v>
      </c>
      <c r="H19237" s="1">
        <v>80738.524286571</v>
      </c>
      <c r="I19237" s="1">
        <v>36225.5616456939</v>
      </c>
      <c r="J19237" s="1">
        <v>33541.1171366115</v>
      </c>
      <c r="K19237" s="1">
        <v>-0.056</v>
      </c>
      <c r="L19237" s="1">
        <v>0.99</v>
      </c>
      <c r="M19237" s="1">
        <v>0.076</v>
      </c>
    </row>
    <row r="19238">
      <c r="A19238" s="1">
        <v>19236.0</v>
      </c>
      <c r="B19238" s="1">
        <v>1.70022615479132E9</v>
      </c>
      <c r="C19238" s="1">
        <v>20857.6644489365</v>
      </c>
      <c r="D19238" s="1">
        <v>27471.5232815174</v>
      </c>
      <c r="E19238" s="1">
        <v>-69774.1219132092</v>
      </c>
      <c r="F19238" s="1">
        <v>24288.3666501482</v>
      </c>
      <c r="G19238" s="1">
        <v>39373.3354655904</v>
      </c>
      <c r="H19238" s="1">
        <v>80850.0147879141</v>
      </c>
      <c r="I19238" s="1">
        <v>36203.76869485</v>
      </c>
      <c r="J19238" s="1">
        <v>33530.4777062508</v>
      </c>
      <c r="K19238" s="1">
        <v>-0.056</v>
      </c>
      <c r="L19238" s="1">
        <v>0.99</v>
      </c>
      <c r="M19238" s="1">
        <v>0.076</v>
      </c>
    </row>
    <row r="19239">
      <c r="A19239" s="1">
        <v>19237.0</v>
      </c>
      <c r="B19239" s="1">
        <v>1.70022615479497E9</v>
      </c>
      <c r="C19239" s="1">
        <v>20771.6102327835</v>
      </c>
      <c r="D19239" s="1">
        <v>27445.2376300379</v>
      </c>
      <c r="E19239" s="1">
        <v>-69782.7943900578</v>
      </c>
      <c r="F19239" s="1">
        <v>24287.2714146699</v>
      </c>
      <c r="G19239" s="1">
        <v>39366.6746457427</v>
      </c>
      <c r="H19239" s="1">
        <v>80906.0953147525</v>
      </c>
      <c r="I19239" s="1">
        <v>36124.4423537781</v>
      </c>
      <c r="J19239" s="1">
        <v>33499.0511535467</v>
      </c>
      <c r="K19239" s="1">
        <v>-0.056</v>
      </c>
      <c r="L19239" s="1">
        <v>0.99</v>
      </c>
      <c r="M19239" s="1">
        <v>0.076</v>
      </c>
    </row>
    <row r="19240">
      <c r="A19240" s="1">
        <v>19238.0</v>
      </c>
      <c r="B19240" s="1">
        <v>1.70022615479773E9</v>
      </c>
      <c r="C19240" s="1">
        <v>20725.5209357167</v>
      </c>
      <c r="D19240" s="1">
        <v>27456.3687987767</v>
      </c>
      <c r="E19240" s="1">
        <v>-69986.5752442568</v>
      </c>
      <c r="F19240" s="1">
        <v>24311.0089672814</v>
      </c>
      <c r="G19240" s="1">
        <v>39382.6337912838</v>
      </c>
      <c r="H19240" s="1">
        <v>80896.5064163811</v>
      </c>
      <c r="I19240" s="1">
        <v>36038.1869719251</v>
      </c>
      <c r="J19240" s="1">
        <v>33508.0812583066</v>
      </c>
      <c r="K19240" s="1">
        <v>-0.056</v>
      </c>
      <c r="L19240" s="1">
        <v>0.99</v>
      </c>
      <c r="M19240" s="1">
        <v>0.076</v>
      </c>
    </row>
    <row r="19241">
      <c r="A19241" s="1">
        <v>19239.0</v>
      </c>
      <c r="B19241" s="1">
        <v>1.70022615480274E9</v>
      </c>
      <c r="C19241" s="1">
        <v>20870.9190333985</v>
      </c>
      <c r="D19241" s="1">
        <v>27447.8527841392</v>
      </c>
      <c r="E19241" s="1">
        <v>-70031.2787331675</v>
      </c>
      <c r="F19241" s="1">
        <v>24319.5249819189</v>
      </c>
      <c r="G19241" s="1">
        <v>39379.0575121709</v>
      </c>
      <c r="H19241" s="1">
        <v>80930.9504545868</v>
      </c>
      <c r="I19241" s="1">
        <v>35943.9967207904</v>
      </c>
      <c r="J19241" s="1">
        <v>33506.3601739835</v>
      </c>
      <c r="K19241" s="1">
        <v>-0.056</v>
      </c>
      <c r="L19241" s="1">
        <v>0.99</v>
      </c>
      <c r="M19241" s="1">
        <v>0.076</v>
      </c>
    </row>
    <row r="19242">
      <c r="A19242" s="1">
        <v>19240.0</v>
      </c>
      <c r="B19242" s="1">
        <v>1.70022615480668E9</v>
      </c>
      <c r="C19242" s="1">
        <v>20829.657713134</v>
      </c>
      <c r="D19242" s="1">
        <v>27427.1997722625</v>
      </c>
      <c r="E19242" s="1">
        <v>-69918.2012579681</v>
      </c>
      <c r="F19242" s="1">
        <v>24344.0224938419</v>
      </c>
      <c r="G19242" s="1">
        <v>39387.2158988971</v>
      </c>
      <c r="H19242" s="1">
        <v>80982.2030046228</v>
      </c>
      <c r="I19242" s="1">
        <v>35818.8046000963</v>
      </c>
      <c r="J19242" s="1">
        <v>33500.7275343808</v>
      </c>
      <c r="K19242" s="1">
        <v>-0.054</v>
      </c>
      <c r="L19242" s="1">
        <v>1.0</v>
      </c>
      <c r="M19242" s="1">
        <v>0.078</v>
      </c>
    </row>
    <row r="19243">
      <c r="A19243" s="1">
        <v>19241.0</v>
      </c>
      <c r="B19243" s="1">
        <v>1.70022615481085E9</v>
      </c>
      <c r="C19243" s="1">
        <v>20786.2953288907</v>
      </c>
      <c r="D19243" s="1">
        <v>27510.3706133807</v>
      </c>
      <c r="E19243" s="1">
        <v>-69919.4082521687</v>
      </c>
      <c r="F19243" s="1">
        <v>24348.0681595883</v>
      </c>
      <c r="G19243" s="1">
        <v>39372.3519888343</v>
      </c>
      <c r="H19243" s="1">
        <v>81016.6917463173</v>
      </c>
      <c r="I19243" s="1">
        <v>35542.1794107174</v>
      </c>
      <c r="J19243" s="1">
        <v>33498.1794355129</v>
      </c>
      <c r="K19243" s="1">
        <v>-0.054</v>
      </c>
      <c r="L19243" s="1">
        <v>1.0</v>
      </c>
      <c r="M19243" s="1">
        <v>0.078</v>
      </c>
    </row>
    <row r="19244">
      <c r="A19244" s="1">
        <v>19242.0</v>
      </c>
      <c r="B19244" s="1">
        <v>1.70022615481466E9</v>
      </c>
      <c r="C19244" s="1">
        <v>20838.5537074272</v>
      </c>
      <c r="D19244" s="1">
        <v>27477.5135490314</v>
      </c>
      <c r="E19244" s="1">
        <v>-70137.3601123523</v>
      </c>
      <c r="F19244" s="1">
        <v>24356.8300434148</v>
      </c>
      <c r="G19244" s="1">
        <v>39373.8495557128</v>
      </c>
      <c r="H19244" s="1">
        <v>80987.6791820143</v>
      </c>
      <c r="I19244" s="1">
        <v>35288.1071314939</v>
      </c>
      <c r="J19244" s="1">
        <v>33499.7440576248</v>
      </c>
      <c r="K19244" s="1">
        <v>-0.054</v>
      </c>
      <c r="L19244" s="1">
        <v>1.0</v>
      </c>
      <c r="M19244" s="1">
        <v>0.078</v>
      </c>
    </row>
    <row r="19245">
      <c r="A19245" s="1">
        <v>19243.0</v>
      </c>
      <c r="B19245" s="1">
        <v>1.70022615481876E9</v>
      </c>
      <c r="C19245" s="1">
        <v>20846.4662249644</v>
      </c>
      <c r="D19245" s="1">
        <v>27375.4778355929</v>
      </c>
      <c r="E19245" s="1">
        <v>-70241.6086484919</v>
      </c>
      <c r="F19245" s="1">
        <v>24378.2877180919</v>
      </c>
      <c r="G19245" s="1">
        <v>39363.5677532634</v>
      </c>
      <c r="H19245" s="1">
        <v>80995.4128855959</v>
      </c>
      <c r="I19245" s="1">
        <v>35175.0743597834</v>
      </c>
      <c r="J19245" s="1">
        <v>33507.902444351</v>
      </c>
      <c r="K19245" s="1">
        <v>-0.054</v>
      </c>
      <c r="L19245" s="1">
        <v>1.0</v>
      </c>
      <c r="M19245" s="1">
        <v>0.078</v>
      </c>
    </row>
    <row r="19246">
      <c r="A19246" s="1">
        <v>19244.0</v>
      </c>
      <c r="B19246" s="1">
        <v>1.70022615482293E9</v>
      </c>
      <c r="C19246" s="1">
        <v>20790.2292359148</v>
      </c>
      <c r="D19246" s="1">
        <v>27375.8131117598</v>
      </c>
      <c r="E19246" s="1">
        <v>-70073.03179181</v>
      </c>
      <c r="F19246" s="1">
        <v>24371.2692703329</v>
      </c>
      <c r="G19246" s="1">
        <v>39366.6299422538</v>
      </c>
      <c r="H19246" s="1">
        <v>81113.0054131752</v>
      </c>
      <c r="I19246" s="1">
        <v>35067.249544531</v>
      </c>
      <c r="J19246" s="1">
        <v>33507.6342234175</v>
      </c>
      <c r="K19246" s="1">
        <v>-0.054</v>
      </c>
      <c r="L19246" s="1">
        <v>1.0</v>
      </c>
      <c r="M19246" s="1">
        <v>0.078</v>
      </c>
    </row>
    <row r="19247">
      <c r="A19247" s="1">
        <v>19245.0</v>
      </c>
      <c r="B19247" s="1">
        <v>1.70022615482594E9</v>
      </c>
      <c r="C19247" s="1">
        <v>20802.410936643</v>
      </c>
      <c r="D19247" s="1">
        <v>27456.480557499</v>
      </c>
      <c r="E19247" s="1">
        <v>-69998.9357589406</v>
      </c>
      <c r="F19247" s="1">
        <v>24378.2877180919</v>
      </c>
      <c r="G19247" s="1">
        <v>39375.280067358</v>
      </c>
      <c r="H19247" s="1">
        <v>81188.3084402452</v>
      </c>
      <c r="I19247" s="1">
        <v>34984.5257383019</v>
      </c>
      <c r="J19247" s="1">
        <v>33525.135639326</v>
      </c>
      <c r="K19247" s="1">
        <v>-0.054</v>
      </c>
      <c r="L19247" s="1">
        <v>1.0</v>
      </c>
      <c r="M19247" s="1">
        <v>0.078</v>
      </c>
    </row>
    <row r="19248">
      <c r="A19248" s="1">
        <v>19246.0</v>
      </c>
      <c r="B19248" s="1">
        <v>1.70022615483072E9</v>
      </c>
      <c r="C19248" s="1">
        <v>20805.5848843556</v>
      </c>
      <c r="D19248" s="1">
        <v>27502.480447588</v>
      </c>
      <c r="E19248" s="1">
        <v>-70191.4736856786</v>
      </c>
      <c r="F19248" s="1">
        <v>24390.2682531199</v>
      </c>
      <c r="G19248" s="1">
        <v>39367.7251777321</v>
      </c>
      <c r="H19248" s="1">
        <v>81173.2210127378</v>
      </c>
      <c r="I19248" s="1">
        <v>34943.1750110596</v>
      </c>
      <c r="J19248" s="1">
        <v>33519.882979379</v>
      </c>
      <c r="K19248" s="1">
        <v>-0.054</v>
      </c>
      <c r="L19248" s="1">
        <v>1.0</v>
      </c>
      <c r="M19248" s="1">
        <v>0.078</v>
      </c>
    </row>
    <row r="19249">
      <c r="A19249" s="1">
        <v>19247.0</v>
      </c>
      <c r="B19249" s="1">
        <v>1.70022615483492E9</v>
      </c>
      <c r="C19249" s="1">
        <v>20839.6042394166</v>
      </c>
      <c r="D19249" s="1">
        <v>27506.6378720567</v>
      </c>
      <c r="E19249" s="1">
        <v>-70331.35090248</v>
      </c>
      <c r="F19249" s="1">
        <v>24408.2167039175</v>
      </c>
      <c r="G19249" s="1">
        <v>39379.0575121709</v>
      </c>
      <c r="H19249" s="1">
        <v>81185.2686029992</v>
      </c>
      <c r="I19249" s="1">
        <v>35016.242863684</v>
      </c>
      <c r="J19249" s="1">
        <v>33504.0802960491</v>
      </c>
      <c r="K19249" s="1">
        <v>-0.054</v>
      </c>
      <c r="L19249" s="1">
        <v>1.0</v>
      </c>
      <c r="M19249" s="1">
        <v>0.078</v>
      </c>
    </row>
    <row r="19250">
      <c r="A19250" s="1">
        <v>19248.0</v>
      </c>
      <c r="B19250" s="1">
        <v>1.70022615483903E9</v>
      </c>
      <c r="C19250" s="1">
        <v>20877.4010392905</v>
      </c>
      <c r="D19250" s="1">
        <v>27402.1211149836</v>
      </c>
      <c r="E19250" s="1">
        <v>-70198.0450985485</v>
      </c>
      <c r="F19250" s="1">
        <v>24408.8202010178</v>
      </c>
      <c r="G19250" s="1">
        <v>39372.0614161564</v>
      </c>
      <c r="H19250" s="1">
        <v>81293.4957496518</v>
      </c>
      <c r="I19250" s="1">
        <v>35234.4852965456</v>
      </c>
      <c r="J19250" s="1">
        <v>33491.7197813653</v>
      </c>
      <c r="K19250" s="1">
        <v>-0.054</v>
      </c>
      <c r="L19250" s="1">
        <v>1.0</v>
      </c>
      <c r="M19250" s="1">
        <v>0.078</v>
      </c>
    </row>
    <row r="19251">
      <c r="A19251" s="1">
        <v>19249.0</v>
      </c>
      <c r="B19251" s="1">
        <v>1.70022615484304E9</v>
      </c>
      <c r="C19251" s="1">
        <v>20902.2561791248</v>
      </c>
      <c r="D19251" s="1">
        <v>27450.5126417294</v>
      </c>
      <c r="E19251" s="1">
        <v>-70079.3126320019</v>
      </c>
      <c r="F19251" s="1">
        <v>24417.3138639109</v>
      </c>
      <c r="G19251" s="1">
        <v>39362.2937038294</v>
      </c>
      <c r="H19251" s="1">
        <v>81389.8764717431</v>
      </c>
      <c r="I19251" s="1">
        <v>35456.9969125982</v>
      </c>
      <c r="J19251" s="1">
        <v>33502.0462873037</v>
      </c>
      <c r="K19251" s="1">
        <v>-0.054</v>
      </c>
      <c r="L19251" s="1">
        <v>1.0</v>
      </c>
      <c r="M19251" s="1">
        <v>0.078</v>
      </c>
    </row>
    <row r="19252">
      <c r="A19252" s="1">
        <v>19250.0</v>
      </c>
      <c r="B19252" s="1">
        <v>1.70022615484669E9</v>
      </c>
      <c r="C19252" s="1">
        <v>20864.8617106511</v>
      </c>
      <c r="D19252" s="1">
        <v>27461.5544034903</v>
      </c>
      <c r="E19252" s="1">
        <v>-70216.2170667907</v>
      </c>
      <c r="F19252" s="1">
        <v>24417.1126982108</v>
      </c>
      <c r="G19252" s="1">
        <v>39369.2227446106</v>
      </c>
      <c r="H19252" s="1">
        <v>81405.0086027394</v>
      </c>
      <c r="I19252" s="1">
        <v>35552.9305998004</v>
      </c>
      <c r="J19252" s="1">
        <v>33516.0831828216</v>
      </c>
      <c r="K19252" s="1">
        <v>-0.052</v>
      </c>
      <c r="L19252" s="1">
        <v>0.986</v>
      </c>
      <c r="M19252" s="1">
        <v>0.088</v>
      </c>
    </row>
    <row r="19253">
      <c r="A19253" s="1">
        <v>19251.0</v>
      </c>
      <c r="B19253" s="1">
        <v>1.7002261548508E9</v>
      </c>
      <c r="C19253" s="1">
        <v>20801.3604046536</v>
      </c>
      <c r="D19253" s="1">
        <v>27449.5962202067</v>
      </c>
      <c r="E19253" s="1">
        <v>-70404.6869760378</v>
      </c>
      <c r="F19253" s="1">
        <v>24407.9708347285</v>
      </c>
      <c r="G19253" s="1">
        <v>39384.511337818</v>
      </c>
      <c r="H19253" s="1">
        <v>81382.455692584</v>
      </c>
      <c r="I19253" s="1">
        <v>35624.7467547353</v>
      </c>
      <c r="J19253" s="1">
        <v>33508.9753280848</v>
      </c>
      <c r="K19253" s="1">
        <v>-0.052</v>
      </c>
      <c r="L19253" s="1">
        <v>0.986</v>
      </c>
      <c r="M19253" s="1">
        <v>0.088</v>
      </c>
    </row>
    <row r="19254">
      <c r="A19254" s="1">
        <v>19252.0</v>
      </c>
      <c r="B19254" s="1">
        <v>1.70022615485591E9</v>
      </c>
      <c r="C19254" s="1">
        <v>20758.6462209995</v>
      </c>
      <c r="D19254" s="1">
        <v>27371.0968936797</v>
      </c>
      <c r="E19254" s="1">
        <v>-70343.8902311194</v>
      </c>
      <c r="F19254" s="1">
        <v>24374.3761628122</v>
      </c>
      <c r="G19254" s="1">
        <v>39364.7076922306</v>
      </c>
      <c r="H19254" s="1">
        <v>81428.4332309285</v>
      </c>
      <c r="I19254" s="1">
        <v>35698.3286974822</v>
      </c>
      <c r="J19254" s="1">
        <v>33482.3096969496</v>
      </c>
      <c r="K19254" s="1">
        <v>-0.052</v>
      </c>
      <c r="L19254" s="1">
        <v>0.986</v>
      </c>
      <c r="M19254" s="1">
        <v>0.088</v>
      </c>
    </row>
    <row r="19255">
      <c r="A19255" s="1">
        <v>19253.0</v>
      </c>
      <c r="B19255" s="1">
        <v>1.70022615485897E9</v>
      </c>
      <c r="C19255" s="1">
        <v>20725.9232671169</v>
      </c>
      <c r="D19255" s="1">
        <v>27403.0822399952</v>
      </c>
      <c r="E19255" s="1">
        <v>-70193.1277147683</v>
      </c>
      <c r="F19255" s="1">
        <v>24355.7795114254</v>
      </c>
      <c r="G19255" s="1">
        <v>39331.8282761369</v>
      </c>
      <c r="H19255" s="1">
        <v>81518.6895750391</v>
      </c>
      <c r="I19255" s="1">
        <v>35730.179933331</v>
      </c>
      <c r="J19255" s="1">
        <v>33460.3155804056</v>
      </c>
      <c r="K19255" s="1">
        <v>-0.052</v>
      </c>
      <c r="L19255" s="1">
        <v>0.986</v>
      </c>
      <c r="M19255" s="1">
        <v>0.088</v>
      </c>
    </row>
    <row r="19256">
      <c r="A19256" s="1">
        <v>19254.0</v>
      </c>
      <c r="B19256" s="1">
        <v>1.70022615486317E9</v>
      </c>
      <c r="C19256" s="1">
        <v>20807.9988727568</v>
      </c>
      <c r="D19256" s="1">
        <v>27365.419550588</v>
      </c>
      <c r="E19256" s="1">
        <v>-70306.4063556678</v>
      </c>
      <c r="F19256" s="1">
        <v>24361.9262411506</v>
      </c>
      <c r="G19256" s="1">
        <v>39346.5804274774</v>
      </c>
      <c r="H19256" s="1">
        <v>81516.2085314045</v>
      </c>
      <c r="I19256" s="1">
        <v>35709.5045697098</v>
      </c>
      <c r="J19256" s="1">
        <v>33477.8393480586</v>
      </c>
      <c r="K19256" s="1">
        <v>-0.052</v>
      </c>
      <c r="L19256" s="1">
        <v>0.986</v>
      </c>
      <c r="M19256" s="1">
        <v>0.088</v>
      </c>
    </row>
    <row r="19257">
      <c r="A19257" s="1">
        <v>19255.0</v>
      </c>
      <c r="B19257" s="1">
        <v>1.70022615486665E9</v>
      </c>
      <c r="C19257" s="1">
        <v>20964.6846013885</v>
      </c>
      <c r="D19257" s="1">
        <v>27527.9837880115</v>
      </c>
      <c r="E19257" s="1">
        <v>-70496.7314597048</v>
      </c>
      <c r="F19257" s="1">
        <v>24369.3246685653</v>
      </c>
      <c r="G19257" s="1">
        <v>39354.1129653588</v>
      </c>
      <c r="H19257" s="1">
        <v>81498.4835980515</v>
      </c>
      <c r="I19257" s="1">
        <v>35726.3801367736</v>
      </c>
      <c r="J19257" s="1">
        <v>33491.9209470654</v>
      </c>
      <c r="K19257" s="1">
        <v>-0.052</v>
      </c>
      <c r="L19257" s="1">
        <v>0.986</v>
      </c>
      <c r="M19257" s="1">
        <v>0.088</v>
      </c>
    </row>
    <row r="19258">
      <c r="A19258" s="1">
        <v>19256.0</v>
      </c>
      <c r="B19258" s="1">
        <v>1.70022615487092E9</v>
      </c>
      <c r="C19258" s="1">
        <v>20911.4650978404</v>
      </c>
      <c r="D19258" s="1">
        <v>27491.5057410604</v>
      </c>
      <c r="E19258" s="1">
        <v>-70470.87049137</v>
      </c>
      <c r="F19258" s="1">
        <v>24365.3237063078</v>
      </c>
      <c r="G19258" s="1">
        <v>39375.5706400359</v>
      </c>
      <c r="H19258" s="1">
        <v>81534.000519991</v>
      </c>
      <c r="I19258" s="1">
        <v>35788.406227637</v>
      </c>
      <c r="J19258" s="1">
        <v>33495.6760401339</v>
      </c>
      <c r="K19258" s="1">
        <v>-0.052</v>
      </c>
      <c r="L19258" s="1">
        <v>0.986</v>
      </c>
      <c r="M19258" s="1">
        <v>0.088</v>
      </c>
    </row>
    <row r="19259">
      <c r="A19259" s="1">
        <v>19257.0</v>
      </c>
      <c r="B19259" s="1">
        <v>1.70022615487494E9</v>
      </c>
      <c r="C19259" s="1">
        <v>20769.5315205492</v>
      </c>
      <c r="D19259" s="1">
        <v>27346.5099747788</v>
      </c>
      <c r="E19259" s="1">
        <v>-70315.056480772</v>
      </c>
      <c r="F19259" s="1">
        <v>24348.202270055</v>
      </c>
      <c r="G19259" s="1">
        <v>39380.5550790494</v>
      </c>
      <c r="H19259" s="1">
        <v>81615.8079046974</v>
      </c>
      <c r="I19259" s="1">
        <v>35828.3487949787</v>
      </c>
      <c r="J19259" s="1">
        <v>33497.8665110905</v>
      </c>
      <c r="K19259" s="1">
        <v>-0.052</v>
      </c>
      <c r="L19259" s="1">
        <v>0.986</v>
      </c>
      <c r="M19259" s="1">
        <v>0.088</v>
      </c>
    </row>
    <row r="19260">
      <c r="A19260" s="1">
        <v>19258.0</v>
      </c>
      <c r="B19260" s="1">
        <v>1.70022615487791E9</v>
      </c>
      <c r="C19260" s="1">
        <v>20756.2322325983</v>
      </c>
      <c r="D19260" s="1">
        <v>27376.0813326932</v>
      </c>
      <c r="E19260" s="1">
        <v>-70389.5324932971</v>
      </c>
      <c r="F19260" s="1">
        <v>24355.1313108362</v>
      </c>
      <c r="G19260" s="1">
        <v>39369.3121515884</v>
      </c>
      <c r="H19260" s="1">
        <v>81627.9896054255</v>
      </c>
      <c r="I19260" s="1">
        <v>35790.5966985937</v>
      </c>
      <c r="J19260" s="1">
        <v>33484.0754847616</v>
      </c>
      <c r="K19260" s="1">
        <v>-0.052</v>
      </c>
      <c r="L19260" s="1">
        <v>0.986</v>
      </c>
      <c r="M19260" s="1">
        <v>0.088</v>
      </c>
    </row>
    <row r="19261">
      <c r="A19261" s="1">
        <v>19259.0</v>
      </c>
      <c r="B19261" s="1">
        <v>1.70022615488172E9</v>
      </c>
      <c r="C19261" s="1">
        <v>20769.8220932271</v>
      </c>
      <c r="D19261" s="1">
        <v>27356.1435766391</v>
      </c>
      <c r="E19261" s="1">
        <v>-70595.906149853</v>
      </c>
      <c r="F19261" s="1">
        <v>24353.5219852354</v>
      </c>
      <c r="G19261" s="1">
        <v>39353.8000409364</v>
      </c>
      <c r="H19261" s="1">
        <v>81613.237454085</v>
      </c>
      <c r="I19261" s="1">
        <v>35758.410186578</v>
      </c>
      <c r="J19261" s="1">
        <v>33484.8577958175</v>
      </c>
      <c r="K19261" s="1">
        <v>-0.052</v>
      </c>
      <c r="L19261" s="1">
        <v>0.986</v>
      </c>
      <c r="M19261" s="1">
        <v>0.088</v>
      </c>
    </row>
    <row r="19262">
      <c r="A19262" s="1">
        <v>19260.0</v>
      </c>
      <c r="B19262" s="1">
        <v>1.70022615488599E9</v>
      </c>
      <c r="C19262" s="1">
        <v>20776.2593956302</v>
      </c>
      <c r="D19262" s="1">
        <v>27308.9813958384</v>
      </c>
      <c r="E19262" s="1">
        <v>-70609.6301209485</v>
      </c>
      <c r="F19262" s="1">
        <v>24350.5715549673</v>
      </c>
      <c r="G19262" s="1">
        <v>39366.9652184206</v>
      </c>
      <c r="H19262" s="1">
        <v>81654.521126094</v>
      </c>
      <c r="I19262" s="1">
        <v>35775.0845879417</v>
      </c>
      <c r="J19262" s="1">
        <v>33486.0647900181</v>
      </c>
      <c r="K19262" s="1">
        <v>-0.056</v>
      </c>
      <c r="L19262" s="1">
        <v>1.002</v>
      </c>
      <c r="M19262" s="1">
        <v>0.092</v>
      </c>
    </row>
    <row r="19263">
      <c r="A19263" s="1">
        <v>19261.0</v>
      </c>
      <c r="B19263" s="1">
        <v>1.70022615489133E9</v>
      </c>
      <c r="C19263" s="1">
        <v>20753.8405959416</v>
      </c>
      <c r="D19263" s="1">
        <v>27401.8975975391</v>
      </c>
      <c r="E19263" s="1">
        <v>-70439.8239183216</v>
      </c>
      <c r="F19263" s="1">
        <v>24371.1128081217</v>
      </c>
      <c r="G19263" s="1">
        <v>39393.9437739782</v>
      </c>
      <c r="H19263" s="1">
        <v>81758.7473104891</v>
      </c>
      <c r="I19263" s="1">
        <v>35845.9843213539</v>
      </c>
      <c r="J19263" s="1">
        <v>33494.9607843113</v>
      </c>
      <c r="K19263" s="1">
        <v>-0.056</v>
      </c>
      <c r="L19263" s="1">
        <v>1.002</v>
      </c>
      <c r="M19263" s="1">
        <v>0.092</v>
      </c>
    </row>
    <row r="19264">
      <c r="A19264" s="1">
        <v>19262.0</v>
      </c>
      <c r="B19264" s="1">
        <v>1.7002261548949E9</v>
      </c>
      <c r="C19264" s="1">
        <v>20859.0055536038</v>
      </c>
      <c r="D19264" s="1">
        <v>27479.9275374326</v>
      </c>
      <c r="E19264" s="1">
        <v>-70463.0250290662</v>
      </c>
      <c r="F19264" s="1">
        <v>24383.3839158277</v>
      </c>
      <c r="G19264" s="1">
        <v>39387.5288233195</v>
      </c>
      <c r="H19264" s="1">
        <v>81790.553842849</v>
      </c>
      <c r="I19264" s="1">
        <v>35852.6004377127</v>
      </c>
      <c r="J19264" s="1">
        <v>33512.8868833645</v>
      </c>
      <c r="K19264" s="1">
        <v>-0.056</v>
      </c>
      <c r="L19264" s="1">
        <v>1.002</v>
      </c>
      <c r="M19264" s="1">
        <v>0.092</v>
      </c>
    </row>
    <row r="19265">
      <c r="A19265" s="1">
        <v>19263.0</v>
      </c>
      <c r="B19265" s="1">
        <v>1.70022615489881E9</v>
      </c>
      <c r="C19265" s="1">
        <v>20954.0675227722</v>
      </c>
      <c r="D19265" s="1">
        <v>27450.7808626628</v>
      </c>
      <c r="E19265" s="1">
        <v>-70687.7047643309</v>
      </c>
      <c r="F19265" s="1">
        <v>24390.1564943977</v>
      </c>
      <c r="G19265" s="1">
        <v>39385.8524424853</v>
      </c>
      <c r="H19265" s="1">
        <v>81755.5733627764</v>
      </c>
      <c r="I19265" s="1">
        <v>35741.6910817254</v>
      </c>
      <c r="J19265" s="1">
        <v>33517.7372119113</v>
      </c>
      <c r="K19265" s="1">
        <v>-0.056</v>
      </c>
      <c r="L19265" s="1">
        <v>1.002</v>
      </c>
      <c r="M19265" s="1">
        <v>0.092</v>
      </c>
    </row>
    <row r="19266">
      <c r="A19266" s="1">
        <v>19264.0</v>
      </c>
      <c r="B19266" s="1">
        <v>1.70022615490188E9</v>
      </c>
      <c r="C19266" s="1">
        <v>20885.5594260167</v>
      </c>
      <c r="D19266" s="1">
        <v>27387.9277572545</v>
      </c>
      <c r="E19266" s="1">
        <v>-70785.2477771339</v>
      </c>
      <c r="F19266" s="1">
        <v>24398.8289712463</v>
      </c>
      <c r="G19266" s="1">
        <v>39401.4539601151</v>
      </c>
      <c r="H19266" s="1">
        <v>81742.4305370367</v>
      </c>
      <c r="I19266" s="1">
        <v>35622.377469823</v>
      </c>
      <c r="J19266" s="1">
        <v>33521.2911392797</v>
      </c>
      <c r="K19266" s="1">
        <v>-0.056</v>
      </c>
      <c r="L19266" s="1">
        <v>1.002</v>
      </c>
      <c r="M19266" s="1">
        <v>0.092</v>
      </c>
    </row>
    <row r="19267">
      <c r="A19267" s="1">
        <v>19265.0</v>
      </c>
      <c r="B19267" s="1">
        <v>1.70022615490581E9</v>
      </c>
      <c r="C19267" s="1">
        <v>20784.8648172455</v>
      </c>
      <c r="D19267" s="1">
        <v>27289.1330467621</v>
      </c>
      <c r="E19267" s="1">
        <v>-70648.9691911899</v>
      </c>
      <c r="F19267" s="1">
        <v>24405.1768666716</v>
      </c>
      <c r="G19267" s="1">
        <v>39408.8747392743</v>
      </c>
      <c r="H19267" s="1">
        <v>81810.3574884364</v>
      </c>
      <c r="I19267" s="1">
        <v>35608.2511673273</v>
      </c>
      <c r="J19267" s="1">
        <v>33518.4971712228</v>
      </c>
      <c r="K19267" s="1">
        <v>-0.056</v>
      </c>
      <c r="L19267" s="1">
        <v>1.002</v>
      </c>
      <c r="M19267" s="1">
        <v>0.092</v>
      </c>
    </row>
    <row r="19268">
      <c r="A19268" s="1">
        <v>19266.0</v>
      </c>
      <c r="B19268" s="1">
        <v>1.7002261549123E9</v>
      </c>
      <c r="C19268" s="1">
        <v>20802.9473785099</v>
      </c>
      <c r="D19268" s="1">
        <v>27285.5120641603</v>
      </c>
      <c r="E19268" s="1">
        <v>-70635.7593102168</v>
      </c>
      <c r="F19268" s="1">
        <v>24404.0145759599</v>
      </c>
      <c r="G19268" s="1">
        <v>39406.5278061065</v>
      </c>
      <c r="H19268" s="1">
        <v>81843.281608019</v>
      </c>
      <c r="I19268" s="1">
        <v>35411.2205399537</v>
      </c>
      <c r="J19268" s="1">
        <v>33509.8023426297</v>
      </c>
      <c r="K19268" s="1">
        <v>-0.056</v>
      </c>
      <c r="L19268" s="1">
        <v>1.002</v>
      </c>
      <c r="M19268" s="1">
        <v>0.092</v>
      </c>
    </row>
    <row r="19269">
      <c r="A19269" s="1">
        <v>19267.0</v>
      </c>
      <c r="B19269" s="1">
        <v>1.70022615491479E9</v>
      </c>
      <c r="C19269" s="1">
        <v>20781.4897038328</v>
      </c>
      <c r="D19269" s="1">
        <v>27354.8918789496</v>
      </c>
      <c r="E19269" s="1">
        <v>-70843.5187749289</v>
      </c>
      <c r="F19269" s="1">
        <v>24405.9368259831</v>
      </c>
      <c r="G19269" s="1">
        <v>39406.4607508731</v>
      </c>
      <c r="H19269" s="1">
        <v>81819.7452211076</v>
      </c>
      <c r="I19269" s="1">
        <v>35228.6291394983</v>
      </c>
      <c r="J19269" s="1">
        <v>33517.9160258669</v>
      </c>
      <c r="K19269" s="1">
        <v>-0.056</v>
      </c>
      <c r="L19269" s="1">
        <v>1.002</v>
      </c>
      <c r="M19269" s="1">
        <v>0.092</v>
      </c>
    </row>
    <row r="19270">
      <c r="A19270" s="1">
        <v>19268.0</v>
      </c>
      <c r="B19270" s="1">
        <v>1.70022615491805E9</v>
      </c>
      <c r="C19270" s="1">
        <v>20757.3498198211</v>
      </c>
      <c r="D19270" s="1">
        <v>27360.8597947191</v>
      </c>
      <c r="E19270" s="1">
        <v>-70933.6857120616</v>
      </c>
      <c r="F19270" s="1">
        <v>24409.7813260294</v>
      </c>
      <c r="G19270" s="1">
        <v>39416.9437190227</v>
      </c>
      <c r="H19270" s="1">
        <v>81847.8637156324</v>
      </c>
      <c r="I19270" s="1">
        <v>35274.2714016761</v>
      </c>
      <c r="J19270" s="1">
        <v>33512.7304211533</v>
      </c>
      <c r="K19270" s="1">
        <v>-0.056</v>
      </c>
      <c r="L19270" s="1">
        <v>1.002</v>
      </c>
      <c r="M19270" s="1">
        <v>0.092</v>
      </c>
    </row>
    <row r="19271">
      <c r="A19271" s="1">
        <v>19269.0</v>
      </c>
      <c r="B19271" s="1">
        <v>1.7002261549234E9</v>
      </c>
      <c r="C19271" s="1">
        <v>20798.9687679968</v>
      </c>
      <c r="D19271" s="1">
        <v>27371.4098181021</v>
      </c>
      <c r="E19271" s="1">
        <v>-70807.197190189</v>
      </c>
      <c r="F19271" s="1">
        <v>24415.5480760989</v>
      </c>
      <c r="G19271" s="1">
        <v>39417.4354574007</v>
      </c>
      <c r="H19271" s="1">
        <v>81917.2658821661</v>
      </c>
      <c r="I19271" s="1">
        <v>35316.1362190409</v>
      </c>
      <c r="J19271" s="1">
        <v>33507.8130373731</v>
      </c>
      <c r="K19271" s="1">
        <v>-0.056</v>
      </c>
      <c r="L19271" s="1">
        <v>1.002</v>
      </c>
      <c r="M19271" s="1">
        <v>0.092</v>
      </c>
    </row>
    <row r="19272">
      <c r="A19272" s="1">
        <v>19270.0</v>
      </c>
      <c r="B19272" s="1">
        <v>1.70022615492702E9</v>
      </c>
      <c r="C19272" s="1">
        <v>20821.6781403634</v>
      </c>
      <c r="D19272" s="1">
        <v>27426.3951094621</v>
      </c>
      <c r="E19272" s="1">
        <v>-70731.44712823</v>
      </c>
      <c r="F19272" s="1">
        <v>24411.3682998857</v>
      </c>
      <c r="G19272" s="1">
        <v>39414.8203032994</v>
      </c>
      <c r="H19272" s="1">
        <v>81979.9178218743</v>
      </c>
      <c r="I19272" s="1">
        <v>35333.7270419272</v>
      </c>
      <c r="J19272" s="1">
        <v>33502.8733018485</v>
      </c>
      <c r="K19272" s="1">
        <v>-0.056</v>
      </c>
      <c r="L19272" s="1">
        <v>0.99</v>
      </c>
      <c r="M19272" s="1">
        <v>0.09</v>
      </c>
    </row>
    <row r="19273">
      <c r="A19273" s="1">
        <v>19271.0</v>
      </c>
      <c r="B19273" s="1">
        <v>1.70022615492985E9</v>
      </c>
      <c r="C19273" s="1">
        <v>20828.9424573114</v>
      </c>
      <c r="D19273" s="1">
        <v>27496.9595667075</v>
      </c>
      <c r="E19273" s="1">
        <v>-70906.6177495262</v>
      </c>
      <c r="F19273" s="1">
        <v>24415.011634232</v>
      </c>
      <c r="G19273" s="1">
        <v>39418.2177684566</v>
      </c>
      <c r="H19273" s="1">
        <v>81968.5184322021</v>
      </c>
      <c r="I19273" s="1">
        <v>35327.0215185906</v>
      </c>
      <c r="J19273" s="1">
        <v>33512.5963106866</v>
      </c>
      <c r="K19273" s="1">
        <v>-0.056</v>
      </c>
      <c r="L19273" s="1">
        <v>0.99</v>
      </c>
      <c r="M19273" s="1">
        <v>0.09</v>
      </c>
    </row>
    <row r="19274">
      <c r="A19274" s="1">
        <v>19272.0</v>
      </c>
      <c r="B19274" s="1">
        <v>1.70022615493387E9</v>
      </c>
      <c r="C19274" s="1">
        <v>20842.4652627069</v>
      </c>
      <c r="D19274" s="1">
        <v>27402.5457981283</v>
      </c>
      <c r="E19274" s="1">
        <v>-71084.8952633017</v>
      </c>
      <c r="F19274" s="1">
        <v>24417.9173610111</v>
      </c>
      <c r="G19274" s="1">
        <v>39418.1507132233</v>
      </c>
      <c r="H19274" s="1">
        <v>81932.2191992067</v>
      </c>
      <c r="I19274" s="1">
        <v>35352.5472107585</v>
      </c>
      <c r="J19274" s="1">
        <v>33520.0394415902</v>
      </c>
      <c r="K19274" s="1">
        <v>-0.056</v>
      </c>
      <c r="L19274" s="1">
        <v>0.99</v>
      </c>
      <c r="M19274" s="1">
        <v>0.09</v>
      </c>
    </row>
    <row r="19275">
      <c r="A19275" s="1">
        <v>19273.0</v>
      </c>
      <c r="B19275" s="1">
        <v>1.7002261549378E9</v>
      </c>
      <c r="C19275" s="1">
        <v>20888.7333737293</v>
      </c>
      <c r="D19275" s="1">
        <v>27300.7112503899</v>
      </c>
      <c r="E19275" s="1">
        <v>-71007.491172253</v>
      </c>
      <c r="F19275" s="1">
        <v>24411.3235963968</v>
      </c>
      <c r="G19275" s="1">
        <v>39422.2410824586</v>
      </c>
      <c r="H19275" s="1">
        <v>81967.6243624239</v>
      </c>
      <c r="I19275" s="1">
        <v>35389.9193274878</v>
      </c>
      <c r="J19275" s="1">
        <v>33502.2921564927</v>
      </c>
      <c r="K19275" s="1">
        <v>-0.056</v>
      </c>
      <c r="L19275" s="1">
        <v>0.99</v>
      </c>
      <c r="M19275" s="1">
        <v>0.09</v>
      </c>
    </row>
    <row r="19276">
      <c r="A19276" s="1">
        <v>19274.0</v>
      </c>
      <c r="B19276" s="1">
        <v>1.70022615494184E9</v>
      </c>
      <c r="C19276" s="1">
        <v>20895.3047865992</v>
      </c>
      <c r="D19276" s="1">
        <v>27285.3332502047</v>
      </c>
      <c r="E19276" s="1">
        <v>-70911.5574850508</v>
      </c>
      <c r="F19276" s="1">
        <v>24418.6326168337</v>
      </c>
      <c r="G19276" s="1">
        <v>39423.7610010815</v>
      </c>
      <c r="H19276" s="1">
        <v>82015.5465025361</v>
      </c>
      <c r="I19276" s="1">
        <v>35421.2341214697</v>
      </c>
      <c r="J19276" s="1">
        <v>33496.9947930568</v>
      </c>
      <c r="K19276" s="1">
        <v>-0.056</v>
      </c>
      <c r="L19276" s="1">
        <v>0.99</v>
      </c>
      <c r="M19276" s="1">
        <v>0.09</v>
      </c>
    </row>
    <row r="19277">
      <c r="A19277" s="1">
        <v>19275.0</v>
      </c>
      <c r="B19277" s="1">
        <v>1.70022615494784E9</v>
      </c>
      <c r="C19277" s="1">
        <v>20829.2106782449</v>
      </c>
      <c r="D19277" s="1">
        <v>27324.0688233457</v>
      </c>
      <c r="E19277" s="1">
        <v>-71038.8283179793</v>
      </c>
      <c r="F19277" s="1">
        <v>24432.0436635069</v>
      </c>
      <c r="G19277" s="1">
        <v>39434.5568936535</v>
      </c>
      <c r="H19277" s="1">
        <v>82018.2734153596</v>
      </c>
      <c r="I19277" s="1">
        <v>35517.5477883276</v>
      </c>
      <c r="J19277" s="1">
        <v>33493.3067552216</v>
      </c>
      <c r="K19277" s="1">
        <v>-0.056</v>
      </c>
      <c r="L19277" s="1">
        <v>0.99</v>
      </c>
      <c r="M19277" s="1">
        <v>0.09</v>
      </c>
    </row>
    <row r="19278">
      <c r="A19278" s="1">
        <v>19276.0</v>
      </c>
      <c r="B19278" s="1">
        <v>1.70022615495092E9</v>
      </c>
      <c r="C19278" s="1">
        <v>20795.638358073</v>
      </c>
      <c r="D19278" s="1">
        <v>27363.944335454</v>
      </c>
      <c r="E19278" s="1">
        <v>-71223.4760789246</v>
      </c>
      <c r="F19278" s="1">
        <v>24438.6150763768</v>
      </c>
      <c r="G19278" s="1">
        <v>39445.9115798368</v>
      </c>
      <c r="H19278" s="1">
        <v>81989.1490923344</v>
      </c>
      <c r="I19278" s="1">
        <v>35650.1383364365</v>
      </c>
      <c r="J19278" s="1">
        <v>33495.8995575785</v>
      </c>
      <c r="K19278" s="1">
        <v>-0.056</v>
      </c>
      <c r="L19278" s="1">
        <v>0.99</v>
      </c>
      <c r="M19278" s="1">
        <v>0.09</v>
      </c>
    </row>
    <row r="19279">
      <c r="A19279" s="1">
        <v>19277.0</v>
      </c>
      <c r="B19279" s="1">
        <v>1.70022615495498E9</v>
      </c>
      <c r="C19279" s="1">
        <v>20819.0629862622</v>
      </c>
      <c r="D19279" s="1">
        <v>27385.938451998</v>
      </c>
      <c r="E19279" s="1">
        <v>-71195.4469913777</v>
      </c>
      <c r="F19279" s="1">
        <v>24433.9212100411</v>
      </c>
      <c r="G19279" s="1">
        <v>39434.1545622533</v>
      </c>
      <c r="H19279" s="1">
        <v>81997.9333279053</v>
      </c>
      <c r="I19279" s="1">
        <v>35688.8068543442</v>
      </c>
      <c r="J19279" s="1">
        <v>33475.4924148908</v>
      </c>
      <c r="K19279" s="1">
        <v>-0.056</v>
      </c>
      <c r="L19279" s="1">
        <v>0.99</v>
      </c>
      <c r="M19279" s="1">
        <v>0.09</v>
      </c>
    </row>
    <row r="19280">
      <c r="A19280" s="1">
        <v>19278.0</v>
      </c>
      <c r="B19280" s="1">
        <v>1.70022615495802E9</v>
      </c>
      <c r="C19280" s="1">
        <v>20804.2437796883</v>
      </c>
      <c r="D19280" s="1">
        <v>27289.8706543291</v>
      </c>
      <c r="E19280" s="1">
        <v>-71068.8020072939</v>
      </c>
      <c r="F19280" s="1">
        <v>24429.4061576612</v>
      </c>
      <c r="G19280" s="1">
        <v>39412.2275009426</v>
      </c>
      <c r="H19280" s="1">
        <v>82052.7621570542</v>
      </c>
      <c r="I19280" s="1">
        <v>35688.9633165554</v>
      </c>
      <c r="J19280" s="1">
        <v>33478.4875486478</v>
      </c>
      <c r="K19280" s="1">
        <v>-0.056</v>
      </c>
      <c r="L19280" s="1">
        <v>0.99</v>
      </c>
      <c r="M19280" s="1">
        <v>0.09</v>
      </c>
    </row>
    <row r="19281">
      <c r="A19281" s="1">
        <v>19279.0</v>
      </c>
      <c r="B19281" s="1">
        <v>1.70022615496204E9</v>
      </c>
      <c r="C19281" s="1">
        <v>20766.8940147035</v>
      </c>
      <c r="D19281" s="1">
        <v>27287.3672589501</v>
      </c>
      <c r="E19281" s="1">
        <v>-71190.6860698087</v>
      </c>
      <c r="F19281" s="1">
        <v>24451.2661637385</v>
      </c>
      <c r="G19281" s="1">
        <v>39439.0048908001</v>
      </c>
      <c r="H19281" s="1">
        <v>82034.6125405565</v>
      </c>
      <c r="I19281" s="1">
        <v>35676.7816158272</v>
      </c>
      <c r="J19281" s="1">
        <v>33479.8063015706</v>
      </c>
      <c r="K19281" s="1">
        <v>-0.056</v>
      </c>
      <c r="L19281" s="1">
        <v>0.99</v>
      </c>
      <c r="M19281" s="1">
        <v>0.09</v>
      </c>
    </row>
    <row r="19282">
      <c r="A19282" s="1">
        <v>19280.0</v>
      </c>
      <c r="B19282" s="1">
        <v>1.70022615496606E9</v>
      </c>
      <c r="C19282" s="1">
        <v>20792.9337969939</v>
      </c>
      <c r="D19282" s="1">
        <v>27337.3904630411</v>
      </c>
      <c r="E19282" s="1">
        <v>-71403.2288078342</v>
      </c>
      <c r="F19282" s="1">
        <v>24466.3312395013</v>
      </c>
      <c r="G19282" s="1">
        <v>39458.1603357983</v>
      </c>
      <c r="H19282" s="1">
        <v>82001.1296273624</v>
      </c>
      <c r="I19282" s="1">
        <v>35660.3530836526</v>
      </c>
      <c r="J19282" s="1">
        <v>33481.0356475157</v>
      </c>
      <c r="K19282" s="1">
        <v>-0.064</v>
      </c>
      <c r="L19282" s="1">
        <v>0.988</v>
      </c>
      <c r="M19282" s="1">
        <v>0.094</v>
      </c>
    </row>
    <row r="19283">
      <c r="A19283" s="1">
        <v>19281.0</v>
      </c>
      <c r="B19283" s="1">
        <v>1.70022615497015E9</v>
      </c>
      <c r="C19283" s="1">
        <v>20762.8707007015</v>
      </c>
      <c r="D19283" s="1">
        <v>27278.3148024457</v>
      </c>
      <c r="E19283" s="1">
        <v>-71413.4659067947</v>
      </c>
      <c r="F19283" s="1">
        <v>24461.7267801435</v>
      </c>
      <c r="G19283" s="1">
        <v>39453.3547107404</v>
      </c>
      <c r="H19283" s="1">
        <v>82014.2724531021</v>
      </c>
      <c r="I19283" s="1">
        <v>35498.8840817074</v>
      </c>
      <c r="J19283" s="1">
        <v>33456.1581559369</v>
      </c>
      <c r="K19283" s="1">
        <v>-0.064</v>
      </c>
      <c r="L19283" s="1">
        <v>0.988</v>
      </c>
      <c r="M19283" s="1">
        <v>0.094</v>
      </c>
    </row>
    <row r="19284">
      <c r="A19284" s="1">
        <v>19282.0</v>
      </c>
      <c r="B19284" s="1">
        <v>1.70022615497409E9</v>
      </c>
      <c r="C19284" s="1">
        <v>20746.352761549</v>
      </c>
      <c r="D19284" s="1">
        <v>27274.8279303107</v>
      </c>
      <c r="E19284" s="1">
        <v>-71260.5799747204</v>
      </c>
      <c r="F19284" s="1">
        <v>24449.2992102264</v>
      </c>
      <c r="G19284" s="1">
        <v>39442.1117832794</v>
      </c>
      <c r="H19284" s="1">
        <v>82102.6736024229</v>
      </c>
      <c r="I19284" s="1">
        <v>35411.0417259981</v>
      </c>
      <c r="J19284" s="1">
        <v>33437.4944493167</v>
      </c>
      <c r="K19284" s="1">
        <v>-0.064</v>
      </c>
      <c r="L19284" s="1">
        <v>0.988</v>
      </c>
      <c r="M19284" s="1">
        <v>0.094</v>
      </c>
    </row>
    <row r="19285">
      <c r="A19285" s="1">
        <v>19283.0</v>
      </c>
      <c r="B19285" s="1">
        <v>1.70022615497905E9</v>
      </c>
      <c r="C19285" s="1">
        <v>20797.650015074</v>
      </c>
      <c r="D19285" s="1">
        <v>27324.5158582348</v>
      </c>
      <c r="E19285" s="1">
        <v>-71349.0034757856</v>
      </c>
      <c r="F19285" s="1">
        <v>24454.976553318</v>
      </c>
      <c r="G19285" s="1">
        <v>39450.0690043054</v>
      </c>
      <c r="H19285" s="1">
        <v>82107.881558881</v>
      </c>
      <c r="I19285" s="1">
        <v>35133.4554116076</v>
      </c>
      <c r="J19285" s="1">
        <v>33439.2155336398</v>
      </c>
      <c r="K19285" s="1">
        <v>-0.064</v>
      </c>
      <c r="L19285" s="1">
        <v>0.988</v>
      </c>
      <c r="M19285" s="1">
        <v>0.094</v>
      </c>
    </row>
    <row r="19286">
      <c r="A19286" s="1">
        <v>19284.0</v>
      </c>
      <c r="B19286" s="1">
        <v>1.70022615498294E9</v>
      </c>
      <c r="C19286" s="1">
        <v>20833.9715998138</v>
      </c>
      <c r="D19286" s="1">
        <v>27372.9520884695</v>
      </c>
      <c r="E19286" s="1">
        <v>-71600.9746910303</v>
      </c>
      <c r="F19286" s="1">
        <v>24465.3030592564</v>
      </c>
      <c r="G19286" s="1">
        <v>39472.8677836499</v>
      </c>
      <c r="H19286" s="1">
        <v>82070.6882561073</v>
      </c>
      <c r="I19286" s="1">
        <v>34889.731990067</v>
      </c>
      <c r="J19286" s="1">
        <v>33449.5196878337</v>
      </c>
      <c r="K19286" s="1">
        <v>-0.064</v>
      </c>
      <c r="L19286" s="1">
        <v>0.988</v>
      </c>
      <c r="M19286" s="1">
        <v>0.094</v>
      </c>
    </row>
    <row r="19287">
      <c r="A19287" s="1">
        <v>19285.0</v>
      </c>
      <c r="B19287" s="1">
        <v>1.70022615498601E9</v>
      </c>
      <c r="C19287" s="1">
        <v>20894.4777720544</v>
      </c>
      <c r="D19287" s="1">
        <v>27421.0306907928</v>
      </c>
      <c r="E19287" s="1">
        <v>-71616.7997261047</v>
      </c>
      <c r="F19287" s="1">
        <v>24453.8142626064</v>
      </c>
      <c r="G19287" s="1">
        <v>39454.3605392409</v>
      </c>
      <c r="H19287" s="1">
        <v>82135.2624458387</v>
      </c>
      <c r="I19287" s="1">
        <v>34849.7447192364</v>
      </c>
      <c r="J19287" s="1">
        <v>33441.4954115742</v>
      </c>
      <c r="K19287" s="1">
        <v>-0.064</v>
      </c>
      <c r="L19287" s="1">
        <v>0.988</v>
      </c>
      <c r="M19287" s="1">
        <v>0.094</v>
      </c>
    </row>
    <row r="19288">
      <c r="A19288" s="1">
        <v>19286.0</v>
      </c>
      <c r="B19288" s="1">
        <v>1.70022615499018E9</v>
      </c>
      <c r="C19288" s="1">
        <v>20870.5614054872</v>
      </c>
      <c r="D19288" s="1">
        <v>27381.713972296</v>
      </c>
      <c r="E19288" s="1">
        <v>-71473.7709133352</v>
      </c>
      <c r="F19288" s="1">
        <v>24470.980402348</v>
      </c>
      <c r="G19288" s="1">
        <v>39455.545181697</v>
      </c>
      <c r="H19288" s="1">
        <v>82229.8103248847</v>
      </c>
      <c r="I19288" s="1">
        <v>34851.7563762374</v>
      </c>
      <c r="J19288" s="1">
        <v>33459.1309379495</v>
      </c>
      <c r="K19288" s="1">
        <v>-0.064</v>
      </c>
      <c r="L19288" s="1">
        <v>0.988</v>
      </c>
      <c r="M19288" s="1">
        <v>0.094</v>
      </c>
    </row>
    <row r="19289">
      <c r="A19289" s="1">
        <v>19287.0</v>
      </c>
      <c r="B19289" s="1">
        <v>1.70022615499398E9</v>
      </c>
      <c r="C19289" s="1">
        <v>20857.3738762586</v>
      </c>
      <c r="D19289" s="1">
        <v>27345.6606084895</v>
      </c>
      <c r="E19289" s="1">
        <v>-71506.8291433846</v>
      </c>
      <c r="F19289" s="1">
        <v>24453.9036695842</v>
      </c>
      <c r="G19289" s="1">
        <v>39462.7647951561</v>
      </c>
      <c r="H19289" s="1">
        <v>82266.5565927692</v>
      </c>
      <c r="I19289" s="1">
        <v>34801.464951213</v>
      </c>
      <c r="J19289" s="1">
        <v>33437.6732632724</v>
      </c>
      <c r="K19289" s="1">
        <v>-0.064</v>
      </c>
      <c r="L19289" s="1">
        <v>0.988</v>
      </c>
      <c r="M19289" s="1">
        <v>0.094</v>
      </c>
    </row>
    <row r="19290">
      <c r="A19290" s="1">
        <v>19288.0</v>
      </c>
      <c r="B19290" s="1">
        <v>1.70022615499803E9</v>
      </c>
      <c r="C19290" s="1">
        <v>20771.3196601056</v>
      </c>
      <c r="D19290" s="1">
        <v>27271.4528168979</v>
      </c>
      <c r="E19290" s="1">
        <v>-71747.3562654681</v>
      </c>
      <c r="F19290" s="1">
        <v>24448.6510096372</v>
      </c>
      <c r="G19290" s="1">
        <v>39449.3537484829</v>
      </c>
      <c r="H19290" s="1">
        <v>82244.1154413361</v>
      </c>
      <c r="I19290" s="1">
        <v>34757.0967384692</v>
      </c>
      <c r="J19290" s="1">
        <v>33414.4274490389</v>
      </c>
      <c r="K19290" s="1">
        <v>-0.064</v>
      </c>
      <c r="L19290" s="1">
        <v>0.988</v>
      </c>
      <c r="M19290" s="1">
        <v>0.094</v>
      </c>
    </row>
    <row r="19291">
      <c r="A19291" s="1">
        <v>19289.0</v>
      </c>
      <c r="B19291" s="1">
        <v>1.70022615500193E9</v>
      </c>
      <c r="C19291" s="1">
        <v>20802.2768261762</v>
      </c>
      <c r="D19291" s="1">
        <v>27250.3751218766</v>
      </c>
      <c r="E19291" s="1">
        <v>-71815.0820511677</v>
      </c>
      <c r="F19291" s="1">
        <v>24454.1718905177</v>
      </c>
      <c r="G19291" s="1">
        <v>39452.8629723623</v>
      </c>
      <c r="H19291" s="1">
        <v>82291.4340843479</v>
      </c>
      <c r="I19291" s="1">
        <v>34867.3355421227</v>
      </c>
      <c r="J19291" s="1">
        <v>33426.117411389</v>
      </c>
      <c r="K19291" s="1">
        <v>-0.064</v>
      </c>
      <c r="L19291" s="1">
        <v>0.988</v>
      </c>
      <c r="M19291" s="1">
        <v>0.094</v>
      </c>
    </row>
    <row r="19292">
      <c r="A19292" s="1">
        <v>19290.0</v>
      </c>
      <c r="B19292" s="1">
        <v>1.7002261550071E9</v>
      </c>
      <c r="C19292" s="1">
        <v>20753.7511889637</v>
      </c>
      <c r="D19292" s="1">
        <v>27256.7900725352</v>
      </c>
      <c r="E19292" s="1">
        <v>-71675.7189244889</v>
      </c>
      <c r="F19292" s="1">
        <v>24453.3225242284</v>
      </c>
      <c r="G19292" s="1">
        <v>39456.9980450866</v>
      </c>
      <c r="H19292" s="1">
        <v>82383.0315331258</v>
      </c>
      <c r="I19292" s="1">
        <v>35048.1835065106</v>
      </c>
      <c r="J19292" s="1">
        <v>33416.7743822067</v>
      </c>
      <c r="K19292" s="1">
        <v>-0.066</v>
      </c>
      <c r="L19292" s="1">
        <v>0.982</v>
      </c>
      <c r="M19292" s="1">
        <v>0.098</v>
      </c>
    </row>
    <row r="19293">
      <c r="A19293" s="1">
        <v>19291.0</v>
      </c>
      <c r="B19293" s="1">
        <v>1.70022615501126E9</v>
      </c>
      <c r="C19293" s="1">
        <v>20781.0650206881</v>
      </c>
      <c r="D19293" s="1">
        <v>27313.3176342627</v>
      </c>
      <c r="E19293" s="1">
        <v>-71673.3943430655</v>
      </c>
      <c r="F19293" s="1">
        <v>24470.4663122256</v>
      </c>
      <c r="G19293" s="1">
        <v>39474.7006266952</v>
      </c>
      <c r="H19293" s="1">
        <v>82411.6417660286</v>
      </c>
      <c r="I19293" s="1">
        <v>35101.2241961031</v>
      </c>
      <c r="J19293" s="1">
        <v>33429.4031178239</v>
      </c>
      <c r="K19293" s="1">
        <v>-0.066</v>
      </c>
      <c r="L19293" s="1">
        <v>0.982</v>
      </c>
      <c r="M19293" s="1">
        <v>0.098</v>
      </c>
    </row>
    <row r="19294">
      <c r="A19294" s="1">
        <v>19292.0</v>
      </c>
      <c r="B19294" s="1">
        <v>1.70022615501386E9</v>
      </c>
      <c r="C19294" s="1">
        <v>20781.400296855</v>
      </c>
      <c r="D19294" s="1">
        <v>27386.2066729315</v>
      </c>
      <c r="E19294" s="1">
        <v>-71891.8826451161</v>
      </c>
      <c r="F19294" s="1">
        <v>24476.9259663732</v>
      </c>
      <c r="G19294" s="1">
        <v>39472.8454319054</v>
      </c>
      <c r="H19294" s="1">
        <v>82380.7293034469</v>
      </c>
      <c r="I19294" s="1">
        <v>35107.3038705949</v>
      </c>
      <c r="J19294" s="1">
        <v>33417.4002310514</v>
      </c>
      <c r="K19294" s="1">
        <v>-0.066</v>
      </c>
      <c r="L19294" s="1">
        <v>0.982</v>
      </c>
      <c r="M19294" s="1">
        <v>0.098</v>
      </c>
    </row>
    <row r="19295">
      <c r="A19295" s="1">
        <v>19293.0</v>
      </c>
      <c r="B19295" s="1">
        <v>1.70022615501788E9</v>
      </c>
      <c r="C19295" s="1">
        <v>20816.4701839053</v>
      </c>
      <c r="D19295" s="1">
        <v>27360.6362772746</v>
      </c>
      <c r="E19295" s="1">
        <v>-72027.7812514044</v>
      </c>
      <c r="F19295" s="1">
        <v>24488.258300812</v>
      </c>
      <c r="G19295" s="1">
        <v>39501.8356444639</v>
      </c>
      <c r="H19295" s="1">
        <v>82370.5145562308</v>
      </c>
      <c r="I19295" s="1">
        <v>35122.5701120579</v>
      </c>
      <c r="J19295" s="1">
        <v>33411.387611793</v>
      </c>
      <c r="K19295" s="1">
        <v>-0.066</v>
      </c>
      <c r="L19295" s="1">
        <v>0.982</v>
      </c>
      <c r="M19295" s="1">
        <v>0.098</v>
      </c>
    </row>
    <row r="19296">
      <c r="A19296" s="1">
        <v>19294.0</v>
      </c>
      <c r="B19296" s="1">
        <v>1.70022615502198E9</v>
      </c>
      <c r="C19296" s="1">
        <v>20874.6517747225</v>
      </c>
      <c r="D19296" s="1">
        <v>27305.181599281</v>
      </c>
      <c r="E19296" s="1">
        <v>-71939.2236398725</v>
      </c>
      <c r="F19296" s="1">
        <v>24484.1232280878</v>
      </c>
      <c r="G19296" s="1">
        <v>39502.1709206308</v>
      </c>
      <c r="H19296" s="1">
        <v>82409.0489636718</v>
      </c>
      <c r="I19296" s="1">
        <v>35151.4485658942</v>
      </c>
      <c r="J19296" s="1">
        <v>33412.8181234381</v>
      </c>
      <c r="K19296" s="1">
        <v>-0.066</v>
      </c>
      <c r="L19296" s="1">
        <v>0.982</v>
      </c>
      <c r="M19296" s="1">
        <v>0.098</v>
      </c>
    </row>
    <row r="19297">
      <c r="A19297" s="1">
        <v>19295.0</v>
      </c>
      <c r="B19297" s="1">
        <v>1.70022615502616E9</v>
      </c>
      <c r="C19297" s="1">
        <v>20818.1689164839</v>
      </c>
      <c r="D19297" s="1">
        <v>27280.5946803801</v>
      </c>
      <c r="E19297" s="1">
        <v>-71884.7971421238</v>
      </c>
      <c r="F19297" s="1">
        <v>24482.513902487</v>
      </c>
      <c r="G19297" s="1">
        <v>39494.1689961158</v>
      </c>
      <c r="H19297" s="1">
        <v>82442.4871733769</v>
      </c>
      <c r="I19297" s="1">
        <v>35153.0578914949</v>
      </c>
      <c r="J19297" s="1">
        <v>33410.113562359</v>
      </c>
      <c r="K19297" s="1">
        <v>-0.066</v>
      </c>
      <c r="L19297" s="1">
        <v>0.982</v>
      </c>
      <c r="M19297" s="1">
        <v>0.098</v>
      </c>
    </row>
    <row r="19298">
      <c r="A19298" s="1">
        <v>19296.0</v>
      </c>
      <c r="B19298" s="1">
        <v>1.70022615503005E9</v>
      </c>
      <c r="C19298" s="1">
        <v>20766.3128693476</v>
      </c>
      <c r="D19298" s="1">
        <v>27335.8481926737</v>
      </c>
      <c r="E19298" s="1">
        <v>-72068.1932053796</v>
      </c>
      <c r="F19298" s="1">
        <v>24490.761696191</v>
      </c>
      <c r="G19298" s="1">
        <v>39495.1748246163</v>
      </c>
      <c r="H19298" s="1">
        <v>82415.8215422417</v>
      </c>
      <c r="I19298" s="1">
        <v>35148.5875426039</v>
      </c>
      <c r="J19298" s="1">
        <v>33417.0873066291</v>
      </c>
      <c r="K19298" s="1">
        <v>-0.066</v>
      </c>
      <c r="L19298" s="1">
        <v>0.982</v>
      </c>
      <c r="M19298" s="1">
        <v>0.098</v>
      </c>
    </row>
    <row r="19299">
      <c r="A19299" s="1">
        <v>19297.0</v>
      </c>
      <c r="B19299" s="1">
        <v>1.70022615503517E9</v>
      </c>
      <c r="C19299" s="1">
        <v>20770.358535094</v>
      </c>
      <c r="D19299" s="1">
        <v>27281.8687298141</v>
      </c>
      <c r="E19299" s="1">
        <v>-72242.4027016643</v>
      </c>
      <c r="F19299" s="1">
        <v>24496.7743154495</v>
      </c>
      <c r="G19299" s="1">
        <v>39497.7676269731</v>
      </c>
      <c r="H19299" s="1">
        <v>82388.5077105173</v>
      </c>
      <c r="I19299" s="1">
        <v>35174.4485109387</v>
      </c>
      <c r="J19299" s="1">
        <v>33421.1553241199</v>
      </c>
      <c r="K19299" s="1">
        <v>-0.066</v>
      </c>
      <c r="L19299" s="1">
        <v>0.982</v>
      </c>
      <c r="M19299" s="1">
        <v>0.098</v>
      </c>
    </row>
    <row r="19300">
      <c r="A19300" s="1">
        <v>19298.0</v>
      </c>
      <c r="B19300" s="1">
        <v>1.70022615503816E9</v>
      </c>
      <c r="C19300" s="1">
        <v>20806.4789541338</v>
      </c>
      <c r="D19300" s="1">
        <v>27265.3731424061</v>
      </c>
      <c r="E19300" s="1">
        <v>-72158.494252979</v>
      </c>
      <c r="F19300" s="1">
        <v>24496.1931700936</v>
      </c>
      <c r="G19300" s="1">
        <v>39496.8735571949</v>
      </c>
      <c r="H19300" s="1">
        <v>82438.0168244858</v>
      </c>
      <c r="I19300" s="1">
        <v>35218.3696887933</v>
      </c>
      <c r="J19300" s="1">
        <v>33413.5557310051</v>
      </c>
      <c r="K19300" s="1">
        <v>-0.066</v>
      </c>
      <c r="L19300" s="1">
        <v>0.982</v>
      </c>
      <c r="M19300" s="1">
        <v>0.098</v>
      </c>
    </row>
    <row r="19301">
      <c r="A19301" s="1">
        <v>19299.0</v>
      </c>
      <c r="B19301" s="1">
        <v>1.70022615504311E9</v>
      </c>
      <c r="C19301" s="1">
        <v>20828.0260357887</v>
      </c>
      <c r="D19301" s="1">
        <v>27340.184431098</v>
      </c>
      <c r="E19301" s="1">
        <v>-72039.8958968992</v>
      </c>
      <c r="F19301" s="1">
        <v>24482.513902487</v>
      </c>
      <c r="G19301" s="1">
        <v>39486.8376239344</v>
      </c>
      <c r="H19301" s="1">
        <v>82507.1060665972</v>
      </c>
      <c r="I19301" s="1">
        <v>35240.9002472043</v>
      </c>
      <c r="J19301" s="1">
        <v>33401.5304924882</v>
      </c>
      <c r="K19301" s="1">
        <v>-0.066</v>
      </c>
      <c r="L19301" s="1">
        <v>0.982</v>
      </c>
      <c r="M19301" s="1">
        <v>0.098</v>
      </c>
    </row>
    <row r="19302">
      <c r="A19302" s="1">
        <v>19300.0</v>
      </c>
      <c r="B19302" s="1">
        <v>1.70022615504691E9</v>
      </c>
      <c r="C19302" s="1">
        <v>20854.2893355237</v>
      </c>
      <c r="D19302" s="1">
        <v>27330.908457149</v>
      </c>
      <c r="E19302" s="1">
        <v>-72200.7390499996</v>
      </c>
      <c r="F19302" s="1">
        <v>24490.4264200242</v>
      </c>
      <c r="G19302" s="1">
        <v>39511.6927637687</v>
      </c>
      <c r="H19302" s="1">
        <v>82483.18970003</v>
      </c>
      <c r="I19302" s="1">
        <v>35239.9391221927</v>
      </c>
      <c r="J19302" s="1">
        <v>33416.3944025509</v>
      </c>
      <c r="K19302" s="1">
        <v>-0.07</v>
      </c>
      <c r="L19302" s="1">
        <v>0.978</v>
      </c>
      <c r="M19302" s="1">
        <v>0.102</v>
      </c>
    </row>
    <row r="19303">
      <c r="A19303" s="1">
        <v>19301.0</v>
      </c>
      <c r="B19303" s="1">
        <v>1.70022615505118E9</v>
      </c>
      <c r="C19303" s="1">
        <v>20810.5022681358</v>
      </c>
      <c r="D19303" s="1">
        <v>27300.5994916676</v>
      </c>
      <c r="E19303" s="1">
        <v>-72401.9047500973</v>
      </c>
      <c r="F19303" s="1">
        <v>24487.3642310338</v>
      </c>
      <c r="G19303" s="1">
        <v>39519.1582464168</v>
      </c>
      <c r="H19303" s="1">
        <v>82457.3957869286</v>
      </c>
      <c r="I19303" s="1">
        <v>35280.5298901235</v>
      </c>
      <c r="J19303" s="1">
        <v>33436.5780277941</v>
      </c>
      <c r="K19303" s="1">
        <v>-0.07</v>
      </c>
      <c r="L19303" s="1">
        <v>0.978</v>
      </c>
      <c r="M19303" s="1">
        <v>0.102</v>
      </c>
    </row>
    <row r="19304">
      <c r="A19304" s="1">
        <v>19302.0</v>
      </c>
      <c r="B19304" s="1">
        <v>1.70022615505525E9</v>
      </c>
      <c r="C19304" s="1">
        <v>20763.1165698905</v>
      </c>
      <c r="D19304" s="1">
        <v>27288.5295496618</v>
      </c>
      <c r="E19304" s="1">
        <v>-72343.6561040468</v>
      </c>
      <c r="F19304" s="1">
        <v>24469.013448836</v>
      </c>
      <c r="G19304" s="1">
        <v>39507.5129875556</v>
      </c>
      <c r="H19304" s="1">
        <v>82517.3208138133</v>
      </c>
      <c r="I19304" s="1">
        <v>35328.2061610467</v>
      </c>
      <c r="J19304" s="1">
        <v>33429.7383939908</v>
      </c>
      <c r="K19304" s="1">
        <v>-0.07</v>
      </c>
      <c r="L19304" s="1">
        <v>0.978</v>
      </c>
      <c r="M19304" s="1">
        <v>0.102</v>
      </c>
    </row>
    <row r="19305">
      <c r="A19305" s="1">
        <v>19303.0</v>
      </c>
      <c r="B19305" s="1">
        <v>1.70022615505854E9</v>
      </c>
      <c r="C19305" s="1">
        <v>20755.5169767757</v>
      </c>
      <c r="D19305" s="1">
        <v>27362.7149895089</v>
      </c>
      <c r="E19305" s="1">
        <v>-72195.6652040082</v>
      </c>
      <c r="F19305" s="1">
        <v>24450.997942805</v>
      </c>
      <c r="G19305" s="1">
        <v>39502.9979351756</v>
      </c>
      <c r="H19305" s="1">
        <v>82611.6675271591</v>
      </c>
      <c r="I19305" s="1">
        <v>35350.5355537576</v>
      </c>
      <c r="J19305" s="1">
        <v>33423.1893328654</v>
      </c>
      <c r="K19305" s="1">
        <v>-0.07</v>
      </c>
      <c r="L19305" s="1">
        <v>0.978</v>
      </c>
      <c r="M19305" s="1">
        <v>0.102</v>
      </c>
    </row>
    <row r="19306">
      <c r="A19306" s="1">
        <v>19304.0</v>
      </c>
      <c r="B19306" s="1">
        <v>1.70022615506319E9</v>
      </c>
      <c r="C19306" s="1">
        <v>20773.6218897845</v>
      </c>
      <c r="D19306" s="1">
        <v>27326.4157565135</v>
      </c>
      <c r="E19306" s="1">
        <v>-72307.3792227958</v>
      </c>
      <c r="F19306" s="1">
        <v>24445.5441171579</v>
      </c>
      <c r="G19306" s="1">
        <v>39486.3905890453</v>
      </c>
      <c r="H19306" s="1">
        <v>82617.3672219952</v>
      </c>
      <c r="I19306" s="1">
        <v>35328.2285127912</v>
      </c>
      <c r="J19306" s="1">
        <v>33443.3059028751</v>
      </c>
      <c r="K19306" s="1">
        <v>-0.07</v>
      </c>
      <c r="L19306" s="1">
        <v>0.978</v>
      </c>
      <c r="M19306" s="1">
        <v>0.102</v>
      </c>
    </row>
    <row r="19307">
      <c r="A19307" s="1">
        <v>19305.0</v>
      </c>
      <c r="B19307" s="1">
        <v>1.70022615506617E9</v>
      </c>
      <c r="C19307" s="1">
        <v>20766.1564071364</v>
      </c>
      <c r="D19307" s="1">
        <v>27263.3391336606</v>
      </c>
      <c r="E19307" s="1">
        <v>-72518.5138009207</v>
      </c>
      <c r="F19307" s="1">
        <v>24464.6325069227</v>
      </c>
      <c r="G19307" s="1">
        <v>39511.7598190021</v>
      </c>
      <c r="H19307" s="1">
        <v>82607.979489324</v>
      </c>
      <c r="I19307" s="1">
        <v>35368.5510597885</v>
      </c>
      <c r="J19307" s="1">
        <v>33469.5692026101</v>
      </c>
      <c r="K19307" s="1">
        <v>-0.07</v>
      </c>
      <c r="L19307" s="1">
        <v>0.978</v>
      </c>
      <c r="M19307" s="1">
        <v>0.102</v>
      </c>
    </row>
    <row r="19308">
      <c r="A19308" s="1">
        <v>19306.0</v>
      </c>
      <c r="B19308" s="1">
        <v>1.70022615507051E9</v>
      </c>
      <c r="C19308" s="1">
        <v>20883.4360102934</v>
      </c>
      <c r="D19308" s="1">
        <v>27225.40822332</v>
      </c>
      <c r="E19308" s="1">
        <v>-72497.570216366</v>
      </c>
      <c r="F19308" s="1">
        <v>24475.00371635</v>
      </c>
      <c r="G19308" s="1">
        <v>39537.4196216368</v>
      </c>
      <c r="H19308" s="1">
        <v>82677.6945802801</v>
      </c>
      <c r="I19308" s="1">
        <v>35421.4352871698</v>
      </c>
      <c r="J19308" s="1">
        <v>33448.2232866553</v>
      </c>
      <c r="K19308" s="1">
        <v>-0.07</v>
      </c>
      <c r="L19308" s="1">
        <v>0.978</v>
      </c>
      <c r="M19308" s="1">
        <v>0.102</v>
      </c>
    </row>
    <row r="19309">
      <c r="A19309" s="1">
        <v>19307.0</v>
      </c>
      <c r="B19309" s="1">
        <v>1.70022615507405E9</v>
      </c>
      <c r="C19309" s="1">
        <v>20813.2962361927</v>
      </c>
      <c r="D19309" s="1">
        <v>27256.3653893906</v>
      </c>
      <c r="E19309" s="1">
        <v>-72341.2421156456</v>
      </c>
      <c r="F19309" s="1">
        <v>24492.9521671476</v>
      </c>
      <c r="G19309" s="1">
        <v>39552.6635113553</v>
      </c>
      <c r="H19309" s="1">
        <v>82784.2229943541</v>
      </c>
      <c r="I19309" s="1">
        <v>35461.601371956</v>
      </c>
      <c r="J19309" s="1">
        <v>33432.8005829811</v>
      </c>
      <c r="K19309" s="1">
        <v>-0.07</v>
      </c>
      <c r="L19309" s="1">
        <v>0.978</v>
      </c>
      <c r="M19309" s="1">
        <v>0.102</v>
      </c>
    </row>
    <row r="19310">
      <c r="A19310" s="1">
        <v>19308.0</v>
      </c>
      <c r="B19310" s="1">
        <v>1.7002261550785E9</v>
      </c>
      <c r="C19310" s="1">
        <v>20760.2778983447</v>
      </c>
      <c r="D19310" s="1">
        <v>27283.7239246039</v>
      </c>
      <c r="E19310" s="1">
        <v>-72368.2206712032</v>
      </c>
      <c r="F19310" s="1">
        <v>24490.3817165353</v>
      </c>
      <c r="G19310" s="1">
        <v>39547.7237758307</v>
      </c>
      <c r="H19310" s="1">
        <v>82854.6980446217</v>
      </c>
      <c r="I19310" s="1">
        <v>35443.5635141806</v>
      </c>
      <c r="J19310" s="1">
        <v>33420.864751442</v>
      </c>
      <c r="K19310" s="1">
        <v>-0.07</v>
      </c>
      <c r="L19310" s="1">
        <v>0.978</v>
      </c>
      <c r="M19310" s="1">
        <v>0.102</v>
      </c>
    </row>
    <row r="19311">
      <c r="A19311" s="1">
        <v>19309.0</v>
      </c>
      <c r="B19311" s="1">
        <v>1.70022615508207E9</v>
      </c>
      <c r="C19311" s="1">
        <v>20776.6840787749</v>
      </c>
      <c r="D19311" s="1">
        <v>27278.6947821014</v>
      </c>
      <c r="E19311" s="1">
        <v>-72601.6622902944</v>
      </c>
      <c r="F19311" s="1">
        <v>24494.3156235594</v>
      </c>
      <c r="G19311" s="1">
        <v>39546.7850025636</v>
      </c>
      <c r="H19311" s="1">
        <v>82844.058614261</v>
      </c>
      <c r="I19311" s="1">
        <v>35433.2817117311</v>
      </c>
      <c r="J19311" s="1">
        <v>33418.3390043186</v>
      </c>
      <c r="K19311" s="1">
        <v>-0.07</v>
      </c>
      <c r="L19311" s="1">
        <v>0.978</v>
      </c>
      <c r="M19311" s="1">
        <v>0.102</v>
      </c>
    </row>
    <row r="19312">
      <c r="A19312" s="1">
        <v>19310.0</v>
      </c>
      <c r="B19312" s="1">
        <v>1.70022615508618E9</v>
      </c>
      <c r="C19312" s="1">
        <v>20729.8124706521</v>
      </c>
      <c r="D19312" s="1">
        <v>27287.8813490726</v>
      </c>
      <c r="E19312" s="1">
        <v>-72647.5280699167</v>
      </c>
      <c r="F19312" s="1">
        <v>24505.3573853203</v>
      </c>
      <c r="G19312" s="1">
        <v>39548.3496246754</v>
      </c>
      <c r="H19312" s="1">
        <v>82892.2489753066</v>
      </c>
      <c r="I19312" s="1">
        <v>35481.2485553322</v>
      </c>
      <c r="J19312" s="1">
        <v>33427.0338329117</v>
      </c>
      <c r="K19312" s="1">
        <v>-0.072</v>
      </c>
      <c r="L19312" s="1">
        <v>0.974</v>
      </c>
      <c r="M19312" s="1">
        <v>0.104</v>
      </c>
    </row>
    <row r="19313">
      <c r="A19313" s="1">
        <v>19311.0</v>
      </c>
      <c r="B19313" s="1">
        <v>1.70022615509122E9</v>
      </c>
      <c r="C19313" s="1">
        <v>20733.4558049983</v>
      </c>
      <c r="D19313" s="1">
        <v>27254.5772498342</v>
      </c>
      <c r="E19313" s="1">
        <v>-72503.35931818</v>
      </c>
      <c r="F19313" s="1">
        <v>24505.2009231091</v>
      </c>
      <c r="G19313" s="1">
        <v>39546.1591537188</v>
      </c>
      <c r="H19313" s="1">
        <v>82985.053418285</v>
      </c>
      <c r="I19313" s="1">
        <v>35520.0288319622</v>
      </c>
      <c r="J19313" s="1">
        <v>33424.6421962549</v>
      </c>
      <c r="K19313" s="1">
        <v>-0.072</v>
      </c>
      <c r="L19313" s="1">
        <v>0.974</v>
      </c>
      <c r="M19313" s="1">
        <v>0.104</v>
      </c>
    </row>
    <row r="19314">
      <c r="A19314" s="1">
        <v>19312.0</v>
      </c>
      <c r="B19314" s="1">
        <v>1.70022615509423E9</v>
      </c>
      <c r="C19314" s="1">
        <v>20816.2466664608</v>
      </c>
      <c r="D19314" s="1">
        <v>27326.0134251133</v>
      </c>
      <c r="E19314" s="1">
        <v>-72498.9113210334</v>
      </c>
      <c r="F19314" s="1">
        <v>24526.7033012751</v>
      </c>
      <c r="G19314" s="1">
        <v>39541.2194181942</v>
      </c>
      <c r="H19314" s="1">
        <v>83043.0114916576</v>
      </c>
      <c r="I19314" s="1">
        <v>35543.7887363182</v>
      </c>
      <c r="J19314" s="1">
        <v>33422.6081875095</v>
      </c>
      <c r="K19314" s="1">
        <v>-0.072</v>
      </c>
      <c r="L19314" s="1">
        <v>0.974</v>
      </c>
      <c r="M19314" s="1">
        <v>0.104</v>
      </c>
    </row>
    <row r="19315">
      <c r="A19315" s="1">
        <v>19313.0</v>
      </c>
      <c r="B19315" s="1">
        <v>1.70022615509806E9</v>
      </c>
      <c r="C19315" s="1">
        <v>20846.7344458978</v>
      </c>
      <c r="D19315" s="1">
        <v>27346.4429195455</v>
      </c>
      <c r="E19315" s="1">
        <v>-72695.4502100289</v>
      </c>
      <c r="F19315" s="1">
        <v>24548.1609759522</v>
      </c>
      <c r="G19315" s="1">
        <v>39535.2962059135</v>
      </c>
      <c r="H19315" s="1">
        <v>83050.5440295391</v>
      </c>
      <c r="I19315" s="1">
        <v>35554.6740358679</v>
      </c>
      <c r="J19315" s="1">
        <v>33412.7957716936</v>
      </c>
      <c r="K19315" s="1">
        <v>-0.072</v>
      </c>
      <c r="L19315" s="1">
        <v>0.974</v>
      </c>
      <c r="M19315" s="1">
        <v>0.104</v>
      </c>
    </row>
    <row r="19316">
      <c r="A19316" s="1">
        <v>19314.0</v>
      </c>
      <c r="B19316" s="1">
        <v>1.70022615510218E9</v>
      </c>
      <c r="C19316" s="1">
        <v>20804.869628533</v>
      </c>
      <c r="D19316" s="1">
        <v>27320.693709933</v>
      </c>
      <c r="E19316" s="1">
        <v>-72818.6530254665</v>
      </c>
      <c r="F19316" s="1">
        <v>24524.3116646184</v>
      </c>
      <c r="G19316" s="1">
        <v>39510.0610864235</v>
      </c>
      <c r="H19316" s="1">
        <v>83036.8200584435</v>
      </c>
      <c r="I19316" s="1">
        <v>35572.9801145768</v>
      </c>
      <c r="J19316" s="1">
        <v>33227.6115688814</v>
      </c>
      <c r="K19316" s="1">
        <v>-0.072</v>
      </c>
      <c r="L19316" s="1">
        <v>0.974</v>
      </c>
      <c r="M19316" s="1">
        <v>0.104</v>
      </c>
    </row>
    <row r="19317">
      <c r="A19317" s="1">
        <v>19315.0</v>
      </c>
      <c r="B19317" s="1">
        <v>1.70022615510629E9</v>
      </c>
      <c r="C19317" s="1">
        <v>20878.4962747688</v>
      </c>
      <c r="D19317" s="1">
        <v>27267.7647790628</v>
      </c>
      <c r="E19317" s="1">
        <v>-72684.8778349015</v>
      </c>
      <c r="F19317" s="1">
        <v>24527.1279844198</v>
      </c>
      <c r="G19317" s="1">
        <v>39510.3740108459</v>
      </c>
      <c r="H19317" s="1">
        <v>83108.4126959339</v>
      </c>
      <c r="I19317" s="1">
        <v>35621.7739727227</v>
      </c>
      <c r="J19317" s="1">
        <v>33012.8113046659</v>
      </c>
      <c r="K19317" s="1">
        <v>-0.072</v>
      </c>
      <c r="L19317" s="1">
        <v>0.974</v>
      </c>
      <c r="M19317" s="1">
        <v>0.104</v>
      </c>
    </row>
    <row r="19318">
      <c r="A19318" s="1">
        <v>19316.0</v>
      </c>
      <c r="B19318" s="1">
        <v>1.70022615511019E9</v>
      </c>
      <c r="C19318" s="1">
        <v>20817.4983641503</v>
      </c>
      <c r="D19318" s="1">
        <v>27157.5036236648</v>
      </c>
      <c r="E19318" s="1">
        <v>-72621.3318254151</v>
      </c>
      <c r="F19318" s="1">
        <v>24562.8460720594</v>
      </c>
      <c r="G19318" s="1">
        <v>39534.4915431131</v>
      </c>
      <c r="H19318" s="1">
        <v>83173.9480106768</v>
      </c>
      <c r="I19318" s="1">
        <v>35637.151972908</v>
      </c>
      <c r="J19318" s="1">
        <v>33029.7092234741</v>
      </c>
      <c r="K19318" s="1">
        <v>-0.072</v>
      </c>
      <c r="L19318" s="1">
        <v>0.974</v>
      </c>
      <c r="M19318" s="1">
        <v>0.104</v>
      </c>
    </row>
    <row r="19319">
      <c r="A19319" s="1">
        <v>19317.0</v>
      </c>
      <c r="B19319" s="1">
        <v>1.7002261551141E9</v>
      </c>
      <c r="C19319" s="1">
        <v>20809.0047012573</v>
      </c>
      <c r="D19319" s="1">
        <v>27216.1546011155</v>
      </c>
      <c r="E19319" s="1">
        <v>-72839.3507408321</v>
      </c>
      <c r="F19319" s="1">
        <v>24582.761476369</v>
      </c>
      <c r="G19319" s="1">
        <v>39572.5118604316</v>
      </c>
      <c r="H19319" s="1">
        <v>83127.1211060429</v>
      </c>
      <c r="I19319" s="1">
        <v>35625.4173070689</v>
      </c>
      <c r="J19319" s="1">
        <v>33056.0842819314</v>
      </c>
      <c r="K19319" s="1">
        <v>-0.072</v>
      </c>
      <c r="L19319" s="1">
        <v>0.974</v>
      </c>
      <c r="M19319" s="1">
        <v>0.104</v>
      </c>
    </row>
    <row r="19320">
      <c r="A19320" s="1">
        <v>19318.0</v>
      </c>
      <c r="B19320" s="1">
        <v>1.70022615511918E9</v>
      </c>
      <c r="C19320" s="1">
        <v>20767.5869187816</v>
      </c>
      <c r="D19320" s="1">
        <v>27242.9319909729</v>
      </c>
      <c r="E19320" s="1">
        <v>-73033.0733100263</v>
      </c>
      <c r="F19320" s="1">
        <v>24585.1084095368</v>
      </c>
      <c r="G19320" s="1">
        <v>39582.8607181144</v>
      </c>
      <c r="H19320" s="1">
        <v>83054.9696749412</v>
      </c>
      <c r="I19320" s="1">
        <v>35632.0557751722</v>
      </c>
      <c r="J19320" s="1">
        <v>33055.0561016864</v>
      </c>
      <c r="K19320" s="1">
        <v>-0.072</v>
      </c>
      <c r="L19320" s="1">
        <v>0.974</v>
      </c>
      <c r="M19320" s="1">
        <v>0.104</v>
      </c>
    </row>
    <row r="19321">
      <c r="A19321" s="1">
        <v>19319.0</v>
      </c>
      <c r="B19321" s="1">
        <v>1.70022615512205E9</v>
      </c>
      <c r="C19321" s="1">
        <v>20789.6927940479</v>
      </c>
      <c r="D19321" s="1">
        <v>27312.6694336735</v>
      </c>
      <c r="E19321" s="1">
        <v>-72920.3758144826</v>
      </c>
      <c r="F19321" s="1">
        <v>24570.9597552966</v>
      </c>
      <c r="G19321" s="1">
        <v>39551.2329997102</v>
      </c>
      <c r="H19321" s="1">
        <v>83103.3835534314</v>
      </c>
      <c r="I19321" s="1">
        <v>35672.0653977472</v>
      </c>
      <c r="J19321" s="1">
        <v>33033.8442961984</v>
      </c>
      <c r="K19321" s="1">
        <v>-0.072</v>
      </c>
      <c r="L19321" s="1">
        <v>0.974</v>
      </c>
      <c r="M19321" s="1">
        <v>0.104</v>
      </c>
    </row>
    <row r="19322">
      <c r="A19322" s="1">
        <v>19320.0</v>
      </c>
      <c r="B19322" s="1">
        <v>1.70022615512622E9</v>
      </c>
      <c r="C19322" s="1">
        <v>20826.12613751</v>
      </c>
      <c r="D19322" s="1">
        <v>27348.2087073574</v>
      </c>
      <c r="E19322" s="1">
        <v>-72820.9105516565</v>
      </c>
      <c r="F19322" s="1">
        <v>24550.3290951644</v>
      </c>
      <c r="G19322" s="1">
        <v>39534.9162262578</v>
      </c>
      <c r="H19322" s="1">
        <v>83153.3844057779</v>
      </c>
      <c r="I19322" s="1">
        <v>35639.8788857315</v>
      </c>
      <c r="J19322" s="1">
        <v>33014.1747610777</v>
      </c>
      <c r="K19322" s="1">
        <v>-0.06</v>
      </c>
      <c r="L19322" s="1">
        <v>0.966</v>
      </c>
      <c r="M19322" s="1">
        <v>0.112</v>
      </c>
    </row>
    <row r="19323">
      <c r="A19323" s="1">
        <v>19321.0</v>
      </c>
      <c r="B19323" s="1">
        <v>1.70022615513006E9</v>
      </c>
      <c r="C19323" s="1">
        <v>20834.664503892</v>
      </c>
      <c r="D19323" s="1">
        <v>27339.7150444644</v>
      </c>
      <c r="E19323" s="1">
        <v>-73000.7750392884</v>
      </c>
      <c r="F19323" s="1">
        <v>24567.3834761838</v>
      </c>
      <c r="G19323" s="1">
        <v>39547.2543891971</v>
      </c>
      <c r="H19323" s="1">
        <v>83106.3339836995</v>
      </c>
      <c r="I19323" s="1">
        <v>35574.0082948217</v>
      </c>
      <c r="J19323" s="1">
        <v>33022.6907757152</v>
      </c>
      <c r="K19323" s="1">
        <v>-0.06</v>
      </c>
      <c r="L19323" s="1">
        <v>0.966</v>
      </c>
      <c r="M19323" s="1">
        <v>0.112</v>
      </c>
    </row>
    <row r="19324">
      <c r="A19324" s="1">
        <v>19322.0</v>
      </c>
      <c r="B19324" s="1">
        <v>1.70022615513414E9</v>
      </c>
      <c r="C19324" s="1">
        <v>20847.4497017204</v>
      </c>
      <c r="D19324" s="1">
        <v>27235.5335635582</v>
      </c>
      <c r="E19324" s="1">
        <v>-73199.236178307</v>
      </c>
      <c r="F19324" s="1">
        <v>24603.3027295235</v>
      </c>
      <c r="G19324" s="1">
        <v>39540.9511972607</v>
      </c>
      <c r="H19324" s="1">
        <v>83044.2408376027</v>
      </c>
      <c r="I19324" s="1">
        <v>35556.6186376355</v>
      </c>
      <c r="J19324" s="1">
        <v>33024.3448048049</v>
      </c>
      <c r="K19324" s="1">
        <v>-0.06</v>
      </c>
      <c r="L19324" s="1">
        <v>0.966</v>
      </c>
      <c r="M19324" s="1">
        <v>0.112</v>
      </c>
    </row>
    <row r="19325">
      <c r="A19325" s="1">
        <v>19323.0</v>
      </c>
      <c r="B19325" s="1">
        <v>1.70022615513836E9</v>
      </c>
      <c r="C19325" s="1">
        <v>20844.4545679634</v>
      </c>
      <c r="D19325" s="1">
        <v>27187.119685068</v>
      </c>
      <c r="E19325" s="1">
        <v>-73125.3413111378</v>
      </c>
      <c r="F19325" s="1">
        <v>24612.0422616055</v>
      </c>
      <c r="G19325" s="1">
        <v>39539.6771478268</v>
      </c>
      <c r="H19325" s="1">
        <v>83067.7101692807</v>
      </c>
      <c r="I19325" s="1">
        <v>35560.1949167484</v>
      </c>
      <c r="J19325" s="1">
        <v>33024.9483019051</v>
      </c>
      <c r="K19325" s="1">
        <v>-0.06</v>
      </c>
      <c r="L19325" s="1">
        <v>0.966</v>
      </c>
      <c r="M19325" s="1">
        <v>0.112</v>
      </c>
    </row>
    <row r="19326">
      <c r="A19326" s="1">
        <v>19324.0</v>
      </c>
      <c r="B19326" s="1">
        <v>1.70022615514223E9</v>
      </c>
      <c r="C19326" s="1">
        <v>20846.0862453086</v>
      </c>
      <c r="D19326" s="1">
        <v>27222.658958752</v>
      </c>
      <c r="E19326" s="1">
        <v>-72997.6010915757</v>
      </c>
      <c r="F19326" s="1">
        <v>24603.5038952236</v>
      </c>
      <c r="G19326" s="1">
        <v>39527.2048744207</v>
      </c>
      <c r="H19326" s="1">
        <v>83114.7605913592</v>
      </c>
      <c r="I19326" s="1">
        <v>35507.3777446005</v>
      </c>
      <c r="J19326" s="1">
        <v>33019.248607069</v>
      </c>
      <c r="K19326" s="1">
        <v>-0.06</v>
      </c>
      <c r="L19326" s="1">
        <v>0.966</v>
      </c>
      <c r="M19326" s="1">
        <v>0.112</v>
      </c>
    </row>
    <row r="19327">
      <c r="A19327" s="1">
        <v>19325.0</v>
      </c>
      <c r="B19327" s="1">
        <v>1.70022615514625E9</v>
      </c>
      <c r="C19327" s="1">
        <v>20812.3127594367</v>
      </c>
      <c r="D19327" s="1">
        <v>27269.1729389635</v>
      </c>
      <c r="E19327" s="1">
        <v>-73137.1877356991</v>
      </c>
      <c r="F19327" s="1">
        <v>24607.3260435254</v>
      </c>
      <c r="G19327" s="1">
        <v>39516.3866301043</v>
      </c>
      <c r="H19327" s="1">
        <v>83077.9919717302</v>
      </c>
      <c r="I19327" s="1">
        <v>35410.6170428534</v>
      </c>
      <c r="J19327" s="1">
        <v>33009.5703017199</v>
      </c>
      <c r="K19327" s="1">
        <v>-0.06</v>
      </c>
      <c r="L19327" s="1">
        <v>0.966</v>
      </c>
      <c r="M19327" s="1">
        <v>0.112</v>
      </c>
    </row>
    <row r="19328">
      <c r="A19328" s="1">
        <v>19326.0</v>
      </c>
      <c r="B19328" s="1">
        <v>1.70022615515029E9</v>
      </c>
      <c r="C19328" s="1">
        <v>20835.6032771591</v>
      </c>
      <c r="D19328" s="1">
        <v>27274.1126744881</v>
      </c>
      <c r="E19328" s="1">
        <v>-73351.1162818809</v>
      </c>
      <c r="F19328" s="1">
        <v>24608.5106859815</v>
      </c>
      <c r="G19328" s="1">
        <v>39504.0931706539</v>
      </c>
      <c r="H19328" s="1">
        <v>83017.7316686787</v>
      </c>
      <c r="I19328" s="1">
        <v>35385.4489785968</v>
      </c>
      <c r="J19328" s="1">
        <v>33009.3467842753</v>
      </c>
      <c r="K19328" s="1">
        <v>-0.06</v>
      </c>
      <c r="L19328" s="1">
        <v>0.966</v>
      </c>
      <c r="M19328" s="1">
        <v>0.112</v>
      </c>
    </row>
    <row r="19329">
      <c r="A19329" s="1">
        <v>19327.0</v>
      </c>
      <c r="B19329" s="1">
        <v>1.70022615515362E9</v>
      </c>
      <c r="C19329" s="1">
        <v>20836.0950155371</v>
      </c>
      <c r="D19329" s="1">
        <v>27336.0717101182</v>
      </c>
      <c r="E19329" s="1">
        <v>-73290.4536474292</v>
      </c>
      <c r="F19329" s="1">
        <v>24615.6855959517</v>
      </c>
      <c r="G19329" s="1">
        <v>39481.8531849209</v>
      </c>
      <c r="H19329" s="1">
        <v>83056.2437243752</v>
      </c>
      <c r="I19329" s="1">
        <v>35437.6850053888</v>
      </c>
      <c r="J19329" s="1">
        <v>33026.4235170392</v>
      </c>
      <c r="K19329" s="1">
        <v>-0.06</v>
      </c>
      <c r="L19329" s="1">
        <v>0.966</v>
      </c>
      <c r="M19329" s="1">
        <v>0.112</v>
      </c>
    </row>
    <row r="19330">
      <c r="A19330" s="1">
        <v>19328.0</v>
      </c>
      <c r="B19330" s="1">
        <v>1.70022615515849E9</v>
      </c>
      <c r="C19330" s="1">
        <v>20804.9590355109</v>
      </c>
      <c r="D19330" s="1">
        <v>27387.1230944541</v>
      </c>
      <c r="E19330" s="1">
        <v>-73150.8893550502</v>
      </c>
      <c r="F19330" s="1">
        <v>24632.1364798708</v>
      </c>
      <c r="G19330" s="1">
        <v>39493.0737606375</v>
      </c>
      <c r="H19330" s="1">
        <v>83100.0084400187</v>
      </c>
      <c r="I19330" s="1">
        <v>35460.6849504333</v>
      </c>
      <c r="J19330" s="1">
        <v>33035.8559531993</v>
      </c>
      <c r="K19330" s="1">
        <v>-0.06</v>
      </c>
      <c r="L19330" s="1">
        <v>0.966</v>
      </c>
      <c r="M19330" s="1">
        <v>0.112</v>
      </c>
    </row>
    <row r="19331">
      <c r="A19331" s="1">
        <v>19329.0</v>
      </c>
      <c r="B19331" s="1">
        <v>1.70022615516251E9</v>
      </c>
      <c r="C19331" s="1">
        <v>20834.8656695921</v>
      </c>
      <c r="D19331" s="1">
        <v>27291.9046630745</v>
      </c>
      <c r="E19331" s="1">
        <v>-73241.503327072</v>
      </c>
      <c r="F19331" s="1">
        <v>24649.3473231014</v>
      </c>
      <c r="G19331" s="1">
        <v>39490.3468478139</v>
      </c>
      <c r="H19331" s="1">
        <v>83079.601297331</v>
      </c>
      <c r="I19331" s="1">
        <v>35426.1738569943</v>
      </c>
      <c r="J19331" s="1">
        <v>33029.3292438184</v>
      </c>
      <c r="K19331" s="1">
        <v>-0.06</v>
      </c>
      <c r="L19331" s="1">
        <v>0.966</v>
      </c>
      <c r="M19331" s="1">
        <v>0.112</v>
      </c>
    </row>
    <row r="19332">
      <c r="A19332" s="1">
        <v>19330.0</v>
      </c>
      <c r="B19332" s="1">
        <v>1.7002261551662E9</v>
      </c>
      <c r="C19332" s="1">
        <v>20825.6567508765</v>
      </c>
      <c r="D19332" s="1">
        <v>27192.4394002484</v>
      </c>
      <c r="E19332" s="1">
        <v>-73460.2151465672</v>
      </c>
      <c r="F19332" s="1">
        <v>24657.7068755277</v>
      </c>
      <c r="G19332" s="1">
        <v>39471.0125888601</v>
      </c>
      <c r="H19332" s="1">
        <v>83020.056250102</v>
      </c>
      <c r="I19332" s="1">
        <v>35385.9407169748</v>
      </c>
      <c r="J19332" s="1">
        <v>33031.0503281414</v>
      </c>
      <c r="K19332" s="1">
        <v>-0.074</v>
      </c>
      <c r="L19332" s="1">
        <v>0.948</v>
      </c>
      <c r="M19332" s="1">
        <v>0.11</v>
      </c>
    </row>
    <row r="19333">
      <c r="A19333" s="1">
        <v>19331.0</v>
      </c>
      <c r="B19333" s="1">
        <v>1.70022615517234E9</v>
      </c>
      <c r="C19333" s="1">
        <v>20840.4983091948</v>
      </c>
      <c r="D19333" s="1">
        <v>27258.8017295362</v>
      </c>
      <c r="E19333" s="1">
        <v>-73452.2355737967</v>
      </c>
      <c r="F19333" s="1">
        <v>24654.2647068816</v>
      </c>
      <c r="G19333" s="1">
        <v>39498.5052345401</v>
      </c>
      <c r="H19333" s="1">
        <v>83029.823962429</v>
      </c>
      <c r="I19333" s="1">
        <v>35417.1661039788</v>
      </c>
      <c r="J19333" s="1">
        <v>33024.7247844606</v>
      </c>
      <c r="K19333" s="1">
        <v>-0.074</v>
      </c>
      <c r="L19333" s="1">
        <v>0.948</v>
      </c>
      <c r="M19333" s="1">
        <v>0.11</v>
      </c>
    </row>
    <row r="19334">
      <c r="A19334" s="1">
        <v>19332.0</v>
      </c>
      <c r="B19334" s="1">
        <v>1.70022615517548E9</v>
      </c>
      <c r="C19334" s="1">
        <v>20856.0998268246</v>
      </c>
      <c r="D19334" s="1">
        <v>27214.7911447037</v>
      </c>
      <c r="E19334" s="1">
        <v>-73279.255423457</v>
      </c>
      <c r="F19334" s="1">
        <v>24657.528061572</v>
      </c>
      <c r="G19334" s="1">
        <v>39487.8658041794</v>
      </c>
      <c r="H19334" s="1">
        <v>83087.111483468</v>
      </c>
      <c r="I19334" s="1">
        <v>35429.3925081959</v>
      </c>
      <c r="J19334" s="1">
        <v>33016.9687291346</v>
      </c>
      <c r="K19334" s="1">
        <v>-0.074</v>
      </c>
      <c r="L19334" s="1">
        <v>0.948</v>
      </c>
      <c r="M19334" s="1">
        <v>0.11</v>
      </c>
    </row>
    <row r="19335">
      <c r="A19335" s="1">
        <v>19333.0</v>
      </c>
      <c r="B19335" s="1">
        <v>1.70022615517927E9</v>
      </c>
      <c r="C19335" s="1">
        <v>20829.2330299893</v>
      </c>
      <c r="D19335" s="1">
        <v>27206.4986475108</v>
      </c>
      <c r="E19335" s="1">
        <v>-73321.4331652442</v>
      </c>
      <c r="F19335" s="1">
        <v>24665.284116898</v>
      </c>
      <c r="G19335" s="1">
        <v>39490.9503449142</v>
      </c>
      <c r="H19335" s="1">
        <v>83072.2922768941</v>
      </c>
      <c r="I19335" s="1">
        <v>35398.4129903808</v>
      </c>
      <c r="J19335" s="1">
        <v>33035.7218427326</v>
      </c>
      <c r="K19335" s="1">
        <v>-0.074</v>
      </c>
      <c r="L19335" s="1">
        <v>0.948</v>
      </c>
      <c r="M19335" s="1">
        <v>0.11</v>
      </c>
    </row>
    <row r="19336">
      <c r="A19336" s="1">
        <v>19334.0</v>
      </c>
      <c r="B19336" s="1">
        <v>1.70022615518321E9</v>
      </c>
      <c r="C19336" s="1">
        <v>20807.8871140345</v>
      </c>
      <c r="D19336" s="1">
        <v>27283.1204275036</v>
      </c>
      <c r="E19336" s="1">
        <v>-73532.3442259245</v>
      </c>
      <c r="F19336" s="1">
        <v>24664.054770953</v>
      </c>
      <c r="G19336" s="1">
        <v>39485.4294640337</v>
      </c>
      <c r="H19336" s="1">
        <v>83017.306985534</v>
      </c>
      <c r="I19336" s="1">
        <v>35393.4061996229</v>
      </c>
      <c r="J19336" s="1">
        <v>33025.1047641163</v>
      </c>
      <c r="K19336" s="1">
        <v>-0.074</v>
      </c>
      <c r="L19336" s="1">
        <v>0.948</v>
      </c>
      <c r="M19336" s="1">
        <v>0.11</v>
      </c>
    </row>
    <row r="19337">
      <c r="A19337" s="1">
        <v>19335.0</v>
      </c>
      <c r="B19337" s="1">
        <v>1.70022615518767E9</v>
      </c>
      <c r="C19337" s="1">
        <v>20847.4944052093</v>
      </c>
      <c r="D19337" s="1">
        <v>27316.3798232531</v>
      </c>
      <c r="E19337" s="1">
        <v>-73578.7911509026</v>
      </c>
      <c r="F19337" s="1">
        <v>24673.2636896686</v>
      </c>
      <c r="G19337" s="1">
        <v>39503.3779148313</v>
      </c>
      <c r="H19337" s="1">
        <v>83002.4877789602</v>
      </c>
      <c r="I19337" s="1">
        <v>35429.6607291294</v>
      </c>
      <c r="J19337" s="1">
        <v>33027.9434356622</v>
      </c>
      <c r="K19337" s="1">
        <v>-0.074</v>
      </c>
      <c r="L19337" s="1">
        <v>0.948</v>
      </c>
      <c r="M19337" s="1">
        <v>0.11</v>
      </c>
    </row>
    <row r="19338">
      <c r="A19338" s="1">
        <v>19336.0</v>
      </c>
      <c r="B19338" s="1">
        <v>1.70022615519145E9</v>
      </c>
      <c r="C19338" s="1">
        <v>20810.2787506912</v>
      </c>
      <c r="D19338" s="1">
        <v>27216.7357464713</v>
      </c>
      <c r="E19338" s="1">
        <v>-73446.7593964051</v>
      </c>
      <c r="F19338" s="1">
        <v>24690.1839602212</v>
      </c>
      <c r="G19338" s="1">
        <v>39506.5742142885</v>
      </c>
      <c r="H19338" s="1">
        <v>83023.833694915</v>
      </c>
      <c r="I19338" s="1">
        <v>35453.3312265075</v>
      </c>
      <c r="J19338" s="1">
        <v>33030.9832729081</v>
      </c>
      <c r="K19338" s="1">
        <v>-0.074</v>
      </c>
      <c r="L19338" s="1">
        <v>0.948</v>
      </c>
      <c r="M19338" s="1">
        <v>0.11</v>
      </c>
    </row>
    <row r="19339">
      <c r="A19339" s="1">
        <v>19337.0</v>
      </c>
      <c r="B19339" s="1">
        <v>1.70022615519568E9</v>
      </c>
      <c r="C19339" s="1">
        <v>20798.0970499631</v>
      </c>
      <c r="D19339" s="1">
        <v>27164.8573475906</v>
      </c>
      <c r="E19339" s="1">
        <v>-73433.795384621</v>
      </c>
      <c r="F19339" s="1">
        <v>24703.8632278279</v>
      </c>
      <c r="G19339" s="1">
        <v>39505.3895718323</v>
      </c>
      <c r="H19339" s="1">
        <v>83034.09314562</v>
      </c>
      <c r="I19339" s="1">
        <v>35421.8599703145</v>
      </c>
      <c r="J19339" s="1">
        <v>33034.9842351656</v>
      </c>
      <c r="K19339" s="1">
        <v>-0.074</v>
      </c>
      <c r="L19339" s="1">
        <v>0.948</v>
      </c>
      <c r="M19339" s="1">
        <v>0.11</v>
      </c>
    </row>
    <row r="19340">
      <c r="A19340" s="1">
        <v>19338.0</v>
      </c>
      <c r="B19340" s="1">
        <v>1.70022615520037E9</v>
      </c>
      <c r="C19340" s="1">
        <v>20858.3350012701</v>
      </c>
      <c r="D19340" s="1">
        <v>27239.7133397714</v>
      </c>
      <c r="E19340" s="1">
        <v>-73635.3857678635</v>
      </c>
      <c r="F19340" s="1">
        <v>24709.9876058086</v>
      </c>
      <c r="G19340" s="1">
        <v>39508.4070573338</v>
      </c>
      <c r="H19340" s="1">
        <v>82991.5577759215</v>
      </c>
      <c r="I19340" s="1">
        <v>35387.0136007086</v>
      </c>
      <c r="J19340" s="1">
        <v>33043.544953292</v>
      </c>
      <c r="K19340" s="1">
        <v>-0.074</v>
      </c>
      <c r="L19340" s="1">
        <v>0.948</v>
      </c>
      <c r="M19340" s="1">
        <v>0.11</v>
      </c>
    </row>
    <row r="19341">
      <c r="A19341" s="1">
        <v>19339.0</v>
      </c>
      <c r="B19341" s="1">
        <v>1.7002261552037E9</v>
      </c>
      <c r="C19341" s="1">
        <v>20827.891925322</v>
      </c>
      <c r="D19341" s="1">
        <v>27313.675262174</v>
      </c>
      <c r="E19341" s="1">
        <v>-73735.4768795343</v>
      </c>
      <c r="F19341" s="1">
        <v>24698.0294225251</v>
      </c>
      <c r="G19341" s="1">
        <v>39505.8366067214</v>
      </c>
      <c r="H19341" s="1">
        <v>82971.0835780005</v>
      </c>
      <c r="I19341" s="1">
        <v>35409.2759381861</v>
      </c>
      <c r="J19341" s="1">
        <v>33030.3797758078</v>
      </c>
      <c r="K19341" s="1">
        <v>-0.074</v>
      </c>
      <c r="L19341" s="1">
        <v>0.948</v>
      </c>
      <c r="M19341" s="1">
        <v>0.11</v>
      </c>
    </row>
    <row r="19342">
      <c r="A19342" s="1">
        <v>19340.0</v>
      </c>
      <c r="B19342" s="1">
        <v>1.7002261552067E9</v>
      </c>
      <c r="C19342" s="1">
        <v>20876.9987078903</v>
      </c>
      <c r="D19342" s="1">
        <v>27288.0825147727</v>
      </c>
      <c r="E19342" s="1">
        <v>-73578.8805578804</v>
      </c>
      <c r="F19342" s="1">
        <v>24681.5785386059</v>
      </c>
      <c r="G19342" s="1">
        <v>39510.1951968902</v>
      </c>
      <c r="H19342" s="1">
        <v>83031.7238607077</v>
      </c>
      <c r="I19342" s="1">
        <v>35432.9017320754</v>
      </c>
      <c r="J19342" s="1">
        <v>33018.4439442687</v>
      </c>
      <c r="K19342" s="1">
        <v>-0.076</v>
      </c>
      <c r="L19342" s="1">
        <v>0.966</v>
      </c>
      <c r="M19342" s="1">
        <v>0.116</v>
      </c>
    </row>
    <row r="19343">
      <c r="A19343" s="1">
        <v>19341.0</v>
      </c>
      <c r="B19343" s="1">
        <v>1.70022615521062E9</v>
      </c>
      <c r="C19343" s="1">
        <v>20840.6324196615</v>
      </c>
      <c r="D19343" s="1">
        <v>27254.5101946008</v>
      </c>
      <c r="E19343" s="1">
        <v>-73514.6863478048</v>
      </c>
      <c r="F19343" s="1">
        <v>24675.1635879473</v>
      </c>
      <c r="G19343" s="1">
        <v>39529.8647320109</v>
      </c>
      <c r="H19343" s="1">
        <v>83057.9424569538</v>
      </c>
      <c r="I19343" s="1">
        <v>35415.2438539557</v>
      </c>
      <c r="J19343" s="1">
        <v>33036.0794706439</v>
      </c>
      <c r="K19343" s="1">
        <v>-0.076</v>
      </c>
      <c r="L19343" s="1">
        <v>0.966</v>
      </c>
      <c r="M19343" s="1">
        <v>0.116</v>
      </c>
    </row>
    <row r="19344">
      <c r="A19344" s="1">
        <v>19342.0</v>
      </c>
      <c r="B19344" s="1">
        <v>1.70022615521411E9</v>
      </c>
      <c r="C19344" s="1">
        <v>20827.1990212439</v>
      </c>
      <c r="D19344" s="1">
        <v>27311.3059772617</v>
      </c>
      <c r="E19344" s="1">
        <v>-73723.630454973</v>
      </c>
      <c r="F19344" s="1">
        <v>24690.1839602212</v>
      </c>
      <c r="G19344" s="1">
        <v>39545.4438978962</v>
      </c>
      <c r="H19344" s="1">
        <v>82992.4965491886</v>
      </c>
      <c r="I19344" s="1">
        <v>35351.3849200469</v>
      </c>
      <c r="J19344" s="1">
        <v>33053.0667964299</v>
      </c>
      <c r="K19344" s="1">
        <v>-0.076</v>
      </c>
      <c r="L19344" s="1">
        <v>0.966</v>
      </c>
      <c r="M19344" s="1">
        <v>0.116</v>
      </c>
    </row>
    <row r="19345">
      <c r="A19345" s="1">
        <v>19343.0</v>
      </c>
      <c r="B19345" s="1">
        <v>1.70022615521816E9</v>
      </c>
      <c r="C19345" s="1">
        <v>20818.8394688176</v>
      </c>
      <c r="D19345" s="1">
        <v>27227.911618699</v>
      </c>
      <c r="E19345" s="1">
        <v>-73870.3696573221</v>
      </c>
      <c r="F19345" s="1">
        <v>24678.4492943822</v>
      </c>
      <c r="G19345" s="1">
        <v>39536.0114617361</v>
      </c>
      <c r="H19345" s="1">
        <v>82955.2808946705</v>
      </c>
      <c r="I19345" s="1">
        <v>35321.1653615433</v>
      </c>
      <c r="J19345" s="1">
        <v>33052.2174301406</v>
      </c>
      <c r="K19345" s="1">
        <v>-0.076</v>
      </c>
      <c r="L19345" s="1">
        <v>0.966</v>
      </c>
      <c r="M19345" s="1">
        <v>0.116</v>
      </c>
    </row>
    <row r="19346">
      <c r="A19346" s="1">
        <v>19344.0</v>
      </c>
      <c r="B19346" s="1">
        <v>1.7002261552222E9</v>
      </c>
      <c r="C19346" s="1">
        <v>20893.4048883205</v>
      </c>
      <c r="D19346" s="1">
        <v>27233.8348309796</v>
      </c>
      <c r="E19346" s="1">
        <v>-73743.8140802161</v>
      </c>
      <c r="F19346" s="1">
        <v>24680.6621170833</v>
      </c>
      <c r="G19346" s="1">
        <v>39545.9132845298</v>
      </c>
      <c r="H19346" s="1">
        <v>83004.9464708503</v>
      </c>
      <c r="I19346" s="1">
        <v>35508.6741457789</v>
      </c>
      <c r="J19346" s="1">
        <v>33051.1445464068</v>
      </c>
      <c r="K19346" s="1">
        <v>-0.076</v>
      </c>
      <c r="L19346" s="1">
        <v>0.966</v>
      </c>
      <c r="M19346" s="1">
        <v>0.116</v>
      </c>
    </row>
    <row r="19347">
      <c r="A19347" s="1">
        <v>19345.0</v>
      </c>
      <c r="B19347" s="1">
        <v>1.70022615522622E9</v>
      </c>
      <c r="C19347" s="1">
        <v>20880.0832486251</v>
      </c>
      <c r="D19347" s="1">
        <v>27278.8735960571</v>
      </c>
      <c r="E19347" s="1">
        <v>-73703.5138849632</v>
      </c>
      <c r="F19347" s="1">
        <v>24743.291705047</v>
      </c>
      <c r="G19347" s="1">
        <v>39573.9423720767</v>
      </c>
      <c r="H19347" s="1">
        <v>83058.098919165</v>
      </c>
      <c r="I19347" s="1">
        <v>35942.4097469341</v>
      </c>
      <c r="J19347" s="1">
        <v>33041.3544823353</v>
      </c>
      <c r="K19347" s="1">
        <v>-0.076</v>
      </c>
      <c r="L19347" s="1">
        <v>0.966</v>
      </c>
      <c r="M19347" s="1">
        <v>0.116</v>
      </c>
    </row>
    <row r="19348">
      <c r="A19348" s="1">
        <v>19346.0</v>
      </c>
      <c r="B19348" s="1">
        <v>1.70022615522917E9</v>
      </c>
      <c r="C19348" s="1">
        <v>20864.8617106511</v>
      </c>
      <c r="D19348" s="1">
        <v>27298.9678143224</v>
      </c>
      <c r="E19348" s="1">
        <v>-73828.0578050682</v>
      </c>
      <c r="F19348" s="1">
        <v>24749.0361033721</v>
      </c>
      <c r="G19348" s="1">
        <v>39556.6421218683</v>
      </c>
      <c r="H19348" s="1">
        <v>83020.2127123132</v>
      </c>
      <c r="I19348" s="1">
        <v>35932.1279444847</v>
      </c>
      <c r="J19348" s="1">
        <v>33047.9482469497</v>
      </c>
      <c r="K19348" s="1">
        <v>-0.076</v>
      </c>
      <c r="L19348" s="1">
        <v>0.966</v>
      </c>
      <c r="M19348" s="1">
        <v>0.116</v>
      </c>
    </row>
    <row r="19349">
      <c r="A19349" s="1">
        <v>19347.0</v>
      </c>
      <c r="B19349" s="1">
        <v>1.70022615523318E9</v>
      </c>
      <c r="C19349" s="1">
        <v>20860.1231408266</v>
      </c>
      <c r="D19349" s="1">
        <v>27249.2575346538</v>
      </c>
      <c r="E19349" s="1">
        <v>-74023.5238103298</v>
      </c>
      <c r="F19349" s="1">
        <v>24766.5375192806</v>
      </c>
      <c r="G19349" s="1">
        <v>39552.3282351885</v>
      </c>
      <c r="H19349" s="1">
        <v>82970.9718192782</v>
      </c>
      <c r="I19349" s="1">
        <v>35974.1045205717</v>
      </c>
      <c r="J19349" s="1">
        <v>33071.6187443278</v>
      </c>
      <c r="K19349" s="1">
        <v>-0.076</v>
      </c>
      <c r="L19349" s="1">
        <v>0.966</v>
      </c>
      <c r="M19349" s="1">
        <v>0.116</v>
      </c>
    </row>
    <row r="19350">
      <c r="A19350" s="1">
        <v>19348.0</v>
      </c>
      <c r="B19350" s="1">
        <v>1.70022615523716E9</v>
      </c>
      <c r="C19350" s="1">
        <v>20795.1689714394</v>
      </c>
      <c r="D19350" s="1">
        <v>27125.7417947938</v>
      </c>
      <c r="E19350" s="1">
        <v>-73988.431571535</v>
      </c>
      <c r="F19350" s="1">
        <v>24785.7376677677</v>
      </c>
      <c r="G19350" s="1">
        <v>39555.9715695347</v>
      </c>
      <c r="H19350" s="1">
        <v>82980.0689792715</v>
      </c>
      <c r="I19350" s="1">
        <v>36091.9429173401</v>
      </c>
      <c r="J19350" s="1">
        <v>33073.6304013288</v>
      </c>
      <c r="K19350" s="1">
        <v>-0.076</v>
      </c>
      <c r="L19350" s="1">
        <v>0.966</v>
      </c>
      <c r="M19350" s="1">
        <v>0.116</v>
      </c>
    </row>
    <row r="19351">
      <c r="A19351" s="1">
        <v>19349.0</v>
      </c>
      <c r="B19351" s="1">
        <v>1.70022615524214E9</v>
      </c>
      <c r="C19351" s="1">
        <v>20793.626701072</v>
      </c>
      <c r="D19351" s="1">
        <v>27200.8883596525</v>
      </c>
      <c r="E19351" s="1">
        <v>-73825.7108719004</v>
      </c>
      <c r="F19351" s="1">
        <v>24777.4898740637</v>
      </c>
      <c r="G19351" s="1">
        <v>39544.9968630071</v>
      </c>
      <c r="H19351" s="1">
        <v>83034.1154973644</v>
      </c>
      <c r="I19351" s="1">
        <v>36158.5734675614</v>
      </c>
      <c r="J19351" s="1">
        <v>33071.2387646721</v>
      </c>
      <c r="K19351" s="1">
        <v>-0.076</v>
      </c>
      <c r="L19351" s="1">
        <v>0.966</v>
      </c>
      <c r="M19351" s="1">
        <v>0.116</v>
      </c>
    </row>
    <row r="19352">
      <c r="A19352" s="1">
        <v>19350.0</v>
      </c>
      <c r="B19352" s="1">
        <v>1.70022615524611E9</v>
      </c>
      <c r="C19352" s="1">
        <v>20783.1884364114</v>
      </c>
      <c r="D19352" s="1">
        <v>27323.1747535675</v>
      </c>
      <c r="E19352" s="1">
        <v>-73886.4852650744</v>
      </c>
      <c r="F19352" s="1">
        <v>24762.8047779565</v>
      </c>
      <c r="G19352" s="1">
        <v>39542.046432739</v>
      </c>
      <c r="H19352" s="1">
        <v>83027.5217327501</v>
      </c>
      <c r="I19352" s="1">
        <v>36138.2557318515</v>
      </c>
      <c r="J19352" s="1">
        <v>33080.4476833877</v>
      </c>
      <c r="K19352" s="1">
        <v>-0.086</v>
      </c>
      <c r="L19352" s="1">
        <v>0.968</v>
      </c>
      <c r="M19352" s="1">
        <v>0.11</v>
      </c>
    </row>
    <row r="19353">
      <c r="A19353" s="1">
        <v>19351.0</v>
      </c>
      <c r="B19353" s="1">
        <v>1.7002261552501E9</v>
      </c>
      <c r="C19353" s="1">
        <v>20823.7345008533</v>
      </c>
      <c r="D19353" s="1">
        <v>27337.7704426968</v>
      </c>
      <c r="E19353" s="1">
        <v>-74110.6285584722</v>
      </c>
      <c r="F19353" s="1">
        <v>24763.6317925014</v>
      </c>
      <c r="G19353" s="1">
        <v>39569.9190580748</v>
      </c>
      <c r="H19353" s="1">
        <v>82961.6734935848</v>
      </c>
      <c r="I19353" s="1">
        <v>36120.3072810539</v>
      </c>
      <c r="J19353" s="1">
        <v>33076.6255350858</v>
      </c>
      <c r="K19353" s="1">
        <v>-0.086</v>
      </c>
      <c r="L19353" s="1">
        <v>0.968</v>
      </c>
      <c r="M19353" s="1">
        <v>0.11</v>
      </c>
    </row>
    <row r="19354">
      <c r="A19354" s="1">
        <v>19352.0</v>
      </c>
      <c r="B19354" s="1">
        <v>1.70022615525412E9</v>
      </c>
      <c r="C19354" s="1">
        <v>20820.0241112737</v>
      </c>
      <c r="D19354" s="1">
        <v>27263.160319705</v>
      </c>
      <c r="E19354" s="1">
        <v>-74091.7636861519</v>
      </c>
      <c r="F19354" s="1">
        <v>24770.0690949045</v>
      </c>
      <c r="G19354" s="1">
        <v>39577.6527616563</v>
      </c>
      <c r="H19354" s="1">
        <v>82993.6141364114</v>
      </c>
      <c r="I19354" s="1">
        <v>36206.4732559291</v>
      </c>
      <c r="J19354" s="1">
        <v>33078.4360263867</v>
      </c>
      <c r="K19354" s="1">
        <v>-0.086</v>
      </c>
      <c r="L19354" s="1">
        <v>0.968</v>
      </c>
      <c r="M19354" s="1">
        <v>0.11</v>
      </c>
    </row>
    <row r="19355">
      <c r="A19355" s="1">
        <v>19353.0</v>
      </c>
      <c r="B19355" s="1">
        <v>1.70022615525816E9</v>
      </c>
      <c r="C19355" s="1">
        <v>20880.418524792</v>
      </c>
      <c r="D19355" s="1">
        <v>27156.1178155085</v>
      </c>
      <c r="E19355" s="1">
        <v>-73910.8486665307</v>
      </c>
      <c r="F19355" s="1">
        <v>24771.4772548052</v>
      </c>
      <c r="G19355" s="1">
        <v>39573.6741511433</v>
      </c>
      <c r="H19355" s="1">
        <v>83065.4526430908</v>
      </c>
      <c r="I19355" s="1">
        <v>36242.9960063691</v>
      </c>
      <c r="J19355" s="1">
        <v>33079.6430205873</v>
      </c>
      <c r="K19355" s="1">
        <v>-0.086</v>
      </c>
      <c r="L19355" s="1">
        <v>0.968</v>
      </c>
      <c r="M19355" s="1">
        <v>0.11</v>
      </c>
    </row>
    <row r="19356">
      <c r="A19356" s="1">
        <v>19354.0</v>
      </c>
      <c r="B19356" s="1">
        <v>1.70022615527916E9</v>
      </c>
      <c r="C19356" s="1">
        <v>20826.7519863548</v>
      </c>
      <c r="D19356" s="1">
        <v>27172.1216645385</v>
      </c>
      <c r="E19356" s="1">
        <v>-73920.1246404796</v>
      </c>
      <c r="F19356" s="1">
        <v>24782.7425340107</v>
      </c>
      <c r="G19356" s="1">
        <v>39576.0881395445</v>
      </c>
      <c r="H19356" s="1">
        <v>83080.7412362982</v>
      </c>
      <c r="I19356" s="1">
        <v>36219.3702124798</v>
      </c>
      <c r="J19356" s="1">
        <v>33101.9947650426</v>
      </c>
      <c r="K19356" s="1">
        <v>-0.086</v>
      </c>
      <c r="L19356" s="1">
        <v>0.968</v>
      </c>
      <c r="M19356" s="1">
        <v>0.11</v>
      </c>
    </row>
    <row r="19357">
      <c r="A19357" s="1">
        <v>19355.0</v>
      </c>
      <c r="B19357" s="1">
        <v>1.70022615528421E9</v>
      </c>
      <c r="C19357" s="1">
        <v>20807.8424105456</v>
      </c>
      <c r="D19357" s="1">
        <v>27241.7697002613</v>
      </c>
      <c r="E19357" s="1">
        <v>-74108.6839567046</v>
      </c>
      <c r="F19357" s="1">
        <v>24771.6784205053</v>
      </c>
      <c r="G19357" s="1">
        <v>39594.0589420865</v>
      </c>
      <c r="H19357" s="1">
        <v>83057.6518842759</v>
      </c>
      <c r="I19357" s="1">
        <v>36213.0223170545</v>
      </c>
      <c r="J19357" s="1">
        <v>33115.4281634602</v>
      </c>
      <c r="K19357" s="1">
        <v>-0.086</v>
      </c>
      <c r="L19357" s="1">
        <v>0.968</v>
      </c>
      <c r="M19357" s="1">
        <v>0.11</v>
      </c>
    </row>
    <row r="19358">
      <c r="A19358" s="1">
        <v>19356.0</v>
      </c>
      <c r="B19358" s="1">
        <v>1.70022615528919E9</v>
      </c>
      <c r="C19358" s="1">
        <v>20880.6867457254</v>
      </c>
      <c r="D19358" s="1">
        <v>27264.5461278612</v>
      </c>
      <c r="E19358" s="1">
        <v>-74171.2241376905</v>
      </c>
      <c r="F19358" s="1">
        <v>24768.6385832594</v>
      </c>
      <c r="G19358" s="1">
        <v>39615.9860033972</v>
      </c>
      <c r="H19358" s="1">
        <v>83050.1193463944</v>
      </c>
      <c r="I19358" s="1">
        <v>36216.6656514007</v>
      </c>
      <c r="J19358" s="1">
        <v>33106.4651139337</v>
      </c>
      <c r="K19358" s="1">
        <v>-0.09</v>
      </c>
      <c r="L19358" s="1">
        <v>0.984</v>
      </c>
      <c r="M19358" s="1">
        <v>0.112</v>
      </c>
    </row>
    <row r="19359">
      <c r="A19359" s="1">
        <v>19357.0</v>
      </c>
      <c r="B19359" s="1">
        <v>1.70022615529228E9</v>
      </c>
      <c r="C19359" s="1">
        <v>20911.1968769069</v>
      </c>
      <c r="D19359" s="1">
        <v>27210.4772580238</v>
      </c>
      <c r="E19359" s="1">
        <v>-74019.1875719055</v>
      </c>
      <c r="F19359" s="1">
        <v>24773.4218565728</v>
      </c>
      <c r="G19359" s="1">
        <v>39611.7391719507</v>
      </c>
      <c r="H19359" s="1">
        <v>83110.4243529348</v>
      </c>
      <c r="I19359" s="1">
        <v>36262.1961548562</v>
      </c>
      <c r="J19359" s="1">
        <v>33118.6915181507</v>
      </c>
      <c r="K19359" s="1">
        <v>-0.09</v>
      </c>
      <c r="L19359" s="1">
        <v>0.984</v>
      </c>
      <c r="M19359" s="1">
        <v>0.112</v>
      </c>
    </row>
    <row r="19360">
      <c r="A19360" s="1">
        <v>19358.0</v>
      </c>
      <c r="B19360" s="1">
        <v>1.70022615529616E9</v>
      </c>
      <c r="C19360" s="1">
        <v>20829.0765677781</v>
      </c>
      <c r="D19360" s="1">
        <v>27201.2012840749</v>
      </c>
      <c r="E19360" s="1">
        <v>-74011.7444410019</v>
      </c>
      <c r="F19360" s="1">
        <v>24786.7658480126</v>
      </c>
      <c r="G19360" s="1">
        <v>39632.0569076606</v>
      </c>
      <c r="H19360" s="1">
        <v>83131.6361584229</v>
      </c>
      <c r="I19360" s="1">
        <v>36243.532448236</v>
      </c>
      <c r="J19360" s="1">
        <v>33126.2464077766</v>
      </c>
      <c r="K19360" s="1">
        <v>-0.09</v>
      </c>
      <c r="L19360" s="1">
        <v>0.984</v>
      </c>
      <c r="M19360" s="1">
        <v>0.112</v>
      </c>
    </row>
    <row r="19361">
      <c r="A19361" s="1">
        <v>19359.0</v>
      </c>
      <c r="B19361" s="1">
        <v>1.70022615529919E9</v>
      </c>
      <c r="C19361" s="1">
        <v>20735.0204271102</v>
      </c>
      <c r="D19361" s="1">
        <v>27288.9095293175</v>
      </c>
      <c r="E19361" s="1">
        <v>-74208.3950887197</v>
      </c>
      <c r="F19361" s="1">
        <v>24785.6929642788</v>
      </c>
      <c r="G19361" s="1">
        <v>39648.7089572798</v>
      </c>
      <c r="H19361" s="1">
        <v>83124.863579853</v>
      </c>
      <c r="I19361" s="1">
        <v>36226.3886602388</v>
      </c>
      <c r="J19361" s="1">
        <v>33127.3639949994</v>
      </c>
      <c r="K19361" s="1">
        <v>-0.09</v>
      </c>
      <c r="L19361" s="1">
        <v>0.984</v>
      </c>
      <c r="M19361" s="1">
        <v>0.112</v>
      </c>
    </row>
    <row r="19362">
      <c r="A19362" s="1">
        <v>19360.0</v>
      </c>
      <c r="B19362" s="1">
        <v>1.70022615530224E9</v>
      </c>
      <c r="C19362" s="1">
        <v>20739.4013690234</v>
      </c>
      <c r="D19362" s="1">
        <v>27289.3342124622</v>
      </c>
      <c r="E19362" s="1">
        <v>-74311.7048515921</v>
      </c>
      <c r="F19362" s="1">
        <v>24770.1808536268</v>
      </c>
      <c r="G19362" s="1">
        <v>39649.11128868</v>
      </c>
      <c r="H19362" s="1">
        <v>83148.0646905976</v>
      </c>
      <c r="I19362" s="1">
        <v>36263.023169401</v>
      </c>
      <c r="J19362" s="1">
        <v>33128.9509688557</v>
      </c>
      <c r="K19362" s="1">
        <v>-0.09</v>
      </c>
      <c r="L19362" s="1">
        <v>0.984</v>
      </c>
      <c r="M19362" s="1">
        <v>0.112</v>
      </c>
    </row>
    <row r="19363">
      <c r="A19363" s="1">
        <v>19361.0</v>
      </c>
      <c r="B19363" s="1">
        <v>1.70022615530624E9</v>
      </c>
      <c r="C19363" s="1">
        <v>20836.3185329817</v>
      </c>
      <c r="D19363" s="1">
        <v>27213.2935778252</v>
      </c>
      <c r="E19363" s="1">
        <v>-74148.4253583461</v>
      </c>
      <c r="F19363" s="1">
        <v>24766.9845541697</v>
      </c>
      <c r="G19363" s="1">
        <v>39652.2852363926</v>
      </c>
      <c r="H19363" s="1">
        <v>83266.1266048105</v>
      </c>
      <c r="I19363" s="1">
        <v>36351.8937053553</v>
      </c>
      <c r="J19363" s="1">
        <v>33139.7692131721</v>
      </c>
      <c r="K19363" s="1">
        <v>-0.09</v>
      </c>
      <c r="L19363" s="1">
        <v>0.984</v>
      </c>
      <c r="M19363" s="1">
        <v>0.112</v>
      </c>
    </row>
    <row r="19364">
      <c r="A19364" s="1">
        <v>19362.0</v>
      </c>
      <c r="B19364" s="1">
        <v>1.70022615530917E9</v>
      </c>
      <c r="C19364" s="1">
        <v>20877.8927776685</v>
      </c>
      <c r="D19364" s="1">
        <v>27234.9077147135</v>
      </c>
      <c r="E19364" s="1">
        <v>-74081.9959738249</v>
      </c>
      <c r="F19364" s="1">
        <v>24765.9340221803</v>
      </c>
      <c r="G19364" s="1">
        <v>39656.5320678391</v>
      </c>
      <c r="H19364" s="1">
        <v>83335.9311027444</v>
      </c>
      <c r="I19364" s="1">
        <v>36346.4175279638</v>
      </c>
      <c r="J19364" s="1">
        <v>33144.4407277632</v>
      </c>
      <c r="K19364" s="1">
        <v>-0.09</v>
      </c>
      <c r="L19364" s="1">
        <v>0.984</v>
      </c>
      <c r="M19364" s="1">
        <v>0.112</v>
      </c>
    </row>
    <row r="19365">
      <c r="A19365" s="1">
        <v>19363.0</v>
      </c>
      <c r="B19365" s="1">
        <v>1.70022615531316E9</v>
      </c>
      <c r="C19365" s="1">
        <v>20860.1901960599</v>
      </c>
      <c r="D19365" s="1">
        <v>27321.4536692444</v>
      </c>
      <c r="E19365" s="1">
        <v>-74302.026546243</v>
      </c>
      <c r="F19365" s="1">
        <v>24775.1205891514</v>
      </c>
      <c r="G19365" s="1">
        <v>39655.2580184052</v>
      </c>
      <c r="H19365" s="1">
        <v>83304.6163087625</v>
      </c>
      <c r="I19365" s="1">
        <v>36280.6139922874</v>
      </c>
      <c r="J19365" s="1">
        <v>33149.5145737546</v>
      </c>
      <c r="K19365" s="1">
        <v>-0.09</v>
      </c>
      <c r="L19365" s="1">
        <v>0.984</v>
      </c>
      <c r="M19365" s="1">
        <v>0.112</v>
      </c>
    </row>
    <row r="19366">
      <c r="A19366" s="1">
        <v>19364.0</v>
      </c>
      <c r="B19366" s="1">
        <v>1.70022615531724E9</v>
      </c>
      <c r="C19366" s="1">
        <v>20791.3468231376</v>
      </c>
      <c r="D19366" s="1">
        <v>27248.3411131311</v>
      </c>
      <c r="E19366" s="1">
        <v>-74476.5042634611</v>
      </c>
      <c r="F19366" s="1">
        <v>24771.1196268939</v>
      </c>
      <c r="G19366" s="1">
        <v>39653.7380997822</v>
      </c>
      <c r="H19366" s="1">
        <v>83291.7864074452</v>
      </c>
      <c r="I19366" s="1">
        <v>36052.0003499985</v>
      </c>
      <c r="J19366" s="1">
        <v>33160.9586669157</v>
      </c>
      <c r="K19366" s="1">
        <v>-0.09</v>
      </c>
      <c r="L19366" s="1">
        <v>0.984</v>
      </c>
      <c r="M19366" s="1">
        <v>0.112</v>
      </c>
    </row>
    <row r="19367">
      <c r="A19367" s="1">
        <v>19365.0</v>
      </c>
      <c r="B19367" s="1">
        <v>1.70022615532118E9</v>
      </c>
      <c r="C19367" s="1">
        <v>20784.4848375898</v>
      </c>
      <c r="D19367" s="1">
        <v>27193.2217113043</v>
      </c>
      <c r="E19367" s="1">
        <v>-74365.6843144517</v>
      </c>
      <c r="F19367" s="1">
        <v>24749.4384347723</v>
      </c>
      <c r="G19367" s="1">
        <v>39660.9130097523</v>
      </c>
      <c r="H19367" s="1">
        <v>83368.0952630156</v>
      </c>
      <c r="I19367" s="1">
        <v>35822.179713509</v>
      </c>
      <c r="J19367" s="1">
        <v>33180.8517194809</v>
      </c>
      <c r="K19367" s="1">
        <v>-0.09</v>
      </c>
      <c r="L19367" s="1">
        <v>0.984</v>
      </c>
      <c r="M19367" s="1">
        <v>0.112</v>
      </c>
    </row>
    <row r="19368">
      <c r="A19368" s="1">
        <v>19366.0</v>
      </c>
      <c r="B19368" s="1">
        <v>1.70022615532521E9</v>
      </c>
      <c r="C19368" s="1">
        <v>20751.2701453292</v>
      </c>
      <c r="D19368" s="1">
        <v>27175.8991093515</v>
      </c>
      <c r="E19368" s="1">
        <v>-74278.0431244424</v>
      </c>
      <c r="F19368" s="1">
        <v>24746.7562254376</v>
      </c>
      <c r="G19368" s="1">
        <v>39666.5232976106</v>
      </c>
      <c r="H19368" s="1">
        <v>83412.0387926148</v>
      </c>
      <c r="I19368" s="1">
        <v>35689.2315374888</v>
      </c>
      <c r="J19368" s="1">
        <v>33207.0032604936</v>
      </c>
      <c r="K19368" s="1">
        <v>-0.078</v>
      </c>
      <c r="L19368" s="1">
        <v>0.978</v>
      </c>
      <c r="M19368" s="1">
        <v>0.098</v>
      </c>
    </row>
    <row r="19369">
      <c r="A19369" s="1">
        <v>19367.0</v>
      </c>
      <c r="B19369" s="1">
        <v>1.7002261553302E9</v>
      </c>
      <c r="C19369" s="1">
        <v>20752.0971598741</v>
      </c>
      <c r="D19369" s="1">
        <v>27239.7133397714</v>
      </c>
      <c r="E19369" s="1">
        <v>-74440.3391409324</v>
      </c>
      <c r="F19369" s="1">
        <v>24751.0701121175</v>
      </c>
      <c r="G19369" s="1">
        <v>39686.7739780871</v>
      </c>
      <c r="H19369" s="1">
        <v>83384.2555742568</v>
      </c>
      <c r="I19369" s="1">
        <v>35597.9023096445</v>
      </c>
      <c r="J19369" s="1">
        <v>33232.9089323173</v>
      </c>
      <c r="K19369" s="1">
        <v>-0.078</v>
      </c>
      <c r="L19369" s="1">
        <v>0.978</v>
      </c>
      <c r="M19369" s="1">
        <v>0.098</v>
      </c>
    </row>
    <row r="19370">
      <c r="A19370" s="1">
        <v>19368.0</v>
      </c>
      <c r="B19370" s="1">
        <v>1.7002261553342E9</v>
      </c>
      <c r="C19370" s="1">
        <v>20823.7345008533</v>
      </c>
      <c r="D19370" s="1">
        <v>27230.9738076894</v>
      </c>
      <c r="E19370" s="1">
        <v>-74623.4446315103</v>
      </c>
      <c r="F19370" s="1">
        <v>24754.2887633191</v>
      </c>
      <c r="G19370" s="1">
        <v>39689.7914635886</v>
      </c>
      <c r="H19370" s="1">
        <v>83348.2916174282</v>
      </c>
      <c r="I19370" s="1">
        <v>35615.3590220641</v>
      </c>
      <c r="J19370" s="1">
        <v>33239.6815108873</v>
      </c>
      <c r="K19370" s="1">
        <v>-0.078</v>
      </c>
      <c r="L19370" s="1">
        <v>0.978</v>
      </c>
      <c r="M19370" s="1">
        <v>0.098</v>
      </c>
    </row>
    <row r="19371">
      <c r="A19371" s="1">
        <v>19369.0</v>
      </c>
      <c r="B19371" s="1">
        <v>1.70022615533725E9</v>
      </c>
      <c r="C19371" s="1">
        <v>20866.4933879963</v>
      </c>
      <c r="D19371" s="1">
        <v>27214.657034237</v>
      </c>
      <c r="E19371" s="1">
        <v>-74520.9618831827</v>
      </c>
      <c r="F19371" s="1">
        <v>24743.1799463248</v>
      </c>
      <c r="G19371" s="1">
        <v>39684.5835071305</v>
      </c>
      <c r="H19371" s="1">
        <v>83405.3332692782</v>
      </c>
      <c r="I19371" s="1">
        <v>35719.0487645922</v>
      </c>
      <c r="J19371" s="1">
        <v>33236.4181561968</v>
      </c>
      <c r="K19371" s="1">
        <v>-0.078</v>
      </c>
      <c r="L19371" s="1">
        <v>0.978</v>
      </c>
      <c r="M19371" s="1">
        <v>0.098</v>
      </c>
    </row>
    <row r="19372">
      <c r="A19372" s="1">
        <v>19370.0</v>
      </c>
      <c r="B19372" s="1">
        <v>1.70022615534128E9</v>
      </c>
      <c r="C19372" s="1">
        <v>20875.6352514785</v>
      </c>
      <c r="D19372" s="1">
        <v>27330.1484978376</v>
      </c>
      <c r="E19372" s="1">
        <v>-74367.9865441306</v>
      </c>
      <c r="F19372" s="1">
        <v>24745.795100426</v>
      </c>
      <c r="G19372" s="1">
        <v>39696.5416904141</v>
      </c>
      <c r="H19372" s="1">
        <v>83458.3292553817</v>
      </c>
      <c r="I19372" s="1">
        <v>35784.0923409572</v>
      </c>
      <c r="J19372" s="1">
        <v>33242.6989963888</v>
      </c>
      <c r="K19372" s="1">
        <v>-0.078</v>
      </c>
      <c r="L19372" s="1">
        <v>0.978</v>
      </c>
      <c r="M19372" s="1">
        <v>0.098</v>
      </c>
    </row>
    <row r="19373">
      <c r="A19373" s="1">
        <v>19371.0</v>
      </c>
      <c r="B19373" s="1">
        <v>1.70022615534523E9</v>
      </c>
      <c r="C19373" s="1">
        <v>20854.7810739017</v>
      </c>
      <c r="D19373" s="1">
        <v>27219.909694184</v>
      </c>
      <c r="E19373" s="1">
        <v>-74493.3127752915</v>
      </c>
      <c r="F19373" s="1">
        <v>24761.061341889</v>
      </c>
      <c r="G19373" s="1">
        <v>39714.6466034229</v>
      </c>
      <c r="H19373" s="1">
        <v>83411.904682148</v>
      </c>
      <c r="I19373" s="1">
        <v>35830.427507213</v>
      </c>
      <c r="J19373" s="1">
        <v>33236.7310806192</v>
      </c>
      <c r="K19373" s="1">
        <v>-0.078</v>
      </c>
      <c r="L19373" s="1">
        <v>0.978</v>
      </c>
      <c r="M19373" s="1">
        <v>0.098</v>
      </c>
    </row>
    <row r="19374">
      <c r="A19374" s="1">
        <v>19372.0</v>
      </c>
      <c r="B19374" s="1">
        <v>1.70022615534925E9</v>
      </c>
      <c r="C19374" s="1">
        <v>20928.2289061819</v>
      </c>
      <c r="D19374" s="1">
        <v>27174.6250599175</v>
      </c>
      <c r="E19374" s="1">
        <v>-74654.2006318808</v>
      </c>
      <c r="F19374" s="1">
        <v>24784.3518596114</v>
      </c>
      <c r="G19374" s="1">
        <v>39712.8137603776</v>
      </c>
      <c r="H19374" s="1">
        <v>83396.7949028962</v>
      </c>
      <c r="I19374" s="1">
        <v>36018.4503815711</v>
      </c>
      <c r="J19374" s="1">
        <v>33235.8146590965</v>
      </c>
      <c r="K19374" s="1">
        <v>-0.078</v>
      </c>
      <c r="L19374" s="1">
        <v>0.978</v>
      </c>
      <c r="M19374" s="1">
        <v>0.098</v>
      </c>
    </row>
    <row r="19375">
      <c r="A19375" s="1">
        <v>19373.0</v>
      </c>
      <c r="B19375" s="1">
        <v>1.70022615535526E9</v>
      </c>
      <c r="C19375" s="1">
        <v>20840.0065708168</v>
      </c>
      <c r="D19375" s="1">
        <v>27179.9671268423</v>
      </c>
      <c r="E19375" s="1">
        <v>-74596.3543172305</v>
      </c>
      <c r="F19375" s="1">
        <v>24775.8805484629</v>
      </c>
      <c r="G19375" s="1">
        <v>39690.7525886002</v>
      </c>
      <c r="H19375" s="1">
        <v>83427.1262201221</v>
      </c>
      <c r="I19375" s="1">
        <v>36322.4341061632</v>
      </c>
      <c r="J19375" s="1">
        <v>33203.9410715032</v>
      </c>
      <c r="K19375" s="1">
        <v>-0.078</v>
      </c>
      <c r="L19375" s="1">
        <v>0.978</v>
      </c>
      <c r="M19375" s="1">
        <v>0.098</v>
      </c>
    </row>
    <row r="19376">
      <c r="A19376" s="1">
        <v>19374.0</v>
      </c>
      <c r="B19376" s="1">
        <v>1.70022615535823E9</v>
      </c>
      <c r="C19376" s="1">
        <v>20759.5402907777</v>
      </c>
      <c r="D19376" s="1">
        <v>27210.0302231347</v>
      </c>
      <c r="E19376" s="1">
        <v>-74415.3722423758</v>
      </c>
      <c r="F19376" s="1">
        <v>24772.9748216837</v>
      </c>
      <c r="G19376" s="1">
        <v>39677.5203558826</v>
      </c>
      <c r="H19376" s="1">
        <v>83486.3136394397</v>
      </c>
      <c r="I19376" s="1">
        <v>36698.5692618571</v>
      </c>
      <c r="J19376" s="1">
        <v>33169.6311437643</v>
      </c>
      <c r="K19376" s="1">
        <v>-0.078</v>
      </c>
      <c r="L19376" s="1">
        <v>0.978</v>
      </c>
      <c r="M19376" s="1">
        <v>0.098</v>
      </c>
    </row>
    <row r="19377">
      <c r="A19377" s="1">
        <v>19375.0</v>
      </c>
      <c r="B19377" s="1">
        <v>1.70022615536326E9</v>
      </c>
      <c r="C19377" s="1">
        <v>20778.9863084538</v>
      </c>
      <c r="D19377" s="1">
        <v>27179.408333231</v>
      </c>
      <c r="E19377" s="1">
        <v>-74450.0621497705</v>
      </c>
      <c r="F19377" s="1">
        <v>24798.2769964071</v>
      </c>
      <c r="G19377" s="1">
        <v>39702.1296265279</v>
      </c>
      <c r="H19377" s="1">
        <v>83493.2650319653</v>
      </c>
      <c r="I19377" s="1">
        <v>37036.3711758102</v>
      </c>
      <c r="J19377" s="1">
        <v>33153.2696668231</v>
      </c>
      <c r="K19377" s="1">
        <v>-0.078</v>
      </c>
      <c r="L19377" s="1">
        <v>0.978</v>
      </c>
      <c r="M19377" s="1">
        <v>0.098</v>
      </c>
    </row>
    <row r="19378">
      <c r="A19378" s="1">
        <v>19376.0</v>
      </c>
      <c r="B19378" s="1">
        <v>1.70022615536729E9</v>
      </c>
      <c r="C19378" s="1">
        <v>20858.7820361592</v>
      </c>
      <c r="D19378" s="1">
        <v>27210.2537405793</v>
      </c>
      <c r="E19378" s="1">
        <v>-74652.5466027911</v>
      </c>
      <c r="F19378" s="1">
        <v>24814.5490663706</v>
      </c>
      <c r="G19378" s="1">
        <v>39727.0294698511</v>
      </c>
      <c r="H19378" s="1">
        <v>83450.1932204</v>
      </c>
      <c r="I19378" s="1">
        <v>37286.9118794097</v>
      </c>
      <c r="J19378" s="1">
        <v>33172.6933327547</v>
      </c>
      <c r="K19378" s="1">
        <v>-0.072</v>
      </c>
      <c r="L19378" s="1">
        <v>1.006</v>
      </c>
      <c r="M19378" s="1">
        <v>0.098</v>
      </c>
    </row>
    <row r="19379">
      <c r="A19379" s="1">
        <v>19377.0</v>
      </c>
      <c r="B19379" s="1">
        <v>1.7002261553703E9</v>
      </c>
      <c r="C19379" s="1">
        <v>20786.4741428463</v>
      </c>
      <c r="D19379" s="1">
        <v>27226.145830887</v>
      </c>
      <c r="E19379" s="1">
        <v>-74639.2026113513</v>
      </c>
      <c r="F19379" s="1">
        <v>24812.4703541362</v>
      </c>
      <c r="G19379" s="1">
        <v>39717.2170540353</v>
      </c>
      <c r="H19379" s="1">
        <v>83480.0327992478</v>
      </c>
      <c r="I19379" s="1">
        <v>37620.1987409828</v>
      </c>
      <c r="J19379" s="1">
        <v>33170.8604897094</v>
      </c>
      <c r="K19379" s="1">
        <v>-0.072</v>
      </c>
      <c r="L19379" s="1">
        <v>1.006</v>
      </c>
      <c r="M19379" s="1">
        <v>0.098</v>
      </c>
    </row>
    <row r="19380">
      <c r="A19380" s="1">
        <v>19378.0</v>
      </c>
      <c r="B19380" s="1">
        <v>1.70022615537335E9</v>
      </c>
      <c r="C19380" s="1">
        <v>20741.8377091691</v>
      </c>
      <c r="D19380" s="1">
        <v>27251.0009707213</v>
      </c>
      <c r="E19380" s="1">
        <v>-74409.0914021839</v>
      </c>
      <c r="F19380" s="1">
        <v>24813.4761826367</v>
      </c>
      <c r="G19380" s="1">
        <v>39701.5037776832</v>
      </c>
      <c r="H19380" s="1">
        <v>83591.6797628021</v>
      </c>
      <c r="I19380" s="1">
        <v>37977.3572656342</v>
      </c>
      <c r="J19380" s="1">
        <v>33168.535908286</v>
      </c>
      <c r="K19380" s="1">
        <v>-0.072</v>
      </c>
      <c r="L19380" s="1">
        <v>1.006</v>
      </c>
      <c r="M19380" s="1">
        <v>0.098</v>
      </c>
    </row>
    <row r="19381">
      <c r="A19381" s="1">
        <v>19379.0</v>
      </c>
      <c r="B19381" s="1">
        <v>1.70022615537726E9</v>
      </c>
      <c r="C19381" s="1">
        <v>20815.620817616</v>
      </c>
      <c r="D19381" s="1">
        <v>27178.5813186861</v>
      </c>
      <c r="E19381" s="1">
        <v>-74397.9155299562</v>
      </c>
      <c r="F19381" s="1">
        <v>24831.5140404121</v>
      </c>
      <c r="G19381" s="1">
        <v>39705.9741265742</v>
      </c>
      <c r="H19381" s="1">
        <v>83612.9362717791</v>
      </c>
      <c r="I19381" s="1">
        <v>38066.9654091555</v>
      </c>
      <c r="J19381" s="1">
        <v>33186.5290625726</v>
      </c>
      <c r="K19381" s="1">
        <v>-0.072</v>
      </c>
      <c r="L19381" s="1">
        <v>1.006</v>
      </c>
      <c r="M19381" s="1">
        <v>0.098</v>
      </c>
    </row>
    <row r="19382">
      <c r="A19382" s="1">
        <v>19380.0</v>
      </c>
      <c r="B19382" s="1">
        <v>1.70022615538136E9</v>
      </c>
      <c r="C19382" s="1">
        <v>20816.4701839053</v>
      </c>
      <c r="D19382" s="1">
        <v>27133.8778297755</v>
      </c>
      <c r="E19382" s="1">
        <v>-74617.2531982962</v>
      </c>
      <c r="F19382" s="1">
        <v>24855.2068895348</v>
      </c>
      <c r="G19382" s="1">
        <v>39744.4414787818</v>
      </c>
      <c r="H19382" s="1">
        <v>83559.8508786977</v>
      </c>
      <c r="I19382" s="1">
        <v>38125.8175523063</v>
      </c>
      <c r="J19382" s="1">
        <v>33194.1063039429</v>
      </c>
      <c r="K19382" s="1">
        <v>-0.072</v>
      </c>
      <c r="L19382" s="1">
        <v>1.006</v>
      </c>
      <c r="M19382" s="1">
        <v>0.098</v>
      </c>
    </row>
    <row r="19383">
      <c r="A19383" s="1">
        <v>19381.0</v>
      </c>
      <c r="B19383" s="1">
        <v>1.7002261553865E9</v>
      </c>
      <c r="C19383" s="1">
        <v>20781.9367387219</v>
      </c>
      <c r="D19383" s="1">
        <v>27225.40822332</v>
      </c>
      <c r="E19383" s="1">
        <v>-74672.6855245453</v>
      </c>
      <c r="F19383" s="1">
        <v>24863.61114545</v>
      </c>
      <c r="G19383" s="1">
        <v>39735.6795949554</v>
      </c>
      <c r="H19383" s="1">
        <v>83567.0481404123</v>
      </c>
      <c r="I19383" s="1">
        <v>38321.037688379</v>
      </c>
      <c r="J19383" s="1">
        <v>33182.1034171704</v>
      </c>
      <c r="K19383" s="1">
        <v>-0.072</v>
      </c>
      <c r="L19383" s="1">
        <v>1.006</v>
      </c>
      <c r="M19383" s="1">
        <v>0.098</v>
      </c>
    </row>
    <row r="19384">
      <c r="A19384" s="1">
        <v>19382.0</v>
      </c>
      <c r="B19384" s="1">
        <v>1.70022615539049E9</v>
      </c>
      <c r="C19384" s="1">
        <v>20815.911390294</v>
      </c>
      <c r="D19384" s="1">
        <v>27193.5569874712</v>
      </c>
      <c r="E19384" s="1">
        <v>-74509.8083626995</v>
      </c>
      <c r="F19384" s="1">
        <v>24857.9785058472</v>
      </c>
      <c r="G19384" s="1">
        <v>39727.6776704404</v>
      </c>
      <c r="H19384" s="1">
        <v>83628.5824928978</v>
      </c>
      <c r="I19384" s="1">
        <v>38578.0603978705</v>
      </c>
      <c r="J19384" s="1">
        <v>33192.3405161309</v>
      </c>
      <c r="K19384" s="1">
        <v>-0.072</v>
      </c>
      <c r="L19384" s="1">
        <v>1.006</v>
      </c>
      <c r="M19384" s="1">
        <v>0.098</v>
      </c>
    </row>
    <row r="19385">
      <c r="A19385" s="1">
        <v>19383.0</v>
      </c>
      <c r="B19385" s="1">
        <v>1.70022615539339E9</v>
      </c>
      <c r="C19385" s="1">
        <v>20807.7977070567</v>
      </c>
      <c r="D19385" s="1">
        <v>27279.6335553686</v>
      </c>
      <c r="E19385" s="1">
        <v>-74455.3148097175</v>
      </c>
      <c r="F19385" s="1">
        <v>24844.3662934739</v>
      </c>
      <c r="G19385" s="1">
        <v>39715.0265830786</v>
      </c>
      <c r="H19385" s="1">
        <v>83665.0381881044</v>
      </c>
      <c r="I19385" s="1">
        <v>38735.5954927915</v>
      </c>
      <c r="J19385" s="1">
        <v>33192.5193300866</v>
      </c>
      <c r="K19385" s="1">
        <v>-0.072</v>
      </c>
      <c r="L19385" s="1">
        <v>1.006</v>
      </c>
      <c r="M19385" s="1">
        <v>0.098</v>
      </c>
    </row>
    <row r="19386">
      <c r="A19386" s="1">
        <v>19384.0</v>
      </c>
      <c r="B19386" s="1">
        <v>1.70022615539743E9</v>
      </c>
      <c r="C19386" s="1">
        <v>20824.9861985428</v>
      </c>
      <c r="D19386" s="1">
        <v>27284.2380147264</v>
      </c>
      <c r="E19386" s="1">
        <v>-74664.7283035193</v>
      </c>
      <c r="F19386" s="1">
        <v>24863.9687733613</v>
      </c>
      <c r="G19386" s="1">
        <v>39719.7204494143</v>
      </c>
      <c r="H19386" s="1">
        <v>83611.6845740896</v>
      </c>
      <c r="I19386" s="1">
        <v>38741.7869260057</v>
      </c>
      <c r="J19386" s="1">
        <v>33197.5931760779</v>
      </c>
      <c r="K19386" s="1">
        <v>-0.072</v>
      </c>
      <c r="L19386" s="1">
        <v>1.006</v>
      </c>
      <c r="M19386" s="1">
        <v>0.098</v>
      </c>
    </row>
    <row r="19387">
      <c r="A19387" s="1">
        <v>19385.0</v>
      </c>
      <c r="B19387" s="1">
        <v>1.70022615540132E9</v>
      </c>
      <c r="C19387" s="1">
        <v>20796.7559452958</v>
      </c>
      <c r="D19387" s="1">
        <v>27133.5202018642</v>
      </c>
      <c r="E19387" s="1">
        <v>-74791.2838806252</v>
      </c>
      <c r="F19387" s="1">
        <v>24895.0600498986</v>
      </c>
      <c r="G19387" s="1">
        <v>39718.2675860247</v>
      </c>
      <c r="H19387" s="1">
        <v>83578.1569574066</v>
      </c>
      <c r="I19387" s="1">
        <v>38792.659496386</v>
      </c>
      <c r="J19387" s="1">
        <v>33193.9945452206</v>
      </c>
      <c r="K19387" s="1">
        <v>-0.072</v>
      </c>
      <c r="L19387" s="1">
        <v>1.006</v>
      </c>
      <c r="M19387" s="1">
        <v>0.098</v>
      </c>
    </row>
    <row r="19388">
      <c r="A19388" s="1">
        <v>19386.0</v>
      </c>
      <c r="B19388" s="1">
        <v>1.70022615540542E9</v>
      </c>
      <c r="C19388" s="1">
        <v>20766.62579377</v>
      </c>
      <c r="D19388" s="1">
        <v>27072.4552360123</v>
      </c>
      <c r="E19388" s="1">
        <v>-74621.4776779982</v>
      </c>
      <c r="F19388" s="1">
        <v>24906.5041430597</v>
      </c>
      <c r="G19388" s="1">
        <v>39703.9177660844</v>
      </c>
      <c r="H19388" s="1">
        <v>83658.7796996569</v>
      </c>
      <c r="I19388" s="1">
        <v>38970.3782165501</v>
      </c>
      <c r="J19388" s="1">
        <v>33188.6301265514</v>
      </c>
      <c r="K19388" s="1">
        <v>-0.074</v>
      </c>
      <c r="L19388" s="1">
        <v>0.954</v>
      </c>
      <c r="M19388" s="1">
        <v>0.098</v>
      </c>
    </row>
    <row r="19389">
      <c r="A19389" s="1">
        <v>19387.0</v>
      </c>
      <c r="B19389" s="1">
        <v>1.70022615540934E9</v>
      </c>
      <c r="C19389" s="1">
        <v>20802.7238610653</v>
      </c>
      <c r="D19389" s="1">
        <v>27146.618324115</v>
      </c>
      <c r="E19389" s="1">
        <v>-74500.1747608393</v>
      </c>
      <c r="F19389" s="1">
        <v>24930.08523346</v>
      </c>
      <c r="G19389" s="1">
        <v>39711.360896988</v>
      </c>
      <c r="H19389" s="1">
        <v>83731.6687383257</v>
      </c>
      <c r="I19389" s="1">
        <v>39090.697656953</v>
      </c>
      <c r="J19389" s="1">
        <v>33175.6661147673</v>
      </c>
      <c r="K19389" s="1">
        <v>-0.074</v>
      </c>
      <c r="L19389" s="1">
        <v>0.954</v>
      </c>
      <c r="M19389" s="1">
        <v>0.098</v>
      </c>
    </row>
    <row r="19390">
      <c r="A19390" s="1">
        <v>19388.0</v>
      </c>
      <c r="B19390" s="1">
        <v>1.70022615541433E9</v>
      </c>
      <c r="C19390" s="1">
        <v>20896.3106150997</v>
      </c>
      <c r="D19390" s="1">
        <v>27182.3811152435</v>
      </c>
      <c r="E19390" s="1">
        <v>-74672.3949518674</v>
      </c>
      <c r="F19390" s="1">
        <v>24966.9879635558</v>
      </c>
      <c r="G19390" s="1">
        <v>39730.5833972195</v>
      </c>
      <c r="H19390" s="1">
        <v>83701.9185664556</v>
      </c>
      <c r="I19390" s="1">
        <v>39062.3779967281</v>
      </c>
      <c r="J19390" s="1">
        <v>33196.319126644</v>
      </c>
      <c r="K19390" s="1">
        <v>-0.074</v>
      </c>
      <c r="L19390" s="1">
        <v>0.954</v>
      </c>
      <c r="M19390" s="1">
        <v>0.098</v>
      </c>
    </row>
    <row r="19391">
      <c r="A19391" s="1">
        <v>19389.0</v>
      </c>
      <c r="B19391" s="1">
        <v>1.70022615541835E9</v>
      </c>
      <c r="C19391" s="1">
        <v>20906.6147692936</v>
      </c>
      <c r="D19391" s="1">
        <v>27292.6869741305</v>
      </c>
      <c r="E19391" s="1">
        <v>-74849.2866574867</v>
      </c>
      <c r="F19391" s="1">
        <v>24981.2707282627</v>
      </c>
      <c r="G19391" s="1">
        <v>39726.7836006621</v>
      </c>
      <c r="H19391" s="1">
        <v>83659.1596793126</v>
      </c>
      <c r="I19391" s="1">
        <v>39044.6083598862</v>
      </c>
      <c r="J19391" s="1">
        <v>33190.8876527413</v>
      </c>
      <c r="K19391" s="1">
        <v>-0.074</v>
      </c>
      <c r="L19391" s="1">
        <v>0.954</v>
      </c>
      <c r="M19391" s="1">
        <v>0.098</v>
      </c>
    </row>
    <row r="19392">
      <c r="A19392" s="1">
        <v>19390.0</v>
      </c>
      <c r="B19392" s="1">
        <v>1.70022615542136E9</v>
      </c>
      <c r="C19392" s="1">
        <v>20901.4738680689</v>
      </c>
      <c r="D19392" s="1">
        <v>27208.4656010229</v>
      </c>
      <c r="E19392" s="1">
        <v>-74770.6979239819</v>
      </c>
      <c r="F19392" s="1">
        <v>24969.848986846</v>
      </c>
      <c r="G19392" s="1">
        <v>39718.580510447</v>
      </c>
      <c r="H19392" s="1">
        <v>83682.5172522684</v>
      </c>
      <c r="I19392" s="1">
        <v>39136.1387534307</v>
      </c>
      <c r="J19392" s="1">
        <v>33169.1841088752</v>
      </c>
      <c r="K19392" s="1">
        <v>-0.074</v>
      </c>
      <c r="L19392" s="1">
        <v>0.954</v>
      </c>
      <c r="M19392" s="1">
        <v>0.098</v>
      </c>
    </row>
    <row r="19393">
      <c r="A19393" s="1">
        <v>19391.0</v>
      </c>
      <c r="B19393" s="1">
        <v>1.70022615542538E9</v>
      </c>
      <c r="C19393" s="1">
        <v>20890.2979958412</v>
      </c>
      <c r="D19393" s="1">
        <v>27141.2315537013</v>
      </c>
      <c r="E19393" s="1">
        <v>-74620.4494977533</v>
      </c>
      <c r="F19393" s="1">
        <v>24961.4447309308</v>
      </c>
      <c r="G19393" s="1">
        <v>39720.7933331481</v>
      </c>
      <c r="H19393" s="1">
        <v>83764.5705061639</v>
      </c>
      <c r="I19393" s="1">
        <v>39255.9664554556</v>
      </c>
      <c r="J19393" s="1">
        <v>33171.285172854</v>
      </c>
      <c r="K19393" s="1">
        <v>-0.074</v>
      </c>
      <c r="L19393" s="1">
        <v>0.954</v>
      </c>
      <c r="M19393" s="1">
        <v>0.098</v>
      </c>
    </row>
    <row r="19394">
      <c r="A19394" s="1">
        <v>19392.0</v>
      </c>
      <c r="B19394" s="1">
        <v>1.70022615543035E9</v>
      </c>
      <c r="C19394" s="1">
        <v>20786.3400323796</v>
      </c>
      <c r="D19394" s="1">
        <v>27188.88547288</v>
      </c>
      <c r="E19394" s="1">
        <v>-74747.8320894041</v>
      </c>
      <c r="F19394" s="1">
        <v>24963.6352018875</v>
      </c>
      <c r="G19394" s="1">
        <v>39711.5173591992</v>
      </c>
      <c r="H19394" s="1">
        <v>83761.3518549623</v>
      </c>
      <c r="I19394" s="1">
        <v>39209.5195304774</v>
      </c>
      <c r="J19394" s="1">
        <v>33165.6525332513</v>
      </c>
      <c r="K19394" s="1">
        <v>-0.074</v>
      </c>
      <c r="L19394" s="1">
        <v>0.954</v>
      </c>
      <c r="M19394" s="1">
        <v>0.098</v>
      </c>
    </row>
    <row r="19395">
      <c r="A19395" s="1">
        <v>19393.0</v>
      </c>
      <c r="B19395" s="1">
        <v>1.70022615543339E9</v>
      </c>
      <c r="C19395" s="1">
        <v>20798.7899540412</v>
      </c>
      <c r="D19395" s="1">
        <v>27157.5706788981</v>
      </c>
      <c r="E19395" s="1">
        <v>-74967.2144612329</v>
      </c>
      <c r="F19395" s="1">
        <v>24956.8402715731</v>
      </c>
      <c r="G19395" s="1">
        <v>39697.6816293813</v>
      </c>
      <c r="H19395" s="1">
        <v>83700.9127379552</v>
      </c>
      <c r="I19395" s="1">
        <v>39122.1018579127</v>
      </c>
      <c r="J19395" s="1">
        <v>33166.9265826853</v>
      </c>
      <c r="K19395" s="1">
        <v>-0.074</v>
      </c>
      <c r="L19395" s="1">
        <v>0.954</v>
      </c>
      <c r="M19395" s="1">
        <v>0.098</v>
      </c>
    </row>
    <row r="19396">
      <c r="A19396" s="1">
        <v>19394.0</v>
      </c>
      <c r="B19396" s="1">
        <v>1.70022615543736E9</v>
      </c>
      <c r="C19396" s="1">
        <v>20858.2679460368</v>
      </c>
      <c r="D19396" s="1">
        <v>27150.7757485837</v>
      </c>
      <c r="E19396" s="1">
        <v>-74882.5013497473</v>
      </c>
      <c r="F19396" s="1">
        <v>24938.4224341419</v>
      </c>
      <c r="G19396" s="1">
        <v>39687.7127513543</v>
      </c>
      <c r="H19396" s="1">
        <v>83752.3441019468</v>
      </c>
      <c r="I19396" s="1">
        <v>39227.1327051082</v>
      </c>
      <c r="J19396" s="1">
        <v>33140.4397655057</v>
      </c>
      <c r="K19396" s="1">
        <v>-0.074</v>
      </c>
      <c r="L19396" s="1">
        <v>0.954</v>
      </c>
      <c r="M19396" s="1">
        <v>0.098</v>
      </c>
    </row>
    <row r="19397">
      <c r="A19397" s="1">
        <v>19395.0</v>
      </c>
      <c r="B19397" s="1">
        <v>1.70022615544138E9</v>
      </c>
      <c r="C19397" s="1">
        <v>20825.4332334319</v>
      </c>
      <c r="D19397" s="1">
        <v>27128.9604459953</v>
      </c>
      <c r="E19397" s="1">
        <v>-74714.2150657433</v>
      </c>
      <c r="F19397" s="1">
        <v>24938.5565446086</v>
      </c>
      <c r="G19397" s="1">
        <v>39704.3200974846</v>
      </c>
      <c r="H19397" s="1">
        <v>83828.2059226281</v>
      </c>
      <c r="I19397" s="1">
        <v>39353.3530060473</v>
      </c>
      <c r="J19397" s="1">
        <v>33129.308596767</v>
      </c>
      <c r="K19397" s="1">
        <v>-0.074</v>
      </c>
      <c r="L19397" s="1">
        <v>0.954</v>
      </c>
      <c r="M19397" s="1">
        <v>0.098</v>
      </c>
    </row>
    <row r="19398">
      <c r="A19398" s="1">
        <v>19396.0</v>
      </c>
      <c r="B19398" s="1">
        <v>1.70022615544537E9</v>
      </c>
      <c r="C19398" s="1">
        <v>20858.1561873145</v>
      </c>
      <c r="D19398" s="1">
        <v>27192.0370688482</v>
      </c>
      <c r="E19398" s="1">
        <v>-74821.8387152956</v>
      </c>
      <c r="F19398" s="1">
        <v>24940.7693673097</v>
      </c>
      <c r="G19398" s="1">
        <v>39700.7214666273</v>
      </c>
      <c r="H19398" s="1">
        <v>83807.8211316849</v>
      </c>
      <c r="I19398" s="1">
        <v>39341.8865611418</v>
      </c>
      <c r="J19398" s="1">
        <v>33140.0150823611</v>
      </c>
      <c r="K19398" s="1">
        <v>-0.072</v>
      </c>
      <c r="L19398" s="1">
        <v>0.95</v>
      </c>
      <c r="M19398" s="1">
        <v>0.118</v>
      </c>
    </row>
    <row r="19399">
      <c r="A19399" s="1">
        <v>19397.0</v>
      </c>
      <c r="B19399" s="1">
        <v>1.70022615544938E9</v>
      </c>
      <c r="C19399" s="1">
        <v>20858.8937948815</v>
      </c>
      <c r="D19399" s="1">
        <v>27214.8805516815</v>
      </c>
      <c r="E19399" s="1">
        <v>-75053.3133808748</v>
      </c>
      <c r="F19399" s="1">
        <v>24945.8208615566</v>
      </c>
      <c r="G19399" s="1">
        <v>39689.7914635886</v>
      </c>
      <c r="H19399" s="1">
        <v>83740.6094361078</v>
      </c>
      <c r="I19399" s="1">
        <v>39302.5474909004</v>
      </c>
      <c r="J19399" s="1">
        <v>33160.6680942378</v>
      </c>
      <c r="K19399" s="1">
        <v>-0.072</v>
      </c>
      <c r="L19399" s="1">
        <v>0.95</v>
      </c>
      <c r="M19399" s="1">
        <v>0.118</v>
      </c>
    </row>
    <row r="19400">
      <c r="A19400" s="1">
        <v>19398.0</v>
      </c>
      <c r="B19400" s="1">
        <v>1.70022615545341E9</v>
      </c>
      <c r="C19400" s="1">
        <v>20806.881285534</v>
      </c>
      <c r="D19400" s="1">
        <v>27115.5717510666</v>
      </c>
      <c r="E19400" s="1">
        <v>-75022.7808979488</v>
      </c>
      <c r="F19400" s="1">
        <v>24938.5341928642</v>
      </c>
      <c r="G19400" s="1">
        <v>39686.9304402983</v>
      </c>
      <c r="H19400" s="1">
        <v>83764.1234712748</v>
      </c>
      <c r="I19400" s="1">
        <v>39404.53850085</v>
      </c>
      <c r="J19400" s="1">
        <v>33160.5116320266</v>
      </c>
      <c r="K19400" s="1">
        <v>-0.072</v>
      </c>
      <c r="L19400" s="1">
        <v>0.95</v>
      </c>
      <c r="M19400" s="1">
        <v>0.118</v>
      </c>
    </row>
    <row r="19401">
      <c r="A19401" s="1">
        <v>19399.0</v>
      </c>
      <c r="B19401" s="1">
        <v>1.70022615545843E9</v>
      </c>
      <c r="C19401" s="1">
        <v>20820.9628845409</v>
      </c>
      <c r="D19401" s="1">
        <v>27112.1742859094</v>
      </c>
      <c r="E19401" s="1">
        <v>-74827.2478374538</v>
      </c>
      <c r="F19401" s="1">
        <v>24933.9520852508</v>
      </c>
      <c r="G19401" s="1">
        <v>39684.5388036416</v>
      </c>
      <c r="H19401" s="1">
        <v>83846.1543734257</v>
      </c>
      <c r="I19401" s="1">
        <v>39553.2446567111</v>
      </c>
      <c r="J19401" s="1">
        <v>33147.9723033872</v>
      </c>
      <c r="K19401" s="1">
        <v>-0.072</v>
      </c>
      <c r="L19401" s="1">
        <v>0.95</v>
      </c>
      <c r="M19401" s="1">
        <v>0.118</v>
      </c>
    </row>
    <row r="19402">
      <c r="A19402" s="1">
        <v>19400.0</v>
      </c>
      <c r="B19402" s="1">
        <v>1.70022615546143E9</v>
      </c>
      <c r="C19402" s="1">
        <v>20862.157149572</v>
      </c>
      <c r="D19402" s="1">
        <v>27162.6892283784</v>
      </c>
      <c r="E19402" s="1">
        <v>-74874.4100182545</v>
      </c>
      <c r="F19402" s="1">
        <v>24943.4962801332</v>
      </c>
      <c r="G19402" s="1">
        <v>39679.6437716059</v>
      </c>
      <c r="H19402" s="1">
        <v>83844.3885856138</v>
      </c>
      <c r="I19402" s="1">
        <v>39562.0959475154</v>
      </c>
      <c r="J19402" s="1">
        <v>33147.9723033872</v>
      </c>
      <c r="K19402" s="1">
        <v>-0.072</v>
      </c>
      <c r="L19402" s="1">
        <v>0.95</v>
      </c>
      <c r="M19402" s="1">
        <v>0.118</v>
      </c>
    </row>
    <row r="19403">
      <c r="A19403" s="1">
        <v>19401.0</v>
      </c>
      <c r="B19403" s="1">
        <v>1.70022615546539E9</v>
      </c>
      <c r="C19403" s="1">
        <v>20885.42531555</v>
      </c>
      <c r="D19403" s="1">
        <v>27334.5741432397</v>
      </c>
      <c r="E19403" s="1">
        <v>-75123.0061200864</v>
      </c>
      <c r="F19403" s="1">
        <v>24959.388370441</v>
      </c>
      <c r="G19403" s="1">
        <v>39681.0295797621</v>
      </c>
      <c r="H19403" s="1">
        <v>83765.8445555978</v>
      </c>
      <c r="I19403" s="1">
        <v>39488.0669698795</v>
      </c>
      <c r="J19403" s="1">
        <v>33154.5213645126</v>
      </c>
      <c r="K19403" s="1">
        <v>-0.072</v>
      </c>
      <c r="L19403" s="1">
        <v>0.95</v>
      </c>
      <c r="M19403" s="1">
        <v>0.118</v>
      </c>
    </row>
    <row r="19404">
      <c r="A19404" s="1">
        <v>19402.0</v>
      </c>
      <c r="B19404" s="1">
        <v>1.70022615546943E9</v>
      </c>
      <c r="C19404" s="1">
        <v>20890.0968301411</v>
      </c>
      <c r="D19404" s="1">
        <v>27229.2303716218</v>
      </c>
      <c r="E19404" s="1">
        <v>-75139.971094128</v>
      </c>
      <c r="F19404" s="1">
        <v>24986.8139608876</v>
      </c>
      <c r="G19404" s="1">
        <v>39673.7205593252</v>
      </c>
      <c r="H19404" s="1">
        <v>83779.3897127377</v>
      </c>
      <c r="I19404" s="1">
        <v>39550.8753717989</v>
      </c>
      <c r="J19404" s="1">
        <v>33159.1705273593</v>
      </c>
      <c r="K19404" s="1">
        <v>-0.072</v>
      </c>
      <c r="L19404" s="1">
        <v>0.95</v>
      </c>
      <c r="M19404" s="1">
        <v>0.118</v>
      </c>
    </row>
    <row r="19405">
      <c r="A19405" s="1">
        <v>19403.0</v>
      </c>
      <c r="B19405" s="1">
        <v>1.70022615547341E9</v>
      </c>
      <c r="C19405" s="1">
        <v>20818.8618205621</v>
      </c>
      <c r="D19405" s="1">
        <v>27005.1094299685</v>
      </c>
      <c r="E19405" s="1">
        <v>-74961.9841530304</v>
      </c>
      <c r="F19405" s="1">
        <v>25015.8041734462</v>
      </c>
      <c r="G19405" s="1">
        <v>39661.1812306858</v>
      </c>
      <c r="H19405" s="1">
        <v>83840.8346582454</v>
      </c>
      <c r="I19405" s="1">
        <v>39679.9790477727</v>
      </c>
      <c r="J19405" s="1">
        <v>33154.0743296235</v>
      </c>
      <c r="K19405" s="1">
        <v>-0.072</v>
      </c>
      <c r="L19405" s="1">
        <v>0.95</v>
      </c>
      <c r="M19405" s="1">
        <v>0.118</v>
      </c>
    </row>
    <row r="19406">
      <c r="A19406" s="1">
        <v>19404.0</v>
      </c>
      <c r="B19406" s="1">
        <v>1.70022615547742E9</v>
      </c>
      <c r="C19406" s="1">
        <v>20770.7161630053</v>
      </c>
      <c r="D19406" s="1">
        <v>26983.6294035469</v>
      </c>
      <c r="E19406" s="1">
        <v>-74943.2980946657</v>
      </c>
      <c r="F19406" s="1">
        <v>25022.867324694</v>
      </c>
      <c r="G19406" s="1">
        <v>39664.9139720099</v>
      </c>
      <c r="H19406" s="1">
        <v>83860.8618212773</v>
      </c>
      <c r="I19406" s="1">
        <v>39716.2335772792</v>
      </c>
      <c r="J19406" s="1">
        <v>33150.7662714441</v>
      </c>
      <c r="K19406" s="1">
        <v>-0.072</v>
      </c>
      <c r="L19406" s="1">
        <v>0.95</v>
      </c>
      <c r="M19406" s="1">
        <v>0.118</v>
      </c>
    </row>
    <row r="19407">
      <c r="A19407" s="1">
        <v>19405.0</v>
      </c>
      <c r="B19407" s="1">
        <v>1.70022615548143E9</v>
      </c>
      <c r="C19407" s="1">
        <v>20837.8608033491</v>
      </c>
      <c r="D19407" s="1">
        <v>27072.9022709014</v>
      </c>
      <c r="E19407" s="1">
        <v>-75156.9807716585</v>
      </c>
      <c r="F19407" s="1">
        <v>25024.4766502948</v>
      </c>
      <c r="G19407" s="1">
        <v>39671.2395156907</v>
      </c>
      <c r="H19407" s="1">
        <v>83803.6413554717</v>
      </c>
      <c r="I19407" s="1">
        <v>39645.9373409673</v>
      </c>
      <c r="J19407" s="1">
        <v>33175.5320043006</v>
      </c>
      <c r="K19407" s="1">
        <v>-0.072</v>
      </c>
      <c r="L19407" s="1">
        <v>0.95</v>
      </c>
      <c r="M19407" s="1">
        <v>0.118</v>
      </c>
    </row>
    <row r="19408">
      <c r="A19408" s="1">
        <v>19406.0</v>
      </c>
      <c r="B19408" s="1">
        <v>1.70022615548549E9</v>
      </c>
      <c r="C19408" s="1">
        <v>20933.43686264</v>
      </c>
      <c r="D19408" s="1">
        <v>27088.1461606199</v>
      </c>
      <c r="E19408" s="1">
        <v>-75240.9339238326</v>
      </c>
      <c r="F19408" s="1">
        <v>25022.1744206159</v>
      </c>
      <c r="G19408" s="1">
        <v>39649.1783439133</v>
      </c>
      <c r="H19408" s="1">
        <v>83774.5840876798</v>
      </c>
      <c r="I19408" s="1">
        <v>39651.2794078921</v>
      </c>
      <c r="J19408" s="1">
        <v>33181.0975886699</v>
      </c>
      <c r="K19408" s="1">
        <v>-0.078</v>
      </c>
      <c r="L19408" s="1">
        <v>0.942</v>
      </c>
      <c r="M19408" s="1">
        <v>0.118</v>
      </c>
    </row>
    <row r="19409">
      <c r="A19409" s="1">
        <v>19407.0</v>
      </c>
      <c r="B19409" s="1">
        <v>1.70022615549051E9</v>
      </c>
      <c r="C19409" s="1">
        <v>20959.2754792303</v>
      </c>
      <c r="D19409" s="1">
        <v>27120.1315069355</v>
      </c>
      <c r="E19409" s="1">
        <v>-75058.2978198883</v>
      </c>
      <c r="F19409" s="1">
        <v>25015.8265251906</v>
      </c>
      <c r="G19409" s="1">
        <v>39656.2191434167</v>
      </c>
      <c r="H19409" s="1">
        <v>83835.9172744652</v>
      </c>
      <c r="I19409" s="1">
        <v>39776.9185634754</v>
      </c>
      <c r="J19409" s="1">
        <v>33176.4707775677</v>
      </c>
      <c r="K19409" s="1">
        <v>-0.078</v>
      </c>
      <c r="L19409" s="1">
        <v>0.942</v>
      </c>
      <c r="M19409" s="1">
        <v>0.118</v>
      </c>
    </row>
    <row r="19410">
      <c r="A19410" s="1">
        <v>19408.0</v>
      </c>
      <c r="B19410" s="1">
        <v>1.70022615549344E9</v>
      </c>
      <c r="C19410" s="1">
        <v>20933.5933248511</v>
      </c>
      <c r="D19410" s="1">
        <v>27188.9301763689</v>
      </c>
      <c r="E19410" s="1">
        <v>-75014.3542902892</v>
      </c>
      <c r="F19410" s="1">
        <v>25014.7983449457</v>
      </c>
      <c r="G19410" s="1">
        <v>39643.9703874552</v>
      </c>
      <c r="H19410" s="1">
        <v>83837.9512832106</v>
      </c>
      <c r="I19410" s="1">
        <v>39791.3577903935</v>
      </c>
      <c r="J19410" s="1">
        <v>33171.5980972764</v>
      </c>
      <c r="K19410" s="1">
        <v>-0.078</v>
      </c>
      <c r="L19410" s="1">
        <v>0.942</v>
      </c>
      <c r="M19410" s="1">
        <v>0.118</v>
      </c>
    </row>
    <row r="19411">
      <c r="A19411" s="1">
        <v>19409.0</v>
      </c>
      <c r="B19411" s="1">
        <v>1.70022615549854E9</v>
      </c>
      <c r="C19411" s="1">
        <v>20908.7828885058</v>
      </c>
      <c r="D19411" s="1">
        <v>27261.0369039817</v>
      </c>
      <c r="E19411" s="1">
        <v>-75210.2673304399</v>
      </c>
      <c r="F19411" s="1">
        <v>25028.3211503411</v>
      </c>
      <c r="G19411" s="1">
        <v>39635.3649658399</v>
      </c>
      <c r="H19411" s="1">
        <v>83785.3129250184</v>
      </c>
      <c r="I19411" s="1">
        <v>39711.8302836215</v>
      </c>
      <c r="J19411" s="1">
        <v>33171.4863385541</v>
      </c>
      <c r="K19411" s="1">
        <v>-0.078</v>
      </c>
      <c r="L19411" s="1">
        <v>0.942</v>
      </c>
      <c r="M19411" s="1">
        <v>0.118</v>
      </c>
    </row>
    <row r="19412">
      <c r="A19412" s="1">
        <v>19410.0</v>
      </c>
      <c r="B19412" s="1">
        <v>1.70022615550154E9</v>
      </c>
      <c r="C19412" s="1">
        <v>20924.7867375358</v>
      </c>
      <c r="D19412" s="1">
        <v>27184.3257170111</v>
      </c>
      <c r="E19412" s="1">
        <v>-75336.7335005681</v>
      </c>
      <c r="F19412" s="1">
        <v>25023.0237869052</v>
      </c>
      <c r="G19412" s="1">
        <v>39647.5690183125</v>
      </c>
      <c r="H19412" s="1">
        <v>83751.7406048465</v>
      </c>
      <c r="I19412" s="1">
        <v>39690.5067194112</v>
      </c>
      <c r="J19412" s="1">
        <v>33166.5913065184</v>
      </c>
      <c r="K19412" s="1">
        <v>-0.078</v>
      </c>
      <c r="L19412" s="1">
        <v>0.942</v>
      </c>
      <c r="M19412" s="1">
        <v>0.118</v>
      </c>
    </row>
    <row r="19413">
      <c r="A19413" s="1">
        <v>19411.0</v>
      </c>
      <c r="B19413" s="1">
        <v>1.70022615550561E9</v>
      </c>
      <c r="C19413" s="1">
        <v>20881.2455393368</v>
      </c>
      <c r="D19413" s="1">
        <v>27130.614475085</v>
      </c>
      <c r="E19413" s="1">
        <v>-75184.9428039721</v>
      </c>
      <c r="F19413" s="1">
        <v>25025.4601270508</v>
      </c>
      <c r="G19413" s="1">
        <v>39656.7332335392</v>
      </c>
      <c r="H19413" s="1">
        <v>83808.6257944853</v>
      </c>
      <c r="I19413" s="1">
        <v>39797.8397962856</v>
      </c>
      <c r="J19413" s="1">
        <v>33171.1734141318</v>
      </c>
      <c r="K19413" s="1">
        <v>-0.078</v>
      </c>
      <c r="L19413" s="1">
        <v>0.942</v>
      </c>
      <c r="M19413" s="1">
        <v>0.118</v>
      </c>
    </row>
    <row r="19414">
      <c r="A19414" s="1">
        <v>19412.0</v>
      </c>
      <c r="B19414" s="1">
        <v>1.70022615550969E9</v>
      </c>
      <c r="C19414" s="1">
        <v>20818.660654862</v>
      </c>
      <c r="D19414" s="1">
        <v>27066.7555411762</v>
      </c>
      <c r="E19414" s="1">
        <v>-75119.0275095734</v>
      </c>
      <c r="F19414" s="1">
        <v>25038.1112144126</v>
      </c>
      <c r="G19414" s="1">
        <v>39661.6059138305</v>
      </c>
      <c r="H19414" s="1">
        <v>83808.0446491294</v>
      </c>
      <c r="I19414" s="1">
        <v>39816.4811511613</v>
      </c>
      <c r="J19414" s="1">
        <v>33180.5387950585</v>
      </c>
      <c r="K19414" s="1">
        <v>-0.078</v>
      </c>
      <c r="L19414" s="1">
        <v>0.942</v>
      </c>
      <c r="M19414" s="1">
        <v>0.118</v>
      </c>
    </row>
    <row r="19415">
      <c r="A19415" s="1">
        <v>19413.0</v>
      </c>
      <c r="B19415" s="1">
        <v>1.70022615551358E9</v>
      </c>
      <c r="C19415" s="1">
        <v>20788.7093172918</v>
      </c>
      <c r="D19415" s="1">
        <v>27016.4417644073</v>
      </c>
      <c r="E19415" s="1">
        <v>-75322.9648259836</v>
      </c>
      <c r="F19415" s="1">
        <v>25039.2288016353</v>
      </c>
      <c r="G19415" s="1">
        <v>39650.4523933473</v>
      </c>
      <c r="H19415" s="1">
        <v>83735.2897209274</v>
      </c>
      <c r="I19415" s="1">
        <v>39722.1791413043</v>
      </c>
      <c r="J19415" s="1">
        <v>33197.4143621223</v>
      </c>
      <c r="K19415" s="1">
        <v>-0.078</v>
      </c>
      <c r="L19415" s="1">
        <v>0.942</v>
      </c>
      <c r="M19415" s="1">
        <v>0.118</v>
      </c>
    </row>
    <row r="19416">
      <c r="A19416" s="1">
        <v>19414.0</v>
      </c>
      <c r="B19416" s="1">
        <v>1.70022615551678E9</v>
      </c>
      <c r="C19416" s="1">
        <v>20797.6947185629</v>
      </c>
      <c r="D19416" s="1">
        <v>27044.8955350989</v>
      </c>
      <c r="E19416" s="1">
        <v>-75477.8400633144</v>
      </c>
      <c r="F19416" s="1">
        <v>25024.2084293613</v>
      </c>
      <c r="G19416" s="1">
        <v>39640.3717565979</v>
      </c>
      <c r="H19416" s="1">
        <v>83710.479284582</v>
      </c>
      <c r="I19416" s="1">
        <v>39703.9401178288</v>
      </c>
      <c r="J19416" s="1">
        <v>33198.4648941117</v>
      </c>
      <c r="K19416" s="1">
        <v>-0.078</v>
      </c>
      <c r="L19416" s="1">
        <v>0.942</v>
      </c>
      <c r="M19416" s="1">
        <v>0.118</v>
      </c>
    </row>
    <row r="19417">
      <c r="A19417" s="1">
        <v>19415.0</v>
      </c>
      <c r="B19417" s="1">
        <v>1.70022615552076E9</v>
      </c>
      <c r="C19417" s="1">
        <v>20823.131003753</v>
      </c>
      <c r="D19417" s="1">
        <v>27078.4455035263</v>
      </c>
      <c r="E19417" s="1">
        <v>-75364.0696840369</v>
      </c>
      <c r="F19417" s="1">
        <v>24999.3309377826</v>
      </c>
      <c r="G19417" s="1">
        <v>39623.339727323</v>
      </c>
      <c r="H19417" s="1">
        <v>83760.8824683287</v>
      </c>
      <c r="I19417" s="1">
        <v>39797.2362991853</v>
      </c>
      <c r="J19417" s="1">
        <v>33185.4785305832</v>
      </c>
      <c r="K19417" s="1">
        <v>-0.078</v>
      </c>
      <c r="L19417" s="1">
        <v>0.942</v>
      </c>
      <c r="M19417" s="1">
        <v>0.118</v>
      </c>
    </row>
    <row r="19418">
      <c r="A19418" s="1">
        <v>19416.0</v>
      </c>
      <c r="B19418" s="1">
        <v>1.70022615552578E9</v>
      </c>
      <c r="C19418" s="1">
        <v>20971.434828214</v>
      </c>
      <c r="D19418" s="1">
        <v>27135.0177687427</v>
      </c>
      <c r="E19418" s="1">
        <v>-75223.0301765239</v>
      </c>
      <c r="F19418" s="1">
        <v>25003.3542517845</v>
      </c>
      <c r="G19418" s="1">
        <v>39625.1949221128</v>
      </c>
      <c r="H19418" s="1">
        <v>83815.8454079443</v>
      </c>
      <c r="I19418" s="1">
        <v>39860.402329016</v>
      </c>
      <c r="J19418" s="1">
        <v>33199.2248534232</v>
      </c>
      <c r="K19418" s="1">
        <v>-0.098</v>
      </c>
      <c r="L19418" s="1">
        <v>0.964</v>
      </c>
      <c r="M19418" s="1">
        <v>0.11</v>
      </c>
    </row>
    <row r="19419">
      <c r="A19419" s="1">
        <v>19417.0</v>
      </c>
      <c r="B19419" s="1">
        <v>1.70022615552997E9</v>
      </c>
      <c r="C19419" s="1">
        <v>20916.4495368539</v>
      </c>
      <c r="D19419" s="1">
        <v>27119.3268441351</v>
      </c>
      <c r="E19419" s="1">
        <v>-75389.014230849</v>
      </c>
      <c r="F19419" s="1">
        <v>24998.8168476601</v>
      </c>
      <c r="G19419" s="1">
        <v>39609.056962616</v>
      </c>
      <c r="H19419" s="1">
        <v>83758.8708113278</v>
      </c>
      <c r="I19419" s="1">
        <v>39756.7349382323</v>
      </c>
      <c r="J19419" s="1">
        <v>33209.0596209835</v>
      </c>
      <c r="K19419" s="1">
        <v>-0.098</v>
      </c>
      <c r="L19419" s="1">
        <v>0.964</v>
      </c>
      <c r="M19419" s="1">
        <v>0.11</v>
      </c>
    </row>
    <row r="19420">
      <c r="A19420" s="1">
        <v>19418.0</v>
      </c>
      <c r="B19420" s="1">
        <v>1.70022615553372E9</v>
      </c>
      <c r="C19420" s="1">
        <v>20843.1805185294</v>
      </c>
      <c r="D19420" s="1">
        <v>27104.35117535</v>
      </c>
      <c r="E19420" s="1">
        <v>-75599.1206287289</v>
      </c>
      <c r="F19420" s="1">
        <v>24988.5350452107</v>
      </c>
      <c r="G19420" s="1">
        <v>39580.3796744799</v>
      </c>
      <c r="H19420" s="1">
        <v>83704.3996100902</v>
      </c>
      <c r="I19420" s="1">
        <v>39669.9431145123</v>
      </c>
      <c r="J19420" s="1">
        <v>33213.7758390636</v>
      </c>
      <c r="K19420" s="1">
        <v>-0.098</v>
      </c>
      <c r="L19420" s="1">
        <v>0.964</v>
      </c>
      <c r="M19420" s="1">
        <v>0.11</v>
      </c>
    </row>
    <row r="19421">
      <c r="A19421" s="1">
        <v>19419.0</v>
      </c>
      <c r="B19421" s="1">
        <v>1.70022615553808E9</v>
      </c>
      <c r="C19421" s="1">
        <v>20809.6752535909</v>
      </c>
      <c r="D19421" s="1">
        <v>27036.6253896505</v>
      </c>
      <c r="E19421" s="1">
        <v>-75541.2743140786</v>
      </c>
      <c r="F19421" s="1">
        <v>24996.4699144923</v>
      </c>
      <c r="G19421" s="1">
        <v>39592.06963683</v>
      </c>
      <c r="H19421" s="1">
        <v>83731.2887586699</v>
      </c>
      <c r="I19421" s="1">
        <v>39732.5056472427</v>
      </c>
      <c r="J19421" s="1">
        <v>33236.574618408</v>
      </c>
      <c r="K19421" s="1">
        <v>-0.098</v>
      </c>
      <c r="L19421" s="1">
        <v>0.964</v>
      </c>
      <c r="M19421" s="1">
        <v>0.11</v>
      </c>
    </row>
    <row r="19422">
      <c r="A19422" s="1">
        <v>19420.0</v>
      </c>
      <c r="B19422" s="1">
        <v>1.70022615554081E9</v>
      </c>
      <c r="C19422" s="1">
        <v>20824.5838671426</v>
      </c>
      <c r="D19422" s="1">
        <v>26975.0016301872</v>
      </c>
      <c r="E19422" s="1">
        <v>-75365.99193406</v>
      </c>
      <c r="F19422" s="1">
        <v>25024.6107607615</v>
      </c>
      <c r="G19422" s="1">
        <v>39624.9937564127</v>
      </c>
      <c r="H19422" s="1">
        <v>83799.8639106588</v>
      </c>
      <c r="I19422" s="1">
        <v>39832.7755728692</v>
      </c>
      <c r="J19422" s="1">
        <v>33247.5493249355</v>
      </c>
      <c r="K19422" s="1">
        <v>-0.098</v>
      </c>
      <c r="L19422" s="1">
        <v>0.964</v>
      </c>
      <c r="M19422" s="1">
        <v>0.11</v>
      </c>
    </row>
    <row r="19423">
      <c r="A19423" s="1">
        <v>19421.0</v>
      </c>
      <c r="B19423" s="1">
        <v>1.70022615554481E9</v>
      </c>
      <c r="C19423" s="1">
        <v>20821.4993264078</v>
      </c>
      <c r="D19423" s="1">
        <v>27044.7390728877</v>
      </c>
      <c r="E19423" s="1">
        <v>-75468.0052957541</v>
      </c>
      <c r="F19423" s="1">
        <v>25038.0441591792</v>
      </c>
      <c r="G19423" s="1">
        <v>39630.9840239267</v>
      </c>
      <c r="H19423" s="1">
        <v>83772.4383202121</v>
      </c>
      <c r="I19423" s="1">
        <v>39774.348112863</v>
      </c>
      <c r="J19423" s="1">
        <v>33241.6484643994</v>
      </c>
      <c r="K19423" s="1">
        <v>-0.098</v>
      </c>
      <c r="L19423" s="1">
        <v>0.964</v>
      </c>
      <c r="M19423" s="1">
        <v>0.11</v>
      </c>
    </row>
    <row r="19424">
      <c r="A19424" s="1">
        <v>19422.0</v>
      </c>
      <c r="B19424" s="1">
        <v>1.70022615554866E9</v>
      </c>
      <c r="C19424" s="1">
        <v>20893.4719435539</v>
      </c>
      <c r="D19424" s="1">
        <v>27078.4231517819</v>
      </c>
      <c r="E19424" s="1">
        <v>-75685.7783419821</v>
      </c>
      <c r="F19424" s="1">
        <v>25044.4367580934</v>
      </c>
      <c r="G19424" s="1">
        <v>39602.8878811464</v>
      </c>
      <c r="H19424" s="1">
        <v>83723.1080201993</v>
      </c>
      <c r="I19424" s="1">
        <v>39687.600992632</v>
      </c>
      <c r="J19424" s="1">
        <v>33247.4822697022</v>
      </c>
      <c r="K19424" s="1">
        <v>-0.098</v>
      </c>
      <c r="L19424" s="1">
        <v>0.964</v>
      </c>
      <c r="M19424" s="1">
        <v>0.11</v>
      </c>
    </row>
    <row r="19425">
      <c r="A19425" s="1">
        <v>19423.0</v>
      </c>
      <c r="B19425" s="1">
        <v>1.7002261555536E9</v>
      </c>
      <c r="C19425" s="1">
        <v>20917.6341793101</v>
      </c>
      <c r="D19425" s="1">
        <v>27073.1034366015</v>
      </c>
      <c r="E19425" s="1">
        <v>-75687.0076879272</v>
      </c>
      <c r="F19425" s="1">
        <v>25069.3366014166</v>
      </c>
      <c r="G19425" s="1">
        <v>39616.6565557308</v>
      </c>
      <c r="H19425" s="1">
        <v>83725.4773051115</v>
      </c>
      <c r="I19425" s="1">
        <v>39709.2821847536</v>
      </c>
      <c r="J19425" s="1">
        <v>33273.3879415259</v>
      </c>
      <c r="K19425" s="1">
        <v>-0.098</v>
      </c>
      <c r="L19425" s="1">
        <v>0.964</v>
      </c>
      <c r="M19425" s="1">
        <v>0.11</v>
      </c>
    </row>
    <row r="19426">
      <c r="A19426" s="1">
        <v>19424.0</v>
      </c>
      <c r="B19426" s="1">
        <v>1.70022615555768E9</v>
      </c>
      <c r="C19426" s="1">
        <v>20864.5040827398</v>
      </c>
      <c r="D19426" s="1">
        <v>27006.1823137023</v>
      </c>
      <c r="E19426" s="1">
        <v>-75504.0139560716</v>
      </c>
      <c r="F19426" s="1">
        <v>25095.3316802181</v>
      </c>
      <c r="G19426" s="1">
        <v>39632.8392187165</v>
      </c>
      <c r="H19426" s="1">
        <v>83793.9630501226</v>
      </c>
      <c r="I19426" s="1">
        <v>39806.5122731342</v>
      </c>
      <c r="J19426" s="1">
        <v>33272.6279822144</v>
      </c>
      <c r="K19426" s="1">
        <v>-0.098</v>
      </c>
      <c r="L19426" s="1">
        <v>0.964</v>
      </c>
      <c r="M19426" s="1">
        <v>0.11</v>
      </c>
    </row>
    <row r="19427">
      <c r="A19427" s="1">
        <v>19425.0</v>
      </c>
      <c r="B19427" s="1">
        <v>1.70022615556208E9</v>
      </c>
      <c r="C19427" s="1">
        <v>20794.3196051501</v>
      </c>
      <c r="D19427" s="1">
        <v>26975.6051272875</v>
      </c>
      <c r="E19427" s="1">
        <v>-75539.7767472001</v>
      </c>
      <c r="F19427" s="1">
        <v>25120.1421165635</v>
      </c>
      <c r="G19427" s="1">
        <v>39618.0423638871</v>
      </c>
      <c r="H19427" s="1">
        <v>83796.4440937571</v>
      </c>
      <c r="I19427" s="1">
        <v>39773.7669675072</v>
      </c>
      <c r="J19427" s="1">
        <v>33262.9720286097</v>
      </c>
      <c r="K19427" s="1">
        <v>-0.098</v>
      </c>
      <c r="L19427" s="1">
        <v>0.964</v>
      </c>
      <c r="M19427" s="1">
        <v>0.11</v>
      </c>
    </row>
    <row r="19428">
      <c r="A19428" s="1">
        <v>19426.0</v>
      </c>
      <c r="B19428" s="1">
        <v>1.70022615556577E9</v>
      </c>
      <c r="C19428" s="1">
        <v>20825.2544194763</v>
      </c>
      <c r="D19428" s="1">
        <v>27023.3261016996</v>
      </c>
      <c r="E19428" s="1">
        <v>-75777.5546047156</v>
      </c>
      <c r="F19428" s="1">
        <v>25152.9321256795</v>
      </c>
      <c r="G19428" s="1">
        <v>39628.7264977367</v>
      </c>
      <c r="H19428" s="1">
        <v>83726.9972237345</v>
      </c>
      <c r="I19428" s="1">
        <v>39668.8031755451</v>
      </c>
      <c r="J19428" s="1">
        <v>33288.0283341441</v>
      </c>
      <c r="K19428" s="1">
        <v>-0.094</v>
      </c>
      <c r="L19428" s="1">
        <v>0.952</v>
      </c>
      <c r="M19428" s="1">
        <v>0.106</v>
      </c>
    </row>
    <row r="19429">
      <c r="A19429" s="1">
        <v>19427.0</v>
      </c>
      <c r="B19429" s="1">
        <v>1.70022615556881E9</v>
      </c>
      <c r="C19429" s="1">
        <v>20860.8383966491</v>
      </c>
      <c r="D19429" s="1">
        <v>27061.3911225069</v>
      </c>
      <c r="E19429" s="1">
        <v>-75795.5030555132</v>
      </c>
      <c r="F19429" s="1">
        <v>25159.8164629717</v>
      </c>
      <c r="G19429" s="1">
        <v>39651.9723119702</v>
      </c>
      <c r="H19429" s="1">
        <v>83736.9437500171</v>
      </c>
      <c r="I19429" s="1">
        <v>39705.0577050516</v>
      </c>
      <c r="J19429" s="1">
        <v>33300.0088691722</v>
      </c>
      <c r="K19429" s="1">
        <v>-0.094</v>
      </c>
      <c r="L19429" s="1">
        <v>0.952</v>
      </c>
      <c r="M19429" s="1">
        <v>0.106</v>
      </c>
    </row>
    <row r="19430">
      <c r="A19430" s="1">
        <v>19428.0</v>
      </c>
      <c r="B19430" s="1">
        <v>1.70022615557292E9</v>
      </c>
      <c r="C19430" s="1">
        <v>20945.8644325571</v>
      </c>
      <c r="D19430" s="1">
        <v>27074.7574656912</v>
      </c>
      <c r="E19430" s="1">
        <v>-75594.5161693711</v>
      </c>
      <c r="F19430" s="1">
        <v>25157.5812885262</v>
      </c>
      <c r="G19430" s="1">
        <v>39650.0724136915</v>
      </c>
      <c r="H19430" s="1">
        <v>83813.4761230321</v>
      </c>
      <c r="I19430" s="1">
        <v>39818.0234215287</v>
      </c>
      <c r="J19430" s="1">
        <v>33297.2372528597</v>
      </c>
      <c r="K19430" s="1">
        <v>-0.094</v>
      </c>
      <c r="L19430" s="1">
        <v>0.952</v>
      </c>
      <c r="M19430" s="1">
        <v>0.106</v>
      </c>
    </row>
    <row r="19431">
      <c r="A19431" s="1">
        <v>19429.0</v>
      </c>
      <c r="B19431" s="1">
        <v>1.70022615557686E9</v>
      </c>
      <c r="C19431" s="1">
        <v>20827.7131113664</v>
      </c>
      <c r="D19431" s="1">
        <v>26998.359203143</v>
      </c>
      <c r="E19431" s="1">
        <v>-75571.6056313044</v>
      </c>
      <c r="F19431" s="1">
        <v>25151.6133727566</v>
      </c>
      <c r="G19431" s="1">
        <v>39650.1618206694</v>
      </c>
      <c r="H19431" s="1">
        <v>83829.6140825288</v>
      </c>
      <c r="I19431" s="1">
        <v>39812.5472441372</v>
      </c>
      <c r="J19431" s="1">
        <v>33298.2877848491</v>
      </c>
      <c r="K19431" s="1">
        <v>-0.094</v>
      </c>
      <c r="L19431" s="1">
        <v>0.952</v>
      </c>
      <c r="M19431" s="1">
        <v>0.106</v>
      </c>
    </row>
    <row r="19432">
      <c r="A19432" s="1">
        <v>19430.0</v>
      </c>
      <c r="B19432" s="1">
        <v>1.70022615558271E9</v>
      </c>
      <c r="C19432" s="1">
        <v>20831.8928875795</v>
      </c>
      <c r="D19432" s="1">
        <v>27034.9043053274</v>
      </c>
      <c r="E19432" s="1">
        <v>-75818.3241866021</v>
      </c>
      <c r="F19432" s="1">
        <v>25143.142061608</v>
      </c>
      <c r="G19432" s="1">
        <v>39650.6312073029</v>
      </c>
      <c r="H19432" s="1">
        <v>83745.8173925658</v>
      </c>
      <c r="I19432" s="1">
        <v>39677.6768180938</v>
      </c>
      <c r="J19432" s="1">
        <v>33294.9350231808</v>
      </c>
      <c r="K19432" s="1">
        <v>-0.094</v>
      </c>
      <c r="L19432" s="1">
        <v>0.952</v>
      </c>
      <c r="M19432" s="1">
        <v>0.106</v>
      </c>
    </row>
    <row r="19433">
      <c r="A19433" s="1">
        <v>19431.0</v>
      </c>
      <c r="B19433" s="1">
        <v>1.7002261555868E9</v>
      </c>
      <c r="C19433" s="1">
        <v>20836.6538091485</v>
      </c>
      <c r="D19433" s="1">
        <v>27097.623300269</v>
      </c>
      <c r="E19433" s="1">
        <v>-75919.9575686404</v>
      </c>
      <c r="F19433" s="1">
        <v>25140.3704452956</v>
      </c>
      <c r="G19433" s="1">
        <v>39632.6157012719</v>
      </c>
      <c r="H19433" s="1">
        <v>83717.1401044297</v>
      </c>
      <c r="I19433" s="1">
        <v>39646.3843758564</v>
      </c>
      <c r="J19433" s="1">
        <v>33303.6075000295</v>
      </c>
      <c r="K19433" s="1">
        <v>-0.094</v>
      </c>
      <c r="L19433" s="1">
        <v>0.952</v>
      </c>
      <c r="M19433" s="1">
        <v>0.106</v>
      </c>
    </row>
    <row r="19434">
      <c r="A19434" s="1">
        <v>19432.0</v>
      </c>
      <c r="B19434" s="1">
        <v>1.70022615558989E9</v>
      </c>
      <c r="C19434" s="1">
        <v>20844.8121958747</v>
      </c>
      <c r="D19434" s="1">
        <v>27014.117182984</v>
      </c>
      <c r="E19434" s="1">
        <v>-75749.8607933355</v>
      </c>
      <c r="F19434" s="1">
        <v>25136.905924905</v>
      </c>
      <c r="G19434" s="1">
        <v>39655.7050532943</v>
      </c>
      <c r="H19434" s="1">
        <v>83782.2283842835</v>
      </c>
      <c r="I19434" s="1">
        <v>39735.6795949554</v>
      </c>
      <c r="J19434" s="1">
        <v>33319.0078519592</v>
      </c>
      <c r="K19434" s="1">
        <v>-0.094</v>
      </c>
      <c r="L19434" s="1">
        <v>0.952</v>
      </c>
      <c r="M19434" s="1">
        <v>0.106</v>
      </c>
    </row>
    <row r="19435">
      <c r="A19435" s="1">
        <v>19433.0</v>
      </c>
      <c r="B19435" s="1">
        <v>1.70022615559382E9</v>
      </c>
      <c r="C19435" s="1">
        <v>20828.8306985891</v>
      </c>
      <c r="D19435" s="1">
        <v>26945.2514583172</v>
      </c>
      <c r="E19435" s="1">
        <v>-75698.1388566659</v>
      </c>
      <c r="F19435" s="1">
        <v>25127.6075992116</v>
      </c>
      <c r="G19435" s="1">
        <v>39668.2667336781</v>
      </c>
      <c r="H19435" s="1">
        <v>83801.0262013705</v>
      </c>
      <c r="I19435" s="1">
        <v>39724.369612261</v>
      </c>
      <c r="J19435" s="1">
        <v>33306.7590959977</v>
      </c>
      <c r="K19435" s="1">
        <v>-0.094</v>
      </c>
      <c r="L19435" s="1">
        <v>0.952</v>
      </c>
      <c r="M19435" s="1">
        <v>0.106</v>
      </c>
    </row>
    <row r="19436">
      <c r="A19436" s="1">
        <v>19434.0</v>
      </c>
      <c r="B19436" s="1">
        <v>1.70022615559671E9</v>
      </c>
      <c r="C19436" s="1">
        <v>20781.8249799996</v>
      </c>
      <c r="D19436" s="1">
        <v>26889.1262279899</v>
      </c>
      <c r="E19436" s="1">
        <v>-75916.157772083</v>
      </c>
      <c r="F19436" s="1">
        <v>25130.1556980795</v>
      </c>
      <c r="G19436" s="1">
        <v>39675.8886785374</v>
      </c>
      <c r="H19436" s="1">
        <v>83744.1186599872</v>
      </c>
      <c r="I19436" s="1">
        <v>39597.2105380547</v>
      </c>
      <c r="J19436" s="1">
        <v>33321.0642124491</v>
      </c>
      <c r="K19436" s="1">
        <v>-0.094</v>
      </c>
      <c r="L19436" s="1">
        <v>0.952</v>
      </c>
      <c r="M19436" s="1">
        <v>0.106</v>
      </c>
    </row>
    <row r="19437">
      <c r="A19437" s="1">
        <v>19435.0</v>
      </c>
      <c r="B19437" s="1">
        <v>1.70022615560098E9</v>
      </c>
      <c r="C19437" s="1">
        <v>20786.6306050575</v>
      </c>
      <c r="D19437" s="1">
        <v>26891.4061059243</v>
      </c>
      <c r="E19437" s="1">
        <v>-76074.5198815488</v>
      </c>
      <c r="F19437" s="1">
        <v>25121.2150002974</v>
      </c>
      <c r="G19437" s="1">
        <v>39674.3017046811</v>
      </c>
      <c r="H19437" s="1">
        <v>83703.3043746119</v>
      </c>
      <c r="I19437" s="1">
        <v>39542.6499298393</v>
      </c>
      <c r="J19437" s="1">
        <v>33329.0884887085</v>
      </c>
      <c r="K19437" s="1">
        <v>-0.094</v>
      </c>
      <c r="L19437" s="1">
        <v>0.952</v>
      </c>
      <c r="M19437" s="1">
        <v>0.106</v>
      </c>
    </row>
    <row r="19438">
      <c r="A19438" s="1">
        <v>19436.0</v>
      </c>
      <c r="B19438" s="1">
        <v>1.70022615560489E9</v>
      </c>
      <c r="C19438" s="1">
        <v>20842.6440766625</v>
      </c>
      <c r="D19438" s="1">
        <v>26960.7188654802</v>
      </c>
      <c r="E19438" s="1">
        <v>-75923.5561994977</v>
      </c>
      <c r="F19438" s="1">
        <v>25113.391889738</v>
      </c>
      <c r="G19438" s="1">
        <v>39677.8556320495</v>
      </c>
      <c r="H19438" s="1">
        <v>83774.4723289576</v>
      </c>
      <c r="I19438" s="1">
        <v>39658.9013527514</v>
      </c>
      <c r="J19438" s="1">
        <v>33318.4937618367</v>
      </c>
      <c r="K19438" s="1">
        <v>-0.084</v>
      </c>
      <c r="L19438" s="1">
        <v>0.958</v>
      </c>
      <c r="M19438" s="1">
        <v>0.09</v>
      </c>
    </row>
    <row r="19439">
      <c r="A19439" s="1">
        <v>19437.0</v>
      </c>
      <c r="B19439" s="1">
        <v>1.70022615560916E9</v>
      </c>
      <c r="C19439" s="1">
        <v>20875.9481759009</v>
      </c>
      <c r="D19439" s="1">
        <v>27050.1928985348</v>
      </c>
      <c r="E19439" s="1">
        <v>-75774.3136017696</v>
      </c>
      <c r="F19439" s="1">
        <v>25114.9788635944</v>
      </c>
      <c r="G19439" s="1">
        <v>39693.1889287458</v>
      </c>
      <c r="H19439" s="1">
        <v>83860.2806759215</v>
      </c>
      <c r="I19439" s="1">
        <v>39752.0634236411</v>
      </c>
      <c r="J19439" s="1">
        <v>33309.7989332436</v>
      </c>
      <c r="K19439" s="1">
        <v>-0.084</v>
      </c>
      <c r="L19439" s="1">
        <v>0.958</v>
      </c>
      <c r="M19439" s="1">
        <v>0.09</v>
      </c>
    </row>
    <row r="19440">
      <c r="A19440" s="1">
        <v>19438.0</v>
      </c>
      <c r="B19440" s="1">
        <v>1.70022615561372E9</v>
      </c>
      <c r="C19440" s="1">
        <v>20820.7617188408</v>
      </c>
      <c r="D19440" s="1">
        <v>26991.0501827061</v>
      </c>
      <c r="E19440" s="1">
        <v>-75953.8204614902</v>
      </c>
      <c r="F19440" s="1">
        <v>25127.0711573447</v>
      </c>
      <c r="G19440" s="1">
        <v>39716.4570947238</v>
      </c>
      <c r="H19440" s="1">
        <v>83818.2593963455</v>
      </c>
      <c r="I19440" s="1">
        <v>39662.0082452307</v>
      </c>
      <c r="J19440" s="1">
        <v>33330.4519451203</v>
      </c>
      <c r="K19440" s="1">
        <v>-0.084</v>
      </c>
      <c r="L19440" s="1">
        <v>0.958</v>
      </c>
      <c r="M19440" s="1">
        <v>0.09</v>
      </c>
    </row>
    <row r="19441">
      <c r="A19441" s="1">
        <v>19439.0</v>
      </c>
      <c r="B19441" s="1">
        <v>1.70022615561795E9</v>
      </c>
      <c r="C19441" s="1">
        <v>20736.2274213108</v>
      </c>
      <c r="D19441" s="1">
        <v>26935.327283779</v>
      </c>
      <c r="E19441" s="1">
        <v>-76167.8160629053</v>
      </c>
      <c r="F19441" s="1">
        <v>25142.3150470632</v>
      </c>
      <c r="G19441" s="1">
        <v>39732.8185716651</v>
      </c>
      <c r="H19441" s="1">
        <v>83751.517087402</v>
      </c>
      <c r="I19441" s="1">
        <v>39589.6109449399</v>
      </c>
      <c r="J19441" s="1">
        <v>33331.8377532765</v>
      </c>
      <c r="K19441" s="1">
        <v>-0.084</v>
      </c>
      <c r="L19441" s="1">
        <v>0.958</v>
      </c>
      <c r="M19441" s="1">
        <v>0.09</v>
      </c>
    </row>
    <row r="19442">
      <c r="A19442" s="1">
        <v>19440.0</v>
      </c>
      <c r="B19442" s="1">
        <v>1.70022615562216E9</v>
      </c>
      <c r="C19442" s="1">
        <v>20721.0058833367</v>
      </c>
      <c r="D19442" s="1">
        <v>26909.6674811443</v>
      </c>
      <c r="E19442" s="1">
        <v>-76053.2857243163</v>
      </c>
      <c r="F19442" s="1">
        <v>25156.3519425811</v>
      </c>
      <c r="G19442" s="1">
        <v>39740.3287578021</v>
      </c>
      <c r="H19442" s="1">
        <v>83812.9620329096</v>
      </c>
      <c r="I19442" s="1">
        <v>39707.6058039195</v>
      </c>
      <c r="J19442" s="1">
        <v>33331.0330904761</v>
      </c>
      <c r="K19442" s="1">
        <v>-0.084</v>
      </c>
      <c r="L19442" s="1">
        <v>0.958</v>
      </c>
      <c r="M19442" s="1">
        <v>0.09</v>
      </c>
    </row>
    <row r="19443">
      <c r="A19443" s="1">
        <v>19441.0</v>
      </c>
      <c r="B19443" s="1">
        <v>1.70022615562509E9</v>
      </c>
      <c r="C19443" s="1">
        <v>20745.2798778152</v>
      </c>
      <c r="D19443" s="1">
        <v>26910.6956613893</v>
      </c>
      <c r="E19443" s="1">
        <v>-75907.0606120897</v>
      </c>
      <c r="F19443" s="1">
        <v>25167.68427702</v>
      </c>
      <c r="G19443" s="1">
        <v>39752.2645893412</v>
      </c>
      <c r="H19443" s="1">
        <v>83871.9259347827</v>
      </c>
      <c r="I19443" s="1">
        <v>39813.9107005489</v>
      </c>
      <c r="J19443" s="1">
        <v>33344.2206197048</v>
      </c>
      <c r="K19443" s="1">
        <v>-0.084</v>
      </c>
      <c r="L19443" s="1">
        <v>0.958</v>
      </c>
      <c r="M19443" s="1">
        <v>0.09</v>
      </c>
    </row>
    <row r="19444">
      <c r="A19444" s="1">
        <v>19442.0</v>
      </c>
      <c r="B19444" s="1">
        <v>1.70022615562913E9</v>
      </c>
      <c r="C19444" s="1">
        <v>20847.2708877648</v>
      </c>
      <c r="D19444" s="1">
        <v>26974.3981330869</v>
      </c>
      <c r="E19444" s="1">
        <v>-76021.7474128898</v>
      </c>
      <c r="F19444" s="1">
        <v>25157.916564693</v>
      </c>
      <c r="G19444" s="1">
        <v>39744.6202927375</v>
      </c>
      <c r="H19444" s="1">
        <v>83866.002722502</v>
      </c>
      <c r="I19444" s="1">
        <v>39800.4325986424</v>
      </c>
      <c r="J19444" s="1">
        <v>33332.10597421</v>
      </c>
      <c r="K19444" s="1">
        <v>-0.084</v>
      </c>
      <c r="L19444" s="1">
        <v>0.958</v>
      </c>
      <c r="M19444" s="1">
        <v>0.09</v>
      </c>
    </row>
    <row r="19445">
      <c r="A19445" s="1">
        <v>19443.0</v>
      </c>
      <c r="B19445" s="1">
        <v>1.70022615563278E9</v>
      </c>
      <c r="C19445" s="1">
        <v>20864.6828966954</v>
      </c>
      <c r="D19445" s="1">
        <v>27078.6466692264</v>
      </c>
      <c r="E19445" s="1">
        <v>-76224.4330316106</v>
      </c>
      <c r="F19445" s="1">
        <v>25165.2926403632</v>
      </c>
      <c r="G19445" s="1">
        <v>39741.9827868917</v>
      </c>
      <c r="H19445" s="1">
        <v>83832.0727744189</v>
      </c>
      <c r="I19445" s="1">
        <v>39748.9565311618</v>
      </c>
      <c r="J19445" s="1">
        <v>33321.3324333825</v>
      </c>
      <c r="K19445" s="1">
        <v>-0.084</v>
      </c>
      <c r="L19445" s="1">
        <v>0.958</v>
      </c>
      <c r="M19445" s="1">
        <v>0.09</v>
      </c>
    </row>
    <row r="19446">
      <c r="A19446" s="1">
        <v>19444.0</v>
      </c>
      <c r="B19446" s="1">
        <v>1.70022615563742E9</v>
      </c>
      <c r="C19446" s="1">
        <v>20813.3409396816</v>
      </c>
      <c r="D19446" s="1">
        <v>26959.6906852353</v>
      </c>
      <c r="E19446" s="1">
        <v>-76178.2990310548</v>
      </c>
      <c r="F19446" s="1">
        <v>25178.2119486584</v>
      </c>
      <c r="G19446" s="1">
        <v>39745.5367142601</v>
      </c>
      <c r="H19446" s="1">
        <v>83859.7442340546</v>
      </c>
      <c r="I19446" s="1">
        <v>39823.9689855538</v>
      </c>
      <c r="J19446" s="1">
        <v>33322.8076485166</v>
      </c>
      <c r="K19446" s="1">
        <v>-0.084</v>
      </c>
      <c r="L19446" s="1">
        <v>0.958</v>
      </c>
      <c r="M19446" s="1">
        <v>0.09</v>
      </c>
    </row>
    <row r="19447">
      <c r="A19447" s="1">
        <v>19445.0</v>
      </c>
      <c r="B19447" s="1">
        <v>1.70022615564231E9</v>
      </c>
      <c r="C19447" s="1">
        <v>20808.6694250904</v>
      </c>
      <c r="D19447" s="1">
        <v>26897.6645943718</v>
      </c>
      <c r="E19447" s="1">
        <v>-75975.6357640786</v>
      </c>
      <c r="F19447" s="1">
        <v>25175.686201535</v>
      </c>
      <c r="G19447" s="1">
        <v>39757.8078219661</v>
      </c>
      <c r="H19447" s="1">
        <v>83955.2755898565</v>
      </c>
      <c r="I19447" s="1">
        <v>39943.9307980455</v>
      </c>
      <c r="J19447" s="1">
        <v>33319.4325351038</v>
      </c>
      <c r="K19447" s="1">
        <v>-0.084</v>
      </c>
      <c r="L19447" s="1">
        <v>0.958</v>
      </c>
      <c r="M19447" s="1">
        <v>0.09</v>
      </c>
    </row>
    <row r="19448">
      <c r="A19448" s="1">
        <v>19446.0</v>
      </c>
      <c r="B19448" s="1">
        <v>1.70022615564593E9</v>
      </c>
      <c r="C19448" s="1">
        <v>20826.0367305322</v>
      </c>
      <c r="D19448" s="1">
        <v>26927.2583040306</v>
      </c>
      <c r="E19448" s="1">
        <v>-76052.2575440713</v>
      </c>
      <c r="F19448" s="1">
        <v>25189.6560418195</v>
      </c>
      <c r="G19448" s="1">
        <v>39746.855467183</v>
      </c>
      <c r="H19448" s="1">
        <v>83950.3805578208</v>
      </c>
      <c r="I19448" s="1">
        <v>39884.65397175</v>
      </c>
      <c r="J19448" s="1">
        <v>33330.3848898869</v>
      </c>
      <c r="K19448" s="1">
        <v>-0.078</v>
      </c>
      <c r="L19448" s="1">
        <v>0.972</v>
      </c>
      <c r="M19448" s="1">
        <v>0.078</v>
      </c>
    </row>
    <row r="19449">
      <c r="A19449" s="1">
        <v>19447.0</v>
      </c>
      <c r="B19449" s="1">
        <v>1.70022615565006E9</v>
      </c>
      <c r="C19449" s="1">
        <v>20793.8949220055</v>
      </c>
      <c r="D19449" s="1">
        <v>26899.6091961394</v>
      </c>
      <c r="E19449" s="1">
        <v>-76296.0927243343</v>
      </c>
      <c r="F19449" s="1">
        <v>25179.5307015813</v>
      </c>
      <c r="G19449" s="1">
        <v>39756.3996620654</v>
      </c>
      <c r="H19449" s="1">
        <v>83888.6897431242</v>
      </c>
      <c r="I19449" s="1">
        <v>39754.857391698</v>
      </c>
      <c r="J19449" s="1">
        <v>33325.087526451</v>
      </c>
      <c r="K19449" s="1">
        <v>-0.078</v>
      </c>
      <c r="L19449" s="1">
        <v>0.972</v>
      </c>
      <c r="M19449" s="1">
        <v>0.078</v>
      </c>
    </row>
    <row r="19450">
      <c r="A19450" s="1">
        <v>19448.0</v>
      </c>
      <c r="B19450" s="1">
        <v>1.70022615565289E9</v>
      </c>
      <c r="C19450" s="1">
        <v>20800.645148831</v>
      </c>
      <c r="D19450" s="1">
        <v>26922.7656033951</v>
      </c>
      <c r="E19450" s="1">
        <v>-76310.8001721859</v>
      </c>
      <c r="F19450" s="1">
        <v>25180.1118469371</v>
      </c>
      <c r="G19450" s="1">
        <v>39774.7057407743</v>
      </c>
      <c r="H19450" s="1">
        <v>83893.78594086</v>
      </c>
      <c r="I19450" s="1">
        <v>39759.4842028003</v>
      </c>
      <c r="J19450" s="1">
        <v>33320.2148461598</v>
      </c>
      <c r="K19450" s="1">
        <v>-0.078</v>
      </c>
      <c r="L19450" s="1">
        <v>0.972</v>
      </c>
      <c r="M19450" s="1">
        <v>0.078</v>
      </c>
    </row>
    <row r="19451">
      <c r="A19451" s="1">
        <v>19449.0</v>
      </c>
      <c r="B19451" s="1">
        <v>1.70022615565672E9</v>
      </c>
      <c r="C19451" s="1">
        <v>20864.7946554177</v>
      </c>
      <c r="D19451" s="1">
        <v>26904.9065595753</v>
      </c>
      <c r="E19451" s="1">
        <v>-76107.3769458981</v>
      </c>
      <c r="F19451" s="1">
        <v>25178.5695765697</v>
      </c>
      <c r="G19451" s="1">
        <v>39781.6794850444</v>
      </c>
      <c r="H19451" s="1">
        <v>83985.5622035935</v>
      </c>
      <c r="I19451" s="1">
        <v>39869.5441924982</v>
      </c>
      <c r="J19451" s="1">
        <v>33330.3178346536</v>
      </c>
      <c r="K19451" s="1">
        <v>-0.078</v>
      </c>
      <c r="L19451" s="1">
        <v>0.972</v>
      </c>
      <c r="M19451" s="1">
        <v>0.078</v>
      </c>
    </row>
    <row r="19452">
      <c r="A19452" s="1">
        <v>19450.0</v>
      </c>
      <c r="B19452" s="1">
        <v>1.70022615566083E9</v>
      </c>
      <c r="C19452" s="1">
        <v>20857.9550216144</v>
      </c>
      <c r="D19452" s="1">
        <v>26957.5225660231</v>
      </c>
      <c r="E19452" s="1">
        <v>-76106.0581929753</v>
      </c>
      <c r="F19452" s="1">
        <v>25174.1886346565</v>
      </c>
      <c r="G19452" s="1">
        <v>39792.117749705</v>
      </c>
      <c r="H19452" s="1">
        <v>84020.0956487769</v>
      </c>
      <c r="I19452" s="1">
        <v>39861.4975644943</v>
      </c>
      <c r="J19452" s="1">
        <v>33341.0466719921</v>
      </c>
      <c r="K19452" s="1">
        <v>-0.078</v>
      </c>
      <c r="L19452" s="1">
        <v>0.972</v>
      </c>
      <c r="M19452" s="1">
        <v>0.078</v>
      </c>
    </row>
    <row r="19453">
      <c r="A19453" s="1">
        <v>19451.0</v>
      </c>
      <c r="B19453" s="1">
        <v>1.70022615566702E9</v>
      </c>
      <c r="C19453" s="1">
        <v>20791.7715062822</v>
      </c>
      <c r="D19453" s="1">
        <v>26969.8607289625</v>
      </c>
      <c r="E19453" s="1">
        <v>-76359.6163820763</v>
      </c>
      <c r="F19453" s="1">
        <v>25168.2430706313</v>
      </c>
      <c r="G19453" s="1">
        <v>39810.9826220253</v>
      </c>
      <c r="H19453" s="1">
        <v>83946.4690025411</v>
      </c>
      <c r="I19453" s="1">
        <v>39729.9575483748</v>
      </c>
      <c r="J19453" s="1">
        <v>33343.4383086488</v>
      </c>
      <c r="K19453" s="1">
        <v>-0.078</v>
      </c>
      <c r="L19453" s="1">
        <v>0.972</v>
      </c>
      <c r="M19453" s="1">
        <v>0.078</v>
      </c>
    </row>
    <row r="19454">
      <c r="A19454" s="1">
        <v>19452.0</v>
      </c>
      <c r="B19454" s="1">
        <v>1.70022615566991E9</v>
      </c>
      <c r="C19454" s="1">
        <v>20871.5448822432</v>
      </c>
      <c r="D19454" s="1">
        <v>27062.2404887962</v>
      </c>
      <c r="E19454" s="1">
        <v>-76415.5851501924</v>
      </c>
      <c r="F19454" s="1">
        <v>25143.9914278973</v>
      </c>
      <c r="G19454" s="1">
        <v>39800.1643777089</v>
      </c>
      <c r="H19454" s="1">
        <v>83937.6400634813</v>
      </c>
      <c r="I19454" s="1">
        <v>39736.1936850778</v>
      </c>
      <c r="J19454" s="1">
        <v>33342.0077970037</v>
      </c>
      <c r="K19454" s="1">
        <v>-0.078</v>
      </c>
      <c r="L19454" s="1">
        <v>0.972</v>
      </c>
      <c r="M19454" s="1">
        <v>0.078</v>
      </c>
    </row>
    <row r="19455">
      <c r="A19455" s="1">
        <v>19453.0</v>
      </c>
      <c r="B19455" s="1">
        <v>1.70022615567532E9</v>
      </c>
      <c r="C19455" s="1">
        <v>20886.5205510283</v>
      </c>
      <c r="D19455" s="1">
        <v>26955.8908886779</v>
      </c>
      <c r="E19455" s="1">
        <v>-76225.3047496443</v>
      </c>
      <c r="F19455" s="1">
        <v>25137.3529597941</v>
      </c>
      <c r="G19455" s="1">
        <v>39802.7124765768</v>
      </c>
      <c r="H19455" s="1">
        <v>84008.8303695715</v>
      </c>
      <c r="I19455" s="1">
        <v>39851.3945760005</v>
      </c>
      <c r="J19455" s="1">
        <v>33336.6433783344</v>
      </c>
      <c r="K19455" s="1">
        <v>-0.078</v>
      </c>
      <c r="L19455" s="1">
        <v>0.972</v>
      </c>
      <c r="M19455" s="1">
        <v>0.078</v>
      </c>
    </row>
    <row r="19456">
      <c r="A19456" s="1">
        <v>19454.0</v>
      </c>
      <c r="B19456" s="1">
        <v>1.70022615567907E9</v>
      </c>
      <c r="C19456" s="1">
        <v>20760.6578780004</v>
      </c>
      <c r="D19456" s="1">
        <v>26819.8805236674</v>
      </c>
      <c r="E19456" s="1">
        <v>-76204.5399790454</v>
      </c>
      <c r="F19456" s="1">
        <v>25154.675561747</v>
      </c>
      <c r="G19456" s="1">
        <v>39814.6706598604</v>
      </c>
      <c r="H19456" s="1">
        <v>84022.1743610113</v>
      </c>
      <c r="I19456" s="1">
        <v>39847.9971108433</v>
      </c>
      <c r="J19456" s="1">
        <v>33340.9796167587</v>
      </c>
      <c r="K19456" s="1">
        <v>-0.078</v>
      </c>
      <c r="L19456" s="1">
        <v>0.972</v>
      </c>
      <c r="M19456" s="1">
        <v>0.078</v>
      </c>
    </row>
    <row r="19457">
      <c r="A19457" s="1">
        <v>19455.0</v>
      </c>
      <c r="B19457" s="1">
        <v>1.70022615568182E9</v>
      </c>
      <c r="C19457" s="1">
        <v>20726.9067438729</v>
      </c>
      <c r="D19457" s="1">
        <v>26822.4509742797</v>
      </c>
      <c r="E19457" s="1">
        <v>-76457.1593948792</v>
      </c>
      <c r="F19457" s="1">
        <v>25158.2741926043</v>
      </c>
      <c r="G19457" s="1">
        <v>39827.2993954777</v>
      </c>
      <c r="H19457" s="1">
        <v>83940.5457902605</v>
      </c>
      <c r="I19457" s="1">
        <v>39719.6310424364</v>
      </c>
      <c r="J19457" s="1">
        <v>33357.586962889</v>
      </c>
      <c r="K19457" s="1">
        <v>-0.078</v>
      </c>
      <c r="L19457" s="1">
        <v>0.972</v>
      </c>
      <c r="M19457" s="1">
        <v>0.078</v>
      </c>
    </row>
    <row r="19458">
      <c r="A19458" s="1">
        <v>19456.0</v>
      </c>
      <c r="B19458" s="1">
        <v>1.70022615568701E9</v>
      </c>
      <c r="C19458" s="1">
        <v>20756.5004535317</v>
      </c>
      <c r="D19458" s="1">
        <v>26792.7008024097</v>
      </c>
      <c r="E19458" s="1">
        <v>-76549.1144715684</v>
      </c>
      <c r="F19458" s="1">
        <v>25154.7426169803</v>
      </c>
      <c r="G19458" s="1">
        <v>39814.6930116049</v>
      </c>
      <c r="H19458" s="1">
        <v>83931.9627203897</v>
      </c>
      <c r="I19458" s="1">
        <v>39733.4220687654</v>
      </c>
      <c r="J19458" s="1">
        <v>33359.5762681455</v>
      </c>
      <c r="K19458" s="1">
        <v>-0.05</v>
      </c>
      <c r="L19458" s="1">
        <v>0.99</v>
      </c>
      <c r="M19458" s="1">
        <v>0.076</v>
      </c>
    </row>
    <row r="19459">
      <c r="A19459" s="1">
        <v>19457.0</v>
      </c>
      <c r="B19459" s="1">
        <v>1.70022615569003E9</v>
      </c>
      <c r="C19459" s="1">
        <v>20809.8317158021</v>
      </c>
      <c r="D19459" s="1">
        <v>26760.268421205</v>
      </c>
      <c r="E19459" s="1">
        <v>-76361.6950943106</v>
      </c>
      <c r="F19459" s="1">
        <v>25166.0973031636</v>
      </c>
      <c r="G19459" s="1">
        <v>39805.0147062557</v>
      </c>
      <c r="H19459" s="1">
        <v>84013.3677736959</v>
      </c>
      <c r="I19459" s="1">
        <v>39901.1942626469</v>
      </c>
      <c r="J19459" s="1">
        <v>33348.847430807</v>
      </c>
      <c r="K19459" s="1">
        <v>-0.05</v>
      </c>
      <c r="L19459" s="1">
        <v>0.99</v>
      </c>
      <c r="M19459" s="1">
        <v>0.076</v>
      </c>
    </row>
    <row r="19460">
      <c r="A19460" s="1">
        <v>19458.0</v>
      </c>
      <c r="B19460" s="1">
        <v>1.70022615569315E9</v>
      </c>
      <c r="C19460" s="1">
        <v>20779.7239160208</v>
      </c>
      <c r="D19460" s="1">
        <v>26817.8465149219</v>
      </c>
      <c r="E19460" s="1">
        <v>-76274.1209595347</v>
      </c>
      <c r="F19460" s="1">
        <v>25193.8581697771</v>
      </c>
      <c r="G19460" s="1">
        <v>39811.8766918035</v>
      </c>
      <c r="H19460" s="1">
        <v>84058.6300562179</v>
      </c>
      <c r="I19460" s="1">
        <v>40019.9937844269</v>
      </c>
      <c r="J19460" s="1">
        <v>33353.854221565</v>
      </c>
      <c r="K19460" s="1">
        <v>-0.05</v>
      </c>
      <c r="L19460" s="1">
        <v>0.99</v>
      </c>
      <c r="M19460" s="1">
        <v>0.076</v>
      </c>
    </row>
    <row r="19461">
      <c r="A19461" s="1">
        <v>19459.0</v>
      </c>
      <c r="B19461" s="1">
        <v>1.70022615569795E9</v>
      </c>
      <c r="C19461" s="1">
        <v>20760.8366919561</v>
      </c>
      <c r="D19461" s="1">
        <v>26901.7549636071</v>
      </c>
      <c r="E19461" s="1">
        <v>-76455.7512349785</v>
      </c>
      <c r="F19461" s="1">
        <v>25237.5334784428</v>
      </c>
      <c r="G19461" s="1">
        <v>39835.4577822038</v>
      </c>
      <c r="H19461" s="1">
        <v>84033.9313785948</v>
      </c>
      <c r="I19461" s="1">
        <v>40024.2406158734</v>
      </c>
      <c r="J19461" s="1">
        <v>33372.115596785</v>
      </c>
      <c r="K19461" s="1">
        <v>-0.05</v>
      </c>
      <c r="L19461" s="1">
        <v>0.99</v>
      </c>
      <c r="M19461" s="1">
        <v>0.076</v>
      </c>
    </row>
    <row r="19462">
      <c r="A19462" s="1">
        <v>19460.0</v>
      </c>
      <c r="B19462" s="1">
        <v>1.70022615570198E9</v>
      </c>
      <c r="C19462" s="1">
        <v>20820.8064223297</v>
      </c>
      <c r="D19462" s="1">
        <v>26896.1446757489</v>
      </c>
      <c r="E19462" s="1">
        <v>-76584.7208004857</v>
      </c>
      <c r="F19462" s="1">
        <v>25244.7754436463</v>
      </c>
      <c r="G19462" s="1">
        <v>39817.8222558286</v>
      </c>
      <c r="H19462" s="1">
        <v>84029.1704570258</v>
      </c>
      <c r="I19462" s="1">
        <v>40076.8566223212</v>
      </c>
      <c r="J19462" s="1">
        <v>33369.9027740839</v>
      </c>
      <c r="K19462" s="1">
        <v>-0.05</v>
      </c>
      <c r="L19462" s="1">
        <v>0.99</v>
      </c>
      <c r="M19462" s="1">
        <v>0.076</v>
      </c>
    </row>
    <row r="19463">
      <c r="A19463" s="1">
        <v>19461.0</v>
      </c>
      <c r="B19463" s="1">
        <v>1.70022615570503E9</v>
      </c>
      <c r="C19463" s="1">
        <v>20821.9463612969</v>
      </c>
      <c r="D19463" s="1">
        <v>26935.3943390124</v>
      </c>
      <c r="E19463" s="1">
        <v>-76420.8601618838</v>
      </c>
      <c r="F19463" s="1">
        <v>25253.2691065393</v>
      </c>
      <c r="G19463" s="1">
        <v>39797.3257061631</v>
      </c>
      <c r="H19463" s="1">
        <v>84114.7776382896</v>
      </c>
      <c r="I19463" s="1">
        <v>40240.2031708005</v>
      </c>
      <c r="J19463" s="1">
        <v>33365.2089077483</v>
      </c>
      <c r="K19463" s="1">
        <v>-0.05</v>
      </c>
      <c r="L19463" s="1">
        <v>0.99</v>
      </c>
      <c r="M19463" s="1">
        <v>0.076</v>
      </c>
    </row>
    <row r="19464">
      <c r="A19464" s="1">
        <v>19462.0</v>
      </c>
      <c r="B19464" s="1">
        <v>1.70022615570903E9</v>
      </c>
      <c r="C19464" s="1">
        <v>20818.5488961397</v>
      </c>
      <c r="D19464" s="1">
        <v>26897.1058007604</v>
      </c>
      <c r="E19464" s="1">
        <v>-76307.0003756285</v>
      </c>
      <c r="F19464" s="1">
        <v>25243.9037256126</v>
      </c>
      <c r="G19464" s="1">
        <v>39802.1760347099</v>
      </c>
      <c r="H19464" s="1">
        <v>84155.2342957537</v>
      </c>
      <c r="I19464" s="1">
        <v>40267.7628717139</v>
      </c>
      <c r="J19464" s="1">
        <v>33338.5656283576</v>
      </c>
      <c r="K19464" s="1">
        <v>-0.05</v>
      </c>
      <c r="L19464" s="1">
        <v>0.99</v>
      </c>
      <c r="M19464" s="1">
        <v>0.076</v>
      </c>
    </row>
    <row r="19465">
      <c r="A19465" s="1">
        <v>19463.0</v>
      </c>
      <c r="B19465" s="1">
        <v>1.70022615571343E9</v>
      </c>
      <c r="C19465" s="1">
        <v>20817.6771781059</v>
      </c>
      <c r="D19465" s="1">
        <v>26872.6529923263</v>
      </c>
      <c r="E19465" s="1">
        <v>-76494.799732542</v>
      </c>
      <c r="F19465" s="1">
        <v>25238.0475685653</v>
      </c>
      <c r="G19465" s="1">
        <v>39801.6619445874</v>
      </c>
      <c r="H19465" s="1">
        <v>84095.0410479356</v>
      </c>
      <c r="I19465" s="1">
        <v>40140.6708527411</v>
      </c>
      <c r="J19465" s="1">
        <v>33342.2983696816</v>
      </c>
      <c r="K19465" s="1">
        <v>-0.05</v>
      </c>
      <c r="L19465" s="1">
        <v>0.99</v>
      </c>
      <c r="M19465" s="1">
        <v>0.076</v>
      </c>
    </row>
    <row r="19466">
      <c r="A19466" s="1">
        <v>19464.0</v>
      </c>
      <c r="B19466" s="1">
        <v>1.70022615571702E9</v>
      </c>
      <c r="C19466" s="1">
        <v>20747.7162179608</v>
      </c>
      <c r="D19466" s="1">
        <v>26957.5225660231</v>
      </c>
      <c r="E19466" s="1">
        <v>-76693.1267610939</v>
      </c>
      <c r="F19466" s="1">
        <v>25235.924152842</v>
      </c>
      <c r="G19466" s="1">
        <v>39823.7231163648</v>
      </c>
      <c r="H19466" s="1">
        <v>84040.5027914646</v>
      </c>
      <c r="I19466" s="1">
        <v>40050.1239359526</v>
      </c>
      <c r="J19466" s="1">
        <v>33347.3051604396</v>
      </c>
      <c r="K19466" s="1">
        <v>-0.05</v>
      </c>
      <c r="L19466" s="1">
        <v>0.99</v>
      </c>
      <c r="M19466" s="1">
        <v>0.076</v>
      </c>
    </row>
    <row r="19467">
      <c r="A19467" s="1">
        <v>19465.0</v>
      </c>
      <c r="B19467" s="1">
        <v>1.7002261557213E9</v>
      </c>
      <c r="C19467" s="1">
        <v>20793.7384597943</v>
      </c>
      <c r="D19467" s="1">
        <v>26924.5313912071</v>
      </c>
      <c r="E19467" s="1">
        <v>-76618.0248997241</v>
      </c>
      <c r="F19467" s="1">
        <v>25248.4187779925</v>
      </c>
      <c r="G19467" s="1">
        <v>39845.8066398866</v>
      </c>
      <c r="H19467" s="1">
        <v>84060.2840853076</v>
      </c>
      <c r="I19467" s="1">
        <v>40066.0830814937</v>
      </c>
      <c r="J19467" s="1">
        <v>33324.4616776063</v>
      </c>
      <c r="K19467" s="1">
        <v>-0.05</v>
      </c>
      <c r="L19467" s="1">
        <v>0.99</v>
      </c>
      <c r="M19467" s="1">
        <v>0.076</v>
      </c>
    </row>
    <row r="19468">
      <c r="A19468" s="1">
        <v>19466.0</v>
      </c>
      <c r="B19468" s="1">
        <v>1.70022615572645E9</v>
      </c>
      <c r="C19468" s="1">
        <v>20807.6635965899</v>
      </c>
      <c r="D19468" s="1">
        <v>26793.9301483547</v>
      </c>
      <c r="E19468" s="1">
        <v>-76471.6656770307</v>
      </c>
      <c r="F19468" s="1">
        <v>25240.3945017331</v>
      </c>
      <c r="G19468" s="1">
        <v>39840.5763316841</v>
      </c>
      <c r="H19468" s="1">
        <v>84102.081847439</v>
      </c>
      <c r="I19468" s="1">
        <v>40097.3084684978</v>
      </c>
      <c r="J19468" s="1">
        <v>33322.4500206053</v>
      </c>
      <c r="K19468" s="1">
        <v>-0.032</v>
      </c>
      <c r="L19468" s="1">
        <v>0.968</v>
      </c>
      <c r="M19468" s="1">
        <v>0.066</v>
      </c>
    </row>
    <row r="19469">
      <c r="A19469" s="1">
        <v>19467.0</v>
      </c>
      <c r="B19469" s="1">
        <v>1.70022615572995E9</v>
      </c>
      <c r="C19469" s="1">
        <v>20837.3914167155</v>
      </c>
      <c r="D19469" s="1">
        <v>26862.7735212771</v>
      </c>
      <c r="E19469" s="1">
        <v>-76588.0065069206</v>
      </c>
      <c r="F19469" s="1">
        <v>25239.3886732326</v>
      </c>
      <c r="G19469" s="1">
        <v>39850.8357823891</v>
      </c>
      <c r="H19469" s="1">
        <v>84082.0770361515</v>
      </c>
      <c r="I19469" s="1">
        <v>40022.6089385281</v>
      </c>
      <c r="J19469" s="1">
        <v>33328.9543782418</v>
      </c>
      <c r="K19469" s="1">
        <v>-0.032</v>
      </c>
      <c r="L19469" s="1">
        <v>0.968</v>
      </c>
      <c r="M19469" s="1">
        <v>0.066</v>
      </c>
    </row>
    <row r="19470">
      <c r="A19470" s="1">
        <v>19468.0</v>
      </c>
      <c r="B19470" s="1">
        <v>1.70022615573298E9</v>
      </c>
      <c r="C19470" s="1">
        <v>20864.4593792509</v>
      </c>
      <c r="D19470" s="1">
        <v>26889.9085390458</v>
      </c>
      <c r="E19470" s="1">
        <v>-76820.9116841449</v>
      </c>
      <c r="F19470" s="1">
        <v>25237.2876092538</v>
      </c>
      <c r="G19470" s="1">
        <v>39843.862038119</v>
      </c>
      <c r="H19470" s="1">
        <v>84019.2686342321</v>
      </c>
      <c r="I19470" s="1">
        <v>39940.2427602103</v>
      </c>
      <c r="J19470" s="1">
        <v>33307.5637587981</v>
      </c>
      <c r="K19470" s="1">
        <v>-0.032</v>
      </c>
      <c r="L19470" s="1">
        <v>0.968</v>
      </c>
      <c r="M19470" s="1">
        <v>0.066</v>
      </c>
    </row>
    <row r="19471">
      <c r="A19471" s="1">
        <v>19469.0</v>
      </c>
      <c r="B19471" s="1">
        <v>1.70022615573687E9</v>
      </c>
      <c r="C19471" s="1">
        <v>20803.5955790991</v>
      </c>
      <c r="D19471" s="1">
        <v>26898.6927746168</v>
      </c>
      <c r="E19471" s="1">
        <v>-76793.866073354</v>
      </c>
      <c r="F19471" s="1">
        <v>25236.8405743647</v>
      </c>
      <c r="G19471" s="1">
        <v>39836.7988868712</v>
      </c>
      <c r="H19471" s="1">
        <v>84032.322052994</v>
      </c>
      <c r="I19471" s="1">
        <v>39985.7509119213</v>
      </c>
      <c r="J19471" s="1">
        <v>33316.1691804133</v>
      </c>
      <c r="K19471" s="1">
        <v>-0.032</v>
      </c>
      <c r="L19471" s="1">
        <v>0.968</v>
      </c>
      <c r="M19471" s="1">
        <v>0.066</v>
      </c>
    </row>
    <row r="19472">
      <c r="A19472" s="1">
        <v>19470.0</v>
      </c>
      <c r="B19472" s="1">
        <v>1.70022615574141E9</v>
      </c>
      <c r="C19472" s="1">
        <v>20742.4635580138</v>
      </c>
      <c r="D19472" s="1">
        <v>26878.084466229</v>
      </c>
      <c r="E19472" s="1">
        <v>-76621.4894201147</v>
      </c>
      <c r="F19472" s="1">
        <v>25226.6034754042</v>
      </c>
      <c r="G19472" s="1">
        <v>39822.605529142</v>
      </c>
      <c r="H19472" s="1">
        <v>84094.5046060686</v>
      </c>
      <c r="I19472" s="1">
        <v>40054.2813604213</v>
      </c>
      <c r="J19472" s="1">
        <v>33306.9602616978</v>
      </c>
      <c r="K19472" s="1">
        <v>-0.032</v>
      </c>
      <c r="L19472" s="1">
        <v>0.968</v>
      </c>
      <c r="M19472" s="1">
        <v>0.066</v>
      </c>
    </row>
    <row r="19473">
      <c r="A19473" s="1">
        <v>19471.0</v>
      </c>
      <c r="B19473" s="1">
        <v>1.70022615574541E9</v>
      </c>
      <c r="C19473" s="1">
        <v>20783.6354713005</v>
      </c>
      <c r="D19473" s="1">
        <v>26857.9902479637</v>
      </c>
      <c r="E19473" s="1">
        <v>-76689.6398889589</v>
      </c>
      <c r="F19473" s="1">
        <v>25236.1029667977</v>
      </c>
      <c r="G19473" s="1">
        <v>39815.7435435943</v>
      </c>
      <c r="H19473" s="1">
        <v>84092.80587349</v>
      </c>
      <c r="I19473" s="1">
        <v>39991.3611997796</v>
      </c>
      <c r="J19473" s="1">
        <v>33300.835883717</v>
      </c>
      <c r="K19473" s="1">
        <v>-0.032</v>
      </c>
      <c r="L19473" s="1">
        <v>0.968</v>
      </c>
      <c r="M19473" s="1">
        <v>0.066</v>
      </c>
    </row>
    <row r="19474">
      <c r="A19474" s="1">
        <v>19472.0</v>
      </c>
      <c r="B19474" s="1">
        <v>1.70022615574894E9</v>
      </c>
      <c r="C19474" s="1">
        <v>20748.856156928</v>
      </c>
      <c r="D19474" s="1">
        <v>26793.8407413769</v>
      </c>
      <c r="E19474" s="1">
        <v>-76940.0688338361</v>
      </c>
      <c r="F19474" s="1">
        <v>25236.1476702866</v>
      </c>
      <c r="G19474" s="1">
        <v>39816.5258546502</v>
      </c>
      <c r="H19474" s="1">
        <v>84034.2443030171</v>
      </c>
      <c r="I19474" s="1">
        <v>39872.9416576554</v>
      </c>
      <c r="J19474" s="1">
        <v>33304.9039012079</v>
      </c>
      <c r="K19474" s="1">
        <v>-0.032</v>
      </c>
      <c r="L19474" s="1">
        <v>0.968</v>
      </c>
      <c r="M19474" s="1">
        <v>0.066</v>
      </c>
    </row>
    <row r="19475">
      <c r="A19475" s="1">
        <v>19473.0</v>
      </c>
      <c r="B19475" s="1">
        <v>1.70022615575393E9</v>
      </c>
      <c r="C19475" s="1">
        <v>20751.2030900958</v>
      </c>
      <c r="D19475" s="1">
        <v>26748.9807902551</v>
      </c>
      <c r="E19475" s="1">
        <v>-76962.9570201584</v>
      </c>
      <c r="F19475" s="1">
        <v>25228.6374841496</v>
      </c>
      <c r="G19475" s="1">
        <v>39814.1342179935</v>
      </c>
      <c r="H19475" s="1">
        <v>84049.0858613355</v>
      </c>
      <c r="I19475" s="1">
        <v>39892.8794137095</v>
      </c>
      <c r="J19475" s="1">
        <v>33304.3451075965</v>
      </c>
      <c r="K19475" s="1">
        <v>-0.032</v>
      </c>
      <c r="L19475" s="1">
        <v>0.968</v>
      </c>
      <c r="M19475" s="1">
        <v>0.066</v>
      </c>
    </row>
    <row r="19476">
      <c r="A19476" s="1">
        <v>19474.0</v>
      </c>
      <c r="B19476" s="1">
        <v>1.70022615575786E9</v>
      </c>
      <c r="C19476" s="1">
        <v>20848.5672889432</v>
      </c>
      <c r="D19476" s="1">
        <v>26793.6619274213</v>
      </c>
      <c r="E19476" s="1">
        <v>-76739.4619273498</v>
      </c>
      <c r="F19476" s="1">
        <v>25224.3012457253</v>
      </c>
      <c r="G19476" s="1">
        <v>39809.4179999134</v>
      </c>
      <c r="H19476" s="1">
        <v>84170.6569994279</v>
      </c>
      <c r="I19476" s="1">
        <v>40014.3387930797</v>
      </c>
      <c r="J19476" s="1">
        <v>33306.2003023863</v>
      </c>
      <c r="K19476" s="1">
        <v>-0.032</v>
      </c>
      <c r="L19476" s="1">
        <v>0.968</v>
      </c>
      <c r="M19476" s="1">
        <v>0.066</v>
      </c>
    </row>
    <row r="19477">
      <c r="A19477" s="1">
        <v>19475.0</v>
      </c>
      <c r="B19477" s="1">
        <v>1.70022615576113E9</v>
      </c>
      <c r="C19477" s="1">
        <v>20802.8356197876</v>
      </c>
      <c r="D19477" s="1">
        <v>26886.4887221442</v>
      </c>
      <c r="E19477" s="1">
        <v>-76739.3501686275</v>
      </c>
      <c r="F19477" s="1">
        <v>25221.1496497571</v>
      </c>
      <c r="G19477" s="1">
        <v>39807.6075086125</v>
      </c>
      <c r="H19477" s="1">
        <v>84218.087401162</v>
      </c>
      <c r="I19477" s="1">
        <v>39978.5089467178</v>
      </c>
      <c r="J19477" s="1">
        <v>33299.1595028829</v>
      </c>
      <c r="K19477" s="1">
        <v>-0.032</v>
      </c>
      <c r="L19477" s="1">
        <v>0.968</v>
      </c>
      <c r="M19477" s="1">
        <v>0.066</v>
      </c>
    </row>
    <row r="19478">
      <c r="A19478" s="1">
        <v>19476.0</v>
      </c>
      <c r="B19478" s="1">
        <v>1.70022615576491E9</v>
      </c>
      <c r="C19478" s="1">
        <v>20761.1049128895</v>
      </c>
      <c r="D19478" s="1">
        <v>26821.825125435</v>
      </c>
      <c r="E19478" s="1">
        <v>-76987.7898082482</v>
      </c>
      <c r="F19478" s="1">
        <v>25234.9630278304</v>
      </c>
      <c r="G19478" s="1">
        <v>39831.5685786686</v>
      </c>
      <c r="H19478" s="1">
        <v>84189.7900926816</v>
      </c>
      <c r="I19478" s="1">
        <v>39839.5257996947</v>
      </c>
      <c r="J19478" s="1">
        <v>33314.8727792349</v>
      </c>
      <c r="K19478" s="1">
        <v>-0.034</v>
      </c>
      <c r="L19478" s="1">
        <v>0.996</v>
      </c>
      <c r="M19478" s="1">
        <v>0.066</v>
      </c>
    </row>
    <row r="19479">
      <c r="A19479" s="1">
        <v>19477.0</v>
      </c>
      <c r="B19479" s="1">
        <v>1.70022615576893E9</v>
      </c>
      <c r="C19479" s="1">
        <v>20794.654881317</v>
      </c>
      <c r="D19479" s="1">
        <v>26838.7677477321</v>
      </c>
      <c r="E19479" s="1">
        <v>-77052.0957770461</v>
      </c>
      <c r="F19479" s="1">
        <v>25234.7842138748</v>
      </c>
      <c r="G19479" s="1">
        <v>39830.7192123793</v>
      </c>
      <c r="H19479" s="1">
        <v>84238.4945438497</v>
      </c>
      <c r="I19479" s="1">
        <v>39824.2372064873</v>
      </c>
      <c r="J19479" s="1">
        <v>33317.5996920585</v>
      </c>
      <c r="K19479" s="1">
        <v>-0.034</v>
      </c>
      <c r="L19479" s="1">
        <v>0.996</v>
      </c>
      <c r="M19479" s="1">
        <v>0.066</v>
      </c>
    </row>
    <row r="19480">
      <c r="A19480" s="1">
        <v>19478.0</v>
      </c>
      <c r="B19480" s="1">
        <v>1.70022615577331E9</v>
      </c>
      <c r="C19480" s="1">
        <v>20800.9357215089</v>
      </c>
      <c r="D19480" s="1">
        <v>26810.0904595959</v>
      </c>
      <c r="E19480" s="1">
        <v>-76878.6909435619</v>
      </c>
      <c r="F19480" s="1">
        <v>25216.187562488</v>
      </c>
      <c r="G19480" s="1">
        <v>39810.5802906251</v>
      </c>
      <c r="H19480" s="1">
        <v>84370.1910221804</v>
      </c>
      <c r="I19480" s="1">
        <v>39900.2554893798</v>
      </c>
      <c r="J19480" s="1">
        <v>33294.9573749253</v>
      </c>
      <c r="K19480" s="1">
        <v>-0.034</v>
      </c>
      <c r="L19480" s="1">
        <v>0.996</v>
      </c>
      <c r="M19480" s="1">
        <v>0.066</v>
      </c>
    </row>
    <row r="19481">
      <c r="A19481" s="1">
        <v>19479.0</v>
      </c>
      <c r="B19481" s="1">
        <v>1.70022615577719E9</v>
      </c>
      <c r="C19481" s="1">
        <v>20809.8987710355</v>
      </c>
      <c r="D19481" s="1">
        <v>26766.303392208</v>
      </c>
      <c r="E19481" s="1">
        <v>-76828.9583121488</v>
      </c>
      <c r="F19481" s="1">
        <v>25231.0291208063</v>
      </c>
      <c r="G19481" s="1">
        <v>39828.8416658451</v>
      </c>
      <c r="H19481" s="1">
        <v>84494.0867416962</v>
      </c>
      <c r="I19481" s="1">
        <v>39893.5946695321</v>
      </c>
      <c r="J19481" s="1">
        <v>33294.3315260805</v>
      </c>
      <c r="K19481" s="1">
        <v>-0.034</v>
      </c>
      <c r="L19481" s="1">
        <v>0.996</v>
      </c>
      <c r="M19481" s="1">
        <v>0.066</v>
      </c>
    </row>
    <row r="19482">
      <c r="A19482" s="1">
        <v>19480.0</v>
      </c>
      <c r="B19482" s="1">
        <v>1.7002261557809E9</v>
      </c>
      <c r="C19482" s="1">
        <v>20812.871553048</v>
      </c>
      <c r="D19482" s="1">
        <v>26769.3879329428</v>
      </c>
      <c r="E19482" s="1">
        <v>-77040.7410908628</v>
      </c>
      <c r="F19482" s="1">
        <v>25231.3867487176</v>
      </c>
      <c r="G19482" s="1">
        <v>39820.8173895856</v>
      </c>
      <c r="H19482" s="1">
        <v>84552.6036086802</v>
      </c>
      <c r="I19482" s="1">
        <v>39802.4442556434</v>
      </c>
      <c r="J19482" s="1">
        <v>33295.58322377</v>
      </c>
      <c r="K19482" s="1">
        <v>-0.034</v>
      </c>
      <c r="L19482" s="1">
        <v>0.996</v>
      </c>
      <c r="M19482" s="1">
        <v>0.066</v>
      </c>
    </row>
    <row r="19483">
      <c r="A19483" s="1">
        <v>19481.0</v>
      </c>
      <c r="B19483" s="1">
        <v>1.70022615578649E9</v>
      </c>
      <c r="C19483" s="1">
        <v>20851.2942017667</v>
      </c>
      <c r="D19483" s="1">
        <v>26822.9874161466</v>
      </c>
      <c r="E19483" s="1">
        <v>-77110.2550161188</v>
      </c>
      <c r="F19483" s="1">
        <v>25223.5859899027</v>
      </c>
      <c r="G19483" s="1">
        <v>39823.5219506647</v>
      </c>
      <c r="H19483" s="1">
        <v>84681.5955259317</v>
      </c>
      <c r="I19483" s="1">
        <v>39864.0456633622</v>
      </c>
      <c r="J19483" s="1">
        <v>33306.2897093641</v>
      </c>
      <c r="K19483" s="1">
        <v>-0.034</v>
      </c>
      <c r="L19483" s="1">
        <v>0.996</v>
      </c>
      <c r="M19483" s="1">
        <v>0.066</v>
      </c>
    </row>
    <row r="19484">
      <c r="A19484" s="1">
        <v>19482.0</v>
      </c>
      <c r="B19484" s="1">
        <v>1.70022615578918E9</v>
      </c>
      <c r="C19484" s="1">
        <v>20832.7646056133</v>
      </c>
      <c r="D19484" s="1">
        <v>26780.9214330818</v>
      </c>
      <c r="E19484" s="1">
        <v>-76924.0426330617</v>
      </c>
      <c r="F19484" s="1">
        <v>25197.5462076123</v>
      </c>
      <c r="G19484" s="1">
        <v>39820.8397413301</v>
      </c>
      <c r="H19484" s="1">
        <v>84866.0197694325</v>
      </c>
      <c r="I19484" s="1">
        <v>39993.4175602695</v>
      </c>
      <c r="J19484" s="1">
        <v>33288.318906822</v>
      </c>
      <c r="K19484" s="1">
        <v>-0.034</v>
      </c>
      <c r="L19484" s="1">
        <v>0.996</v>
      </c>
      <c r="M19484" s="1">
        <v>0.066</v>
      </c>
    </row>
    <row r="19485">
      <c r="A19485" s="1">
        <v>19483.0</v>
      </c>
      <c r="B19485" s="1">
        <v>1.70022615579334E9</v>
      </c>
      <c r="C19485" s="1">
        <v>20788.2175789138</v>
      </c>
      <c r="D19485" s="1">
        <v>26839.550058788</v>
      </c>
      <c r="E19485" s="1">
        <v>-76842.3917105664</v>
      </c>
      <c r="F19485" s="1">
        <v>25227.9669318159</v>
      </c>
      <c r="G19485" s="1">
        <v>39816.9728895393</v>
      </c>
      <c r="H19485" s="1">
        <v>84996.7104192627</v>
      </c>
      <c r="I19485" s="1">
        <v>39992.3893800246</v>
      </c>
      <c r="J19485" s="1">
        <v>33287.3130783215</v>
      </c>
      <c r="K19485" s="1">
        <v>-0.034</v>
      </c>
      <c r="L19485" s="1">
        <v>0.996</v>
      </c>
      <c r="M19485" s="1">
        <v>0.066</v>
      </c>
    </row>
    <row r="19486">
      <c r="A19486" s="1">
        <v>19484.0</v>
      </c>
      <c r="B19486" s="1">
        <v>1.70022615579796E9</v>
      </c>
      <c r="C19486" s="1">
        <v>20786.7423637798</v>
      </c>
      <c r="D19486" s="1">
        <v>26787.6269564183</v>
      </c>
      <c r="E19486" s="1">
        <v>-77044.1609077645</v>
      </c>
      <c r="F19486" s="1">
        <v>25329.3320929207</v>
      </c>
      <c r="G19486" s="1">
        <v>39862.2575238058</v>
      </c>
      <c r="H19486" s="1">
        <v>85056.076652536</v>
      </c>
      <c r="I19486" s="1">
        <v>39870.9523523989</v>
      </c>
      <c r="J19486" s="1">
        <v>33303.2051686293</v>
      </c>
      <c r="K19486" s="1">
        <v>-0.034</v>
      </c>
      <c r="L19486" s="1">
        <v>0.996</v>
      </c>
      <c r="M19486" s="1">
        <v>0.066</v>
      </c>
    </row>
    <row r="19487">
      <c r="A19487" s="1">
        <v>19485.0</v>
      </c>
      <c r="B19487" s="1">
        <v>1.70022615580203E9</v>
      </c>
      <c r="C19487" s="1">
        <v>20845.907431353</v>
      </c>
      <c r="D19487" s="1">
        <v>26760.7601595831</v>
      </c>
      <c r="E19487" s="1">
        <v>-77215.1741045921</v>
      </c>
      <c r="F19487" s="1">
        <v>25350.9909332979</v>
      </c>
      <c r="G19487" s="1">
        <v>39861.8998958945</v>
      </c>
      <c r="H19487" s="1">
        <v>85128.8986359713</v>
      </c>
      <c r="I19487" s="1">
        <v>39804.8135405556</v>
      </c>
      <c r="J19487" s="1">
        <v>33316.2585873912</v>
      </c>
      <c r="K19487" s="1">
        <v>-0.034</v>
      </c>
      <c r="L19487" s="1">
        <v>0.996</v>
      </c>
      <c r="M19487" s="1">
        <v>0.066</v>
      </c>
    </row>
    <row r="19488">
      <c r="A19488" s="1">
        <v>19486.0</v>
      </c>
      <c r="B19488" s="1">
        <v>1.7002261558073E9</v>
      </c>
      <c r="C19488" s="1">
        <v>20821.7898990857</v>
      </c>
      <c r="D19488" s="1">
        <v>26770.4161131878</v>
      </c>
      <c r="E19488" s="1">
        <v>-77065.8420998862</v>
      </c>
      <c r="F19488" s="1">
        <v>25340.1503372371</v>
      </c>
      <c r="G19488" s="1">
        <v>39838.7658403832</v>
      </c>
      <c r="H19488" s="1">
        <v>85314.9992603062</v>
      </c>
      <c r="I19488" s="1">
        <v>39917.9580709884</v>
      </c>
      <c r="J19488" s="1">
        <v>33321.9359304828</v>
      </c>
      <c r="K19488" s="1">
        <v>-0.004</v>
      </c>
      <c r="L19488" s="1">
        <v>0.982</v>
      </c>
      <c r="M19488" s="1">
        <v>0.06</v>
      </c>
    </row>
    <row r="19489">
      <c r="A19489" s="1">
        <v>19487.0</v>
      </c>
      <c r="B19489" s="1">
        <v>1.70022615581115E9</v>
      </c>
      <c r="C19489" s="1">
        <v>20806.635416345</v>
      </c>
      <c r="D19489" s="1">
        <v>26805.9330351272</v>
      </c>
      <c r="E19489" s="1">
        <v>-76905.2224642303</v>
      </c>
      <c r="F19489" s="1">
        <v>25331.1872877105</v>
      </c>
      <c r="G19489" s="1">
        <v>39817.4422761729</v>
      </c>
      <c r="H19489" s="1">
        <v>85512.0522394242</v>
      </c>
      <c r="I19489" s="1">
        <v>39952.4244609385</v>
      </c>
      <c r="J19489" s="1">
        <v>33324.6404915619</v>
      </c>
      <c r="K19489" s="1">
        <v>-0.004</v>
      </c>
      <c r="L19489" s="1">
        <v>0.982</v>
      </c>
      <c r="M19489" s="1">
        <v>0.06</v>
      </c>
    </row>
    <row r="19490">
      <c r="A19490" s="1">
        <v>19488.0</v>
      </c>
      <c r="B19490" s="1">
        <v>1.70022615581393E9</v>
      </c>
      <c r="C19490" s="1">
        <v>20834.2621724918</v>
      </c>
      <c r="D19490" s="1">
        <v>26812.0350613635</v>
      </c>
      <c r="E19490" s="1">
        <v>-77075.3192395352</v>
      </c>
      <c r="F19490" s="1">
        <v>25332.3719301667</v>
      </c>
      <c r="G19490" s="1">
        <v>39822.9631570533</v>
      </c>
      <c r="H19490" s="1">
        <v>85591.423283985</v>
      </c>
      <c r="I19490" s="1">
        <v>39760.1994586228</v>
      </c>
      <c r="J19490" s="1">
        <v>33346.835773806</v>
      </c>
      <c r="K19490" s="1">
        <v>-0.004</v>
      </c>
      <c r="L19490" s="1">
        <v>0.982</v>
      </c>
      <c r="M19490" s="1">
        <v>0.06</v>
      </c>
    </row>
    <row r="19491">
      <c r="A19491" s="1">
        <v>19489.0</v>
      </c>
      <c r="B19491" s="1">
        <v>1.70022615581813E9</v>
      </c>
      <c r="C19491" s="1">
        <v>20790.2515876593</v>
      </c>
      <c r="D19491" s="1">
        <v>26827.56952376</v>
      </c>
      <c r="E19491" s="1">
        <v>-77301.0495067894</v>
      </c>
      <c r="F19491" s="1">
        <v>25341.8267180713</v>
      </c>
      <c r="G19491" s="1">
        <v>39817.4199244284</v>
      </c>
      <c r="H19491" s="1">
        <v>85638.8313339747</v>
      </c>
      <c r="I19491" s="1">
        <v>39582.9724768367</v>
      </c>
      <c r="J19491" s="1">
        <v>33361.8337943355</v>
      </c>
      <c r="K19491" s="1">
        <v>-0.004</v>
      </c>
      <c r="L19491" s="1">
        <v>0.982</v>
      </c>
      <c r="M19491" s="1">
        <v>0.06</v>
      </c>
    </row>
    <row r="19492">
      <c r="A19492" s="1">
        <v>19490.0</v>
      </c>
      <c r="B19492" s="1">
        <v>1.70022615582114E9</v>
      </c>
      <c r="C19492" s="1">
        <v>20765.2623373582</v>
      </c>
      <c r="D19492" s="1">
        <v>26701.7739059655</v>
      </c>
      <c r="E19492" s="1">
        <v>-77199.5949387067</v>
      </c>
      <c r="F19492" s="1">
        <v>25329.6450173431</v>
      </c>
      <c r="G19492" s="1">
        <v>39795.8057875401</v>
      </c>
      <c r="H19492" s="1">
        <v>85783.3577136227</v>
      </c>
      <c r="I19492" s="1">
        <v>39617.4835702757</v>
      </c>
      <c r="J19492" s="1">
        <v>33350.5685151301</v>
      </c>
      <c r="K19492" s="1">
        <v>-0.004</v>
      </c>
      <c r="L19492" s="1">
        <v>0.982</v>
      </c>
      <c r="M19492" s="1">
        <v>0.06</v>
      </c>
    </row>
    <row r="19493">
      <c r="A19493" s="1">
        <v>19491.0</v>
      </c>
      <c r="B19493" s="1">
        <v>1.7002261558251E9</v>
      </c>
      <c r="C19493" s="1">
        <v>20812.7597943258</v>
      </c>
      <c r="D19493" s="1">
        <v>26713.2403508711</v>
      </c>
      <c r="E19493" s="1">
        <v>-77005.6041485791</v>
      </c>
      <c r="F19493" s="1">
        <v>25330.7402528214</v>
      </c>
      <c r="G19493" s="1">
        <v>39783.3111623896</v>
      </c>
      <c r="H19493" s="1">
        <v>85933.0249944955</v>
      </c>
      <c r="I19493" s="1">
        <v>39687.5562891431</v>
      </c>
      <c r="J19493" s="1">
        <v>33343.6841778378</v>
      </c>
      <c r="K19493" s="1">
        <v>-0.004</v>
      </c>
      <c r="L19493" s="1">
        <v>0.982</v>
      </c>
      <c r="M19493" s="1">
        <v>0.06</v>
      </c>
    </row>
    <row r="19494">
      <c r="A19494" s="1">
        <v>19492.0</v>
      </c>
      <c r="B19494" s="1">
        <v>1.7002261558291E9</v>
      </c>
      <c r="C19494" s="1">
        <v>20881.9607951594</v>
      </c>
      <c r="D19494" s="1">
        <v>26852.2682013831</v>
      </c>
      <c r="E19494" s="1">
        <v>-77091.4795507764</v>
      </c>
      <c r="F19494" s="1">
        <v>25343.3242849498</v>
      </c>
      <c r="G19494" s="1">
        <v>39776.5162320752</v>
      </c>
      <c r="H19494" s="1">
        <v>85981.4835764746</v>
      </c>
      <c r="I19494" s="1">
        <v>39626.3572128244</v>
      </c>
      <c r="J19494" s="1">
        <v>33340.9572650143</v>
      </c>
      <c r="K19494" s="1">
        <v>-0.004</v>
      </c>
      <c r="L19494" s="1">
        <v>0.982</v>
      </c>
      <c r="M19494" s="1">
        <v>0.06</v>
      </c>
    </row>
    <row r="19495">
      <c r="A19495" s="1">
        <v>19493.0</v>
      </c>
      <c r="B19495" s="1">
        <v>1.70022615583307E9</v>
      </c>
      <c r="C19495" s="1">
        <v>20871.924861899</v>
      </c>
      <c r="D19495" s="1">
        <v>26806.0894973384</v>
      </c>
      <c r="E19495" s="1">
        <v>-77342.1096613538</v>
      </c>
      <c r="F19495" s="1">
        <v>25358.9928578129</v>
      </c>
      <c r="G19495" s="1">
        <v>39779.1537379209</v>
      </c>
      <c r="H19495" s="1">
        <v>85936.780087564</v>
      </c>
      <c r="I19495" s="1">
        <v>39537.3525664034</v>
      </c>
      <c r="J19495" s="1">
        <v>33352.3566546865</v>
      </c>
      <c r="K19495" s="1">
        <v>-0.004</v>
      </c>
      <c r="L19495" s="1">
        <v>0.982</v>
      </c>
      <c r="M19495" s="1">
        <v>0.06</v>
      </c>
    </row>
    <row r="19496">
      <c r="A19496" s="1">
        <v>19494.0</v>
      </c>
      <c r="B19496" s="1">
        <v>1.70022615583748E9</v>
      </c>
      <c r="C19496" s="1">
        <v>20842.8228906181</v>
      </c>
      <c r="D19496" s="1">
        <v>26648.777919862</v>
      </c>
      <c r="E19496" s="1">
        <v>-77305.5645591693</v>
      </c>
      <c r="F19496" s="1">
        <v>25353.5837356548</v>
      </c>
      <c r="G19496" s="1">
        <v>39765.4521185698</v>
      </c>
      <c r="H19496" s="1">
        <v>85985.3280765209</v>
      </c>
      <c r="I19496" s="1">
        <v>39768.9836941938</v>
      </c>
      <c r="J19496" s="1">
        <v>33354.9718087878</v>
      </c>
      <c r="K19496" s="1">
        <v>-0.004</v>
      </c>
      <c r="L19496" s="1">
        <v>0.982</v>
      </c>
      <c r="M19496" s="1">
        <v>0.06</v>
      </c>
    </row>
    <row r="19497">
      <c r="A19497" s="1">
        <v>19495.0</v>
      </c>
      <c r="B19497" s="1">
        <v>1.70022615584128E9</v>
      </c>
      <c r="C19497" s="1">
        <v>20839.5595359277</v>
      </c>
      <c r="D19497" s="1">
        <v>26660.1996612786</v>
      </c>
      <c r="E19497" s="1">
        <v>-77086.1821873405</v>
      </c>
      <c r="F19497" s="1">
        <v>25352.4214449431</v>
      </c>
      <c r="G19497" s="1">
        <v>39747.5036677722</v>
      </c>
      <c r="H19497" s="1">
        <v>86104.4181709788</v>
      </c>
      <c r="I19497" s="1">
        <v>40145.2082568655</v>
      </c>
      <c r="J19497" s="1">
        <v>33339.4373463913</v>
      </c>
      <c r="K19497" s="1">
        <v>-0.004</v>
      </c>
      <c r="L19497" s="1">
        <v>0.982</v>
      </c>
      <c r="M19497" s="1">
        <v>0.06</v>
      </c>
    </row>
    <row r="19498">
      <c r="A19498" s="1">
        <v>19496.0</v>
      </c>
      <c r="B19498" s="1">
        <v>1.70022615584416E9</v>
      </c>
      <c r="C19498" s="1">
        <v>20763.7871222242</v>
      </c>
      <c r="D19498" s="1">
        <v>26724.3938713543</v>
      </c>
      <c r="E19498" s="1">
        <v>-77160.926420799</v>
      </c>
      <c r="F19498" s="1">
        <v>25371.7333521525</v>
      </c>
      <c r="G19498" s="1">
        <v>39751.4822782853</v>
      </c>
      <c r="H19498" s="1">
        <v>86103.1441215448</v>
      </c>
      <c r="I19498" s="1">
        <v>40204.5968418832</v>
      </c>
      <c r="J19498" s="1">
        <v>33339.6608638359</v>
      </c>
      <c r="K19498" s="1">
        <v>0.034</v>
      </c>
      <c r="L19498" s="1">
        <v>0.962</v>
      </c>
      <c r="M19498" s="1">
        <v>0.12</v>
      </c>
    </row>
    <row r="19499">
      <c r="A19499" s="1">
        <v>19497.0</v>
      </c>
      <c r="B19499" s="1">
        <v>1.70022615584912E9</v>
      </c>
      <c r="C19499" s="1">
        <v>20770.5373490497</v>
      </c>
      <c r="D19499" s="1">
        <v>26750.6571710893</v>
      </c>
      <c r="E19499" s="1">
        <v>-77417.2562262125</v>
      </c>
      <c r="F19499" s="1">
        <v>25406.8032392028</v>
      </c>
      <c r="G19499" s="1">
        <v>39758.5007260442</v>
      </c>
      <c r="H19499" s="1">
        <v>86044.0014057161</v>
      </c>
      <c r="I19499" s="1">
        <v>40161.5026785734</v>
      </c>
      <c r="J19499" s="1">
        <v>33356.2235064773</v>
      </c>
      <c r="K19499" s="1">
        <v>0.034</v>
      </c>
      <c r="L19499" s="1">
        <v>0.962</v>
      </c>
      <c r="M19499" s="1">
        <v>0.12</v>
      </c>
    </row>
    <row r="19500">
      <c r="A19500" s="1">
        <v>19498.0</v>
      </c>
      <c r="B19500" s="1">
        <v>1.70022615585313E9</v>
      </c>
      <c r="C19500" s="1">
        <v>20819.3759106845</v>
      </c>
      <c r="D19500" s="1">
        <v>26714.8943799608</v>
      </c>
      <c r="E19500" s="1">
        <v>-77444.2571335145</v>
      </c>
      <c r="F19500" s="1">
        <v>25428.0820999243</v>
      </c>
      <c r="G19500" s="1">
        <v>39750.8564294405</v>
      </c>
      <c r="H19500" s="1">
        <v>86042.5708940709</v>
      </c>
      <c r="I19500" s="1">
        <v>40169.5046030884</v>
      </c>
      <c r="J19500" s="1">
        <v>33352.2895994531</v>
      </c>
      <c r="K19500" s="1">
        <v>0.034</v>
      </c>
      <c r="L19500" s="1">
        <v>0.962</v>
      </c>
      <c r="M19500" s="1">
        <v>0.12</v>
      </c>
    </row>
    <row r="19501">
      <c r="A19501" s="1">
        <v>19499.0</v>
      </c>
      <c r="B19501" s="1">
        <v>1.70022615585761E9</v>
      </c>
      <c r="C19501" s="1">
        <v>20785.2447969013</v>
      </c>
      <c r="D19501" s="1">
        <v>26700.8351326984</v>
      </c>
      <c r="E19501" s="1">
        <v>-77262.2468784149</v>
      </c>
      <c r="F19501" s="1">
        <v>25434.0723674383</v>
      </c>
      <c r="G19501" s="1">
        <v>39731.9692053758</v>
      </c>
      <c r="H19501" s="1">
        <v>86088.3919702043</v>
      </c>
      <c r="I19501" s="1">
        <v>40183.9214782621</v>
      </c>
      <c r="J19501" s="1">
        <v>33338.6997388243</v>
      </c>
      <c r="K19501" s="1">
        <v>0.034</v>
      </c>
      <c r="L19501" s="1">
        <v>0.962</v>
      </c>
      <c r="M19501" s="1">
        <v>0.12</v>
      </c>
    </row>
    <row r="19502">
      <c r="A19502" s="1">
        <v>19500.0</v>
      </c>
      <c r="B19502" s="1">
        <v>1.70022615586113E9</v>
      </c>
      <c r="C19502" s="1">
        <v>20796.5324278512</v>
      </c>
      <c r="D19502" s="1">
        <v>26768.2926974645</v>
      </c>
      <c r="E19502" s="1">
        <v>-77243.0690816723</v>
      </c>
      <c r="F19502" s="1">
        <v>25444.8459082658</v>
      </c>
      <c r="G19502" s="1">
        <v>39726.0012896062</v>
      </c>
      <c r="H19502" s="1">
        <v>86098.9419935872</v>
      </c>
      <c r="I19502" s="1">
        <v>40130.4337537805</v>
      </c>
      <c r="J19502" s="1">
        <v>33342.119555726</v>
      </c>
      <c r="K19502" s="1">
        <v>0.034</v>
      </c>
      <c r="L19502" s="1">
        <v>0.962</v>
      </c>
      <c r="M19502" s="1">
        <v>0.12</v>
      </c>
    </row>
    <row r="19503">
      <c r="A19503" s="1">
        <v>19501.0</v>
      </c>
      <c r="B19503" s="1">
        <v>1.70022615586712E9</v>
      </c>
      <c r="C19503" s="1">
        <v>20836.9220300819</v>
      </c>
      <c r="D19503" s="1">
        <v>26754.3228571799</v>
      </c>
      <c r="E19503" s="1">
        <v>-77530.4231083897</v>
      </c>
      <c r="F19503" s="1">
        <v>25447.3046001559</v>
      </c>
      <c r="G19503" s="1">
        <v>39735.7242984443</v>
      </c>
      <c r="H19503" s="1">
        <v>85965.3903204668</v>
      </c>
      <c r="I19503" s="1">
        <v>39921.2884809122</v>
      </c>
      <c r="J19503" s="1">
        <v>33336.3751574009</v>
      </c>
      <c r="K19503" s="1">
        <v>0.034</v>
      </c>
      <c r="L19503" s="1">
        <v>0.962</v>
      </c>
      <c r="M19503" s="1">
        <v>0.12</v>
      </c>
    </row>
    <row r="19504">
      <c r="A19504" s="1">
        <v>19502.0</v>
      </c>
      <c r="B19504" s="1">
        <v>1.70022615587013E9</v>
      </c>
      <c r="C19504" s="1">
        <v>20817.5207158947</v>
      </c>
      <c r="D19504" s="1">
        <v>26713.7097375046</v>
      </c>
      <c r="E19504" s="1">
        <v>-77671.6861333472</v>
      </c>
      <c r="F19504" s="1">
        <v>25446.4105303776</v>
      </c>
      <c r="G19504" s="1">
        <v>39732.7515164317</v>
      </c>
      <c r="H19504" s="1">
        <v>85860.00184536</v>
      </c>
      <c r="I19504" s="1">
        <v>39820.8620930745</v>
      </c>
      <c r="J19504" s="1">
        <v>33315.5880350575</v>
      </c>
      <c r="K19504" s="1">
        <v>0.034</v>
      </c>
      <c r="L19504" s="1">
        <v>0.962</v>
      </c>
      <c r="M19504" s="1">
        <v>0.12</v>
      </c>
    </row>
    <row r="19505">
      <c r="A19505" s="1">
        <v>19503.0</v>
      </c>
      <c r="B19505" s="1">
        <v>1.70022615587299E9</v>
      </c>
      <c r="C19505" s="1">
        <v>20748.1409011055</v>
      </c>
      <c r="D19505" s="1">
        <v>26712.4803915596</v>
      </c>
      <c r="E19505" s="1">
        <v>-77534.8934572808</v>
      </c>
      <c r="F19505" s="1">
        <v>25462.1238067297</v>
      </c>
      <c r="G19505" s="1">
        <v>39713.3054987556</v>
      </c>
      <c r="H19505" s="1">
        <v>85846.4343364756</v>
      </c>
      <c r="I19505" s="1">
        <v>39872.0475878772</v>
      </c>
      <c r="J19505" s="1">
        <v>33306.5132268086</v>
      </c>
      <c r="K19505" s="1">
        <v>0.034</v>
      </c>
      <c r="L19505" s="1">
        <v>0.962</v>
      </c>
      <c r="M19505" s="1">
        <v>0.12</v>
      </c>
    </row>
    <row r="19506">
      <c r="A19506" s="1">
        <v>19504.0</v>
      </c>
      <c r="B19506" s="1">
        <v>1.70022615587706E9</v>
      </c>
      <c r="C19506" s="1">
        <v>20756.6345639985</v>
      </c>
      <c r="D19506" s="1">
        <v>26697.7282402191</v>
      </c>
      <c r="E19506" s="1">
        <v>-77500.0470876749</v>
      </c>
      <c r="F19506" s="1">
        <v>25464.247222453</v>
      </c>
      <c r="G19506" s="1">
        <v>39705.1471120294</v>
      </c>
      <c r="H19506" s="1">
        <v>85816.460647161</v>
      </c>
      <c r="I19506" s="1">
        <v>39914.5606058312</v>
      </c>
      <c r="J19506" s="1">
        <v>33285.077903876</v>
      </c>
      <c r="K19506" s="1">
        <v>0.034</v>
      </c>
      <c r="L19506" s="1">
        <v>0.962</v>
      </c>
      <c r="M19506" s="1">
        <v>0.12</v>
      </c>
    </row>
    <row r="19507">
      <c r="A19507" s="1">
        <v>19505.0</v>
      </c>
      <c r="B19507" s="1">
        <v>1.70022615588108E9</v>
      </c>
      <c r="C19507" s="1">
        <v>20920.5175543448</v>
      </c>
      <c r="D19507" s="1">
        <v>26640.3289604579</v>
      </c>
      <c r="E19507" s="1">
        <v>-77745.7151109832</v>
      </c>
      <c r="F19507" s="1">
        <v>25485.995469808</v>
      </c>
      <c r="G19507" s="1">
        <v>39723.0508593381</v>
      </c>
      <c r="H19507" s="1">
        <v>85698.8010643483</v>
      </c>
      <c r="I19507" s="1">
        <v>39907.0280679497</v>
      </c>
      <c r="J19507" s="1">
        <v>33289.4364940448</v>
      </c>
      <c r="K19507" s="1">
        <v>0.034</v>
      </c>
      <c r="L19507" s="1">
        <v>0.962</v>
      </c>
      <c r="M19507" s="1">
        <v>0.12</v>
      </c>
    </row>
    <row r="19508">
      <c r="A19508" s="1">
        <v>19506.0</v>
      </c>
      <c r="B19508" s="1">
        <v>1.70022615588515E9</v>
      </c>
      <c r="C19508" s="1">
        <v>20863.2523850503</v>
      </c>
      <c r="D19508" s="1">
        <v>26631.4329661647</v>
      </c>
      <c r="E19508" s="1">
        <v>-77910.0227844742</v>
      </c>
      <c r="F19508" s="1">
        <v>25509.7330224195</v>
      </c>
      <c r="G19508" s="1">
        <v>39731.7680396757</v>
      </c>
      <c r="H19508" s="1">
        <v>85591.8926706186</v>
      </c>
      <c r="I19508" s="1">
        <v>39948.2670364698</v>
      </c>
      <c r="J19508" s="1">
        <v>33279.0652846175</v>
      </c>
      <c r="K19508" s="1">
        <v>0.062</v>
      </c>
      <c r="L19508" s="1">
        <v>0.984</v>
      </c>
      <c r="M19508" s="1">
        <v>0.082</v>
      </c>
    </row>
    <row r="19509">
      <c r="A19509" s="1">
        <v>19507.0</v>
      </c>
      <c r="B19509" s="1">
        <v>1.70022615588914E9</v>
      </c>
      <c r="C19509" s="1">
        <v>20686.1818654754</v>
      </c>
      <c r="D19509" s="1">
        <v>26672.8507486403</v>
      </c>
      <c r="E19509" s="1">
        <v>-77780.1367974444</v>
      </c>
      <c r="F19509" s="1">
        <v>25520.4618597581</v>
      </c>
      <c r="G19509" s="1">
        <v>39728.0352983516</v>
      </c>
      <c r="H19509" s="1">
        <v>85576.1123390331</v>
      </c>
      <c r="I19509" s="1">
        <v>40105.1986342905</v>
      </c>
      <c r="J19509" s="1">
        <v>33263.0167320986</v>
      </c>
      <c r="K19509" s="1">
        <v>0.062</v>
      </c>
      <c r="L19509" s="1">
        <v>0.984</v>
      </c>
      <c r="M19509" s="1">
        <v>0.082</v>
      </c>
    </row>
    <row r="19510">
      <c r="A19510" s="1">
        <v>19508.0</v>
      </c>
      <c r="B19510" s="1">
        <v>1.70022615589344E9</v>
      </c>
      <c r="C19510" s="1">
        <v>20709.4723831978</v>
      </c>
      <c r="D19510" s="1">
        <v>26632.0811667539</v>
      </c>
      <c r="E19510" s="1">
        <v>-77693.7696568691</v>
      </c>
      <c r="F19510" s="1">
        <v>25538.4326623001</v>
      </c>
      <c r="G19510" s="1">
        <v>39726.6718419399</v>
      </c>
      <c r="H19510" s="1">
        <v>85558.9909027804</v>
      </c>
      <c r="I19510" s="1">
        <v>40191.2081469545</v>
      </c>
      <c r="J19510" s="1">
        <v>33269.4540345017</v>
      </c>
      <c r="K19510" s="1">
        <v>0.062</v>
      </c>
      <c r="L19510" s="1">
        <v>0.984</v>
      </c>
      <c r="M19510" s="1">
        <v>0.082</v>
      </c>
    </row>
    <row r="19511">
      <c r="A19511" s="1">
        <v>19509.0</v>
      </c>
      <c r="B19511" s="1">
        <v>1.70022615589704E9</v>
      </c>
      <c r="C19511" s="1">
        <v>20786.9658812243</v>
      </c>
      <c r="D19511" s="1">
        <v>26693.2355395836</v>
      </c>
      <c r="E19511" s="1">
        <v>-77903.3619646265</v>
      </c>
      <c r="F19511" s="1">
        <v>25552.8718892183</v>
      </c>
      <c r="G19511" s="1">
        <v>39713.3278505</v>
      </c>
      <c r="H19511" s="1">
        <v>85459.0786050651</v>
      </c>
      <c r="I19511" s="1">
        <v>40106.2715180243</v>
      </c>
      <c r="J19511" s="1">
        <v>33262.7485111652</v>
      </c>
      <c r="K19511" s="1">
        <v>0.062</v>
      </c>
      <c r="L19511" s="1">
        <v>0.984</v>
      </c>
      <c r="M19511" s="1">
        <v>0.082</v>
      </c>
    </row>
    <row r="19512">
      <c r="A19512" s="1">
        <v>19510.0</v>
      </c>
      <c r="B19512" s="1">
        <v>1.70022615590026E9</v>
      </c>
      <c r="C19512" s="1">
        <v>20781.2661863882</v>
      </c>
      <c r="D19512" s="1">
        <v>26754.278153691</v>
      </c>
      <c r="E19512" s="1">
        <v>-78122.6996329664</v>
      </c>
      <c r="F19512" s="1">
        <v>25570.4180086157</v>
      </c>
      <c r="G19512" s="1">
        <v>39716.5017982127</v>
      </c>
      <c r="H19512" s="1">
        <v>85344.637673454</v>
      </c>
      <c r="I19512" s="1">
        <v>40036.3329096237</v>
      </c>
      <c r="J19512" s="1">
        <v>33246.1411650349</v>
      </c>
      <c r="K19512" s="1">
        <v>0.062</v>
      </c>
      <c r="L19512" s="1">
        <v>0.984</v>
      </c>
      <c r="M19512" s="1">
        <v>0.082</v>
      </c>
    </row>
    <row r="19513">
      <c r="A19513" s="1">
        <v>19511.0</v>
      </c>
      <c r="B19513" s="1">
        <v>1.70022615590418E9</v>
      </c>
      <c r="C19513" s="1">
        <v>20800.7122040643</v>
      </c>
      <c r="D19513" s="1">
        <v>26668.514510216</v>
      </c>
      <c r="E19513" s="1">
        <v>-78001.3967158075</v>
      </c>
      <c r="F19513" s="1">
        <v>25587.8747210353</v>
      </c>
      <c r="G19513" s="1">
        <v>39711.2938417546</v>
      </c>
      <c r="H19513" s="1">
        <v>85361.5355922622</v>
      </c>
      <c r="I19513" s="1">
        <v>40173.3491031347</v>
      </c>
      <c r="J19513" s="1">
        <v>33248.3763394804</v>
      </c>
      <c r="K19513" s="1">
        <v>0.062</v>
      </c>
      <c r="L19513" s="1">
        <v>0.984</v>
      </c>
      <c r="M19513" s="1">
        <v>0.082</v>
      </c>
    </row>
    <row r="19514">
      <c r="A19514" s="1">
        <v>19512.0</v>
      </c>
      <c r="B19514" s="1">
        <v>1.70022615590918E9</v>
      </c>
      <c r="C19514" s="1">
        <v>20819.7782420847</v>
      </c>
      <c r="D19514" s="1">
        <v>26658.5232804445</v>
      </c>
      <c r="E19514" s="1">
        <v>-77856.2891908036</v>
      </c>
      <c r="F19514" s="1">
        <v>25601.4198781752</v>
      </c>
      <c r="G19514" s="1">
        <v>39706.0858852965</v>
      </c>
      <c r="H19514" s="1">
        <v>85387.6647815304</v>
      </c>
      <c r="I19514" s="1">
        <v>40298.2282994065</v>
      </c>
      <c r="J19514" s="1">
        <v>33250.4774034592</v>
      </c>
      <c r="K19514" s="1">
        <v>0.062</v>
      </c>
      <c r="L19514" s="1">
        <v>0.984</v>
      </c>
      <c r="M19514" s="1">
        <v>0.082</v>
      </c>
    </row>
    <row r="19515">
      <c r="A19515" s="1">
        <v>19513.0</v>
      </c>
      <c r="B19515" s="1">
        <v>1.70022615591336E9</v>
      </c>
      <c r="C19515" s="1">
        <v>20806.1883814559</v>
      </c>
      <c r="D19515" s="1">
        <v>26722.3375108644</v>
      </c>
      <c r="E19515" s="1">
        <v>-78021.8709137285</v>
      </c>
      <c r="F19515" s="1">
        <v>25627.0796808099</v>
      </c>
      <c r="G19515" s="1">
        <v>39711.2491382657</v>
      </c>
      <c r="H19515" s="1">
        <v>85318.6649463969</v>
      </c>
      <c r="I19515" s="1">
        <v>40248.6968336936</v>
      </c>
      <c r="J19515" s="1">
        <v>33246.2082202682</v>
      </c>
      <c r="K19515" s="1">
        <v>0.062</v>
      </c>
      <c r="L19515" s="1">
        <v>0.984</v>
      </c>
      <c r="M19515" s="1">
        <v>0.082</v>
      </c>
    </row>
    <row r="19516">
      <c r="A19516" s="1">
        <v>19514.0</v>
      </c>
      <c r="B19516" s="1">
        <v>1.70022615591721E9</v>
      </c>
      <c r="C19516" s="1">
        <v>20722.8387263821</v>
      </c>
      <c r="D19516" s="1">
        <v>26644.508736671</v>
      </c>
      <c r="E19516" s="1">
        <v>-78280.8382249877</v>
      </c>
      <c r="F19516" s="1">
        <v>25633.5840384464</v>
      </c>
      <c r="G19516" s="1">
        <v>39706.9576033303</v>
      </c>
      <c r="H19516" s="1">
        <v>85202.6817444183</v>
      </c>
      <c r="I19516" s="1">
        <v>40164.0060739524</v>
      </c>
      <c r="J19516" s="1">
        <v>33245.2470952567</v>
      </c>
      <c r="K19516" s="1">
        <v>0.062</v>
      </c>
      <c r="L19516" s="1">
        <v>0.984</v>
      </c>
      <c r="M19516" s="1">
        <v>0.082</v>
      </c>
    </row>
    <row r="19517">
      <c r="A19517" s="1">
        <v>19515.0</v>
      </c>
      <c r="B19517" s="1">
        <v>1.70022615592121E9</v>
      </c>
      <c r="C19517" s="1">
        <v>20638.5055945522</v>
      </c>
      <c r="D19517" s="1">
        <v>26614.6244543343</v>
      </c>
      <c r="E19517" s="1">
        <v>-78235.5982942102</v>
      </c>
      <c r="F19517" s="1">
        <v>25612.5957504029</v>
      </c>
      <c r="G19517" s="1">
        <v>39687.1316059984</v>
      </c>
      <c r="H19517" s="1">
        <v>85187.8178343555</v>
      </c>
      <c r="I19517" s="1">
        <v>40250.5967319723</v>
      </c>
      <c r="J19517" s="1">
        <v>33230.6290543829</v>
      </c>
      <c r="K19517" s="1">
        <v>0.062</v>
      </c>
      <c r="L19517" s="1">
        <v>0.984</v>
      </c>
      <c r="M19517" s="1">
        <v>0.082</v>
      </c>
    </row>
    <row r="19518">
      <c r="A19518" s="1">
        <v>19516.0</v>
      </c>
      <c r="B19518" s="1">
        <v>1.70022615592557E9</v>
      </c>
      <c r="C19518" s="1">
        <v>20709.8300111091</v>
      </c>
      <c r="D19518" s="1">
        <v>26707.6077112683</v>
      </c>
      <c r="E19518" s="1">
        <v>-78086.6239174156</v>
      </c>
      <c r="F19518" s="1">
        <v>25601.5539886419</v>
      </c>
      <c r="G19518" s="1">
        <v>39663.9528469983</v>
      </c>
      <c r="H19518" s="1">
        <v>85206.7274101647</v>
      </c>
      <c r="I19518" s="1">
        <v>40330.995956778</v>
      </c>
      <c r="J19518" s="1">
        <v>33217.4638768987</v>
      </c>
      <c r="K19518" s="1">
        <v>0.034</v>
      </c>
      <c r="L19518" s="1">
        <v>1.002</v>
      </c>
      <c r="M19518" s="1">
        <v>0.05</v>
      </c>
    </row>
    <row r="19519">
      <c r="A19519" s="1">
        <v>19517.0</v>
      </c>
      <c r="B19519" s="1">
        <v>1.70022615592845E9</v>
      </c>
      <c r="C19519" s="1">
        <v>20790.877436504</v>
      </c>
      <c r="D19519" s="1">
        <v>26692.5649872499</v>
      </c>
      <c r="E19519" s="1">
        <v>-78216.7781253788</v>
      </c>
      <c r="F19519" s="1">
        <v>25598.8717793073</v>
      </c>
      <c r="G19519" s="1">
        <v>39646.6749485343</v>
      </c>
      <c r="H19519" s="1">
        <v>85143.7178425452</v>
      </c>
      <c r="I19519" s="1">
        <v>40260.252685577</v>
      </c>
      <c r="J19519" s="1">
        <v>33211.0936297289</v>
      </c>
      <c r="K19519" s="1">
        <v>0.034</v>
      </c>
      <c r="L19519" s="1">
        <v>1.002</v>
      </c>
      <c r="M19519" s="1">
        <v>0.05</v>
      </c>
    </row>
    <row r="19520">
      <c r="A19520" s="1">
        <v>19518.0</v>
      </c>
      <c r="B19520" s="1">
        <v>1.70022615593222E9</v>
      </c>
      <c r="C19520" s="1">
        <v>20795.3030819062</v>
      </c>
      <c r="D19520" s="1">
        <v>26806.0224421051</v>
      </c>
      <c r="E19520" s="1">
        <v>-78483.8591198753</v>
      </c>
      <c r="F19520" s="1">
        <v>25609.7794306015</v>
      </c>
      <c r="G19520" s="1">
        <v>39662.075300464</v>
      </c>
      <c r="H19520" s="1">
        <v>85040.564541884</v>
      </c>
      <c r="I19520" s="1">
        <v>40140.8943701856</v>
      </c>
      <c r="J19520" s="1">
        <v>33206.6679843268</v>
      </c>
      <c r="K19520" s="1">
        <v>0.034</v>
      </c>
      <c r="L19520" s="1">
        <v>1.002</v>
      </c>
      <c r="M19520" s="1">
        <v>0.05</v>
      </c>
    </row>
    <row r="19521">
      <c r="A19521" s="1">
        <v>19519.0</v>
      </c>
      <c r="B19521" s="1">
        <v>1.70022615593761E9</v>
      </c>
      <c r="C19521" s="1">
        <v>20792.0844307046</v>
      </c>
      <c r="D19521" s="1">
        <v>26778.3733342138</v>
      </c>
      <c r="E19521" s="1">
        <v>-78502.6345852177</v>
      </c>
      <c r="F19521" s="1">
        <v>25607.9465875561</v>
      </c>
      <c r="G19521" s="1">
        <v>39662.321169653</v>
      </c>
      <c r="H19521" s="1">
        <v>85009.0709339464</v>
      </c>
      <c r="I19521" s="1">
        <v>40169.4598995995</v>
      </c>
      <c r="J19521" s="1">
        <v>33199.0013359786</v>
      </c>
      <c r="K19521" s="1">
        <v>0.034</v>
      </c>
      <c r="L19521" s="1">
        <v>1.002</v>
      </c>
      <c r="M19521" s="1">
        <v>0.05</v>
      </c>
    </row>
    <row r="19522">
      <c r="A19522" s="1">
        <v>19520.0</v>
      </c>
      <c r="B19522" s="1">
        <v>1.70022615594132E9</v>
      </c>
      <c r="C19522" s="1">
        <v>20758.8026832106</v>
      </c>
      <c r="D19522" s="1">
        <v>26590.3951633447</v>
      </c>
      <c r="E19522" s="1">
        <v>-78327.7098331105</v>
      </c>
      <c r="F19522" s="1">
        <v>25600.3693461858</v>
      </c>
      <c r="G19522" s="1">
        <v>39640.1258874089</v>
      </c>
      <c r="H19522" s="1">
        <v>85049.3487774549</v>
      </c>
      <c r="I19522" s="1">
        <v>40289.4440638356</v>
      </c>
      <c r="J19522" s="1">
        <v>33194.0168969651</v>
      </c>
      <c r="K19522" s="1">
        <v>0.034</v>
      </c>
      <c r="L19522" s="1">
        <v>1.002</v>
      </c>
      <c r="M19522" s="1">
        <v>0.05</v>
      </c>
    </row>
    <row r="19523">
      <c r="A19523" s="1">
        <v>19521.0</v>
      </c>
      <c r="B19523" s="1">
        <v>1.70022615594563E9</v>
      </c>
      <c r="C19523" s="1">
        <v>20792.3079481492</v>
      </c>
      <c r="D19523" s="1">
        <v>26518.5343049209</v>
      </c>
      <c r="E19523" s="1">
        <v>-78412.0653166848</v>
      </c>
      <c r="F19523" s="1">
        <v>25603.4985904095</v>
      </c>
      <c r="G19523" s="1">
        <v>39630.604044271</v>
      </c>
      <c r="H19523" s="1">
        <v>85002.9912594546</v>
      </c>
      <c r="I19523" s="1">
        <v>40238.2585690329</v>
      </c>
      <c r="J19523" s="1">
        <v>33202.4882081137</v>
      </c>
      <c r="K19523" s="1">
        <v>0.034</v>
      </c>
      <c r="L19523" s="1">
        <v>1.002</v>
      </c>
      <c r="M19523" s="1">
        <v>0.05</v>
      </c>
    </row>
    <row r="19524">
      <c r="A19524" s="1">
        <v>19522.0</v>
      </c>
      <c r="B19524" s="1">
        <v>1.70022615594808E9</v>
      </c>
      <c r="C19524" s="1">
        <v>20819.2418002178</v>
      </c>
      <c r="D19524" s="1">
        <v>26601.2134076611</v>
      </c>
      <c r="E19524" s="1">
        <v>-78699.8216748025</v>
      </c>
      <c r="F19524" s="1">
        <v>25610.0476515349</v>
      </c>
      <c r="G19524" s="1">
        <v>39638.6953757638</v>
      </c>
      <c r="H19524" s="1">
        <v>84899.1450547152</v>
      </c>
      <c r="I19524" s="1">
        <v>40091.3852562171</v>
      </c>
      <c r="J19524" s="1">
        <v>33211.0936297289</v>
      </c>
      <c r="K19524" s="1">
        <v>0.034</v>
      </c>
      <c r="L19524" s="1">
        <v>1.002</v>
      </c>
      <c r="M19524" s="1">
        <v>0.05</v>
      </c>
    </row>
    <row r="19525">
      <c r="A19525" s="1">
        <v>19523.0</v>
      </c>
      <c r="B19525" s="1">
        <v>1.7002261559523E9</v>
      </c>
      <c r="C19525" s="1">
        <v>20736.5179939887</v>
      </c>
      <c r="D19525" s="1">
        <v>26596.3183756254</v>
      </c>
      <c r="E19525" s="1">
        <v>-78774.5212047721</v>
      </c>
      <c r="F19525" s="1">
        <v>25595.5413693835</v>
      </c>
      <c r="G19525" s="1">
        <v>39625.1055151349</v>
      </c>
      <c r="H19525" s="1">
        <v>84858.9119146957</v>
      </c>
      <c r="I19525" s="1">
        <v>40083.6068491467</v>
      </c>
      <c r="J19525" s="1">
        <v>33200.9682894907</v>
      </c>
      <c r="K19525" s="1">
        <v>0.034</v>
      </c>
      <c r="L19525" s="1">
        <v>1.002</v>
      </c>
      <c r="M19525" s="1">
        <v>0.05</v>
      </c>
    </row>
    <row r="19526">
      <c r="A19526" s="1">
        <v>19524.0</v>
      </c>
      <c r="B19526" s="1">
        <v>1.70022615595635E9</v>
      </c>
      <c r="C19526" s="1">
        <v>20701.4928104272</v>
      </c>
      <c r="D19526" s="1">
        <v>26654.2540972535</v>
      </c>
      <c r="E19526" s="1">
        <v>-78589.0687810264</v>
      </c>
      <c r="F19526" s="1">
        <v>25595.519017639</v>
      </c>
      <c r="G19526" s="1">
        <v>39616.567148753</v>
      </c>
      <c r="H19526" s="1">
        <v>84920.781543348</v>
      </c>
      <c r="I19526" s="1">
        <v>40207.9943070404</v>
      </c>
      <c r="J19526" s="1">
        <v>33200.2306819237</v>
      </c>
      <c r="K19526" s="1">
        <v>0.034</v>
      </c>
      <c r="L19526" s="1">
        <v>1.002</v>
      </c>
      <c r="M19526" s="1">
        <v>0.05</v>
      </c>
    </row>
    <row r="19527">
      <c r="A19527" s="1">
        <v>19525.0</v>
      </c>
      <c r="B19527" s="1">
        <v>1.70022615596073E9</v>
      </c>
      <c r="C19527" s="1">
        <v>20686.5171416422</v>
      </c>
      <c r="D19527" s="1">
        <v>26741.023569229</v>
      </c>
      <c r="E19527" s="1">
        <v>-78609.8782551143</v>
      </c>
      <c r="F19527" s="1">
        <v>25602.9397967982</v>
      </c>
      <c r="G19527" s="1">
        <v>39617.9306051648</v>
      </c>
      <c r="H19527" s="1">
        <v>84910.5667961319</v>
      </c>
      <c r="I19527" s="1">
        <v>40179.8981642601</v>
      </c>
      <c r="J19527" s="1">
        <v>33197.1908446777</v>
      </c>
      <c r="K19527" s="1">
        <v>0.034</v>
      </c>
      <c r="L19527" s="1">
        <v>1.002</v>
      </c>
      <c r="M19527" s="1">
        <v>0.05</v>
      </c>
    </row>
    <row r="19528">
      <c r="A19528" s="1">
        <v>19526.0</v>
      </c>
      <c r="B19528" s="1">
        <v>1.70022615596522E9</v>
      </c>
      <c r="C19528" s="1">
        <v>20700.2858162267</v>
      </c>
      <c r="D19528" s="1">
        <v>26653.1365100308</v>
      </c>
      <c r="E19528" s="1">
        <v>-78900.0262498886</v>
      </c>
      <c r="F19528" s="1">
        <v>25610.2264654906</v>
      </c>
      <c r="G19528" s="1">
        <v>39617.7741429536</v>
      </c>
      <c r="H19528" s="1">
        <v>84812.2861757619</v>
      </c>
      <c r="I19528" s="1">
        <v>40028.5992060422</v>
      </c>
      <c r="J19528" s="1">
        <v>33195.9391469882</v>
      </c>
      <c r="K19528" s="1">
        <v>0.008</v>
      </c>
      <c r="L19528" s="1">
        <v>1.008</v>
      </c>
      <c r="M19528" s="1">
        <v>0.04</v>
      </c>
    </row>
    <row r="19529">
      <c r="A19529" s="1">
        <v>19527.0</v>
      </c>
      <c r="B19529" s="1">
        <v>1.70022615596917E9</v>
      </c>
      <c r="C19529" s="1">
        <v>20719.8212408806</v>
      </c>
      <c r="D19529" s="1">
        <v>26641.4688994251</v>
      </c>
      <c r="E19529" s="1">
        <v>-79046.2960656042</v>
      </c>
      <c r="F19529" s="1">
        <v>25603.5656456429</v>
      </c>
      <c r="G19529" s="1">
        <v>39604.4972067472</v>
      </c>
      <c r="H19529" s="1">
        <v>84757.0550152129</v>
      </c>
      <c r="I19529" s="1">
        <v>39994.5574992367</v>
      </c>
      <c r="J19529" s="1">
        <v>33183.6680392823</v>
      </c>
      <c r="K19529" s="1">
        <v>0.008</v>
      </c>
      <c r="L19529" s="1">
        <v>1.008</v>
      </c>
      <c r="M19529" s="1">
        <v>0.04</v>
      </c>
    </row>
    <row r="19530">
      <c r="A19530" s="1">
        <v>19528.0</v>
      </c>
      <c r="B19530" s="1">
        <v>1.70022615597354E9</v>
      </c>
      <c r="C19530" s="1">
        <v>20688.7076125988</v>
      </c>
      <c r="D19530" s="1">
        <v>26749.4725286331</v>
      </c>
      <c r="E19530" s="1">
        <v>-78894.7065347083</v>
      </c>
      <c r="F19530" s="1">
        <v>25606.8066485889</v>
      </c>
      <c r="G19530" s="1">
        <v>39584.3359332485</v>
      </c>
      <c r="H19530" s="1">
        <v>84808.5310826934</v>
      </c>
      <c r="I19530" s="1">
        <v>40128.2209310795</v>
      </c>
      <c r="J19530" s="1">
        <v>33166.1442716293</v>
      </c>
      <c r="K19530" s="1">
        <v>0.008</v>
      </c>
      <c r="L19530" s="1">
        <v>1.008</v>
      </c>
      <c r="M19530" s="1">
        <v>0.04</v>
      </c>
    </row>
    <row r="19531">
      <c r="A19531" s="1">
        <v>19529.0</v>
      </c>
      <c r="B19531" s="1">
        <v>1.70022615597666E9</v>
      </c>
      <c r="C19531" s="1">
        <v>20771.0961426611</v>
      </c>
      <c r="D19531" s="1">
        <v>26727.7242812781</v>
      </c>
      <c r="E19531" s="1">
        <v>-78826.7348798197</v>
      </c>
      <c r="F19531" s="1">
        <v>25613.9592068146</v>
      </c>
      <c r="G19531" s="1">
        <v>39569.8743545859</v>
      </c>
      <c r="H19531" s="1">
        <v>84859.0460251624</v>
      </c>
      <c r="I19531" s="1">
        <v>40191.1410917211</v>
      </c>
      <c r="J19531" s="1">
        <v>33151.6156377334</v>
      </c>
      <c r="K19531" s="1">
        <v>0.008</v>
      </c>
      <c r="L19531" s="1">
        <v>1.008</v>
      </c>
      <c r="M19531" s="1">
        <v>0.04</v>
      </c>
    </row>
    <row r="19532">
      <c r="A19532" s="1">
        <v>19530.0</v>
      </c>
      <c r="B19532" s="1">
        <v>1.70022615598012E9</v>
      </c>
      <c r="C19532" s="1">
        <v>20793.0902592051</v>
      </c>
      <c r="D19532" s="1">
        <v>26573.8548724478</v>
      </c>
      <c r="E19532" s="1">
        <v>-79094.397019672</v>
      </c>
      <c r="F19532" s="1">
        <v>25634.6792739247</v>
      </c>
      <c r="G19532" s="1">
        <v>39580.826709369</v>
      </c>
      <c r="H19532" s="1">
        <v>84781.0160852689</v>
      </c>
      <c r="I19532" s="1">
        <v>40054.8625057771</v>
      </c>
      <c r="J19532" s="1">
        <v>33158.7234924702</v>
      </c>
      <c r="K19532" s="1">
        <v>0.008</v>
      </c>
      <c r="L19532" s="1">
        <v>1.008</v>
      </c>
      <c r="M19532" s="1">
        <v>0.04</v>
      </c>
    </row>
    <row r="19533">
      <c r="A19533" s="1">
        <v>19531.0</v>
      </c>
      <c r="B19533" s="1">
        <v>1.70022615598425E9</v>
      </c>
      <c r="C19533" s="1">
        <v>20693.9826242903</v>
      </c>
      <c r="D19533" s="1">
        <v>26562.0531513754</v>
      </c>
      <c r="E19533" s="1">
        <v>-79292.5675860128</v>
      </c>
      <c r="F19533" s="1">
        <v>25646.771567675</v>
      </c>
      <c r="G19533" s="1">
        <v>39589.6556484288</v>
      </c>
      <c r="H19533" s="1">
        <v>84723.7509159745</v>
      </c>
      <c r="I19533" s="1">
        <v>39999.4748830169</v>
      </c>
      <c r="J19533" s="1">
        <v>33173.9897339331</v>
      </c>
      <c r="K19533" s="1">
        <v>0.008</v>
      </c>
      <c r="L19533" s="1">
        <v>1.008</v>
      </c>
      <c r="M19533" s="1">
        <v>0.04</v>
      </c>
    </row>
    <row r="19534">
      <c r="A19534" s="1">
        <v>19532.0</v>
      </c>
      <c r="B19534" s="1">
        <v>1.70022615598823E9</v>
      </c>
      <c r="C19534" s="1">
        <v>20682.1809032179</v>
      </c>
      <c r="D19534" s="1">
        <v>26580.1133608953</v>
      </c>
      <c r="E19534" s="1">
        <v>-79140.0616335942</v>
      </c>
      <c r="F19534" s="1">
        <v>25640.0883960829</v>
      </c>
      <c r="G19534" s="1">
        <v>39564.8675638279</v>
      </c>
      <c r="H19534" s="1">
        <v>84799.2551087445</v>
      </c>
      <c r="I19534" s="1">
        <v>40140.7602597189</v>
      </c>
      <c r="J19534" s="1">
        <v>33154.9683994017</v>
      </c>
      <c r="K19534" s="1">
        <v>0.008</v>
      </c>
      <c r="L19534" s="1">
        <v>1.008</v>
      </c>
      <c r="M19534" s="1">
        <v>0.04</v>
      </c>
    </row>
    <row r="19535">
      <c r="A19535" s="1">
        <v>19533.0</v>
      </c>
      <c r="B19535" s="1">
        <v>1.70022615599331E9</v>
      </c>
      <c r="C19535" s="1">
        <v>20728.2254967958</v>
      </c>
      <c r="D19535" s="1">
        <v>26618.3795474028</v>
      </c>
      <c r="E19535" s="1">
        <v>-79020.859780414</v>
      </c>
      <c r="F19535" s="1">
        <v>25654.4158642787</v>
      </c>
      <c r="G19535" s="1">
        <v>39550.0036537651</v>
      </c>
      <c r="H19535" s="1">
        <v>84867.2044118886</v>
      </c>
      <c r="I19535" s="1">
        <v>40220.1536560241</v>
      </c>
      <c r="J19535" s="1">
        <v>33143.3901957738</v>
      </c>
      <c r="K19535" s="1">
        <v>0.008</v>
      </c>
      <c r="L19535" s="1">
        <v>1.008</v>
      </c>
      <c r="M19535" s="1">
        <v>0.04</v>
      </c>
    </row>
    <row r="19536">
      <c r="A19536" s="1">
        <v>19534.0</v>
      </c>
      <c r="B19536" s="1">
        <v>1.70022615599713E9</v>
      </c>
      <c r="C19536" s="1">
        <v>20750.1749098509</v>
      </c>
      <c r="D19536" s="1">
        <v>26637.0879575119</v>
      </c>
      <c r="E19536" s="1">
        <v>-79267.4889287339</v>
      </c>
      <c r="F19536" s="1">
        <v>25681.5732337919</v>
      </c>
      <c r="G19536" s="1">
        <v>39549.1766392203</v>
      </c>
      <c r="H19536" s="1">
        <v>84791.4543499296</v>
      </c>
      <c r="I19536" s="1">
        <v>40080.3434944562</v>
      </c>
      <c r="J19536" s="1">
        <v>33159.8410796929</v>
      </c>
      <c r="K19536" s="1">
        <v>0.008</v>
      </c>
      <c r="L19536" s="1">
        <v>1.008</v>
      </c>
      <c r="M19536" s="1">
        <v>0.04</v>
      </c>
    </row>
    <row r="19537">
      <c r="A19537" s="1">
        <v>19535.0</v>
      </c>
      <c r="B19537" s="1">
        <v>1.70022615600127E9</v>
      </c>
      <c r="C19537" s="1">
        <v>20671.5191211127</v>
      </c>
      <c r="D19537" s="1">
        <v>26591.1774744006</v>
      </c>
      <c r="E19537" s="1">
        <v>-79506.6302426612</v>
      </c>
      <c r="F19537" s="1">
        <v>25688.2564053841</v>
      </c>
      <c r="G19537" s="1">
        <v>39563.1464795048</v>
      </c>
      <c r="H19537" s="1">
        <v>84729.964700933</v>
      </c>
      <c r="I19537" s="1">
        <v>39985.9967811103</v>
      </c>
      <c r="J19537" s="1">
        <v>33170.7710827316</v>
      </c>
      <c r="K19537" s="1">
        <v>0.008</v>
      </c>
      <c r="L19537" s="1">
        <v>1.008</v>
      </c>
      <c r="M19537" s="1">
        <v>0.04</v>
      </c>
    </row>
    <row r="19538">
      <c r="A19538" s="1">
        <v>19536.0</v>
      </c>
      <c r="B19538" s="1">
        <v>1.70022615600568E9</v>
      </c>
      <c r="C19538" s="1">
        <v>20612.4211087728</v>
      </c>
      <c r="D19538" s="1">
        <v>26610.5340850989</v>
      </c>
      <c r="E19538" s="1">
        <v>-79376.5430899313</v>
      </c>
      <c r="F19538" s="1">
        <v>25675.6947250002</v>
      </c>
      <c r="G19538" s="1">
        <v>39560.8666015704</v>
      </c>
      <c r="H19538" s="1">
        <v>84812.7108589066</v>
      </c>
      <c r="I19538" s="1">
        <v>40114.0052216059</v>
      </c>
      <c r="J19538" s="1">
        <v>33156.2200970912</v>
      </c>
      <c r="K19538" s="1">
        <v>-0.01</v>
      </c>
      <c r="L19538" s="1">
        <v>0.998</v>
      </c>
      <c r="M19538" s="1">
        <v>0.02</v>
      </c>
    </row>
    <row r="19539">
      <c r="A19539" s="1">
        <v>19537.0</v>
      </c>
      <c r="B19539" s="1">
        <v>1.70022615600927E9</v>
      </c>
      <c r="C19539" s="1">
        <v>20610.856486661</v>
      </c>
      <c r="D19539" s="1">
        <v>26601.9733669726</v>
      </c>
      <c r="E19539" s="1">
        <v>-79206.9604047489</v>
      </c>
      <c r="F19539" s="1">
        <v>25657.7909776915</v>
      </c>
      <c r="G19539" s="1">
        <v>39550.4953921431</v>
      </c>
      <c r="H19539" s="1">
        <v>84900.0838279824</v>
      </c>
      <c r="I19539" s="1">
        <v>40223.9311008371</v>
      </c>
      <c r="J19539" s="1">
        <v>33126.8722566213</v>
      </c>
      <c r="K19539" s="1">
        <v>-0.01</v>
      </c>
      <c r="L19539" s="1">
        <v>0.998</v>
      </c>
      <c r="M19539" s="1">
        <v>0.02</v>
      </c>
    </row>
    <row r="19540">
      <c r="A19540" s="1">
        <v>19538.0</v>
      </c>
      <c r="B19540" s="1">
        <v>1.70022615601248E9</v>
      </c>
      <c r="C19540" s="1">
        <v>20698.5647319036</v>
      </c>
      <c r="D19540" s="1">
        <v>26597.2795006369</v>
      </c>
      <c r="E19540" s="1">
        <v>-79373.3244387298</v>
      </c>
      <c r="F19540" s="1">
        <v>25657.1204253578</v>
      </c>
      <c r="G19540" s="1">
        <v>39551.076537499</v>
      </c>
      <c r="H19540" s="1">
        <v>84861.7282344971</v>
      </c>
      <c r="I19540" s="1">
        <v>40127.1927508345</v>
      </c>
      <c r="J19540" s="1">
        <v>33123.6089019309</v>
      </c>
      <c r="K19540" s="1">
        <v>-0.01</v>
      </c>
      <c r="L19540" s="1">
        <v>0.998</v>
      </c>
      <c r="M19540" s="1">
        <v>0.02</v>
      </c>
    </row>
    <row r="19541">
      <c r="A19541" s="1">
        <v>19539.0</v>
      </c>
      <c r="B19541" s="1">
        <v>1.70022615601629E9</v>
      </c>
      <c r="C19541" s="1">
        <v>20739.6919417014</v>
      </c>
      <c r="D19541" s="1">
        <v>26611.517561855</v>
      </c>
      <c r="E19541" s="1">
        <v>-79630.1236307768</v>
      </c>
      <c r="F19541" s="1">
        <v>25660.8978701708</v>
      </c>
      <c r="G19541" s="1">
        <v>39547.2096857082</v>
      </c>
      <c r="H19541" s="1">
        <v>84778.0209515119</v>
      </c>
      <c r="I19541" s="1">
        <v>40012.1259703786</v>
      </c>
      <c r="J19541" s="1">
        <v>33122.0666315635</v>
      </c>
      <c r="K19541" s="1">
        <v>-0.01</v>
      </c>
      <c r="L19541" s="1">
        <v>0.998</v>
      </c>
      <c r="M19541" s="1">
        <v>0.02</v>
      </c>
    </row>
    <row r="19542">
      <c r="A19542" s="1">
        <v>19540.0</v>
      </c>
      <c r="B19542" s="1">
        <v>1.70022615602246E9</v>
      </c>
      <c r="C19542" s="1">
        <v>20626.9497426688</v>
      </c>
      <c r="D19542" s="1">
        <v>26545.0211221004</v>
      </c>
      <c r="E19542" s="1">
        <v>-79593.3550111478</v>
      </c>
      <c r="F19542" s="1">
        <v>25651.4207305217</v>
      </c>
      <c r="G19542" s="1">
        <v>39534.1562669463</v>
      </c>
      <c r="H19542" s="1">
        <v>84774.0199892544</v>
      </c>
      <c r="I19542" s="1">
        <v>40074.9120205535</v>
      </c>
      <c r="J19542" s="1">
        <v>33128.7274514111</v>
      </c>
      <c r="K19542" s="1">
        <v>-0.01</v>
      </c>
      <c r="L19542" s="1">
        <v>0.998</v>
      </c>
      <c r="M19542" s="1">
        <v>0.02</v>
      </c>
    </row>
    <row r="19543">
      <c r="A19543" s="1">
        <v>19541.0</v>
      </c>
      <c r="B19543" s="1">
        <v>1.70022615602576E9</v>
      </c>
      <c r="C19543" s="1">
        <v>20624.0216641451</v>
      </c>
      <c r="D19543" s="1">
        <v>26573.9889829145</v>
      </c>
      <c r="E19543" s="1">
        <v>-79399.744200676</v>
      </c>
      <c r="F19543" s="1">
        <v>25635.2380675361</v>
      </c>
      <c r="G19543" s="1">
        <v>39518.286528383</v>
      </c>
      <c r="H19543" s="1">
        <v>84836.984853385</v>
      </c>
      <c r="I19543" s="1">
        <v>40212.5540629093</v>
      </c>
      <c r="J19543" s="1">
        <v>33117.1045442944</v>
      </c>
      <c r="K19543" s="1">
        <v>-0.01</v>
      </c>
      <c r="L19543" s="1">
        <v>0.998</v>
      </c>
      <c r="M19543" s="1">
        <v>0.02</v>
      </c>
    </row>
    <row r="19544">
      <c r="A19544" s="1">
        <v>19542.0</v>
      </c>
      <c r="B19544" s="1">
        <v>1.7002261560292E9</v>
      </c>
      <c r="C19544" s="1">
        <v>20649.9049842244</v>
      </c>
      <c r="D19544" s="1">
        <v>26611.7410792995</v>
      </c>
      <c r="E19544" s="1">
        <v>-79503.3892397152</v>
      </c>
      <c r="F19544" s="1">
        <v>25626.3867767318</v>
      </c>
      <c r="G19544" s="1">
        <v>39512.4303713357</v>
      </c>
      <c r="H19544" s="1">
        <v>84797.3999139547</v>
      </c>
      <c r="I19544" s="1">
        <v>40162.3073413738</v>
      </c>
      <c r="J19544" s="1">
        <v>33112.9471198257</v>
      </c>
      <c r="K19544" s="1">
        <v>-0.01</v>
      </c>
      <c r="L19544" s="1">
        <v>0.998</v>
      </c>
      <c r="M19544" s="1">
        <v>0.02</v>
      </c>
    </row>
    <row r="19545">
      <c r="A19545" s="1">
        <v>19543.0</v>
      </c>
      <c r="B19545" s="1">
        <v>1.70022615603228E9</v>
      </c>
      <c r="C19545" s="1">
        <v>20651.0002197027</v>
      </c>
      <c r="D19545" s="1">
        <v>26673.3424870184</v>
      </c>
      <c r="E19545" s="1">
        <v>-79780.550870961</v>
      </c>
      <c r="F19545" s="1">
        <v>25622.0505383074</v>
      </c>
      <c r="G19545" s="1">
        <v>39515.4255050928</v>
      </c>
      <c r="H19545" s="1">
        <v>84695.8335871498</v>
      </c>
      <c r="I19545" s="1">
        <v>40038.2104561579</v>
      </c>
      <c r="J19545" s="1">
        <v>33128.6603961778</v>
      </c>
      <c r="K19545" s="1">
        <v>-0.01</v>
      </c>
      <c r="L19545" s="1">
        <v>0.998</v>
      </c>
      <c r="M19545" s="1">
        <v>0.02</v>
      </c>
    </row>
    <row r="19546">
      <c r="A19546" s="1">
        <v>19544.0</v>
      </c>
      <c r="B19546" s="1">
        <v>1.70022615603688E9</v>
      </c>
      <c r="C19546" s="1">
        <v>20655.0682371936</v>
      </c>
      <c r="D19546" s="1">
        <v>26627.5437626294</v>
      </c>
      <c r="E19546" s="1">
        <v>-79773.7559406466</v>
      </c>
      <c r="F19546" s="1">
        <v>25605.2643782215</v>
      </c>
      <c r="G19546" s="1">
        <v>39500.4498363077</v>
      </c>
      <c r="H19546" s="1">
        <v>84697.7334854285</v>
      </c>
      <c r="I19546" s="1">
        <v>40092.6146021622</v>
      </c>
      <c r="J19546" s="1">
        <v>33127.051070577</v>
      </c>
      <c r="K19546" s="1">
        <v>-0.01</v>
      </c>
      <c r="L19546" s="1">
        <v>0.998</v>
      </c>
      <c r="M19546" s="1">
        <v>0.02</v>
      </c>
    </row>
    <row r="19547">
      <c r="A19547" s="1">
        <v>19545.0</v>
      </c>
      <c r="B19547" s="1">
        <v>1.7002261560405E9</v>
      </c>
      <c r="C19547" s="1">
        <v>20658.331591884</v>
      </c>
      <c r="D19547" s="1">
        <v>26597.1006866813</v>
      </c>
      <c r="E19547" s="1">
        <v>-79564.3647985893</v>
      </c>
      <c r="F19547" s="1">
        <v>25589.5734536139</v>
      </c>
      <c r="G19547" s="1">
        <v>39489.6762954802</v>
      </c>
      <c r="H19547" s="1">
        <v>84763.492317616</v>
      </c>
      <c r="I19547" s="1">
        <v>40230.0554788178</v>
      </c>
      <c r="J19547" s="1">
        <v>33126.1346490543</v>
      </c>
      <c r="K19547" s="1">
        <v>-0.01</v>
      </c>
      <c r="L19547" s="1">
        <v>0.998</v>
      </c>
      <c r="M19547" s="1">
        <v>0.02</v>
      </c>
    </row>
    <row r="19548">
      <c r="A19548" s="1">
        <v>19546.0</v>
      </c>
      <c r="B19548" s="1">
        <v>1.70022615604447E9</v>
      </c>
      <c r="C19548" s="1">
        <v>20722.8387263821</v>
      </c>
      <c r="D19548" s="1">
        <v>26594.5749395579</v>
      </c>
      <c r="E19548" s="1">
        <v>-79622.6581481287</v>
      </c>
      <c r="F19548" s="1">
        <v>25594.9602240276</v>
      </c>
      <c r="G19548" s="1">
        <v>39501.0309816635</v>
      </c>
      <c r="H19548" s="1">
        <v>84727.7742299764</v>
      </c>
      <c r="I19548" s="1">
        <v>40185.7543213074</v>
      </c>
      <c r="J19548" s="1">
        <v>33138.1375358268</v>
      </c>
      <c r="K19548" s="1">
        <v>-0.052</v>
      </c>
      <c r="L19548" s="1">
        <v>1.024</v>
      </c>
      <c r="M19548" s="1">
        <v>0.01</v>
      </c>
    </row>
    <row r="19549">
      <c r="A19549" s="1">
        <v>19547.0</v>
      </c>
      <c r="B19549" s="1">
        <v>1.70022615604833E9</v>
      </c>
      <c r="C19549" s="1">
        <v>20796.37596564</v>
      </c>
      <c r="D19549" s="1">
        <v>26614.6244543343</v>
      </c>
      <c r="E19549" s="1">
        <v>-79949.7759282322</v>
      </c>
      <c r="F19549" s="1">
        <v>25630.2983320115</v>
      </c>
      <c r="G19549" s="1">
        <v>39531.295243656</v>
      </c>
      <c r="H19549" s="1">
        <v>84584.1642718511</v>
      </c>
      <c r="I19549" s="1">
        <v>40002.8723481741</v>
      </c>
      <c r="J19549" s="1">
        <v>33162.4338820497</v>
      </c>
      <c r="K19549" s="1">
        <v>-0.052</v>
      </c>
      <c r="L19549" s="1">
        <v>1.024</v>
      </c>
      <c r="M19549" s="1">
        <v>0.01</v>
      </c>
    </row>
    <row r="19550">
      <c r="A19550" s="1">
        <v>19548.0</v>
      </c>
      <c r="B19550" s="1">
        <v>1.70022615605356E9</v>
      </c>
      <c r="C19550" s="1">
        <v>20671.4297141348</v>
      </c>
      <c r="D19550" s="1">
        <v>26578.6157940168</v>
      </c>
      <c r="E19550" s="1">
        <v>-80053.890353905</v>
      </c>
      <c r="F19550" s="1">
        <v>25629.5160209555</v>
      </c>
      <c r="G19550" s="1">
        <v>39524.0532784525</v>
      </c>
      <c r="H19550" s="1">
        <v>84523.2110647214</v>
      </c>
      <c r="I19550" s="1">
        <v>39974.4185774825</v>
      </c>
      <c r="J19550" s="1">
        <v>33148.1734690873</v>
      </c>
      <c r="K19550" s="1">
        <v>-0.052</v>
      </c>
      <c r="L19550" s="1">
        <v>1.024</v>
      </c>
      <c r="M19550" s="1">
        <v>0.01</v>
      </c>
    </row>
    <row r="19551">
      <c r="A19551" s="1">
        <v>19549.0</v>
      </c>
      <c r="B19551" s="1">
        <v>1.70022615605779E9</v>
      </c>
      <c r="C19551" s="1">
        <v>20682.0244410067</v>
      </c>
      <c r="D19551" s="1">
        <v>26657.2939344994</v>
      </c>
      <c r="E19551" s="1">
        <v>-79845.9297234928</v>
      </c>
      <c r="F19551" s="1">
        <v>25631.4382709787</v>
      </c>
      <c r="G19551" s="1">
        <v>39518.3759353609</v>
      </c>
      <c r="H19551" s="1">
        <v>84599.8104929698</v>
      </c>
      <c r="I19551" s="1">
        <v>40122.7671054324</v>
      </c>
      <c r="J19551" s="1">
        <v>33143.7254719406</v>
      </c>
      <c r="K19551" s="1">
        <v>-0.052</v>
      </c>
      <c r="L19551" s="1">
        <v>1.024</v>
      </c>
      <c r="M19551" s="1">
        <v>0.01</v>
      </c>
    </row>
    <row r="19552">
      <c r="A19552" s="1">
        <v>19550.0</v>
      </c>
      <c r="B19552" s="1">
        <v>1.70022615606136E9</v>
      </c>
      <c r="C19552" s="1">
        <v>20634.1470043834</v>
      </c>
      <c r="D19552" s="1">
        <v>26614.4679921231</v>
      </c>
      <c r="E19552" s="1">
        <v>-79850.9141625063</v>
      </c>
      <c r="F19552" s="1">
        <v>25645.005779863</v>
      </c>
      <c r="G19552" s="1">
        <v>39512.9221097138</v>
      </c>
      <c r="H19552" s="1">
        <v>84585.438321285</v>
      </c>
      <c r="I19552" s="1">
        <v>40115.1451605731</v>
      </c>
      <c r="J19552" s="1">
        <v>33152.5544110005</v>
      </c>
      <c r="K19552" s="1">
        <v>-0.052</v>
      </c>
      <c r="L19552" s="1">
        <v>1.024</v>
      </c>
      <c r="M19552" s="1">
        <v>0.01</v>
      </c>
    </row>
    <row r="19553">
      <c r="A19553" s="1">
        <v>19551.0</v>
      </c>
      <c r="B19553" s="1">
        <v>1.70022615606434E9</v>
      </c>
      <c r="C19553" s="1">
        <v>20618.2102105868</v>
      </c>
      <c r="D19553" s="1">
        <v>26605.3484803853</v>
      </c>
      <c r="E19553" s="1">
        <v>-80136.6141601341</v>
      </c>
      <c r="F19553" s="1">
        <v>25670.1738441197</v>
      </c>
      <c r="G19553" s="1">
        <v>39512.6762405248</v>
      </c>
      <c r="H19553" s="1">
        <v>84477.5240990548</v>
      </c>
      <c r="I19553" s="1">
        <v>39984.9686008654</v>
      </c>
      <c r="J19553" s="1">
        <v>33155.2142685907</v>
      </c>
      <c r="K19553" s="1">
        <v>-0.052</v>
      </c>
      <c r="L19553" s="1">
        <v>1.024</v>
      </c>
      <c r="M19553" s="1">
        <v>0.01</v>
      </c>
    </row>
    <row r="19554">
      <c r="A19554" s="1">
        <v>19552.0</v>
      </c>
      <c r="B19554" s="1">
        <v>1.70022615606845E9</v>
      </c>
      <c r="C19554" s="1">
        <v>20651.5143098252</v>
      </c>
      <c r="D19554" s="1">
        <v>26614.0656607229</v>
      </c>
      <c r="E19554" s="1">
        <v>-80244.416623642</v>
      </c>
      <c r="F19554" s="1">
        <v>25676.4993878006</v>
      </c>
      <c r="G19554" s="1">
        <v>39518.4429905942</v>
      </c>
      <c r="H19554" s="1">
        <v>84446.1422498395</v>
      </c>
      <c r="I19554" s="1">
        <v>40056.6059418447</v>
      </c>
      <c r="J19554" s="1">
        <v>33143.6807684517</v>
      </c>
      <c r="K19554" s="1">
        <v>-0.052</v>
      </c>
      <c r="L19554" s="1">
        <v>1.024</v>
      </c>
      <c r="M19554" s="1">
        <v>0.01</v>
      </c>
    </row>
    <row r="19555">
      <c r="A19555" s="1">
        <v>19553.0</v>
      </c>
      <c r="B19555" s="1">
        <v>1.70022615607473E9</v>
      </c>
      <c r="C19555" s="1">
        <v>20688.3052811986</v>
      </c>
      <c r="D19555" s="1">
        <v>26606.2425501635</v>
      </c>
      <c r="E19555" s="1">
        <v>-80053.5774294826</v>
      </c>
      <c r="F19555" s="1">
        <v>25676.030001167</v>
      </c>
      <c r="G19555" s="1">
        <v>39526.3555081314</v>
      </c>
      <c r="H19555" s="1">
        <v>84504.1003232121</v>
      </c>
      <c r="I19555" s="1">
        <v>40294.7861307604</v>
      </c>
      <c r="J19555" s="1">
        <v>33121.4407827187</v>
      </c>
      <c r="K19555" s="1">
        <v>-0.052</v>
      </c>
      <c r="L19555" s="1">
        <v>1.024</v>
      </c>
      <c r="M19555" s="1">
        <v>0.01</v>
      </c>
    </row>
    <row r="19556">
      <c r="A19556" s="1">
        <v>19554.0</v>
      </c>
      <c r="B19556" s="1">
        <v>1.70022615607874E9</v>
      </c>
      <c r="C19556" s="1">
        <v>20730.7512439192</v>
      </c>
      <c r="D19556" s="1">
        <v>26583.7566952415</v>
      </c>
      <c r="E19556" s="1">
        <v>-79966.6291435514</v>
      </c>
      <c r="F19556" s="1">
        <v>25685.7083065162</v>
      </c>
      <c r="G19556" s="1">
        <v>39538.9842437486</v>
      </c>
      <c r="H19556" s="1">
        <v>84525.7815153338</v>
      </c>
      <c r="I19556" s="1">
        <v>40426.8178852579</v>
      </c>
      <c r="J19556" s="1">
        <v>33115.1822942712</v>
      </c>
      <c r="K19556" s="1">
        <v>-0.052</v>
      </c>
      <c r="L19556" s="1">
        <v>1.024</v>
      </c>
      <c r="M19556" s="1">
        <v>0.01</v>
      </c>
    </row>
    <row r="19557">
      <c r="A19557" s="1">
        <v>19555.0</v>
      </c>
      <c r="B19557" s="1">
        <v>1.70022615608141E9</v>
      </c>
      <c r="C19557" s="1">
        <v>20722.2128775373</v>
      </c>
      <c r="D19557" s="1">
        <v>26568.4904537785</v>
      </c>
      <c r="E19557" s="1">
        <v>-80208.7655912358</v>
      </c>
      <c r="F19557" s="1">
        <v>25686.1553414053</v>
      </c>
      <c r="G19557" s="1">
        <v>39531.7199268007</v>
      </c>
      <c r="H19557" s="1">
        <v>84443.1247643381</v>
      </c>
      <c r="I19557" s="1">
        <v>40359.0473960694</v>
      </c>
      <c r="J19557" s="1">
        <v>33117.9986140726</v>
      </c>
      <c r="K19557" s="1">
        <v>-0.052</v>
      </c>
      <c r="L19557" s="1">
        <v>1.024</v>
      </c>
      <c r="M19557" s="1">
        <v>0.01</v>
      </c>
    </row>
    <row r="19558">
      <c r="A19558" s="1">
        <v>19556.0</v>
      </c>
      <c r="B19558" s="1">
        <v>1.70022615608535E9</v>
      </c>
      <c r="C19558" s="1">
        <v>20626.6815217353</v>
      </c>
      <c r="D19558" s="1">
        <v>26567.1269973667</v>
      </c>
      <c r="E19558" s="1">
        <v>-80387.6242503672</v>
      </c>
      <c r="F19558" s="1">
        <v>25685.305975116</v>
      </c>
      <c r="G19558" s="1">
        <v>39545.2203804517</v>
      </c>
      <c r="H19558" s="1">
        <v>84392.5651183802</v>
      </c>
      <c r="I19558" s="1">
        <v>40340.9648348051</v>
      </c>
      <c r="J19558" s="1">
        <v>33113.3494512259</v>
      </c>
      <c r="K19558" s="1">
        <v>-0.044</v>
      </c>
      <c r="L19558" s="1">
        <v>0.978</v>
      </c>
      <c r="M19558" s="1">
        <v>-0.014</v>
      </c>
    </row>
    <row r="19559">
      <c r="A19559" s="1">
        <v>19557.0</v>
      </c>
      <c r="B19559" s="1">
        <v>1.70022615608833E9</v>
      </c>
      <c r="C19559" s="1">
        <v>20626.6815217353</v>
      </c>
      <c r="D19559" s="1">
        <v>26571.3291253243</v>
      </c>
      <c r="E19559" s="1">
        <v>-80243.2096294414</v>
      </c>
      <c r="F19559" s="1">
        <v>25677.7287337456</v>
      </c>
      <c r="G19559" s="1">
        <v>39542.2252466947</v>
      </c>
      <c r="H19559" s="1">
        <v>84453.6077324876</v>
      </c>
      <c r="I19559" s="1">
        <v>40494.1189878128</v>
      </c>
      <c r="J19559" s="1">
        <v>33115.8528466049</v>
      </c>
      <c r="K19559" s="1">
        <v>-0.044</v>
      </c>
      <c r="L19559" s="1">
        <v>0.978</v>
      </c>
      <c r="M19559" s="1">
        <v>-0.014</v>
      </c>
    </row>
    <row r="19560">
      <c r="A19560" s="1">
        <v>19558.0</v>
      </c>
      <c r="B19560" s="1">
        <v>1.70022615609236E9</v>
      </c>
      <c r="C19560" s="1">
        <v>20637.4997660517</v>
      </c>
      <c r="D19560" s="1">
        <v>26598.9335297266</v>
      </c>
      <c r="E19560" s="1">
        <v>-80092.5588718127</v>
      </c>
      <c r="F19560" s="1">
        <v>25662.1942713492</v>
      </c>
      <c r="G19560" s="1">
        <v>39523.6062435634</v>
      </c>
      <c r="H19560" s="1">
        <v>84557.4762889714</v>
      </c>
      <c r="I19560" s="1">
        <v>40627.8941783778</v>
      </c>
      <c r="J19560" s="1">
        <v>33094.1716544832</v>
      </c>
      <c r="K19560" s="1">
        <v>-0.044</v>
      </c>
      <c r="L19560" s="1">
        <v>0.978</v>
      </c>
      <c r="M19560" s="1">
        <v>-0.014</v>
      </c>
    </row>
    <row r="19561">
      <c r="A19561" s="1">
        <v>19559.0</v>
      </c>
      <c r="B19561" s="1">
        <v>1.70022615609674E9</v>
      </c>
      <c r="C19561" s="1">
        <v>20583.855579359</v>
      </c>
      <c r="D19561" s="1">
        <v>26598.7100122821</v>
      </c>
      <c r="E19561" s="1">
        <v>-80306.1968453165</v>
      </c>
      <c r="F19561" s="1">
        <v>25660.3837800483</v>
      </c>
      <c r="G19561" s="1">
        <v>39500.4274845632</v>
      </c>
      <c r="H19561" s="1">
        <v>84538.8125823512</v>
      </c>
      <c r="I19561" s="1">
        <v>40542.0187761806</v>
      </c>
      <c r="J19561" s="1">
        <v>33085.2086049567</v>
      </c>
      <c r="K19561" s="1">
        <v>-0.044</v>
      </c>
      <c r="L19561" s="1">
        <v>0.978</v>
      </c>
      <c r="M19561" s="1">
        <v>-0.014</v>
      </c>
    </row>
    <row r="19562">
      <c r="A19562" s="1">
        <v>19560.0</v>
      </c>
      <c r="B19562" s="1">
        <v>1.70022615610048E9</v>
      </c>
      <c r="C19562" s="1">
        <v>20679.4763421388</v>
      </c>
      <c r="D19562" s="1">
        <v>26590.261052878</v>
      </c>
      <c r="E19562" s="1">
        <v>-80529.4460689361</v>
      </c>
      <c r="F19562" s="1">
        <v>25667.3575243184</v>
      </c>
      <c r="G19562" s="1">
        <v>39486.1670716008</v>
      </c>
      <c r="H19562" s="1">
        <v>84492.2986021398</v>
      </c>
      <c r="I19562" s="1">
        <v>40492.2190895341</v>
      </c>
      <c r="J19562" s="1">
        <v>33084.0016107561</v>
      </c>
      <c r="K19562" s="1">
        <v>-0.044</v>
      </c>
      <c r="L19562" s="1">
        <v>0.978</v>
      </c>
      <c r="M19562" s="1">
        <v>-0.014</v>
      </c>
    </row>
    <row r="19563">
      <c r="A19563" s="1">
        <v>19561.0</v>
      </c>
      <c r="B19563" s="1">
        <v>1.70022615610478E9</v>
      </c>
      <c r="C19563" s="1">
        <v>20660.4997110962</v>
      </c>
      <c r="D19563" s="1">
        <v>26576.2018056156</v>
      </c>
      <c r="E19563" s="1">
        <v>-80431.456021244</v>
      </c>
      <c r="F19563" s="1">
        <v>25645.8998496413</v>
      </c>
      <c r="G19563" s="1">
        <v>39462.9883126006</v>
      </c>
      <c r="H19563" s="1">
        <v>84535.7056898719</v>
      </c>
      <c r="I19563" s="1">
        <v>40625.1225620654</v>
      </c>
      <c r="J19563" s="1">
        <v>33070.8811367608</v>
      </c>
      <c r="K19563" s="1">
        <v>-0.044</v>
      </c>
      <c r="L19563" s="1">
        <v>0.978</v>
      </c>
      <c r="M19563" s="1">
        <v>-0.014</v>
      </c>
    </row>
    <row r="19564">
      <c r="A19564" s="1">
        <v>19562.0</v>
      </c>
      <c r="B19564" s="1">
        <v>1.70022615610943E9</v>
      </c>
      <c r="C19564" s="1">
        <v>20655.5376238271</v>
      </c>
      <c r="D19564" s="1">
        <v>26577.8334829608</v>
      </c>
      <c r="E19564" s="1">
        <v>-80261.8733360616</v>
      </c>
      <c r="F19564" s="1">
        <v>25644.759910674</v>
      </c>
      <c r="G19564" s="1">
        <v>39463.4353474897</v>
      </c>
      <c r="H19564" s="1">
        <v>84600.8163214703</v>
      </c>
      <c r="I19564" s="1">
        <v>40774.0298836266</v>
      </c>
      <c r="J19564" s="1">
        <v>33082.2581746886</v>
      </c>
      <c r="K19564" s="1">
        <v>-0.044</v>
      </c>
      <c r="L19564" s="1">
        <v>0.978</v>
      </c>
      <c r="M19564" s="1">
        <v>-0.014</v>
      </c>
    </row>
    <row r="19565">
      <c r="A19565" s="1">
        <v>19563.0</v>
      </c>
      <c r="B19565" s="1">
        <v>1.70022615611246E9</v>
      </c>
      <c r="C19565" s="1">
        <v>20661.5949465745</v>
      </c>
      <c r="D19565" s="1">
        <v>26563.5954217428</v>
      </c>
      <c r="E19565" s="1">
        <v>-80448.44334703</v>
      </c>
      <c r="F19565" s="1">
        <v>25651.7336549441</v>
      </c>
      <c r="G19565" s="1">
        <v>39475.1476615843</v>
      </c>
      <c r="H19565" s="1">
        <v>84527.3237857012</v>
      </c>
      <c r="I19565" s="1">
        <v>40700.8726240244</v>
      </c>
      <c r="J19565" s="1">
        <v>33101.1006952644</v>
      </c>
      <c r="K19565" s="1">
        <v>-0.044</v>
      </c>
      <c r="L19565" s="1">
        <v>0.978</v>
      </c>
      <c r="M19565" s="1">
        <v>-0.014</v>
      </c>
    </row>
    <row r="19566">
      <c r="A19566" s="1">
        <v>19564.0</v>
      </c>
      <c r="B19566" s="1">
        <v>1.70022615611648E9</v>
      </c>
      <c r="C19566" s="1">
        <v>20666.7358477992</v>
      </c>
      <c r="D19566" s="1">
        <v>26555.6382007167</v>
      </c>
      <c r="E19566" s="1">
        <v>-80717.6701089942</v>
      </c>
      <c r="F19566" s="1">
        <v>25638.0543873374</v>
      </c>
      <c r="G19566" s="1">
        <v>39476.0193796181</v>
      </c>
      <c r="H19566" s="1">
        <v>84438.3861945135</v>
      </c>
      <c r="I19566" s="1">
        <v>40611.4209427143</v>
      </c>
      <c r="J19566" s="1">
        <v>33100.8771778198</v>
      </c>
      <c r="K19566" s="1">
        <v>-0.044</v>
      </c>
      <c r="L19566" s="1">
        <v>0.978</v>
      </c>
      <c r="M19566" s="1">
        <v>-0.014</v>
      </c>
    </row>
    <row r="19567">
      <c r="A19567" s="1">
        <v>19565.0</v>
      </c>
      <c r="B19567" s="1">
        <v>1.70022615612049E9</v>
      </c>
      <c r="C19567" s="1">
        <v>20648.6756382793</v>
      </c>
      <c r="D19567" s="1">
        <v>26543.5682587108</v>
      </c>
      <c r="E19567" s="1">
        <v>-80679.4262742312</v>
      </c>
      <c r="F19567" s="1">
        <v>25616.9096370827</v>
      </c>
      <c r="G19567" s="1">
        <v>39452.0359578175</v>
      </c>
      <c r="H19567" s="1">
        <v>84444.89055215</v>
      </c>
      <c r="I19567" s="1">
        <v>40702.2137286917</v>
      </c>
      <c r="J19567" s="1">
        <v>33073.9656774956</v>
      </c>
      <c r="K19567" s="1">
        <v>-0.044</v>
      </c>
      <c r="L19567" s="1">
        <v>0.978</v>
      </c>
      <c r="M19567" s="1">
        <v>-0.014</v>
      </c>
    </row>
    <row r="19568">
      <c r="A19568" s="1">
        <v>19566.0</v>
      </c>
      <c r="B19568" s="1">
        <v>1.70022615612461E9</v>
      </c>
      <c r="C19568" s="1">
        <v>20616.4220710303</v>
      </c>
      <c r="D19568" s="1">
        <v>26503.5586361358</v>
      </c>
      <c r="E19568" s="1">
        <v>-80500.5899668443</v>
      </c>
      <c r="F19568" s="1">
        <v>25626.3420732429</v>
      </c>
      <c r="G19568" s="1">
        <v>39452.013606073</v>
      </c>
      <c r="H19568" s="1">
        <v>84494.1090934406</v>
      </c>
      <c r="I19568" s="1">
        <v>40793.7441222362</v>
      </c>
      <c r="J19568" s="1">
        <v>33077.2960874195</v>
      </c>
      <c r="K19568" s="1">
        <v>-0.068</v>
      </c>
      <c r="L19568" s="1">
        <v>1.004</v>
      </c>
      <c r="M19568" s="1">
        <v>-0.028</v>
      </c>
    </row>
    <row r="19569">
      <c r="A19569" s="1">
        <v>19567.0</v>
      </c>
      <c r="B19569" s="1">
        <v>1.7002261561289E9</v>
      </c>
      <c r="C19569" s="1">
        <v>20661.3043738966</v>
      </c>
      <c r="D19569" s="1">
        <v>26521.238866</v>
      </c>
      <c r="E19569" s="1">
        <v>-80607.3866018517</v>
      </c>
      <c r="F19569" s="1">
        <v>25653.9017741563</v>
      </c>
      <c r="G19569" s="1">
        <v>39472.1525278273</v>
      </c>
      <c r="H19569" s="1">
        <v>84466.4152820605</v>
      </c>
      <c r="I19569" s="1">
        <v>40519.1976450917</v>
      </c>
      <c r="J19569" s="1">
        <v>33079.1736339537</v>
      </c>
      <c r="K19569" s="1">
        <v>-0.068</v>
      </c>
      <c r="L19569" s="1">
        <v>1.004</v>
      </c>
      <c r="M19569" s="1">
        <v>-0.028</v>
      </c>
    </row>
    <row r="19570">
      <c r="A19570" s="1">
        <v>19568.0</v>
      </c>
      <c r="B19570" s="1">
        <v>1.70022615613238E9</v>
      </c>
      <c r="C19570" s="1">
        <v>20721.6987874148</v>
      </c>
      <c r="D19570" s="1">
        <v>26621.1511637152</v>
      </c>
      <c r="E19570" s="1">
        <v>-80894.4053524023</v>
      </c>
      <c r="F19570" s="1">
        <v>25665.524681273</v>
      </c>
      <c r="G19570" s="1">
        <v>39477.7628156856</v>
      </c>
      <c r="H19570" s="1">
        <v>84400.0082492838</v>
      </c>
      <c r="I19570" s="1">
        <v>40108.8866721256</v>
      </c>
      <c r="J19570" s="1">
        <v>33076.6925903192</v>
      </c>
      <c r="K19570" s="1">
        <v>-0.068</v>
      </c>
      <c r="L19570" s="1">
        <v>1.004</v>
      </c>
      <c r="M19570" s="1">
        <v>-0.028</v>
      </c>
    </row>
    <row r="19571">
      <c r="A19571" s="1">
        <v>19569.0</v>
      </c>
      <c r="B19571" s="1">
        <v>1.70022615613743E9</v>
      </c>
      <c r="C19571" s="1">
        <v>20673.0390397356</v>
      </c>
      <c r="D19571" s="1">
        <v>26609.1706286872</v>
      </c>
      <c r="E19571" s="1">
        <v>-80958.7336729447</v>
      </c>
      <c r="F19571" s="1">
        <v>25656.539280002</v>
      </c>
      <c r="G19571" s="1">
        <v>39473.3595220279</v>
      </c>
      <c r="H19571" s="1">
        <v>84389.6370398565</v>
      </c>
      <c r="I19571" s="1">
        <v>39850.4334509889</v>
      </c>
      <c r="J19571" s="1">
        <v>33068.4224448707</v>
      </c>
      <c r="K19571" s="1">
        <v>-0.068</v>
      </c>
      <c r="L19571" s="1">
        <v>1.004</v>
      </c>
      <c r="M19571" s="1">
        <v>-0.028</v>
      </c>
    </row>
    <row r="19572">
      <c r="A19572" s="1">
        <v>19570.0</v>
      </c>
      <c r="B19572" s="1">
        <v>1.70022615614047E9</v>
      </c>
      <c r="C19572" s="1">
        <v>20628.5590682696</v>
      </c>
      <c r="D19572" s="1">
        <v>26455.5470890458</v>
      </c>
      <c r="E19572" s="1">
        <v>-80780.5902696359</v>
      </c>
      <c r="F19572" s="1">
        <v>25664.541204517</v>
      </c>
      <c r="G19572" s="1">
        <v>39473.0465976055</v>
      </c>
      <c r="H19572" s="1">
        <v>84476.6747327655</v>
      </c>
      <c r="I19572" s="1">
        <v>39764.4909935582</v>
      </c>
      <c r="J19572" s="1">
        <v>33059.7723197665</v>
      </c>
      <c r="K19572" s="1">
        <v>-0.068</v>
      </c>
      <c r="L19572" s="1">
        <v>1.004</v>
      </c>
      <c r="M19572" s="1">
        <v>-0.028</v>
      </c>
    </row>
    <row r="19573">
      <c r="A19573" s="1">
        <v>19571.0</v>
      </c>
      <c r="B19573" s="1">
        <v>1.70022615614583E9</v>
      </c>
      <c r="C19573" s="1">
        <v>20640.4501963198</v>
      </c>
      <c r="D19573" s="1">
        <v>26460.956211204</v>
      </c>
      <c r="E19573" s="1">
        <v>-80800.9974123236</v>
      </c>
      <c r="F19573" s="1">
        <v>25675.6723732557</v>
      </c>
      <c r="G19573" s="1">
        <v>39472.8677836499</v>
      </c>
      <c r="H19573" s="1">
        <v>84524.8650938111</v>
      </c>
      <c r="I19573" s="1">
        <v>39570.9919418086</v>
      </c>
      <c r="J19573" s="1">
        <v>33046.003645182</v>
      </c>
      <c r="K19573" s="1">
        <v>-0.068</v>
      </c>
      <c r="L19573" s="1">
        <v>1.004</v>
      </c>
      <c r="M19573" s="1">
        <v>-0.028</v>
      </c>
    </row>
    <row r="19574">
      <c r="A19574" s="1">
        <v>19572.0</v>
      </c>
      <c r="B19574" s="1">
        <v>1.70022615614848E9</v>
      </c>
      <c r="C19574" s="1">
        <v>20668.8592635225</v>
      </c>
      <c r="D19574" s="1">
        <v>26495.9366912766</v>
      </c>
      <c r="E19574" s="1">
        <v>-81092.6429739765</v>
      </c>
      <c r="F19574" s="1">
        <v>25693.4643618422</v>
      </c>
      <c r="G19574" s="1">
        <v>39442.6258734018</v>
      </c>
      <c r="H19574" s="1">
        <v>84479.3569421001</v>
      </c>
      <c r="I19574" s="1">
        <v>39231.8042196994</v>
      </c>
      <c r="J19574" s="1">
        <v>33036.4147468107</v>
      </c>
      <c r="K19574" s="1">
        <v>-0.068</v>
      </c>
      <c r="L19574" s="1">
        <v>1.004</v>
      </c>
      <c r="M19574" s="1">
        <v>-0.028</v>
      </c>
    </row>
    <row r="19575">
      <c r="A19575" s="1">
        <v>19573.0</v>
      </c>
      <c r="B19575" s="1">
        <v>1.70022615615236E9</v>
      </c>
      <c r="C19575" s="1">
        <v>20655.2917546381</v>
      </c>
      <c r="D19575" s="1">
        <v>26530.5818951823</v>
      </c>
      <c r="E19575" s="1">
        <v>-81175.8585185836</v>
      </c>
      <c r="F19575" s="1">
        <v>25698.1358764333</v>
      </c>
      <c r="G19575" s="1">
        <v>39449.1972862717</v>
      </c>
      <c r="H19575" s="1">
        <v>84505.664945324</v>
      </c>
      <c r="I19575" s="1">
        <v>39052.7890983568</v>
      </c>
      <c r="J19575" s="1">
        <v>33033.2407990981</v>
      </c>
      <c r="K19575" s="1">
        <v>-0.068</v>
      </c>
      <c r="L19575" s="1">
        <v>1.004</v>
      </c>
      <c r="M19575" s="1">
        <v>-0.028</v>
      </c>
    </row>
    <row r="19576">
      <c r="A19576" s="1">
        <v>19574.0</v>
      </c>
      <c r="B19576" s="1">
        <v>1.70022615615652E9</v>
      </c>
      <c r="C19576" s="1">
        <v>20664.8135977761</v>
      </c>
      <c r="D19576" s="1">
        <v>26590.998660445</v>
      </c>
      <c r="E19576" s="1">
        <v>-80976.615068509</v>
      </c>
      <c r="F19576" s="1">
        <v>25684.6801262712</v>
      </c>
      <c r="G19576" s="1">
        <v>39444.4140129582</v>
      </c>
      <c r="H19576" s="1">
        <v>84624.8444467597</v>
      </c>
      <c r="I19576" s="1">
        <v>39048.0058250434</v>
      </c>
      <c r="J19576" s="1">
        <v>33028.03284264</v>
      </c>
      <c r="K19576" s="1">
        <v>-0.068</v>
      </c>
      <c r="L19576" s="1">
        <v>1.004</v>
      </c>
      <c r="M19576" s="1">
        <v>-0.028</v>
      </c>
    </row>
    <row r="19577">
      <c r="A19577" s="1">
        <v>19575.0</v>
      </c>
      <c r="B19577" s="1">
        <v>1.70022615616252E9</v>
      </c>
      <c r="C19577" s="1">
        <v>20632.3365130825</v>
      </c>
      <c r="D19577" s="1">
        <v>26708.3006153465</v>
      </c>
      <c r="E19577" s="1">
        <v>-80912.5773206445</v>
      </c>
      <c r="F19577" s="1">
        <v>25690.1563036628</v>
      </c>
      <c r="G19577" s="1">
        <v>39455.2546090191</v>
      </c>
      <c r="H19577" s="1">
        <v>84717.6041862492</v>
      </c>
      <c r="I19577" s="1">
        <v>38973.3733503071</v>
      </c>
      <c r="J19577" s="1">
        <v>33032.7043572311</v>
      </c>
      <c r="K19577" s="1">
        <v>-0.068</v>
      </c>
      <c r="L19577" s="1">
        <v>1.004</v>
      </c>
      <c r="M19577" s="1">
        <v>-0.028</v>
      </c>
    </row>
    <row r="19578">
      <c r="A19578" s="1">
        <v>19576.0</v>
      </c>
      <c r="B19578" s="1">
        <v>1.70022615616543E9</v>
      </c>
      <c r="C19578" s="1">
        <v>20745.6598574709</v>
      </c>
      <c r="D19578" s="1">
        <v>26590.9092534672</v>
      </c>
      <c r="E19578" s="1">
        <v>-81180.6194401525</v>
      </c>
      <c r="F19578" s="1">
        <v>25719.1018127324</v>
      </c>
      <c r="G19578" s="1">
        <v>39462.5859812004</v>
      </c>
      <c r="H19578" s="1">
        <v>84658.237952976</v>
      </c>
      <c r="I19578" s="1">
        <v>38710.9415186573</v>
      </c>
      <c r="J19578" s="1">
        <v>33027.5858077509</v>
      </c>
      <c r="K19578" s="1">
        <v>-0.078</v>
      </c>
      <c r="L19578" s="1">
        <v>0.984</v>
      </c>
      <c r="M19578" s="1">
        <v>-0.046</v>
      </c>
    </row>
    <row r="19579">
      <c r="A19579" s="1">
        <v>19577.0</v>
      </c>
      <c r="B19579" s="1">
        <v>1.70022615616837E9</v>
      </c>
      <c r="C19579" s="1">
        <v>20875.4340857784</v>
      </c>
      <c r="D19579" s="1">
        <v>26488.3594499062</v>
      </c>
      <c r="E19579" s="1">
        <v>-81322.418906977</v>
      </c>
      <c r="F19579" s="1">
        <v>25722.9910162676</v>
      </c>
      <c r="G19579" s="1">
        <v>39469.3138562815</v>
      </c>
      <c r="H19579" s="1">
        <v>84606.3148506063</v>
      </c>
      <c r="I19579" s="1">
        <v>38554.8592871259</v>
      </c>
      <c r="J19579" s="1">
        <v>33033.1513921202</v>
      </c>
      <c r="K19579" s="1">
        <v>-0.078</v>
      </c>
      <c r="L19579" s="1">
        <v>0.984</v>
      </c>
      <c r="M19579" s="1">
        <v>-0.046</v>
      </c>
    </row>
    <row r="19580">
      <c r="A19580" s="1">
        <v>19578.0</v>
      </c>
      <c r="B19580" s="1">
        <v>1.70022615617247E9</v>
      </c>
      <c r="C19580" s="1">
        <v>20740.4742527573</v>
      </c>
      <c r="D19580" s="1">
        <v>26493.0309644974</v>
      </c>
      <c r="E19580" s="1">
        <v>-81145.5272013577</v>
      </c>
      <c r="F19580" s="1">
        <v>25707.1436294488</v>
      </c>
      <c r="G19580" s="1">
        <v>39459.4120334878</v>
      </c>
      <c r="H19580" s="1">
        <v>84634.9921387424</v>
      </c>
      <c r="I19580" s="1">
        <v>38598.7357614917</v>
      </c>
      <c r="J19580" s="1">
        <v>33020.9920431366</v>
      </c>
      <c r="K19580" s="1">
        <v>-0.078</v>
      </c>
      <c r="L19580" s="1">
        <v>0.984</v>
      </c>
      <c r="M19580" s="1">
        <v>-0.046</v>
      </c>
    </row>
    <row r="19581">
      <c r="A19581" s="1">
        <v>19579.0</v>
      </c>
      <c r="B19581" s="1">
        <v>1.70022615617687E9</v>
      </c>
      <c r="C19581" s="1">
        <v>20600.6193877004</v>
      </c>
      <c r="D19581" s="1">
        <v>26517.8190490983</v>
      </c>
      <c r="E19581" s="1">
        <v>-81070.5147469657</v>
      </c>
      <c r="F19581" s="1">
        <v>25705.1319724478</v>
      </c>
      <c r="G19581" s="1">
        <v>39447.9008850933</v>
      </c>
      <c r="H19581" s="1">
        <v>84603.8338069717</v>
      </c>
      <c r="I19581" s="1">
        <v>38574.6182292244</v>
      </c>
      <c r="J19581" s="1">
        <v>33013.0348221105</v>
      </c>
      <c r="K19581" s="1">
        <v>-0.078</v>
      </c>
      <c r="L19581" s="1">
        <v>0.984</v>
      </c>
      <c r="M19581" s="1">
        <v>-0.046</v>
      </c>
    </row>
    <row r="19582">
      <c r="A19582" s="1">
        <v>19580.0</v>
      </c>
      <c r="B19582" s="1">
        <v>1.70022615618035E9</v>
      </c>
      <c r="C19582" s="1">
        <v>20617.6514169754</v>
      </c>
      <c r="D19582" s="1">
        <v>26556.8228431728</v>
      </c>
      <c r="E19582" s="1">
        <v>-81310.0360405488</v>
      </c>
      <c r="F19582" s="1">
        <v>25724.2203622127</v>
      </c>
      <c r="G19582" s="1">
        <v>39465.5811149574</v>
      </c>
      <c r="H19582" s="1">
        <v>84472.6290670191</v>
      </c>
      <c r="I19582" s="1">
        <v>38386.4165409107</v>
      </c>
      <c r="J19582" s="1">
        <v>33021.5284850035</v>
      </c>
      <c r="K19582" s="1">
        <v>-0.078</v>
      </c>
      <c r="L19582" s="1">
        <v>0.984</v>
      </c>
      <c r="M19582" s="1">
        <v>-0.046</v>
      </c>
    </row>
    <row r="19583">
      <c r="A19583" s="1">
        <v>19581.0</v>
      </c>
      <c r="B19583" s="1">
        <v>1.70022615618449E9</v>
      </c>
      <c r="C19583" s="1">
        <v>20707.0807465411</v>
      </c>
      <c r="D19583" s="1">
        <v>26538.0026743415</v>
      </c>
      <c r="E19583" s="1">
        <v>-81491.5769090148</v>
      </c>
      <c r="F19583" s="1">
        <v>25731.0376442715</v>
      </c>
      <c r="G19583" s="1">
        <v>39457.6238939313</v>
      </c>
      <c r="H19583" s="1">
        <v>84361.384434865</v>
      </c>
      <c r="I19583" s="1">
        <v>38259.6821498492</v>
      </c>
      <c r="J19583" s="1">
        <v>33008.005679608</v>
      </c>
      <c r="K19583" s="1">
        <v>-0.078</v>
      </c>
      <c r="L19583" s="1">
        <v>0.984</v>
      </c>
      <c r="M19583" s="1">
        <v>-0.046</v>
      </c>
    </row>
    <row r="19584">
      <c r="A19584" s="1">
        <v>19582.0</v>
      </c>
      <c r="B19584" s="1">
        <v>1.70022615618851E9</v>
      </c>
      <c r="C19584" s="1">
        <v>20660.0526762071</v>
      </c>
      <c r="D19584" s="1">
        <v>26448.3945308201</v>
      </c>
      <c r="E19584" s="1">
        <v>-81366.0271604093</v>
      </c>
      <c r="F19584" s="1">
        <v>25726.5002401471</v>
      </c>
      <c r="G19584" s="1">
        <v>39454.0476148185</v>
      </c>
      <c r="H19584" s="1">
        <v>84328.2144460933</v>
      </c>
      <c r="I19584" s="1">
        <v>38308.1854353172</v>
      </c>
      <c r="J19584" s="1">
        <v>33023.9648251491</v>
      </c>
      <c r="K19584" s="1">
        <v>-0.078</v>
      </c>
      <c r="L19584" s="1">
        <v>0.984</v>
      </c>
      <c r="M19584" s="1">
        <v>-0.046</v>
      </c>
    </row>
    <row r="19585">
      <c r="A19585" s="1">
        <v>19583.0</v>
      </c>
      <c r="B19585" s="1">
        <v>1.70022615619289E9</v>
      </c>
      <c r="C19585" s="1">
        <v>20608.8001261711</v>
      </c>
      <c r="D19585" s="1">
        <v>26461.8055774933</v>
      </c>
      <c r="E19585" s="1">
        <v>-81211.621309712</v>
      </c>
      <c r="F19585" s="1">
        <v>25710.6305015838</v>
      </c>
      <c r="G19585" s="1">
        <v>39432.4111261857</v>
      </c>
      <c r="H19585" s="1">
        <v>84320.5925012341</v>
      </c>
      <c r="I19585" s="1">
        <v>38373.6760465712</v>
      </c>
      <c r="J19585" s="1">
        <v>33028.278711829</v>
      </c>
      <c r="K19585" s="1">
        <v>-0.078</v>
      </c>
      <c r="L19585" s="1">
        <v>0.984</v>
      </c>
      <c r="M19585" s="1">
        <v>-0.046</v>
      </c>
    </row>
    <row r="19586">
      <c r="A19586" s="1">
        <v>19584.0</v>
      </c>
      <c r="B19586" s="1">
        <v>1.70022615619665E9</v>
      </c>
      <c r="C19586" s="1">
        <v>20607.1908005703</v>
      </c>
      <c r="D19586" s="1">
        <v>26520.1436305217</v>
      </c>
      <c r="E19586" s="1">
        <v>-81417.0338412563</v>
      </c>
      <c r="F19586" s="1">
        <v>25714.7432225636</v>
      </c>
      <c r="G19586" s="1">
        <v>39450.9630740836</v>
      </c>
      <c r="H19586" s="1">
        <v>84182.1234443335</v>
      </c>
      <c r="I19586" s="1">
        <v>38222.2876813754</v>
      </c>
      <c r="J19586" s="1">
        <v>33043.3214358474</v>
      </c>
      <c r="K19586" s="1">
        <v>-0.078</v>
      </c>
      <c r="L19586" s="1">
        <v>0.984</v>
      </c>
      <c r="M19586" s="1">
        <v>-0.046</v>
      </c>
    </row>
    <row r="19587">
      <c r="A19587" s="1">
        <v>19585.0</v>
      </c>
      <c r="B19587" s="1">
        <v>1.70022615619954E9</v>
      </c>
      <c r="C19587" s="1">
        <v>20666.4899786102</v>
      </c>
      <c r="D19587" s="1">
        <v>26600.1852274161</v>
      </c>
      <c r="E19587" s="1">
        <v>-81637.0644136744</v>
      </c>
      <c r="F19587" s="1">
        <v>25702.0921352019</v>
      </c>
      <c r="G19587" s="1">
        <v>39448.9067135938</v>
      </c>
      <c r="H19587" s="1">
        <v>84059.4570707627</v>
      </c>
      <c r="I19587" s="1">
        <v>38094.1451304131</v>
      </c>
      <c r="J19587" s="1">
        <v>33039.3204735899</v>
      </c>
      <c r="K19587" s="1">
        <v>-0.078</v>
      </c>
      <c r="L19587" s="1">
        <v>0.984</v>
      </c>
      <c r="M19587" s="1">
        <v>-0.046</v>
      </c>
    </row>
    <row r="19588">
      <c r="A19588" s="1">
        <v>19586.0</v>
      </c>
      <c r="B19588" s="1">
        <v>1.70022615620448E9</v>
      </c>
      <c r="C19588" s="1">
        <v>20733.2322875538</v>
      </c>
      <c r="D19588" s="1">
        <v>26597.5924250593</v>
      </c>
      <c r="E19588" s="1">
        <v>-81538.0685374818</v>
      </c>
      <c r="F19588" s="1">
        <v>25688.792847251</v>
      </c>
      <c r="G19588" s="1">
        <v>39436.3673849543</v>
      </c>
      <c r="H19588" s="1">
        <v>84032.1208872939</v>
      </c>
      <c r="I19588" s="1">
        <v>38153.4443084531</v>
      </c>
      <c r="J19588" s="1">
        <v>33036.4594502996</v>
      </c>
      <c r="K19588" s="1">
        <v>-0.114</v>
      </c>
      <c r="L19588" s="1">
        <v>0.986</v>
      </c>
      <c r="M19588" s="1">
        <v>-0.062</v>
      </c>
    </row>
    <row r="19589">
      <c r="A19589" s="1">
        <v>19587.0</v>
      </c>
      <c r="B19589" s="1">
        <v>1.70022615620855E9</v>
      </c>
      <c r="C19589" s="1">
        <v>20686.4053829199</v>
      </c>
      <c r="D19589" s="1">
        <v>26539.7014069201</v>
      </c>
      <c r="E19589" s="1">
        <v>-81356.0359306378</v>
      </c>
      <c r="F19589" s="1">
        <v>25681.8638064698</v>
      </c>
      <c r="G19589" s="1">
        <v>39439.6754431337</v>
      </c>
      <c r="H19589" s="1">
        <v>84028.0081663141</v>
      </c>
      <c r="I19589" s="1">
        <v>38246.8746002763</v>
      </c>
      <c r="J19589" s="1">
        <v>33032.5255432755</v>
      </c>
      <c r="K19589" s="1">
        <v>-0.114</v>
      </c>
      <c r="L19589" s="1">
        <v>0.986</v>
      </c>
      <c r="M19589" s="1">
        <v>-0.062</v>
      </c>
    </row>
    <row r="19590">
      <c r="A19590" s="1">
        <v>19588.0</v>
      </c>
      <c r="B19590" s="1">
        <v>1.70022615621245E9</v>
      </c>
      <c r="C19590" s="1">
        <v>20657.6163360615</v>
      </c>
      <c r="D19590" s="1">
        <v>26562.0755031198</v>
      </c>
      <c r="E19590" s="1">
        <v>-81502.3280980978</v>
      </c>
      <c r="F19590" s="1">
        <v>25690.4021728518</v>
      </c>
      <c r="G19590" s="1">
        <v>39457.7133009092</v>
      </c>
      <c r="H19590" s="1">
        <v>83922.2844150405</v>
      </c>
      <c r="I19590" s="1">
        <v>38142.5813606478</v>
      </c>
      <c r="J19590" s="1">
        <v>33029.1951333517</v>
      </c>
      <c r="K19590" s="1">
        <v>-0.114</v>
      </c>
      <c r="L19590" s="1">
        <v>0.986</v>
      </c>
      <c r="M19590" s="1">
        <v>-0.062</v>
      </c>
    </row>
    <row r="19591">
      <c r="A19591" s="1">
        <v>19589.0</v>
      </c>
      <c r="B19591" s="1">
        <v>1.7002261562166E9</v>
      </c>
      <c r="C19591" s="1">
        <v>20713.2051245218</v>
      </c>
      <c r="D19591" s="1">
        <v>26548.1056628353</v>
      </c>
      <c r="E19591" s="1">
        <v>-81810.0669157584</v>
      </c>
      <c r="F19591" s="1">
        <v>25707.1659811933</v>
      </c>
      <c r="G19591" s="1">
        <v>39462.3624637559</v>
      </c>
      <c r="H19591" s="1">
        <v>83752.0535292689</v>
      </c>
      <c r="I19591" s="1">
        <v>37955.1396316456</v>
      </c>
      <c r="J19591" s="1">
        <v>33025.8423716834</v>
      </c>
      <c r="K19591" s="1">
        <v>-0.114</v>
      </c>
      <c r="L19591" s="1">
        <v>0.986</v>
      </c>
      <c r="M19591" s="1">
        <v>-0.062</v>
      </c>
    </row>
    <row r="19592">
      <c r="A19592" s="1">
        <v>19590.0</v>
      </c>
      <c r="B19592" s="1">
        <v>1.70022615622101E9</v>
      </c>
      <c r="C19592" s="1">
        <v>20657.7057430393</v>
      </c>
      <c r="D19592" s="1">
        <v>26492.2486534415</v>
      </c>
      <c r="E19592" s="1">
        <v>-81778.5733078209</v>
      </c>
      <c r="F19592" s="1">
        <v>25693.3749548643</v>
      </c>
      <c r="G19592" s="1">
        <v>39448.03499556</v>
      </c>
      <c r="H19592" s="1">
        <v>83718.9952992195</v>
      </c>
      <c r="I19592" s="1">
        <v>37985.9626872495</v>
      </c>
      <c r="J19592" s="1">
        <v>32992.8064933784</v>
      </c>
      <c r="K19592" s="1">
        <v>-0.114</v>
      </c>
      <c r="L19592" s="1">
        <v>0.986</v>
      </c>
      <c r="M19592" s="1">
        <v>-0.062</v>
      </c>
    </row>
    <row r="19593">
      <c r="A19593" s="1">
        <v>19591.0</v>
      </c>
      <c r="B19593" s="1">
        <v>1.70022615622601E9</v>
      </c>
      <c r="C19593" s="1">
        <v>20644.3841033439</v>
      </c>
      <c r="D19593" s="1">
        <v>26493.5227028754</v>
      </c>
      <c r="E19593" s="1">
        <v>-81571.0150088089</v>
      </c>
      <c r="F19593" s="1">
        <v>25678.5557482905</v>
      </c>
      <c r="G19593" s="1">
        <v>39435.3168529649</v>
      </c>
      <c r="H19593" s="1">
        <v>83747.4714216555</v>
      </c>
      <c r="I19593" s="1">
        <v>38102.0799996948</v>
      </c>
      <c r="J19593" s="1">
        <v>32962.3857691747</v>
      </c>
      <c r="K19593" s="1">
        <v>-0.114</v>
      </c>
      <c r="L19593" s="1">
        <v>0.986</v>
      </c>
      <c r="M19593" s="1">
        <v>-0.062</v>
      </c>
    </row>
    <row r="19594">
      <c r="A19594" s="1">
        <v>19592.0</v>
      </c>
      <c r="B19594" s="1">
        <v>1.70022615622848E9</v>
      </c>
      <c r="C19594" s="1">
        <v>20649.7708737577</v>
      </c>
      <c r="D19594" s="1">
        <v>26515.9638543085</v>
      </c>
      <c r="E19594" s="1">
        <v>-81661.003131986</v>
      </c>
      <c r="F19594" s="1">
        <v>25684.4566088267</v>
      </c>
      <c r="G19594" s="1">
        <v>39453.0864898069</v>
      </c>
      <c r="H19594" s="1">
        <v>83681.5337755124</v>
      </c>
      <c r="I19594" s="1">
        <v>38025.4358679575</v>
      </c>
      <c r="J19594" s="1">
        <v>32970.2312314786</v>
      </c>
      <c r="K19594" s="1">
        <v>-0.114</v>
      </c>
      <c r="L19594" s="1">
        <v>0.986</v>
      </c>
      <c r="M19594" s="1">
        <v>-0.062</v>
      </c>
    </row>
    <row r="19595">
      <c r="A19595" s="1">
        <v>19593.0</v>
      </c>
      <c r="B19595" s="1">
        <v>1.70022615623254E9</v>
      </c>
      <c r="C19595" s="1">
        <v>20712.7357378883</v>
      </c>
      <c r="D19595" s="1">
        <v>26488.9182435176</v>
      </c>
      <c r="E19595" s="1">
        <v>-81932.7556410736</v>
      </c>
      <c r="F19595" s="1">
        <v>25708.7306033051</v>
      </c>
      <c r="G19595" s="1">
        <v>39467.0116266026</v>
      </c>
      <c r="H19595" s="1">
        <v>83577.0393701838</v>
      </c>
      <c r="I19595" s="1">
        <v>37864.4139009015</v>
      </c>
      <c r="J19595" s="1">
        <v>32977.4284931932</v>
      </c>
      <c r="K19595" s="1">
        <v>-0.114</v>
      </c>
      <c r="L19595" s="1">
        <v>0.986</v>
      </c>
      <c r="M19595" s="1">
        <v>-0.062</v>
      </c>
    </row>
    <row r="19596">
      <c r="A19596" s="1">
        <v>19594.0</v>
      </c>
      <c r="B19596" s="1">
        <v>1.7002261562375E9</v>
      </c>
      <c r="C19596" s="1">
        <v>20763.8541774575</v>
      </c>
      <c r="D19596" s="1">
        <v>26563.5730699983</v>
      </c>
      <c r="E19596" s="1">
        <v>-81934.7672980746</v>
      </c>
      <c r="F19596" s="1">
        <v>25713.4691731297</v>
      </c>
      <c r="G19596" s="1">
        <v>39457.7133009092</v>
      </c>
      <c r="H19596" s="1">
        <v>83564.969428178</v>
      </c>
      <c r="I19596" s="1">
        <v>37880.3506946981</v>
      </c>
      <c r="J19596" s="1">
        <v>32966.6996558546</v>
      </c>
      <c r="K19596" s="1">
        <v>-0.114</v>
      </c>
      <c r="L19596" s="1">
        <v>0.986</v>
      </c>
      <c r="M19596" s="1">
        <v>-0.062</v>
      </c>
    </row>
    <row r="19597">
      <c r="A19597" s="1">
        <v>19595.0</v>
      </c>
      <c r="B19597" s="1">
        <v>1.70022615624155E9</v>
      </c>
      <c r="C19597" s="1">
        <v>20706.6784151409</v>
      </c>
      <c r="D19597" s="1">
        <v>26488.6053190952</v>
      </c>
      <c r="E19597" s="1">
        <v>-81931.7274608287</v>
      </c>
      <c r="F19597" s="1">
        <v>25739.5760106534</v>
      </c>
      <c r="G19597" s="1">
        <v>39460.2837515215</v>
      </c>
      <c r="H19597" s="1">
        <v>83394.671487173</v>
      </c>
      <c r="I19597" s="1">
        <v>37869.6218573596</v>
      </c>
      <c r="J19597" s="1">
        <v>32946.3372166558</v>
      </c>
      <c r="K19597" s="1">
        <v>-0.114</v>
      </c>
      <c r="L19597" s="1">
        <v>0.986</v>
      </c>
      <c r="M19597" s="1">
        <v>-0.062</v>
      </c>
    </row>
    <row r="19598">
      <c r="A19598" s="1">
        <v>19596.0</v>
      </c>
      <c r="B19598" s="1">
        <v>1.70022615624594E9</v>
      </c>
      <c r="C19598" s="1">
        <v>20703.3256534726</v>
      </c>
      <c r="D19598" s="1">
        <v>26485.7666475494</v>
      </c>
      <c r="E19598" s="1">
        <v>-81860.0007128716</v>
      </c>
      <c r="F19598" s="1">
        <v>25727.1484407363</v>
      </c>
      <c r="G19598" s="1">
        <v>39459.4567369767</v>
      </c>
      <c r="H19598" s="1">
        <v>83400.5946994536</v>
      </c>
      <c r="I19598" s="1">
        <v>37933.1231633571</v>
      </c>
      <c r="J19598" s="1">
        <v>32952.8192225479</v>
      </c>
      <c r="K19598" s="1">
        <v>-0.11</v>
      </c>
      <c r="L19598" s="1">
        <v>0.974</v>
      </c>
      <c r="M19598" s="1">
        <v>-0.084</v>
      </c>
    </row>
    <row r="19599">
      <c r="A19599" s="1">
        <v>19597.0</v>
      </c>
      <c r="B19599" s="1">
        <v>1.70022615624849E9</v>
      </c>
      <c r="C19599" s="1">
        <v>20645.9934289447</v>
      </c>
      <c r="D19599" s="1">
        <v>26452.1943273775</v>
      </c>
      <c r="E19599" s="1">
        <v>-82124.2430358222</v>
      </c>
      <c r="F19599" s="1">
        <v>25716.5760656089</v>
      </c>
      <c r="G19599" s="1">
        <v>39482.2108128322</v>
      </c>
      <c r="H19599" s="1">
        <v>83287.5619277432</v>
      </c>
      <c r="I19599" s="1">
        <v>37798.3868477805</v>
      </c>
      <c r="J19599" s="1">
        <v>32943.7220625546</v>
      </c>
      <c r="K19599" s="1">
        <v>-0.11</v>
      </c>
      <c r="L19599" s="1">
        <v>0.974</v>
      </c>
      <c r="M19599" s="1">
        <v>-0.084</v>
      </c>
    </row>
    <row r="19600">
      <c r="A19600" s="1">
        <v>19598.0</v>
      </c>
      <c r="B19600" s="1">
        <v>1.70022615625165E9</v>
      </c>
      <c r="C19600" s="1">
        <v>20620.9371234103</v>
      </c>
      <c r="D19600" s="1">
        <v>26488.2923946729</v>
      </c>
      <c r="E19600" s="1">
        <v>-82300.2630234078</v>
      </c>
      <c r="F19600" s="1">
        <v>25712.1280684623</v>
      </c>
      <c r="G19600" s="1">
        <v>39505.4789788101</v>
      </c>
      <c r="H19600" s="1">
        <v>83186.867318972</v>
      </c>
      <c r="I19600" s="1">
        <v>37722.7932480327</v>
      </c>
      <c r="J19600" s="1">
        <v>32951.4781178806</v>
      </c>
      <c r="K19600" s="1">
        <v>-0.11</v>
      </c>
      <c r="L19600" s="1">
        <v>0.974</v>
      </c>
      <c r="M19600" s="1">
        <v>-0.084</v>
      </c>
    </row>
    <row r="19601">
      <c r="A19601" s="1">
        <v>19599.0</v>
      </c>
      <c r="B19601" s="1">
        <v>1.70022615625594E9</v>
      </c>
      <c r="C19601" s="1">
        <v>20629.1402136254</v>
      </c>
      <c r="D19601" s="1">
        <v>26506.8219908263</v>
      </c>
      <c r="E19601" s="1">
        <v>-82094.7834366301</v>
      </c>
      <c r="F19601" s="1">
        <v>25692.3914781083</v>
      </c>
      <c r="G19601" s="1">
        <v>39503.8920049538</v>
      </c>
      <c r="H19601" s="1">
        <v>83237.4046131854</v>
      </c>
      <c r="I19601" s="1">
        <v>37884.9775058004</v>
      </c>
      <c r="J19601" s="1">
        <v>32963.5927633753</v>
      </c>
      <c r="K19601" s="1">
        <v>-0.11</v>
      </c>
      <c r="L19601" s="1">
        <v>0.974</v>
      </c>
      <c r="M19601" s="1">
        <v>-0.084</v>
      </c>
    </row>
    <row r="19602">
      <c r="A19602" s="1">
        <v>19600.0</v>
      </c>
      <c r="B19602" s="1">
        <v>1.70022615626059E9</v>
      </c>
      <c r="C19602" s="1">
        <v>20685.131333486</v>
      </c>
      <c r="D19602" s="1">
        <v>26502.5304558909</v>
      </c>
      <c r="E19602" s="1">
        <v>-81984.321115532</v>
      </c>
      <c r="F19602" s="1">
        <v>25701.2204171681</v>
      </c>
      <c r="G19602" s="1">
        <v>39509.5246445566</v>
      </c>
      <c r="H19602" s="1">
        <v>83240.2656364757</v>
      </c>
      <c r="I19602" s="1">
        <v>37956.1231084016</v>
      </c>
      <c r="J19602" s="1">
        <v>32972.1981849906</v>
      </c>
      <c r="K19602" s="1">
        <v>-0.11</v>
      </c>
      <c r="L19602" s="1">
        <v>0.974</v>
      </c>
      <c r="M19602" s="1">
        <v>-0.084</v>
      </c>
    </row>
    <row r="19603">
      <c r="A19603" s="1">
        <v>19601.0</v>
      </c>
      <c r="B19603" s="1">
        <v>1.70022615626451E9</v>
      </c>
      <c r="C19603" s="1">
        <v>20736.3615317775</v>
      </c>
      <c r="D19603" s="1">
        <v>26536.505107463</v>
      </c>
      <c r="E19603" s="1">
        <v>-82235.3088540207</v>
      </c>
      <c r="F19603" s="1">
        <v>25700.0134229676</v>
      </c>
      <c r="G19603" s="1">
        <v>39535.2962059135</v>
      </c>
      <c r="H19603" s="1">
        <v>83118.1133530275</v>
      </c>
      <c r="I19603" s="1">
        <v>37811.8649496871</v>
      </c>
      <c r="J19603" s="1">
        <v>32983.5752229184</v>
      </c>
      <c r="K19603" s="1">
        <v>-0.11</v>
      </c>
      <c r="L19603" s="1">
        <v>0.974</v>
      </c>
      <c r="M19603" s="1">
        <v>-0.084</v>
      </c>
    </row>
    <row r="19604">
      <c r="A19604" s="1">
        <v>19602.0</v>
      </c>
      <c r="B19604" s="1">
        <v>1.70022615626861E9</v>
      </c>
      <c r="C19604" s="1">
        <v>20679.2975281831</v>
      </c>
      <c r="D19604" s="1">
        <v>26478.971717235</v>
      </c>
      <c r="E19604" s="1">
        <v>-82459.1168712517</v>
      </c>
      <c r="F19604" s="1">
        <v>25690.1116001739</v>
      </c>
      <c r="G19604" s="1">
        <v>39542.2475984391</v>
      </c>
      <c r="H19604" s="1">
        <v>83005.7511336506</v>
      </c>
      <c r="I19604" s="1">
        <v>37706.5882333026</v>
      </c>
      <c r="J19604" s="1">
        <v>32985.8103973639</v>
      </c>
      <c r="K19604" s="1">
        <v>-0.11</v>
      </c>
      <c r="L19604" s="1">
        <v>0.974</v>
      </c>
      <c r="M19604" s="1">
        <v>-0.084</v>
      </c>
    </row>
    <row r="19605">
      <c r="A19605" s="1">
        <v>19603.0</v>
      </c>
      <c r="B19605" s="1">
        <v>1.70022615627268E9</v>
      </c>
      <c r="C19605" s="1">
        <v>20624.4463472898</v>
      </c>
      <c r="D19605" s="1">
        <v>26502.485752402</v>
      </c>
      <c r="E19605" s="1">
        <v>-82323.8217620637</v>
      </c>
      <c r="F19605" s="1">
        <v>25666.0834748844</v>
      </c>
      <c r="G19605" s="1">
        <v>39535.5197233581</v>
      </c>
      <c r="H19605" s="1">
        <v>83018.1340000789</v>
      </c>
      <c r="I19605" s="1">
        <v>37824.8066097267</v>
      </c>
      <c r="J19605" s="1">
        <v>32966.9455250436</v>
      </c>
      <c r="K19605" s="1">
        <v>-0.11</v>
      </c>
      <c r="L19605" s="1">
        <v>0.974</v>
      </c>
      <c r="M19605" s="1">
        <v>-0.084</v>
      </c>
    </row>
    <row r="19606">
      <c r="A19606" s="1">
        <v>19604.0</v>
      </c>
      <c r="B19606" s="1">
        <v>1.70022615629269E9</v>
      </c>
      <c r="C19606" s="1">
        <v>20672.5249496132</v>
      </c>
      <c r="D19606" s="1">
        <v>26529.1960870261</v>
      </c>
      <c r="E19606" s="1">
        <v>-82154.5743530481</v>
      </c>
      <c r="F19606" s="1">
        <v>25642.5023844841</v>
      </c>
      <c r="G19606" s="1">
        <v>39529.9317872443</v>
      </c>
      <c r="H19606" s="1">
        <v>83048.9347039383</v>
      </c>
      <c r="I19606" s="1">
        <v>37953.8879339561</v>
      </c>
      <c r="J19606" s="1">
        <v>32926.6900332796</v>
      </c>
      <c r="K19606" s="1">
        <v>-0.092</v>
      </c>
      <c r="L19606" s="1">
        <v>0.992</v>
      </c>
      <c r="M19606" s="1">
        <v>-0.086</v>
      </c>
    </row>
    <row r="19607">
      <c r="A19607" s="1">
        <v>19605.0</v>
      </c>
      <c r="B19607" s="1">
        <v>1.70022615629657E9</v>
      </c>
      <c r="C19607" s="1">
        <v>20729.3207322741</v>
      </c>
      <c r="D19607" s="1">
        <v>26509.1018687608</v>
      </c>
      <c r="E19607" s="1">
        <v>-82360.2327537814</v>
      </c>
      <c r="F19607" s="1">
        <v>25653.5217945005</v>
      </c>
      <c r="G19607" s="1">
        <v>39548.081403742</v>
      </c>
      <c r="H19607" s="1">
        <v>82943.7473945316</v>
      </c>
      <c r="I19607" s="1">
        <v>37856.3225694087</v>
      </c>
      <c r="J19607" s="1">
        <v>32933.2614461495</v>
      </c>
      <c r="K19607" s="1">
        <v>-0.092</v>
      </c>
      <c r="L19607" s="1">
        <v>0.992</v>
      </c>
      <c r="M19607" s="1">
        <v>-0.086</v>
      </c>
    </row>
    <row r="19608">
      <c r="A19608" s="1">
        <v>19606.0</v>
      </c>
      <c r="B19608" s="1">
        <v>1.7002261563005E9</v>
      </c>
      <c r="C19608" s="1">
        <v>20739.5354794902</v>
      </c>
      <c r="D19608" s="1">
        <v>26452.4401965666</v>
      </c>
      <c r="E19608" s="1">
        <v>-82622.9104546201</v>
      </c>
      <c r="F19608" s="1">
        <v>25661.1884428487</v>
      </c>
      <c r="G19608" s="1">
        <v>39560.9336568038</v>
      </c>
      <c r="H19608" s="1">
        <v>82828.3900413978</v>
      </c>
      <c r="I19608" s="1">
        <v>37752.6775303694</v>
      </c>
      <c r="J19608" s="1">
        <v>32942.2468474205</v>
      </c>
      <c r="K19608" s="1">
        <v>-0.092</v>
      </c>
      <c r="L19608" s="1">
        <v>0.992</v>
      </c>
      <c r="M19608" s="1">
        <v>-0.086</v>
      </c>
    </row>
    <row r="19609">
      <c r="A19609" s="1">
        <v>19607.0</v>
      </c>
      <c r="B19609" s="1">
        <v>1.70022615630453E9</v>
      </c>
      <c r="C19609" s="1">
        <v>20702.7892116056</v>
      </c>
      <c r="D19609" s="1">
        <v>26472.243842154</v>
      </c>
      <c r="E19609" s="1">
        <v>-82517.700793469</v>
      </c>
      <c r="F19609" s="1">
        <v>25670.1961958642</v>
      </c>
      <c r="G19609" s="1">
        <v>39566.8792208289</v>
      </c>
      <c r="H19609" s="1">
        <v>82849.4453846747</v>
      </c>
      <c r="I19609" s="1">
        <v>37882.0494272767</v>
      </c>
      <c r="J19609" s="1">
        <v>32925.6171495458</v>
      </c>
      <c r="K19609" s="1">
        <v>-0.092</v>
      </c>
      <c r="L19609" s="1">
        <v>0.992</v>
      </c>
      <c r="M19609" s="1">
        <v>-0.086</v>
      </c>
    </row>
    <row r="19610">
      <c r="A19610" s="1">
        <v>19608.0</v>
      </c>
      <c r="B19610" s="1">
        <v>1.70022615630846E9</v>
      </c>
      <c r="C19610" s="1">
        <v>20715.4179472229</v>
      </c>
      <c r="D19610" s="1">
        <v>26474.0096299659</v>
      </c>
      <c r="E19610" s="1">
        <v>-82318.2785294388</v>
      </c>
      <c r="F19610" s="1">
        <v>25689.9998414516</v>
      </c>
      <c r="G19610" s="1">
        <v>39581.3407994915</v>
      </c>
      <c r="H19610" s="1">
        <v>82890.3267252834</v>
      </c>
      <c r="I19610" s="1">
        <v>38041.5514757098</v>
      </c>
      <c r="J19610" s="1">
        <v>32923.1808094001</v>
      </c>
      <c r="K19610" s="1">
        <v>-0.092</v>
      </c>
      <c r="L19610" s="1">
        <v>0.992</v>
      </c>
      <c r="M19610" s="1">
        <v>-0.086</v>
      </c>
    </row>
    <row r="19611">
      <c r="A19611" s="1">
        <v>19609.0</v>
      </c>
      <c r="B19611" s="1">
        <v>1.70022615631346E9</v>
      </c>
      <c r="C19611" s="1">
        <v>20741.5918399801</v>
      </c>
      <c r="D19611" s="1">
        <v>26423.1370595857</v>
      </c>
      <c r="E19611" s="1">
        <v>-82469.5327841678</v>
      </c>
      <c r="F19611" s="1">
        <v>25717.3583766649</v>
      </c>
      <c r="G19611" s="1">
        <v>39601.2115003122</v>
      </c>
      <c r="H19611" s="1">
        <v>82806.1500556648</v>
      </c>
      <c r="I19611" s="1">
        <v>37970.4058731086</v>
      </c>
      <c r="J19611" s="1">
        <v>32919.4257163316</v>
      </c>
      <c r="K19611" s="1">
        <v>-0.092</v>
      </c>
      <c r="L19611" s="1">
        <v>0.992</v>
      </c>
      <c r="M19611" s="1">
        <v>-0.086</v>
      </c>
    </row>
    <row r="19612">
      <c r="A19612" s="1">
        <v>19610.0</v>
      </c>
      <c r="B19612" s="1">
        <v>1.70022615631758E9</v>
      </c>
      <c r="C19612" s="1">
        <v>20677.3529264155</v>
      </c>
      <c r="D19612" s="1">
        <v>26443.1865743621</v>
      </c>
      <c r="E19612" s="1">
        <v>-82761.6030289653</v>
      </c>
      <c r="F19612" s="1">
        <v>25727.9531035367</v>
      </c>
      <c r="G19612" s="1">
        <v>39606.5088637481</v>
      </c>
      <c r="H19612" s="1">
        <v>82684.8694902502</v>
      </c>
      <c r="I19612" s="1">
        <v>37834.7307842649</v>
      </c>
      <c r="J19612" s="1">
        <v>32926.8911989797</v>
      </c>
      <c r="K19612" s="1">
        <v>-0.092</v>
      </c>
      <c r="L19612" s="1">
        <v>0.992</v>
      </c>
      <c r="M19612" s="1">
        <v>-0.086</v>
      </c>
    </row>
    <row r="19613">
      <c r="A19613" s="1">
        <v>19611.0</v>
      </c>
      <c r="B19613" s="1">
        <v>1.70022615632154E9</v>
      </c>
      <c r="C19613" s="1">
        <v>20675.1848072033</v>
      </c>
      <c r="D19613" s="1">
        <v>26437.3751208037</v>
      </c>
      <c r="E19613" s="1">
        <v>-82736.0326333085</v>
      </c>
      <c r="F19613" s="1">
        <v>25722.566333123</v>
      </c>
      <c r="G19613" s="1">
        <v>39601.3232590345</v>
      </c>
      <c r="H19613" s="1">
        <v>82674.6994465231</v>
      </c>
      <c r="I19613" s="1">
        <v>37902.0765903087</v>
      </c>
      <c r="J19613" s="1">
        <v>32913.9271871956</v>
      </c>
      <c r="K19613" s="1">
        <v>-0.092</v>
      </c>
      <c r="L19613" s="1">
        <v>0.992</v>
      </c>
      <c r="M19613" s="1">
        <v>-0.086</v>
      </c>
    </row>
    <row r="19614">
      <c r="A19614" s="1">
        <v>19612.0</v>
      </c>
      <c r="B19614" s="1">
        <v>1.70022615632555E9</v>
      </c>
      <c r="C19614" s="1">
        <v>20653.9282982263</v>
      </c>
      <c r="D19614" s="1">
        <v>26488.247691184</v>
      </c>
      <c r="E19614" s="1">
        <v>-82514.6162527342</v>
      </c>
      <c r="F19614" s="1">
        <v>25730.5012024046</v>
      </c>
      <c r="G19614" s="1">
        <v>39608.4981690047</v>
      </c>
      <c r="H19614" s="1">
        <v>82734.1550867742</v>
      </c>
      <c r="I19614" s="1">
        <v>38073.5591737698</v>
      </c>
      <c r="J19614" s="1">
        <v>32897.4539515321</v>
      </c>
      <c r="K19614" s="1">
        <v>-0.074</v>
      </c>
      <c r="L19614" s="1">
        <v>0.976</v>
      </c>
      <c r="M19614" s="1">
        <v>-0.094</v>
      </c>
    </row>
    <row r="19615">
      <c r="A19615" s="1">
        <v>19613.0</v>
      </c>
      <c r="B19615" s="1">
        <v>1.70022615632956E9</v>
      </c>
      <c r="C19615" s="1">
        <v>20690.2275312218</v>
      </c>
      <c r="D19615" s="1">
        <v>26499.7588395784</v>
      </c>
      <c r="E19615" s="1">
        <v>-82598.9046810751</v>
      </c>
      <c r="F19615" s="1">
        <v>25756.3621707394</v>
      </c>
      <c r="G19615" s="1">
        <v>39621.6409947444</v>
      </c>
      <c r="H19615" s="1">
        <v>82684.26599315</v>
      </c>
      <c r="I19615" s="1">
        <v>38049.2404758024</v>
      </c>
      <c r="J19615" s="1">
        <v>32902.6395562457</v>
      </c>
      <c r="K19615" s="1">
        <v>-0.074</v>
      </c>
      <c r="L19615" s="1">
        <v>0.976</v>
      </c>
      <c r="M19615" s="1">
        <v>-0.094</v>
      </c>
    </row>
    <row r="19616">
      <c r="A19616" s="1">
        <v>19614.0</v>
      </c>
      <c r="B19616" s="1">
        <v>1.70022615633354E9</v>
      </c>
      <c r="C19616" s="1">
        <v>20738.9766858788</v>
      </c>
      <c r="D19616" s="1">
        <v>26488.7841330509</v>
      </c>
      <c r="E19616" s="1">
        <v>-82911.9408621717</v>
      </c>
      <c r="F19616" s="1">
        <v>25775.0035256151</v>
      </c>
      <c r="G19616" s="1">
        <v>39638.0471751746</v>
      </c>
      <c r="H19616" s="1">
        <v>82564.5053463584</v>
      </c>
      <c r="I19616" s="1">
        <v>37896.9133373395</v>
      </c>
      <c r="J19616" s="1">
        <v>32910.4626668051</v>
      </c>
      <c r="K19616" s="1">
        <v>-0.074</v>
      </c>
      <c r="L19616" s="1">
        <v>0.976</v>
      </c>
      <c r="M19616" s="1">
        <v>-0.094</v>
      </c>
    </row>
    <row r="19617">
      <c r="A19617" s="1">
        <v>19615.0</v>
      </c>
      <c r="B19617" s="1">
        <v>1.70022615633855E9</v>
      </c>
      <c r="C19617" s="1">
        <v>20697.4247929364</v>
      </c>
      <c r="D19617" s="1">
        <v>26488.9182435176</v>
      </c>
      <c r="E19617" s="1">
        <v>-82951.9951882356</v>
      </c>
      <c r="F19617" s="1">
        <v>25785.2853280646</v>
      </c>
      <c r="G19617" s="1">
        <v>39653.4028236154</v>
      </c>
      <c r="H19617" s="1">
        <v>82545.7969362493</v>
      </c>
      <c r="I19617" s="1">
        <v>37928.2057795769</v>
      </c>
      <c r="J19617" s="1">
        <v>32910.8649982053</v>
      </c>
      <c r="K19617" s="1">
        <v>-0.074</v>
      </c>
      <c r="L19617" s="1">
        <v>0.976</v>
      </c>
      <c r="M19617" s="1">
        <v>-0.094</v>
      </c>
    </row>
    <row r="19618">
      <c r="A19618" s="1">
        <v>19616.0</v>
      </c>
      <c r="B19618" s="1">
        <v>1.70022615634151E9</v>
      </c>
      <c r="C19618" s="1">
        <v>20645.3228766111</v>
      </c>
      <c r="D19618" s="1">
        <v>26495.8696360432</v>
      </c>
      <c r="E19618" s="1">
        <v>-82738.6030839208</v>
      </c>
      <c r="F19618" s="1">
        <v>25781.2843658071</v>
      </c>
      <c r="G19618" s="1">
        <v>39639.9694251977</v>
      </c>
      <c r="H19618" s="1">
        <v>82602.0562770433</v>
      </c>
      <c r="I19618" s="1">
        <v>38094.1451304131</v>
      </c>
      <c r="J19618" s="1">
        <v>32896.5375300094</v>
      </c>
      <c r="K19618" s="1">
        <v>-0.074</v>
      </c>
      <c r="L19618" s="1">
        <v>0.976</v>
      </c>
      <c r="M19618" s="1">
        <v>-0.094</v>
      </c>
    </row>
    <row r="19619">
      <c r="A19619" s="1">
        <v>19617.0</v>
      </c>
      <c r="B19619" s="1">
        <v>1.70022615634555E9</v>
      </c>
      <c r="C19619" s="1">
        <v>20709.9641215758</v>
      </c>
      <c r="D19619" s="1">
        <v>26489.6558510846</v>
      </c>
      <c r="E19619" s="1">
        <v>-82724.4097261917</v>
      </c>
      <c r="F19619" s="1">
        <v>25799.0092991601</v>
      </c>
      <c r="G19619" s="1">
        <v>39643.0092624436</v>
      </c>
      <c r="H19619" s="1">
        <v>82612.2933760039</v>
      </c>
      <c r="I19619" s="1">
        <v>38137.1275350007</v>
      </c>
      <c r="J19619" s="1">
        <v>32903.0418876459</v>
      </c>
      <c r="K19619" s="1">
        <v>-0.074</v>
      </c>
      <c r="L19619" s="1">
        <v>0.976</v>
      </c>
      <c r="M19619" s="1">
        <v>-0.094</v>
      </c>
    </row>
    <row r="19620">
      <c r="A19620" s="1">
        <v>19618.0</v>
      </c>
      <c r="B19620" s="1">
        <v>1.70022615634853E9</v>
      </c>
      <c r="C19620" s="1">
        <v>20784.2836718897</v>
      </c>
      <c r="D19620" s="1">
        <v>26473.6967055436</v>
      </c>
      <c r="E19620" s="1">
        <v>-83015.8541221444</v>
      </c>
      <c r="F19620" s="1">
        <v>25811.9956626886</v>
      </c>
      <c r="G19620" s="1">
        <v>39656.9120474948</v>
      </c>
      <c r="H19620" s="1">
        <v>82514.2362730784</v>
      </c>
      <c r="I19620" s="1">
        <v>38005.8557398147</v>
      </c>
      <c r="J19620" s="1">
        <v>32904.0700678908</v>
      </c>
      <c r="K19620" s="1">
        <v>-0.074</v>
      </c>
      <c r="L19620" s="1">
        <v>0.976</v>
      </c>
      <c r="M19620" s="1">
        <v>-0.094</v>
      </c>
    </row>
    <row r="19621">
      <c r="A19621" s="1">
        <v>19619.0</v>
      </c>
      <c r="B19621" s="1">
        <v>1.70022615635256E9</v>
      </c>
      <c r="C19621" s="1">
        <v>20743.7376074478</v>
      </c>
      <c r="D19621" s="1">
        <v>26414.3528240147</v>
      </c>
      <c r="E19621" s="1">
        <v>-83172.5398507761</v>
      </c>
      <c r="F19621" s="1">
        <v>25800.8868456944</v>
      </c>
      <c r="G19621" s="1">
        <v>39641.846971732</v>
      </c>
      <c r="H19621" s="1">
        <v>82428.6514435591</v>
      </c>
      <c r="I19621" s="1">
        <v>37961.196954393</v>
      </c>
      <c r="J19621" s="1">
        <v>32897.2751375764</v>
      </c>
      <c r="K19621" s="1">
        <v>-0.074</v>
      </c>
      <c r="L19621" s="1">
        <v>0.976</v>
      </c>
      <c r="M19621" s="1">
        <v>-0.094</v>
      </c>
    </row>
    <row r="19622">
      <c r="A19622" s="1">
        <v>19620.0</v>
      </c>
      <c r="B19622" s="1">
        <v>1.70022615636979E9</v>
      </c>
      <c r="C19622" s="1">
        <v>20762.6695350014</v>
      </c>
      <c r="D19622" s="1">
        <v>26448.9309726871</v>
      </c>
      <c r="E19622" s="1">
        <v>-82940.2158189077</v>
      </c>
      <c r="F19622" s="1">
        <v>25769.6391069458</v>
      </c>
      <c r="G19622" s="1">
        <v>39639.9023699644</v>
      </c>
      <c r="H19622" s="1">
        <v>82513.4539620225</v>
      </c>
      <c r="I19622" s="1">
        <v>38182.3451140338</v>
      </c>
      <c r="J19622" s="1">
        <v>32871.972962853</v>
      </c>
      <c r="K19622" s="1">
        <v>-0.074</v>
      </c>
      <c r="L19622" s="1">
        <v>0.976</v>
      </c>
      <c r="M19622" s="1">
        <v>-0.094</v>
      </c>
    </row>
    <row r="19623">
      <c r="A19623" s="1">
        <v>19621.0</v>
      </c>
      <c r="B19623" s="1">
        <v>1.70022615637279E9</v>
      </c>
      <c r="C19623" s="1">
        <v>20719.8212408806</v>
      </c>
      <c r="D19623" s="1">
        <v>26474.6354788107</v>
      </c>
      <c r="E19623" s="1">
        <v>-82859.0119313015</v>
      </c>
      <c r="F19623" s="1">
        <v>25777.551624483</v>
      </c>
      <c r="G19623" s="1">
        <v>39661.7847277861</v>
      </c>
      <c r="H19623" s="1">
        <v>82543.1594304036</v>
      </c>
      <c r="I19623" s="1">
        <v>38287.9347548407</v>
      </c>
      <c r="J19623" s="1">
        <v>32866.1391575502</v>
      </c>
      <c r="K19623" s="1">
        <v>-0.074</v>
      </c>
      <c r="L19623" s="1">
        <v>0.976</v>
      </c>
      <c r="M19623" s="1">
        <v>-0.094</v>
      </c>
    </row>
    <row r="19624">
      <c r="A19624" s="1">
        <v>19622.0</v>
      </c>
      <c r="B19624" s="1">
        <v>1.70022615637579E9</v>
      </c>
      <c r="C19624" s="1">
        <v>20698.6541388814</v>
      </c>
      <c r="D19624" s="1">
        <v>26370.7892740713</v>
      </c>
      <c r="E19624" s="1">
        <v>-83143.2143620508</v>
      </c>
      <c r="F19624" s="1">
        <v>25792.5496450125</v>
      </c>
      <c r="G19624" s="1">
        <v>39683.0412367631</v>
      </c>
      <c r="H19624" s="1">
        <v>82439.2238186864</v>
      </c>
      <c r="I19624" s="1">
        <v>38182.9262593896</v>
      </c>
      <c r="J19624" s="1">
        <v>32874.3198960208</v>
      </c>
      <c r="K19624" s="1">
        <v>-0.052</v>
      </c>
      <c r="L19624" s="1">
        <v>0.968</v>
      </c>
      <c r="M19624" s="1">
        <v>-0.106</v>
      </c>
    </row>
    <row r="19625">
      <c r="A19625" s="1">
        <v>19623.0</v>
      </c>
      <c r="B19625" s="1">
        <v>1.7002261563788E9</v>
      </c>
      <c r="C19625" s="1">
        <v>20767.4528083148</v>
      </c>
      <c r="D19625" s="1">
        <v>26407.5131902114</v>
      </c>
      <c r="E19625" s="1">
        <v>-83295.7203144693</v>
      </c>
      <c r="F19625" s="1">
        <v>25791.0297263896</v>
      </c>
      <c r="G19625" s="1">
        <v>39696.586393903</v>
      </c>
      <c r="H19625" s="1">
        <v>82404.8468357142</v>
      </c>
      <c r="I19625" s="1">
        <v>38239.5655798394</v>
      </c>
      <c r="J19625" s="1">
        <v>32870.7659686524</v>
      </c>
      <c r="K19625" s="1">
        <v>-0.052</v>
      </c>
      <c r="L19625" s="1">
        <v>0.968</v>
      </c>
      <c r="M19625" s="1">
        <v>-0.106</v>
      </c>
    </row>
    <row r="19626">
      <c r="A19626" s="1">
        <v>19624.0</v>
      </c>
      <c r="B19626" s="1">
        <v>1.70022615638277E9</v>
      </c>
      <c r="C19626" s="1">
        <v>20641.0089899312</v>
      </c>
      <c r="D19626" s="1">
        <v>26437.5539347593</v>
      </c>
      <c r="E19626" s="1">
        <v>-83091.6935910813</v>
      </c>
      <c r="F19626" s="1">
        <v>25789.0180693886</v>
      </c>
      <c r="G19626" s="1">
        <v>39699.1121410265</v>
      </c>
      <c r="H19626" s="1">
        <v>82499.19354906</v>
      </c>
      <c r="I19626" s="1">
        <v>38531.3229002145</v>
      </c>
      <c r="J19626" s="1">
        <v>32853.7339393775</v>
      </c>
      <c r="K19626" s="1">
        <v>-0.052</v>
      </c>
      <c r="L19626" s="1">
        <v>0.968</v>
      </c>
      <c r="M19626" s="1">
        <v>-0.106</v>
      </c>
    </row>
    <row r="19627">
      <c r="A19627" s="1">
        <v>19625.0</v>
      </c>
      <c r="B19627" s="1">
        <v>1.70022615638581E9</v>
      </c>
      <c r="C19627" s="1">
        <v>20603.9497976243</v>
      </c>
      <c r="D19627" s="1">
        <v>26435.6540364806</v>
      </c>
      <c r="E19627" s="1">
        <v>-82936.4383740947</v>
      </c>
      <c r="F19627" s="1">
        <v>25794.3154328245</v>
      </c>
      <c r="G19627" s="1">
        <v>39702.330792228</v>
      </c>
      <c r="H19627" s="1">
        <v>82588.7793408369</v>
      </c>
      <c r="I19627" s="1">
        <v>38782.355342192</v>
      </c>
      <c r="J19627" s="1">
        <v>32848.7047968751</v>
      </c>
      <c r="K19627" s="1">
        <v>-0.052</v>
      </c>
      <c r="L19627" s="1">
        <v>0.968</v>
      </c>
      <c r="M19627" s="1">
        <v>-0.106</v>
      </c>
    </row>
    <row r="19628">
      <c r="A19628" s="1">
        <v>19626.0</v>
      </c>
      <c r="B19628" s="1">
        <v>1.70022615638881E9</v>
      </c>
      <c r="C19628" s="1">
        <v>20692.4180021784</v>
      </c>
      <c r="D19628" s="1">
        <v>26442.3595598172</v>
      </c>
      <c r="E19628" s="1">
        <v>-83170.4834902863</v>
      </c>
      <c r="F19628" s="1">
        <v>25823.4174041053</v>
      </c>
      <c r="G19628" s="1">
        <v>39726.6047867065</v>
      </c>
      <c r="H19628" s="1">
        <v>82544.5005350709</v>
      </c>
      <c r="I19628" s="1">
        <v>38768.7878333077</v>
      </c>
      <c r="J19628" s="1">
        <v>32882.3441722803</v>
      </c>
      <c r="K19628" s="1">
        <v>-0.052</v>
      </c>
      <c r="L19628" s="1">
        <v>0.968</v>
      </c>
      <c r="M19628" s="1">
        <v>-0.106</v>
      </c>
    </row>
    <row r="19629">
      <c r="A19629" s="1">
        <v>19627.0</v>
      </c>
      <c r="B19629" s="1">
        <v>1.70022615639168E9</v>
      </c>
      <c r="C19629" s="1">
        <v>20681.7562200732</v>
      </c>
      <c r="D19629" s="1">
        <v>26434.7599667024</v>
      </c>
      <c r="E19629" s="1">
        <v>-83378.6005829096</v>
      </c>
      <c r="F19629" s="1">
        <v>25832.3133983985</v>
      </c>
      <c r="G19629" s="1">
        <v>39727.3423942735</v>
      </c>
      <c r="H19629" s="1">
        <v>82528.206113363</v>
      </c>
      <c r="I19629" s="1">
        <v>38773.3252374321</v>
      </c>
      <c r="J19629" s="1">
        <v>32882.8135589139</v>
      </c>
      <c r="K19629" s="1">
        <v>-0.052</v>
      </c>
      <c r="L19629" s="1">
        <v>0.968</v>
      </c>
      <c r="M19629" s="1">
        <v>-0.106</v>
      </c>
    </row>
    <row r="19630">
      <c r="A19630" s="1">
        <v>19628.0</v>
      </c>
      <c r="B19630" s="1">
        <v>1.70022615639577E9</v>
      </c>
      <c r="C19630" s="1">
        <v>20650.9108127249</v>
      </c>
      <c r="D19630" s="1">
        <v>26443.3877400622</v>
      </c>
      <c r="E19630" s="1">
        <v>-83228.0839357476</v>
      </c>
      <c r="F19630" s="1">
        <v>25802.6973369952</v>
      </c>
      <c r="G19630" s="1">
        <v>39708.7457428867</v>
      </c>
      <c r="H19630" s="1">
        <v>82630.3982890127</v>
      </c>
      <c r="I19630" s="1">
        <v>38985.935030691</v>
      </c>
      <c r="J19630" s="1">
        <v>32859.9253725916</v>
      </c>
      <c r="K19630" s="1">
        <v>-0.052</v>
      </c>
      <c r="L19630" s="1">
        <v>0.968</v>
      </c>
      <c r="M19630" s="1">
        <v>-0.106</v>
      </c>
    </row>
    <row r="19631">
      <c r="A19631" s="1">
        <v>19629.0</v>
      </c>
      <c r="B19631" s="1">
        <v>1.70022615639874E9</v>
      </c>
      <c r="C19631" s="1">
        <v>20668.6804495668</v>
      </c>
      <c r="D19631" s="1">
        <v>26402.5063994534</v>
      </c>
      <c r="E19631" s="1">
        <v>-83002.4654272157</v>
      </c>
      <c r="F19631" s="1">
        <v>25801.7809154726</v>
      </c>
      <c r="G19631" s="1">
        <v>39701.1908532608</v>
      </c>
      <c r="H19631" s="1">
        <v>82780.9819914081</v>
      </c>
      <c r="I19631" s="1">
        <v>39232.9218069221</v>
      </c>
      <c r="J19631" s="1">
        <v>32849.8670875867</v>
      </c>
      <c r="K19631" s="1">
        <v>-0.052</v>
      </c>
      <c r="L19631" s="1">
        <v>0.968</v>
      </c>
      <c r="M19631" s="1">
        <v>-0.106</v>
      </c>
    </row>
    <row r="19632">
      <c r="A19632" s="1">
        <v>19630.0</v>
      </c>
      <c r="B19632" s="1">
        <v>1.70022615640167E9</v>
      </c>
      <c r="C19632" s="1">
        <v>20747.7609214497</v>
      </c>
      <c r="D19632" s="1">
        <v>26436.5257545144</v>
      </c>
      <c r="E19632" s="1">
        <v>-83127.1434577874</v>
      </c>
      <c r="F19632" s="1">
        <v>25827.4183663628</v>
      </c>
      <c r="G19632" s="1">
        <v>39702.2637369947</v>
      </c>
      <c r="H19632" s="1">
        <v>82823.1820849397</v>
      </c>
      <c r="I19632" s="1">
        <v>39260.4815078355</v>
      </c>
      <c r="J19632" s="1">
        <v>32835.0031775239</v>
      </c>
      <c r="K19632" s="1">
        <v>-0.052</v>
      </c>
      <c r="L19632" s="1">
        <v>0.968</v>
      </c>
      <c r="M19632" s="1">
        <v>-0.106</v>
      </c>
    </row>
    <row r="19633">
      <c r="A19633" s="1">
        <v>19631.0</v>
      </c>
      <c r="B19633" s="1">
        <v>1.70022615640469E9</v>
      </c>
      <c r="C19633" s="1">
        <v>20816.3807769275</v>
      </c>
      <c r="D19633" s="1">
        <v>26430.2449143224</v>
      </c>
      <c r="E19633" s="1">
        <v>-83390.938745849</v>
      </c>
      <c r="F19633" s="1">
        <v>25849.4795381402</v>
      </c>
      <c r="G19633" s="1">
        <v>39716.2335772792</v>
      </c>
      <c r="H19633" s="1">
        <v>82771.9518866481</v>
      </c>
      <c r="I19633" s="1">
        <v>39194.3650477367</v>
      </c>
      <c r="J19633" s="1">
        <v>32845.0167590399</v>
      </c>
      <c r="K19633" s="1">
        <v>-0.052</v>
      </c>
      <c r="L19633" s="1">
        <v>0.968</v>
      </c>
      <c r="M19633" s="1">
        <v>-0.106</v>
      </c>
    </row>
    <row r="19634">
      <c r="A19634" s="1">
        <v>19632.0</v>
      </c>
      <c r="B19634" s="1">
        <v>1.70022615640871E9</v>
      </c>
      <c r="C19634" s="1">
        <v>20786.6306050575</v>
      </c>
      <c r="D19634" s="1">
        <v>26393.1410185266</v>
      </c>
      <c r="E19634" s="1">
        <v>-83295.6309074915</v>
      </c>
      <c r="F19634" s="1">
        <v>25826.9266279848</v>
      </c>
      <c r="G19634" s="1">
        <v>39703.0236963062</v>
      </c>
      <c r="H19634" s="1">
        <v>82831.1393059658</v>
      </c>
      <c r="I19634" s="1">
        <v>39357.8233549384</v>
      </c>
      <c r="J19634" s="1">
        <v>32823.9837675075</v>
      </c>
      <c r="K19634" s="1">
        <v>-0.064</v>
      </c>
      <c r="L19634" s="1">
        <v>0.966</v>
      </c>
      <c r="M19634" s="1">
        <v>-0.126</v>
      </c>
    </row>
    <row r="19635">
      <c r="A19635" s="1">
        <v>19633.0</v>
      </c>
      <c r="B19635" s="1">
        <v>1.70022615641163E9</v>
      </c>
      <c r="C19635" s="1">
        <v>20790.4527533594</v>
      </c>
      <c r="D19635" s="1">
        <v>26504.6762233586</v>
      </c>
      <c r="E19635" s="1">
        <v>-83034.9648636537</v>
      </c>
      <c r="F19635" s="1">
        <v>25818.7458895141</v>
      </c>
      <c r="G19635" s="1">
        <v>39694.2394607352</v>
      </c>
      <c r="H19635" s="1">
        <v>82954.3868248923</v>
      </c>
      <c r="I19635" s="1">
        <v>39623.339727323</v>
      </c>
      <c r="J19635" s="1">
        <v>32813.7913720359</v>
      </c>
      <c r="K19635" s="1">
        <v>-0.064</v>
      </c>
      <c r="L19635" s="1">
        <v>0.966</v>
      </c>
      <c r="M19635" s="1">
        <v>-0.126</v>
      </c>
    </row>
    <row r="19636">
      <c r="A19636" s="1">
        <v>19634.0</v>
      </c>
      <c r="B19636" s="1">
        <v>1.70022615641471E9</v>
      </c>
      <c r="C19636" s="1">
        <v>20744.8998981594</v>
      </c>
      <c r="D19636" s="1">
        <v>26430.468431767</v>
      </c>
      <c r="E19636" s="1">
        <v>-83140.867428883</v>
      </c>
      <c r="F19636" s="1">
        <v>25813.6049882894</v>
      </c>
      <c r="G19636" s="1">
        <v>39700.363838716</v>
      </c>
      <c r="H19636" s="1">
        <v>82924.9942809336</v>
      </c>
      <c r="I19636" s="1">
        <v>39649.0889369355</v>
      </c>
      <c r="J19636" s="1">
        <v>32822.486200629</v>
      </c>
      <c r="K19636" s="1">
        <v>-0.064</v>
      </c>
      <c r="L19636" s="1">
        <v>0.966</v>
      </c>
      <c r="M19636" s="1">
        <v>-0.126</v>
      </c>
    </row>
    <row r="19637">
      <c r="A19637" s="1">
        <v>19635.0</v>
      </c>
      <c r="B19637" s="1">
        <v>1.70022615641869E9</v>
      </c>
      <c r="C19637" s="1">
        <v>20687.3218044426</v>
      </c>
      <c r="D19637" s="1">
        <v>26346.5376313373</v>
      </c>
      <c r="E19637" s="1">
        <v>-83441.0290051733</v>
      </c>
      <c r="F19637" s="1">
        <v>25816.2648458796</v>
      </c>
      <c r="G19637" s="1">
        <v>39717.8205511356</v>
      </c>
      <c r="H19637" s="1">
        <v>82811.4474191007</v>
      </c>
      <c r="I19637" s="1">
        <v>39564.3981771943</v>
      </c>
      <c r="J19637" s="1">
        <v>32833.237389712</v>
      </c>
      <c r="K19637" s="1">
        <v>-0.064</v>
      </c>
      <c r="L19637" s="1">
        <v>0.966</v>
      </c>
      <c r="M19637" s="1">
        <v>-0.126</v>
      </c>
    </row>
    <row r="19638">
      <c r="A19638" s="1">
        <v>19636.0</v>
      </c>
      <c r="B19638" s="1">
        <v>1.70022615642268E9</v>
      </c>
      <c r="C19638" s="1">
        <v>20681.7562200732</v>
      </c>
      <c r="D19638" s="1">
        <v>26351.6561808176</v>
      </c>
      <c r="E19638" s="1">
        <v>-83428.0873451337</v>
      </c>
      <c r="F19638" s="1">
        <v>25798.3610985709</v>
      </c>
      <c r="G19638" s="1">
        <v>39692.0489897786</v>
      </c>
      <c r="H19638" s="1">
        <v>82794.4600933146</v>
      </c>
      <c r="I19638" s="1">
        <v>39680.0237512616</v>
      </c>
      <c r="J19638" s="1">
        <v>32820.2063226945</v>
      </c>
      <c r="K19638" s="1">
        <v>-0.064</v>
      </c>
      <c r="L19638" s="1">
        <v>0.966</v>
      </c>
      <c r="M19638" s="1">
        <v>-0.126</v>
      </c>
    </row>
    <row r="19639">
      <c r="A19639" s="1">
        <v>19637.0</v>
      </c>
      <c r="B19639" s="1">
        <v>1.70022615642676E9</v>
      </c>
      <c r="C19639" s="1">
        <v>20713.0933657995</v>
      </c>
      <c r="D19639" s="1">
        <v>26400.5617976858</v>
      </c>
      <c r="E19639" s="1">
        <v>-83190.0636184291</v>
      </c>
      <c r="F19639" s="1">
        <v>25761.2348510306</v>
      </c>
      <c r="G19639" s="1">
        <v>39663.595219087</v>
      </c>
      <c r="H19639" s="1">
        <v>82848.9536462967</v>
      </c>
      <c r="I19639" s="1">
        <v>39922.8754547686</v>
      </c>
      <c r="J19639" s="1">
        <v>32812.0479359683</v>
      </c>
      <c r="K19639" s="1">
        <v>-0.064</v>
      </c>
      <c r="L19639" s="1">
        <v>0.966</v>
      </c>
      <c r="M19639" s="1">
        <v>-0.126</v>
      </c>
    </row>
    <row r="19640">
      <c r="A19640" s="1">
        <v>19638.0</v>
      </c>
      <c r="B19640" s="1">
        <v>1.70022615643073E9</v>
      </c>
      <c r="C19640" s="1">
        <v>20655.1799959158</v>
      </c>
      <c r="D19640" s="1">
        <v>26379.4393991755</v>
      </c>
      <c r="E19640" s="1">
        <v>-83237.5610753966</v>
      </c>
      <c r="F19640" s="1">
        <v>25744.5380979225</v>
      </c>
      <c r="G19640" s="1">
        <v>39675.1957744593</v>
      </c>
      <c r="H19640" s="1">
        <v>82806.6641457872</v>
      </c>
      <c r="I19640" s="1">
        <v>39977.2572490283</v>
      </c>
      <c r="J19640" s="1">
        <v>32842.4910119165</v>
      </c>
      <c r="K19640" s="1">
        <v>-0.064</v>
      </c>
      <c r="L19640" s="1">
        <v>0.966</v>
      </c>
      <c r="M19640" s="1">
        <v>-0.126</v>
      </c>
    </row>
    <row r="19641">
      <c r="A19641" s="1">
        <v>19639.0</v>
      </c>
      <c r="B19641" s="1">
        <v>1.70022615643479E9</v>
      </c>
      <c r="C19641" s="1">
        <v>20710.5899704206</v>
      </c>
      <c r="D19641" s="1">
        <v>26336.7922707548</v>
      </c>
      <c r="E19641" s="1">
        <v>-83516.5779014322</v>
      </c>
      <c r="F19641" s="1">
        <v>25724.1309552348</v>
      </c>
      <c r="G19641" s="1">
        <v>39699.9391555713</v>
      </c>
      <c r="H19641" s="1">
        <v>82701.2086154471</v>
      </c>
      <c r="I19641" s="1">
        <v>39898.2885358677</v>
      </c>
      <c r="J19641" s="1">
        <v>32854.8291748558</v>
      </c>
      <c r="K19641" s="1">
        <v>-0.064</v>
      </c>
      <c r="L19641" s="1">
        <v>0.966</v>
      </c>
      <c r="M19641" s="1">
        <v>-0.126</v>
      </c>
    </row>
    <row r="19642">
      <c r="A19642" s="1">
        <v>19640.0</v>
      </c>
      <c r="B19642" s="1">
        <v>1.70022615643883E9</v>
      </c>
      <c r="C19642" s="1">
        <v>20758.1768343659</v>
      </c>
      <c r="D19642" s="1">
        <v>26373.3373729392</v>
      </c>
      <c r="E19642" s="1">
        <v>-83588.5058150894</v>
      </c>
      <c r="F19642" s="1">
        <v>25708.4623823717</v>
      </c>
      <c r="G19642" s="1">
        <v>39705.2588707517</v>
      </c>
      <c r="H19642" s="1">
        <v>82637.2602745605</v>
      </c>
      <c r="I19642" s="1">
        <v>39941.8744375556</v>
      </c>
      <c r="J19642" s="1">
        <v>32848.2801137304</v>
      </c>
      <c r="K19642" s="1">
        <v>-0.064</v>
      </c>
      <c r="L19642" s="1">
        <v>0.966</v>
      </c>
      <c r="M19642" s="1">
        <v>-0.126</v>
      </c>
    </row>
    <row r="19643">
      <c r="A19643" s="1">
        <v>19641.0</v>
      </c>
      <c r="B19643" s="1">
        <v>1.70022615644382E9</v>
      </c>
      <c r="C19643" s="1">
        <v>20697.6259586365</v>
      </c>
      <c r="D19643" s="1">
        <v>26452.5743070333</v>
      </c>
      <c r="E19643" s="1">
        <v>-83355.3771204206</v>
      </c>
      <c r="F19643" s="1">
        <v>25703.8802747583</v>
      </c>
      <c r="G19643" s="1">
        <v>39703.8060073621</v>
      </c>
      <c r="H19643" s="1">
        <v>82683.0589989494</v>
      </c>
      <c r="I19643" s="1">
        <v>40175.4501671135</v>
      </c>
      <c r="J19643" s="1">
        <v>32838.3335874478</v>
      </c>
      <c r="K19643" s="1">
        <v>-0.064</v>
      </c>
      <c r="L19643" s="1">
        <v>0.966</v>
      </c>
      <c r="M19643" s="1">
        <v>-0.126</v>
      </c>
    </row>
    <row r="19644">
      <c r="A19644" s="1">
        <v>19642.0</v>
      </c>
      <c r="B19644" s="1">
        <v>1.70022615644769E9</v>
      </c>
      <c r="C19644" s="1">
        <v>20683.6337666074</v>
      </c>
      <c r="D19644" s="1">
        <v>26357.6017448427</v>
      </c>
      <c r="E19644" s="1">
        <v>-83318.630852536</v>
      </c>
      <c r="F19644" s="1">
        <v>25713.4468213852</v>
      </c>
      <c r="G19644" s="1">
        <v>39717.9099581134</v>
      </c>
      <c r="H19644" s="1">
        <v>82674.9006122232</v>
      </c>
      <c r="I19644" s="1">
        <v>40285.4654533225</v>
      </c>
      <c r="J19644" s="1">
        <v>32846.3131602183</v>
      </c>
      <c r="K19644" s="1">
        <v>-0.082</v>
      </c>
      <c r="L19644" s="1">
        <v>1.002</v>
      </c>
      <c r="M19644" s="1">
        <v>-0.13</v>
      </c>
    </row>
    <row r="19645">
      <c r="A19645" s="1">
        <v>19643.0</v>
      </c>
      <c r="B19645" s="1">
        <v>1.70022615645169E9</v>
      </c>
      <c r="C19645" s="1">
        <v>20739.2449068123</v>
      </c>
      <c r="D19645" s="1">
        <v>26327.672759017</v>
      </c>
      <c r="E19645" s="1">
        <v>-83618.4124491706</v>
      </c>
      <c r="F19645" s="1">
        <v>25740.0677490315</v>
      </c>
      <c r="G19645" s="1">
        <v>39733.8691036545</v>
      </c>
      <c r="H19645" s="1">
        <v>82545.7522327604</v>
      </c>
      <c r="I19645" s="1">
        <v>40191.2081469545</v>
      </c>
      <c r="J19645" s="1">
        <v>32858.5619161798</v>
      </c>
      <c r="K19645" s="1">
        <v>-0.082</v>
      </c>
      <c r="L19645" s="1">
        <v>1.002</v>
      </c>
      <c r="M19645" s="1">
        <v>-0.13</v>
      </c>
    </row>
    <row r="19646">
      <c r="A19646" s="1">
        <v>19644.0</v>
      </c>
      <c r="B19646" s="1">
        <v>1.70022615645592E9</v>
      </c>
      <c r="C19646" s="1">
        <v>20806.2107332004</v>
      </c>
      <c r="D19646" s="1">
        <v>26392.7386871264</v>
      </c>
      <c r="E19646" s="1">
        <v>-83743.5822181203</v>
      </c>
      <c r="F19646" s="1">
        <v>25742.1241095214</v>
      </c>
      <c r="G19646" s="1">
        <v>39733.0644408541</v>
      </c>
      <c r="H19646" s="1">
        <v>82475.5677551707</v>
      </c>
      <c r="I19646" s="1">
        <v>40213.8281123433</v>
      </c>
      <c r="J19646" s="1">
        <v>32852.0799102878</v>
      </c>
      <c r="K19646" s="1">
        <v>-0.082</v>
      </c>
      <c r="L19646" s="1">
        <v>1.002</v>
      </c>
      <c r="M19646" s="1">
        <v>-0.13</v>
      </c>
    </row>
    <row r="19647">
      <c r="A19647" s="1">
        <v>19645.0</v>
      </c>
      <c r="B19647" s="1">
        <v>1.70022615645983E9</v>
      </c>
      <c r="C19647" s="1">
        <v>20852.9258791119</v>
      </c>
      <c r="D19647" s="1">
        <v>26456.1058826572</v>
      </c>
      <c r="E19647" s="1">
        <v>-83526.3679655037</v>
      </c>
      <c r="F19647" s="1">
        <v>25752.6517811598</v>
      </c>
      <c r="G19647" s="1">
        <v>39703.9401178288</v>
      </c>
      <c r="H19647" s="1">
        <v>82510.4811800099</v>
      </c>
      <c r="I19647" s="1">
        <v>40404.9355274362</v>
      </c>
      <c r="J19647" s="1">
        <v>32835.3608054352</v>
      </c>
      <c r="K19647" s="1">
        <v>-0.082</v>
      </c>
      <c r="L19647" s="1">
        <v>1.002</v>
      </c>
      <c r="M19647" s="1">
        <v>-0.13</v>
      </c>
    </row>
    <row r="19648">
      <c r="A19648" s="1">
        <v>19646.0</v>
      </c>
      <c r="B19648" s="1">
        <v>1.70022615646469E9</v>
      </c>
      <c r="C19648" s="1">
        <v>20880.5526352587</v>
      </c>
      <c r="D19648" s="1">
        <v>26376.0866375072</v>
      </c>
      <c r="E19648" s="1">
        <v>-83433.0047289138</v>
      </c>
      <c r="F19648" s="1">
        <v>25792.9519764127</v>
      </c>
      <c r="G19648" s="1">
        <v>39703.4260277063</v>
      </c>
      <c r="H19648" s="1">
        <v>82505.6532032076</v>
      </c>
      <c r="I19648" s="1">
        <v>40463.4076909312</v>
      </c>
      <c r="J19648" s="1">
        <v>32834.3326251903</v>
      </c>
      <c r="K19648" s="1">
        <v>-0.082</v>
      </c>
      <c r="L19648" s="1">
        <v>1.002</v>
      </c>
      <c r="M19648" s="1">
        <v>-0.13</v>
      </c>
    </row>
    <row r="19649">
      <c r="A19649" s="1">
        <v>19647.0</v>
      </c>
      <c r="B19649" s="1">
        <v>1.70022615648491E9</v>
      </c>
      <c r="C19649" s="1">
        <v>20763.9435844354</v>
      </c>
      <c r="D19649" s="1">
        <v>26344.0118842139</v>
      </c>
      <c r="E19649" s="1">
        <v>-83708.3782206032</v>
      </c>
      <c r="F19649" s="1">
        <v>25828.1112704409</v>
      </c>
      <c r="G19649" s="1">
        <v>39719.0498970806</v>
      </c>
      <c r="H19649" s="1">
        <v>82373.6214487101</v>
      </c>
      <c r="I19649" s="1">
        <v>40289.6452295357</v>
      </c>
      <c r="J19649" s="1">
        <v>32841.2616659714</v>
      </c>
      <c r="K19649" s="1">
        <v>-0.082</v>
      </c>
      <c r="L19649" s="1">
        <v>1.002</v>
      </c>
      <c r="M19649" s="1">
        <v>-0.13</v>
      </c>
    </row>
    <row r="19650">
      <c r="A19650" s="1">
        <v>19648.0</v>
      </c>
      <c r="B19650" s="1">
        <v>1.70022615648788E9</v>
      </c>
      <c r="C19650" s="1">
        <v>20710.3441012315</v>
      </c>
      <c r="D19650" s="1">
        <v>26359.3228291657</v>
      </c>
      <c r="E19650" s="1">
        <v>-83907.778132889</v>
      </c>
      <c r="F19650" s="1">
        <v>25844.6292095934</v>
      </c>
      <c r="G19650" s="1">
        <v>39722.1791413043</v>
      </c>
      <c r="H19650" s="1">
        <v>82265.3943020575</v>
      </c>
      <c r="I19650" s="1">
        <v>40179.1382049486</v>
      </c>
      <c r="J19650" s="1">
        <v>32853.5551254218</v>
      </c>
      <c r="K19650" s="1">
        <v>-0.082</v>
      </c>
      <c r="L19650" s="1">
        <v>1.002</v>
      </c>
      <c r="M19650" s="1">
        <v>-0.13</v>
      </c>
    </row>
    <row r="19651">
      <c r="A19651" s="1">
        <v>19649.0</v>
      </c>
      <c r="B19651" s="1">
        <v>1.7002261564909E9</v>
      </c>
      <c r="C19651" s="1">
        <v>20753.7064854748</v>
      </c>
      <c r="D19651" s="1">
        <v>26339.1168521782</v>
      </c>
      <c r="E19651" s="1">
        <v>-83727.8689417682</v>
      </c>
      <c r="F19651" s="1">
        <v>25836.8508025229</v>
      </c>
      <c r="G19651" s="1">
        <v>39692.5183764122</v>
      </c>
      <c r="H19651" s="1">
        <v>82287.1872529014</v>
      </c>
      <c r="I19651" s="1">
        <v>40298.8094447624</v>
      </c>
      <c r="J19651" s="1">
        <v>32844.0556340283</v>
      </c>
      <c r="K19651" s="1">
        <v>-0.082</v>
      </c>
      <c r="L19651" s="1">
        <v>1.002</v>
      </c>
      <c r="M19651" s="1">
        <v>-0.13</v>
      </c>
    </row>
    <row r="19652">
      <c r="A19652" s="1">
        <v>19650.0</v>
      </c>
      <c r="B19652" s="1">
        <v>1.70022615649482E9</v>
      </c>
      <c r="C19652" s="1">
        <v>20786.2059219129</v>
      </c>
      <c r="D19652" s="1">
        <v>26377.8077218303</v>
      </c>
      <c r="E19652" s="1">
        <v>-83558.5097740304</v>
      </c>
      <c r="F19652" s="1">
        <v>25821.6963197822</v>
      </c>
      <c r="G19652" s="1">
        <v>39669.83135579</v>
      </c>
      <c r="H19652" s="1">
        <v>82323.1288579856</v>
      </c>
      <c r="I19652" s="1">
        <v>40396.1065883763</v>
      </c>
      <c r="J19652" s="1">
        <v>32832.991520523</v>
      </c>
      <c r="K19652" s="1">
        <v>-0.082</v>
      </c>
      <c r="L19652" s="1">
        <v>1.002</v>
      </c>
      <c r="M19652" s="1">
        <v>-0.13</v>
      </c>
    </row>
    <row r="19653">
      <c r="A19653" s="1">
        <v>19651.0</v>
      </c>
      <c r="B19653" s="1">
        <v>1.70022615650478E9</v>
      </c>
      <c r="C19653" s="1">
        <v>20753.3265058191</v>
      </c>
      <c r="D19653" s="1">
        <v>26391.934024326</v>
      </c>
      <c r="E19653" s="1">
        <v>-83789.0903698313</v>
      </c>
      <c r="F19653" s="1">
        <v>25844.2715816821</v>
      </c>
      <c r="G19653" s="1">
        <v>39686.5504606426</v>
      </c>
      <c r="H19653" s="1">
        <v>82223.7753538817</v>
      </c>
      <c r="I19653" s="1">
        <v>40233.3858887417</v>
      </c>
      <c r="J19653" s="1">
        <v>32849.4647561865</v>
      </c>
      <c r="K19653" s="1">
        <v>-0.082</v>
      </c>
      <c r="L19653" s="1">
        <v>1.002</v>
      </c>
      <c r="M19653" s="1">
        <v>-0.13</v>
      </c>
    </row>
    <row r="19654">
      <c r="A19654" s="1">
        <v>19652.0</v>
      </c>
      <c r="B19654" s="1">
        <v>1.70022615650881E9</v>
      </c>
      <c r="C19654" s="1">
        <v>20763.8318257131</v>
      </c>
      <c r="D19654" s="1">
        <v>26301.2977005598</v>
      </c>
      <c r="E19654" s="1">
        <v>-84035.2948350065</v>
      </c>
      <c r="F19654" s="1">
        <v>25857.8390905665</v>
      </c>
      <c r="G19654" s="1">
        <v>39708.4104667199</v>
      </c>
      <c r="H19654" s="1">
        <v>82131.2391318367</v>
      </c>
      <c r="I19654" s="1">
        <v>40086.423168948</v>
      </c>
      <c r="J19654" s="1">
        <v>32839.8982095597</v>
      </c>
      <c r="K19654" s="1">
        <v>-0.058</v>
      </c>
      <c r="L19654" s="1">
        <v>0.97</v>
      </c>
      <c r="M19654" s="1">
        <v>-0.142</v>
      </c>
    </row>
    <row r="19655">
      <c r="A19655" s="1">
        <v>19653.0</v>
      </c>
      <c r="B19655" s="1">
        <v>1.70022615651481E9</v>
      </c>
      <c r="C19655" s="1">
        <v>20717.6978251573</v>
      </c>
      <c r="D19655" s="1">
        <v>26298.6154912251</v>
      </c>
      <c r="E19655" s="1">
        <v>-83904.2689090095</v>
      </c>
      <c r="F19655" s="1">
        <v>25852.4523201528</v>
      </c>
      <c r="G19655" s="1">
        <v>39685.7457978422</v>
      </c>
      <c r="H19655" s="1">
        <v>82172.6122108235</v>
      </c>
      <c r="I19655" s="1">
        <v>40187.3859986527</v>
      </c>
      <c r="J19655" s="1">
        <v>32823.5143808739</v>
      </c>
      <c r="K19655" s="1">
        <v>-0.058</v>
      </c>
      <c r="L19655" s="1">
        <v>0.97</v>
      </c>
      <c r="M19655" s="1">
        <v>-0.142</v>
      </c>
    </row>
    <row r="19656">
      <c r="A19656" s="1">
        <v>19654.0</v>
      </c>
      <c r="B19656" s="1">
        <v>1.70022615651977E9</v>
      </c>
      <c r="C19656" s="1">
        <v>20707.0136913077</v>
      </c>
      <c r="D19656" s="1">
        <v>26342.7154830355</v>
      </c>
      <c r="E19656" s="1">
        <v>-83697.6046797758</v>
      </c>
      <c r="F19656" s="1">
        <v>25837.4766513677</v>
      </c>
      <c r="G19656" s="1">
        <v>39690.1937949888</v>
      </c>
      <c r="H19656" s="1">
        <v>82248.5187349937</v>
      </c>
      <c r="I19656" s="1">
        <v>40330.4818666555</v>
      </c>
      <c r="J19656" s="1">
        <v>32819.491066872</v>
      </c>
      <c r="K19656" s="1">
        <v>-0.058</v>
      </c>
      <c r="L19656" s="1">
        <v>0.97</v>
      </c>
      <c r="M19656" s="1">
        <v>-0.142</v>
      </c>
    </row>
    <row r="19657">
      <c r="A19657" s="1">
        <v>19655.0</v>
      </c>
      <c r="B19657" s="1">
        <v>1.70022615655306E9</v>
      </c>
      <c r="C19657" s="1">
        <v>20778.9416049649</v>
      </c>
      <c r="D19657" s="1">
        <v>26404.0710215653</v>
      </c>
      <c r="E19657" s="1">
        <v>-83849.3059693939</v>
      </c>
      <c r="F19657" s="1">
        <v>25843.7351398152</v>
      </c>
      <c r="G19657" s="1">
        <v>39717.3958679909</v>
      </c>
      <c r="H19657" s="1">
        <v>82215.5052084333</v>
      </c>
      <c r="I19657" s="1">
        <v>40260.4762030215</v>
      </c>
      <c r="J19657" s="1">
        <v>32820.0722122278</v>
      </c>
      <c r="K19657" s="1">
        <v>-0.058</v>
      </c>
      <c r="L19657" s="1">
        <v>0.97</v>
      </c>
      <c r="M19657" s="1">
        <v>-0.142</v>
      </c>
    </row>
    <row r="19658">
      <c r="A19658" s="1">
        <v>19656.0</v>
      </c>
      <c r="B19658" s="1">
        <v>1.70022615655608E9</v>
      </c>
      <c r="C19658" s="1">
        <v>20724.3362932606</v>
      </c>
      <c r="D19658" s="1">
        <v>26347.5658115823</v>
      </c>
      <c r="E19658" s="1">
        <v>-84146.5394671606</v>
      </c>
      <c r="F19658" s="1">
        <v>25829.9664652307</v>
      </c>
      <c r="G19658" s="1">
        <v>39702.3754957169</v>
      </c>
      <c r="H19658" s="1">
        <v>82107.9039106254</v>
      </c>
      <c r="I19658" s="1">
        <v>40110.9430326155</v>
      </c>
      <c r="J19658" s="1">
        <v>32812.8973022577</v>
      </c>
      <c r="K19658" s="1">
        <v>-0.058</v>
      </c>
      <c r="L19658" s="1">
        <v>0.97</v>
      </c>
      <c r="M19658" s="1">
        <v>-0.142</v>
      </c>
    </row>
    <row r="19659">
      <c r="A19659" s="1">
        <v>19657.0</v>
      </c>
      <c r="B19659" s="1">
        <v>1.70022615655999E9</v>
      </c>
      <c r="C19659" s="1">
        <v>20737.3897120225</v>
      </c>
      <c r="D19659" s="1">
        <v>26351.9467534955</v>
      </c>
      <c r="E19659" s="1">
        <v>-84058.0712626065</v>
      </c>
      <c r="F19659" s="1">
        <v>25817.0918604245</v>
      </c>
      <c r="G19659" s="1">
        <v>39710.7126963988</v>
      </c>
      <c r="H19659" s="1">
        <v>82145.0301581657</v>
      </c>
      <c r="I19659" s="1">
        <v>40224.959281082</v>
      </c>
      <c r="J19659" s="1">
        <v>32800.5144358294</v>
      </c>
      <c r="K19659" s="1">
        <v>-0.058</v>
      </c>
      <c r="L19659" s="1">
        <v>0.97</v>
      </c>
      <c r="M19659" s="1">
        <v>-0.142</v>
      </c>
    </row>
    <row r="19660">
      <c r="A19660" s="1">
        <v>19658.0</v>
      </c>
      <c r="B19660" s="1">
        <v>1.7002261565669E9</v>
      </c>
      <c r="C19660" s="1">
        <v>20791.0562504597</v>
      </c>
      <c r="D19660" s="1">
        <v>26365.9389455245</v>
      </c>
      <c r="E19660" s="1">
        <v>-83815.2195590996</v>
      </c>
      <c r="F19660" s="1">
        <v>25812.5544563</v>
      </c>
      <c r="G19660" s="1">
        <v>39706.5552719301</v>
      </c>
      <c r="H19660" s="1">
        <v>82233.7442319088</v>
      </c>
      <c r="I19660" s="1">
        <v>40426.4155538577</v>
      </c>
      <c r="J19660" s="1">
        <v>32821.8603517842</v>
      </c>
      <c r="K19660" s="1">
        <v>-0.058</v>
      </c>
      <c r="L19660" s="1">
        <v>0.97</v>
      </c>
      <c r="M19660" s="1">
        <v>-0.142</v>
      </c>
    </row>
    <row r="19661">
      <c r="A19661" s="1">
        <v>19659.0</v>
      </c>
      <c r="B19661" s="1">
        <v>1.70022615657002E9</v>
      </c>
      <c r="C19661" s="1">
        <v>20858.8937948815</v>
      </c>
      <c r="D19661" s="1">
        <v>26378.4782741639</v>
      </c>
      <c r="E19661" s="1">
        <v>-83895.5293769275</v>
      </c>
      <c r="F19661" s="1">
        <v>25805.334842841</v>
      </c>
      <c r="G19661" s="1">
        <v>39710.9585655878</v>
      </c>
      <c r="H19661" s="1">
        <v>82229.1174208065</v>
      </c>
      <c r="I19661" s="1">
        <v>40422.6381090448</v>
      </c>
      <c r="J19661" s="1">
        <v>32818.462886627</v>
      </c>
      <c r="K19661" s="1">
        <v>-0.058</v>
      </c>
      <c r="L19661" s="1">
        <v>0.97</v>
      </c>
      <c r="M19661" s="1">
        <v>-0.142</v>
      </c>
    </row>
    <row r="19662">
      <c r="A19662" s="1">
        <v>19660.0</v>
      </c>
      <c r="B19662" s="1">
        <v>1.70022615657301E9</v>
      </c>
      <c r="C19662" s="1">
        <v>20789.7151457923</v>
      </c>
      <c r="D19662" s="1">
        <v>26344.0342359583</v>
      </c>
      <c r="E19662" s="1">
        <v>-84214.1534941379</v>
      </c>
      <c r="F19662" s="1">
        <v>25812.3532905999</v>
      </c>
      <c r="G19662" s="1">
        <v>39748.0177578947</v>
      </c>
      <c r="H19662" s="1">
        <v>82121.091439854</v>
      </c>
      <c r="I19662" s="1">
        <v>40263.3148745673</v>
      </c>
      <c r="J19662" s="1">
        <v>32836.4560409135</v>
      </c>
      <c r="K19662" s="1">
        <v>-0.058</v>
      </c>
      <c r="L19662" s="1">
        <v>0.97</v>
      </c>
      <c r="M19662" s="1">
        <v>-0.142</v>
      </c>
    </row>
    <row r="19663">
      <c r="A19663" s="1">
        <v>19661.0</v>
      </c>
      <c r="B19663" s="1">
        <v>1.70022615658294E9</v>
      </c>
      <c r="C19663" s="1">
        <v>20746.3080580601</v>
      </c>
      <c r="D19663" s="1">
        <v>26325.5940467827</v>
      </c>
      <c r="E19663" s="1">
        <v>-84222.3118808641</v>
      </c>
      <c r="F19663" s="1">
        <v>25807.4806103087</v>
      </c>
      <c r="G19663" s="1">
        <v>39758.5454295331</v>
      </c>
      <c r="H19663" s="1">
        <v>82116.9787188743</v>
      </c>
      <c r="I19663" s="1">
        <v>40310.5441106014</v>
      </c>
      <c r="J19663" s="1">
        <v>32849.3529974643</v>
      </c>
      <c r="K19663" s="1">
        <v>-0.058</v>
      </c>
      <c r="L19663" s="1">
        <v>0.97</v>
      </c>
      <c r="M19663" s="1">
        <v>-0.142</v>
      </c>
    </row>
    <row r="19664">
      <c r="A19664" s="1">
        <v>19662.0</v>
      </c>
      <c r="B19664" s="1">
        <v>1.70022615658702E9</v>
      </c>
      <c r="C19664" s="1">
        <v>20784.5071893342</v>
      </c>
      <c r="D19664" s="1">
        <v>26306.5727122512</v>
      </c>
      <c r="E19664" s="1">
        <v>-83952.3251595884</v>
      </c>
      <c r="F19664" s="1">
        <v>25784.4806652642</v>
      </c>
      <c r="G19664" s="1">
        <v>39756.7796417212</v>
      </c>
      <c r="H19664" s="1">
        <v>82225.4293829714</v>
      </c>
      <c r="I19664" s="1">
        <v>40534.6427005103</v>
      </c>
      <c r="J19664" s="1">
        <v>32829.0799652433</v>
      </c>
      <c r="K19664" s="1">
        <v>-0.068</v>
      </c>
      <c r="L19664" s="1">
        <v>1.022</v>
      </c>
      <c r="M19664" s="1">
        <v>-0.136</v>
      </c>
    </row>
    <row r="19665">
      <c r="A19665" s="1">
        <v>19663.0</v>
      </c>
      <c r="B19665" s="1">
        <v>1.70022615659205E9</v>
      </c>
      <c r="C19665" s="1">
        <v>20804.8025732997</v>
      </c>
      <c r="D19665" s="1">
        <v>26371.5045298939</v>
      </c>
      <c r="E19665" s="1">
        <v>-83961.2658573706</v>
      </c>
      <c r="F19665" s="1">
        <v>25795.2989095805</v>
      </c>
      <c r="G19665" s="1">
        <v>39766.8602784705</v>
      </c>
      <c r="H19665" s="1">
        <v>82242.2602465463</v>
      </c>
      <c r="I19665" s="1">
        <v>40564.6834450582</v>
      </c>
      <c r="J19665" s="1">
        <v>32828.9235030321</v>
      </c>
      <c r="K19665" s="1">
        <v>-0.068</v>
      </c>
      <c r="L19665" s="1">
        <v>1.022</v>
      </c>
      <c r="M19665" s="1">
        <v>-0.136</v>
      </c>
    </row>
    <row r="19666">
      <c r="A19666" s="1">
        <v>19664.0</v>
      </c>
      <c r="B19666" s="1">
        <v>1.70022615659591E9</v>
      </c>
      <c r="C19666" s="1">
        <v>20741.4577295133</v>
      </c>
      <c r="D19666" s="1">
        <v>26451.9261064441</v>
      </c>
      <c r="E19666" s="1">
        <v>-84276.1795850014</v>
      </c>
      <c r="F19666" s="1">
        <v>25803.7031654957</v>
      </c>
      <c r="G19666" s="1">
        <v>39788.139139192</v>
      </c>
      <c r="H19666" s="1">
        <v>82138.9951871627</v>
      </c>
      <c r="I19666" s="1">
        <v>40399.3475913223</v>
      </c>
      <c r="J19666" s="1">
        <v>32837.1936484806</v>
      </c>
      <c r="K19666" s="1">
        <v>-0.068</v>
      </c>
      <c r="L19666" s="1">
        <v>1.022</v>
      </c>
      <c r="M19666" s="1">
        <v>-0.136</v>
      </c>
    </row>
    <row r="19667">
      <c r="A19667" s="1">
        <v>19665.0</v>
      </c>
      <c r="B19667" s="1">
        <v>1.70022615661597E9</v>
      </c>
      <c r="C19667" s="1">
        <v>20712.1098890435</v>
      </c>
      <c r="D19667" s="1">
        <v>26480.2681184134</v>
      </c>
      <c r="E19667" s="1">
        <v>-84361.8985249875</v>
      </c>
      <c r="F19667" s="1">
        <v>25797.5117322816</v>
      </c>
      <c r="G19667" s="1">
        <v>39797.4374648854</v>
      </c>
      <c r="H19667" s="1">
        <v>82100.1702070439</v>
      </c>
      <c r="I19667" s="1">
        <v>40390.00456214</v>
      </c>
      <c r="J19667" s="1">
        <v>32838.24418047</v>
      </c>
      <c r="K19667" s="1">
        <v>-0.068</v>
      </c>
      <c r="L19667" s="1">
        <v>1.022</v>
      </c>
      <c r="M19667" s="1">
        <v>-0.136</v>
      </c>
    </row>
    <row r="19668">
      <c r="A19668" s="1">
        <v>19666.0</v>
      </c>
      <c r="B19668" s="1">
        <v>1.70022615661996E9</v>
      </c>
      <c r="C19668" s="1">
        <v>20744.9669533928</v>
      </c>
      <c r="D19668" s="1">
        <v>26404.5851116877</v>
      </c>
      <c r="E19668" s="1">
        <v>-84153.6696736418</v>
      </c>
      <c r="F19668" s="1">
        <v>25802.6526335063</v>
      </c>
      <c r="G19668" s="1">
        <v>39799.0020869972</v>
      </c>
      <c r="H19668" s="1">
        <v>82140.2692365967</v>
      </c>
      <c r="I19668" s="1">
        <v>40554.5357530755</v>
      </c>
      <c r="J19668" s="1">
        <v>32836.8360205693</v>
      </c>
      <c r="K19668" s="1">
        <v>-0.068</v>
      </c>
      <c r="L19668" s="1">
        <v>1.022</v>
      </c>
      <c r="M19668" s="1">
        <v>-0.136</v>
      </c>
    </row>
    <row r="19669">
      <c r="A19669" s="1">
        <v>19667.0</v>
      </c>
      <c r="B19669" s="1">
        <v>1.70022615662316E9</v>
      </c>
      <c r="C19669" s="1">
        <v>20896.9364639444</v>
      </c>
      <c r="D19669" s="1">
        <v>26471.6850485426</v>
      </c>
      <c r="E19669" s="1">
        <v>-84106.1722166743</v>
      </c>
      <c r="F19669" s="1">
        <v>25816.0413284351</v>
      </c>
      <c r="G19669" s="1">
        <v>39800.0302672422</v>
      </c>
      <c r="H19669" s="1">
        <v>82150.6627977684</v>
      </c>
      <c r="I19669" s="1">
        <v>40622.5297597086</v>
      </c>
      <c r="J19669" s="1">
        <v>32834.3326251903</v>
      </c>
      <c r="K19669" s="1">
        <v>-0.068</v>
      </c>
      <c r="L19669" s="1">
        <v>1.022</v>
      </c>
      <c r="M19669" s="1">
        <v>-0.136</v>
      </c>
    </row>
    <row r="19670">
      <c r="A19670" s="1">
        <v>19668.0</v>
      </c>
      <c r="B19670" s="1">
        <v>1.70022615662617E9</v>
      </c>
      <c r="C19670" s="1">
        <v>20857.1056553251</v>
      </c>
      <c r="D19670" s="1">
        <v>26440.0573301383</v>
      </c>
      <c r="E19670" s="1">
        <v>-84398.0412957717</v>
      </c>
      <c r="F19670" s="1">
        <v>25825.9878547177</v>
      </c>
      <c r="G19670" s="1">
        <v>39806.0875899896</v>
      </c>
      <c r="H19670" s="1">
        <v>82048.3141599076</v>
      </c>
      <c r="I19670" s="1">
        <v>40478.5845254164</v>
      </c>
      <c r="J19670" s="1">
        <v>32822.732069818</v>
      </c>
      <c r="K19670" s="1">
        <v>-0.068</v>
      </c>
      <c r="L19670" s="1">
        <v>1.022</v>
      </c>
      <c r="M19670" s="1">
        <v>-0.136</v>
      </c>
    </row>
    <row r="19671">
      <c r="A19671" s="1">
        <v>19669.0</v>
      </c>
      <c r="B19671" s="1">
        <v>1.70022615662906E9</v>
      </c>
      <c r="C19671" s="1">
        <v>20816.6266461165</v>
      </c>
      <c r="D19671" s="1">
        <v>26429.3508445442</v>
      </c>
      <c r="E19671" s="1">
        <v>-84535.5939311497</v>
      </c>
      <c r="F19671" s="1">
        <v>25840.4941368692</v>
      </c>
      <c r="G19671" s="1">
        <v>39813.5307208932</v>
      </c>
      <c r="H19671" s="1">
        <v>81991.2501563132</v>
      </c>
      <c r="I19671" s="1">
        <v>40431.1764754267</v>
      </c>
      <c r="J19671" s="1">
        <v>32799.6650695401</v>
      </c>
      <c r="K19671" s="1">
        <v>-0.068</v>
      </c>
      <c r="L19671" s="1">
        <v>1.022</v>
      </c>
      <c r="M19671" s="1">
        <v>-0.136</v>
      </c>
    </row>
    <row r="19672">
      <c r="A19672" s="1">
        <v>19670.0</v>
      </c>
      <c r="B19672" s="1">
        <v>1.70022615663313E9</v>
      </c>
      <c r="C19672" s="1">
        <v>20783.8142852561</v>
      </c>
      <c r="D19672" s="1">
        <v>26373.8514630617</v>
      </c>
      <c r="E19672" s="1">
        <v>-84334.7858589632</v>
      </c>
      <c r="F19672" s="1">
        <v>25860.7895208346</v>
      </c>
      <c r="G19672" s="1">
        <v>39820.9738517968</v>
      </c>
      <c r="H19672" s="1">
        <v>82030.0304329431</v>
      </c>
      <c r="I19672" s="1">
        <v>40580.8661080439</v>
      </c>
      <c r="J19672" s="1">
        <v>32807.6669940551</v>
      </c>
      <c r="K19672" s="1">
        <v>-0.068</v>
      </c>
      <c r="L19672" s="1">
        <v>1.022</v>
      </c>
      <c r="M19672" s="1">
        <v>-0.136</v>
      </c>
    </row>
    <row r="19673">
      <c r="A19673" s="1">
        <v>19671.0</v>
      </c>
      <c r="B19673" s="1">
        <v>1.70022615663614E9</v>
      </c>
      <c r="C19673" s="1">
        <v>20774.873587474</v>
      </c>
      <c r="D19673" s="1">
        <v>26390.6599748921</v>
      </c>
      <c r="E19673" s="1">
        <v>-84205.0339824001</v>
      </c>
      <c r="F19673" s="1">
        <v>25885.5776054355</v>
      </c>
      <c r="G19673" s="1">
        <v>39849.9640643553</v>
      </c>
      <c r="H19673" s="1">
        <v>82067.2907909501</v>
      </c>
      <c r="I19673" s="1">
        <v>40683.5500220716</v>
      </c>
      <c r="J19673" s="1">
        <v>32813.3890406357</v>
      </c>
      <c r="K19673" s="1">
        <v>-0.068</v>
      </c>
      <c r="L19673" s="1">
        <v>1.022</v>
      </c>
      <c r="M19673" s="1">
        <v>-0.136</v>
      </c>
    </row>
    <row r="19674">
      <c r="A19674" s="1">
        <v>19672.0</v>
      </c>
      <c r="B19674" s="1">
        <v>1.70022615663913E9</v>
      </c>
      <c r="C19674" s="1">
        <v>20843.5157946963</v>
      </c>
      <c r="D19674" s="1">
        <v>26391.8446173482</v>
      </c>
      <c r="E19674" s="1">
        <v>-84481.0333229343</v>
      </c>
      <c r="F19674" s="1">
        <v>25929.6775972458</v>
      </c>
      <c r="G19674" s="1">
        <v>39884.8774891945</v>
      </c>
      <c r="H19674" s="1">
        <v>81952.80515585</v>
      </c>
      <c r="I19674" s="1">
        <v>40519.7564387031</v>
      </c>
      <c r="J19674" s="1">
        <v>32827.6494535982</v>
      </c>
      <c r="K19674" s="1">
        <v>-0.028</v>
      </c>
      <c r="L19674" s="1">
        <v>0.968</v>
      </c>
      <c r="M19674" s="1">
        <v>-0.136</v>
      </c>
    </row>
    <row r="19675">
      <c r="A19675" s="1">
        <v>19673.0</v>
      </c>
      <c r="B19675" s="1">
        <v>1.70022615664215E9</v>
      </c>
      <c r="C19675" s="1">
        <v>20908.8275919947</v>
      </c>
      <c r="D19675" s="1">
        <v>26408.3402047562</v>
      </c>
      <c r="E19675" s="1">
        <v>-84680.7014561535</v>
      </c>
      <c r="F19675" s="1">
        <v>25950.352960867</v>
      </c>
      <c r="G19675" s="1">
        <v>39889.124320641</v>
      </c>
      <c r="H19675" s="1">
        <v>81878.5079572806</v>
      </c>
      <c r="I19675" s="1">
        <v>40423.2192544006</v>
      </c>
      <c r="J19675" s="1">
        <v>32823.5590843628</v>
      </c>
      <c r="K19675" s="1">
        <v>-0.028</v>
      </c>
      <c r="L19675" s="1">
        <v>0.968</v>
      </c>
      <c r="M19675" s="1">
        <v>-0.136</v>
      </c>
    </row>
    <row r="19676">
      <c r="A19676" s="1">
        <v>19674.0</v>
      </c>
      <c r="B19676" s="1">
        <v>1.70022615664619E9</v>
      </c>
      <c r="C19676" s="1">
        <v>20897.4952575558</v>
      </c>
      <c r="D19676" s="1">
        <v>26418.979635117</v>
      </c>
      <c r="E19676" s="1">
        <v>-84501.5969278331</v>
      </c>
      <c r="F19676" s="1">
        <v>25951.4034928564</v>
      </c>
      <c r="G19676" s="1">
        <v>39867.4207767749</v>
      </c>
      <c r="H19676" s="1">
        <v>81934.7002428412</v>
      </c>
      <c r="I19676" s="1">
        <v>40564.1917066802</v>
      </c>
      <c r="J19676" s="1">
        <v>32801.7661335189</v>
      </c>
      <c r="K19676" s="1">
        <v>-0.028</v>
      </c>
      <c r="L19676" s="1">
        <v>0.968</v>
      </c>
      <c r="M19676" s="1">
        <v>-0.136</v>
      </c>
    </row>
    <row r="19677">
      <c r="A19677" s="1">
        <v>19675.0</v>
      </c>
      <c r="B19677" s="1">
        <v>1.70022615664903E9</v>
      </c>
      <c r="C19677" s="1">
        <v>20751.8736424295</v>
      </c>
      <c r="D19677" s="1">
        <v>26453.2225076225</v>
      </c>
      <c r="E19677" s="1">
        <v>-84327.5215420152</v>
      </c>
      <c r="F19677" s="1">
        <v>25959.5171760937</v>
      </c>
      <c r="G19677" s="1">
        <v>39879.401311803</v>
      </c>
      <c r="H19677" s="1">
        <v>82001.5766622515</v>
      </c>
      <c r="I19677" s="1">
        <v>40692.4460163648</v>
      </c>
      <c r="J19677" s="1">
        <v>32797.4969503279</v>
      </c>
      <c r="K19677" s="1">
        <v>-0.028</v>
      </c>
      <c r="L19677" s="1">
        <v>0.968</v>
      </c>
      <c r="M19677" s="1">
        <v>-0.136</v>
      </c>
    </row>
    <row r="19678">
      <c r="A19678" s="1">
        <v>19676.0</v>
      </c>
      <c r="B19678" s="1">
        <v>1.70022615665209E9</v>
      </c>
      <c r="C19678" s="1">
        <v>20812.2457042033</v>
      </c>
      <c r="D19678" s="1">
        <v>26536.6168661852</v>
      </c>
      <c r="E19678" s="1">
        <v>-84542.8805998421</v>
      </c>
      <c r="F19678" s="1">
        <v>25971.2965454216</v>
      </c>
      <c r="G19678" s="1">
        <v>39878.4625385359</v>
      </c>
      <c r="H19678" s="1">
        <v>81946.2337429802</v>
      </c>
      <c r="I19678" s="1">
        <v>40575.8593172859</v>
      </c>
      <c r="J19678" s="1">
        <v>32803.7107352865</v>
      </c>
      <c r="K19678" s="1">
        <v>-0.028</v>
      </c>
      <c r="L19678" s="1">
        <v>0.968</v>
      </c>
      <c r="M19678" s="1">
        <v>-0.136</v>
      </c>
    </row>
    <row r="19679">
      <c r="A19679" s="1">
        <v>19677.0</v>
      </c>
      <c r="B19679" s="1">
        <v>1.70022615665508E9</v>
      </c>
      <c r="C19679" s="1">
        <v>20885.671184739</v>
      </c>
      <c r="D19679" s="1">
        <v>26533.4876219615</v>
      </c>
      <c r="E19679" s="1">
        <v>-84794.0695040309</v>
      </c>
      <c r="F19679" s="1">
        <v>25972.9952780002</v>
      </c>
      <c r="G19679" s="1">
        <v>39888.5431752852</v>
      </c>
      <c r="H19679" s="1">
        <v>81885.7052189952</v>
      </c>
      <c r="I19679" s="1">
        <v>40455.2269524606</v>
      </c>
      <c r="J19679" s="1">
        <v>32817.3005959153</v>
      </c>
      <c r="K19679" s="1">
        <v>-0.028</v>
      </c>
      <c r="L19679" s="1">
        <v>0.968</v>
      </c>
      <c r="M19679" s="1">
        <v>-0.136</v>
      </c>
    </row>
    <row r="19680">
      <c r="A19680" s="1">
        <v>19678.0</v>
      </c>
      <c r="B19680" s="1">
        <v>1.70022615665906E9</v>
      </c>
      <c r="C19680" s="1">
        <v>20742.9105929029</v>
      </c>
      <c r="D19680" s="1">
        <v>26484.1126184597</v>
      </c>
      <c r="E19680" s="1">
        <v>-84657.4109384311</v>
      </c>
      <c r="F19680" s="1">
        <v>25947.0449026876</v>
      </c>
      <c r="G19680" s="1">
        <v>39870.1476895985</v>
      </c>
      <c r="H19680" s="1">
        <v>81957.6778361413</v>
      </c>
      <c r="I19680" s="1">
        <v>40587.9069075473</v>
      </c>
      <c r="J19680" s="1">
        <v>32805.2977091428</v>
      </c>
      <c r="K19680" s="1">
        <v>-0.028</v>
      </c>
      <c r="L19680" s="1">
        <v>0.968</v>
      </c>
      <c r="M19680" s="1">
        <v>-0.136</v>
      </c>
    </row>
    <row r="19681">
      <c r="A19681" s="1">
        <v>19679.0</v>
      </c>
      <c r="B19681" s="1">
        <v>1.7002261566621E9</v>
      </c>
      <c r="C19681" s="1">
        <v>20716.4684792123</v>
      </c>
      <c r="D19681" s="1">
        <v>26411.5365042133</v>
      </c>
      <c r="E19681" s="1">
        <v>-84424.1481332955</v>
      </c>
      <c r="F19681" s="1">
        <v>25930.7728327241</v>
      </c>
      <c r="G19681" s="1">
        <v>39834.2731397477</v>
      </c>
      <c r="H19681" s="1">
        <v>82059.4229769018</v>
      </c>
      <c r="I19681" s="1">
        <v>40767.6596364569</v>
      </c>
      <c r="J19681" s="1">
        <v>32794.2335956375</v>
      </c>
      <c r="K19681" s="1">
        <v>-0.028</v>
      </c>
      <c r="L19681" s="1">
        <v>0.968</v>
      </c>
      <c r="M19681" s="1">
        <v>-0.136</v>
      </c>
    </row>
    <row r="19682">
      <c r="A19682" s="1">
        <v>19680.0</v>
      </c>
      <c r="B19682" s="1">
        <v>1.7002261566651E9</v>
      </c>
      <c r="C19682" s="1">
        <v>20844.0745883076</v>
      </c>
      <c r="D19682" s="1">
        <v>26428.0544433658</v>
      </c>
      <c r="E19682" s="1">
        <v>-84579.8280334267</v>
      </c>
      <c r="F19682" s="1">
        <v>25944.8991352199</v>
      </c>
      <c r="G19682" s="1">
        <v>39872.1593465995</v>
      </c>
      <c r="H19682" s="1">
        <v>82019.9497961938</v>
      </c>
      <c r="I19682" s="1">
        <v>40690.1437866859</v>
      </c>
      <c r="J19682" s="1">
        <v>32809.7457062895</v>
      </c>
      <c r="K19682" s="1">
        <v>-0.028</v>
      </c>
      <c r="L19682" s="1">
        <v>0.968</v>
      </c>
      <c r="M19682" s="1">
        <v>-0.136</v>
      </c>
    </row>
    <row r="19683">
      <c r="A19683" s="1">
        <v>19681.0</v>
      </c>
      <c r="B19683" s="1">
        <v>1.70022615666912E9</v>
      </c>
      <c r="C19683" s="1">
        <v>20909.4757925839</v>
      </c>
      <c r="D19683" s="1">
        <v>26414.2410652924</v>
      </c>
      <c r="E19683" s="1">
        <v>-84875.4969090815</v>
      </c>
      <c r="F19683" s="1">
        <v>25941.076986918</v>
      </c>
      <c r="G19683" s="1">
        <v>39880.3177333256</v>
      </c>
      <c r="H19683" s="1">
        <v>81929.7828590611</v>
      </c>
      <c r="I19683" s="1">
        <v>40539.1354011458</v>
      </c>
      <c r="J19683" s="1">
        <v>32829.1917239656</v>
      </c>
      <c r="K19683" s="1">
        <v>-0.028</v>
      </c>
      <c r="L19683" s="1">
        <v>0.968</v>
      </c>
      <c r="M19683" s="1">
        <v>-0.136</v>
      </c>
    </row>
    <row r="19684">
      <c r="A19684" s="1">
        <v>19682.0</v>
      </c>
      <c r="B19684" s="1">
        <v>1.7002261566721E9</v>
      </c>
      <c r="C19684" s="1">
        <v>20825.142660754</v>
      </c>
      <c r="D19684" s="1">
        <v>26386.5025504234</v>
      </c>
      <c r="E19684" s="1">
        <v>-84825.1384288237</v>
      </c>
      <c r="F19684" s="1">
        <v>25895.9264631183</v>
      </c>
      <c r="G19684" s="1">
        <v>39854.0320818462</v>
      </c>
      <c r="H19684" s="1">
        <v>81944.8926383129</v>
      </c>
      <c r="I19684" s="1">
        <v>40616.0030503276</v>
      </c>
      <c r="J19684" s="1">
        <v>32813.3666888912</v>
      </c>
      <c r="K19684" s="1">
        <v>-0.06</v>
      </c>
      <c r="L19684" s="1">
        <v>0.994</v>
      </c>
      <c r="M19684" s="1">
        <v>-0.136</v>
      </c>
    </row>
    <row r="19685">
      <c r="A19685" s="1">
        <v>19683.0</v>
      </c>
      <c r="B19685" s="1">
        <v>1.70022615667519E9</v>
      </c>
      <c r="C19685" s="1">
        <v>20694.8990458129</v>
      </c>
      <c r="D19685" s="1">
        <v>26418.2867310388</v>
      </c>
      <c r="E19685" s="1">
        <v>-84592.5014725329</v>
      </c>
      <c r="F19685" s="1">
        <v>25872.2559657402</v>
      </c>
      <c r="G19685" s="1">
        <v>39831.6132821575</v>
      </c>
      <c r="H19685" s="1">
        <v>82013.8924734464</v>
      </c>
      <c r="I19685" s="1">
        <v>40795.3087443481</v>
      </c>
      <c r="J19685" s="1">
        <v>32813.5007993579</v>
      </c>
      <c r="K19685" s="1">
        <v>-0.06</v>
      </c>
      <c r="L19685" s="1">
        <v>0.994</v>
      </c>
      <c r="M19685" s="1">
        <v>-0.136</v>
      </c>
    </row>
    <row r="19686">
      <c r="A19686" s="1">
        <v>19684.0</v>
      </c>
      <c r="B19686" s="1">
        <v>1.70022615667822E9</v>
      </c>
      <c r="C19686" s="1">
        <v>20775.119456663</v>
      </c>
      <c r="D19686" s="1">
        <v>26519.8083543549</v>
      </c>
      <c r="E19686" s="1">
        <v>-84657.8803250647</v>
      </c>
      <c r="F19686" s="1">
        <v>25884.1247420459</v>
      </c>
      <c r="G19686" s="1">
        <v>39841.5598084401</v>
      </c>
      <c r="H19686" s="1">
        <v>82005.1082378755</v>
      </c>
      <c r="I19686" s="1">
        <v>40783.2388023422</v>
      </c>
      <c r="J19686" s="1">
        <v>32818.6417005827</v>
      </c>
      <c r="K19686" s="1">
        <v>-0.06</v>
      </c>
      <c r="L19686" s="1">
        <v>0.994</v>
      </c>
      <c r="M19686" s="1">
        <v>-0.136</v>
      </c>
    </row>
    <row r="19687">
      <c r="A19687" s="1">
        <v>19685.0</v>
      </c>
      <c r="B19687" s="1">
        <v>1.7002261566821E9</v>
      </c>
      <c r="C19687" s="1">
        <v>20802.366233154</v>
      </c>
      <c r="D19687" s="1">
        <v>26577.8111312164</v>
      </c>
      <c r="E19687" s="1">
        <v>-84962.0428636125</v>
      </c>
      <c r="F19687" s="1">
        <v>25881.6884019003</v>
      </c>
      <c r="G19687" s="1">
        <v>39858.9941691153</v>
      </c>
      <c r="H19687" s="1">
        <v>81905.4865128382</v>
      </c>
      <c r="I19687" s="1">
        <v>40627.7377161667</v>
      </c>
      <c r="J19687" s="1">
        <v>32819.9157500166</v>
      </c>
      <c r="K19687" s="1">
        <v>-0.06</v>
      </c>
      <c r="L19687" s="1">
        <v>0.994</v>
      </c>
      <c r="M19687" s="1">
        <v>-0.136</v>
      </c>
    </row>
    <row r="19688">
      <c r="A19688" s="1">
        <v>19686.0</v>
      </c>
      <c r="B19688" s="1">
        <v>1.70022615668518E9</v>
      </c>
      <c r="C19688" s="1">
        <v>20784.9095207344</v>
      </c>
      <c r="D19688" s="1">
        <v>26504.7209268475</v>
      </c>
      <c r="E19688" s="1">
        <v>-84995.9281082067</v>
      </c>
      <c r="F19688" s="1">
        <v>25893.1995502948</v>
      </c>
      <c r="G19688" s="1">
        <v>39854.4567649909</v>
      </c>
      <c r="H19688" s="1">
        <v>81876.4068933018</v>
      </c>
      <c r="I19688" s="1">
        <v>40644.590931486</v>
      </c>
      <c r="J19688" s="1">
        <v>32826.3977559087</v>
      </c>
      <c r="K19688" s="1">
        <v>-0.06</v>
      </c>
      <c r="L19688" s="1">
        <v>0.994</v>
      </c>
      <c r="M19688" s="1">
        <v>-0.136</v>
      </c>
    </row>
    <row r="19689">
      <c r="A19689" s="1">
        <v>19687.0</v>
      </c>
      <c r="B19689" s="1">
        <v>1.7002261566882E9</v>
      </c>
      <c r="C19689" s="1">
        <v>20782.8531602446</v>
      </c>
      <c r="D19689" s="1">
        <v>26524.6363311572</v>
      </c>
      <c r="E19689" s="1">
        <v>-84772.3883119092</v>
      </c>
      <c r="F19689" s="1">
        <v>25900.4862189872</v>
      </c>
      <c r="G19689" s="1">
        <v>39834.8095816146</v>
      </c>
      <c r="H19689" s="1">
        <v>81928.9334927718</v>
      </c>
      <c r="I19689" s="1">
        <v>40811.4914073337</v>
      </c>
      <c r="J19689" s="1">
        <v>32824.6766715856</v>
      </c>
      <c r="K19689" s="1">
        <v>-0.06</v>
      </c>
      <c r="L19689" s="1">
        <v>0.994</v>
      </c>
      <c r="M19689" s="1">
        <v>-0.136</v>
      </c>
    </row>
    <row r="19690">
      <c r="A19690" s="1">
        <v>19688.0</v>
      </c>
      <c r="B19690" s="1">
        <v>1.70022615669215E9</v>
      </c>
      <c r="C19690" s="1">
        <v>20824.650922376</v>
      </c>
      <c r="D19690" s="1">
        <v>26563.3495525538</v>
      </c>
      <c r="E19690" s="1">
        <v>-84771.4271868976</v>
      </c>
      <c r="F19690" s="1">
        <v>25904.1295533334</v>
      </c>
      <c r="G19690" s="1">
        <v>39829.2439972453</v>
      </c>
      <c r="H19690" s="1">
        <v>81936.9801207757</v>
      </c>
      <c r="I19690" s="1">
        <v>40838.11233498</v>
      </c>
      <c r="J19690" s="1">
        <v>32812.9196540021</v>
      </c>
      <c r="K19690" s="1">
        <v>-0.06</v>
      </c>
      <c r="L19690" s="1">
        <v>0.994</v>
      </c>
      <c r="M19690" s="1">
        <v>-0.136</v>
      </c>
    </row>
    <row r="19691">
      <c r="A19691" s="1">
        <v>19689.0</v>
      </c>
      <c r="B19691" s="1">
        <v>1.70022615669516E9</v>
      </c>
      <c r="C19691" s="1">
        <v>20857.396228003</v>
      </c>
      <c r="D19691" s="1">
        <v>26595.0443261914</v>
      </c>
      <c r="E19691" s="1">
        <v>-85091.4594640087</v>
      </c>
      <c r="F19691" s="1">
        <v>25935.9807891822</v>
      </c>
      <c r="G19691" s="1">
        <v>39874.1933553449</v>
      </c>
      <c r="H19691" s="1">
        <v>81822.6062443979</v>
      </c>
      <c r="I19691" s="1">
        <v>40654.2692368351</v>
      </c>
      <c r="J19691" s="1">
        <v>32821.8603517842</v>
      </c>
      <c r="K19691" s="1">
        <v>-0.06</v>
      </c>
      <c r="L19691" s="1">
        <v>0.994</v>
      </c>
      <c r="M19691" s="1">
        <v>-0.136</v>
      </c>
    </row>
    <row r="19692">
      <c r="A19692" s="1">
        <v>19690.0</v>
      </c>
      <c r="B19692" s="1">
        <v>1.70022615669807E9</v>
      </c>
      <c r="C19692" s="1">
        <v>20803.1932476989</v>
      </c>
      <c r="D19692" s="1">
        <v>26536.3709969962</v>
      </c>
      <c r="E19692" s="1">
        <v>-85179.8606133295</v>
      </c>
      <c r="F19692" s="1">
        <v>25937.5230595496</v>
      </c>
      <c r="G19692" s="1">
        <v>39871.4217390324</v>
      </c>
      <c r="H19692" s="1">
        <v>81788.4527788702</v>
      </c>
      <c r="I19692" s="1">
        <v>40632.1633615688</v>
      </c>
      <c r="J19692" s="1">
        <v>32833.1256309897</v>
      </c>
      <c r="K19692" s="1">
        <v>-0.06</v>
      </c>
      <c r="L19692" s="1">
        <v>0.994</v>
      </c>
      <c r="M19692" s="1">
        <v>-0.136</v>
      </c>
    </row>
    <row r="19693">
      <c r="A19693" s="1">
        <v>19691.0</v>
      </c>
      <c r="B19693" s="1">
        <v>1.70022615670111E9</v>
      </c>
      <c r="C19693" s="1">
        <v>20789.893959748</v>
      </c>
      <c r="D19693" s="1">
        <v>26488.247691184</v>
      </c>
      <c r="E19693" s="1">
        <v>-84942.9321221032</v>
      </c>
      <c r="F19693" s="1">
        <v>25926.8165739556</v>
      </c>
      <c r="G19693" s="1">
        <v>39852.6686254344</v>
      </c>
      <c r="H19693" s="1">
        <v>81858.9501808822</v>
      </c>
      <c r="I19693" s="1">
        <v>40802.0813229181</v>
      </c>
      <c r="J19693" s="1">
        <v>32837.9089043031</v>
      </c>
      <c r="K19693" s="1">
        <v>-0.06</v>
      </c>
      <c r="L19693" s="1">
        <v>0.994</v>
      </c>
      <c r="M19693" s="1">
        <v>-0.136</v>
      </c>
    </row>
    <row r="19694">
      <c r="A19694" s="1">
        <v>19692.0</v>
      </c>
      <c r="B19694" s="1">
        <v>1.70022615670531E9</v>
      </c>
      <c r="C19694" s="1">
        <v>20809.138811724</v>
      </c>
      <c r="D19694" s="1">
        <v>26491.4216388966</v>
      </c>
      <c r="E19694" s="1">
        <v>-84919.7086596141</v>
      </c>
      <c r="F19694" s="1">
        <v>25962.3558476395</v>
      </c>
      <c r="G19694" s="1">
        <v>39881.2341548483</v>
      </c>
      <c r="H19694" s="1">
        <v>81842.4992969631</v>
      </c>
      <c r="I19694" s="1">
        <v>40809.6138607995</v>
      </c>
      <c r="J19694" s="1">
        <v>32860.3277039918</v>
      </c>
      <c r="K19694" s="1">
        <v>-0.074</v>
      </c>
      <c r="L19694" s="1">
        <v>0.98</v>
      </c>
      <c r="M19694" s="1">
        <v>-0.134</v>
      </c>
    </row>
    <row r="19695">
      <c r="A19695" s="1">
        <v>19693.0</v>
      </c>
      <c r="B19695" s="1">
        <v>1.70022615670833E9</v>
      </c>
      <c r="C19695" s="1">
        <v>20814.5926373711</v>
      </c>
      <c r="D19695" s="1">
        <v>26543.5682587108</v>
      </c>
      <c r="E19695" s="1">
        <v>-85229.9285209093</v>
      </c>
      <c r="F19695" s="1">
        <v>25979.7455048257</v>
      </c>
      <c r="G19695" s="1">
        <v>39896.388637589</v>
      </c>
      <c r="H19695" s="1">
        <v>81728.8406764079</v>
      </c>
      <c r="I19695" s="1">
        <v>40609.9457275802</v>
      </c>
      <c r="J19695" s="1">
        <v>32850.4482329426</v>
      </c>
      <c r="K19695" s="1">
        <v>-0.074</v>
      </c>
      <c r="L19695" s="1">
        <v>0.98</v>
      </c>
      <c r="M19695" s="1">
        <v>-0.134</v>
      </c>
    </row>
    <row r="19696">
      <c r="A19696" s="1">
        <v>19694.0</v>
      </c>
      <c r="B19696" s="1">
        <v>1.7002261567113E9</v>
      </c>
      <c r="C19696" s="1">
        <v>20863.0735710947</v>
      </c>
      <c r="D19696" s="1">
        <v>26588.6517272772</v>
      </c>
      <c r="E19696" s="1">
        <v>-85374.879583702</v>
      </c>
      <c r="F19696" s="1">
        <v>25990.1837694864</v>
      </c>
      <c r="G19696" s="1">
        <v>39902.6024225476</v>
      </c>
      <c r="H19696" s="1">
        <v>81686.238251476</v>
      </c>
      <c r="I19696" s="1">
        <v>40527.1101626289</v>
      </c>
      <c r="J19696" s="1">
        <v>32834.8914188017</v>
      </c>
      <c r="K19696" s="1">
        <v>-0.074</v>
      </c>
      <c r="L19696" s="1">
        <v>0.98</v>
      </c>
      <c r="M19696" s="1">
        <v>-0.134</v>
      </c>
    </row>
    <row r="19697">
      <c r="A19697" s="1">
        <v>19695.0</v>
      </c>
      <c r="B19697" s="1">
        <v>1.70022615671417E9</v>
      </c>
      <c r="C19697" s="1">
        <v>20878.2727573243</v>
      </c>
      <c r="D19697" s="1">
        <v>26544.4399767446</v>
      </c>
      <c r="E19697" s="1">
        <v>-85169.4670521577</v>
      </c>
      <c r="F19697" s="1">
        <v>26009.8086011181</v>
      </c>
      <c r="G19697" s="1">
        <v>39903.6082510481</v>
      </c>
      <c r="H19697" s="1">
        <v>81744.2186765931</v>
      </c>
      <c r="I19697" s="1">
        <v>40651.7434897117</v>
      </c>
      <c r="J19697" s="1">
        <v>32827.247122198</v>
      </c>
      <c r="K19697" s="1">
        <v>-0.074</v>
      </c>
      <c r="L19697" s="1">
        <v>0.98</v>
      </c>
      <c r="M19697" s="1">
        <v>-0.134</v>
      </c>
    </row>
    <row r="19698">
      <c r="A19698" s="1">
        <v>19696.0</v>
      </c>
      <c r="B19698" s="1">
        <v>1.7002261567183E9</v>
      </c>
      <c r="C19698" s="1">
        <v>20807.5741896121</v>
      </c>
      <c r="D19698" s="1">
        <v>26532.1465172942</v>
      </c>
      <c r="E19698" s="1">
        <v>-85044.6549111193</v>
      </c>
      <c r="F19698" s="1">
        <v>26024.3148832696</v>
      </c>
      <c r="G19698" s="1">
        <v>39902.8482917366</v>
      </c>
      <c r="H19698" s="1">
        <v>81781.4343311112</v>
      </c>
      <c r="I19698" s="1">
        <v>40709.9697840177</v>
      </c>
      <c r="J19698" s="1">
        <v>32855.1868027671</v>
      </c>
      <c r="K19698" s="1">
        <v>-0.074</v>
      </c>
      <c r="L19698" s="1">
        <v>0.98</v>
      </c>
      <c r="M19698" s="1">
        <v>-0.134</v>
      </c>
    </row>
    <row r="19699">
      <c r="A19699" s="1">
        <v>19697.0</v>
      </c>
      <c r="B19699" s="1">
        <v>1.70022615672109E9</v>
      </c>
      <c r="C19699" s="1">
        <v>20795.6830615619</v>
      </c>
      <c r="D19699" s="1">
        <v>26497.2777959439</v>
      </c>
      <c r="E19699" s="1">
        <v>-85303.3092979561</v>
      </c>
      <c r="F19699" s="1">
        <v>26042.4644997673</v>
      </c>
      <c r="G19699" s="1">
        <v>39925.5353123587</v>
      </c>
      <c r="H19699" s="1">
        <v>81694.7989696024</v>
      </c>
      <c r="I19699" s="1">
        <v>40530.7758487195</v>
      </c>
      <c r="J19699" s="1">
        <v>32871.5482797084</v>
      </c>
      <c r="K19699" s="1">
        <v>-0.074</v>
      </c>
      <c r="L19699" s="1">
        <v>0.98</v>
      </c>
      <c r="M19699" s="1">
        <v>-0.134</v>
      </c>
    </row>
    <row r="19700">
      <c r="A19700" s="1">
        <v>19698.0</v>
      </c>
      <c r="B19700" s="1">
        <v>1.70022615672433E9</v>
      </c>
      <c r="C19700" s="1">
        <v>20883.413658549</v>
      </c>
      <c r="D19700" s="1">
        <v>26556.2864013059</v>
      </c>
      <c r="E19700" s="1">
        <v>-85500.0270009073</v>
      </c>
      <c r="F19700" s="1">
        <v>26042.6656654674</v>
      </c>
      <c r="G19700" s="1">
        <v>39932.2408356953</v>
      </c>
      <c r="H19700" s="1">
        <v>81646.5415533234</v>
      </c>
      <c r="I19700" s="1">
        <v>40421.4087630997</v>
      </c>
      <c r="J19700" s="1">
        <v>32862.6075819263</v>
      </c>
      <c r="K19700" s="1">
        <v>-0.074</v>
      </c>
      <c r="L19700" s="1">
        <v>0.98</v>
      </c>
      <c r="M19700" s="1">
        <v>-0.134</v>
      </c>
    </row>
    <row r="19701">
      <c r="A19701" s="1">
        <v>19699.0</v>
      </c>
      <c r="B19701" s="1">
        <v>1.70022615672732E9</v>
      </c>
      <c r="C19701" s="1">
        <v>20939.2706679428</v>
      </c>
      <c r="D19701" s="1">
        <v>26633.1987539766</v>
      </c>
      <c r="E19701" s="1">
        <v>-85326.6445191674</v>
      </c>
      <c r="F19701" s="1">
        <v>26047.8065666921</v>
      </c>
      <c r="G19701" s="1">
        <v>39922.4284198794</v>
      </c>
      <c r="H19701" s="1">
        <v>81711.2945570104</v>
      </c>
      <c r="I19701" s="1">
        <v>40547.78552625</v>
      </c>
      <c r="J19701" s="1">
        <v>32853.7562911219</v>
      </c>
      <c r="K19701" s="1">
        <v>-0.074</v>
      </c>
      <c r="L19701" s="1">
        <v>0.98</v>
      </c>
      <c r="M19701" s="1">
        <v>-0.134</v>
      </c>
    </row>
    <row r="19702">
      <c r="A19702" s="1">
        <v>19700.0</v>
      </c>
      <c r="B19702" s="1">
        <v>1.70022615673127E9</v>
      </c>
      <c r="C19702" s="1">
        <v>20833.882192836</v>
      </c>
      <c r="D19702" s="1">
        <v>26669.9450218612</v>
      </c>
      <c r="E19702" s="1">
        <v>-85154.804307795</v>
      </c>
      <c r="F19702" s="1">
        <v>26063.5421947887</v>
      </c>
      <c r="G19702" s="1">
        <v>39910.9843267183</v>
      </c>
      <c r="H19702" s="1">
        <v>81766.4810140706</v>
      </c>
      <c r="I19702" s="1">
        <v>40663.2099346172</v>
      </c>
      <c r="J19702" s="1">
        <v>32857.3325702348</v>
      </c>
      <c r="K19702" s="1">
        <v>-0.074</v>
      </c>
      <c r="L19702" s="1">
        <v>0.98</v>
      </c>
      <c r="M19702" s="1">
        <v>-0.134</v>
      </c>
    </row>
    <row r="19703">
      <c r="A19703" s="1">
        <v>19701.0</v>
      </c>
      <c r="B19703" s="1">
        <v>1.70022615673419E9</v>
      </c>
      <c r="C19703" s="1">
        <v>20819.7111868514</v>
      </c>
      <c r="D19703" s="1">
        <v>26632.3046841984</v>
      </c>
      <c r="E19703" s="1">
        <v>-85371.4374150559</v>
      </c>
      <c r="F19703" s="1">
        <v>26079.121360674</v>
      </c>
      <c r="G19703" s="1">
        <v>39929.5809781051</v>
      </c>
      <c r="H19703" s="1">
        <v>81696.6094609033</v>
      </c>
      <c r="I19703" s="1">
        <v>40539.8730087128</v>
      </c>
      <c r="J19703" s="1">
        <v>32849.0847765308</v>
      </c>
      <c r="K19703" s="1">
        <v>-0.074</v>
      </c>
      <c r="L19703" s="1">
        <v>0.98</v>
      </c>
      <c r="M19703" s="1">
        <v>-0.134</v>
      </c>
    </row>
    <row r="19704">
      <c r="A19704" s="1">
        <v>19702.0</v>
      </c>
      <c r="B19704" s="1">
        <v>1.7002261567372E9</v>
      </c>
      <c r="C19704" s="1">
        <v>20855.2951640242</v>
      </c>
      <c r="D19704" s="1">
        <v>26592.02684069</v>
      </c>
      <c r="E19704" s="1">
        <v>-85629.5777117702</v>
      </c>
      <c r="F19704" s="1">
        <v>26081.3118316306</v>
      </c>
      <c r="G19704" s="1">
        <v>39918.0027744773</v>
      </c>
      <c r="H19704" s="1">
        <v>81626.7602594805</v>
      </c>
      <c r="I19704" s="1">
        <v>40414.1891496407</v>
      </c>
      <c r="J19704" s="1">
        <v>32821.4356686396</v>
      </c>
      <c r="K19704" s="1">
        <v>-0.068</v>
      </c>
      <c r="L19704" s="1">
        <v>0.946</v>
      </c>
      <c r="M19704" s="1">
        <v>-0.148</v>
      </c>
    </row>
    <row r="19705">
      <c r="A19705" s="1">
        <v>19703.0</v>
      </c>
      <c r="B19705" s="1">
        <v>1.70022615674135E9</v>
      </c>
      <c r="C19705" s="1">
        <v>20842.9793528293</v>
      </c>
      <c r="D19705" s="1">
        <v>26550.3855407697</v>
      </c>
      <c r="E19705" s="1">
        <v>-85532.3699751341</v>
      </c>
      <c r="F19705" s="1">
        <v>26090.7666195352</v>
      </c>
      <c r="G19705" s="1">
        <v>39931.5926351061</v>
      </c>
      <c r="H19705" s="1">
        <v>81657.0468732174</v>
      </c>
      <c r="I19705" s="1">
        <v>40510.3463542874</v>
      </c>
      <c r="J19705" s="1">
        <v>32807.711697544</v>
      </c>
      <c r="K19705" s="1">
        <v>-0.068</v>
      </c>
      <c r="L19705" s="1">
        <v>0.946</v>
      </c>
      <c r="M19705" s="1">
        <v>-0.148</v>
      </c>
    </row>
    <row r="19706">
      <c r="A19706" s="1">
        <v>19704.0</v>
      </c>
      <c r="B19706" s="1">
        <v>1.70022615674435E9</v>
      </c>
      <c r="C19706" s="1">
        <v>20848.5225854542</v>
      </c>
      <c r="D19706" s="1">
        <v>26555.3029245499</v>
      </c>
      <c r="E19706" s="1">
        <v>-85298.6377833649</v>
      </c>
      <c r="F19706" s="1">
        <v>26095.3263754041</v>
      </c>
      <c r="G19706" s="1">
        <v>39938.6110828651</v>
      </c>
      <c r="H19706" s="1">
        <v>81743.4810690261</v>
      </c>
      <c r="I19706" s="1">
        <v>40692.3789611314</v>
      </c>
      <c r="J19706" s="1">
        <v>32814.8866075142</v>
      </c>
      <c r="K19706" s="1">
        <v>-0.068</v>
      </c>
      <c r="L19706" s="1">
        <v>0.946</v>
      </c>
      <c r="M19706" s="1">
        <v>-0.148</v>
      </c>
    </row>
    <row r="19707">
      <c r="A19707" s="1">
        <v>19705.0</v>
      </c>
      <c r="B19707" s="1">
        <v>1.70022615674729E9</v>
      </c>
      <c r="C19707" s="1">
        <v>20904.1337256591</v>
      </c>
      <c r="D19707" s="1">
        <v>26570.2562415905</v>
      </c>
      <c r="E19707" s="1">
        <v>-85442.6500728905</v>
      </c>
      <c r="F19707" s="1">
        <v>26106.4351923984</v>
      </c>
      <c r="G19707" s="1">
        <v>39949.898713815</v>
      </c>
      <c r="H19707" s="1">
        <v>81697.5705859149</v>
      </c>
      <c r="I19707" s="1">
        <v>40626.3742597549</v>
      </c>
      <c r="J19707" s="1">
        <v>32826.218941953</v>
      </c>
      <c r="K19707" s="1">
        <v>-0.068</v>
      </c>
      <c r="L19707" s="1">
        <v>0.946</v>
      </c>
      <c r="M19707" s="1">
        <v>-0.148</v>
      </c>
    </row>
    <row r="19708">
      <c r="A19708" s="1">
        <v>19706.0</v>
      </c>
      <c r="B19708" s="1">
        <v>1.70022615675119E9</v>
      </c>
      <c r="C19708" s="1">
        <v>20838.2631347493</v>
      </c>
      <c r="D19708" s="1">
        <v>26623.8557247943</v>
      </c>
      <c r="E19708" s="1">
        <v>-85746.6337974827</v>
      </c>
      <c r="F19708" s="1">
        <v>26105.4070121535</v>
      </c>
      <c r="G19708" s="1">
        <v>39956.2689609848</v>
      </c>
      <c r="H19708" s="1">
        <v>81598.6641167002</v>
      </c>
      <c r="I19708" s="1">
        <v>40462.759490342</v>
      </c>
      <c r="J19708" s="1">
        <v>32831.0916222443</v>
      </c>
      <c r="K19708" s="1">
        <v>-0.068</v>
      </c>
      <c r="L19708" s="1">
        <v>0.946</v>
      </c>
      <c r="M19708" s="1">
        <v>-0.148</v>
      </c>
    </row>
    <row r="19709">
      <c r="A19709" s="1">
        <v>19707.0</v>
      </c>
      <c r="B19709" s="1">
        <v>1.70022615675427E9</v>
      </c>
      <c r="C19709" s="1">
        <v>20802.9920819988</v>
      </c>
      <c r="D19709" s="1">
        <v>26656.9363065882</v>
      </c>
      <c r="E19709" s="1">
        <v>-85677.5222036269</v>
      </c>
      <c r="F19709" s="1">
        <v>26078.2049391514</v>
      </c>
      <c r="G19709" s="1">
        <v>39936.6664810975</v>
      </c>
      <c r="H19709" s="1">
        <v>81639.4336985866</v>
      </c>
      <c r="I19709" s="1">
        <v>40547.6290640388</v>
      </c>
      <c r="J19709" s="1">
        <v>32812.6514330686</v>
      </c>
      <c r="K19709" s="1">
        <v>-0.068</v>
      </c>
      <c r="L19709" s="1">
        <v>0.946</v>
      </c>
      <c r="M19709" s="1">
        <v>-0.148</v>
      </c>
    </row>
    <row r="19710">
      <c r="A19710" s="1">
        <v>19708.0</v>
      </c>
      <c r="B19710" s="1">
        <v>1.70022615675734E9</v>
      </c>
      <c r="C19710" s="1">
        <v>20841.9064690955</v>
      </c>
      <c r="D19710" s="1">
        <v>26646.0510070384</v>
      </c>
      <c r="E19710" s="1">
        <v>-85409.9494707524</v>
      </c>
      <c r="F19710" s="1">
        <v>26074.5616048051</v>
      </c>
      <c r="G19710" s="1">
        <v>39946.2330277243</v>
      </c>
      <c r="H19710" s="1">
        <v>81738.8095544349</v>
      </c>
      <c r="I19710" s="1">
        <v>40745.9113891019</v>
      </c>
      <c r="J19710" s="1">
        <v>32808.1587324331</v>
      </c>
      <c r="K19710" s="1">
        <v>-0.068</v>
      </c>
      <c r="L19710" s="1">
        <v>0.946</v>
      </c>
      <c r="M19710" s="1">
        <v>-0.148</v>
      </c>
    </row>
    <row r="19711">
      <c r="A19711" s="1">
        <v>19709.0</v>
      </c>
      <c r="B19711" s="1">
        <v>1.70022615676041E9</v>
      </c>
      <c r="C19711" s="1">
        <v>20897.3611470891</v>
      </c>
      <c r="D19711" s="1">
        <v>26718.4930108181</v>
      </c>
      <c r="E19711" s="1">
        <v>-85470.5897534596</v>
      </c>
      <c r="F19711" s="1">
        <v>26075.4780263278</v>
      </c>
      <c r="G19711" s="1">
        <v>39956.4477749404</v>
      </c>
      <c r="H19711" s="1">
        <v>81725.1079350838</v>
      </c>
      <c r="I19711" s="1">
        <v>40725.1913219918</v>
      </c>
      <c r="J19711" s="1">
        <v>32815.7806772924</v>
      </c>
      <c r="K19711" s="1">
        <v>-0.068</v>
      </c>
      <c r="L19711" s="1">
        <v>0.946</v>
      </c>
      <c r="M19711" s="1">
        <v>-0.148</v>
      </c>
    </row>
    <row r="19712">
      <c r="A19712" s="1">
        <v>19710.0</v>
      </c>
      <c r="B19712" s="1">
        <v>1.70022615676428E9</v>
      </c>
      <c r="C19712" s="1">
        <v>20952.7487698493</v>
      </c>
      <c r="D19712" s="1">
        <v>26715.2073043831</v>
      </c>
      <c r="E19712" s="1">
        <v>-85760.9389139341</v>
      </c>
      <c r="F19712" s="1">
        <v>26091.2807096577</v>
      </c>
      <c r="G19712" s="1">
        <v>39960.5604959202</v>
      </c>
      <c r="H19712" s="1">
        <v>81645.0663381894</v>
      </c>
      <c r="I19712" s="1">
        <v>40576.1275382194</v>
      </c>
      <c r="J19712" s="1">
        <v>32814.4172208806</v>
      </c>
      <c r="K19712" s="1">
        <v>-0.068</v>
      </c>
      <c r="L19712" s="1">
        <v>0.946</v>
      </c>
      <c r="M19712" s="1">
        <v>-0.148</v>
      </c>
    </row>
    <row r="19713">
      <c r="A19713" s="1">
        <v>19711.0</v>
      </c>
      <c r="B19713" s="1">
        <v>1.70022615676739E9</v>
      </c>
      <c r="C19713" s="1">
        <v>20833.5692684136</v>
      </c>
      <c r="D19713" s="1">
        <v>26592.1609511567</v>
      </c>
      <c r="E19713" s="1">
        <v>-85796.0535044734</v>
      </c>
      <c r="F19713" s="1">
        <v>26121.9249513059</v>
      </c>
      <c r="G19713" s="1">
        <v>39979.6935891739</v>
      </c>
      <c r="H19713" s="1">
        <v>81634.1810386396</v>
      </c>
      <c r="I19713" s="1">
        <v>40591.8855180603</v>
      </c>
      <c r="J19713" s="1">
        <v>32815.46775287</v>
      </c>
      <c r="K19713" s="1">
        <v>-0.068</v>
      </c>
      <c r="L19713" s="1">
        <v>0.946</v>
      </c>
      <c r="M19713" s="1">
        <v>-0.148</v>
      </c>
    </row>
    <row r="19714">
      <c r="A19714" s="1">
        <v>19712.0</v>
      </c>
      <c r="B19714" s="1">
        <v>1.7002261567707E9</v>
      </c>
      <c r="C19714" s="1">
        <v>20792.1738376824</v>
      </c>
      <c r="D19714" s="1">
        <v>26502.8880838022</v>
      </c>
      <c r="E19714" s="1">
        <v>-85563.684769116</v>
      </c>
      <c r="F19714" s="1">
        <v>26124.3165879626</v>
      </c>
      <c r="G19714" s="1">
        <v>39997.5749847382</v>
      </c>
      <c r="H19714" s="1">
        <v>81701.6386034058</v>
      </c>
      <c r="I19714" s="1">
        <v>40761.1105753315</v>
      </c>
      <c r="J19714" s="1">
        <v>32798.9498137175</v>
      </c>
      <c r="K19714" s="1">
        <v>-0.068</v>
      </c>
      <c r="L19714" s="1">
        <v>0.944</v>
      </c>
      <c r="M19714" s="1">
        <v>-0.154</v>
      </c>
    </row>
    <row r="19715">
      <c r="A19715" s="1">
        <v>19713.0</v>
      </c>
      <c r="B19715" s="1">
        <v>1.70022615677359E9</v>
      </c>
      <c r="C19715" s="1">
        <v>20786.7870672687</v>
      </c>
      <c r="D19715" s="1">
        <v>26532.5935521833</v>
      </c>
      <c r="E19715" s="1">
        <v>-85558.4544609134</v>
      </c>
      <c r="F19715" s="1">
        <v>26131.2903322327</v>
      </c>
      <c r="G19715" s="1">
        <v>40003.0958656186</v>
      </c>
      <c r="H19715" s="1">
        <v>81712.1886267887</v>
      </c>
      <c r="I19715" s="1">
        <v>40784.7810727096</v>
      </c>
      <c r="J19715" s="1">
        <v>32797.9439852171</v>
      </c>
      <c r="K19715" s="1">
        <v>-0.068</v>
      </c>
      <c r="L19715" s="1">
        <v>0.944</v>
      </c>
      <c r="M19715" s="1">
        <v>-0.154</v>
      </c>
    </row>
    <row r="19716">
      <c r="A19716" s="1">
        <v>19714.0</v>
      </c>
      <c r="B19716" s="1">
        <v>1.70022615677758E9</v>
      </c>
      <c r="C19716" s="1">
        <v>20806.7918785562</v>
      </c>
      <c r="D19716" s="1">
        <v>26592.4068203457</v>
      </c>
      <c r="E19716" s="1">
        <v>-85890.5119765415</v>
      </c>
      <c r="F19716" s="1">
        <v>26136.5206404352</v>
      </c>
      <c r="G19716" s="1">
        <v>40010.0472581442</v>
      </c>
      <c r="H19716" s="1">
        <v>81598.7982271669</v>
      </c>
      <c r="I19716" s="1">
        <v>40593.5618988945</v>
      </c>
      <c r="J19716" s="1">
        <v>32813.4337441246</v>
      </c>
      <c r="K19716" s="1">
        <v>-0.068</v>
      </c>
      <c r="L19716" s="1">
        <v>0.944</v>
      </c>
      <c r="M19716" s="1">
        <v>-0.154</v>
      </c>
    </row>
    <row r="19717">
      <c r="A19717" s="1">
        <v>19715.0</v>
      </c>
      <c r="B19717" s="1">
        <v>1.7002261567802E9</v>
      </c>
      <c r="C19717" s="1">
        <v>20862.1795013164</v>
      </c>
      <c r="D19717" s="1">
        <v>26634.6069138773</v>
      </c>
      <c r="E19717" s="1">
        <v>-85991.2065853126</v>
      </c>
      <c r="F19717" s="1">
        <v>26147.7412161518</v>
      </c>
      <c r="G19717" s="1">
        <v>40011.164845367</v>
      </c>
      <c r="H19717" s="1">
        <v>81575.8429856113</v>
      </c>
      <c r="I19717" s="1">
        <v>40578.7650440651</v>
      </c>
      <c r="J19717" s="1">
        <v>32828.6999855876</v>
      </c>
      <c r="K19717" s="1">
        <v>-0.068</v>
      </c>
      <c r="L19717" s="1">
        <v>0.944</v>
      </c>
      <c r="M19717" s="1">
        <v>-0.154</v>
      </c>
    </row>
    <row r="19718">
      <c r="A19718" s="1">
        <v>19716.0</v>
      </c>
      <c r="B19718" s="1">
        <v>1.70022615678333E9</v>
      </c>
      <c r="C19718" s="1">
        <v>20889.5156847853</v>
      </c>
      <c r="D19718" s="1">
        <v>26656.0198850655</v>
      </c>
      <c r="E19718" s="1">
        <v>-85736.6425677111</v>
      </c>
      <c r="F19718" s="1">
        <v>26151.2504400313</v>
      </c>
      <c r="G19718" s="1">
        <v>40016.9986506698</v>
      </c>
      <c r="H19718" s="1">
        <v>81676.1576147267</v>
      </c>
      <c r="I19718" s="1">
        <v>40795.7557792372</v>
      </c>
      <c r="J19718" s="1">
        <v>32836.3442821913</v>
      </c>
      <c r="K19718" s="1">
        <v>-0.068</v>
      </c>
      <c r="L19718" s="1">
        <v>0.944</v>
      </c>
      <c r="M19718" s="1">
        <v>-0.154</v>
      </c>
    </row>
    <row r="19719">
      <c r="A19719" s="1">
        <v>19717.0</v>
      </c>
      <c r="B19719" s="1">
        <v>1.70022615678672E9</v>
      </c>
      <c r="C19719" s="1">
        <v>20951.3629616931</v>
      </c>
      <c r="D19719" s="1">
        <v>26664.5582514474</v>
      </c>
      <c r="E19719" s="1">
        <v>-85648.219066646</v>
      </c>
      <c r="F19719" s="1">
        <v>26154.6032016996</v>
      </c>
      <c r="G19719" s="1">
        <v>40025.3358513517</v>
      </c>
      <c r="H19719" s="1">
        <v>81720.8611036373</v>
      </c>
      <c r="I19719" s="1">
        <v>40886.1462338145</v>
      </c>
      <c r="J19719" s="1">
        <v>32833.6173693677</v>
      </c>
      <c r="K19719" s="1">
        <v>-0.068</v>
      </c>
      <c r="L19719" s="1">
        <v>0.944</v>
      </c>
      <c r="M19719" s="1">
        <v>-0.154</v>
      </c>
    </row>
    <row r="19720">
      <c r="A19720" s="1">
        <v>19718.0</v>
      </c>
      <c r="B19720" s="1">
        <v>1.70022615678937E9</v>
      </c>
      <c r="C19720" s="1">
        <v>20911.3756908626</v>
      </c>
      <c r="D19720" s="1">
        <v>26694.9342721622</v>
      </c>
      <c r="E19720" s="1">
        <v>-85935.4613346411</v>
      </c>
      <c r="F19720" s="1">
        <v>26167.7013239504</v>
      </c>
      <c r="G19720" s="1">
        <v>40031.1473049101</v>
      </c>
      <c r="H19720" s="1">
        <v>81636.4385648296</v>
      </c>
      <c r="I19720" s="1">
        <v>40734.6237581519</v>
      </c>
      <c r="J19720" s="1">
        <v>32837.9089043031</v>
      </c>
      <c r="K19720" s="1">
        <v>-0.068</v>
      </c>
      <c r="L19720" s="1">
        <v>0.944</v>
      </c>
      <c r="M19720" s="1">
        <v>-0.154</v>
      </c>
    </row>
    <row r="19721">
      <c r="A19721" s="1">
        <v>19719.0</v>
      </c>
      <c r="B19721" s="1">
        <v>1.70022615679345E9</v>
      </c>
      <c r="C19721" s="1">
        <v>20840.1183295391</v>
      </c>
      <c r="D19721" s="1">
        <v>26683.7583999345</v>
      </c>
      <c r="E19721" s="1">
        <v>-86100.6183744214</v>
      </c>
      <c r="F19721" s="1">
        <v>26167.924841395</v>
      </c>
      <c r="G19721" s="1">
        <v>40037.2493311464</v>
      </c>
      <c r="H19721" s="1">
        <v>81595.5348724764</v>
      </c>
      <c r="I19721" s="1">
        <v>40681.8959929819</v>
      </c>
      <c r="J19721" s="1">
        <v>32848.2354102415</v>
      </c>
      <c r="K19721" s="1">
        <v>-0.068</v>
      </c>
      <c r="L19721" s="1">
        <v>0.944</v>
      </c>
      <c r="M19721" s="1">
        <v>-0.154</v>
      </c>
    </row>
    <row r="19722">
      <c r="A19722" s="1">
        <v>19720.0</v>
      </c>
      <c r="B19722" s="1">
        <v>1.70022615679695E9</v>
      </c>
      <c r="C19722" s="1">
        <v>20835.8044428592</v>
      </c>
      <c r="D19722" s="1">
        <v>26659.5961641783</v>
      </c>
      <c r="E19722" s="1">
        <v>-85905.6441075377</v>
      </c>
      <c r="F19722" s="1">
        <v>26149.2834865192</v>
      </c>
      <c r="G19722" s="1">
        <v>40035.8635229901</v>
      </c>
      <c r="H19722" s="1">
        <v>81660.4219866302</v>
      </c>
      <c r="I19722" s="1">
        <v>40856.1725444999</v>
      </c>
      <c r="J19722" s="1">
        <v>32854.0692155443</v>
      </c>
      <c r="K19722" s="1">
        <v>-0.068</v>
      </c>
      <c r="L19722" s="1">
        <v>0.944</v>
      </c>
      <c r="M19722" s="1">
        <v>-0.154</v>
      </c>
    </row>
    <row r="19723">
      <c r="A19723" s="1">
        <v>19721.0</v>
      </c>
      <c r="B19723" s="1">
        <v>1.70022615679922E9</v>
      </c>
      <c r="C19723" s="1">
        <v>20843.2475737628</v>
      </c>
      <c r="D19723" s="1">
        <v>26720.4152608412</v>
      </c>
      <c r="E19723" s="1">
        <v>-85744.5103817594</v>
      </c>
      <c r="F19723" s="1">
        <v>26146.6459806735</v>
      </c>
      <c r="G19723" s="1">
        <v>40026.8557699746</v>
      </c>
      <c r="H19723" s="1">
        <v>81736.8202491784</v>
      </c>
      <c r="I19723" s="1">
        <v>41005.5939561836</v>
      </c>
      <c r="J19723" s="1">
        <v>32856.8184801123</v>
      </c>
      <c r="K19723" s="1">
        <v>-0.068</v>
      </c>
      <c r="L19723" s="1">
        <v>0.944</v>
      </c>
      <c r="M19723" s="1">
        <v>-0.154</v>
      </c>
    </row>
    <row r="19724">
      <c r="A19724" s="1">
        <v>19722.0</v>
      </c>
      <c r="B19724" s="1">
        <v>1.70022615680379E9</v>
      </c>
      <c r="C19724" s="1">
        <v>20852.1212163116</v>
      </c>
      <c r="D19724" s="1">
        <v>26736.9555517382</v>
      </c>
      <c r="E19724" s="1">
        <v>-85974.2192595266</v>
      </c>
      <c r="F19724" s="1">
        <v>26175.4126757875</v>
      </c>
      <c r="G19724" s="1">
        <v>40018.8091419707</v>
      </c>
      <c r="H19724" s="1">
        <v>81682.0808270074</v>
      </c>
      <c r="I19724" s="1">
        <v>40900.6748677104</v>
      </c>
      <c r="J19724" s="1">
        <v>32879.1478728232</v>
      </c>
      <c r="K19724" s="1">
        <v>-0.068</v>
      </c>
      <c r="L19724" s="1">
        <v>0.942</v>
      </c>
      <c r="M19724" s="1">
        <v>-0.15</v>
      </c>
    </row>
    <row r="19725">
      <c r="A19725" s="1">
        <v>19723.0</v>
      </c>
      <c r="B19725" s="1">
        <v>1.70022615680653E9</v>
      </c>
      <c r="C19725" s="1">
        <v>20899.2163418789</v>
      </c>
      <c r="D19725" s="1">
        <v>26679.5786237214</v>
      </c>
      <c r="E19725" s="1">
        <v>-86189.3771516534</v>
      </c>
      <c r="F19725" s="1">
        <v>26176.5973182436</v>
      </c>
      <c r="G19725" s="1">
        <v>40047.9781684849</v>
      </c>
      <c r="H19725" s="1">
        <v>81627.0731839028</v>
      </c>
      <c r="I19725" s="1">
        <v>40817.1240469365</v>
      </c>
      <c r="J19725" s="1">
        <v>32882.724151936</v>
      </c>
      <c r="K19725" s="1">
        <v>-0.068</v>
      </c>
      <c r="L19725" s="1">
        <v>0.942</v>
      </c>
      <c r="M19725" s="1">
        <v>-0.15</v>
      </c>
    </row>
    <row r="19726">
      <c r="A19726" s="1">
        <v>19724.0</v>
      </c>
      <c r="B19726" s="1">
        <v>1.7002261568094E9</v>
      </c>
      <c r="C19726" s="1">
        <v>20935.2920574298</v>
      </c>
      <c r="D19726" s="1">
        <v>26709.5299612915</v>
      </c>
      <c r="E19726" s="1">
        <v>-86003.1871203407</v>
      </c>
      <c r="F19726" s="1">
        <v>26152.5691929542</v>
      </c>
      <c r="G19726" s="1">
        <v>40037.7410695244</v>
      </c>
      <c r="H19726" s="1">
        <v>81707.4724087086</v>
      </c>
      <c r="I19726" s="1">
        <v>40991.4676536879</v>
      </c>
      <c r="J19726" s="1">
        <v>32875.3033727769</v>
      </c>
      <c r="K19726" s="1">
        <v>-0.068</v>
      </c>
      <c r="L19726" s="1">
        <v>0.942</v>
      </c>
      <c r="M19726" s="1">
        <v>-0.15</v>
      </c>
    </row>
    <row r="19727">
      <c r="A19727" s="1">
        <v>19725.0</v>
      </c>
      <c r="B19727" s="1">
        <v>1.70022615681332E9</v>
      </c>
      <c r="C19727" s="1">
        <v>20986.656366188</v>
      </c>
      <c r="D19727" s="1">
        <v>26689.7486674486</v>
      </c>
      <c r="E19727" s="1">
        <v>-85804.2789464329</v>
      </c>
      <c r="F19727" s="1">
        <v>26149.9316871084</v>
      </c>
      <c r="G19727" s="1">
        <v>40020.8878542051</v>
      </c>
      <c r="H19727" s="1">
        <v>81773.4994618296</v>
      </c>
      <c r="I19727" s="1">
        <v>41150.5003154874</v>
      </c>
      <c r="J19727" s="1">
        <v>32869.5142709629</v>
      </c>
      <c r="K19727" s="1">
        <v>-0.068</v>
      </c>
      <c r="L19727" s="1">
        <v>0.942</v>
      </c>
      <c r="M19727" s="1">
        <v>-0.15</v>
      </c>
    </row>
    <row r="19728">
      <c r="A19728" s="1">
        <v>19726.0</v>
      </c>
      <c r="B19728" s="1">
        <v>1.70022615681637E9</v>
      </c>
      <c r="C19728" s="1">
        <v>21009.9468839105</v>
      </c>
      <c r="D19728" s="1">
        <v>26744.0410547305</v>
      </c>
      <c r="E19728" s="1">
        <v>-85987.7644166665</v>
      </c>
      <c r="F19728" s="1">
        <v>26149.3952452415</v>
      </c>
      <c r="G19728" s="1">
        <v>40011.5448250228</v>
      </c>
      <c r="H19728" s="1">
        <v>81719.4529437366</v>
      </c>
      <c r="I19728" s="1">
        <v>41061.8756487221</v>
      </c>
      <c r="J19728" s="1">
        <v>32861.8029191259</v>
      </c>
      <c r="K19728" s="1">
        <v>-0.068</v>
      </c>
      <c r="L19728" s="1">
        <v>0.942</v>
      </c>
      <c r="M19728" s="1">
        <v>-0.15</v>
      </c>
    </row>
    <row r="19729">
      <c r="A19729" s="1">
        <v>19727.0</v>
      </c>
      <c r="B19729" s="1">
        <v>1.7002261568194E9</v>
      </c>
      <c r="C19729" s="1">
        <v>20926.418414881</v>
      </c>
      <c r="D19729" s="1">
        <v>26776.5181394241</v>
      </c>
      <c r="E19729" s="1">
        <v>-86247.2905215371</v>
      </c>
      <c r="F19729" s="1">
        <v>26137.2135445134</v>
      </c>
      <c r="G19729" s="1">
        <v>40003.9228801635</v>
      </c>
      <c r="H19729" s="1">
        <v>81642.4511840881</v>
      </c>
      <c r="I19729" s="1">
        <v>40941.3103391302</v>
      </c>
      <c r="J19729" s="1">
        <v>32867.5249657064</v>
      </c>
      <c r="K19729" s="1">
        <v>-0.068</v>
      </c>
      <c r="L19729" s="1">
        <v>0.942</v>
      </c>
      <c r="M19729" s="1">
        <v>-0.15</v>
      </c>
    </row>
    <row r="19730">
      <c r="A19730" s="1">
        <v>19728.0</v>
      </c>
      <c r="B19730" s="1">
        <v>1.70022615682246E9</v>
      </c>
      <c r="C19730" s="1">
        <v>20882.1172573706</v>
      </c>
      <c r="D19730" s="1">
        <v>26658.791501378</v>
      </c>
      <c r="E19730" s="1">
        <v>-86153.6590640138</v>
      </c>
      <c r="F19730" s="1">
        <v>26146.0424835732</v>
      </c>
      <c r="G19730" s="1">
        <v>40009.3096505772</v>
      </c>
      <c r="H19730" s="1">
        <v>81666.0322744884</v>
      </c>
      <c r="I19730" s="1">
        <v>41043.4354595465</v>
      </c>
      <c r="J19730" s="1">
        <v>32872.4870529755</v>
      </c>
      <c r="K19730" s="1">
        <v>-0.068</v>
      </c>
      <c r="L19730" s="1">
        <v>0.942</v>
      </c>
      <c r="M19730" s="1">
        <v>-0.15</v>
      </c>
    </row>
    <row r="19731">
      <c r="A19731" s="1">
        <v>19729.0</v>
      </c>
      <c r="B19731" s="1">
        <v>1.70022615682653E9</v>
      </c>
      <c r="C19731" s="1">
        <v>20824.5168119092</v>
      </c>
      <c r="D19731" s="1">
        <v>26621.8440677933</v>
      </c>
      <c r="E19731" s="1">
        <v>-85934.8801892853</v>
      </c>
      <c r="F19731" s="1">
        <v>26162.1133878366</v>
      </c>
      <c r="G19731" s="1">
        <v>40022.8771594616</v>
      </c>
      <c r="H19731" s="1">
        <v>81727.3878130183</v>
      </c>
      <c r="I19731" s="1">
        <v>41211.0958947057</v>
      </c>
      <c r="J19731" s="1">
        <v>32894.5258730084</v>
      </c>
      <c r="K19731" s="1">
        <v>-0.068</v>
      </c>
      <c r="L19731" s="1">
        <v>0.942</v>
      </c>
      <c r="M19731" s="1">
        <v>-0.15</v>
      </c>
    </row>
    <row r="19732">
      <c r="A19732" s="1">
        <v>19730.0</v>
      </c>
      <c r="B19732" s="1">
        <v>1.70022615682957E9</v>
      </c>
      <c r="C19732" s="1">
        <v>20889.5156847853</v>
      </c>
      <c r="D19732" s="1">
        <v>26783.2236627606</v>
      </c>
      <c r="E19732" s="1">
        <v>-86037.5864550574</v>
      </c>
      <c r="F19732" s="1">
        <v>26168.1036553506</v>
      </c>
      <c r="G19732" s="1">
        <v>40022.4524763169</v>
      </c>
      <c r="H19732" s="1">
        <v>81711.5404261995</v>
      </c>
      <c r="I19732" s="1">
        <v>41179.6469902571</v>
      </c>
      <c r="J19732" s="1">
        <v>32886.8145211713</v>
      </c>
      <c r="K19732" s="1">
        <v>-0.068</v>
      </c>
      <c r="L19732" s="1">
        <v>0.942</v>
      </c>
      <c r="M19732" s="1">
        <v>-0.15</v>
      </c>
    </row>
    <row r="19733">
      <c r="A19733" s="1">
        <v>19731.0</v>
      </c>
      <c r="B19733" s="1">
        <v>1.7002261568323E9</v>
      </c>
      <c r="C19733" s="1">
        <v>21015.6465787466</v>
      </c>
      <c r="D19733" s="1">
        <v>26722.4939730756</v>
      </c>
      <c r="E19733" s="1">
        <v>-86319.2854904276</v>
      </c>
      <c r="F19733" s="1">
        <v>26158.6935709349</v>
      </c>
      <c r="G19733" s="1">
        <v>40016.0598774027</v>
      </c>
      <c r="H19733" s="1">
        <v>81635.7456607515</v>
      </c>
      <c r="I19733" s="1">
        <v>41046.899979937</v>
      </c>
      <c r="J19733" s="1">
        <v>32887.6415357162</v>
      </c>
      <c r="K19733" s="1">
        <v>-0.068</v>
      </c>
      <c r="L19733" s="1">
        <v>0.942</v>
      </c>
      <c r="M19733" s="1">
        <v>-0.15</v>
      </c>
    </row>
    <row r="19734">
      <c r="A19734" s="1">
        <v>19732.0</v>
      </c>
      <c r="B19734" s="1">
        <v>1.70022615683543E9</v>
      </c>
      <c r="C19734" s="1">
        <v>20990.2549970454</v>
      </c>
      <c r="D19734" s="1">
        <v>26672.9848591071</v>
      </c>
      <c r="E19734" s="1">
        <v>-86247.2458180482</v>
      </c>
      <c r="F19734" s="1">
        <v>26152.2786202762</v>
      </c>
      <c r="G19734" s="1">
        <v>40004.928708664</v>
      </c>
      <c r="H19734" s="1">
        <v>81688.4510741771</v>
      </c>
      <c r="I19734" s="1">
        <v>41156.7364521904</v>
      </c>
      <c r="J19734" s="1">
        <v>32883.7746839254</v>
      </c>
      <c r="K19734" s="1">
        <v>-0.066</v>
      </c>
      <c r="L19734" s="1">
        <v>0.942</v>
      </c>
      <c r="M19734" s="1">
        <v>-0.148</v>
      </c>
    </row>
    <row r="19735">
      <c r="A19735" s="1">
        <v>19733.0</v>
      </c>
      <c r="B19735" s="1">
        <v>1.70022615683935E9</v>
      </c>
      <c r="C19735" s="1">
        <v>20981.5378167078</v>
      </c>
      <c r="D19735" s="1">
        <v>26675.6000132083</v>
      </c>
      <c r="E19735" s="1">
        <v>-86002.1812918402</v>
      </c>
      <c r="F19735" s="1">
        <v>26156.0784168336</v>
      </c>
      <c r="G19735" s="1">
        <v>40007.923842421</v>
      </c>
      <c r="H19735" s="1">
        <v>81765.0952059144</v>
      </c>
      <c r="I19735" s="1">
        <v>41348.3579574058</v>
      </c>
      <c r="J19735" s="1">
        <v>32889.4296752726</v>
      </c>
      <c r="K19735" s="1">
        <v>-0.066</v>
      </c>
      <c r="L19735" s="1">
        <v>0.942</v>
      </c>
      <c r="M19735" s="1">
        <v>-0.148</v>
      </c>
    </row>
    <row r="19736">
      <c r="A19736" s="1">
        <v>19734.0</v>
      </c>
      <c r="B19736" s="1">
        <v>1.70022615684246E9</v>
      </c>
      <c r="C19736" s="1">
        <v>20986.6340144436</v>
      </c>
      <c r="D19736" s="1">
        <v>26684.6971732017</v>
      </c>
      <c r="E19736" s="1">
        <v>-86067.2025164607</v>
      </c>
      <c r="F19736" s="1">
        <v>26182.9899171578</v>
      </c>
      <c r="G19736" s="1">
        <v>40024.4417815735</v>
      </c>
      <c r="H19736" s="1">
        <v>81742.1176126143</v>
      </c>
      <c r="I19736" s="1">
        <v>41332.0411839534</v>
      </c>
      <c r="J19736" s="1">
        <v>32906.97579467</v>
      </c>
      <c r="K19736" s="1">
        <v>-0.066</v>
      </c>
      <c r="L19736" s="1">
        <v>0.942</v>
      </c>
      <c r="M19736" s="1">
        <v>-0.148</v>
      </c>
    </row>
    <row r="19737">
      <c r="A19737" s="1">
        <v>19735.0</v>
      </c>
      <c r="B19737" s="1">
        <v>1.70022615684554E9</v>
      </c>
      <c r="C19737" s="1">
        <v>20957.5767466517</v>
      </c>
      <c r="D19737" s="1">
        <v>26729.5794760679</v>
      </c>
      <c r="E19737" s="1">
        <v>-86376.9082876334</v>
      </c>
      <c r="F19737" s="1">
        <v>26191.2377108618</v>
      </c>
      <c r="G19737" s="1">
        <v>40017.9150721925</v>
      </c>
      <c r="H19737" s="1">
        <v>81650.1625359252</v>
      </c>
      <c r="I19737" s="1">
        <v>41174.5507925213</v>
      </c>
      <c r="J19737" s="1">
        <v>32913.7260214955</v>
      </c>
      <c r="K19737" s="1">
        <v>-0.066</v>
      </c>
      <c r="L19737" s="1">
        <v>0.942</v>
      </c>
      <c r="M19737" s="1">
        <v>-0.148</v>
      </c>
    </row>
    <row r="19738">
      <c r="A19738" s="1">
        <v>19736.0</v>
      </c>
      <c r="B19738" s="1">
        <v>1.70022615684846E9</v>
      </c>
      <c r="C19738" s="1">
        <v>20970.7195723914</v>
      </c>
      <c r="D19738" s="1">
        <v>26746.5444501095</v>
      </c>
      <c r="E19738" s="1">
        <v>-86429.859570248</v>
      </c>
      <c r="F19738" s="1">
        <v>26217.7468797858</v>
      </c>
      <c r="G19738" s="1">
        <v>40019.4349908155</v>
      </c>
      <c r="H19738" s="1">
        <v>81636.4609165741</v>
      </c>
      <c r="I19738" s="1">
        <v>41187.8053769833</v>
      </c>
      <c r="J19738" s="1">
        <v>32926.9582542131</v>
      </c>
      <c r="K19738" s="1">
        <v>-0.066</v>
      </c>
      <c r="L19738" s="1">
        <v>0.942</v>
      </c>
      <c r="M19738" s="1">
        <v>-0.148</v>
      </c>
    </row>
    <row r="19739">
      <c r="A19739" s="1">
        <v>19737.0</v>
      </c>
      <c r="B19739" s="1">
        <v>1.70022615685254E9</v>
      </c>
      <c r="C19739" s="1">
        <v>20942.8692988001</v>
      </c>
      <c r="D19739" s="1">
        <v>26746.7009123207</v>
      </c>
      <c r="E19739" s="1">
        <v>-86155.6260175259</v>
      </c>
      <c r="F19739" s="1">
        <v>26243.429034165</v>
      </c>
      <c r="G19739" s="1">
        <v>40034.7906392563</v>
      </c>
      <c r="H19739" s="1">
        <v>81754.8357552094</v>
      </c>
      <c r="I19739" s="1">
        <v>41413.8262169154</v>
      </c>
      <c r="J19739" s="1">
        <v>32934.1331641832</v>
      </c>
      <c r="K19739" s="1">
        <v>-0.066</v>
      </c>
      <c r="L19739" s="1">
        <v>0.942</v>
      </c>
      <c r="M19739" s="1">
        <v>-0.148</v>
      </c>
    </row>
    <row r="19740">
      <c r="A19740" s="1">
        <v>19738.0</v>
      </c>
      <c r="B19740" s="1">
        <v>1.70022615685578E9</v>
      </c>
      <c r="C19740" s="1">
        <v>21066.2062247045</v>
      </c>
      <c r="D19740" s="1">
        <v>26772.8524533334</v>
      </c>
      <c r="E19740" s="1">
        <v>-86129.4074212798</v>
      </c>
      <c r="F19740" s="1">
        <v>26277.7836653928</v>
      </c>
      <c r="G19740" s="1">
        <v>40067.5806483722</v>
      </c>
      <c r="H19740" s="1">
        <v>81786.9552119916</v>
      </c>
      <c r="I19740" s="1">
        <v>41464.6093803178</v>
      </c>
      <c r="J19740" s="1">
        <v>32936.8153735179</v>
      </c>
      <c r="K19740" s="1">
        <v>-0.066</v>
      </c>
      <c r="L19740" s="1">
        <v>0.942</v>
      </c>
      <c r="M19740" s="1">
        <v>-0.148</v>
      </c>
    </row>
    <row r="19741">
      <c r="A19741" s="1">
        <v>19739.0</v>
      </c>
      <c r="B19741" s="1">
        <v>1.70022615685857E9</v>
      </c>
      <c r="C19741" s="1">
        <v>21094.4364779515</v>
      </c>
      <c r="D19741" s="1">
        <v>26714.4920485606</v>
      </c>
      <c r="E19741" s="1">
        <v>-86436.14041044</v>
      </c>
      <c r="F19741" s="1">
        <v>26313.7252704769</v>
      </c>
      <c r="G19741" s="1">
        <v>40092.3910847176</v>
      </c>
      <c r="H19741" s="1">
        <v>81707.7629813865</v>
      </c>
      <c r="I19741" s="1">
        <v>41299.9217271711</v>
      </c>
      <c r="J19741" s="1">
        <v>32951.3663591583</v>
      </c>
      <c r="K19741" s="1">
        <v>-0.066</v>
      </c>
      <c r="L19741" s="1">
        <v>0.942</v>
      </c>
      <c r="M19741" s="1">
        <v>-0.148</v>
      </c>
    </row>
    <row r="19742">
      <c r="A19742" s="1">
        <v>19740.0</v>
      </c>
      <c r="B19742" s="1">
        <v>1.70022615686156E9</v>
      </c>
      <c r="C19742" s="1">
        <v>20959.3648862081</v>
      </c>
      <c r="D19742" s="1">
        <v>26758.547336882</v>
      </c>
      <c r="E19742" s="1">
        <v>-86551.6989292739</v>
      </c>
      <c r="F19742" s="1">
        <v>26326.5775235387</v>
      </c>
      <c r="G19742" s="1">
        <v>40099.9906778324</v>
      </c>
      <c r="H19742" s="1">
        <v>81693.6143271463</v>
      </c>
      <c r="I19742" s="1">
        <v>41268.4951744669</v>
      </c>
      <c r="J19742" s="1">
        <v>32987.2185572646</v>
      </c>
      <c r="K19742" s="1">
        <v>-0.066</v>
      </c>
      <c r="L19742" s="1">
        <v>0.942</v>
      </c>
      <c r="M19742" s="1">
        <v>-0.148</v>
      </c>
    </row>
    <row r="19743">
      <c r="A19743" s="1">
        <v>19741.0</v>
      </c>
      <c r="B19743" s="1">
        <v>1.70022615686541E9</v>
      </c>
      <c r="C19743" s="1">
        <v>20951.6758861155</v>
      </c>
      <c r="D19743" s="1">
        <v>26688.8545976703</v>
      </c>
      <c r="E19743" s="1">
        <v>-86343.358319206</v>
      </c>
      <c r="F19743" s="1">
        <v>26314.3958228106</v>
      </c>
      <c r="G19743" s="1">
        <v>40082.5786689017</v>
      </c>
      <c r="H19743" s="1">
        <v>81766.8609937263</v>
      </c>
      <c r="I19743" s="1">
        <v>41430.9253014237</v>
      </c>
      <c r="J19743" s="1">
        <v>32954.98734176</v>
      </c>
      <c r="K19743" s="1">
        <v>-0.066</v>
      </c>
      <c r="L19743" s="1">
        <v>0.942</v>
      </c>
      <c r="M19743" s="1">
        <v>-0.148</v>
      </c>
    </row>
    <row r="19744">
      <c r="A19744" s="1">
        <v>19742.0</v>
      </c>
      <c r="B19744" s="1">
        <v>1.70022615686854E9</v>
      </c>
      <c r="C19744" s="1">
        <v>20903.8208012367</v>
      </c>
      <c r="D19744" s="1">
        <v>26760.2013659717</v>
      </c>
      <c r="E19744" s="1">
        <v>-86247.0670040925</v>
      </c>
      <c r="F19744" s="1">
        <v>26309.8584186862</v>
      </c>
      <c r="G19744" s="1">
        <v>40076.7448635989</v>
      </c>
      <c r="H19744" s="1">
        <v>81822.4050786978</v>
      </c>
      <c r="I19744" s="1">
        <v>41515.6607646537</v>
      </c>
      <c r="J19744" s="1">
        <v>32933.9096467387</v>
      </c>
      <c r="K19744" s="1">
        <v>-0.064</v>
      </c>
      <c r="L19744" s="1">
        <v>0.924</v>
      </c>
      <c r="M19744" s="1">
        <v>-0.144</v>
      </c>
    </row>
    <row r="19745">
      <c r="A19745" s="1">
        <v>19743.0</v>
      </c>
      <c r="B19745" s="1">
        <v>1.7002261568716E9</v>
      </c>
      <c r="C19745" s="1">
        <v>20926.2172491809</v>
      </c>
      <c r="D19745" s="1">
        <v>26865.7463032896</v>
      </c>
      <c r="E19745" s="1">
        <v>-86529.7271644743</v>
      </c>
      <c r="F19745" s="1">
        <v>26324.7446804934</v>
      </c>
      <c r="G19745" s="1">
        <v>40091.8546428507</v>
      </c>
      <c r="H19745" s="1">
        <v>81741.4917637696</v>
      </c>
      <c r="I19745" s="1">
        <v>41353.2753411859</v>
      </c>
      <c r="J19745" s="1">
        <v>32943.6103038323</v>
      </c>
      <c r="K19745" s="1">
        <v>-0.064</v>
      </c>
      <c r="L19745" s="1">
        <v>0.924</v>
      </c>
      <c r="M19745" s="1">
        <v>-0.144</v>
      </c>
    </row>
    <row r="19746">
      <c r="A19746" s="1">
        <v>19744.0</v>
      </c>
      <c r="B19746" s="1">
        <v>1.70022615687495E9</v>
      </c>
      <c r="C19746" s="1">
        <v>20982.6107004416</v>
      </c>
      <c r="D19746" s="1">
        <v>26823.9038376693</v>
      </c>
      <c r="E19746" s="1">
        <v>-86734.5138471739</v>
      </c>
      <c r="F19746" s="1">
        <v>26320.699014747</v>
      </c>
      <c r="G19746" s="1">
        <v>40103.0752185672</v>
      </c>
      <c r="H19746" s="1">
        <v>81671.2402309465</v>
      </c>
      <c r="I19746" s="1">
        <v>41246.7692788564</v>
      </c>
      <c r="J19746" s="1">
        <v>32938.0670712074</v>
      </c>
      <c r="K19746" s="1">
        <v>-0.064</v>
      </c>
      <c r="L19746" s="1">
        <v>0.924</v>
      </c>
      <c r="M19746" s="1">
        <v>-0.144</v>
      </c>
    </row>
    <row r="19747">
      <c r="A19747" s="1">
        <v>19745.0</v>
      </c>
      <c r="B19747" s="1">
        <v>1.70022615687881E9</v>
      </c>
      <c r="C19747" s="1">
        <v>21045.9108407391</v>
      </c>
      <c r="D19747" s="1">
        <v>26658.746797889</v>
      </c>
      <c r="E19747" s="1">
        <v>-86524.2956905717</v>
      </c>
      <c r="F19747" s="1">
        <v>26301.6776802155</v>
      </c>
      <c r="G19747" s="1">
        <v>40091.4523114505</v>
      </c>
      <c r="H19747" s="1">
        <v>81756.8474122104</v>
      </c>
      <c r="I19747" s="1">
        <v>41419.8611879183</v>
      </c>
      <c r="J19747" s="1">
        <v>32928.0534896914</v>
      </c>
      <c r="K19747" s="1">
        <v>-0.064</v>
      </c>
      <c r="L19747" s="1">
        <v>0.924</v>
      </c>
      <c r="M19747" s="1">
        <v>-0.144</v>
      </c>
    </row>
    <row r="19748">
      <c r="A19748" s="1">
        <v>19746.0</v>
      </c>
      <c r="B19748" s="1">
        <v>1.70022615688144E9</v>
      </c>
      <c r="C19748" s="1">
        <v>21134.222583082</v>
      </c>
      <c r="D19748" s="1">
        <v>26580.1133608953</v>
      </c>
      <c r="E19748" s="1">
        <v>-86347.5157436747</v>
      </c>
      <c r="F19748" s="1">
        <v>26287.5290259753</v>
      </c>
      <c r="G19748" s="1">
        <v>40076.70016011</v>
      </c>
      <c r="H19748" s="1">
        <v>81836.3525672379</v>
      </c>
      <c r="I19748" s="1">
        <v>41566.4886315451</v>
      </c>
      <c r="J19748" s="1">
        <v>32929.6628152922</v>
      </c>
      <c r="K19748" s="1">
        <v>-0.064</v>
      </c>
      <c r="L19748" s="1">
        <v>0.924</v>
      </c>
      <c r="M19748" s="1">
        <v>-0.144</v>
      </c>
    </row>
    <row r="19749">
      <c r="A19749" s="1">
        <v>19747.0</v>
      </c>
      <c r="B19749" s="1">
        <v>1.7002261568846E9</v>
      </c>
      <c r="C19749" s="1">
        <v>21106.5511234463</v>
      </c>
      <c r="D19749" s="1">
        <v>26773.4559504337</v>
      </c>
      <c r="E19749" s="1">
        <v>-86555.0069874533</v>
      </c>
      <c r="F19749" s="1">
        <v>26300.8953691596</v>
      </c>
      <c r="G19749" s="1">
        <v>40122.2977187988</v>
      </c>
      <c r="H19749" s="1">
        <v>81791.6490783273</v>
      </c>
      <c r="I19749" s="1">
        <v>41470.3761303873</v>
      </c>
      <c r="J19749" s="1">
        <v>32962.6986935971</v>
      </c>
      <c r="K19749" s="1">
        <v>-0.064</v>
      </c>
      <c r="L19749" s="1">
        <v>0.924</v>
      </c>
      <c r="M19749" s="1">
        <v>-0.144</v>
      </c>
    </row>
    <row r="19750">
      <c r="A19750" s="1">
        <v>19748.0</v>
      </c>
      <c r="B19750" s="1">
        <v>1.7002261568884E9</v>
      </c>
      <c r="C19750" s="1">
        <v>20968.193825268</v>
      </c>
      <c r="D19750" s="1">
        <v>26891.1825884798</v>
      </c>
      <c r="E19750" s="1">
        <v>-86777.0268651279</v>
      </c>
      <c r="F19750" s="1">
        <v>26319.0449856573</v>
      </c>
      <c r="G19750" s="1">
        <v>40141.5649225193</v>
      </c>
      <c r="H19750" s="1">
        <v>81736.5967317339</v>
      </c>
      <c r="I19750" s="1">
        <v>41374.1518705072</v>
      </c>
      <c r="J19750" s="1">
        <v>32967.0349320214</v>
      </c>
      <c r="K19750" s="1">
        <v>-0.064</v>
      </c>
      <c r="L19750" s="1">
        <v>0.924</v>
      </c>
      <c r="M19750" s="1">
        <v>-0.144</v>
      </c>
    </row>
    <row r="19751">
      <c r="A19751" s="1">
        <v>19749.0</v>
      </c>
      <c r="B19751" s="1">
        <v>1.70022615689145E9</v>
      </c>
      <c r="C19751" s="1">
        <v>20934.5320981183</v>
      </c>
      <c r="D19751" s="1">
        <v>26788.4316192187</v>
      </c>
      <c r="E19751" s="1">
        <v>-86633.5510174692</v>
      </c>
      <c r="F19751" s="1">
        <v>26323.940017693</v>
      </c>
      <c r="G19751" s="1">
        <v>40117.693259441</v>
      </c>
      <c r="H19751" s="1">
        <v>81786.038790469</v>
      </c>
      <c r="I19751" s="1">
        <v>41507.278860483</v>
      </c>
      <c r="J19751" s="1">
        <v>32968.6666093667</v>
      </c>
      <c r="K19751" s="1">
        <v>-0.064</v>
      </c>
      <c r="L19751" s="1">
        <v>0.924</v>
      </c>
      <c r="M19751" s="1">
        <v>-0.144</v>
      </c>
    </row>
    <row r="19752">
      <c r="A19752" s="1">
        <v>19750.0</v>
      </c>
      <c r="B19752" s="1">
        <v>1.70022615689447E9</v>
      </c>
      <c r="C19752" s="1">
        <v>20949.7536360923</v>
      </c>
      <c r="D19752" s="1">
        <v>26708.0100426685</v>
      </c>
      <c r="E19752" s="1">
        <v>-86424.361041112</v>
      </c>
      <c r="F19752" s="1">
        <v>26335.6970352765</v>
      </c>
      <c r="G19752" s="1">
        <v>40120.19665482</v>
      </c>
      <c r="H19752" s="1">
        <v>81860.067768105</v>
      </c>
      <c r="I19752" s="1">
        <v>41669.6419322063</v>
      </c>
      <c r="J19752" s="1">
        <v>32999.9366998597</v>
      </c>
      <c r="K19752" s="1">
        <v>-0.064</v>
      </c>
      <c r="L19752" s="1">
        <v>0.924</v>
      </c>
      <c r="M19752" s="1">
        <v>-0.144</v>
      </c>
    </row>
    <row r="19753">
      <c r="A19753" s="1">
        <v>19751.0</v>
      </c>
      <c r="B19753" s="1">
        <v>1.7002261568975E9</v>
      </c>
      <c r="C19753" s="1">
        <v>20948.166662236</v>
      </c>
      <c r="D19753" s="1">
        <v>26700.3433943204</v>
      </c>
      <c r="E19753" s="1">
        <v>-86581.7620255663</v>
      </c>
      <c r="F19753" s="1">
        <v>26332.0984044192</v>
      </c>
      <c r="G19753" s="1">
        <v>40124.8681694112</v>
      </c>
      <c r="H19753" s="1">
        <v>81826.7636688666</v>
      </c>
      <c r="I19753" s="1">
        <v>41594.6294778143</v>
      </c>
      <c r="J19753" s="1">
        <v>32995.9357376022</v>
      </c>
      <c r="K19753" s="1">
        <v>-0.064</v>
      </c>
      <c r="L19753" s="1">
        <v>0.924</v>
      </c>
      <c r="M19753" s="1">
        <v>-0.144</v>
      </c>
    </row>
    <row r="19754">
      <c r="A19754" s="1">
        <v>19752.0</v>
      </c>
      <c r="B19754" s="1">
        <v>1.7002261569016E9</v>
      </c>
      <c r="C19754" s="1">
        <v>20964.7069531329</v>
      </c>
      <c r="D19754" s="1">
        <v>26732.5522580805</v>
      </c>
      <c r="E19754" s="1">
        <v>-86855.7944125884</v>
      </c>
      <c r="F19754" s="1">
        <v>26323.2471136149</v>
      </c>
      <c r="G19754" s="1">
        <v>40134.0547363823</v>
      </c>
      <c r="H19754" s="1">
        <v>81748.6890254842</v>
      </c>
      <c r="I19754" s="1">
        <v>41448.9631591991</v>
      </c>
      <c r="J19754" s="1">
        <v>32981.8541385953</v>
      </c>
      <c r="K19754" s="1">
        <v>-0.062</v>
      </c>
      <c r="L19754" s="1">
        <v>0.926</v>
      </c>
      <c r="M19754" s="1">
        <v>-0.146</v>
      </c>
    </row>
    <row r="19755">
      <c r="A19755" s="1">
        <v>19753.0</v>
      </c>
      <c r="B19755" s="1">
        <v>1.70022615690443E9</v>
      </c>
      <c r="C19755" s="1">
        <v>21021.5697910272</v>
      </c>
      <c r="D19755" s="1">
        <v>26713.5085718045</v>
      </c>
      <c r="E19755" s="1">
        <v>-86765.0910335887</v>
      </c>
      <c r="F19755" s="1">
        <v>26333.0148259419</v>
      </c>
      <c r="G19755" s="1">
        <v>40137.1616288616</v>
      </c>
      <c r="H19755" s="1">
        <v>81786.5752323359</v>
      </c>
      <c r="I19755" s="1">
        <v>41529.0047560935</v>
      </c>
      <c r="J19755" s="1">
        <v>32990.6830776552</v>
      </c>
      <c r="K19755" s="1">
        <v>-0.062</v>
      </c>
      <c r="L19755" s="1">
        <v>0.926</v>
      </c>
      <c r="M19755" s="1">
        <v>-0.146</v>
      </c>
    </row>
    <row r="19756">
      <c r="A19756" s="1">
        <v>19754.0</v>
      </c>
      <c r="B19756" s="1">
        <v>1.70022615690761E9</v>
      </c>
      <c r="C19756" s="1">
        <v>21008.449317032</v>
      </c>
      <c r="D19756" s="1">
        <v>26716.6154642838</v>
      </c>
      <c r="E19756" s="1">
        <v>-86512.8292456661</v>
      </c>
      <c r="F19756" s="1">
        <v>26367.1682914696</v>
      </c>
      <c r="G19756" s="1">
        <v>40152.5172773024</v>
      </c>
      <c r="H19756" s="1">
        <v>81881.8607189489</v>
      </c>
      <c r="I19756" s="1">
        <v>41695.301734841</v>
      </c>
      <c r="J19756" s="1">
        <v>33011.0231651095</v>
      </c>
      <c r="K19756" s="1">
        <v>-0.062</v>
      </c>
      <c r="L19756" s="1">
        <v>0.926</v>
      </c>
      <c r="M19756" s="1">
        <v>-0.146</v>
      </c>
    </row>
    <row r="19757">
      <c r="A19757" s="1">
        <v>19755.0</v>
      </c>
      <c r="B19757" s="1">
        <v>1.70022615691058E9</v>
      </c>
      <c r="C19757" s="1">
        <v>20969.7584473798</v>
      </c>
      <c r="D19757" s="1">
        <v>26748.8466797884</v>
      </c>
      <c r="E19757" s="1">
        <v>-86625.9514243544</v>
      </c>
      <c r="F19757" s="1">
        <v>26378.187701486</v>
      </c>
      <c r="G19757" s="1">
        <v>40153.3219401028</v>
      </c>
      <c r="H19757" s="1">
        <v>81848.8024888995</v>
      </c>
      <c r="I19757" s="1">
        <v>41614.9919170131</v>
      </c>
      <c r="J19757" s="1">
        <v>33014.4429820112</v>
      </c>
      <c r="K19757" s="1">
        <v>-0.062</v>
      </c>
      <c r="L19757" s="1">
        <v>0.926</v>
      </c>
      <c r="M19757" s="1">
        <v>-0.146</v>
      </c>
    </row>
    <row r="19758">
      <c r="A19758" s="1">
        <v>19756.0</v>
      </c>
      <c r="B19758" s="1">
        <v>1.70022615691335E9</v>
      </c>
      <c r="C19758" s="1">
        <v>20914.1696589195</v>
      </c>
      <c r="D19758" s="1">
        <v>26619.4524311366</v>
      </c>
      <c r="E19758" s="1">
        <v>-86949.7611462785</v>
      </c>
      <c r="F19758" s="1">
        <v>26354.3383901522</v>
      </c>
      <c r="G19758" s="1">
        <v>40133.2500735819</v>
      </c>
      <c r="H19758" s="1">
        <v>81736.3285108004</v>
      </c>
      <c r="I19758" s="1">
        <v>41406.1372168227</v>
      </c>
      <c r="J19758" s="1">
        <v>32992.8511968673</v>
      </c>
      <c r="K19758" s="1">
        <v>-0.062</v>
      </c>
      <c r="L19758" s="1">
        <v>0.926</v>
      </c>
      <c r="M19758" s="1">
        <v>-0.146</v>
      </c>
    </row>
    <row r="19759">
      <c r="A19759" s="1">
        <v>19757.0</v>
      </c>
      <c r="B19759" s="1">
        <v>1.70022615691764E9</v>
      </c>
      <c r="C19759" s="1">
        <v>20971.4124764695</v>
      </c>
      <c r="D19759" s="1">
        <v>26628.9295707857</v>
      </c>
      <c r="E19759" s="1">
        <v>-86933.2208553816</v>
      </c>
      <c r="F19759" s="1">
        <v>26334.7359102649</v>
      </c>
      <c r="G19759" s="1">
        <v>40112.4182477496</v>
      </c>
      <c r="H19759" s="1">
        <v>81748.5549150174</v>
      </c>
      <c r="I19759" s="1">
        <v>41430.7688392125</v>
      </c>
      <c r="J19759" s="1">
        <v>32982.032952551</v>
      </c>
      <c r="K19759" s="1">
        <v>-0.062</v>
      </c>
      <c r="L19759" s="1">
        <v>0.926</v>
      </c>
      <c r="M19759" s="1">
        <v>-0.146</v>
      </c>
    </row>
    <row r="19760">
      <c r="A19760" s="1">
        <v>19758.0</v>
      </c>
      <c r="B19760" s="1">
        <v>1.70022615692056E9</v>
      </c>
      <c r="C19760" s="1">
        <v>21011.6456164891</v>
      </c>
      <c r="D19760" s="1">
        <v>26732.7534237806</v>
      </c>
      <c r="E19760" s="1">
        <v>-86652.3935380451</v>
      </c>
      <c r="F19760" s="1">
        <v>26328.5221253063</v>
      </c>
      <c r="G19760" s="1">
        <v>40106.942070358</v>
      </c>
      <c r="H19760" s="1">
        <v>81866.5274222525</v>
      </c>
      <c r="I19760" s="1">
        <v>41630.056992776</v>
      </c>
      <c r="J19760" s="1">
        <v>32980.6247926503</v>
      </c>
      <c r="K19760" s="1">
        <v>-0.062</v>
      </c>
      <c r="L19760" s="1">
        <v>0.926</v>
      </c>
      <c r="M19760" s="1">
        <v>-0.146</v>
      </c>
    </row>
    <row r="19761">
      <c r="A19761" s="1">
        <v>19759.0</v>
      </c>
      <c r="B19761" s="1">
        <v>1.70022615692379E9</v>
      </c>
      <c r="C19761" s="1">
        <v>20909.6546065395</v>
      </c>
      <c r="D19761" s="1">
        <v>26693.4143535392</v>
      </c>
      <c r="E19761" s="1">
        <v>-86692.6043263202</v>
      </c>
      <c r="F19761" s="1">
        <v>26354.2936866633</v>
      </c>
      <c r="G19761" s="1">
        <v>40127.5503787458</v>
      </c>
      <c r="H19761" s="1">
        <v>81861.0288931165</v>
      </c>
      <c r="I19761" s="1">
        <v>41604.2630796746</v>
      </c>
      <c r="J19761" s="1">
        <v>32991.6889061556</v>
      </c>
      <c r="K19761" s="1">
        <v>-0.062</v>
      </c>
      <c r="L19761" s="1">
        <v>0.926</v>
      </c>
      <c r="M19761" s="1">
        <v>-0.146</v>
      </c>
    </row>
    <row r="19762">
      <c r="A19762" s="1">
        <v>19760.0</v>
      </c>
      <c r="B19762" s="1">
        <v>1.70022615692694E9</v>
      </c>
      <c r="C19762" s="1">
        <v>20774.4489043294</v>
      </c>
      <c r="D19762" s="1">
        <v>26668.8274346384</v>
      </c>
      <c r="E19762" s="1">
        <v>-87005.7075626501</v>
      </c>
      <c r="F19762" s="1">
        <v>26381.8310358322</v>
      </c>
      <c r="G19762" s="1">
        <v>40154.7524517479</v>
      </c>
      <c r="H19762" s="1">
        <v>81767.1292146598</v>
      </c>
      <c r="I19762" s="1">
        <v>41415.0108593715</v>
      </c>
      <c r="J19762" s="1">
        <v>33009.1903220642</v>
      </c>
      <c r="K19762" s="1">
        <v>-0.062</v>
      </c>
      <c r="L19762" s="1">
        <v>0.926</v>
      </c>
      <c r="M19762" s="1">
        <v>-0.146</v>
      </c>
    </row>
    <row r="19763">
      <c r="A19763" s="1">
        <v>19761.0</v>
      </c>
      <c r="B19763" s="1">
        <v>1.70022615693041E9</v>
      </c>
      <c r="C19763" s="1">
        <v>20873.7353531998</v>
      </c>
      <c r="D19763" s="1">
        <v>26621.240570693</v>
      </c>
      <c r="E19763" s="1">
        <v>-87057.8765342088</v>
      </c>
      <c r="F19763" s="1">
        <v>26370.3198874378</v>
      </c>
      <c r="G19763" s="1">
        <v>40149.8797714567</v>
      </c>
      <c r="H19763" s="1">
        <v>81758.1214616443</v>
      </c>
      <c r="I19763" s="1">
        <v>41400.3257632643</v>
      </c>
      <c r="J19763" s="1">
        <v>32998.0144498365</v>
      </c>
      <c r="K19763" s="1">
        <v>-0.062</v>
      </c>
      <c r="L19763" s="1">
        <v>0.926</v>
      </c>
      <c r="M19763" s="1">
        <v>-0.146</v>
      </c>
    </row>
    <row r="19764">
      <c r="A19764" s="1">
        <v>19762.0</v>
      </c>
      <c r="B19764" s="1">
        <v>1.70022615693346E9</v>
      </c>
      <c r="C19764" s="1">
        <v>20898.9034174565</v>
      </c>
      <c r="D19764" s="1">
        <v>26534.4710987175</v>
      </c>
      <c r="E19764" s="1">
        <v>-86819.5622348263</v>
      </c>
      <c r="F19764" s="1">
        <v>26357.7805587983</v>
      </c>
      <c r="G19764" s="1">
        <v>40134.8593991827</v>
      </c>
      <c r="H19764" s="1">
        <v>81831.8822183468</v>
      </c>
      <c r="I19764" s="1">
        <v>41541.4770294996</v>
      </c>
      <c r="J19764" s="1">
        <v>32999.9143481152</v>
      </c>
      <c r="K19764" s="1">
        <v>-0.068</v>
      </c>
      <c r="L19764" s="1">
        <v>0.938</v>
      </c>
      <c r="M19764" s="1">
        <v>-0.156</v>
      </c>
    </row>
    <row r="19765">
      <c r="A19765" s="1">
        <v>19763.0</v>
      </c>
      <c r="B19765" s="1">
        <v>1.70022615693645E9</v>
      </c>
      <c r="C19765" s="1">
        <v>20946.8926128021</v>
      </c>
      <c r="D19765" s="1">
        <v>26582.1250178963</v>
      </c>
      <c r="E19765" s="1">
        <v>-86772.467109259</v>
      </c>
      <c r="F19765" s="1">
        <v>26343.8107185138</v>
      </c>
      <c r="G19765" s="1">
        <v>40138.5921405067</v>
      </c>
      <c r="H19765" s="1">
        <v>81862.8617361619</v>
      </c>
      <c r="I19765" s="1">
        <v>41561.4594890427</v>
      </c>
      <c r="J19765" s="1">
        <v>33000.3390312599</v>
      </c>
      <c r="K19765" s="1">
        <v>-0.068</v>
      </c>
      <c r="L19765" s="1">
        <v>0.938</v>
      </c>
      <c r="M19765" s="1">
        <v>-0.156</v>
      </c>
    </row>
    <row r="19766">
      <c r="A19766" s="1">
        <v>19764.0</v>
      </c>
      <c r="B19766" s="1">
        <v>1.70022615694001E9</v>
      </c>
      <c r="C19766" s="1">
        <v>20894.7906964767</v>
      </c>
      <c r="D19766" s="1">
        <v>26613.1939426891</v>
      </c>
      <c r="E19766" s="1">
        <v>-87080.4517961087</v>
      </c>
      <c r="F19766" s="1">
        <v>26336.6358085436</v>
      </c>
      <c r="G19766" s="1">
        <v>40153.5454575473</v>
      </c>
      <c r="H19766" s="1">
        <v>81765.3410751034</v>
      </c>
      <c r="I19766" s="1">
        <v>41361.4337279121</v>
      </c>
      <c r="J19766" s="1">
        <v>33023.5848454934</v>
      </c>
      <c r="K19766" s="1">
        <v>-0.068</v>
      </c>
      <c r="L19766" s="1">
        <v>0.938</v>
      </c>
      <c r="M19766" s="1">
        <v>-0.156</v>
      </c>
    </row>
    <row r="19767">
      <c r="A19767" s="1">
        <v>19765.0</v>
      </c>
      <c r="B19767" s="1">
        <v>1.70022615694364E9</v>
      </c>
      <c r="C19767" s="1">
        <v>20840.900640595</v>
      </c>
      <c r="D19767" s="1">
        <v>26701.1480571208</v>
      </c>
      <c r="E19767" s="1">
        <v>-87194.803320742</v>
      </c>
      <c r="F19767" s="1">
        <v>26327.1363171501</v>
      </c>
      <c r="G19767" s="1">
        <v>40148.7845359783</v>
      </c>
      <c r="H19767" s="1">
        <v>81748.2419905951</v>
      </c>
      <c r="I19767" s="1">
        <v>41320.9100152146</v>
      </c>
      <c r="J19767" s="1">
        <v>33014.9570721336</v>
      </c>
      <c r="K19767" s="1">
        <v>-0.068</v>
      </c>
      <c r="L19767" s="1">
        <v>0.938</v>
      </c>
      <c r="M19767" s="1">
        <v>-0.156</v>
      </c>
    </row>
    <row r="19768">
      <c r="A19768" s="1">
        <v>19766.0</v>
      </c>
      <c r="B19768" s="1">
        <v>1.70022615694677E9</v>
      </c>
      <c r="C19768" s="1">
        <v>20970.697220647</v>
      </c>
      <c r="D19768" s="1">
        <v>26678.6845539432</v>
      </c>
      <c r="E19768" s="1">
        <v>-86940.1275444182</v>
      </c>
      <c r="F19768" s="1">
        <v>26307.7573547074</v>
      </c>
      <c r="G19768" s="1">
        <v>40130.9701956475</v>
      </c>
      <c r="H19768" s="1">
        <v>81860.067768105</v>
      </c>
      <c r="I19768" s="1">
        <v>41522.1874740347</v>
      </c>
      <c r="J19768" s="1">
        <v>32997.2097870361</v>
      </c>
      <c r="K19768" s="1">
        <v>-0.068</v>
      </c>
      <c r="L19768" s="1">
        <v>0.938</v>
      </c>
      <c r="M19768" s="1">
        <v>-0.156</v>
      </c>
    </row>
    <row r="19769">
      <c r="A19769" s="1">
        <v>19767.0</v>
      </c>
      <c r="B19769" s="1">
        <v>1.70022615694957E9</v>
      </c>
      <c r="C19769" s="1">
        <v>20910.6380832955</v>
      </c>
      <c r="D19769" s="1">
        <v>26599.6040820603</v>
      </c>
      <c r="E19769" s="1">
        <v>-86821.3280226383</v>
      </c>
      <c r="F19769" s="1">
        <v>26326.8233927277</v>
      </c>
      <c r="G19769" s="1">
        <v>40148.6280737672</v>
      </c>
      <c r="H19769" s="1">
        <v>81917.3776408884</v>
      </c>
      <c r="I19769" s="1">
        <v>41614.790751313</v>
      </c>
      <c r="J19769" s="1">
        <v>33017.1922465792</v>
      </c>
      <c r="K19769" s="1">
        <v>-0.068</v>
      </c>
      <c r="L19769" s="1">
        <v>0.938</v>
      </c>
      <c r="M19769" s="1">
        <v>-0.156</v>
      </c>
    </row>
    <row r="19770">
      <c r="A19770" s="1">
        <v>19768.0</v>
      </c>
      <c r="B19770" s="1">
        <v>1.70022615695262E9</v>
      </c>
      <c r="C19770" s="1">
        <v>20754.6899622309</v>
      </c>
      <c r="D19770" s="1">
        <v>26645.782786105</v>
      </c>
      <c r="E19770" s="1">
        <v>-87082.5528600875</v>
      </c>
      <c r="F19770" s="1">
        <v>26330.712596263</v>
      </c>
      <c r="G19770" s="1">
        <v>40158.7087105165</v>
      </c>
      <c r="H19770" s="1">
        <v>81849.2718755331</v>
      </c>
      <c r="I19770" s="1">
        <v>41461.0554529494</v>
      </c>
      <c r="J19770" s="1">
        <v>33040.7733369795</v>
      </c>
      <c r="K19770" s="1">
        <v>-0.068</v>
      </c>
      <c r="L19770" s="1">
        <v>0.938</v>
      </c>
      <c r="M19770" s="1">
        <v>-0.156</v>
      </c>
    </row>
    <row r="19771">
      <c r="A19771" s="1">
        <v>19769.0</v>
      </c>
      <c r="B19771" s="1">
        <v>1.70022615695563E9</v>
      </c>
      <c r="C19771" s="1">
        <v>20728.5831247071</v>
      </c>
      <c r="D19771" s="1">
        <v>26658.9256118447</v>
      </c>
      <c r="E19771" s="1">
        <v>-87269.3463885005</v>
      </c>
      <c r="F19771" s="1">
        <v>26292.6028719667</v>
      </c>
      <c r="G19771" s="1">
        <v>40149.0751086563</v>
      </c>
      <c r="H19771" s="1">
        <v>81805.283642445</v>
      </c>
      <c r="I19771" s="1">
        <v>41367.6028093818</v>
      </c>
      <c r="J19771" s="1">
        <v>33036.3029880884</v>
      </c>
      <c r="K19771" s="1">
        <v>-0.068</v>
      </c>
      <c r="L19771" s="1">
        <v>0.938</v>
      </c>
      <c r="M19771" s="1">
        <v>-0.156</v>
      </c>
    </row>
    <row r="19772">
      <c r="A19772" s="1">
        <v>19770.0</v>
      </c>
      <c r="B19772" s="1">
        <v>1.70022615695956E9</v>
      </c>
      <c r="C19772" s="1">
        <v>20761.9095756899</v>
      </c>
      <c r="D19772" s="1">
        <v>26528.7714038814</v>
      </c>
      <c r="E19772" s="1">
        <v>-87101.5518428745</v>
      </c>
      <c r="F19772" s="1">
        <v>26263.5456041748</v>
      </c>
      <c r="G19772" s="1">
        <v>40130.8807886696</v>
      </c>
      <c r="H19772" s="1">
        <v>81856.1338610808</v>
      </c>
      <c r="I19772" s="1">
        <v>41493.8454620653</v>
      </c>
      <c r="J19772" s="1">
        <v>33023.5848454934</v>
      </c>
      <c r="K19772" s="1">
        <v>-0.068</v>
      </c>
      <c r="L19772" s="1">
        <v>0.938</v>
      </c>
      <c r="M19772" s="1">
        <v>-0.156</v>
      </c>
    </row>
    <row r="19773">
      <c r="A19773" s="1">
        <v>19771.0</v>
      </c>
      <c r="B19773" s="1">
        <v>1.7002261569626E9</v>
      </c>
      <c r="C19773" s="1">
        <v>20921.2998654007</v>
      </c>
      <c r="D19773" s="1">
        <v>26536.7062731631</v>
      </c>
      <c r="E19773" s="1">
        <v>-86927.6552710122</v>
      </c>
      <c r="F19773" s="1">
        <v>26256.5048046713</v>
      </c>
      <c r="G19773" s="1">
        <v>40120.5766344757</v>
      </c>
      <c r="H19773" s="1">
        <v>81929.1123067274</v>
      </c>
      <c r="I19773" s="1">
        <v>41621.9656612832</v>
      </c>
      <c r="J19773" s="1">
        <v>33006.7316301741</v>
      </c>
      <c r="K19773" s="1">
        <v>-0.068</v>
      </c>
      <c r="L19773" s="1">
        <v>0.938</v>
      </c>
      <c r="M19773" s="1">
        <v>-0.156</v>
      </c>
    </row>
    <row r="19774">
      <c r="A19774" s="1">
        <v>19772.0</v>
      </c>
      <c r="B19774" s="1">
        <v>1.70022615696549E9</v>
      </c>
      <c r="C19774" s="1">
        <v>20953.3299152052</v>
      </c>
      <c r="D19774" s="1">
        <v>26634.3386929438</v>
      </c>
      <c r="E19774" s="1">
        <v>-87131.7714013781</v>
      </c>
      <c r="F19774" s="1">
        <v>26285.942052119</v>
      </c>
      <c r="G19774" s="1">
        <v>40124.2423205664</v>
      </c>
      <c r="H19774" s="1">
        <v>81886.1522538843</v>
      </c>
      <c r="I19774" s="1">
        <v>41505.1330930153</v>
      </c>
      <c r="J19774" s="1">
        <v>33014.0853540999</v>
      </c>
      <c r="K19774" s="1">
        <v>-0.098</v>
      </c>
      <c r="L19774" s="1">
        <v>0.936</v>
      </c>
      <c r="M19774" s="1">
        <v>-0.162</v>
      </c>
    </row>
    <row r="19775">
      <c r="A19775" s="1">
        <v>19773.0</v>
      </c>
      <c r="B19775" s="1">
        <v>1.70022615696966E9</v>
      </c>
      <c r="C19775" s="1">
        <v>20825.880268321</v>
      </c>
      <c r="D19775" s="1">
        <v>26630.6506551087</v>
      </c>
      <c r="E19775" s="1">
        <v>-87375.114843263</v>
      </c>
      <c r="F19775" s="1">
        <v>26284.8915201296</v>
      </c>
      <c r="G19775" s="1">
        <v>40100.8623958662</v>
      </c>
      <c r="H19775" s="1">
        <v>81816.1242385058</v>
      </c>
      <c r="I19775" s="1">
        <v>41368.2063064821</v>
      </c>
      <c r="J19775" s="1">
        <v>33026.021185639</v>
      </c>
      <c r="K19775" s="1">
        <v>-0.098</v>
      </c>
      <c r="L19775" s="1">
        <v>0.936</v>
      </c>
      <c r="M19775" s="1">
        <v>-0.162</v>
      </c>
    </row>
    <row r="19776">
      <c r="A19776" s="1">
        <v>19774.0</v>
      </c>
      <c r="B19776" s="1">
        <v>1.70022615697259E9</v>
      </c>
      <c r="C19776" s="1">
        <v>20832.2952189797</v>
      </c>
      <c r="D19776" s="1">
        <v>26625.1521259727</v>
      </c>
      <c r="E19776" s="1">
        <v>-87241.5408183981</v>
      </c>
      <c r="F19776" s="1">
        <v>26298.5931394807</v>
      </c>
      <c r="G19776" s="1">
        <v>40113.5134832279</v>
      </c>
      <c r="H19776" s="1">
        <v>81863.8452129179</v>
      </c>
      <c r="I19776" s="1">
        <v>41475.8746595233</v>
      </c>
      <c r="J19776" s="1">
        <v>33050.7869184955</v>
      </c>
      <c r="K19776" s="1">
        <v>-0.098</v>
      </c>
      <c r="L19776" s="1">
        <v>0.936</v>
      </c>
      <c r="M19776" s="1">
        <v>-0.162</v>
      </c>
    </row>
    <row r="19777">
      <c r="A19777" s="1">
        <v>19775.0</v>
      </c>
      <c r="B19777" s="1">
        <v>1.70022615697581E9</v>
      </c>
      <c r="C19777" s="1">
        <v>20798.9240645079</v>
      </c>
      <c r="D19777" s="1">
        <v>26619.6759485812</v>
      </c>
      <c r="E19777" s="1">
        <v>-87019.006850601</v>
      </c>
      <c r="F19777" s="1">
        <v>26288.445447498</v>
      </c>
      <c r="G19777" s="1">
        <v>40099.1189597986</v>
      </c>
      <c r="H19777" s="1">
        <v>81947.597199392</v>
      </c>
      <c r="I19777" s="1">
        <v>41635.2873009785</v>
      </c>
      <c r="J19777" s="1">
        <v>33020.4108977807</v>
      </c>
      <c r="K19777" s="1">
        <v>-0.098</v>
      </c>
      <c r="L19777" s="1">
        <v>0.936</v>
      </c>
      <c r="M19777" s="1">
        <v>-0.162</v>
      </c>
    </row>
    <row r="19778">
      <c r="A19778" s="1">
        <v>19776.0</v>
      </c>
      <c r="B19778" s="1">
        <v>1.70022615698003E9</v>
      </c>
      <c r="C19778" s="1">
        <v>20811.1281169805</v>
      </c>
      <c r="D19778" s="1">
        <v>26485.2302056825</v>
      </c>
      <c r="E19778" s="1">
        <v>-87184.1191868924</v>
      </c>
      <c r="F19778" s="1">
        <v>26311.5347995203</v>
      </c>
      <c r="G19778" s="1">
        <v>40086.2667067368</v>
      </c>
      <c r="H19778" s="1">
        <v>81899.295079624</v>
      </c>
      <c r="I19778" s="1">
        <v>41534.0786020849</v>
      </c>
      <c r="J19778" s="1">
        <v>33005.994022607</v>
      </c>
      <c r="K19778" s="1">
        <v>-0.098</v>
      </c>
      <c r="L19778" s="1">
        <v>0.936</v>
      </c>
      <c r="M19778" s="1">
        <v>-0.162</v>
      </c>
    </row>
    <row r="19779">
      <c r="A19779" s="1">
        <v>19777.0</v>
      </c>
      <c r="B19779" s="1">
        <v>1.70022615698256E9</v>
      </c>
      <c r="C19779" s="1">
        <v>20776.8181892416</v>
      </c>
      <c r="D19779" s="1">
        <v>26487.2865661724</v>
      </c>
      <c r="E19779" s="1">
        <v>-87472.8143182771</v>
      </c>
      <c r="F19779" s="1">
        <v>26329.4608985735</v>
      </c>
      <c r="G19779" s="1">
        <v>40096.928488842</v>
      </c>
      <c r="H19779" s="1">
        <v>81812.4809041596</v>
      </c>
      <c r="I19779" s="1">
        <v>41367.4910506595</v>
      </c>
      <c r="J19779" s="1">
        <v>33011.8278279099</v>
      </c>
      <c r="K19779" s="1">
        <v>-0.098</v>
      </c>
      <c r="L19779" s="1">
        <v>0.936</v>
      </c>
      <c r="M19779" s="1">
        <v>-0.162</v>
      </c>
    </row>
    <row r="19780">
      <c r="A19780" s="1">
        <v>19778.0</v>
      </c>
      <c r="B19780" s="1">
        <v>1.70022615698706E9</v>
      </c>
      <c r="C19780" s="1">
        <v>20828.7636433558</v>
      </c>
      <c r="D19780" s="1">
        <v>26592.0491924344</v>
      </c>
      <c r="E19780" s="1">
        <v>-87382.5132706777</v>
      </c>
      <c r="F19780" s="1">
        <v>26324.0741281597</v>
      </c>
      <c r="G19780" s="1">
        <v>40105.9809453464</v>
      </c>
      <c r="H19780" s="1">
        <v>81860.6936169497</v>
      </c>
      <c r="I19780" s="1">
        <v>41457.74739477</v>
      </c>
      <c r="J19780" s="1">
        <v>33003.8259033949</v>
      </c>
      <c r="K19780" s="1">
        <v>-0.098</v>
      </c>
      <c r="L19780" s="1">
        <v>0.936</v>
      </c>
      <c r="M19780" s="1">
        <v>-0.162</v>
      </c>
    </row>
    <row r="19781">
      <c r="A19781" s="1">
        <v>19779.0</v>
      </c>
      <c r="B19781" s="1">
        <v>1.70022615699106E9</v>
      </c>
      <c r="C19781" s="1">
        <v>20834.3068759807</v>
      </c>
      <c r="D19781" s="1">
        <v>26653.0918065419</v>
      </c>
      <c r="E19781" s="1">
        <v>-87109.9337470452</v>
      </c>
      <c r="F19781" s="1">
        <v>26303.6893372165</v>
      </c>
      <c r="G19781" s="1">
        <v>40074.1073577532</v>
      </c>
      <c r="H19781" s="1">
        <v>81977.9508683623</v>
      </c>
      <c r="I19781" s="1">
        <v>41655.4262227328</v>
      </c>
      <c r="J19781" s="1">
        <v>32996.1816067912</v>
      </c>
      <c r="K19781" s="1">
        <v>-0.098</v>
      </c>
      <c r="L19781" s="1">
        <v>0.936</v>
      </c>
      <c r="M19781" s="1">
        <v>-0.162</v>
      </c>
    </row>
    <row r="19782">
      <c r="A19782" s="1">
        <v>19780.0</v>
      </c>
      <c r="B19782" s="1">
        <v>1.70022615699471E9</v>
      </c>
      <c r="C19782" s="1">
        <v>20813.2515327038</v>
      </c>
      <c r="D19782" s="1">
        <v>26651.5048326855</v>
      </c>
      <c r="E19782" s="1">
        <v>-87154.301959789</v>
      </c>
      <c r="F19782" s="1">
        <v>26302.7282122049</v>
      </c>
      <c r="G19782" s="1">
        <v>40084.3444567137</v>
      </c>
      <c r="H19782" s="1">
        <v>82009.9362146778</v>
      </c>
      <c r="I19782" s="1">
        <v>41642.6857283932</v>
      </c>
      <c r="J19782" s="1">
        <v>32988.2467375095</v>
      </c>
      <c r="K19782" s="1">
        <v>-0.098</v>
      </c>
      <c r="L19782" s="1">
        <v>0.936</v>
      </c>
      <c r="M19782" s="1">
        <v>-0.162</v>
      </c>
    </row>
    <row r="19783">
      <c r="A19783" s="1">
        <v>19781.0</v>
      </c>
      <c r="B19783" s="1">
        <v>1.7002261569997E9</v>
      </c>
      <c r="C19783" s="1">
        <v>20890.6556237525</v>
      </c>
      <c r="D19783" s="1">
        <v>26571.999677658</v>
      </c>
      <c r="E19783" s="1">
        <v>-87450.2167046328</v>
      </c>
      <c r="F19783" s="1">
        <v>26325.0129014269</v>
      </c>
      <c r="G19783" s="1">
        <v>40099.7895121323</v>
      </c>
      <c r="H19783" s="1">
        <v>81938.6117981209</v>
      </c>
      <c r="I19783" s="1">
        <v>41463.3353308839</v>
      </c>
      <c r="J19783" s="1">
        <v>32983.0834845404</v>
      </c>
      <c r="K19783" s="1">
        <v>-0.098</v>
      </c>
      <c r="L19783" s="1">
        <v>0.936</v>
      </c>
      <c r="M19783" s="1">
        <v>-0.162</v>
      </c>
    </row>
    <row r="19784">
      <c r="A19784" s="1">
        <v>19782.0</v>
      </c>
      <c r="B19784" s="1">
        <v>1.70022615700365E9</v>
      </c>
      <c r="C19784" s="1">
        <v>20857.5973937031</v>
      </c>
      <c r="D19784" s="1">
        <v>26526.8491538583</v>
      </c>
      <c r="E19784" s="1">
        <v>-87445.2099138748</v>
      </c>
      <c r="F19784" s="1">
        <v>26305.2763110728</v>
      </c>
      <c r="G19784" s="1">
        <v>40096.6379161641</v>
      </c>
      <c r="H19784" s="1">
        <v>81960.9188390873</v>
      </c>
      <c r="I19784" s="1">
        <v>41486.5587933729</v>
      </c>
      <c r="J19784" s="1">
        <v>32984.7151618856</v>
      </c>
      <c r="K19784" s="1">
        <v>-0.11</v>
      </c>
      <c r="L19784" s="1">
        <v>0.948</v>
      </c>
      <c r="M19784" s="1">
        <v>-0.162</v>
      </c>
    </row>
    <row r="19785">
      <c r="A19785" s="1">
        <v>19783.0</v>
      </c>
      <c r="B19785" s="1">
        <v>1.70022615700778E9</v>
      </c>
      <c r="C19785" s="1">
        <v>20837.3243614821</v>
      </c>
      <c r="D19785" s="1">
        <v>26534.5605056954</v>
      </c>
      <c r="E19785" s="1">
        <v>-87183.0910066474</v>
      </c>
      <c r="F19785" s="1">
        <v>26286.7020114305</v>
      </c>
      <c r="G19785" s="1">
        <v>40078.3988926886</v>
      </c>
      <c r="H19785" s="1">
        <v>82068.363674684</v>
      </c>
      <c r="I19785" s="1">
        <v>41670.31248454</v>
      </c>
      <c r="J19785" s="1">
        <v>33001.1436940602</v>
      </c>
      <c r="K19785" s="1">
        <v>-0.11</v>
      </c>
      <c r="L19785" s="1">
        <v>0.948</v>
      </c>
      <c r="M19785" s="1">
        <v>-0.162</v>
      </c>
    </row>
    <row r="19786">
      <c r="A19786" s="1">
        <v>19784.0</v>
      </c>
      <c r="B19786" s="1">
        <v>1.70022615701114E9</v>
      </c>
      <c r="C19786" s="1">
        <v>20781.1767794104</v>
      </c>
      <c r="D19786" s="1">
        <v>26642.5194314145</v>
      </c>
      <c r="E19786" s="1">
        <v>-87177.324256578</v>
      </c>
      <c r="F19786" s="1">
        <v>26286.3667352636</v>
      </c>
      <c r="G19786" s="1">
        <v>40065.7254535824</v>
      </c>
      <c r="H19786" s="1">
        <v>82105.5346257131</v>
      </c>
      <c r="I19786" s="1">
        <v>41686.3833888034</v>
      </c>
      <c r="J19786" s="1">
        <v>33005.1893598067</v>
      </c>
      <c r="K19786" s="1">
        <v>-0.11</v>
      </c>
      <c r="L19786" s="1">
        <v>0.948</v>
      </c>
      <c r="M19786" s="1">
        <v>-0.162</v>
      </c>
    </row>
    <row r="19787">
      <c r="A19787" s="1">
        <v>19785.0</v>
      </c>
      <c r="B19787" s="1">
        <v>1.70022615701458E9</v>
      </c>
      <c r="C19787" s="1">
        <v>20797.4935528628</v>
      </c>
      <c r="D19787" s="1">
        <v>26683.2219580676</v>
      </c>
      <c r="E19787" s="1">
        <v>-87488.1476149735</v>
      </c>
      <c r="F19787" s="1">
        <v>26315.7816309668</v>
      </c>
      <c r="G19787" s="1">
        <v>40088.9936195604</v>
      </c>
      <c r="H19787" s="1">
        <v>82021.0673834165</v>
      </c>
      <c r="I19787" s="1">
        <v>41500.3274679574</v>
      </c>
      <c r="J19787" s="1">
        <v>33005.6810981847</v>
      </c>
      <c r="K19787" s="1">
        <v>-0.11</v>
      </c>
      <c r="L19787" s="1">
        <v>0.948</v>
      </c>
      <c r="M19787" s="1">
        <v>-0.162</v>
      </c>
    </row>
    <row r="19788">
      <c r="A19788" s="1">
        <v>19786.0</v>
      </c>
      <c r="B19788" s="1">
        <v>1.70022615701876E9</v>
      </c>
      <c r="C19788" s="1">
        <v>20781.6685177884</v>
      </c>
      <c r="D19788" s="1">
        <v>26595.3125471249</v>
      </c>
      <c r="E19788" s="1">
        <v>-87569.9326479354</v>
      </c>
      <c r="F19788" s="1">
        <v>26331.4278520855</v>
      </c>
      <c r="G19788" s="1">
        <v>40095.2521080079</v>
      </c>
      <c r="H19788" s="1">
        <v>82005.085886131</v>
      </c>
      <c r="I19788" s="1">
        <v>41474.8688310228</v>
      </c>
      <c r="J19788" s="1">
        <v>33000.3613830043</v>
      </c>
      <c r="K19788" s="1">
        <v>-0.11</v>
      </c>
      <c r="L19788" s="1">
        <v>0.948</v>
      </c>
      <c r="M19788" s="1">
        <v>-0.162</v>
      </c>
    </row>
    <row r="19789">
      <c r="A19789" s="1">
        <v>19787.0</v>
      </c>
      <c r="B19789" s="1">
        <v>1.7002261570227E9</v>
      </c>
      <c r="C19789" s="1">
        <v>20811.9104280365</v>
      </c>
      <c r="D19789" s="1">
        <v>26555.012351872</v>
      </c>
      <c r="E19789" s="1">
        <v>-87272.8779641244</v>
      </c>
      <c r="F19789" s="1">
        <v>26324.8787909601</v>
      </c>
      <c r="G19789" s="1">
        <v>40045.3853661281</v>
      </c>
      <c r="H19789" s="1">
        <v>82148.874658212</v>
      </c>
      <c r="I19789" s="1">
        <v>41704.1306739009</v>
      </c>
      <c r="J19789" s="1">
        <v>32985.5645281749</v>
      </c>
      <c r="K19789" s="1">
        <v>-0.11</v>
      </c>
      <c r="L19789" s="1">
        <v>0.948</v>
      </c>
      <c r="M19789" s="1">
        <v>-0.162</v>
      </c>
    </row>
    <row r="19790">
      <c r="A19790" s="1">
        <v>19788.0</v>
      </c>
      <c r="B19790" s="1">
        <v>1.70022615702758E9</v>
      </c>
      <c r="C19790" s="1">
        <v>20856.5915652026</v>
      </c>
      <c r="D19790" s="1">
        <v>26561.4496542751</v>
      </c>
      <c r="E19790" s="1">
        <v>-87225.6263763459</v>
      </c>
      <c r="F19790" s="1">
        <v>26333.2830468753</v>
      </c>
      <c r="G19790" s="1">
        <v>40037.4952003354</v>
      </c>
      <c r="H19790" s="1">
        <v>82175.4732341138</v>
      </c>
      <c r="I19790" s="1">
        <v>41740.0052237516</v>
      </c>
      <c r="J19790" s="1">
        <v>33008.005679608</v>
      </c>
      <c r="K19790" s="1">
        <v>-0.11</v>
      </c>
      <c r="L19790" s="1">
        <v>0.948</v>
      </c>
      <c r="M19790" s="1">
        <v>-0.162</v>
      </c>
    </row>
    <row r="19791">
      <c r="A19791" s="1">
        <v>19789.0</v>
      </c>
      <c r="B19791" s="1">
        <v>1.70022615703156E9</v>
      </c>
      <c r="C19791" s="1">
        <v>20876.6187282346</v>
      </c>
      <c r="D19791" s="1">
        <v>26662.6583531687</v>
      </c>
      <c r="E19791" s="1">
        <v>-87503.9950017923</v>
      </c>
      <c r="F19791" s="1">
        <v>26359.3898843991</v>
      </c>
      <c r="G19791" s="1">
        <v>40069.9946367734</v>
      </c>
      <c r="H19791" s="1">
        <v>82111.0108031047</v>
      </c>
      <c r="I19791" s="1">
        <v>41578.7820909955</v>
      </c>
      <c r="J19791" s="1">
        <v>33006.3740022628</v>
      </c>
      <c r="K19791" s="1">
        <v>-0.11</v>
      </c>
      <c r="L19791" s="1">
        <v>0.948</v>
      </c>
      <c r="M19791" s="1">
        <v>-0.162</v>
      </c>
    </row>
    <row r="19792">
      <c r="A19792" s="1">
        <v>19790.0</v>
      </c>
      <c r="B19792" s="1">
        <v>1.70022615703583E9</v>
      </c>
      <c r="C19792" s="1">
        <v>20958.2472989854</v>
      </c>
      <c r="D19792" s="1">
        <v>26784.5200639391</v>
      </c>
      <c r="E19792" s="1">
        <v>-87604.667258819</v>
      </c>
      <c r="F19792" s="1">
        <v>26377.3830386856</v>
      </c>
      <c r="G19792" s="1">
        <v>40100.0130295769</v>
      </c>
      <c r="H19792" s="1">
        <v>82122.857227666</v>
      </c>
      <c r="I19792" s="1">
        <v>41551.9823493936</v>
      </c>
      <c r="J19792" s="1">
        <v>33003.3118132724</v>
      </c>
      <c r="K19792" s="1">
        <v>-0.11</v>
      </c>
      <c r="L19792" s="1">
        <v>0.948</v>
      </c>
      <c r="M19792" s="1">
        <v>-0.162</v>
      </c>
    </row>
    <row r="19793">
      <c r="A19793" s="1">
        <v>19791.0</v>
      </c>
      <c r="B19793" s="1">
        <v>1.70022615703905E9</v>
      </c>
      <c r="C19793" s="1">
        <v>20927.5583538482</v>
      </c>
      <c r="D19793" s="1">
        <v>26715.5202288055</v>
      </c>
      <c r="E19793" s="1">
        <v>-87383.0720642891</v>
      </c>
      <c r="F19793" s="1">
        <v>26387.2625097349</v>
      </c>
      <c r="G19793" s="1">
        <v>40135.3064340718</v>
      </c>
      <c r="H19793" s="1">
        <v>82210.5654729086</v>
      </c>
      <c r="I19793" s="1">
        <v>41715.1947874063</v>
      </c>
      <c r="J19793" s="1">
        <v>33020.0085663805</v>
      </c>
      <c r="K19793" s="1">
        <v>-0.11</v>
      </c>
      <c r="L19793" s="1">
        <v>0.948</v>
      </c>
      <c r="M19793" s="1">
        <v>-0.162</v>
      </c>
    </row>
    <row r="19794">
      <c r="A19794" s="1">
        <v>19792.0</v>
      </c>
      <c r="B19794" s="1">
        <v>1.70022615704252E9</v>
      </c>
      <c r="C19794" s="1">
        <v>20972.7088776479</v>
      </c>
      <c r="D19794" s="1">
        <v>26618.8489340363</v>
      </c>
      <c r="E19794" s="1">
        <v>-87243.1724957433</v>
      </c>
      <c r="F19794" s="1">
        <v>26379.1488264976</v>
      </c>
      <c r="G19794" s="1">
        <v>40136.20050385</v>
      </c>
      <c r="H19794" s="1">
        <v>82283.1639388995</v>
      </c>
      <c r="I19794" s="1">
        <v>41819.8233032015</v>
      </c>
      <c r="J19794" s="1">
        <v>33004.3846970063</v>
      </c>
      <c r="K19794" s="1">
        <v>-0.132</v>
      </c>
      <c r="L19794" s="1">
        <v>0.96</v>
      </c>
      <c r="M19794" s="1">
        <v>-0.148</v>
      </c>
    </row>
    <row r="19795">
      <c r="A19795" s="1">
        <v>19793.0</v>
      </c>
      <c r="B19795" s="1">
        <v>1.70022615704769E9</v>
      </c>
      <c r="C19795" s="1">
        <v>20964.908118833</v>
      </c>
      <c r="D19795" s="1">
        <v>26672.5601759624</v>
      </c>
      <c r="E19795" s="1">
        <v>-87535.7121271744</v>
      </c>
      <c r="F19795" s="1">
        <v>26351.96910524</v>
      </c>
      <c r="G19795" s="1">
        <v>40110.3395355152</v>
      </c>
      <c r="H19795" s="1">
        <v>82178.7142370598</v>
      </c>
      <c r="I19795" s="1">
        <v>41623.5973386284</v>
      </c>
      <c r="J19795" s="1">
        <v>32976.5120716705</v>
      </c>
      <c r="K19795" s="1">
        <v>-0.132</v>
      </c>
      <c r="L19795" s="1">
        <v>0.96</v>
      </c>
      <c r="M19795" s="1">
        <v>-0.148</v>
      </c>
    </row>
    <row r="19796">
      <c r="A19796" s="1">
        <v>19794.0</v>
      </c>
      <c r="B19796" s="1">
        <v>1.70022615705167E9</v>
      </c>
      <c r="C19796" s="1">
        <v>20858.6479256925</v>
      </c>
      <c r="D19796" s="1">
        <v>26726.3161213774</v>
      </c>
      <c r="E19796" s="1">
        <v>-87763.2528857294</v>
      </c>
      <c r="F19796" s="1">
        <v>26324.8787909601</v>
      </c>
      <c r="G19796" s="1">
        <v>40100.7506371439</v>
      </c>
      <c r="H19796" s="1">
        <v>82102.092457067</v>
      </c>
      <c r="I19796" s="1">
        <v>41486.5587933729</v>
      </c>
      <c r="J19796" s="1">
        <v>32960.3070569404</v>
      </c>
      <c r="K19796" s="1">
        <v>-0.132</v>
      </c>
      <c r="L19796" s="1">
        <v>0.96</v>
      </c>
      <c r="M19796" s="1">
        <v>-0.148</v>
      </c>
    </row>
    <row r="19797">
      <c r="A19797" s="1">
        <v>19795.0</v>
      </c>
      <c r="B19797" s="1">
        <v>1.70022615705559E9</v>
      </c>
      <c r="C19797" s="1">
        <v>20882.1843126039</v>
      </c>
      <c r="D19797" s="1">
        <v>26651.6165914078</v>
      </c>
      <c r="E19797" s="1">
        <v>-87569.7538339798</v>
      </c>
      <c r="F19797" s="1">
        <v>26317.9050466901</v>
      </c>
      <c r="G19797" s="1">
        <v>40103.3210877562</v>
      </c>
      <c r="H19797" s="1">
        <v>82184.5703941071</v>
      </c>
      <c r="I19797" s="1">
        <v>41636.5166469236</v>
      </c>
      <c r="J19797" s="1">
        <v>32965.5150133985</v>
      </c>
      <c r="K19797" s="1">
        <v>-0.132</v>
      </c>
      <c r="L19797" s="1">
        <v>0.96</v>
      </c>
      <c r="M19797" s="1">
        <v>-0.148</v>
      </c>
    </row>
    <row r="19798">
      <c r="A19798" s="1">
        <v>19796.0</v>
      </c>
      <c r="B19798" s="1">
        <v>1.70022615705958E9</v>
      </c>
      <c r="C19798" s="1">
        <v>20872.9977456328</v>
      </c>
      <c r="D19798" s="1">
        <v>26581.7897417294</v>
      </c>
      <c r="E19798" s="1">
        <v>-87358.574552366</v>
      </c>
      <c r="F19798" s="1">
        <v>26323.1577066371</v>
      </c>
      <c r="G19798" s="1">
        <v>40109.3113552703</v>
      </c>
      <c r="H19798" s="1">
        <v>82282.158110399</v>
      </c>
      <c r="I19798" s="1">
        <v>41788.9108406199</v>
      </c>
      <c r="J19798" s="1">
        <v>32957.0437022499</v>
      </c>
      <c r="K19798" s="1">
        <v>-0.132</v>
      </c>
      <c r="L19798" s="1">
        <v>0.96</v>
      </c>
      <c r="M19798" s="1">
        <v>-0.148</v>
      </c>
    </row>
    <row r="19799">
      <c r="A19799" s="1">
        <v>19797.0</v>
      </c>
      <c r="B19799" s="1">
        <v>1.70022615706469E9</v>
      </c>
      <c r="C19799" s="1">
        <v>20813.5197536372</v>
      </c>
      <c r="D19799" s="1">
        <v>26622.8722480383</v>
      </c>
      <c r="E19799" s="1">
        <v>-87581.1308719075</v>
      </c>
      <c r="F19799" s="1">
        <v>26358.1828901985</v>
      </c>
      <c r="G19799" s="1">
        <v>40139.8885416851</v>
      </c>
      <c r="H19799" s="1">
        <v>82208.0173740407</v>
      </c>
      <c r="I19799" s="1">
        <v>41641.9481208262</v>
      </c>
      <c r="J19799" s="1">
        <v>32979.3507432163</v>
      </c>
      <c r="K19799" s="1">
        <v>-0.132</v>
      </c>
      <c r="L19799" s="1">
        <v>0.96</v>
      </c>
      <c r="M19799" s="1">
        <v>-0.148</v>
      </c>
    </row>
    <row r="19800">
      <c r="A19800" s="1">
        <v>19798.0</v>
      </c>
      <c r="B19800" s="1">
        <v>1.70022615706774E9</v>
      </c>
      <c r="C19800" s="1">
        <v>20845.8180243752</v>
      </c>
      <c r="D19800" s="1">
        <v>26620.9723497596</v>
      </c>
      <c r="E19800" s="1">
        <v>-87835.940758698</v>
      </c>
      <c r="F19800" s="1">
        <v>26375.6619543626</v>
      </c>
      <c r="G19800" s="1">
        <v>40145.0294429098</v>
      </c>
      <c r="H19800" s="1">
        <v>82137.4752685398</v>
      </c>
      <c r="I19800" s="1">
        <v>41495.6336016218</v>
      </c>
      <c r="J19800" s="1">
        <v>32991.5324439445</v>
      </c>
      <c r="K19800" s="1">
        <v>-0.132</v>
      </c>
      <c r="L19800" s="1">
        <v>0.96</v>
      </c>
      <c r="M19800" s="1">
        <v>-0.148</v>
      </c>
    </row>
    <row r="19801">
      <c r="A19801" s="1">
        <v>19799.0</v>
      </c>
      <c r="B19801" s="1">
        <v>1.7002261570719E9</v>
      </c>
      <c r="C19801" s="1">
        <v>20849.9530970994</v>
      </c>
      <c r="D19801" s="1">
        <v>26616.7031665686</v>
      </c>
      <c r="E19801" s="1">
        <v>-87690.9449924165</v>
      </c>
      <c r="F19801" s="1">
        <v>26382.0992567657</v>
      </c>
      <c r="G19801" s="1">
        <v>40157.5017163159</v>
      </c>
      <c r="H19801" s="1">
        <v>82211.906577576</v>
      </c>
      <c r="I19801" s="1">
        <v>41620.0210595156</v>
      </c>
      <c r="J19801" s="1">
        <v>32995.8686823688</v>
      </c>
      <c r="K19801" s="1">
        <v>-0.132</v>
      </c>
      <c r="L19801" s="1">
        <v>0.96</v>
      </c>
      <c r="M19801" s="1">
        <v>-0.148</v>
      </c>
    </row>
    <row r="19802">
      <c r="A19802" s="1">
        <v>19800.0</v>
      </c>
      <c r="B19802" s="1">
        <v>1.70022615707469E9</v>
      </c>
      <c r="C19802" s="1">
        <v>20863.1853298169</v>
      </c>
      <c r="D19802" s="1">
        <v>26731.8146505134</v>
      </c>
      <c r="E19802" s="1">
        <v>-87453.7035767678</v>
      </c>
      <c r="F19802" s="1">
        <v>26375.0808090067</v>
      </c>
      <c r="G19802" s="1">
        <v>40151.8914284576</v>
      </c>
      <c r="H19802" s="1">
        <v>82312.891759025</v>
      </c>
      <c r="I19802" s="1">
        <v>41784.5298987066</v>
      </c>
      <c r="J19802" s="1">
        <v>32990.3478014883</v>
      </c>
      <c r="K19802" s="1">
        <v>-0.132</v>
      </c>
      <c r="L19802" s="1">
        <v>0.96</v>
      </c>
      <c r="M19802" s="1">
        <v>-0.148</v>
      </c>
    </row>
    <row r="19803">
      <c r="A19803" s="1">
        <v>19801.0</v>
      </c>
      <c r="B19803" s="1">
        <v>1.70022615707884E9</v>
      </c>
      <c r="C19803" s="1">
        <v>20972.5300636923</v>
      </c>
      <c r="D19803" s="1">
        <v>26704.2773013445</v>
      </c>
      <c r="E19803" s="1">
        <v>-87579.0745114177</v>
      </c>
      <c r="F19803" s="1">
        <v>26378.9476607975</v>
      </c>
      <c r="G19803" s="1">
        <v>40138.1004021287</v>
      </c>
      <c r="H19803" s="1">
        <v>82301.6711833085</v>
      </c>
      <c r="I19803" s="1">
        <v>41707.7293047582</v>
      </c>
      <c r="J19803" s="1">
        <v>32975.7297606146</v>
      </c>
      <c r="K19803" s="1">
        <v>-0.132</v>
      </c>
      <c r="L19803" s="1">
        <v>0.96</v>
      </c>
      <c r="M19803" s="1">
        <v>-0.148</v>
      </c>
    </row>
    <row r="19804">
      <c r="A19804" s="1">
        <v>19802.0</v>
      </c>
      <c r="B19804" s="1">
        <v>1.70022615708267E9</v>
      </c>
      <c r="C19804" s="1">
        <v>20978.0509445728</v>
      </c>
      <c r="D19804" s="1">
        <v>26655.3716844763</v>
      </c>
      <c r="E19804" s="1">
        <v>-87850.7823170164</v>
      </c>
      <c r="F19804" s="1">
        <v>26379.1711782421</v>
      </c>
      <c r="G19804" s="1">
        <v>40158.2169721385</v>
      </c>
      <c r="H19804" s="1">
        <v>82239.4662784893</v>
      </c>
      <c r="I19804" s="1">
        <v>41546.3497097909</v>
      </c>
      <c r="J19804" s="1">
        <v>32986.3468392308</v>
      </c>
      <c r="K19804" s="1">
        <v>-0.114</v>
      </c>
      <c r="L19804" s="1">
        <v>0.95</v>
      </c>
      <c r="M19804" s="1">
        <v>-0.14</v>
      </c>
    </row>
    <row r="19805">
      <c r="A19805" s="1">
        <v>19803.0</v>
      </c>
      <c r="B19805" s="1">
        <v>1.70022615708793E9</v>
      </c>
      <c r="C19805" s="1">
        <v>20982.7671626528</v>
      </c>
      <c r="D19805" s="1">
        <v>26686.2394435691</v>
      </c>
      <c r="E19805" s="1">
        <v>-87760.5930281392</v>
      </c>
      <c r="F19805" s="1">
        <v>26359.0769599767</v>
      </c>
      <c r="G19805" s="1">
        <v>40155.9817976929</v>
      </c>
      <c r="H19805" s="1">
        <v>82304.398096132</v>
      </c>
      <c r="I19805" s="1">
        <v>41631.7110218657</v>
      </c>
      <c r="J19805" s="1">
        <v>32996.9862695916</v>
      </c>
      <c r="K19805" s="1">
        <v>-0.114</v>
      </c>
      <c r="L19805" s="1">
        <v>0.95</v>
      </c>
      <c r="M19805" s="1">
        <v>-0.14</v>
      </c>
    </row>
    <row r="19806">
      <c r="A19806" s="1">
        <v>19804.0</v>
      </c>
      <c r="B19806" s="1">
        <v>1.70022615709178E9</v>
      </c>
      <c r="C19806" s="1">
        <v>21070.2742421954</v>
      </c>
      <c r="D19806" s="1">
        <v>26739.1907261837</v>
      </c>
      <c r="E19806" s="1">
        <v>-87492.6850190979</v>
      </c>
      <c r="F19806" s="1">
        <v>26371.5492333828</v>
      </c>
      <c r="G19806" s="1">
        <v>40172.0974054452</v>
      </c>
      <c r="H19806" s="1">
        <v>82419.7778010103</v>
      </c>
      <c r="I19806" s="1">
        <v>41810.7931984416</v>
      </c>
      <c r="J19806" s="1">
        <v>32983.3070019849</v>
      </c>
      <c r="K19806" s="1">
        <v>-0.114</v>
      </c>
      <c r="L19806" s="1">
        <v>0.95</v>
      </c>
      <c r="M19806" s="1">
        <v>-0.14</v>
      </c>
    </row>
    <row r="19807">
      <c r="A19807" s="1">
        <v>19805.0</v>
      </c>
      <c r="B19807" s="1">
        <v>1.70022615709483E9</v>
      </c>
      <c r="C19807" s="1">
        <v>20967.1432932786</v>
      </c>
      <c r="D19807" s="1">
        <v>26654.9246495872</v>
      </c>
      <c r="E19807" s="1">
        <v>-87605.0919419636</v>
      </c>
      <c r="F19807" s="1">
        <v>26382.456884677</v>
      </c>
      <c r="G19807" s="1">
        <v>40188.235364942</v>
      </c>
      <c r="H19807" s="1">
        <v>82376.2589545558</v>
      </c>
      <c r="I19807" s="1">
        <v>41719.061639197</v>
      </c>
      <c r="J19807" s="1">
        <v>32969.3595134448</v>
      </c>
      <c r="K19807" s="1">
        <v>-0.114</v>
      </c>
      <c r="L19807" s="1">
        <v>0.95</v>
      </c>
      <c r="M19807" s="1">
        <v>-0.14</v>
      </c>
    </row>
    <row r="19808">
      <c r="A19808" s="1">
        <v>19806.0</v>
      </c>
      <c r="B19808" s="1">
        <v>1.70022615709872E9</v>
      </c>
      <c r="C19808" s="1">
        <v>20812.7597943258</v>
      </c>
      <c r="D19808" s="1">
        <v>26565.9423549106</v>
      </c>
      <c r="E19808" s="1">
        <v>-87927.493503987</v>
      </c>
      <c r="F19808" s="1">
        <v>26367.190643214</v>
      </c>
      <c r="G19808" s="1">
        <v>40197.3548766797</v>
      </c>
      <c r="H19808" s="1">
        <v>82275.877270207</v>
      </c>
      <c r="I19808" s="1">
        <v>41513.1797210192</v>
      </c>
      <c r="J19808" s="1">
        <v>32967.0572837659</v>
      </c>
      <c r="K19808" s="1">
        <v>-0.114</v>
      </c>
      <c r="L19808" s="1">
        <v>0.95</v>
      </c>
      <c r="M19808" s="1">
        <v>-0.14</v>
      </c>
    </row>
    <row r="19809">
      <c r="A19809" s="1">
        <v>19807.0</v>
      </c>
      <c r="B19809" s="1">
        <v>1.70022615710276E9</v>
      </c>
      <c r="C19809" s="1">
        <v>20821.40991943</v>
      </c>
      <c r="D19809" s="1">
        <v>26586.1930353871</v>
      </c>
      <c r="E19809" s="1">
        <v>-87929.1922365656</v>
      </c>
      <c r="F19809" s="1">
        <v>26350.8962215061</v>
      </c>
      <c r="G19809" s="1">
        <v>40196.1031789902</v>
      </c>
      <c r="H19809" s="1">
        <v>82297.9607937289</v>
      </c>
      <c r="I19809" s="1">
        <v>41536.9172736307</v>
      </c>
      <c r="J19809" s="1">
        <v>32972.1311297573</v>
      </c>
      <c r="K19809" s="1">
        <v>-0.114</v>
      </c>
      <c r="L19809" s="1">
        <v>0.95</v>
      </c>
      <c r="M19809" s="1">
        <v>-0.14</v>
      </c>
    </row>
    <row r="19810">
      <c r="A19810" s="1">
        <v>19808.0</v>
      </c>
      <c r="B19810" s="1">
        <v>1.70022615710697E9</v>
      </c>
      <c r="C19810" s="1">
        <v>20813.4526984039</v>
      </c>
      <c r="D19810" s="1">
        <v>26602.4204018617</v>
      </c>
      <c r="E19810" s="1">
        <v>-87670.7837189178</v>
      </c>
      <c r="F19810" s="1">
        <v>26360.8874512776</v>
      </c>
      <c r="G19810" s="1">
        <v>40192.3033824328</v>
      </c>
      <c r="H19810" s="1">
        <v>82399.9071001895</v>
      </c>
      <c r="I19810" s="1">
        <v>41719.6204328084</v>
      </c>
      <c r="J19810" s="1">
        <v>32978.8143013494</v>
      </c>
      <c r="K19810" s="1">
        <v>-0.114</v>
      </c>
      <c r="L19810" s="1">
        <v>0.95</v>
      </c>
      <c r="M19810" s="1">
        <v>-0.14</v>
      </c>
    </row>
    <row r="19811">
      <c r="A19811" s="1">
        <v>19809.0</v>
      </c>
      <c r="B19811" s="1">
        <v>1.70022615711087E9</v>
      </c>
      <c r="C19811" s="1">
        <v>20823.8909630645</v>
      </c>
      <c r="D19811" s="1">
        <v>26631.8352975649</v>
      </c>
      <c r="E19811" s="1">
        <v>-87677.9809806324</v>
      </c>
      <c r="F19811" s="1">
        <v>26360.6415820886</v>
      </c>
      <c r="G19811" s="1">
        <v>40171.0692252003</v>
      </c>
      <c r="H19811" s="1">
        <v>82409.0489636718</v>
      </c>
      <c r="I19811" s="1">
        <v>41714.8595112394</v>
      </c>
      <c r="J19811" s="1">
        <v>32964.0845017533</v>
      </c>
      <c r="K19811" s="1">
        <v>-0.114</v>
      </c>
      <c r="L19811" s="1">
        <v>0.95</v>
      </c>
      <c r="M19811" s="1">
        <v>-0.14</v>
      </c>
    </row>
    <row r="19812">
      <c r="A19812" s="1">
        <v>19810.0</v>
      </c>
      <c r="B19812" s="1">
        <v>1.70022615711565E9</v>
      </c>
      <c r="C19812" s="1">
        <v>21023.961427684</v>
      </c>
      <c r="D19812" s="1">
        <v>26744.9127727643</v>
      </c>
      <c r="E19812" s="1">
        <v>-87972.8004899979</v>
      </c>
      <c r="F19812" s="1">
        <v>26354.0031139854</v>
      </c>
      <c r="G19812" s="1">
        <v>40172.5220885899</v>
      </c>
      <c r="H19812" s="1">
        <v>82326.1910469759</v>
      </c>
      <c r="I19812" s="1">
        <v>41534.771506163</v>
      </c>
      <c r="J19812" s="1">
        <v>32959.256524951</v>
      </c>
      <c r="K19812" s="1">
        <v>-0.114</v>
      </c>
      <c r="L19812" s="1">
        <v>0.95</v>
      </c>
      <c r="M19812" s="1">
        <v>-0.14</v>
      </c>
    </row>
    <row r="19813">
      <c r="A19813" s="1">
        <v>19811.0</v>
      </c>
      <c r="B19813" s="1">
        <v>1.70022615712094E9</v>
      </c>
      <c r="C19813" s="1">
        <v>21057.7572653004</v>
      </c>
      <c r="D19813" s="1">
        <v>26833.9844744187</v>
      </c>
      <c r="E19813" s="1">
        <v>-88046.8071158894</v>
      </c>
      <c r="F19813" s="1">
        <v>26363.2790879343</v>
      </c>
      <c r="G19813" s="1">
        <v>40168.1634984211</v>
      </c>
      <c r="H19813" s="1">
        <v>82311.8188752912</v>
      </c>
      <c r="I19813" s="1">
        <v>41507.1671017607</v>
      </c>
      <c r="J19813" s="1">
        <v>32966.3420279433</v>
      </c>
      <c r="K19813" s="1">
        <v>-0.114</v>
      </c>
      <c r="L19813" s="1">
        <v>0.95</v>
      </c>
      <c r="M19813" s="1">
        <v>-0.14</v>
      </c>
    </row>
    <row r="19814">
      <c r="A19814" s="1">
        <v>19812.0</v>
      </c>
      <c r="B19814" s="1">
        <v>1.70022615712374E9</v>
      </c>
      <c r="C19814" s="1">
        <v>21008.2705030763</v>
      </c>
      <c r="D19814" s="1">
        <v>26645.0898820269</v>
      </c>
      <c r="E19814" s="1">
        <v>-87797.3392960237</v>
      </c>
      <c r="F19814" s="1">
        <v>26381.1157800097</v>
      </c>
      <c r="G19814" s="1">
        <v>40193.4433214</v>
      </c>
      <c r="H19814" s="1">
        <v>82397.3366495772</v>
      </c>
      <c r="I19814" s="1">
        <v>41681.4213015343</v>
      </c>
      <c r="J19814" s="1">
        <v>32967.9290017997</v>
      </c>
      <c r="K19814" s="1">
        <v>-0.092</v>
      </c>
      <c r="L19814" s="1">
        <v>0.922</v>
      </c>
      <c r="M19814" s="1">
        <v>-0.134</v>
      </c>
    </row>
    <row r="19815">
      <c r="A19815" s="1">
        <v>19813.0</v>
      </c>
      <c r="B19815" s="1">
        <v>1.70022615712792E9</v>
      </c>
      <c r="C19815" s="1">
        <v>20972.0606770587</v>
      </c>
      <c r="D19815" s="1">
        <v>26523.0940607898</v>
      </c>
      <c r="E19815" s="1">
        <v>-87709.4969403144</v>
      </c>
      <c r="F19815" s="1">
        <v>26413.190533303</v>
      </c>
      <c r="G19815" s="1">
        <v>40207.9943070404</v>
      </c>
      <c r="H19815" s="1">
        <v>82436.8768855186</v>
      </c>
      <c r="I19815" s="1">
        <v>41740.1169824739</v>
      </c>
      <c r="J19815" s="1">
        <v>32982.0776560399</v>
      </c>
      <c r="K19815" s="1">
        <v>-0.092</v>
      </c>
      <c r="L19815" s="1">
        <v>0.922</v>
      </c>
      <c r="M19815" s="1">
        <v>-0.134</v>
      </c>
    </row>
    <row r="19816">
      <c r="A19816" s="1">
        <v>19814.0</v>
      </c>
      <c r="B19816" s="1">
        <v>1.70022615713076E9</v>
      </c>
      <c r="C19816" s="1">
        <v>20781.7132212773</v>
      </c>
      <c r="D19816" s="1">
        <v>26524.3234067348</v>
      </c>
      <c r="E19816" s="1">
        <v>-87964.0386061714</v>
      </c>
      <c r="F19816" s="1">
        <v>26428.0544433658</v>
      </c>
      <c r="G19816" s="1">
        <v>40222.701754892</v>
      </c>
      <c r="H19816" s="1">
        <v>82365.7759864063</v>
      </c>
      <c r="I19816" s="1">
        <v>41577.038654928</v>
      </c>
      <c r="J19816" s="1">
        <v>32982.9046705847</v>
      </c>
      <c r="K19816" s="1">
        <v>-0.092</v>
      </c>
      <c r="L19816" s="1">
        <v>0.922</v>
      </c>
      <c r="M19816" s="1">
        <v>-0.134</v>
      </c>
    </row>
    <row r="19817">
      <c r="A19817" s="1">
        <v>19815.0</v>
      </c>
      <c r="B19817" s="1">
        <v>1.70022615713481E9</v>
      </c>
      <c r="C19817" s="1">
        <v>20756.6345639985</v>
      </c>
      <c r="D19817" s="1">
        <v>26645.5592686604</v>
      </c>
      <c r="E19817" s="1">
        <v>-88090.9294594442</v>
      </c>
      <c r="F19817" s="1">
        <v>26423.7852601749</v>
      </c>
      <c r="G19817" s="1">
        <v>40222.9029205921</v>
      </c>
      <c r="H19817" s="1">
        <v>82333.8576953241</v>
      </c>
      <c r="I19817" s="1">
        <v>41510.1175320288</v>
      </c>
      <c r="J19817" s="1">
        <v>32969.8512518228</v>
      </c>
      <c r="K19817" s="1">
        <v>-0.092</v>
      </c>
      <c r="L19817" s="1">
        <v>0.922</v>
      </c>
      <c r="M19817" s="1">
        <v>-0.134</v>
      </c>
    </row>
    <row r="19818">
      <c r="A19818" s="1">
        <v>19816.0</v>
      </c>
      <c r="B19818" s="1">
        <v>1.70022615714193E9</v>
      </c>
      <c r="C19818" s="1">
        <v>20898.1211064006</v>
      </c>
      <c r="D19818" s="1">
        <v>26635.7245011001</v>
      </c>
      <c r="E19818" s="1">
        <v>-87845.3061396248</v>
      </c>
      <c r="F19818" s="1">
        <v>26388.6036144022</v>
      </c>
      <c r="G19818" s="1">
        <v>40201.5346528929</v>
      </c>
      <c r="H19818" s="1">
        <v>82427.2209319139</v>
      </c>
      <c r="I19818" s="1">
        <v>41683.7905864465</v>
      </c>
      <c r="J19818" s="1">
        <v>32939.3634723858</v>
      </c>
      <c r="K19818" s="1">
        <v>-0.092</v>
      </c>
      <c r="L19818" s="1">
        <v>0.922</v>
      </c>
      <c r="M19818" s="1">
        <v>-0.134</v>
      </c>
    </row>
    <row r="19819">
      <c r="A19819" s="1">
        <v>19817.0</v>
      </c>
      <c r="B19819" s="1">
        <v>1.70022615714491E9</v>
      </c>
      <c r="C19819" s="1">
        <v>20964.2822699883</v>
      </c>
      <c r="D19819" s="1">
        <v>26553.5147849935</v>
      </c>
      <c r="E19819" s="1">
        <v>-87679.8138236777</v>
      </c>
      <c r="F19819" s="1">
        <v>26388.3353934687</v>
      </c>
      <c r="G19819" s="1">
        <v>40213.2693187319</v>
      </c>
      <c r="H19819" s="1">
        <v>82490.945755356</v>
      </c>
      <c r="I19819" s="1">
        <v>41783.7028841618</v>
      </c>
      <c r="J19819" s="1">
        <v>32951.2993039249</v>
      </c>
      <c r="K19819" s="1">
        <v>-0.092</v>
      </c>
      <c r="L19819" s="1">
        <v>0.922</v>
      </c>
      <c r="M19819" s="1">
        <v>-0.134</v>
      </c>
    </row>
    <row r="19820">
      <c r="A19820" s="1">
        <v>19818.0</v>
      </c>
      <c r="B19820" s="1">
        <v>1.70022615714877E9</v>
      </c>
      <c r="C19820" s="1">
        <v>20965.198691511</v>
      </c>
      <c r="D19820" s="1">
        <v>26640.9548093026</v>
      </c>
      <c r="E19820" s="1">
        <v>-87929.3934022657</v>
      </c>
      <c r="F19820" s="1">
        <v>26422.3100450408</v>
      </c>
      <c r="G19820" s="1">
        <v>40224.6687084041</v>
      </c>
      <c r="H19820" s="1">
        <v>82396.0402483988</v>
      </c>
      <c r="I19820" s="1">
        <v>41602.0502569735</v>
      </c>
      <c r="J19820" s="1">
        <v>32977.7414176155</v>
      </c>
      <c r="K19820" s="1">
        <v>-0.092</v>
      </c>
      <c r="L19820" s="1">
        <v>0.922</v>
      </c>
      <c r="M19820" s="1">
        <v>-0.134</v>
      </c>
    </row>
    <row r="19821">
      <c r="A19821" s="1">
        <v>19819.0</v>
      </c>
      <c r="B19821" s="1">
        <v>1.70022615715172E9</v>
      </c>
      <c r="C19821" s="1">
        <v>20947.674923858</v>
      </c>
      <c r="D19821" s="1">
        <v>26660.6690479122</v>
      </c>
      <c r="E19821" s="1">
        <v>-88103.9158229727</v>
      </c>
      <c r="F19821" s="1">
        <v>26421.237161307</v>
      </c>
      <c r="G19821" s="1">
        <v>40213.4928361765</v>
      </c>
      <c r="H19821" s="1">
        <v>82355.4718322124</v>
      </c>
      <c r="I19821" s="1">
        <v>41502.9202703142</v>
      </c>
      <c r="J19821" s="1">
        <v>32978.9484118161</v>
      </c>
      <c r="K19821" s="1">
        <v>-0.092</v>
      </c>
      <c r="L19821" s="1">
        <v>0.922</v>
      </c>
      <c r="M19821" s="1">
        <v>-0.134</v>
      </c>
    </row>
    <row r="19822">
      <c r="A19822" s="1">
        <v>19820.0</v>
      </c>
      <c r="B19822" s="1">
        <v>1.70022615715472E9</v>
      </c>
      <c r="C19822" s="1">
        <v>20868.393286275</v>
      </c>
      <c r="D19822" s="1">
        <v>26509.4818484165</v>
      </c>
      <c r="E19822" s="1">
        <v>-87934.9142831461</v>
      </c>
      <c r="F19822" s="1">
        <v>26394.5268266829</v>
      </c>
      <c r="G19822" s="1">
        <v>40188.8612137867</v>
      </c>
      <c r="H19822" s="1">
        <v>82404.9809461809</v>
      </c>
      <c r="I19822" s="1">
        <v>41616.5118356361</v>
      </c>
      <c r="J19822" s="1">
        <v>32954.7638243155</v>
      </c>
      <c r="K19822" s="1">
        <v>-0.092</v>
      </c>
      <c r="L19822" s="1">
        <v>0.922</v>
      </c>
      <c r="M19822" s="1">
        <v>-0.134</v>
      </c>
    </row>
    <row r="19823">
      <c r="A19823" s="1">
        <v>19821.0</v>
      </c>
      <c r="B19823" s="1">
        <v>1.70022615715896E9</v>
      </c>
      <c r="C19823" s="1">
        <v>20878.898606169</v>
      </c>
      <c r="D19823" s="1">
        <v>26527.3408922363</v>
      </c>
      <c r="E19823" s="1">
        <v>-87730.7981527803</v>
      </c>
      <c r="F19823" s="1">
        <v>26376.6454311186</v>
      </c>
      <c r="G19823" s="1">
        <v>40169.728120533</v>
      </c>
      <c r="H19823" s="1">
        <v>82476.2606592489</v>
      </c>
      <c r="I19823" s="1">
        <v>41745.5261046321</v>
      </c>
      <c r="J19823" s="1">
        <v>32906.5287597809</v>
      </c>
      <c r="K19823" s="1">
        <v>-0.092</v>
      </c>
      <c r="L19823" s="1">
        <v>0.922</v>
      </c>
      <c r="M19823" s="1">
        <v>-0.134</v>
      </c>
    </row>
    <row r="19824">
      <c r="A19824" s="1">
        <v>19822.0</v>
      </c>
      <c r="B19824" s="1">
        <v>1.70022615716286E9</v>
      </c>
      <c r="C19824" s="1">
        <v>20799.0358232302</v>
      </c>
      <c r="D19824" s="1">
        <v>26606.4884193525</v>
      </c>
      <c r="E19824" s="1">
        <v>-87899.3303059733</v>
      </c>
      <c r="F19824" s="1">
        <v>26391.2187685035</v>
      </c>
      <c r="G19824" s="1">
        <v>40188.2800684309</v>
      </c>
      <c r="H19824" s="1">
        <v>82432.0712604607</v>
      </c>
      <c r="I19824" s="1">
        <v>41629.9228823093</v>
      </c>
      <c r="J19824" s="1">
        <v>32909.7697627269</v>
      </c>
      <c r="K19824" s="1">
        <v>-0.098</v>
      </c>
      <c r="L19824" s="1">
        <v>0.944</v>
      </c>
      <c r="M19824" s="1">
        <v>-0.142</v>
      </c>
    </row>
    <row r="19825">
      <c r="A19825" s="1">
        <v>19823.0</v>
      </c>
      <c r="B19825" s="1">
        <v>1.70022615716694E9</v>
      </c>
      <c r="C19825" s="1">
        <v>20897.7187750004</v>
      </c>
      <c r="D19825" s="1">
        <v>26603.0015472175</v>
      </c>
      <c r="E19825" s="1">
        <v>-88119.7185063026</v>
      </c>
      <c r="F19825" s="1">
        <v>26399.7347831409</v>
      </c>
      <c r="G19825" s="1">
        <v>40198.3383534358</v>
      </c>
      <c r="H19825" s="1">
        <v>82381.2657453138</v>
      </c>
      <c r="I19825" s="1">
        <v>41502.3614767028</v>
      </c>
      <c r="J19825" s="1">
        <v>32916.3411755968</v>
      </c>
      <c r="K19825" s="1">
        <v>-0.098</v>
      </c>
      <c r="L19825" s="1">
        <v>0.944</v>
      </c>
      <c r="M19825" s="1">
        <v>-0.142</v>
      </c>
    </row>
    <row r="19826">
      <c r="A19826" s="1">
        <v>19824.0</v>
      </c>
      <c r="B19826" s="1">
        <v>1.7002261571719E9</v>
      </c>
      <c r="C19826" s="1">
        <v>20950.3571331926</v>
      </c>
      <c r="D19826" s="1">
        <v>26657.6962658996</v>
      </c>
      <c r="E19826" s="1">
        <v>-87984.0881209478</v>
      </c>
      <c r="F19826" s="1">
        <v>26393.7892191158</v>
      </c>
      <c r="G19826" s="1">
        <v>40201.0205627704</v>
      </c>
      <c r="H19826" s="1">
        <v>82441.7719175543</v>
      </c>
      <c r="I19826" s="1">
        <v>41608.8675390324</v>
      </c>
      <c r="J19826" s="1">
        <v>32927.6064548023</v>
      </c>
      <c r="K19826" s="1">
        <v>-0.098</v>
      </c>
      <c r="L19826" s="1">
        <v>0.944</v>
      </c>
      <c r="M19826" s="1">
        <v>-0.142</v>
      </c>
    </row>
    <row r="19827">
      <c r="A19827" s="1">
        <v>19825.0</v>
      </c>
      <c r="B19827" s="1">
        <v>1.70022615717497E9</v>
      </c>
      <c r="C19827" s="1">
        <v>20818.9959310288</v>
      </c>
      <c r="D19827" s="1">
        <v>26650.1637280182</v>
      </c>
      <c r="E19827" s="1">
        <v>-87755.2062577255</v>
      </c>
      <c r="F19827" s="1">
        <v>26389.4529806915</v>
      </c>
      <c r="G19827" s="1">
        <v>40203.3227924493</v>
      </c>
      <c r="H19827" s="1">
        <v>82520.7182789705</v>
      </c>
      <c r="I19827" s="1">
        <v>41758.6018751385</v>
      </c>
      <c r="J19827" s="1">
        <v>32924.499562323</v>
      </c>
      <c r="K19827" s="1">
        <v>-0.098</v>
      </c>
      <c r="L19827" s="1">
        <v>0.944</v>
      </c>
      <c r="M19827" s="1">
        <v>-0.142</v>
      </c>
    </row>
    <row r="19828">
      <c r="A19828" s="1">
        <v>19826.0</v>
      </c>
      <c r="B19828" s="1">
        <v>1.70022615718017E9</v>
      </c>
      <c r="C19828" s="1">
        <v>20822.5275066527</v>
      </c>
      <c r="D19828" s="1">
        <v>26534.6722644176</v>
      </c>
      <c r="E19828" s="1">
        <v>-87886.2992389559</v>
      </c>
      <c r="F19828" s="1">
        <v>26393.2974807378</v>
      </c>
      <c r="G19828" s="1">
        <v>40202.2499087154</v>
      </c>
      <c r="H19828" s="1">
        <v>82481.468615707</v>
      </c>
      <c r="I19828" s="1">
        <v>41668.7702141726</v>
      </c>
      <c r="J19828" s="1">
        <v>32909.9038731937</v>
      </c>
      <c r="K19828" s="1">
        <v>-0.098</v>
      </c>
      <c r="L19828" s="1">
        <v>0.944</v>
      </c>
      <c r="M19828" s="1">
        <v>-0.142</v>
      </c>
    </row>
    <row r="19829">
      <c r="A19829" s="1">
        <v>19827.0</v>
      </c>
      <c r="B19829" s="1">
        <v>1.70022615718279E9</v>
      </c>
      <c r="C19829" s="1">
        <v>20896.9364639444</v>
      </c>
      <c r="D19829" s="1">
        <v>26514.2651217299</v>
      </c>
      <c r="E19829" s="1">
        <v>-88150.4968584176</v>
      </c>
      <c r="F19829" s="1">
        <v>26386.0778672788</v>
      </c>
      <c r="G19829" s="1">
        <v>40200.6852866036</v>
      </c>
      <c r="H19829" s="1">
        <v>82417.944957965</v>
      </c>
      <c r="I19829" s="1">
        <v>41522.7239159016</v>
      </c>
      <c r="J19829" s="1">
        <v>32906.5287597809</v>
      </c>
      <c r="K19829" s="1">
        <v>-0.098</v>
      </c>
      <c r="L19829" s="1">
        <v>0.944</v>
      </c>
      <c r="M19829" s="1">
        <v>-0.142</v>
      </c>
    </row>
    <row r="19830">
      <c r="A19830" s="1">
        <v>19828.0</v>
      </c>
      <c r="B19830" s="1">
        <v>1.7002261571869E9</v>
      </c>
      <c r="C19830" s="1">
        <v>20826.2155444879</v>
      </c>
      <c r="D19830" s="1">
        <v>26494.1485517202</v>
      </c>
      <c r="E19830" s="1">
        <v>-88106.7321427741</v>
      </c>
      <c r="F19830" s="1">
        <v>26361.5580036113</v>
      </c>
      <c r="G19830" s="1">
        <v>40178.1770799371</v>
      </c>
      <c r="H19830" s="1">
        <v>82432.4065366276</v>
      </c>
      <c r="I19830" s="1">
        <v>41572.1436228923</v>
      </c>
      <c r="J19830" s="1">
        <v>32888.9826403835</v>
      </c>
      <c r="K19830" s="1">
        <v>-0.098</v>
      </c>
      <c r="L19830" s="1">
        <v>0.944</v>
      </c>
      <c r="M19830" s="1">
        <v>-0.142</v>
      </c>
    </row>
    <row r="19831">
      <c r="A19831" s="1">
        <v>19829.0</v>
      </c>
      <c r="B19831" s="1">
        <v>1.70022615719115E9</v>
      </c>
      <c r="C19831" s="1">
        <v>20819.2865037067</v>
      </c>
      <c r="D19831" s="1">
        <v>26547.8150901574</v>
      </c>
      <c r="E19831" s="1">
        <v>-87834.6890610085</v>
      </c>
      <c r="F19831" s="1">
        <v>26347.6552185601</v>
      </c>
      <c r="G19831" s="1">
        <v>40157.2334953824</v>
      </c>
      <c r="H19831" s="1">
        <v>82529.726031986</v>
      </c>
      <c r="I19831" s="1">
        <v>41732.07035447</v>
      </c>
      <c r="J19831" s="1">
        <v>32888.8932334057</v>
      </c>
      <c r="K19831" s="1">
        <v>-0.098</v>
      </c>
      <c r="L19831" s="1">
        <v>0.944</v>
      </c>
      <c r="M19831" s="1">
        <v>-0.142</v>
      </c>
    </row>
    <row r="19832">
      <c r="A19832" s="1">
        <v>19830.0</v>
      </c>
      <c r="B19832" s="1">
        <v>1.70022615719496E9</v>
      </c>
      <c r="C19832" s="1">
        <v>20919.3105601442</v>
      </c>
      <c r="D19832" s="1">
        <v>26657.8303763664</v>
      </c>
      <c r="E19832" s="1">
        <v>-87846.6472442921</v>
      </c>
      <c r="F19832" s="1">
        <v>26397.6784226511</v>
      </c>
      <c r="G19832" s="1">
        <v>40193.2868591889</v>
      </c>
      <c r="H19832" s="1">
        <v>82553.0389014528</v>
      </c>
      <c r="I19832" s="1">
        <v>41690.8760894389</v>
      </c>
      <c r="J19832" s="1">
        <v>32907.512236537</v>
      </c>
      <c r="K19832" s="1">
        <v>-0.098</v>
      </c>
      <c r="L19832" s="1">
        <v>0.944</v>
      </c>
      <c r="M19832" s="1">
        <v>-0.142</v>
      </c>
    </row>
    <row r="19833">
      <c r="A19833" s="1">
        <v>19831.0</v>
      </c>
      <c r="B19833" s="1">
        <v>1.70022615719891E9</v>
      </c>
      <c r="C19833" s="1">
        <v>20872.5283589992</v>
      </c>
      <c r="D19833" s="1">
        <v>26593.4126488462</v>
      </c>
      <c r="E19833" s="1">
        <v>-88174.0555970735</v>
      </c>
      <c r="F19833" s="1">
        <v>26442.5160220284</v>
      </c>
      <c r="G19833" s="1">
        <v>40235.7998771429</v>
      </c>
      <c r="H19833" s="1">
        <v>82434.4181936285</v>
      </c>
      <c r="I19833" s="1">
        <v>41456.518048825</v>
      </c>
      <c r="J19833" s="1">
        <v>32928.0087862025</v>
      </c>
      <c r="K19833" s="1">
        <v>-0.098</v>
      </c>
      <c r="L19833" s="1">
        <v>0.944</v>
      </c>
      <c r="M19833" s="1">
        <v>-0.142</v>
      </c>
    </row>
    <row r="19834">
      <c r="A19834" s="1">
        <v>19832.0</v>
      </c>
      <c r="B19834" s="1">
        <v>1.70022615720332E9</v>
      </c>
      <c r="C19834" s="1">
        <v>20802.6791575764</v>
      </c>
      <c r="D19834" s="1">
        <v>26539.7014069201</v>
      </c>
      <c r="E19834" s="1">
        <v>-88195.4909200061</v>
      </c>
      <c r="F19834" s="1">
        <v>26436.0340161364</v>
      </c>
      <c r="G19834" s="1">
        <v>40222.7241066365</v>
      </c>
      <c r="H19834" s="1">
        <v>82434.5076006064</v>
      </c>
      <c r="I19834" s="1">
        <v>41457.1438976697</v>
      </c>
      <c r="J19834" s="1">
        <v>32922.3537948553</v>
      </c>
      <c r="K19834" s="1">
        <v>-0.106</v>
      </c>
      <c r="L19834" s="1">
        <v>0.97</v>
      </c>
      <c r="M19834" s="1">
        <v>-0.164</v>
      </c>
    </row>
    <row r="19835">
      <c r="A19835" s="1">
        <v>19833.0</v>
      </c>
      <c r="B19835" s="1">
        <v>1.70022615720599E9</v>
      </c>
      <c r="C19835" s="1">
        <v>20784.1272096785</v>
      </c>
      <c r="D19835" s="1">
        <v>26526.8715056027</v>
      </c>
      <c r="E19835" s="1">
        <v>-87931.8073906669</v>
      </c>
      <c r="F19835" s="1">
        <v>26418.5102484834</v>
      </c>
      <c r="G19835" s="1">
        <v>40211.1011995197</v>
      </c>
      <c r="H19835" s="1">
        <v>82526.976767418</v>
      </c>
      <c r="I19835" s="1">
        <v>41632.1133532659</v>
      </c>
      <c r="J19835" s="1">
        <v>32909.9485766826</v>
      </c>
      <c r="K19835" s="1">
        <v>-0.106</v>
      </c>
      <c r="L19835" s="1">
        <v>0.97</v>
      </c>
      <c r="M19835" s="1">
        <v>-0.164</v>
      </c>
    </row>
    <row r="19836">
      <c r="A19836" s="1">
        <v>19834.0</v>
      </c>
      <c r="B19836" s="1">
        <v>1.7002261572111E9</v>
      </c>
      <c r="C19836" s="1">
        <v>20819.5994281291</v>
      </c>
      <c r="D19836" s="1">
        <v>26565.8529479328</v>
      </c>
      <c r="E19836" s="1">
        <v>-87889.987276791</v>
      </c>
      <c r="F19836" s="1">
        <v>26424.1875915751</v>
      </c>
      <c r="G19836" s="1">
        <v>40223.6628799036</v>
      </c>
      <c r="H19836" s="1">
        <v>82559.722073045</v>
      </c>
      <c r="I19836" s="1">
        <v>41652.2299232757</v>
      </c>
      <c r="J19836" s="1">
        <v>32907.8028092149</v>
      </c>
      <c r="K19836" s="1">
        <v>-0.106</v>
      </c>
      <c r="L19836" s="1">
        <v>0.97</v>
      </c>
      <c r="M19836" s="1">
        <v>-0.164</v>
      </c>
    </row>
    <row r="19837">
      <c r="A19837" s="1">
        <v>19835.0</v>
      </c>
      <c r="B19837" s="1">
        <v>1.70022615721479E9</v>
      </c>
      <c r="C19837" s="1">
        <v>20791.9503202379</v>
      </c>
      <c r="D19837" s="1">
        <v>26565.1153403658</v>
      </c>
      <c r="E19837" s="1">
        <v>-88171.2392772721</v>
      </c>
      <c r="F19837" s="1">
        <v>26470.0757229418</v>
      </c>
      <c r="G19837" s="1">
        <v>40242.1477725682</v>
      </c>
      <c r="H19837" s="1">
        <v>82478.4511302055</v>
      </c>
      <c r="I19837" s="1">
        <v>41464.1176419398</v>
      </c>
      <c r="J19837" s="1">
        <v>32929.5287048254</v>
      </c>
      <c r="K19837" s="1">
        <v>-0.106</v>
      </c>
      <c r="L19837" s="1">
        <v>0.97</v>
      </c>
      <c r="M19837" s="1">
        <v>-0.164</v>
      </c>
    </row>
    <row r="19838">
      <c r="A19838" s="1">
        <v>19836.0</v>
      </c>
      <c r="B19838" s="1">
        <v>1.70022615721896E9</v>
      </c>
      <c r="C19838" s="1">
        <v>20938.7565778203</v>
      </c>
      <c r="D19838" s="1">
        <v>26628.5272393855</v>
      </c>
      <c r="E19838" s="1">
        <v>-88248.1292781984</v>
      </c>
      <c r="F19838" s="1">
        <v>26476.7588945339</v>
      </c>
      <c r="G19838" s="1">
        <v>40229.2061125285</v>
      </c>
      <c r="H19838" s="1">
        <v>82467.4540719335</v>
      </c>
      <c r="I19838" s="1">
        <v>41422.9457286531</v>
      </c>
      <c r="J19838" s="1">
        <v>32922.8231814888</v>
      </c>
      <c r="K19838" s="1">
        <v>-0.106</v>
      </c>
      <c r="L19838" s="1">
        <v>0.97</v>
      </c>
      <c r="M19838" s="1">
        <v>-0.164</v>
      </c>
    </row>
    <row r="19839">
      <c r="A19839" s="1">
        <v>19837.0</v>
      </c>
      <c r="B19839" s="1">
        <v>1.70022615722499E9</v>
      </c>
      <c r="C19839" s="1">
        <v>20955.4086274395</v>
      </c>
      <c r="D19839" s="1">
        <v>26564.5118432655</v>
      </c>
      <c r="E19839" s="1">
        <v>-87985.1163011928</v>
      </c>
      <c r="F19839" s="1">
        <v>26462.4984815714</v>
      </c>
      <c r="G19839" s="1">
        <v>40224.3334322373</v>
      </c>
      <c r="H19839" s="1">
        <v>82568.3274946603</v>
      </c>
      <c r="I19839" s="1">
        <v>41599.2562889166</v>
      </c>
      <c r="J19839" s="1">
        <v>32893.22947183</v>
      </c>
      <c r="K19839" s="1">
        <v>-0.106</v>
      </c>
      <c r="L19839" s="1">
        <v>0.97</v>
      </c>
      <c r="M19839" s="1">
        <v>-0.164</v>
      </c>
    </row>
    <row r="19840">
      <c r="A19840" s="1">
        <v>19838.0</v>
      </c>
      <c r="B19840" s="1">
        <v>1.70022615722788E9</v>
      </c>
      <c r="C19840" s="1">
        <v>20795.7948202842</v>
      </c>
      <c r="D19840" s="1">
        <v>26447.0981296417</v>
      </c>
      <c r="E19840" s="1">
        <v>-87908.5168729444</v>
      </c>
      <c r="F19840" s="1">
        <v>26484.6043568377</v>
      </c>
      <c r="G19840" s="1">
        <v>40243.1312493242</v>
      </c>
      <c r="H19840" s="1">
        <v>82589.226375726</v>
      </c>
      <c r="I19840" s="1">
        <v>41645.07736505</v>
      </c>
      <c r="J19840" s="1">
        <v>32879.9078321347</v>
      </c>
      <c r="K19840" s="1">
        <v>-0.106</v>
      </c>
      <c r="L19840" s="1">
        <v>0.97</v>
      </c>
      <c r="M19840" s="1">
        <v>-0.164</v>
      </c>
    </row>
    <row r="19841">
      <c r="A19841" s="1">
        <v>19839.0</v>
      </c>
      <c r="B19841" s="1">
        <v>1.70022615723081E9</v>
      </c>
      <c r="C19841" s="1">
        <v>20718.0554530686</v>
      </c>
      <c r="D19841" s="1">
        <v>26516.0532612864</v>
      </c>
      <c r="E19841" s="1">
        <v>-88187.6007542134</v>
      </c>
      <c r="F19841" s="1">
        <v>26520.3000927329</v>
      </c>
      <c r="G19841" s="1">
        <v>40267.718168225</v>
      </c>
      <c r="H19841" s="1">
        <v>82500.0876188382</v>
      </c>
      <c r="I19841" s="1">
        <v>41474.4664996226</v>
      </c>
      <c r="J19841" s="1">
        <v>32871.0565413304</v>
      </c>
      <c r="K19841" s="1">
        <v>-0.106</v>
      </c>
      <c r="L19841" s="1">
        <v>0.97</v>
      </c>
      <c r="M19841" s="1">
        <v>-0.164</v>
      </c>
    </row>
    <row r="19842">
      <c r="A19842" s="1">
        <v>19840.0</v>
      </c>
      <c r="B19842" s="1">
        <v>1.7002261572339E9</v>
      </c>
      <c r="C19842" s="1">
        <v>20840.6771231504</v>
      </c>
      <c r="D19842" s="1">
        <v>26558.4321687736</v>
      </c>
      <c r="E19842" s="1">
        <v>-88327.2321018257</v>
      </c>
      <c r="F19842" s="1">
        <v>26526.2903602469</v>
      </c>
      <c r="G19842" s="1">
        <v>40260.8338309328</v>
      </c>
      <c r="H19842" s="1">
        <v>82482.8320721187</v>
      </c>
      <c r="I19842" s="1">
        <v>41426.9019874217</v>
      </c>
      <c r="J19842" s="1">
        <v>32868.3743319957</v>
      </c>
      <c r="K19842" s="1">
        <v>-0.106</v>
      </c>
      <c r="L19842" s="1">
        <v>0.97</v>
      </c>
      <c r="M19842" s="1">
        <v>-0.164</v>
      </c>
    </row>
    <row r="19843">
      <c r="A19843" s="1">
        <v>19841.0</v>
      </c>
      <c r="B19843" s="1">
        <v>1.70022615723893E9</v>
      </c>
      <c r="C19843" s="1">
        <v>20883.1901411044</v>
      </c>
      <c r="D19843" s="1">
        <v>26572.1784916136</v>
      </c>
      <c r="E19843" s="1">
        <v>-88122.1548464482</v>
      </c>
      <c r="F19843" s="1">
        <v>26494.3720691647</v>
      </c>
      <c r="G19843" s="1">
        <v>40249.7697174274</v>
      </c>
      <c r="H19843" s="1">
        <v>82561.2643434124</v>
      </c>
      <c r="I19843" s="1">
        <v>41599.5468615945</v>
      </c>
      <c r="J19843" s="1">
        <v>32851.0964335318</v>
      </c>
      <c r="K19843" s="1">
        <v>-0.106</v>
      </c>
      <c r="L19843" s="1">
        <v>0.97</v>
      </c>
      <c r="M19843" s="1">
        <v>-0.164</v>
      </c>
    </row>
    <row r="19844">
      <c r="A19844" s="1">
        <v>19842.0</v>
      </c>
      <c r="B19844" s="1">
        <v>1.70022615724284E9</v>
      </c>
      <c r="C19844" s="1">
        <v>20824.8744398205</v>
      </c>
      <c r="D19844" s="1">
        <v>26573.6090032588</v>
      </c>
      <c r="E19844" s="1">
        <v>-87985.6303913152</v>
      </c>
      <c r="F19844" s="1">
        <v>26485.7219440605</v>
      </c>
      <c r="G19844" s="1">
        <v>40229.6307956732</v>
      </c>
      <c r="H19844" s="1">
        <v>82611.7569341369</v>
      </c>
      <c r="I19844" s="1">
        <v>41716.9158717293</v>
      </c>
      <c r="J19844" s="1">
        <v>32816.2277121815</v>
      </c>
      <c r="K19844" s="1">
        <v>-0.102</v>
      </c>
      <c r="L19844" s="1">
        <v>0.978</v>
      </c>
      <c r="M19844" s="1">
        <v>-0.188</v>
      </c>
    </row>
    <row r="19845">
      <c r="A19845" s="1">
        <v>19843.0</v>
      </c>
      <c r="B19845" s="1">
        <v>1.70022615724675E9</v>
      </c>
      <c r="C19845" s="1">
        <v>20826.0367305322</v>
      </c>
      <c r="D19845" s="1">
        <v>26610.6234920768</v>
      </c>
      <c r="E19845" s="1">
        <v>-88199.5142340081</v>
      </c>
      <c r="F19845" s="1">
        <v>26520.4565549441</v>
      </c>
      <c r="G19845" s="1">
        <v>40265.6171042462</v>
      </c>
      <c r="H19845" s="1">
        <v>82571.0767592283</v>
      </c>
      <c r="I19845" s="1">
        <v>41615.9083385358</v>
      </c>
      <c r="J19845" s="1">
        <v>32806.7505725324</v>
      </c>
      <c r="K19845" s="1">
        <v>-0.102</v>
      </c>
      <c r="L19845" s="1">
        <v>0.978</v>
      </c>
      <c r="M19845" s="1">
        <v>-0.188</v>
      </c>
    </row>
    <row r="19846">
      <c r="A19846" s="1">
        <v>19844.0</v>
      </c>
      <c r="B19846" s="1">
        <v>1.70022615725094E9</v>
      </c>
      <c r="C19846" s="1">
        <v>20923.3115224017</v>
      </c>
      <c r="D19846" s="1">
        <v>26678.3045742874</v>
      </c>
      <c r="E19846" s="1">
        <v>-88415.2756232351</v>
      </c>
      <c r="F19846" s="1">
        <v>26533.219401028</v>
      </c>
      <c r="G19846" s="1">
        <v>40313.0251542359</v>
      </c>
      <c r="H19846" s="1">
        <v>82523.1099156272</v>
      </c>
      <c r="I19846" s="1">
        <v>41515.3701919758</v>
      </c>
      <c r="J19846" s="1">
        <v>32834.5784943793</v>
      </c>
      <c r="K19846" s="1">
        <v>-0.102</v>
      </c>
      <c r="L19846" s="1">
        <v>0.978</v>
      </c>
      <c r="M19846" s="1">
        <v>-0.188</v>
      </c>
    </row>
    <row r="19847">
      <c r="A19847" s="1">
        <v>19845.0</v>
      </c>
      <c r="B19847" s="1">
        <v>1.70022615725395E9</v>
      </c>
      <c r="C19847" s="1">
        <v>20868.393286275</v>
      </c>
      <c r="D19847" s="1">
        <v>26509.4818484165</v>
      </c>
      <c r="E19847" s="1">
        <v>-87934.9142831461</v>
      </c>
      <c r="F19847" s="1">
        <v>26394.5268266829</v>
      </c>
      <c r="G19847" s="1">
        <v>40188.8612137867</v>
      </c>
      <c r="H19847" s="1">
        <v>82404.9809461809</v>
      </c>
      <c r="I19847" s="1">
        <v>41616.5118356361</v>
      </c>
      <c r="J19847" s="1">
        <v>32954.7638243155</v>
      </c>
      <c r="K19847" s="1">
        <v>-0.102</v>
      </c>
      <c r="L19847" s="1">
        <v>0.978</v>
      </c>
      <c r="M19847" s="1">
        <v>-0.188</v>
      </c>
    </row>
    <row r="19848">
      <c r="A19848" s="1">
        <v>19846.0</v>
      </c>
      <c r="B19848" s="1">
        <v>1.70022615725796E9</v>
      </c>
      <c r="C19848" s="1">
        <v>20878.898606169</v>
      </c>
      <c r="D19848" s="1">
        <v>26527.3408922363</v>
      </c>
      <c r="E19848" s="1">
        <v>-87730.7981527803</v>
      </c>
      <c r="F19848" s="1">
        <v>26376.6454311186</v>
      </c>
      <c r="G19848" s="1">
        <v>40169.728120533</v>
      </c>
      <c r="H19848" s="1">
        <v>82476.2606592489</v>
      </c>
      <c r="I19848" s="1">
        <v>41745.5261046321</v>
      </c>
      <c r="J19848" s="1">
        <v>32906.5287597809</v>
      </c>
      <c r="K19848" s="1">
        <v>-0.102</v>
      </c>
      <c r="L19848" s="1">
        <v>0.978</v>
      </c>
      <c r="M19848" s="1">
        <v>-0.188</v>
      </c>
    </row>
    <row r="19849">
      <c r="A19849" s="1">
        <v>19847.0</v>
      </c>
      <c r="B19849" s="1">
        <v>1.70022615726191E9</v>
      </c>
      <c r="C19849" s="1">
        <v>20799.0358232302</v>
      </c>
      <c r="D19849" s="1">
        <v>26606.4884193525</v>
      </c>
      <c r="E19849" s="1">
        <v>-87899.3303059733</v>
      </c>
      <c r="F19849" s="1">
        <v>26391.2187685035</v>
      </c>
      <c r="G19849" s="1">
        <v>40188.2800684309</v>
      </c>
      <c r="H19849" s="1">
        <v>82432.0712604607</v>
      </c>
      <c r="I19849" s="1">
        <v>41629.9228823093</v>
      </c>
      <c r="J19849" s="1">
        <v>32909.7697627269</v>
      </c>
      <c r="K19849" s="1">
        <v>-0.102</v>
      </c>
      <c r="L19849" s="1">
        <v>0.978</v>
      </c>
      <c r="M19849" s="1">
        <v>-0.188</v>
      </c>
    </row>
    <row r="19850">
      <c r="A19850" s="1">
        <v>19848.0</v>
      </c>
      <c r="B19850" s="1">
        <v>1.70022615726595E9</v>
      </c>
      <c r="C19850" s="1">
        <v>20897.7187750004</v>
      </c>
      <c r="D19850" s="1">
        <v>26603.0015472175</v>
      </c>
      <c r="E19850" s="1">
        <v>-88119.7185063026</v>
      </c>
      <c r="F19850" s="1">
        <v>26399.7347831409</v>
      </c>
      <c r="G19850" s="1">
        <v>40198.3383534358</v>
      </c>
      <c r="H19850" s="1">
        <v>82381.2657453138</v>
      </c>
      <c r="I19850" s="1">
        <v>41502.3614767028</v>
      </c>
      <c r="J19850" s="1">
        <v>32916.3411755968</v>
      </c>
      <c r="K19850" s="1">
        <v>-0.102</v>
      </c>
      <c r="L19850" s="1">
        <v>0.978</v>
      </c>
      <c r="M19850" s="1">
        <v>-0.188</v>
      </c>
    </row>
    <row r="19851">
      <c r="A19851" s="1">
        <v>19849.0</v>
      </c>
      <c r="B19851" s="1">
        <v>1.70022615727092E9</v>
      </c>
      <c r="C19851" s="1">
        <v>20950.3571331926</v>
      </c>
      <c r="D19851" s="1">
        <v>26657.6962658996</v>
      </c>
      <c r="E19851" s="1">
        <v>-87984.0881209478</v>
      </c>
      <c r="F19851" s="1">
        <v>26393.7892191158</v>
      </c>
      <c r="G19851" s="1">
        <v>40201.0205627704</v>
      </c>
      <c r="H19851" s="1">
        <v>82441.7719175543</v>
      </c>
      <c r="I19851" s="1">
        <v>41608.8675390324</v>
      </c>
      <c r="J19851" s="1">
        <v>32927.6064548023</v>
      </c>
      <c r="K19851" s="1">
        <v>-0.102</v>
      </c>
      <c r="L19851" s="1">
        <v>0.978</v>
      </c>
      <c r="M19851" s="1">
        <v>-0.188</v>
      </c>
    </row>
    <row r="19852">
      <c r="A19852" s="1">
        <v>19850.0</v>
      </c>
      <c r="B19852" s="1">
        <v>1.70022615727539E9</v>
      </c>
      <c r="C19852" s="1">
        <v>20818.9959310288</v>
      </c>
      <c r="D19852" s="1">
        <v>26650.1637280182</v>
      </c>
      <c r="E19852" s="1">
        <v>-87755.2062577255</v>
      </c>
      <c r="F19852" s="1">
        <v>26389.4529806915</v>
      </c>
      <c r="G19852" s="1">
        <v>40203.3227924493</v>
      </c>
      <c r="H19852" s="1">
        <v>82520.7182789705</v>
      </c>
      <c r="I19852" s="1">
        <v>41758.6018751385</v>
      </c>
      <c r="J19852" s="1">
        <v>32924.499562323</v>
      </c>
      <c r="K19852" s="1">
        <v>-0.102</v>
      </c>
      <c r="L19852" s="1">
        <v>0.978</v>
      </c>
      <c r="M19852" s="1">
        <v>-0.188</v>
      </c>
    </row>
    <row r="19853">
      <c r="A19853" s="1">
        <v>19851.0</v>
      </c>
      <c r="B19853" s="1">
        <v>1.70022615727907E9</v>
      </c>
      <c r="C19853" s="1">
        <v>20822.5275066527</v>
      </c>
      <c r="D19853" s="1">
        <v>26534.6722644176</v>
      </c>
      <c r="E19853" s="1">
        <v>-87886.2992389559</v>
      </c>
      <c r="F19853" s="1">
        <v>26393.2974807378</v>
      </c>
      <c r="G19853" s="1">
        <v>40202.2499087154</v>
      </c>
      <c r="H19853" s="1">
        <v>82481.468615707</v>
      </c>
      <c r="I19853" s="1">
        <v>41668.7702141726</v>
      </c>
      <c r="J19853" s="1">
        <v>32909.9038731937</v>
      </c>
      <c r="K19853" s="1">
        <v>-0.102</v>
      </c>
      <c r="L19853" s="1">
        <v>0.978</v>
      </c>
      <c r="M19853" s="1">
        <v>-0.188</v>
      </c>
    </row>
    <row r="19854">
      <c r="A19854" s="1">
        <v>19852.0</v>
      </c>
      <c r="B19854" s="1">
        <v>1.70022615728191E9</v>
      </c>
      <c r="C19854" s="1">
        <v>20896.9364639444</v>
      </c>
      <c r="D19854" s="1">
        <v>26514.2651217299</v>
      </c>
      <c r="E19854" s="1">
        <v>-88150.4968584176</v>
      </c>
      <c r="F19854" s="1">
        <v>26386.0778672788</v>
      </c>
      <c r="G19854" s="1">
        <v>40200.6852866036</v>
      </c>
      <c r="H19854" s="1">
        <v>82417.944957965</v>
      </c>
      <c r="I19854" s="1">
        <v>41522.7239159016</v>
      </c>
      <c r="J19854" s="1">
        <v>32906.5287597809</v>
      </c>
      <c r="K19854" s="1">
        <v>-0.106</v>
      </c>
      <c r="L19854" s="1">
        <v>0.972</v>
      </c>
      <c r="M19854" s="1">
        <v>-0.206</v>
      </c>
    </row>
    <row r="19855">
      <c r="A19855" s="1">
        <v>19853.0</v>
      </c>
      <c r="B19855" s="1">
        <v>1.70022615728725E9</v>
      </c>
      <c r="C19855" s="1">
        <v>20826.2155444879</v>
      </c>
      <c r="D19855" s="1">
        <v>26494.1485517202</v>
      </c>
      <c r="E19855" s="1">
        <v>-88106.7321427741</v>
      </c>
      <c r="F19855" s="1">
        <v>26361.5580036113</v>
      </c>
      <c r="G19855" s="1">
        <v>40178.1770799371</v>
      </c>
      <c r="H19855" s="1">
        <v>82432.4065366276</v>
      </c>
      <c r="I19855" s="1">
        <v>41572.1436228923</v>
      </c>
      <c r="J19855" s="1">
        <v>32888.9826403835</v>
      </c>
      <c r="K19855" s="1">
        <v>-0.106</v>
      </c>
      <c r="L19855" s="1">
        <v>0.972</v>
      </c>
      <c r="M19855" s="1">
        <v>-0.206</v>
      </c>
    </row>
    <row r="19856">
      <c r="A19856" s="1">
        <v>19854.0</v>
      </c>
      <c r="B19856" s="1">
        <v>1.70022615719115E9</v>
      </c>
      <c r="C19856" s="1">
        <v>20819.2865037067</v>
      </c>
      <c r="D19856" s="1">
        <v>26547.8150901574</v>
      </c>
      <c r="E19856" s="1">
        <v>-87834.6890610085</v>
      </c>
      <c r="F19856" s="1">
        <v>26347.6552185601</v>
      </c>
      <c r="G19856" s="1">
        <v>40157.2334953824</v>
      </c>
      <c r="H19856" s="1">
        <v>82529.726031986</v>
      </c>
      <c r="I19856" s="1">
        <v>41732.07035447</v>
      </c>
      <c r="J19856" s="1">
        <v>32888.8932334057</v>
      </c>
      <c r="K19856" s="1">
        <v>-0.098</v>
      </c>
      <c r="L19856" s="1">
        <v>0.944</v>
      </c>
      <c r="M19856" s="1">
        <v>-0.142</v>
      </c>
    </row>
    <row r="19857">
      <c r="A19857" s="1">
        <v>19855.0</v>
      </c>
      <c r="B19857" s="1">
        <v>1.70022615719496E9</v>
      </c>
      <c r="C19857" s="1">
        <v>20919.3105601442</v>
      </c>
      <c r="D19857" s="1">
        <v>26657.8303763664</v>
      </c>
      <c r="E19857" s="1">
        <v>-87846.6472442921</v>
      </c>
      <c r="F19857" s="1">
        <v>26397.6784226511</v>
      </c>
      <c r="G19857" s="1">
        <v>40193.2868591889</v>
      </c>
      <c r="H19857" s="1">
        <v>82553.0389014528</v>
      </c>
      <c r="I19857" s="1">
        <v>41690.8760894389</v>
      </c>
      <c r="J19857" s="1">
        <v>32907.512236537</v>
      </c>
      <c r="K19857" s="1">
        <v>-0.098</v>
      </c>
      <c r="L19857" s="1">
        <v>0.944</v>
      </c>
      <c r="M19857" s="1">
        <v>-0.142</v>
      </c>
    </row>
    <row r="19858">
      <c r="A19858" s="1">
        <v>19856.0</v>
      </c>
      <c r="B19858" s="1">
        <v>1.70022615719891E9</v>
      </c>
      <c r="C19858" s="1">
        <v>20872.5283589992</v>
      </c>
      <c r="D19858" s="1">
        <v>26593.4126488462</v>
      </c>
      <c r="E19858" s="1">
        <v>-88174.0555970735</v>
      </c>
      <c r="F19858" s="1">
        <v>26442.5160220284</v>
      </c>
      <c r="G19858" s="1">
        <v>40235.7998771429</v>
      </c>
      <c r="H19858" s="1">
        <v>82434.4181936285</v>
      </c>
      <c r="I19858" s="1">
        <v>41456.518048825</v>
      </c>
      <c r="J19858" s="1">
        <v>32928.0087862025</v>
      </c>
      <c r="K19858" s="1">
        <v>-0.098</v>
      </c>
      <c r="L19858" s="1">
        <v>0.944</v>
      </c>
      <c r="M19858" s="1">
        <v>-0.142</v>
      </c>
    </row>
    <row r="19859">
      <c r="A19859" s="1">
        <v>19857.0</v>
      </c>
      <c r="B19859" s="1">
        <v>1.70022615720332E9</v>
      </c>
      <c r="C19859" s="1">
        <v>20802.6791575764</v>
      </c>
      <c r="D19859" s="1">
        <v>26539.7014069201</v>
      </c>
      <c r="E19859" s="1">
        <v>-88195.4909200061</v>
      </c>
      <c r="F19859" s="1">
        <v>26436.0340161364</v>
      </c>
      <c r="G19859" s="1">
        <v>40222.7241066365</v>
      </c>
      <c r="H19859" s="1">
        <v>82434.5076006064</v>
      </c>
      <c r="I19859" s="1">
        <v>41457.1438976697</v>
      </c>
      <c r="J19859" s="1">
        <v>32922.3537948553</v>
      </c>
      <c r="K19859" s="1">
        <v>-0.106</v>
      </c>
      <c r="L19859" s="1">
        <v>0.97</v>
      </c>
      <c r="M19859" s="1">
        <v>-0.164</v>
      </c>
    </row>
    <row r="19860">
      <c r="A19860" s="1">
        <v>19858.0</v>
      </c>
      <c r="B19860" s="1">
        <v>1.70022615720599E9</v>
      </c>
      <c r="C19860" s="1">
        <v>20784.1272096785</v>
      </c>
      <c r="D19860" s="1">
        <v>26526.8715056027</v>
      </c>
      <c r="E19860" s="1">
        <v>-87931.8073906669</v>
      </c>
      <c r="F19860" s="1">
        <v>26418.5102484834</v>
      </c>
      <c r="G19860" s="1">
        <v>40211.1011995197</v>
      </c>
      <c r="H19860" s="1">
        <v>82526.976767418</v>
      </c>
      <c r="I19860" s="1">
        <v>41632.1133532659</v>
      </c>
      <c r="J19860" s="1">
        <v>32909.9485766826</v>
      </c>
      <c r="K19860" s="1">
        <v>-0.106</v>
      </c>
      <c r="L19860" s="1">
        <v>0.97</v>
      </c>
      <c r="M19860" s="1">
        <v>-0.164</v>
      </c>
    </row>
    <row r="19861">
      <c r="A19861" s="1">
        <v>19859.0</v>
      </c>
      <c r="B19861" s="1">
        <v>1.7002261572111E9</v>
      </c>
      <c r="C19861" s="1">
        <v>20819.5994281291</v>
      </c>
      <c r="D19861" s="1">
        <v>26565.8529479328</v>
      </c>
      <c r="E19861" s="1">
        <v>-87889.987276791</v>
      </c>
      <c r="F19861" s="1">
        <v>26424.1875915751</v>
      </c>
      <c r="G19861" s="1">
        <v>40223.6628799036</v>
      </c>
      <c r="H19861" s="1">
        <v>82559.722073045</v>
      </c>
      <c r="I19861" s="1">
        <v>41652.2299232757</v>
      </c>
      <c r="J19861" s="1">
        <v>32907.8028092149</v>
      </c>
      <c r="K19861" s="1">
        <v>-0.106</v>
      </c>
      <c r="L19861" s="1">
        <v>0.97</v>
      </c>
      <c r="M19861" s="1">
        <v>-0.164</v>
      </c>
    </row>
    <row r="19862">
      <c r="A19862" s="1">
        <v>19860.0</v>
      </c>
      <c r="B19862" s="1">
        <v>1.70022615721479E9</v>
      </c>
      <c r="C19862" s="1">
        <v>20791.9503202379</v>
      </c>
      <c r="D19862" s="1">
        <v>26565.1153403658</v>
      </c>
      <c r="E19862" s="1">
        <v>-88171.2392772721</v>
      </c>
      <c r="F19862" s="1">
        <v>26470.0757229418</v>
      </c>
      <c r="G19862" s="1">
        <v>40242.1477725682</v>
      </c>
      <c r="H19862" s="1">
        <v>82478.4511302055</v>
      </c>
      <c r="I19862" s="1">
        <v>41464.1176419398</v>
      </c>
      <c r="J19862" s="1">
        <v>32929.5287048254</v>
      </c>
      <c r="K19862" s="1">
        <v>-0.106</v>
      </c>
      <c r="L19862" s="1">
        <v>0.97</v>
      </c>
      <c r="M19862" s="1">
        <v>-0.164</v>
      </c>
    </row>
    <row r="19863">
      <c r="A19863" s="1">
        <v>19861.0</v>
      </c>
      <c r="B19863" s="1">
        <v>1.70022615721896E9</v>
      </c>
      <c r="C19863" s="1">
        <v>20938.7565778203</v>
      </c>
      <c r="D19863" s="1">
        <v>26628.5272393855</v>
      </c>
      <c r="E19863" s="1">
        <v>-88248.1292781984</v>
      </c>
      <c r="F19863" s="1">
        <v>26476.7588945339</v>
      </c>
      <c r="G19863" s="1">
        <v>40229.2061125285</v>
      </c>
      <c r="H19863" s="1">
        <v>82467.4540719335</v>
      </c>
      <c r="I19863" s="1">
        <v>41422.9457286531</v>
      </c>
      <c r="J19863" s="1">
        <v>32922.8231814888</v>
      </c>
      <c r="K19863" s="1">
        <v>-0.106</v>
      </c>
      <c r="L19863" s="1">
        <v>0.97</v>
      </c>
      <c r="M19863" s="1">
        <v>-0.164</v>
      </c>
    </row>
    <row r="19864">
      <c r="A19864" s="1">
        <v>19862.0</v>
      </c>
      <c r="B19864" s="1">
        <v>1.70022615722499E9</v>
      </c>
      <c r="C19864" s="1">
        <v>20955.4086274395</v>
      </c>
      <c r="D19864" s="1">
        <v>26564.5118432655</v>
      </c>
      <c r="E19864" s="1">
        <v>-87985.1163011928</v>
      </c>
      <c r="F19864" s="1">
        <v>26462.4984815714</v>
      </c>
      <c r="G19864" s="1">
        <v>40224.3334322373</v>
      </c>
      <c r="H19864" s="1">
        <v>82568.3274946603</v>
      </c>
      <c r="I19864" s="1">
        <v>41599.2562889166</v>
      </c>
      <c r="J19864" s="1">
        <v>32893.22947183</v>
      </c>
      <c r="K19864" s="1">
        <v>-0.106</v>
      </c>
      <c r="L19864" s="1">
        <v>0.97</v>
      </c>
      <c r="M19864" s="1">
        <v>-0.164</v>
      </c>
    </row>
    <row r="19865">
      <c r="A19865" s="1">
        <v>19863.0</v>
      </c>
      <c r="B19865" s="1">
        <v>1.70022615722788E9</v>
      </c>
      <c r="C19865" s="1">
        <v>20795.7948202842</v>
      </c>
      <c r="D19865" s="1">
        <v>26447.0981296417</v>
      </c>
      <c r="E19865" s="1">
        <v>-87908.5168729444</v>
      </c>
      <c r="F19865" s="1">
        <v>26484.6043568377</v>
      </c>
      <c r="G19865" s="1">
        <v>40243.1312493242</v>
      </c>
      <c r="H19865" s="1">
        <v>82589.226375726</v>
      </c>
      <c r="I19865" s="1">
        <v>41645.07736505</v>
      </c>
      <c r="J19865" s="1">
        <v>32879.9078321347</v>
      </c>
      <c r="K19865" s="1">
        <v>-0.106</v>
      </c>
      <c r="L19865" s="1">
        <v>0.97</v>
      </c>
      <c r="M19865" s="1">
        <v>-0.164</v>
      </c>
    </row>
    <row r="19866">
      <c r="A19866" s="1">
        <v>19864.0</v>
      </c>
      <c r="B19866" s="1">
        <v>1.70022615723081E9</v>
      </c>
      <c r="C19866" s="1">
        <v>20718.0554530686</v>
      </c>
      <c r="D19866" s="1">
        <v>26516.0532612864</v>
      </c>
      <c r="E19866" s="1">
        <v>-88187.6007542134</v>
      </c>
      <c r="F19866" s="1">
        <v>26520.3000927329</v>
      </c>
      <c r="G19866" s="1">
        <v>40267.718168225</v>
      </c>
      <c r="H19866" s="1">
        <v>82500.0876188382</v>
      </c>
      <c r="I19866" s="1">
        <v>41474.4664996226</v>
      </c>
      <c r="J19866" s="1">
        <v>32871.0565413304</v>
      </c>
      <c r="K19866" s="1">
        <v>-0.106</v>
      </c>
      <c r="L19866" s="1">
        <v>0.97</v>
      </c>
      <c r="M19866" s="1">
        <v>-0.164</v>
      </c>
    </row>
    <row r="19867">
      <c r="A19867" s="1">
        <v>19865.0</v>
      </c>
      <c r="B19867" s="1">
        <v>1.7002261572339E9</v>
      </c>
      <c r="C19867" s="1">
        <v>20840.6771231504</v>
      </c>
      <c r="D19867" s="1">
        <v>26558.4321687736</v>
      </c>
      <c r="E19867" s="1">
        <v>-88327.2321018257</v>
      </c>
      <c r="F19867" s="1">
        <v>26526.2903602469</v>
      </c>
      <c r="G19867" s="1">
        <v>40260.8338309328</v>
      </c>
      <c r="H19867" s="1">
        <v>82482.8320721187</v>
      </c>
      <c r="I19867" s="1">
        <v>41426.9019874217</v>
      </c>
      <c r="J19867" s="1">
        <v>32868.3743319957</v>
      </c>
      <c r="K19867" s="1">
        <v>-0.106</v>
      </c>
      <c r="L19867" s="1">
        <v>0.97</v>
      </c>
      <c r="M19867" s="1">
        <v>-0.164</v>
      </c>
    </row>
    <row r="19868">
      <c r="A19868" s="1">
        <v>19866.0</v>
      </c>
      <c r="B19868" s="1">
        <v>1.70022615723893E9</v>
      </c>
      <c r="C19868" s="1">
        <v>20883.1901411044</v>
      </c>
      <c r="D19868" s="1">
        <v>26572.1784916136</v>
      </c>
      <c r="E19868" s="1">
        <v>-88122.1548464482</v>
      </c>
      <c r="F19868" s="1">
        <v>26494.3720691647</v>
      </c>
      <c r="G19868" s="1">
        <v>40249.7697174274</v>
      </c>
      <c r="H19868" s="1">
        <v>82561.2643434124</v>
      </c>
      <c r="I19868" s="1">
        <v>41599.5468615945</v>
      </c>
      <c r="J19868" s="1">
        <v>32851.0964335318</v>
      </c>
      <c r="K19868" s="1">
        <v>-0.106</v>
      </c>
      <c r="L19868" s="1">
        <v>0.97</v>
      </c>
      <c r="M19868" s="1">
        <v>-0.164</v>
      </c>
    </row>
    <row r="19869">
      <c r="A19869" s="1">
        <v>19867.0</v>
      </c>
      <c r="B19869" s="1">
        <v>1.70022615724284E9</v>
      </c>
      <c r="C19869" s="1">
        <v>20824.8744398205</v>
      </c>
      <c r="D19869" s="1">
        <v>26573.6090032588</v>
      </c>
      <c r="E19869" s="1">
        <v>-87985.6303913152</v>
      </c>
      <c r="F19869" s="1">
        <v>26485.7219440605</v>
      </c>
      <c r="G19869" s="1">
        <v>40229.6307956732</v>
      </c>
      <c r="H19869" s="1">
        <v>82611.7569341369</v>
      </c>
      <c r="I19869" s="1">
        <v>41716.9158717293</v>
      </c>
      <c r="J19869" s="1">
        <v>32816.2277121815</v>
      </c>
      <c r="K19869" s="1">
        <v>-0.102</v>
      </c>
      <c r="L19869" s="1">
        <v>0.978</v>
      </c>
      <c r="M19869" s="1">
        <v>-0.188</v>
      </c>
    </row>
    <row r="19870">
      <c r="A19870" s="1">
        <v>19868.0</v>
      </c>
      <c r="B19870" s="1">
        <v>1.70022615724675E9</v>
      </c>
      <c r="C19870" s="1">
        <v>20826.0367305322</v>
      </c>
      <c r="D19870" s="1">
        <v>26610.6234920768</v>
      </c>
      <c r="E19870" s="1">
        <v>-88199.5142340081</v>
      </c>
      <c r="F19870" s="1">
        <v>26520.4565549441</v>
      </c>
      <c r="G19870" s="1">
        <v>40265.6171042462</v>
      </c>
      <c r="H19870" s="1">
        <v>82571.0767592283</v>
      </c>
      <c r="I19870" s="1">
        <v>41615.9083385358</v>
      </c>
      <c r="J19870" s="1">
        <v>32806.7505725324</v>
      </c>
      <c r="K19870" s="1">
        <v>-0.102</v>
      </c>
      <c r="L19870" s="1">
        <v>0.978</v>
      </c>
      <c r="M19870" s="1">
        <v>-0.188</v>
      </c>
    </row>
    <row r="19871">
      <c r="A19871" s="1">
        <v>19869.0</v>
      </c>
      <c r="B19871" s="1">
        <v>1.70022615725094E9</v>
      </c>
      <c r="C19871" s="1">
        <v>20923.3115224017</v>
      </c>
      <c r="D19871" s="1">
        <v>26678.3045742874</v>
      </c>
      <c r="E19871" s="1">
        <v>-88415.2756232351</v>
      </c>
      <c r="F19871" s="1">
        <v>26533.219401028</v>
      </c>
      <c r="G19871" s="1">
        <v>40313.0251542359</v>
      </c>
      <c r="H19871" s="1">
        <v>82523.1099156272</v>
      </c>
      <c r="I19871" s="1">
        <v>41515.3701919758</v>
      </c>
      <c r="J19871" s="1">
        <v>32834.5784943793</v>
      </c>
      <c r="K19871" s="1">
        <v>-0.102</v>
      </c>
      <c r="L19871" s="1">
        <v>0.978</v>
      </c>
      <c r="M19871" s="1">
        <v>-0.188</v>
      </c>
    </row>
    <row r="19872">
      <c r="A19872" s="1">
        <v>19870.0</v>
      </c>
      <c r="B19872" s="1">
        <v>1.70022615725395E9</v>
      </c>
      <c r="C19872" s="1">
        <v>20793.2467214163</v>
      </c>
      <c r="D19872" s="1">
        <v>26518.4001944542</v>
      </c>
      <c r="E19872" s="1">
        <v>-88257.2487899361</v>
      </c>
      <c r="F19872" s="1">
        <v>26494.7073453315</v>
      </c>
      <c r="G19872" s="1">
        <v>40292.2380318925</v>
      </c>
      <c r="H19872" s="1">
        <v>82590.5004251599</v>
      </c>
      <c r="I19872" s="1">
        <v>41660.2765512796</v>
      </c>
      <c r="J19872" s="1">
        <v>32806.4376481101</v>
      </c>
      <c r="K19872" s="1">
        <v>-0.102</v>
      </c>
      <c r="L19872" s="1">
        <v>0.978</v>
      </c>
      <c r="M19872" s="1">
        <v>-0.188</v>
      </c>
    </row>
    <row r="19873">
      <c r="A19873" s="1">
        <v>19871.0</v>
      </c>
      <c r="B19873" s="1">
        <v>1.70022615725796E9</v>
      </c>
      <c r="C19873" s="1">
        <v>20803.7743930547</v>
      </c>
      <c r="D19873" s="1">
        <v>26477.4741503565</v>
      </c>
      <c r="E19873" s="1">
        <v>-88077.7195784711</v>
      </c>
      <c r="F19873" s="1">
        <v>26465.0242286949</v>
      </c>
      <c r="G19873" s="1">
        <v>40269.3721973147</v>
      </c>
      <c r="H19873" s="1">
        <v>82649.2408095885</v>
      </c>
      <c r="I19873" s="1">
        <v>41784.3734364954</v>
      </c>
      <c r="J19873" s="1">
        <v>32772.4406447935</v>
      </c>
      <c r="K19873" s="1">
        <v>-0.102</v>
      </c>
      <c r="L19873" s="1">
        <v>0.978</v>
      </c>
      <c r="M19873" s="1">
        <v>-0.188</v>
      </c>
    </row>
    <row r="19874">
      <c r="A19874" s="1">
        <v>19872.0</v>
      </c>
      <c r="B19874" s="1">
        <v>1.70022615726191E9</v>
      </c>
      <c r="C19874" s="1">
        <v>20831.1999835014</v>
      </c>
      <c r="D19874" s="1">
        <v>26512.4769821735</v>
      </c>
      <c r="E19874" s="1">
        <v>-88234.4276588473</v>
      </c>
      <c r="F19874" s="1">
        <v>26490.7957900519</v>
      </c>
      <c r="G19874" s="1">
        <v>40270.8474124488</v>
      </c>
      <c r="H19874" s="1">
        <v>82622.8433993868</v>
      </c>
      <c r="I19874" s="1">
        <v>41666.3115222825</v>
      </c>
      <c r="J19874" s="1">
        <v>32790.23263338</v>
      </c>
      <c r="K19874" s="1">
        <v>-0.102</v>
      </c>
      <c r="L19874" s="1">
        <v>0.978</v>
      </c>
      <c r="M19874" s="1">
        <v>-0.188</v>
      </c>
    </row>
    <row r="19875">
      <c r="A19875" s="1">
        <v>19873.0</v>
      </c>
      <c r="B19875" s="1">
        <v>1.70022615726595E9</v>
      </c>
      <c r="C19875" s="1">
        <v>20740.1836800794</v>
      </c>
      <c r="D19875" s="1">
        <v>26603.7838582734</v>
      </c>
      <c r="E19875" s="1">
        <v>-88510.4493511258</v>
      </c>
      <c r="F19875" s="1">
        <v>26486.8395312833</v>
      </c>
      <c r="G19875" s="1">
        <v>40310.231186179</v>
      </c>
      <c r="H19875" s="1">
        <v>82537.8173634788</v>
      </c>
      <c r="I19875" s="1">
        <v>41464.6540838067</v>
      </c>
      <c r="J19875" s="1">
        <v>32789.6514880241</v>
      </c>
      <c r="K19875" s="1">
        <v>-0.102</v>
      </c>
      <c r="L19875" s="1">
        <v>0.978</v>
      </c>
      <c r="M19875" s="1">
        <v>-0.188</v>
      </c>
    </row>
    <row r="19876">
      <c r="A19876" s="1">
        <v>19874.0</v>
      </c>
      <c r="B19876" s="1">
        <v>1.70022615727092E9</v>
      </c>
      <c r="C19876" s="1">
        <v>20744.1175871035</v>
      </c>
      <c r="D19876" s="1">
        <v>26540.9307528651</v>
      </c>
      <c r="E19876" s="1">
        <v>-88408.6595068764</v>
      </c>
      <c r="F19876" s="1">
        <v>26466.700609529</v>
      </c>
      <c r="G19876" s="1">
        <v>40286.471281823</v>
      </c>
      <c r="H19876" s="1">
        <v>82584.6666198571</v>
      </c>
      <c r="I19876" s="1">
        <v>41517.5159594435</v>
      </c>
      <c r="J19876" s="1">
        <v>32760.7506824434</v>
      </c>
      <c r="K19876" s="1">
        <v>-0.102</v>
      </c>
      <c r="L19876" s="1">
        <v>0.978</v>
      </c>
      <c r="M19876" s="1">
        <v>-0.188</v>
      </c>
    </row>
    <row r="19877">
      <c r="A19877" s="1">
        <v>19875.0</v>
      </c>
      <c r="B19877" s="1">
        <v>1.70022615727539E9</v>
      </c>
      <c r="C19877" s="1">
        <v>20790.1174771925</v>
      </c>
      <c r="D19877" s="1">
        <v>26537.5332877079</v>
      </c>
      <c r="E19877" s="1">
        <v>-88169.0935098044</v>
      </c>
      <c r="F19877" s="1">
        <v>26478.1670544346</v>
      </c>
      <c r="G19877" s="1">
        <v>40289.2652498799</v>
      </c>
      <c r="H19877" s="1">
        <v>82673.1571761557</v>
      </c>
      <c r="I19877" s="1">
        <v>41648.6983476517</v>
      </c>
      <c r="J19877" s="1">
        <v>32762.8964499111</v>
      </c>
      <c r="K19877" s="1">
        <v>-0.102</v>
      </c>
      <c r="L19877" s="1">
        <v>0.978</v>
      </c>
      <c r="M19877" s="1">
        <v>-0.188</v>
      </c>
    </row>
    <row r="19878">
      <c r="A19878" s="1">
        <v>19876.0</v>
      </c>
      <c r="B19878" s="1">
        <v>1.70022615727907E9</v>
      </c>
      <c r="C19878" s="1">
        <v>20733.098177087</v>
      </c>
      <c r="D19878" s="1">
        <v>26524.8151451128</v>
      </c>
      <c r="E19878" s="1">
        <v>-88271.822127321</v>
      </c>
      <c r="F19878" s="1">
        <v>26517.0814415313</v>
      </c>
      <c r="G19878" s="1">
        <v>40299.479997096</v>
      </c>
      <c r="H19878" s="1">
        <v>82654.2699520909</v>
      </c>
      <c r="I19878" s="1">
        <v>41555.3798145508</v>
      </c>
      <c r="J19878" s="1">
        <v>32773.0441418938</v>
      </c>
      <c r="K19878" s="1">
        <v>-0.102</v>
      </c>
      <c r="L19878" s="1">
        <v>0.978</v>
      </c>
      <c r="M19878" s="1">
        <v>-0.188</v>
      </c>
    </row>
    <row r="19879">
      <c r="A19879" s="1">
        <v>19877.0</v>
      </c>
      <c r="B19879" s="1">
        <v>1.70022615728191E9</v>
      </c>
      <c r="C19879" s="1">
        <v>20801.2933494202</v>
      </c>
      <c r="D19879" s="1">
        <v>26442.2478010949</v>
      </c>
      <c r="E19879" s="1">
        <v>-88543.4628776863</v>
      </c>
      <c r="F19879" s="1">
        <v>26549.5585262249</v>
      </c>
      <c r="G19879" s="1">
        <v>40316.4449711376</v>
      </c>
      <c r="H19879" s="1">
        <v>82585.5830413798</v>
      </c>
      <c r="I19879" s="1">
        <v>41366.3734634367</v>
      </c>
      <c r="J19879" s="1">
        <v>32767.0538743798</v>
      </c>
      <c r="K19879" s="1">
        <v>-0.106</v>
      </c>
      <c r="L19879" s="1">
        <v>0.972</v>
      </c>
      <c r="M19879" s="1">
        <v>-0.206</v>
      </c>
    </row>
    <row r="19880">
      <c r="A19880" s="1">
        <v>19878.0</v>
      </c>
      <c r="B19880" s="1">
        <v>1.70022615728725E9</v>
      </c>
      <c r="C19880" s="1">
        <v>20844.9686580859</v>
      </c>
      <c r="D19880" s="1">
        <v>26415.5821699598</v>
      </c>
      <c r="E19880" s="1">
        <v>-88471.624371007</v>
      </c>
      <c r="F19880" s="1">
        <v>26553.8500611603</v>
      </c>
      <c r="G19880" s="1">
        <v>40311.9075670132</v>
      </c>
      <c r="H19880" s="1">
        <v>82639.2719315614</v>
      </c>
      <c r="I19880" s="1">
        <v>41413.7815134264</v>
      </c>
      <c r="J19880" s="1">
        <v>32736.431984476</v>
      </c>
      <c r="K19880" s="1">
        <v>-0.106</v>
      </c>
      <c r="L19880" s="1">
        <v>0.972</v>
      </c>
      <c r="M19880" s="1">
        <v>-0.206</v>
      </c>
    </row>
    <row r="19881">
      <c r="A19881" s="1">
        <v>19879.0</v>
      </c>
      <c r="B19881" s="1">
        <v>1.70022615729108E9</v>
      </c>
      <c r="C19881" s="1">
        <v>20889.3368708296</v>
      </c>
      <c r="D19881" s="1">
        <v>26568.6692677342</v>
      </c>
      <c r="E19881" s="1">
        <v>-88226.4033825878</v>
      </c>
      <c r="F19881" s="1">
        <v>26575.240680604</v>
      </c>
      <c r="G19881" s="1">
        <v>40318.0990002273</v>
      </c>
      <c r="H19881" s="1">
        <v>82716.2960429544</v>
      </c>
      <c r="I19881" s="1">
        <v>41535.8667416413</v>
      </c>
      <c r="J19881" s="1">
        <v>32738.8459728772</v>
      </c>
      <c r="K19881" s="1">
        <v>-0.106</v>
      </c>
      <c r="L19881" s="1">
        <v>0.972</v>
      </c>
      <c r="M19881" s="1">
        <v>-0.206</v>
      </c>
    </row>
    <row r="19882">
      <c r="A19882" s="1">
        <v>19880.0</v>
      </c>
      <c r="B19882" s="1">
        <v>1.70022615729404E9</v>
      </c>
      <c r="C19882" s="1">
        <v>20728.1137380735</v>
      </c>
      <c r="D19882" s="1">
        <v>26602.3533466283</v>
      </c>
      <c r="E19882" s="1">
        <v>-88260.4227376488</v>
      </c>
      <c r="F19882" s="1">
        <v>26581.9238521962</v>
      </c>
      <c r="G19882" s="1">
        <v>40329.3419276883</v>
      </c>
      <c r="H19882" s="1">
        <v>82712.2950806969</v>
      </c>
      <c r="I19882" s="1">
        <v>41475.025293234</v>
      </c>
      <c r="J19882" s="1">
        <v>32731.2463797624</v>
      </c>
      <c r="K19882" s="1">
        <v>-0.106</v>
      </c>
      <c r="L19882" s="1">
        <v>0.972</v>
      </c>
      <c r="M19882" s="1">
        <v>-0.206</v>
      </c>
    </row>
    <row r="19883">
      <c r="A19883" s="1">
        <v>19881.0</v>
      </c>
      <c r="B19883" s="1">
        <v>1.70022615730003E9</v>
      </c>
      <c r="C19883" s="1">
        <v>20676.6823740818</v>
      </c>
      <c r="D19883" s="1">
        <v>26626.1356027288</v>
      </c>
      <c r="E19883" s="1">
        <v>-88537.2714444722</v>
      </c>
      <c r="F19883" s="1">
        <v>26587.6235470323</v>
      </c>
      <c r="G19883" s="1">
        <v>40324.759820075</v>
      </c>
      <c r="H19883" s="1">
        <v>82637.8190681718</v>
      </c>
      <c r="I19883" s="1">
        <v>41269.9033343676</v>
      </c>
      <c r="J19883" s="1">
        <v>32717.3435947112</v>
      </c>
      <c r="K19883" s="1">
        <v>-0.106</v>
      </c>
      <c r="L19883" s="1">
        <v>0.972</v>
      </c>
      <c r="M19883" s="1">
        <v>-0.206</v>
      </c>
    </row>
    <row r="19884">
      <c r="A19884" s="1">
        <v>19882.0</v>
      </c>
      <c r="B19884" s="1">
        <v>1.70022615730391E9</v>
      </c>
      <c r="C19884" s="1">
        <v>20832.9210678244</v>
      </c>
      <c r="D19884" s="1">
        <v>26744.3763308973</v>
      </c>
      <c r="E19884" s="1">
        <v>-88540.110116018</v>
      </c>
      <c r="F19884" s="1">
        <v>26540.6625319317</v>
      </c>
      <c r="G19884" s="1">
        <v>40314.7238868145</v>
      </c>
      <c r="H19884" s="1">
        <v>82662.5848010283</v>
      </c>
      <c r="I19884" s="1">
        <v>41261.9014098526</v>
      </c>
      <c r="J19884" s="1">
        <v>32703.44080966</v>
      </c>
      <c r="K19884" s="1">
        <v>-0.106</v>
      </c>
      <c r="L19884" s="1">
        <v>0.972</v>
      </c>
      <c r="M19884" s="1">
        <v>-0.206</v>
      </c>
    </row>
    <row r="19885">
      <c r="A19885" s="1">
        <v>19883.0</v>
      </c>
      <c r="B19885" s="1">
        <v>1.70022615730816E9</v>
      </c>
      <c r="C19885" s="1">
        <v>20877.6022049906</v>
      </c>
      <c r="D19885" s="1">
        <v>26598.2406256485</v>
      </c>
      <c r="E19885" s="1">
        <v>-88281.835708837</v>
      </c>
      <c r="F19885" s="1">
        <v>26505.23501697</v>
      </c>
      <c r="G19885" s="1">
        <v>40299.8152732628</v>
      </c>
      <c r="H19885" s="1">
        <v>82749.2425142815</v>
      </c>
      <c r="I19885" s="1">
        <v>41408.014763357</v>
      </c>
      <c r="J19885" s="1">
        <v>32686.6770013185</v>
      </c>
      <c r="K19885" s="1">
        <v>-0.106</v>
      </c>
      <c r="L19885" s="1">
        <v>0.972</v>
      </c>
      <c r="M19885" s="1">
        <v>-0.206</v>
      </c>
    </row>
    <row r="19886">
      <c r="A19886" s="1">
        <v>19884.0</v>
      </c>
      <c r="B19886" s="1">
        <v>1.70022615731128E9</v>
      </c>
      <c r="C19886" s="1">
        <v>20745.3469330486</v>
      </c>
      <c r="D19886" s="1">
        <v>26428.2556090659</v>
      </c>
      <c r="E19886" s="1">
        <v>-88254.4995253681</v>
      </c>
      <c r="F19886" s="1">
        <v>26530.6265986712</v>
      </c>
      <c r="G19886" s="1">
        <v>40302.5868895753</v>
      </c>
      <c r="H19886" s="1">
        <v>82753.9587323616</v>
      </c>
      <c r="I19886" s="1">
        <v>41391.7873968824</v>
      </c>
      <c r="J19886" s="1">
        <v>32692.0414199878</v>
      </c>
      <c r="K19886" s="1">
        <v>-0.106</v>
      </c>
      <c r="L19886" s="1">
        <v>0.972</v>
      </c>
      <c r="M19886" s="1">
        <v>-0.206</v>
      </c>
    </row>
    <row r="19887">
      <c r="A19887" s="1">
        <v>19885.0</v>
      </c>
      <c r="B19887" s="1">
        <v>1.70022615731497E9</v>
      </c>
      <c r="C19887" s="1">
        <v>20888.7780772183</v>
      </c>
      <c r="D19887" s="1">
        <v>26381.8980910656</v>
      </c>
      <c r="E19887" s="1">
        <v>-88497.3959323639</v>
      </c>
      <c r="F19887" s="1">
        <v>26549.1338430802</v>
      </c>
      <c r="G19887" s="1">
        <v>40301.8269302638</v>
      </c>
      <c r="H19887" s="1">
        <v>82704.1813974596</v>
      </c>
      <c r="I19887" s="1">
        <v>41227.949110025</v>
      </c>
      <c r="J19887" s="1">
        <v>32694.4777601334</v>
      </c>
      <c r="K19887" s="1">
        <v>-0.106</v>
      </c>
      <c r="L19887" s="1">
        <v>0.972</v>
      </c>
      <c r="M19887" s="1">
        <v>-0.206</v>
      </c>
    </row>
    <row r="19888">
      <c r="A19888" s="1">
        <v>19886.0</v>
      </c>
      <c r="B19888" s="1">
        <v>1.70022615732084E9</v>
      </c>
      <c r="C19888" s="1">
        <v>20919.8470020111</v>
      </c>
      <c r="D19888" s="1">
        <v>26450.0038564209</v>
      </c>
      <c r="E19888" s="1">
        <v>-88587.4734625188</v>
      </c>
      <c r="F19888" s="1">
        <v>26539.746110409</v>
      </c>
      <c r="G19888" s="1">
        <v>40301.2681366524</v>
      </c>
      <c r="H19888" s="1">
        <v>82686.3447053843</v>
      </c>
      <c r="I19888" s="1">
        <v>41166.2359435839</v>
      </c>
      <c r="J19888" s="1">
        <v>32676.0822744467</v>
      </c>
      <c r="K19888" s="1">
        <v>-0.106</v>
      </c>
      <c r="L19888" s="1">
        <v>0.972</v>
      </c>
      <c r="M19888" s="1">
        <v>-0.206</v>
      </c>
    </row>
    <row r="19889">
      <c r="A19889" s="1">
        <v>19887.0</v>
      </c>
      <c r="B19889" s="1">
        <v>1.70022615732382E9</v>
      </c>
      <c r="C19889" s="1">
        <v>20788.2175789138</v>
      </c>
      <c r="D19889" s="1">
        <v>26751.1489094673</v>
      </c>
      <c r="E19889" s="1">
        <v>-88331.3895262944</v>
      </c>
      <c r="F19889" s="1">
        <v>26510.6664908726</v>
      </c>
      <c r="G19889" s="1">
        <v>40296.1495871722</v>
      </c>
      <c r="H19889" s="1">
        <v>82783.9547734206</v>
      </c>
      <c r="I19889" s="1">
        <v>41328.6884222851</v>
      </c>
      <c r="J19889" s="1">
        <v>32645.4603845429</v>
      </c>
      <c r="K19889" s="1">
        <v>-0.11</v>
      </c>
      <c r="L19889" s="1">
        <v>0.998</v>
      </c>
      <c r="M19889" s="1">
        <v>-0.204</v>
      </c>
    </row>
    <row r="19890">
      <c r="A19890" s="1">
        <v>19888.0</v>
      </c>
      <c r="B19890" s="1">
        <v>1.70022615732894E9</v>
      </c>
      <c r="C19890" s="1">
        <v>20766.5587385366</v>
      </c>
      <c r="D19890" s="1">
        <v>26765.565784641</v>
      </c>
      <c r="E19890" s="1">
        <v>-88221.0166121741</v>
      </c>
      <c r="F19890" s="1">
        <v>26499.2894529449</v>
      </c>
      <c r="G19890" s="1">
        <v>40296.6636772946</v>
      </c>
      <c r="H19890" s="1">
        <v>82826.1995704412</v>
      </c>
      <c r="I19890" s="1">
        <v>41380.4997659325</v>
      </c>
      <c r="J19890" s="1">
        <v>32630.8870471581</v>
      </c>
      <c r="K19890" s="1">
        <v>-0.11</v>
      </c>
      <c r="L19890" s="1">
        <v>0.998</v>
      </c>
      <c r="M19890" s="1">
        <v>-0.204</v>
      </c>
    </row>
    <row r="19891">
      <c r="A19891" s="1">
        <v>19889.0</v>
      </c>
      <c r="B19891" s="1">
        <v>1.70022615733385E9</v>
      </c>
      <c r="C19891" s="1">
        <v>20863.8111786617</v>
      </c>
      <c r="D19891" s="1">
        <v>26491.3545836633</v>
      </c>
      <c r="E19891" s="1">
        <v>-88483.8284234796</v>
      </c>
      <c r="F19891" s="1">
        <v>26512.5887408958</v>
      </c>
      <c r="G19891" s="1">
        <v>40305.0902849543</v>
      </c>
      <c r="H19891" s="1">
        <v>82737.2619792535</v>
      </c>
      <c r="I19891" s="1">
        <v>41187.7606734944</v>
      </c>
      <c r="J19891" s="1">
        <v>32632.9881111369</v>
      </c>
      <c r="K19891" s="1">
        <v>-0.11</v>
      </c>
      <c r="L19891" s="1">
        <v>0.998</v>
      </c>
      <c r="M19891" s="1">
        <v>-0.204</v>
      </c>
    </row>
    <row r="19892">
      <c r="A19892" s="1">
        <v>19890.0</v>
      </c>
      <c r="B19892" s="1">
        <v>1.70022615733793E9</v>
      </c>
      <c r="C19892" s="1">
        <v>20897.2940918557</v>
      </c>
      <c r="D19892" s="1">
        <v>26416.4315362491</v>
      </c>
      <c r="E19892" s="1">
        <v>-88666.419823935</v>
      </c>
      <c r="F19892" s="1">
        <v>26494.9308627761</v>
      </c>
      <c r="G19892" s="1">
        <v>40312.2875466689</v>
      </c>
      <c r="H19892" s="1">
        <v>82673.4253970891</v>
      </c>
      <c r="I19892" s="1">
        <v>41065.6083900461</v>
      </c>
      <c r="J19892" s="1">
        <v>32656.8821259596</v>
      </c>
      <c r="K19892" s="1">
        <v>-0.11</v>
      </c>
      <c r="L19892" s="1">
        <v>0.998</v>
      </c>
      <c r="M19892" s="1">
        <v>-0.204</v>
      </c>
    </row>
    <row r="19893">
      <c r="A19893" s="1">
        <v>19891.0</v>
      </c>
      <c r="B19893" s="1">
        <v>1.70022615734189E9</v>
      </c>
      <c r="C19893" s="1">
        <v>20751.5830697516</v>
      </c>
      <c r="D19893" s="1">
        <v>26405.0992018102</v>
      </c>
      <c r="E19893" s="1">
        <v>-88502.7603510332</v>
      </c>
      <c r="F19893" s="1">
        <v>26431.5413155008</v>
      </c>
      <c r="G19893" s="1">
        <v>40270.0427496484</v>
      </c>
      <c r="H19893" s="1">
        <v>82708.9423190286</v>
      </c>
      <c r="I19893" s="1">
        <v>41163.6207894826</v>
      </c>
      <c r="J19893" s="1">
        <v>32629.4788872574</v>
      </c>
      <c r="K19893" s="1">
        <v>-0.11</v>
      </c>
      <c r="L19893" s="1">
        <v>0.998</v>
      </c>
      <c r="M19893" s="1">
        <v>-0.204</v>
      </c>
    </row>
    <row r="19894">
      <c r="A19894" s="1">
        <v>19892.0</v>
      </c>
      <c r="B19894" s="1">
        <v>1.70022615737759E9</v>
      </c>
      <c r="C19894" s="1">
        <v>20651.0225714472</v>
      </c>
      <c r="D19894" s="1">
        <v>26464.3089728723</v>
      </c>
      <c r="E19894" s="1">
        <v>-88360.4244423418</v>
      </c>
      <c r="F19894" s="1">
        <v>26431.8095364343</v>
      </c>
      <c r="G19894" s="1">
        <v>40259.470374521</v>
      </c>
      <c r="H19894" s="1">
        <v>82744.5486479459</v>
      </c>
      <c r="I19894" s="1">
        <v>41238.5885403857</v>
      </c>
      <c r="J19894" s="1">
        <v>32629.5459424908</v>
      </c>
      <c r="K19894" s="1">
        <v>-0.11</v>
      </c>
      <c r="L19894" s="1">
        <v>0.998</v>
      </c>
      <c r="M19894" s="1">
        <v>-0.204</v>
      </c>
    </row>
    <row r="19895">
      <c r="A19895" s="1">
        <v>19893.0</v>
      </c>
      <c r="B19895" s="1">
        <v>1.70022615738003E9</v>
      </c>
      <c r="C19895" s="1">
        <v>20706.8348773521</v>
      </c>
      <c r="D19895" s="1">
        <v>26577.4535033051</v>
      </c>
      <c r="E19895" s="1">
        <v>-88556.7621656372</v>
      </c>
      <c r="F19895" s="1">
        <v>26457.6034495357</v>
      </c>
      <c r="G19895" s="1">
        <v>40256.6317029752</v>
      </c>
      <c r="H19895" s="1">
        <v>82696.2241764335</v>
      </c>
      <c r="I19895" s="1">
        <v>41101.5276433858</v>
      </c>
      <c r="J19895" s="1">
        <v>32640.9676839074</v>
      </c>
      <c r="K19895" s="1">
        <v>-0.11</v>
      </c>
      <c r="L19895" s="1">
        <v>0.998</v>
      </c>
      <c r="M19895" s="1">
        <v>-0.204</v>
      </c>
    </row>
    <row r="19896">
      <c r="A19896" s="1">
        <v>19894.0</v>
      </c>
      <c r="B19896" s="1">
        <v>1.70022615738518E9</v>
      </c>
      <c r="C19896" s="1">
        <v>20764.5470815357</v>
      </c>
      <c r="D19896" s="1">
        <v>26674.1918533077</v>
      </c>
      <c r="E19896" s="1">
        <v>-88743.15336265</v>
      </c>
      <c r="F19896" s="1">
        <v>26454.3177431008</v>
      </c>
      <c r="G19896" s="1">
        <v>40242.6395109462</v>
      </c>
      <c r="H19896" s="1">
        <v>82666.6081150303</v>
      </c>
      <c r="I19896" s="1">
        <v>40990.3277147207</v>
      </c>
      <c r="J19896" s="1">
        <v>32650.3330648342</v>
      </c>
      <c r="K19896" s="1">
        <v>-0.11</v>
      </c>
      <c r="L19896" s="1">
        <v>0.998</v>
      </c>
      <c r="M19896" s="1">
        <v>-0.204</v>
      </c>
    </row>
    <row r="19897">
      <c r="A19897" s="1">
        <v>19895.0</v>
      </c>
      <c r="B19897" s="1">
        <v>1.70022615738916E9</v>
      </c>
      <c r="C19897" s="1">
        <v>20814.2573612043</v>
      </c>
      <c r="D19897" s="1">
        <v>26706.6018827679</v>
      </c>
      <c r="E19897" s="1">
        <v>-88569.5473634657</v>
      </c>
      <c r="F19897" s="1">
        <v>26436.8386789368</v>
      </c>
      <c r="G19897" s="1">
        <v>40232.8941503637</v>
      </c>
      <c r="H19897" s="1">
        <v>82746.5826566914</v>
      </c>
      <c r="I19897" s="1">
        <v>41116.7268296154</v>
      </c>
      <c r="J19897" s="1">
        <v>32644.9686461649</v>
      </c>
      <c r="K19897" s="1">
        <v>-0.11</v>
      </c>
      <c r="L19897" s="1">
        <v>0.998</v>
      </c>
      <c r="M19897" s="1">
        <v>-0.204</v>
      </c>
    </row>
    <row r="19898">
      <c r="A19898" s="1">
        <v>19896.0</v>
      </c>
      <c r="B19898" s="1">
        <v>1.70022615739239E9</v>
      </c>
      <c r="C19898" s="1">
        <v>20834.5750969141</v>
      </c>
      <c r="D19898" s="1">
        <v>26479.6646213131</v>
      </c>
      <c r="E19898" s="1">
        <v>-88376.6518088164</v>
      </c>
      <c r="F19898" s="1">
        <v>26453.3566180892</v>
      </c>
      <c r="G19898" s="1">
        <v>40251.4908017505</v>
      </c>
      <c r="H19898" s="1">
        <v>82801.5232445625</v>
      </c>
      <c r="I19898" s="1">
        <v>41228.3514414252</v>
      </c>
      <c r="J19898" s="1">
        <v>32660.8383847282</v>
      </c>
      <c r="K19898" s="1">
        <v>-0.11</v>
      </c>
      <c r="L19898" s="1">
        <v>0.998</v>
      </c>
      <c r="M19898" s="1">
        <v>-0.204</v>
      </c>
    </row>
    <row r="19899">
      <c r="A19899" s="1">
        <v>19897.0</v>
      </c>
      <c r="B19899" s="1">
        <v>1.70022615739527E9</v>
      </c>
      <c r="C19899" s="1">
        <v>20911.152173418</v>
      </c>
      <c r="D19899" s="1">
        <v>26430.3790247892</v>
      </c>
      <c r="E19899" s="1">
        <v>-88544.2451887423</v>
      </c>
      <c r="F19899" s="1">
        <v>26459.1233681587</v>
      </c>
      <c r="G19899" s="1">
        <v>40250.0379383609</v>
      </c>
      <c r="H19899" s="1">
        <v>82743.3863572342</v>
      </c>
      <c r="I19899" s="1">
        <v>41102.8687480531</v>
      </c>
      <c r="J19899" s="1">
        <v>32668.5720883097</v>
      </c>
      <c r="K19899" s="1">
        <v>-0.126</v>
      </c>
      <c r="L19899" s="1">
        <v>1.002</v>
      </c>
      <c r="M19899" s="1">
        <v>-0.2</v>
      </c>
    </row>
    <row r="19900">
      <c r="A19900" s="1">
        <v>19898.0</v>
      </c>
      <c r="B19900" s="1">
        <v>1.70022615739913E9</v>
      </c>
      <c r="C19900" s="1">
        <v>20883.6148242491</v>
      </c>
      <c r="D19900" s="1">
        <v>26476.1553974336</v>
      </c>
      <c r="E19900" s="1">
        <v>-88811.8626251057</v>
      </c>
      <c r="F19900" s="1">
        <v>26444.6394377517</v>
      </c>
      <c r="G19900" s="1">
        <v>40236.2245602875</v>
      </c>
      <c r="H19900" s="1">
        <v>82658.4050248152</v>
      </c>
      <c r="I19900" s="1">
        <v>40929.1062866576</v>
      </c>
      <c r="J19900" s="1">
        <v>32665.0405126858</v>
      </c>
      <c r="K19900" s="1">
        <v>-0.126</v>
      </c>
      <c r="L19900" s="1">
        <v>1.002</v>
      </c>
      <c r="M19900" s="1">
        <v>-0.2</v>
      </c>
    </row>
    <row r="19901">
      <c r="A19901" s="1">
        <v>19899.0</v>
      </c>
      <c r="B19901" s="1">
        <v>1.70022615740225E9</v>
      </c>
      <c r="C19901" s="1">
        <v>20826.4390619324</v>
      </c>
      <c r="D19901" s="1">
        <v>26544.9093633782</v>
      </c>
      <c r="E19901" s="1">
        <v>-88718.3429263047</v>
      </c>
      <c r="F19901" s="1">
        <v>26426.0874898538</v>
      </c>
      <c r="G19901" s="1">
        <v>40235.8669323762</v>
      </c>
      <c r="H19901" s="1">
        <v>82696.738266556</v>
      </c>
      <c r="I19901" s="1">
        <v>41000.7883311257</v>
      </c>
      <c r="J19901" s="1">
        <v>32657.4856230599</v>
      </c>
      <c r="K19901" s="1">
        <v>-0.126</v>
      </c>
      <c r="L19901" s="1">
        <v>1.002</v>
      </c>
      <c r="M19901" s="1">
        <v>-0.2</v>
      </c>
    </row>
    <row r="19902">
      <c r="A19902" s="1">
        <v>19900.0</v>
      </c>
      <c r="B19902" s="1">
        <v>1.70022615740628E9</v>
      </c>
      <c r="C19902" s="1">
        <v>20845.3039342527</v>
      </c>
      <c r="D19902" s="1">
        <v>26605.527294341</v>
      </c>
      <c r="E19902" s="1">
        <v>-88462.1248796135</v>
      </c>
      <c r="F19902" s="1">
        <v>26406.8202861333</v>
      </c>
      <c r="G19902" s="1">
        <v>40243.5335807244</v>
      </c>
      <c r="H19902" s="1">
        <v>82786.9722589221</v>
      </c>
      <c r="I19902" s="1">
        <v>41167.2864755733</v>
      </c>
      <c r="J19902" s="1">
        <v>32636.0279483828</v>
      </c>
      <c r="K19902" s="1">
        <v>-0.126</v>
      </c>
      <c r="L19902" s="1">
        <v>1.002</v>
      </c>
      <c r="M19902" s="1">
        <v>-0.2</v>
      </c>
    </row>
    <row r="19903">
      <c r="A19903" s="1">
        <v>19901.0</v>
      </c>
      <c r="B19903" s="1">
        <v>1.70022615741031E9</v>
      </c>
      <c r="C19903" s="1">
        <v>20719.5306682027</v>
      </c>
      <c r="D19903" s="1">
        <v>26755.2839821915</v>
      </c>
      <c r="E19903" s="1">
        <v>-88534.7233456043</v>
      </c>
      <c r="F19903" s="1">
        <v>26412.452925736</v>
      </c>
      <c r="G19903" s="1">
        <v>40251.0661186058</v>
      </c>
      <c r="H19903" s="1">
        <v>82770.2084505806</v>
      </c>
      <c r="I19903" s="1">
        <v>41109.8201405787</v>
      </c>
      <c r="J19903" s="1">
        <v>32626.9978436229</v>
      </c>
      <c r="K19903" s="1">
        <v>-0.126</v>
      </c>
      <c r="L19903" s="1">
        <v>1.002</v>
      </c>
      <c r="M19903" s="1">
        <v>-0.2</v>
      </c>
    </row>
    <row r="19904">
      <c r="A19904" s="1">
        <v>19902.0</v>
      </c>
      <c r="B19904" s="1">
        <v>1.70022615741323E9</v>
      </c>
      <c r="C19904" s="1">
        <v>20786.1835701684</v>
      </c>
      <c r="D19904" s="1">
        <v>26448.7745104759</v>
      </c>
      <c r="E19904" s="1">
        <v>-88825.5865962012</v>
      </c>
      <c r="F19904" s="1">
        <v>26435.5646295028</v>
      </c>
      <c r="G19904" s="1">
        <v>40254.6871012076</v>
      </c>
      <c r="H19904" s="1">
        <v>82665.1552516407</v>
      </c>
      <c r="I19904" s="1">
        <v>40910.8002079487</v>
      </c>
      <c r="J19904" s="1">
        <v>32615.2631777838</v>
      </c>
      <c r="K19904" s="1">
        <v>-0.126</v>
      </c>
      <c r="L19904" s="1">
        <v>1.002</v>
      </c>
      <c r="M19904" s="1">
        <v>-0.2</v>
      </c>
    </row>
    <row r="19905">
      <c r="A19905" s="1">
        <v>19903.0</v>
      </c>
      <c r="B19905" s="1">
        <v>1.70022615741618E9</v>
      </c>
      <c r="C19905" s="1">
        <v>20847.7849778872</v>
      </c>
      <c r="D19905" s="1">
        <v>26293.4298865115</v>
      </c>
      <c r="E19905" s="1">
        <v>-88783.945296281</v>
      </c>
      <c r="F19905" s="1">
        <v>26453.6024872782</v>
      </c>
      <c r="G19905" s="1">
        <v>40245.2770167919</v>
      </c>
      <c r="H19905" s="1">
        <v>82687.3281821403</v>
      </c>
      <c r="I19905" s="1">
        <v>40941.5338565747</v>
      </c>
      <c r="J19905" s="1">
        <v>32624.9638348774</v>
      </c>
      <c r="K19905" s="1">
        <v>-0.126</v>
      </c>
      <c r="L19905" s="1">
        <v>1.002</v>
      </c>
      <c r="M19905" s="1">
        <v>-0.2</v>
      </c>
    </row>
    <row r="19906">
      <c r="A19906" s="1">
        <v>19904.0</v>
      </c>
      <c r="B19906" s="1">
        <v>1.70022615741913E9</v>
      </c>
      <c r="C19906" s="1">
        <v>20761.7978169677</v>
      </c>
      <c r="D19906" s="1">
        <v>26430.0213968779</v>
      </c>
      <c r="E19906" s="1">
        <v>-88499.7652172762</v>
      </c>
      <c r="F19906" s="1">
        <v>26460.7326937595</v>
      </c>
      <c r="G19906" s="1">
        <v>40199.7912168254</v>
      </c>
      <c r="H19906" s="1">
        <v>82793.498968303</v>
      </c>
      <c r="I19906" s="1">
        <v>41121.6218616511</v>
      </c>
      <c r="J19906" s="1">
        <v>32619.7782301638</v>
      </c>
      <c r="K19906" s="1">
        <v>-0.126</v>
      </c>
      <c r="L19906" s="1">
        <v>1.002</v>
      </c>
      <c r="M19906" s="1">
        <v>-0.2</v>
      </c>
    </row>
    <row r="19907">
      <c r="A19907" s="1">
        <v>19905.0</v>
      </c>
      <c r="B19907" s="1">
        <v>1.70022615742341E9</v>
      </c>
      <c r="C19907" s="1">
        <v>20864.0793995951</v>
      </c>
      <c r="D19907" s="1">
        <v>26589.3222796109</v>
      </c>
      <c r="E19907" s="1">
        <v>-88502.112150444</v>
      </c>
      <c r="F19907" s="1">
        <v>26458.8327954808</v>
      </c>
      <c r="G19907" s="1">
        <v>40197.8019115688</v>
      </c>
      <c r="H19907" s="1">
        <v>82795.9576601931</v>
      </c>
      <c r="I19907" s="1">
        <v>41101.3488294302</v>
      </c>
      <c r="J19907" s="1">
        <v>32617.2748347848</v>
      </c>
      <c r="K19907" s="1">
        <v>-0.126</v>
      </c>
      <c r="L19907" s="1">
        <v>1.002</v>
      </c>
      <c r="M19907" s="1">
        <v>-0.2</v>
      </c>
    </row>
    <row r="19908">
      <c r="A19908" s="1">
        <v>19906.0</v>
      </c>
      <c r="B19908" s="1">
        <v>1.7002261574273E9</v>
      </c>
      <c r="C19908" s="1">
        <v>20768.5480437932</v>
      </c>
      <c r="D19908" s="1">
        <v>26490.9299005186</v>
      </c>
      <c r="E19908" s="1">
        <v>-88802.6313546456</v>
      </c>
      <c r="F19908" s="1">
        <v>26480.6257463247</v>
      </c>
      <c r="G19908" s="1">
        <v>40218.1419990232</v>
      </c>
      <c r="H19908" s="1">
        <v>82678.8345192473</v>
      </c>
      <c r="I19908" s="1">
        <v>40887.5320419707</v>
      </c>
      <c r="J19908" s="1">
        <v>32639.6936344735</v>
      </c>
      <c r="K19908" s="1">
        <v>-0.126</v>
      </c>
      <c r="L19908" s="1">
        <v>1.002</v>
      </c>
      <c r="M19908" s="1">
        <v>-0.2</v>
      </c>
    </row>
    <row r="19909">
      <c r="A19909" s="1">
        <v>19907.0</v>
      </c>
      <c r="B19909" s="1">
        <v>1.70022615743116E9</v>
      </c>
      <c r="C19909" s="1">
        <v>20801.4945151203</v>
      </c>
      <c r="D19909" s="1">
        <v>26483.486769615</v>
      </c>
      <c r="E19909" s="1">
        <v>-88820.8927298656</v>
      </c>
      <c r="F19909" s="1">
        <v>26470.2992403863</v>
      </c>
      <c r="G19909" s="1">
        <v>40194.7844260674</v>
      </c>
      <c r="H19909" s="1">
        <v>82680.3097343814</v>
      </c>
      <c r="I19909" s="1">
        <v>40883.6875419244</v>
      </c>
      <c r="J19909" s="1">
        <v>32636.1173553606</v>
      </c>
      <c r="K19909" s="1">
        <v>-0.114</v>
      </c>
      <c r="L19909" s="1">
        <v>0.962</v>
      </c>
      <c r="M19909" s="1">
        <v>-0.208</v>
      </c>
    </row>
    <row r="19910">
      <c r="A19910" s="1">
        <v>19908.0</v>
      </c>
      <c r="B19910" s="1">
        <v>1.70022615743615E9</v>
      </c>
      <c r="C19910" s="1">
        <v>20902.9937866918</v>
      </c>
      <c r="D19910" s="1">
        <v>26491.4439906411</v>
      </c>
      <c r="E19910" s="1">
        <v>-88526.9672902783</v>
      </c>
      <c r="F19910" s="1">
        <v>26453.446025067</v>
      </c>
      <c r="G19910" s="1">
        <v>40189.5317661204</v>
      </c>
      <c r="H19910" s="1">
        <v>82793.6107270253</v>
      </c>
      <c r="I19910" s="1">
        <v>41083.6015443326</v>
      </c>
      <c r="J19910" s="1">
        <v>32616.1795993065</v>
      </c>
      <c r="K19910" s="1">
        <v>-0.114</v>
      </c>
      <c r="L19910" s="1">
        <v>0.962</v>
      </c>
      <c r="M19910" s="1">
        <v>-0.208</v>
      </c>
    </row>
    <row r="19911">
      <c r="A19911" s="1">
        <v>19909.0</v>
      </c>
      <c r="B19911" s="1">
        <v>1.70022615743949E9</v>
      </c>
      <c r="C19911" s="1">
        <v>20952.4134936825</v>
      </c>
      <c r="D19911" s="1">
        <v>26632.3940911762</v>
      </c>
      <c r="E19911" s="1">
        <v>-88444.6458154494</v>
      </c>
      <c r="F19911" s="1">
        <v>26447.3216470863</v>
      </c>
      <c r="G19911" s="1">
        <v>40160.7427192619</v>
      </c>
      <c r="H19911" s="1">
        <v>82828.0547652309</v>
      </c>
      <c r="I19911" s="1">
        <v>41130.2943384998</v>
      </c>
      <c r="J19911" s="1">
        <v>32595.5265874298</v>
      </c>
      <c r="K19911" s="1">
        <v>-0.114</v>
      </c>
      <c r="L19911" s="1">
        <v>0.962</v>
      </c>
      <c r="M19911" s="1">
        <v>-0.208</v>
      </c>
    </row>
    <row r="19912">
      <c r="A19912" s="1">
        <v>19910.0</v>
      </c>
      <c r="B19912" s="1">
        <v>1.70022615744252E9</v>
      </c>
      <c r="C19912" s="1">
        <v>20925.8372695252</v>
      </c>
      <c r="D19912" s="1">
        <v>26569.7197997236</v>
      </c>
      <c r="E19912" s="1">
        <v>-88677.171013018</v>
      </c>
      <c r="F19912" s="1">
        <v>26459.8609757257</v>
      </c>
      <c r="G19912" s="1">
        <v>40154.7524517479</v>
      </c>
      <c r="H19912" s="1">
        <v>82765.8945639007</v>
      </c>
      <c r="I19912" s="1">
        <v>40986.6173251411</v>
      </c>
      <c r="J19912" s="1">
        <v>32617.677166185</v>
      </c>
      <c r="K19912" s="1">
        <v>-0.114</v>
      </c>
      <c r="L19912" s="1">
        <v>0.962</v>
      </c>
      <c r="M19912" s="1">
        <v>-0.208</v>
      </c>
    </row>
    <row r="19913">
      <c r="A19913" s="1">
        <v>19911.0</v>
      </c>
      <c r="B19913" s="1">
        <v>1.70022615744664E9</v>
      </c>
      <c r="C19913" s="1">
        <v>20869.8014461757</v>
      </c>
      <c r="D19913" s="1">
        <v>26472.6461735542</v>
      </c>
      <c r="E19913" s="1">
        <v>-88777.1503659666</v>
      </c>
      <c r="F19913" s="1">
        <v>26427.47329801</v>
      </c>
      <c r="G19913" s="1">
        <v>40114.1393320726</v>
      </c>
      <c r="H19913" s="1">
        <v>82734.3562524743</v>
      </c>
      <c r="I19913" s="1">
        <v>40934.2248361378</v>
      </c>
      <c r="J19913" s="1">
        <v>32608.0659160692</v>
      </c>
      <c r="K19913" s="1">
        <v>-0.114</v>
      </c>
      <c r="L19913" s="1">
        <v>0.962</v>
      </c>
      <c r="M19913" s="1">
        <v>-0.208</v>
      </c>
    </row>
    <row r="19914">
      <c r="A19914" s="1">
        <v>19912.0</v>
      </c>
      <c r="B19914" s="1">
        <v>1.70022615744914E9</v>
      </c>
      <c r="C19914" s="1">
        <v>20697.0224615362</v>
      </c>
      <c r="D19914" s="1">
        <v>26442.4936702839</v>
      </c>
      <c r="E19914" s="1">
        <v>-88530.0965345021</v>
      </c>
      <c r="F19914" s="1">
        <v>26396.8290563618</v>
      </c>
      <c r="G19914" s="1">
        <v>40082.1316340126</v>
      </c>
      <c r="H19914" s="1">
        <v>82816.767134281</v>
      </c>
      <c r="I19914" s="1">
        <v>41100.6782770965</v>
      </c>
      <c r="J19914" s="1">
        <v>32593.1125990286</v>
      </c>
      <c r="K19914" s="1">
        <v>-0.114</v>
      </c>
      <c r="L19914" s="1">
        <v>0.962</v>
      </c>
      <c r="M19914" s="1">
        <v>-0.208</v>
      </c>
    </row>
    <row r="19915">
      <c r="A19915" s="1">
        <v>19913.0</v>
      </c>
      <c r="B19915" s="1">
        <v>1.70022615745218E9</v>
      </c>
      <c r="C19915" s="1">
        <v>20658.376295373</v>
      </c>
      <c r="D19915" s="1">
        <v>26466.9241269736</v>
      </c>
      <c r="E19915" s="1">
        <v>-88409.9112045659</v>
      </c>
      <c r="F19915" s="1">
        <v>26352.6173058292</v>
      </c>
      <c r="G19915" s="1">
        <v>40095.9897155749</v>
      </c>
      <c r="H19915" s="1">
        <v>82846.9866927846</v>
      </c>
      <c r="I19915" s="1">
        <v>41161.6538359706</v>
      </c>
      <c r="J19915" s="1">
        <v>32566.2010987044</v>
      </c>
      <c r="K19915" s="1">
        <v>-0.114</v>
      </c>
      <c r="L19915" s="1">
        <v>0.962</v>
      </c>
      <c r="M19915" s="1">
        <v>-0.208</v>
      </c>
    </row>
    <row r="19916">
      <c r="A19916" s="1">
        <v>19914.0</v>
      </c>
      <c r="B19916" s="1">
        <v>1.70022615745536E9</v>
      </c>
      <c r="C19916" s="1">
        <v>20938.5107086313</v>
      </c>
      <c r="D19916" s="1">
        <v>26459.2574786254</v>
      </c>
      <c r="E19916" s="1">
        <v>-88602.8067592152</v>
      </c>
      <c r="F19916" s="1">
        <v>26336.9934364549</v>
      </c>
      <c r="G19916" s="1">
        <v>40079.1812037445</v>
      </c>
      <c r="H19916" s="1">
        <v>82808.8769684883</v>
      </c>
      <c r="I19916" s="1">
        <v>41038.5851309997</v>
      </c>
      <c r="J19916" s="1">
        <v>32580.0368285223</v>
      </c>
      <c r="K19916" s="1">
        <v>-0.114</v>
      </c>
      <c r="L19916" s="1">
        <v>0.962</v>
      </c>
      <c r="M19916" s="1">
        <v>-0.208</v>
      </c>
    </row>
    <row r="19917">
      <c r="A19917" s="1">
        <v>19915.0</v>
      </c>
      <c r="B19917" s="1">
        <v>1.70022615745924E9</v>
      </c>
      <c r="C19917" s="1">
        <v>21245.467215236</v>
      </c>
      <c r="D19917" s="1">
        <v>26635.031597022</v>
      </c>
      <c r="E19917" s="1">
        <v>-88731.0387171553</v>
      </c>
      <c r="F19917" s="1">
        <v>26321.5260292918</v>
      </c>
      <c r="G19917" s="1">
        <v>40064.0043692594</v>
      </c>
      <c r="H19917" s="1">
        <v>82797.0752474159</v>
      </c>
      <c r="I19917" s="1">
        <v>40974.9050110465</v>
      </c>
      <c r="J19917" s="1">
        <v>32606.9930323354</v>
      </c>
      <c r="K19917" s="1">
        <v>-0.114</v>
      </c>
      <c r="L19917" s="1">
        <v>0.962</v>
      </c>
      <c r="M19917" s="1">
        <v>-0.208</v>
      </c>
    </row>
    <row r="19918">
      <c r="A19918" s="1">
        <v>19916.0</v>
      </c>
      <c r="B19918" s="1">
        <v>1.70022615746252E9</v>
      </c>
      <c r="C19918" s="1">
        <v>20879.390344547</v>
      </c>
      <c r="D19918" s="1">
        <v>26626.2697131955</v>
      </c>
      <c r="E19918" s="1">
        <v>-88552.1130027905</v>
      </c>
      <c r="F19918" s="1">
        <v>26276.1296363031</v>
      </c>
      <c r="G19918" s="1">
        <v>40034.0083282003</v>
      </c>
      <c r="H19918" s="1">
        <v>82850.7417858531</v>
      </c>
      <c r="I19918" s="1">
        <v>41092.0952072257</v>
      </c>
      <c r="J19918" s="1">
        <v>32587.4129041925</v>
      </c>
      <c r="K19918" s="1">
        <v>-0.114</v>
      </c>
      <c r="L19918" s="1">
        <v>0.962</v>
      </c>
      <c r="M19918" s="1">
        <v>-0.208</v>
      </c>
    </row>
    <row r="19919">
      <c r="A19919" s="1">
        <v>19917.0</v>
      </c>
      <c r="B19919" s="1">
        <v>1.7002261574652E9</v>
      </c>
      <c r="C19919" s="1">
        <v>20650.9108127249</v>
      </c>
      <c r="D19919" s="1">
        <v>26389.7882568583</v>
      </c>
      <c r="E19919" s="1">
        <v>-88386.5089281212</v>
      </c>
      <c r="F19919" s="1">
        <v>26226.5981705901</v>
      </c>
      <c r="G19919" s="1">
        <v>40027.660432775</v>
      </c>
      <c r="H19919" s="1">
        <v>82895.4229230192</v>
      </c>
      <c r="I19919" s="1">
        <v>41184.1396908926</v>
      </c>
      <c r="J19919" s="1">
        <v>32590.6986106274</v>
      </c>
      <c r="K19919" s="1">
        <v>-0.128</v>
      </c>
      <c r="L19919" s="1">
        <v>0.99</v>
      </c>
      <c r="M19919" s="1">
        <v>-0.218</v>
      </c>
    </row>
    <row r="19920">
      <c r="A19920" s="1">
        <v>19918.0</v>
      </c>
      <c r="B19920" s="1">
        <v>1.70022615746923E9</v>
      </c>
      <c r="C19920" s="1">
        <v>20664.2101006758</v>
      </c>
      <c r="D19920" s="1">
        <v>26398.3936784736</v>
      </c>
      <c r="E19920" s="1">
        <v>-88567.2004302979</v>
      </c>
      <c r="F19920" s="1">
        <v>26178.5642717557</v>
      </c>
      <c r="G19920" s="1">
        <v>40035.66235729</v>
      </c>
      <c r="H19920" s="1">
        <v>82840.5717421259</v>
      </c>
      <c r="I19920" s="1">
        <v>41056.1536021415</v>
      </c>
      <c r="J19920" s="1">
        <v>32606.5683491907</v>
      </c>
      <c r="K19920" s="1">
        <v>-0.128</v>
      </c>
      <c r="L19920" s="1">
        <v>0.99</v>
      </c>
      <c r="M19920" s="1">
        <v>-0.218</v>
      </c>
    </row>
    <row r="19921">
      <c r="A19921" s="1">
        <v>19919.0</v>
      </c>
      <c r="B19921" s="1">
        <v>1.70022615747212E9</v>
      </c>
      <c r="C19921" s="1">
        <v>20919.8470020111</v>
      </c>
      <c r="D19921" s="1">
        <v>26328.2986078618</v>
      </c>
      <c r="E19921" s="1">
        <v>-88781.441900902</v>
      </c>
      <c r="F19921" s="1">
        <v>26157.7771494122</v>
      </c>
      <c r="G19921" s="1">
        <v>40044.3571858831</v>
      </c>
      <c r="H19921" s="1">
        <v>82777.4280640397</v>
      </c>
      <c r="I19921" s="1">
        <v>40918.0645248966</v>
      </c>
      <c r="J19921" s="1">
        <v>32606.3671834906</v>
      </c>
      <c r="K19921" s="1">
        <v>-0.128</v>
      </c>
      <c r="L19921" s="1">
        <v>0.99</v>
      </c>
      <c r="M19921" s="1">
        <v>-0.218</v>
      </c>
    </row>
    <row r="19922">
      <c r="A19922" s="1">
        <v>19920.0</v>
      </c>
      <c r="B19922" s="1">
        <v>1.70022615747531E9</v>
      </c>
      <c r="C19922" s="1">
        <v>21093.8106291068</v>
      </c>
      <c r="D19922" s="1">
        <v>26443.3206848288</v>
      </c>
      <c r="E19922" s="1">
        <v>-88606.0477621612</v>
      </c>
      <c r="F19922" s="1">
        <v>26087.9279479894</v>
      </c>
      <c r="G19922" s="1">
        <v>40023.3912495841</v>
      </c>
      <c r="H19922" s="1">
        <v>82852.3064079649</v>
      </c>
      <c r="I19922" s="1">
        <v>41047.0564421482</v>
      </c>
      <c r="J19922" s="1">
        <v>32598.0746862977</v>
      </c>
      <c r="K19922" s="1">
        <v>-0.128</v>
      </c>
      <c r="L19922" s="1">
        <v>0.99</v>
      </c>
      <c r="M19922" s="1">
        <v>-0.218</v>
      </c>
    </row>
    <row r="19923">
      <c r="A19923" s="1">
        <v>19921.0</v>
      </c>
      <c r="B19923" s="1">
        <v>1.70022615747866E9</v>
      </c>
      <c r="C19923" s="1">
        <v>20972.7088776479</v>
      </c>
      <c r="D19923" s="1">
        <v>26762.6600578618</v>
      </c>
      <c r="E19923" s="1">
        <v>-88349.2932736031</v>
      </c>
      <c r="F19923" s="1">
        <v>26051.8522324385</v>
      </c>
      <c r="G19923" s="1">
        <v>40010.7848657113</v>
      </c>
      <c r="H19923" s="1">
        <v>82949.5364963455</v>
      </c>
      <c r="I19923" s="1">
        <v>41212.2134819285</v>
      </c>
      <c r="J19923" s="1">
        <v>32589.4245611935</v>
      </c>
      <c r="K19923" s="1">
        <v>-0.128</v>
      </c>
      <c r="L19923" s="1">
        <v>0.99</v>
      </c>
      <c r="M19923" s="1">
        <v>-0.218</v>
      </c>
    </row>
    <row r="19924">
      <c r="A19924" s="1">
        <v>19922.0</v>
      </c>
      <c r="B19924" s="1">
        <v>1.70022615748222E9</v>
      </c>
      <c r="C19924" s="1">
        <v>20916.2483711538</v>
      </c>
      <c r="D19924" s="1">
        <v>26545.0881773338</v>
      </c>
      <c r="E19924" s="1">
        <v>-88473.4125105634</v>
      </c>
      <c r="F19924" s="1">
        <v>26032.2274008068</v>
      </c>
      <c r="G19924" s="1">
        <v>40011.3660110671</v>
      </c>
      <c r="H19924" s="1">
        <v>82909.5715772595</v>
      </c>
      <c r="I19924" s="1">
        <v>41114.6481173811</v>
      </c>
      <c r="J19924" s="1">
        <v>32591.1456455165</v>
      </c>
      <c r="K19924" s="1">
        <v>-0.128</v>
      </c>
      <c r="L19924" s="1">
        <v>0.99</v>
      </c>
      <c r="M19924" s="1">
        <v>-0.218</v>
      </c>
    </row>
    <row r="19925">
      <c r="A19925" s="1">
        <v>19923.0</v>
      </c>
      <c r="B19925" s="1">
        <v>1.70022615748526E9</v>
      </c>
      <c r="C19925" s="1">
        <v>20671.8991007684</v>
      </c>
      <c r="D19925" s="1">
        <v>26336.8146224993</v>
      </c>
      <c r="E19925" s="1">
        <v>-88745.8355719847</v>
      </c>
      <c r="F19925" s="1">
        <v>25997.62690039</v>
      </c>
      <c r="G19925" s="1">
        <v>40010.2707755888</v>
      </c>
      <c r="H19925" s="1">
        <v>82807.9158434767</v>
      </c>
      <c r="I19925" s="1">
        <v>40924.3006615997</v>
      </c>
      <c r="J19925" s="1">
        <v>32601.5839101772</v>
      </c>
      <c r="K19925" s="1">
        <v>-0.128</v>
      </c>
      <c r="L19925" s="1">
        <v>0.99</v>
      </c>
      <c r="M19925" s="1">
        <v>-0.218</v>
      </c>
    </row>
    <row r="19926">
      <c r="A19926" s="1">
        <v>19924.0</v>
      </c>
      <c r="B19926" s="1">
        <v>1.70022615748844E9</v>
      </c>
      <c r="C19926" s="1">
        <v>20824.0250735312</v>
      </c>
      <c r="D19926" s="1">
        <v>26444.4159203071</v>
      </c>
      <c r="E19926" s="1">
        <v>-88616.0613436772</v>
      </c>
      <c r="F19926" s="1">
        <v>25910.9915388812</v>
      </c>
      <c r="G19926" s="1">
        <v>39994.7810166813</v>
      </c>
      <c r="H19926" s="1">
        <v>82873.9652483422</v>
      </c>
      <c r="I19926" s="1">
        <v>41024.0788488482</v>
      </c>
      <c r="J19926" s="1">
        <v>32599.2146252649</v>
      </c>
      <c r="K19926" s="1">
        <v>-0.128</v>
      </c>
      <c r="L19926" s="1">
        <v>0.99</v>
      </c>
      <c r="M19926" s="1">
        <v>-0.218</v>
      </c>
    </row>
    <row r="19927">
      <c r="A19927" s="1">
        <v>19925.0</v>
      </c>
      <c r="B19927" s="1">
        <v>1.70022615749137E9</v>
      </c>
      <c r="C19927" s="1">
        <v>21122.2420480539</v>
      </c>
      <c r="D19927" s="1">
        <v>26373.6726491061</v>
      </c>
      <c r="E19927" s="1">
        <v>-88328.3720407929</v>
      </c>
      <c r="F19927" s="1">
        <v>25840.2929711691</v>
      </c>
      <c r="G19927" s="1">
        <v>39974.1056530601</v>
      </c>
      <c r="H19927" s="1">
        <v>82977.9232118038</v>
      </c>
      <c r="I19927" s="1">
        <v>41206.3573248812</v>
      </c>
      <c r="J19927" s="1">
        <v>32571.0290755068</v>
      </c>
      <c r="K19927" s="1">
        <v>-0.128</v>
      </c>
      <c r="L19927" s="1">
        <v>0.99</v>
      </c>
      <c r="M19927" s="1">
        <v>-0.218</v>
      </c>
    </row>
    <row r="19928">
      <c r="A19928" s="1">
        <v>19926.0</v>
      </c>
      <c r="B19928" s="1">
        <v>1.70022615749537E9</v>
      </c>
      <c r="C19928" s="1">
        <v>20734.7522061767</v>
      </c>
      <c r="D19928" s="1">
        <v>26412.6317396917</v>
      </c>
      <c r="E19928" s="1">
        <v>-88392.0745124905</v>
      </c>
      <c r="F19928" s="1">
        <v>25805.6030637744</v>
      </c>
      <c r="G19928" s="1">
        <v>39980.185327552</v>
      </c>
      <c r="H19928" s="1">
        <v>82941.2663508971</v>
      </c>
      <c r="I19928" s="1">
        <v>41131.3001670003</v>
      </c>
      <c r="J19928" s="1">
        <v>32615.9560818619</v>
      </c>
      <c r="K19928" s="1">
        <v>-0.128</v>
      </c>
      <c r="L19928" s="1">
        <v>0.99</v>
      </c>
      <c r="M19928" s="1">
        <v>-0.218</v>
      </c>
    </row>
    <row r="19929">
      <c r="A19929" s="1">
        <v>19927.0</v>
      </c>
      <c r="B19929" s="1">
        <v>1.70022615749828E9</v>
      </c>
      <c r="C19929" s="1">
        <v>20541.3202096605</v>
      </c>
      <c r="D19929" s="1">
        <v>26255.5436796598</v>
      </c>
      <c r="E19929" s="1">
        <v>-88662.7094343554</v>
      </c>
      <c r="F19929" s="1">
        <v>25764.8781853769</v>
      </c>
      <c r="G19929" s="1">
        <v>39981.7499496638</v>
      </c>
      <c r="H19929" s="1">
        <v>82839.7447275811</v>
      </c>
      <c r="I19929" s="1">
        <v>40929.7097837579</v>
      </c>
      <c r="J19929" s="1">
        <v>32638.8219164397</v>
      </c>
      <c r="K19929" s="1">
        <v>-0.118</v>
      </c>
      <c r="L19929" s="1">
        <v>1.002</v>
      </c>
      <c r="M19929" s="1">
        <v>-0.236</v>
      </c>
    </row>
    <row r="19930">
      <c r="A19930" s="1">
        <v>19928.0</v>
      </c>
      <c r="B19930" s="1">
        <v>1.70022615750133E9</v>
      </c>
      <c r="C19930" s="1">
        <v>20628.9390479253</v>
      </c>
      <c r="D19930" s="1">
        <v>26232.431975893</v>
      </c>
      <c r="E19930" s="1">
        <v>-88662.0835855106</v>
      </c>
      <c r="F19930" s="1">
        <v>25690.2233588961</v>
      </c>
      <c r="G19930" s="1">
        <v>39930.0280129942</v>
      </c>
      <c r="H19930" s="1">
        <v>82828.6582623312</v>
      </c>
      <c r="I19930" s="1">
        <v>40921.6855074984</v>
      </c>
      <c r="J19930" s="1">
        <v>32625.4108697665</v>
      </c>
      <c r="K19930" s="1">
        <v>-0.118</v>
      </c>
      <c r="L19930" s="1">
        <v>1.002</v>
      </c>
      <c r="M19930" s="1">
        <v>-0.236</v>
      </c>
    </row>
    <row r="19931">
      <c r="A19931" s="1">
        <v>19929.0</v>
      </c>
      <c r="B19931" s="1">
        <v>1.70022615750416E9</v>
      </c>
      <c r="C19931" s="1">
        <v>20821.5663816411</v>
      </c>
      <c r="D19931" s="1">
        <v>26348.1693086825</v>
      </c>
      <c r="E19931" s="1">
        <v>-88356.1105556619</v>
      </c>
      <c r="F19931" s="1">
        <v>25618.295445239</v>
      </c>
      <c r="G19931" s="1">
        <v>39871.8017186882</v>
      </c>
      <c r="H19931" s="1">
        <v>82961.2041069512</v>
      </c>
      <c r="I19931" s="1">
        <v>41129.1320477881</v>
      </c>
      <c r="J19931" s="1">
        <v>32615.1290673171</v>
      </c>
      <c r="K19931" s="1">
        <v>-0.118</v>
      </c>
      <c r="L19931" s="1">
        <v>1.002</v>
      </c>
      <c r="M19931" s="1">
        <v>-0.236</v>
      </c>
    </row>
    <row r="19932">
      <c r="A19932" s="1">
        <v>19930.0</v>
      </c>
      <c r="B19932" s="1">
        <v>1.70022615750881E9</v>
      </c>
      <c r="C19932" s="1">
        <v>20899.0151761788</v>
      </c>
      <c r="D19932" s="1">
        <v>26468.7346182745</v>
      </c>
      <c r="E19932" s="1">
        <v>-88313.5751859635</v>
      </c>
      <c r="F19932" s="1">
        <v>25578.9116715087</v>
      </c>
      <c r="G19932" s="1">
        <v>39849.2488085328</v>
      </c>
      <c r="H19932" s="1">
        <v>83008.4333429853</v>
      </c>
      <c r="I19932" s="1">
        <v>41150.5003154874</v>
      </c>
      <c r="J19932" s="1">
        <v>32632.5187245033</v>
      </c>
      <c r="K19932" s="1">
        <v>-0.118</v>
      </c>
      <c r="L19932" s="1">
        <v>1.002</v>
      </c>
      <c r="M19932" s="1">
        <v>-0.236</v>
      </c>
    </row>
    <row r="19933">
      <c r="A19933" s="1">
        <v>19931.0</v>
      </c>
      <c r="B19933" s="1">
        <v>1.7002261575114E9</v>
      </c>
      <c r="C19933" s="1">
        <v>20752.9912296523</v>
      </c>
      <c r="D19933" s="1">
        <v>26466.9464787181</v>
      </c>
      <c r="E19933" s="1">
        <v>-88554.9740260808</v>
      </c>
      <c r="F19933" s="1">
        <v>25573.770770284</v>
      </c>
      <c r="G19933" s="1">
        <v>39877.2555443353</v>
      </c>
      <c r="H19933" s="1">
        <v>82947.0778044555</v>
      </c>
      <c r="I19933" s="1">
        <v>40972.7145400899</v>
      </c>
      <c r="J19933" s="1">
        <v>32669.3543993657</v>
      </c>
      <c r="K19933" s="1">
        <v>-0.118</v>
      </c>
      <c r="L19933" s="1">
        <v>1.002</v>
      </c>
      <c r="M19933" s="1">
        <v>-0.236</v>
      </c>
    </row>
    <row r="19934">
      <c r="A19934" s="1">
        <v>19932.0</v>
      </c>
      <c r="B19934" s="1">
        <v>1.70022615751418E9</v>
      </c>
      <c r="C19934" s="1">
        <v>20813.9667885263</v>
      </c>
      <c r="D19934" s="1">
        <v>26461.984391449</v>
      </c>
      <c r="E19934" s="1">
        <v>-88589.7309887088</v>
      </c>
      <c r="F19934" s="1">
        <v>25560.2926683774</v>
      </c>
      <c r="G19934" s="1">
        <v>39890.0630939082</v>
      </c>
      <c r="H19934" s="1">
        <v>82944.2838363986</v>
      </c>
      <c r="I19934" s="1">
        <v>40929.1733418909</v>
      </c>
      <c r="J19934" s="1">
        <v>32663.9005737186</v>
      </c>
      <c r="K19934" s="1">
        <v>-0.118</v>
      </c>
      <c r="L19934" s="1">
        <v>1.002</v>
      </c>
      <c r="M19934" s="1">
        <v>-0.236</v>
      </c>
    </row>
    <row r="19935">
      <c r="A19935" s="1">
        <v>19933.0</v>
      </c>
      <c r="B19935" s="1">
        <v>1.70022615751731E9</v>
      </c>
      <c r="C19935" s="1">
        <v>20820.5605531407</v>
      </c>
      <c r="D19935" s="1">
        <v>26218.4844873529</v>
      </c>
      <c r="E19935" s="1">
        <v>-88377.8811547614</v>
      </c>
      <c r="F19935" s="1">
        <v>25511.476458487</v>
      </c>
      <c r="G19935" s="1">
        <v>39850.3216922666</v>
      </c>
      <c r="H19935" s="1">
        <v>83004.3206220055</v>
      </c>
      <c r="I19935" s="1">
        <v>41041.3120438232</v>
      </c>
      <c r="J19935" s="1">
        <v>32637.4584600279</v>
      </c>
      <c r="K19935" s="1">
        <v>-0.118</v>
      </c>
      <c r="L19935" s="1">
        <v>1.002</v>
      </c>
      <c r="M19935" s="1">
        <v>-0.236</v>
      </c>
    </row>
    <row r="19936">
      <c r="A19936" s="1">
        <v>19934.0</v>
      </c>
      <c r="B19936" s="1">
        <v>1.70022615752145E9</v>
      </c>
      <c r="C19936" s="1">
        <v>20905.3183681152</v>
      </c>
      <c r="D19936" s="1">
        <v>26301.5435697488</v>
      </c>
      <c r="E19936" s="1">
        <v>-88259.8639440374</v>
      </c>
      <c r="F19936" s="1">
        <v>25455.217117693</v>
      </c>
      <c r="G19936" s="1">
        <v>39809.7756278247</v>
      </c>
      <c r="H19936" s="1">
        <v>83080.0036287312</v>
      </c>
      <c r="I19936" s="1">
        <v>41092.0952072257</v>
      </c>
      <c r="J19936" s="1">
        <v>32614.1232388166</v>
      </c>
      <c r="K19936" s="1">
        <v>-0.118</v>
      </c>
      <c r="L19936" s="1">
        <v>1.002</v>
      </c>
      <c r="M19936" s="1">
        <v>-0.236</v>
      </c>
    </row>
    <row r="19937">
      <c r="A19937" s="1">
        <v>19935.0</v>
      </c>
      <c r="B19937" s="1">
        <v>1.70022615752466E9</v>
      </c>
      <c r="C19937" s="1">
        <v>20981.2695957743</v>
      </c>
      <c r="D19937" s="1">
        <v>26507.7831158379</v>
      </c>
      <c r="E19937" s="1">
        <v>-88494.7360747738</v>
      </c>
      <c r="F19937" s="1">
        <v>25416.0345096629</v>
      </c>
      <c r="G19937" s="1">
        <v>39792.8777090165</v>
      </c>
      <c r="H19937" s="1">
        <v>83041.558628268</v>
      </c>
      <c r="I19937" s="1">
        <v>40912.3201265716</v>
      </c>
      <c r="J19937" s="1">
        <v>32625.0979453442</v>
      </c>
      <c r="K19937" s="1">
        <v>-0.118</v>
      </c>
      <c r="L19937" s="1">
        <v>1.002</v>
      </c>
      <c r="M19937" s="1">
        <v>-0.236</v>
      </c>
    </row>
    <row r="19938">
      <c r="A19938" s="1">
        <v>19936.0</v>
      </c>
      <c r="B19938" s="1">
        <v>1.70022615752772E9</v>
      </c>
      <c r="C19938" s="1">
        <v>20867.0074781188</v>
      </c>
      <c r="D19938" s="1">
        <v>26608.1424484422</v>
      </c>
      <c r="E19938" s="1">
        <v>-88617.3800966</v>
      </c>
      <c r="F19938" s="1">
        <v>25375.2872795209</v>
      </c>
      <c r="G19938" s="1">
        <v>39767.0167406817</v>
      </c>
      <c r="H19938" s="1">
        <v>83037.5129625216</v>
      </c>
      <c r="I19938" s="1">
        <v>40814.7547620242</v>
      </c>
      <c r="J19938" s="1">
        <v>32636.5643902497</v>
      </c>
      <c r="K19938" s="1">
        <v>-0.118</v>
      </c>
      <c r="L19938" s="1">
        <v>1.002</v>
      </c>
      <c r="M19938" s="1">
        <v>-0.236</v>
      </c>
    </row>
    <row r="19939">
      <c r="A19939" s="1">
        <v>19937.0</v>
      </c>
      <c r="B19939" s="1">
        <v>1.70022615753019E9</v>
      </c>
      <c r="C19939" s="1">
        <v>20628.2461438472</v>
      </c>
      <c r="D19939" s="1">
        <v>26100.0872969731</v>
      </c>
      <c r="E19939" s="1">
        <v>-88445.2716642942</v>
      </c>
      <c r="F19939" s="1">
        <v>25349.4039594416</v>
      </c>
      <c r="G19939" s="1">
        <v>39756.2879033431</v>
      </c>
      <c r="H19939" s="1">
        <v>83098.2873556956</v>
      </c>
      <c r="I19939" s="1">
        <v>40897.2103473198</v>
      </c>
      <c r="J19939" s="1">
        <v>32670.9190214775</v>
      </c>
      <c r="K19939" s="1">
        <v>-0.118</v>
      </c>
      <c r="L19939" s="1">
        <v>0.99</v>
      </c>
      <c r="M19939" s="1">
        <v>-0.268</v>
      </c>
    </row>
    <row r="19940">
      <c r="A19940" s="1">
        <v>19938.0</v>
      </c>
      <c r="B19940" s="1">
        <v>1.70022615753437E9</v>
      </c>
      <c r="C19940" s="1">
        <v>20553.4125034108</v>
      </c>
      <c r="D19940" s="1">
        <v>26062.6481250105</v>
      </c>
      <c r="E19940" s="1">
        <v>-88334.854046685</v>
      </c>
      <c r="F19940" s="1">
        <v>25292.0940866582</v>
      </c>
      <c r="G19940" s="1">
        <v>39717.3288127575</v>
      </c>
      <c r="H19940" s="1">
        <v>83154.1443650894</v>
      </c>
      <c r="I19940" s="1">
        <v>40971.3063801892</v>
      </c>
      <c r="J19940" s="1">
        <v>32663.7217597629</v>
      </c>
      <c r="K19940" s="1">
        <v>-0.118</v>
      </c>
      <c r="L19940" s="1">
        <v>0.99</v>
      </c>
      <c r="M19940" s="1">
        <v>-0.268</v>
      </c>
    </row>
    <row r="19941">
      <c r="A19941" s="1">
        <v>19939.0</v>
      </c>
      <c r="B19941" s="1">
        <v>1.70022615753775E9</v>
      </c>
      <c r="C19941" s="1">
        <v>20676.6600223374</v>
      </c>
      <c r="D19941" s="1">
        <v>26240.6574178525</v>
      </c>
      <c r="E19941" s="1">
        <v>-88552.3365202351</v>
      </c>
      <c r="F19941" s="1">
        <v>25274.8608916832</v>
      </c>
      <c r="G19941" s="1">
        <v>39673.9440767698</v>
      </c>
      <c r="H19941" s="1">
        <v>83129.4009839774</v>
      </c>
      <c r="I19941" s="1">
        <v>40866.7672713717</v>
      </c>
      <c r="J19941" s="1">
        <v>32649.7295677339</v>
      </c>
      <c r="K19941" s="1">
        <v>-0.118</v>
      </c>
      <c r="L19941" s="1">
        <v>0.99</v>
      </c>
      <c r="M19941" s="1">
        <v>-0.268</v>
      </c>
    </row>
    <row r="19942">
      <c r="A19942" s="1">
        <v>19940.0</v>
      </c>
      <c r="B19942" s="1">
        <v>1.70022615754055E9</v>
      </c>
      <c r="C19942" s="1">
        <v>20698.9894150482</v>
      </c>
      <c r="D19942" s="1">
        <v>26174.8538821761</v>
      </c>
      <c r="E19942" s="1">
        <v>-88738.928882948</v>
      </c>
      <c r="F19942" s="1">
        <v>25225.5976469037</v>
      </c>
      <c r="G19942" s="1">
        <v>39651.1229456809</v>
      </c>
      <c r="H19942" s="1">
        <v>83112.2571959802</v>
      </c>
      <c r="I19942" s="1">
        <v>40789.6537530009</v>
      </c>
      <c r="J19942" s="1">
        <v>32591.8385495947</v>
      </c>
      <c r="K19942" s="1">
        <v>-0.118</v>
      </c>
      <c r="L19942" s="1">
        <v>0.99</v>
      </c>
      <c r="M19942" s="1">
        <v>-0.268</v>
      </c>
    </row>
    <row r="19943">
      <c r="A19943" s="1">
        <v>19941.0</v>
      </c>
      <c r="B19943" s="1">
        <v>1.70022615754355E9</v>
      </c>
      <c r="C19943" s="1">
        <v>20715.4626507118</v>
      </c>
      <c r="D19943" s="1">
        <v>26149.3952452415</v>
      </c>
      <c r="E19943" s="1">
        <v>-88547.2626742437</v>
      </c>
      <c r="F19943" s="1">
        <v>25160.1070356496</v>
      </c>
      <c r="G19943" s="1">
        <v>39646.2502653897</v>
      </c>
      <c r="H19943" s="1">
        <v>83228.2403979588</v>
      </c>
      <c r="I19943" s="1">
        <v>40971.9992842673</v>
      </c>
      <c r="J19943" s="1">
        <v>32615.911378373</v>
      </c>
      <c r="K19943" s="1">
        <v>-0.118</v>
      </c>
      <c r="L19943" s="1">
        <v>0.99</v>
      </c>
      <c r="M19943" s="1">
        <v>-0.268</v>
      </c>
    </row>
    <row r="19944">
      <c r="A19944" s="1">
        <v>19942.0</v>
      </c>
      <c r="B19944" s="1">
        <v>1.70022615754717E9</v>
      </c>
      <c r="C19944" s="1">
        <v>20810.368157669</v>
      </c>
      <c r="D19944" s="1">
        <v>26269.200595522</v>
      </c>
      <c r="E19944" s="1">
        <v>-88340.0172996541</v>
      </c>
      <c r="F19944" s="1">
        <v>25086.1004097581</v>
      </c>
      <c r="G19944" s="1">
        <v>39586.1240728049</v>
      </c>
      <c r="H19944" s="1">
        <v>83358.9086960445</v>
      </c>
      <c r="I19944" s="1">
        <v>41159.3739580361</v>
      </c>
      <c r="J19944" s="1">
        <v>32609.6975934144</v>
      </c>
      <c r="K19944" s="1">
        <v>-0.118</v>
      </c>
      <c r="L19944" s="1">
        <v>0.99</v>
      </c>
      <c r="M19944" s="1">
        <v>-0.268</v>
      </c>
    </row>
    <row r="19945">
      <c r="A19945" s="1">
        <v>19943.0</v>
      </c>
      <c r="B19945" s="1">
        <v>1.70022615755048E9</v>
      </c>
      <c r="C19945" s="1">
        <v>20813.8103263152</v>
      </c>
      <c r="D19945" s="1">
        <v>26662.8818706133</v>
      </c>
      <c r="E19945" s="1">
        <v>-88500.9945632212</v>
      </c>
      <c r="F19945" s="1">
        <v>25051.4552058524</v>
      </c>
      <c r="G19945" s="1">
        <v>39514.3302696145</v>
      </c>
      <c r="H19945" s="1">
        <v>83374.5996206521</v>
      </c>
      <c r="I19945" s="1">
        <v>41088.0271897348</v>
      </c>
      <c r="J19945" s="1">
        <v>32591.9726600614</v>
      </c>
      <c r="K19945" s="1">
        <v>-0.118</v>
      </c>
      <c r="L19945" s="1">
        <v>0.99</v>
      </c>
      <c r="M19945" s="1">
        <v>-0.268</v>
      </c>
    </row>
    <row r="19946">
      <c r="A19946" s="1">
        <v>19944.0</v>
      </c>
      <c r="B19946" s="1">
        <v>1.70022615755381E9</v>
      </c>
      <c r="C19946" s="1">
        <v>20901.42916458</v>
      </c>
      <c r="D19946" s="1">
        <v>26465.0912839283</v>
      </c>
      <c r="E19946" s="1">
        <v>-88739.9347114485</v>
      </c>
      <c r="F19946" s="1">
        <v>25077.6067468651</v>
      </c>
      <c r="G19946" s="1">
        <v>39526.8472465094</v>
      </c>
      <c r="H19946" s="1">
        <v>83356.2711901988</v>
      </c>
      <c r="I19946" s="1">
        <v>40966.8583830426</v>
      </c>
      <c r="J19946" s="1">
        <v>32627.7354511899</v>
      </c>
      <c r="K19946" s="1">
        <v>-0.118</v>
      </c>
      <c r="L19946" s="1">
        <v>0.99</v>
      </c>
      <c r="M19946" s="1">
        <v>-0.268</v>
      </c>
    </row>
    <row r="19947">
      <c r="A19947" s="1">
        <v>19945.0</v>
      </c>
      <c r="B19947" s="1">
        <v>1.70022615755778E9</v>
      </c>
      <c r="C19947" s="1">
        <v>20935.3144091742</v>
      </c>
      <c r="D19947" s="1">
        <v>26075.2768606277</v>
      </c>
      <c r="E19947" s="1">
        <v>-88634.7697537863</v>
      </c>
      <c r="F19947" s="1">
        <v>25063.7039618139</v>
      </c>
      <c r="G19947" s="1">
        <v>39495.9571356722</v>
      </c>
      <c r="H19947" s="1">
        <v>83443.3759383411</v>
      </c>
      <c r="I19947" s="1">
        <v>41075.7560820288</v>
      </c>
      <c r="J19947" s="1">
        <v>32636.6985007165</v>
      </c>
      <c r="K19947" s="1">
        <v>-0.118</v>
      </c>
      <c r="L19947" s="1">
        <v>0.99</v>
      </c>
      <c r="M19947" s="1">
        <v>-0.268</v>
      </c>
    </row>
    <row r="19948">
      <c r="A19948" s="1">
        <v>19946.0</v>
      </c>
      <c r="B19948" s="1">
        <v>1.70022615756033E9</v>
      </c>
      <c r="C19948" s="1">
        <v>20866.0687048517</v>
      </c>
      <c r="D19948" s="1">
        <v>26077.5790903066</v>
      </c>
      <c r="E19948" s="1">
        <v>-88430.2289402757</v>
      </c>
      <c r="F19948" s="1">
        <v>25043.1627086594</v>
      </c>
      <c r="G19948" s="1">
        <v>39444.7045856362</v>
      </c>
      <c r="H19948" s="1">
        <v>83563.7400822329</v>
      </c>
      <c r="I19948" s="1">
        <v>41246.0540230338</v>
      </c>
      <c r="J19948" s="1">
        <v>32636.9667216499</v>
      </c>
      <c r="K19948" s="1">
        <v>-0.118</v>
      </c>
      <c r="L19948" s="1">
        <v>0.99</v>
      </c>
      <c r="M19948" s="1">
        <v>-0.268</v>
      </c>
    </row>
    <row r="19949">
      <c r="A19949" s="1">
        <v>19947.0</v>
      </c>
      <c r="B19949" s="1">
        <v>1.70022615756321E9</v>
      </c>
      <c r="C19949" s="1">
        <v>20592.9527393523</v>
      </c>
      <c r="D19949" s="1">
        <v>26289.5406829763</v>
      </c>
      <c r="E19949" s="1">
        <v>-88579.6950554484</v>
      </c>
      <c r="F19949" s="1">
        <v>25039.7652435022</v>
      </c>
      <c r="G19949" s="1">
        <v>39429.5948063844</v>
      </c>
      <c r="H19949" s="1">
        <v>83567.2046026235</v>
      </c>
      <c r="I19949" s="1">
        <v>41179.6022867682</v>
      </c>
      <c r="J19949" s="1">
        <v>32656.1221666481</v>
      </c>
      <c r="K19949" s="1">
        <v>-0.096</v>
      </c>
      <c r="L19949" s="1">
        <v>1.008</v>
      </c>
      <c r="M19949" s="1">
        <v>-0.3</v>
      </c>
    </row>
    <row r="19950">
      <c r="A19950" s="1">
        <v>19948.0</v>
      </c>
      <c r="B19950" s="1">
        <v>1.70022615756638E9</v>
      </c>
      <c r="C19950" s="1">
        <v>20621.0488821326</v>
      </c>
      <c r="D19950" s="1">
        <v>26477.0494672119</v>
      </c>
      <c r="E19950" s="1">
        <v>-88854.9567884155</v>
      </c>
      <c r="F19950" s="1">
        <v>25014.0830891231</v>
      </c>
      <c r="G19950" s="1">
        <v>39383.1255296618</v>
      </c>
      <c r="H19950" s="1">
        <v>83543.6682157121</v>
      </c>
      <c r="I19950" s="1">
        <v>41045.5365235253</v>
      </c>
      <c r="J19950" s="1">
        <v>32637.8831431726</v>
      </c>
      <c r="K19950" s="1">
        <v>-0.096</v>
      </c>
      <c r="L19950" s="1">
        <v>1.008</v>
      </c>
      <c r="M19950" s="1">
        <v>-0.3</v>
      </c>
    </row>
    <row r="19951">
      <c r="A19951" s="1">
        <v>19949.0</v>
      </c>
      <c r="B19951" s="1">
        <v>1.70022615757035E9</v>
      </c>
      <c r="C19951" s="1">
        <v>20854.6916669239</v>
      </c>
      <c r="D19951" s="1">
        <v>26342.2237446574</v>
      </c>
      <c r="E19951" s="1">
        <v>-88818.5905001867</v>
      </c>
      <c r="F19951" s="1">
        <v>25013.4572402783</v>
      </c>
      <c r="G19951" s="1">
        <v>39365.75822422</v>
      </c>
      <c r="H19951" s="1">
        <v>83608.8459025437</v>
      </c>
      <c r="I19951" s="1">
        <v>41107.6520213666</v>
      </c>
      <c r="J19951" s="1">
        <v>32637.8160879392</v>
      </c>
      <c r="K19951" s="1">
        <v>-0.096</v>
      </c>
      <c r="L19951" s="1">
        <v>1.008</v>
      </c>
      <c r="M19951" s="1">
        <v>-0.3</v>
      </c>
    </row>
    <row r="19952">
      <c r="A19952" s="1">
        <v>19950.0</v>
      </c>
      <c r="B19952" s="1">
        <v>1.70022615757428E9</v>
      </c>
      <c r="C19952" s="1">
        <v>20840.8335853616</v>
      </c>
      <c r="D19952" s="1">
        <v>26092.9570904919</v>
      </c>
      <c r="E19952" s="1">
        <v>-88609.8252069741</v>
      </c>
      <c r="F19952" s="1">
        <v>25029.5504962862</v>
      </c>
      <c r="G19952" s="1">
        <v>39361.9584276626</v>
      </c>
      <c r="H19952" s="1">
        <v>83715.2178544065</v>
      </c>
      <c r="I19952" s="1">
        <v>41276.8994303821</v>
      </c>
      <c r="J19952" s="1">
        <v>32657.8879544601</v>
      </c>
      <c r="K19952" s="1">
        <v>-0.096</v>
      </c>
      <c r="L19952" s="1">
        <v>1.008</v>
      </c>
      <c r="M19952" s="1">
        <v>-0.3</v>
      </c>
    </row>
    <row r="19953">
      <c r="A19953" s="1">
        <v>19951.0</v>
      </c>
      <c r="B19953" s="1">
        <v>1.70022615757819E9</v>
      </c>
      <c r="C19953" s="1">
        <v>20855.0939983241</v>
      </c>
      <c r="D19953" s="1">
        <v>26055.1826423624</v>
      </c>
      <c r="E19953" s="1">
        <v>-88672.655960638</v>
      </c>
      <c r="F19953" s="1">
        <v>25014.9324554124</v>
      </c>
      <c r="G19953" s="1">
        <v>39315.0868195398</v>
      </c>
      <c r="H19953" s="1">
        <v>83754.8474973258</v>
      </c>
      <c r="I19953" s="1">
        <v>41275.8041949038</v>
      </c>
      <c r="J19953" s="1">
        <v>32648.8131462112</v>
      </c>
      <c r="K19953" s="1">
        <v>-0.096</v>
      </c>
      <c r="L19953" s="1">
        <v>1.008</v>
      </c>
      <c r="M19953" s="1">
        <v>-0.3</v>
      </c>
    </row>
    <row r="19954">
      <c r="A19954" s="1">
        <v>19952.0</v>
      </c>
      <c r="B19954" s="1">
        <v>1.70022615758344E9</v>
      </c>
      <c r="C19954" s="1">
        <v>20761.6413547565</v>
      </c>
      <c r="D19954" s="1">
        <v>26447.209888364</v>
      </c>
      <c r="E19954" s="1">
        <v>-88942.7991441248</v>
      </c>
      <c r="F19954" s="1">
        <v>24999.397993016</v>
      </c>
      <c r="G19954" s="1">
        <v>39277.8711650218</v>
      </c>
      <c r="H19954" s="1">
        <v>83739.9388837741</v>
      </c>
      <c r="I19954" s="1">
        <v>41139.2573880264</v>
      </c>
      <c r="J19954" s="1">
        <v>32644.7004252315</v>
      </c>
      <c r="K19954" s="1">
        <v>-0.096</v>
      </c>
      <c r="L19954" s="1">
        <v>1.008</v>
      </c>
      <c r="M19954" s="1">
        <v>-0.3</v>
      </c>
    </row>
    <row r="19955">
      <c r="A19955" s="1">
        <v>19953.0</v>
      </c>
      <c r="B19955" s="1">
        <v>1.70022615758763E9</v>
      </c>
      <c r="C19955" s="1">
        <v>20748.9232121614</v>
      </c>
      <c r="D19955" s="1">
        <v>26323.8953142041</v>
      </c>
      <c r="E19955" s="1">
        <v>-88968.1907258261</v>
      </c>
      <c r="F19955" s="1">
        <v>25011.624397233</v>
      </c>
      <c r="G19955" s="1">
        <v>39267.4999555945</v>
      </c>
      <c r="H19955" s="1">
        <v>83779.4120644822</v>
      </c>
      <c r="I19955" s="1">
        <v>41150.9026468876</v>
      </c>
      <c r="J19955" s="1">
        <v>32682.2290041719</v>
      </c>
      <c r="K19955" s="1">
        <v>-0.096</v>
      </c>
      <c r="L19955" s="1">
        <v>1.008</v>
      </c>
      <c r="M19955" s="1">
        <v>-0.3</v>
      </c>
    </row>
    <row r="19956">
      <c r="A19956" s="1">
        <v>19954.0</v>
      </c>
      <c r="B19956" s="1">
        <v>1.70022615759148E9</v>
      </c>
      <c r="C19956" s="1">
        <v>20772.9960409398</v>
      </c>
      <c r="D19956" s="1">
        <v>26173.3116118087</v>
      </c>
      <c r="E19956" s="1">
        <v>-88754.1280691776</v>
      </c>
      <c r="F19956" s="1">
        <v>25011.8032111887</v>
      </c>
      <c r="G19956" s="1">
        <v>39250.6243885307</v>
      </c>
      <c r="H19956" s="1">
        <v>83869.1319667258</v>
      </c>
      <c r="I19956" s="1">
        <v>41286.6671427091</v>
      </c>
      <c r="J19956" s="1">
        <v>32656.9938846819</v>
      </c>
      <c r="K19956" s="1">
        <v>-0.096</v>
      </c>
      <c r="L19956" s="1">
        <v>1.008</v>
      </c>
      <c r="M19956" s="1">
        <v>-0.3</v>
      </c>
    </row>
    <row r="19957">
      <c r="A19957" s="1">
        <v>19955.0</v>
      </c>
      <c r="B19957" s="1">
        <v>1.70022615759561E9</v>
      </c>
      <c r="C19957" s="1">
        <v>20864.0570478507</v>
      </c>
      <c r="D19957" s="1">
        <v>26182.6322892465</v>
      </c>
      <c r="E19957" s="1">
        <v>-88759.3807291246</v>
      </c>
      <c r="F19957" s="1">
        <v>25042.6262667925</v>
      </c>
      <c r="G19957" s="1">
        <v>39220.248367816</v>
      </c>
      <c r="H19957" s="1">
        <v>83892.6236501483</v>
      </c>
      <c r="I19957" s="1">
        <v>41258.3921859731</v>
      </c>
      <c r="J19957" s="1">
        <v>32660.3913498391</v>
      </c>
      <c r="K19957" s="1">
        <v>-0.096</v>
      </c>
      <c r="L19957" s="1">
        <v>1.008</v>
      </c>
      <c r="M19957" s="1">
        <v>-0.3</v>
      </c>
    </row>
    <row r="19958">
      <c r="A19958" s="1">
        <v>19956.0</v>
      </c>
      <c r="B19958" s="1">
        <v>1.70022615759937E9</v>
      </c>
      <c r="C19958" s="1">
        <v>20764.2341571133</v>
      </c>
      <c r="D19958" s="1">
        <v>26212.9189029835</v>
      </c>
      <c r="E19958" s="1">
        <v>-89038.7551830715</v>
      </c>
      <c r="F19958" s="1">
        <v>25077.0703049981</v>
      </c>
      <c r="G19958" s="1">
        <v>39201.9199373626</v>
      </c>
      <c r="H19958" s="1">
        <v>83831.245759874</v>
      </c>
      <c r="I19958" s="1">
        <v>41044.5977502581</v>
      </c>
      <c r="J19958" s="1">
        <v>32702.4796846484</v>
      </c>
      <c r="K19958" s="1">
        <v>-0.096</v>
      </c>
      <c r="L19958" s="1">
        <v>1.008</v>
      </c>
      <c r="M19958" s="1">
        <v>-0.3</v>
      </c>
    </row>
    <row r="19959">
      <c r="A19959" s="1">
        <v>19957.0</v>
      </c>
      <c r="B19959" s="1">
        <v>1.70022615760371E9</v>
      </c>
      <c r="C19959" s="1">
        <v>20615.3715390409</v>
      </c>
      <c r="D19959" s="1">
        <v>26242.0879294977</v>
      </c>
      <c r="E19959" s="1">
        <v>-89129.3020998599</v>
      </c>
      <c r="F19959" s="1">
        <v>25089.2967092152</v>
      </c>
      <c r="G19959" s="1">
        <v>39173.0638352708</v>
      </c>
      <c r="H19959" s="1">
        <v>83824.7414022375</v>
      </c>
      <c r="I19959" s="1">
        <v>40965.5843336086</v>
      </c>
      <c r="J19959" s="1">
        <v>32685.8946902626</v>
      </c>
      <c r="K19959" s="1">
        <v>-0.1</v>
      </c>
      <c r="L19959" s="1">
        <v>0.998</v>
      </c>
      <c r="M19959" s="1">
        <v>-0.32</v>
      </c>
    </row>
    <row r="19960">
      <c r="A19960" s="1">
        <v>19958.0</v>
      </c>
      <c r="B19960" s="1">
        <v>1.70022615760882E9</v>
      </c>
      <c r="C19960" s="1">
        <v>20820.1582217405</v>
      </c>
      <c r="D19960" s="1">
        <v>25959.0477894601</v>
      </c>
      <c r="E19960" s="1">
        <v>-88893.8935272566</v>
      </c>
      <c r="F19960" s="1">
        <v>25099.3102907312</v>
      </c>
      <c r="G19960" s="1">
        <v>39171.2309922255</v>
      </c>
      <c r="H19960" s="1">
        <v>83925.7712871755</v>
      </c>
      <c r="I19960" s="1">
        <v>41108.3449254447</v>
      </c>
      <c r="J19960" s="1">
        <v>32669.667323788</v>
      </c>
      <c r="K19960" s="1">
        <v>-0.1</v>
      </c>
      <c r="L19960" s="1">
        <v>0.998</v>
      </c>
      <c r="M19960" s="1">
        <v>-0.32</v>
      </c>
    </row>
    <row r="19961">
      <c r="A19961" s="1">
        <v>19959.0</v>
      </c>
      <c r="B19961" s="1">
        <v>1.70022615761184E9</v>
      </c>
      <c r="C19961" s="1">
        <v>20812.3127594367</v>
      </c>
      <c r="D19961" s="1">
        <v>25943.8038997416</v>
      </c>
      <c r="E19961" s="1">
        <v>-88796.4846249204</v>
      </c>
      <c r="F19961" s="1">
        <v>25054.6962087984</v>
      </c>
      <c r="G19961" s="1">
        <v>39182.451567942</v>
      </c>
      <c r="H19961" s="1">
        <v>83994.6817153312</v>
      </c>
      <c r="I19961" s="1">
        <v>41159.3963097806</v>
      </c>
      <c r="J19961" s="1">
        <v>32690.9685362539</v>
      </c>
      <c r="K19961" s="1">
        <v>-0.1</v>
      </c>
      <c r="L19961" s="1">
        <v>0.998</v>
      </c>
      <c r="M19961" s="1">
        <v>-0.32</v>
      </c>
    </row>
    <row r="19962">
      <c r="A19962" s="1">
        <v>19960.0</v>
      </c>
      <c r="B19962" s="1">
        <v>1.70022615761647E9</v>
      </c>
      <c r="C19962" s="1">
        <v>20679.342231672</v>
      </c>
      <c r="D19962" s="1">
        <v>26166.6954954499</v>
      </c>
      <c r="E19962" s="1">
        <v>-89055.5860466463</v>
      </c>
      <c r="F19962" s="1">
        <v>25029.5728480306</v>
      </c>
      <c r="G19962" s="1">
        <v>39204.1774635526</v>
      </c>
      <c r="H19962" s="1">
        <v>83940.4116797938</v>
      </c>
      <c r="I19962" s="1">
        <v>40953.1791154359</v>
      </c>
      <c r="J19962" s="1">
        <v>32713.946129554</v>
      </c>
      <c r="K19962" s="1">
        <v>-0.1</v>
      </c>
      <c r="L19962" s="1">
        <v>0.998</v>
      </c>
      <c r="M19962" s="1">
        <v>-0.32</v>
      </c>
    </row>
    <row r="19963">
      <c r="A19963" s="1">
        <v>19961.0</v>
      </c>
      <c r="B19963" s="1">
        <v>1.70022615761946E9</v>
      </c>
      <c r="C19963" s="1">
        <v>20812.5139251368</v>
      </c>
      <c r="D19963" s="1">
        <v>26233.2142869489</v>
      </c>
      <c r="E19963" s="1">
        <v>-89190.3223622229</v>
      </c>
      <c r="F19963" s="1">
        <v>25017.9499409139</v>
      </c>
      <c r="G19963" s="1">
        <v>39180.5069661744</v>
      </c>
      <c r="H19963" s="1">
        <v>83944.4573455402</v>
      </c>
      <c r="I19963" s="1">
        <v>40840.3475094255</v>
      </c>
      <c r="J19963" s="1">
        <v>32688.1522164526</v>
      </c>
      <c r="K19963" s="1">
        <v>-0.1</v>
      </c>
      <c r="L19963" s="1">
        <v>0.998</v>
      </c>
      <c r="M19963" s="1">
        <v>-0.32</v>
      </c>
    </row>
    <row r="19964">
      <c r="A19964" s="1">
        <v>19962.0</v>
      </c>
      <c r="B19964" s="1">
        <v>1.70022615762352E9</v>
      </c>
      <c r="C19964" s="1">
        <v>20667.853435022</v>
      </c>
      <c r="D19964" s="1">
        <v>26172.1940245859</v>
      </c>
      <c r="E19964" s="1">
        <v>-89015.4870170935</v>
      </c>
      <c r="F19964" s="1">
        <v>25004.0248041182</v>
      </c>
      <c r="G19964" s="1">
        <v>39138.4856865985</v>
      </c>
      <c r="H19964" s="1">
        <v>84026.8011721135</v>
      </c>
      <c r="I19964" s="1">
        <v>40913.0130306497</v>
      </c>
      <c r="J19964" s="1">
        <v>32644.1416316201</v>
      </c>
      <c r="K19964" s="1">
        <v>-0.1</v>
      </c>
      <c r="L19964" s="1">
        <v>0.998</v>
      </c>
      <c r="M19964" s="1">
        <v>-0.32</v>
      </c>
    </row>
    <row r="19965">
      <c r="A19965" s="1">
        <v>19963.0</v>
      </c>
      <c r="B19965" s="1">
        <v>1.70022615762675E9</v>
      </c>
      <c r="C19965" s="1">
        <v>20666.333516399</v>
      </c>
      <c r="D19965" s="1">
        <v>26230.5097258698</v>
      </c>
      <c r="E19965" s="1">
        <v>-88868.9266287001</v>
      </c>
      <c r="F19965" s="1">
        <v>25001.2978912947</v>
      </c>
      <c r="G19965" s="1">
        <v>39111.1718548741</v>
      </c>
      <c r="H19965" s="1">
        <v>84126.8922837844</v>
      </c>
      <c r="I19965" s="1">
        <v>40974.0109412683</v>
      </c>
      <c r="J19965" s="1">
        <v>32643.448727542</v>
      </c>
      <c r="K19965" s="1">
        <v>-0.1</v>
      </c>
      <c r="L19965" s="1">
        <v>0.998</v>
      </c>
      <c r="M19965" s="1">
        <v>-0.32</v>
      </c>
    </row>
    <row r="19966">
      <c r="A19966" s="1">
        <v>19964.0</v>
      </c>
      <c r="B19966" s="1">
        <v>1.70022615763029E9</v>
      </c>
      <c r="C19966" s="1">
        <v>21087.7756581039</v>
      </c>
      <c r="D19966" s="1">
        <v>26453.0213419224</v>
      </c>
      <c r="E19966" s="1">
        <v>-89057.5753519029</v>
      </c>
      <c r="F19966" s="1">
        <v>25016.2735600797</v>
      </c>
      <c r="G19966" s="1">
        <v>39132.5848260623</v>
      </c>
      <c r="H19966" s="1">
        <v>84138.5375426456</v>
      </c>
      <c r="I19966" s="1">
        <v>40834.1560762114</v>
      </c>
      <c r="J19966" s="1">
        <v>32689.2921554198</v>
      </c>
      <c r="K19966" s="1">
        <v>-0.1</v>
      </c>
      <c r="L19966" s="1">
        <v>0.998</v>
      </c>
      <c r="M19966" s="1">
        <v>-0.32</v>
      </c>
    </row>
    <row r="19967">
      <c r="A19967" s="1">
        <v>19965.0</v>
      </c>
      <c r="B19967" s="1">
        <v>1.70022615763439E9</v>
      </c>
      <c r="C19967" s="1">
        <v>20812.1562972255</v>
      </c>
      <c r="D19967" s="1">
        <v>25972.1906151998</v>
      </c>
      <c r="E19967" s="1">
        <v>-89338.6261866839</v>
      </c>
      <c r="F19967" s="1">
        <v>25046.6048773056</v>
      </c>
      <c r="G19967" s="1">
        <v>39142.5537040893</v>
      </c>
      <c r="H19967" s="1">
        <v>84048.7058816797</v>
      </c>
      <c r="I19967" s="1">
        <v>40619.4228672293</v>
      </c>
      <c r="J19967" s="1">
        <v>32707.8888068066</v>
      </c>
      <c r="K19967" s="1">
        <v>-0.1</v>
      </c>
      <c r="L19967" s="1">
        <v>0.998</v>
      </c>
      <c r="M19967" s="1">
        <v>-0.32</v>
      </c>
    </row>
    <row r="19968">
      <c r="A19968" s="1">
        <v>19966.0</v>
      </c>
      <c r="B19968" s="1">
        <v>1.70022615763797E9</v>
      </c>
      <c r="C19968" s="1">
        <v>20509.3572150894</v>
      </c>
      <c r="D19968" s="1">
        <v>25832.9839507322</v>
      </c>
      <c r="E19968" s="1">
        <v>-89205.8344728749</v>
      </c>
      <c r="F19968" s="1">
        <v>25043.4532813374</v>
      </c>
      <c r="G19968" s="1">
        <v>39121.3866020901</v>
      </c>
      <c r="H19968" s="1">
        <v>84123.8971500274</v>
      </c>
      <c r="I19968" s="1">
        <v>40698.0339524786</v>
      </c>
      <c r="J19968" s="1">
        <v>32689.0909897197</v>
      </c>
      <c r="K19968" s="1">
        <v>-0.1</v>
      </c>
      <c r="L19968" s="1">
        <v>0.998</v>
      </c>
      <c r="M19968" s="1">
        <v>-0.32</v>
      </c>
    </row>
    <row r="19969">
      <c r="A19969" s="1">
        <v>19967.0</v>
      </c>
      <c r="B19969" s="1">
        <v>1.70022615764143E9</v>
      </c>
      <c r="C19969" s="1">
        <v>20562.0179250261</v>
      </c>
      <c r="D19969" s="1">
        <v>25961.6852953058</v>
      </c>
      <c r="E19969" s="1">
        <v>-89008.9379559681</v>
      </c>
      <c r="F19969" s="1">
        <v>25030.0869381531</v>
      </c>
      <c r="G19969" s="1">
        <v>39090.2729738084</v>
      </c>
      <c r="H19969" s="1">
        <v>84233.5101048362</v>
      </c>
      <c r="I19969" s="1">
        <v>40821.7285062943</v>
      </c>
      <c r="J19969" s="1">
        <v>32681.8713762606</v>
      </c>
      <c r="K19969" s="1">
        <v>-0.088</v>
      </c>
      <c r="L19969" s="1">
        <v>1.01</v>
      </c>
      <c r="M19969" s="1">
        <v>-0.344</v>
      </c>
    </row>
    <row r="19970">
      <c r="A19970" s="1">
        <v>19968.0</v>
      </c>
      <c r="B19970" s="1">
        <v>1.70022615764539E9</v>
      </c>
      <c r="C19970" s="1">
        <v>20939.4047784095</v>
      </c>
      <c r="D19970" s="1">
        <v>26138.4875939473</v>
      </c>
      <c r="E19970" s="1">
        <v>-89114.9522799196</v>
      </c>
      <c r="F19970" s="1">
        <v>25024.0072636612</v>
      </c>
      <c r="G19970" s="1">
        <v>39080.0582265923</v>
      </c>
      <c r="H19970" s="1">
        <v>84260.8239365606</v>
      </c>
      <c r="I19970" s="1">
        <v>40749.1300403034</v>
      </c>
      <c r="J19970" s="1">
        <v>32705.4748184054</v>
      </c>
      <c r="K19970" s="1">
        <v>-0.088</v>
      </c>
      <c r="L19970" s="1">
        <v>1.01</v>
      </c>
      <c r="M19970" s="1">
        <v>-0.344</v>
      </c>
    </row>
    <row r="19971">
      <c r="A19971" s="1">
        <v>19969.0</v>
      </c>
      <c r="B19971" s="1">
        <v>1.70022615765027E9</v>
      </c>
      <c r="C19971" s="1">
        <v>21135.7648534494</v>
      </c>
      <c r="D19971" s="1">
        <v>26467.5052723294</v>
      </c>
      <c r="E19971" s="1">
        <v>-89268.82168875</v>
      </c>
      <c r="F19971" s="1">
        <v>24967.4349984449</v>
      </c>
      <c r="G19971" s="1">
        <v>39018.9485572515</v>
      </c>
      <c r="H19971" s="1">
        <v>84254.6325033465</v>
      </c>
      <c r="I19971" s="1">
        <v>40621.076896319</v>
      </c>
      <c r="J19971" s="1">
        <v>32697.4281904015</v>
      </c>
      <c r="K19971" s="1">
        <v>-0.088</v>
      </c>
      <c r="L19971" s="1">
        <v>1.01</v>
      </c>
      <c r="M19971" s="1">
        <v>-0.344</v>
      </c>
    </row>
    <row r="19972">
      <c r="A19972" s="1">
        <v>19970.0</v>
      </c>
      <c r="B19972" s="1">
        <v>1.70022615765427E9</v>
      </c>
      <c r="C19972" s="1">
        <v>20866.9627746299</v>
      </c>
      <c r="D19972" s="1">
        <v>26306.0809738732</v>
      </c>
      <c r="E19972" s="1">
        <v>-89164.0590624879</v>
      </c>
      <c r="F19972" s="1">
        <v>24943.138652222</v>
      </c>
      <c r="G19972" s="1">
        <v>38987.7678737363</v>
      </c>
      <c r="H19972" s="1">
        <v>84270.2563727207</v>
      </c>
      <c r="I19972" s="1">
        <v>40637.2595593046</v>
      </c>
      <c r="J19972" s="1">
        <v>32710.9286440525</v>
      </c>
      <c r="K19972" s="1">
        <v>-0.088</v>
      </c>
      <c r="L19972" s="1">
        <v>1.01</v>
      </c>
      <c r="M19972" s="1">
        <v>-0.344</v>
      </c>
    </row>
    <row r="19973">
      <c r="A19973" s="1">
        <v>19971.0</v>
      </c>
      <c r="B19973" s="1">
        <v>1.70022615765826E9</v>
      </c>
      <c r="C19973" s="1">
        <v>20499.2542265956</v>
      </c>
      <c r="D19973" s="1">
        <v>25837.4990031122</v>
      </c>
      <c r="E19973" s="1">
        <v>-89016.3140316384</v>
      </c>
      <c r="F19973" s="1">
        <v>24989.876149878</v>
      </c>
      <c r="G19973" s="1">
        <v>38976.6814084865</v>
      </c>
      <c r="H19973" s="1">
        <v>84267.5965151305</v>
      </c>
      <c r="I19973" s="1">
        <v>40668.9990364312</v>
      </c>
      <c r="J19973" s="1">
        <v>32733.436850719</v>
      </c>
      <c r="K19973" s="1">
        <v>-0.088</v>
      </c>
      <c r="L19973" s="1">
        <v>1.01</v>
      </c>
      <c r="M19973" s="1">
        <v>-0.344</v>
      </c>
    </row>
    <row r="19974">
      <c r="A19974" s="1">
        <v>19972.0</v>
      </c>
      <c r="B19974" s="1">
        <v>1.70022615766229E9</v>
      </c>
      <c r="C19974" s="1">
        <v>20642.2606876207</v>
      </c>
      <c r="D19974" s="1">
        <v>26035.4013485194</v>
      </c>
      <c r="E19974" s="1">
        <v>-89108.1126461163</v>
      </c>
      <c r="F19974" s="1">
        <v>25006.1705715859</v>
      </c>
      <c r="G19974" s="1">
        <v>38937.8117248787</v>
      </c>
      <c r="H19974" s="1">
        <v>84264.869602307</v>
      </c>
      <c r="I19974" s="1">
        <v>40579.9720382657</v>
      </c>
      <c r="J19974" s="1">
        <v>32736.0520048203</v>
      </c>
      <c r="K19974" s="1">
        <v>-0.088</v>
      </c>
      <c r="L19974" s="1">
        <v>1.01</v>
      </c>
      <c r="M19974" s="1">
        <v>-0.344</v>
      </c>
    </row>
    <row r="19975">
      <c r="A19975" s="1">
        <v>19973.0</v>
      </c>
      <c r="B19975" s="1">
        <v>1.7002261576663E9</v>
      </c>
      <c r="C19975" s="1">
        <v>20949.3066012032</v>
      </c>
      <c r="D19975" s="1">
        <v>26343.5648493248</v>
      </c>
      <c r="E19975" s="1">
        <v>-89353.6018554689</v>
      </c>
      <c r="F19975" s="1">
        <v>25014.3066065676</v>
      </c>
      <c r="G19975" s="1">
        <v>38903.1218174841</v>
      </c>
      <c r="H19975" s="1">
        <v>84224.2564826317</v>
      </c>
      <c r="I19975" s="1">
        <v>40391.5915359963</v>
      </c>
      <c r="J19975" s="1">
        <v>32763.3658365447</v>
      </c>
      <c r="K19975" s="1">
        <v>-0.088</v>
      </c>
      <c r="L19975" s="1">
        <v>1.01</v>
      </c>
      <c r="M19975" s="1">
        <v>-0.344</v>
      </c>
    </row>
    <row r="19976">
      <c r="A19976" s="1">
        <v>19974.0</v>
      </c>
      <c r="B19976" s="1">
        <v>1.70022615767031E9</v>
      </c>
      <c r="C19976" s="1">
        <v>20969.5349299353</v>
      </c>
      <c r="D19976" s="1">
        <v>26105.3399569201</v>
      </c>
      <c r="E19976" s="1">
        <v>-89334.7146314042</v>
      </c>
      <c r="F19976" s="1">
        <v>25034.110252155</v>
      </c>
      <c r="G19976" s="1">
        <v>38869.8177182457</v>
      </c>
      <c r="H19976" s="1">
        <v>84237.1087356935</v>
      </c>
      <c r="I19976" s="1">
        <v>40363.8530211273</v>
      </c>
      <c r="J19976" s="1">
        <v>32780.6884384976</v>
      </c>
      <c r="K19976" s="1">
        <v>-0.088</v>
      </c>
      <c r="L19976" s="1">
        <v>1.01</v>
      </c>
      <c r="M19976" s="1">
        <v>-0.344</v>
      </c>
    </row>
    <row r="19977">
      <c r="A19977" s="1">
        <v>19975.0</v>
      </c>
      <c r="B19977" s="1">
        <v>1.7002261576753E9</v>
      </c>
      <c r="C19977" s="1">
        <v>20845.2592307638</v>
      </c>
      <c r="D19977" s="1">
        <v>26043.3138660566</v>
      </c>
      <c r="E19977" s="1">
        <v>-89105.5421955039</v>
      </c>
      <c r="F19977" s="1">
        <v>24982.857702119</v>
      </c>
      <c r="G19977" s="1">
        <v>38776.901516545</v>
      </c>
      <c r="H19977" s="1">
        <v>84319.0725826111</v>
      </c>
      <c r="I19977" s="1">
        <v>40454.9140280382</v>
      </c>
      <c r="J19977" s="1">
        <v>32735.3814524866</v>
      </c>
      <c r="K19977" s="1">
        <v>-0.088</v>
      </c>
      <c r="L19977" s="1">
        <v>1.01</v>
      </c>
      <c r="M19977" s="1">
        <v>-0.344</v>
      </c>
    </row>
    <row r="19978">
      <c r="A19978" s="1">
        <v>19976.0</v>
      </c>
      <c r="B19978" s="1">
        <v>1.70022615767854E9</v>
      </c>
      <c r="C19978" s="1">
        <v>20772.8395787286</v>
      </c>
      <c r="D19978" s="1">
        <v>26071.5664710481</v>
      </c>
      <c r="E19978" s="1">
        <v>-89171.6363038583</v>
      </c>
      <c r="F19978" s="1">
        <v>24987.4398097324</v>
      </c>
      <c r="G19978" s="1">
        <v>38768.7431298188</v>
      </c>
      <c r="H19978" s="1">
        <v>84304.9686318598</v>
      </c>
      <c r="I19978" s="1">
        <v>40349.9502360761</v>
      </c>
      <c r="J19978" s="1">
        <v>32740.4105949891</v>
      </c>
      <c r="K19978" s="1">
        <v>-0.088</v>
      </c>
      <c r="L19978" s="1">
        <v>1.01</v>
      </c>
      <c r="M19978" s="1">
        <v>-0.344</v>
      </c>
    </row>
    <row r="19979">
      <c r="A19979" s="1">
        <v>19977.0</v>
      </c>
      <c r="B19979" s="1">
        <v>1.70022615768244E9</v>
      </c>
      <c r="C19979" s="1">
        <v>20765.2399856138</v>
      </c>
      <c r="D19979" s="1">
        <v>26112.4925151458</v>
      </c>
      <c r="E19979" s="1">
        <v>-89502.2409560967</v>
      </c>
      <c r="F19979" s="1">
        <v>25001.3425947836</v>
      </c>
      <c r="G19979" s="1">
        <v>38784.7022753599</v>
      </c>
      <c r="H19979" s="1">
        <v>84194.1933863393</v>
      </c>
      <c r="I19979" s="1">
        <v>40075.5378693983</v>
      </c>
      <c r="J19979" s="1">
        <v>32751.4076532611</v>
      </c>
      <c r="K19979" s="1">
        <v>-0.092</v>
      </c>
      <c r="L19979" s="1">
        <v>1.004</v>
      </c>
      <c r="M19979" s="1">
        <v>-0.362</v>
      </c>
    </row>
    <row r="19980">
      <c r="A19980" s="1">
        <v>19978.0</v>
      </c>
      <c r="B19980" s="1">
        <v>1.70022615768645E9</v>
      </c>
      <c r="C19980" s="1">
        <v>20611.8846669059</v>
      </c>
      <c r="D19980" s="1">
        <v>25932.8515449585</v>
      </c>
      <c r="E19980" s="1">
        <v>-89566.5245731502</v>
      </c>
      <c r="F19980" s="1">
        <v>25010.6632722214</v>
      </c>
      <c r="G19980" s="1">
        <v>38780.142519491</v>
      </c>
      <c r="H19980" s="1">
        <v>84189.4995200037</v>
      </c>
      <c r="I19980" s="1">
        <v>39997.7761504383</v>
      </c>
      <c r="J19980" s="1">
        <v>32758.3366940422</v>
      </c>
      <c r="K19980" s="1">
        <v>-0.092</v>
      </c>
      <c r="L19980" s="1">
        <v>1.004</v>
      </c>
      <c r="M19980" s="1">
        <v>-0.362</v>
      </c>
    </row>
    <row r="19981">
      <c r="A19981" s="1">
        <v>19979.0</v>
      </c>
      <c r="B19981" s="1">
        <v>1.70022615768944E9</v>
      </c>
      <c r="C19981" s="1">
        <v>20552.9654685217</v>
      </c>
      <c r="D19981" s="1">
        <v>25875.7204861307</v>
      </c>
      <c r="E19981" s="1">
        <v>-89362.8778294179</v>
      </c>
      <c r="F19981" s="1">
        <v>25009.2327605763</v>
      </c>
      <c r="G19981" s="1">
        <v>38743.5303620732</v>
      </c>
      <c r="H19981" s="1">
        <v>84282.3486664711</v>
      </c>
      <c r="I19981" s="1">
        <v>40088.434825949</v>
      </c>
      <c r="J19981" s="1">
        <v>32721.6798331355</v>
      </c>
      <c r="K19981" s="1">
        <v>-0.092</v>
      </c>
      <c r="L19981" s="1">
        <v>1.004</v>
      </c>
      <c r="M19981" s="1">
        <v>-0.362</v>
      </c>
    </row>
    <row r="19982">
      <c r="A19982" s="1">
        <v>19980.0</v>
      </c>
      <c r="B19982" s="1">
        <v>1.70022615769652E9</v>
      </c>
      <c r="C19982" s="1">
        <v>20661.1926151743</v>
      </c>
      <c r="D19982" s="1">
        <v>26201.2289406334</v>
      </c>
      <c r="E19982" s="1">
        <v>-89348.2374367997</v>
      </c>
      <c r="F19982" s="1">
        <v>25024.8119264616</v>
      </c>
      <c r="G19982" s="1">
        <v>38697.0163818617</v>
      </c>
      <c r="H19982" s="1">
        <v>84344.4865160568</v>
      </c>
      <c r="I19982" s="1">
        <v>40069.9499332845</v>
      </c>
      <c r="J19982" s="1">
        <v>32671.0307801998</v>
      </c>
      <c r="K19982" s="1">
        <v>-0.092</v>
      </c>
      <c r="L19982" s="1">
        <v>1.004</v>
      </c>
      <c r="M19982" s="1">
        <v>-0.362</v>
      </c>
    </row>
    <row r="19983">
      <c r="A19983" s="1">
        <v>19981.0</v>
      </c>
      <c r="B19983" s="1">
        <v>1.70022615769943E9</v>
      </c>
      <c r="C19983" s="1">
        <v>20829.0765677781</v>
      </c>
      <c r="D19983" s="1">
        <v>26173.0433908752</v>
      </c>
      <c r="E19983" s="1">
        <v>-89640.2629781083</v>
      </c>
      <c r="F19983" s="1">
        <v>25060.0159239787</v>
      </c>
      <c r="G19983" s="1">
        <v>38691.7413701702</v>
      </c>
      <c r="H19983" s="1">
        <v>84307.4720272388</v>
      </c>
      <c r="I19983" s="1">
        <v>39871.9581808994</v>
      </c>
      <c r="J19983" s="1">
        <v>32683.9277367505</v>
      </c>
      <c r="K19983" s="1">
        <v>-0.092</v>
      </c>
      <c r="L19983" s="1">
        <v>1.004</v>
      </c>
      <c r="M19983" s="1">
        <v>-0.362</v>
      </c>
    </row>
    <row r="19984">
      <c r="A19984" s="1">
        <v>19982.0</v>
      </c>
      <c r="B19984" s="1">
        <v>1.70022615770239E9</v>
      </c>
      <c r="C19984" s="1">
        <v>21111.0661758263</v>
      </c>
      <c r="D19984" s="1">
        <v>26045.102005613</v>
      </c>
      <c r="E19984" s="1">
        <v>-89770.3277790937</v>
      </c>
      <c r="F19984" s="1">
        <v>25081.0936190001</v>
      </c>
      <c r="G19984" s="1">
        <v>38649.7647940832</v>
      </c>
      <c r="H19984" s="1">
        <v>84318.5584924887</v>
      </c>
      <c r="I19984" s="1">
        <v>39784.2946391456</v>
      </c>
      <c r="J19984" s="1">
        <v>32704.424286416</v>
      </c>
      <c r="K19984" s="1">
        <v>-0.092</v>
      </c>
      <c r="L19984" s="1">
        <v>1.004</v>
      </c>
      <c r="M19984" s="1">
        <v>-0.362</v>
      </c>
    </row>
    <row r="19985">
      <c r="A19985" s="1">
        <v>19983.0</v>
      </c>
      <c r="B19985" s="1">
        <v>1.70022615770743E9</v>
      </c>
      <c r="C19985" s="1">
        <v>20921.7469002898</v>
      </c>
      <c r="D19985" s="1">
        <v>26011.3955749744</v>
      </c>
      <c r="E19985" s="1">
        <v>-89630.7411349703</v>
      </c>
      <c r="F19985" s="1">
        <v>25032.9256096989</v>
      </c>
      <c r="G19985" s="1">
        <v>38533.803943849</v>
      </c>
      <c r="H19985" s="1">
        <v>84389.4358741564</v>
      </c>
      <c r="I19985" s="1">
        <v>39849.3382155106</v>
      </c>
      <c r="J19985" s="1">
        <v>32676.685771547</v>
      </c>
      <c r="K19985" s="1">
        <v>-0.092</v>
      </c>
      <c r="L19985" s="1">
        <v>1.004</v>
      </c>
      <c r="M19985" s="1">
        <v>-0.362</v>
      </c>
    </row>
    <row r="19986">
      <c r="A19986" s="1">
        <v>19984.0</v>
      </c>
      <c r="B19986" s="1">
        <v>1.7002261577106E9</v>
      </c>
      <c r="C19986" s="1">
        <v>20642.6406672764</v>
      </c>
      <c r="D19986" s="1">
        <v>26061.7764069767</v>
      </c>
      <c r="E19986" s="1">
        <v>-89631.9257774264</v>
      </c>
      <c r="F19986" s="1">
        <v>24998.8391994046</v>
      </c>
      <c r="G19986" s="1">
        <v>38436.0821170904</v>
      </c>
      <c r="H19986" s="1">
        <v>84413.8439791016</v>
      </c>
      <c r="I19986" s="1">
        <v>39818.7610290957</v>
      </c>
      <c r="J19986" s="1">
        <v>32645.7956607098</v>
      </c>
      <c r="K19986" s="1">
        <v>-0.092</v>
      </c>
      <c r="L19986" s="1">
        <v>1.004</v>
      </c>
      <c r="M19986" s="1">
        <v>-0.362</v>
      </c>
    </row>
    <row r="19987">
      <c r="A19987" s="1">
        <v>19985.0</v>
      </c>
      <c r="B19987" s="1">
        <v>1.70022615771439E9</v>
      </c>
      <c r="C19987" s="1">
        <v>20680.7056880838</v>
      </c>
      <c r="D19987" s="1">
        <v>26002.0301940477</v>
      </c>
      <c r="E19987" s="1">
        <v>-89926.8123420253</v>
      </c>
      <c r="F19987" s="1">
        <v>24996.2016935588</v>
      </c>
      <c r="G19987" s="1">
        <v>38372.7596250485</v>
      </c>
      <c r="H19987" s="1">
        <v>84374.7731297937</v>
      </c>
      <c r="I19987" s="1">
        <v>39630.9393204378</v>
      </c>
      <c r="J19987" s="1">
        <v>32654.5575445363</v>
      </c>
      <c r="K19987" s="1">
        <v>-0.092</v>
      </c>
      <c r="L19987" s="1">
        <v>1.004</v>
      </c>
      <c r="M19987" s="1">
        <v>-0.362</v>
      </c>
    </row>
    <row r="19988">
      <c r="A19988" s="1">
        <v>19986.0</v>
      </c>
      <c r="B19988" s="1">
        <v>1.70022615771753E9</v>
      </c>
      <c r="C19988" s="1">
        <v>20772.9960409398</v>
      </c>
      <c r="D19988" s="1">
        <v>26291.8652643996</v>
      </c>
      <c r="E19988" s="1">
        <v>-90094.3833702067</v>
      </c>
      <c r="F19988" s="1">
        <v>24932.6556840724</v>
      </c>
      <c r="G19988" s="1">
        <v>38300.5634904579</v>
      </c>
      <c r="H19988" s="1">
        <v>84398.7565515943</v>
      </c>
      <c r="I19988" s="1">
        <v>39549.8248398095</v>
      </c>
      <c r="J19988" s="1">
        <v>32622.8851226431</v>
      </c>
      <c r="K19988" s="1">
        <v>-0.092</v>
      </c>
      <c r="L19988" s="1">
        <v>1.004</v>
      </c>
      <c r="M19988" s="1">
        <v>-0.362</v>
      </c>
    </row>
    <row r="19989">
      <c r="A19989" s="1">
        <v>19987.0</v>
      </c>
      <c r="B19989" s="1">
        <v>1.7002261577217E9</v>
      </c>
      <c r="C19989" s="1">
        <v>20892.7566877313</v>
      </c>
      <c r="D19989" s="1">
        <v>26245.194821977</v>
      </c>
      <c r="E19989" s="1">
        <v>-89987.7431974105</v>
      </c>
      <c r="F19989" s="1">
        <v>24941.0599399876</v>
      </c>
      <c r="G19989" s="1">
        <v>38233.8435332588</v>
      </c>
      <c r="H19989" s="1">
        <v>84462.3919680585</v>
      </c>
      <c r="I19989" s="1">
        <v>39627.9888901697</v>
      </c>
      <c r="J19989" s="1">
        <v>32612.2680440268</v>
      </c>
      <c r="K19989" s="1">
        <v>-0.088</v>
      </c>
      <c r="L19989" s="1">
        <v>1.006</v>
      </c>
      <c r="M19989" s="1">
        <v>-0.41</v>
      </c>
    </row>
    <row r="19990">
      <c r="A19990" s="1">
        <v>19988.0</v>
      </c>
      <c r="B19990" s="1">
        <v>1.70022615772588E9</v>
      </c>
      <c r="C19990" s="1">
        <v>20857.7538559143</v>
      </c>
      <c r="D19990" s="1">
        <v>25874.357029719</v>
      </c>
      <c r="E19990" s="1">
        <v>-89920.1068186887</v>
      </c>
      <c r="F19990" s="1">
        <v>24981.5613009406</v>
      </c>
      <c r="G19990" s="1">
        <v>38218.9572714516</v>
      </c>
      <c r="H19990" s="1">
        <v>84523.2557682104</v>
      </c>
      <c r="I19990" s="1">
        <v>39679.107329739</v>
      </c>
      <c r="J19990" s="1">
        <v>32623.5333232323</v>
      </c>
      <c r="K19990" s="1">
        <v>-0.088</v>
      </c>
      <c r="L19990" s="1">
        <v>1.006</v>
      </c>
      <c r="M19990" s="1">
        <v>-0.41</v>
      </c>
    </row>
    <row r="19991">
      <c r="A19991" s="1">
        <v>19989.0</v>
      </c>
      <c r="B19991" s="1">
        <v>1.70022615772959E9</v>
      </c>
      <c r="C19991" s="1">
        <v>20846.8238528756</v>
      </c>
      <c r="D19991" s="1">
        <v>26077.4226280954</v>
      </c>
      <c r="E19991" s="1">
        <v>-90125.519350233</v>
      </c>
      <c r="F19991" s="1">
        <v>24968.9549170678</v>
      </c>
      <c r="G19991" s="1">
        <v>38214.1739981381</v>
      </c>
      <c r="H19991" s="1">
        <v>84544.2217045094</v>
      </c>
      <c r="I19991" s="1">
        <v>39571.1037005309</v>
      </c>
      <c r="J19991" s="1">
        <v>32635.1785820935</v>
      </c>
      <c r="K19991" s="1">
        <v>-0.088</v>
      </c>
      <c r="L19991" s="1">
        <v>1.006</v>
      </c>
      <c r="M19991" s="1">
        <v>-0.41</v>
      </c>
    </row>
    <row r="19992">
      <c r="A19992" s="1">
        <v>19990.0</v>
      </c>
      <c r="B19992" s="1">
        <v>1.70022615773352E9</v>
      </c>
      <c r="C19992" s="1">
        <v>20904.7372227593</v>
      </c>
      <c r="D19992" s="1">
        <v>26325.8622677162</v>
      </c>
      <c r="E19992" s="1">
        <v>-90326.2603671861</v>
      </c>
      <c r="F19992" s="1">
        <v>24931.8286695276</v>
      </c>
      <c r="G19992" s="1">
        <v>38213.3916870822</v>
      </c>
      <c r="H19992" s="1">
        <v>84564.2265157969</v>
      </c>
      <c r="I19992" s="1">
        <v>39478.7909959305</v>
      </c>
      <c r="J19992" s="1">
        <v>32644.0745763867</v>
      </c>
      <c r="K19992" s="1">
        <v>-0.088</v>
      </c>
      <c r="L19992" s="1">
        <v>1.006</v>
      </c>
      <c r="M19992" s="1">
        <v>-0.41</v>
      </c>
    </row>
    <row r="19993">
      <c r="A19993" s="1">
        <v>19991.0</v>
      </c>
      <c r="B19993" s="1">
        <v>1.70022615773844E9</v>
      </c>
      <c r="C19993" s="1">
        <v>20929.1453277045</v>
      </c>
      <c r="D19993" s="1">
        <v>26269.0217815663</v>
      </c>
      <c r="E19993" s="1">
        <v>-90204.5551186269</v>
      </c>
      <c r="F19993" s="1">
        <v>24871.9706978763</v>
      </c>
      <c r="G19993" s="1">
        <v>38158.6746166556</v>
      </c>
      <c r="H19993" s="1">
        <v>84675.3370374842</v>
      </c>
      <c r="I19993" s="1">
        <v>39595.2882880316</v>
      </c>
      <c r="J19993" s="1">
        <v>32625.7461459334</v>
      </c>
      <c r="K19993" s="1">
        <v>-0.088</v>
      </c>
      <c r="L19993" s="1">
        <v>1.006</v>
      </c>
      <c r="M19993" s="1">
        <v>-0.41</v>
      </c>
    </row>
    <row r="19994">
      <c r="A19994" s="1">
        <v>19992.0</v>
      </c>
      <c r="B19994" s="1">
        <v>1.70022615774256E9</v>
      </c>
      <c r="C19994" s="1">
        <v>20990.3891075121</v>
      </c>
      <c r="D19994" s="1">
        <v>26007.0146330612</v>
      </c>
      <c r="E19994" s="1">
        <v>-90038.1240294127</v>
      </c>
      <c r="F19994" s="1">
        <v>24847.2943719976</v>
      </c>
      <c r="G19994" s="1">
        <v>38094.2568891354</v>
      </c>
      <c r="H19994" s="1">
        <v>84793.3318964638</v>
      </c>
      <c r="I19994" s="1">
        <v>39720.7486296592</v>
      </c>
      <c r="J19994" s="1">
        <v>32581.7579128453</v>
      </c>
      <c r="K19994" s="1">
        <v>-0.088</v>
      </c>
      <c r="L19994" s="1">
        <v>1.006</v>
      </c>
      <c r="M19994" s="1">
        <v>-0.41</v>
      </c>
    </row>
    <row r="19995">
      <c r="A19995" s="1">
        <v>19993.0</v>
      </c>
      <c r="B19995" s="1">
        <v>1.70022615774596E9</v>
      </c>
      <c r="C19995" s="1">
        <v>20614.1421930959</v>
      </c>
      <c r="D19995" s="1">
        <v>25853.2346312087</v>
      </c>
      <c r="E19995" s="1">
        <v>-90274.6725409832</v>
      </c>
      <c r="F19995" s="1">
        <v>24860.6383634374</v>
      </c>
      <c r="G19995" s="1">
        <v>38048.5922752132</v>
      </c>
      <c r="H19995" s="1">
        <v>84742.4593260835</v>
      </c>
      <c r="I19995" s="1">
        <v>39556.3962526793</v>
      </c>
      <c r="J19995" s="1">
        <v>32596.3983054635</v>
      </c>
      <c r="K19995" s="1">
        <v>-0.088</v>
      </c>
      <c r="L19995" s="1">
        <v>1.006</v>
      </c>
      <c r="M19995" s="1">
        <v>-0.41</v>
      </c>
    </row>
    <row r="19996">
      <c r="A19996" s="1">
        <v>19994.0</v>
      </c>
      <c r="B19996" s="1">
        <v>1.7002261577496E9</v>
      </c>
      <c r="C19996" s="1">
        <v>20526.2998373865</v>
      </c>
      <c r="D19996" s="1">
        <v>25991.4578189203</v>
      </c>
      <c r="E19996" s="1">
        <v>-90538.9595674228</v>
      </c>
      <c r="F19996" s="1">
        <v>24800.5568743415</v>
      </c>
      <c r="G19996" s="1">
        <v>37967.2319253959</v>
      </c>
      <c r="H19996" s="1">
        <v>84719.951119417</v>
      </c>
      <c r="I19996" s="1">
        <v>39402.2362711711</v>
      </c>
      <c r="J19996" s="1">
        <v>32580.7073808559</v>
      </c>
      <c r="K19996" s="1">
        <v>-0.088</v>
      </c>
      <c r="L19996" s="1">
        <v>1.006</v>
      </c>
      <c r="M19996" s="1">
        <v>-0.41</v>
      </c>
    </row>
    <row r="19997">
      <c r="A19997" s="1">
        <v>19995.0</v>
      </c>
      <c r="B19997" s="1">
        <v>1.70022615775369E9</v>
      </c>
      <c r="C19997" s="1">
        <v>20750.8901656735</v>
      </c>
      <c r="D19997" s="1">
        <v>25893.5795299505</v>
      </c>
      <c r="E19997" s="1">
        <v>-90470.5408776451</v>
      </c>
      <c r="F19997" s="1">
        <v>24762.0224669006</v>
      </c>
      <c r="G19997" s="1">
        <v>37911.7548956578</v>
      </c>
      <c r="H19997" s="1">
        <v>84813.2473007735</v>
      </c>
      <c r="I19997" s="1">
        <v>39464.3517690124</v>
      </c>
      <c r="J19997" s="1">
        <v>32562.8259852917</v>
      </c>
      <c r="K19997" s="1">
        <v>-0.088</v>
      </c>
      <c r="L19997" s="1">
        <v>1.006</v>
      </c>
      <c r="M19997" s="1">
        <v>-0.41</v>
      </c>
    </row>
    <row r="19998">
      <c r="A19998" s="1">
        <v>19996.0</v>
      </c>
      <c r="B19998" s="1">
        <v>1.70022615775796E9</v>
      </c>
      <c r="C19998" s="1">
        <v>20941.7964150662</v>
      </c>
      <c r="D19998" s="1">
        <v>25896.4405532408</v>
      </c>
      <c r="E19998" s="1">
        <v>-90275.8348316949</v>
      </c>
      <c r="F19998" s="1">
        <v>24778.2274816307</v>
      </c>
      <c r="G19998" s="1">
        <v>37877.8025958302</v>
      </c>
      <c r="H19998" s="1">
        <v>84966.2226398256</v>
      </c>
      <c r="I19998" s="1">
        <v>39603.8713579024</v>
      </c>
      <c r="J19998" s="1">
        <v>32596.1300845301</v>
      </c>
      <c r="K19998" s="1">
        <v>-0.088</v>
      </c>
      <c r="L19998" s="1">
        <v>1.006</v>
      </c>
      <c r="M19998" s="1">
        <v>-0.41</v>
      </c>
    </row>
    <row r="19999">
      <c r="A19999" s="1">
        <v>19997.0</v>
      </c>
      <c r="B19999" s="1">
        <v>1.70022615776258E9</v>
      </c>
      <c r="C19999" s="1">
        <v>20738.0155608672</v>
      </c>
      <c r="D19999" s="1">
        <v>26068.8172064801</v>
      </c>
      <c r="E19999" s="1">
        <v>-90388.8676034054</v>
      </c>
      <c r="F19999" s="1">
        <v>24768.0350861591</v>
      </c>
      <c r="G19999" s="1">
        <v>37823.6219672706</v>
      </c>
      <c r="H19999" s="1">
        <v>85032.5179138801</v>
      </c>
      <c r="I19999" s="1">
        <v>39545.0639182405</v>
      </c>
      <c r="J19999" s="1">
        <v>32694.5224636223</v>
      </c>
      <c r="K19999" s="1">
        <v>-0.1</v>
      </c>
      <c r="L19999" s="1">
        <v>1.024</v>
      </c>
      <c r="M19999" s="1">
        <v>-0.426</v>
      </c>
    </row>
    <row r="20000">
      <c r="A20000" s="1">
        <v>19998.0</v>
      </c>
      <c r="B20000" s="1">
        <v>1.70022615776651E9</v>
      </c>
      <c r="C20000" s="1">
        <v>20757.8415581991</v>
      </c>
      <c r="D20000" s="1">
        <v>26102.5683406076</v>
      </c>
      <c r="E20000" s="1">
        <v>-90688.3362756176</v>
      </c>
      <c r="F20000" s="1">
        <v>24718.548323935</v>
      </c>
      <c r="G20000" s="1">
        <v>37742.2169139643</v>
      </c>
      <c r="H20000" s="1">
        <v>85040.4304314172</v>
      </c>
      <c r="I20000" s="1">
        <v>39378.4316633262</v>
      </c>
      <c r="J20000" s="1">
        <v>32729.2347227614</v>
      </c>
      <c r="K20000" s="1">
        <v>-0.1</v>
      </c>
      <c r="L20000" s="1">
        <v>1.024</v>
      </c>
      <c r="M20000" s="1">
        <v>-0.426</v>
      </c>
    </row>
    <row r="20001">
      <c r="A20001" s="1">
        <v>19999.0</v>
      </c>
      <c r="B20001" s="1">
        <v>1.70022615777097E9</v>
      </c>
      <c r="C20001" s="1">
        <v>20746.1739475934</v>
      </c>
      <c r="D20001" s="1">
        <v>26192.9587951849</v>
      </c>
      <c r="E20001" s="1">
        <v>-90749.7812211252</v>
      </c>
      <c r="F20001" s="1">
        <v>24660.6349540513</v>
      </c>
      <c r="G20001" s="1">
        <v>37659.4037007574</v>
      </c>
      <c r="H20001" s="1">
        <v>85134.4195168518</v>
      </c>
      <c r="I20001" s="1">
        <v>39386.5676983079</v>
      </c>
      <c r="J20001" s="1">
        <v>32720.4057837016</v>
      </c>
      <c r="K20001" s="1">
        <v>-0.1</v>
      </c>
      <c r="L20001" s="1">
        <v>1.024</v>
      </c>
      <c r="M20001" s="1">
        <v>-0.426</v>
      </c>
    </row>
    <row r="20002">
      <c r="A20002" s="1">
        <v>20000.0</v>
      </c>
      <c r="B20002" s="1">
        <v>1.70022615777365E9</v>
      </c>
      <c r="C20002" s="1">
        <v>20612.9128471509</v>
      </c>
      <c r="D20002" s="1">
        <v>25725.5167633911</v>
      </c>
      <c r="E20002" s="1">
        <v>-90617.369486972</v>
      </c>
      <c r="F20002" s="1">
        <v>24579.7439908676</v>
      </c>
      <c r="G20002" s="1">
        <v>37571.114310159</v>
      </c>
      <c r="H20002" s="1">
        <v>85241.2385036037</v>
      </c>
      <c r="I20002" s="1">
        <v>39467.3692545138</v>
      </c>
      <c r="J20002" s="1">
        <v>32677.2892686473</v>
      </c>
      <c r="K20002" s="1">
        <v>-0.1</v>
      </c>
      <c r="L20002" s="1">
        <v>1.024</v>
      </c>
      <c r="M20002" s="1">
        <v>-0.426</v>
      </c>
    </row>
    <row r="20003">
      <c r="A20003" s="1">
        <v>20001.0</v>
      </c>
      <c r="B20003" s="1">
        <v>1.70022615777815E9</v>
      </c>
      <c r="C20003" s="1">
        <v>20564.6107273829</v>
      </c>
      <c r="D20003" s="1">
        <v>25789.822732189</v>
      </c>
      <c r="E20003" s="1">
        <v>-90720.902767289</v>
      </c>
      <c r="F20003" s="1">
        <v>24517.4273273262</v>
      </c>
      <c r="G20003" s="1">
        <v>37483.8530998054</v>
      </c>
      <c r="H20003" s="1">
        <v>85325.8175046226</v>
      </c>
      <c r="I20003" s="1">
        <v>39417.0331260005</v>
      </c>
      <c r="J20003" s="1">
        <v>32634.4409745265</v>
      </c>
      <c r="K20003" s="1">
        <v>-0.1</v>
      </c>
      <c r="L20003" s="1">
        <v>1.024</v>
      </c>
      <c r="M20003" s="1">
        <v>-0.426</v>
      </c>
    </row>
    <row r="20004">
      <c r="A20004" s="1">
        <v>20002.0</v>
      </c>
      <c r="B20004" s="1">
        <v>1.70022615778164E9</v>
      </c>
      <c r="C20004" s="1">
        <v>20933.6380283401</v>
      </c>
      <c r="D20004" s="1">
        <v>25982.8971007939</v>
      </c>
      <c r="E20004" s="1">
        <v>-90990.8224333313</v>
      </c>
      <c r="F20004" s="1">
        <v>24484.6149664658</v>
      </c>
      <c r="G20004" s="1">
        <v>37473.9512770117</v>
      </c>
      <c r="H20004" s="1">
        <v>85386.9718774523</v>
      </c>
      <c r="I20004" s="1">
        <v>39261.3308741248</v>
      </c>
      <c r="J20004" s="1">
        <v>32632.0716896142</v>
      </c>
      <c r="K20004" s="1">
        <v>-0.1</v>
      </c>
      <c r="L20004" s="1">
        <v>1.024</v>
      </c>
      <c r="M20004" s="1">
        <v>-0.426</v>
      </c>
    </row>
    <row r="20005">
      <c r="A20005" s="1">
        <v>20003.0</v>
      </c>
      <c r="B20005" s="1">
        <v>1.70022615778559E9</v>
      </c>
      <c r="C20005" s="1">
        <v>21017.5241252808</v>
      </c>
      <c r="D20005" s="1">
        <v>25950.7999957561</v>
      </c>
      <c r="E20005" s="1">
        <v>-91075.4237860946</v>
      </c>
      <c r="F20005" s="1">
        <v>24462.7773121329</v>
      </c>
      <c r="G20005" s="1">
        <v>37509.6470129069</v>
      </c>
      <c r="H20005" s="1">
        <v>85473.1378523275</v>
      </c>
      <c r="I20005" s="1">
        <v>39223.0870393618</v>
      </c>
      <c r="J20005" s="1">
        <v>32667.946239465</v>
      </c>
      <c r="K20005" s="1">
        <v>-0.1</v>
      </c>
      <c r="L20005" s="1">
        <v>1.024</v>
      </c>
      <c r="M20005" s="1">
        <v>-0.426</v>
      </c>
    </row>
    <row r="20006">
      <c r="A20006" s="1">
        <v>20004.0</v>
      </c>
      <c r="B20006" s="1">
        <v>1.70022615778942E9</v>
      </c>
      <c r="C20006" s="1">
        <v>20666.9146617549</v>
      </c>
      <c r="D20006" s="1">
        <v>26135.6936258904</v>
      </c>
      <c r="E20006" s="1">
        <v>-90918.201615596</v>
      </c>
      <c r="F20006" s="1">
        <v>24415.0563377209</v>
      </c>
      <c r="G20006" s="1">
        <v>37477.8851840359</v>
      </c>
      <c r="H20006" s="1">
        <v>85593.0549613303</v>
      </c>
      <c r="I20006" s="1">
        <v>39316.1149997848</v>
      </c>
      <c r="J20006" s="1">
        <v>32686.2523181739</v>
      </c>
      <c r="K20006" s="1">
        <v>-0.1</v>
      </c>
      <c r="L20006" s="1">
        <v>1.024</v>
      </c>
      <c r="M20006" s="1">
        <v>-0.426</v>
      </c>
    </row>
    <row r="20007">
      <c r="A20007" s="1">
        <v>20005.0</v>
      </c>
      <c r="B20007" s="1">
        <v>1.7002261577948E9</v>
      </c>
      <c r="C20007" s="1">
        <v>20596.6184254429</v>
      </c>
      <c r="D20007" s="1">
        <v>26246.4688714109</v>
      </c>
      <c r="E20007" s="1">
        <v>-90950.701052034</v>
      </c>
      <c r="F20007" s="1">
        <v>24310.0925457587</v>
      </c>
      <c r="G20007" s="1">
        <v>37417.7366397066</v>
      </c>
      <c r="H20007" s="1">
        <v>85632.8634182052</v>
      </c>
      <c r="I20007" s="1">
        <v>39272.6408568192</v>
      </c>
      <c r="J20007" s="1">
        <v>32622.8627708986</v>
      </c>
      <c r="K20007" s="1">
        <v>-0.1</v>
      </c>
      <c r="L20007" s="1">
        <v>1.024</v>
      </c>
      <c r="M20007" s="1">
        <v>-0.426</v>
      </c>
    </row>
    <row r="20008">
      <c r="A20008" s="1">
        <v>20006.0</v>
      </c>
      <c r="B20008" s="1">
        <v>1.70022615779856E9</v>
      </c>
      <c r="C20008" s="1">
        <v>20659.2256616623</v>
      </c>
      <c r="D20008" s="1">
        <v>25777.2610518051</v>
      </c>
      <c r="E20008" s="1">
        <v>-91303.0539516274</v>
      </c>
      <c r="F20008" s="1">
        <v>24240.1092338692</v>
      </c>
      <c r="G20008" s="1">
        <v>37350.1002609849</v>
      </c>
      <c r="H20008" s="1">
        <v>85535.2757019133</v>
      </c>
      <c r="I20008" s="1">
        <v>39017.5851008397</v>
      </c>
      <c r="J20008" s="1">
        <v>32603.9978985783</v>
      </c>
      <c r="K20008" s="1">
        <v>-0.1</v>
      </c>
      <c r="L20008" s="1">
        <v>1.024</v>
      </c>
      <c r="M20008" s="1">
        <v>-0.426</v>
      </c>
    </row>
    <row r="20009">
      <c r="A20009" s="1">
        <v>20007.0</v>
      </c>
      <c r="B20009" s="1">
        <v>1.7002261578018E9</v>
      </c>
      <c r="C20009" s="1">
        <v>20745.7045609598</v>
      </c>
      <c r="D20009" s="1">
        <v>25761.9277551088</v>
      </c>
      <c r="E20009" s="1">
        <v>-91458.3538721029</v>
      </c>
      <c r="F20009" s="1">
        <v>24226.5864284737</v>
      </c>
      <c r="G20009" s="1">
        <v>37281.9497921407</v>
      </c>
      <c r="H20009" s="1">
        <v>85516.0532016817</v>
      </c>
      <c r="I20009" s="1">
        <v>38926.7923148622</v>
      </c>
      <c r="J20009" s="1">
        <v>32604.6460991676</v>
      </c>
      <c r="K20009" s="1">
        <v>-0.092</v>
      </c>
      <c r="L20009" s="1">
        <v>1.04</v>
      </c>
      <c r="M20009" s="1">
        <v>-0.466</v>
      </c>
    </row>
    <row r="20010">
      <c r="A20010" s="1">
        <v>20008.0</v>
      </c>
      <c r="B20010" s="1">
        <v>1.70022615780592E9</v>
      </c>
      <c r="C20010" s="1">
        <v>21022.7320817389</v>
      </c>
      <c r="D20010" s="1">
        <v>25986.0039932732</v>
      </c>
      <c r="E20010" s="1">
        <v>-91268.8781343553</v>
      </c>
      <c r="F20010" s="1">
        <v>24226.0499866068</v>
      </c>
      <c r="G20010" s="1">
        <v>37189.279459629</v>
      </c>
      <c r="H20010" s="1">
        <v>85611.6069092282</v>
      </c>
      <c r="I20010" s="1">
        <v>39065.9095723521</v>
      </c>
      <c r="J20010" s="1">
        <v>32609.1387998031</v>
      </c>
      <c r="K20010" s="1">
        <v>-0.092</v>
      </c>
      <c r="L20010" s="1">
        <v>1.04</v>
      </c>
      <c r="M20010" s="1">
        <v>-0.466</v>
      </c>
    </row>
    <row r="20011">
      <c r="A20011" s="1">
        <v>20009.0</v>
      </c>
      <c r="B20011" s="1">
        <v>1.70022615780978E9</v>
      </c>
      <c r="C20011" s="1">
        <v>20892.2649493533</v>
      </c>
      <c r="D20011" s="1">
        <v>26225.4358798785</v>
      </c>
      <c r="E20011" s="1">
        <v>-91223.6158518333</v>
      </c>
      <c r="F20011" s="1">
        <v>24228.4192715191</v>
      </c>
      <c r="G20011" s="1">
        <v>37164.983113406</v>
      </c>
      <c r="H20011" s="1">
        <v>85628.0130896584</v>
      </c>
      <c r="I20011" s="1">
        <v>39080.5946684592</v>
      </c>
      <c r="J20011" s="1">
        <v>32626.170829078</v>
      </c>
      <c r="K20011" s="1">
        <v>-0.092</v>
      </c>
      <c r="L20011" s="1">
        <v>1.04</v>
      </c>
      <c r="M20011" s="1">
        <v>-0.466</v>
      </c>
    </row>
    <row r="20012">
      <c r="A20012" s="1">
        <v>20010.0</v>
      </c>
      <c r="B20012" s="1">
        <v>1.70022615781355E9</v>
      </c>
      <c r="C20012" s="1">
        <v>20726.3479502615</v>
      </c>
      <c r="D20012" s="1">
        <v>26129.3233787206</v>
      </c>
      <c r="E20012" s="1">
        <v>-91515.5743379085</v>
      </c>
      <c r="F20012" s="1">
        <v>24258.214146878</v>
      </c>
      <c r="G20012" s="1">
        <v>37161.6974069711</v>
      </c>
      <c r="H20012" s="1">
        <v>85518.9812802054</v>
      </c>
      <c r="I20012" s="1">
        <v>38867.671950778</v>
      </c>
      <c r="J20012" s="1">
        <v>32638.4866402729</v>
      </c>
      <c r="K20012" s="1">
        <v>-0.092</v>
      </c>
      <c r="L20012" s="1">
        <v>1.04</v>
      </c>
      <c r="M20012" s="1">
        <v>-0.466</v>
      </c>
    </row>
    <row r="20013">
      <c r="A20013" s="1">
        <v>20011.0</v>
      </c>
      <c r="B20013" s="1">
        <v>1.70022615781768E9</v>
      </c>
      <c r="C20013" s="1">
        <v>20879.2338823358</v>
      </c>
      <c r="D20013" s="1">
        <v>25776.6799064493</v>
      </c>
      <c r="E20013" s="1">
        <v>-91756.146163481</v>
      </c>
      <c r="F20013" s="1">
        <v>24300.1460194761</v>
      </c>
      <c r="G20013" s="1">
        <v>37130.5837786893</v>
      </c>
      <c r="H20013" s="1">
        <v>85414.5762818546</v>
      </c>
      <c r="I20013" s="1">
        <v>38694.1106550825</v>
      </c>
      <c r="J20013" s="1">
        <v>32654.2222683694</v>
      </c>
      <c r="K20013" s="1">
        <v>-0.092</v>
      </c>
      <c r="L20013" s="1">
        <v>1.04</v>
      </c>
      <c r="M20013" s="1">
        <v>-0.466</v>
      </c>
    </row>
    <row r="20014">
      <c r="A20014" s="1">
        <v>20012.0</v>
      </c>
      <c r="B20014" s="1">
        <v>1.7002261578216E9</v>
      </c>
      <c r="C20014" s="1">
        <v>20678.6716793384</v>
      </c>
      <c r="D20014" s="1">
        <v>25774.2659180481</v>
      </c>
      <c r="E20014" s="1">
        <v>-91660.0336623232</v>
      </c>
      <c r="F20014" s="1">
        <v>24260.7845974903</v>
      </c>
      <c r="G20014" s="1">
        <v>37084.6285920892</v>
      </c>
      <c r="H20014" s="1">
        <v>85425.8192093156</v>
      </c>
      <c r="I20014" s="1">
        <v>38753.9686267338</v>
      </c>
      <c r="J20014" s="1">
        <v>32624.8073726662</v>
      </c>
      <c r="K20014" s="1">
        <v>-0.092</v>
      </c>
      <c r="L20014" s="1">
        <v>1.04</v>
      </c>
      <c r="M20014" s="1">
        <v>-0.466</v>
      </c>
    </row>
    <row r="20015">
      <c r="A20015" s="1">
        <v>20013.0</v>
      </c>
      <c r="B20015" s="1">
        <v>1.70022615782667E9</v>
      </c>
      <c r="C20015" s="1">
        <v>20682.1138479845</v>
      </c>
      <c r="D20015" s="1">
        <v>26002.1866562589</v>
      </c>
      <c r="E20015" s="1">
        <v>-91600.8462430055</v>
      </c>
      <c r="F20015" s="1">
        <v>24205.6204921746</v>
      </c>
      <c r="G20015" s="1">
        <v>37016.1204953337</v>
      </c>
      <c r="H20015" s="1">
        <v>85428.4567151614</v>
      </c>
      <c r="I20015" s="1">
        <v>38794.8946708315</v>
      </c>
      <c r="J20015" s="1">
        <v>32588.7093053709</v>
      </c>
      <c r="K20015" s="1">
        <v>-0.092</v>
      </c>
      <c r="L20015" s="1">
        <v>1.04</v>
      </c>
      <c r="M20015" s="1">
        <v>-0.466</v>
      </c>
    </row>
    <row r="20016">
      <c r="A20016" s="1">
        <v>20014.0</v>
      </c>
      <c r="B20016" s="1">
        <v>1.70022615782968E9</v>
      </c>
      <c r="C20016" s="1">
        <v>20610.4988587497</v>
      </c>
      <c r="D20016" s="1">
        <v>25994.2741387217</v>
      </c>
      <c r="E20016" s="1">
        <v>-91853.0186239503</v>
      </c>
      <c r="F20016" s="1">
        <v>24177.8372738167</v>
      </c>
      <c r="G20016" s="1">
        <v>36971.5958203787</v>
      </c>
      <c r="H20016" s="1">
        <v>85360.887391673</v>
      </c>
      <c r="I20016" s="1">
        <v>38656.3809104419</v>
      </c>
      <c r="J20016" s="1">
        <v>32577.9804680324</v>
      </c>
      <c r="K20016" s="1">
        <v>-0.092</v>
      </c>
      <c r="L20016" s="1">
        <v>1.04</v>
      </c>
      <c r="M20016" s="1">
        <v>-0.466</v>
      </c>
    </row>
    <row r="20017">
      <c r="A20017" s="1">
        <v>20015.0</v>
      </c>
      <c r="B20017" s="1">
        <v>1.70022615783364E9</v>
      </c>
      <c r="C20017" s="1">
        <v>20745.3469330486</v>
      </c>
      <c r="D20017" s="1">
        <v>25788.3922205438</v>
      </c>
      <c r="E20017" s="1">
        <v>-92128.0121359839</v>
      </c>
      <c r="F20017" s="1">
        <v>24140.7557297653</v>
      </c>
      <c r="G20017" s="1">
        <v>36921.930244199</v>
      </c>
      <c r="H20017" s="1">
        <v>85287.9536495153</v>
      </c>
      <c r="I20017" s="1">
        <v>38518.2247779637</v>
      </c>
      <c r="J20017" s="1">
        <v>32548.6326275626</v>
      </c>
      <c r="K20017" s="1">
        <v>-0.092</v>
      </c>
      <c r="L20017" s="1">
        <v>1.04</v>
      </c>
      <c r="M20017" s="1">
        <v>-0.466</v>
      </c>
    </row>
    <row r="20018">
      <c r="A20018" s="1">
        <v>20016.0</v>
      </c>
      <c r="B20018" s="1">
        <v>1.70022615783776E9</v>
      </c>
      <c r="C20018" s="1">
        <v>20901.0044814353</v>
      </c>
      <c r="D20018" s="1">
        <v>25924.9166756769</v>
      </c>
      <c r="E20018" s="1">
        <v>-92043.8578181097</v>
      </c>
      <c r="F20018" s="1">
        <v>24091.0454500967</v>
      </c>
      <c r="G20018" s="1">
        <v>36883.7534646694</v>
      </c>
      <c r="H20018" s="1">
        <v>85345.7776124212</v>
      </c>
      <c r="I20018" s="1">
        <v>38637.0690032326</v>
      </c>
      <c r="J20018" s="1">
        <v>32529.7901069867</v>
      </c>
      <c r="K20018" s="1">
        <v>-0.092</v>
      </c>
      <c r="L20018" s="1">
        <v>1.04</v>
      </c>
      <c r="M20018" s="1">
        <v>-0.466</v>
      </c>
    </row>
    <row r="20019">
      <c r="A20019" s="1">
        <v>20017.0</v>
      </c>
      <c r="B20019" s="1">
        <v>1.70022615784176E9</v>
      </c>
      <c r="C20019" s="1">
        <v>20856.9491931139</v>
      </c>
      <c r="D20019" s="1">
        <v>25843.6233810929</v>
      </c>
      <c r="E20019" s="1">
        <v>-91914.8211973692</v>
      </c>
      <c r="F20019" s="1">
        <v>24102.3777845356</v>
      </c>
      <c r="G20019" s="1">
        <v>36902.5512817563</v>
      </c>
      <c r="H20019" s="1">
        <v>85412.3634591536</v>
      </c>
      <c r="I20019" s="1">
        <v>38786.8480428276</v>
      </c>
      <c r="J20019" s="1">
        <v>32540.407185603</v>
      </c>
      <c r="K20019" s="1">
        <v>-0.088</v>
      </c>
      <c r="L20019" s="1">
        <v>1.042</v>
      </c>
      <c r="M20019" s="1">
        <v>-0.468</v>
      </c>
    </row>
    <row r="20020">
      <c r="A20020" s="1">
        <v>20018.0</v>
      </c>
      <c r="B20020" s="1">
        <v>1.70022615784575E9</v>
      </c>
      <c r="C20020" s="1">
        <v>20828.3836637</v>
      </c>
      <c r="D20020" s="1">
        <v>25775.3164500375</v>
      </c>
      <c r="E20020" s="1">
        <v>-92127.3192319058</v>
      </c>
      <c r="F20020" s="1">
        <v>24111.8996276735</v>
      </c>
      <c r="G20020" s="1">
        <v>36920.7903052318</v>
      </c>
      <c r="H20020" s="1">
        <v>85364.3072085746</v>
      </c>
      <c r="I20020" s="1">
        <v>38712.886120425</v>
      </c>
      <c r="J20020" s="1">
        <v>32548.900848496</v>
      </c>
      <c r="K20020" s="1">
        <v>-0.088</v>
      </c>
      <c r="L20020" s="1">
        <v>1.042</v>
      </c>
      <c r="M20020" s="1">
        <v>-0.468</v>
      </c>
    </row>
    <row r="20021">
      <c r="A20021" s="1">
        <v>20019.0</v>
      </c>
      <c r="B20021" s="1">
        <v>1.70022615784963E9</v>
      </c>
      <c r="C20021" s="1">
        <v>20663.874824509</v>
      </c>
      <c r="D20021" s="1">
        <v>25950.352960867</v>
      </c>
      <c r="E20021" s="1">
        <v>-92423.6586598943</v>
      </c>
      <c r="F20021" s="1">
        <v>24118.6051510101</v>
      </c>
      <c r="G20021" s="1">
        <v>36956.687206827</v>
      </c>
      <c r="H20021" s="1">
        <v>85300.6270886215</v>
      </c>
      <c r="I20021" s="1">
        <v>38602.2002818823</v>
      </c>
      <c r="J20021" s="1">
        <v>32588.2399187374</v>
      </c>
      <c r="K20021" s="1">
        <v>-0.088</v>
      </c>
      <c r="L20021" s="1">
        <v>1.042</v>
      </c>
      <c r="M20021" s="1">
        <v>-0.468</v>
      </c>
    </row>
    <row r="20022">
      <c r="A20022" s="1">
        <v>20020.0</v>
      </c>
      <c r="B20022" s="1">
        <v>1.70022615785462E9</v>
      </c>
      <c r="C20022" s="1">
        <v>20699.6599673819</v>
      </c>
      <c r="D20022" s="1">
        <v>26107.642186599</v>
      </c>
      <c r="E20022" s="1">
        <v>-92399.0270375045</v>
      </c>
      <c r="F20022" s="1">
        <v>24078.2379005238</v>
      </c>
      <c r="G20022" s="1">
        <v>36943.8126020208</v>
      </c>
      <c r="H20022" s="1">
        <v>85341.5307809747</v>
      </c>
      <c r="I20022" s="1">
        <v>38717.2447105937</v>
      </c>
      <c r="J20022" s="1">
        <v>32593.2690612398</v>
      </c>
      <c r="K20022" s="1">
        <v>-0.088</v>
      </c>
      <c r="L20022" s="1">
        <v>1.042</v>
      </c>
      <c r="M20022" s="1">
        <v>-0.468</v>
      </c>
    </row>
    <row r="20023">
      <c r="A20023" s="1">
        <v>20021.0</v>
      </c>
      <c r="B20023" s="1">
        <v>1.70022615785778E9</v>
      </c>
      <c r="C20023" s="1">
        <v>21116.4082427511</v>
      </c>
      <c r="D20023" s="1">
        <v>25973.1964437003</v>
      </c>
      <c r="E20023" s="1">
        <v>-92221.8000557184</v>
      </c>
      <c r="F20023" s="1">
        <v>24061.5634991602</v>
      </c>
      <c r="G20023" s="1">
        <v>36945.7348520439</v>
      </c>
      <c r="H20023" s="1">
        <v>85427.0038517718</v>
      </c>
      <c r="I20023" s="1">
        <v>38925.7417828728</v>
      </c>
      <c r="J20023" s="1">
        <v>32574.426540664</v>
      </c>
      <c r="K20023" s="1">
        <v>-0.088</v>
      </c>
      <c r="L20023" s="1">
        <v>1.042</v>
      </c>
      <c r="M20023" s="1">
        <v>-0.468</v>
      </c>
    </row>
    <row r="20024">
      <c r="A20024" s="1">
        <v>20022.0</v>
      </c>
      <c r="B20024" s="1">
        <v>1.70022615786181E9</v>
      </c>
      <c r="C20024" s="1">
        <v>20871.8578066656</v>
      </c>
      <c r="D20024" s="1">
        <v>25988.0827055076</v>
      </c>
      <c r="E20024" s="1">
        <v>-92386.5547640985</v>
      </c>
      <c r="F20024" s="1">
        <v>24078.7072871574</v>
      </c>
      <c r="G20024" s="1">
        <v>36978.5472129043</v>
      </c>
      <c r="H20024" s="1">
        <v>85361.4908887733</v>
      </c>
      <c r="I20024" s="1">
        <v>38884.8604422641</v>
      </c>
      <c r="J20024" s="1">
        <v>32569.5762121172</v>
      </c>
      <c r="K20024" s="1">
        <v>-0.088</v>
      </c>
      <c r="L20024" s="1">
        <v>1.042</v>
      </c>
      <c r="M20024" s="1">
        <v>-0.468</v>
      </c>
    </row>
    <row r="20025">
      <c r="A20025" s="1">
        <v>20023.0</v>
      </c>
      <c r="B20025" s="1">
        <v>1.70022615786567E9</v>
      </c>
      <c r="C20025" s="1">
        <v>20565.7059628612</v>
      </c>
      <c r="D20025" s="1">
        <v>25657.3215910579</v>
      </c>
      <c r="E20025" s="1">
        <v>-92777.8667542775</v>
      </c>
      <c r="F20025" s="1">
        <v>24086.150418061</v>
      </c>
      <c r="G20025" s="1">
        <v>37025.9329111496</v>
      </c>
      <c r="H20025" s="1">
        <v>85185.090921532</v>
      </c>
      <c r="I20025" s="1">
        <v>38690.9590591143</v>
      </c>
      <c r="J20025" s="1">
        <v>32574.7171133419</v>
      </c>
      <c r="K20025" s="1">
        <v>-0.088</v>
      </c>
      <c r="L20025" s="1">
        <v>1.042</v>
      </c>
      <c r="M20025" s="1">
        <v>-0.468</v>
      </c>
    </row>
    <row r="20026">
      <c r="A20026" s="1">
        <v>20024.0</v>
      </c>
      <c r="B20026" s="1">
        <v>1.70022615786977E9</v>
      </c>
      <c r="C20026" s="1">
        <v>20644.4288068328</v>
      </c>
      <c r="D20026" s="1">
        <v>25599.9223112967</v>
      </c>
      <c r="E20026" s="1">
        <v>-92836.0259933502</v>
      </c>
      <c r="F20026" s="1">
        <v>24040.9104872835</v>
      </c>
      <c r="G20026" s="1">
        <v>37003.1117800607</v>
      </c>
      <c r="H20026" s="1">
        <v>85153.9996449946</v>
      </c>
      <c r="I20026" s="1">
        <v>38741.1610771609</v>
      </c>
      <c r="J20026" s="1">
        <v>32492.5744524686</v>
      </c>
      <c r="K20026" s="1">
        <v>-0.088</v>
      </c>
      <c r="L20026" s="1">
        <v>1.042</v>
      </c>
      <c r="M20026" s="1">
        <v>-0.468</v>
      </c>
    </row>
    <row r="20027">
      <c r="A20027" s="1">
        <v>20025.0</v>
      </c>
      <c r="B20027" s="1">
        <v>1.70022615787381E9</v>
      </c>
      <c r="C20027" s="1">
        <v>20561.6602971148</v>
      </c>
      <c r="D20027" s="1">
        <v>25703.4555916137</v>
      </c>
      <c r="E20027" s="1">
        <v>-92680.7037211303</v>
      </c>
      <c r="F20027" s="1">
        <v>24012.6131788031</v>
      </c>
      <c r="G20027" s="1">
        <v>36970.7688058339</v>
      </c>
      <c r="H20027" s="1">
        <v>85187.4825581887</v>
      </c>
      <c r="I20027" s="1">
        <v>38918.0974862691</v>
      </c>
      <c r="J20027" s="1">
        <v>32451.3801874375</v>
      </c>
      <c r="K20027" s="1">
        <v>-0.088</v>
      </c>
      <c r="L20027" s="1">
        <v>1.042</v>
      </c>
      <c r="M20027" s="1">
        <v>-0.468</v>
      </c>
    </row>
    <row r="20028">
      <c r="A20028" s="1">
        <v>20026.0</v>
      </c>
      <c r="B20028" s="1">
        <v>1.70022615787781E9</v>
      </c>
      <c r="C20028" s="1">
        <v>20663.5395483421</v>
      </c>
      <c r="D20028" s="1">
        <v>25699.4546293562</v>
      </c>
      <c r="E20028" s="1">
        <v>-92774.0893094646</v>
      </c>
      <c r="F20028" s="1">
        <v>23992.5413122822</v>
      </c>
      <c r="G20028" s="1">
        <v>36955.6143230932</v>
      </c>
      <c r="H20028" s="1">
        <v>85138.2193134092</v>
      </c>
      <c r="I20028" s="1">
        <v>38913.2024542334</v>
      </c>
      <c r="J20028" s="1">
        <v>32464.8806410885</v>
      </c>
      <c r="K20028" s="1">
        <v>-0.088</v>
      </c>
      <c r="L20028" s="1">
        <v>1.042</v>
      </c>
      <c r="M20028" s="1">
        <v>-0.468</v>
      </c>
    </row>
    <row r="20029">
      <c r="A20029" s="1">
        <v>20027.0</v>
      </c>
      <c r="B20029" s="1">
        <v>1.70022615788171E9</v>
      </c>
      <c r="C20029" s="1">
        <v>20780.6626892879</v>
      </c>
      <c r="D20029" s="1">
        <v>25776.5457959825</v>
      </c>
      <c r="E20029" s="1">
        <v>-93093.1381098196</v>
      </c>
      <c r="F20029" s="1">
        <v>24009.4839345793</v>
      </c>
      <c r="G20029" s="1">
        <v>36944.7737270323</v>
      </c>
      <c r="H20029" s="1">
        <v>85042.0621087625</v>
      </c>
      <c r="I20029" s="1">
        <v>38766.9102867734</v>
      </c>
      <c r="J20029" s="1">
        <v>32482.8514436306</v>
      </c>
      <c r="K20029" s="1">
        <v>-0.102</v>
      </c>
      <c r="L20029" s="1">
        <v>1.01</v>
      </c>
      <c r="M20029" s="1">
        <v>-0.458</v>
      </c>
    </row>
    <row r="20030">
      <c r="A20030" s="1">
        <v>20028.0</v>
      </c>
      <c r="B20030" s="1">
        <v>1.70022615788467E9</v>
      </c>
      <c r="C20030" s="1">
        <v>20986.9022353771</v>
      </c>
      <c r="D20030" s="1">
        <v>26054.623848751</v>
      </c>
      <c r="E20030" s="1">
        <v>-93167.3235496668</v>
      </c>
      <c r="F20030" s="1">
        <v>24015.4965538378</v>
      </c>
      <c r="G20030" s="1">
        <v>36913.1013051392</v>
      </c>
      <c r="H20030" s="1">
        <v>85055.8307833469</v>
      </c>
      <c r="I20030" s="1">
        <v>38805.2435285143</v>
      </c>
      <c r="J20030" s="1">
        <v>32493.3344117801</v>
      </c>
      <c r="K20030" s="1">
        <v>-0.102</v>
      </c>
      <c r="L20030" s="1">
        <v>1.01</v>
      </c>
      <c r="M20030" s="1">
        <v>-0.458</v>
      </c>
    </row>
    <row r="20031">
      <c r="A20031" s="1">
        <v>20029.0</v>
      </c>
      <c r="B20031" s="1">
        <v>1.70022615789068E9</v>
      </c>
      <c r="C20031" s="1">
        <v>20954.0228192833</v>
      </c>
      <c r="D20031" s="1">
        <v>26095.7734102932</v>
      </c>
      <c r="E20031" s="1">
        <v>-92989.0907393802</v>
      </c>
      <c r="F20031" s="1">
        <v>24004.7006612659</v>
      </c>
      <c r="G20031" s="1">
        <v>36903.3559445567</v>
      </c>
      <c r="H20031" s="1">
        <v>85132.4749150842</v>
      </c>
      <c r="I20031" s="1">
        <v>39011.7289437924</v>
      </c>
      <c r="J20031" s="1">
        <v>32484.8183971427</v>
      </c>
      <c r="K20031" s="1">
        <v>-0.102</v>
      </c>
      <c r="L20031" s="1">
        <v>1.01</v>
      </c>
      <c r="M20031" s="1">
        <v>-0.458</v>
      </c>
    </row>
    <row r="20032">
      <c r="A20032" s="1">
        <v>20030.0</v>
      </c>
      <c r="B20032" s="1">
        <v>1.70022615789529E9</v>
      </c>
      <c r="C20032" s="1">
        <v>20687.9476532873</v>
      </c>
      <c r="D20032" s="1">
        <v>25825.1161366839</v>
      </c>
      <c r="E20032" s="1">
        <v>-93046.3782604191</v>
      </c>
      <c r="F20032" s="1">
        <v>24011.4732398358</v>
      </c>
      <c r="G20032" s="1">
        <v>36903.5794620012</v>
      </c>
      <c r="H20032" s="1">
        <v>85089.1572343298</v>
      </c>
      <c r="I20032" s="1">
        <v>39049.8163163443</v>
      </c>
      <c r="J20032" s="1">
        <v>32469.909783591</v>
      </c>
      <c r="K20032" s="1">
        <v>-0.102</v>
      </c>
      <c r="L20032" s="1">
        <v>1.01</v>
      </c>
      <c r="M20032" s="1">
        <v>-0.458</v>
      </c>
    </row>
    <row r="20033">
      <c r="A20033" s="1">
        <v>20031.0</v>
      </c>
      <c r="B20033" s="1">
        <v>1.70022615789867E9</v>
      </c>
      <c r="C20033" s="1">
        <v>20775.3429741076</v>
      </c>
      <c r="D20033" s="1">
        <v>25544.9370199366</v>
      </c>
      <c r="E20033" s="1">
        <v>-93378.7934039585</v>
      </c>
      <c r="F20033" s="1">
        <v>24052.4439874224</v>
      </c>
      <c r="G20033" s="1">
        <v>36949.1993724345</v>
      </c>
      <c r="H20033" s="1">
        <v>84966.3120468034</v>
      </c>
      <c r="I20033" s="1">
        <v>38933.3860794766</v>
      </c>
      <c r="J20033" s="1">
        <v>32496.0166211148</v>
      </c>
      <c r="K20033" s="1">
        <v>-0.102</v>
      </c>
      <c r="L20033" s="1">
        <v>1.01</v>
      </c>
      <c r="M20033" s="1">
        <v>-0.458</v>
      </c>
    </row>
    <row r="20034">
      <c r="A20034" s="1">
        <v>20032.0</v>
      </c>
      <c r="B20034" s="1">
        <v>1.7002261579029E9</v>
      </c>
      <c r="C20034" s="1">
        <v>20680.3480601725</v>
      </c>
      <c r="D20034" s="1">
        <v>25965.0380569741</v>
      </c>
      <c r="E20034" s="1">
        <v>-93519.8329114714</v>
      </c>
      <c r="F20034" s="1">
        <v>24017.9328939834</v>
      </c>
      <c r="G20034" s="1">
        <v>36959.8388027952</v>
      </c>
      <c r="H20034" s="1">
        <v>84942.1945145362</v>
      </c>
      <c r="I20034" s="1">
        <v>38977.5978300092</v>
      </c>
      <c r="J20034" s="1">
        <v>32489.1993390559</v>
      </c>
      <c r="K20034" s="1">
        <v>-0.102</v>
      </c>
      <c r="L20034" s="1">
        <v>1.01</v>
      </c>
      <c r="M20034" s="1">
        <v>-0.458</v>
      </c>
    </row>
    <row r="20035">
      <c r="A20035" s="1">
        <v>20033.0</v>
      </c>
      <c r="B20035" s="1">
        <v>1.70022615790803E9</v>
      </c>
      <c r="C20035" s="1">
        <v>20682.3597171735</v>
      </c>
      <c r="D20035" s="1">
        <v>25938.7524054947</v>
      </c>
      <c r="E20035" s="1">
        <v>-93386.6612180067</v>
      </c>
      <c r="F20035" s="1">
        <v>23949.871832117</v>
      </c>
      <c r="G20035" s="1">
        <v>36908.429790548</v>
      </c>
      <c r="H20035" s="1">
        <v>84984.9534016792</v>
      </c>
      <c r="I20035" s="1">
        <v>39184.1950040096</v>
      </c>
      <c r="J20035" s="1">
        <v>32430.0789749716</v>
      </c>
      <c r="K20035" s="1">
        <v>-0.102</v>
      </c>
      <c r="L20035" s="1">
        <v>1.01</v>
      </c>
      <c r="M20035" s="1">
        <v>-0.458</v>
      </c>
    </row>
    <row r="20036">
      <c r="A20036" s="1">
        <v>20034.0</v>
      </c>
      <c r="B20036" s="1">
        <v>1.70022615791087E9</v>
      </c>
      <c r="C20036" s="1">
        <v>20790.5868638261</v>
      </c>
      <c r="D20036" s="1">
        <v>25717.6713010873</v>
      </c>
      <c r="E20036" s="1">
        <v>-93399.3346571129</v>
      </c>
      <c r="F20036" s="1">
        <v>23925.9331138054</v>
      </c>
      <c r="G20036" s="1">
        <v>36879.9983716009</v>
      </c>
      <c r="H20036" s="1">
        <v>84948.7212239171</v>
      </c>
      <c r="I20036" s="1">
        <v>39267.0529207054</v>
      </c>
      <c r="J20036" s="1">
        <v>32384.7943407052</v>
      </c>
      <c r="K20036" s="1">
        <v>-0.102</v>
      </c>
      <c r="L20036" s="1">
        <v>1.01</v>
      </c>
      <c r="M20036" s="1">
        <v>-0.458</v>
      </c>
    </row>
    <row r="20037">
      <c r="A20037" s="1">
        <v>20035.0</v>
      </c>
      <c r="B20037" s="1">
        <v>1.70022615791372E9</v>
      </c>
      <c r="C20037" s="1">
        <v>20909.2522751393</v>
      </c>
      <c r="D20037" s="1">
        <v>25846.1938317053</v>
      </c>
      <c r="E20037" s="1">
        <v>-93667.4438318543</v>
      </c>
      <c r="F20037" s="1">
        <v>23922.0215585257</v>
      </c>
      <c r="G20037" s="1">
        <v>36884.9381071255</v>
      </c>
      <c r="H20037" s="1">
        <v>84874.1334526698</v>
      </c>
      <c r="I20037" s="1">
        <v>39213.7440101795</v>
      </c>
      <c r="J20037" s="1">
        <v>32391.2986983416</v>
      </c>
      <c r="K20037" s="1">
        <v>-0.102</v>
      </c>
      <c r="L20037" s="1">
        <v>1.01</v>
      </c>
      <c r="M20037" s="1">
        <v>-0.458</v>
      </c>
    </row>
    <row r="20038">
      <c r="A20038" s="1">
        <v>20036.0</v>
      </c>
      <c r="B20038" s="1">
        <v>1.70022615791793E9</v>
      </c>
      <c r="C20038" s="1">
        <v>21063.3452014142</v>
      </c>
      <c r="D20038" s="1">
        <v>25679.561576791</v>
      </c>
      <c r="E20038" s="1">
        <v>-93868.8777528855</v>
      </c>
      <c r="F20038" s="1">
        <v>23932.8621545865</v>
      </c>
      <c r="G20038" s="1">
        <v>36904.942918413</v>
      </c>
      <c r="H20038" s="1">
        <v>84842.9527691546</v>
      </c>
      <c r="I20038" s="1">
        <v>39227.222112086</v>
      </c>
      <c r="J20038" s="1">
        <v>32431.0177482387</v>
      </c>
      <c r="K20038" s="1">
        <v>-0.102</v>
      </c>
      <c r="L20038" s="1">
        <v>1.01</v>
      </c>
      <c r="M20038" s="1">
        <v>-0.458</v>
      </c>
    </row>
    <row r="20039">
      <c r="A20039" s="1">
        <v>20037.0</v>
      </c>
      <c r="B20039" s="1">
        <v>1.70022615792212E9</v>
      </c>
      <c r="C20039" s="1">
        <v>20742.5529649916</v>
      </c>
      <c r="D20039" s="1">
        <v>25720.3535104219</v>
      </c>
      <c r="E20039" s="1">
        <v>-93784.1869931444</v>
      </c>
      <c r="F20039" s="1">
        <v>23928.7494336067</v>
      </c>
      <c r="G20039" s="1">
        <v>36956.1731167046</v>
      </c>
      <c r="H20039" s="1">
        <v>84890.4725778666</v>
      </c>
      <c r="I20039" s="1">
        <v>39418.2624719455</v>
      </c>
      <c r="J20039" s="1">
        <v>32435.0857657296</v>
      </c>
      <c r="K20039" s="1">
        <v>-0.14</v>
      </c>
      <c r="L20039" s="1">
        <v>1.022</v>
      </c>
      <c r="M20039" s="1">
        <v>-0.444</v>
      </c>
    </row>
    <row r="20040">
      <c r="A20040" s="1">
        <v>20038.0</v>
      </c>
      <c r="B20040" s="1">
        <v>1.70022615792628E9</v>
      </c>
      <c r="C20040" s="1">
        <v>20526.4786513422</v>
      </c>
      <c r="D20040" s="1">
        <v>25703.4555916137</v>
      </c>
      <c r="E20040" s="1">
        <v>-93715.7012481333</v>
      </c>
      <c r="F20040" s="1">
        <v>23930.6493318855</v>
      </c>
      <c r="G20040" s="1">
        <v>37024.3906407822</v>
      </c>
      <c r="H20040" s="1">
        <v>84927.9788050626</v>
      </c>
      <c r="I20040" s="1">
        <v>39589.3650757509</v>
      </c>
      <c r="J20040" s="1">
        <v>32418.9701579773</v>
      </c>
      <c r="K20040" s="1">
        <v>-0.14</v>
      </c>
      <c r="L20040" s="1">
        <v>1.022</v>
      </c>
      <c r="M20040" s="1">
        <v>-0.444</v>
      </c>
    </row>
    <row r="20041">
      <c r="A20041" s="1">
        <v>20039.0</v>
      </c>
      <c r="B20041" s="1">
        <v>1.70022615793006E9</v>
      </c>
      <c r="C20041" s="1">
        <v>20802.5673988541</v>
      </c>
      <c r="D20041" s="1">
        <v>25648.1126723423</v>
      </c>
      <c r="E20041" s="1">
        <v>-93965.2137714879</v>
      </c>
      <c r="F20041" s="1">
        <v>23949.9835908393</v>
      </c>
      <c r="G20041" s="1">
        <v>37022.4013355256</v>
      </c>
      <c r="H20041" s="1">
        <v>84860.5212402965</v>
      </c>
      <c r="I20041" s="1">
        <v>39545.4438978962</v>
      </c>
      <c r="J20041" s="1">
        <v>32395.9702129328</v>
      </c>
      <c r="K20041" s="1">
        <v>-0.14</v>
      </c>
      <c r="L20041" s="1">
        <v>1.022</v>
      </c>
      <c r="M20041" s="1">
        <v>-0.444</v>
      </c>
    </row>
    <row r="20042">
      <c r="A20042" s="1">
        <v>20040.0</v>
      </c>
      <c r="B20042" s="1">
        <v>1.70022615793389E9</v>
      </c>
      <c r="C20042" s="1">
        <v>20757.39452331</v>
      </c>
      <c r="D20042" s="1">
        <v>25688.3681641063</v>
      </c>
      <c r="E20042" s="1">
        <v>-94226.9303473151</v>
      </c>
      <c r="F20042" s="1">
        <v>23959.2148612993</v>
      </c>
      <c r="G20042" s="1">
        <v>37016.1651988226</v>
      </c>
      <c r="H20042" s="1">
        <v>84796.7740651099</v>
      </c>
      <c r="I20042" s="1">
        <v>39491.3973798033</v>
      </c>
      <c r="J20042" s="1">
        <v>32372.120901599</v>
      </c>
      <c r="K20042" s="1">
        <v>-0.14</v>
      </c>
      <c r="L20042" s="1">
        <v>1.022</v>
      </c>
      <c r="M20042" s="1">
        <v>-0.444</v>
      </c>
    </row>
    <row r="20043">
      <c r="A20043" s="1">
        <v>20041.0</v>
      </c>
      <c r="B20043" s="1">
        <v>1.70022615793796E9</v>
      </c>
      <c r="C20043" s="1">
        <v>20516.7109390152</v>
      </c>
      <c r="D20043" s="1">
        <v>25586.6230233458</v>
      </c>
      <c r="E20043" s="1">
        <v>-94216.0450477653</v>
      </c>
      <c r="F20043" s="1">
        <v>23937.0642825441</v>
      </c>
      <c r="G20043" s="1">
        <v>36990.4830444435</v>
      </c>
      <c r="H20043" s="1">
        <v>84797.8469488438</v>
      </c>
      <c r="I20043" s="1">
        <v>39589.2756687731</v>
      </c>
      <c r="J20043" s="1">
        <v>32311.3688601695</v>
      </c>
      <c r="K20043" s="1">
        <v>-0.14</v>
      </c>
      <c r="L20043" s="1">
        <v>1.022</v>
      </c>
      <c r="M20043" s="1">
        <v>-0.444</v>
      </c>
    </row>
    <row r="20044">
      <c r="A20044" s="1">
        <v>20042.0</v>
      </c>
      <c r="B20044" s="1">
        <v>1.70022615794119E9</v>
      </c>
      <c r="C20044" s="1">
        <v>20602.4075272569</v>
      </c>
      <c r="D20044" s="1">
        <v>25704.3720131363</v>
      </c>
      <c r="E20044" s="1">
        <v>-94088.0589590142</v>
      </c>
      <c r="F20044" s="1">
        <v>23985.4334575454</v>
      </c>
      <c r="G20044" s="1">
        <v>37006.4198382401</v>
      </c>
      <c r="H20044" s="1">
        <v>84886.516319098</v>
      </c>
      <c r="I20044" s="1">
        <v>39765.7650429922</v>
      </c>
      <c r="J20044" s="1">
        <v>32316.8226858166</v>
      </c>
      <c r="K20044" s="1">
        <v>-0.14</v>
      </c>
      <c r="L20044" s="1">
        <v>1.022</v>
      </c>
      <c r="M20044" s="1">
        <v>-0.444</v>
      </c>
    </row>
    <row r="20045">
      <c r="A20045" s="1">
        <v>20043.0</v>
      </c>
      <c r="B20045" s="1">
        <v>1.70022615794502E9</v>
      </c>
      <c r="C20045" s="1">
        <v>20778.651032287</v>
      </c>
      <c r="D20045" s="1">
        <v>25962.7134755508</v>
      </c>
      <c r="E20045" s="1">
        <v>-94226.3939054481</v>
      </c>
      <c r="F20045" s="1">
        <v>23997.2798821067</v>
      </c>
      <c r="G20045" s="1">
        <v>36980.4694629275</v>
      </c>
      <c r="H20045" s="1">
        <v>84945.1896482932</v>
      </c>
      <c r="I20045" s="1">
        <v>39773.3199326181</v>
      </c>
      <c r="J20045" s="1">
        <v>32319.5495986401</v>
      </c>
      <c r="K20045" s="1">
        <v>-0.14</v>
      </c>
      <c r="L20045" s="1">
        <v>1.022</v>
      </c>
      <c r="M20045" s="1">
        <v>-0.444</v>
      </c>
    </row>
    <row r="20046">
      <c r="A20046" s="1">
        <v>20044.0</v>
      </c>
      <c r="B20046" s="1">
        <v>1.70022615794979E9</v>
      </c>
      <c r="C20046" s="1">
        <v>20809.8093640577</v>
      </c>
      <c r="D20046" s="1">
        <v>25818.9694069587</v>
      </c>
      <c r="E20046" s="1">
        <v>-94531.294051563</v>
      </c>
      <c r="F20046" s="1">
        <v>24014.2895596372</v>
      </c>
      <c r="G20046" s="1">
        <v>36991.8017973663</v>
      </c>
      <c r="H20046" s="1">
        <v>84937.6794621562</v>
      </c>
      <c r="I20046" s="1">
        <v>39647.345500868</v>
      </c>
      <c r="J20046" s="1">
        <v>32362.4425962498</v>
      </c>
      <c r="K20046" s="1">
        <v>-0.14</v>
      </c>
      <c r="L20046" s="1">
        <v>1.022</v>
      </c>
      <c r="M20046" s="1">
        <v>-0.444</v>
      </c>
    </row>
    <row r="20047">
      <c r="A20047" s="1">
        <v>20045.0</v>
      </c>
      <c r="B20047" s="1">
        <v>1.70022615795377E9</v>
      </c>
      <c r="C20047" s="1">
        <v>20895.3047865992</v>
      </c>
      <c r="D20047" s="1">
        <v>25605.2420264771</v>
      </c>
      <c r="E20047" s="1">
        <v>-94557.06561292</v>
      </c>
      <c r="F20047" s="1">
        <v>24031.3886441455</v>
      </c>
      <c r="G20047" s="1">
        <v>37009.7278964195</v>
      </c>
      <c r="H20047" s="1">
        <v>85015.5976433274</v>
      </c>
      <c r="I20047" s="1">
        <v>39709.840978365</v>
      </c>
      <c r="J20047" s="1">
        <v>32387.8341779511</v>
      </c>
      <c r="K20047" s="1">
        <v>-0.14</v>
      </c>
      <c r="L20047" s="1">
        <v>1.022</v>
      </c>
      <c r="M20047" s="1">
        <v>-0.444</v>
      </c>
    </row>
    <row r="20048">
      <c r="A20048" s="1">
        <v>20046.0</v>
      </c>
      <c r="B20048" s="1">
        <v>1.70022615795882E9</v>
      </c>
      <c r="C20048" s="1">
        <v>20862.2912600387</v>
      </c>
      <c r="D20048" s="1">
        <v>25529.3578540513</v>
      </c>
      <c r="E20048" s="1">
        <v>-94417.9036519412</v>
      </c>
      <c r="F20048" s="1">
        <v>23994.6870797499</v>
      </c>
      <c r="G20048" s="1">
        <v>36980.6482768831</v>
      </c>
      <c r="H20048" s="1">
        <v>85137.9957959647</v>
      </c>
      <c r="I20048" s="1">
        <v>39889.4595968079</v>
      </c>
      <c r="J20048" s="1">
        <v>32327.7079853663</v>
      </c>
      <c r="K20048" s="1">
        <v>-0.14</v>
      </c>
      <c r="L20048" s="1">
        <v>1.022</v>
      </c>
      <c r="M20048" s="1">
        <v>-0.444</v>
      </c>
    </row>
    <row r="20049">
      <c r="A20049" s="1">
        <v>20047.0</v>
      </c>
      <c r="B20049" s="1">
        <v>1.70022615796298E9</v>
      </c>
      <c r="C20049" s="1">
        <v>20786.0941631906</v>
      </c>
      <c r="D20049" s="1">
        <v>25721.8287255559</v>
      </c>
      <c r="E20049" s="1">
        <v>-94547.6108250154</v>
      </c>
      <c r="F20049" s="1">
        <v>23971.2848033052</v>
      </c>
      <c r="G20049" s="1">
        <v>36964.3091516863</v>
      </c>
      <c r="H20049" s="1">
        <v>85154.2902176726</v>
      </c>
      <c r="I20049" s="1">
        <v>39894.0864079101</v>
      </c>
      <c r="J20049" s="1">
        <v>32274.9355167073</v>
      </c>
      <c r="K20049" s="1">
        <v>-0.166</v>
      </c>
      <c r="L20049" s="1">
        <v>0.986</v>
      </c>
      <c r="M20049" s="1">
        <v>-0.424</v>
      </c>
    </row>
    <row r="20050">
      <c r="A20050" s="1">
        <v>20048.0</v>
      </c>
      <c r="B20050" s="1">
        <v>1.70022615796577E9</v>
      </c>
      <c r="C20050" s="1">
        <v>20805.7413465668</v>
      </c>
      <c r="D20050" s="1">
        <v>25824.9373227283</v>
      </c>
      <c r="E20050" s="1">
        <v>-94851.7733635632</v>
      </c>
      <c r="F20050" s="1">
        <v>23921.7086341033</v>
      </c>
      <c r="G20050" s="1">
        <v>36963.7727098194</v>
      </c>
      <c r="H20050" s="1">
        <v>85099.819016435</v>
      </c>
      <c r="I20050" s="1">
        <v>39804.0759329886</v>
      </c>
      <c r="J20050" s="1">
        <v>32266.1959846253</v>
      </c>
      <c r="K20050" s="1">
        <v>-0.166</v>
      </c>
      <c r="L20050" s="1">
        <v>0.986</v>
      </c>
      <c r="M20050" s="1">
        <v>-0.424</v>
      </c>
    </row>
    <row r="20051">
      <c r="A20051" s="1">
        <v>20049.0</v>
      </c>
      <c r="B20051" s="1">
        <v>1.70022615797202E9</v>
      </c>
      <c r="C20051" s="1">
        <v>20790.8997882485</v>
      </c>
      <c r="D20051" s="1">
        <v>25889.824436882</v>
      </c>
      <c r="E20051" s="1">
        <v>-94884.853945357</v>
      </c>
      <c r="F20051" s="1">
        <v>23885.0964766855</v>
      </c>
      <c r="G20051" s="1">
        <v>36967.2819336988</v>
      </c>
      <c r="H20051" s="1">
        <v>85130.5303133166</v>
      </c>
      <c r="I20051" s="1">
        <v>39911.5878238186</v>
      </c>
      <c r="J20051" s="1">
        <v>32269.7722637381</v>
      </c>
      <c r="K20051" s="1">
        <v>-0.166</v>
      </c>
      <c r="L20051" s="1">
        <v>0.986</v>
      </c>
      <c r="M20051" s="1">
        <v>-0.424</v>
      </c>
    </row>
    <row r="20052">
      <c r="A20052" s="1">
        <v>20050.0</v>
      </c>
      <c r="B20052" s="1">
        <v>1.70022615797482E9</v>
      </c>
      <c r="C20052" s="1">
        <v>20641.6571905204</v>
      </c>
      <c r="D20052" s="1">
        <v>25692.1679606637</v>
      </c>
      <c r="E20052" s="1">
        <v>-94758.7006996513</v>
      </c>
      <c r="F20052" s="1">
        <v>23887.9351482314</v>
      </c>
      <c r="G20052" s="1">
        <v>36972.2216692235</v>
      </c>
      <c r="H20052" s="1">
        <v>85159.4981741307</v>
      </c>
      <c r="I20052" s="1">
        <v>40098.5601661873</v>
      </c>
      <c r="J20052" s="1">
        <v>32283.4962348337</v>
      </c>
      <c r="K20052" s="1">
        <v>-0.166</v>
      </c>
      <c r="L20052" s="1">
        <v>0.986</v>
      </c>
      <c r="M20052" s="1">
        <v>-0.424</v>
      </c>
    </row>
    <row r="20053">
      <c r="A20053" s="1">
        <v>20051.0</v>
      </c>
      <c r="B20053" s="1">
        <v>1.70022615797905E9</v>
      </c>
      <c r="C20053" s="1">
        <v>20783.7472300228</v>
      </c>
      <c r="D20053" s="1">
        <v>25561.6337730448</v>
      </c>
      <c r="E20053" s="1">
        <v>-94821.1738254039</v>
      </c>
      <c r="F20053" s="1">
        <v>23915.6736631004</v>
      </c>
      <c r="G20053" s="1">
        <v>37001.8600823712</v>
      </c>
      <c r="H20053" s="1">
        <v>85136.2076564082</v>
      </c>
      <c r="I20053" s="1">
        <v>40168.0740914433</v>
      </c>
      <c r="J20053" s="1">
        <v>32305.7585723112</v>
      </c>
      <c r="K20053" s="1">
        <v>-0.166</v>
      </c>
      <c r="L20053" s="1">
        <v>0.986</v>
      </c>
      <c r="M20053" s="1">
        <v>-0.424</v>
      </c>
    </row>
    <row r="20054">
      <c r="A20054" s="1">
        <v>20052.0</v>
      </c>
      <c r="B20054" s="1">
        <v>1.70022615798485E9</v>
      </c>
      <c r="C20054" s="1">
        <v>20915.17548742</v>
      </c>
      <c r="D20054" s="1">
        <v>25609.7123753681</v>
      </c>
      <c r="E20054" s="1">
        <v>-95117.7591225813</v>
      </c>
      <c r="F20054" s="1">
        <v>23879.4861888273</v>
      </c>
      <c r="G20054" s="1">
        <v>36992.8970328446</v>
      </c>
      <c r="H20054" s="1">
        <v>85037.6588151048</v>
      </c>
      <c r="I20054" s="1">
        <v>40091.7428841284</v>
      </c>
      <c r="J20054" s="1">
        <v>32292.5263395936</v>
      </c>
      <c r="K20054" s="1">
        <v>-0.166</v>
      </c>
      <c r="L20054" s="1">
        <v>0.986</v>
      </c>
      <c r="M20054" s="1">
        <v>-0.424</v>
      </c>
    </row>
    <row r="20055">
      <c r="A20055" s="1">
        <v>20053.0</v>
      </c>
      <c r="B20055" s="1">
        <v>1.70022615798782E9</v>
      </c>
      <c r="C20055" s="1">
        <v>20785.1106864345</v>
      </c>
      <c r="D20055" s="1">
        <v>25772.5671854695</v>
      </c>
      <c r="E20055" s="1">
        <v>-95276.5235634474</v>
      </c>
      <c r="F20055" s="1">
        <v>23822.8915718664</v>
      </c>
      <c r="G20055" s="1">
        <v>36951.3674916467</v>
      </c>
      <c r="H20055" s="1">
        <v>84952.3422065189</v>
      </c>
      <c r="I20055" s="1">
        <v>40094.0898172962</v>
      </c>
      <c r="J20055" s="1">
        <v>32277.6400777864</v>
      </c>
      <c r="K20055" s="1">
        <v>-0.166</v>
      </c>
      <c r="L20055" s="1">
        <v>0.986</v>
      </c>
      <c r="M20055" s="1">
        <v>-0.424</v>
      </c>
    </row>
    <row r="20056">
      <c r="A20056" s="1">
        <v>20054.0</v>
      </c>
      <c r="B20056" s="1">
        <v>1.70022615799085E9</v>
      </c>
      <c r="C20056" s="1">
        <v>20698.0282900367</v>
      </c>
      <c r="D20056" s="1">
        <v>25643.0611780954</v>
      </c>
      <c r="E20056" s="1">
        <v>-95185.686073981</v>
      </c>
      <c r="F20056" s="1">
        <v>23829.3959295029</v>
      </c>
      <c r="G20056" s="1">
        <v>36950.3169596573</v>
      </c>
      <c r="H20056" s="1">
        <v>84941.9039418582</v>
      </c>
      <c r="I20056" s="1">
        <v>40250.9096563946</v>
      </c>
      <c r="J20056" s="1">
        <v>32275.2260893852</v>
      </c>
      <c r="K20056" s="1">
        <v>-0.166</v>
      </c>
      <c r="L20056" s="1">
        <v>0.986</v>
      </c>
      <c r="M20056" s="1">
        <v>-0.424</v>
      </c>
    </row>
    <row r="20057">
      <c r="A20057" s="1">
        <v>20055.0</v>
      </c>
      <c r="B20057" s="1">
        <v>1.70022615799491E9</v>
      </c>
      <c r="C20057" s="1">
        <v>20973.1782642815</v>
      </c>
      <c r="D20057" s="1">
        <v>25597.2624537065</v>
      </c>
      <c r="E20057" s="1">
        <v>-95166.687091194</v>
      </c>
      <c r="F20057" s="1">
        <v>23847.1879180893</v>
      </c>
      <c r="G20057" s="1">
        <v>36964.0185790084</v>
      </c>
      <c r="H20057" s="1">
        <v>84960.791165923</v>
      </c>
      <c r="I20057" s="1">
        <v>40378.4040067677</v>
      </c>
      <c r="J20057" s="1">
        <v>32298.3601448965</v>
      </c>
      <c r="K20057" s="1">
        <v>-0.166</v>
      </c>
      <c r="L20057" s="1">
        <v>0.986</v>
      </c>
      <c r="M20057" s="1">
        <v>-0.424</v>
      </c>
    </row>
    <row r="20058">
      <c r="A20058" s="1">
        <v>20056.0</v>
      </c>
      <c r="B20058" s="1">
        <v>1.7002261579978E9</v>
      </c>
      <c r="C20058" s="1">
        <v>20839.8501086056</v>
      </c>
      <c r="D20058" s="1">
        <v>25775.3611535264</v>
      </c>
      <c r="E20058" s="1">
        <v>-95447.2238358526</v>
      </c>
      <c r="F20058" s="1">
        <v>23892.4725523558</v>
      </c>
      <c r="G20058" s="1">
        <v>36982.2576024839</v>
      </c>
      <c r="H20058" s="1">
        <v>84872.0547404354</v>
      </c>
      <c r="I20058" s="1">
        <v>40302.0057442195</v>
      </c>
      <c r="J20058" s="1">
        <v>32307.122028723</v>
      </c>
      <c r="K20058" s="1">
        <v>-0.202</v>
      </c>
      <c r="L20058" s="1">
        <v>0.99</v>
      </c>
      <c r="M20058" s="1">
        <v>-0.392</v>
      </c>
    </row>
    <row r="20059">
      <c r="A20059" s="1">
        <v>20057.0</v>
      </c>
      <c r="B20059" s="1">
        <v>1.70022615800091E9</v>
      </c>
      <c r="C20059" s="1">
        <v>20676.0118217482</v>
      </c>
      <c r="D20059" s="1">
        <v>25771.7625226691</v>
      </c>
      <c r="E20059" s="1">
        <v>-95652.9716435637</v>
      </c>
      <c r="F20059" s="1">
        <v>23908.9010845304</v>
      </c>
      <c r="G20059" s="1">
        <v>36998.4849689584</v>
      </c>
      <c r="H20059" s="1">
        <v>84784.0559225149</v>
      </c>
      <c r="I20059" s="1">
        <v>40273.1719938721</v>
      </c>
      <c r="J20059" s="1">
        <v>32299.2318629302</v>
      </c>
      <c r="K20059" s="1">
        <v>-0.202</v>
      </c>
      <c r="L20059" s="1">
        <v>0.99</v>
      </c>
      <c r="M20059" s="1">
        <v>-0.392</v>
      </c>
    </row>
    <row r="20060">
      <c r="A20060" s="1">
        <v>20058.0</v>
      </c>
      <c r="B20060" s="1">
        <v>1.70022615800496E9</v>
      </c>
      <c r="C20060" s="1">
        <v>20710.9699500763</v>
      </c>
      <c r="D20060" s="1">
        <v>25732.9822460391</v>
      </c>
      <c r="E20060" s="1">
        <v>-95551.4053167588</v>
      </c>
      <c r="F20060" s="1">
        <v>23894.35009889</v>
      </c>
      <c r="G20060" s="1">
        <v>36994.1263787897</v>
      </c>
      <c r="H20060" s="1">
        <v>84799.3445157223</v>
      </c>
      <c r="I20060" s="1">
        <v>40444.6545773332</v>
      </c>
      <c r="J20060" s="1">
        <v>32274.6896475183</v>
      </c>
      <c r="K20060" s="1">
        <v>-0.202</v>
      </c>
      <c r="L20060" s="1">
        <v>0.99</v>
      </c>
      <c r="M20060" s="1">
        <v>-0.392</v>
      </c>
    </row>
    <row r="20061">
      <c r="A20061" s="1">
        <v>20059.0</v>
      </c>
      <c r="B20061" s="1">
        <v>1.70022615801294E9</v>
      </c>
      <c r="C20061" s="1">
        <v>20627.5532397691</v>
      </c>
      <c r="D20061" s="1">
        <v>25603.6774043652</v>
      </c>
      <c r="E20061" s="1">
        <v>-95523.6668018897</v>
      </c>
      <c r="F20061" s="1">
        <v>23933.3091894756</v>
      </c>
      <c r="G20061" s="1">
        <v>37008.9232336191</v>
      </c>
      <c r="H20061" s="1">
        <v>84786.6710766161</v>
      </c>
      <c r="I20061" s="1">
        <v>40556.9273897322</v>
      </c>
      <c r="J20061" s="1">
        <v>32288.9277087363</v>
      </c>
      <c r="K20061" s="1">
        <v>-0.202</v>
      </c>
      <c r="L20061" s="1">
        <v>0.99</v>
      </c>
      <c r="M20061" s="1">
        <v>-0.392</v>
      </c>
    </row>
    <row r="20062">
      <c r="A20062" s="1">
        <v>20060.0</v>
      </c>
      <c r="B20062" s="1">
        <v>1.70022615801797E9</v>
      </c>
      <c r="C20062" s="1">
        <v>20709.4053279644</v>
      </c>
      <c r="D20062" s="1">
        <v>25422.1141841547</v>
      </c>
      <c r="E20062" s="1">
        <v>-95807.2210320497</v>
      </c>
      <c r="F20062" s="1">
        <v>23988.897977936</v>
      </c>
      <c r="G20062" s="1">
        <v>37035.0747746318</v>
      </c>
      <c r="H20062" s="1">
        <v>84674.979409573</v>
      </c>
      <c r="I20062" s="1">
        <v>40464.9946647876</v>
      </c>
      <c r="J20062" s="1">
        <v>32310.8994735359</v>
      </c>
      <c r="K20062" s="1">
        <v>-0.202</v>
      </c>
      <c r="L20062" s="1">
        <v>0.99</v>
      </c>
      <c r="M20062" s="1">
        <v>-0.392</v>
      </c>
    </row>
    <row r="20063">
      <c r="A20063" s="1">
        <v>20061.0</v>
      </c>
      <c r="B20063" s="1">
        <v>1.70022615802091E9</v>
      </c>
      <c r="C20063" s="1">
        <v>20843.1805185294</v>
      </c>
      <c r="D20063" s="1">
        <v>25569.7921597709</v>
      </c>
      <c r="E20063" s="1">
        <v>-96032.7948370927</v>
      </c>
      <c r="F20063" s="1">
        <v>24013.2390276478</v>
      </c>
      <c r="G20063" s="1">
        <v>37068.2000599146</v>
      </c>
      <c r="H20063" s="1">
        <v>84609.7346675079</v>
      </c>
      <c r="I20063" s="1">
        <v>40418.0783531759</v>
      </c>
      <c r="J20063" s="1">
        <v>32317.6944038503</v>
      </c>
      <c r="K20063" s="1">
        <v>-0.202</v>
      </c>
      <c r="L20063" s="1">
        <v>0.99</v>
      </c>
      <c r="M20063" s="1">
        <v>-0.392</v>
      </c>
    </row>
    <row r="20064">
      <c r="A20064" s="1">
        <v>20062.0</v>
      </c>
      <c r="B20064" s="1">
        <v>1.70022615802487E9</v>
      </c>
      <c r="C20064" s="1">
        <v>20762.2448518568</v>
      </c>
      <c r="D20064" s="1">
        <v>25801.4456393057</v>
      </c>
      <c r="E20064" s="1">
        <v>-95969.4499933064</v>
      </c>
      <c r="F20064" s="1">
        <v>23970.8601201605</v>
      </c>
      <c r="G20064" s="1">
        <v>37054.6325510302</v>
      </c>
      <c r="H20064" s="1">
        <v>84629.5606648398</v>
      </c>
      <c r="I20064" s="1">
        <v>40536.1626191333</v>
      </c>
      <c r="J20064" s="1">
        <v>32284.099731934</v>
      </c>
      <c r="K20064" s="1">
        <v>-0.202</v>
      </c>
      <c r="L20064" s="1">
        <v>0.99</v>
      </c>
      <c r="M20064" s="1">
        <v>-0.392</v>
      </c>
    </row>
    <row r="20065">
      <c r="A20065" s="1">
        <v>20063.0</v>
      </c>
      <c r="B20065" s="1">
        <v>1.70022615802829E9</v>
      </c>
      <c r="C20065" s="1">
        <v>20838.5760591716</v>
      </c>
      <c r="D20065" s="1">
        <v>25866.8691953264</v>
      </c>
      <c r="E20065" s="1">
        <v>-95879.1489457069</v>
      </c>
      <c r="F20065" s="1">
        <v>23985.8581406901</v>
      </c>
      <c r="G20065" s="1">
        <v>37071.217545416</v>
      </c>
      <c r="H20065" s="1">
        <v>84673.1912700165</v>
      </c>
      <c r="I20065" s="1">
        <v>40653.5092775236</v>
      </c>
      <c r="J20065" s="1">
        <v>32260.4515863003</v>
      </c>
      <c r="K20065" s="1">
        <v>-0.202</v>
      </c>
      <c r="L20065" s="1">
        <v>0.99</v>
      </c>
      <c r="M20065" s="1">
        <v>-0.392</v>
      </c>
    </row>
    <row r="20066">
      <c r="A20066" s="1">
        <v>20064.0</v>
      </c>
      <c r="B20066" s="1">
        <v>1.70022615803085E9</v>
      </c>
      <c r="C20066" s="1">
        <v>20974.3852584821</v>
      </c>
      <c r="D20066" s="1">
        <v>25581.9291570102</v>
      </c>
      <c r="E20066" s="1">
        <v>-96095.3797215676</v>
      </c>
      <c r="F20066" s="1">
        <v>24055.3050107127</v>
      </c>
      <c r="G20066" s="1">
        <v>37090.998839259</v>
      </c>
      <c r="H20066" s="1">
        <v>84624.1962461705</v>
      </c>
      <c r="I20066" s="1">
        <v>40561.285979901</v>
      </c>
      <c r="J20066" s="1">
        <v>32269.6828567603</v>
      </c>
      <c r="K20066" s="1">
        <v>-0.202</v>
      </c>
      <c r="L20066" s="1">
        <v>0.99</v>
      </c>
      <c r="M20066" s="1">
        <v>-0.392</v>
      </c>
    </row>
    <row r="20067">
      <c r="A20067" s="1">
        <v>20065.0</v>
      </c>
      <c r="B20067" s="1">
        <v>1.70022615803499E9</v>
      </c>
      <c r="C20067" s="1">
        <v>20731.8241276531</v>
      </c>
      <c r="D20067" s="1">
        <v>25569.6133458153</v>
      </c>
      <c r="E20067" s="1">
        <v>-96389.4839751105</v>
      </c>
      <c r="F20067" s="1">
        <v>24094.7558396763</v>
      </c>
      <c r="G20067" s="1">
        <v>37092.0270195039</v>
      </c>
      <c r="H20067" s="1">
        <v>84538.7231753734</v>
      </c>
      <c r="I20067" s="1">
        <v>40419.2406438876</v>
      </c>
      <c r="J20067" s="1">
        <v>32265.7042462473</v>
      </c>
      <c r="K20067" s="1">
        <v>-0.202</v>
      </c>
      <c r="L20067" s="1">
        <v>0.99</v>
      </c>
      <c r="M20067" s="1">
        <v>-0.392</v>
      </c>
    </row>
    <row r="20068">
      <c r="A20068" s="1">
        <v>20066.0</v>
      </c>
      <c r="B20068" s="1">
        <v>1.70022615803898E9</v>
      </c>
      <c r="C20068" s="1">
        <v>20747.3138865606</v>
      </c>
      <c r="D20068" s="1">
        <v>25616.4178987047</v>
      </c>
      <c r="E20068" s="1">
        <v>-96366.7969544884</v>
      </c>
      <c r="F20068" s="1">
        <v>24114.4477265414</v>
      </c>
      <c r="G20068" s="1">
        <v>37123.9229588416</v>
      </c>
      <c r="H20068" s="1">
        <v>84572.2731438008</v>
      </c>
      <c r="I20068" s="1">
        <v>40508.6699734532</v>
      </c>
      <c r="J20068" s="1">
        <v>32275.114330663</v>
      </c>
      <c r="K20068" s="1">
        <v>-0.248</v>
      </c>
      <c r="L20068" s="1">
        <v>0.944</v>
      </c>
      <c r="M20068" s="1">
        <v>-0.382</v>
      </c>
    </row>
    <row r="20069">
      <c r="A20069" s="1">
        <v>20067.0</v>
      </c>
      <c r="B20069" s="1">
        <v>1.70022615804402E9</v>
      </c>
      <c r="C20069" s="1">
        <v>20725.9456188613</v>
      </c>
      <c r="D20069" s="1">
        <v>25778.1998250722</v>
      </c>
      <c r="E20069" s="1">
        <v>-96246.7680867634</v>
      </c>
      <c r="F20069" s="1">
        <v>24116.9734736649</v>
      </c>
      <c r="G20069" s="1">
        <v>37140.9326363721</v>
      </c>
      <c r="H20069" s="1">
        <v>84645.1174789807</v>
      </c>
      <c r="I20069" s="1">
        <v>40672.6870742663</v>
      </c>
      <c r="J20069" s="1">
        <v>32297.0190402292</v>
      </c>
      <c r="K20069" s="1">
        <v>-0.248</v>
      </c>
      <c r="L20069" s="1">
        <v>0.944</v>
      </c>
      <c r="M20069" s="1">
        <v>-0.382</v>
      </c>
    </row>
    <row r="20070">
      <c r="A20070" s="1">
        <v>20068.0</v>
      </c>
      <c r="B20070" s="1">
        <v>1.70022615804683E9</v>
      </c>
      <c r="C20070" s="1">
        <v>20985.3376132652</v>
      </c>
      <c r="D20070" s="1">
        <v>25752.8529468599</v>
      </c>
      <c r="E20070" s="1">
        <v>-96404.9513822736</v>
      </c>
      <c r="F20070" s="1">
        <v>24134.2737238733</v>
      </c>
      <c r="G20070" s="1">
        <v>37129.9132263557</v>
      </c>
      <c r="H20070" s="1">
        <v>84635.6403393316</v>
      </c>
      <c r="I20070" s="1">
        <v>40647.8766379209</v>
      </c>
      <c r="J20070" s="1">
        <v>32285.7984645126</v>
      </c>
      <c r="K20070" s="1">
        <v>-0.248</v>
      </c>
      <c r="L20070" s="1">
        <v>0.944</v>
      </c>
      <c r="M20070" s="1">
        <v>-0.382</v>
      </c>
    </row>
    <row r="20071">
      <c r="A20071" s="1">
        <v>20069.0</v>
      </c>
      <c r="B20071" s="1">
        <v>1.70022615804993E9</v>
      </c>
      <c r="C20071" s="1">
        <v>20829.0765677781</v>
      </c>
      <c r="D20071" s="1">
        <v>25600.525808397</v>
      </c>
      <c r="E20071" s="1">
        <v>-96730.9515751542</v>
      </c>
      <c r="F20071" s="1">
        <v>24158.950049752</v>
      </c>
      <c r="G20071" s="1">
        <v>37141.4243747501</v>
      </c>
      <c r="H20071" s="1">
        <v>84548.423832467</v>
      </c>
      <c r="I20071" s="1">
        <v>40502.9479268727</v>
      </c>
      <c r="J20071" s="1">
        <v>32291.3193453931</v>
      </c>
      <c r="K20071" s="1">
        <v>-0.248</v>
      </c>
      <c r="L20071" s="1">
        <v>0.944</v>
      </c>
      <c r="M20071" s="1">
        <v>-0.382</v>
      </c>
    </row>
    <row r="20072">
      <c r="A20072" s="1">
        <v>20070.0</v>
      </c>
      <c r="B20072" s="1">
        <v>1.70022615805511E9</v>
      </c>
      <c r="C20072" s="1">
        <v>20620.0207018876</v>
      </c>
      <c r="D20072" s="1">
        <v>25468.4493504106</v>
      </c>
      <c r="E20072" s="1">
        <v>-96771.6764535518</v>
      </c>
      <c r="F20072" s="1">
        <v>24120.8850289446</v>
      </c>
      <c r="G20072" s="1">
        <v>37142.6090172063</v>
      </c>
      <c r="H20072" s="1">
        <v>84568.6298094546</v>
      </c>
      <c r="I20072" s="1">
        <v>40558.2014391662</v>
      </c>
      <c r="J20072" s="1">
        <v>32269.4593393158</v>
      </c>
      <c r="K20072" s="1">
        <v>-0.248</v>
      </c>
      <c r="L20072" s="1">
        <v>0.944</v>
      </c>
      <c r="M20072" s="1">
        <v>-0.382</v>
      </c>
    </row>
    <row r="20073">
      <c r="A20073" s="1">
        <v>20071.0</v>
      </c>
      <c r="B20073" s="1">
        <v>1.70022615805913E9</v>
      </c>
      <c r="C20073" s="1">
        <v>20617.4949547642</v>
      </c>
      <c r="D20073" s="1">
        <v>25523.8816766597</v>
      </c>
      <c r="E20073" s="1">
        <v>-96671.8312110699</v>
      </c>
      <c r="F20073" s="1">
        <v>24073.2981649992</v>
      </c>
      <c r="G20073" s="1">
        <v>37137.2222467925</v>
      </c>
      <c r="H20073" s="1">
        <v>84617.7142402785</v>
      </c>
      <c r="I20073" s="1">
        <v>40683.0135802046</v>
      </c>
      <c r="J20073" s="1">
        <v>32234.3447487765</v>
      </c>
      <c r="K20073" s="1">
        <v>-0.248</v>
      </c>
      <c r="L20073" s="1">
        <v>0.944</v>
      </c>
      <c r="M20073" s="1">
        <v>-0.382</v>
      </c>
    </row>
    <row r="20074">
      <c r="A20074" s="1">
        <v>20072.0</v>
      </c>
      <c r="B20074" s="1">
        <v>1.70022615806308E9</v>
      </c>
      <c r="C20074" s="1">
        <v>20808.155334968</v>
      </c>
      <c r="D20074" s="1">
        <v>25585.9077675232</v>
      </c>
      <c r="E20074" s="1">
        <v>-96759.1818284013</v>
      </c>
      <c r="F20074" s="1">
        <v>24093.5935489646</v>
      </c>
      <c r="G20074" s="1">
        <v>37163.7090639721</v>
      </c>
      <c r="H20074" s="1">
        <v>84640.7812405563</v>
      </c>
      <c r="I20074" s="1">
        <v>40692.2672024091</v>
      </c>
      <c r="J20074" s="1">
        <v>32273.5497085511</v>
      </c>
      <c r="K20074" s="1">
        <v>-0.248</v>
      </c>
      <c r="L20074" s="1">
        <v>0.944</v>
      </c>
      <c r="M20074" s="1">
        <v>-0.382</v>
      </c>
    </row>
    <row r="20075">
      <c r="A20075" s="1">
        <v>20073.0</v>
      </c>
      <c r="B20075" s="1">
        <v>1.70022615806703E9</v>
      </c>
      <c r="C20075" s="1">
        <v>20716.2226100233</v>
      </c>
      <c r="D20075" s="1">
        <v>25665.4129225507</v>
      </c>
      <c r="E20075" s="1">
        <v>-97055.0965732451</v>
      </c>
      <c r="F20075" s="1">
        <v>24098.7791536783</v>
      </c>
      <c r="G20075" s="1">
        <v>37193.1686631642</v>
      </c>
      <c r="H20075" s="1">
        <v>84583.1137398617</v>
      </c>
      <c r="I20075" s="1">
        <v>40562.6047328239</v>
      </c>
      <c r="J20075" s="1">
        <v>32269.615801527</v>
      </c>
      <c r="K20075" s="1">
        <v>-0.248</v>
      </c>
      <c r="L20075" s="1">
        <v>0.944</v>
      </c>
      <c r="M20075" s="1">
        <v>-0.382</v>
      </c>
    </row>
    <row r="20076">
      <c r="A20076" s="1">
        <v>20074.0</v>
      </c>
      <c r="B20076" s="1">
        <v>1.70022615809247E9</v>
      </c>
      <c r="C20076" s="1">
        <v>20622.5464490111</v>
      </c>
      <c r="D20076" s="1">
        <v>25616.4626021936</v>
      </c>
      <c r="E20076" s="1">
        <v>-97168.0399379778</v>
      </c>
      <c r="F20076" s="1">
        <v>24028.0135307328</v>
      </c>
      <c r="G20076" s="1">
        <v>37160.1327848592</v>
      </c>
      <c r="H20076" s="1">
        <v>84555.9787220929</v>
      </c>
      <c r="I20076" s="1">
        <v>40549.3501483619</v>
      </c>
      <c r="J20076" s="1">
        <v>32210.808361865</v>
      </c>
      <c r="K20076" s="1">
        <v>-0.248</v>
      </c>
      <c r="L20076" s="1">
        <v>0.944</v>
      </c>
      <c r="M20076" s="1">
        <v>-0.382</v>
      </c>
    </row>
    <row r="20077">
      <c r="A20077" s="1">
        <v>20075.0</v>
      </c>
      <c r="B20077" s="1">
        <v>1.70022615809619E9</v>
      </c>
      <c r="C20077" s="1">
        <v>20654.7553127712</v>
      </c>
      <c r="D20077" s="1">
        <v>25548.1109676493</v>
      </c>
      <c r="E20077" s="1">
        <v>-97047.385221408</v>
      </c>
      <c r="F20077" s="1">
        <v>23974.3246405511</v>
      </c>
      <c r="G20077" s="1">
        <v>37142.6984241841</v>
      </c>
      <c r="H20077" s="1">
        <v>84609.8017227413</v>
      </c>
      <c r="I20077" s="1">
        <v>40693.340086143</v>
      </c>
      <c r="J20077" s="1">
        <v>32193.1728354898</v>
      </c>
      <c r="K20077" s="1">
        <v>-0.248</v>
      </c>
      <c r="L20077" s="1">
        <v>0.944</v>
      </c>
      <c r="M20077" s="1">
        <v>-0.382</v>
      </c>
    </row>
    <row r="20078">
      <c r="A20078" s="1">
        <v>20076.0</v>
      </c>
      <c r="B20078" s="1">
        <v>1.70022615809905E9</v>
      </c>
      <c r="C20078" s="1">
        <v>20674.8942345254</v>
      </c>
      <c r="D20078" s="1">
        <v>25600.7046223526</v>
      </c>
      <c r="E20078" s="1">
        <v>-97110.171271583</v>
      </c>
      <c r="F20078" s="1">
        <v>24004.6336060325</v>
      </c>
      <c r="G20078" s="1">
        <v>37189.3688666068</v>
      </c>
      <c r="H20078" s="1">
        <v>84610.2711093749</v>
      </c>
      <c r="I20078" s="1">
        <v>40717.2788044546</v>
      </c>
      <c r="J20078" s="1">
        <v>32234.4118040098</v>
      </c>
      <c r="K20078" s="1">
        <v>-0.246</v>
      </c>
      <c r="L20078" s="1">
        <v>0.952</v>
      </c>
      <c r="M20078" s="1">
        <v>-0.362</v>
      </c>
    </row>
    <row r="20079">
      <c r="A20079" s="1">
        <v>20077.0</v>
      </c>
      <c r="B20079" s="1">
        <v>1.70022615810193E9</v>
      </c>
      <c r="C20079" s="1">
        <v>20854.7140186684</v>
      </c>
      <c r="D20079" s="1">
        <v>25474.1713969911</v>
      </c>
      <c r="E20079" s="1">
        <v>-97414.8926037422</v>
      </c>
      <c r="F20079" s="1">
        <v>24040.0164175053</v>
      </c>
      <c r="G20079" s="1">
        <v>37241.8731143323</v>
      </c>
      <c r="H20079" s="1">
        <v>84532.1964659925</v>
      </c>
      <c r="I20079" s="1">
        <v>40588.5551081365</v>
      </c>
      <c r="J20079" s="1">
        <v>32284.7032290343</v>
      </c>
      <c r="K20079" s="1">
        <v>-0.246</v>
      </c>
      <c r="L20079" s="1">
        <v>0.952</v>
      </c>
      <c r="M20079" s="1">
        <v>-0.362</v>
      </c>
    </row>
    <row r="20080">
      <c r="A20080" s="1">
        <v>20078.0</v>
      </c>
      <c r="B20080" s="1">
        <v>1.7002261581235E9</v>
      </c>
      <c r="C20080" s="1">
        <v>20753.3935610525</v>
      </c>
      <c r="D20080" s="1">
        <v>25480.4298854386</v>
      </c>
      <c r="E20080" s="1">
        <v>-97565.1410299707</v>
      </c>
      <c r="F20080" s="1">
        <v>24007.7181467673</v>
      </c>
      <c r="G20080" s="1">
        <v>37226.495114147</v>
      </c>
      <c r="H20080" s="1">
        <v>84504.5473581012</v>
      </c>
      <c r="I20080" s="1">
        <v>40568.9302765047</v>
      </c>
      <c r="J20080" s="1">
        <v>32278.8694237315</v>
      </c>
      <c r="K20080" s="1">
        <v>-0.246</v>
      </c>
      <c r="L20080" s="1">
        <v>0.952</v>
      </c>
      <c r="M20080" s="1">
        <v>-0.362</v>
      </c>
    </row>
    <row r="20081">
      <c r="A20081" s="1">
        <v>20079.0</v>
      </c>
      <c r="B20081" s="1">
        <v>1.70022615814444E9</v>
      </c>
      <c r="C20081" s="1">
        <v>20669.082780967</v>
      </c>
      <c r="D20081" s="1">
        <v>25618.8318871059</v>
      </c>
      <c r="E20081" s="1">
        <v>-97470.2355230135</v>
      </c>
      <c r="F20081" s="1">
        <v>23970.9271753939</v>
      </c>
      <c r="G20081" s="1">
        <v>37200.7012010456</v>
      </c>
      <c r="H20081" s="1">
        <v>84547.3509487332</v>
      </c>
      <c r="I20081" s="1">
        <v>40696.5363856001</v>
      </c>
      <c r="J20081" s="1">
        <v>32257.6799699878</v>
      </c>
      <c r="K20081" s="1">
        <v>-0.246</v>
      </c>
      <c r="L20081" s="1">
        <v>0.952</v>
      </c>
      <c r="M20081" s="1">
        <v>-0.362</v>
      </c>
    </row>
    <row r="20082">
      <c r="A20082" s="1">
        <v>20080.0</v>
      </c>
      <c r="B20082" s="1">
        <v>1.70022615814799E9</v>
      </c>
      <c r="C20082" s="1">
        <v>20743.7823109367</v>
      </c>
      <c r="D20082" s="1">
        <v>25575.536558096</v>
      </c>
      <c r="E20082" s="1">
        <v>-97490.1285755787</v>
      </c>
      <c r="F20082" s="1">
        <v>23967.6861724479</v>
      </c>
      <c r="G20082" s="1">
        <v>37180.6293345247</v>
      </c>
      <c r="H20082" s="1">
        <v>84555.8893151151</v>
      </c>
      <c r="I20082" s="1">
        <v>40737.1271535309</v>
      </c>
      <c r="J20082" s="1">
        <v>32245.8111936821</v>
      </c>
      <c r="K20082" s="1">
        <v>-0.246</v>
      </c>
      <c r="L20082" s="1">
        <v>0.952</v>
      </c>
      <c r="M20082" s="1">
        <v>-0.362</v>
      </c>
    </row>
    <row r="20083">
      <c r="A20083" s="1">
        <v>20081.0</v>
      </c>
      <c r="B20083" s="1">
        <v>1.70022615815218E9</v>
      </c>
      <c r="C20083" s="1">
        <v>20771.0067356832</v>
      </c>
      <c r="D20083" s="1">
        <v>25647.6209339643</v>
      </c>
      <c r="E20083" s="1">
        <v>-97742.8821018793</v>
      </c>
      <c r="F20083" s="1">
        <v>24036.9765802593</v>
      </c>
      <c r="G20083" s="1">
        <v>37229.0432130149</v>
      </c>
      <c r="H20083" s="1">
        <v>84515.9020442846</v>
      </c>
      <c r="I20083" s="1">
        <v>40637.1701523268</v>
      </c>
      <c r="J20083" s="1">
        <v>32299.9024152639</v>
      </c>
      <c r="K20083" s="1">
        <v>-0.246</v>
      </c>
      <c r="L20083" s="1">
        <v>0.952</v>
      </c>
      <c r="M20083" s="1">
        <v>-0.362</v>
      </c>
    </row>
    <row r="20084">
      <c r="A20084" s="1">
        <v>20082.0</v>
      </c>
      <c r="B20084" s="1">
        <v>1.70022615815741E9</v>
      </c>
      <c r="C20084" s="1">
        <v>20769.9115002049</v>
      </c>
      <c r="D20084" s="1">
        <v>25687.2058733947</v>
      </c>
      <c r="E20084" s="1">
        <v>-97949.9486625133</v>
      </c>
      <c r="F20084" s="1">
        <v>24045.2243739634</v>
      </c>
      <c r="G20084" s="1">
        <v>37219.9907565105</v>
      </c>
      <c r="H20084" s="1">
        <v>84467.8234419612</v>
      </c>
      <c r="I20084" s="1">
        <v>40566.7174538037</v>
      </c>
      <c r="J20084" s="1">
        <v>32310.11716248</v>
      </c>
      <c r="K20084" s="1">
        <v>-0.246</v>
      </c>
      <c r="L20084" s="1">
        <v>0.952</v>
      </c>
      <c r="M20084" s="1">
        <v>-0.362</v>
      </c>
    </row>
    <row r="20085">
      <c r="A20085" s="1">
        <v>20083.0</v>
      </c>
      <c r="B20085" s="1">
        <v>1.70022615817856E9</v>
      </c>
      <c r="C20085" s="1">
        <v>20776.5723200526</v>
      </c>
      <c r="D20085" s="1">
        <v>25576.4529796186</v>
      </c>
      <c r="E20085" s="1">
        <v>-97856.7865916236</v>
      </c>
      <c r="F20085" s="1">
        <v>24005.0582891772</v>
      </c>
      <c r="G20085" s="1">
        <v>37144.7994881629</v>
      </c>
      <c r="H20085" s="1">
        <v>84523.0993059992</v>
      </c>
      <c r="I20085" s="1">
        <v>40696.2458129222</v>
      </c>
      <c r="J20085" s="1">
        <v>32254.7518914642</v>
      </c>
      <c r="K20085" s="1">
        <v>-0.246</v>
      </c>
      <c r="L20085" s="1">
        <v>0.952</v>
      </c>
      <c r="M20085" s="1">
        <v>-0.362</v>
      </c>
    </row>
    <row r="20086">
      <c r="A20086" s="1">
        <v>20084.0</v>
      </c>
      <c r="B20086" s="1">
        <v>1.70022615818201E9</v>
      </c>
      <c r="C20086" s="1">
        <v>20997.2957965488</v>
      </c>
      <c r="D20086" s="1">
        <v>25441.0684634528</v>
      </c>
      <c r="E20086" s="1">
        <v>-97797.5768205615</v>
      </c>
      <c r="F20086" s="1">
        <v>24005.0806409216</v>
      </c>
      <c r="G20086" s="1">
        <v>37101.2359382195</v>
      </c>
      <c r="H20086" s="1">
        <v>84578.8669084151</v>
      </c>
      <c r="I20086" s="1">
        <v>40796.9627734378</v>
      </c>
      <c r="J20086" s="1">
        <v>32207.9473385748</v>
      </c>
      <c r="K20086" s="1">
        <v>-0.246</v>
      </c>
      <c r="L20086" s="1">
        <v>0.952</v>
      </c>
      <c r="M20086" s="1">
        <v>-0.362</v>
      </c>
    </row>
    <row r="20087">
      <c r="A20087" s="1">
        <v>20085.0</v>
      </c>
      <c r="B20087" s="1">
        <v>1.70022615823416E9</v>
      </c>
      <c r="C20087" s="1">
        <v>20683.9466910298</v>
      </c>
      <c r="D20087" s="1">
        <v>25431.6583790371</v>
      </c>
      <c r="E20087" s="1">
        <v>-98068.3458528931</v>
      </c>
      <c r="F20087" s="1">
        <v>24090.4419529964</v>
      </c>
      <c r="G20087" s="1">
        <v>37156.7576714465</v>
      </c>
      <c r="H20087" s="1">
        <v>84512.3034134272</v>
      </c>
      <c r="I20087" s="1">
        <v>40671.5247835546</v>
      </c>
      <c r="J20087" s="1">
        <v>32242.4584320138</v>
      </c>
      <c r="K20087" s="1">
        <v>-0.246</v>
      </c>
      <c r="L20087" s="1">
        <v>0.952</v>
      </c>
      <c r="M20087" s="1">
        <v>-0.362</v>
      </c>
    </row>
    <row r="20088">
      <c r="A20088" s="1">
        <v>20086.0</v>
      </c>
      <c r="B20088" s="1">
        <v>1.70022615823763E9</v>
      </c>
      <c r="C20088" s="1">
        <v>20512.6205697799</v>
      </c>
      <c r="D20088" s="1">
        <v>25414.5145910399</v>
      </c>
      <c r="E20088" s="1">
        <v>-98319.445350104</v>
      </c>
      <c r="F20088" s="1">
        <v>24145.8742792456</v>
      </c>
      <c r="G20088" s="1">
        <v>37142.6984241841</v>
      </c>
      <c r="H20088" s="1">
        <v>84464.180107615</v>
      </c>
      <c r="I20088" s="1">
        <v>40575.7475585636</v>
      </c>
      <c r="J20088" s="1">
        <v>32267.7829584816</v>
      </c>
      <c r="K20088" s="1">
        <v>-0.28</v>
      </c>
      <c r="L20088" s="1">
        <v>0.918</v>
      </c>
      <c r="M20088" s="1">
        <v>-0.358</v>
      </c>
    </row>
    <row r="20089">
      <c r="A20089" s="1">
        <v>20087.0</v>
      </c>
      <c r="B20089" s="1">
        <v>1.70022615824026E9</v>
      </c>
      <c r="C20089" s="1">
        <v>20669.9768507453</v>
      </c>
      <c r="D20089" s="1">
        <v>25511.3646997648</v>
      </c>
      <c r="E20089" s="1">
        <v>-98236.8109508527</v>
      </c>
      <c r="F20089" s="1">
        <v>24154.3008869053</v>
      </c>
      <c r="G20089" s="1">
        <v>37099.6489643632</v>
      </c>
      <c r="H20089" s="1">
        <v>84552.8271261247</v>
      </c>
      <c r="I20089" s="1">
        <v>40721.324470201</v>
      </c>
      <c r="J20089" s="1">
        <v>32260.4515863003</v>
      </c>
      <c r="K20089" s="1">
        <v>-0.28</v>
      </c>
      <c r="L20089" s="1">
        <v>0.918</v>
      </c>
      <c r="M20089" s="1">
        <v>-0.358</v>
      </c>
    </row>
    <row r="20090">
      <c r="A20090" s="1">
        <v>20088.0</v>
      </c>
      <c r="B20090" s="1">
        <v>1.7002261582445E9</v>
      </c>
      <c r="C20090" s="1">
        <v>20765.888186203</v>
      </c>
      <c r="D20090" s="1">
        <v>25697.3535653774</v>
      </c>
      <c r="E20090" s="1">
        <v>-98130.7519234123</v>
      </c>
      <c r="F20090" s="1">
        <v>24162.2134044424</v>
      </c>
      <c r="G20090" s="1">
        <v>37086.6402490902</v>
      </c>
      <c r="H20090" s="1">
        <v>84643.4187464021</v>
      </c>
      <c r="I20090" s="1">
        <v>40872.869297608</v>
      </c>
      <c r="J20090" s="1">
        <v>32279.8976039764</v>
      </c>
      <c r="K20090" s="1">
        <v>-0.28</v>
      </c>
      <c r="L20090" s="1">
        <v>0.918</v>
      </c>
      <c r="M20090" s="1">
        <v>-0.358</v>
      </c>
    </row>
    <row r="20091">
      <c r="A20091" s="1">
        <v>20089.0</v>
      </c>
      <c r="B20091" s="1">
        <v>1.7002261582482E9</v>
      </c>
      <c r="C20091" s="1">
        <v>20744.3411045481</v>
      </c>
      <c r="D20091" s="1">
        <v>25535.236362843</v>
      </c>
      <c r="E20091" s="1">
        <v>-98382.18669679</v>
      </c>
      <c r="F20091" s="1">
        <v>24144.4884710894</v>
      </c>
      <c r="G20091" s="1">
        <v>37052.5314870514</v>
      </c>
      <c r="H20091" s="1">
        <v>84574.6647804575</v>
      </c>
      <c r="I20091" s="1">
        <v>40762.0269968541</v>
      </c>
      <c r="J20091" s="1">
        <v>32230.7237661747</v>
      </c>
      <c r="K20091" s="1">
        <v>-0.28</v>
      </c>
      <c r="L20091" s="1">
        <v>0.918</v>
      </c>
      <c r="M20091" s="1">
        <v>-0.358</v>
      </c>
    </row>
    <row r="20092">
      <c r="A20092" s="1">
        <v>20090.0</v>
      </c>
      <c r="B20092" s="1">
        <v>1.70022615825113E9</v>
      </c>
      <c r="C20092" s="1">
        <v>20842.4652627069</v>
      </c>
      <c r="D20092" s="1">
        <v>25570.9097469937</v>
      </c>
      <c r="E20092" s="1">
        <v>-98660.1753425807</v>
      </c>
      <c r="F20092" s="1">
        <v>24177.4349424165</v>
      </c>
      <c r="G20092" s="1">
        <v>37061.2710191334</v>
      </c>
      <c r="H20092" s="1">
        <v>84524.7533350889</v>
      </c>
      <c r="I20092" s="1">
        <v>40654.1798298573</v>
      </c>
      <c r="J20092" s="1">
        <v>32219.7267079027</v>
      </c>
      <c r="K20092" s="1">
        <v>-0.28</v>
      </c>
      <c r="L20092" s="1">
        <v>0.918</v>
      </c>
      <c r="M20092" s="1">
        <v>-0.358</v>
      </c>
    </row>
    <row r="20093">
      <c r="A20093" s="1">
        <v>20091.0</v>
      </c>
      <c r="B20093" s="1">
        <v>1.70022615825424E9</v>
      </c>
      <c r="C20093" s="1">
        <v>20856.5915652026</v>
      </c>
      <c r="D20093" s="1">
        <v>25590.0428402474</v>
      </c>
      <c r="E20093" s="1">
        <v>-98668.4454880291</v>
      </c>
      <c r="F20093" s="1">
        <v>24244.8925071826</v>
      </c>
      <c r="G20093" s="1">
        <v>37113.484694181</v>
      </c>
      <c r="H20093" s="1">
        <v>84555.8446116262</v>
      </c>
      <c r="I20093" s="1">
        <v>40724.8783975694</v>
      </c>
      <c r="J20093" s="1">
        <v>32261.2562491007</v>
      </c>
      <c r="K20093" s="1">
        <v>-0.28</v>
      </c>
      <c r="L20093" s="1">
        <v>0.918</v>
      </c>
      <c r="M20093" s="1">
        <v>-0.358</v>
      </c>
    </row>
    <row r="20094">
      <c r="A20094" s="1">
        <v>20092.0</v>
      </c>
      <c r="B20094" s="1">
        <v>1.70022615825826E9</v>
      </c>
      <c r="C20094" s="1">
        <v>20822.147526997</v>
      </c>
      <c r="D20094" s="1">
        <v>25397.4602100205</v>
      </c>
      <c r="E20094" s="1">
        <v>-98568.7567077585</v>
      </c>
      <c r="F20094" s="1">
        <v>24268.2500801384</v>
      </c>
      <c r="G20094" s="1">
        <v>37121.0172320624</v>
      </c>
      <c r="H20094" s="1">
        <v>84621.8716647472</v>
      </c>
      <c r="I20094" s="1">
        <v>40861.0228730467</v>
      </c>
      <c r="J20094" s="1">
        <v>32258.328170577</v>
      </c>
      <c r="K20094" s="1">
        <v>-0.28</v>
      </c>
      <c r="L20094" s="1">
        <v>0.918</v>
      </c>
      <c r="M20094" s="1">
        <v>-0.358</v>
      </c>
    </row>
    <row r="20095">
      <c r="A20095" s="1">
        <v>20093.0</v>
      </c>
      <c r="B20095" s="1">
        <v>1.70022615826169E9</v>
      </c>
      <c r="C20095" s="1">
        <v>20539.4426631263</v>
      </c>
      <c r="D20095" s="1">
        <v>25563.2878021344</v>
      </c>
      <c r="E20095" s="1">
        <v>-98743.4579424212</v>
      </c>
      <c r="F20095" s="1">
        <v>24229.3803965306</v>
      </c>
      <c r="G20095" s="1">
        <v>37104.3651824432</v>
      </c>
      <c r="H20095" s="1">
        <v>84591.3838853101</v>
      </c>
      <c r="I20095" s="1">
        <v>40805.7470090087</v>
      </c>
      <c r="J20095" s="1">
        <v>32212.1718182768</v>
      </c>
      <c r="K20095" s="1">
        <v>-0.28</v>
      </c>
      <c r="L20095" s="1">
        <v>0.918</v>
      </c>
      <c r="M20095" s="1">
        <v>-0.358</v>
      </c>
    </row>
    <row r="20096">
      <c r="A20096" s="1">
        <v>20094.0</v>
      </c>
      <c r="B20096" s="1">
        <v>1.70022615826508E9</v>
      </c>
      <c r="C20096" s="1">
        <v>20682.1361997289</v>
      </c>
      <c r="D20096" s="1">
        <v>25567.78050277</v>
      </c>
      <c r="E20096" s="1">
        <v>-99020.5078149447</v>
      </c>
      <c r="F20096" s="1">
        <v>24211.9460358555</v>
      </c>
      <c r="G20096" s="1">
        <v>37105.974508044</v>
      </c>
      <c r="H20096" s="1">
        <v>84547.2838934998</v>
      </c>
      <c r="I20096" s="1">
        <v>40701.7666938026</v>
      </c>
      <c r="J20096" s="1">
        <v>32197.7102396142</v>
      </c>
      <c r="K20096" s="1">
        <v>-0.28</v>
      </c>
      <c r="L20096" s="1">
        <v>0.918</v>
      </c>
      <c r="M20096" s="1">
        <v>-0.358</v>
      </c>
    </row>
    <row r="20097">
      <c r="A20097" s="1">
        <v>20095.0</v>
      </c>
      <c r="B20097" s="1">
        <v>1.70022615826823E9</v>
      </c>
      <c r="C20097" s="1">
        <v>19867.169245144</v>
      </c>
      <c r="D20097" s="1">
        <v>26606.6448815637</v>
      </c>
      <c r="E20097" s="1">
        <v>-87927.9628906205</v>
      </c>
      <c r="F20097" s="1">
        <v>24767.9903826702</v>
      </c>
      <c r="G20097" s="1">
        <v>36609.5199119472</v>
      </c>
      <c r="H20097" s="1">
        <v>88413.1969110008</v>
      </c>
      <c r="I20097" s="1">
        <v>45775.3891677128</v>
      </c>
      <c r="J20097" s="1">
        <v>29551.6660275061</v>
      </c>
      <c r="K20097" s="1">
        <v>-0.28</v>
      </c>
      <c r="L20097" s="1">
        <v>0.918</v>
      </c>
      <c r="M20097" s="1">
        <v>-0.358</v>
      </c>
    </row>
    <row r="20098">
      <c r="A20098" s="1">
        <v>20096.0</v>
      </c>
      <c r="B20098" s="1">
        <v>1.70022615827245E9</v>
      </c>
      <c r="C20098" s="1">
        <v>19658.8956903094</v>
      </c>
      <c r="D20098" s="1">
        <v>26454.5859640343</v>
      </c>
      <c r="E20098" s="1">
        <v>-84421.3541652386</v>
      </c>
      <c r="F20098" s="1">
        <v>24514.2533796135</v>
      </c>
      <c r="G20098" s="1">
        <v>36523.2198266053</v>
      </c>
      <c r="H20098" s="1">
        <v>88940.698080146</v>
      </c>
      <c r="I20098" s="1">
        <v>46182.4367859884</v>
      </c>
      <c r="J20098" s="1">
        <v>29285.8590824436</v>
      </c>
      <c r="K20098" s="1">
        <v>-0.286</v>
      </c>
      <c r="L20098" s="1">
        <v>0.918</v>
      </c>
      <c r="M20098" s="1">
        <v>-0.344</v>
      </c>
    </row>
    <row r="20099">
      <c r="A20099" s="1">
        <v>20097.0</v>
      </c>
      <c r="B20099" s="1">
        <v>1.7002261582756E9</v>
      </c>
      <c r="C20099" s="1">
        <v>19320.1997065782</v>
      </c>
      <c r="D20099" s="1">
        <v>26094.879340515</v>
      </c>
      <c r="E20099" s="1">
        <v>-64903.7438516311</v>
      </c>
      <c r="F20099" s="1">
        <v>24120.6838632445</v>
      </c>
      <c r="G20099" s="1">
        <v>36271.8744602053</v>
      </c>
      <c r="H20099" s="1">
        <v>90424.2727666226</v>
      </c>
      <c r="I20099" s="1">
        <v>47437.196664476</v>
      </c>
      <c r="J20099" s="1">
        <v>28851.3635219768</v>
      </c>
      <c r="K20099" s="1">
        <v>-0.286</v>
      </c>
      <c r="L20099" s="1">
        <v>0.918</v>
      </c>
      <c r="M20099" s="1">
        <v>-0.344</v>
      </c>
    </row>
    <row r="20100">
      <c r="A20100" s="1">
        <v>20098.0</v>
      </c>
      <c r="B20100" s="1">
        <v>1.70022615827862E9</v>
      </c>
      <c r="C20100" s="1">
        <v>19092.211913134</v>
      </c>
      <c r="D20100" s="1">
        <v>25694.9172252317</v>
      </c>
      <c r="E20100" s="1">
        <v>-31406.391430663</v>
      </c>
      <c r="F20100" s="1">
        <v>23751.6565622874</v>
      </c>
      <c r="G20100" s="1">
        <v>35999.2278813395</v>
      </c>
      <c r="H20100" s="1">
        <v>92862.5575140187</v>
      </c>
      <c r="I20100" s="1">
        <v>48867.1048125153</v>
      </c>
      <c r="J20100" s="1">
        <v>28382.0662953932</v>
      </c>
      <c r="K20100" s="1">
        <v>-0.286</v>
      </c>
      <c r="L20100" s="1">
        <v>0.918</v>
      </c>
      <c r="M20100" s="1">
        <v>-0.344</v>
      </c>
    </row>
    <row r="20101">
      <c r="A20101" s="1">
        <v>20099.0</v>
      </c>
      <c r="B20101" s="1">
        <v>1.70022615828203E9</v>
      </c>
      <c r="C20101" s="1">
        <v>20243.5949735158</v>
      </c>
      <c r="D20101" s="1">
        <v>27107.8380474851</v>
      </c>
      <c r="E20101" s="1">
        <v>57015.5450124198</v>
      </c>
      <c r="F20101" s="1">
        <v>24633.6787502382</v>
      </c>
      <c r="G20101" s="1">
        <v>38257.7151963371</v>
      </c>
      <c r="H20101" s="1">
        <v>90782.6382854745</v>
      </c>
      <c r="I20101" s="1">
        <v>40614.5725386825</v>
      </c>
      <c r="J20101" s="1">
        <v>30562.6577809641</v>
      </c>
      <c r="K20101" s="1">
        <v>-0.286</v>
      </c>
      <c r="L20101" s="1">
        <v>0.918</v>
      </c>
      <c r="M20101" s="1">
        <v>-0.344</v>
      </c>
    </row>
    <row r="20102">
      <c r="A20102" s="1">
        <v>20100.0</v>
      </c>
      <c r="B20102" s="1">
        <v>1.70022615828529E9</v>
      </c>
      <c r="C20102" s="1">
        <v>20353.9008324028</v>
      </c>
      <c r="D20102" s="1">
        <v>27049.4999944567</v>
      </c>
      <c r="E20102" s="1">
        <v>57069.0103851569</v>
      </c>
      <c r="F20102" s="1">
        <v>24632.8740874378</v>
      </c>
      <c r="G20102" s="1">
        <v>38254.3177311799</v>
      </c>
      <c r="H20102" s="1">
        <v>90965.0285202298</v>
      </c>
      <c r="I20102" s="1">
        <v>40916.9692894183</v>
      </c>
      <c r="J20102" s="1">
        <v>30579.6004032612</v>
      </c>
      <c r="K20102" s="1">
        <v>-0.286</v>
      </c>
      <c r="L20102" s="1">
        <v>0.918</v>
      </c>
      <c r="M20102" s="1">
        <v>-0.344</v>
      </c>
    </row>
    <row r="20103">
      <c r="A20103" s="1">
        <v>20101.0</v>
      </c>
      <c r="B20103" s="1">
        <v>1.70022615828826E9</v>
      </c>
      <c r="C20103" s="1">
        <v>20371.1116756333</v>
      </c>
      <c r="D20103" s="1">
        <v>26984.6575837919</v>
      </c>
      <c r="E20103" s="1">
        <v>57171.1802090621</v>
      </c>
      <c r="F20103" s="1">
        <v>24627.5767240019</v>
      </c>
      <c r="G20103" s="1">
        <v>38247.3663386543</v>
      </c>
      <c r="H20103" s="1">
        <v>91119.9261093051</v>
      </c>
      <c r="I20103" s="1">
        <v>41275.0889390813</v>
      </c>
      <c r="J20103" s="1">
        <v>30598.1523511591</v>
      </c>
      <c r="K20103" s="1">
        <v>-0.286</v>
      </c>
      <c r="L20103" s="1">
        <v>0.918</v>
      </c>
      <c r="M20103" s="1">
        <v>-0.344</v>
      </c>
    </row>
    <row r="20104">
      <c r="A20104" s="1">
        <v>20102.0</v>
      </c>
      <c r="B20104" s="1">
        <v>1.70022615829229E9</v>
      </c>
      <c r="C20104" s="1">
        <v>20267.5560435719</v>
      </c>
      <c r="D20104" s="1">
        <v>27044.3367414875</v>
      </c>
      <c r="E20104" s="1">
        <v>56919.2984007952</v>
      </c>
      <c r="F20104" s="1">
        <v>24618.7254331976</v>
      </c>
      <c r="G20104" s="1">
        <v>38253.9601032686</v>
      </c>
      <c r="H20104" s="1">
        <v>91127.6821646311</v>
      </c>
      <c r="I20104" s="1">
        <v>41394.3354957503</v>
      </c>
      <c r="J20104" s="1">
        <v>30615.6090635787</v>
      </c>
      <c r="K20104" s="1">
        <v>-0.286</v>
      </c>
      <c r="L20104" s="1">
        <v>0.918</v>
      </c>
      <c r="M20104" s="1">
        <v>-0.344</v>
      </c>
    </row>
    <row r="20105">
      <c r="A20105" s="1">
        <v>20103.0</v>
      </c>
      <c r="B20105" s="1">
        <v>1.70022615829513E9</v>
      </c>
      <c r="C20105" s="1">
        <v>20199.472629961</v>
      </c>
      <c r="D20105" s="1">
        <v>27076.6350122255</v>
      </c>
      <c r="E20105" s="1">
        <v>56524.5665937145</v>
      </c>
      <c r="F20105" s="1">
        <v>24603.9956336016</v>
      </c>
      <c r="G20105" s="1">
        <v>38271.9309058107</v>
      </c>
      <c r="H20105" s="1">
        <v>91018.8962243671</v>
      </c>
      <c r="I20105" s="1">
        <v>41428.1536851112</v>
      </c>
      <c r="J20105" s="1">
        <v>30652.8247180968</v>
      </c>
      <c r="K20105" s="1">
        <v>-0.286</v>
      </c>
      <c r="L20105" s="1">
        <v>0.918</v>
      </c>
      <c r="M20105" s="1">
        <v>-0.344</v>
      </c>
    </row>
    <row r="20106">
      <c r="A20106" s="1">
        <v>20104.0</v>
      </c>
      <c r="B20106" s="1">
        <v>1.70022615973448E9</v>
      </c>
      <c r="C20106" s="1">
        <v>20230.6980169651</v>
      </c>
      <c r="D20106" s="1">
        <v>27104.6193962835</v>
      </c>
      <c r="E20106" s="1">
        <v>56458.0254504711</v>
      </c>
      <c r="F20106" s="1">
        <v>24572.3232117084</v>
      </c>
      <c r="G20106" s="1">
        <v>38278.4799669361</v>
      </c>
      <c r="H20106" s="1">
        <v>90945.2919298758</v>
      </c>
      <c r="I20106" s="1">
        <v>41658.9801501012</v>
      </c>
      <c r="J20106" s="1">
        <v>30704.7925239554</v>
      </c>
      <c r="K20106" s="1">
        <v>0.0</v>
      </c>
      <c r="L20106" s="1">
        <v>0.0</v>
      </c>
      <c r="M20106" s="1">
        <v>0.0</v>
      </c>
    </row>
    <row r="20107">
      <c r="A20107" s="1">
        <v>20105.0</v>
      </c>
      <c r="B20107" s="1">
        <v>1.7002261597345E9</v>
      </c>
      <c r="C20107" s="1">
        <v>20266.6396220492</v>
      </c>
      <c r="D20107" s="1">
        <v>27167.2936877362</v>
      </c>
      <c r="E20107" s="1">
        <v>56655.6819266893</v>
      </c>
      <c r="F20107" s="1">
        <v>24545.8363945289</v>
      </c>
      <c r="G20107" s="1">
        <v>38284.8725658503</v>
      </c>
      <c r="H20107" s="1">
        <v>90919.2968510743</v>
      </c>
      <c r="I20107" s="1">
        <v>41962.0027496818</v>
      </c>
      <c r="J20107" s="1">
        <v>30744.1762976856</v>
      </c>
      <c r="K20107" s="1">
        <v>-0.832</v>
      </c>
      <c r="L20107" s="1">
        <v>0.676</v>
      </c>
      <c r="M20107" s="1">
        <v>-0.012</v>
      </c>
    </row>
    <row r="20108">
      <c r="A20108" s="1">
        <v>20106.0</v>
      </c>
      <c r="B20108" s="1">
        <v>1.70022615973452E9</v>
      </c>
      <c r="C20108" s="1">
        <v>20246.7018659951</v>
      </c>
      <c r="D20108" s="1">
        <v>27065.615602209</v>
      </c>
      <c r="E20108" s="1">
        <v>56426.1742146222</v>
      </c>
      <c r="F20108" s="1">
        <v>24540.7401967931</v>
      </c>
      <c r="G20108" s="1">
        <v>38301.1893393027</v>
      </c>
      <c r="H20108" s="1">
        <v>90710.7774270507</v>
      </c>
      <c r="I20108" s="1">
        <v>41896.2439174942</v>
      </c>
      <c r="J20108" s="1">
        <v>30771.0207427764</v>
      </c>
      <c r="K20108" s="1">
        <v>-0.832</v>
      </c>
      <c r="L20108" s="1">
        <v>0.676</v>
      </c>
      <c r="M20108" s="1">
        <v>-0.012</v>
      </c>
    </row>
    <row r="20109">
      <c r="A20109" s="1">
        <v>20107.0</v>
      </c>
      <c r="B20109" s="1">
        <v>1.70022615973453E9</v>
      </c>
      <c r="C20109" s="1">
        <v>20280.8329797784</v>
      </c>
      <c r="D20109" s="1">
        <v>26993.0171362182</v>
      </c>
      <c r="E20109" s="1">
        <v>55711.633647875</v>
      </c>
      <c r="F20109" s="1">
        <v>24541.7236735491</v>
      </c>
      <c r="G20109" s="1">
        <v>38316.2991185544</v>
      </c>
      <c r="H20109" s="1">
        <v>90372.5731816975</v>
      </c>
      <c r="I20109" s="1">
        <v>41586.3369806214</v>
      </c>
      <c r="J20109" s="1">
        <v>30783.0683330378</v>
      </c>
      <c r="K20109" s="1">
        <v>-0.832</v>
      </c>
      <c r="L20109" s="1">
        <v>0.676</v>
      </c>
      <c r="M20109" s="1">
        <v>-0.012</v>
      </c>
    </row>
    <row r="20110">
      <c r="A20110" s="1">
        <v>20108.0</v>
      </c>
      <c r="B20110" s="1">
        <v>1.70022615982159E9</v>
      </c>
      <c r="C20110" s="1">
        <v>20251.5298427975</v>
      </c>
      <c r="D20110" s="1">
        <v>27081.9323756614</v>
      </c>
      <c r="E20110" s="1">
        <v>55327.0048292881</v>
      </c>
      <c r="F20110" s="1">
        <v>24531.0618914439</v>
      </c>
      <c r="G20110" s="1">
        <v>38305.9949643605</v>
      </c>
      <c r="H20110" s="1">
        <v>90142.2161033411</v>
      </c>
      <c r="I20110" s="1">
        <v>41478.5568688579</v>
      </c>
      <c r="J20110" s="1">
        <v>30769.8361003203</v>
      </c>
      <c r="K20110" s="1">
        <v>-0.412</v>
      </c>
      <c r="L20110" s="1">
        <v>0.72</v>
      </c>
      <c r="M20110" s="1">
        <v>-0.14</v>
      </c>
    </row>
    <row r="20111">
      <c r="A20111" s="1">
        <v>20109.0</v>
      </c>
      <c r="B20111" s="1">
        <v>1.70022615983846E9</v>
      </c>
      <c r="C20111" s="1">
        <v>20214.4706504906</v>
      </c>
      <c r="D20111" s="1">
        <v>27064.2074423083</v>
      </c>
      <c r="E20111" s="1">
        <v>55362.4323442497</v>
      </c>
      <c r="F20111" s="1">
        <v>24501.3340713183</v>
      </c>
      <c r="G20111" s="1">
        <v>38287.9124030962</v>
      </c>
      <c r="H20111" s="1">
        <v>90009.2008720875</v>
      </c>
      <c r="I20111" s="1">
        <v>41598.5633848385</v>
      </c>
      <c r="J20111" s="1">
        <v>30738.2977888939</v>
      </c>
      <c r="K20111" s="1">
        <v>-0.412</v>
      </c>
      <c r="L20111" s="1">
        <v>0.72</v>
      </c>
      <c r="M20111" s="1">
        <v>-0.14</v>
      </c>
    </row>
    <row r="20112">
      <c r="A20112" s="1">
        <v>20110.0</v>
      </c>
      <c r="B20112" s="1">
        <v>1.70022615984146E9</v>
      </c>
      <c r="C20112" s="1">
        <v>20206.7145951646</v>
      </c>
      <c r="D20112" s="1">
        <v>27003.120124712</v>
      </c>
      <c r="E20112" s="1">
        <v>55281.9437124662</v>
      </c>
      <c r="F20112" s="1">
        <v>24476.7024489286</v>
      </c>
      <c r="G20112" s="1">
        <v>38275.8201093459</v>
      </c>
      <c r="H20112" s="1">
        <v>89801.4414073755</v>
      </c>
      <c r="I20112" s="1">
        <v>41614.544882124</v>
      </c>
      <c r="J20112" s="1">
        <v>30726.8983992217</v>
      </c>
      <c r="K20112" s="1">
        <v>-0.412</v>
      </c>
      <c r="L20112" s="1">
        <v>0.72</v>
      </c>
      <c r="M20112" s="1">
        <v>-0.14</v>
      </c>
    </row>
    <row r="20113">
      <c r="A20113" s="1">
        <v>20111.0</v>
      </c>
      <c r="B20113" s="1">
        <v>1.70022615984457E9</v>
      </c>
      <c r="C20113" s="1">
        <v>20249.741703241</v>
      </c>
      <c r="D20113" s="1">
        <v>27045.6107909215</v>
      </c>
      <c r="E20113" s="1">
        <v>54891.8387164877</v>
      </c>
      <c r="F20113" s="1">
        <v>24484.0785245989</v>
      </c>
      <c r="G20113" s="1">
        <v>38297.3001357674</v>
      </c>
      <c r="H20113" s="1">
        <v>89518.5130260602</v>
      </c>
      <c r="I20113" s="1">
        <v>41503.6355261368</v>
      </c>
      <c r="J20113" s="1">
        <v>30743.4163383741</v>
      </c>
      <c r="K20113" s="1">
        <v>-0.412</v>
      </c>
      <c r="L20113" s="1">
        <v>0.72</v>
      </c>
      <c r="M20113" s="1">
        <v>-0.14</v>
      </c>
    </row>
    <row r="20114">
      <c r="A20114" s="1">
        <v>20112.0</v>
      </c>
      <c r="B20114" s="1">
        <v>1.70022615984828E9</v>
      </c>
      <c r="C20114" s="1">
        <v>20225.0877291068</v>
      </c>
      <c r="D20114" s="1">
        <v>27061.100549829</v>
      </c>
      <c r="E20114" s="1">
        <v>54669.2376934573</v>
      </c>
      <c r="F20114" s="1">
        <v>24458.5304806864</v>
      </c>
      <c r="G20114" s="1">
        <v>38305.1455980712</v>
      </c>
      <c r="H20114" s="1">
        <v>89373.092576634</v>
      </c>
      <c r="I20114" s="1">
        <v>41560.4983640311</v>
      </c>
      <c r="J20114" s="1">
        <v>30752.7817193009</v>
      </c>
      <c r="K20114" s="1">
        <v>-0.412</v>
      </c>
      <c r="L20114" s="1">
        <v>0.72</v>
      </c>
      <c r="M20114" s="1">
        <v>-0.14</v>
      </c>
    </row>
    <row r="20115">
      <c r="A20115" s="1">
        <v>20113.0</v>
      </c>
      <c r="B20115" s="1">
        <v>1.7002261598523E9</v>
      </c>
      <c r="C20115" s="1">
        <v>20240.8680606923</v>
      </c>
      <c r="D20115" s="1">
        <v>27106.8769224735</v>
      </c>
      <c r="E20115" s="1">
        <v>54812.2218027379</v>
      </c>
      <c r="F20115" s="1">
        <v>24441.4313961781</v>
      </c>
      <c r="G20115" s="1">
        <v>38297.5013014675</v>
      </c>
      <c r="H20115" s="1">
        <v>89429.0836964945</v>
      </c>
      <c r="I20115" s="1">
        <v>41780.9759713382</v>
      </c>
      <c r="J20115" s="1">
        <v>30758.4590623926</v>
      </c>
      <c r="K20115" s="1">
        <v>-0.412</v>
      </c>
      <c r="L20115" s="1">
        <v>0.72</v>
      </c>
      <c r="M20115" s="1">
        <v>-0.14</v>
      </c>
    </row>
    <row r="20116">
      <c r="A20116" s="1">
        <v>20114.0</v>
      </c>
      <c r="B20116" s="1">
        <v>1.70022615985575E9</v>
      </c>
      <c r="C20116" s="1">
        <v>20282.1964361901</v>
      </c>
      <c r="D20116" s="1">
        <v>27054.2385642812</v>
      </c>
      <c r="E20116" s="1">
        <v>54840.9884978519</v>
      </c>
      <c r="F20116" s="1">
        <v>24466.6441639237</v>
      </c>
      <c r="G20116" s="1">
        <v>38283.1291297828</v>
      </c>
      <c r="H20116" s="1">
        <v>89486.5276797446</v>
      </c>
      <c r="I20116" s="1">
        <v>41847.5618180706</v>
      </c>
      <c r="J20116" s="1">
        <v>30741.1811639286</v>
      </c>
      <c r="K20116" s="1">
        <v>-0.412</v>
      </c>
      <c r="L20116" s="1">
        <v>0.72</v>
      </c>
      <c r="M20116" s="1">
        <v>-0.14</v>
      </c>
    </row>
    <row r="20117">
      <c r="A20117" s="1">
        <v>20115.0</v>
      </c>
      <c r="B20117" s="1">
        <v>1.70022615985935E9</v>
      </c>
      <c r="C20117" s="1">
        <v>20259.755284757</v>
      </c>
      <c r="D20117" s="1">
        <v>27019.9062847979</v>
      </c>
      <c r="E20117" s="1">
        <v>54469.4354497713</v>
      </c>
      <c r="F20117" s="1">
        <v>24511.1017836453</v>
      </c>
      <c r="G20117" s="1">
        <v>38296.6072316893</v>
      </c>
      <c r="H20117" s="1">
        <v>89340.6825471738</v>
      </c>
      <c r="I20117" s="1">
        <v>41632.3368707104</v>
      </c>
      <c r="J20117" s="1">
        <v>30739.9294662391</v>
      </c>
      <c r="K20117" s="1">
        <v>-0.412</v>
      </c>
      <c r="L20117" s="1">
        <v>0.72</v>
      </c>
      <c r="M20117" s="1">
        <v>-0.14</v>
      </c>
    </row>
    <row r="20118">
      <c r="A20118" s="1">
        <v>20116.0</v>
      </c>
      <c r="B20118" s="1">
        <v>1.70022615986344E9</v>
      </c>
      <c r="C20118" s="1">
        <v>20332.9125443592</v>
      </c>
      <c r="D20118" s="1">
        <v>27076.1879773364</v>
      </c>
      <c r="E20118" s="1">
        <v>54226.0696561419</v>
      </c>
      <c r="F20118" s="1">
        <v>24565.1483017383</v>
      </c>
      <c r="G20118" s="1">
        <v>38312.499321997</v>
      </c>
      <c r="H20118" s="1">
        <v>89226.8674644073</v>
      </c>
      <c r="I20118" s="1">
        <v>41519.3711542333</v>
      </c>
      <c r="J20118" s="1">
        <v>30745.4503471196</v>
      </c>
      <c r="K20118" s="1">
        <v>-0.216</v>
      </c>
      <c r="L20118" s="1">
        <v>0.794</v>
      </c>
      <c r="M20118" s="1">
        <v>-0.182</v>
      </c>
    </row>
    <row r="20119">
      <c r="A20119" s="1">
        <v>20117.0</v>
      </c>
      <c r="B20119" s="1">
        <v>1.7002261598673E9</v>
      </c>
      <c r="C20119" s="1">
        <v>20212.5931039563</v>
      </c>
      <c r="D20119" s="1">
        <v>27195.5462927277</v>
      </c>
      <c r="E20119" s="1">
        <v>54416.5959258789</v>
      </c>
      <c r="F20119" s="1">
        <v>24587.8129706159</v>
      </c>
      <c r="G20119" s="1">
        <v>38313.8851301533</v>
      </c>
      <c r="H20119" s="1">
        <v>89279.528174344</v>
      </c>
      <c r="I20119" s="1">
        <v>41733.9031975153</v>
      </c>
      <c r="J20119" s="1">
        <v>30768.3161816973</v>
      </c>
      <c r="K20119" s="1">
        <v>-0.216</v>
      </c>
      <c r="L20119" s="1">
        <v>0.794</v>
      </c>
      <c r="M20119" s="1">
        <v>-0.182</v>
      </c>
    </row>
    <row r="20120">
      <c r="A20120" s="1">
        <v>20118.0</v>
      </c>
      <c r="B20120" s="1">
        <v>1.7002261598715E9</v>
      </c>
      <c r="C20120" s="1">
        <v>20194.5328944364</v>
      </c>
      <c r="D20120" s="1">
        <v>27120.35502438</v>
      </c>
      <c r="E20120" s="1">
        <v>54545.3866774304</v>
      </c>
      <c r="F20120" s="1">
        <v>24569.6633541182</v>
      </c>
      <c r="G20120" s="1">
        <v>38307.0231446055</v>
      </c>
      <c r="H20120" s="1">
        <v>89251.8790664528</v>
      </c>
      <c r="I20120" s="1">
        <v>41911.2419380238</v>
      </c>
      <c r="J20120" s="1">
        <v>30771.7136468545</v>
      </c>
      <c r="K20120" s="1">
        <v>-0.216</v>
      </c>
      <c r="L20120" s="1">
        <v>0.794</v>
      </c>
      <c r="M20120" s="1">
        <v>-0.182</v>
      </c>
    </row>
    <row r="20121">
      <c r="A20121" s="1">
        <v>20119.0</v>
      </c>
      <c r="B20121" s="1">
        <v>1.70022615987681E9</v>
      </c>
      <c r="C20121" s="1">
        <v>20180.8983303187</v>
      </c>
      <c r="D20121" s="1">
        <v>27028.2434854797</v>
      </c>
      <c r="E20121" s="1">
        <v>54232.8422347119</v>
      </c>
      <c r="F20121" s="1">
        <v>24554.0171329995</v>
      </c>
      <c r="G20121" s="1">
        <v>38309.2806707955</v>
      </c>
      <c r="H20121" s="1">
        <v>89021.8572642633</v>
      </c>
      <c r="I20121" s="1">
        <v>41804.087675105</v>
      </c>
      <c r="J20121" s="1">
        <v>30770.7078183541</v>
      </c>
      <c r="K20121" s="1">
        <v>-0.216</v>
      </c>
      <c r="L20121" s="1">
        <v>0.794</v>
      </c>
      <c r="M20121" s="1">
        <v>-0.182</v>
      </c>
    </row>
    <row r="20122">
      <c r="A20122" s="1">
        <v>20120.0</v>
      </c>
      <c r="B20122" s="1">
        <v>1.70022615987954E9</v>
      </c>
      <c r="C20122" s="1">
        <v>20155.0597137283</v>
      </c>
      <c r="D20122" s="1">
        <v>27089.4649135428</v>
      </c>
      <c r="E20122" s="1">
        <v>53854.0025179389</v>
      </c>
      <c r="F20122" s="1">
        <v>24525.4292518412</v>
      </c>
      <c r="G20122" s="1">
        <v>38331.788877462</v>
      </c>
      <c r="H20122" s="1">
        <v>88770.0648629742</v>
      </c>
      <c r="I20122" s="1">
        <v>41703.1471971448</v>
      </c>
      <c r="J20122" s="1">
        <v>30770.998391032</v>
      </c>
      <c r="K20122" s="1">
        <v>-0.216</v>
      </c>
      <c r="L20122" s="1">
        <v>0.794</v>
      </c>
      <c r="M20122" s="1">
        <v>-0.182</v>
      </c>
    </row>
    <row r="20123">
      <c r="A20123" s="1">
        <v>20121.0</v>
      </c>
      <c r="B20123" s="1">
        <v>1.70022615988346E9</v>
      </c>
      <c r="C20123" s="1">
        <v>20162.99458301</v>
      </c>
      <c r="D20123" s="1">
        <v>27122.7913645257</v>
      </c>
      <c r="E20123" s="1">
        <v>53850.8062184818</v>
      </c>
      <c r="F20123" s="1">
        <v>24510.9229696897</v>
      </c>
      <c r="G20123" s="1">
        <v>38325.7762582035</v>
      </c>
      <c r="H20123" s="1">
        <v>88661.1448122435</v>
      </c>
      <c r="I20123" s="1">
        <v>41859.8776292655</v>
      </c>
      <c r="J20123" s="1">
        <v>30776.0275335344</v>
      </c>
      <c r="K20123" s="1">
        <v>-0.216</v>
      </c>
      <c r="L20123" s="1">
        <v>0.794</v>
      </c>
      <c r="M20123" s="1">
        <v>-0.182</v>
      </c>
    </row>
    <row r="20124">
      <c r="A20124" s="1">
        <v>20122.0</v>
      </c>
      <c r="B20124" s="1">
        <v>1.70022615988783E9</v>
      </c>
      <c r="C20124" s="1">
        <v>20183.2899669754</v>
      </c>
      <c r="D20124" s="1">
        <v>27230.3703105891</v>
      </c>
      <c r="E20124" s="1">
        <v>53949.8467981632</v>
      </c>
      <c r="F20124" s="1">
        <v>24517.3826238373</v>
      </c>
      <c r="G20124" s="1">
        <v>38314.8015516759</v>
      </c>
      <c r="H20124" s="1">
        <v>88588.3228288081</v>
      </c>
      <c r="I20124" s="1">
        <v>42033.8636081056</v>
      </c>
      <c r="J20124" s="1">
        <v>30759.5542978709</v>
      </c>
      <c r="K20124" s="1">
        <v>-0.216</v>
      </c>
      <c r="L20124" s="1">
        <v>0.794</v>
      </c>
      <c r="M20124" s="1">
        <v>-0.182</v>
      </c>
    </row>
    <row r="20125">
      <c r="A20125" s="1">
        <v>20123.0</v>
      </c>
      <c r="B20125" s="1">
        <v>1.70022615989184E9</v>
      </c>
      <c r="C20125" s="1">
        <v>20230.2062785871</v>
      </c>
      <c r="D20125" s="1">
        <v>27270.7599128198</v>
      </c>
      <c r="E20125" s="1">
        <v>53646.2654049712</v>
      </c>
      <c r="F20125" s="1">
        <v>24529.5643245654</v>
      </c>
      <c r="G20125" s="1">
        <v>38307.8501591503</v>
      </c>
      <c r="H20125" s="1">
        <v>88364.3807011104</v>
      </c>
      <c r="I20125" s="1">
        <v>41910.7949031346</v>
      </c>
      <c r="J20125" s="1">
        <v>30738.9683412275</v>
      </c>
      <c r="K20125" s="1">
        <v>-0.216</v>
      </c>
      <c r="L20125" s="1">
        <v>0.794</v>
      </c>
      <c r="M20125" s="1">
        <v>-0.182</v>
      </c>
    </row>
    <row r="20126">
      <c r="A20126" s="1">
        <v>20124.0</v>
      </c>
      <c r="B20126" s="1">
        <v>1.70022615989544E9</v>
      </c>
      <c r="C20126" s="1">
        <v>20329.1574512907</v>
      </c>
      <c r="D20126" s="1">
        <v>27231.5326013007</v>
      </c>
      <c r="E20126" s="1">
        <v>53199.2975710985</v>
      </c>
      <c r="F20126" s="1">
        <v>24543.0647782164</v>
      </c>
      <c r="G20126" s="1">
        <v>38326.2232930926</v>
      </c>
      <c r="H20126" s="1">
        <v>88094.5280903015</v>
      </c>
      <c r="I20126" s="1">
        <v>41731.2209881807</v>
      </c>
      <c r="J20126" s="1">
        <v>30760.984809516</v>
      </c>
      <c r="K20126" s="1">
        <v>-0.216</v>
      </c>
      <c r="L20126" s="1">
        <v>0.794</v>
      </c>
      <c r="M20126" s="1">
        <v>-0.182</v>
      </c>
    </row>
    <row r="20127">
      <c r="A20127" s="1">
        <v>20125.0</v>
      </c>
      <c r="B20127" s="1">
        <v>1.70022615989941E9</v>
      </c>
      <c r="C20127" s="1">
        <v>20122.247352868</v>
      </c>
      <c r="D20127" s="1">
        <v>27180.7717896427</v>
      </c>
      <c r="E20127" s="1">
        <v>53078.0393574284</v>
      </c>
      <c r="F20127" s="1">
        <v>24541.6789700602</v>
      </c>
      <c r="G20127" s="1">
        <v>38327.4749907821</v>
      </c>
      <c r="H20127" s="1">
        <v>87924.9677568635</v>
      </c>
      <c r="I20127" s="1">
        <v>41799.3714570249</v>
      </c>
      <c r="J20127" s="1">
        <v>30762.9517630281</v>
      </c>
      <c r="K20127" s="1">
        <v>-0.216</v>
      </c>
      <c r="L20127" s="1">
        <v>0.794</v>
      </c>
      <c r="M20127" s="1">
        <v>-0.182</v>
      </c>
    </row>
    <row r="20128">
      <c r="A20128" s="1">
        <v>20126.0</v>
      </c>
      <c r="B20128" s="1">
        <v>1.70022615990438E9</v>
      </c>
      <c r="C20128" s="1">
        <v>20063.5293201839</v>
      </c>
      <c r="D20128" s="1">
        <v>27181.4199902319</v>
      </c>
      <c r="E20128" s="1">
        <v>53194.4919460406</v>
      </c>
      <c r="F20128" s="1">
        <v>24531.5536298219</v>
      </c>
      <c r="G20128" s="1">
        <v>38303.513920726</v>
      </c>
      <c r="H20128" s="1">
        <v>87881.3818551757</v>
      </c>
      <c r="I20128" s="1">
        <v>42006.6615351035</v>
      </c>
      <c r="J20128" s="1">
        <v>30742.1422889402</v>
      </c>
      <c r="K20128" s="1">
        <v>-0.11</v>
      </c>
      <c r="L20128" s="1">
        <v>0.9</v>
      </c>
      <c r="M20128" s="1">
        <v>-0.208</v>
      </c>
    </row>
    <row r="20129">
      <c r="A20129" s="1">
        <v>20127.0</v>
      </c>
      <c r="B20129" s="1">
        <v>1.70022615990735E9</v>
      </c>
      <c r="C20129" s="1">
        <v>20174.48337966</v>
      </c>
      <c r="D20129" s="1">
        <v>27219.7532319728</v>
      </c>
      <c r="E20129" s="1">
        <v>52960.0444984489</v>
      </c>
      <c r="F20129" s="1">
        <v>24542.6400950718</v>
      </c>
      <c r="G20129" s="1">
        <v>38307.4925312391</v>
      </c>
      <c r="H20129" s="1">
        <v>87725.5901963222</v>
      </c>
      <c r="I20129" s="1">
        <v>41979.7276830348</v>
      </c>
      <c r="J20129" s="1">
        <v>30746.8585070202</v>
      </c>
      <c r="K20129" s="1">
        <v>-0.11</v>
      </c>
      <c r="L20129" s="1">
        <v>0.9</v>
      </c>
      <c r="M20129" s="1">
        <v>-0.208</v>
      </c>
    </row>
    <row r="20130">
      <c r="A20130" s="1">
        <v>20128.0</v>
      </c>
      <c r="B20130" s="1">
        <v>1.70022615991182E9</v>
      </c>
      <c r="C20130" s="1">
        <v>20173.254033715</v>
      </c>
      <c r="D20130" s="1">
        <v>27196.4627142504</v>
      </c>
      <c r="E20130" s="1">
        <v>52445.8202655101</v>
      </c>
      <c r="F20130" s="1">
        <v>24563.2484034596</v>
      </c>
      <c r="G20130" s="1">
        <v>38334.9851769191</v>
      </c>
      <c r="H20130" s="1">
        <v>87473.8424985221</v>
      </c>
      <c r="I20130" s="1">
        <v>41821.1420561244</v>
      </c>
      <c r="J20130" s="1">
        <v>30747.2608384204</v>
      </c>
      <c r="K20130" s="1">
        <v>-0.11</v>
      </c>
      <c r="L20130" s="1">
        <v>0.9</v>
      </c>
      <c r="M20130" s="1">
        <v>-0.208</v>
      </c>
    </row>
    <row r="20131">
      <c r="A20131" s="1">
        <v>20129.0</v>
      </c>
      <c r="B20131" s="1">
        <v>1.70022615991637E9</v>
      </c>
      <c r="C20131" s="1">
        <v>20192.74475488</v>
      </c>
      <c r="D20131" s="1">
        <v>27223.8659529526</v>
      </c>
      <c r="E20131" s="1">
        <v>52291.3473595794</v>
      </c>
      <c r="F20131" s="1">
        <v>24571.7867698415</v>
      </c>
      <c r="G20131" s="1">
        <v>38358.4768603416</v>
      </c>
      <c r="H20131" s="1">
        <v>87418.8125036731</v>
      </c>
      <c r="I20131" s="1">
        <v>41913.857092125</v>
      </c>
      <c r="J20131" s="1">
        <v>30728.3289108668</v>
      </c>
      <c r="K20131" s="1">
        <v>-0.11</v>
      </c>
      <c r="L20131" s="1">
        <v>0.9</v>
      </c>
      <c r="M20131" s="1">
        <v>-0.208</v>
      </c>
    </row>
    <row r="20132">
      <c r="A20132" s="1">
        <v>20130.0</v>
      </c>
      <c r="B20132" s="1">
        <v>1.70022615992036E9</v>
      </c>
      <c r="C20132" s="1">
        <v>20162.0111062539</v>
      </c>
      <c r="D20132" s="1">
        <v>27188.8407693911</v>
      </c>
      <c r="E20132" s="1">
        <v>52443.6297945535</v>
      </c>
      <c r="F20132" s="1">
        <v>24566.2211854721</v>
      </c>
      <c r="G20132" s="1">
        <v>38367.6857790572</v>
      </c>
      <c r="H20132" s="1">
        <v>87502.0951035136</v>
      </c>
      <c r="I20132" s="1">
        <v>42164.0848713022</v>
      </c>
      <c r="J20132" s="1">
        <v>30683.9830498675</v>
      </c>
      <c r="K20132" s="1">
        <v>-0.11</v>
      </c>
      <c r="L20132" s="1">
        <v>0.9</v>
      </c>
      <c r="M20132" s="1">
        <v>-0.208</v>
      </c>
    </row>
    <row r="20133">
      <c r="A20133" s="1">
        <v>20131.0</v>
      </c>
      <c r="B20133" s="1">
        <v>1.70022615992462E9</v>
      </c>
      <c r="C20133" s="1">
        <v>20172.4940744035</v>
      </c>
      <c r="D20133" s="1">
        <v>27259.0923022141</v>
      </c>
      <c r="E20133" s="1">
        <v>52289.0004264116</v>
      </c>
      <c r="F20133" s="1">
        <v>24574.3125169649</v>
      </c>
      <c r="G20133" s="1">
        <v>38389.2552124566</v>
      </c>
      <c r="H20133" s="1">
        <v>87473.3731118885</v>
      </c>
      <c r="I20133" s="1">
        <v>42190.6610954595</v>
      </c>
      <c r="J20133" s="1">
        <v>30701.238596587</v>
      </c>
      <c r="K20133" s="1">
        <v>-0.11</v>
      </c>
      <c r="L20133" s="1">
        <v>0.9</v>
      </c>
      <c r="M20133" s="1">
        <v>-0.208</v>
      </c>
    </row>
    <row r="20134">
      <c r="A20134" s="1">
        <v>20132.0</v>
      </c>
      <c r="B20134" s="1">
        <v>1.70022615992796E9</v>
      </c>
      <c r="C20134" s="1">
        <v>20267.7125057831</v>
      </c>
      <c r="D20134" s="1">
        <v>27393.5380451128</v>
      </c>
      <c r="E20134" s="1">
        <v>51825.6264121087</v>
      </c>
      <c r="F20134" s="1">
        <v>24558.3980749128</v>
      </c>
      <c r="G20134" s="1">
        <v>38399.4699596726</v>
      </c>
      <c r="H20134" s="1">
        <v>87376.6794653749</v>
      </c>
      <c r="I20134" s="1">
        <v>42032.1425237825</v>
      </c>
      <c r="J20134" s="1">
        <v>30725.8925707212</v>
      </c>
      <c r="K20134" s="1">
        <v>-0.11</v>
      </c>
      <c r="L20134" s="1">
        <v>0.9</v>
      </c>
      <c r="M20134" s="1">
        <v>-0.208</v>
      </c>
    </row>
    <row r="20135">
      <c r="A20135" s="1">
        <v>20133.0</v>
      </c>
      <c r="B20135" s="1">
        <v>1.7002261599325E9</v>
      </c>
      <c r="C20135" s="1">
        <v>20114.737166731</v>
      </c>
      <c r="D20135" s="1">
        <v>27267.9659447629</v>
      </c>
      <c r="E20135" s="1">
        <v>51575.9574265429</v>
      </c>
      <c r="F20135" s="1">
        <v>24546.1493189512</v>
      </c>
      <c r="G20135" s="1">
        <v>38427.5213989641</v>
      </c>
      <c r="H20135" s="1">
        <v>87350.7737935511</v>
      </c>
      <c r="I20135" s="1">
        <v>42047.7216896679</v>
      </c>
      <c r="J20135" s="1">
        <v>30731.6146173017</v>
      </c>
      <c r="K20135" s="1">
        <v>-0.11</v>
      </c>
      <c r="L20135" s="1">
        <v>0.9</v>
      </c>
      <c r="M20135" s="1">
        <v>-0.208</v>
      </c>
    </row>
    <row r="20136">
      <c r="A20136" s="1">
        <v>20134.0</v>
      </c>
      <c r="B20136" s="1">
        <v>1.70022615993686E9</v>
      </c>
      <c r="C20136" s="1">
        <v>20063.2387475059</v>
      </c>
      <c r="D20136" s="1">
        <v>27144.5843153696</v>
      </c>
      <c r="E20136" s="1">
        <v>51709.4196926855</v>
      </c>
      <c r="F20136" s="1">
        <v>24546.3057811624</v>
      </c>
      <c r="G20136" s="1">
        <v>38434.0704600895</v>
      </c>
      <c r="H20136" s="1">
        <v>87463.8065652616</v>
      </c>
      <c r="I20136" s="1">
        <v>42339.2554925984</v>
      </c>
      <c r="J20136" s="1">
        <v>30712.3250618368</v>
      </c>
      <c r="K20136" s="1">
        <v>-0.11</v>
      </c>
      <c r="L20136" s="1">
        <v>0.9</v>
      </c>
      <c r="M20136" s="1">
        <v>-0.208</v>
      </c>
    </row>
    <row r="20137">
      <c r="A20137" s="1">
        <v>20135.0</v>
      </c>
      <c r="B20137" s="1">
        <v>1.70022615994031E9</v>
      </c>
      <c r="C20137" s="1">
        <v>20037.0425030043</v>
      </c>
      <c r="D20137" s="1">
        <v>27118.0527947011</v>
      </c>
      <c r="E20137" s="1">
        <v>51601.4607669664</v>
      </c>
      <c r="F20137" s="1">
        <v>24572.4126186862</v>
      </c>
      <c r="G20137" s="1">
        <v>38430.4271257432</v>
      </c>
      <c r="H20137" s="1">
        <v>87476.9717427458</v>
      </c>
      <c r="I20137" s="1">
        <v>42413.5973946568</v>
      </c>
      <c r="J20137" s="1">
        <v>30686.5982039687</v>
      </c>
      <c r="K20137" s="1">
        <v>-0.11</v>
      </c>
      <c r="L20137" s="1">
        <v>0.9</v>
      </c>
      <c r="M20137" s="1">
        <v>-0.208</v>
      </c>
    </row>
    <row r="20138">
      <c r="A20138" s="1">
        <v>20136.0</v>
      </c>
      <c r="B20138" s="1">
        <v>1.70022615994361E9</v>
      </c>
      <c r="C20138" s="1">
        <v>19998.9104269636</v>
      </c>
      <c r="D20138" s="1">
        <v>27111.5260853202</v>
      </c>
      <c r="E20138" s="1">
        <v>51104.782653425</v>
      </c>
      <c r="F20138" s="1">
        <v>24579.9451565677</v>
      </c>
      <c r="G20138" s="1">
        <v>38462.3007133365</v>
      </c>
      <c r="H20138" s="1">
        <v>87373.9972560402</v>
      </c>
      <c r="I20138" s="1">
        <v>42155.1218217756</v>
      </c>
      <c r="J20138" s="1">
        <v>30672.471901473</v>
      </c>
      <c r="K20138" s="1">
        <v>-0.104</v>
      </c>
      <c r="L20138" s="1">
        <v>0.904</v>
      </c>
      <c r="M20138" s="1">
        <v>-0.258</v>
      </c>
    </row>
    <row r="20139">
      <c r="A20139" s="1">
        <v>20137.0</v>
      </c>
      <c r="B20139" s="1">
        <v>1.70022615994733E9</v>
      </c>
      <c r="C20139" s="1">
        <v>19981.0960866327</v>
      </c>
      <c r="D20139" s="1">
        <v>27137.0070739992</v>
      </c>
      <c r="E20139" s="1">
        <v>50754.3073003658</v>
      </c>
      <c r="F20139" s="1">
        <v>24572.7255431086</v>
      </c>
      <c r="G20139" s="1">
        <v>38479.4668530782</v>
      </c>
      <c r="H20139" s="1">
        <v>87345.3199679041</v>
      </c>
      <c r="I20139" s="1">
        <v>41972.5751248091</v>
      </c>
      <c r="J20139" s="1">
        <v>30642.7440813474</v>
      </c>
      <c r="K20139" s="1">
        <v>-0.104</v>
      </c>
      <c r="L20139" s="1">
        <v>0.904</v>
      </c>
      <c r="M20139" s="1">
        <v>-0.258</v>
      </c>
    </row>
    <row r="20140">
      <c r="A20140" s="1">
        <v>20138.0</v>
      </c>
      <c r="B20140" s="1">
        <v>1.70022615995155E9</v>
      </c>
      <c r="C20140" s="1">
        <v>20011.5838660697</v>
      </c>
      <c r="D20140" s="1">
        <v>27160.9904957998</v>
      </c>
      <c r="E20140" s="1">
        <v>50812.243021994</v>
      </c>
      <c r="F20140" s="1">
        <v>24564.3883424268</v>
      </c>
      <c r="G20140" s="1">
        <v>38480.2044606452</v>
      </c>
      <c r="H20140" s="1">
        <v>87479.6763038249</v>
      </c>
      <c r="I20140" s="1">
        <v>42034.0871255501</v>
      </c>
      <c r="J20140" s="1">
        <v>30587.199996376</v>
      </c>
      <c r="K20140" s="1">
        <v>-0.104</v>
      </c>
      <c r="L20140" s="1">
        <v>0.904</v>
      </c>
      <c r="M20140" s="1">
        <v>-0.258</v>
      </c>
    </row>
    <row r="20141">
      <c r="A20141" s="1">
        <v>20139.0</v>
      </c>
      <c r="B20141" s="1">
        <v>1.70022615995562E9</v>
      </c>
      <c r="C20141" s="1">
        <v>19931.4752139419</v>
      </c>
      <c r="D20141" s="1">
        <v>27060.7652736622</v>
      </c>
      <c r="E20141" s="1">
        <v>50734.7048204785</v>
      </c>
      <c r="F20141" s="1">
        <v>24578.1793687557</v>
      </c>
      <c r="G20141" s="1">
        <v>38497.8846905094</v>
      </c>
      <c r="H20141" s="1">
        <v>87548.9443598919</v>
      </c>
      <c r="I20141" s="1">
        <v>41969.9823224523</v>
      </c>
      <c r="J20141" s="1">
        <v>30556.3545890277</v>
      </c>
      <c r="K20141" s="1">
        <v>-0.104</v>
      </c>
      <c r="L20141" s="1">
        <v>0.904</v>
      </c>
      <c r="M20141" s="1">
        <v>-0.258</v>
      </c>
    </row>
    <row r="20142">
      <c r="A20142" s="1">
        <v>20140.0</v>
      </c>
      <c r="B20142" s="1">
        <v>1.70022615995952E9</v>
      </c>
      <c r="C20142" s="1">
        <v>19817.9507038534</v>
      </c>
      <c r="D20142" s="1">
        <v>27049.2988287566</v>
      </c>
      <c r="E20142" s="1">
        <v>50215.6079072484</v>
      </c>
      <c r="F20142" s="1">
        <v>24591.9480433402</v>
      </c>
      <c r="G20142" s="1">
        <v>38528.9089118133</v>
      </c>
      <c r="H20142" s="1">
        <v>87410.8999861359</v>
      </c>
      <c r="I20142" s="1">
        <v>41572.0989194034</v>
      </c>
      <c r="J20142" s="1">
        <v>30563.6636094646</v>
      </c>
      <c r="K20142" s="1">
        <v>-0.104</v>
      </c>
      <c r="L20142" s="1">
        <v>0.904</v>
      </c>
      <c r="M20142" s="1">
        <v>-0.258</v>
      </c>
    </row>
    <row r="20143">
      <c r="A20143" s="1">
        <v>20141.0</v>
      </c>
      <c r="B20143" s="1">
        <v>1.70022615996266E9</v>
      </c>
      <c r="C20143" s="1">
        <v>19734.7128075018</v>
      </c>
      <c r="D20143" s="1">
        <v>27035.4183954499</v>
      </c>
      <c r="E20143" s="1">
        <v>49754.8490470467</v>
      </c>
      <c r="F20143" s="1">
        <v>24583.5214356805</v>
      </c>
      <c r="G20143" s="1">
        <v>38562.7718046631</v>
      </c>
      <c r="H20143" s="1">
        <v>87247.1958097452</v>
      </c>
      <c r="I20143" s="1">
        <v>41184.5420222928</v>
      </c>
      <c r="J20143" s="1">
        <v>30636.8879243001</v>
      </c>
      <c r="K20143" s="1">
        <v>-0.104</v>
      </c>
      <c r="L20143" s="1">
        <v>0.904</v>
      </c>
      <c r="M20143" s="1">
        <v>-0.258</v>
      </c>
    </row>
    <row r="20144">
      <c r="A20144" s="1">
        <v>20142.0</v>
      </c>
      <c r="B20144" s="1">
        <v>1.70022615996663E9</v>
      </c>
      <c r="C20144" s="1">
        <v>19562.2020437958</v>
      </c>
      <c r="D20144" s="1">
        <v>27014.7206800843</v>
      </c>
      <c r="E20144" s="1">
        <v>49768.7965355869</v>
      </c>
      <c r="F20144" s="1">
        <v>24513.5157720465</v>
      </c>
      <c r="G20144" s="1">
        <v>38555.842763882</v>
      </c>
      <c r="H20144" s="1">
        <v>87240.6243968754</v>
      </c>
      <c r="I20144" s="1">
        <v>41109.440160923</v>
      </c>
      <c r="J20144" s="1">
        <v>30867.1332439343</v>
      </c>
      <c r="K20144" s="1">
        <v>-0.104</v>
      </c>
      <c r="L20144" s="1">
        <v>0.904</v>
      </c>
      <c r="M20144" s="1">
        <v>-0.258</v>
      </c>
    </row>
    <row r="20145">
      <c r="A20145" s="1">
        <v>20143.0</v>
      </c>
      <c r="B20145" s="1">
        <v>1.70022615997135E9</v>
      </c>
      <c r="C20145" s="1">
        <v>19500.600636077</v>
      </c>
      <c r="D20145" s="1">
        <v>27071.7623319342</v>
      </c>
      <c r="E20145" s="1">
        <v>49761.5992738722</v>
      </c>
      <c r="F20145" s="1">
        <v>24454.1942422621</v>
      </c>
      <c r="G20145" s="1">
        <v>38553.9652173477</v>
      </c>
      <c r="H20145" s="1">
        <v>87174.2397158431</v>
      </c>
      <c r="I20145" s="1">
        <v>40985.8350140851</v>
      </c>
      <c r="J20145" s="1">
        <v>30969.8842131953</v>
      </c>
      <c r="K20145" s="1">
        <v>-0.104</v>
      </c>
      <c r="L20145" s="1">
        <v>0.904</v>
      </c>
      <c r="M20145" s="1">
        <v>-0.258</v>
      </c>
    </row>
    <row r="20146">
      <c r="A20146" s="1">
        <v>20144.0</v>
      </c>
      <c r="B20146" s="1">
        <v>1.70022615997573E9</v>
      </c>
      <c r="C20146" s="1">
        <v>19511.9106187713</v>
      </c>
      <c r="D20146" s="1">
        <v>27069.7059714443</v>
      </c>
      <c r="E20146" s="1">
        <v>49276.4993639587</v>
      </c>
      <c r="F20146" s="1">
        <v>24428.7356053275</v>
      </c>
      <c r="G20146" s="1">
        <v>38543.9963393207</v>
      </c>
      <c r="H20146" s="1">
        <v>86877.4085494766</v>
      </c>
      <c r="I20146" s="1">
        <v>40539.5600842905</v>
      </c>
      <c r="J20146" s="1">
        <v>30938.1894395577</v>
      </c>
      <c r="K20146" s="1">
        <v>-0.104</v>
      </c>
      <c r="L20146" s="1">
        <v>0.904</v>
      </c>
      <c r="M20146" s="1">
        <v>-0.258</v>
      </c>
    </row>
    <row r="20147">
      <c r="A20147" s="1">
        <v>20145.0</v>
      </c>
      <c r="B20147" s="1">
        <v>1.70022615997954E9</v>
      </c>
      <c r="C20147" s="1">
        <v>19586.0066516407</v>
      </c>
      <c r="D20147" s="1">
        <v>27068.7895499216</v>
      </c>
      <c r="E20147" s="1">
        <v>48762.230427531</v>
      </c>
      <c r="F20147" s="1">
        <v>24433.1165472408</v>
      </c>
      <c r="G20147" s="1">
        <v>38572.3830547789</v>
      </c>
      <c r="H20147" s="1">
        <v>86576.5317173638</v>
      </c>
      <c r="I20147" s="1">
        <v>40096.3920469751</v>
      </c>
      <c r="J20147" s="1">
        <v>30934.3449395114</v>
      </c>
      <c r="K20147" s="1">
        <v>-0.104</v>
      </c>
      <c r="L20147" s="1">
        <v>0.904</v>
      </c>
      <c r="M20147" s="1">
        <v>-0.258</v>
      </c>
    </row>
    <row r="20148">
      <c r="A20148" s="1">
        <v>20146.0</v>
      </c>
      <c r="B20148" s="1">
        <v>1.70022615998357E9</v>
      </c>
      <c r="C20148" s="1">
        <v>19551.3837994794</v>
      </c>
      <c r="D20148" s="1">
        <v>27040.2463722522</v>
      </c>
      <c r="E20148" s="1">
        <v>48732.7931800834</v>
      </c>
      <c r="F20148" s="1">
        <v>24395.4538578336</v>
      </c>
      <c r="G20148" s="1">
        <v>38613.5996715545</v>
      </c>
      <c r="H20148" s="1">
        <v>86480.4192162059</v>
      </c>
      <c r="I20148" s="1">
        <v>39995.5409759928</v>
      </c>
      <c r="J20148" s="1">
        <v>31117.338671367</v>
      </c>
      <c r="K20148" s="1">
        <v>-0.11</v>
      </c>
      <c r="L20148" s="1">
        <v>1.032</v>
      </c>
      <c r="M20148" s="1">
        <v>-0.33</v>
      </c>
    </row>
    <row r="20149">
      <c r="A20149" s="1">
        <v>20147.0</v>
      </c>
      <c r="B20149" s="1">
        <v>1.70022615998736E9</v>
      </c>
      <c r="C20149" s="1">
        <v>19500.1088976989</v>
      </c>
      <c r="D20149" s="1">
        <v>26928.4429464868</v>
      </c>
      <c r="E20149" s="1">
        <v>48846.1388762162</v>
      </c>
      <c r="F20149" s="1">
        <v>24326.0069878109</v>
      </c>
      <c r="G20149" s="1">
        <v>38599.4286655698</v>
      </c>
      <c r="H20149" s="1">
        <v>86438.9790819858</v>
      </c>
      <c r="I20149" s="1">
        <v>39993.3058015472</v>
      </c>
      <c r="J20149" s="1">
        <v>31217.8097626936</v>
      </c>
      <c r="K20149" s="1">
        <v>-0.11</v>
      </c>
      <c r="L20149" s="1">
        <v>1.032</v>
      </c>
      <c r="M20149" s="1">
        <v>-0.33</v>
      </c>
    </row>
    <row r="20150">
      <c r="A20150" s="1">
        <v>20148.0</v>
      </c>
      <c r="B20150" s="1">
        <v>1.70022615999092E9</v>
      </c>
      <c r="C20150" s="1">
        <v>19405.4045564418</v>
      </c>
      <c r="D20150" s="1">
        <v>26947.106653107</v>
      </c>
      <c r="E20150" s="1">
        <v>48517.0764943452</v>
      </c>
      <c r="F20150" s="1">
        <v>24310.0925457587</v>
      </c>
      <c r="G20150" s="1">
        <v>38581.323752561</v>
      </c>
      <c r="H20150" s="1">
        <v>86227.6433381609</v>
      </c>
      <c r="I20150" s="1">
        <v>39694.5523851576</v>
      </c>
      <c r="J20150" s="1">
        <v>31240.4297280823</v>
      </c>
      <c r="K20150" s="1">
        <v>-0.11</v>
      </c>
      <c r="L20150" s="1">
        <v>1.032</v>
      </c>
      <c r="M20150" s="1">
        <v>-0.33</v>
      </c>
    </row>
    <row r="20151">
      <c r="A20151" s="1">
        <v>20149.0</v>
      </c>
      <c r="B20151" s="1">
        <v>1.70022615999493E9</v>
      </c>
      <c r="C20151" s="1">
        <v>19339.9810004211</v>
      </c>
      <c r="D20151" s="1">
        <v>26937.4506995023</v>
      </c>
      <c r="E20151" s="1">
        <v>47962.6861766202</v>
      </c>
      <c r="F20151" s="1">
        <v>24280.0070977219</v>
      </c>
      <c r="G20151" s="1">
        <v>38586.0176188966</v>
      </c>
      <c r="H20151" s="1">
        <v>85926.8335612814</v>
      </c>
      <c r="I20151" s="1">
        <v>39249.9761879415</v>
      </c>
      <c r="J20151" s="1">
        <v>31278.0253622562</v>
      </c>
      <c r="K20151" s="1">
        <v>-0.11</v>
      </c>
      <c r="L20151" s="1">
        <v>1.032</v>
      </c>
      <c r="M20151" s="1">
        <v>-0.33</v>
      </c>
    </row>
    <row r="20152">
      <c r="A20152" s="1">
        <v>20150.0</v>
      </c>
      <c r="B20152" s="1">
        <v>1.70022615999956E9</v>
      </c>
      <c r="C20152" s="1">
        <v>19112.2167244215</v>
      </c>
      <c r="D20152" s="1">
        <v>26873.9493935047</v>
      </c>
      <c r="E20152" s="1">
        <v>47829.8274075779</v>
      </c>
      <c r="F20152" s="1">
        <v>24227.2346290629</v>
      </c>
      <c r="G20152" s="1">
        <v>38591.829072455</v>
      </c>
      <c r="H20152" s="1">
        <v>85802.2672894319</v>
      </c>
      <c r="I20152" s="1">
        <v>39086.428473762</v>
      </c>
      <c r="J20152" s="1">
        <v>31302.7240398793</v>
      </c>
      <c r="K20152" s="1">
        <v>-0.11</v>
      </c>
      <c r="L20152" s="1">
        <v>1.032</v>
      </c>
      <c r="M20152" s="1">
        <v>-0.33</v>
      </c>
    </row>
    <row r="20153">
      <c r="A20153" s="1">
        <v>20151.0</v>
      </c>
      <c r="B20153" s="1">
        <v>1.70022616000357E9</v>
      </c>
      <c r="C20153" s="1">
        <v>19023.5026506784</v>
      </c>
      <c r="D20153" s="1">
        <v>26865.3886753784</v>
      </c>
      <c r="E20153" s="1">
        <v>47953.1643334823</v>
      </c>
      <c r="F20153" s="1">
        <v>24192.924701324</v>
      </c>
      <c r="G20153" s="1">
        <v>38591.2479270992</v>
      </c>
      <c r="H20153" s="1">
        <v>85781.3237048773</v>
      </c>
      <c r="I20153" s="1">
        <v>39069.3740927427</v>
      </c>
      <c r="J20153" s="1">
        <v>31302.9028538349</v>
      </c>
      <c r="K20153" s="1">
        <v>-0.11</v>
      </c>
      <c r="L20153" s="1">
        <v>1.032</v>
      </c>
      <c r="M20153" s="1">
        <v>-0.33</v>
      </c>
    </row>
    <row r="20154">
      <c r="A20154" s="1">
        <v>20152.0</v>
      </c>
      <c r="B20154" s="1">
        <v>1.70022616000794E9</v>
      </c>
      <c r="C20154" s="1">
        <v>19009.1528307381</v>
      </c>
      <c r="D20154" s="1">
        <v>26891.8531408134</v>
      </c>
      <c r="E20154" s="1">
        <v>47704.3223624613</v>
      </c>
      <c r="F20154" s="1">
        <v>24173.3892766701</v>
      </c>
      <c r="G20154" s="1">
        <v>38586.0176188966</v>
      </c>
      <c r="H20154" s="1">
        <v>85646.2744648783</v>
      </c>
      <c r="I20154" s="1">
        <v>38780.5895543801</v>
      </c>
      <c r="J20154" s="1">
        <v>31286.854301316</v>
      </c>
      <c r="K20154" s="1">
        <v>-0.11</v>
      </c>
      <c r="L20154" s="1">
        <v>1.032</v>
      </c>
      <c r="M20154" s="1">
        <v>-0.33</v>
      </c>
    </row>
    <row r="20155">
      <c r="A20155" s="1">
        <v>20153.0</v>
      </c>
      <c r="B20155" s="1">
        <v>1.70022616001192E9</v>
      </c>
      <c r="C20155" s="1">
        <v>18973.6806122875</v>
      </c>
      <c r="D20155" s="1">
        <v>26935.8413739015</v>
      </c>
      <c r="E20155" s="1">
        <v>47154.0447657161</v>
      </c>
      <c r="F20155" s="1">
        <v>24132.0385494278</v>
      </c>
      <c r="G20155" s="1">
        <v>38592.9690114222</v>
      </c>
      <c r="H20155" s="1">
        <v>85421.7511918248</v>
      </c>
      <c r="I20155" s="1">
        <v>38273.3614174558</v>
      </c>
      <c r="J20155" s="1">
        <v>31283.3227256921</v>
      </c>
      <c r="K20155" s="1">
        <v>-0.11</v>
      </c>
      <c r="L20155" s="1">
        <v>1.032</v>
      </c>
      <c r="M20155" s="1">
        <v>-0.33</v>
      </c>
    </row>
    <row r="20156">
      <c r="A20156" s="1">
        <v>20154.0</v>
      </c>
      <c r="B20156" s="1">
        <v>1.7002261600154E9</v>
      </c>
      <c r="C20156" s="1">
        <v>18998.9157317776</v>
      </c>
      <c r="D20156" s="1">
        <v>26959.2660020906</v>
      </c>
      <c r="E20156" s="1">
        <v>46969.2852460486</v>
      </c>
      <c r="F20156" s="1">
        <v>24076.3156505007</v>
      </c>
      <c r="G20156" s="1">
        <v>38583.9836101512</v>
      </c>
      <c r="H20156" s="1">
        <v>85373.8514034571</v>
      </c>
      <c r="I20156" s="1">
        <v>37984.7333413044</v>
      </c>
      <c r="J20156" s="1">
        <v>31291.4140571849</v>
      </c>
      <c r="K20156" s="1">
        <v>-0.11</v>
      </c>
      <c r="L20156" s="1">
        <v>1.032</v>
      </c>
      <c r="M20156" s="1">
        <v>-0.33</v>
      </c>
    </row>
    <row r="20157">
      <c r="A20157" s="1">
        <v>20155.0</v>
      </c>
      <c r="B20157" s="1">
        <v>1.70022616001841E9</v>
      </c>
      <c r="C20157" s="1">
        <v>18936.3979025361</v>
      </c>
      <c r="D20157" s="1">
        <v>26898.5363124056</v>
      </c>
      <c r="E20157" s="1">
        <v>47144.8358470005</v>
      </c>
      <c r="F20157" s="1">
        <v>24065.430350951</v>
      </c>
      <c r="G20157" s="1">
        <v>38564.6940546863</v>
      </c>
      <c r="H20157" s="1">
        <v>85478.3905122745</v>
      </c>
      <c r="I20157" s="1">
        <v>37926.5741022317</v>
      </c>
      <c r="J20157" s="1">
        <v>31286.9660600383</v>
      </c>
      <c r="K20157" s="1">
        <v>-0.11</v>
      </c>
      <c r="L20157" s="1">
        <v>1.032</v>
      </c>
      <c r="M20157" s="1">
        <v>-0.33</v>
      </c>
    </row>
    <row r="20158">
      <c r="A20158" s="1">
        <v>20156.0</v>
      </c>
      <c r="B20158" s="1">
        <v>1.70022616002244E9</v>
      </c>
      <c r="C20158" s="1">
        <v>18870.4379046485</v>
      </c>
      <c r="D20158" s="1">
        <v>26843.0145791786</v>
      </c>
      <c r="E20158" s="1">
        <v>47008.7137232677</v>
      </c>
      <c r="F20158" s="1">
        <v>24073.8569586106</v>
      </c>
      <c r="G20158" s="1">
        <v>38552.7135196582</v>
      </c>
      <c r="H20158" s="1">
        <v>85453.2671515068</v>
      </c>
      <c r="I20158" s="1">
        <v>37656.9450088673</v>
      </c>
      <c r="J20158" s="1">
        <v>31255.0254172117</v>
      </c>
      <c r="K20158" s="1">
        <v>-0.136</v>
      </c>
      <c r="L20158" s="1">
        <v>1.102</v>
      </c>
      <c r="M20158" s="1">
        <v>-0.378</v>
      </c>
    </row>
    <row r="20159">
      <c r="A20159" s="1">
        <v>20157.0</v>
      </c>
      <c r="B20159" s="1">
        <v>1.70022616002876E9</v>
      </c>
      <c r="C20159" s="1">
        <v>18900.0986695407</v>
      </c>
      <c r="D20159" s="1">
        <v>26835.1914686192</v>
      </c>
      <c r="E20159" s="1">
        <v>46459.0172718783</v>
      </c>
      <c r="F20159" s="1">
        <v>24084.9434238604</v>
      </c>
      <c r="G20159" s="1">
        <v>38539.6377491519</v>
      </c>
      <c r="H20159" s="1">
        <v>85235.8070297011</v>
      </c>
      <c r="I20159" s="1">
        <v>37110.9589470576</v>
      </c>
      <c r="J20159" s="1">
        <v>31230.7737744776</v>
      </c>
      <c r="K20159" s="1">
        <v>-0.136</v>
      </c>
      <c r="L20159" s="1">
        <v>1.102</v>
      </c>
      <c r="M20159" s="1">
        <v>-0.378</v>
      </c>
    </row>
    <row r="20160">
      <c r="A20160" s="1">
        <v>20158.0</v>
      </c>
      <c r="B20160" s="1">
        <v>1.70022616003274E9</v>
      </c>
      <c r="C20160" s="1">
        <v>18765.2282434974</v>
      </c>
      <c r="D20160" s="1">
        <v>26793.4607617212</v>
      </c>
      <c r="E20160" s="1">
        <v>46175.0607103181</v>
      </c>
      <c r="F20160" s="1">
        <v>24087.2009500504</v>
      </c>
      <c r="G20160" s="1">
        <v>38560.3578162619</v>
      </c>
      <c r="H20160" s="1">
        <v>85094.5440047435</v>
      </c>
      <c r="I20160" s="1">
        <v>36754.7168439289</v>
      </c>
      <c r="J20160" s="1">
        <v>31240.854411227</v>
      </c>
      <c r="K20160" s="1">
        <v>-0.136</v>
      </c>
      <c r="L20160" s="1">
        <v>1.102</v>
      </c>
      <c r="M20160" s="1">
        <v>-0.378</v>
      </c>
    </row>
    <row r="20161">
      <c r="A20161" s="1">
        <v>20159.0</v>
      </c>
      <c r="B20161" s="1">
        <v>1.70022616003655E9</v>
      </c>
      <c r="C20161" s="1">
        <v>18715.4285568509</v>
      </c>
      <c r="D20161" s="1">
        <v>26731.4793743466</v>
      </c>
      <c r="E20161" s="1">
        <v>46355.8192677282</v>
      </c>
      <c r="F20161" s="1">
        <v>24023.0067399748</v>
      </c>
      <c r="G20161" s="1">
        <v>38527.9924902907</v>
      </c>
      <c r="H20161" s="1">
        <v>85116.1134381429</v>
      </c>
      <c r="I20161" s="1">
        <v>36727.8947505825</v>
      </c>
      <c r="J20161" s="1">
        <v>31202.3870590194</v>
      </c>
      <c r="K20161" s="1">
        <v>-0.136</v>
      </c>
      <c r="L20161" s="1">
        <v>1.102</v>
      </c>
      <c r="M20161" s="1">
        <v>-0.378</v>
      </c>
    </row>
    <row r="20162">
      <c r="A20162" s="1">
        <v>20160.0</v>
      </c>
      <c r="B20162" s="1">
        <v>1.70022616004159E9</v>
      </c>
      <c r="C20162" s="1">
        <v>18677.2070738324</v>
      </c>
      <c r="D20162" s="1">
        <v>26783.1342557828</v>
      </c>
      <c r="E20162" s="1">
        <v>46341.8494274436</v>
      </c>
      <c r="F20162" s="1">
        <v>23953.2245937853</v>
      </c>
      <c r="G20162" s="1">
        <v>38485.0324374476</v>
      </c>
      <c r="H20162" s="1">
        <v>85083.2563737936</v>
      </c>
      <c r="I20162" s="1">
        <v>36583.591888379</v>
      </c>
      <c r="J20162" s="1">
        <v>31138.8857530219</v>
      </c>
      <c r="K20162" s="1">
        <v>-0.136</v>
      </c>
      <c r="L20162" s="1">
        <v>1.102</v>
      </c>
      <c r="M20162" s="1">
        <v>-0.378</v>
      </c>
    </row>
    <row r="20163">
      <c r="A20163" s="1">
        <v>20161.0</v>
      </c>
      <c r="B20163" s="1">
        <v>1.70022616004457E9</v>
      </c>
      <c r="C20163" s="1">
        <v>18579.0382121846</v>
      </c>
      <c r="D20163" s="1">
        <v>26795.7182879112</v>
      </c>
      <c r="E20163" s="1">
        <v>45847.1382674143</v>
      </c>
      <c r="F20163" s="1">
        <v>23882.3025086286</v>
      </c>
      <c r="G20163" s="1">
        <v>38468.7603674841</v>
      </c>
      <c r="H20163" s="1">
        <v>84907.3034414414</v>
      </c>
      <c r="I20163" s="1">
        <v>36118.4297345196</v>
      </c>
      <c r="J20163" s="1">
        <v>31100.306642092</v>
      </c>
      <c r="K20163" s="1">
        <v>-0.136</v>
      </c>
      <c r="L20163" s="1">
        <v>1.102</v>
      </c>
      <c r="M20163" s="1">
        <v>-0.378</v>
      </c>
    </row>
    <row r="20164">
      <c r="A20164" s="1">
        <v>20162.0</v>
      </c>
      <c r="B20164" s="1">
        <v>1.70022616004748E9</v>
      </c>
      <c r="C20164" s="1">
        <v>18506.8867810829</v>
      </c>
      <c r="D20164" s="1">
        <v>26778.0827615359</v>
      </c>
      <c r="E20164" s="1">
        <v>45489.1303764737</v>
      </c>
      <c r="F20164" s="1">
        <v>23812.6991763948</v>
      </c>
      <c r="G20164" s="1">
        <v>38460.557277269</v>
      </c>
      <c r="H20164" s="1">
        <v>84778.1103584898</v>
      </c>
      <c r="I20164" s="1">
        <v>35761.3382651017</v>
      </c>
      <c r="J20164" s="1">
        <v>31105.8722264614</v>
      </c>
      <c r="K20164" s="1">
        <v>-0.136</v>
      </c>
      <c r="L20164" s="1">
        <v>1.102</v>
      </c>
      <c r="M20164" s="1">
        <v>-0.378</v>
      </c>
    </row>
    <row r="20165">
      <c r="A20165" s="1">
        <v>20163.0</v>
      </c>
      <c r="B20165" s="1">
        <v>1.70022616005155E9</v>
      </c>
      <c r="C20165" s="1">
        <v>18446.4476640758</v>
      </c>
      <c r="D20165" s="1">
        <v>26765.9010608078</v>
      </c>
      <c r="E20165" s="1">
        <v>45608.5333953539</v>
      </c>
      <c r="F20165" s="1">
        <v>23749.4213878418</v>
      </c>
      <c r="G20165" s="1">
        <v>38425.6215006853</v>
      </c>
      <c r="H20165" s="1">
        <v>84850.3735483138</v>
      </c>
      <c r="I20165" s="1">
        <v>35767.9096779715</v>
      </c>
      <c r="J20165" s="1">
        <v>31066.7566736646</v>
      </c>
      <c r="K20165" s="1">
        <v>-0.136</v>
      </c>
      <c r="L20165" s="1">
        <v>1.102</v>
      </c>
      <c r="M20165" s="1">
        <v>-0.378</v>
      </c>
    </row>
    <row r="20166">
      <c r="A20166" s="1">
        <v>20164.0</v>
      </c>
      <c r="B20166" s="1">
        <v>1.70022616005558E9</v>
      </c>
      <c r="C20166" s="1">
        <v>18361.7569043346</v>
      </c>
      <c r="D20166" s="1">
        <v>26682.4396470117</v>
      </c>
      <c r="E20166" s="1">
        <v>45646.1737330167</v>
      </c>
      <c r="F20166" s="1">
        <v>23703.8461808974</v>
      </c>
      <c r="G20166" s="1">
        <v>38388.3834944228</v>
      </c>
      <c r="H20166" s="1">
        <v>84898.3403919149</v>
      </c>
      <c r="I20166" s="1">
        <v>35766.0991866706</v>
      </c>
      <c r="J20166" s="1">
        <v>31041.6109611524</v>
      </c>
      <c r="K20166" s="1">
        <v>-0.136</v>
      </c>
      <c r="L20166" s="1">
        <v>1.102</v>
      </c>
      <c r="M20166" s="1">
        <v>-0.378</v>
      </c>
    </row>
    <row r="20167">
      <c r="A20167" s="1">
        <v>20165.0</v>
      </c>
      <c r="B20167" s="1">
        <v>1.70022616005959E9</v>
      </c>
      <c r="C20167" s="1">
        <v>18292.8464761789</v>
      </c>
      <c r="D20167" s="1">
        <v>26721.3093306194</v>
      </c>
      <c r="E20167" s="1">
        <v>45150.367337509</v>
      </c>
      <c r="F20167" s="1">
        <v>23706.7295559322</v>
      </c>
      <c r="G20167" s="1">
        <v>38421.4864279611</v>
      </c>
      <c r="H20167" s="1">
        <v>84713.2902995694</v>
      </c>
      <c r="I20167" s="1">
        <v>35429.3925081959</v>
      </c>
      <c r="J20167" s="1">
        <v>31040.6721878853</v>
      </c>
      <c r="K20167" s="1">
        <v>-0.136</v>
      </c>
      <c r="L20167" s="1">
        <v>1.102</v>
      </c>
      <c r="M20167" s="1">
        <v>-0.378</v>
      </c>
    </row>
    <row r="20168">
      <c r="A20168" s="1">
        <v>20166.0</v>
      </c>
      <c r="B20168" s="1">
        <v>1.7002261600635E9</v>
      </c>
      <c r="C20168" s="1">
        <v>18295.4839820246</v>
      </c>
      <c r="D20168" s="1">
        <v>26793.1031338099</v>
      </c>
      <c r="E20168" s="1">
        <v>44638.9817761161</v>
      </c>
      <c r="F20168" s="1">
        <v>23699.6440529399</v>
      </c>
      <c r="G20168" s="1">
        <v>38490.7321322837</v>
      </c>
      <c r="H20168" s="1">
        <v>84524.7756868333</v>
      </c>
      <c r="I20168" s="1">
        <v>35091.4341320316</v>
      </c>
      <c r="J20168" s="1">
        <v>31022.0755364984</v>
      </c>
      <c r="K20168" s="1">
        <v>-0.114</v>
      </c>
      <c r="L20168" s="1">
        <v>1.316</v>
      </c>
      <c r="M20168" s="1">
        <v>-0.32</v>
      </c>
    </row>
    <row r="20169">
      <c r="A20169" s="1">
        <v>20167.0</v>
      </c>
      <c r="B20169" s="1">
        <v>1.70022616006764E9</v>
      </c>
      <c r="C20169" s="1">
        <v>18221.9467427667</v>
      </c>
      <c r="D20169" s="1">
        <v>26778.2392237471</v>
      </c>
      <c r="E20169" s="1">
        <v>44611.8467583473</v>
      </c>
      <c r="F20169" s="1">
        <v>23688.065849312</v>
      </c>
      <c r="G20169" s="1">
        <v>38564.1576128193</v>
      </c>
      <c r="H20169" s="1">
        <v>84537.3373672172</v>
      </c>
      <c r="I20169" s="1">
        <v>35060.4769659611</v>
      </c>
      <c r="J20169" s="1">
        <v>31023.9530830327</v>
      </c>
      <c r="K20169" s="1">
        <v>-0.114</v>
      </c>
      <c r="L20169" s="1">
        <v>1.316</v>
      </c>
      <c r="M20169" s="1">
        <v>-0.32</v>
      </c>
    </row>
    <row r="20170">
      <c r="A20170" s="1">
        <v>20168.0</v>
      </c>
      <c r="B20170" s="1">
        <v>1.70022616007164E9</v>
      </c>
      <c r="C20170" s="1">
        <v>18201.3831378678</v>
      </c>
      <c r="D20170" s="1">
        <v>26812.9961863751</v>
      </c>
      <c r="E20170" s="1">
        <v>44666.0050351625</v>
      </c>
      <c r="F20170" s="1">
        <v>23689.585767935</v>
      </c>
      <c r="G20170" s="1">
        <v>38570.0361216111</v>
      </c>
      <c r="H20170" s="1">
        <v>84611.5898622977</v>
      </c>
      <c r="I20170" s="1">
        <v>35087.522576752</v>
      </c>
      <c r="J20170" s="1">
        <v>31048.5847054224</v>
      </c>
      <c r="K20170" s="1">
        <v>-0.114</v>
      </c>
      <c r="L20170" s="1">
        <v>1.316</v>
      </c>
      <c r="M20170" s="1">
        <v>-0.32</v>
      </c>
    </row>
    <row r="20171">
      <c r="A20171" s="1">
        <v>20169.0</v>
      </c>
      <c r="B20171" s="1">
        <v>1.70022616007671E9</v>
      </c>
      <c r="C20171" s="1">
        <v>18245.6619436337</v>
      </c>
      <c r="D20171" s="1">
        <v>26807.1623810723</v>
      </c>
      <c r="E20171" s="1">
        <v>44198.3171341797</v>
      </c>
      <c r="F20171" s="1">
        <v>23699.2864250286</v>
      </c>
      <c r="G20171" s="1">
        <v>38570.2596390556</v>
      </c>
      <c r="H20171" s="1">
        <v>84484.9895817029</v>
      </c>
      <c r="I20171" s="1">
        <v>34748.8936482541</v>
      </c>
      <c r="J20171" s="1">
        <v>31038.7275861176</v>
      </c>
      <c r="K20171" s="1">
        <v>-0.114</v>
      </c>
      <c r="L20171" s="1">
        <v>1.316</v>
      </c>
      <c r="M20171" s="1">
        <v>-0.32</v>
      </c>
    </row>
    <row r="20172">
      <c r="A20172" s="1">
        <v>20170.0</v>
      </c>
      <c r="B20172" s="1">
        <v>1.7002261600797E9</v>
      </c>
      <c r="C20172" s="1">
        <v>18249.7299611246</v>
      </c>
      <c r="D20172" s="1">
        <v>26833.0009976626</v>
      </c>
      <c r="E20172" s="1">
        <v>43617.8199789309</v>
      </c>
      <c r="F20172" s="1">
        <v>23685.8753783554</v>
      </c>
      <c r="G20172" s="1">
        <v>38580.6532002274</v>
      </c>
      <c r="H20172" s="1">
        <v>84307.6061377055</v>
      </c>
      <c r="I20172" s="1">
        <v>34321.4835907797</v>
      </c>
      <c r="J20172" s="1">
        <v>31041.7450716191</v>
      </c>
      <c r="K20172" s="1">
        <v>-0.114</v>
      </c>
      <c r="L20172" s="1">
        <v>1.316</v>
      </c>
      <c r="M20172" s="1">
        <v>-0.32</v>
      </c>
    </row>
    <row r="20173">
      <c r="A20173" s="1">
        <v>20171.0</v>
      </c>
      <c r="B20173" s="1">
        <v>1.70022616008365E9</v>
      </c>
      <c r="C20173" s="1">
        <v>18214.8165362854</v>
      </c>
      <c r="D20173" s="1">
        <v>26884.1417889764</v>
      </c>
      <c r="E20173" s="1">
        <v>43537.5772163364</v>
      </c>
      <c r="F20173" s="1">
        <v>23624.2516188921</v>
      </c>
      <c r="G20173" s="1">
        <v>38537.1120020284</v>
      </c>
      <c r="H20173" s="1">
        <v>84330.2484548388</v>
      </c>
      <c r="I20173" s="1">
        <v>34217.0785924289</v>
      </c>
      <c r="J20173" s="1">
        <v>31014.6324055948</v>
      </c>
      <c r="K20173" s="1">
        <v>-0.114</v>
      </c>
      <c r="L20173" s="1">
        <v>1.316</v>
      </c>
      <c r="M20173" s="1">
        <v>-0.32</v>
      </c>
    </row>
    <row r="20174">
      <c r="A20174" s="1">
        <v>20172.0</v>
      </c>
      <c r="B20174" s="1">
        <v>1.70022616008855E9</v>
      </c>
      <c r="C20174" s="1">
        <v>18175.5445212774</v>
      </c>
      <c r="D20174" s="1">
        <v>26918.4517167153</v>
      </c>
      <c r="E20174" s="1">
        <v>43644.4632583216</v>
      </c>
      <c r="F20174" s="1">
        <v>23573.9601938677</v>
      </c>
      <c r="G20174" s="1">
        <v>38502.6903155672</v>
      </c>
      <c r="H20174" s="1">
        <v>84451.7525376978</v>
      </c>
      <c r="I20174" s="1">
        <v>34235.2729124156</v>
      </c>
      <c r="J20174" s="1">
        <v>30973.3934370748</v>
      </c>
      <c r="K20174" s="1">
        <v>-0.114</v>
      </c>
      <c r="L20174" s="1">
        <v>1.316</v>
      </c>
      <c r="M20174" s="1">
        <v>-0.32</v>
      </c>
    </row>
    <row r="20175">
      <c r="A20175" s="1">
        <v>20173.0</v>
      </c>
      <c r="B20175" s="1">
        <v>1.70022616009157E9</v>
      </c>
      <c r="C20175" s="1">
        <v>18223.7125305786</v>
      </c>
      <c r="D20175" s="1">
        <v>26920.8210016275</v>
      </c>
      <c r="E20175" s="1">
        <v>43285.8965737696</v>
      </c>
      <c r="F20175" s="1">
        <v>23588.4664760192</v>
      </c>
      <c r="G20175" s="1">
        <v>38517.3307081855</v>
      </c>
      <c r="H20175" s="1">
        <v>84411.161769767</v>
      </c>
      <c r="I20175" s="1">
        <v>33945.8625252083</v>
      </c>
      <c r="J20175" s="1">
        <v>31017.9851672631</v>
      </c>
      <c r="K20175" s="1">
        <v>-0.114</v>
      </c>
      <c r="L20175" s="1">
        <v>1.316</v>
      </c>
      <c r="M20175" s="1">
        <v>-0.32</v>
      </c>
    </row>
    <row r="20176">
      <c r="A20176" s="1">
        <v>20174.0</v>
      </c>
      <c r="B20176" s="1">
        <v>1.70022616009604E9</v>
      </c>
      <c r="C20176" s="1">
        <v>18221.5444113665</v>
      </c>
      <c r="D20176" s="1">
        <v>26825.066128381</v>
      </c>
      <c r="E20176" s="1">
        <v>42685.8416421224</v>
      </c>
      <c r="F20176" s="1">
        <v>23617.8813717223</v>
      </c>
      <c r="G20176" s="1">
        <v>38533.0439845376</v>
      </c>
      <c r="H20176" s="1">
        <v>84274.9502390563</v>
      </c>
      <c r="I20176" s="1">
        <v>33492.6585546324</v>
      </c>
      <c r="J20176" s="1">
        <v>31044.2037635092</v>
      </c>
      <c r="K20176" s="1">
        <v>-0.114</v>
      </c>
      <c r="L20176" s="1">
        <v>1.316</v>
      </c>
      <c r="M20176" s="1">
        <v>-0.32</v>
      </c>
    </row>
    <row r="20177">
      <c r="A20177" s="1">
        <v>20175.0</v>
      </c>
      <c r="B20177" s="1">
        <v>1.70022616009865E9</v>
      </c>
      <c r="C20177" s="1">
        <v>18196.2198848986</v>
      </c>
      <c r="D20177" s="1">
        <v>26829.0894423829</v>
      </c>
      <c r="E20177" s="1">
        <v>42522.4280384097</v>
      </c>
      <c r="F20177" s="1">
        <v>23628.811374761</v>
      </c>
      <c r="G20177" s="1">
        <v>38541.5376474306</v>
      </c>
      <c r="H20177" s="1">
        <v>84343.8159637231</v>
      </c>
      <c r="I20177" s="1">
        <v>33349.585038374</v>
      </c>
      <c r="J20177" s="1">
        <v>31052.295095002</v>
      </c>
      <c r="K20177" s="1">
        <v>-0.114</v>
      </c>
      <c r="L20177" s="1">
        <v>1.316</v>
      </c>
      <c r="M20177" s="1">
        <v>-0.32</v>
      </c>
    </row>
    <row r="20178">
      <c r="A20178" s="1">
        <v>20176.0</v>
      </c>
      <c r="B20178" s="1">
        <v>1.70022616010275E9</v>
      </c>
      <c r="C20178" s="1">
        <v>18103.8624768093</v>
      </c>
      <c r="D20178" s="1">
        <v>26851.1059106714</v>
      </c>
      <c r="E20178" s="1">
        <v>42667.7590808581</v>
      </c>
      <c r="F20178" s="1">
        <v>23642.2894766675</v>
      </c>
      <c r="G20178" s="1">
        <v>38546.6114934219</v>
      </c>
      <c r="H20178" s="1">
        <v>84568.942733877</v>
      </c>
      <c r="I20178" s="1">
        <v>33435.0581091711</v>
      </c>
      <c r="J20178" s="1">
        <v>31058.6653421718</v>
      </c>
      <c r="K20178" s="1">
        <v>-0.088</v>
      </c>
      <c r="L20178" s="1">
        <v>1.426</v>
      </c>
      <c r="M20178" s="1">
        <v>-0.264</v>
      </c>
    </row>
    <row r="20179">
      <c r="A20179" s="1">
        <v>20177.0</v>
      </c>
      <c r="B20179" s="1">
        <v>1.7002261601067E9</v>
      </c>
      <c r="C20179" s="1">
        <v>18167.7884659515</v>
      </c>
      <c r="D20179" s="1">
        <v>26903.4313444413</v>
      </c>
      <c r="E20179" s="1">
        <v>42399.3146299498</v>
      </c>
      <c r="F20179" s="1">
        <v>23673.0231252936</v>
      </c>
      <c r="G20179" s="1">
        <v>38557.7426621607</v>
      </c>
      <c r="H20179" s="1">
        <v>84638.0319759883</v>
      </c>
      <c r="I20179" s="1">
        <v>33247.9516563357</v>
      </c>
      <c r="J20179" s="1">
        <v>31033.9219610598</v>
      </c>
      <c r="K20179" s="1">
        <v>-0.088</v>
      </c>
      <c r="L20179" s="1">
        <v>1.426</v>
      </c>
      <c r="M20179" s="1">
        <v>-0.264</v>
      </c>
    </row>
    <row r="20180">
      <c r="A20180" s="1">
        <v>20178.0</v>
      </c>
      <c r="B20180" s="1">
        <v>1.70022616011167E9</v>
      </c>
      <c r="C20180" s="1">
        <v>18300.4013658048</v>
      </c>
      <c r="D20180" s="1">
        <v>26908.6840043883</v>
      </c>
      <c r="E20180" s="1">
        <v>41812.3578205535</v>
      </c>
      <c r="F20180" s="1">
        <v>23697.833561639</v>
      </c>
      <c r="G20180" s="1">
        <v>38570.7513774337</v>
      </c>
      <c r="H20180" s="1">
        <v>84626.7443450384</v>
      </c>
      <c r="I20180" s="1">
        <v>32864.0157418269</v>
      </c>
      <c r="J20180" s="1">
        <v>31019.303920186</v>
      </c>
      <c r="K20180" s="1">
        <v>-0.088</v>
      </c>
      <c r="L20180" s="1">
        <v>1.426</v>
      </c>
      <c r="M20180" s="1">
        <v>-0.264</v>
      </c>
    </row>
    <row r="20181">
      <c r="A20181" s="1">
        <v>20179.0</v>
      </c>
      <c r="B20181" s="1">
        <v>1.70022616011564E9</v>
      </c>
      <c r="C20181" s="1">
        <v>18260.1682257852</v>
      </c>
      <c r="D20181" s="1">
        <v>26852.6034775499</v>
      </c>
      <c r="E20181" s="1">
        <v>41589.2427074006</v>
      </c>
      <c r="F20181" s="1">
        <v>23730.0200736546</v>
      </c>
      <c r="G20181" s="1">
        <v>38590.353857321</v>
      </c>
      <c r="H20181" s="1">
        <v>84821.7186119221</v>
      </c>
      <c r="I20181" s="1">
        <v>32747.9431328705</v>
      </c>
      <c r="J20181" s="1">
        <v>31037.811164595</v>
      </c>
      <c r="K20181" s="1">
        <v>-0.088</v>
      </c>
      <c r="L20181" s="1">
        <v>1.426</v>
      </c>
      <c r="M20181" s="1">
        <v>-0.264</v>
      </c>
    </row>
    <row r="20182">
      <c r="A20182" s="1">
        <v>20180.0</v>
      </c>
      <c r="B20182" s="1">
        <v>1.70022616011966E9</v>
      </c>
      <c r="C20182" s="1">
        <v>18249.9311268247</v>
      </c>
      <c r="D20182" s="1">
        <v>26833.5821430185</v>
      </c>
      <c r="E20182" s="1">
        <v>41759.7641658501</v>
      </c>
      <c r="F20182" s="1">
        <v>23752.3718181099</v>
      </c>
      <c r="G20182" s="1">
        <v>38597.2381946132</v>
      </c>
      <c r="H20182" s="1">
        <v>85236.589340757</v>
      </c>
      <c r="I20182" s="1">
        <v>32905.3217655803</v>
      </c>
      <c r="J20182" s="1">
        <v>31049.6799409007</v>
      </c>
      <c r="K20182" s="1">
        <v>-0.088</v>
      </c>
      <c r="L20182" s="1">
        <v>1.426</v>
      </c>
      <c r="M20182" s="1">
        <v>-0.264</v>
      </c>
    </row>
    <row r="20183">
      <c r="A20183" s="1">
        <v>20181.0</v>
      </c>
      <c r="B20183" s="1">
        <v>1.70022616012259E9</v>
      </c>
      <c r="C20183" s="1">
        <v>18259.3412112404</v>
      </c>
      <c r="D20183" s="1">
        <v>26836.1525936308</v>
      </c>
      <c r="E20183" s="1">
        <v>41592.2154894132</v>
      </c>
      <c r="F20183" s="1">
        <v>23768.57683284</v>
      </c>
      <c r="G20183" s="1">
        <v>38617.9582617233</v>
      </c>
      <c r="H20183" s="1">
        <v>85522.9598907184</v>
      </c>
      <c r="I20183" s="1">
        <v>32820.3627849057</v>
      </c>
      <c r="J20183" s="1">
        <v>31044.6060949094</v>
      </c>
      <c r="K20183" s="1">
        <v>-0.088</v>
      </c>
      <c r="L20183" s="1">
        <v>1.426</v>
      </c>
      <c r="M20183" s="1">
        <v>-0.264</v>
      </c>
    </row>
    <row r="20184">
      <c r="A20184" s="1">
        <v>20182.0</v>
      </c>
      <c r="B20184" s="1">
        <v>1.70022616012664E9</v>
      </c>
      <c r="C20184" s="1">
        <v>18273.2216445471</v>
      </c>
      <c r="D20184" s="1">
        <v>26792.320822754</v>
      </c>
      <c r="E20184" s="1">
        <v>41018.8932441345</v>
      </c>
      <c r="F20184" s="1">
        <v>23794.8848360639</v>
      </c>
      <c r="G20184" s="1">
        <v>38653.0505005181</v>
      </c>
      <c r="H20184" s="1">
        <v>85620.4134965436</v>
      </c>
      <c r="I20184" s="1">
        <v>32451.5366496487</v>
      </c>
      <c r="J20184" s="1">
        <v>31066.7119701757</v>
      </c>
      <c r="K20184" s="1">
        <v>-0.088</v>
      </c>
      <c r="L20184" s="1">
        <v>1.426</v>
      </c>
      <c r="M20184" s="1">
        <v>-0.264</v>
      </c>
    </row>
    <row r="20185">
      <c r="A20185" s="1">
        <v>20183.0</v>
      </c>
      <c r="B20185" s="1">
        <v>1.70022616013048E9</v>
      </c>
      <c r="C20185" s="1">
        <v>18323.3119038715</v>
      </c>
      <c r="D20185" s="1">
        <v>26795.3383082554</v>
      </c>
      <c r="E20185" s="1">
        <v>40726.1077435145</v>
      </c>
      <c r="F20185" s="1">
        <v>23804.6749001353</v>
      </c>
      <c r="G20185" s="1">
        <v>38660.7842040996</v>
      </c>
      <c r="H20185" s="1">
        <v>85817.9358622951</v>
      </c>
      <c r="I20185" s="1">
        <v>32284.7479325232</v>
      </c>
      <c r="J20185" s="1">
        <v>31067.6283916984</v>
      </c>
      <c r="K20185" s="1">
        <v>-0.088</v>
      </c>
      <c r="L20185" s="1">
        <v>1.426</v>
      </c>
      <c r="M20185" s="1">
        <v>-0.264</v>
      </c>
    </row>
    <row r="20186">
      <c r="A20186" s="1">
        <v>20184.0</v>
      </c>
      <c r="B20186" s="1">
        <v>1.70022616013474E9</v>
      </c>
      <c r="C20186" s="1">
        <v>18371.1446370058</v>
      </c>
      <c r="D20186" s="1">
        <v>26826.2507708371</v>
      </c>
      <c r="E20186" s="1">
        <v>40901.4795305108</v>
      </c>
      <c r="F20186" s="1">
        <v>23806.1277635249</v>
      </c>
      <c r="G20186" s="1">
        <v>38640.5335236231</v>
      </c>
      <c r="H20186" s="1">
        <v>86185.5550033515</v>
      </c>
      <c r="I20186" s="1">
        <v>32443.400614667</v>
      </c>
      <c r="J20186" s="1">
        <v>31060.4534817282</v>
      </c>
      <c r="K20186" s="1">
        <v>-0.088</v>
      </c>
      <c r="L20186" s="1">
        <v>1.426</v>
      </c>
      <c r="M20186" s="1">
        <v>-0.264</v>
      </c>
    </row>
    <row r="20187">
      <c r="A20187" s="1">
        <v>20185.0</v>
      </c>
      <c r="B20187" s="1">
        <v>1.70022616013872E9</v>
      </c>
      <c r="C20187" s="1">
        <v>18376.0843725305</v>
      </c>
      <c r="D20187" s="1">
        <v>26811.1186398409</v>
      </c>
      <c r="E20187" s="1">
        <v>40869.136556284</v>
      </c>
      <c r="F20187" s="1">
        <v>23818.0188915752</v>
      </c>
      <c r="G20187" s="1">
        <v>38637.8066107996</v>
      </c>
      <c r="H20187" s="1">
        <v>86433.5699598276</v>
      </c>
      <c r="I20187" s="1">
        <v>32448.1838879804</v>
      </c>
      <c r="J20187" s="1">
        <v>31062.3980834958</v>
      </c>
      <c r="K20187" s="1">
        <v>-0.088</v>
      </c>
      <c r="L20187" s="1">
        <v>1.426</v>
      </c>
      <c r="M20187" s="1">
        <v>-0.264</v>
      </c>
    </row>
    <row r="20188">
      <c r="A20188" s="1">
        <v>20186.0</v>
      </c>
      <c r="B20188" s="1">
        <v>1.7002261601437E9</v>
      </c>
      <c r="C20188" s="1">
        <v>18373.558625407</v>
      </c>
      <c r="D20188" s="1">
        <v>26836.7560907311</v>
      </c>
      <c r="E20188" s="1">
        <v>40379.0969108458</v>
      </c>
      <c r="F20188" s="1">
        <v>23849.6913134683</v>
      </c>
      <c r="G20188" s="1">
        <v>38630.8105147851</v>
      </c>
      <c r="H20188" s="1">
        <v>86494.2772977682</v>
      </c>
      <c r="I20188" s="1">
        <v>32149.0951954239</v>
      </c>
      <c r="J20188" s="1">
        <v>31045.2989989875</v>
      </c>
      <c r="K20188" s="1">
        <v>-0.064</v>
      </c>
      <c r="L20188" s="1">
        <v>1.392</v>
      </c>
      <c r="M20188" s="1">
        <v>-0.19</v>
      </c>
    </row>
    <row r="20189">
      <c r="A20189" s="1">
        <v>20187.0</v>
      </c>
      <c r="B20189" s="1">
        <v>1.70022616014772E9</v>
      </c>
      <c r="C20189" s="1">
        <v>18334.4430726102</v>
      </c>
      <c r="D20189" s="1">
        <v>26846.1885268912</v>
      </c>
      <c r="E20189" s="1">
        <v>39995.3845137816</v>
      </c>
      <c r="F20189" s="1">
        <v>23847.2773250672</v>
      </c>
      <c r="G20189" s="1">
        <v>38600.2780318591</v>
      </c>
      <c r="H20189" s="1">
        <v>86581.2702871883</v>
      </c>
      <c r="I20189" s="1">
        <v>31930.3163206954</v>
      </c>
      <c r="J20189" s="1">
        <v>30969.1019021394</v>
      </c>
      <c r="K20189" s="1">
        <v>-0.064</v>
      </c>
      <c r="L20189" s="1">
        <v>1.392</v>
      </c>
      <c r="M20189" s="1">
        <v>-0.19</v>
      </c>
    </row>
    <row r="20190">
      <c r="A20190" s="1">
        <v>20188.0</v>
      </c>
      <c r="B20190" s="1">
        <v>1.7002261601506E9</v>
      </c>
      <c r="C20190" s="1">
        <v>18407.1309455789</v>
      </c>
      <c r="D20190" s="1">
        <v>26778.0157063026</v>
      </c>
      <c r="E20190" s="1">
        <v>40094.0674655517</v>
      </c>
      <c r="F20190" s="1">
        <v>23817.080118308</v>
      </c>
      <c r="G20190" s="1">
        <v>38579.8261856825</v>
      </c>
      <c r="H20190" s="1">
        <v>86874.6592849086</v>
      </c>
      <c r="I20190" s="1">
        <v>32085.7056481487</v>
      </c>
      <c r="J20190" s="1">
        <v>30800.748562902</v>
      </c>
      <c r="K20190" s="1">
        <v>-0.064</v>
      </c>
      <c r="L20190" s="1">
        <v>1.392</v>
      </c>
      <c r="M20190" s="1">
        <v>-0.19</v>
      </c>
    </row>
    <row r="20191">
      <c r="A20191" s="1">
        <v>20189.0</v>
      </c>
      <c r="B20191" s="1">
        <v>1.70022616015472E9</v>
      </c>
      <c r="C20191" s="1">
        <v>18485.8090860616</v>
      </c>
      <c r="D20191" s="1">
        <v>26725.6679207882</v>
      </c>
      <c r="E20191" s="1">
        <v>40108.7302099144</v>
      </c>
      <c r="F20191" s="1">
        <v>23815.5378479406</v>
      </c>
      <c r="G20191" s="1">
        <v>38566.7057116873</v>
      </c>
      <c r="H20191" s="1">
        <v>87124.1271047743</v>
      </c>
      <c r="I20191" s="1">
        <v>32200.9065390713</v>
      </c>
      <c r="J20191" s="1">
        <v>30632.7752033204</v>
      </c>
      <c r="K20191" s="1">
        <v>-0.064</v>
      </c>
      <c r="L20191" s="1">
        <v>1.392</v>
      </c>
      <c r="M20191" s="1">
        <v>-0.19</v>
      </c>
    </row>
    <row r="20192">
      <c r="A20192" s="1">
        <v>20190.0</v>
      </c>
      <c r="B20192" s="1">
        <v>1.70022616015871E9</v>
      </c>
      <c r="C20192" s="1">
        <v>18576.2442441277</v>
      </c>
      <c r="D20192" s="1">
        <v>26769.0303050315</v>
      </c>
      <c r="E20192" s="1">
        <v>39661.1812306858</v>
      </c>
      <c r="F20192" s="1">
        <v>23857.9614589168</v>
      </c>
      <c r="G20192" s="1">
        <v>38573.8806216574</v>
      </c>
      <c r="H20192" s="1">
        <v>87233.3824316719</v>
      </c>
      <c r="I20192" s="1">
        <v>32026.7193945311</v>
      </c>
      <c r="J20192" s="1">
        <v>30578.7286852274</v>
      </c>
      <c r="K20192" s="1">
        <v>-0.064</v>
      </c>
      <c r="L20192" s="1">
        <v>1.392</v>
      </c>
      <c r="M20192" s="1">
        <v>-0.19</v>
      </c>
    </row>
    <row r="20193">
      <c r="A20193" s="1">
        <v>20191.0</v>
      </c>
      <c r="B20193" s="1">
        <v>1.70022616016268E9</v>
      </c>
      <c r="C20193" s="1">
        <v>18582.7709535087</v>
      </c>
      <c r="D20193" s="1">
        <v>26773.6124126449</v>
      </c>
      <c r="E20193" s="1">
        <v>39234.3970220562</v>
      </c>
      <c r="F20193" s="1">
        <v>23886.3034708861</v>
      </c>
      <c r="G20193" s="1">
        <v>38620.9310437358</v>
      </c>
      <c r="H20193" s="1">
        <v>87493.4896818983</v>
      </c>
      <c r="I20193" s="1">
        <v>31906.243491917</v>
      </c>
      <c r="J20193" s="1">
        <v>30518.0213472868</v>
      </c>
      <c r="K20193" s="1">
        <v>-0.064</v>
      </c>
      <c r="L20193" s="1">
        <v>1.392</v>
      </c>
      <c r="M20193" s="1">
        <v>-0.19</v>
      </c>
    </row>
    <row r="20194">
      <c r="A20194" s="1">
        <v>20192.0</v>
      </c>
      <c r="B20194" s="1">
        <v>1.70022616016681E9</v>
      </c>
      <c r="C20194" s="1">
        <v>18621.618285372</v>
      </c>
      <c r="D20194" s="1">
        <v>26801.0827065804</v>
      </c>
      <c r="E20194" s="1">
        <v>39273.4678713641</v>
      </c>
      <c r="F20194" s="1">
        <v>23888.8292180096</v>
      </c>
      <c r="G20194" s="1">
        <v>38633.8056485421</v>
      </c>
      <c r="H20194" s="1">
        <v>88060.6428457072</v>
      </c>
      <c r="I20194" s="1">
        <v>32100.6366134448</v>
      </c>
      <c r="J20194" s="1">
        <v>30450.3626168206</v>
      </c>
      <c r="K20194" s="1">
        <v>-0.064</v>
      </c>
      <c r="L20194" s="1">
        <v>1.392</v>
      </c>
      <c r="M20194" s="1">
        <v>-0.19</v>
      </c>
    </row>
    <row r="20195">
      <c r="A20195" s="1">
        <v>20193.0</v>
      </c>
      <c r="B20195" s="1">
        <v>1.70022616017156E9</v>
      </c>
      <c r="C20195" s="1">
        <v>18622.7582243392</v>
      </c>
      <c r="D20195" s="1">
        <v>26794.779514644</v>
      </c>
      <c r="E20195" s="1">
        <v>39388.3111343754</v>
      </c>
      <c r="F20195" s="1">
        <v>23882.7048400288</v>
      </c>
      <c r="G20195" s="1">
        <v>38579.2003368378</v>
      </c>
      <c r="H20195" s="1">
        <v>88699.2321847954</v>
      </c>
      <c r="I20195" s="1">
        <v>32321.7400695967</v>
      </c>
      <c r="J20195" s="1">
        <v>30317.0344611447</v>
      </c>
      <c r="K20195" s="1">
        <v>-0.064</v>
      </c>
      <c r="L20195" s="1">
        <v>1.392</v>
      </c>
      <c r="M20195" s="1">
        <v>-0.19</v>
      </c>
    </row>
    <row r="20196">
      <c r="A20196" s="1">
        <v>20194.0</v>
      </c>
      <c r="B20196" s="1">
        <v>1.70022616017577E9</v>
      </c>
      <c r="C20196" s="1">
        <v>18683.7337832133</v>
      </c>
      <c r="D20196" s="1">
        <v>26834.0738813965</v>
      </c>
      <c r="E20196" s="1">
        <v>39075.185546301</v>
      </c>
      <c r="F20196" s="1">
        <v>23925.8437068276</v>
      </c>
      <c r="G20196" s="1">
        <v>38549.9195516013</v>
      </c>
      <c r="H20196" s="1">
        <v>89241.3066913255</v>
      </c>
      <c r="I20196" s="1">
        <v>32240.7820511796</v>
      </c>
      <c r="J20196" s="1">
        <v>30230.9355415029</v>
      </c>
      <c r="K20196" s="1">
        <v>-0.064</v>
      </c>
      <c r="L20196" s="1">
        <v>1.392</v>
      </c>
      <c r="M20196" s="1">
        <v>-0.19</v>
      </c>
    </row>
    <row r="20197">
      <c r="A20197" s="1">
        <v>20195.0</v>
      </c>
      <c r="B20197" s="1">
        <v>1.70022616017875E9</v>
      </c>
      <c r="C20197" s="1">
        <v>18899.2045997625</v>
      </c>
      <c r="D20197" s="1">
        <v>26864.1816811778</v>
      </c>
      <c r="E20197" s="1">
        <v>38603.6754970163</v>
      </c>
      <c r="F20197" s="1">
        <v>23917.9535410348</v>
      </c>
      <c r="G20197" s="1">
        <v>38524.1256384999</v>
      </c>
      <c r="H20197" s="1">
        <v>89759.0401481437</v>
      </c>
      <c r="I20197" s="1">
        <v>32043.1702784502</v>
      </c>
      <c r="J20197" s="1">
        <v>30198.3019945981</v>
      </c>
      <c r="K20197" s="1">
        <v>-0.064</v>
      </c>
      <c r="L20197" s="1">
        <v>1.392</v>
      </c>
      <c r="M20197" s="1">
        <v>-0.19</v>
      </c>
    </row>
    <row r="20198">
      <c r="A20198" s="1">
        <v>20196.0</v>
      </c>
      <c r="B20198" s="1">
        <v>1.70022616018279E9</v>
      </c>
      <c r="C20198" s="1">
        <v>18998.0440137438</v>
      </c>
      <c r="D20198" s="1">
        <v>26957.2766968341</v>
      </c>
      <c r="E20198" s="1">
        <v>38594.9583166788</v>
      </c>
      <c r="F20198" s="1">
        <v>23899.2898344147</v>
      </c>
      <c r="G20198" s="1">
        <v>38476.4940710656</v>
      </c>
      <c r="H20198" s="1">
        <v>90588.2004604578</v>
      </c>
      <c r="I20198" s="1">
        <v>32189.9541842882</v>
      </c>
      <c r="J20198" s="1">
        <v>30211.6906895268</v>
      </c>
      <c r="K20198" s="1">
        <v>-0.04</v>
      </c>
      <c r="L20198" s="1">
        <v>1.322</v>
      </c>
      <c r="M20198" s="1">
        <v>-0.108</v>
      </c>
    </row>
    <row r="20199">
      <c r="A20199" s="1">
        <v>20197.0</v>
      </c>
      <c r="B20199" s="1">
        <v>1.70022616018769E9</v>
      </c>
      <c r="C20199" s="1">
        <v>19013.0196825289</v>
      </c>
      <c r="D20199" s="1">
        <v>27015.5253428847</v>
      </c>
      <c r="E20199" s="1">
        <v>38755.9802837348</v>
      </c>
      <c r="F20199" s="1">
        <v>23863.5270432862</v>
      </c>
      <c r="G20199" s="1">
        <v>38384.0472559985</v>
      </c>
      <c r="H20199" s="1">
        <v>91573.8453357035</v>
      </c>
      <c r="I20199" s="1">
        <v>32493.9379088804</v>
      </c>
      <c r="J20199" s="1">
        <v>30193.3175555846</v>
      </c>
      <c r="K20199" s="1">
        <v>-0.04</v>
      </c>
      <c r="L20199" s="1">
        <v>1.322</v>
      </c>
      <c r="M20199" s="1">
        <v>-0.108</v>
      </c>
    </row>
    <row r="20200">
      <c r="A20200" s="1">
        <v>20198.0</v>
      </c>
      <c r="B20200" s="1">
        <v>1.70022616019084E9</v>
      </c>
      <c r="C20200" s="1">
        <v>19083.8300089633</v>
      </c>
      <c r="D20200" s="1">
        <v>27042.4368432088</v>
      </c>
      <c r="E20200" s="1">
        <v>38463.1947831147</v>
      </c>
      <c r="F20200" s="1">
        <v>23841.2870575531</v>
      </c>
      <c r="G20200" s="1">
        <v>38284.5819931724</v>
      </c>
      <c r="H20200" s="1">
        <v>92297.0807310439</v>
      </c>
      <c r="I20200" s="1">
        <v>32531.5782465432</v>
      </c>
      <c r="J20200" s="1">
        <v>30166.0260756046</v>
      </c>
      <c r="K20200" s="1">
        <v>-0.04</v>
      </c>
      <c r="L20200" s="1">
        <v>1.322</v>
      </c>
      <c r="M20200" s="1">
        <v>-0.108</v>
      </c>
    </row>
    <row r="20201">
      <c r="A20201" s="1">
        <v>20199.0</v>
      </c>
      <c r="B20201" s="1">
        <v>1.70022616019481E9</v>
      </c>
      <c r="C20201" s="1">
        <v>19230.25628689</v>
      </c>
      <c r="D20201" s="1">
        <v>27137.2752949327</v>
      </c>
      <c r="E20201" s="1">
        <v>38017.3221847203</v>
      </c>
      <c r="F20201" s="1">
        <v>23817.9965398307</v>
      </c>
      <c r="G20201" s="1">
        <v>38144.3695002042</v>
      </c>
      <c r="H20201" s="1">
        <v>92919.0627240017</v>
      </c>
      <c r="I20201" s="1">
        <v>32524.7833162287</v>
      </c>
      <c r="J20201" s="1">
        <v>30195.9550614303</v>
      </c>
      <c r="K20201" s="1">
        <v>-0.04</v>
      </c>
      <c r="L20201" s="1">
        <v>1.322</v>
      </c>
      <c r="M20201" s="1">
        <v>-0.108</v>
      </c>
    </row>
    <row r="20202">
      <c r="A20202" s="1">
        <v>20200.0</v>
      </c>
      <c r="B20202" s="1">
        <v>1.70022616019873E9</v>
      </c>
      <c r="C20202" s="1">
        <v>19311.9742646186</v>
      </c>
      <c r="D20202" s="1">
        <v>27202.3188712977</v>
      </c>
      <c r="E20202" s="1">
        <v>37974.5632975773</v>
      </c>
      <c r="F20202" s="1">
        <v>23755.568117567</v>
      </c>
      <c r="G20202" s="1">
        <v>38038.4892867194</v>
      </c>
      <c r="H20202" s="1">
        <v>93659.3077968726</v>
      </c>
      <c r="I20202" s="1">
        <v>32839.0264915259</v>
      </c>
      <c r="J20202" s="1">
        <v>30242.6031521085</v>
      </c>
      <c r="K20202" s="1">
        <v>-0.04</v>
      </c>
      <c r="L20202" s="1">
        <v>1.322</v>
      </c>
      <c r="M20202" s="1">
        <v>-0.108</v>
      </c>
    </row>
    <row r="20203">
      <c r="A20203" s="1">
        <v>20201.0</v>
      </c>
      <c r="B20203" s="1">
        <v>1.70022616020268E9</v>
      </c>
      <c r="C20203" s="1">
        <v>19438.9545248692</v>
      </c>
      <c r="D20203" s="1">
        <v>27262.668581327</v>
      </c>
      <c r="E20203" s="1">
        <v>38213.972832438</v>
      </c>
      <c r="F20203" s="1">
        <v>23725.2591520856</v>
      </c>
      <c r="G20203" s="1">
        <v>38010.1025712612</v>
      </c>
      <c r="H20203" s="1">
        <v>94526.2202055716</v>
      </c>
      <c r="I20203" s="1">
        <v>33430.0289666687</v>
      </c>
      <c r="J20203" s="1">
        <v>30278.8129781261</v>
      </c>
      <c r="K20203" s="1">
        <v>-0.04</v>
      </c>
      <c r="L20203" s="1">
        <v>1.322</v>
      </c>
      <c r="M20203" s="1">
        <v>-0.108</v>
      </c>
    </row>
    <row r="20204">
      <c r="A20204" s="1">
        <v>20202.0</v>
      </c>
      <c r="B20204" s="1">
        <v>1.70022616020671E9</v>
      </c>
      <c r="C20204" s="1">
        <v>19504.4451361233</v>
      </c>
      <c r="D20204" s="1">
        <v>27329.1203175926</v>
      </c>
      <c r="E20204" s="1">
        <v>38130.220845964</v>
      </c>
      <c r="F20204" s="1">
        <v>23770.7673037966</v>
      </c>
      <c r="G20204" s="1">
        <v>37986.5661843498</v>
      </c>
      <c r="H20204" s="1">
        <v>95359.0015004875</v>
      </c>
      <c r="I20204" s="1">
        <v>33853.3039514188</v>
      </c>
      <c r="J20204" s="1">
        <v>30305.0092226277</v>
      </c>
      <c r="K20204" s="1">
        <v>-0.04</v>
      </c>
      <c r="L20204" s="1">
        <v>1.322</v>
      </c>
      <c r="M20204" s="1">
        <v>-0.108</v>
      </c>
    </row>
    <row r="20205">
      <c r="A20205" s="1">
        <v>20203.0</v>
      </c>
      <c r="B20205" s="1">
        <v>1.70022616021083E9</v>
      </c>
      <c r="C20205" s="1">
        <v>19601.5411140371</v>
      </c>
      <c r="D20205" s="1">
        <v>27419.3096064698</v>
      </c>
      <c r="E20205" s="1">
        <v>37722.6814893104</v>
      </c>
      <c r="F20205" s="1">
        <v>23813.8838188509</v>
      </c>
      <c r="G20205" s="1">
        <v>37899.1485117851</v>
      </c>
      <c r="H20205" s="1">
        <v>96027.8774533125</v>
      </c>
      <c r="I20205" s="1">
        <v>34103.4646753626</v>
      </c>
      <c r="J20205" s="1">
        <v>30297.2531673017</v>
      </c>
      <c r="K20205" s="1">
        <v>-0.04</v>
      </c>
      <c r="L20205" s="1">
        <v>1.322</v>
      </c>
      <c r="M20205" s="1">
        <v>-0.108</v>
      </c>
    </row>
    <row r="20206">
      <c r="A20206" s="1">
        <v>20204.0</v>
      </c>
      <c r="B20206" s="1">
        <v>1.70022616021584E9</v>
      </c>
      <c r="C20206" s="1">
        <v>19592.3321953215</v>
      </c>
      <c r="D20206" s="1">
        <v>27455.1841563205</v>
      </c>
      <c r="E20206" s="1">
        <v>37597.7352378052</v>
      </c>
      <c r="F20206" s="1">
        <v>23828.8818393804</v>
      </c>
      <c r="G20206" s="1">
        <v>37792.7542081778</v>
      </c>
      <c r="H20206" s="1">
        <v>96746.6424997618</v>
      </c>
      <c r="I20206" s="1">
        <v>34656.3797779536</v>
      </c>
      <c r="J20206" s="1">
        <v>30284.7138386623</v>
      </c>
      <c r="K20206" s="1">
        <v>-0.04</v>
      </c>
      <c r="L20206" s="1">
        <v>1.322</v>
      </c>
      <c r="M20206" s="1">
        <v>-0.108</v>
      </c>
    </row>
    <row r="20207">
      <c r="A20207" s="1">
        <v>20205.0</v>
      </c>
      <c r="B20207" s="1">
        <v>1.70022616021875E9</v>
      </c>
      <c r="C20207" s="1">
        <v>19590.4770005317</v>
      </c>
      <c r="D20207" s="1">
        <v>27457.6875516995</v>
      </c>
      <c r="E20207" s="1">
        <v>37930.7538784449</v>
      </c>
      <c r="F20207" s="1">
        <v>23968.2449660593</v>
      </c>
      <c r="G20207" s="1">
        <v>37731.1975039479</v>
      </c>
      <c r="H20207" s="1">
        <v>97619.6345829528</v>
      </c>
      <c r="I20207" s="1">
        <v>35636.5931792966</v>
      </c>
      <c r="J20207" s="1">
        <v>30264.5749169081</v>
      </c>
      <c r="K20207" s="1">
        <v>-0.04</v>
      </c>
      <c r="L20207" s="1">
        <v>1.322</v>
      </c>
      <c r="M20207" s="1">
        <v>-0.108</v>
      </c>
    </row>
    <row r="20208">
      <c r="A20208" s="1">
        <v>20206.0</v>
      </c>
      <c r="B20208" s="1">
        <v>1.70022616022277E9</v>
      </c>
      <c r="C20208" s="1">
        <v>19632.0512452186</v>
      </c>
      <c r="D20208" s="1">
        <v>27541.1936689846</v>
      </c>
      <c r="E20208" s="1">
        <v>37999.8878240451</v>
      </c>
      <c r="F20208" s="1">
        <v>24216.6175504466</v>
      </c>
      <c r="G20208" s="1">
        <v>37679.9896574008</v>
      </c>
      <c r="H20208" s="1">
        <v>98151.4943422668</v>
      </c>
      <c r="I20208" s="1">
        <v>36488.5746226995</v>
      </c>
      <c r="J20208" s="1">
        <v>30323.3600048255</v>
      </c>
      <c r="K20208" s="1">
        <v>-0.004</v>
      </c>
      <c r="L20208" s="1">
        <v>1.15</v>
      </c>
      <c r="M20208" s="1">
        <v>0.02</v>
      </c>
    </row>
    <row r="20209">
      <c r="A20209" s="1">
        <v>20207.0</v>
      </c>
      <c r="B20209" s="1">
        <v>1.70022616022684E9</v>
      </c>
      <c r="C20209" s="1">
        <v>19695.9325308719</v>
      </c>
      <c r="D20209" s="1">
        <v>27664.9776297781</v>
      </c>
      <c r="E20209" s="1">
        <v>37605.625403598</v>
      </c>
      <c r="F20209" s="1">
        <v>24340.0885868178</v>
      </c>
      <c r="G20209" s="1">
        <v>37528.1319055714</v>
      </c>
      <c r="H20209" s="1">
        <v>97965.3937179319</v>
      </c>
      <c r="I20209" s="1">
        <v>37135.3894037472</v>
      </c>
      <c r="J20209" s="1">
        <v>30236.3893671499</v>
      </c>
      <c r="K20209" s="1">
        <v>-0.004</v>
      </c>
      <c r="L20209" s="1">
        <v>1.15</v>
      </c>
      <c r="M20209" s="1">
        <v>0.02</v>
      </c>
    </row>
    <row r="20210">
      <c r="A20210" s="1">
        <v>20208.0</v>
      </c>
      <c r="B20210" s="1">
        <v>1.70022616023072E9</v>
      </c>
      <c r="C20210" s="1">
        <v>19833.5969249721</v>
      </c>
      <c r="D20210" s="1">
        <v>27750.7636249975</v>
      </c>
      <c r="E20210" s="1">
        <v>37358.1245372443</v>
      </c>
      <c r="F20210" s="1">
        <v>24453.0543032949</v>
      </c>
      <c r="G20210" s="1">
        <v>37537.3631760315</v>
      </c>
      <c r="H20210" s="1">
        <v>97083.125660792</v>
      </c>
      <c r="I20210" s="1">
        <v>38143.1178025147</v>
      </c>
      <c r="J20210" s="1">
        <v>30285.8984811185</v>
      </c>
      <c r="K20210" s="1">
        <v>-0.004</v>
      </c>
      <c r="L20210" s="1">
        <v>1.15</v>
      </c>
      <c r="M20210" s="1">
        <v>0.02</v>
      </c>
    </row>
    <row r="20211">
      <c r="A20211" s="1">
        <v>20209.0</v>
      </c>
      <c r="B20211" s="1">
        <v>1.70022616023479E9</v>
      </c>
      <c r="C20211" s="1">
        <v>19901.6132833496</v>
      </c>
      <c r="D20211" s="1">
        <v>27776.5351863545</v>
      </c>
      <c r="E20211" s="1">
        <v>37562.2853710991</v>
      </c>
      <c r="F20211" s="1">
        <v>24539.0861677034</v>
      </c>
      <c r="G20211" s="1">
        <v>37586.1570341774</v>
      </c>
      <c r="H20211" s="1">
        <v>96182.1044900541</v>
      </c>
      <c r="I20211" s="1">
        <v>39619.316413321</v>
      </c>
      <c r="J20211" s="1">
        <v>30324.5446472817</v>
      </c>
      <c r="K20211" s="1">
        <v>-0.004</v>
      </c>
      <c r="L20211" s="1">
        <v>1.15</v>
      </c>
      <c r="M20211" s="1">
        <v>0.02</v>
      </c>
    </row>
    <row r="20212">
      <c r="A20212" s="1">
        <v>20210.0</v>
      </c>
      <c r="B20212" s="1">
        <v>1.70022616023877E9</v>
      </c>
      <c r="C20212" s="1">
        <v>19900.2945304268</v>
      </c>
      <c r="D20212" s="1">
        <v>27708.4741244881</v>
      </c>
      <c r="E20212" s="1">
        <v>37609.358144922</v>
      </c>
      <c r="F20212" s="1">
        <v>24631.0859478814</v>
      </c>
      <c r="G20212" s="1">
        <v>37574.3106096161</v>
      </c>
      <c r="H20212" s="1">
        <v>95335.0180786869</v>
      </c>
      <c r="I20212" s="1">
        <v>40836.7488785682</v>
      </c>
      <c r="J20212" s="1">
        <v>30278.9694403373</v>
      </c>
      <c r="K20212" s="1">
        <v>-0.004</v>
      </c>
      <c r="L20212" s="1">
        <v>1.15</v>
      </c>
      <c r="M20212" s="1">
        <v>0.02</v>
      </c>
    </row>
    <row r="20213">
      <c r="A20213" s="1">
        <v>20211.0</v>
      </c>
      <c r="B20213" s="1">
        <v>1.70022616024364E9</v>
      </c>
      <c r="C20213" s="1">
        <v>19837.910811652</v>
      </c>
      <c r="D20213" s="1">
        <v>27748.1484708963</v>
      </c>
      <c r="E20213" s="1">
        <v>37232.8206578279</v>
      </c>
      <c r="F20213" s="1">
        <v>24738.1955073112</v>
      </c>
      <c r="G20213" s="1">
        <v>37622.0986392615</v>
      </c>
      <c r="H20213" s="1">
        <v>94403.509128512</v>
      </c>
      <c r="I20213" s="1">
        <v>41770.8059276111</v>
      </c>
      <c r="J20213" s="1">
        <v>30228.8121257796</v>
      </c>
      <c r="K20213" s="1">
        <v>-0.004</v>
      </c>
      <c r="L20213" s="1">
        <v>1.15</v>
      </c>
      <c r="M20213" s="1">
        <v>0.02</v>
      </c>
    </row>
    <row r="20214">
      <c r="A20214" s="1">
        <v>20212.0</v>
      </c>
      <c r="B20214" s="1">
        <v>1.70022616024663E9</v>
      </c>
      <c r="C20214" s="1">
        <v>19820.923485866</v>
      </c>
      <c r="D20214" s="1">
        <v>27825.3290445004</v>
      </c>
      <c r="E20214" s="1">
        <v>37016.7910476673</v>
      </c>
      <c r="F20214" s="1">
        <v>24836.7667003591</v>
      </c>
      <c r="G20214" s="1">
        <v>37643.2433895162</v>
      </c>
      <c r="H20214" s="1">
        <v>93774.6204465175</v>
      </c>
      <c r="I20214" s="1">
        <v>42668.4743366806</v>
      </c>
      <c r="J20214" s="1">
        <v>30172.619840219</v>
      </c>
      <c r="K20214" s="1">
        <v>-0.004</v>
      </c>
      <c r="L20214" s="1">
        <v>1.15</v>
      </c>
      <c r="M20214" s="1">
        <v>0.02</v>
      </c>
    </row>
    <row r="20215">
      <c r="A20215" s="1">
        <v>20213.0</v>
      </c>
      <c r="B20215" s="1">
        <v>1.70022616025069E9</v>
      </c>
      <c r="C20215" s="1">
        <v>19862.0730474082</v>
      </c>
      <c r="D20215" s="1">
        <v>27943.6591796468</v>
      </c>
      <c r="E20215" s="1">
        <v>37196.6108318103</v>
      </c>
      <c r="F20215" s="1">
        <v>24901.3855935794</v>
      </c>
      <c r="G20215" s="1">
        <v>37596.9529267493</v>
      </c>
      <c r="H20215" s="1">
        <v>93385.007188917</v>
      </c>
      <c r="I20215" s="1">
        <v>42719.7045349722</v>
      </c>
      <c r="J20215" s="1">
        <v>30126.4858396632</v>
      </c>
      <c r="K20215" s="1">
        <v>-0.004</v>
      </c>
      <c r="L20215" s="1">
        <v>1.15</v>
      </c>
      <c r="M20215" s="1">
        <v>0.02</v>
      </c>
    </row>
    <row r="20216">
      <c r="A20216" s="1">
        <v>20214.0</v>
      </c>
      <c r="B20216" s="1">
        <v>1.70022616025462E9</v>
      </c>
      <c r="C20216" s="1">
        <v>19904.3178444287</v>
      </c>
      <c r="D20216" s="1">
        <v>28054.8144048231</v>
      </c>
      <c r="E20216" s="1">
        <v>37377.056464798</v>
      </c>
      <c r="F20216" s="1">
        <v>25050.114101185</v>
      </c>
      <c r="G20216" s="1">
        <v>37616.3989444254</v>
      </c>
      <c r="H20216" s="1">
        <v>93340.0801825619</v>
      </c>
      <c r="I20216" s="1">
        <v>41945.5295140182</v>
      </c>
      <c r="J20216" s="1">
        <v>30097.8309032715</v>
      </c>
      <c r="K20216" s="1">
        <v>-0.004</v>
      </c>
      <c r="L20216" s="1">
        <v>1.15</v>
      </c>
      <c r="M20216" s="1">
        <v>0.02</v>
      </c>
    </row>
    <row r="20217">
      <c r="A20217" s="1">
        <v>20215.0</v>
      </c>
      <c r="B20217" s="1">
        <v>1.70022616025865E9</v>
      </c>
      <c r="C20217" s="1">
        <v>19851.5230240253</v>
      </c>
      <c r="D20217" s="1">
        <v>28111.6995944618</v>
      </c>
      <c r="E20217" s="1">
        <v>37241.0908032764</v>
      </c>
      <c r="F20217" s="1">
        <v>25303.1582001636</v>
      </c>
      <c r="G20217" s="1">
        <v>37568.8344322245</v>
      </c>
      <c r="H20217" s="1">
        <v>93552.1982374427</v>
      </c>
      <c r="I20217" s="1">
        <v>41211.9005575061</v>
      </c>
      <c r="J20217" s="1">
        <v>29991.5260066421</v>
      </c>
      <c r="K20217" s="1">
        <v>-0.004</v>
      </c>
      <c r="L20217" s="1">
        <v>1.15</v>
      </c>
      <c r="M20217" s="1">
        <v>0.02</v>
      </c>
    </row>
    <row r="20218">
      <c r="A20218" s="1">
        <v>20216.0</v>
      </c>
      <c r="B20218" s="1">
        <v>1.70022616026273E9</v>
      </c>
      <c r="C20218" s="1">
        <v>19784.4454389149</v>
      </c>
      <c r="D20218" s="1">
        <v>28150.3010571361</v>
      </c>
      <c r="E20218" s="1">
        <v>37262.9955128426</v>
      </c>
      <c r="F20218" s="1">
        <v>25294.7092407595</v>
      </c>
      <c r="G20218" s="1">
        <v>37435.327462593</v>
      </c>
      <c r="H20218" s="1">
        <v>94171.9003524661</v>
      </c>
      <c r="I20218" s="1">
        <v>41725.7671625336</v>
      </c>
      <c r="J20218" s="1">
        <v>29876.8839093308</v>
      </c>
      <c r="K20218" s="1">
        <v>0.046</v>
      </c>
      <c r="L20218" s="1">
        <v>0.932</v>
      </c>
      <c r="M20218" s="1">
        <v>0.286</v>
      </c>
    </row>
    <row r="20219">
      <c r="A20219" s="1">
        <v>20217.0</v>
      </c>
      <c r="B20219" s="1">
        <v>1.70022616026679E9</v>
      </c>
      <c r="C20219" s="1">
        <v>19703.2415513088</v>
      </c>
      <c r="D20219" s="1">
        <v>28140.5780482981</v>
      </c>
      <c r="E20219" s="1">
        <v>37754.5774286481</v>
      </c>
      <c r="F20219" s="1">
        <v>25038.379435346</v>
      </c>
      <c r="G20219" s="1">
        <v>37238.520352664</v>
      </c>
      <c r="H20219" s="1">
        <v>95343.3999828577</v>
      </c>
      <c r="I20219" s="1">
        <v>42013.7917415847</v>
      </c>
      <c r="J20219" s="1">
        <v>29677.483997045</v>
      </c>
      <c r="K20219" s="1">
        <v>0.046</v>
      </c>
      <c r="L20219" s="1">
        <v>0.932</v>
      </c>
      <c r="M20219" s="1">
        <v>0.286</v>
      </c>
    </row>
    <row r="20220">
      <c r="A20220" s="1">
        <v>20218.0</v>
      </c>
      <c r="B20220" s="1">
        <v>1.70022616027175E9</v>
      </c>
      <c r="C20220" s="1">
        <v>19488.8883219824</v>
      </c>
      <c r="D20220" s="1">
        <v>28106.1340100925</v>
      </c>
      <c r="E20220" s="1">
        <v>38455.0363963885</v>
      </c>
      <c r="F20220" s="1">
        <v>24644.9440294437</v>
      </c>
      <c r="G20220" s="1">
        <v>36973.182794235</v>
      </c>
      <c r="H20220" s="1">
        <v>96574.3999569892</v>
      </c>
      <c r="I20220" s="1">
        <v>42801.6907336343</v>
      </c>
      <c r="J20220" s="1">
        <v>29280.0252771407</v>
      </c>
      <c r="K20220" s="1">
        <v>0.046</v>
      </c>
      <c r="L20220" s="1">
        <v>0.932</v>
      </c>
      <c r="M20220" s="1">
        <v>0.286</v>
      </c>
    </row>
    <row r="20221">
      <c r="A20221" s="1">
        <v>20219.0</v>
      </c>
      <c r="B20221" s="1">
        <v>1.70022616027475E9</v>
      </c>
      <c r="C20221" s="1">
        <v>19099.6773957821</v>
      </c>
      <c r="D20221" s="1">
        <v>28059.1729949919</v>
      </c>
      <c r="E20221" s="1">
        <v>38839.9110841645</v>
      </c>
      <c r="F20221" s="1">
        <v>24388.6589275191</v>
      </c>
      <c r="G20221" s="1">
        <v>36726.6654046375</v>
      </c>
      <c r="H20221" s="1">
        <v>97003.3075813421</v>
      </c>
      <c r="I20221" s="1">
        <v>44485.3582364747</v>
      </c>
      <c r="J20221" s="1">
        <v>29105.7263738782</v>
      </c>
      <c r="K20221" s="1">
        <v>0.046</v>
      </c>
      <c r="L20221" s="1">
        <v>0.932</v>
      </c>
      <c r="M20221" s="1">
        <v>0.286</v>
      </c>
    </row>
    <row r="20222">
      <c r="A20222" s="1">
        <v>20220.0</v>
      </c>
      <c r="B20222" s="1">
        <v>1.70022616027877E9</v>
      </c>
      <c r="C20222" s="1">
        <v>18614.5104306352</v>
      </c>
      <c r="D20222" s="1">
        <v>27866.4339025537</v>
      </c>
      <c r="E20222" s="1">
        <v>38894.0693609797</v>
      </c>
      <c r="F20222" s="1">
        <v>24337.1828600386</v>
      </c>
      <c r="G20222" s="1">
        <v>36579.367408677</v>
      </c>
      <c r="H20222" s="1">
        <v>96302.6250961572</v>
      </c>
      <c r="I20222" s="1">
        <v>44687.4180063507</v>
      </c>
      <c r="J20222" s="1">
        <v>29108.7662111242</v>
      </c>
      <c r="K20222" s="1">
        <v>0.046</v>
      </c>
      <c r="L20222" s="1">
        <v>0.932</v>
      </c>
      <c r="M20222" s="1">
        <v>0.286</v>
      </c>
    </row>
    <row r="20223">
      <c r="A20223" s="1">
        <v>20221.0</v>
      </c>
      <c r="B20223" s="1">
        <v>1.70022616028275E9</v>
      </c>
      <c r="C20223" s="1">
        <v>18132.6515236677</v>
      </c>
      <c r="D20223" s="1">
        <v>27652.0359697384</v>
      </c>
      <c r="E20223" s="1">
        <v>39122.1242096572</v>
      </c>
      <c r="F20223" s="1">
        <v>24186.2862332208</v>
      </c>
      <c r="G20223" s="1">
        <v>36415.2832526306</v>
      </c>
      <c r="H20223" s="1">
        <v>95320.6906104911</v>
      </c>
      <c r="I20223" s="1">
        <v>44752.3498239934</v>
      </c>
      <c r="J20223" s="1">
        <v>29032.9267421873</v>
      </c>
      <c r="K20223" s="1">
        <v>0.046</v>
      </c>
      <c r="L20223" s="1">
        <v>0.932</v>
      </c>
      <c r="M20223" s="1">
        <v>0.286</v>
      </c>
    </row>
    <row r="20224">
      <c r="A20224" s="1">
        <v>20222.0</v>
      </c>
      <c r="B20224" s="1">
        <v>1.70022616028673E9</v>
      </c>
      <c r="C20224" s="1">
        <v>17732.4882426843</v>
      </c>
      <c r="D20224" s="1">
        <v>27492.95860445</v>
      </c>
      <c r="E20224" s="1">
        <v>39224.7857719404</v>
      </c>
      <c r="F20224" s="1">
        <v>23913.5949508661</v>
      </c>
      <c r="G20224" s="1">
        <v>36431.3988603829</v>
      </c>
      <c r="H20224" s="1">
        <v>94547.789638971</v>
      </c>
      <c r="I20224" s="1">
        <v>44765.4926497331</v>
      </c>
      <c r="J20224" s="1">
        <v>28985.2504712641</v>
      </c>
      <c r="K20224" s="1">
        <v>0.046</v>
      </c>
      <c r="L20224" s="1">
        <v>0.932</v>
      </c>
      <c r="M20224" s="1">
        <v>0.286</v>
      </c>
    </row>
    <row r="20225">
      <c r="A20225" s="1">
        <v>20223.0</v>
      </c>
      <c r="B20225" s="1">
        <v>1.70022616029069E9</v>
      </c>
      <c r="C20225" s="1">
        <v>17544.353609604</v>
      </c>
      <c r="D20225" s="1">
        <v>27393.5380451128</v>
      </c>
      <c r="E20225" s="1">
        <v>38288.8511763633</v>
      </c>
      <c r="F20225" s="1">
        <v>23699.3981837508</v>
      </c>
      <c r="G20225" s="1">
        <v>36498.6999629378</v>
      </c>
      <c r="H20225" s="1">
        <v>93950.2157509584</v>
      </c>
      <c r="I20225" s="1">
        <v>44167.4717268314</v>
      </c>
      <c r="J20225" s="1">
        <v>28917.8152582425</v>
      </c>
      <c r="K20225" s="1">
        <v>0.046</v>
      </c>
      <c r="L20225" s="1">
        <v>0.932</v>
      </c>
      <c r="M20225" s="1">
        <v>0.286</v>
      </c>
    </row>
    <row r="20226">
      <c r="A20226" s="1">
        <v>20224.0</v>
      </c>
      <c r="B20226" s="1">
        <v>1.70022616029516E9</v>
      </c>
      <c r="C20226" s="1">
        <v>17527.6345047515</v>
      </c>
      <c r="D20226" s="1">
        <v>27362.178547642</v>
      </c>
      <c r="E20226" s="1">
        <v>36546.8456204945</v>
      </c>
      <c r="F20226" s="1">
        <v>23704.6061402089</v>
      </c>
      <c r="G20226" s="1">
        <v>36505.5395967411</v>
      </c>
      <c r="H20226" s="1">
        <v>93298.505937875</v>
      </c>
      <c r="I20226" s="1">
        <v>42614.4054668433</v>
      </c>
      <c r="J20226" s="1">
        <v>28716.515447678</v>
      </c>
      <c r="K20226" s="1">
        <v>0.046</v>
      </c>
      <c r="L20226" s="1">
        <v>0.932</v>
      </c>
      <c r="M20226" s="1">
        <v>0.286</v>
      </c>
    </row>
    <row r="20227">
      <c r="A20227" s="1">
        <v>20225.0</v>
      </c>
      <c r="B20227" s="1">
        <v>1.70022616029981E9</v>
      </c>
      <c r="C20227" s="1">
        <v>17605.0609475446</v>
      </c>
      <c r="D20227" s="1">
        <v>27364.7489982544</v>
      </c>
      <c r="E20227" s="1">
        <v>35304.9826985577</v>
      </c>
      <c r="F20227" s="1">
        <v>23895.8923692574</v>
      </c>
      <c r="G20227" s="1">
        <v>36476.9070120939</v>
      </c>
      <c r="H20227" s="1">
        <v>92870.0229966668</v>
      </c>
      <c r="I20227" s="1">
        <v>41321.6923262706</v>
      </c>
      <c r="J20227" s="1">
        <v>28570.7597220849</v>
      </c>
      <c r="K20227" s="1">
        <v>0.046</v>
      </c>
      <c r="L20227" s="1">
        <v>0.932</v>
      </c>
      <c r="M20227" s="1">
        <v>0.286</v>
      </c>
    </row>
    <row r="20228">
      <c r="A20228" s="1">
        <v>20226.0</v>
      </c>
      <c r="B20228" s="1">
        <v>1.70022616030296E9</v>
      </c>
      <c r="C20228" s="1">
        <v>17852.3829999426</v>
      </c>
      <c r="D20228" s="1">
        <v>27445.7964236493</v>
      </c>
      <c r="E20228" s="1">
        <v>34739.7070812829</v>
      </c>
      <c r="F20228" s="1">
        <v>24097.4827524999</v>
      </c>
      <c r="G20228" s="1">
        <v>36453.0800525045</v>
      </c>
      <c r="H20228" s="1">
        <v>92483.5166315456</v>
      </c>
      <c r="I20228" s="1">
        <v>40766.5420492341</v>
      </c>
      <c r="J20228" s="1">
        <v>28514.8580092022</v>
      </c>
      <c r="K20228" s="1">
        <v>0.118</v>
      </c>
      <c r="L20228" s="1">
        <v>0.404</v>
      </c>
      <c r="M20228" s="1">
        <v>0.644</v>
      </c>
    </row>
    <row r="20229">
      <c r="A20229" s="1">
        <v>20227.0</v>
      </c>
      <c r="B20229" s="1">
        <v>1.70022616030691E9</v>
      </c>
      <c r="C20229" s="1">
        <v>18021.1833740691</v>
      </c>
      <c r="D20229" s="1">
        <v>27579.1469310697</v>
      </c>
      <c r="E20229" s="1">
        <v>34249.1980492112</v>
      </c>
      <c r="F20229" s="1">
        <v>24328.8009558678</v>
      </c>
      <c r="G20229" s="1">
        <v>36385.9354121608</v>
      </c>
      <c r="H20229" s="1">
        <v>92305.3061730034</v>
      </c>
      <c r="I20229" s="1">
        <v>40740.8375431105</v>
      </c>
      <c r="J20229" s="1">
        <v>28286.9819744803</v>
      </c>
      <c r="K20229" s="1">
        <v>0.118</v>
      </c>
      <c r="L20229" s="1">
        <v>0.404</v>
      </c>
      <c r="M20229" s="1">
        <v>0.644</v>
      </c>
    </row>
    <row r="20230">
      <c r="A20230" s="1">
        <v>20228.0</v>
      </c>
      <c r="B20230" s="1">
        <v>1.7002261603113E9</v>
      </c>
      <c r="C20230" s="1">
        <v>18114.747776359</v>
      </c>
      <c r="D20230" s="1">
        <v>27627.3149403709</v>
      </c>
      <c r="E20230" s="1">
        <v>33653.0993763326</v>
      </c>
      <c r="F20230" s="1">
        <v>24491.8345799248</v>
      </c>
      <c r="G20230" s="1">
        <v>36357.4145862358</v>
      </c>
      <c r="H20230" s="1">
        <v>92167.1276887807</v>
      </c>
      <c r="I20230" s="1">
        <v>40728.9017115714</v>
      </c>
      <c r="J20230" s="1">
        <v>28087.6267656835</v>
      </c>
      <c r="K20230" s="1">
        <v>0.118</v>
      </c>
      <c r="L20230" s="1">
        <v>0.404</v>
      </c>
      <c r="M20230" s="1">
        <v>0.644</v>
      </c>
    </row>
    <row r="20231">
      <c r="A20231" s="1">
        <v>20229.0</v>
      </c>
      <c r="B20231" s="1">
        <v>1.70022616031476E9</v>
      </c>
      <c r="C20231" s="1">
        <v>18245.3713709558</v>
      </c>
      <c r="D20231" s="1">
        <v>27721.7957641834</v>
      </c>
      <c r="E20231" s="1">
        <v>33357.4752041667</v>
      </c>
      <c r="F20231" s="1">
        <v>24657.0586749385</v>
      </c>
      <c r="G20231" s="1">
        <v>36349.8820483544</v>
      </c>
      <c r="H20231" s="1">
        <v>91707.7322849908</v>
      </c>
      <c r="I20231" s="1">
        <v>40478.7856911165</v>
      </c>
      <c r="J20231" s="1">
        <v>27966.0109241021</v>
      </c>
      <c r="K20231" s="1">
        <v>0.118</v>
      </c>
      <c r="L20231" s="1">
        <v>0.404</v>
      </c>
      <c r="M20231" s="1">
        <v>0.644</v>
      </c>
    </row>
    <row r="20232">
      <c r="A20232" s="1">
        <v>20230.0</v>
      </c>
      <c r="B20232" s="1">
        <v>1.70022616031922E9</v>
      </c>
      <c r="C20232" s="1">
        <v>18231.0662545044</v>
      </c>
      <c r="D20232" s="1">
        <v>27706.261301787</v>
      </c>
      <c r="E20232" s="1">
        <v>33494.4243424444</v>
      </c>
      <c r="F20232" s="1">
        <v>24791.9738044707</v>
      </c>
      <c r="G20232" s="1">
        <v>36317.315556683</v>
      </c>
      <c r="H20232" s="1">
        <v>91158.3934615127</v>
      </c>
      <c r="I20232" s="1">
        <v>40310.6111658348</v>
      </c>
      <c r="J20232" s="1">
        <v>27910.8468187864</v>
      </c>
      <c r="K20232" s="1">
        <v>0.118</v>
      </c>
      <c r="L20232" s="1">
        <v>0.404</v>
      </c>
      <c r="M20232" s="1">
        <v>0.644</v>
      </c>
    </row>
    <row r="20233">
      <c r="A20233" s="1">
        <v>20231.0</v>
      </c>
      <c r="B20233" s="1">
        <v>1.70022616032341E9</v>
      </c>
      <c r="C20233" s="1">
        <v>18280.1283335838</v>
      </c>
      <c r="D20233" s="1">
        <v>27683.0378392979</v>
      </c>
      <c r="E20233" s="1">
        <v>33472.6537433449</v>
      </c>
      <c r="F20233" s="1">
        <v>24918.7528990212</v>
      </c>
      <c r="G20233" s="1">
        <v>36277.9541346972</v>
      </c>
      <c r="H20233" s="1">
        <v>90453.2629791811</v>
      </c>
      <c r="I20233" s="1">
        <v>40394.6760767312</v>
      </c>
      <c r="J20233" s="1">
        <v>27920.8156968135</v>
      </c>
      <c r="K20233" s="1">
        <v>0.118</v>
      </c>
      <c r="L20233" s="1">
        <v>0.404</v>
      </c>
      <c r="M20233" s="1">
        <v>0.644</v>
      </c>
    </row>
    <row r="20234">
      <c r="A20234" s="1">
        <v>20232.0</v>
      </c>
      <c r="B20234" s="1">
        <v>1.70022616032699E9</v>
      </c>
      <c r="C20234" s="1">
        <v>18253.1944815152</v>
      </c>
      <c r="D20234" s="1">
        <v>27765.3593141268</v>
      </c>
      <c r="E20234" s="1">
        <v>33026.9599589061</v>
      </c>
      <c r="F20234" s="1">
        <v>25038.9605807019</v>
      </c>
      <c r="G20234" s="1">
        <v>36282.4468353327</v>
      </c>
      <c r="H20234" s="1">
        <v>89474.61419995</v>
      </c>
      <c r="I20234" s="1">
        <v>40561.576552579</v>
      </c>
      <c r="J20234" s="1">
        <v>27906.1306007064</v>
      </c>
      <c r="K20234" s="1">
        <v>0.118</v>
      </c>
      <c r="L20234" s="1">
        <v>0.404</v>
      </c>
      <c r="M20234" s="1">
        <v>0.644</v>
      </c>
    </row>
    <row r="20235">
      <c r="A20235" s="1">
        <v>20233.0</v>
      </c>
      <c r="B20235" s="1">
        <v>1.70022616033005E9</v>
      </c>
      <c r="C20235" s="1">
        <v>18192.509495319</v>
      </c>
      <c r="D20235" s="1">
        <v>27855.1015681149</v>
      </c>
      <c r="E20235" s="1">
        <v>32623.3992127656</v>
      </c>
      <c r="F20235" s="1">
        <v>25126.5123637333</v>
      </c>
      <c r="G20235" s="1">
        <v>36278.7587974976</v>
      </c>
      <c r="H20235" s="1">
        <v>88413.0628005341</v>
      </c>
      <c r="I20235" s="1">
        <v>40529.032412652</v>
      </c>
      <c r="J20235" s="1">
        <v>27816.6565676518</v>
      </c>
      <c r="K20235" s="1">
        <v>0.118</v>
      </c>
      <c r="L20235" s="1">
        <v>0.404</v>
      </c>
      <c r="M20235" s="1">
        <v>0.644</v>
      </c>
    </row>
    <row r="20236">
      <c r="A20236" s="1">
        <v>20234.0</v>
      </c>
      <c r="B20236" s="1">
        <v>1.70022616033386E9</v>
      </c>
      <c r="C20236" s="1">
        <v>18134.0596835684</v>
      </c>
      <c r="D20236" s="1">
        <v>27715.6043309693</v>
      </c>
      <c r="E20236" s="1">
        <v>32637.6372739836</v>
      </c>
      <c r="F20236" s="1">
        <v>25218.1768677445</v>
      </c>
      <c r="G20236" s="1">
        <v>36235.77639291</v>
      </c>
      <c r="H20236" s="1">
        <v>87454.0612046791</v>
      </c>
      <c r="I20236" s="1">
        <v>40508.1782350752</v>
      </c>
      <c r="J20236" s="1">
        <v>27711.7821826675</v>
      </c>
      <c r="K20236" s="1">
        <v>0.118</v>
      </c>
      <c r="L20236" s="1">
        <v>0.404</v>
      </c>
      <c r="M20236" s="1">
        <v>0.644</v>
      </c>
    </row>
    <row r="20237">
      <c r="A20237" s="1">
        <v>20235.0</v>
      </c>
      <c r="B20237" s="1">
        <v>1.70022616033891E9</v>
      </c>
      <c r="C20237" s="1">
        <v>18157.8642914133</v>
      </c>
      <c r="D20237" s="1">
        <v>27595.262538822</v>
      </c>
      <c r="E20237" s="1">
        <v>32709.676946363</v>
      </c>
      <c r="F20237" s="1">
        <v>25265.3166968007</v>
      </c>
      <c r="G20237" s="1">
        <v>36170.1740229337</v>
      </c>
      <c r="H20237" s="1">
        <v>86480.4862714393</v>
      </c>
      <c r="I20237" s="1">
        <v>40427.6672515472</v>
      </c>
      <c r="J20237" s="1">
        <v>27659.0097140085</v>
      </c>
      <c r="K20237" s="1">
        <v>0.118</v>
      </c>
      <c r="L20237" s="1">
        <v>0.404</v>
      </c>
      <c r="M20237" s="1">
        <v>0.644</v>
      </c>
    </row>
    <row r="20238">
      <c r="A20238" s="1">
        <v>20236.0</v>
      </c>
      <c r="B20238" s="1">
        <v>1.70022616034595E9</v>
      </c>
      <c r="C20238" s="1">
        <v>18215.6211990858</v>
      </c>
      <c r="D20238" s="1">
        <v>27609.2323791065</v>
      </c>
      <c r="E20238" s="1">
        <v>32493.9826123693</v>
      </c>
      <c r="F20238" s="1">
        <v>25301.2359501404</v>
      </c>
      <c r="G20238" s="1">
        <v>36173.7279503021</v>
      </c>
      <c r="H20238" s="1">
        <v>85346.1352403325</v>
      </c>
      <c r="I20238" s="1">
        <v>40407.9306611932</v>
      </c>
      <c r="J20238" s="1">
        <v>27642.5811818338</v>
      </c>
      <c r="K20238" s="1">
        <v>0.11</v>
      </c>
      <c r="L20238" s="1">
        <v>-0.248</v>
      </c>
      <c r="M20238" s="1">
        <v>0.83</v>
      </c>
    </row>
    <row r="20239">
      <c r="A20239" s="1">
        <v>20237.0</v>
      </c>
      <c r="B20239" s="1">
        <v>1.70022616034883E9</v>
      </c>
      <c r="C20239" s="1">
        <v>18339.5169186016</v>
      </c>
      <c r="D20239" s="1">
        <v>27653.9358680171</v>
      </c>
      <c r="E20239" s="1">
        <v>32299.120104208</v>
      </c>
      <c r="F20239" s="1">
        <v>25354.9918955554</v>
      </c>
      <c r="G20239" s="1">
        <v>36188.994191765</v>
      </c>
      <c r="H20239" s="1">
        <v>84198.9990113972</v>
      </c>
      <c r="I20239" s="1">
        <v>40391.7032947186</v>
      </c>
      <c r="J20239" s="1">
        <v>27645.9115917577</v>
      </c>
      <c r="K20239" s="1">
        <v>0.11</v>
      </c>
      <c r="L20239" s="1">
        <v>-0.248</v>
      </c>
      <c r="M20239" s="1">
        <v>0.83</v>
      </c>
    </row>
    <row r="20240">
      <c r="A20240" s="1">
        <v>20238.0</v>
      </c>
      <c r="B20240" s="1">
        <v>1.70022616035275E9</v>
      </c>
      <c r="C20240" s="1">
        <v>18451.9014897229</v>
      </c>
      <c r="D20240" s="1">
        <v>27647.990303992</v>
      </c>
      <c r="E20240" s="1">
        <v>32515.5073422798</v>
      </c>
      <c r="F20240" s="1">
        <v>25352.3096862208</v>
      </c>
      <c r="G20240" s="1">
        <v>36254.5965617414</v>
      </c>
      <c r="H20240" s="1">
        <v>83267.8029856447</v>
      </c>
      <c r="I20240" s="1">
        <v>40494.5660227019</v>
      </c>
      <c r="J20240" s="1">
        <v>27632.522896829</v>
      </c>
      <c r="K20240" s="1">
        <v>0.11</v>
      </c>
      <c r="L20240" s="1">
        <v>-0.248</v>
      </c>
      <c r="M20240" s="1">
        <v>0.83</v>
      </c>
    </row>
    <row r="20241">
      <c r="A20241" s="1">
        <v>20239.0</v>
      </c>
      <c r="B20241" s="1">
        <v>1.70022616035582E9</v>
      </c>
      <c r="C20241" s="1">
        <v>18603.9380555079</v>
      </c>
      <c r="D20241" s="1">
        <v>27712.6091972123</v>
      </c>
      <c r="E20241" s="1">
        <v>32772.0383133933</v>
      </c>
      <c r="F20241" s="1">
        <v>25306.4439065985</v>
      </c>
      <c r="G20241" s="1">
        <v>36271.5838875274</v>
      </c>
      <c r="H20241" s="1">
        <v>82413.8769404741</v>
      </c>
      <c r="I20241" s="1">
        <v>40571.0983957169</v>
      </c>
      <c r="J20241" s="1">
        <v>27706.7083366761</v>
      </c>
      <c r="K20241" s="1">
        <v>0.11</v>
      </c>
      <c r="L20241" s="1">
        <v>-0.248</v>
      </c>
      <c r="M20241" s="1">
        <v>0.83</v>
      </c>
    </row>
    <row r="20242">
      <c r="A20242" s="1">
        <v>20240.0</v>
      </c>
      <c r="B20242" s="1">
        <v>1.70022616035879E9</v>
      </c>
      <c r="C20242" s="1">
        <v>18741.1777664634</v>
      </c>
      <c r="D20242" s="1">
        <v>27740.9959126706</v>
      </c>
      <c r="E20242" s="1">
        <v>32635.7597274493</v>
      </c>
      <c r="F20242" s="1">
        <v>25276.4925690284</v>
      </c>
      <c r="G20242" s="1">
        <v>36275.4283875737</v>
      </c>
      <c r="H20242" s="1">
        <v>81451.5449346953</v>
      </c>
      <c r="I20242" s="1">
        <v>40562.4482706127</v>
      </c>
      <c r="J20242" s="1">
        <v>27791.6226138618</v>
      </c>
      <c r="K20242" s="1">
        <v>0.11</v>
      </c>
      <c r="L20242" s="1">
        <v>-0.248</v>
      </c>
      <c r="M20242" s="1">
        <v>0.83</v>
      </c>
    </row>
    <row r="20243">
      <c r="A20243" s="1">
        <v>20241.0</v>
      </c>
      <c r="B20243" s="1">
        <v>1.70022616036191E9</v>
      </c>
      <c r="C20243" s="1">
        <v>18814.3573778101</v>
      </c>
      <c r="D20243" s="1">
        <v>27737.3525783243</v>
      </c>
      <c r="E20243" s="1">
        <v>32471.0050190693</v>
      </c>
      <c r="F20243" s="1">
        <v>25247.9940948479</v>
      </c>
      <c r="G20243" s="1">
        <v>36298.7412570406</v>
      </c>
      <c r="H20243" s="1">
        <v>80577.6811334706</v>
      </c>
      <c r="I20243" s="1">
        <v>40487.2570022651</v>
      </c>
      <c r="J20243" s="1">
        <v>27862.5446990185</v>
      </c>
      <c r="K20243" s="1">
        <v>0.11</v>
      </c>
      <c r="L20243" s="1">
        <v>-0.248</v>
      </c>
      <c r="M20243" s="1">
        <v>0.83</v>
      </c>
    </row>
    <row r="20244">
      <c r="A20244" s="1">
        <v>20242.0</v>
      </c>
      <c r="B20244" s="1">
        <v>1.70022616036684E9</v>
      </c>
      <c r="C20244" s="1">
        <v>18873.701259339</v>
      </c>
      <c r="D20244" s="1">
        <v>27749.5789825414</v>
      </c>
      <c r="E20244" s="1">
        <v>32723.6467866476</v>
      </c>
      <c r="F20244" s="1">
        <v>25205.5257803828</v>
      </c>
      <c r="G20244" s="1">
        <v>36299.7470855411</v>
      </c>
      <c r="H20244" s="1">
        <v>79970.875974998</v>
      </c>
      <c r="I20244" s="1">
        <v>40378.6051724678</v>
      </c>
      <c r="J20244" s="1">
        <v>27937.4677464327</v>
      </c>
      <c r="K20244" s="1">
        <v>0.11</v>
      </c>
      <c r="L20244" s="1">
        <v>-0.248</v>
      </c>
      <c r="M20244" s="1">
        <v>0.83</v>
      </c>
    </row>
    <row r="20245">
      <c r="A20245" s="1">
        <v>20243.0</v>
      </c>
      <c r="B20245" s="1">
        <v>1.700226160371E9</v>
      </c>
      <c r="C20245" s="1">
        <v>18926.1161000867</v>
      </c>
      <c r="D20245" s="1">
        <v>27771.5283955965</v>
      </c>
      <c r="E20245" s="1">
        <v>33055.6372470423</v>
      </c>
      <c r="F20245" s="1">
        <v>25167.1925386419</v>
      </c>
      <c r="G20245" s="1">
        <v>36280.4351783317</v>
      </c>
      <c r="H20245" s="1">
        <v>79408.8860641582</v>
      </c>
      <c r="I20245" s="1">
        <v>40311.3264216573</v>
      </c>
      <c r="J20245" s="1">
        <v>27973.5881654725</v>
      </c>
      <c r="K20245" s="1">
        <v>0.11</v>
      </c>
      <c r="L20245" s="1">
        <v>-0.248</v>
      </c>
      <c r="M20245" s="1">
        <v>0.83</v>
      </c>
    </row>
    <row r="20246">
      <c r="A20246" s="1">
        <v>20244.0</v>
      </c>
      <c r="B20246" s="1">
        <v>1.70022616037496E9</v>
      </c>
      <c r="C20246" s="1">
        <v>19042.4345782321</v>
      </c>
      <c r="D20246" s="1">
        <v>27826.7148526567</v>
      </c>
      <c r="E20246" s="1">
        <v>33007.0445545964</v>
      </c>
      <c r="F20246" s="1">
        <v>25146.9865616543</v>
      </c>
      <c r="G20246" s="1">
        <v>36273.774358484</v>
      </c>
      <c r="H20246" s="1">
        <v>78745.6651026803</v>
      </c>
      <c r="I20246" s="1">
        <v>40317.8307792938</v>
      </c>
      <c r="J20246" s="1">
        <v>28036.351863903</v>
      </c>
      <c r="K20246" s="1">
        <v>0.11</v>
      </c>
      <c r="L20246" s="1">
        <v>-0.248</v>
      </c>
      <c r="M20246" s="1">
        <v>0.83</v>
      </c>
    </row>
    <row r="20247">
      <c r="A20247" s="1">
        <v>20245.0</v>
      </c>
      <c r="B20247" s="1">
        <v>1.70022616037901E9</v>
      </c>
      <c r="C20247" s="1">
        <v>19064.3839912872</v>
      </c>
      <c r="D20247" s="1">
        <v>27844.9091726433</v>
      </c>
      <c r="E20247" s="1">
        <v>32814.5289796029</v>
      </c>
      <c r="F20247" s="1">
        <v>25091.0624970272</v>
      </c>
      <c r="G20247" s="1">
        <v>36241.5654947239</v>
      </c>
      <c r="H20247" s="1">
        <v>78101.6219379451</v>
      </c>
      <c r="I20247" s="1">
        <v>40278.5140607969</v>
      </c>
      <c r="J20247" s="1">
        <v>28057.2283932242</v>
      </c>
      <c r="K20247" s="1">
        <v>0.11</v>
      </c>
      <c r="L20247" s="1">
        <v>-0.248</v>
      </c>
      <c r="M20247" s="1">
        <v>0.83</v>
      </c>
    </row>
    <row r="20248">
      <c r="A20248" s="1">
        <v>20246.0</v>
      </c>
      <c r="B20248" s="1">
        <v>1.70022616038296E9</v>
      </c>
      <c r="C20248" s="1">
        <v>19082.6453665072</v>
      </c>
      <c r="D20248" s="1">
        <v>27860.5777455064</v>
      </c>
      <c r="E20248" s="1">
        <v>32940.1681351862</v>
      </c>
      <c r="F20248" s="1">
        <v>24998.9509581268</v>
      </c>
      <c r="G20248" s="1">
        <v>36217.9844043236</v>
      </c>
      <c r="H20248" s="1">
        <v>77629.9107229603</v>
      </c>
      <c r="I20248" s="1">
        <v>40263.1584123561</v>
      </c>
      <c r="J20248" s="1">
        <v>28070.8182538531</v>
      </c>
      <c r="K20248" s="1">
        <v>0.096</v>
      </c>
      <c r="L20248" s="1">
        <v>-0.38</v>
      </c>
      <c r="M20248" s="1">
        <v>0.988</v>
      </c>
    </row>
    <row r="20249">
      <c r="A20249" s="1">
        <v>20247.0</v>
      </c>
      <c r="B20249" s="1">
        <v>1.70022616038604E9</v>
      </c>
      <c r="C20249" s="1">
        <v>19127.9747042625</v>
      </c>
      <c r="D20249" s="1">
        <v>27903.314280905</v>
      </c>
      <c r="E20249" s="1">
        <v>33244.9341708343</v>
      </c>
      <c r="F20249" s="1">
        <v>24916.0036344532</v>
      </c>
      <c r="G20249" s="1">
        <v>36183.5180143735</v>
      </c>
      <c r="H20249" s="1">
        <v>77254.6025818112</v>
      </c>
      <c r="I20249" s="1">
        <v>40233.207074786</v>
      </c>
      <c r="J20249" s="1">
        <v>28096.3886495099</v>
      </c>
      <c r="K20249" s="1">
        <v>0.096</v>
      </c>
      <c r="L20249" s="1">
        <v>-0.38</v>
      </c>
      <c r="M20249" s="1">
        <v>0.988</v>
      </c>
    </row>
    <row r="20250">
      <c r="A20250" s="1">
        <v>20248.0</v>
      </c>
      <c r="B20250" s="1">
        <v>1.70022616038989E9</v>
      </c>
      <c r="C20250" s="1">
        <v>19184.8598939013</v>
      </c>
      <c r="D20250" s="1">
        <v>27883.4435800842</v>
      </c>
      <c r="E20250" s="1">
        <v>33194.799208021</v>
      </c>
      <c r="F20250" s="1">
        <v>24872.5518432321</v>
      </c>
      <c r="G20250" s="1">
        <v>36146.7046912556</v>
      </c>
      <c r="H20250" s="1">
        <v>76726.6320260324</v>
      </c>
      <c r="I20250" s="1">
        <v>40205.8932430616</v>
      </c>
      <c r="J20250" s="1">
        <v>28152.1339001815</v>
      </c>
      <c r="K20250" s="1">
        <v>0.096</v>
      </c>
      <c r="L20250" s="1">
        <v>-0.38</v>
      </c>
      <c r="M20250" s="1">
        <v>0.988</v>
      </c>
    </row>
    <row r="20251">
      <c r="A20251" s="1">
        <v>20249.0</v>
      </c>
      <c r="B20251" s="1">
        <v>1.70022616039495E9</v>
      </c>
      <c r="C20251" s="1">
        <v>19202.4954202765</v>
      </c>
      <c r="D20251" s="1">
        <v>27921.3744904249</v>
      </c>
      <c r="E20251" s="1">
        <v>32875.504538477</v>
      </c>
      <c r="F20251" s="1">
        <v>24839.9629998163</v>
      </c>
      <c r="G20251" s="1">
        <v>36087.9643068271</v>
      </c>
      <c r="H20251" s="1">
        <v>76097.0057364709</v>
      </c>
      <c r="I20251" s="1">
        <v>40179.0264462264</v>
      </c>
      <c r="J20251" s="1">
        <v>28186.9579180428</v>
      </c>
      <c r="K20251" s="1">
        <v>0.096</v>
      </c>
      <c r="L20251" s="1">
        <v>-0.38</v>
      </c>
      <c r="M20251" s="1">
        <v>0.988</v>
      </c>
    </row>
    <row r="20252">
      <c r="A20252" s="1">
        <v>20250.0</v>
      </c>
      <c r="B20252" s="1">
        <v>1.70022616039889E9</v>
      </c>
      <c r="C20252" s="1">
        <v>19146.1913759936</v>
      </c>
      <c r="D20252" s="1">
        <v>27957.6290199314</v>
      </c>
      <c r="E20252" s="1">
        <v>32834.1985147236</v>
      </c>
      <c r="F20252" s="1">
        <v>24755.2275365862</v>
      </c>
      <c r="G20252" s="1">
        <v>36006.4921982875</v>
      </c>
      <c r="H20252" s="1">
        <v>75619.9524545613</v>
      </c>
      <c r="I20252" s="1">
        <v>40134.8593991827</v>
      </c>
      <c r="J20252" s="1">
        <v>28157.6994845508</v>
      </c>
      <c r="K20252" s="1">
        <v>0.096</v>
      </c>
      <c r="L20252" s="1">
        <v>-0.38</v>
      </c>
      <c r="M20252" s="1">
        <v>0.988</v>
      </c>
    </row>
    <row r="20253">
      <c r="A20253" s="1">
        <v>20251.0</v>
      </c>
      <c r="B20253" s="1">
        <v>1.70022616040288E9</v>
      </c>
      <c r="C20253" s="1">
        <v>19184.1446380787</v>
      </c>
      <c r="D20253" s="1">
        <v>27951.5493454395</v>
      </c>
      <c r="E20253" s="1">
        <v>33150.5204022551</v>
      </c>
      <c r="F20253" s="1">
        <v>24678.3598874044</v>
      </c>
      <c r="G20253" s="1">
        <v>35977.5690409623</v>
      </c>
      <c r="H20253" s="1">
        <v>75379.8723673668</v>
      </c>
      <c r="I20253" s="1">
        <v>40197.7795598244</v>
      </c>
      <c r="J20253" s="1">
        <v>28265.904279459</v>
      </c>
      <c r="K20253" s="1">
        <v>0.096</v>
      </c>
      <c r="L20253" s="1">
        <v>-0.38</v>
      </c>
      <c r="M20253" s="1">
        <v>0.988</v>
      </c>
    </row>
    <row r="20254">
      <c r="A20254" s="1">
        <v>20252.0</v>
      </c>
      <c r="B20254" s="1">
        <v>1.70022616040689E9</v>
      </c>
      <c r="C20254" s="1">
        <v>19235.7324642816</v>
      </c>
      <c r="D20254" s="1">
        <v>28044.1526227179</v>
      </c>
      <c r="E20254" s="1">
        <v>33181.052885181</v>
      </c>
      <c r="F20254" s="1">
        <v>24614.4562500067</v>
      </c>
      <c r="G20254" s="1">
        <v>35973.0316368379</v>
      </c>
      <c r="H20254" s="1">
        <v>75033.2191626094</v>
      </c>
      <c r="I20254" s="1">
        <v>40246.4393075036</v>
      </c>
      <c r="J20254" s="1">
        <v>28437.0962902422</v>
      </c>
      <c r="K20254" s="1">
        <v>0.096</v>
      </c>
      <c r="L20254" s="1">
        <v>-0.38</v>
      </c>
      <c r="M20254" s="1">
        <v>0.988</v>
      </c>
    </row>
    <row r="20255">
      <c r="A20255" s="1">
        <v>20253.0</v>
      </c>
      <c r="B20255" s="1">
        <v>1.70022616041102E9</v>
      </c>
      <c r="C20255" s="1">
        <v>19230.0774729344</v>
      </c>
      <c r="D20255" s="1">
        <v>27996.0516686501</v>
      </c>
      <c r="E20255" s="1">
        <v>32885.473416504</v>
      </c>
      <c r="F20255" s="1">
        <v>24489.0182601235</v>
      </c>
      <c r="G20255" s="1">
        <v>35929.6692525946</v>
      </c>
      <c r="H20255" s="1">
        <v>74576.9530030433</v>
      </c>
      <c r="I20255" s="1">
        <v>40232.4247637301</v>
      </c>
      <c r="J20255" s="1">
        <v>28506.2972910758</v>
      </c>
      <c r="K20255" s="1">
        <v>0.096</v>
      </c>
      <c r="L20255" s="1">
        <v>-0.38</v>
      </c>
      <c r="M20255" s="1">
        <v>0.988</v>
      </c>
    </row>
    <row r="20256">
      <c r="A20256" s="1">
        <v>20254.0</v>
      </c>
      <c r="B20256" s="1">
        <v>1.70022616041384E9</v>
      </c>
      <c r="C20256" s="1">
        <v>19261.7051913386</v>
      </c>
      <c r="D20256" s="1">
        <v>27966.6367729469</v>
      </c>
      <c r="E20256" s="1">
        <v>32776.2180896065</v>
      </c>
      <c r="F20256" s="1">
        <v>24415.6151313322</v>
      </c>
      <c r="G20256" s="1">
        <v>35866.5255745083</v>
      </c>
      <c r="H20256" s="1">
        <v>74256.1607666207</v>
      </c>
      <c r="I20256" s="1">
        <v>40273.7754909724</v>
      </c>
      <c r="J20256" s="1">
        <v>28632.3834815482</v>
      </c>
      <c r="K20256" s="1">
        <v>0.096</v>
      </c>
      <c r="L20256" s="1">
        <v>-0.38</v>
      </c>
      <c r="M20256" s="1">
        <v>0.988</v>
      </c>
    </row>
    <row r="20257">
      <c r="A20257" s="1">
        <v>20255.0</v>
      </c>
      <c r="B20257" s="1">
        <v>1.700226160418E9</v>
      </c>
      <c r="C20257" s="1">
        <v>19391.7252888352</v>
      </c>
      <c r="D20257" s="1">
        <v>27978.5949562305</v>
      </c>
      <c r="E20257" s="1">
        <v>32924.7901350009</v>
      </c>
      <c r="F20257" s="1">
        <v>24387.3848780852</v>
      </c>
      <c r="G20257" s="1">
        <v>35857.8083941708</v>
      </c>
      <c r="H20257" s="1">
        <v>74059.2642497139</v>
      </c>
      <c r="I20257" s="1">
        <v>40326.1009247423</v>
      </c>
      <c r="J20257" s="1">
        <v>28753.5969917293</v>
      </c>
      <c r="K20257" s="1">
        <v>0.096</v>
      </c>
      <c r="L20257" s="1">
        <v>-0.38</v>
      </c>
      <c r="M20257" s="1">
        <v>0.988</v>
      </c>
    </row>
    <row r="20258">
      <c r="A20258" s="1">
        <v>20256.0</v>
      </c>
      <c r="B20258" s="1">
        <v>1.70022616042285E9</v>
      </c>
      <c r="C20258" s="1">
        <v>19435.8476323899</v>
      </c>
      <c r="D20258" s="1">
        <v>27975.0633806065</v>
      </c>
      <c r="E20258" s="1">
        <v>32841.5522386494</v>
      </c>
      <c r="F20258" s="1">
        <v>24361.4792062615</v>
      </c>
      <c r="G20258" s="1">
        <v>35833.7802688813</v>
      </c>
      <c r="H20258" s="1">
        <v>73786.1482842145</v>
      </c>
      <c r="I20258" s="1">
        <v>40301.6704680526</v>
      </c>
      <c r="J20258" s="1">
        <v>28782.9448321992</v>
      </c>
      <c r="K20258" s="1">
        <v>0.138</v>
      </c>
      <c r="L20258" s="1">
        <v>-0.204</v>
      </c>
      <c r="M20258" s="1">
        <v>1.098</v>
      </c>
    </row>
    <row r="20259">
      <c r="A20259" s="1">
        <v>20257.0</v>
      </c>
      <c r="B20259" s="1">
        <v>1.70022616042692E9</v>
      </c>
      <c r="C20259" s="1">
        <v>19396.1062307484</v>
      </c>
      <c r="D20259" s="1">
        <v>27987.1333226124</v>
      </c>
      <c r="E20259" s="1">
        <v>32402.4522188248</v>
      </c>
      <c r="F20259" s="1">
        <v>24342.1225955632</v>
      </c>
      <c r="G20259" s="1">
        <v>35786.6627915695</v>
      </c>
      <c r="H20259" s="1">
        <v>73400.2454161936</v>
      </c>
      <c r="I20259" s="1">
        <v>40257.1457930977</v>
      </c>
      <c r="J20259" s="1">
        <v>28786.8787392233</v>
      </c>
      <c r="K20259" s="1">
        <v>0.138</v>
      </c>
      <c r="L20259" s="1">
        <v>-0.204</v>
      </c>
      <c r="M20259" s="1">
        <v>1.098</v>
      </c>
    </row>
    <row r="20260">
      <c r="A20260" s="1">
        <v>20258.0</v>
      </c>
      <c r="B20260" s="1">
        <v>1.70022616043091E9</v>
      </c>
      <c r="C20260" s="1">
        <v>19364.8584919999</v>
      </c>
      <c r="D20260" s="1">
        <v>28000.7008314968</v>
      </c>
      <c r="E20260" s="1">
        <v>32138.3216545965</v>
      </c>
      <c r="F20260" s="1">
        <v>24307.4997434019</v>
      </c>
      <c r="G20260" s="1">
        <v>35738.2042095904</v>
      </c>
      <c r="H20260" s="1">
        <v>73155.00207603</v>
      </c>
      <c r="I20260" s="1">
        <v>40213.9398710656</v>
      </c>
      <c r="J20260" s="1">
        <v>28804.782486532</v>
      </c>
      <c r="K20260" s="1">
        <v>0.138</v>
      </c>
      <c r="L20260" s="1">
        <v>-0.204</v>
      </c>
      <c r="M20260" s="1">
        <v>1.098</v>
      </c>
    </row>
    <row r="20261">
      <c r="A20261" s="1">
        <v>20259.0</v>
      </c>
      <c r="B20261" s="1">
        <v>1.7002261604349E9</v>
      </c>
      <c r="C20261" s="1">
        <v>19400.9342075507</v>
      </c>
      <c r="D20261" s="1">
        <v>28017.7552125162</v>
      </c>
      <c r="E20261" s="1">
        <v>32320.6671858629</v>
      </c>
      <c r="F20261" s="1">
        <v>24271.1111034287</v>
      </c>
      <c r="G20261" s="1">
        <v>35711.8067993887</v>
      </c>
      <c r="H20261" s="1">
        <v>73151.0905207503</v>
      </c>
      <c r="I20261" s="1">
        <v>40219.8183798573</v>
      </c>
      <c r="J20261" s="1">
        <v>28856.1244435458</v>
      </c>
      <c r="K20261" s="1">
        <v>0.138</v>
      </c>
      <c r="L20261" s="1">
        <v>-0.204</v>
      </c>
      <c r="M20261" s="1">
        <v>1.098</v>
      </c>
    </row>
    <row r="20262">
      <c r="A20262" s="1">
        <v>20260.0</v>
      </c>
      <c r="B20262" s="1">
        <v>1.70022616043807E9</v>
      </c>
      <c r="C20262" s="1">
        <v>19563.9678316078</v>
      </c>
      <c r="D20262" s="1">
        <v>28020.4150701064</v>
      </c>
      <c r="E20262" s="1">
        <v>32441.8583442996</v>
      </c>
      <c r="F20262" s="1">
        <v>24234.0519111218</v>
      </c>
      <c r="G20262" s="1">
        <v>35688.2033572439</v>
      </c>
      <c r="H20262" s="1">
        <v>73094.0935723893</v>
      </c>
      <c r="I20262" s="1">
        <v>40239.242045789</v>
      </c>
      <c r="J20262" s="1">
        <v>28873.7599699211</v>
      </c>
      <c r="K20262" s="1">
        <v>0.138</v>
      </c>
      <c r="L20262" s="1">
        <v>-0.204</v>
      </c>
      <c r="M20262" s="1">
        <v>1.098</v>
      </c>
    </row>
    <row r="20263">
      <c r="A20263" s="1">
        <v>20261.0</v>
      </c>
      <c r="B20263" s="1">
        <v>1.70022616044208E9</v>
      </c>
      <c r="C20263" s="1">
        <v>19576.0154218692</v>
      </c>
      <c r="D20263" s="1">
        <v>28028.8863812549</v>
      </c>
      <c r="E20263" s="1">
        <v>32183.6733440963</v>
      </c>
      <c r="F20263" s="1">
        <v>24173.0987039922</v>
      </c>
      <c r="G20263" s="1">
        <v>35683.4200839305</v>
      </c>
      <c r="H20263" s="1">
        <v>72854.5052235728</v>
      </c>
      <c r="I20263" s="1">
        <v>40313.5615961029</v>
      </c>
      <c r="J20263" s="1">
        <v>28899.8668074449</v>
      </c>
      <c r="K20263" s="1">
        <v>0.138</v>
      </c>
      <c r="L20263" s="1">
        <v>-0.204</v>
      </c>
      <c r="M20263" s="1">
        <v>1.098</v>
      </c>
    </row>
    <row r="20264">
      <c r="A20264" s="1">
        <v>20262.0</v>
      </c>
      <c r="B20264" s="1">
        <v>1.7002261604461E9</v>
      </c>
      <c r="C20264" s="1">
        <v>19529.0991102575</v>
      </c>
      <c r="D20264" s="1">
        <v>28038.4752796262</v>
      </c>
      <c r="E20264" s="1">
        <v>32010.2461588676</v>
      </c>
      <c r="F20264" s="1">
        <v>24177.9713842834</v>
      </c>
      <c r="G20264" s="1">
        <v>35726.0001571178</v>
      </c>
      <c r="H20264" s="1">
        <v>72677.7252766758</v>
      </c>
      <c r="I20264" s="1">
        <v>40407.5059780485</v>
      </c>
      <c r="J20264" s="1">
        <v>28995.9793086027</v>
      </c>
      <c r="K20264" s="1">
        <v>0.138</v>
      </c>
      <c r="L20264" s="1">
        <v>-0.204</v>
      </c>
      <c r="M20264" s="1">
        <v>1.098</v>
      </c>
    </row>
    <row r="20265">
      <c r="A20265" s="1">
        <v>20263.0</v>
      </c>
      <c r="B20265" s="1">
        <v>1.70022616044988E9</v>
      </c>
      <c r="C20265" s="1">
        <v>19558.5363577051</v>
      </c>
      <c r="D20265" s="1">
        <v>28011.9661107022</v>
      </c>
      <c r="E20265" s="1">
        <v>32234.2106383097</v>
      </c>
      <c r="F20265" s="1">
        <v>24174.1045324927</v>
      </c>
      <c r="G20265" s="1">
        <v>35726.2013228179</v>
      </c>
      <c r="H20265" s="1">
        <v>72682.8661779005</v>
      </c>
      <c r="I20265" s="1">
        <v>40438.507847608</v>
      </c>
      <c r="J20265" s="1">
        <v>28987.4409422208</v>
      </c>
      <c r="K20265" s="1">
        <v>0.138</v>
      </c>
      <c r="L20265" s="1">
        <v>-0.204</v>
      </c>
      <c r="M20265" s="1">
        <v>1.098</v>
      </c>
    </row>
    <row r="20266">
      <c r="A20266" s="1">
        <v>20264.0</v>
      </c>
      <c r="B20266" s="1">
        <v>1.70022616045488E9</v>
      </c>
      <c r="C20266" s="1">
        <v>19510.2565896816</v>
      </c>
      <c r="D20266" s="1">
        <v>28030.5180586001</v>
      </c>
      <c r="E20266" s="1">
        <v>32474.4024842265</v>
      </c>
      <c r="F20266" s="1">
        <v>24159.8441195302</v>
      </c>
      <c r="G20266" s="1">
        <v>35723.7426309278</v>
      </c>
      <c r="H20266" s="1">
        <v>72663.1742910354</v>
      </c>
      <c r="I20266" s="1">
        <v>40447.6273593458</v>
      </c>
      <c r="J20266" s="1">
        <v>28935.8978195068</v>
      </c>
      <c r="K20266" s="1">
        <v>0.138</v>
      </c>
      <c r="L20266" s="1">
        <v>-0.204</v>
      </c>
      <c r="M20266" s="1">
        <v>1.098</v>
      </c>
    </row>
    <row r="20267">
      <c r="A20267" s="1">
        <v>20265.0</v>
      </c>
      <c r="B20267" s="1">
        <v>1.7002261604589E9</v>
      </c>
      <c r="C20267" s="1">
        <v>19589.8287999425</v>
      </c>
      <c r="D20267" s="1">
        <v>28108.4809432603</v>
      </c>
      <c r="E20267" s="1">
        <v>32312.2182264588</v>
      </c>
      <c r="F20267" s="1">
        <v>24183.9840035419</v>
      </c>
      <c r="G20267" s="1">
        <v>35757.3149510997</v>
      </c>
      <c r="H20267" s="1">
        <v>72468.1329689184</v>
      </c>
      <c r="I20267" s="1">
        <v>40502.8138164059</v>
      </c>
      <c r="J20267" s="1">
        <v>28957.310790695</v>
      </c>
      <c r="K20267" s="1">
        <v>0.138</v>
      </c>
      <c r="L20267" s="1">
        <v>-0.204</v>
      </c>
      <c r="M20267" s="1">
        <v>1.098</v>
      </c>
    </row>
    <row r="20268">
      <c r="A20268" s="1">
        <v>20266.0</v>
      </c>
      <c r="B20268" s="1">
        <v>1.70022616046292E9</v>
      </c>
      <c r="C20268" s="1">
        <v>19630.844251018</v>
      </c>
      <c r="D20268" s="1">
        <v>28096.6792221879</v>
      </c>
      <c r="E20268" s="1">
        <v>32043.2149819391</v>
      </c>
      <c r="F20268" s="1">
        <v>24202.2230270174</v>
      </c>
      <c r="G20268" s="1">
        <v>35779.8455095107</v>
      </c>
      <c r="H20268" s="1">
        <v>72245.8225185659</v>
      </c>
      <c r="I20268" s="1">
        <v>40547.6514157833</v>
      </c>
      <c r="J20268" s="1">
        <v>28964.2174797317</v>
      </c>
      <c r="K20268" s="1">
        <v>0.13</v>
      </c>
      <c r="L20268" s="1">
        <v>0.192</v>
      </c>
      <c r="M20268" s="1">
        <v>1.194</v>
      </c>
    </row>
    <row r="20269">
      <c r="A20269" s="1">
        <v>20267.0</v>
      </c>
      <c r="B20269" s="1">
        <v>1.70022616046591E9</v>
      </c>
      <c r="C20269" s="1">
        <v>19616.114451422</v>
      </c>
      <c r="D20269" s="1">
        <v>28068.0019340517</v>
      </c>
      <c r="E20269" s="1">
        <v>32136.9805499292</v>
      </c>
      <c r="F20269" s="1">
        <v>24211.3648904997</v>
      </c>
      <c r="G20269" s="1">
        <v>35788.4956346149</v>
      </c>
      <c r="H20269" s="1">
        <v>72204.9411779572</v>
      </c>
      <c r="I20269" s="1">
        <v>40549.6854245287</v>
      </c>
      <c r="J20269" s="1">
        <v>28916.071822175</v>
      </c>
      <c r="K20269" s="1">
        <v>0.13</v>
      </c>
      <c r="L20269" s="1">
        <v>0.192</v>
      </c>
      <c r="M20269" s="1">
        <v>1.194</v>
      </c>
    </row>
    <row r="20270">
      <c r="A20270" s="1">
        <v>20268.0</v>
      </c>
      <c r="B20270" s="1">
        <v>1.70022616047E9</v>
      </c>
      <c r="C20270" s="1">
        <v>19557.7763983936</v>
      </c>
      <c r="D20270" s="1">
        <v>28020.2809596396</v>
      </c>
      <c r="E20270" s="1">
        <v>32347.086947809</v>
      </c>
      <c r="F20270" s="1">
        <v>24194.4893234359</v>
      </c>
      <c r="G20270" s="1">
        <v>35796.162282963</v>
      </c>
      <c r="H20270" s="1">
        <v>72225.5941898339</v>
      </c>
      <c r="I20270" s="1">
        <v>40537.1684476338</v>
      </c>
      <c r="J20270" s="1">
        <v>28888.8921009173</v>
      </c>
      <c r="K20270" s="1">
        <v>0.13</v>
      </c>
      <c r="L20270" s="1">
        <v>0.192</v>
      </c>
      <c r="M20270" s="1">
        <v>1.194</v>
      </c>
    </row>
    <row r="20271">
      <c r="A20271" s="1">
        <v>20269.0</v>
      </c>
      <c r="B20271" s="1">
        <v>1.70022616047396E9</v>
      </c>
      <c r="C20271" s="1">
        <v>19509.3625199034</v>
      </c>
      <c r="D20271" s="1">
        <v>27969.2742787926</v>
      </c>
      <c r="E20271" s="1">
        <v>32179.582974861</v>
      </c>
      <c r="F20271" s="1">
        <v>24198.9820240714</v>
      </c>
      <c r="G20271" s="1">
        <v>35817.1058675177</v>
      </c>
      <c r="H20271" s="1">
        <v>72118.1940577261</v>
      </c>
      <c r="I20271" s="1">
        <v>40554.2004769087</v>
      </c>
      <c r="J20271" s="1">
        <v>28969.2242704897</v>
      </c>
      <c r="K20271" s="1">
        <v>0.13</v>
      </c>
      <c r="L20271" s="1">
        <v>0.192</v>
      </c>
      <c r="M20271" s="1">
        <v>1.194</v>
      </c>
    </row>
    <row r="20272">
      <c r="A20272" s="1">
        <v>20270.0</v>
      </c>
      <c r="B20272" s="1">
        <v>1.70022616047792E9</v>
      </c>
      <c r="C20272" s="1">
        <v>19520.3148746865</v>
      </c>
      <c r="D20272" s="1">
        <v>27958.4113309873</v>
      </c>
      <c r="E20272" s="1">
        <v>31831.9015898587</v>
      </c>
      <c r="F20272" s="1">
        <v>24195.9868903144</v>
      </c>
      <c r="G20272" s="1">
        <v>35835.0096148264</v>
      </c>
      <c r="H20272" s="1">
        <v>71981.4460851486</v>
      </c>
      <c r="I20272" s="1">
        <v>40563.297636902</v>
      </c>
      <c r="J20272" s="1">
        <v>29011.06673611</v>
      </c>
      <c r="K20272" s="1">
        <v>0.13</v>
      </c>
      <c r="L20272" s="1">
        <v>0.192</v>
      </c>
      <c r="M20272" s="1">
        <v>1.194</v>
      </c>
    </row>
    <row r="20273">
      <c r="A20273" s="1">
        <v>20271.0</v>
      </c>
      <c r="B20273" s="1">
        <v>1.70022616048302E9</v>
      </c>
      <c r="C20273" s="1">
        <v>19554.0213053251</v>
      </c>
      <c r="D20273" s="1">
        <v>27995.5152267831</v>
      </c>
      <c r="E20273" s="1">
        <v>31840.3058457739</v>
      </c>
      <c r="F20273" s="1">
        <v>24196.0539455478</v>
      </c>
      <c r="G20273" s="1">
        <v>35826.6277106556</v>
      </c>
      <c r="H20273" s="1">
        <v>72023.3332542578</v>
      </c>
      <c r="I20273" s="1">
        <v>40624.4967132206</v>
      </c>
      <c r="J20273" s="1">
        <v>29032.2114863647</v>
      </c>
      <c r="K20273" s="1">
        <v>0.13</v>
      </c>
      <c r="L20273" s="1">
        <v>0.192</v>
      </c>
      <c r="M20273" s="1">
        <v>1.194</v>
      </c>
    </row>
    <row r="20274">
      <c r="A20274" s="1">
        <v>20272.0</v>
      </c>
      <c r="B20274" s="1">
        <v>1.70022616048695E9</v>
      </c>
      <c r="C20274" s="1">
        <v>19523.3770636769</v>
      </c>
      <c r="D20274" s="1">
        <v>28004.9253111988</v>
      </c>
      <c r="E20274" s="1">
        <v>32058.3024094465</v>
      </c>
      <c r="F20274" s="1">
        <v>24222.0043208604</v>
      </c>
      <c r="G20274" s="1">
        <v>35871.7558827109</v>
      </c>
      <c r="H20274" s="1">
        <v>72114.0366332574</v>
      </c>
      <c r="I20274" s="1">
        <v>40788.1561861224</v>
      </c>
      <c r="J20274" s="1">
        <v>29124.2783217761</v>
      </c>
      <c r="K20274" s="1">
        <v>0.13</v>
      </c>
      <c r="L20274" s="1">
        <v>0.192</v>
      </c>
      <c r="M20274" s="1">
        <v>1.194</v>
      </c>
    </row>
    <row r="20275">
      <c r="A20275" s="1">
        <v>20273.0</v>
      </c>
      <c r="B20275" s="1">
        <v>1.70022616048995E9</v>
      </c>
      <c r="C20275" s="1">
        <v>19546.7569883772</v>
      </c>
      <c r="D20275" s="1">
        <v>27995.3364128275</v>
      </c>
      <c r="E20275" s="1">
        <v>31936.4630504206</v>
      </c>
      <c r="F20275" s="1">
        <v>24240.8915449251</v>
      </c>
      <c r="G20275" s="1">
        <v>35942.7897265898</v>
      </c>
      <c r="H20275" s="1">
        <v>72011.7997541189</v>
      </c>
      <c r="I20275" s="1">
        <v>40900.1831293324</v>
      </c>
      <c r="J20275" s="1">
        <v>29225.107041014</v>
      </c>
      <c r="K20275" s="1">
        <v>0.13</v>
      </c>
      <c r="L20275" s="1">
        <v>0.192</v>
      </c>
      <c r="M20275" s="1">
        <v>1.194</v>
      </c>
    </row>
    <row r="20276">
      <c r="A20276" s="1">
        <v>20274.0</v>
      </c>
      <c r="B20276" s="1">
        <v>1.70022616049396E9</v>
      </c>
      <c r="C20276" s="1">
        <v>19615.1086229215</v>
      </c>
      <c r="D20276" s="1">
        <v>28072.092303287</v>
      </c>
      <c r="E20276" s="1">
        <v>31563.2336215059</v>
      </c>
      <c r="F20276" s="1">
        <v>24270.9099377286</v>
      </c>
      <c r="G20276" s="1">
        <v>35989.4378172681</v>
      </c>
      <c r="H20276" s="1">
        <v>71799.0782021377</v>
      </c>
      <c r="I20276" s="1">
        <v>40966.5901621091</v>
      </c>
      <c r="J20276" s="1">
        <v>29315.631606058</v>
      </c>
      <c r="K20276" s="1">
        <v>0.13</v>
      </c>
      <c r="L20276" s="1">
        <v>0.192</v>
      </c>
      <c r="M20276" s="1">
        <v>1.194</v>
      </c>
    </row>
    <row r="20277">
      <c r="A20277" s="1">
        <v>20275.0</v>
      </c>
      <c r="B20277" s="1">
        <v>1.70022616049796E9</v>
      </c>
      <c r="C20277" s="1">
        <v>19649.0385710046</v>
      </c>
      <c r="D20277" s="1">
        <v>28131.9949784272</v>
      </c>
      <c r="E20277" s="1">
        <v>31471.1667860945</v>
      </c>
      <c r="F20277" s="1">
        <v>24281.3034989003</v>
      </c>
      <c r="G20277" s="1">
        <v>35972.3834362487</v>
      </c>
      <c r="H20277" s="1">
        <v>71708.8889132605</v>
      </c>
      <c r="I20277" s="1">
        <v>41000.6989241479</v>
      </c>
      <c r="J20277" s="1">
        <v>29388.9676796159</v>
      </c>
      <c r="K20277" s="1">
        <v>0.13</v>
      </c>
      <c r="L20277" s="1">
        <v>0.192</v>
      </c>
      <c r="M20277" s="1">
        <v>1.194</v>
      </c>
    </row>
    <row r="20278">
      <c r="A20278" s="1">
        <v>20276.0</v>
      </c>
      <c r="B20278" s="1">
        <v>1.70022616050197E9</v>
      </c>
      <c r="C20278" s="1">
        <v>19643.6965040798</v>
      </c>
      <c r="D20278" s="1">
        <v>28152.4244728594</v>
      </c>
      <c r="E20278" s="1">
        <v>31679.6638583736</v>
      </c>
      <c r="F20278" s="1">
        <v>24323.6600546431</v>
      </c>
      <c r="G20278" s="1">
        <v>35985.5486137328</v>
      </c>
      <c r="H20278" s="1">
        <v>71722.903457034</v>
      </c>
      <c r="I20278" s="1">
        <v>41098.3760474176</v>
      </c>
      <c r="J20278" s="1">
        <v>29502.3804309821</v>
      </c>
      <c r="K20278" s="1">
        <v>0.158</v>
      </c>
      <c r="L20278" s="1">
        <v>0.448</v>
      </c>
      <c r="M20278" s="1">
        <v>1.184</v>
      </c>
    </row>
    <row r="20279">
      <c r="A20279" s="1">
        <v>20277.0</v>
      </c>
      <c r="B20279" s="1">
        <v>1.70022616050598E9</v>
      </c>
      <c r="C20279" s="1">
        <v>19715.3338450591</v>
      </c>
      <c r="D20279" s="1">
        <v>28231.884924398</v>
      </c>
      <c r="E20279" s="1">
        <v>31639.3636631207</v>
      </c>
      <c r="F20279" s="1">
        <v>24395.7667822559</v>
      </c>
      <c r="G20279" s="1">
        <v>36051.240390687</v>
      </c>
      <c r="H20279" s="1">
        <v>71608.9319120564</v>
      </c>
      <c r="I20279" s="1">
        <v>41158.4575365135</v>
      </c>
      <c r="J20279" s="1">
        <v>29600.4375339076</v>
      </c>
      <c r="K20279" s="1">
        <v>0.158</v>
      </c>
      <c r="L20279" s="1">
        <v>0.448</v>
      </c>
      <c r="M20279" s="1">
        <v>1.184</v>
      </c>
    </row>
    <row r="20280">
      <c r="A20280" s="1">
        <v>20278.0</v>
      </c>
      <c r="B20280" s="1">
        <v>1.70022616051097E9</v>
      </c>
      <c r="C20280" s="1">
        <v>19771.2132061974</v>
      </c>
      <c r="D20280" s="1">
        <v>28209.2649590092</v>
      </c>
      <c r="E20280" s="1">
        <v>31226.37048082</v>
      </c>
      <c r="F20280" s="1">
        <v>24372.6103750002</v>
      </c>
      <c r="G20280" s="1">
        <v>36032.1296491777</v>
      </c>
      <c r="H20280" s="1">
        <v>71320.549705094</v>
      </c>
      <c r="I20280" s="1">
        <v>41114.4245999365</v>
      </c>
      <c r="J20280" s="1">
        <v>29585.5736238448</v>
      </c>
      <c r="K20280" s="1">
        <v>0.158</v>
      </c>
      <c r="L20280" s="1">
        <v>0.448</v>
      </c>
      <c r="M20280" s="1">
        <v>1.184</v>
      </c>
    </row>
    <row r="20281">
      <c r="A20281" s="1">
        <v>20279.0</v>
      </c>
      <c r="B20281" s="1">
        <v>1.70022616051499E9</v>
      </c>
      <c r="C20281" s="1">
        <v>19655.0735420076</v>
      </c>
      <c r="D20281" s="1">
        <v>28121.9366934224</v>
      </c>
      <c r="E20281" s="1">
        <v>30997.0415827085</v>
      </c>
      <c r="F20281" s="1">
        <v>24337.5851914388</v>
      </c>
      <c r="G20281" s="1">
        <v>35985.5709654773</v>
      </c>
      <c r="H20281" s="1">
        <v>71115.9418363501</v>
      </c>
      <c r="I20281" s="1">
        <v>41109.7977888343</v>
      </c>
      <c r="J20281" s="1">
        <v>29570.3967893596</v>
      </c>
      <c r="K20281" s="1">
        <v>0.158</v>
      </c>
      <c r="L20281" s="1">
        <v>0.448</v>
      </c>
      <c r="M20281" s="1">
        <v>1.184</v>
      </c>
    </row>
    <row r="20282">
      <c r="A20282" s="1">
        <v>20280.0</v>
      </c>
      <c r="B20282" s="1">
        <v>1.70022616051801E9</v>
      </c>
      <c r="C20282" s="1">
        <v>19572.7073636898</v>
      </c>
      <c r="D20282" s="1">
        <v>28064.8056345946</v>
      </c>
      <c r="E20282" s="1">
        <v>31140.0480437336</v>
      </c>
      <c r="F20282" s="1">
        <v>24321.6707493866</v>
      </c>
      <c r="G20282" s="1">
        <v>35941.3592149447</v>
      </c>
      <c r="H20282" s="1">
        <v>71092.0478215274</v>
      </c>
      <c r="I20282" s="1">
        <v>41085.7696635448</v>
      </c>
      <c r="J20282" s="1">
        <v>29565.2335363904</v>
      </c>
      <c r="K20282" s="1">
        <v>0.158</v>
      </c>
      <c r="L20282" s="1">
        <v>0.448</v>
      </c>
      <c r="M20282" s="1">
        <v>1.184</v>
      </c>
    </row>
    <row r="20283">
      <c r="A20283" s="1">
        <v>20281.0</v>
      </c>
      <c r="B20283" s="1">
        <v>1.700226160523E9</v>
      </c>
      <c r="C20283" s="1">
        <v>19597.6295587574</v>
      </c>
      <c r="D20283" s="1">
        <v>28073.6345736544</v>
      </c>
      <c r="E20283" s="1">
        <v>31141.9702937567</v>
      </c>
      <c r="F20283" s="1">
        <v>24355.1536625806</v>
      </c>
      <c r="G20283" s="1">
        <v>35908.1221709397</v>
      </c>
      <c r="H20283" s="1">
        <v>71023.1820968606</v>
      </c>
      <c r="I20283" s="1">
        <v>41056.7570992418</v>
      </c>
      <c r="J20283" s="1">
        <v>29592.1450367146</v>
      </c>
      <c r="K20283" s="1">
        <v>0.158</v>
      </c>
      <c r="L20283" s="1">
        <v>0.448</v>
      </c>
      <c r="M20283" s="1">
        <v>1.184</v>
      </c>
    </row>
    <row r="20284">
      <c r="A20284" s="1">
        <v>20282.0</v>
      </c>
      <c r="B20284" s="1">
        <v>1.700226160526E9</v>
      </c>
      <c r="C20284" s="1">
        <v>19620.7189107798</v>
      </c>
      <c r="D20284" s="1">
        <v>28099.4284867559</v>
      </c>
      <c r="E20284" s="1">
        <v>30755.3745216577</v>
      </c>
      <c r="F20284" s="1">
        <v>24412.9329219976</v>
      </c>
      <c r="G20284" s="1">
        <v>35906.5351970833</v>
      </c>
      <c r="H20284" s="1">
        <v>70826.0620625093</v>
      </c>
      <c r="I20284" s="1">
        <v>41081.4781286094</v>
      </c>
      <c r="J20284" s="1">
        <v>29663.5588602493</v>
      </c>
      <c r="K20284" s="1">
        <v>0.158</v>
      </c>
      <c r="L20284" s="1">
        <v>0.448</v>
      </c>
      <c r="M20284" s="1">
        <v>1.184</v>
      </c>
    </row>
    <row r="20285">
      <c r="A20285" s="1">
        <v>20283.0</v>
      </c>
      <c r="B20285" s="1">
        <v>1.70022616053E9</v>
      </c>
      <c r="C20285" s="1">
        <v>19661.8461205775</v>
      </c>
      <c r="D20285" s="1">
        <v>28095.6733936874</v>
      </c>
      <c r="E20285" s="1">
        <v>30509.930015794</v>
      </c>
      <c r="F20285" s="1">
        <v>24438.7715385879</v>
      </c>
      <c r="G20285" s="1">
        <v>35948.444717937</v>
      </c>
      <c r="H20285" s="1">
        <v>70785.3148323672</v>
      </c>
      <c r="I20285" s="1">
        <v>41153.8307254112</v>
      </c>
      <c r="J20285" s="1">
        <v>29738.0572245189</v>
      </c>
      <c r="K20285" s="1">
        <v>0.158</v>
      </c>
      <c r="L20285" s="1">
        <v>0.448</v>
      </c>
      <c r="M20285" s="1">
        <v>1.184</v>
      </c>
    </row>
    <row r="20286">
      <c r="A20286" s="1">
        <v>20284.0</v>
      </c>
      <c r="B20286" s="1">
        <v>1.70022616053407E9</v>
      </c>
      <c r="C20286" s="1">
        <v>19654.2018239738</v>
      </c>
      <c r="D20286" s="1">
        <v>28111.7666496952</v>
      </c>
      <c r="E20286" s="1">
        <v>30661.6760089011</v>
      </c>
      <c r="F20286" s="1">
        <v>24463.1125882998</v>
      </c>
      <c r="G20286" s="1">
        <v>35908.9044819956</v>
      </c>
      <c r="H20286" s="1">
        <v>70948.4378634021</v>
      </c>
      <c r="I20286" s="1">
        <v>41208.3242783933</v>
      </c>
      <c r="J20286" s="1">
        <v>29733.5868756278</v>
      </c>
      <c r="K20286" s="1">
        <v>0.158</v>
      </c>
      <c r="L20286" s="1">
        <v>0.448</v>
      </c>
      <c r="M20286" s="1">
        <v>1.184</v>
      </c>
    </row>
    <row r="20287">
      <c r="A20287" s="1">
        <v>20285.0</v>
      </c>
      <c r="B20287" s="1">
        <v>1.70022616053806E9</v>
      </c>
      <c r="C20287" s="1">
        <v>19708.0471763667</v>
      </c>
      <c r="D20287" s="1">
        <v>28129.2010103703</v>
      </c>
      <c r="E20287" s="1">
        <v>30719.6564340181</v>
      </c>
      <c r="F20287" s="1">
        <v>24486.984251378</v>
      </c>
      <c r="G20287" s="1">
        <v>35890.4419410755</v>
      </c>
      <c r="H20287" s="1">
        <v>70977.5398346829</v>
      </c>
      <c r="I20287" s="1">
        <v>41208.3242783933</v>
      </c>
      <c r="J20287" s="1">
        <v>29741.7676140985</v>
      </c>
      <c r="K20287" s="1">
        <v>0.158</v>
      </c>
      <c r="L20287" s="1">
        <v>0.448</v>
      </c>
      <c r="M20287" s="1">
        <v>1.184</v>
      </c>
    </row>
    <row r="20288">
      <c r="A20288" s="1">
        <v>20286.0</v>
      </c>
      <c r="B20288" s="1">
        <v>1.70022616054306E9</v>
      </c>
      <c r="C20288" s="1">
        <v>19710.8411444236</v>
      </c>
      <c r="D20288" s="1">
        <v>28147.3953303569</v>
      </c>
      <c r="E20288" s="1">
        <v>30391.4657701809</v>
      </c>
      <c r="F20288" s="1">
        <v>24520.9589029501</v>
      </c>
      <c r="G20288" s="1">
        <v>35915.945281499</v>
      </c>
      <c r="H20288" s="1">
        <v>70884.6683364711</v>
      </c>
      <c r="I20288" s="1">
        <v>41229.223159459</v>
      </c>
      <c r="J20288" s="1">
        <v>29806.9676526746</v>
      </c>
      <c r="K20288" s="1">
        <v>0.168</v>
      </c>
      <c r="L20288" s="1">
        <v>0.56</v>
      </c>
      <c r="M20288" s="1">
        <v>1.108</v>
      </c>
    </row>
    <row r="20289">
      <c r="A20289" s="1">
        <v>20287.0</v>
      </c>
      <c r="B20289" s="1">
        <v>1.70022616054602E9</v>
      </c>
      <c r="C20289" s="1">
        <v>19694.0996878265</v>
      </c>
      <c r="D20289" s="1">
        <v>28141.4721180763</v>
      </c>
      <c r="E20289" s="1">
        <v>30070.3382575915</v>
      </c>
      <c r="F20289" s="1">
        <v>24545.7693392955</v>
      </c>
      <c r="G20289" s="1">
        <v>35909.1503511846</v>
      </c>
      <c r="H20289" s="1">
        <v>70924.2532759014</v>
      </c>
      <c r="I20289" s="1">
        <v>41186.6430862716</v>
      </c>
      <c r="J20289" s="1">
        <v>29828.2688651405</v>
      </c>
      <c r="K20289" s="1">
        <v>0.168</v>
      </c>
      <c r="L20289" s="1">
        <v>0.56</v>
      </c>
      <c r="M20289" s="1">
        <v>1.108</v>
      </c>
    </row>
    <row r="20290">
      <c r="A20290" s="1">
        <v>20288.0</v>
      </c>
      <c r="B20290" s="1">
        <v>1.70022616055004E9</v>
      </c>
      <c r="C20290" s="1">
        <v>19711.3105310571</v>
      </c>
      <c r="D20290" s="1">
        <v>28154.7714060272</v>
      </c>
      <c r="E20290" s="1">
        <v>30161.3992645024</v>
      </c>
      <c r="F20290" s="1">
        <v>24562.5778511259</v>
      </c>
      <c r="G20290" s="1">
        <v>35896.3204498673</v>
      </c>
      <c r="H20290" s="1">
        <v>71140.7522726955</v>
      </c>
      <c r="I20290" s="1">
        <v>41121.0183645508</v>
      </c>
      <c r="J20290" s="1">
        <v>29848.4971938725</v>
      </c>
      <c r="K20290" s="1">
        <v>0.168</v>
      </c>
      <c r="L20290" s="1">
        <v>0.56</v>
      </c>
      <c r="M20290" s="1">
        <v>1.108</v>
      </c>
    </row>
    <row r="20291">
      <c r="A20291" s="1">
        <v>20289.0</v>
      </c>
      <c r="B20291" s="1">
        <v>1.70022616055405E9</v>
      </c>
      <c r="C20291" s="1">
        <v>19719.5806765056</v>
      </c>
      <c r="D20291" s="1">
        <v>28202.7829531172</v>
      </c>
      <c r="E20291" s="1">
        <v>30280.6011176825</v>
      </c>
      <c r="F20291" s="1">
        <v>24604.0850405794</v>
      </c>
      <c r="G20291" s="1">
        <v>35913.4865896089</v>
      </c>
      <c r="H20291" s="1">
        <v>71295.4039925818</v>
      </c>
      <c r="I20291" s="1">
        <v>41126.8521698537</v>
      </c>
      <c r="J20291" s="1">
        <v>29905.807066656</v>
      </c>
      <c r="K20291" s="1">
        <v>0.168</v>
      </c>
      <c r="L20291" s="1">
        <v>0.56</v>
      </c>
      <c r="M20291" s="1">
        <v>1.108</v>
      </c>
    </row>
    <row r="20292">
      <c r="A20292" s="1">
        <v>20290.0</v>
      </c>
      <c r="B20292" s="1">
        <v>1.70022616055805E9</v>
      </c>
      <c r="C20292" s="1">
        <v>19720.0724148836</v>
      </c>
      <c r="D20292" s="1">
        <v>28240.9373809024</v>
      </c>
      <c r="E20292" s="1">
        <v>30000.8466840799</v>
      </c>
      <c r="F20292" s="1">
        <v>24650.6884277687</v>
      </c>
      <c r="G20292" s="1">
        <v>35915.1406186986</v>
      </c>
      <c r="H20292" s="1">
        <v>71244.9784570906</v>
      </c>
      <c r="I20292" s="1">
        <v>41117.2185679934</v>
      </c>
      <c r="J20292" s="1">
        <v>29930.6622064903</v>
      </c>
      <c r="K20292" s="1">
        <v>0.168</v>
      </c>
      <c r="L20292" s="1">
        <v>0.56</v>
      </c>
      <c r="M20292" s="1">
        <v>1.108</v>
      </c>
    </row>
    <row r="20293">
      <c r="A20293" s="1">
        <v>20291.0</v>
      </c>
      <c r="B20293" s="1">
        <v>1.70022616056208E9</v>
      </c>
      <c r="C20293" s="1">
        <v>19737.5514790477</v>
      </c>
      <c r="D20293" s="1">
        <v>28224.0618138387</v>
      </c>
      <c r="E20293" s="1">
        <v>29598.1129524842</v>
      </c>
      <c r="F20293" s="1">
        <v>24652.2083463917</v>
      </c>
      <c r="G20293" s="1">
        <v>35930.6750810951</v>
      </c>
      <c r="H20293" s="1">
        <v>71196.0281367335</v>
      </c>
      <c r="I20293" s="1">
        <v>41088.0495414793</v>
      </c>
      <c r="J20293" s="1">
        <v>29919.3745755403</v>
      </c>
      <c r="K20293" s="1">
        <v>0.168</v>
      </c>
      <c r="L20293" s="1">
        <v>0.56</v>
      </c>
      <c r="M20293" s="1">
        <v>1.108</v>
      </c>
    </row>
    <row r="20294">
      <c r="A20294" s="1">
        <v>20292.0</v>
      </c>
      <c r="B20294" s="1">
        <v>1.70022616056607E9</v>
      </c>
      <c r="C20294" s="1">
        <v>19719.111289872</v>
      </c>
      <c r="D20294" s="1">
        <v>28281.416390111</v>
      </c>
      <c r="E20294" s="1">
        <v>29629.0030633214</v>
      </c>
      <c r="F20294" s="1">
        <v>24655.3599423599</v>
      </c>
      <c r="G20294" s="1">
        <v>35957.0948430412</v>
      </c>
      <c r="H20294" s="1">
        <v>71520.5754662246</v>
      </c>
      <c r="I20294" s="1">
        <v>41084.1379861996</v>
      </c>
      <c r="J20294" s="1">
        <v>29911.4620580031</v>
      </c>
      <c r="K20294" s="1">
        <v>0.168</v>
      </c>
      <c r="L20294" s="1">
        <v>0.56</v>
      </c>
      <c r="M20294" s="1">
        <v>1.108</v>
      </c>
    </row>
    <row r="20295">
      <c r="A20295" s="1">
        <v>20293.0</v>
      </c>
      <c r="B20295" s="1">
        <v>1.70022616057206E9</v>
      </c>
      <c r="C20295" s="1">
        <v>19763.7030200604</v>
      </c>
      <c r="D20295" s="1">
        <v>28356.2947340362</v>
      </c>
      <c r="E20295" s="1">
        <v>29779.0726755944</v>
      </c>
      <c r="F20295" s="1">
        <v>24684.0148787516</v>
      </c>
      <c r="G20295" s="1">
        <v>36007.9450616771</v>
      </c>
      <c r="H20295" s="1">
        <v>71918.3247588068</v>
      </c>
      <c r="I20295" s="1">
        <v>41088.2730589238</v>
      </c>
      <c r="J20295" s="1">
        <v>29905.2482730446</v>
      </c>
      <c r="K20295" s="1">
        <v>0.168</v>
      </c>
      <c r="L20295" s="1">
        <v>0.56</v>
      </c>
      <c r="M20295" s="1">
        <v>1.108</v>
      </c>
    </row>
    <row r="20296">
      <c r="A20296" s="1">
        <v>20294.0</v>
      </c>
      <c r="B20296" s="1">
        <v>1.70022616057608E9</v>
      </c>
      <c r="C20296" s="1">
        <v>19775.2365201993</v>
      </c>
      <c r="D20296" s="1">
        <v>28368.5881934867</v>
      </c>
      <c r="E20296" s="1">
        <v>29542.0324256458</v>
      </c>
      <c r="F20296" s="1">
        <v>24718.5259721906</v>
      </c>
      <c r="G20296" s="1">
        <v>36041.6067888268</v>
      </c>
      <c r="H20296" s="1">
        <v>72100.3350139063</v>
      </c>
      <c r="I20296" s="1">
        <v>41101.0806084967</v>
      </c>
      <c r="J20296" s="1">
        <v>29916.2229795721</v>
      </c>
      <c r="K20296" s="1">
        <v>0.168</v>
      </c>
      <c r="L20296" s="1">
        <v>0.56</v>
      </c>
      <c r="M20296" s="1">
        <v>1.108</v>
      </c>
    </row>
    <row r="20297">
      <c r="A20297" s="1">
        <v>20295.0</v>
      </c>
      <c r="B20297" s="1">
        <v>1.70022616057909E9</v>
      </c>
      <c r="C20297" s="1">
        <v>19788.4687529169</v>
      </c>
      <c r="D20297" s="1">
        <v>28346.1246903091</v>
      </c>
      <c r="E20297" s="1">
        <v>29110.7555163807</v>
      </c>
      <c r="F20297" s="1">
        <v>24730.4841554742</v>
      </c>
      <c r="G20297" s="1">
        <v>36056.6718645896</v>
      </c>
      <c r="H20297" s="1">
        <v>72154.2027180436</v>
      </c>
      <c r="I20297" s="1">
        <v>41105.0368672653</v>
      </c>
      <c r="J20297" s="1">
        <v>29955.3832358578</v>
      </c>
      <c r="K20297" s="1">
        <v>0.168</v>
      </c>
      <c r="L20297" s="1">
        <v>0.56</v>
      </c>
      <c r="M20297" s="1">
        <v>1.108</v>
      </c>
    </row>
    <row r="20298">
      <c r="A20298" s="1">
        <v>20296.0</v>
      </c>
      <c r="B20298" s="1">
        <v>1.70022616058211E9</v>
      </c>
      <c r="C20298" s="1">
        <v>19725.6603509974</v>
      </c>
      <c r="D20298" s="1">
        <v>28274.7779220077</v>
      </c>
      <c r="E20298" s="1">
        <v>29019.2698263251</v>
      </c>
      <c r="F20298" s="1">
        <v>24726.55024845</v>
      </c>
      <c r="G20298" s="1">
        <v>36051.6874255761</v>
      </c>
      <c r="H20298" s="1">
        <v>72331.0720719185</v>
      </c>
      <c r="I20298" s="1">
        <v>41075.1525849285</v>
      </c>
      <c r="J20298" s="1">
        <v>29986.1615879728</v>
      </c>
      <c r="K20298" s="1">
        <v>0.052</v>
      </c>
      <c r="L20298" s="1">
        <v>0.692</v>
      </c>
      <c r="M20298" s="1">
        <v>1.082</v>
      </c>
    </row>
    <row r="20299">
      <c r="A20299" s="1">
        <v>20297.0</v>
      </c>
      <c r="B20299" s="1">
        <v>1.7002261605891E9</v>
      </c>
      <c r="C20299" s="1">
        <v>19667.6575741359</v>
      </c>
      <c r="D20299" s="1">
        <v>28135.1689261399</v>
      </c>
      <c r="E20299" s="1">
        <v>29151.0333598891</v>
      </c>
      <c r="F20299" s="1">
        <v>24718.6377309128</v>
      </c>
      <c r="G20299" s="1">
        <v>36038.7681172809</v>
      </c>
      <c r="H20299" s="1">
        <v>72574.6837347369</v>
      </c>
      <c r="I20299" s="1">
        <v>41047.9952154153</v>
      </c>
      <c r="J20299" s="1">
        <v>30004.3782597039</v>
      </c>
      <c r="K20299" s="1">
        <v>0.052</v>
      </c>
      <c r="L20299" s="1">
        <v>0.692</v>
      </c>
      <c r="M20299" s="1">
        <v>1.082</v>
      </c>
    </row>
    <row r="20300">
      <c r="A20300" s="1">
        <v>20298.0</v>
      </c>
      <c r="B20300" s="1">
        <v>1.70022616059216E9</v>
      </c>
      <c r="C20300" s="1">
        <v>19669.4904171813</v>
      </c>
      <c r="D20300" s="1">
        <v>28175.2009004594</v>
      </c>
      <c r="E20300" s="1">
        <v>28961.1999942302</v>
      </c>
      <c r="F20300" s="1">
        <v>24723.2645420151</v>
      </c>
      <c r="G20300" s="1">
        <v>36029.2015706541</v>
      </c>
      <c r="H20300" s="1">
        <v>72655.2617734982</v>
      </c>
      <c r="I20300" s="1">
        <v>41033.2430640748</v>
      </c>
      <c r="J20300" s="1">
        <v>30021.6561581678</v>
      </c>
      <c r="K20300" s="1">
        <v>0.052</v>
      </c>
      <c r="L20300" s="1">
        <v>0.692</v>
      </c>
      <c r="M20300" s="1">
        <v>1.082</v>
      </c>
    </row>
    <row r="20301">
      <c r="A20301" s="1">
        <v>20299.0</v>
      </c>
      <c r="B20301" s="1">
        <v>1.70022616059616E9</v>
      </c>
      <c r="C20301" s="1">
        <v>19696.1113448275</v>
      </c>
      <c r="D20301" s="1">
        <v>28218.5856364471</v>
      </c>
      <c r="E20301" s="1">
        <v>28506.5208085204</v>
      </c>
      <c r="F20301" s="1">
        <v>24735.3568357654</v>
      </c>
      <c r="G20301" s="1">
        <v>36055.2860564334</v>
      </c>
      <c r="H20301" s="1">
        <v>72630.4289854084</v>
      </c>
      <c r="I20301" s="1">
        <v>41031.678441963</v>
      </c>
      <c r="J20301" s="1">
        <v>30043.6726264563</v>
      </c>
      <c r="K20301" s="1">
        <v>0.052</v>
      </c>
      <c r="L20301" s="1">
        <v>0.692</v>
      </c>
      <c r="M20301" s="1">
        <v>1.082</v>
      </c>
    </row>
    <row r="20302">
      <c r="A20302" s="1">
        <v>20300.0</v>
      </c>
      <c r="B20302" s="1">
        <v>1.70022616059917E9</v>
      </c>
      <c r="C20302" s="1">
        <v>19714.88681017</v>
      </c>
      <c r="D20302" s="1">
        <v>28244.2454390818</v>
      </c>
      <c r="E20302" s="1">
        <v>28333.4288994585</v>
      </c>
      <c r="F20302" s="1">
        <v>24747.3597225379</v>
      </c>
      <c r="G20302" s="1">
        <v>36080.7893968569</v>
      </c>
      <c r="H20302" s="1">
        <v>72778.174016258</v>
      </c>
      <c r="I20302" s="1">
        <v>41043.9495496689</v>
      </c>
      <c r="J20302" s="1">
        <v>30098.3896968829</v>
      </c>
      <c r="K20302" s="1">
        <v>0.052</v>
      </c>
      <c r="L20302" s="1">
        <v>0.692</v>
      </c>
      <c r="M20302" s="1">
        <v>1.082</v>
      </c>
    </row>
    <row r="20303">
      <c r="A20303" s="1">
        <v>20301.0</v>
      </c>
      <c r="B20303" s="1">
        <v>1.70022616060216E9</v>
      </c>
      <c r="C20303" s="1">
        <v>19705.2755600542</v>
      </c>
      <c r="D20303" s="1">
        <v>28262.5291660462</v>
      </c>
      <c r="E20303" s="1">
        <v>28511.706413234</v>
      </c>
      <c r="F20303" s="1">
        <v>24740.1624608233</v>
      </c>
      <c r="G20303" s="1">
        <v>36049.2510854305</v>
      </c>
      <c r="H20303" s="1">
        <v>73165.507395924</v>
      </c>
      <c r="I20303" s="1">
        <v>40997.659086902</v>
      </c>
      <c r="J20303" s="1">
        <v>30107.7997812986</v>
      </c>
      <c r="K20303" s="1">
        <v>0.052</v>
      </c>
      <c r="L20303" s="1">
        <v>0.692</v>
      </c>
      <c r="M20303" s="1">
        <v>1.082</v>
      </c>
    </row>
    <row r="20304">
      <c r="A20304" s="1">
        <v>20302.0</v>
      </c>
      <c r="B20304" s="1">
        <v>1.70022616060628E9</v>
      </c>
      <c r="C20304" s="1">
        <v>19695.351385516</v>
      </c>
      <c r="D20304" s="1">
        <v>28195.9209675694</v>
      </c>
      <c r="E20304" s="1">
        <v>28455.3576654622</v>
      </c>
      <c r="F20304" s="1">
        <v>24724.8515158714</v>
      </c>
      <c r="G20304" s="1">
        <v>36010.7837332229</v>
      </c>
      <c r="H20304" s="1">
        <v>73509.2325221577</v>
      </c>
      <c r="I20304" s="1">
        <v>40930.7603157473</v>
      </c>
      <c r="J20304" s="1">
        <v>30079.591879796</v>
      </c>
      <c r="K20304" s="1">
        <v>0.052</v>
      </c>
      <c r="L20304" s="1">
        <v>0.692</v>
      </c>
      <c r="M20304" s="1">
        <v>1.082</v>
      </c>
    </row>
    <row r="20305">
      <c r="A20305" s="1">
        <v>20303.0</v>
      </c>
      <c r="B20305" s="1">
        <v>1.70022616061022E9</v>
      </c>
      <c r="C20305" s="1">
        <v>19732.4105778229</v>
      </c>
      <c r="D20305" s="1">
        <v>28191.3388599561</v>
      </c>
      <c r="E20305" s="1">
        <v>28094.6675651869</v>
      </c>
      <c r="F20305" s="1">
        <v>24753.8864319189</v>
      </c>
      <c r="G20305" s="1">
        <v>36031.7273177775</v>
      </c>
      <c r="H20305" s="1">
        <v>73781.7896940457</v>
      </c>
      <c r="I20305" s="1">
        <v>40955.1013654591</v>
      </c>
      <c r="J20305" s="1">
        <v>30147.4517759623</v>
      </c>
      <c r="K20305" s="1">
        <v>0.052</v>
      </c>
      <c r="L20305" s="1">
        <v>0.692</v>
      </c>
      <c r="M20305" s="1">
        <v>1.082</v>
      </c>
    </row>
    <row r="20306">
      <c r="A20306" s="1">
        <v>20304.0</v>
      </c>
      <c r="B20306" s="1">
        <v>1.70022616061413E9</v>
      </c>
      <c r="C20306" s="1">
        <v>19772.3084416757</v>
      </c>
      <c r="D20306" s="1">
        <v>28254.2590205978</v>
      </c>
      <c r="E20306" s="1">
        <v>27968.4919677367</v>
      </c>
      <c r="F20306" s="1">
        <v>24794.8795312499</v>
      </c>
      <c r="G20306" s="1">
        <v>36102.0682575784</v>
      </c>
      <c r="H20306" s="1">
        <v>74212.7983823774</v>
      </c>
      <c r="I20306" s="1">
        <v>41003.5152439493</v>
      </c>
      <c r="J20306" s="1">
        <v>30274.4990914462</v>
      </c>
      <c r="K20306" s="1">
        <v>0.052</v>
      </c>
      <c r="L20306" s="1">
        <v>0.692</v>
      </c>
      <c r="M20306" s="1">
        <v>1.082</v>
      </c>
    </row>
    <row r="20307">
      <c r="A20307" s="1">
        <v>20305.0</v>
      </c>
      <c r="B20307" s="1">
        <v>1.70022616061827E9</v>
      </c>
      <c r="C20307" s="1">
        <v>19728.0743393986</v>
      </c>
      <c r="D20307" s="1">
        <v>28244.1783838484</v>
      </c>
      <c r="E20307" s="1">
        <v>28172.4963393803</v>
      </c>
      <c r="F20307" s="1">
        <v>24798.5228655961</v>
      </c>
      <c r="G20307" s="1">
        <v>36132.2207608486</v>
      </c>
      <c r="H20307" s="1">
        <v>74707.7554115957</v>
      </c>
      <c r="I20307" s="1">
        <v>40983.130453006</v>
      </c>
      <c r="J20307" s="1">
        <v>30286.5019782187</v>
      </c>
      <c r="K20307" s="1">
        <v>0.052</v>
      </c>
      <c r="L20307" s="1">
        <v>0.692</v>
      </c>
      <c r="M20307" s="1">
        <v>1.082</v>
      </c>
    </row>
    <row r="20308">
      <c r="A20308" s="1">
        <v>20306.0</v>
      </c>
      <c r="B20308" s="1">
        <v>1.70022616062223E9</v>
      </c>
      <c r="C20308" s="1">
        <v>19726.2638480977</v>
      </c>
      <c r="D20308" s="1">
        <v>28259.1764043779</v>
      </c>
      <c r="E20308" s="1">
        <v>28244.0219216372</v>
      </c>
      <c r="F20308" s="1">
        <v>24818.4382699058</v>
      </c>
      <c r="G20308" s="1">
        <v>36144.0448336654</v>
      </c>
      <c r="H20308" s="1">
        <v>75036.9072004446</v>
      </c>
      <c r="I20308" s="1">
        <v>40949.3569671341</v>
      </c>
      <c r="J20308" s="1">
        <v>30264.3290477191</v>
      </c>
      <c r="K20308" s="1">
        <v>-0.034</v>
      </c>
      <c r="L20308" s="1">
        <v>0.648</v>
      </c>
      <c r="M20308" s="1">
        <v>1.034</v>
      </c>
    </row>
    <row r="20309">
      <c r="A20309" s="1">
        <v>20307.0</v>
      </c>
      <c r="B20309" s="1">
        <v>1.70022616062633E9</v>
      </c>
      <c r="C20309" s="1">
        <v>19766.4746363728</v>
      </c>
      <c r="D20309" s="1">
        <v>28286.6466983135</v>
      </c>
      <c r="E20309" s="1">
        <v>27905.3482896504</v>
      </c>
      <c r="F20309" s="1">
        <v>24835.3585404585</v>
      </c>
      <c r="G20309" s="1">
        <v>36153.4549180811</v>
      </c>
      <c r="H20309" s="1">
        <v>75093.9488522945</v>
      </c>
      <c r="I20309" s="1">
        <v>40930.9614814474</v>
      </c>
      <c r="J20309" s="1">
        <v>30265.2231174973</v>
      </c>
      <c r="K20309" s="1">
        <v>-0.034</v>
      </c>
      <c r="L20309" s="1">
        <v>0.648</v>
      </c>
      <c r="M20309" s="1">
        <v>1.034</v>
      </c>
    </row>
    <row r="20310">
      <c r="A20310" s="1">
        <v>20308.0</v>
      </c>
      <c r="B20310" s="1">
        <v>1.70022616062933E9</v>
      </c>
      <c r="C20310" s="1">
        <v>19750.4037321095</v>
      </c>
      <c r="D20310" s="1">
        <v>28302.0917537321</v>
      </c>
      <c r="E20310" s="1">
        <v>27641.9329812446</v>
      </c>
      <c r="F20310" s="1">
        <v>24889.2932998291</v>
      </c>
      <c r="G20310" s="1">
        <v>36143.1060603983</v>
      </c>
      <c r="H20310" s="1">
        <v>75118.8039921288</v>
      </c>
      <c r="I20310" s="1">
        <v>40943.2996443867</v>
      </c>
      <c r="J20310" s="1">
        <v>30319.5378565237</v>
      </c>
      <c r="K20310" s="1">
        <v>-0.034</v>
      </c>
      <c r="L20310" s="1">
        <v>0.648</v>
      </c>
      <c r="M20310" s="1">
        <v>1.034</v>
      </c>
    </row>
    <row r="20311">
      <c r="A20311" s="1">
        <v>20309.0</v>
      </c>
      <c r="B20311" s="1">
        <v>1.70022616063445E9</v>
      </c>
      <c r="C20311" s="1">
        <v>19736.9479819474</v>
      </c>
      <c r="D20311" s="1">
        <v>28350.6620944335</v>
      </c>
      <c r="E20311" s="1">
        <v>27777.7645322995</v>
      </c>
      <c r="F20311" s="1">
        <v>24912.3379483625</v>
      </c>
      <c r="G20311" s="1">
        <v>36139.7756504745</v>
      </c>
      <c r="H20311" s="1">
        <v>75259.3517612638</v>
      </c>
      <c r="I20311" s="1">
        <v>40902.0383241222</v>
      </c>
      <c r="J20311" s="1">
        <v>30325.4610688043</v>
      </c>
      <c r="K20311" s="1">
        <v>-0.034</v>
      </c>
      <c r="L20311" s="1">
        <v>0.648</v>
      </c>
      <c r="M20311" s="1">
        <v>1.034</v>
      </c>
    </row>
    <row r="20312">
      <c r="A20312" s="1">
        <v>20310.0</v>
      </c>
      <c r="B20312" s="1">
        <v>1.70022616063834E9</v>
      </c>
      <c r="C20312" s="1">
        <v>19751.0742844431</v>
      </c>
      <c r="D20312" s="1">
        <v>28357.412321259</v>
      </c>
      <c r="E20312" s="1">
        <v>27853.7381117031</v>
      </c>
      <c r="F20312" s="1">
        <v>24881.4254857808</v>
      </c>
      <c r="G20312" s="1">
        <v>36141.3849760752</v>
      </c>
      <c r="H20312" s="1">
        <v>75289.5936715118</v>
      </c>
      <c r="I20312" s="1">
        <v>40843.7896780717</v>
      </c>
      <c r="J20312" s="1">
        <v>30324.119964137</v>
      </c>
      <c r="K20312" s="1">
        <v>-0.034</v>
      </c>
      <c r="L20312" s="1">
        <v>0.648</v>
      </c>
      <c r="M20312" s="1">
        <v>1.034</v>
      </c>
    </row>
    <row r="20313">
      <c r="A20313" s="1">
        <v>20311.0</v>
      </c>
      <c r="B20313" s="1">
        <v>1.70022616064236E9</v>
      </c>
      <c r="C20313" s="1">
        <v>19792.4473634299</v>
      </c>
      <c r="D20313" s="1">
        <v>28322.2306754864</v>
      </c>
      <c r="E20313" s="1">
        <v>27503.9333109776</v>
      </c>
      <c r="F20313" s="1">
        <v>24861.0630465821</v>
      </c>
      <c r="G20313" s="1">
        <v>36133.025423649</v>
      </c>
      <c r="H20313" s="1">
        <v>75081.8342067997</v>
      </c>
      <c r="I20313" s="1">
        <v>40828.3222709086</v>
      </c>
      <c r="J20313" s="1">
        <v>30355.0100749743</v>
      </c>
      <c r="K20313" s="1">
        <v>-0.034</v>
      </c>
      <c r="L20313" s="1">
        <v>0.648</v>
      </c>
      <c r="M20313" s="1">
        <v>1.034</v>
      </c>
    </row>
    <row r="20314">
      <c r="A20314" s="1">
        <v>20312.0</v>
      </c>
      <c r="B20314" s="1">
        <v>1.70022616064641E9</v>
      </c>
      <c r="C20314" s="1">
        <v>19814.642645674</v>
      </c>
      <c r="D20314" s="1">
        <v>28375.4948825234</v>
      </c>
      <c r="E20314" s="1">
        <v>27133.0731669751</v>
      </c>
      <c r="F20314" s="1">
        <v>24833.9950840467</v>
      </c>
      <c r="G20314" s="1">
        <v>36193.4645406561</v>
      </c>
      <c r="H20314" s="1">
        <v>74859.7249221473</v>
      </c>
      <c r="I20314" s="1">
        <v>40818.6663173039</v>
      </c>
      <c r="J20314" s="1">
        <v>30361.1121012106</v>
      </c>
      <c r="K20314" s="1">
        <v>-0.034</v>
      </c>
      <c r="L20314" s="1">
        <v>0.648</v>
      </c>
      <c r="M20314" s="1">
        <v>1.034</v>
      </c>
    </row>
    <row r="20315">
      <c r="A20315" s="1">
        <v>20313.0</v>
      </c>
      <c r="B20315" s="1">
        <v>1.7002261606513E9</v>
      </c>
      <c r="C20315" s="1">
        <v>19813.4356514734</v>
      </c>
      <c r="D20315" s="1">
        <v>28390.6270135196</v>
      </c>
      <c r="E20315" s="1">
        <v>27145.6124956145</v>
      </c>
      <c r="F20315" s="1">
        <v>24763.5423855236</v>
      </c>
      <c r="G20315" s="1">
        <v>36244.6053319699</v>
      </c>
      <c r="H20315" s="1">
        <v>74811.5122093572</v>
      </c>
      <c r="I20315" s="1">
        <v>40771.1465085919</v>
      </c>
      <c r="J20315" s="1">
        <v>30324.0082054147</v>
      </c>
      <c r="K20315" s="1">
        <v>-0.034</v>
      </c>
      <c r="L20315" s="1">
        <v>0.648</v>
      </c>
      <c r="M20315" s="1">
        <v>1.034</v>
      </c>
    </row>
    <row r="20316">
      <c r="A20316" s="1">
        <v>20314.0</v>
      </c>
      <c r="B20316" s="1">
        <v>1.70022616065439E9</v>
      </c>
      <c r="C20316" s="1">
        <v>19768.4862933738</v>
      </c>
      <c r="D20316" s="1">
        <v>28375.2490133343</v>
      </c>
      <c r="E20316" s="1">
        <v>27244.0048747068</v>
      </c>
      <c r="F20316" s="1">
        <v>24737.2790857886</v>
      </c>
      <c r="G20316" s="1">
        <v>36250.796765184</v>
      </c>
      <c r="H20316" s="1">
        <v>74802.124476686</v>
      </c>
      <c r="I20316" s="1">
        <v>40765.7597381782</v>
      </c>
      <c r="J20316" s="1">
        <v>30269.3358384771</v>
      </c>
      <c r="K20316" s="1">
        <v>-0.034</v>
      </c>
      <c r="L20316" s="1">
        <v>0.648</v>
      </c>
      <c r="M20316" s="1">
        <v>1.034</v>
      </c>
    </row>
    <row r="20317">
      <c r="A20317" s="1">
        <v>20315.0</v>
      </c>
      <c r="B20317" s="1">
        <v>1.70022616065739E9</v>
      </c>
      <c r="C20317" s="1">
        <v>19775.415334155</v>
      </c>
      <c r="D20317" s="1">
        <v>28378.5570715137</v>
      </c>
      <c r="E20317" s="1">
        <v>26917.1776672813</v>
      </c>
      <c r="F20317" s="1">
        <v>24743.3587602804</v>
      </c>
      <c r="G20317" s="1">
        <v>36287.7665505131</v>
      </c>
      <c r="H20317" s="1">
        <v>74610.9947098487</v>
      </c>
      <c r="I20317" s="1">
        <v>40779.841337185</v>
      </c>
      <c r="J20317" s="1">
        <v>30287.5972136971</v>
      </c>
      <c r="K20317" s="1">
        <v>-0.034</v>
      </c>
      <c r="L20317" s="1">
        <v>0.648</v>
      </c>
      <c r="M20317" s="1">
        <v>1.034</v>
      </c>
    </row>
    <row r="20318">
      <c r="A20318" s="1">
        <v>20316.0</v>
      </c>
      <c r="B20318" s="1">
        <v>1.7002261606624E9</v>
      </c>
      <c r="C20318" s="1">
        <v>19799.2422937443</v>
      </c>
      <c r="D20318" s="1">
        <v>28384.2120628609</v>
      </c>
      <c r="E20318" s="1">
        <v>26496.9648715215</v>
      </c>
      <c r="F20318" s="1">
        <v>24718.4812687017</v>
      </c>
      <c r="G20318" s="1">
        <v>36299.3224023964</v>
      </c>
      <c r="H20318" s="1">
        <v>74421.4519168677</v>
      </c>
      <c r="I20318" s="1">
        <v>40788.871441945</v>
      </c>
      <c r="J20318" s="1">
        <v>30312.3405948091</v>
      </c>
      <c r="K20318" s="1">
        <v>-0.13</v>
      </c>
      <c r="L20318" s="1">
        <v>0.652</v>
      </c>
      <c r="M20318" s="1">
        <v>1.002</v>
      </c>
    </row>
    <row r="20319">
      <c r="A20319" s="1">
        <v>20317.0</v>
      </c>
      <c r="B20319" s="1">
        <v>1.70022616066625E9</v>
      </c>
      <c r="C20319" s="1">
        <v>19792.5814738966</v>
      </c>
      <c r="D20319" s="1">
        <v>28392.906891454</v>
      </c>
      <c r="E20319" s="1">
        <v>26452.462548311</v>
      </c>
      <c r="F20319" s="1">
        <v>24679.3880676493</v>
      </c>
      <c r="G20319" s="1">
        <v>36263.9172391792</v>
      </c>
      <c r="H20319" s="1">
        <v>74423.5082773576</v>
      </c>
      <c r="I20319" s="1">
        <v>40774.4098632824</v>
      </c>
      <c r="J20319" s="1">
        <v>30354.8089092742</v>
      </c>
      <c r="K20319" s="1">
        <v>-0.13</v>
      </c>
      <c r="L20319" s="1">
        <v>0.652</v>
      </c>
      <c r="M20319" s="1">
        <v>1.002</v>
      </c>
    </row>
    <row r="20320">
      <c r="A20320" s="1">
        <v>20318.0</v>
      </c>
      <c r="B20320" s="1">
        <v>1.70022616067027E9</v>
      </c>
      <c r="C20320" s="1">
        <v>19782.4337819139</v>
      </c>
      <c r="D20320" s="1">
        <v>28386.5589960287</v>
      </c>
      <c r="E20320" s="1">
        <v>26567.2611078335</v>
      </c>
      <c r="F20320" s="1">
        <v>24642.1053578979</v>
      </c>
      <c r="G20320" s="1">
        <v>36252.517849507</v>
      </c>
      <c r="H20320" s="1">
        <v>74516.7150517362</v>
      </c>
      <c r="I20320" s="1">
        <v>40730.5557406611</v>
      </c>
      <c r="J20320" s="1">
        <v>30368.1752524584</v>
      </c>
      <c r="K20320" s="1">
        <v>-0.13</v>
      </c>
      <c r="L20320" s="1">
        <v>0.652</v>
      </c>
      <c r="M20320" s="1">
        <v>1.002</v>
      </c>
    </row>
    <row r="20321">
      <c r="A20321" s="1">
        <v>20319.0</v>
      </c>
      <c r="B20321" s="1">
        <v>1.70022616067637E9</v>
      </c>
      <c r="C20321" s="1">
        <v>19800.9410263229</v>
      </c>
      <c r="D20321" s="1">
        <v>28425.5180866143</v>
      </c>
      <c r="E20321" s="1">
        <v>26307.1538576071</v>
      </c>
      <c r="F20321" s="1">
        <v>24659.2714976396</v>
      </c>
      <c r="G20321" s="1">
        <v>36269.0357886595</v>
      </c>
      <c r="H20321" s="1">
        <v>74461.3944842093</v>
      </c>
      <c r="I20321" s="1">
        <v>40733.103839529</v>
      </c>
      <c r="J20321" s="1">
        <v>30393.8574068376</v>
      </c>
      <c r="K20321" s="1">
        <v>-0.13</v>
      </c>
      <c r="L20321" s="1">
        <v>0.652</v>
      </c>
      <c r="M20321" s="1">
        <v>1.002</v>
      </c>
    </row>
    <row r="20322">
      <c r="A20322" s="1">
        <v>20320.0</v>
      </c>
      <c r="B20322" s="1">
        <v>1.70022616068024E9</v>
      </c>
      <c r="C20322" s="1">
        <v>19832.1217098381</v>
      </c>
      <c r="D20322" s="1">
        <v>28470.4450929695</v>
      </c>
      <c r="E20322" s="1">
        <v>25842.841070037</v>
      </c>
      <c r="F20322" s="1">
        <v>24716.6260739119</v>
      </c>
      <c r="G20322" s="1">
        <v>36317.5390741275</v>
      </c>
      <c r="H20322" s="1">
        <v>74341.1420990398</v>
      </c>
      <c r="I20322" s="1">
        <v>40757.601351452</v>
      </c>
      <c r="J20322" s="1">
        <v>30472.4461403424</v>
      </c>
      <c r="K20322" s="1">
        <v>-0.13</v>
      </c>
      <c r="L20322" s="1">
        <v>0.652</v>
      </c>
      <c r="M20322" s="1">
        <v>1.002</v>
      </c>
    </row>
    <row r="20323">
      <c r="A20323" s="1">
        <v>20321.0</v>
      </c>
      <c r="B20323" s="1">
        <v>1.70022616068339E9</v>
      </c>
      <c r="C20323" s="1">
        <v>19851.2995065807</v>
      </c>
      <c r="D20323" s="1">
        <v>28493.8026659253</v>
      </c>
      <c r="E20323" s="1">
        <v>25712.0163097401</v>
      </c>
      <c r="F20323" s="1">
        <v>24753.0817691185</v>
      </c>
      <c r="G20323" s="1">
        <v>36333.4982196686</v>
      </c>
      <c r="H20323" s="1">
        <v>74386.4714367951</v>
      </c>
      <c r="I20323" s="1">
        <v>40771.9735231368</v>
      </c>
      <c r="J20323" s="1">
        <v>30523.0951932782</v>
      </c>
      <c r="K20323" s="1">
        <v>-0.13</v>
      </c>
      <c r="L20323" s="1">
        <v>0.652</v>
      </c>
      <c r="M20323" s="1">
        <v>1.002</v>
      </c>
    </row>
    <row r="20324">
      <c r="A20324" s="1">
        <v>20322.0</v>
      </c>
      <c r="B20324" s="1">
        <v>1.70022616068633E9</v>
      </c>
      <c r="C20324" s="1">
        <v>19830.1324045815</v>
      </c>
      <c r="D20324" s="1">
        <v>28479.3857907516</v>
      </c>
      <c r="E20324" s="1">
        <v>25827.2619041516</v>
      </c>
      <c r="F20324" s="1">
        <v>24791.7055835372</v>
      </c>
      <c r="G20324" s="1">
        <v>36301.1999489307</v>
      </c>
      <c r="H20324" s="1">
        <v>74540.6761217923</v>
      </c>
      <c r="I20324" s="1">
        <v>40730.2204644942</v>
      </c>
      <c r="J20324" s="1">
        <v>30556.8910308946</v>
      </c>
      <c r="K20324" s="1">
        <v>-0.13</v>
      </c>
      <c r="L20324" s="1">
        <v>0.652</v>
      </c>
      <c r="M20324" s="1">
        <v>1.002</v>
      </c>
    </row>
    <row r="20325">
      <c r="A20325" s="1">
        <v>20323.0</v>
      </c>
      <c r="B20325" s="1">
        <v>1.7002261606904E9</v>
      </c>
      <c r="C20325" s="1">
        <v>19837.9778668854</v>
      </c>
      <c r="D20325" s="1">
        <v>28472.9037848596</v>
      </c>
      <c r="E20325" s="1">
        <v>25649.2302595651</v>
      </c>
      <c r="F20325" s="1">
        <v>24838.6218951489</v>
      </c>
      <c r="G20325" s="1">
        <v>36307.6372513338</v>
      </c>
      <c r="H20325" s="1">
        <v>74572.6838198523</v>
      </c>
      <c r="I20325" s="1">
        <v>40697.2069379338</v>
      </c>
      <c r="J20325" s="1">
        <v>30626.0026247504</v>
      </c>
      <c r="K20325" s="1">
        <v>-0.13</v>
      </c>
      <c r="L20325" s="1">
        <v>0.652</v>
      </c>
      <c r="M20325" s="1">
        <v>1.002</v>
      </c>
    </row>
    <row r="20326">
      <c r="A20326" s="1">
        <v>20324.0</v>
      </c>
      <c r="B20326" s="1">
        <v>1.70022616069436E9</v>
      </c>
      <c r="C20326" s="1">
        <v>19896.2265129359</v>
      </c>
      <c r="D20326" s="1">
        <v>28531.3983000991</v>
      </c>
      <c r="E20326" s="1">
        <v>25139.4987272618</v>
      </c>
      <c r="F20326" s="1">
        <v>24874.4517415108</v>
      </c>
      <c r="G20326" s="1">
        <v>36293.9579837272</v>
      </c>
      <c r="H20326" s="1">
        <v>74441.6578938553</v>
      </c>
      <c r="I20326" s="1">
        <v>40663.7016729952</v>
      </c>
      <c r="J20326" s="1">
        <v>30688.229881314</v>
      </c>
      <c r="K20326" s="1">
        <v>-0.13</v>
      </c>
      <c r="L20326" s="1">
        <v>0.652</v>
      </c>
      <c r="M20326" s="1">
        <v>1.002</v>
      </c>
    </row>
    <row r="20327">
      <c r="A20327" s="1">
        <v>20325.0</v>
      </c>
      <c r="B20327" s="1">
        <v>1.70022616069828E9</v>
      </c>
      <c r="C20327" s="1">
        <v>19907.3800334191</v>
      </c>
      <c r="D20327" s="1">
        <v>28527.3973378416</v>
      </c>
      <c r="E20327" s="1">
        <v>24927.6935968033</v>
      </c>
      <c r="F20327" s="1">
        <v>24888.2427678397</v>
      </c>
      <c r="G20327" s="1">
        <v>36307.1231612113</v>
      </c>
      <c r="H20327" s="1">
        <v>74469.8434436134</v>
      </c>
      <c r="I20327" s="1">
        <v>40652.6599112343</v>
      </c>
      <c r="J20327" s="1">
        <v>30742.0081784734</v>
      </c>
      <c r="K20327" s="1">
        <v>-0.13</v>
      </c>
      <c r="L20327" s="1">
        <v>0.652</v>
      </c>
      <c r="M20327" s="1">
        <v>1.002</v>
      </c>
    </row>
    <row r="20328">
      <c r="A20328" s="1">
        <v>20326.0</v>
      </c>
      <c r="B20328" s="1">
        <v>1.70022616070238E9</v>
      </c>
      <c r="C20328" s="1">
        <v>19880.4014778615</v>
      </c>
      <c r="D20328" s="1">
        <v>28475.9883255944</v>
      </c>
      <c r="E20328" s="1">
        <v>25049.0188657067</v>
      </c>
      <c r="F20328" s="1">
        <v>24872.3283257875</v>
      </c>
      <c r="G20328" s="1">
        <v>36255.0659483749</v>
      </c>
      <c r="H20328" s="1">
        <v>74654.3794458364</v>
      </c>
      <c r="I20328" s="1">
        <v>40627.2012742997</v>
      </c>
      <c r="J20328" s="1">
        <v>30772.1159782547</v>
      </c>
      <c r="K20328" s="1">
        <v>-0.11</v>
      </c>
      <c r="L20328" s="1">
        <v>0.634</v>
      </c>
      <c r="M20328" s="1">
        <v>0.948</v>
      </c>
    </row>
    <row r="20329">
      <c r="A20329" s="1">
        <v>20327.0</v>
      </c>
      <c r="B20329" s="1">
        <v>1.70022616070646E9</v>
      </c>
      <c r="C20329" s="1">
        <v>19857.893271195</v>
      </c>
      <c r="D20329" s="1">
        <v>28544.7199397945</v>
      </c>
      <c r="E20329" s="1">
        <v>24247.3511990727</v>
      </c>
      <c r="F20329" s="1">
        <v>24862.9852966052</v>
      </c>
      <c r="G20329" s="1">
        <v>36173.7503020465</v>
      </c>
      <c r="H20329" s="1">
        <v>74792.2450056368</v>
      </c>
      <c r="I20329" s="1">
        <v>40539.3589185904</v>
      </c>
      <c r="J20329" s="1">
        <v>30802.223778036</v>
      </c>
      <c r="K20329" s="1">
        <v>-0.11</v>
      </c>
      <c r="L20329" s="1">
        <v>0.634</v>
      </c>
      <c r="M20329" s="1">
        <v>0.948</v>
      </c>
    </row>
    <row r="20330">
      <c r="A20330" s="1">
        <v>20328.0</v>
      </c>
      <c r="B20330" s="1">
        <v>1.70022616071046E9</v>
      </c>
      <c r="C20330" s="1">
        <v>19861.5813090302</v>
      </c>
      <c r="D20330" s="1">
        <v>28512.6228347567</v>
      </c>
      <c r="E20330" s="1">
        <v>24366.3295348083</v>
      </c>
      <c r="F20330" s="1">
        <v>24870.3837240199</v>
      </c>
      <c r="G20330" s="1">
        <v>36144.7824412325</v>
      </c>
      <c r="H20330" s="1">
        <v>75078.6826108315</v>
      </c>
      <c r="I20330" s="1">
        <v>40528.7194882296</v>
      </c>
      <c r="J20330" s="1">
        <v>30813.0420223524</v>
      </c>
      <c r="K20330" s="1">
        <v>-0.11</v>
      </c>
      <c r="L20330" s="1">
        <v>0.634</v>
      </c>
      <c r="M20330" s="1">
        <v>0.948</v>
      </c>
    </row>
    <row r="20331">
      <c r="A20331" s="1">
        <v>20329.0</v>
      </c>
      <c r="B20331" s="1">
        <v>1.70022616071333E9</v>
      </c>
      <c r="C20331" s="1">
        <v>19880.0662016947</v>
      </c>
      <c r="D20331" s="1">
        <v>28532.8511634887</v>
      </c>
      <c r="E20331" s="1">
        <v>24349.5657264668</v>
      </c>
      <c r="F20331" s="1">
        <v>24888.4439335398</v>
      </c>
      <c r="G20331" s="1">
        <v>36144.3801098323</v>
      </c>
      <c r="H20331" s="1">
        <v>75331.4584888766</v>
      </c>
      <c r="I20331" s="1">
        <v>40542.286997114</v>
      </c>
      <c r="J20331" s="1">
        <v>30820.5522084894</v>
      </c>
      <c r="K20331" s="1">
        <v>-0.11</v>
      </c>
      <c r="L20331" s="1">
        <v>0.634</v>
      </c>
      <c r="M20331" s="1">
        <v>0.948</v>
      </c>
    </row>
    <row r="20332">
      <c r="A20332" s="1">
        <v>20330.0</v>
      </c>
      <c r="B20332" s="1">
        <v>1.70022616071749E9</v>
      </c>
      <c r="C20332" s="1">
        <v>19915.8066410787</v>
      </c>
      <c r="D20332" s="1">
        <v>28606.4331062356</v>
      </c>
      <c r="E20332" s="1">
        <v>23929.7776138517</v>
      </c>
      <c r="F20332" s="1">
        <v>24913.5002390742</v>
      </c>
      <c r="G20332" s="1">
        <v>36144.4024615767</v>
      </c>
      <c r="H20332" s="1">
        <v>75435.259990127</v>
      </c>
      <c r="I20332" s="1">
        <v>40555.049843198</v>
      </c>
      <c r="J20332" s="1">
        <v>30865.0321799555</v>
      </c>
      <c r="K20332" s="1">
        <v>-0.11</v>
      </c>
      <c r="L20332" s="1">
        <v>0.634</v>
      </c>
      <c r="M20332" s="1">
        <v>0.948</v>
      </c>
    </row>
    <row r="20333">
      <c r="A20333" s="1">
        <v>20331.0</v>
      </c>
      <c r="B20333" s="1">
        <v>1.70022616072254E9</v>
      </c>
      <c r="C20333" s="1">
        <v>19928.7259493739</v>
      </c>
      <c r="D20333" s="1">
        <v>28554.8899835217</v>
      </c>
      <c r="E20333" s="1">
        <v>23578.4752462476</v>
      </c>
      <c r="F20333" s="1">
        <v>24926.2854369026</v>
      </c>
      <c r="G20333" s="1">
        <v>36113.2217780616</v>
      </c>
      <c r="H20333" s="1">
        <v>75593.4656373817</v>
      </c>
      <c r="I20333" s="1">
        <v>40526.9537004177</v>
      </c>
      <c r="J20333" s="1">
        <v>30906.4499624311</v>
      </c>
      <c r="K20333" s="1">
        <v>-0.11</v>
      </c>
      <c r="L20333" s="1">
        <v>0.634</v>
      </c>
      <c r="M20333" s="1">
        <v>0.948</v>
      </c>
    </row>
    <row r="20334">
      <c r="A20334" s="1">
        <v>20332.0</v>
      </c>
      <c r="B20334" s="1">
        <v>1.70022616072646E9</v>
      </c>
      <c r="C20334" s="1">
        <v>19899.1098879706</v>
      </c>
      <c r="D20334" s="1">
        <v>28503.1009916187</v>
      </c>
      <c r="E20334" s="1">
        <v>23624.8551159924</v>
      </c>
      <c r="F20334" s="1">
        <v>24892.2884335861</v>
      </c>
      <c r="G20334" s="1">
        <v>36059.1976117131</v>
      </c>
      <c r="H20334" s="1">
        <v>75936.6990252374</v>
      </c>
      <c r="I20334" s="1">
        <v>40419.017126443</v>
      </c>
      <c r="J20334" s="1">
        <v>30897.0622297599</v>
      </c>
      <c r="K20334" s="1">
        <v>-0.11</v>
      </c>
      <c r="L20334" s="1">
        <v>0.634</v>
      </c>
      <c r="M20334" s="1">
        <v>0.948</v>
      </c>
    </row>
    <row r="20335">
      <c r="A20335" s="1">
        <v>20333.0</v>
      </c>
      <c r="B20335" s="1">
        <v>1.70022616073239E9</v>
      </c>
      <c r="C20335" s="1">
        <v>19915.0243300228</v>
      </c>
      <c r="D20335" s="1">
        <v>28521.71999475</v>
      </c>
      <c r="E20335" s="1">
        <v>23674.0289537941</v>
      </c>
      <c r="F20335" s="1">
        <v>24900.3797650789</v>
      </c>
      <c r="G20335" s="1">
        <v>36084.6338969032</v>
      </c>
      <c r="H20335" s="1">
        <v>76274.0762560458</v>
      </c>
      <c r="I20335" s="1">
        <v>40353.2582942555</v>
      </c>
      <c r="J20335" s="1">
        <v>30909.3109857214</v>
      </c>
      <c r="K20335" s="1">
        <v>-0.11</v>
      </c>
      <c r="L20335" s="1">
        <v>0.634</v>
      </c>
      <c r="M20335" s="1">
        <v>0.948</v>
      </c>
    </row>
    <row r="20336">
      <c r="A20336" s="1">
        <v>20334.0</v>
      </c>
      <c r="B20336" s="1">
        <v>1.70022616073542E9</v>
      </c>
      <c r="C20336" s="1">
        <v>19940.3935599796</v>
      </c>
      <c r="D20336" s="1">
        <v>28579.745123356</v>
      </c>
      <c r="E20336" s="1">
        <v>23289.981280563</v>
      </c>
      <c r="F20336" s="1">
        <v>24927.5818380811</v>
      </c>
      <c r="G20336" s="1">
        <v>36055.2860564334</v>
      </c>
      <c r="H20336" s="1">
        <v>76373.8097398054</v>
      </c>
      <c r="I20336" s="1">
        <v>40299.1894244181</v>
      </c>
      <c r="J20336" s="1">
        <v>30923.3702329838</v>
      </c>
      <c r="K20336" s="1">
        <v>-0.11</v>
      </c>
      <c r="L20336" s="1">
        <v>0.634</v>
      </c>
      <c r="M20336" s="1">
        <v>0.948</v>
      </c>
    </row>
    <row r="20337">
      <c r="A20337" s="1">
        <v>20335.0</v>
      </c>
      <c r="B20337" s="1">
        <v>1.70022616073846E9</v>
      </c>
      <c r="C20337" s="1">
        <v>19977.7209732199</v>
      </c>
      <c r="D20337" s="1">
        <v>28597.0230218199</v>
      </c>
      <c r="E20337" s="1">
        <v>22854.1669671734</v>
      </c>
      <c r="F20337" s="1">
        <v>24938.2659719307</v>
      </c>
      <c r="G20337" s="1">
        <v>36086.4220364596</v>
      </c>
      <c r="H20337" s="1">
        <v>76413.9534728471</v>
      </c>
      <c r="I20337" s="1">
        <v>40231.5530456963</v>
      </c>
      <c r="J20337" s="1">
        <v>30917.4693724476</v>
      </c>
      <c r="K20337" s="1">
        <v>-0.11</v>
      </c>
      <c r="L20337" s="1">
        <v>0.634</v>
      </c>
      <c r="M20337" s="1">
        <v>0.948</v>
      </c>
    </row>
    <row r="20338">
      <c r="A20338" s="1">
        <v>20336.0</v>
      </c>
      <c r="B20338" s="1">
        <v>1.70022616074147E9</v>
      </c>
      <c r="C20338" s="1">
        <v>19974.189397596</v>
      </c>
      <c r="D20338" s="1">
        <v>28606.1872370466</v>
      </c>
      <c r="E20338" s="1">
        <v>22821.3322545686</v>
      </c>
      <c r="F20338" s="1">
        <v>24933.616809084</v>
      </c>
      <c r="G20338" s="1">
        <v>36078.4648154336</v>
      </c>
      <c r="H20338" s="1">
        <v>76588.2076726207</v>
      </c>
      <c r="I20338" s="1">
        <v>40157.4793645714</v>
      </c>
      <c r="J20338" s="1">
        <v>30866.2615259005</v>
      </c>
      <c r="K20338" s="1">
        <v>-0.056</v>
      </c>
      <c r="L20338" s="1">
        <v>0.608</v>
      </c>
      <c r="M20338" s="1">
        <v>0.898</v>
      </c>
    </row>
    <row r="20339">
      <c r="A20339" s="1">
        <v>20337.0</v>
      </c>
      <c r="B20339" s="1">
        <v>1.70022616075452E9</v>
      </c>
      <c r="C20339" s="1">
        <v>19983.5771302672</v>
      </c>
      <c r="D20339" s="1">
        <v>28572.9948965304</v>
      </c>
      <c r="E20339" s="1">
        <v>22878.8656447965</v>
      </c>
      <c r="F20339" s="1">
        <v>24936.2543149297</v>
      </c>
      <c r="G20339" s="1">
        <v>36104.6163564463</v>
      </c>
      <c r="H20339" s="1">
        <v>76723.4133748309</v>
      </c>
      <c r="I20339" s="1">
        <v>40124.2870240553</v>
      </c>
      <c r="J20339" s="1">
        <v>30821.021595123</v>
      </c>
      <c r="K20339" s="1">
        <v>-0.056</v>
      </c>
      <c r="L20339" s="1">
        <v>0.608</v>
      </c>
      <c r="M20339" s="1">
        <v>0.898</v>
      </c>
    </row>
    <row r="20340">
      <c r="A20340" s="1">
        <v>20338.0</v>
      </c>
      <c r="B20340" s="1">
        <v>1.70022616075853E9</v>
      </c>
      <c r="C20340" s="1">
        <v>19965.0475341138</v>
      </c>
      <c r="D20340" s="1">
        <v>28604.9578911015</v>
      </c>
      <c r="E20340" s="1">
        <v>22531.7207016611</v>
      </c>
      <c r="F20340" s="1">
        <v>24958.8742803185</v>
      </c>
      <c r="G20340" s="1">
        <v>36112.998260617</v>
      </c>
      <c r="H20340" s="1">
        <v>76630.8548010414</v>
      </c>
      <c r="I20340" s="1">
        <v>40136.8710561837</v>
      </c>
      <c r="J20340" s="1">
        <v>30811.7009176851</v>
      </c>
      <c r="K20340" s="1">
        <v>-0.056</v>
      </c>
      <c r="L20340" s="1">
        <v>0.608</v>
      </c>
      <c r="M20340" s="1">
        <v>0.898</v>
      </c>
    </row>
    <row r="20341">
      <c r="A20341" s="1">
        <v>20339.0</v>
      </c>
      <c r="B20341" s="1">
        <v>1.70022616076155E9</v>
      </c>
      <c r="C20341" s="1">
        <v>19981.453714544</v>
      </c>
      <c r="D20341" s="1">
        <v>28644.1404991317</v>
      </c>
      <c r="E20341" s="1">
        <v>22037.2107073319</v>
      </c>
      <c r="F20341" s="1">
        <v>24983.5729579416</v>
      </c>
      <c r="G20341" s="1">
        <v>36102.2247197895</v>
      </c>
      <c r="H20341" s="1">
        <v>76464.3119531049</v>
      </c>
      <c r="I20341" s="1">
        <v>40190.8505190432</v>
      </c>
      <c r="J20341" s="1">
        <v>30911.5908636559</v>
      </c>
      <c r="K20341" s="1">
        <v>-0.056</v>
      </c>
      <c r="L20341" s="1">
        <v>0.608</v>
      </c>
      <c r="M20341" s="1">
        <v>0.898</v>
      </c>
    </row>
    <row r="20342">
      <c r="A20342" s="1">
        <v>20340.0</v>
      </c>
      <c r="B20342" s="1">
        <v>1.70022616076545E9</v>
      </c>
      <c r="C20342" s="1">
        <v>20022.5362208528</v>
      </c>
      <c r="D20342" s="1">
        <v>28658.7585400055</v>
      </c>
      <c r="E20342" s="1">
        <v>21956.1185784481</v>
      </c>
      <c r="F20342" s="1">
        <v>24985.6293184315</v>
      </c>
      <c r="G20342" s="1">
        <v>36084.231565503</v>
      </c>
      <c r="H20342" s="1">
        <v>76516.7491455971</v>
      </c>
      <c r="I20342" s="1">
        <v>40241.8348481458</v>
      </c>
      <c r="J20342" s="1">
        <v>30992.057143695</v>
      </c>
      <c r="K20342" s="1">
        <v>-0.056</v>
      </c>
      <c r="L20342" s="1">
        <v>0.608</v>
      </c>
      <c r="M20342" s="1">
        <v>0.898</v>
      </c>
    </row>
    <row r="20343">
      <c r="A20343" s="1">
        <v>20341.0</v>
      </c>
      <c r="B20343" s="1">
        <v>1.70022616076941E9</v>
      </c>
      <c r="C20343" s="1">
        <v>19997.8151914853</v>
      </c>
      <c r="D20343" s="1">
        <v>28598.453533465</v>
      </c>
      <c r="E20343" s="1">
        <v>22050.7111609829</v>
      </c>
      <c r="F20343" s="1">
        <v>24962.1823384979</v>
      </c>
      <c r="G20343" s="1">
        <v>36070.8205188298</v>
      </c>
      <c r="H20343" s="1">
        <v>76651.9324960628</v>
      </c>
      <c r="I20343" s="1">
        <v>40183.7650160509</v>
      </c>
      <c r="J20343" s="1">
        <v>30989.5984518049</v>
      </c>
      <c r="K20343" s="1">
        <v>-0.056</v>
      </c>
      <c r="L20343" s="1">
        <v>0.608</v>
      </c>
      <c r="M20343" s="1">
        <v>0.898</v>
      </c>
    </row>
    <row r="20344">
      <c r="A20344" s="1">
        <v>20342.0</v>
      </c>
      <c r="B20344" s="1">
        <v>1.70022616077352E9</v>
      </c>
      <c r="C20344" s="1">
        <v>19978.5032842759</v>
      </c>
      <c r="D20344" s="1">
        <v>28569.5750796288</v>
      </c>
      <c r="E20344" s="1">
        <v>21739.8207473541</v>
      </c>
      <c r="F20344" s="1">
        <v>24953.4875099048</v>
      </c>
      <c r="G20344" s="1">
        <v>36078.3530567113</v>
      </c>
      <c r="H20344" s="1">
        <v>76574.2601840806</v>
      </c>
      <c r="I20344" s="1">
        <v>40139.8438381962</v>
      </c>
      <c r="J20344" s="1">
        <v>30994.806408263</v>
      </c>
      <c r="K20344" s="1">
        <v>-0.056</v>
      </c>
      <c r="L20344" s="1">
        <v>0.608</v>
      </c>
      <c r="M20344" s="1">
        <v>0.898</v>
      </c>
    </row>
    <row r="20345">
      <c r="A20345" s="1">
        <v>20343.0</v>
      </c>
      <c r="B20345" s="1">
        <v>1.70022616077837E9</v>
      </c>
      <c r="C20345" s="1">
        <v>19997.8375432297</v>
      </c>
      <c r="D20345" s="1">
        <v>28601.8286468778</v>
      </c>
      <c r="E20345" s="1">
        <v>21209.480906663</v>
      </c>
      <c r="F20345" s="1">
        <v>24967.1667775114</v>
      </c>
      <c r="G20345" s="1">
        <v>36112.8865018947</v>
      </c>
      <c r="H20345" s="1">
        <v>76398.7095831286</v>
      </c>
      <c r="I20345" s="1">
        <v>40070.2628577068</v>
      </c>
      <c r="J20345" s="1">
        <v>31023.9977865216</v>
      </c>
      <c r="K20345" s="1">
        <v>0.032</v>
      </c>
      <c r="L20345" s="1">
        <v>0.588</v>
      </c>
      <c r="M20345" s="1">
        <v>0.846</v>
      </c>
    </row>
    <row r="20346">
      <c r="A20346" s="1">
        <v>20344.0</v>
      </c>
      <c r="B20346" s="1">
        <v>1.70022616078251E9</v>
      </c>
      <c r="C20346" s="1">
        <v>20009.1028224352</v>
      </c>
      <c r="D20346" s="1">
        <v>28608.8917981257</v>
      </c>
      <c r="E20346" s="1">
        <v>21010.1480496106</v>
      </c>
      <c r="F20346" s="1">
        <v>24969.1784345124</v>
      </c>
      <c r="G20346" s="1">
        <v>36109.7125541821</v>
      </c>
      <c r="H20346" s="1">
        <v>76376.246079951</v>
      </c>
      <c r="I20346" s="1">
        <v>40012.1036186341</v>
      </c>
      <c r="J20346" s="1">
        <v>31040.6721878853</v>
      </c>
      <c r="K20346" s="1">
        <v>0.032</v>
      </c>
      <c r="L20346" s="1">
        <v>0.588</v>
      </c>
      <c r="M20346" s="1">
        <v>0.846</v>
      </c>
    </row>
    <row r="20347">
      <c r="A20347" s="1">
        <v>20345.0</v>
      </c>
      <c r="B20347" s="1">
        <v>1.70022616078639E9</v>
      </c>
      <c r="C20347" s="1">
        <v>19994.171857139</v>
      </c>
      <c r="D20347" s="1">
        <v>28613.719774928</v>
      </c>
      <c r="E20347" s="1">
        <v>21100.9184838436</v>
      </c>
      <c r="F20347" s="1">
        <v>24952.8393093156</v>
      </c>
      <c r="G20347" s="1">
        <v>36118.2062170751</v>
      </c>
      <c r="H20347" s="1">
        <v>76482.5062730916</v>
      </c>
      <c r="I20347" s="1">
        <v>39996.4573975154</v>
      </c>
      <c r="J20347" s="1">
        <v>31031.284455214</v>
      </c>
      <c r="K20347" s="1">
        <v>0.032</v>
      </c>
      <c r="L20347" s="1">
        <v>0.588</v>
      </c>
      <c r="M20347" s="1">
        <v>0.846</v>
      </c>
    </row>
    <row r="20348">
      <c r="A20348" s="1">
        <v>20346.0</v>
      </c>
      <c r="B20348" s="1">
        <v>1.7002261607894E9</v>
      </c>
      <c r="C20348" s="1">
        <v>20020.0551772183</v>
      </c>
      <c r="D20348" s="1">
        <v>28663.742979019</v>
      </c>
      <c r="E20348" s="1">
        <v>20875.3893822895</v>
      </c>
      <c r="F20348" s="1">
        <v>24971.9724025693</v>
      </c>
      <c r="G20348" s="1">
        <v>36193.1963197226</v>
      </c>
      <c r="H20348" s="1">
        <v>76438.8086126814</v>
      </c>
      <c r="I20348" s="1">
        <v>40012.438894801</v>
      </c>
      <c r="J20348" s="1">
        <v>31066.6225631979</v>
      </c>
      <c r="K20348" s="1">
        <v>0.032</v>
      </c>
      <c r="L20348" s="1">
        <v>0.588</v>
      </c>
      <c r="M20348" s="1">
        <v>0.846</v>
      </c>
    </row>
    <row r="20349">
      <c r="A20349" s="1">
        <v>20347.0</v>
      </c>
      <c r="B20349" s="1">
        <v>1.70022616079353E9</v>
      </c>
      <c r="C20349" s="1">
        <v>20042.1610524846</v>
      </c>
      <c r="D20349" s="1">
        <v>28689.5368921204</v>
      </c>
      <c r="E20349" s="1">
        <v>20343.6413816978</v>
      </c>
      <c r="F20349" s="1">
        <v>24968.8208066011</v>
      </c>
      <c r="G20349" s="1">
        <v>36176.521918359</v>
      </c>
      <c r="H20349" s="1">
        <v>76273.5174624344</v>
      </c>
      <c r="I20349" s="1">
        <v>40027.5933775417</v>
      </c>
      <c r="J20349" s="1">
        <v>31058.4865282161</v>
      </c>
      <c r="K20349" s="1">
        <v>0.032</v>
      </c>
      <c r="L20349" s="1">
        <v>0.588</v>
      </c>
      <c r="M20349" s="1">
        <v>0.846</v>
      </c>
    </row>
    <row r="20350">
      <c r="A20350" s="1">
        <v>20348.0</v>
      </c>
      <c r="B20350" s="1">
        <v>1.70022616079736E9</v>
      </c>
      <c r="C20350" s="1">
        <v>20037.958924527</v>
      </c>
      <c r="D20350" s="1">
        <v>28659.5184993169</v>
      </c>
      <c r="E20350" s="1">
        <v>20074.0122883334</v>
      </c>
      <c r="F20350" s="1">
        <v>24950.6488383589</v>
      </c>
      <c r="G20350" s="1">
        <v>36178.3994648932</v>
      </c>
      <c r="H20350" s="1">
        <v>76245.8012993099</v>
      </c>
      <c r="I20350" s="1">
        <v>40073.8614885641</v>
      </c>
      <c r="J20350" s="1">
        <v>31069.818862655</v>
      </c>
      <c r="K20350" s="1">
        <v>0.032</v>
      </c>
      <c r="L20350" s="1">
        <v>0.588</v>
      </c>
      <c r="M20350" s="1">
        <v>0.846</v>
      </c>
    </row>
    <row r="20351">
      <c r="A20351" s="1">
        <v>20349.0</v>
      </c>
      <c r="B20351" s="1">
        <v>1.70022616080153E9</v>
      </c>
      <c r="C20351" s="1">
        <v>20021.6421510746</v>
      </c>
      <c r="D20351" s="1">
        <v>28647.4262055666</v>
      </c>
      <c r="E20351" s="1">
        <v>20163.486321388</v>
      </c>
      <c r="F20351" s="1">
        <v>24933.7956230396</v>
      </c>
      <c r="G20351" s="1">
        <v>36150.9291709577</v>
      </c>
      <c r="H20351" s="1">
        <v>76382.0798852539</v>
      </c>
      <c r="I20351" s="1">
        <v>40128.4891520129</v>
      </c>
      <c r="J20351" s="1">
        <v>31084.0345721286</v>
      </c>
      <c r="K20351" s="1">
        <v>0.032</v>
      </c>
      <c r="L20351" s="1">
        <v>0.588</v>
      </c>
      <c r="M20351" s="1">
        <v>0.846</v>
      </c>
    </row>
    <row r="20352">
      <c r="A20352" s="1">
        <v>20350.0</v>
      </c>
      <c r="B20352" s="1">
        <v>1.70022616080567E9</v>
      </c>
      <c r="C20352" s="1">
        <v>20059.2377852484</v>
      </c>
      <c r="D20352" s="1">
        <v>28675.7905692804</v>
      </c>
      <c r="E20352" s="1">
        <v>20040.3505611837</v>
      </c>
      <c r="F20352" s="1">
        <v>24966.5856321556</v>
      </c>
      <c r="G20352" s="1">
        <v>36180.8134532944</v>
      </c>
      <c r="H20352" s="1">
        <v>76413.0594030689</v>
      </c>
      <c r="I20352" s="1">
        <v>40121.716573443</v>
      </c>
      <c r="J20352" s="1">
        <v>31076.1667580803</v>
      </c>
      <c r="K20352" s="1">
        <v>0.032</v>
      </c>
      <c r="L20352" s="1">
        <v>0.588</v>
      </c>
      <c r="M20352" s="1">
        <v>0.846</v>
      </c>
    </row>
    <row r="20353">
      <c r="A20353" s="1">
        <v>20351.0</v>
      </c>
      <c r="B20353" s="1">
        <v>1.70022616081064E9</v>
      </c>
      <c r="C20353" s="1">
        <v>20081.5671779593</v>
      </c>
      <c r="D20353" s="1">
        <v>28699.237549214</v>
      </c>
      <c r="E20353" s="1">
        <v>19519.3984531639</v>
      </c>
      <c r="F20353" s="1">
        <v>25000.8955598945</v>
      </c>
      <c r="G20353" s="1">
        <v>36202.293479716</v>
      </c>
      <c r="H20353" s="1">
        <v>76260.0170087834</v>
      </c>
      <c r="I20353" s="1">
        <v>40079.2929624668</v>
      </c>
      <c r="J20353" s="1">
        <v>31072.3669615229</v>
      </c>
      <c r="K20353" s="1">
        <v>0.032</v>
      </c>
      <c r="L20353" s="1">
        <v>0.588</v>
      </c>
      <c r="M20353" s="1">
        <v>0.846</v>
      </c>
    </row>
    <row r="20354">
      <c r="A20354" s="1">
        <v>20352.0</v>
      </c>
      <c r="B20354" s="1">
        <v>1.70022616081555E9</v>
      </c>
      <c r="C20354" s="1">
        <v>20037.8695175492</v>
      </c>
      <c r="D20354" s="1">
        <v>28644.8557549543</v>
      </c>
      <c r="E20354" s="1">
        <v>19189.7772776815</v>
      </c>
      <c r="F20354" s="1">
        <v>25007.109344853</v>
      </c>
      <c r="G20354" s="1">
        <v>36212.3070612319</v>
      </c>
      <c r="H20354" s="1">
        <v>76220.1638484196</v>
      </c>
      <c r="I20354" s="1">
        <v>40058.1035087232</v>
      </c>
      <c r="J20354" s="1">
        <v>31102.5865200265</v>
      </c>
      <c r="K20354" s="1">
        <v>0.032</v>
      </c>
      <c r="L20354" s="1">
        <v>0.588</v>
      </c>
      <c r="M20354" s="1">
        <v>0.846</v>
      </c>
    </row>
    <row r="20355">
      <c r="A20355" s="1">
        <v>20353.0</v>
      </c>
      <c r="B20355" s="1">
        <v>1.70022616081965E9</v>
      </c>
      <c r="C20355" s="1">
        <v>20009.1475259241</v>
      </c>
      <c r="D20355" s="1">
        <v>28632.4281850371</v>
      </c>
      <c r="E20355" s="1">
        <v>19281.3523747148</v>
      </c>
      <c r="F20355" s="1">
        <v>25013.3007780672</v>
      </c>
      <c r="G20355" s="1">
        <v>36165.2566391535</v>
      </c>
      <c r="H20355" s="1">
        <v>76377.5871846183</v>
      </c>
      <c r="I20355" s="1">
        <v>40046.2123806729</v>
      </c>
      <c r="J20355" s="1">
        <v>31103.8829212049</v>
      </c>
      <c r="K20355" s="1">
        <v>0.058</v>
      </c>
      <c r="L20355" s="1">
        <v>0.61</v>
      </c>
      <c r="M20355" s="1">
        <v>0.83</v>
      </c>
    </row>
    <row r="20356">
      <c r="A20356" s="1">
        <v>20354.0</v>
      </c>
      <c r="B20356" s="1">
        <v>1.70022616082257E9</v>
      </c>
      <c r="C20356" s="1">
        <v>20009.683967791</v>
      </c>
      <c r="D20356" s="1">
        <v>28612.5127807274</v>
      </c>
      <c r="E20356" s="1">
        <v>19232.6702752912</v>
      </c>
      <c r="F20356" s="1">
        <v>25019.2239903478</v>
      </c>
      <c r="G20356" s="1">
        <v>36176.2313456811</v>
      </c>
      <c r="H20356" s="1">
        <v>76442.9213336612</v>
      </c>
      <c r="I20356" s="1">
        <v>40029.3144618647</v>
      </c>
      <c r="J20356" s="1">
        <v>31084.302793062</v>
      </c>
      <c r="K20356" s="1">
        <v>0.058</v>
      </c>
      <c r="L20356" s="1">
        <v>0.61</v>
      </c>
      <c r="M20356" s="1">
        <v>0.83</v>
      </c>
    </row>
    <row r="20357">
      <c r="A20357" s="1">
        <v>20355.0</v>
      </c>
      <c r="B20357" s="1">
        <v>1.70022616082568E9</v>
      </c>
      <c r="C20357" s="1">
        <v>20013.5731713263</v>
      </c>
      <c r="D20357" s="1">
        <v>28587.5011786819</v>
      </c>
      <c r="E20357" s="1">
        <v>18763.9988975523</v>
      </c>
      <c r="F20357" s="1">
        <v>25032.1880021319</v>
      </c>
      <c r="G20357" s="1">
        <v>36194.6044796233</v>
      </c>
      <c r="H20357" s="1">
        <v>76316.5892739998</v>
      </c>
      <c r="I20357" s="1">
        <v>40022.407772828</v>
      </c>
      <c r="J20357" s="1">
        <v>31112.8683224759</v>
      </c>
      <c r="K20357" s="1">
        <v>0.058</v>
      </c>
      <c r="L20357" s="1">
        <v>0.61</v>
      </c>
      <c r="M20357" s="1">
        <v>0.83</v>
      </c>
    </row>
    <row r="20358">
      <c r="A20358" s="1">
        <v>20356.0</v>
      </c>
      <c r="B20358" s="1">
        <v>1.70022616082968E9</v>
      </c>
      <c r="C20358" s="1">
        <v>20009.5498573243</v>
      </c>
      <c r="D20358" s="1">
        <v>28575.2747744649</v>
      </c>
      <c r="E20358" s="1">
        <v>18375.1008957744</v>
      </c>
      <c r="F20358" s="1">
        <v>25047.3424848726</v>
      </c>
      <c r="G20358" s="1">
        <v>36187.4072179087</v>
      </c>
      <c r="H20358" s="1">
        <v>76260.4416919281</v>
      </c>
      <c r="I20358" s="1">
        <v>40017.0210024143</v>
      </c>
      <c r="J20358" s="1">
        <v>31137.567000099</v>
      </c>
      <c r="K20358" s="1">
        <v>0.058</v>
      </c>
      <c r="L20358" s="1">
        <v>0.61</v>
      </c>
      <c r="M20358" s="1">
        <v>0.83</v>
      </c>
    </row>
    <row r="20359">
      <c r="A20359" s="1">
        <v>20357.0</v>
      </c>
      <c r="B20359" s="1">
        <v>1.70022616083471E9</v>
      </c>
      <c r="C20359" s="1">
        <v>20021.5303923523</v>
      </c>
      <c r="D20359" s="1">
        <v>28595.8383793638</v>
      </c>
      <c r="E20359" s="1">
        <v>18413.4341375153</v>
      </c>
      <c r="F20359" s="1">
        <v>25076.3326974311</v>
      </c>
      <c r="G20359" s="1">
        <v>36187.1837004642</v>
      </c>
      <c r="H20359" s="1">
        <v>76419.3178915164</v>
      </c>
      <c r="I20359" s="1">
        <v>39974.150356549</v>
      </c>
      <c r="J20359" s="1">
        <v>31146.8876775369</v>
      </c>
      <c r="K20359" s="1">
        <v>0.058</v>
      </c>
      <c r="L20359" s="1">
        <v>0.61</v>
      </c>
      <c r="M20359" s="1">
        <v>0.83</v>
      </c>
    </row>
    <row r="20360">
      <c r="A20360" s="1">
        <v>20358.0</v>
      </c>
      <c r="B20360" s="1">
        <v>1.70022616083869E9</v>
      </c>
      <c r="C20360" s="1">
        <v>20028.6382470891</v>
      </c>
      <c r="D20360" s="1">
        <v>28646.2415631105</v>
      </c>
      <c r="E20360" s="1">
        <v>18443.0949024075</v>
      </c>
      <c r="F20360" s="1">
        <v>25095.7787151072</v>
      </c>
      <c r="G20360" s="1">
        <v>36189.4635783986</v>
      </c>
      <c r="H20360" s="1">
        <v>76568.2028613332</v>
      </c>
      <c r="I20360" s="1">
        <v>39895.2710503662</v>
      </c>
      <c r="J20360" s="1">
        <v>31162.3774364444</v>
      </c>
      <c r="K20360" s="1">
        <v>0.058</v>
      </c>
      <c r="L20360" s="1">
        <v>0.61</v>
      </c>
      <c r="M20360" s="1">
        <v>0.83</v>
      </c>
    </row>
    <row r="20361">
      <c r="A20361" s="1">
        <v>20359.0</v>
      </c>
      <c r="B20361" s="1">
        <v>1.70022616084268E9</v>
      </c>
      <c r="C20361" s="1">
        <v>20039.8588228057</v>
      </c>
      <c r="D20361" s="1">
        <v>28646.8897636997</v>
      </c>
      <c r="E20361" s="1">
        <v>18050.8441389613</v>
      </c>
      <c r="F20361" s="1">
        <v>25109.1897617804</v>
      </c>
      <c r="G20361" s="1">
        <v>36201.4217616822</v>
      </c>
      <c r="H20361" s="1">
        <v>76536.3069219955</v>
      </c>
      <c r="I20361" s="1">
        <v>39836.8212386156</v>
      </c>
      <c r="J20361" s="1">
        <v>31193.8933961264</v>
      </c>
      <c r="K20361" s="1">
        <v>0.058</v>
      </c>
      <c r="L20361" s="1">
        <v>0.61</v>
      </c>
      <c r="M20361" s="1">
        <v>0.83</v>
      </c>
    </row>
    <row r="20362">
      <c r="A20362" s="1">
        <v>20360.0</v>
      </c>
      <c r="B20362" s="1">
        <v>1.70022616084666E9</v>
      </c>
      <c r="C20362" s="1">
        <v>20055.9520788135</v>
      </c>
      <c r="D20362" s="1">
        <v>28645.1239758877</v>
      </c>
      <c r="E20362" s="1">
        <v>17569.5887290941</v>
      </c>
      <c r="F20362" s="1">
        <v>25115.5823606946</v>
      </c>
      <c r="G20362" s="1">
        <v>36238.3021400335</v>
      </c>
      <c r="H20362" s="1">
        <v>76459.4616245581</v>
      </c>
      <c r="I20362" s="1">
        <v>39774.0351884407</v>
      </c>
      <c r="J20362" s="1">
        <v>31236.3170071026</v>
      </c>
      <c r="K20362" s="1">
        <v>0.058</v>
      </c>
      <c r="L20362" s="1">
        <v>0.61</v>
      </c>
      <c r="M20362" s="1">
        <v>0.83</v>
      </c>
    </row>
    <row r="20363">
      <c r="A20363" s="1">
        <v>20361.0</v>
      </c>
      <c r="B20363" s="1">
        <v>1.70022616085072E9</v>
      </c>
      <c r="C20363" s="1">
        <v>20066.9938405744</v>
      </c>
      <c r="D20363" s="1">
        <v>28660.010237695</v>
      </c>
      <c r="E20363" s="1">
        <v>17518.9173244139</v>
      </c>
      <c r="F20363" s="1">
        <v>25098.125648275</v>
      </c>
      <c r="G20363" s="1">
        <v>36263.2019833567</v>
      </c>
      <c r="H20363" s="1">
        <v>76587.045381909</v>
      </c>
      <c r="I20363" s="1">
        <v>39709.2821847536</v>
      </c>
      <c r="J20363" s="1">
        <v>31272.7950540536</v>
      </c>
      <c r="K20363" s="1">
        <v>0.058</v>
      </c>
      <c r="L20363" s="1">
        <v>0.61</v>
      </c>
      <c r="M20363" s="1">
        <v>0.83</v>
      </c>
    </row>
    <row r="20364">
      <c r="A20364" s="1">
        <v>20362.0</v>
      </c>
      <c r="B20364" s="1">
        <v>1.70022616085602E9</v>
      </c>
      <c r="C20364" s="1">
        <v>20055.974430558</v>
      </c>
      <c r="D20364" s="1">
        <v>28670.1802814221</v>
      </c>
      <c r="E20364" s="1">
        <v>17582.9103687894</v>
      </c>
      <c r="F20364" s="1">
        <v>25057.9372117444</v>
      </c>
      <c r="G20364" s="1">
        <v>36295.1649779278</v>
      </c>
      <c r="H20364" s="1">
        <v>76758.3044479256</v>
      </c>
      <c r="I20364" s="1">
        <v>39619.6293377434</v>
      </c>
      <c r="J20364" s="1">
        <v>31232.8971902009</v>
      </c>
      <c r="K20364" s="1">
        <v>0.058</v>
      </c>
      <c r="L20364" s="1">
        <v>0.61</v>
      </c>
      <c r="M20364" s="1">
        <v>0.83</v>
      </c>
    </row>
    <row r="20365">
      <c r="A20365" s="1">
        <v>20363.0</v>
      </c>
      <c r="B20365" s="1">
        <v>1.70022616085904E9</v>
      </c>
      <c r="C20365" s="1">
        <v>20049.7159421105</v>
      </c>
      <c r="D20365" s="1">
        <v>28708.8935028187</v>
      </c>
      <c r="E20365" s="1">
        <v>17235.0501698315</v>
      </c>
      <c r="F20365" s="1">
        <v>25047.0072087058</v>
      </c>
      <c r="G20365" s="1">
        <v>36388.7070284732</v>
      </c>
      <c r="H20365" s="1">
        <v>76737.6290843044</v>
      </c>
      <c r="I20365" s="1">
        <v>39543.0522612395</v>
      </c>
      <c r="J20365" s="1">
        <v>31223.2412365962</v>
      </c>
      <c r="K20365" s="1">
        <v>0.036</v>
      </c>
      <c r="L20365" s="1">
        <v>0.572</v>
      </c>
      <c r="M20365" s="1">
        <v>0.786</v>
      </c>
    </row>
    <row r="20366">
      <c r="A20366" s="1">
        <v>20364.0</v>
      </c>
      <c r="B20366" s="1">
        <v>1.70022616086171E9</v>
      </c>
      <c r="C20366" s="1">
        <v>20069.0949045532</v>
      </c>
      <c r="D20366" s="1">
        <v>28745.6397707032</v>
      </c>
      <c r="E20366" s="1">
        <v>16736.7850824338</v>
      </c>
      <c r="F20366" s="1">
        <v>25055.5008715988</v>
      </c>
      <c r="G20366" s="1">
        <v>36490.4968727227</v>
      </c>
      <c r="H20366" s="1">
        <v>76655.2852577311</v>
      </c>
      <c r="I20366" s="1">
        <v>39559.9278283033</v>
      </c>
      <c r="J20366" s="1">
        <v>31272.2809639312</v>
      </c>
      <c r="K20366" s="1">
        <v>0.036</v>
      </c>
      <c r="L20366" s="1">
        <v>0.572</v>
      </c>
      <c r="M20366" s="1">
        <v>0.786</v>
      </c>
    </row>
    <row r="20367">
      <c r="A20367" s="1">
        <v>20365.0</v>
      </c>
      <c r="B20367" s="1">
        <v>1.70022616086682E9</v>
      </c>
      <c r="C20367" s="1">
        <v>20061.9423463275</v>
      </c>
      <c r="D20367" s="1">
        <v>28691.2579764435</v>
      </c>
      <c r="E20367" s="1">
        <v>16619.1031478766</v>
      </c>
      <c r="F20367" s="1">
        <v>25009.4562780208</v>
      </c>
      <c r="G20367" s="1">
        <v>36476.9740673272</v>
      </c>
      <c r="H20367" s="1">
        <v>76749.0284739766</v>
      </c>
      <c r="I20367" s="1">
        <v>39547.4779066417</v>
      </c>
      <c r="J20367" s="1">
        <v>31299.1477607664</v>
      </c>
      <c r="K20367" s="1">
        <v>0.036</v>
      </c>
      <c r="L20367" s="1">
        <v>0.572</v>
      </c>
      <c r="M20367" s="1">
        <v>0.786</v>
      </c>
    </row>
    <row r="20368">
      <c r="A20368" s="1">
        <v>20366.0</v>
      </c>
      <c r="B20368" s="1">
        <v>1.70022616087113E9</v>
      </c>
      <c r="C20368" s="1">
        <v>20032.1474709686</v>
      </c>
      <c r="D20368" s="1">
        <v>28697.4941131465</v>
      </c>
      <c r="E20368" s="1">
        <v>16733.4770242544</v>
      </c>
      <c r="F20368" s="1">
        <v>24975.2581090042</v>
      </c>
      <c r="G20368" s="1">
        <v>36455.5387443946</v>
      </c>
      <c r="H20368" s="1">
        <v>76946.1932118169</v>
      </c>
      <c r="I20368" s="1">
        <v>39510.0834381679</v>
      </c>
      <c r="J20368" s="1">
        <v>31402.3010614277</v>
      </c>
      <c r="K20368" s="1">
        <v>0.036</v>
      </c>
      <c r="L20368" s="1">
        <v>0.572</v>
      </c>
      <c r="M20368" s="1">
        <v>0.786</v>
      </c>
    </row>
    <row r="20369">
      <c r="A20369" s="1">
        <v>20367.0</v>
      </c>
      <c r="B20369" s="1">
        <v>1.7002261608739E9</v>
      </c>
      <c r="C20369" s="1">
        <v>20053.9404218125</v>
      </c>
      <c r="D20369" s="1">
        <v>28742.5105264795</v>
      </c>
      <c r="E20369" s="1">
        <v>16475.873169407</v>
      </c>
      <c r="F20369" s="1">
        <v>24997.4310395039</v>
      </c>
      <c r="G20369" s="1">
        <v>36509.5405589986</v>
      </c>
      <c r="H20369" s="1">
        <v>76956.6761799664</v>
      </c>
      <c r="I20369" s="1">
        <v>39475.9076208958</v>
      </c>
      <c r="J20369" s="1">
        <v>31446.6245706825</v>
      </c>
      <c r="K20369" s="1">
        <v>0.036</v>
      </c>
      <c r="L20369" s="1">
        <v>0.572</v>
      </c>
      <c r="M20369" s="1">
        <v>0.786</v>
      </c>
    </row>
    <row r="20370">
      <c r="A20370" s="1">
        <v>20368.0</v>
      </c>
      <c r="B20370" s="1">
        <v>1.7002261608779E9</v>
      </c>
      <c r="C20370" s="1">
        <v>20106.7575939604</v>
      </c>
      <c r="D20370" s="1">
        <v>28725.25497976</v>
      </c>
      <c r="E20370" s="1">
        <v>15942.0688083253</v>
      </c>
      <c r="F20370" s="1">
        <v>25001.7225744393</v>
      </c>
      <c r="G20370" s="1">
        <v>36533.2110563768</v>
      </c>
      <c r="H20370" s="1">
        <v>76831.0593761276</v>
      </c>
      <c r="I20370" s="1">
        <v>39429.1030680064</v>
      </c>
      <c r="J20370" s="1">
        <v>31460.2814865447</v>
      </c>
      <c r="K20370" s="1">
        <v>0.036</v>
      </c>
      <c r="L20370" s="1">
        <v>0.572</v>
      </c>
      <c r="M20370" s="1">
        <v>0.786</v>
      </c>
    </row>
    <row r="20371">
      <c r="A20371" s="1">
        <v>20369.0</v>
      </c>
      <c r="B20371" s="1">
        <v>1.70022616088167E9</v>
      </c>
      <c r="C20371" s="1">
        <v>20019.7646045404</v>
      </c>
      <c r="D20371" s="1">
        <v>28645.0122171655</v>
      </c>
      <c r="E20371" s="1">
        <v>15703.7992124318</v>
      </c>
      <c r="F20371" s="1">
        <v>25012.0267286332</v>
      </c>
      <c r="G20371" s="1">
        <v>36542.10705067</v>
      </c>
      <c r="H20371" s="1">
        <v>76832.7581087062</v>
      </c>
      <c r="I20371" s="1">
        <v>39415.4685038886</v>
      </c>
      <c r="J20371" s="1">
        <v>31491.66333576</v>
      </c>
      <c r="K20371" s="1">
        <v>0.036</v>
      </c>
      <c r="L20371" s="1">
        <v>0.572</v>
      </c>
      <c r="M20371" s="1">
        <v>0.786</v>
      </c>
    </row>
    <row r="20372">
      <c r="A20372" s="1">
        <v>20370.0</v>
      </c>
      <c r="B20372" s="1">
        <v>1.70022616088573E9</v>
      </c>
      <c r="C20372" s="1">
        <v>19883.5307220853</v>
      </c>
      <c r="D20372" s="1">
        <v>28606.6342719357</v>
      </c>
      <c r="E20372" s="1">
        <v>15782.8126290813</v>
      </c>
      <c r="F20372" s="1">
        <v>25020.0510048927</v>
      </c>
      <c r="G20372" s="1">
        <v>36527.9136929409</v>
      </c>
      <c r="H20372" s="1">
        <v>76978.9161656995</v>
      </c>
      <c r="I20372" s="1">
        <v>39402.3703816378</v>
      </c>
      <c r="J20372" s="1">
        <v>31500.5146265643</v>
      </c>
      <c r="K20372" s="1">
        <v>0.036</v>
      </c>
      <c r="L20372" s="1">
        <v>0.572</v>
      </c>
      <c r="M20372" s="1">
        <v>0.786</v>
      </c>
    </row>
    <row r="20373">
      <c r="A20373" s="1">
        <v>20371.0</v>
      </c>
      <c r="B20373" s="1">
        <v>1.70022616088965E9</v>
      </c>
      <c r="C20373" s="1">
        <v>19868.5327015558</v>
      </c>
      <c r="D20373" s="1">
        <v>28603.0356410784</v>
      </c>
      <c r="E20373" s="1">
        <v>15583.0103853953</v>
      </c>
      <c r="F20373" s="1">
        <v>25026.3765485735</v>
      </c>
      <c r="G20373" s="1">
        <v>36509.3840967874</v>
      </c>
      <c r="H20373" s="1">
        <v>76983.0735901681</v>
      </c>
      <c r="I20373" s="1">
        <v>39370.8544219558</v>
      </c>
      <c r="J20373" s="1">
        <v>31491.7750944823</v>
      </c>
      <c r="K20373" s="1">
        <v>0.036</v>
      </c>
      <c r="L20373" s="1">
        <v>0.572</v>
      </c>
      <c r="M20373" s="1">
        <v>0.786</v>
      </c>
    </row>
    <row r="20374">
      <c r="A20374" s="1">
        <v>20372.0</v>
      </c>
      <c r="B20374" s="1">
        <v>1.70022616089378E9</v>
      </c>
      <c r="C20374" s="1">
        <v>19898.7299083149</v>
      </c>
      <c r="D20374" s="1">
        <v>28647.8285369668</v>
      </c>
      <c r="E20374" s="1">
        <v>15062.2594430755</v>
      </c>
      <c r="F20374" s="1">
        <v>25019.9168944259</v>
      </c>
      <c r="G20374" s="1">
        <v>36481.9361545963</v>
      </c>
      <c r="H20374" s="1">
        <v>76848.7396059918</v>
      </c>
      <c r="I20374" s="1">
        <v>39314.2821567394</v>
      </c>
      <c r="J20374" s="1">
        <v>31471.6138209836</v>
      </c>
      <c r="K20374" s="1">
        <v>0.036</v>
      </c>
      <c r="L20374" s="1">
        <v>0.572</v>
      </c>
      <c r="M20374" s="1">
        <v>0.786</v>
      </c>
    </row>
    <row r="20375">
      <c r="A20375" s="1">
        <v>20373.0</v>
      </c>
      <c r="B20375" s="1">
        <v>1.70022616089859E9</v>
      </c>
      <c r="C20375" s="1">
        <v>19892.9855099899</v>
      </c>
      <c r="D20375" s="1">
        <v>28641.4359380526</v>
      </c>
      <c r="E20375" s="1">
        <v>14796.6089602242</v>
      </c>
      <c r="F20375" s="1">
        <v>25001.8343331616</v>
      </c>
      <c r="G20375" s="1">
        <v>36454.7117298497</v>
      </c>
      <c r="H20375" s="1">
        <v>76848.3819780805</v>
      </c>
      <c r="I20375" s="1">
        <v>39288.5105953825</v>
      </c>
      <c r="J20375" s="1">
        <v>31455.5652684647</v>
      </c>
      <c r="K20375" s="1">
        <v>0.034</v>
      </c>
      <c r="L20375" s="1">
        <v>0.616</v>
      </c>
      <c r="M20375" s="1">
        <v>0.798</v>
      </c>
    </row>
    <row r="20376">
      <c r="A20376" s="1">
        <v>20374.0</v>
      </c>
      <c r="B20376" s="1">
        <v>1.70022616090179E9</v>
      </c>
      <c r="C20376" s="1">
        <v>19868.2197771334</v>
      </c>
      <c r="D20376" s="1">
        <v>28571.9667162855</v>
      </c>
      <c r="E20376" s="1">
        <v>14887.468801435</v>
      </c>
      <c r="F20376" s="1">
        <v>25011.9149699109</v>
      </c>
      <c r="G20376" s="1">
        <v>36436.6515203299</v>
      </c>
      <c r="H20376" s="1">
        <v>76999.166846176</v>
      </c>
      <c r="I20376" s="1">
        <v>39296.0654850084</v>
      </c>
      <c r="J20376" s="1">
        <v>31447.7645096498</v>
      </c>
      <c r="K20376" s="1">
        <v>0.034</v>
      </c>
      <c r="L20376" s="1">
        <v>0.616</v>
      </c>
      <c r="M20376" s="1">
        <v>0.798</v>
      </c>
    </row>
    <row r="20377">
      <c r="A20377" s="1">
        <v>20375.0</v>
      </c>
      <c r="B20377" s="1">
        <v>1.70022616090585E9</v>
      </c>
      <c r="C20377" s="1">
        <v>19883.3742598741</v>
      </c>
      <c r="D20377" s="1">
        <v>28546.709245051</v>
      </c>
      <c r="E20377" s="1">
        <v>14793.6361782117</v>
      </c>
      <c r="F20377" s="1">
        <v>25037.6194760345</v>
      </c>
      <c r="G20377" s="1">
        <v>36451.1354507369</v>
      </c>
      <c r="H20377" s="1">
        <v>77058.0860445602</v>
      </c>
      <c r="I20377" s="1">
        <v>39263.498993337</v>
      </c>
      <c r="J20377" s="1">
        <v>31473.1337396065</v>
      </c>
      <c r="K20377" s="1">
        <v>0.034</v>
      </c>
      <c r="L20377" s="1">
        <v>0.616</v>
      </c>
      <c r="M20377" s="1">
        <v>0.798</v>
      </c>
    </row>
    <row r="20378">
      <c r="A20378" s="1">
        <v>20376.0</v>
      </c>
      <c r="B20378" s="1">
        <v>1.70022616091013E9</v>
      </c>
      <c r="C20378" s="1">
        <v>19918.9805887914</v>
      </c>
      <c r="D20378" s="1">
        <v>28603.8626556232</v>
      </c>
      <c r="E20378" s="1">
        <v>14316.5158410687</v>
      </c>
      <c r="F20378" s="1">
        <v>25066.8332060376</v>
      </c>
      <c r="G20378" s="1">
        <v>36478.7398551392</v>
      </c>
      <c r="H20378" s="1">
        <v>76951.0435403637</v>
      </c>
      <c r="I20378" s="1">
        <v>39279.2793249224</v>
      </c>
      <c r="J20378" s="1">
        <v>31540.8371735617</v>
      </c>
      <c r="K20378" s="1">
        <v>0.034</v>
      </c>
      <c r="L20378" s="1">
        <v>0.616</v>
      </c>
      <c r="M20378" s="1">
        <v>0.798</v>
      </c>
    </row>
    <row r="20379">
      <c r="A20379" s="1">
        <v>20377.0</v>
      </c>
      <c r="B20379" s="1">
        <v>1.70022616091356E9</v>
      </c>
      <c r="C20379" s="1">
        <v>19951.3906182516</v>
      </c>
      <c r="D20379" s="1">
        <v>28620.2017808201</v>
      </c>
      <c r="E20379" s="1">
        <v>13981.1502672612</v>
      </c>
      <c r="F20379" s="1">
        <v>25092.1130290166</v>
      </c>
      <c r="G20379" s="1">
        <v>36498.2082245598</v>
      </c>
      <c r="H20379" s="1">
        <v>76923.1709150279</v>
      </c>
      <c r="I20379" s="1">
        <v>39315.2879852399</v>
      </c>
      <c r="J20379" s="1">
        <v>31598.4599707674</v>
      </c>
      <c r="K20379" s="1">
        <v>0.034</v>
      </c>
      <c r="L20379" s="1">
        <v>0.616</v>
      </c>
      <c r="M20379" s="1">
        <v>0.798</v>
      </c>
    </row>
    <row r="20380">
      <c r="A20380" s="1">
        <v>20378.0</v>
      </c>
      <c r="B20380" s="1">
        <v>1.70022616091786E9</v>
      </c>
      <c r="C20380" s="1">
        <v>19899.2663501818</v>
      </c>
      <c r="D20380" s="1">
        <v>28613.6303679502</v>
      </c>
      <c r="E20380" s="1">
        <v>14043.4222273137</v>
      </c>
      <c r="F20380" s="1">
        <v>25123.0701950872</v>
      </c>
      <c r="G20380" s="1">
        <v>36516.5366550131</v>
      </c>
      <c r="H20380" s="1">
        <v>77080.9742308824</v>
      </c>
      <c r="I20380" s="1">
        <v>39285.4037029032</v>
      </c>
      <c r="J20380" s="1">
        <v>31581.9196798705</v>
      </c>
      <c r="K20380" s="1">
        <v>0.034</v>
      </c>
      <c r="L20380" s="1">
        <v>0.616</v>
      </c>
      <c r="M20380" s="1">
        <v>0.798</v>
      </c>
    </row>
    <row r="20381">
      <c r="A20381" s="1">
        <v>20379.0</v>
      </c>
      <c r="B20381" s="1">
        <v>1.70022616092304E9</v>
      </c>
      <c r="C20381" s="1">
        <v>19867.3480590996</v>
      </c>
      <c r="D20381" s="1">
        <v>28562.3778179142</v>
      </c>
      <c r="E20381" s="1">
        <v>14004.1278605613</v>
      </c>
      <c r="F20381" s="1">
        <v>25126.9146951335</v>
      </c>
      <c r="G20381" s="1">
        <v>36486.2947447651</v>
      </c>
      <c r="H20381" s="1">
        <v>77189.3578397462</v>
      </c>
      <c r="I20381" s="1">
        <v>39213.229920057</v>
      </c>
      <c r="J20381" s="1">
        <v>31540.9489322839</v>
      </c>
      <c r="K20381" s="1">
        <v>0.034</v>
      </c>
      <c r="L20381" s="1">
        <v>0.616</v>
      </c>
      <c r="M20381" s="1">
        <v>0.798</v>
      </c>
    </row>
    <row r="20382">
      <c r="A20382" s="1">
        <v>20380.0</v>
      </c>
      <c r="B20382" s="1">
        <v>1.70022616092719E9</v>
      </c>
      <c r="C20382" s="1">
        <v>19884.5812540747</v>
      </c>
      <c r="D20382" s="1">
        <v>28613.0045191055</v>
      </c>
      <c r="E20382" s="1">
        <v>13554.3213551427</v>
      </c>
      <c r="F20382" s="1">
        <v>25120.5220962193</v>
      </c>
      <c r="G20382" s="1">
        <v>36500.0634193496</v>
      </c>
      <c r="H20382" s="1">
        <v>77130.3715861286</v>
      </c>
      <c r="I20382" s="1">
        <v>39174.986085294</v>
      </c>
      <c r="J20382" s="1">
        <v>31537.8643915491</v>
      </c>
      <c r="K20382" s="1">
        <v>0.034</v>
      </c>
      <c r="L20382" s="1">
        <v>0.616</v>
      </c>
      <c r="M20382" s="1">
        <v>0.798</v>
      </c>
    </row>
    <row r="20383">
      <c r="A20383" s="1">
        <v>20381.0</v>
      </c>
      <c r="B20383" s="1">
        <v>1.70022616093072E9</v>
      </c>
      <c r="C20383" s="1">
        <v>19949.0213333393</v>
      </c>
      <c r="D20383" s="1">
        <v>28671.9460692341</v>
      </c>
      <c r="E20383" s="1">
        <v>13164.1269521864</v>
      </c>
      <c r="F20383" s="1">
        <v>25117.3481485066</v>
      </c>
      <c r="G20383" s="1">
        <v>36526.4384778068</v>
      </c>
      <c r="H20383" s="1">
        <v>77129.7233855394</v>
      </c>
      <c r="I20383" s="1">
        <v>39177.198907995</v>
      </c>
      <c r="J20383" s="1">
        <v>31565.3793889736</v>
      </c>
      <c r="K20383" s="1">
        <v>0.034</v>
      </c>
      <c r="L20383" s="1">
        <v>0.616</v>
      </c>
      <c r="M20383" s="1">
        <v>0.798</v>
      </c>
    </row>
    <row r="20384">
      <c r="A20384" s="1">
        <v>20382.0</v>
      </c>
      <c r="B20384" s="1">
        <v>1.7002261609348E9</v>
      </c>
      <c r="C20384" s="1">
        <v>19966.9474323925</v>
      </c>
      <c r="D20384" s="1">
        <v>28668.6603627992</v>
      </c>
      <c r="E20384" s="1">
        <v>13188.9597402763</v>
      </c>
      <c r="F20384" s="1">
        <v>25094.0352790397</v>
      </c>
      <c r="G20384" s="1">
        <v>36549.2372571512</v>
      </c>
      <c r="H20384" s="1">
        <v>77300.2895474779</v>
      </c>
      <c r="I20384" s="1">
        <v>39191.0122860684</v>
      </c>
      <c r="J20384" s="1">
        <v>31576.3764472456</v>
      </c>
      <c r="K20384" s="1">
        <v>0.034</v>
      </c>
      <c r="L20384" s="1">
        <v>0.616</v>
      </c>
      <c r="M20384" s="1">
        <v>0.798</v>
      </c>
    </row>
    <row r="20385">
      <c r="A20385" s="1">
        <v>20383.0</v>
      </c>
      <c r="B20385" s="1">
        <v>1.7002261609379E9</v>
      </c>
      <c r="C20385" s="1">
        <v>19933.5762779207</v>
      </c>
      <c r="D20385" s="1">
        <v>28645.3698450767</v>
      </c>
      <c r="E20385" s="1">
        <v>13218.106415046</v>
      </c>
      <c r="F20385" s="1">
        <v>25073.5387293742</v>
      </c>
      <c r="G20385" s="1">
        <v>36554.7357862872</v>
      </c>
      <c r="H20385" s="1">
        <v>77445.3076655039</v>
      </c>
      <c r="I20385" s="1">
        <v>39159.9880647645</v>
      </c>
      <c r="J20385" s="1">
        <v>31615.4472965535</v>
      </c>
      <c r="K20385" s="1">
        <v>0.022</v>
      </c>
      <c r="L20385" s="1">
        <v>0.574</v>
      </c>
      <c r="M20385" s="1">
        <v>0.756</v>
      </c>
    </row>
    <row r="20386">
      <c r="A20386" s="1">
        <v>20384.0</v>
      </c>
      <c r="B20386" s="1">
        <v>1.7002261609422E9</v>
      </c>
      <c r="C20386" s="1">
        <v>19966.925080648</v>
      </c>
      <c r="D20386" s="1">
        <v>28697.5835201243</v>
      </c>
      <c r="E20386" s="1">
        <v>12828.2472882565</v>
      </c>
      <c r="F20386" s="1">
        <v>25088.7155638594</v>
      </c>
      <c r="G20386" s="1">
        <v>36565.5316788591</v>
      </c>
      <c r="H20386" s="1">
        <v>77413.1435052327</v>
      </c>
      <c r="I20386" s="1">
        <v>39159.3175124308</v>
      </c>
      <c r="J20386" s="1">
        <v>31701.5015127064</v>
      </c>
      <c r="K20386" s="1">
        <v>0.022</v>
      </c>
      <c r="L20386" s="1">
        <v>0.574</v>
      </c>
      <c r="M20386" s="1">
        <v>0.756</v>
      </c>
    </row>
    <row r="20387">
      <c r="A20387" s="1">
        <v>20385.0</v>
      </c>
      <c r="B20387" s="1">
        <v>1.70022616094595E9</v>
      </c>
      <c r="C20387" s="1">
        <v>19998.1504676521</v>
      </c>
      <c r="D20387" s="1">
        <v>28720.4046512132</v>
      </c>
      <c r="E20387" s="1">
        <v>12358.3912680615</v>
      </c>
      <c r="F20387" s="1">
        <v>25093.0965057726</v>
      </c>
      <c r="G20387" s="1">
        <v>36605.5860049231</v>
      </c>
      <c r="H20387" s="1">
        <v>77371.8598332238</v>
      </c>
      <c r="I20387" s="1">
        <v>39162.0667769988</v>
      </c>
      <c r="J20387" s="1">
        <v>31726.9825013855</v>
      </c>
      <c r="K20387" s="1">
        <v>0.022</v>
      </c>
      <c r="L20387" s="1">
        <v>0.574</v>
      </c>
      <c r="M20387" s="1">
        <v>0.756</v>
      </c>
    </row>
    <row r="20388">
      <c r="A20388" s="1">
        <v>20386.0</v>
      </c>
      <c r="B20388" s="1">
        <v>1.70022616095185E9</v>
      </c>
      <c r="C20388" s="1">
        <v>19980.5372930213</v>
      </c>
      <c r="D20388" s="1">
        <v>28705.4736859171</v>
      </c>
      <c r="E20388" s="1">
        <v>12336.2183375618</v>
      </c>
      <c r="F20388" s="1">
        <v>25051.9692959748</v>
      </c>
      <c r="G20388" s="1">
        <v>36597.5393769192</v>
      </c>
      <c r="H20388" s="1">
        <v>77589.6775829407</v>
      </c>
      <c r="I20388" s="1">
        <v>39133.1212679292</v>
      </c>
      <c r="J20388" s="1">
        <v>31706.0165650864</v>
      </c>
      <c r="K20388" s="1">
        <v>0.022</v>
      </c>
      <c r="L20388" s="1">
        <v>0.574</v>
      </c>
      <c r="M20388" s="1">
        <v>0.756</v>
      </c>
    </row>
    <row r="20389">
      <c r="A20389" s="1">
        <v>20387.0</v>
      </c>
      <c r="B20389" s="1">
        <v>1.70022616095507E9</v>
      </c>
      <c r="C20389" s="1">
        <v>19923.6521033826</v>
      </c>
      <c r="D20389" s="1">
        <v>28676.2152524251</v>
      </c>
      <c r="E20389" s="1">
        <v>12430.6544578855</v>
      </c>
      <c r="F20389" s="1">
        <v>25002.5942924731</v>
      </c>
      <c r="G20389" s="1">
        <v>36563.9447050028</v>
      </c>
      <c r="H20389" s="1">
        <v>77879.6914672483</v>
      </c>
      <c r="I20389" s="1">
        <v>39078.180680058</v>
      </c>
      <c r="J20389" s="1">
        <v>31647.678512058</v>
      </c>
      <c r="K20389" s="1">
        <v>0.022</v>
      </c>
      <c r="L20389" s="1">
        <v>0.574</v>
      </c>
      <c r="M20389" s="1">
        <v>0.756</v>
      </c>
    </row>
    <row r="20390">
      <c r="A20390" s="1">
        <v>20388.0</v>
      </c>
      <c r="B20390" s="1">
        <v>1.70022616095778E9</v>
      </c>
      <c r="C20390" s="1">
        <v>19914.5996468782</v>
      </c>
      <c r="D20390" s="1">
        <v>28675.9023280027</v>
      </c>
      <c r="E20390" s="1">
        <v>12127.0060094602</v>
      </c>
      <c r="F20390" s="1">
        <v>24980.0637340621</v>
      </c>
      <c r="G20390" s="1">
        <v>36536.3403006005</v>
      </c>
      <c r="H20390" s="1">
        <v>78019.2334078828</v>
      </c>
      <c r="I20390" s="1">
        <v>39053.4820024349</v>
      </c>
      <c r="J20390" s="1">
        <v>31610.7981337068</v>
      </c>
      <c r="K20390" s="1">
        <v>0.022</v>
      </c>
      <c r="L20390" s="1">
        <v>0.574</v>
      </c>
      <c r="M20390" s="1">
        <v>0.756</v>
      </c>
    </row>
    <row r="20391">
      <c r="A20391" s="1">
        <v>20389.0</v>
      </c>
      <c r="B20391" s="1">
        <v>1.70022616096196E9</v>
      </c>
      <c r="C20391" s="1">
        <v>19944.5509844483</v>
      </c>
      <c r="D20391" s="1">
        <v>28719.2200087571</v>
      </c>
      <c r="E20391" s="1">
        <v>11655.2724427309</v>
      </c>
      <c r="F20391" s="1">
        <v>24999.1744755714</v>
      </c>
      <c r="G20391" s="1">
        <v>36516.7378207132</v>
      </c>
      <c r="H20391" s="1">
        <v>78084.679315648</v>
      </c>
      <c r="I20391" s="1">
        <v>39073.6209241892</v>
      </c>
      <c r="J20391" s="1">
        <v>31624.5221048023</v>
      </c>
      <c r="K20391" s="1">
        <v>0.022</v>
      </c>
      <c r="L20391" s="1">
        <v>0.574</v>
      </c>
      <c r="M20391" s="1">
        <v>0.756</v>
      </c>
    </row>
    <row r="20392">
      <c r="A20392" s="1">
        <v>20390.0</v>
      </c>
      <c r="B20392" s="1">
        <v>1.70022616096589E9</v>
      </c>
      <c r="C20392" s="1">
        <v>19956.6879816875</v>
      </c>
      <c r="D20392" s="1">
        <v>28712.8497615873</v>
      </c>
      <c r="E20392" s="1">
        <v>11601.1812211491</v>
      </c>
      <c r="F20392" s="1">
        <v>25006.3270337971</v>
      </c>
      <c r="G20392" s="1">
        <v>36546.4879925832</v>
      </c>
      <c r="H20392" s="1">
        <v>78313.0917922367</v>
      </c>
      <c r="I20392" s="1">
        <v>39061.7521478834</v>
      </c>
      <c r="J20392" s="1">
        <v>31596.3142032997</v>
      </c>
      <c r="K20392" s="1">
        <v>0.022</v>
      </c>
      <c r="L20392" s="1">
        <v>0.574</v>
      </c>
      <c r="M20392" s="1">
        <v>0.756</v>
      </c>
    </row>
    <row r="20393">
      <c r="A20393" s="1">
        <v>20391.0</v>
      </c>
      <c r="B20393" s="1">
        <v>1.70022616096987E9</v>
      </c>
      <c r="C20393" s="1">
        <v>19970.5460632498</v>
      </c>
      <c r="D20393" s="1">
        <v>28703.4173254272</v>
      </c>
      <c r="E20393" s="1">
        <v>11809.7006451726</v>
      </c>
      <c r="F20393" s="1">
        <v>25009.9703681433</v>
      </c>
      <c r="G20393" s="1">
        <v>36537.3908325899</v>
      </c>
      <c r="H20393" s="1">
        <v>78621.4564587422</v>
      </c>
      <c r="I20393" s="1">
        <v>39039.445106917</v>
      </c>
      <c r="J20393" s="1">
        <v>31565.401740718</v>
      </c>
      <c r="K20393" s="1">
        <v>0.022</v>
      </c>
      <c r="L20393" s="1">
        <v>0.574</v>
      </c>
      <c r="M20393" s="1">
        <v>0.756</v>
      </c>
    </row>
    <row r="20394">
      <c r="A20394" s="1">
        <v>20392.0</v>
      </c>
      <c r="B20394" s="1">
        <v>1.70022616097402E9</v>
      </c>
      <c r="C20394" s="1">
        <v>19995.8035344843</v>
      </c>
      <c r="D20394" s="1">
        <v>28730.261770518</v>
      </c>
      <c r="E20394" s="1">
        <v>11635.2676314434</v>
      </c>
      <c r="F20394" s="1">
        <v>25041.8439557366</v>
      </c>
      <c r="G20394" s="1">
        <v>36538.1284401569</v>
      </c>
      <c r="H20394" s="1">
        <v>78719.6923756232</v>
      </c>
      <c r="I20394" s="1">
        <v>39068.6364851756</v>
      </c>
      <c r="J20394" s="1">
        <v>31613.7262122304</v>
      </c>
      <c r="K20394" s="1">
        <v>0.022</v>
      </c>
      <c r="L20394" s="1">
        <v>0.574</v>
      </c>
      <c r="M20394" s="1">
        <v>0.756</v>
      </c>
    </row>
    <row r="20395">
      <c r="A20395" s="1">
        <v>20393.0</v>
      </c>
      <c r="B20395" s="1">
        <v>1.70022616097812E9</v>
      </c>
      <c r="C20395" s="1">
        <v>19997.8598949742</v>
      </c>
      <c r="D20395" s="1">
        <v>28742.8458026463</v>
      </c>
      <c r="E20395" s="1">
        <v>11191.9654836613</v>
      </c>
      <c r="F20395" s="1">
        <v>25055.5008715988</v>
      </c>
      <c r="G20395" s="1">
        <v>36553.8864199979</v>
      </c>
      <c r="H20395" s="1">
        <v>78691.1268462093</v>
      </c>
      <c r="I20395" s="1">
        <v>39085.5567557283</v>
      </c>
      <c r="J20395" s="1">
        <v>31626.712575759</v>
      </c>
      <c r="K20395" s="1">
        <v>0.014</v>
      </c>
      <c r="L20395" s="1">
        <v>0.63</v>
      </c>
      <c r="M20395" s="1">
        <v>0.762</v>
      </c>
    </row>
    <row r="20396">
      <c r="A20396" s="1">
        <v>20394.0</v>
      </c>
      <c r="B20396" s="1">
        <v>1.7002261609819E9</v>
      </c>
      <c r="C20396" s="1">
        <v>20021.9997789859</v>
      </c>
      <c r="D20396" s="1">
        <v>28754.021674874</v>
      </c>
      <c r="E20396" s="1">
        <v>11058.1455896074</v>
      </c>
      <c r="F20396" s="1">
        <v>25062.2510984243</v>
      </c>
      <c r="G20396" s="1">
        <v>36552.5900188195</v>
      </c>
      <c r="H20396" s="1">
        <v>78777.2257658512</v>
      </c>
      <c r="I20396" s="1">
        <v>39091.7928924313</v>
      </c>
      <c r="J20396" s="1">
        <v>31640.9282852325</v>
      </c>
      <c r="K20396" s="1">
        <v>0.014</v>
      </c>
      <c r="L20396" s="1">
        <v>0.63</v>
      </c>
      <c r="M20396" s="1">
        <v>0.762</v>
      </c>
    </row>
    <row r="20397">
      <c r="A20397" s="1">
        <v>20395.0</v>
      </c>
      <c r="B20397" s="1">
        <v>1.70022616098586E9</v>
      </c>
      <c r="C20397" s="1">
        <v>20017.7082440505</v>
      </c>
      <c r="D20397" s="1">
        <v>28765.6445819907</v>
      </c>
      <c r="E20397" s="1">
        <v>11227.638867812</v>
      </c>
      <c r="F20397" s="1">
        <v>25055.120891943</v>
      </c>
      <c r="G20397" s="1">
        <v>36552.3217978861</v>
      </c>
      <c r="H20397" s="1">
        <v>78963.6393146085</v>
      </c>
      <c r="I20397" s="1">
        <v>39103.952241415</v>
      </c>
      <c r="J20397" s="1">
        <v>31644.5045643454</v>
      </c>
      <c r="K20397" s="1">
        <v>0.014</v>
      </c>
      <c r="L20397" s="1">
        <v>0.63</v>
      </c>
      <c r="M20397" s="1">
        <v>0.762</v>
      </c>
    </row>
    <row r="20398">
      <c r="A20398" s="1">
        <v>20396.0</v>
      </c>
      <c r="B20398" s="1">
        <v>1.70022616098974E9</v>
      </c>
      <c r="C20398" s="1">
        <v>20021.7539097969</v>
      </c>
      <c r="D20398" s="1">
        <v>28791.1032189253</v>
      </c>
      <c r="E20398" s="1">
        <v>11122.7644828277</v>
      </c>
      <c r="F20398" s="1">
        <v>25063.4804443693</v>
      </c>
      <c r="G20398" s="1">
        <v>36591.2361849828</v>
      </c>
      <c r="H20398" s="1">
        <v>79007.4487337409</v>
      </c>
      <c r="I20398" s="1">
        <v>39118.1455991441</v>
      </c>
      <c r="J20398" s="1">
        <v>31648.706692303</v>
      </c>
      <c r="K20398" s="1">
        <v>0.014</v>
      </c>
      <c r="L20398" s="1">
        <v>0.63</v>
      </c>
      <c r="M20398" s="1">
        <v>0.762</v>
      </c>
    </row>
    <row r="20399">
      <c r="A20399" s="1">
        <v>20397.0</v>
      </c>
      <c r="B20399" s="1">
        <v>1.70022616099378E9</v>
      </c>
      <c r="C20399" s="1">
        <v>20027.8112325443</v>
      </c>
      <c r="D20399" s="1">
        <v>28782.9671839436</v>
      </c>
      <c r="E20399" s="1">
        <v>10660.6421662142</v>
      </c>
      <c r="F20399" s="1">
        <v>25045.0402551937</v>
      </c>
      <c r="G20399" s="1">
        <v>36589.4033419374</v>
      </c>
      <c r="H20399" s="1">
        <v>78883.3965520139</v>
      </c>
      <c r="I20399" s="1">
        <v>39110.7695234739</v>
      </c>
      <c r="J20399" s="1">
        <v>31626.1314304031</v>
      </c>
      <c r="K20399" s="1">
        <v>0.014</v>
      </c>
      <c r="L20399" s="1">
        <v>0.63</v>
      </c>
      <c r="M20399" s="1">
        <v>0.762</v>
      </c>
    </row>
    <row r="20400">
      <c r="A20400" s="1">
        <v>20398.0</v>
      </c>
      <c r="B20400" s="1">
        <v>1.7002261609977E9</v>
      </c>
      <c r="C20400" s="1">
        <v>20023.8773255202</v>
      </c>
      <c r="D20400" s="1">
        <v>28771.992477416</v>
      </c>
      <c r="E20400" s="1">
        <v>10437.459997828</v>
      </c>
      <c r="F20400" s="1">
        <v>25017.8158304471</v>
      </c>
      <c r="G20400" s="1">
        <v>36602.1661880214</v>
      </c>
      <c r="H20400" s="1">
        <v>78881.2284328017</v>
      </c>
      <c r="I20400" s="1">
        <v>39097.0232006339</v>
      </c>
      <c r="J20400" s="1">
        <v>31621.9293024455</v>
      </c>
      <c r="K20400" s="1">
        <v>0.014</v>
      </c>
      <c r="L20400" s="1">
        <v>0.63</v>
      </c>
      <c r="M20400" s="1">
        <v>0.762</v>
      </c>
    </row>
    <row r="20401">
      <c r="A20401" s="1">
        <v>20399.0</v>
      </c>
      <c r="B20401" s="1">
        <v>1.70022616100189E9</v>
      </c>
      <c r="C20401" s="1">
        <v>20002.1514299096</v>
      </c>
      <c r="D20401" s="1">
        <v>28766.2033756021</v>
      </c>
      <c r="E20401" s="1">
        <v>10595.8221072938</v>
      </c>
      <c r="F20401" s="1">
        <v>24993.6759464354</v>
      </c>
      <c r="G20401" s="1">
        <v>36623.6238626985</v>
      </c>
      <c r="H20401" s="1">
        <v>79047.6818737604</v>
      </c>
      <c r="I20401" s="1">
        <v>39081.7569591709</v>
      </c>
      <c r="J20401" s="1">
        <v>31639.4754218429</v>
      </c>
      <c r="K20401" s="1">
        <v>0.014</v>
      </c>
      <c r="L20401" s="1">
        <v>0.63</v>
      </c>
      <c r="M20401" s="1">
        <v>0.762</v>
      </c>
    </row>
    <row r="20402">
      <c r="A20402" s="1">
        <v>20400.0</v>
      </c>
      <c r="B20402" s="1">
        <v>1.70022616100589E9</v>
      </c>
      <c r="C20402" s="1">
        <v>20035.0755494923</v>
      </c>
      <c r="D20402" s="1">
        <v>28833.1244985013</v>
      </c>
      <c r="E20402" s="1">
        <v>10563.1438569001</v>
      </c>
      <c r="F20402" s="1">
        <v>24991.7089929233</v>
      </c>
      <c r="G20402" s="1">
        <v>36657.1961828704</v>
      </c>
      <c r="H20402" s="1">
        <v>79106.8469413336</v>
      </c>
      <c r="I20402" s="1">
        <v>39087.7695784294</v>
      </c>
      <c r="J20402" s="1">
        <v>31654.7863667948</v>
      </c>
      <c r="K20402" s="1">
        <v>0.014</v>
      </c>
      <c r="L20402" s="1">
        <v>0.63</v>
      </c>
      <c r="M20402" s="1">
        <v>0.762</v>
      </c>
    </row>
    <row r="20403">
      <c r="A20403" s="1">
        <v>20401.0</v>
      </c>
      <c r="B20403" s="1">
        <v>1.70022616100988E9</v>
      </c>
      <c r="C20403" s="1">
        <v>20085.9034163836</v>
      </c>
      <c r="D20403" s="1">
        <v>28857.018513324</v>
      </c>
      <c r="E20403" s="1">
        <v>10116.2654300052</v>
      </c>
      <c r="F20403" s="1">
        <v>25004.4494872629</v>
      </c>
      <c r="G20403" s="1">
        <v>36672.1942033999</v>
      </c>
      <c r="H20403" s="1">
        <v>78978.5926316491</v>
      </c>
      <c r="I20403" s="1">
        <v>39096.7326279559</v>
      </c>
      <c r="J20403" s="1">
        <v>31655.3004569173</v>
      </c>
      <c r="K20403" s="1">
        <v>0.014</v>
      </c>
      <c r="L20403" s="1">
        <v>0.63</v>
      </c>
      <c r="M20403" s="1">
        <v>0.762</v>
      </c>
    </row>
    <row r="20404">
      <c r="A20404" s="1">
        <v>20402.0</v>
      </c>
      <c r="B20404" s="1">
        <v>1.70022616101291E9</v>
      </c>
      <c r="C20404" s="1">
        <v>20081.209550048</v>
      </c>
      <c r="D20404" s="1">
        <v>28829.2129432216</v>
      </c>
      <c r="E20404" s="1">
        <v>9791.69574876973</v>
      </c>
      <c r="F20404" s="1">
        <v>25006.2823303082</v>
      </c>
      <c r="G20404" s="1">
        <v>36666.9415434529</v>
      </c>
      <c r="H20404" s="1">
        <v>78920.5004478097</v>
      </c>
      <c r="I20404" s="1">
        <v>39110.4565990515</v>
      </c>
      <c r="J20404" s="1">
        <v>31659.1673087081</v>
      </c>
      <c r="K20404" s="1">
        <v>0.014</v>
      </c>
      <c r="L20404" s="1">
        <v>0.63</v>
      </c>
      <c r="M20404" s="1">
        <v>0.762</v>
      </c>
    </row>
    <row r="20405">
      <c r="A20405" s="1">
        <v>20403.0</v>
      </c>
      <c r="B20405" s="1">
        <v>1.70022616101869E9</v>
      </c>
      <c r="C20405" s="1">
        <v>20035.3214186813</v>
      </c>
      <c r="D20405" s="1">
        <v>28804.3578033873</v>
      </c>
      <c r="E20405" s="1">
        <v>9903.96856116873</v>
      </c>
      <c r="F20405" s="1">
        <v>24995.9781761143</v>
      </c>
      <c r="G20405" s="1">
        <v>36660.1689648829</v>
      </c>
      <c r="H20405" s="1">
        <v>79068.8266240151</v>
      </c>
      <c r="I20405" s="1">
        <v>39122.0571544238</v>
      </c>
      <c r="J20405" s="1">
        <v>31673.1818524815</v>
      </c>
      <c r="K20405" s="1">
        <v>-0.022</v>
      </c>
      <c r="L20405" s="1">
        <v>0.676</v>
      </c>
      <c r="M20405" s="1">
        <v>0.758</v>
      </c>
    </row>
    <row r="20406">
      <c r="A20406" s="1">
        <v>20404.0</v>
      </c>
      <c r="B20406" s="1">
        <v>1.70022616102205E9</v>
      </c>
      <c r="C20406" s="1">
        <v>20034.226183203</v>
      </c>
      <c r="D20406" s="1">
        <v>28782.1178176543</v>
      </c>
      <c r="E20406" s="1">
        <v>9956.98689901672</v>
      </c>
      <c r="F20406" s="1">
        <v>24993.9218156244</v>
      </c>
      <c r="G20406" s="1">
        <v>36638.2195518278</v>
      </c>
      <c r="H20406" s="1">
        <v>79184.2063288934</v>
      </c>
      <c r="I20406" s="1">
        <v>39099.973630902</v>
      </c>
      <c r="J20406" s="1">
        <v>31661.0448552423</v>
      </c>
      <c r="K20406" s="1">
        <v>-0.022</v>
      </c>
      <c r="L20406" s="1">
        <v>0.676</v>
      </c>
      <c r="M20406" s="1">
        <v>0.758</v>
      </c>
    </row>
    <row r="20407">
      <c r="A20407" s="1">
        <v>20405.0</v>
      </c>
      <c r="B20407" s="1">
        <v>1.70022616102601E9</v>
      </c>
      <c r="C20407" s="1">
        <v>20077.1415325571</v>
      </c>
      <c r="D20407" s="1">
        <v>28817.1653529602</v>
      </c>
      <c r="E20407" s="1">
        <v>9553.26969066497</v>
      </c>
      <c r="F20407" s="1">
        <v>25037.7759382457</v>
      </c>
      <c r="G20407" s="1">
        <v>36637.9289791499</v>
      </c>
      <c r="H20407" s="1">
        <v>79082.2823741772</v>
      </c>
      <c r="I20407" s="1">
        <v>39125.2981573698</v>
      </c>
      <c r="J20407" s="1">
        <v>31684.9835735539</v>
      </c>
      <c r="K20407" s="1">
        <v>-0.022</v>
      </c>
      <c r="L20407" s="1">
        <v>0.676</v>
      </c>
      <c r="M20407" s="1">
        <v>0.758</v>
      </c>
    </row>
    <row r="20408">
      <c r="A20408" s="1">
        <v>20406.0</v>
      </c>
      <c r="B20408" s="1">
        <v>1.70022616103008E9</v>
      </c>
      <c r="C20408" s="1">
        <v>20084.5399599719</v>
      </c>
      <c r="D20408" s="1">
        <v>28874.1399495768</v>
      </c>
      <c r="E20408" s="1">
        <v>9170.13843895655</v>
      </c>
      <c r="F20408" s="1">
        <v>25049.4659005958</v>
      </c>
      <c r="G20408" s="1">
        <v>36609.9669468363</v>
      </c>
      <c r="H20408" s="1">
        <v>79004.610062195</v>
      </c>
      <c r="I20408" s="1">
        <v>39143.8948087566</v>
      </c>
      <c r="J20408" s="1">
        <v>31699.5122074499</v>
      </c>
      <c r="K20408" s="1">
        <v>-0.022</v>
      </c>
      <c r="L20408" s="1">
        <v>0.676</v>
      </c>
      <c r="M20408" s="1">
        <v>0.758</v>
      </c>
    </row>
    <row r="20409">
      <c r="A20409" s="1">
        <v>20407.0</v>
      </c>
      <c r="B20409" s="1">
        <v>1.70022616103389E9</v>
      </c>
      <c r="C20409" s="1">
        <v>20055.8403200912</v>
      </c>
      <c r="D20409" s="1">
        <v>28872.9553071207</v>
      </c>
      <c r="E20409" s="1">
        <v>9230.7787216638</v>
      </c>
      <c r="F20409" s="1">
        <v>25062.5416711022</v>
      </c>
      <c r="G20409" s="1">
        <v>36587.2352227253</v>
      </c>
      <c r="H20409" s="1">
        <v>79140.7545376723</v>
      </c>
      <c r="I20409" s="1">
        <v>39173.0414835264</v>
      </c>
      <c r="J20409" s="1">
        <v>31688.1575212666</v>
      </c>
      <c r="K20409" s="1">
        <v>-0.022</v>
      </c>
      <c r="L20409" s="1">
        <v>0.676</v>
      </c>
      <c r="M20409" s="1">
        <v>0.758</v>
      </c>
    </row>
    <row r="20410">
      <c r="A20410" s="1">
        <v>20408.0</v>
      </c>
      <c r="B20410" s="1">
        <v>1.70022616103786E9</v>
      </c>
      <c r="C20410" s="1">
        <v>20032.5050988799</v>
      </c>
      <c r="D20410" s="1">
        <v>28794.9030154827</v>
      </c>
      <c r="E20410" s="1">
        <v>9335.09431303671</v>
      </c>
      <c r="F20410" s="1">
        <v>25072.5329008737</v>
      </c>
      <c r="G20410" s="1">
        <v>36563.0059317357</v>
      </c>
      <c r="H20410" s="1">
        <v>79290.5112255229</v>
      </c>
      <c r="I20410" s="1">
        <v>39183.6138586537</v>
      </c>
      <c r="J20410" s="1">
        <v>31667.4821576454</v>
      </c>
      <c r="K20410" s="1">
        <v>-0.022</v>
      </c>
      <c r="L20410" s="1">
        <v>0.676</v>
      </c>
      <c r="M20410" s="1">
        <v>0.758</v>
      </c>
    </row>
    <row r="20411">
      <c r="A20411" s="1">
        <v>20409.0</v>
      </c>
      <c r="B20411" s="1">
        <v>1.70022616104121E9</v>
      </c>
      <c r="C20411" s="1">
        <v>20047.3690089427</v>
      </c>
      <c r="D20411" s="1">
        <v>28804.4919138541</v>
      </c>
      <c r="E20411" s="1">
        <v>9007.39538757746</v>
      </c>
      <c r="F20411" s="1">
        <v>25084.7146016019</v>
      </c>
      <c r="G20411" s="1">
        <v>36557.8203270221</v>
      </c>
      <c r="H20411" s="1">
        <v>79241.426794699</v>
      </c>
      <c r="I20411" s="1">
        <v>39186.4301784551</v>
      </c>
      <c r="J20411" s="1">
        <v>31662.1624424651</v>
      </c>
      <c r="K20411" s="1">
        <v>-0.022</v>
      </c>
      <c r="L20411" s="1">
        <v>0.676</v>
      </c>
      <c r="M20411" s="1">
        <v>0.758</v>
      </c>
    </row>
    <row r="20412">
      <c r="A20412" s="1">
        <v>20410.0</v>
      </c>
      <c r="B20412" s="1">
        <v>1.70022616104633E9</v>
      </c>
      <c r="C20412" s="1">
        <v>20100.700271213</v>
      </c>
      <c r="D20412" s="1">
        <v>28801.4520766081</v>
      </c>
      <c r="E20412" s="1">
        <v>8612.44006305218</v>
      </c>
      <c r="F20412" s="1">
        <v>25131.6979684469</v>
      </c>
      <c r="G20412" s="1">
        <v>36567.3645219045</v>
      </c>
      <c r="H20412" s="1">
        <v>79191.0683144412</v>
      </c>
      <c r="I20412" s="1">
        <v>39296.1325402417</v>
      </c>
      <c r="J20412" s="1">
        <v>31684.8718148317</v>
      </c>
      <c r="K20412" s="1">
        <v>-0.022</v>
      </c>
      <c r="L20412" s="1">
        <v>0.676</v>
      </c>
      <c r="M20412" s="1">
        <v>0.758</v>
      </c>
    </row>
    <row r="20413">
      <c r="A20413" s="1">
        <v>20411.0</v>
      </c>
      <c r="B20413" s="1">
        <v>1.7002261610499E9</v>
      </c>
      <c r="C20413" s="1">
        <v>20123.3649400907</v>
      </c>
      <c r="D20413" s="1">
        <v>28809.6998703122</v>
      </c>
      <c r="E20413" s="1">
        <v>8622.23012712361</v>
      </c>
      <c r="F20413" s="1">
        <v>25157.5812885262</v>
      </c>
      <c r="G20413" s="1">
        <v>36557.7979752776</v>
      </c>
      <c r="H20413" s="1">
        <v>79331.459621365</v>
      </c>
      <c r="I20413" s="1">
        <v>39387.8864512308</v>
      </c>
      <c r="J20413" s="1">
        <v>31701.3450504952</v>
      </c>
      <c r="K20413" s="1">
        <v>-0.022</v>
      </c>
      <c r="L20413" s="1">
        <v>0.676</v>
      </c>
      <c r="M20413" s="1">
        <v>0.758</v>
      </c>
    </row>
    <row r="20414">
      <c r="A20414" s="1">
        <v>20412.0</v>
      </c>
      <c r="B20414" s="1">
        <v>1.70022616105396E9</v>
      </c>
      <c r="C20414" s="1">
        <v>20084.450552994</v>
      </c>
      <c r="D20414" s="1">
        <v>28839.4276904377</v>
      </c>
      <c r="E20414" s="1">
        <v>8785.88960002536</v>
      </c>
      <c r="F20414" s="1">
        <v>25175.7532567683</v>
      </c>
      <c r="G20414" s="1">
        <v>36556.1215944435</v>
      </c>
      <c r="H20414" s="1">
        <v>79534.2793505524</v>
      </c>
      <c r="I20414" s="1">
        <v>39392.7814832665</v>
      </c>
      <c r="J20414" s="1">
        <v>31711.6715564336</v>
      </c>
      <c r="K20414" s="1">
        <v>-0.022</v>
      </c>
      <c r="L20414" s="1">
        <v>0.676</v>
      </c>
      <c r="M20414" s="1">
        <v>0.758</v>
      </c>
    </row>
    <row r="20415">
      <c r="A20415" s="1">
        <v>20413.0</v>
      </c>
      <c r="B20415" s="1">
        <v>1.70022616105836E9</v>
      </c>
      <c r="C20415" s="1">
        <v>20075.3533930007</v>
      </c>
      <c r="D20415" s="1">
        <v>28852.1681847772</v>
      </c>
      <c r="E20415" s="1">
        <v>8562.37215547229</v>
      </c>
      <c r="F20415" s="1">
        <v>25199.3343471687</v>
      </c>
      <c r="G20415" s="1">
        <v>36544.4763355823</v>
      </c>
      <c r="H20415" s="1">
        <v>79562.2860863549</v>
      </c>
      <c r="I20415" s="1">
        <v>39398.1682536802</v>
      </c>
      <c r="J20415" s="1">
        <v>31737.8007457018</v>
      </c>
      <c r="K20415" s="1">
        <v>-0.026</v>
      </c>
      <c r="L20415" s="1">
        <v>0.696</v>
      </c>
      <c r="M20415" s="1">
        <v>0.762</v>
      </c>
    </row>
    <row r="20416">
      <c r="A20416" s="1">
        <v>20414.0</v>
      </c>
      <c r="B20416" s="1">
        <v>1.70022616106136E9</v>
      </c>
      <c r="C20416" s="1">
        <v>20126.2483151255</v>
      </c>
      <c r="D20416" s="1">
        <v>28864.3275337609</v>
      </c>
      <c r="E20416" s="1">
        <v>8075.7523269358</v>
      </c>
      <c r="F20416" s="1">
        <v>25203.178847215</v>
      </c>
      <c r="G20416" s="1">
        <v>36551.8524112525</v>
      </c>
      <c r="H20416" s="1">
        <v>79444.4476895866</v>
      </c>
      <c r="I20416" s="1">
        <v>39388.2217273976</v>
      </c>
      <c r="J20416" s="1">
        <v>31759.7948622459</v>
      </c>
      <c r="K20416" s="1">
        <v>-0.026</v>
      </c>
      <c r="L20416" s="1">
        <v>0.696</v>
      </c>
      <c r="M20416" s="1">
        <v>0.762</v>
      </c>
    </row>
    <row r="20417">
      <c r="A20417" s="1">
        <v>20415.0</v>
      </c>
      <c r="B20417" s="1">
        <v>1.70022616106484E9</v>
      </c>
      <c r="C20417" s="1">
        <v>20133.4455768401</v>
      </c>
      <c r="D20417" s="1">
        <v>28875.6375164553</v>
      </c>
      <c r="E20417" s="1">
        <v>7980.04215717818</v>
      </c>
      <c r="F20417" s="1">
        <v>25192.9864517434</v>
      </c>
      <c r="G20417" s="1">
        <v>36525.8126289621</v>
      </c>
      <c r="H20417" s="1">
        <v>79520.3542137568</v>
      </c>
      <c r="I20417" s="1">
        <v>39343.026500109</v>
      </c>
      <c r="J20417" s="1">
        <v>31762.4323680916</v>
      </c>
      <c r="K20417" s="1">
        <v>-0.026</v>
      </c>
      <c r="L20417" s="1">
        <v>0.696</v>
      </c>
      <c r="M20417" s="1">
        <v>0.762</v>
      </c>
    </row>
    <row r="20418">
      <c r="A20418" s="1">
        <v>20416.0</v>
      </c>
      <c r="B20418" s="1">
        <v>1.70022616106898E9</v>
      </c>
      <c r="C20418" s="1">
        <v>20102.7342799585</v>
      </c>
      <c r="D20418" s="1">
        <v>28887.9086241613</v>
      </c>
      <c r="E20418" s="1">
        <v>8170.99311005987</v>
      </c>
      <c r="F20418" s="1">
        <v>25176.0214777018</v>
      </c>
      <c r="G20418" s="1">
        <v>36529.9924051752</v>
      </c>
      <c r="H20418" s="1">
        <v>79733.5004488826</v>
      </c>
      <c r="I20418" s="1">
        <v>39336.6339011948</v>
      </c>
      <c r="J20418" s="1">
        <v>31809.9521768036</v>
      </c>
      <c r="K20418" s="1">
        <v>-0.026</v>
      </c>
      <c r="L20418" s="1">
        <v>0.696</v>
      </c>
      <c r="M20418" s="1">
        <v>0.762</v>
      </c>
    </row>
    <row r="20419">
      <c r="A20419" s="1">
        <v>20417.0</v>
      </c>
      <c r="B20419" s="1">
        <v>1.70022616107338E9</v>
      </c>
      <c r="C20419" s="1">
        <v>20120.0345301669</v>
      </c>
      <c r="D20419" s="1">
        <v>28928.4770403477</v>
      </c>
      <c r="E20419" s="1">
        <v>8038.11198927307</v>
      </c>
      <c r="F20419" s="1">
        <v>25182.1235039381</v>
      </c>
      <c r="G20419" s="1">
        <v>36589.4256936819</v>
      </c>
      <c r="H20419" s="1">
        <v>79807.6635369853</v>
      </c>
      <c r="I20419" s="1">
        <v>39464.2176585456</v>
      </c>
      <c r="J20419" s="1">
        <v>31909.9762332411</v>
      </c>
      <c r="K20419" s="1">
        <v>-0.026</v>
      </c>
      <c r="L20419" s="1">
        <v>0.696</v>
      </c>
      <c r="M20419" s="1">
        <v>0.762</v>
      </c>
    </row>
    <row r="20420">
      <c r="A20420" s="1">
        <v>20418.0</v>
      </c>
      <c r="B20420" s="1">
        <v>1.700226161078E9</v>
      </c>
      <c r="C20420" s="1">
        <v>20151.6398968267</v>
      </c>
      <c r="D20420" s="1">
        <v>28936.8365927739</v>
      </c>
      <c r="E20420" s="1">
        <v>7569.73118421211</v>
      </c>
      <c r="F20420" s="1">
        <v>25164.1079979071</v>
      </c>
      <c r="G20420" s="1">
        <v>36630.3070342906</v>
      </c>
      <c r="H20420" s="1">
        <v>79711.3945736163</v>
      </c>
      <c r="I20420" s="1">
        <v>39518.4653423387</v>
      </c>
      <c r="J20420" s="1">
        <v>31925.8012683154</v>
      </c>
      <c r="K20420" s="1">
        <v>-0.026</v>
      </c>
      <c r="L20420" s="1">
        <v>0.696</v>
      </c>
      <c r="M20420" s="1">
        <v>0.762</v>
      </c>
    </row>
    <row r="20421">
      <c r="A20421" s="1">
        <v>20419.0</v>
      </c>
      <c r="B20421" s="1">
        <v>1.70022616108185E9</v>
      </c>
      <c r="C20421" s="1">
        <v>20163.3522109213</v>
      </c>
      <c r="D20421" s="1">
        <v>28950.8511365474</v>
      </c>
      <c r="E20421" s="1">
        <v>7419.48275798353</v>
      </c>
      <c r="F20421" s="1">
        <v>25160.6881810055</v>
      </c>
      <c r="G20421" s="1">
        <v>36631.9163598914</v>
      </c>
      <c r="H20421" s="1">
        <v>79781.7355134172</v>
      </c>
      <c r="I20421" s="1">
        <v>39507.0212491776</v>
      </c>
      <c r="J20421" s="1">
        <v>31910.8703030193</v>
      </c>
      <c r="K20421" s="1">
        <v>-0.026</v>
      </c>
      <c r="L20421" s="1">
        <v>0.696</v>
      </c>
      <c r="M20421" s="1">
        <v>0.762</v>
      </c>
    </row>
    <row r="20422">
      <c r="A20422" s="1">
        <v>20420.0</v>
      </c>
      <c r="B20422" s="1">
        <v>1.7002261610859E9</v>
      </c>
      <c r="C20422" s="1">
        <v>20144.0179519674</v>
      </c>
      <c r="D20422" s="1">
        <v>28933.2379619166</v>
      </c>
      <c r="E20422" s="1">
        <v>7638.57455713445</v>
      </c>
      <c r="F20422" s="1">
        <v>25136.414186527</v>
      </c>
      <c r="G20422" s="1">
        <v>36597.6958391303</v>
      </c>
      <c r="H20422" s="1">
        <v>80029.2363797708</v>
      </c>
      <c r="I20422" s="1">
        <v>39482.2108128322</v>
      </c>
      <c r="J20422" s="1">
        <v>31881.5448142939</v>
      </c>
      <c r="K20422" s="1">
        <v>-0.026</v>
      </c>
      <c r="L20422" s="1">
        <v>0.696</v>
      </c>
      <c r="M20422" s="1">
        <v>0.762</v>
      </c>
    </row>
    <row r="20423">
      <c r="A20423" s="1">
        <v>20421.0</v>
      </c>
      <c r="B20423" s="1">
        <v>1.70022616109031E9</v>
      </c>
      <c r="C20423" s="1">
        <v>20161.1170364757</v>
      </c>
      <c r="D20423" s="1">
        <v>28928.2088194142</v>
      </c>
      <c r="E20423" s="1">
        <v>7562.42216377522</v>
      </c>
      <c r="F20423" s="1">
        <v>25131.9214858915</v>
      </c>
      <c r="G20423" s="1">
        <v>36621.2545777862</v>
      </c>
      <c r="H20423" s="1">
        <v>80108.4062586315</v>
      </c>
      <c r="I20423" s="1">
        <v>39495.5324525275</v>
      </c>
      <c r="J20423" s="1">
        <v>31883.3776573392</v>
      </c>
      <c r="K20423" s="1">
        <v>-0.026</v>
      </c>
      <c r="L20423" s="1">
        <v>0.696</v>
      </c>
      <c r="M20423" s="1">
        <v>0.762</v>
      </c>
    </row>
    <row r="20424">
      <c r="A20424" s="1">
        <v>20422.0</v>
      </c>
      <c r="B20424" s="1">
        <v>1.700226161094E9</v>
      </c>
      <c r="C20424" s="1">
        <v>20188.967310067</v>
      </c>
      <c r="D20424" s="1">
        <v>28981.5177299401</v>
      </c>
      <c r="E20424" s="1">
        <v>7102.31150416273</v>
      </c>
      <c r="F20424" s="1">
        <v>25144.5949249976</v>
      </c>
      <c r="G20424" s="1">
        <v>36634.7773831817</v>
      </c>
      <c r="H20424" s="1">
        <v>80003.9118533029</v>
      </c>
      <c r="I20424" s="1">
        <v>39543.3428339174</v>
      </c>
      <c r="J20424" s="1">
        <v>31904.768276783</v>
      </c>
      <c r="K20424" s="1">
        <v>-0.026</v>
      </c>
      <c r="L20424" s="1">
        <v>0.696</v>
      </c>
      <c r="M20424" s="1">
        <v>0.762</v>
      </c>
    </row>
    <row r="20425">
      <c r="A20425" s="1">
        <v>20423.0</v>
      </c>
      <c r="B20425" s="1">
        <v>1.70022616109891E9</v>
      </c>
      <c r="C20425" s="1">
        <v>20206.8040021424</v>
      </c>
      <c r="D20425" s="1">
        <v>28987.9326805988</v>
      </c>
      <c r="E20425" s="1">
        <v>6854.47536164228</v>
      </c>
      <c r="F20425" s="1">
        <v>25128.5910759676</v>
      </c>
      <c r="G20425" s="1">
        <v>36632.3186912916</v>
      </c>
      <c r="H20425" s="1">
        <v>80002.1684172354</v>
      </c>
      <c r="I20425" s="1">
        <v>39556.6197701239</v>
      </c>
      <c r="J20425" s="1">
        <v>31924.5495706259</v>
      </c>
      <c r="K20425" s="1">
        <v>-0.022</v>
      </c>
      <c r="L20425" s="1">
        <v>0.67</v>
      </c>
      <c r="M20425" s="1">
        <v>0.72</v>
      </c>
    </row>
    <row r="20426">
      <c r="A20426" s="1">
        <v>20424.0</v>
      </c>
      <c r="B20426" s="1">
        <v>1.70022616110298E9</v>
      </c>
      <c r="C20426" s="1">
        <v>20175.9138913051</v>
      </c>
      <c r="D20426" s="1">
        <v>28932.6344648163</v>
      </c>
      <c r="E20426" s="1">
        <v>7027.92489861546</v>
      </c>
      <c r="F20426" s="1">
        <v>25076.1538834755</v>
      </c>
      <c r="G20426" s="1">
        <v>36604.0437345556</v>
      </c>
      <c r="H20426" s="1">
        <v>80194.2816608288</v>
      </c>
      <c r="I20426" s="1">
        <v>39505.6801445102</v>
      </c>
      <c r="J20426" s="1">
        <v>31877.6109072698</v>
      </c>
      <c r="K20426" s="1">
        <v>-0.022</v>
      </c>
      <c r="L20426" s="1">
        <v>0.67</v>
      </c>
      <c r="M20426" s="1">
        <v>0.72</v>
      </c>
    </row>
    <row r="20427">
      <c r="A20427" s="1">
        <v>20425.0</v>
      </c>
      <c r="B20427" s="1">
        <v>1.70022616110688E9</v>
      </c>
      <c r="C20427" s="1">
        <v>20163.0616382433</v>
      </c>
      <c r="D20427" s="1">
        <v>28900.7385254786</v>
      </c>
      <c r="E20427" s="1">
        <v>7022.73929390183</v>
      </c>
      <c r="F20427" s="1">
        <v>25063.7263135583</v>
      </c>
      <c r="G20427" s="1">
        <v>36595.1477402624</v>
      </c>
      <c r="H20427" s="1">
        <v>80280.0006008148</v>
      </c>
      <c r="I20427" s="1">
        <v>39490.4139030473</v>
      </c>
      <c r="J20427" s="1">
        <v>31846.8996103882</v>
      </c>
      <c r="K20427" s="1">
        <v>-0.022</v>
      </c>
      <c r="L20427" s="1">
        <v>0.67</v>
      </c>
      <c r="M20427" s="1">
        <v>0.72</v>
      </c>
    </row>
    <row r="20428">
      <c r="A20428" s="1">
        <v>20426.0</v>
      </c>
      <c r="B20428" s="1">
        <v>1.70022616111119E9</v>
      </c>
      <c r="C20428" s="1">
        <v>20180.6971646186</v>
      </c>
      <c r="D20428" s="1">
        <v>28916.4294500862</v>
      </c>
      <c r="E20428" s="1">
        <v>6578.54307634152</v>
      </c>
      <c r="F20428" s="1">
        <v>25094.147037762</v>
      </c>
      <c r="G20428" s="1">
        <v>36615.1301998055</v>
      </c>
      <c r="H20428" s="1">
        <v>80161.5810586906</v>
      </c>
      <c r="I20428" s="1">
        <v>39525.6179005644</v>
      </c>
      <c r="J20428" s="1">
        <v>31879.980192182</v>
      </c>
      <c r="K20428" s="1">
        <v>-0.022</v>
      </c>
      <c r="L20428" s="1">
        <v>0.67</v>
      </c>
      <c r="M20428" s="1">
        <v>0.72</v>
      </c>
    </row>
    <row r="20429">
      <c r="A20429" s="1">
        <v>20427.0</v>
      </c>
      <c r="B20429" s="1">
        <v>1.70022616111501E9</v>
      </c>
      <c r="C20429" s="1">
        <v>20181.0324407854</v>
      </c>
      <c r="D20429" s="1">
        <v>28940.7481480536</v>
      </c>
      <c r="E20429" s="1">
        <v>6243.44572346755</v>
      </c>
      <c r="F20429" s="1">
        <v>25100.2043605094</v>
      </c>
      <c r="G20429" s="1">
        <v>36590.0962460155</v>
      </c>
      <c r="H20429" s="1">
        <v>80111.6696133219</v>
      </c>
      <c r="I20429" s="1">
        <v>39538.313691415</v>
      </c>
      <c r="J20429" s="1">
        <v>31882.5506427944</v>
      </c>
      <c r="K20429" s="1">
        <v>-0.022</v>
      </c>
      <c r="L20429" s="1">
        <v>0.67</v>
      </c>
      <c r="M20429" s="1">
        <v>0.72</v>
      </c>
    </row>
    <row r="20430">
      <c r="A20430" s="1">
        <v>20428.0</v>
      </c>
      <c r="B20430" s="1">
        <v>1.70022616111906E9</v>
      </c>
      <c r="C20430" s="1">
        <v>20193.8846938472</v>
      </c>
      <c r="D20430" s="1">
        <v>28950.8511365474</v>
      </c>
      <c r="E20430" s="1">
        <v>6372.66115816368</v>
      </c>
      <c r="F20430" s="1">
        <v>25106.0828693011</v>
      </c>
      <c r="G20430" s="1">
        <v>36609.4081532249</v>
      </c>
      <c r="H20430" s="1">
        <v>80282.660458405</v>
      </c>
      <c r="I20430" s="1">
        <v>39556.3962526793</v>
      </c>
      <c r="J20430" s="1">
        <v>31894.8888057337</v>
      </c>
      <c r="K20430" s="1">
        <v>-0.022</v>
      </c>
      <c r="L20430" s="1">
        <v>0.67</v>
      </c>
      <c r="M20430" s="1">
        <v>0.72</v>
      </c>
    </row>
    <row r="20431">
      <c r="A20431" s="1">
        <v>20429.0</v>
      </c>
      <c r="B20431" s="1">
        <v>1.70022616112223E9</v>
      </c>
      <c r="C20431" s="1">
        <v>20194.4658392031</v>
      </c>
      <c r="D20431" s="1">
        <v>28919.4245838433</v>
      </c>
      <c r="E20431" s="1">
        <v>6482.07294727241</v>
      </c>
      <c r="F20431" s="1">
        <v>25100.0255465538</v>
      </c>
      <c r="G20431" s="1">
        <v>36612.0680108151</v>
      </c>
      <c r="H20431" s="1">
        <v>80440.977864382</v>
      </c>
      <c r="I20431" s="1">
        <v>39552.9093805443</v>
      </c>
      <c r="J20431" s="1">
        <v>31888.9208899642</v>
      </c>
      <c r="K20431" s="1">
        <v>-0.022</v>
      </c>
      <c r="L20431" s="1">
        <v>0.67</v>
      </c>
      <c r="M20431" s="1">
        <v>0.72</v>
      </c>
    </row>
    <row r="20432">
      <c r="A20432" s="1">
        <v>20430.0</v>
      </c>
      <c r="B20432" s="1">
        <v>1.70022616112547E9</v>
      </c>
      <c r="C20432" s="1">
        <v>20195.7175368926</v>
      </c>
      <c r="D20432" s="1">
        <v>28940.3681683979</v>
      </c>
      <c r="E20432" s="1">
        <v>6129.72004767895</v>
      </c>
      <c r="F20432" s="1">
        <v>25108.630968169</v>
      </c>
      <c r="G20432" s="1">
        <v>36600.0427722981</v>
      </c>
      <c r="H20432" s="1">
        <v>80380.4269886525</v>
      </c>
      <c r="I20432" s="1">
        <v>39550.9424270322</v>
      </c>
      <c r="J20432" s="1">
        <v>31884.0482096729</v>
      </c>
      <c r="K20432" s="1">
        <v>-0.022</v>
      </c>
      <c r="L20432" s="1">
        <v>0.67</v>
      </c>
      <c r="M20432" s="1">
        <v>0.72</v>
      </c>
    </row>
    <row r="20433">
      <c r="A20433" s="1">
        <v>20431.0</v>
      </c>
      <c r="B20433" s="1">
        <v>1.70022616112912E9</v>
      </c>
      <c r="C20433" s="1">
        <v>20204.8817521192</v>
      </c>
      <c r="D20433" s="1">
        <v>28972.577032158</v>
      </c>
      <c r="E20433" s="1">
        <v>5746.20881631479</v>
      </c>
      <c r="F20433" s="1">
        <v>25128.0322823562</v>
      </c>
      <c r="G20433" s="1">
        <v>36598.7910746086</v>
      </c>
      <c r="H20433" s="1">
        <v>80311.9412436415</v>
      </c>
      <c r="I20433" s="1">
        <v>39565.8286888395</v>
      </c>
      <c r="J20433" s="1">
        <v>31902.8907302487</v>
      </c>
      <c r="K20433" s="1">
        <v>-0.022</v>
      </c>
      <c r="L20433" s="1">
        <v>0.67</v>
      </c>
      <c r="M20433" s="1">
        <v>0.72</v>
      </c>
    </row>
    <row r="20434">
      <c r="A20434" s="1">
        <v>20432.0</v>
      </c>
      <c r="B20434" s="1">
        <v>1.70022616113413E9</v>
      </c>
      <c r="C20434" s="1">
        <v>20210.1791155551</v>
      </c>
      <c r="D20434" s="1">
        <v>28982.2776892516</v>
      </c>
      <c r="E20434" s="1">
        <v>5834.22998597979</v>
      </c>
      <c r="F20434" s="1">
        <v>25142.0468261297</v>
      </c>
      <c r="G20434" s="1">
        <v>36596.0194582962</v>
      </c>
      <c r="H20434" s="1">
        <v>80475.6230682877</v>
      </c>
      <c r="I20434" s="1">
        <v>39606.3524015369</v>
      </c>
      <c r="J20434" s="1">
        <v>31914.0666024764</v>
      </c>
      <c r="K20434" s="1">
        <v>-0.022</v>
      </c>
      <c r="L20434" s="1">
        <v>0.67</v>
      </c>
      <c r="M20434" s="1">
        <v>0.72</v>
      </c>
    </row>
    <row r="20435">
      <c r="A20435" s="1">
        <v>20433.0</v>
      </c>
      <c r="B20435" s="1">
        <v>1.70022616113816E9</v>
      </c>
      <c r="C20435" s="1">
        <v>20237.3588368128</v>
      </c>
      <c r="D20435" s="1">
        <v>28980.2213287617</v>
      </c>
      <c r="E20435" s="1">
        <v>5999.83406064916</v>
      </c>
      <c r="F20435" s="1">
        <v>25161.3363815947</v>
      </c>
      <c r="G20435" s="1">
        <v>36638.7783454392</v>
      </c>
      <c r="H20435" s="1">
        <v>80663.2212595011</v>
      </c>
      <c r="I20435" s="1">
        <v>39650.6088555585</v>
      </c>
      <c r="J20435" s="1">
        <v>31923.029652003</v>
      </c>
      <c r="K20435" s="1">
        <v>-0.008</v>
      </c>
      <c r="L20435" s="1">
        <v>0.734</v>
      </c>
      <c r="M20435" s="1">
        <v>0.712</v>
      </c>
    </row>
    <row r="20436">
      <c r="A20436" s="1">
        <v>20434.0</v>
      </c>
      <c r="B20436" s="1">
        <v>1.70022616114317E9</v>
      </c>
      <c r="C20436" s="1">
        <v>20269.4112383617</v>
      </c>
      <c r="D20436" s="1">
        <v>28994.0123550906</v>
      </c>
      <c r="E20436" s="1">
        <v>5708.38966469641</v>
      </c>
      <c r="F20436" s="1">
        <v>25174.3003933787</v>
      </c>
      <c r="G20436" s="1">
        <v>36662.9405811954</v>
      </c>
      <c r="H20436" s="1">
        <v>80635.9521312656</v>
      </c>
      <c r="I20436" s="1">
        <v>39622.9150441783</v>
      </c>
      <c r="J20436" s="1">
        <v>31922.6496723472</v>
      </c>
      <c r="K20436" s="1">
        <v>-0.008</v>
      </c>
      <c r="L20436" s="1">
        <v>0.734</v>
      </c>
      <c r="M20436" s="1">
        <v>0.712</v>
      </c>
    </row>
    <row r="20437">
      <c r="A20437" s="1">
        <v>20435.0</v>
      </c>
      <c r="B20437" s="1">
        <v>1.70022616114691E9</v>
      </c>
      <c r="C20437" s="1">
        <v>20248.1994328736</v>
      </c>
      <c r="D20437" s="1">
        <v>28988.8491021214</v>
      </c>
      <c r="E20437" s="1">
        <v>5264.21579888055</v>
      </c>
      <c r="F20437" s="1">
        <v>25157.5812885262</v>
      </c>
      <c r="G20437" s="1">
        <v>36652.9493514239</v>
      </c>
      <c r="H20437" s="1">
        <v>80549.6520459237</v>
      </c>
      <c r="I20437" s="1">
        <v>39563.8840870719</v>
      </c>
      <c r="J20437" s="1">
        <v>31891.9383754656</v>
      </c>
      <c r="K20437" s="1">
        <v>-0.008</v>
      </c>
      <c r="L20437" s="1">
        <v>0.734</v>
      </c>
      <c r="M20437" s="1">
        <v>0.712</v>
      </c>
    </row>
    <row r="20438">
      <c r="A20438" s="1">
        <v>20436.0</v>
      </c>
      <c r="B20438" s="1">
        <v>1.70022616115008E9</v>
      </c>
      <c r="C20438" s="1">
        <v>20227.8369936748</v>
      </c>
      <c r="D20438" s="1">
        <v>29007.0434221081</v>
      </c>
      <c r="E20438" s="1">
        <v>5259.18665637811</v>
      </c>
      <c r="F20438" s="1">
        <v>25143.4996895193</v>
      </c>
      <c r="G20438" s="1">
        <v>36651.2506188453</v>
      </c>
      <c r="H20438" s="1">
        <v>80716.7536874716</v>
      </c>
      <c r="I20438" s="1">
        <v>39553.0881944999</v>
      </c>
      <c r="J20438" s="1">
        <v>31892.6089277993</v>
      </c>
      <c r="K20438" s="1">
        <v>-0.008</v>
      </c>
      <c r="L20438" s="1">
        <v>0.734</v>
      </c>
      <c r="M20438" s="1">
        <v>0.712</v>
      </c>
    </row>
    <row r="20439">
      <c r="A20439" s="1">
        <v>20437.0</v>
      </c>
      <c r="B20439" s="1">
        <v>1.7002261611535E9</v>
      </c>
      <c r="C20439" s="1">
        <v>20227.7252349526</v>
      </c>
      <c r="D20439" s="1">
        <v>29005.7246691852</v>
      </c>
      <c r="E20439" s="1">
        <v>5453.87035058383</v>
      </c>
      <c r="F20439" s="1">
        <v>25144.6843319755</v>
      </c>
      <c r="G20439" s="1">
        <v>36646.5344007652</v>
      </c>
      <c r="H20439" s="1">
        <v>81013.3166329046</v>
      </c>
      <c r="I20439" s="1">
        <v>39559.9725317922</v>
      </c>
      <c r="J20439" s="1">
        <v>31891.0666574319</v>
      </c>
      <c r="K20439" s="1">
        <v>-0.008</v>
      </c>
      <c r="L20439" s="1">
        <v>0.734</v>
      </c>
      <c r="M20439" s="1">
        <v>0.712</v>
      </c>
    </row>
    <row r="20440">
      <c r="A20440" s="1">
        <v>20438.0</v>
      </c>
      <c r="B20440" s="1">
        <v>1.70022616115695E9</v>
      </c>
      <c r="C20440" s="1">
        <v>20238.8117002024</v>
      </c>
      <c r="D20440" s="1">
        <v>28986.7256863982</v>
      </c>
      <c r="E20440" s="1">
        <v>5270.76486000595</v>
      </c>
      <c r="F20440" s="1">
        <v>25149.6017157556</v>
      </c>
      <c r="G20440" s="1">
        <v>36663.655837018</v>
      </c>
      <c r="H20440" s="1">
        <v>81153.6185328505</v>
      </c>
      <c r="I20440" s="1">
        <v>39570.7684243641</v>
      </c>
      <c r="J20440" s="1">
        <v>31882.8635672168</v>
      </c>
      <c r="K20440" s="1">
        <v>-0.008</v>
      </c>
      <c r="L20440" s="1">
        <v>0.734</v>
      </c>
      <c r="M20440" s="1">
        <v>0.712</v>
      </c>
    </row>
    <row r="20441">
      <c r="A20441" s="1">
        <v>20439.0</v>
      </c>
      <c r="B20441" s="1">
        <v>1.70022616116248E9</v>
      </c>
      <c r="C20441" s="1">
        <v>20284.1186862133</v>
      </c>
      <c r="D20441" s="1">
        <v>29020.342710059</v>
      </c>
      <c r="E20441" s="1">
        <v>4846.4393432664</v>
      </c>
      <c r="F20441" s="1">
        <v>25151.8145384567</v>
      </c>
      <c r="G20441" s="1">
        <v>36680.5984593151</v>
      </c>
      <c r="H20441" s="1">
        <v>81171.0528935257</v>
      </c>
      <c r="I20441" s="1">
        <v>39606.799436426</v>
      </c>
      <c r="J20441" s="1">
        <v>31868.5137472765</v>
      </c>
      <c r="K20441" s="1">
        <v>-0.008</v>
      </c>
      <c r="L20441" s="1">
        <v>0.734</v>
      </c>
      <c r="M20441" s="1">
        <v>0.712</v>
      </c>
    </row>
    <row r="20442">
      <c r="A20442" s="1">
        <v>20440.0</v>
      </c>
      <c r="B20442" s="1">
        <v>1.7002261611661E9</v>
      </c>
      <c r="C20442" s="1">
        <v>20296.3674421748</v>
      </c>
      <c r="D20442" s="1">
        <v>29030.4233468083</v>
      </c>
      <c r="E20442" s="1">
        <v>4768.36469988402</v>
      </c>
      <c r="F20442" s="1">
        <v>25142.8514889301</v>
      </c>
      <c r="G20442" s="1">
        <v>36673.5800115561</v>
      </c>
      <c r="H20442" s="1">
        <v>81326.0845930677</v>
      </c>
      <c r="I20442" s="1">
        <v>39674.2346494477</v>
      </c>
      <c r="J20442" s="1">
        <v>31844.4409184981</v>
      </c>
      <c r="K20442" s="1">
        <v>-0.008</v>
      </c>
      <c r="L20442" s="1">
        <v>0.734</v>
      </c>
      <c r="M20442" s="1">
        <v>0.712</v>
      </c>
    </row>
    <row r="20443">
      <c r="A20443" s="1">
        <v>20441.0</v>
      </c>
      <c r="B20443" s="1">
        <v>1.70022616117066E9</v>
      </c>
      <c r="C20443" s="1">
        <v>20224.0371971174</v>
      </c>
      <c r="D20443" s="1">
        <v>28972.8676048359</v>
      </c>
      <c r="E20443" s="1">
        <v>4965.64119644656</v>
      </c>
      <c r="F20443" s="1">
        <v>25136.9506283939</v>
      </c>
      <c r="G20443" s="1">
        <v>36663.6334852735</v>
      </c>
      <c r="H20443" s="1">
        <v>81570.5903256643</v>
      </c>
      <c r="I20443" s="1">
        <v>39751.5493335186</v>
      </c>
      <c r="J20443" s="1">
        <v>31806.1747319906</v>
      </c>
      <c r="K20443" s="1">
        <v>-0.008</v>
      </c>
      <c r="L20443" s="1">
        <v>0.734</v>
      </c>
      <c r="M20443" s="1">
        <v>0.712</v>
      </c>
    </row>
    <row r="20444">
      <c r="A20444" s="1">
        <v>20442.0</v>
      </c>
      <c r="B20444" s="1">
        <v>1.70022616117306E9</v>
      </c>
      <c r="C20444" s="1">
        <v>20165.4532749001</v>
      </c>
      <c r="D20444" s="1">
        <v>28953.1757179708</v>
      </c>
      <c r="E20444" s="1">
        <v>4828.49089246879</v>
      </c>
      <c r="F20444" s="1">
        <v>25129.7533666793</v>
      </c>
      <c r="G20444" s="1">
        <v>36676.0387034462</v>
      </c>
      <c r="H20444" s="1">
        <v>81633.9798729395</v>
      </c>
      <c r="I20444" s="1">
        <v>39801.393723654</v>
      </c>
      <c r="J20444" s="1">
        <v>31763.8628797367</v>
      </c>
      <c r="K20444" s="1">
        <v>-0.008</v>
      </c>
      <c r="L20444" s="1">
        <v>0.734</v>
      </c>
      <c r="M20444" s="1">
        <v>0.712</v>
      </c>
    </row>
    <row r="20445">
      <c r="A20445" s="1">
        <v>20443.0</v>
      </c>
      <c r="B20445" s="1">
        <v>1.70022616117756E9</v>
      </c>
      <c r="C20445" s="1">
        <v>20173.991641282</v>
      </c>
      <c r="D20445" s="1">
        <v>28942.290418421</v>
      </c>
      <c r="E20445" s="1">
        <v>4378.66203530574</v>
      </c>
      <c r="F20445" s="1">
        <v>25152.8203669572</v>
      </c>
      <c r="G20445" s="1">
        <v>36697.9657647568</v>
      </c>
      <c r="H20445" s="1">
        <v>81551.0325492659</v>
      </c>
      <c r="I20445" s="1">
        <v>39865.7667476852</v>
      </c>
      <c r="J20445" s="1">
        <v>31754.1845743876</v>
      </c>
      <c r="K20445" s="1">
        <v>-0.002</v>
      </c>
      <c r="L20445" s="1">
        <v>0.764</v>
      </c>
      <c r="M20445" s="1">
        <v>0.704</v>
      </c>
    </row>
    <row r="20446">
      <c r="A20446" s="1">
        <v>20444.0</v>
      </c>
      <c r="B20446" s="1">
        <v>1.7002261611831E9</v>
      </c>
      <c r="C20446" s="1">
        <v>20159.0830277303</v>
      </c>
      <c r="D20446" s="1">
        <v>28925.4595548462</v>
      </c>
      <c r="E20446" s="1">
        <v>4207.62648673373</v>
      </c>
      <c r="F20446" s="1">
        <v>25150.6969512339</v>
      </c>
      <c r="G20446" s="1">
        <v>36674.3846743565</v>
      </c>
      <c r="H20446" s="1">
        <v>81593.6349741977</v>
      </c>
      <c r="I20446" s="1">
        <v>39900.0543236797</v>
      </c>
      <c r="J20446" s="1">
        <v>31745.1321178832</v>
      </c>
      <c r="K20446" s="1">
        <v>-0.002</v>
      </c>
      <c r="L20446" s="1">
        <v>0.764</v>
      </c>
      <c r="M20446" s="1">
        <v>0.704</v>
      </c>
    </row>
    <row r="20447">
      <c r="A20447" s="1">
        <v>20445.0</v>
      </c>
      <c r="B20447" s="1">
        <v>1.70022616118617E9</v>
      </c>
      <c r="C20447" s="1">
        <v>20166.3473446783</v>
      </c>
      <c r="D20447" s="1">
        <v>28921.5032960776</v>
      </c>
      <c r="E20447" s="1">
        <v>4420.90683232627</v>
      </c>
      <c r="F20447" s="1">
        <v>25159.6376490161</v>
      </c>
      <c r="G20447" s="1">
        <v>36658.6043427711</v>
      </c>
      <c r="H20447" s="1">
        <v>81823.5226659205</v>
      </c>
      <c r="I20447" s="1">
        <v>39975.6926269164</v>
      </c>
      <c r="J20447" s="1">
        <v>31708.9893470989</v>
      </c>
      <c r="K20447" s="1">
        <v>-0.002</v>
      </c>
      <c r="L20447" s="1">
        <v>0.764</v>
      </c>
      <c r="M20447" s="1">
        <v>0.704</v>
      </c>
    </row>
    <row r="20448">
      <c r="A20448" s="1">
        <v>20446.0</v>
      </c>
      <c r="B20448" s="1">
        <v>1.70022616118942E9</v>
      </c>
      <c r="C20448" s="1">
        <v>20174.0363447709</v>
      </c>
      <c r="D20448" s="1">
        <v>28941.2622381761</v>
      </c>
      <c r="E20448" s="1">
        <v>4385.92635225371</v>
      </c>
      <c r="F20448" s="1">
        <v>25185.6774313065</v>
      </c>
      <c r="G20448" s="1">
        <v>36679.6820377924</v>
      </c>
      <c r="H20448" s="1">
        <v>81928.2629404381</v>
      </c>
      <c r="I20448" s="1">
        <v>40056.9635697559</v>
      </c>
      <c r="J20448" s="1">
        <v>31705.949509853</v>
      </c>
      <c r="K20448" s="1">
        <v>-0.002</v>
      </c>
      <c r="L20448" s="1">
        <v>0.764</v>
      </c>
      <c r="M20448" s="1">
        <v>0.704</v>
      </c>
    </row>
    <row r="20449">
      <c r="A20449" s="1">
        <v>20447.0</v>
      </c>
      <c r="B20449" s="1">
        <v>1.70022616119423E9</v>
      </c>
      <c r="C20449" s="1">
        <v>20185.9274728211</v>
      </c>
      <c r="D20449" s="1">
        <v>28988.1785497878</v>
      </c>
      <c r="E20449" s="1">
        <v>3948.23449232989</v>
      </c>
      <c r="F20449" s="1">
        <v>25221.2390567349</v>
      </c>
      <c r="G20449" s="1">
        <v>36724.2067127474</v>
      </c>
      <c r="H20449" s="1">
        <v>81838.4983347056</v>
      </c>
      <c r="I20449" s="1">
        <v>40074.8449653202</v>
      </c>
      <c r="J20449" s="1">
        <v>31729.0388618754</v>
      </c>
      <c r="K20449" s="1">
        <v>-0.002</v>
      </c>
      <c r="L20449" s="1">
        <v>0.764</v>
      </c>
      <c r="M20449" s="1">
        <v>0.704</v>
      </c>
    </row>
    <row r="20450">
      <c r="A20450" s="1">
        <v>20448.0</v>
      </c>
      <c r="B20450" s="1">
        <v>1.70022616119811E9</v>
      </c>
      <c r="C20450" s="1">
        <v>20214.5153539795</v>
      </c>
      <c r="D20450" s="1">
        <v>29022.7119949712</v>
      </c>
      <c r="E20450" s="1">
        <v>3693.35755030602</v>
      </c>
      <c r="F20450" s="1">
        <v>25255.3031152848</v>
      </c>
      <c r="G20450" s="1">
        <v>36748.2124862924</v>
      </c>
      <c r="H20450" s="1">
        <v>81836.0172910711</v>
      </c>
      <c r="I20450" s="1">
        <v>40086.1996515035</v>
      </c>
      <c r="J20450" s="1">
        <v>31740.3935480586</v>
      </c>
      <c r="K20450" s="1">
        <v>-0.002</v>
      </c>
      <c r="L20450" s="1">
        <v>0.764</v>
      </c>
      <c r="M20450" s="1">
        <v>0.704</v>
      </c>
    </row>
    <row r="20451">
      <c r="A20451" s="1">
        <v>20449.0</v>
      </c>
      <c r="B20451" s="1">
        <v>1.70022616120107E9</v>
      </c>
      <c r="C20451" s="1">
        <v>20210.0450050884</v>
      </c>
      <c r="D20451" s="1">
        <v>29018.2863495691</v>
      </c>
      <c r="E20451" s="1">
        <v>3859.27454939777</v>
      </c>
      <c r="F20451" s="1">
        <v>25255.3254670292</v>
      </c>
      <c r="G20451" s="1">
        <v>36721.636262135</v>
      </c>
      <c r="H20451" s="1">
        <v>82026.9011887194</v>
      </c>
      <c r="I20451" s="1">
        <v>40043.3066538937</v>
      </c>
      <c r="J20451" s="1">
        <v>31713.7502686679</v>
      </c>
      <c r="K20451" s="1">
        <v>-0.002</v>
      </c>
      <c r="L20451" s="1">
        <v>0.764</v>
      </c>
      <c r="M20451" s="1">
        <v>0.704</v>
      </c>
    </row>
    <row r="20452">
      <c r="A20452" s="1">
        <v>20450.0</v>
      </c>
      <c r="B20452" s="1">
        <v>1.7002261612051E9</v>
      </c>
      <c r="C20452" s="1">
        <v>20211.0061301</v>
      </c>
      <c r="D20452" s="1">
        <v>29019.0016053916</v>
      </c>
      <c r="E20452" s="1">
        <v>3912.49405294585</v>
      </c>
      <c r="F20452" s="1">
        <v>25258.3429525307</v>
      </c>
      <c r="G20452" s="1">
        <v>36722.3068144687</v>
      </c>
      <c r="H20452" s="1">
        <v>82180.9717632498</v>
      </c>
      <c r="I20452" s="1">
        <v>40044.7371655389</v>
      </c>
      <c r="J20452" s="1">
        <v>31743.8580684492</v>
      </c>
      <c r="K20452" s="1">
        <v>-0.002</v>
      </c>
      <c r="L20452" s="1">
        <v>0.764</v>
      </c>
      <c r="M20452" s="1">
        <v>0.704</v>
      </c>
    </row>
    <row r="20453">
      <c r="A20453" s="1">
        <v>20451.0</v>
      </c>
      <c r="B20453" s="1">
        <v>1.70022616120913E9</v>
      </c>
      <c r="C20453" s="1">
        <v>20209.0391765879</v>
      </c>
      <c r="D20453" s="1">
        <v>29032.4797072982</v>
      </c>
      <c r="E20453" s="1">
        <v>3495.03052175408</v>
      </c>
      <c r="F20453" s="1">
        <v>25256.7559786744</v>
      </c>
      <c r="G20453" s="1">
        <v>36746.4019949915</v>
      </c>
      <c r="H20453" s="1">
        <v>82123.840704422</v>
      </c>
      <c r="I20453" s="1">
        <v>40026.6993077635</v>
      </c>
      <c r="J20453" s="1">
        <v>31798.8433598093</v>
      </c>
      <c r="K20453" s="1">
        <v>-0.002</v>
      </c>
      <c r="L20453" s="1">
        <v>0.764</v>
      </c>
      <c r="M20453" s="1">
        <v>0.704</v>
      </c>
    </row>
    <row r="20454">
      <c r="A20454" s="1">
        <v>20452.0</v>
      </c>
      <c r="B20454" s="1">
        <v>1.70022616121512E9</v>
      </c>
      <c r="C20454" s="1">
        <v>20199.2491125165</v>
      </c>
      <c r="D20454" s="1">
        <v>29009.8820936539</v>
      </c>
      <c r="E20454" s="1">
        <v>3158.32384327934</v>
      </c>
      <c r="F20454" s="1">
        <v>25244.9766093464</v>
      </c>
      <c r="G20454" s="1">
        <v>36741.5069629558</v>
      </c>
      <c r="H20454" s="1">
        <v>82130.8815039255</v>
      </c>
      <c r="I20454" s="1">
        <v>39965.656693656</v>
      </c>
      <c r="J20454" s="1">
        <v>31778.5703275883</v>
      </c>
      <c r="K20454" s="1">
        <v>-0.002</v>
      </c>
      <c r="L20454" s="1">
        <v>0.764</v>
      </c>
      <c r="M20454" s="1">
        <v>0.704</v>
      </c>
    </row>
    <row r="20455">
      <c r="A20455" s="1">
        <v>20453.0</v>
      </c>
      <c r="B20455" s="1">
        <v>1.70022616121814E9</v>
      </c>
      <c r="C20455" s="1">
        <v>20203.6971096631</v>
      </c>
      <c r="D20455" s="1">
        <v>28993.0065265901</v>
      </c>
      <c r="E20455" s="1">
        <v>3288.70156868714</v>
      </c>
      <c r="F20455" s="1">
        <v>25253.8502518952</v>
      </c>
      <c r="G20455" s="1">
        <v>36746.8043263917</v>
      </c>
      <c r="H20455" s="1">
        <v>82372.8838411431</v>
      </c>
      <c r="I20455" s="1">
        <v>39883.6481432495</v>
      </c>
      <c r="J20455" s="1">
        <v>31762.5217750694</v>
      </c>
      <c r="K20455" s="1">
        <v>-0.014</v>
      </c>
      <c r="L20455" s="1">
        <v>0.74</v>
      </c>
      <c r="M20455" s="1">
        <v>0.666</v>
      </c>
    </row>
    <row r="20456">
      <c r="A20456" s="1">
        <v>20454.0</v>
      </c>
      <c r="B20456" s="1">
        <v>1.70022616122257E9</v>
      </c>
      <c r="C20456" s="1">
        <v>20200.6349206727</v>
      </c>
      <c r="D20456" s="1">
        <v>29017.3922797909</v>
      </c>
      <c r="E20456" s="1">
        <v>3426.52242499857</v>
      </c>
      <c r="F20456" s="1">
        <v>25274.3244498162</v>
      </c>
      <c r="G20456" s="1">
        <v>36750.2688467823</v>
      </c>
      <c r="H20456" s="1">
        <v>82593.8308350838</v>
      </c>
      <c r="I20456" s="1">
        <v>39808.3227644351</v>
      </c>
      <c r="J20456" s="1">
        <v>31754.7880714879</v>
      </c>
      <c r="K20456" s="1">
        <v>-0.014</v>
      </c>
      <c r="L20456" s="1">
        <v>0.74</v>
      </c>
      <c r="M20456" s="1">
        <v>0.666</v>
      </c>
    </row>
    <row r="20457">
      <c r="A20457" s="1">
        <v>20455.0</v>
      </c>
      <c r="B20457" s="1">
        <v>1.70022616122554E9</v>
      </c>
      <c r="C20457" s="1">
        <v>20217.8010604144</v>
      </c>
      <c r="D20457" s="1">
        <v>29052.7527395192</v>
      </c>
      <c r="E20457" s="1">
        <v>3077.36582486222</v>
      </c>
      <c r="F20457" s="1">
        <v>25289.3671738347</v>
      </c>
      <c r="G20457" s="1">
        <v>36780.3542948191</v>
      </c>
      <c r="H20457" s="1">
        <v>82526.6414912511</v>
      </c>
      <c r="I20457" s="1">
        <v>39756.5114207877</v>
      </c>
      <c r="J20457" s="1">
        <v>31773.5411850859</v>
      </c>
      <c r="K20457" s="1">
        <v>-0.014</v>
      </c>
      <c r="L20457" s="1">
        <v>0.74</v>
      </c>
      <c r="M20457" s="1">
        <v>0.666</v>
      </c>
    </row>
    <row r="20458">
      <c r="A20458" s="1">
        <v>20456.0</v>
      </c>
      <c r="B20458" s="1">
        <v>1.70022616122918E9</v>
      </c>
      <c r="C20458" s="1">
        <v>20232.6426187327</v>
      </c>
      <c r="D20458" s="1">
        <v>29055.9713907207</v>
      </c>
      <c r="E20458" s="1">
        <v>2699.84486101208</v>
      </c>
      <c r="F20458" s="1">
        <v>25285.8579499552</v>
      </c>
      <c r="G20458" s="1">
        <v>36798.9732979504</v>
      </c>
      <c r="H20458" s="1">
        <v>82421.9459202225</v>
      </c>
      <c r="I20458" s="1">
        <v>39738.7417839457</v>
      </c>
      <c r="J20458" s="1">
        <v>31810.712136115</v>
      </c>
      <c r="K20458" s="1">
        <v>-0.014</v>
      </c>
      <c r="L20458" s="1">
        <v>0.74</v>
      </c>
      <c r="M20458" s="1">
        <v>0.666</v>
      </c>
    </row>
    <row r="20459">
      <c r="A20459" s="1">
        <v>20457.0</v>
      </c>
      <c r="B20459" s="1">
        <v>1.70022616123317E9</v>
      </c>
      <c r="C20459" s="1">
        <v>20241.0245229035</v>
      </c>
      <c r="D20459" s="1">
        <v>29060.5311465896</v>
      </c>
      <c r="E20459" s="1">
        <v>2767.16831531146</v>
      </c>
      <c r="F20459" s="1">
        <v>25279.0853713852</v>
      </c>
      <c r="G20459" s="1">
        <v>36808.1598649215</v>
      </c>
      <c r="H20459" s="1">
        <v>82495.5278629694</v>
      </c>
      <c r="I20459" s="1">
        <v>39696.4969869252</v>
      </c>
      <c r="J20459" s="1">
        <v>31820.7927728644</v>
      </c>
      <c r="K20459" s="1">
        <v>-0.014</v>
      </c>
      <c r="L20459" s="1">
        <v>0.74</v>
      </c>
      <c r="M20459" s="1">
        <v>0.666</v>
      </c>
    </row>
    <row r="20460">
      <c r="A20460" s="1">
        <v>20458.0</v>
      </c>
      <c r="B20460" s="1">
        <v>1.70022616123745E9</v>
      </c>
      <c r="C20460" s="1">
        <v>20214.8953336352</v>
      </c>
      <c r="D20460" s="1">
        <v>29055.7478732762</v>
      </c>
      <c r="E20460" s="1">
        <v>2917.10381711766</v>
      </c>
      <c r="F20460" s="1">
        <v>25273.6538974826</v>
      </c>
      <c r="G20460" s="1">
        <v>36807.0869811877</v>
      </c>
      <c r="H20460" s="1">
        <v>82567.9922184935</v>
      </c>
      <c r="I20460" s="1">
        <v>39647.099631679</v>
      </c>
      <c r="J20460" s="1">
        <v>31820.7480693755</v>
      </c>
      <c r="K20460" s="1">
        <v>-0.014</v>
      </c>
      <c r="L20460" s="1">
        <v>0.74</v>
      </c>
      <c r="M20460" s="1">
        <v>0.666</v>
      </c>
    </row>
    <row r="20461">
      <c r="A20461" s="1">
        <v>20459.0</v>
      </c>
      <c r="B20461" s="1">
        <v>1.7002261612414E9</v>
      </c>
      <c r="C20461" s="1">
        <v>20174.2598622155</v>
      </c>
      <c r="D20461" s="1">
        <v>29028.3222828295</v>
      </c>
      <c r="E20461" s="1">
        <v>2642.49028473976</v>
      </c>
      <c r="F20461" s="1">
        <v>25238.6063621767</v>
      </c>
      <c r="G20461" s="1">
        <v>36804.158902664</v>
      </c>
      <c r="H20461" s="1">
        <v>82438.4862111194</v>
      </c>
      <c r="I20461" s="1">
        <v>39554.9657410342</v>
      </c>
      <c r="J20461" s="1">
        <v>31791.5343393724</v>
      </c>
      <c r="K20461" s="1">
        <v>-0.014</v>
      </c>
      <c r="L20461" s="1">
        <v>0.74</v>
      </c>
      <c r="M20461" s="1">
        <v>0.666</v>
      </c>
    </row>
    <row r="20462">
      <c r="A20462" s="1">
        <v>20460.0</v>
      </c>
      <c r="B20462" s="1">
        <v>1.70022616124562E9</v>
      </c>
      <c r="C20462" s="1">
        <v>20139.2570303984</v>
      </c>
      <c r="D20462" s="1">
        <v>29032.5244107871</v>
      </c>
      <c r="E20462" s="1">
        <v>2213.73912259806</v>
      </c>
      <c r="F20462" s="1">
        <v>25212.946559542</v>
      </c>
      <c r="G20462" s="1">
        <v>36792.6254025251</v>
      </c>
      <c r="H20462" s="1">
        <v>82238.371043011</v>
      </c>
      <c r="I20462" s="1">
        <v>39462.7647951561</v>
      </c>
      <c r="J20462" s="1">
        <v>31782.5936415903</v>
      </c>
      <c r="K20462" s="1">
        <v>-0.014</v>
      </c>
      <c r="L20462" s="1">
        <v>0.74</v>
      </c>
      <c r="M20462" s="1">
        <v>0.666</v>
      </c>
    </row>
    <row r="20463">
      <c r="A20463" s="1">
        <v>20461.0</v>
      </c>
      <c r="B20463" s="1">
        <v>1.70022616125012E9</v>
      </c>
      <c r="C20463" s="1">
        <v>20166.9508417786</v>
      </c>
      <c r="D20463" s="1">
        <v>29063.3921698799</v>
      </c>
      <c r="E20463" s="1">
        <v>2199.83633754686</v>
      </c>
      <c r="F20463" s="1">
        <v>25209.906722296</v>
      </c>
      <c r="G20463" s="1">
        <v>36805.5670625647</v>
      </c>
      <c r="H20463" s="1">
        <v>82235.5323714652</v>
      </c>
      <c r="I20463" s="1">
        <v>39348.2121048226</v>
      </c>
      <c r="J20463" s="1">
        <v>31798.0610487533</v>
      </c>
      <c r="K20463" s="1">
        <v>-0.014</v>
      </c>
      <c r="L20463" s="1">
        <v>0.74</v>
      </c>
      <c r="M20463" s="1">
        <v>0.666</v>
      </c>
    </row>
    <row r="20464">
      <c r="A20464" s="1">
        <v>20462.0</v>
      </c>
      <c r="B20464" s="1">
        <v>1.70022616125412E9</v>
      </c>
      <c r="C20464" s="1">
        <v>20190.2860629899</v>
      </c>
      <c r="D20464" s="1">
        <v>29029.8645531969</v>
      </c>
      <c r="E20464" s="1">
        <v>2387.12160433788</v>
      </c>
      <c r="F20464" s="1">
        <v>25210.443164163</v>
      </c>
      <c r="G20464" s="1">
        <v>36794.0782659147</v>
      </c>
      <c r="H20464" s="1">
        <v>82315.8645410376</v>
      </c>
      <c r="I20464" s="1">
        <v>39068.6588369201</v>
      </c>
      <c r="J20464" s="1">
        <v>31796.6305371082</v>
      </c>
      <c r="K20464" s="1">
        <v>-0.014</v>
      </c>
      <c r="L20464" s="1">
        <v>0.74</v>
      </c>
      <c r="M20464" s="1">
        <v>0.666</v>
      </c>
    </row>
    <row r="20465">
      <c r="A20465" s="1">
        <v>20463.0</v>
      </c>
      <c r="B20465" s="1">
        <v>1.70022616125821E9</v>
      </c>
      <c r="C20465" s="1">
        <v>20082.9306343711</v>
      </c>
      <c r="D20465" s="1">
        <v>29001.299023783</v>
      </c>
      <c r="E20465" s="1">
        <v>2180.07739544837</v>
      </c>
      <c r="F20465" s="1">
        <v>25219.4956206674</v>
      </c>
      <c r="G20465" s="1">
        <v>36799.3085741172</v>
      </c>
      <c r="H20465" s="1">
        <v>82211.4595426868</v>
      </c>
      <c r="I20465" s="1">
        <v>38876.4338346044</v>
      </c>
      <c r="J20465" s="1">
        <v>31812.4555721826</v>
      </c>
      <c r="K20465" s="1">
        <v>-0.016</v>
      </c>
      <c r="L20465" s="1">
        <v>0.736</v>
      </c>
      <c r="M20465" s="1">
        <v>0.626</v>
      </c>
    </row>
    <row r="20466">
      <c r="A20466" s="1">
        <v>20464.0</v>
      </c>
      <c r="B20466" s="1">
        <v>1.70022616126407E9</v>
      </c>
      <c r="C20466" s="1">
        <v>20006.688834034</v>
      </c>
      <c r="D20466" s="1">
        <v>28978.1202647829</v>
      </c>
      <c r="E20466" s="1">
        <v>1718.37976197955</v>
      </c>
      <c r="F20466" s="1">
        <v>25213.192428731</v>
      </c>
      <c r="G20466" s="1">
        <v>36798.3027456167</v>
      </c>
      <c r="H20466" s="1">
        <v>81995.4299325263</v>
      </c>
      <c r="I20466" s="1">
        <v>38738.9706062043</v>
      </c>
      <c r="J20466" s="1">
        <v>31798.5080836424</v>
      </c>
      <c r="K20466" s="1">
        <v>-0.016</v>
      </c>
      <c r="L20466" s="1">
        <v>0.736</v>
      </c>
      <c r="M20466" s="1">
        <v>0.626</v>
      </c>
    </row>
    <row r="20467">
      <c r="A20467" s="1">
        <v>20465.0</v>
      </c>
      <c r="B20467" s="1">
        <v>1.70022616126725E9</v>
      </c>
      <c r="C20467" s="1">
        <v>19959.0572665998</v>
      </c>
      <c r="D20467" s="1">
        <v>28933.1709066833</v>
      </c>
      <c r="E20467" s="1">
        <v>1601.21191754483</v>
      </c>
      <c r="F20467" s="1">
        <v>25186.7950185293</v>
      </c>
      <c r="G20467" s="1">
        <v>36806.4834840874</v>
      </c>
      <c r="H20467" s="1">
        <v>81941.6739871113</v>
      </c>
      <c r="I20467" s="1">
        <v>38641.8075730571</v>
      </c>
      <c r="J20467" s="1">
        <v>31788.0027637485</v>
      </c>
      <c r="K20467" s="1">
        <v>-0.016</v>
      </c>
      <c r="L20467" s="1">
        <v>0.736</v>
      </c>
      <c r="M20467" s="1">
        <v>0.626</v>
      </c>
    </row>
    <row r="20468">
      <c r="A20468" s="1">
        <v>20466.0</v>
      </c>
      <c r="B20468" s="1">
        <v>1.70022616127063E9</v>
      </c>
      <c r="C20468" s="1">
        <v>19952.8658333856</v>
      </c>
      <c r="D20468" s="1">
        <v>28919.2457698876</v>
      </c>
      <c r="E20468" s="1">
        <v>1829.51263541133</v>
      </c>
      <c r="F20468" s="1">
        <v>25184.9621754839</v>
      </c>
      <c r="G20468" s="1">
        <v>36806.2376148984</v>
      </c>
      <c r="H20468" s="1">
        <v>82065.3014856936</v>
      </c>
      <c r="I20468" s="1">
        <v>38537.1120020284</v>
      </c>
      <c r="J20468" s="1">
        <v>31776.3351531428</v>
      </c>
      <c r="K20468" s="1">
        <v>-0.016</v>
      </c>
      <c r="L20468" s="1">
        <v>0.736</v>
      </c>
      <c r="M20468" s="1">
        <v>0.626</v>
      </c>
    </row>
    <row r="20469">
      <c r="A20469" s="1">
        <v>20467.0</v>
      </c>
      <c r="B20469" s="1">
        <v>1.70022616127342E9</v>
      </c>
      <c r="C20469" s="1">
        <v>19989.3885838256</v>
      </c>
      <c r="D20469" s="1">
        <v>28936.7695375406</v>
      </c>
      <c r="E20469" s="1">
        <v>1702.5994303941</v>
      </c>
      <c r="F20469" s="1">
        <v>25187.3538121406</v>
      </c>
      <c r="G20469" s="1">
        <v>36759.8577451536</v>
      </c>
      <c r="H20469" s="1">
        <v>82000.079095373</v>
      </c>
      <c r="I20469" s="1">
        <v>38384.1590147208</v>
      </c>
      <c r="J20469" s="1">
        <v>31761.8065192468</v>
      </c>
      <c r="K20469" s="1">
        <v>-0.016</v>
      </c>
      <c r="L20469" s="1">
        <v>0.736</v>
      </c>
      <c r="M20469" s="1">
        <v>0.626</v>
      </c>
    </row>
    <row r="20470">
      <c r="A20470" s="1">
        <v>20468.0</v>
      </c>
      <c r="B20470" s="1">
        <v>1.70022616127918E9</v>
      </c>
      <c r="C20470" s="1">
        <v>20039.0988634942</v>
      </c>
      <c r="D20470" s="1">
        <v>28945.3749591559</v>
      </c>
      <c r="E20470" s="1">
        <v>1262.29241636901</v>
      </c>
      <c r="F20470" s="1">
        <v>25220.2779317233</v>
      </c>
      <c r="G20470" s="1">
        <v>36754.1580503175</v>
      </c>
      <c r="H20470" s="1">
        <v>81816.8618460729</v>
      </c>
      <c r="I20470" s="1">
        <v>38404.2308812416</v>
      </c>
      <c r="J20470" s="1">
        <v>31800.0727057543</v>
      </c>
      <c r="K20470" s="1">
        <v>-0.016</v>
      </c>
      <c r="L20470" s="1">
        <v>0.736</v>
      </c>
      <c r="M20470" s="1">
        <v>0.626</v>
      </c>
    </row>
    <row r="20471">
      <c r="A20471" s="1">
        <v>20469.0</v>
      </c>
      <c r="B20471" s="1">
        <v>1.70022616128209E9</v>
      </c>
      <c r="C20471" s="1">
        <v>20024.3467121537</v>
      </c>
      <c r="D20471" s="1">
        <v>28957.1543284838</v>
      </c>
      <c r="E20471" s="1">
        <v>1097.33654228884</v>
      </c>
      <c r="F20471" s="1">
        <v>25277.6548597401</v>
      </c>
      <c r="G20471" s="1">
        <v>36791.2172426244</v>
      </c>
      <c r="H20471" s="1">
        <v>81780.9649444776</v>
      </c>
      <c r="I20471" s="1">
        <v>38466.9722279277</v>
      </c>
      <c r="J20471" s="1">
        <v>31867.8655466873</v>
      </c>
      <c r="K20471" s="1">
        <v>-0.016</v>
      </c>
      <c r="L20471" s="1">
        <v>0.736</v>
      </c>
      <c r="M20471" s="1">
        <v>0.626</v>
      </c>
    </row>
    <row r="20472">
      <c r="A20472" s="1">
        <v>20470.0</v>
      </c>
      <c r="B20472" s="1">
        <v>1.70022616128529E9</v>
      </c>
      <c r="C20472" s="1">
        <v>19962.4100282681</v>
      </c>
      <c r="D20472" s="1">
        <v>28965.5809361435</v>
      </c>
      <c r="E20472" s="1">
        <v>1281.60432357839</v>
      </c>
      <c r="F20472" s="1">
        <v>25280.3594208192</v>
      </c>
      <c r="G20472" s="1">
        <v>36797.1181031606</v>
      </c>
      <c r="H20472" s="1">
        <v>81894.0647714215</v>
      </c>
      <c r="I20472" s="1">
        <v>38443.4805445051</v>
      </c>
      <c r="J20472" s="1">
        <v>31874.9063461907</v>
      </c>
      <c r="K20472" s="1">
        <v>-0.016</v>
      </c>
      <c r="L20472" s="1">
        <v>0.736</v>
      </c>
      <c r="M20472" s="1">
        <v>0.626</v>
      </c>
    </row>
    <row r="20473">
      <c r="A20473" s="1">
        <v>20471.0</v>
      </c>
      <c r="B20473" s="1">
        <v>1.70022616129231E9</v>
      </c>
      <c r="C20473" s="1">
        <v>19969.8531591717</v>
      </c>
      <c r="D20473" s="1">
        <v>29001.0084511051</v>
      </c>
      <c r="E20473" s="1">
        <v>1276.64223630931</v>
      </c>
      <c r="F20473" s="1">
        <v>25308.5002670884</v>
      </c>
      <c r="G20473" s="1">
        <v>36825.7283360634</v>
      </c>
      <c r="H20473" s="1">
        <v>81935.6390161084</v>
      </c>
      <c r="I20473" s="1">
        <v>38430.0471460875</v>
      </c>
      <c r="J20473" s="1">
        <v>31884.5846515398</v>
      </c>
      <c r="K20473" s="1">
        <v>-0.016</v>
      </c>
      <c r="L20473" s="1">
        <v>0.736</v>
      </c>
      <c r="M20473" s="1">
        <v>0.626</v>
      </c>
    </row>
    <row r="20474">
      <c r="A20474" s="1">
        <v>20472.0</v>
      </c>
      <c r="B20474" s="1">
        <v>1.70022616129712E9</v>
      </c>
      <c r="C20474" s="1">
        <v>19964.421685269</v>
      </c>
      <c r="D20474" s="1">
        <v>28982.3894479739</v>
      </c>
      <c r="E20474" s="1">
        <v>864.029033664349</v>
      </c>
      <c r="F20474" s="1">
        <v>25302.3311856187</v>
      </c>
      <c r="G20474" s="1">
        <v>36809.0986381886</v>
      </c>
      <c r="H20474" s="1">
        <v>81793.5042731171</v>
      </c>
      <c r="I20474" s="1">
        <v>38408.7459336216</v>
      </c>
      <c r="J20474" s="1">
        <v>31878.4602735591</v>
      </c>
      <c r="K20474" s="1">
        <v>-0.016</v>
      </c>
      <c r="L20474" s="1">
        <v>0.736</v>
      </c>
      <c r="M20474" s="1">
        <v>0.626</v>
      </c>
    </row>
    <row r="20475">
      <c r="A20475" s="1">
        <v>20473.0</v>
      </c>
      <c r="B20475" s="1">
        <v>1.70022616130304E9</v>
      </c>
      <c r="C20475" s="1">
        <v>19957.6267549546</v>
      </c>
      <c r="D20475" s="1">
        <v>28981.6518404068</v>
      </c>
      <c r="E20475" s="1">
        <v>588.879059419519</v>
      </c>
      <c r="F20475" s="1">
        <v>25287.4896273004</v>
      </c>
      <c r="G20475" s="1">
        <v>36782.0530273977</v>
      </c>
      <c r="H20475" s="1">
        <v>81707.1371325418</v>
      </c>
      <c r="I20475" s="1">
        <v>38366.8587645123</v>
      </c>
      <c r="J20475" s="1">
        <v>31867.9549536651</v>
      </c>
      <c r="K20475" s="1">
        <v>-0.012</v>
      </c>
      <c r="L20475" s="1">
        <v>0.772</v>
      </c>
      <c r="M20475" s="1">
        <v>0.62</v>
      </c>
    </row>
    <row r="20476">
      <c r="A20476" s="1">
        <v>20474.0</v>
      </c>
      <c r="B20476" s="1">
        <v>1.70022616130722E9</v>
      </c>
      <c r="C20476" s="1">
        <v>19921.7298533594</v>
      </c>
      <c r="D20476" s="1">
        <v>28960.5741453855</v>
      </c>
      <c r="E20476" s="1">
        <v>734.835950712675</v>
      </c>
      <c r="F20476" s="1">
        <v>25263.6850194555</v>
      </c>
      <c r="G20476" s="1">
        <v>36743.38450949</v>
      </c>
      <c r="H20476" s="1">
        <v>81812.8385320709</v>
      </c>
      <c r="I20476" s="1">
        <v>38281.2962867374</v>
      </c>
      <c r="J20476" s="1">
        <v>31837.0424910834</v>
      </c>
      <c r="K20476" s="1">
        <v>-0.012</v>
      </c>
      <c r="L20476" s="1">
        <v>0.772</v>
      </c>
      <c r="M20476" s="1">
        <v>0.62</v>
      </c>
    </row>
    <row r="20477">
      <c r="A20477" s="1">
        <v>20475.0</v>
      </c>
      <c r="B20477" s="1">
        <v>1.70022616132427E9</v>
      </c>
      <c r="C20477" s="1">
        <v>19913.6832253555</v>
      </c>
      <c r="D20477" s="1">
        <v>28958.2719157066</v>
      </c>
      <c r="E20477" s="1">
        <v>763.28972140428</v>
      </c>
      <c r="F20477" s="1">
        <v>25266.9930776349</v>
      </c>
      <c r="G20477" s="1">
        <v>36730.1522767725</v>
      </c>
      <c r="H20477" s="1">
        <v>81858.3466837819</v>
      </c>
      <c r="I20477" s="1">
        <v>38276.8482895908</v>
      </c>
      <c r="J20477" s="1">
        <v>31852.6887122021</v>
      </c>
      <c r="K20477" s="1">
        <v>-0.012</v>
      </c>
      <c r="L20477" s="1">
        <v>0.772</v>
      </c>
      <c r="M20477" s="1">
        <v>0.62</v>
      </c>
    </row>
    <row r="20478">
      <c r="A20478" s="1">
        <v>20476.0</v>
      </c>
      <c r="B20478" s="1">
        <v>1.70022616132822E9</v>
      </c>
      <c r="C20478" s="1">
        <v>19938.94069659</v>
      </c>
      <c r="D20478" s="1">
        <v>28999.7791051601</v>
      </c>
      <c r="E20478" s="1">
        <v>383.64534183089</v>
      </c>
      <c r="F20478" s="1">
        <v>25311.6742148011</v>
      </c>
      <c r="G20478" s="1">
        <v>36765.2445155673</v>
      </c>
      <c r="H20478" s="1">
        <v>81749.3372260734</v>
      </c>
      <c r="I20478" s="1">
        <v>38326.782086704</v>
      </c>
      <c r="J20478" s="1">
        <v>31897.3474976238</v>
      </c>
      <c r="K20478" s="1">
        <v>-0.012</v>
      </c>
      <c r="L20478" s="1">
        <v>0.772</v>
      </c>
      <c r="M20478" s="1">
        <v>0.62</v>
      </c>
    </row>
    <row r="20479">
      <c r="A20479" s="1">
        <v>20477.0</v>
      </c>
      <c r="B20479" s="1">
        <v>1.70022616133111E9</v>
      </c>
      <c r="C20479" s="1">
        <v>19977.8997871756</v>
      </c>
      <c r="D20479" s="1">
        <v>29044.9966841932</v>
      </c>
      <c r="E20479" s="1">
        <v>34.3546312278069</v>
      </c>
      <c r="F20479" s="1">
        <v>25326.5381248638</v>
      </c>
      <c r="G20479" s="1">
        <v>36802.8401497411</v>
      </c>
      <c r="H20479" s="1">
        <v>81656.2198586726</v>
      </c>
      <c r="I20479" s="1">
        <v>38289.5664321859</v>
      </c>
      <c r="J20479" s="1">
        <v>31907.6293000733</v>
      </c>
      <c r="K20479" s="1">
        <v>-0.012</v>
      </c>
      <c r="L20479" s="1">
        <v>0.772</v>
      </c>
      <c r="M20479" s="1">
        <v>0.62</v>
      </c>
    </row>
    <row r="20480">
      <c r="A20480" s="1">
        <v>20478.0</v>
      </c>
      <c r="B20480" s="1">
        <v>1.70022616133516E9</v>
      </c>
      <c r="C20480" s="1">
        <v>20010.175706169</v>
      </c>
      <c r="D20480" s="1">
        <v>29065.1132542029</v>
      </c>
      <c r="E20480" s="1">
        <v>129.751876563057</v>
      </c>
      <c r="F20480" s="1">
        <v>25333.7353865784</v>
      </c>
      <c r="G20480" s="1">
        <v>36804.1365509196</v>
      </c>
      <c r="H20480" s="1">
        <v>81764.3128948584</v>
      </c>
      <c r="I20480" s="1">
        <v>38237.1739431827</v>
      </c>
      <c r="J20480" s="1">
        <v>31909.7303640521</v>
      </c>
      <c r="K20480" s="1">
        <v>-0.012</v>
      </c>
      <c r="L20480" s="1">
        <v>0.772</v>
      </c>
      <c r="M20480" s="1">
        <v>0.62</v>
      </c>
    </row>
    <row r="20481">
      <c r="A20481" s="1">
        <v>20479.0</v>
      </c>
      <c r="B20481" s="1">
        <v>1.7002261613383E9</v>
      </c>
      <c r="C20481" s="1">
        <v>19966.2768800588</v>
      </c>
      <c r="D20481" s="1">
        <v>29056.82075701</v>
      </c>
      <c r="E20481" s="1">
        <v>251.8594565224</v>
      </c>
      <c r="F20481" s="1">
        <v>25321.4866306169</v>
      </c>
      <c r="G20481" s="1">
        <v>36804.4494753419</v>
      </c>
      <c r="H20481" s="1">
        <v>81881.7936637155</v>
      </c>
      <c r="I20481" s="1">
        <v>38174.5667069633</v>
      </c>
      <c r="J20481" s="1">
        <v>31892.0501341879</v>
      </c>
      <c r="K20481" s="1">
        <v>-0.012</v>
      </c>
      <c r="L20481" s="1">
        <v>0.772</v>
      </c>
      <c r="M20481" s="1">
        <v>0.62</v>
      </c>
    </row>
    <row r="20482">
      <c r="A20482" s="1">
        <v>20480.0</v>
      </c>
      <c r="B20482" s="1">
        <v>1.70022616134135E9</v>
      </c>
      <c r="C20482" s="1">
        <v>19971.1495603501</v>
      </c>
      <c r="D20482" s="1">
        <v>29084.0228300121</v>
      </c>
      <c r="E20482" s="1">
        <v>-66.6529019657256</v>
      </c>
      <c r="F20482" s="1">
        <v>25316.6363020701</v>
      </c>
      <c r="G20482" s="1">
        <v>36809.6350800556</v>
      </c>
      <c r="H20482" s="1">
        <v>81806.7365058346</v>
      </c>
      <c r="I20482" s="1">
        <v>38129.8632180527</v>
      </c>
      <c r="J20482" s="1">
        <v>31890.5749190539</v>
      </c>
      <c r="K20482" s="1">
        <v>-0.012</v>
      </c>
      <c r="L20482" s="1">
        <v>0.772</v>
      </c>
      <c r="M20482" s="1">
        <v>0.62</v>
      </c>
    </row>
    <row r="20483">
      <c r="A20483" s="1">
        <v>20481.0</v>
      </c>
      <c r="B20483" s="1">
        <v>1.70022616134434E9</v>
      </c>
      <c r="C20483" s="1">
        <v>19975.3069848188</v>
      </c>
      <c r="D20483" s="1">
        <v>29077.0714374865</v>
      </c>
      <c r="E20483" s="1">
        <v>-462.546999758124</v>
      </c>
      <c r="F20483" s="1">
        <v>25303.5605315638</v>
      </c>
      <c r="G20483" s="1">
        <v>36807.8245887547</v>
      </c>
      <c r="H20483" s="1">
        <v>81699.9845743161</v>
      </c>
      <c r="I20483" s="1">
        <v>38109.2772614094</v>
      </c>
      <c r="J20483" s="1">
        <v>31897.7051255351</v>
      </c>
      <c r="K20483" s="1">
        <v>-0.012</v>
      </c>
      <c r="L20483" s="1">
        <v>0.772</v>
      </c>
      <c r="M20483" s="1">
        <v>0.62</v>
      </c>
    </row>
    <row r="20484">
      <c r="A20484" s="1">
        <v>20482.0</v>
      </c>
      <c r="B20484" s="1">
        <v>1.70022616134818E9</v>
      </c>
      <c r="C20484" s="1">
        <v>19984.8064762123</v>
      </c>
      <c r="D20484" s="1">
        <v>29085.2298242127</v>
      </c>
      <c r="E20484" s="1">
        <v>-372.201248669773</v>
      </c>
      <c r="F20484" s="1">
        <v>25311.8083252678</v>
      </c>
      <c r="G20484" s="1">
        <v>36798.2356903834</v>
      </c>
      <c r="H20484" s="1">
        <v>81842.6110556854</v>
      </c>
      <c r="I20484" s="1">
        <v>38082.0528366628</v>
      </c>
      <c r="J20484" s="1">
        <v>31928.9752160281</v>
      </c>
      <c r="K20484" s="1">
        <v>-0.012</v>
      </c>
      <c r="L20484" s="1">
        <v>0.772</v>
      </c>
      <c r="M20484" s="1">
        <v>0.62</v>
      </c>
    </row>
    <row r="20485">
      <c r="A20485" s="1">
        <v>20483.0</v>
      </c>
      <c r="B20485" s="1">
        <v>1.70022616135147E9</v>
      </c>
      <c r="C20485" s="1">
        <v>19987.8463134582</v>
      </c>
      <c r="D20485" s="1">
        <v>29058.6983035443</v>
      </c>
      <c r="E20485" s="1">
        <v>-199.198746585696</v>
      </c>
      <c r="F20485" s="1">
        <v>25320.2349329274</v>
      </c>
      <c r="G20485" s="1">
        <v>36784.0646843987</v>
      </c>
      <c r="H20485" s="1">
        <v>81995.4969877597</v>
      </c>
      <c r="I20485" s="1">
        <v>38035.2706355179</v>
      </c>
      <c r="J20485" s="1">
        <v>31950.7905186165</v>
      </c>
      <c r="K20485" s="1">
        <v>-0.018</v>
      </c>
      <c r="L20485" s="1">
        <v>0.792</v>
      </c>
      <c r="M20485" s="1">
        <v>0.62</v>
      </c>
    </row>
    <row r="20486">
      <c r="A20486" s="1">
        <v>20484.0</v>
      </c>
      <c r="B20486" s="1">
        <v>1.70022616135457E9</v>
      </c>
      <c r="C20486" s="1">
        <v>20002.5314095653</v>
      </c>
      <c r="D20486" s="1">
        <v>29030.0880706415</v>
      </c>
      <c r="E20486" s="1">
        <v>-438.407115746392</v>
      </c>
      <c r="F20486" s="1">
        <v>25318.1338689486</v>
      </c>
      <c r="G20486" s="1">
        <v>36800.672030529</v>
      </c>
      <c r="H20486" s="1">
        <v>81965.6574089118</v>
      </c>
      <c r="I20486" s="1">
        <v>38011.3542689507</v>
      </c>
      <c r="J20486" s="1">
        <v>31977.4561497516</v>
      </c>
      <c r="K20486" s="1">
        <v>-0.018</v>
      </c>
      <c r="L20486" s="1">
        <v>0.792</v>
      </c>
      <c r="M20486" s="1">
        <v>0.62</v>
      </c>
    </row>
    <row r="20487">
      <c r="A20487" s="1">
        <v>20485.0</v>
      </c>
      <c r="B20487" s="1">
        <v>1.70022616135714E9</v>
      </c>
      <c r="C20487" s="1">
        <v>20050.2076804885</v>
      </c>
      <c r="D20487" s="1">
        <v>29046.7401202607</v>
      </c>
      <c r="E20487" s="1">
        <v>-871.919199457073</v>
      </c>
      <c r="F20487" s="1">
        <v>25332.193116211</v>
      </c>
      <c r="G20487" s="1">
        <v>36844.9284845505</v>
      </c>
      <c r="H20487" s="1">
        <v>81848.5566197105</v>
      </c>
      <c r="I20487" s="1">
        <v>37991.0365332408</v>
      </c>
      <c r="J20487" s="1">
        <v>32012.2354641241</v>
      </c>
      <c r="K20487" s="1">
        <v>-0.018</v>
      </c>
      <c r="L20487" s="1">
        <v>0.792</v>
      </c>
      <c r="M20487" s="1">
        <v>0.62</v>
      </c>
    </row>
    <row r="20488">
      <c r="A20488" s="1">
        <v>20486.0</v>
      </c>
      <c r="B20488" s="1">
        <v>1.70022616136121E9</v>
      </c>
      <c r="C20488" s="1">
        <v>20015.9424562385</v>
      </c>
      <c r="D20488" s="1">
        <v>29015.1124018564</v>
      </c>
      <c r="E20488" s="1">
        <v>-940.449647957044</v>
      </c>
      <c r="F20488" s="1">
        <v>25333.221296456</v>
      </c>
      <c r="G20488" s="1">
        <v>36891.4201130175</v>
      </c>
      <c r="H20488" s="1">
        <v>81893.9083092103</v>
      </c>
      <c r="I20488" s="1">
        <v>37952.5691810332</v>
      </c>
      <c r="J20488" s="1">
        <v>31996.9468709167</v>
      </c>
      <c r="K20488" s="1">
        <v>-0.018</v>
      </c>
      <c r="L20488" s="1">
        <v>0.792</v>
      </c>
      <c r="M20488" s="1">
        <v>0.62</v>
      </c>
    </row>
    <row r="20489">
      <c r="A20489" s="1">
        <v>20487.0</v>
      </c>
      <c r="B20489" s="1">
        <v>1.70022616136413E9</v>
      </c>
      <c r="C20489" s="1">
        <v>19986.1028773907</v>
      </c>
      <c r="D20489" s="1">
        <v>28995.3981632468</v>
      </c>
      <c r="E20489" s="1">
        <v>-815.212823773959</v>
      </c>
      <c r="F20489" s="1">
        <v>25348.7110553635</v>
      </c>
      <c r="G20489" s="1">
        <v>36881.5406419683</v>
      </c>
      <c r="H20489" s="1">
        <v>82015.3006333471</v>
      </c>
      <c r="I20489" s="1">
        <v>37892.8229681042</v>
      </c>
      <c r="J20489" s="1">
        <v>31984.2063765771</v>
      </c>
      <c r="K20489" s="1">
        <v>-0.018</v>
      </c>
      <c r="L20489" s="1">
        <v>0.792</v>
      </c>
      <c r="M20489" s="1">
        <v>0.62</v>
      </c>
    </row>
    <row r="20490">
      <c r="A20490" s="1">
        <v>20488.0</v>
      </c>
      <c r="B20490" s="1">
        <v>1.70022616136719E9</v>
      </c>
      <c r="C20490" s="1">
        <v>19991.2437786154</v>
      </c>
      <c r="D20490" s="1">
        <v>29005.9481866297</v>
      </c>
      <c r="E20490" s="1">
        <v>-1066.35702447378</v>
      </c>
      <c r="F20490" s="1">
        <v>25374.9743550985</v>
      </c>
      <c r="G20490" s="1">
        <v>36873.1363860531</v>
      </c>
      <c r="H20490" s="1">
        <v>81967.1773275348</v>
      </c>
      <c r="I20490" s="1">
        <v>37866.0008747578</v>
      </c>
      <c r="J20490" s="1">
        <v>31984.3628387883</v>
      </c>
      <c r="K20490" s="1">
        <v>-0.018</v>
      </c>
      <c r="L20490" s="1">
        <v>0.792</v>
      </c>
      <c r="M20490" s="1">
        <v>0.62</v>
      </c>
    </row>
    <row r="20491">
      <c r="A20491" s="1">
        <v>20489.0</v>
      </c>
      <c r="B20491" s="1">
        <v>1.7002261613712E9</v>
      </c>
      <c r="C20491" s="1">
        <v>20018.468203362</v>
      </c>
      <c r="D20491" s="1">
        <v>29026.2212188507</v>
      </c>
      <c r="E20491" s="1">
        <v>-1540.92926274886</v>
      </c>
      <c r="F20491" s="1">
        <v>25397.6837274651</v>
      </c>
      <c r="G20491" s="1">
        <v>36895.666944464</v>
      </c>
      <c r="H20491" s="1">
        <v>81842.052262074</v>
      </c>
      <c r="I20491" s="1">
        <v>37859.5635723547</v>
      </c>
      <c r="J20491" s="1">
        <v>32011.6319670238</v>
      </c>
      <c r="K20491" s="1">
        <v>-0.018</v>
      </c>
      <c r="L20491" s="1">
        <v>0.792</v>
      </c>
      <c r="M20491" s="1">
        <v>0.62</v>
      </c>
    </row>
    <row r="20492">
      <c r="A20492" s="1">
        <v>20490.0</v>
      </c>
      <c r="B20492" s="1">
        <v>1.70022616137424E9</v>
      </c>
      <c r="C20492" s="1">
        <v>20029.0852819782</v>
      </c>
      <c r="D20492" s="1">
        <v>29032.8596869539</v>
      </c>
      <c r="E20492" s="1">
        <v>-1644.14961864347</v>
      </c>
      <c r="F20492" s="1">
        <v>25405.3950793022</v>
      </c>
      <c r="G20492" s="1">
        <v>36883.4181885025</v>
      </c>
      <c r="H20492" s="1">
        <v>81901.6196610474</v>
      </c>
      <c r="I20492" s="1">
        <v>37843.425612858</v>
      </c>
      <c r="J20492" s="1">
        <v>32020.9079409728</v>
      </c>
      <c r="K20492" s="1">
        <v>-0.018</v>
      </c>
      <c r="L20492" s="1">
        <v>0.792</v>
      </c>
      <c r="M20492" s="1">
        <v>0.62</v>
      </c>
    </row>
    <row r="20493">
      <c r="A20493" s="1">
        <v>20491.0</v>
      </c>
      <c r="B20493" s="1">
        <v>1.70022616137728E9</v>
      </c>
      <c r="C20493" s="1">
        <v>20044.686799608</v>
      </c>
      <c r="D20493" s="1">
        <v>29025.3271490725</v>
      </c>
      <c r="E20493" s="1">
        <v>-1479.70783468578</v>
      </c>
      <c r="F20493" s="1">
        <v>25379.5788144563</v>
      </c>
      <c r="G20493" s="1">
        <v>36858.652455646</v>
      </c>
      <c r="H20493" s="1">
        <v>82053.2762471766</v>
      </c>
      <c r="I20493" s="1">
        <v>37823.7337259928</v>
      </c>
      <c r="J20493" s="1">
        <v>32010.7378972456</v>
      </c>
      <c r="K20493" s="1">
        <v>-0.018</v>
      </c>
      <c r="L20493" s="1">
        <v>0.792</v>
      </c>
      <c r="M20493" s="1">
        <v>0.62</v>
      </c>
    </row>
    <row r="20494">
      <c r="A20494" s="1">
        <v>20492.0</v>
      </c>
      <c r="B20494" s="1">
        <v>1.70022616138015E9</v>
      </c>
      <c r="C20494" s="1">
        <v>20018.4234998731</v>
      </c>
      <c r="D20494" s="1">
        <v>29014.2630355671</v>
      </c>
      <c r="E20494" s="1">
        <v>-1729.68974467393</v>
      </c>
      <c r="F20494" s="1">
        <v>25350.0521600308</v>
      </c>
      <c r="G20494" s="1">
        <v>36840.3016734482</v>
      </c>
      <c r="H20494" s="1">
        <v>81964.4951182002</v>
      </c>
      <c r="I20494" s="1">
        <v>37815.2177113554</v>
      </c>
      <c r="J20494" s="1">
        <v>32002.1771791192</v>
      </c>
      <c r="K20494" s="1">
        <v>-0.018</v>
      </c>
      <c r="L20494" s="1">
        <v>0.792</v>
      </c>
      <c r="M20494" s="1">
        <v>0.62</v>
      </c>
    </row>
    <row r="20495">
      <c r="A20495" s="1">
        <v>20493.0</v>
      </c>
      <c r="B20495" s="1">
        <v>1.70022616138429E9</v>
      </c>
      <c r="C20495" s="1">
        <v>20008.5663805683</v>
      </c>
      <c r="D20495" s="1">
        <v>28987.6421079209</v>
      </c>
      <c r="E20495" s="1">
        <v>-2495.05817831256</v>
      </c>
      <c r="F20495" s="1">
        <v>25331.8131365553</v>
      </c>
      <c r="G20495" s="1">
        <v>36819.0451644712</v>
      </c>
      <c r="H20495" s="1">
        <v>81607.5154075045</v>
      </c>
      <c r="I20495" s="1">
        <v>37788.0156383533</v>
      </c>
      <c r="J20495" s="1">
        <v>31980.272469553</v>
      </c>
      <c r="K20495" s="1">
        <v>-0.008</v>
      </c>
      <c r="L20495" s="1">
        <v>0.796</v>
      </c>
      <c r="M20495" s="1">
        <v>0.606</v>
      </c>
    </row>
    <row r="20496">
      <c r="A20496" s="1">
        <v>20494.0</v>
      </c>
      <c r="B20496" s="1">
        <v>1.7002261613873E9</v>
      </c>
      <c r="C20496" s="1">
        <v>20030.7616628124</v>
      </c>
      <c r="D20496" s="1">
        <v>28968.6654768783</v>
      </c>
      <c r="E20496" s="1">
        <v>-3155.82044790034</v>
      </c>
      <c r="F20496" s="1">
        <v>25313.2388369129</v>
      </c>
      <c r="G20496" s="1">
        <v>36792.1560158915</v>
      </c>
      <c r="H20496" s="1">
        <v>81277.2460314328</v>
      </c>
      <c r="I20496" s="1">
        <v>37752.9457513029</v>
      </c>
      <c r="J20496" s="1">
        <v>31996.1422081163</v>
      </c>
      <c r="K20496" s="1">
        <v>-0.008</v>
      </c>
      <c r="L20496" s="1">
        <v>0.796</v>
      </c>
      <c r="M20496" s="1">
        <v>0.606</v>
      </c>
    </row>
    <row r="20497">
      <c r="A20497" s="1">
        <v>20495.0</v>
      </c>
      <c r="B20497" s="1">
        <v>1.70022616139062E9</v>
      </c>
      <c r="C20497" s="1">
        <v>20033.1085959802</v>
      </c>
      <c r="D20497" s="1">
        <v>28936.7024823072</v>
      </c>
      <c r="E20497" s="1">
        <v>-3420.86743365138</v>
      </c>
      <c r="F20497" s="1">
        <v>25290.6859267575</v>
      </c>
      <c r="G20497" s="1">
        <v>36776.8674226841</v>
      </c>
      <c r="H20497" s="1">
        <v>81143.2696751677</v>
      </c>
      <c r="I20497" s="1">
        <v>37766.155632276</v>
      </c>
      <c r="J20497" s="1">
        <v>32027.8816852428</v>
      </c>
      <c r="K20497" s="1">
        <v>-0.008</v>
      </c>
      <c r="L20497" s="1">
        <v>0.796</v>
      </c>
      <c r="M20497" s="1">
        <v>0.606</v>
      </c>
    </row>
    <row r="20498">
      <c r="A20498" s="1">
        <v>20496.0</v>
      </c>
      <c r="B20498" s="1">
        <v>1.70022616139472E9</v>
      </c>
      <c r="C20498" s="1">
        <v>20017.7529475394</v>
      </c>
      <c r="D20498" s="1">
        <v>28935.3390258954</v>
      </c>
      <c r="E20498" s="1">
        <v>-3863.87900875556</v>
      </c>
      <c r="F20498" s="1">
        <v>25306.4886100874</v>
      </c>
      <c r="G20498" s="1">
        <v>36751.0288060937</v>
      </c>
      <c r="H20498" s="1">
        <v>80932.1574487873</v>
      </c>
      <c r="I20498" s="1">
        <v>37804.5112257613</v>
      </c>
      <c r="J20498" s="1">
        <v>32055.4637379007</v>
      </c>
      <c r="K20498" s="1">
        <v>-0.008</v>
      </c>
      <c r="L20498" s="1">
        <v>0.796</v>
      </c>
      <c r="M20498" s="1">
        <v>0.606</v>
      </c>
    </row>
    <row r="20499">
      <c r="A20499" s="1">
        <v>20497.0</v>
      </c>
      <c r="B20499" s="1">
        <v>1.70022616139724E9</v>
      </c>
      <c r="C20499" s="1">
        <v>19984.0018134119</v>
      </c>
      <c r="D20499" s="1">
        <v>28895.9329004207</v>
      </c>
      <c r="E20499" s="1">
        <v>-4641.63030882243</v>
      </c>
      <c r="F20499" s="1">
        <v>25302.3758891076</v>
      </c>
      <c r="G20499" s="1">
        <v>36753.5545532172</v>
      </c>
      <c r="H20499" s="1">
        <v>80583.3361248178</v>
      </c>
      <c r="I20499" s="1">
        <v>37786.3616092636</v>
      </c>
      <c r="J20499" s="1">
        <v>32060.5152321476</v>
      </c>
      <c r="K20499" s="1">
        <v>-0.008</v>
      </c>
      <c r="L20499" s="1">
        <v>0.796</v>
      </c>
      <c r="M20499" s="1">
        <v>0.606</v>
      </c>
    </row>
    <row r="20500">
      <c r="A20500" s="1">
        <v>20498.0</v>
      </c>
      <c r="B20500" s="1">
        <v>1.70022616140029E9</v>
      </c>
      <c r="C20500" s="1">
        <v>20005.0571566888</v>
      </c>
      <c r="D20500" s="1">
        <v>28901.789057468</v>
      </c>
      <c r="E20500" s="1">
        <v>-5042.687659584</v>
      </c>
      <c r="F20500" s="1">
        <v>25322.2689416729</v>
      </c>
      <c r="G20500" s="1">
        <v>36750.2688467823</v>
      </c>
      <c r="H20500" s="1">
        <v>80485.4801875925</v>
      </c>
      <c r="I20500" s="1">
        <v>37867.4090346585</v>
      </c>
      <c r="J20500" s="1">
        <v>32087.5831946829</v>
      </c>
      <c r="K20500" s="1">
        <v>-0.008</v>
      </c>
      <c r="L20500" s="1">
        <v>0.796</v>
      </c>
      <c r="M20500" s="1">
        <v>0.606</v>
      </c>
    </row>
    <row r="20501">
      <c r="A20501" s="1">
        <v>20499.0</v>
      </c>
      <c r="B20501" s="1">
        <v>1.70022616140353E9</v>
      </c>
      <c r="C20501" s="1">
        <v>20047.7042851095</v>
      </c>
      <c r="D20501" s="1">
        <v>28906.8405517149</v>
      </c>
      <c r="E20501" s="1">
        <v>-4788.74949082726</v>
      </c>
      <c r="F20501" s="1">
        <v>25340.7091308485</v>
      </c>
      <c r="G20501" s="1">
        <v>36753.0404630947</v>
      </c>
      <c r="H20501" s="1">
        <v>80742.4805453396</v>
      </c>
      <c r="I20501" s="1">
        <v>37936.945311659</v>
      </c>
      <c r="J20501" s="1">
        <v>32107.4538955037</v>
      </c>
      <c r="K20501" s="1">
        <v>-0.008</v>
      </c>
      <c r="L20501" s="1">
        <v>0.796</v>
      </c>
      <c r="M20501" s="1">
        <v>0.606</v>
      </c>
    </row>
    <row r="20502">
      <c r="A20502" s="1">
        <v>20500.0</v>
      </c>
      <c r="B20502" s="1">
        <v>1.70022616140781E9</v>
      </c>
      <c r="C20502" s="1">
        <v>20068.983145831</v>
      </c>
      <c r="D20502" s="1">
        <v>28928.3876333698</v>
      </c>
      <c r="E20502" s="1">
        <v>-4573.85981963394</v>
      </c>
      <c r="F20502" s="1">
        <v>25360.3116107358</v>
      </c>
      <c r="G20502" s="1">
        <v>36796.2463851268</v>
      </c>
      <c r="H20502" s="1">
        <v>80973.9552109188</v>
      </c>
      <c r="I20502" s="1">
        <v>37934.9560064025</v>
      </c>
      <c r="J20502" s="1">
        <v>32100.3460407669</v>
      </c>
      <c r="K20502" s="1">
        <v>-0.008</v>
      </c>
      <c r="L20502" s="1">
        <v>0.796</v>
      </c>
      <c r="M20502" s="1">
        <v>0.606</v>
      </c>
    </row>
    <row r="20503">
      <c r="A20503" s="1">
        <v>20501.0</v>
      </c>
      <c r="B20503" s="1">
        <v>1.70022616141064E9</v>
      </c>
      <c r="C20503" s="1">
        <v>20061.6741253941</v>
      </c>
      <c r="D20503" s="1">
        <v>28950.4041016583</v>
      </c>
      <c r="E20503" s="1">
        <v>-4859.4927620283</v>
      </c>
      <c r="F20503" s="1">
        <v>25379.712924923</v>
      </c>
      <c r="G20503" s="1">
        <v>36819.7827720383</v>
      </c>
      <c r="H20503" s="1">
        <v>80965.5956584925</v>
      </c>
      <c r="I20503" s="1">
        <v>37925.3447562867</v>
      </c>
      <c r="J20503" s="1">
        <v>32093.1711307968</v>
      </c>
      <c r="K20503" s="1">
        <v>-0.008</v>
      </c>
      <c r="L20503" s="1">
        <v>0.796</v>
      </c>
      <c r="M20503" s="1">
        <v>0.606</v>
      </c>
    </row>
    <row r="20504">
      <c r="A20504" s="1">
        <v>20502.0</v>
      </c>
      <c r="B20504" s="1">
        <v>1.70022616141342E9</v>
      </c>
      <c r="C20504" s="1">
        <v>20112.5466957744</v>
      </c>
      <c r="D20504" s="1">
        <v>29014.1512768448</v>
      </c>
      <c r="E20504" s="1">
        <v>-5193.36076895723</v>
      </c>
      <c r="F20504" s="1">
        <v>25426.8304022348</v>
      </c>
      <c r="G20504" s="1">
        <v>36862.4075487145</v>
      </c>
      <c r="H20504" s="1">
        <v>80935.3984517334</v>
      </c>
      <c r="I20504" s="1">
        <v>37958.6712072695</v>
      </c>
      <c r="J20504" s="1">
        <v>32123.7706689561</v>
      </c>
      <c r="K20504" s="1">
        <v>-0.008</v>
      </c>
      <c r="L20504" s="1">
        <v>0.796</v>
      </c>
      <c r="M20504" s="1">
        <v>0.606</v>
      </c>
    </row>
    <row r="20505">
      <c r="A20505" s="1">
        <v>20503.0</v>
      </c>
      <c r="B20505" s="1">
        <v>1.70022616141736E9</v>
      </c>
      <c r="C20505" s="1">
        <v>20112.6137510077</v>
      </c>
      <c r="D20505" s="1">
        <v>29017.302872813</v>
      </c>
      <c r="E20505" s="1">
        <v>-5267.25563612647</v>
      </c>
      <c r="F20505" s="1">
        <v>25433.5806290603</v>
      </c>
      <c r="G20505" s="1">
        <v>36853.5339061658</v>
      </c>
      <c r="H20505" s="1">
        <v>80971.9659056622</v>
      </c>
      <c r="I20505" s="1">
        <v>37959.431166581</v>
      </c>
      <c r="J20505" s="1">
        <v>32141.6073610314</v>
      </c>
      <c r="K20505" s="1">
        <v>0.02</v>
      </c>
      <c r="L20505" s="1">
        <v>0.824</v>
      </c>
      <c r="M20505" s="1">
        <v>0.626</v>
      </c>
    </row>
    <row r="20506">
      <c r="A20506" s="1">
        <v>20504.0</v>
      </c>
      <c r="B20506" s="1">
        <v>1.70022616142218E9</v>
      </c>
      <c r="C20506" s="1">
        <v>20111.2949980849</v>
      </c>
      <c r="D20506" s="1">
        <v>29007.9598436307</v>
      </c>
      <c r="E20506" s="1">
        <v>-5417.3252483994</v>
      </c>
      <c r="F20506" s="1">
        <v>25453.6301438367</v>
      </c>
      <c r="G20506" s="1">
        <v>36854.7409003664</v>
      </c>
      <c r="H20506" s="1">
        <v>80935.9125418558</v>
      </c>
      <c r="I20506" s="1">
        <v>37933.3243290572</v>
      </c>
      <c r="J20506" s="1">
        <v>32143.3955005878</v>
      </c>
      <c r="K20506" s="1">
        <v>0.02</v>
      </c>
      <c r="L20506" s="1">
        <v>0.824</v>
      </c>
      <c r="M20506" s="1">
        <v>0.626</v>
      </c>
    </row>
    <row r="20507">
      <c r="A20507" s="1">
        <v>20505.0</v>
      </c>
      <c r="B20507" s="1">
        <v>1.70022616142652E9</v>
      </c>
      <c r="C20507" s="1">
        <v>20137.1112629307</v>
      </c>
      <c r="D20507" s="1">
        <v>29036.5030213002</v>
      </c>
      <c r="E20507" s="1">
        <v>-6071.27023592832</v>
      </c>
      <c r="F20507" s="1">
        <v>25500.6358624262</v>
      </c>
      <c r="G20507" s="1">
        <v>36875.6621331765</v>
      </c>
      <c r="H20507" s="1">
        <v>80666.7304833806</v>
      </c>
      <c r="I20507" s="1">
        <v>37912.2689857803</v>
      </c>
      <c r="J20507" s="1">
        <v>32132.309035338</v>
      </c>
      <c r="K20507" s="1">
        <v>0.02</v>
      </c>
      <c r="L20507" s="1">
        <v>0.824</v>
      </c>
      <c r="M20507" s="1">
        <v>0.626</v>
      </c>
    </row>
    <row r="20508">
      <c r="A20508" s="1">
        <v>20506.0</v>
      </c>
      <c r="B20508" s="1">
        <v>1.70022616143021E9</v>
      </c>
      <c r="C20508" s="1">
        <v>20171.5776528808</v>
      </c>
      <c r="D20508" s="1">
        <v>29058.9665244777</v>
      </c>
      <c r="E20508" s="1">
        <v>-7114.73907407988</v>
      </c>
      <c r="F20508" s="1">
        <v>25537.6950547331</v>
      </c>
      <c r="G20508" s="1">
        <v>36898.1032846097</v>
      </c>
      <c r="H20508" s="1">
        <v>80156.9989510773</v>
      </c>
      <c r="I20508" s="1">
        <v>37925.657680709</v>
      </c>
      <c r="J20508" s="1">
        <v>32157.3653408724</v>
      </c>
      <c r="K20508" s="1">
        <v>0.02</v>
      </c>
      <c r="L20508" s="1">
        <v>0.824</v>
      </c>
      <c r="M20508" s="1">
        <v>0.626</v>
      </c>
    </row>
    <row r="20509">
      <c r="A20509" s="1">
        <v>20507.0</v>
      </c>
      <c r="B20509" s="1">
        <v>1.70022616143431E9</v>
      </c>
      <c r="C20509" s="1">
        <v>20199.8302578723</v>
      </c>
      <c r="D20509" s="1">
        <v>29050.8081377516</v>
      </c>
      <c r="E20509" s="1">
        <v>-7986.59121830358</v>
      </c>
      <c r="F20509" s="1">
        <v>25560.6279445443</v>
      </c>
      <c r="G20509" s="1">
        <v>36933.8213722492</v>
      </c>
      <c r="H20509" s="1">
        <v>79677.1069976219</v>
      </c>
      <c r="I20509" s="1">
        <v>37960.705216015</v>
      </c>
      <c r="J20509" s="1">
        <v>32207.9249868303</v>
      </c>
      <c r="K20509" s="1">
        <v>0.02</v>
      </c>
      <c r="L20509" s="1">
        <v>0.824</v>
      </c>
      <c r="M20509" s="1">
        <v>0.626</v>
      </c>
    </row>
    <row r="20510">
      <c r="A20510" s="1">
        <v>20508.0</v>
      </c>
      <c r="B20510" s="1">
        <v>1.70022616143855E9</v>
      </c>
      <c r="C20510" s="1">
        <v>20177.8137895839</v>
      </c>
      <c r="D20510" s="1">
        <v>29039.6546172684</v>
      </c>
      <c r="E20510" s="1">
        <v>-8801.08878625497</v>
      </c>
      <c r="F20510" s="1">
        <v>25552.1342816512</v>
      </c>
      <c r="G20510" s="1">
        <v>36934.1119449272</v>
      </c>
      <c r="H20510" s="1">
        <v>79204.8816925146</v>
      </c>
      <c r="I20510" s="1">
        <v>37920.7626486733</v>
      </c>
      <c r="J20510" s="1">
        <v>32204.0134315506</v>
      </c>
      <c r="K20510" s="1">
        <v>0.02</v>
      </c>
      <c r="L20510" s="1">
        <v>0.824</v>
      </c>
      <c r="M20510" s="1">
        <v>0.626</v>
      </c>
    </row>
    <row r="20511">
      <c r="A20511" s="1">
        <v>20509.0</v>
      </c>
      <c r="B20511" s="1">
        <v>1.70022616144243E9</v>
      </c>
      <c r="C20511" s="1">
        <v>20185.97217631</v>
      </c>
      <c r="D20511" s="1">
        <v>29074.6127455965</v>
      </c>
      <c r="E20511" s="1">
        <v>-9867.75873515114</v>
      </c>
      <c r="F20511" s="1">
        <v>25550.7931769839</v>
      </c>
      <c r="G20511" s="1">
        <v>36948.3947096341</v>
      </c>
      <c r="H20511" s="1">
        <v>78678.1628344253</v>
      </c>
      <c r="I20511" s="1">
        <v>37909.9667561014</v>
      </c>
      <c r="J20511" s="1">
        <v>32235.0823563435</v>
      </c>
      <c r="K20511" s="1">
        <v>0.02</v>
      </c>
      <c r="L20511" s="1">
        <v>0.824</v>
      </c>
      <c r="M20511" s="1">
        <v>0.626</v>
      </c>
    </row>
    <row r="20512">
      <c r="A20512" s="1">
        <v>20510.0</v>
      </c>
      <c r="B20512" s="1">
        <v>1.70022616144732E9</v>
      </c>
      <c r="C20512" s="1">
        <v>20255.4413980771</v>
      </c>
      <c r="D20512" s="1">
        <v>29098.5291121636</v>
      </c>
      <c r="E20512" s="1">
        <v>-10972.1137251989</v>
      </c>
      <c r="F20512" s="1">
        <v>25578.5093401085</v>
      </c>
      <c r="G20512" s="1">
        <v>36976.6026111367</v>
      </c>
      <c r="H20512" s="1">
        <v>78194.202863479</v>
      </c>
      <c r="I20512" s="1">
        <v>37957.1959921355</v>
      </c>
      <c r="J20512" s="1">
        <v>32289.844130259</v>
      </c>
      <c r="K20512" s="1">
        <v>0.02</v>
      </c>
      <c r="L20512" s="1">
        <v>0.824</v>
      </c>
      <c r="M20512" s="1">
        <v>0.626</v>
      </c>
    </row>
    <row r="20513">
      <c r="A20513" s="1">
        <v>20511.0</v>
      </c>
      <c r="B20513" s="1">
        <v>1.70022616145054E9</v>
      </c>
      <c r="C20513" s="1">
        <v>20270.7076395401</v>
      </c>
      <c r="D20513" s="1">
        <v>29083.5087398897</v>
      </c>
      <c r="E20513" s="1">
        <v>-11573.4650580245</v>
      </c>
      <c r="F20513" s="1">
        <v>25582.6891163216</v>
      </c>
      <c r="G20513" s="1">
        <v>36984.3363147182</v>
      </c>
      <c r="H20513" s="1">
        <v>77973.6805526829</v>
      </c>
      <c r="I20513" s="1">
        <v>37966.0696346842</v>
      </c>
      <c r="J20513" s="1">
        <v>32301.3552786535</v>
      </c>
      <c r="K20513" s="1">
        <v>0.02</v>
      </c>
      <c r="L20513" s="1">
        <v>0.824</v>
      </c>
      <c r="M20513" s="1">
        <v>0.626</v>
      </c>
    </row>
    <row r="20514">
      <c r="A20514" s="1">
        <v>20512.0</v>
      </c>
      <c r="B20514" s="1">
        <v>1.70022616145564E9</v>
      </c>
      <c r="C20514" s="1">
        <v>20254.3908660877</v>
      </c>
      <c r="D20514" s="1">
        <v>29101.1666180094</v>
      </c>
      <c r="E20514" s="1">
        <v>-12024.4338541548</v>
      </c>
      <c r="F20514" s="1">
        <v>25562.7513602675</v>
      </c>
      <c r="G20514" s="1">
        <v>36964.4879656419</v>
      </c>
      <c r="H20514" s="1">
        <v>77788.9880882487</v>
      </c>
      <c r="I20514" s="1">
        <v>37947.7635559753</v>
      </c>
      <c r="J20514" s="1">
        <v>32293.0180779717</v>
      </c>
      <c r="K20514" s="1">
        <v>0.02</v>
      </c>
      <c r="L20514" s="1">
        <v>0.824</v>
      </c>
      <c r="M20514" s="1">
        <v>0.626</v>
      </c>
    </row>
    <row r="20515">
      <c r="A20515" s="1">
        <v>20513.0</v>
      </c>
      <c r="B20515" s="1">
        <v>1.70022616145886E9</v>
      </c>
      <c r="C20515" s="1">
        <v>20246.5677555284</v>
      </c>
      <c r="D20515" s="1">
        <v>29073.361047907</v>
      </c>
      <c r="E20515" s="1">
        <v>-12862.9148439067</v>
      </c>
      <c r="F20515" s="1">
        <v>25565.5676800689</v>
      </c>
      <c r="G20515" s="1">
        <v>36986.8173583528</v>
      </c>
      <c r="H20515" s="1">
        <v>77420.8325053253</v>
      </c>
      <c r="I20515" s="1">
        <v>37955.6313700236</v>
      </c>
      <c r="J20515" s="1">
        <v>32227.348652762</v>
      </c>
      <c r="K20515" s="1">
        <v>0.024</v>
      </c>
      <c r="L20515" s="1">
        <v>0.734</v>
      </c>
      <c r="M20515" s="1">
        <v>0.604</v>
      </c>
    </row>
    <row r="20516">
      <c r="A20516" s="1">
        <v>20514.0</v>
      </c>
      <c r="B20516" s="1">
        <v>1.70022616146238E9</v>
      </c>
      <c r="C20516" s="1">
        <v>20207.0498713314</v>
      </c>
      <c r="D20516" s="1">
        <v>29039.2299341237</v>
      </c>
      <c r="E20516" s="1">
        <v>-13659.195740127</v>
      </c>
      <c r="F20516" s="1">
        <v>25519.2101620686</v>
      </c>
      <c r="G20516" s="1">
        <v>36996.9203468466</v>
      </c>
      <c r="H20516" s="1">
        <v>77162.3122289553</v>
      </c>
      <c r="I20516" s="1">
        <v>37938.2417128374</v>
      </c>
      <c r="J20516" s="1">
        <v>32125.6258637459</v>
      </c>
      <c r="K20516" s="1">
        <v>0.024</v>
      </c>
      <c r="L20516" s="1">
        <v>0.734</v>
      </c>
      <c r="M20516" s="1">
        <v>0.604</v>
      </c>
    </row>
    <row r="20517">
      <c r="A20517" s="1">
        <v>20515.0</v>
      </c>
      <c r="B20517" s="1">
        <v>1.70022616146531E9</v>
      </c>
      <c r="C20517" s="1">
        <v>20146.6554578131</v>
      </c>
      <c r="D20517" s="1">
        <v>28997.074544081</v>
      </c>
      <c r="E20517" s="1">
        <v>-13927.2155078906</v>
      </c>
      <c r="F20517" s="1">
        <v>25472.0703330123</v>
      </c>
      <c r="G20517" s="1">
        <v>36975.7979483363</v>
      </c>
      <c r="H20517" s="1">
        <v>77198.2538340394</v>
      </c>
      <c r="I20517" s="1">
        <v>37922.7743056743</v>
      </c>
      <c r="J20517" s="1">
        <v>32097.7085349212</v>
      </c>
      <c r="K20517" s="1">
        <v>0.024</v>
      </c>
      <c r="L20517" s="1">
        <v>0.734</v>
      </c>
      <c r="M20517" s="1">
        <v>0.604</v>
      </c>
    </row>
    <row r="20518">
      <c r="A20518" s="1">
        <v>20516.0</v>
      </c>
      <c r="B20518" s="1">
        <v>1.70022616147244E9</v>
      </c>
      <c r="C20518" s="1">
        <v>20127.4776610705</v>
      </c>
      <c r="D20518" s="1">
        <v>28981.2271572622</v>
      </c>
      <c r="E20518" s="1">
        <v>-14037.1637388662</v>
      </c>
      <c r="F20518" s="1">
        <v>25459.8439287953</v>
      </c>
      <c r="G20518" s="1">
        <v>36956.3519306602</v>
      </c>
      <c r="H20518" s="1">
        <v>77262.693913304</v>
      </c>
      <c r="I20518" s="1">
        <v>37908.3127270117</v>
      </c>
      <c r="J20518" s="1">
        <v>32072.9428020647</v>
      </c>
      <c r="K20518" s="1">
        <v>0.024</v>
      </c>
      <c r="L20518" s="1">
        <v>0.734</v>
      </c>
      <c r="M20518" s="1">
        <v>0.604</v>
      </c>
    </row>
    <row r="20519">
      <c r="A20519" s="1">
        <v>20517.0</v>
      </c>
      <c r="B20519" s="1">
        <v>1.70022616147572E9</v>
      </c>
      <c r="C20519" s="1">
        <v>20155.6408590842</v>
      </c>
      <c r="D20519" s="1">
        <v>28985.8763201089</v>
      </c>
      <c r="E20519" s="1">
        <v>-14619.5831441382</v>
      </c>
      <c r="F20519" s="1">
        <v>25473.970231291</v>
      </c>
      <c r="G20519" s="1">
        <v>36955.1449364596</v>
      </c>
      <c r="H20519" s="1">
        <v>77067.3173150202</v>
      </c>
      <c r="I20519" s="1">
        <v>37884.2175464889</v>
      </c>
      <c r="J20519" s="1">
        <v>32075.5132526771</v>
      </c>
      <c r="K20519" s="1">
        <v>0.024</v>
      </c>
      <c r="L20519" s="1">
        <v>0.734</v>
      </c>
      <c r="M20519" s="1">
        <v>0.604</v>
      </c>
    </row>
    <row r="20520">
      <c r="A20520" s="1">
        <v>20518.0</v>
      </c>
      <c r="B20520" s="1">
        <v>1.70022616147903E9</v>
      </c>
      <c r="C20520" s="1">
        <v>20204.479420719</v>
      </c>
      <c r="D20520" s="1">
        <v>29028.1658206183</v>
      </c>
      <c r="E20520" s="1">
        <v>-15616.3144846337</v>
      </c>
      <c r="F20520" s="1">
        <v>25518.2266853125</v>
      </c>
      <c r="G20520" s="1">
        <v>36980.5812216497</v>
      </c>
      <c r="H20520" s="1">
        <v>76684.4989877342</v>
      </c>
      <c r="I20520" s="1">
        <v>37887.8608808351</v>
      </c>
      <c r="J20520" s="1">
        <v>32116.0146136301</v>
      </c>
      <c r="K20520" s="1">
        <v>0.024</v>
      </c>
      <c r="L20520" s="1">
        <v>0.734</v>
      </c>
      <c r="M20520" s="1">
        <v>0.604</v>
      </c>
    </row>
    <row r="20521">
      <c r="A20521" s="1">
        <v>20519.0</v>
      </c>
      <c r="B20521" s="1">
        <v>1.70022616148241E9</v>
      </c>
      <c r="C20521" s="1">
        <v>20189.1684757671</v>
      </c>
      <c r="D20521" s="1">
        <v>29037.4417945673</v>
      </c>
      <c r="E20521" s="1">
        <v>-16457.7459046537</v>
      </c>
      <c r="F20521" s="1">
        <v>25532.4200430417</v>
      </c>
      <c r="G20521" s="1">
        <v>36990.4159892101</v>
      </c>
      <c r="H20521" s="1">
        <v>76361.1810041881</v>
      </c>
      <c r="I20521" s="1">
        <v>37881.9823720434</v>
      </c>
      <c r="J20521" s="1">
        <v>32129.3586050699</v>
      </c>
      <c r="K20521" s="1">
        <v>0.024</v>
      </c>
      <c r="L20521" s="1">
        <v>0.734</v>
      </c>
      <c r="M20521" s="1">
        <v>0.604</v>
      </c>
    </row>
    <row r="20522">
      <c r="A20522" s="1">
        <v>20520.0</v>
      </c>
      <c r="B20522" s="1">
        <v>1.70022616148557E9</v>
      </c>
      <c r="C20522" s="1">
        <v>20187.8944263332</v>
      </c>
      <c r="D20522" s="1">
        <v>29041.9344952028</v>
      </c>
      <c r="E20522" s="1">
        <v>-16764.7024112585</v>
      </c>
      <c r="F20522" s="1">
        <v>25542.7018454911</v>
      </c>
      <c r="G20522" s="1">
        <v>36995.4898352014</v>
      </c>
      <c r="H20522" s="1">
        <v>76299.0431546024</v>
      </c>
      <c r="I20522" s="1">
        <v>37842.1068599351</v>
      </c>
      <c r="J20522" s="1">
        <v>32135.2594656061</v>
      </c>
      <c r="K20522" s="1">
        <v>0.024</v>
      </c>
      <c r="L20522" s="1">
        <v>0.734</v>
      </c>
      <c r="M20522" s="1">
        <v>0.604</v>
      </c>
    </row>
    <row r="20523">
      <c r="A20523" s="1">
        <v>20521.0</v>
      </c>
      <c r="B20523" s="1">
        <v>1.70022616148961E9</v>
      </c>
      <c r="C20523" s="1">
        <v>20201.3278247508</v>
      </c>
      <c r="D20523" s="1">
        <v>29058.3853791219</v>
      </c>
      <c r="E20523" s="1">
        <v>-17011.9350566786</v>
      </c>
      <c r="F20523" s="1">
        <v>25557.275182876</v>
      </c>
      <c r="G20523" s="1">
        <v>36989.6113264097</v>
      </c>
      <c r="H20523" s="1">
        <v>76304.5863872273</v>
      </c>
      <c r="I20523" s="1">
        <v>37818.9057491905</v>
      </c>
      <c r="J20523" s="1">
        <v>32138.1651923853</v>
      </c>
      <c r="K20523" s="1">
        <v>0.024</v>
      </c>
      <c r="L20523" s="1">
        <v>0.734</v>
      </c>
      <c r="M20523" s="1">
        <v>0.604</v>
      </c>
    </row>
    <row r="20524">
      <c r="A20524" s="1">
        <v>20522.0</v>
      </c>
      <c r="B20524" s="1">
        <v>1.70022616149361E9</v>
      </c>
      <c r="C20524" s="1">
        <v>20189.1684757671</v>
      </c>
      <c r="D20524" s="1">
        <v>29047.7906522501</v>
      </c>
      <c r="E20524" s="1">
        <v>-16898.3881948457</v>
      </c>
      <c r="F20524" s="1">
        <v>25544.9817234255</v>
      </c>
      <c r="G20524" s="1">
        <v>36965.225573209</v>
      </c>
      <c r="H20524" s="1">
        <v>76652.3124757185</v>
      </c>
      <c r="I20524" s="1">
        <v>37815.8435602001</v>
      </c>
      <c r="J20524" s="1">
        <v>32140.5344772976</v>
      </c>
      <c r="K20524" s="1">
        <v>0.024</v>
      </c>
      <c r="L20524" s="1">
        <v>0.734</v>
      </c>
      <c r="M20524" s="1">
        <v>0.604</v>
      </c>
    </row>
    <row r="20525">
      <c r="A20525" s="1">
        <v>20523.0</v>
      </c>
      <c r="B20525" s="1">
        <v>1.70022616149676E9</v>
      </c>
      <c r="C20525" s="1">
        <v>20191.1130775348</v>
      </c>
      <c r="D20525" s="1">
        <v>29036.6594835113</v>
      </c>
      <c r="E20525" s="1">
        <v>-15844.2352228445</v>
      </c>
      <c r="F20525" s="1">
        <v>25515.5444759779</v>
      </c>
      <c r="G20525" s="1">
        <v>36949.3111311568</v>
      </c>
      <c r="H20525" s="1">
        <v>77590.2587282966</v>
      </c>
      <c r="I20525" s="1">
        <v>37810.6579554865</v>
      </c>
      <c r="J20525" s="1">
        <v>32125.3352910679</v>
      </c>
      <c r="K20525" s="1">
        <v>-0.002</v>
      </c>
      <c r="L20525" s="1">
        <v>0.77</v>
      </c>
      <c r="M20525" s="1">
        <v>0.638</v>
      </c>
    </row>
    <row r="20526">
      <c r="A20526" s="1">
        <v>20524.0</v>
      </c>
      <c r="B20526" s="1">
        <v>1.70022616150043E9</v>
      </c>
      <c r="C20526" s="1">
        <v>20185.4580861876</v>
      </c>
      <c r="D20526" s="1">
        <v>28992.9841748457</v>
      </c>
      <c r="E20526" s="1">
        <v>-13870.4644287186</v>
      </c>
      <c r="F20526" s="1">
        <v>25462.6378968522</v>
      </c>
      <c r="G20526" s="1">
        <v>36913.8836161951</v>
      </c>
      <c r="H20526" s="1">
        <v>79002.4195912384</v>
      </c>
      <c r="I20526" s="1">
        <v>37769.4860421998</v>
      </c>
      <c r="J20526" s="1">
        <v>32091.807674385</v>
      </c>
      <c r="K20526" s="1">
        <v>-0.002</v>
      </c>
      <c r="L20526" s="1">
        <v>0.77</v>
      </c>
      <c r="M20526" s="1">
        <v>0.638</v>
      </c>
    </row>
    <row r="20527">
      <c r="A20527" s="1">
        <v>20525.0</v>
      </c>
      <c r="B20527" s="1">
        <v>1.70022616150477E9</v>
      </c>
      <c r="C20527" s="1">
        <v>20176.1374087497</v>
      </c>
      <c r="D20527" s="1">
        <v>28992.1795120453</v>
      </c>
      <c r="E20527" s="1">
        <v>-12090.0585758755</v>
      </c>
      <c r="F20527" s="1">
        <v>25443.3483413873</v>
      </c>
      <c r="G20527" s="1">
        <v>36926.0653169233</v>
      </c>
      <c r="H20527" s="1">
        <v>80233.8889520036</v>
      </c>
      <c r="I20527" s="1">
        <v>37756.8573065826</v>
      </c>
      <c r="J20527" s="1">
        <v>32132.4207940603</v>
      </c>
      <c r="K20527" s="1">
        <v>-0.002</v>
      </c>
      <c r="L20527" s="1">
        <v>0.77</v>
      </c>
      <c r="M20527" s="1">
        <v>0.638</v>
      </c>
    </row>
    <row r="20528">
      <c r="A20528" s="1">
        <v>20526.0</v>
      </c>
      <c r="B20528" s="1">
        <v>1.70022616150841E9</v>
      </c>
      <c r="C20528" s="1">
        <v>20153.472739872</v>
      </c>
      <c r="D20528" s="1">
        <v>29006.1940558188</v>
      </c>
      <c r="E20528" s="1">
        <v>-10996.6112371219</v>
      </c>
      <c r="F20528" s="1">
        <v>25459.1063212283</v>
      </c>
      <c r="G20528" s="1">
        <v>36958.0059597499</v>
      </c>
      <c r="H20528" s="1">
        <v>81077.1308633245</v>
      </c>
      <c r="I20528" s="1">
        <v>37776.3256760031</v>
      </c>
      <c r="J20528" s="1">
        <v>32197.3973151919</v>
      </c>
      <c r="K20528" s="1">
        <v>-0.002</v>
      </c>
      <c r="L20528" s="1">
        <v>0.77</v>
      </c>
      <c r="M20528" s="1">
        <v>0.638</v>
      </c>
    </row>
    <row r="20529">
      <c r="A20529" s="1">
        <v>20527.0</v>
      </c>
      <c r="B20529" s="1">
        <v>1.70022616151254E9</v>
      </c>
      <c r="C20529" s="1">
        <v>20143.5262135894</v>
      </c>
      <c r="D20529" s="1">
        <v>28995.3981632468</v>
      </c>
      <c r="E20529" s="1">
        <v>-10014.7438066892</v>
      </c>
      <c r="F20529" s="1">
        <v>25448.7798152899</v>
      </c>
      <c r="G20529" s="1">
        <v>36985.8562333412</v>
      </c>
      <c r="H20529" s="1">
        <v>81825.2884537325</v>
      </c>
      <c r="I20529" s="1">
        <v>37793.7600366783</v>
      </c>
      <c r="J20529" s="1">
        <v>32221.7160131592</v>
      </c>
      <c r="K20529" s="1">
        <v>-0.002</v>
      </c>
      <c r="L20529" s="1">
        <v>0.77</v>
      </c>
      <c r="M20529" s="1">
        <v>0.638</v>
      </c>
    </row>
    <row r="20530">
      <c r="A20530" s="1">
        <v>20528.0</v>
      </c>
      <c r="B20530" s="1">
        <v>1.70022616151652E9</v>
      </c>
      <c r="C20530" s="1">
        <v>20132.5291553174</v>
      </c>
      <c r="D20530" s="1">
        <v>29000.8519888939</v>
      </c>
      <c r="E20530" s="1">
        <v>-8678.66828187326</v>
      </c>
      <c r="F20530" s="1">
        <v>25452.467853125</v>
      </c>
      <c r="G20530" s="1">
        <v>36977.6754948706</v>
      </c>
      <c r="H20530" s="1">
        <v>82701.2309671915</v>
      </c>
      <c r="I20530" s="1">
        <v>37802.6783827159</v>
      </c>
      <c r="J20530" s="1">
        <v>32247.7334437052</v>
      </c>
      <c r="K20530" s="1">
        <v>-0.002</v>
      </c>
      <c r="L20530" s="1">
        <v>0.77</v>
      </c>
      <c r="M20530" s="1">
        <v>0.638</v>
      </c>
    </row>
    <row r="20531">
      <c r="A20531" s="1">
        <v>20529.0</v>
      </c>
      <c r="B20531" s="1">
        <v>1.70022616152247E9</v>
      </c>
      <c r="C20531" s="1">
        <v>20171.1306179917</v>
      </c>
      <c r="D20531" s="1">
        <v>28994.1241138129</v>
      </c>
      <c r="E20531" s="1">
        <v>-7447.91417693068</v>
      </c>
      <c r="F20531" s="1">
        <v>25458.6145828502</v>
      </c>
      <c r="G20531" s="1">
        <v>36989.7007333875</v>
      </c>
      <c r="H20531" s="1">
        <v>83467.8734502641</v>
      </c>
      <c r="I20531" s="1">
        <v>37772.7046934014</v>
      </c>
      <c r="J20531" s="1">
        <v>32253.2766763301</v>
      </c>
      <c r="K20531" s="1">
        <v>-0.002</v>
      </c>
      <c r="L20531" s="1">
        <v>0.77</v>
      </c>
      <c r="M20531" s="1">
        <v>0.638</v>
      </c>
    </row>
    <row r="20532">
      <c r="A20532" s="1">
        <v>20530.0</v>
      </c>
      <c r="B20532" s="1">
        <v>1.70022616152557E9</v>
      </c>
      <c r="C20532" s="1">
        <v>20142.5874403223</v>
      </c>
      <c r="D20532" s="1">
        <v>28979.3719624724</v>
      </c>
      <c r="E20532" s="1">
        <v>-6784.4473462638</v>
      </c>
      <c r="F20532" s="1">
        <v>25453.1384054587</v>
      </c>
      <c r="G20532" s="1">
        <v>37009.9737656085</v>
      </c>
      <c r="H20532" s="1">
        <v>83938.6011884929</v>
      </c>
      <c r="I20532" s="1">
        <v>37738.4171174069</v>
      </c>
      <c r="J20532" s="1">
        <v>32224.5770364495</v>
      </c>
      <c r="K20532" s="1">
        <v>-0.002</v>
      </c>
      <c r="L20532" s="1">
        <v>0.77</v>
      </c>
      <c r="M20532" s="1">
        <v>0.638</v>
      </c>
    </row>
    <row r="20533">
      <c r="A20533" s="1">
        <v>20531.0</v>
      </c>
      <c r="B20533" s="1">
        <v>1.70022616152971E9</v>
      </c>
      <c r="C20533" s="1">
        <v>20144.6214490677</v>
      </c>
      <c r="D20533" s="1">
        <v>28985.0269538196</v>
      </c>
      <c r="E20533" s="1">
        <v>-6319.17343368213</v>
      </c>
      <c r="F20533" s="1">
        <v>25440.6437803082</v>
      </c>
      <c r="G20533" s="1">
        <v>37020.1885128246</v>
      </c>
      <c r="H20533" s="1">
        <v>84309.1037045841</v>
      </c>
      <c r="I20533" s="1">
        <v>37730.4822481253</v>
      </c>
      <c r="J20533" s="1">
        <v>32216.7762776346</v>
      </c>
      <c r="K20533" s="1">
        <v>-0.002</v>
      </c>
      <c r="L20533" s="1">
        <v>0.77</v>
      </c>
      <c r="M20533" s="1">
        <v>0.638</v>
      </c>
    </row>
    <row r="20534">
      <c r="A20534" s="1">
        <v>20532.0</v>
      </c>
      <c r="B20534" s="1">
        <v>1.70022616153361E9</v>
      </c>
      <c r="C20534" s="1">
        <v>20164.3803911662</v>
      </c>
      <c r="D20534" s="1">
        <v>28990.3243172555</v>
      </c>
      <c r="E20534" s="1">
        <v>-5570.18882872925</v>
      </c>
      <c r="F20534" s="1">
        <v>25456.5582223604</v>
      </c>
      <c r="G20534" s="1">
        <v>37060.6228185442</v>
      </c>
      <c r="H20534" s="1">
        <v>84768.2979426739</v>
      </c>
      <c r="I20534" s="1">
        <v>37752.8563443251</v>
      </c>
      <c r="J20534" s="1">
        <v>32221.6266061814</v>
      </c>
      <c r="K20534" s="1">
        <v>-0.002</v>
      </c>
      <c r="L20534" s="1">
        <v>0.77</v>
      </c>
      <c r="M20534" s="1">
        <v>0.638</v>
      </c>
    </row>
    <row r="20535">
      <c r="A20535" s="1">
        <v>20533.0</v>
      </c>
      <c r="B20535" s="1">
        <v>1.70022616153847E9</v>
      </c>
      <c r="C20535" s="1">
        <v>20174.6621936157</v>
      </c>
      <c r="D20535" s="1">
        <v>28977.0026775601</v>
      </c>
      <c r="E20535" s="1">
        <v>-4751.84676073155</v>
      </c>
      <c r="F20535" s="1">
        <v>25463.9566497751</v>
      </c>
      <c r="G20535" s="1">
        <v>37072.7151122945</v>
      </c>
      <c r="H20535" s="1">
        <v>85232.5436750106</v>
      </c>
      <c r="I20535" s="1">
        <v>37762.3334839741</v>
      </c>
      <c r="J20535" s="1">
        <v>32216.9997950792</v>
      </c>
      <c r="K20535" s="1">
        <v>-0.012</v>
      </c>
      <c r="L20535" s="1">
        <v>0.774</v>
      </c>
      <c r="M20535" s="1">
        <v>0.634</v>
      </c>
    </row>
    <row r="20536">
      <c r="A20536" s="1">
        <v>20534.0</v>
      </c>
      <c r="B20536" s="1">
        <v>1.70022616154249E9</v>
      </c>
      <c r="C20536" s="1">
        <v>20180.0713157738</v>
      </c>
      <c r="D20536" s="1">
        <v>28988.335011999</v>
      </c>
      <c r="E20536" s="1">
        <v>-4470.99709165061</v>
      </c>
      <c r="F20536" s="1">
        <v>25475.9371848031</v>
      </c>
      <c r="G20536" s="1">
        <v>37076.0902257073</v>
      </c>
      <c r="H20536" s="1">
        <v>85416.2973661777</v>
      </c>
      <c r="I20536" s="1">
        <v>37776.5715451921</v>
      </c>
      <c r="J20536" s="1">
        <v>32222.4536207263</v>
      </c>
      <c r="K20536" s="1">
        <v>-0.012</v>
      </c>
      <c r="L20536" s="1">
        <v>0.774</v>
      </c>
      <c r="M20536" s="1">
        <v>0.634</v>
      </c>
    </row>
    <row r="20537">
      <c r="A20537" s="1">
        <v>20535.0</v>
      </c>
      <c r="B20537" s="1">
        <v>1.70022616154671E9</v>
      </c>
      <c r="C20537" s="1">
        <v>20155.9984869955</v>
      </c>
      <c r="D20537" s="1">
        <v>28996.7616196586</v>
      </c>
      <c r="E20537" s="1">
        <v>-4469.56658000547</v>
      </c>
      <c r="F20537" s="1">
        <v>25491.4269437106</v>
      </c>
      <c r="G20537" s="1">
        <v>37094.1280834827</v>
      </c>
      <c r="H20537" s="1">
        <v>85470.0980150816</v>
      </c>
      <c r="I20537" s="1">
        <v>37807.8192839407</v>
      </c>
      <c r="J20537" s="1">
        <v>32241.6984727023</v>
      </c>
      <c r="K20537" s="1">
        <v>-0.012</v>
      </c>
      <c r="L20537" s="1">
        <v>0.774</v>
      </c>
      <c r="M20537" s="1">
        <v>0.634</v>
      </c>
    </row>
    <row r="20538">
      <c r="A20538" s="1">
        <v>20536.0</v>
      </c>
      <c r="B20538" s="1">
        <v>1.70022616155259E9</v>
      </c>
      <c r="C20538" s="1">
        <v>20165.3862196667</v>
      </c>
      <c r="D20538" s="1">
        <v>29007.2222360637</v>
      </c>
      <c r="E20538" s="1">
        <v>-4129.79771254035</v>
      </c>
      <c r="F20538" s="1">
        <v>25506.6037781958</v>
      </c>
      <c r="G20538" s="1">
        <v>37109.9084150682</v>
      </c>
      <c r="H20538" s="1">
        <v>85662.8594592642</v>
      </c>
      <c r="I20538" s="1">
        <v>37821.4314963139</v>
      </c>
      <c r="J20538" s="1">
        <v>32254.2825048306</v>
      </c>
      <c r="K20538" s="1">
        <v>-0.012</v>
      </c>
      <c r="L20538" s="1">
        <v>0.774</v>
      </c>
      <c r="M20538" s="1">
        <v>0.634</v>
      </c>
    </row>
    <row r="20539">
      <c r="A20539" s="1">
        <v>20537.0</v>
      </c>
      <c r="B20539" s="1">
        <v>1.70022616155563E9</v>
      </c>
      <c r="C20539" s="1">
        <v>20153.718609061</v>
      </c>
      <c r="D20539" s="1">
        <v>28984.3340497415</v>
      </c>
      <c r="E20539" s="1">
        <v>-3589.04195893311</v>
      </c>
      <c r="F20539" s="1">
        <v>25499.3841647367</v>
      </c>
      <c r="G20539" s="1">
        <v>37107.8073510894</v>
      </c>
      <c r="H20539" s="1">
        <v>85903.0960086698</v>
      </c>
      <c r="I20539" s="1">
        <v>37783.3441237621</v>
      </c>
      <c r="J20539" s="1">
        <v>32217.0444985681</v>
      </c>
      <c r="K20539" s="1">
        <v>-0.012</v>
      </c>
      <c r="L20539" s="1">
        <v>0.774</v>
      </c>
      <c r="M20539" s="1">
        <v>0.634</v>
      </c>
    </row>
    <row r="20540">
      <c r="A20540" s="1">
        <v>20538.0</v>
      </c>
      <c r="B20540" s="1">
        <v>1.700226161559E9</v>
      </c>
      <c r="C20540" s="1">
        <v>20123.9907889355</v>
      </c>
      <c r="D20540" s="1">
        <v>28943.2962469215</v>
      </c>
      <c r="E20540" s="1">
        <v>-3386.49045067911</v>
      </c>
      <c r="F20540" s="1">
        <v>25490.8010948659</v>
      </c>
      <c r="G20540" s="1">
        <v>37067.5965628143</v>
      </c>
      <c r="H20540" s="1">
        <v>85994.8946231478</v>
      </c>
      <c r="I20540" s="1">
        <v>37717.652346808</v>
      </c>
      <c r="J20540" s="1">
        <v>32177.57131786</v>
      </c>
      <c r="K20540" s="1">
        <v>-0.012</v>
      </c>
      <c r="L20540" s="1">
        <v>0.774</v>
      </c>
      <c r="M20540" s="1">
        <v>0.634</v>
      </c>
    </row>
    <row r="20541">
      <c r="A20541" s="1">
        <v>20539.0</v>
      </c>
      <c r="B20541" s="1">
        <v>1.70022616156175E9</v>
      </c>
      <c r="C20541" s="1">
        <v>20164.5368533774</v>
      </c>
      <c r="D20541" s="1">
        <v>28958.2272122177</v>
      </c>
      <c r="E20541" s="1">
        <v>-3498.22682121119</v>
      </c>
      <c r="F20541" s="1">
        <v>25511.7223276761</v>
      </c>
      <c r="G20541" s="1">
        <v>37039.1651438671</v>
      </c>
      <c r="H20541" s="1">
        <v>85953.9238755612</v>
      </c>
      <c r="I20541" s="1">
        <v>37694.2947738522</v>
      </c>
      <c r="J20541" s="1">
        <v>32177.0348759931</v>
      </c>
      <c r="K20541" s="1">
        <v>-0.012</v>
      </c>
      <c r="L20541" s="1">
        <v>0.774</v>
      </c>
      <c r="M20541" s="1">
        <v>0.634</v>
      </c>
    </row>
    <row r="20542">
      <c r="A20542" s="1">
        <v>20540.0</v>
      </c>
      <c r="B20542" s="1">
        <v>1.70022616156549E9</v>
      </c>
      <c r="C20542" s="1">
        <v>20157.3395916628</v>
      </c>
      <c r="D20542" s="1">
        <v>28973.5828606585</v>
      </c>
      <c r="E20542" s="1">
        <v>-3308.01347589653</v>
      </c>
      <c r="F20542" s="1">
        <v>25523.0993656038</v>
      </c>
      <c r="G20542" s="1">
        <v>37052.5091353069</v>
      </c>
      <c r="H20542" s="1">
        <v>86061.0110832466</v>
      </c>
      <c r="I20542" s="1">
        <v>37696.9099279534</v>
      </c>
      <c r="J20542" s="1">
        <v>32165.7472450431</v>
      </c>
      <c r="K20542" s="1">
        <v>-0.012</v>
      </c>
      <c r="L20542" s="1">
        <v>0.774</v>
      </c>
      <c r="M20542" s="1">
        <v>0.634</v>
      </c>
    </row>
    <row r="20543">
      <c r="A20543" s="1">
        <v>20541.0</v>
      </c>
      <c r="B20543" s="1">
        <v>1.70022616156862E9</v>
      </c>
      <c r="C20543" s="1">
        <v>20140.5981350658</v>
      </c>
      <c r="D20543" s="1">
        <v>28903.55484528</v>
      </c>
      <c r="E20543" s="1">
        <v>-2796.40439705901</v>
      </c>
      <c r="F20543" s="1">
        <v>25539.8855256897</v>
      </c>
      <c r="G20543" s="1">
        <v>37045.6247980147</v>
      </c>
      <c r="H20543" s="1">
        <v>86309.830702523</v>
      </c>
      <c r="I20543" s="1">
        <v>37681.9789626573</v>
      </c>
      <c r="J20543" s="1">
        <v>32159.1981839177</v>
      </c>
      <c r="K20543" s="1">
        <v>-0.012</v>
      </c>
      <c r="L20543" s="1">
        <v>0.774</v>
      </c>
      <c r="M20543" s="1">
        <v>0.634</v>
      </c>
    </row>
    <row r="20544">
      <c r="A20544" s="1">
        <v>20542.0</v>
      </c>
      <c r="B20544" s="1">
        <v>1.70022616157262E9</v>
      </c>
      <c r="C20544" s="1">
        <v>20150.1423299482</v>
      </c>
      <c r="D20544" s="1">
        <v>28894.6141474979</v>
      </c>
      <c r="E20544" s="1">
        <v>-2520.33800129151</v>
      </c>
      <c r="F20544" s="1">
        <v>25589.3722879138</v>
      </c>
      <c r="G20544" s="1">
        <v>37064.4002633571</v>
      </c>
      <c r="H20544" s="1">
        <v>86483.7049226409</v>
      </c>
      <c r="I20544" s="1">
        <v>37679.6320294895</v>
      </c>
      <c r="J20544" s="1">
        <v>32188.1436929874</v>
      </c>
      <c r="K20544" s="1">
        <v>-0.012</v>
      </c>
      <c r="L20544" s="1">
        <v>0.774</v>
      </c>
      <c r="M20544" s="1">
        <v>0.634</v>
      </c>
    </row>
    <row r="20545">
      <c r="A20545" s="1">
        <v>20543.0</v>
      </c>
      <c r="B20545" s="1">
        <v>1.70022616157784E9</v>
      </c>
      <c r="C20545" s="1">
        <v>20151.3940276377</v>
      </c>
      <c r="D20545" s="1">
        <v>28915.3118628635</v>
      </c>
      <c r="E20545" s="1">
        <v>-2629.25805202222</v>
      </c>
      <c r="F20545" s="1">
        <v>25636.6909309257</v>
      </c>
      <c r="G20545" s="1">
        <v>37073.4080163726</v>
      </c>
      <c r="H20545" s="1">
        <v>86528.0284318957</v>
      </c>
      <c r="I20545" s="1">
        <v>37679.4308637894</v>
      </c>
      <c r="J20545" s="1">
        <v>32211.0542310541</v>
      </c>
      <c r="K20545" s="1">
        <v>-0.036</v>
      </c>
      <c r="L20545" s="1">
        <v>0.792</v>
      </c>
      <c r="M20545" s="1">
        <v>0.666</v>
      </c>
    </row>
    <row r="20546">
      <c r="A20546" s="1">
        <v>20544.0</v>
      </c>
      <c r="B20546" s="1">
        <v>1.70022616158049E9</v>
      </c>
      <c r="C20546" s="1">
        <v>20171.6447081142</v>
      </c>
      <c r="D20546" s="1">
        <v>28912.3837843398</v>
      </c>
      <c r="E20546" s="1">
        <v>-2522.61787922595</v>
      </c>
      <c r="F20546" s="1">
        <v>25663.5800795054</v>
      </c>
      <c r="G20546" s="1">
        <v>37081.9463827546</v>
      </c>
      <c r="H20546" s="1">
        <v>86723.2038644795</v>
      </c>
      <c r="I20546" s="1">
        <v>37695.0770849081</v>
      </c>
      <c r="J20546" s="1">
        <v>32217.9609200907</v>
      </c>
      <c r="K20546" s="1">
        <v>-0.036</v>
      </c>
      <c r="L20546" s="1">
        <v>0.792</v>
      </c>
      <c r="M20546" s="1">
        <v>0.666</v>
      </c>
    </row>
    <row r="20547">
      <c r="A20547" s="1">
        <v>20545.0</v>
      </c>
      <c r="B20547" s="1">
        <v>1.70022616158455E9</v>
      </c>
      <c r="C20547" s="1">
        <v>20194.8681706033</v>
      </c>
      <c r="D20547" s="1">
        <v>28902.6607755018</v>
      </c>
      <c r="E20547" s="1">
        <v>-2001.57636422829</v>
      </c>
      <c r="F20547" s="1">
        <v>25696.4818473436</v>
      </c>
      <c r="G20547" s="1">
        <v>37091.736446826</v>
      </c>
      <c r="H20547" s="1">
        <v>87123.9035873298</v>
      </c>
      <c r="I20547" s="1">
        <v>37726.8389137791</v>
      </c>
      <c r="J20547" s="1">
        <v>32263.7596444797</v>
      </c>
      <c r="K20547" s="1">
        <v>-0.036</v>
      </c>
      <c r="L20547" s="1">
        <v>0.792</v>
      </c>
      <c r="M20547" s="1">
        <v>0.666</v>
      </c>
    </row>
    <row r="20548">
      <c r="A20548" s="1">
        <v>20546.0</v>
      </c>
      <c r="B20548" s="1">
        <v>1.70022616158859E9</v>
      </c>
      <c r="C20548" s="1">
        <v>20219.9691796266</v>
      </c>
      <c r="D20548" s="1">
        <v>28921.4138890998</v>
      </c>
      <c r="E20548" s="1">
        <v>-1645.96010994435</v>
      </c>
      <c r="F20548" s="1">
        <v>25741.2523914876</v>
      </c>
      <c r="G20548" s="1">
        <v>37097.3914381732</v>
      </c>
      <c r="H20548" s="1">
        <v>87447.9815301873</v>
      </c>
      <c r="I20548" s="1">
        <v>37734.3267481716</v>
      </c>
      <c r="J20548" s="1">
        <v>32269.2358218712</v>
      </c>
      <c r="K20548" s="1">
        <v>-0.036</v>
      </c>
      <c r="L20548" s="1">
        <v>0.792</v>
      </c>
      <c r="M20548" s="1">
        <v>0.666</v>
      </c>
    </row>
    <row r="20549">
      <c r="A20549" s="1">
        <v>20547.0</v>
      </c>
      <c r="B20549" s="1">
        <v>1.7002261615926E9</v>
      </c>
      <c r="C20549" s="1">
        <v>20174.975118038</v>
      </c>
      <c r="D20549" s="1">
        <v>28919.7822117545</v>
      </c>
      <c r="E20549" s="1">
        <v>-1702.97941004984</v>
      </c>
      <c r="F20549" s="1">
        <v>25757.8820893623</v>
      </c>
      <c r="G20549" s="1">
        <v>37093.4798828935</v>
      </c>
      <c r="H20549" s="1">
        <v>87604.667258819</v>
      </c>
      <c r="I20549" s="1">
        <v>37712.6232043055</v>
      </c>
      <c r="J20549" s="1">
        <v>32251.3767780514</v>
      </c>
      <c r="K20549" s="1">
        <v>-0.036</v>
      </c>
      <c r="L20549" s="1">
        <v>0.792</v>
      </c>
      <c r="M20549" s="1">
        <v>0.666</v>
      </c>
    </row>
    <row r="20550">
      <c r="A20550" s="1">
        <v>20548.0</v>
      </c>
      <c r="B20550" s="1">
        <v>1.70022616159675E9</v>
      </c>
      <c r="C20550" s="1">
        <v>20168.6495743572</v>
      </c>
      <c r="D20550" s="1">
        <v>28929.8404967594</v>
      </c>
      <c r="E20550" s="1">
        <v>-1664.0426712087</v>
      </c>
      <c r="F20550" s="1">
        <v>25778.4680460057</v>
      </c>
      <c r="G20550" s="1">
        <v>37093.5692898713</v>
      </c>
      <c r="H20550" s="1">
        <v>87800.3120780363</v>
      </c>
      <c r="I20550" s="1">
        <v>37699.1227506545</v>
      </c>
      <c r="J20550" s="1">
        <v>32286.8936999909</v>
      </c>
      <c r="K20550" s="1">
        <v>-0.036</v>
      </c>
      <c r="L20550" s="1">
        <v>0.792</v>
      </c>
      <c r="M20550" s="1">
        <v>0.666</v>
      </c>
    </row>
    <row r="20551">
      <c r="A20551" s="1">
        <v>20549.0</v>
      </c>
      <c r="B20551" s="1">
        <v>1.70022616160075E9</v>
      </c>
      <c r="C20551" s="1">
        <v>20178.6184523842</v>
      </c>
      <c r="D20551" s="1">
        <v>28912.1602668953</v>
      </c>
      <c r="E20551" s="1">
        <v>-1204.84843311887</v>
      </c>
      <c r="F20551" s="1">
        <v>25779.2503570616</v>
      </c>
      <c r="G20551" s="1">
        <v>37068.5576878258</v>
      </c>
      <c r="H20551" s="1">
        <v>88118.1538841907</v>
      </c>
      <c r="I20551" s="1">
        <v>37709.8068845041</v>
      </c>
      <c r="J20551" s="1">
        <v>32281.1493016659</v>
      </c>
      <c r="K20551" s="1">
        <v>-0.036</v>
      </c>
      <c r="L20551" s="1">
        <v>0.792</v>
      </c>
      <c r="M20551" s="1">
        <v>0.666</v>
      </c>
    </row>
    <row r="20552">
      <c r="A20552" s="1">
        <v>20550.0</v>
      </c>
      <c r="B20552" s="1">
        <v>1.70022616160605E9</v>
      </c>
      <c r="C20552" s="1">
        <v>20147.5495275914</v>
      </c>
      <c r="D20552" s="1">
        <v>28900.6714702453</v>
      </c>
      <c r="E20552" s="1">
        <v>-759.892256247074</v>
      </c>
      <c r="F20552" s="1">
        <v>25764.9005371213</v>
      </c>
      <c r="G20552" s="1">
        <v>37066.0319407024</v>
      </c>
      <c r="H20552" s="1">
        <v>88360.3126836195</v>
      </c>
      <c r="I20552" s="1">
        <v>37698.1392738985</v>
      </c>
      <c r="J20552" s="1">
        <v>32272.9909149397</v>
      </c>
      <c r="K20552" s="1">
        <v>-0.036</v>
      </c>
      <c r="L20552" s="1">
        <v>0.792</v>
      </c>
      <c r="M20552" s="1">
        <v>0.666</v>
      </c>
    </row>
    <row r="20553">
      <c r="A20553" s="1">
        <v>20551.0</v>
      </c>
      <c r="B20553" s="1">
        <v>1.70022616161003E9</v>
      </c>
      <c r="C20553" s="1">
        <v>20174.4163244266</v>
      </c>
      <c r="D20553" s="1">
        <v>28933.0144444721</v>
      </c>
      <c r="E20553" s="1">
        <v>-789.776538583819</v>
      </c>
      <c r="F20553" s="1">
        <v>25790.6944502227</v>
      </c>
      <c r="G20553" s="1">
        <v>37109.506083668</v>
      </c>
      <c r="H20553" s="1">
        <v>88294.2185752652</v>
      </c>
      <c r="I20553" s="1">
        <v>37698.2063291318</v>
      </c>
      <c r="J20553" s="1">
        <v>32302.9199007654</v>
      </c>
      <c r="K20553" s="1">
        <v>-0.036</v>
      </c>
      <c r="L20553" s="1">
        <v>0.792</v>
      </c>
      <c r="M20553" s="1">
        <v>0.666</v>
      </c>
    </row>
    <row r="20554">
      <c r="A20554" s="1">
        <v>20552.0</v>
      </c>
      <c r="B20554" s="1">
        <v>1.70022616161352E9</v>
      </c>
      <c r="C20554" s="1">
        <v>20170.3483069358</v>
      </c>
      <c r="D20554" s="1">
        <v>28942.6256945879</v>
      </c>
      <c r="E20554" s="1">
        <v>-835.68702169502</v>
      </c>
      <c r="F20554" s="1">
        <v>25810.5427992991</v>
      </c>
      <c r="G20554" s="1">
        <v>37118.4691331945</v>
      </c>
      <c r="H20554" s="1">
        <v>88172.1109953059</v>
      </c>
      <c r="I20554" s="1">
        <v>37712.3773351165</v>
      </c>
      <c r="J20554" s="1">
        <v>32327.4397644328</v>
      </c>
      <c r="K20554" s="1">
        <v>-0.036</v>
      </c>
      <c r="L20554" s="1">
        <v>0.792</v>
      </c>
      <c r="M20554" s="1">
        <v>0.666</v>
      </c>
    </row>
    <row r="20555">
      <c r="A20555" s="1">
        <v>20553.0</v>
      </c>
      <c r="B20555" s="1">
        <v>1.70022616161663E9</v>
      </c>
      <c r="C20555" s="1">
        <v>20168.1578359792</v>
      </c>
      <c r="D20555" s="1">
        <v>28942.7374533101</v>
      </c>
      <c r="E20555" s="1">
        <v>-477.030930165163</v>
      </c>
      <c r="F20555" s="1">
        <v>25823.8867907389</v>
      </c>
      <c r="G20555" s="1">
        <v>37126.8286856208</v>
      </c>
      <c r="H20555" s="1">
        <v>88181.6998936772</v>
      </c>
      <c r="I20555" s="1">
        <v>37712.9808322168</v>
      </c>
      <c r="J20555" s="1">
        <v>32327.842095833</v>
      </c>
      <c r="K20555" s="1">
        <v>-0.064</v>
      </c>
      <c r="L20555" s="1">
        <v>0.718</v>
      </c>
      <c r="M20555" s="1">
        <v>0.666</v>
      </c>
    </row>
    <row r="20556">
      <c r="A20556" s="1">
        <v>20554.0</v>
      </c>
      <c r="B20556" s="1">
        <v>1.70022616162368E9</v>
      </c>
      <c r="C20556" s="1">
        <v>20193.3035484914</v>
      </c>
      <c r="D20556" s="1">
        <v>28966.8996890663</v>
      </c>
      <c r="E20556" s="1">
        <v>-85.3613120748176</v>
      </c>
      <c r="F20556" s="1">
        <v>25852.6311341084</v>
      </c>
      <c r="G20556" s="1">
        <v>37132.1260490567</v>
      </c>
      <c r="H20556" s="1">
        <v>88169.4511377157</v>
      </c>
      <c r="I20556" s="1">
        <v>37727.8447422796</v>
      </c>
      <c r="J20556" s="1">
        <v>32355.088872324</v>
      </c>
      <c r="K20556" s="1">
        <v>-0.064</v>
      </c>
      <c r="L20556" s="1">
        <v>0.718</v>
      </c>
      <c r="M20556" s="1">
        <v>0.666</v>
      </c>
    </row>
    <row r="20557">
      <c r="A20557" s="1">
        <v>20555.0</v>
      </c>
      <c r="B20557" s="1">
        <v>1.70022616162697E9</v>
      </c>
      <c r="C20557" s="1">
        <v>20223.768976184</v>
      </c>
      <c r="D20557" s="1">
        <v>28964.5974593874</v>
      </c>
      <c r="E20557" s="1">
        <v>-116.16201593423</v>
      </c>
      <c r="F20557" s="1">
        <v>25869.350238961</v>
      </c>
      <c r="G20557" s="1">
        <v>37139.3680142603</v>
      </c>
      <c r="H20557" s="1">
        <v>87982.0094087135</v>
      </c>
      <c r="I20557" s="1">
        <v>37733.2762161822</v>
      </c>
      <c r="J20557" s="1">
        <v>32361.8838026385</v>
      </c>
      <c r="K20557" s="1">
        <v>-0.064</v>
      </c>
      <c r="L20557" s="1">
        <v>0.718</v>
      </c>
      <c r="M20557" s="1">
        <v>0.666</v>
      </c>
    </row>
    <row r="20558">
      <c r="A20558" s="1">
        <v>20556.0</v>
      </c>
      <c r="B20558" s="1">
        <v>1.70022616162985E9</v>
      </c>
      <c r="C20558" s="1">
        <v>20246.5677555284</v>
      </c>
      <c r="D20558" s="1">
        <v>28976.309773482</v>
      </c>
      <c r="E20558" s="1">
        <v>-283.19660224874</v>
      </c>
      <c r="F20558" s="1">
        <v>25899.5474457201</v>
      </c>
      <c r="G20558" s="1">
        <v>37157.9199621582</v>
      </c>
      <c r="H20558" s="1">
        <v>87748.7242518334</v>
      </c>
      <c r="I20558" s="1">
        <v>37746.1061174996</v>
      </c>
      <c r="J20558" s="1">
        <v>32380.2122330918</v>
      </c>
      <c r="K20558" s="1">
        <v>-0.064</v>
      </c>
      <c r="L20558" s="1">
        <v>0.718</v>
      </c>
      <c r="M20558" s="1">
        <v>0.666</v>
      </c>
    </row>
    <row r="20559">
      <c r="A20559" s="1">
        <v>20557.0</v>
      </c>
      <c r="B20559" s="1">
        <v>1.70022616163364E9</v>
      </c>
      <c r="C20559" s="1">
        <v>20202.4677637181</v>
      </c>
      <c r="D20559" s="1">
        <v>28973.314639725</v>
      </c>
      <c r="E20559" s="1">
        <v>-56.2146373050972</v>
      </c>
      <c r="F20559" s="1">
        <v>25909.3375097915</v>
      </c>
      <c r="G20559" s="1">
        <v>37143.7042526846</v>
      </c>
      <c r="H20559" s="1">
        <v>87694.0295331513</v>
      </c>
      <c r="I20559" s="1">
        <v>37746.5978558776</v>
      </c>
      <c r="J20559" s="1">
        <v>32401.4240385799</v>
      </c>
      <c r="K20559" s="1">
        <v>-0.064</v>
      </c>
      <c r="L20559" s="1">
        <v>0.718</v>
      </c>
      <c r="M20559" s="1">
        <v>0.666</v>
      </c>
    </row>
    <row r="20560">
      <c r="A20560" s="1">
        <v>20558.0</v>
      </c>
      <c r="B20560" s="1">
        <v>1.70022616163659E9</v>
      </c>
      <c r="C20560" s="1">
        <v>20137.3124286308</v>
      </c>
      <c r="D20560" s="1">
        <v>28914.5742552965</v>
      </c>
      <c r="E20560" s="1">
        <v>365.585132311002</v>
      </c>
      <c r="F20560" s="1">
        <v>25839.2424391797</v>
      </c>
      <c r="G20560" s="1">
        <v>37102.5323393979</v>
      </c>
      <c r="H20560" s="1">
        <v>87725.7466585334</v>
      </c>
      <c r="I20560" s="1">
        <v>37687.7904162157</v>
      </c>
      <c r="J20560" s="1">
        <v>32344.8517733635</v>
      </c>
      <c r="K20560" s="1">
        <v>-0.064</v>
      </c>
      <c r="L20560" s="1">
        <v>0.718</v>
      </c>
      <c r="M20560" s="1">
        <v>0.666</v>
      </c>
    </row>
    <row r="20561">
      <c r="A20561" s="1">
        <v>20559.0</v>
      </c>
      <c r="B20561" s="1">
        <v>1.70022616164067E9</v>
      </c>
      <c r="C20561" s="1">
        <v>20101.0578991243</v>
      </c>
      <c r="D20561" s="1">
        <v>28851.1847080212</v>
      </c>
      <c r="E20561" s="1">
        <v>353.582245538502</v>
      </c>
      <c r="F20561" s="1">
        <v>25805.6701190078</v>
      </c>
      <c r="G20561" s="1">
        <v>37109.260214479</v>
      </c>
      <c r="H20561" s="1">
        <v>87545.7480604348</v>
      </c>
      <c r="I20561" s="1">
        <v>37653.882819877</v>
      </c>
      <c r="J20561" s="1">
        <v>32317.1132584945</v>
      </c>
      <c r="K20561" s="1">
        <v>-0.064</v>
      </c>
      <c r="L20561" s="1">
        <v>0.718</v>
      </c>
      <c r="M20561" s="1">
        <v>0.666</v>
      </c>
    </row>
    <row r="20562">
      <c r="A20562" s="1">
        <v>20560.0</v>
      </c>
      <c r="B20562" s="1">
        <v>1.7002261616448E9</v>
      </c>
      <c r="C20562" s="1">
        <v>20115.2512568534</v>
      </c>
      <c r="D20562" s="1">
        <v>28852.2352400106</v>
      </c>
      <c r="E20562" s="1">
        <v>128.701344573658</v>
      </c>
      <c r="F20562" s="1">
        <v>25821.6069128044</v>
      </c>
      <c r="G20562" s="1">
        <v>37118.3797262167</v>
      </c>
      <c r="H20562" s="1">
        <v>87293.1733480898</v>
      </c>
      <c r="I20562" s="1">
        <v>37662.9129246369</v>
      </c>
      <c r="J20562" s="1">
        <v>32362.5543549721</v>
      </c>
      <c r="K20562" s="1">
        <v>-0.064</v>
      </c>
      <c r="L20562" s="1">
        <v>0.718</v>
      </c>
      <c r="M20562" s="1">
        <v>0.666</v>
      </c>
    </row>
    <row r="20563">
      <c r="A20563" s="1">
        <v>20561.0</v>
      </c>
      <c r="B20563" s="1">
        <v>1.70022616164853E9</v>
      </c>
      <c r="C20563" s="1">
        <v>20145.8060915238</v>
      </c>
      <c r="D20563" s="1">
        <v>28811.9797482466</v>
      </c>
      <c r="E20563" s="1">
        <v>260.531933371059</v>
      </c>
      <c r="F20563" s="1">
        <v>25796.6176625034</v>
      </c>
      <c r="G20563" s="1">
        <v>37122.0901157963</v>
      </c>
      <c r="H20563" s="1">
        <v>87201.7323615232</v>
      </c>
      <c r="I20563" s="1">
        <v>37657.9955408567</v>
      </c>
      <c r="J20563" s="1">
        <v>32369.371637031</v>
      </c>
      <c r="K20563" s="1">
        <v>-0.064</v>
      </c>
      <c r="L20563" s="1">
        <v>0.718</v>
      </c>
      <c r="M20563" s="1">
        <v>0.666</v>
      </c>
    </row>
    <row r="20564">
      <c r="A20564" s="1">
        <v>20562.0</v>
      </c>
      <c r="B20564" s="1">
        <v>1.70022616165266E9</v>
      </c>
      <c r="C20564" s="1">
        <v>20161.4523126426</v>
      </c>
      <c r="D20564" s="1">
        <v>28738.0625293329</v>
      </c>
      <c r="E20564" s="1">
        <v>713.110055102116</v>
      </c>
      <c r="F20564" s="1">
        <v>25752.6070776709</v>
      </c>
      <c r="G20564" s="1">
        <v>37117.7315256275</v>
      </c>
      <c r="H20564" s="1">
        <v>87265.3007227541</v>
      </c>
      <c r="I20564" s="1">
        <v>37635.3308719791</v>
      </c>
      <c r="J20564" s="1">
        <v>32350.3503024995</v>
      </c>
      <c r="K20564" s="1">
        <v>-0.064</v>
      </c>
      <c r="L20564" s="1">
        <v>0.718</v>
      </c>
      <c r="M20564" s="1">
        <v>0.666</v>
      </c>
    </row>
    <row r="20565">
      <c r="A20565" s="1">
        <v>20563.0</v>
      </c>
      <c r="B20565" s="1">
        <v>1.7002261616569E9</v>
      </c>
      <c r="C20565" s="1">
        <v>20069.9219190981</v>
      </c>
      <c r="D20565" s="1">
        <v>28730.9770263406</v>
      </c>
      <c r="E20565" s="1">
        <v>835.172931572548</v>
      </c>
      <c r="F20565" s="1">
        <v>25765.7275516662</v>
      </c>
      <c r="G20565" s="1">
        <v>37151.1920870771</v>
      </c>
      <c r="H20565" s="1">
        <v>87173.3232943205</v>
      </c>
      <c r="I20565" s="1">
        <v>37519.1912077893</v>
      </c>
      <c r="J20565" s="1">
        <v>32412.8010765076</v>
      </c>
      <c r="K20565" s="1">
        <v>-0.092</v>
      </c>
      <c r="L20565" s="1">
        <v>0.67</v>
      </c>
      <c r="M20565" s="1">
        <v>0.66</v>
      </c>
    </row>
    <row r="20566">
      <c r="A20566" s="1">
        <v>20564.0</v>
      </c>
      <c r="B20566" s="1">
        <v>1.70022616166178E9</v>
      </c>
      <c r="C20566" s="1">
        <v>20014.4895928489</v>
      </c>
      <c r="D20566" s="1">
        <v>28722.9527500811</v>
      </c>
      <c r="E20566" s="1">
        <v>638.902263510497</v>
      </c>
      <c r="F20566" s="1">
        <v>25780.8596826624</v>
      </c>
      <c r="G20566" s="1">
        <v>37189.480625329</v>
      </c>
      <c r="H20566" s="1">
        <v>86946.9448264771</v>
      </c>
      <c r="I20566" s="1">
        <v>37266.1024053218</v>
      </c>
      <c r="J20566" s="1">
        <v>32470.5579841802</v>
      </c>
      <c r="K20566" s="1">
        <v>-0.092</v>
      </c>
      <c r="L20566" s="1">
        <v>0.67</v>
      </c>
      <c r="M20566" s="1">
        <v>0.66</v>
      </c>
    </row>
    <row r="20567">
      <c r="A20567" s="1">
        <v>20565.0</v>
      </c>
      <c r="B20567" s="1">
        <v>1.70022616166562E9</v>
      </c>
      <c r="C20567" s="1">
        <v>20012.9920259704</v>
      </c>
      <c r="D20567" s="1">
        <v>28719.7788023685</v>
      </c>
      <c r="E20567" s="1">
        <v>721.223738339393</v>
      </c>
      <c r="F20567" s="1">
        <v>25769.5273482236</v>
      </c>
      <c r="G20567" s="1">
        <v>37180.6293345247</v>
      </c>
      <c r="H20567" s="1">
        <v>86850.3852904302</v>
      </c>
      <c r="I20567" s="1">
        <v>37223.0305937565</v>
      </c>
      <c r="J20567" s="1">
        <v>32465.9535248224</v>
      </c>
      <c r="K20567" s="1">
        <v>-0.092</v>
      </c>
      <c r="L20567" s="1">
        <v>0.67</v>
      </c>
      <c r="M20567" s="1">
        <v>0.66</v>
      </c>
    </row>
    <row r="20568">
      <c r="A20568" s="1">
        <v>20566.0</v>
      </c>
      <c r="B20568" s="1">
        <v>1.70022616166972E9</v>
      </c>
      <c r="C20568" s="1">
        <v>20041.3340379397</v>
      </c>
      <c r="D20568" s="1">
        <v>28713.3638517098</v>
      </c>
      <c r="E20568" s="1">
        <v>1181.51321190753</v>
      </c>
      <c r="F20568" s="1">
        <v>25765.3028685215</v>
      </c>
      <c r="G20568" s="1">
        <v>37170.9733809201</v>
      </c>
      <c r="H20568" s="1">
        <v>86931.2762536139</v>
      </c>
      <c r="I20568" s="1">
        <v>37182.9315642036</v>
      </c>
      <c r="J20568" s="1">
        <v>32456.1634607509</v>
      </c>
      <c r="K20568" s="1">
        <v>-0.092</v>
      </c>
      <c r="L20568" s="1">
        <v>0.67</v>
      </c>
      <c r="M20568" s="1">
        <v>0.66</v>
      </c>
    </row>
    <row r="20569">
      <c r="A20569" s="1">
        <v>20567.0</v>
      </c>
      <c r="B20569" s="1">
        <v>1.7002261616727E9</v>
      </c>
      <c r="C20569" s="1">
        <v>19951.1894525515</v>
      </c>
      <c r="D20569" s="1">
        <v>28703.752601594</v>
      </c>
      <c r="E20569" s="1">
        <v>1409.92568849631</v>
      </c>
      <c r="F20569" s="1">
        <v>25783.1395605968</v>
      </c>
      <c r="G20569" s="1">
        <v>37182.4845293145</v>
      </c>
      <c r="H20569" s="1">
        <v>86921.4191343092</v>
      </c>
      <c r="I20569" s="1">
        <v>37154.1648690897</v>
      </c>
      <c r="J20569" s="1">
        <v>32430.9953964943</v>
      </c>
      <c r="K20569" s="1">
        <v>-0.092</v>
      </c>
      <c r="L20569" s="1">
        <v>0.67</v>
      </c>
      <c r="M20569" s="1">
        <v>0.66</v>
      </c>
    </row>
    <row r="20570">
      <c r="A20570" s="1">
        <v>20568.0</v>
      </c>
      <c r="B20570" s="1">
        <v>1.70022616167672E9</v>
      </c>
      <c r="C20570" s="1">
        <v>19892.650233823</v>
      </c>
      <c r="D20570" s="1">
        <v>28710.5698836529</v>
      </c>
      <c r="E20570" s="1">
        <v>1219.89115713729</v>
      </c>
      <c r="F20570" s="1">
        <v>25797.2211596037</v>
      </c>
      <c r="G20570" s="1">
        <v>37195.3367823763</v>
      </c>
      <c r="H20570" s="1">
        <v>86734.1338675181</v>
      </c>
      <c r="I20570" s="1">
        <v>37095.6927055946</v>
      </c>
      <c r="J20570" s="1">
        <v>32396.0372681662</v>
      </c>
      <c r="K20570" s="1">
        <v>-0.092</v>
      </c>
      <c r="L20570" s="1">
        <v>0.67</v>
      </c>
      <c r="M20570" s="1">
        <v>0.66</v>
      </c>
    </row>
    <row r="20571">
      <c r="A20571" s="1">
        <v>20569.0</v>
      </c>
      <c r="B20571" s="1">
        <v>1.70022616168265E9</v>
      </c>
      <c r="C20571" s="1">
        <v>19872.3995533465</v>
      </c>
      <c r="D20571" s="1">
        <v>28734.9109333647</v>
      </c>
      <c r="E20571" s="1">
        <v>1213.56561345644</v>
      </c>
      <c r="F20571" s="1">
        <v>25812.7109185112</v>
      </c>
      <c r="G20571" s="1">
        <v>37179.2211746241</v>
      </c>
      <c r="H20571" s="1">
        <v>86651.6335787336</v>
      </c>
      <c r="I20571" s="1">
        <v>37066.3895686137</v>
      </c>
      <c r="J20571" s="1">
        <v>32372.0091428767</v>
      </c>
      <c r="K20571" s="1">
        <v>-0.092</v>
      </c>
      <c r="L20571" s="1">
        <v>0.67</v>
      </c>
      <c r="M20571" s="1">
        <v>0.66</v>
      </c>
    </row>
    <row r="20572">
      <c r="A20572" s="1">
        <v>20570.0</v>
      </c>
      <c r="B20572" s="1">
        <v>1.70022616168726E9</v>
      </c>
      <c r="C20572" s="1">
        <v>19863.1682828865</v>
      </c>
      <c r="D20572" s="1">
        <v>28762.2024133446</v>
      </c>
      <c r="E20572" s="1">
        <v>1567.08080376157</v>
      </c>
      <c r="F20572" s="1">
        <v>25845.7467968162</v>
      </c>
      <c r="G20572" s="1">
        <v>37166.1230523732</v>
      </c>
      <c r="H20572" s="1">
        <v>86721.3933731786</v>
      </c>
      <c r="I20572" s="1">
        <v>37072.7821675279</v>
      </c>
      <c r="J20572" s="1">
        <v>32341.8566396065</v>
      </c>
      <c r="K20572" s="1">
        <v>-0.092</v>
      </c>
      <c r="L20572" s="1">
        <v>0.67</v>
      </c>
      <c r="M20572" s="1">
        <v>0.66</v>
      </c>
    </row>
    <row r="20573">
      <c r="A20573" s="1">
        <v>20571.0</v>
      </c>
      <c r="B20573" s="1">
        <v>1.70022616168981E9</v>
      </c>
      <c r="C20573" s="1">
        <v>19861.6260125191</v>
      </c>
      <c r="D20573" s="1">
        <v>28764.3705325568</v>
      </c>
      <c r="E20573" s="1">
        <v>1805.43980663297</v>
      </c>
      <c r="F20573" s="1">
        <v>25859.828395823</v>
      </c>
      <c r="G20573" s="1">
        <v>37145.0230056074</v>
      </c>
      <c r="H20573" s="1">
        <v>86758.5866759522</v>
      </c>
      <c r="I20573" s="1">
        <v>37027.8104576838</v>
      </c>
      <c r="J20573" s="1">
        <v>32322.5447323971</v>
      </c>
      <c r="K20573" s="1">
        <v>-0.092</v>
      </c>
      <c r="L20573" s="1">
        <v>0.67</v>
      </c>
      <c r="M20573" s="1">
        <v>0.66</v>
      </c>
    </row>
    <row r="20574">
      <c r="A20574" s="1">
        <v>20572.0</v>
      </c>
      <c r="B20574" s="1">
        <v>1.7002261616952E9</v>
      </c>
      <c r="C20574" s="1">
        <v>19881.2061406619</v>
      </c>
      <c r="D20574" s="1">
        <v>28778.7203524971</v>
      </c>
      <c r="E20574" s="1">
        <v>1578.30137947814</v>
      </c>
      <c r="F20574" s="1">
        <v>25886.8740066139</v>
      </c>
      <c r="G20574" s="1">
        <v>37148.4204707646</v>
      </c>
      <c r="H20574" s="1">
        <v>86598.0564472742</v>
      </c>
      <c r="I20574" s="1">
        <v>36985.5209571744</v>
      </c>
      <c r="J20574" s="1">
        <v>32317.09090675</v>
      </c>
      <c r="K20574" s="1">
        <v>-0.092</v>
      </c>
      <c r="L20574" s="1">
        <v>0.67</v>
      </c>
      <c r="M20574" s="1">
        <v>0.66</v>
      </c>
    </row>
    <row r="20575">
      <c r="A20575" s="1">
        <v>20573.0</v>
      </c>
      <c r="B20575" s="1">
        <v>1.70022616169872E9</v>
      </c>
      <c r="C20575" s="1">
        <v>19898.8863705261</v>
      </c>
      <c r="D20575" s="1">
        <v>28787.2140153901</v>
      </c>
      <c r="E20575" s="1">
        <v>1434.3337934415</v>
      </c>
      <c r="F20575" s="1">
        <v>25914.2772453161</v>
      </c>
      <c r="G20575" s="1">
        <v>37174.2367356105</v>
      </c>
      <c r="H20575" s="1">
        <v>86531.4482487974</v>
      </c>
      <c r="I20575" s="1">
        <v>37020.4790855025</v>
      </c>
      <c r="J20575" s="1">
        <v>32365.2812677957</v>
      </c>
      <c r="K20575" s="1">
        <v>-0.094</v>
      </c>
      <c r="L20575" s="1">
        <v>0.708</v>
      </c>
      <c r="M20575" s="1">
        <v>0.682</v>
      </c>
    </row>
    <row r="20576">
      <c r="A20576" s="1">
        <v>20574.0</v>
      </c>
      <c r="B20576" s="1">
        <v>1.70022616170381E9</v>
      </c>
      <c r="C20576" s="1">
        <v>19872.3101463687</v>
      </c>
      <c r="D20576" s="1">
        <v>28778.7427042416</v>
      </c>
      <c r="E20576" s="1">
        <v>1710.71311363138</v>
      </c>
      <c r="F20576" s="1">
        <v>25902.0731928435</v>
      </c>
      <c r="G20576" s="1">
        <v>37168.6264477522</v>
      </c>
      <c r="H20576" s="1">
        <v>86687.9551634735</v>
      </c>
      <c r="I20576" s="1">
        <v>37025.4188210271</v>
      </c>
      <c r="J20576" s="1">
        <v>32371.9867911323</v>
      </c>
      <c r="K20576" s="1">
        <v>-0.094</v>
      </c>
      <c r="L20576" s="1">
        <v>0.708</v>
      </c>
      <c r="M20576" s="1">
        <v>0.682</v>
      </c>
    </row>
    <row r="20577">
      <c r="A20577" s="1">
        <v>20575.0</v>
      </c>
      <c r="B20577" s="1">
        <v>1.70022616170761E9</v>
      </c>
      <c r="C20577" s="1">
        <v>19879.395649361</v>
      </c>
      <c r="D20577" s="1">
        <v>28770.3160965819</v>
      </c>
      <c r="E20577" s="1">
        <v>1990.53460246737</v>
      </c>
      <c r="F20577" s="1">
        <v>25883.8788728569</v>
      </c>
      <c r="G20577" s="1">
        <v>37135.5682177028</v>
      </c>
      <c r="H20577" s="1">
        <v>86891.8924798837</v>
      </c>
      <c r="I20577" s="1">
        <v>36950.4287183795</v>
      </c>
      <c r="J20577" s="1">
        <v>32360.9226776269</v>
      </c>
      <c r="K20577" s="1">
        <v>-0.094</v>
      </c>
      <c r="L20577" s="1">
        <v>0.708</v>
      </c>
      <c r="M20577" s="1">
        <v>0.682</v>
      </c>
    </row>
    <row r="20578">
      <c r="A20578" s="1">
        <v>20576.0</v>
      </c>
      <c r="B20578" s="1">
        <v>1.70022616171117E9</v>
      </c>
      <c r="C20578" s="1">
        <v>19930.9164203305</v>
      </c>
      <c r="D20578" s="1">
        <v>28789.4491898356</v>
      </c>
      <c r="E20578" s="1">
        <v>1882.39686279259</v>
      </c>
      <c r="F20578" s="1">
        <v>25886.9634135917</v>
      </c>
      <c r="G20578" s="1">
        <v>37122.1571710297</v>
      </c>
      <c r="H20578" s="1">
        <v>87041.0233188895</v>
      </c>
      <c r="I20578" s="1">
        <v>37044.5966177697</v>
      </c>
      <c r="J20578" s="1">
        <v>32390.9857739193</v>
      </c>
      <c r="K20578" s="1">
        <v>-0.094</v>
      </c>
      <c r="L20578" s="1">
        <v>0.708</v>
      </c>
      <c r="M20578" s="1">
        <v>0.682</v>
      </c>
    </row>
    <row r="20579">
      <c r="A20579" s="1">
        <v>20577.0</v>
      </c>
      <c r="B20579" s="1">
        <v>1.70022616171563E9</v>
      </c>
      <c r="C20579" s="1">
        <v>19888.0010709763</v>
      </c>
      <c r="D20579" s="1">
        <v>28650.2201736235</v>
      </c>
      <c r="E20579" s="1">
        <v>2803.13227214005</v>
      </c>
      <c r="F20579" s="1">
        <v>25901.8273236545</v>
      </c>
      <c r="G20579" s="1">
        <v>37033.219579842</v>
      </c>
      <c r="H20579" s="1">
        <v>88301.1029125574</v>
      </c>
      <c r="I20579" s="1">
        <v>38663.0193785452</v>
      </c>
      <c r="J20579" s="1">
        <v>32386.7389424728</v>
      </c>
      <c r="K20579" s="1">
        <v>-0.094</v>
      </c>
      <c r="L20579" s="1">
        <v>0.708</v>
      </c>
      <c r="M20579" s="1">
        <v>0.682</v>
      </c>
    </row>
    <row r="20580">
      <c r="A20580" s="1">
        <v>20578.0</v>
      </c>
      <c r="B20580" s="1">
        <v>1.70022616171972E9</v>
      </c>
      <c r="C20580" s="1">
        <v>19883.4636668519</v>
      </c>
      <c r="D20580" s="1">
        <v>28686.6982205746</v>
      </c>
      <c r="E20580" s="1">
        <v>2807.71437975339</v>
      </c>
      <c r="F20580" s="1">
        <v>25931.0634054021</v>
      </c>
      <c r="G20580" s="1">
        <v>37039.5898270118</v>
      </c>
      <c r="H20580" s="1">
        <v>88413.2863179786</v>
      </c>
      <c r="I20580" s="1">
        <v>38619.4334768573</v>
      </c>
      <c r="J20580" s="1">
        <v>32387.3424395731</v>
      </c>
      <c r="K20580" s="1">
        <v>-0.094</v>
      </c>
      <c r="L20580" s="1">
        <v>0.708</v>
      </c>
      <c r="M20580" s="1">
        <v>0.682</v>
      </c>
    </row>
    <row r="20581">
      <c r="A20581" s="1">
        <v>20579.0</v>
      </c>
      <c r="B20581" s="1">
        <v>1.70022616172529E9</v>
      </c>
      <c r="C20581" s="1">
        <v>19889.5656930882</v>
      </c>
      <c r="D20581" s="1">
        <v>28663.1394819187</v>
      </c>
      <c r="E20581" s="1">
        <v>3270.32843474488</v>
      </c>
      <c r="F20581" s="1">
        <v>25907.594073724</v>
      </c>
      <c r="G20581" s="1">
        <v>37010.1078760752</v>
      </c>
      <c r="H20581" s="1">
        <v>88642.6375678345</v>
      </c>
      <c r="I20581" s="1">
        <v>38545.4268509658</v>
      </c>
      <c r="J20581" s="1">
        <v>32369.0587126086</v>
      </c>
      <c r="K20581" s="1">
        <v>-0.094</v>
      </c>
      <c r="L20581" s="1">
        <v>0.708</v>
      </c>
      <c r="M20581" s="1">
        <v>0.682</v>
      </c>
    </row>
    <row r="20582">
      <c r="A20582" s="1">
        <v>20580.0</v>
      </c>
      <c r="B20582" s="1">
        <v>1.70022616172911E9</v>
      </c>
      <c r="C20582" s="1">
        <v>19922.4004056931</v>
      </c>
      <c r="D20582" s="1">
        <v>28625.0297576224</v>
      </c>
      <c r="E20582" s="1">
        <v>3988.40057711608</v>
      </c>
      <c r="F20582" s="1">
        <v>25861.5047766572</v>
      </c>
      <c r="G20582" s="1">
        <v>37014.6452801996</v>
      </c>
      <c r="H20582" s="1">
        <v>88805.7605988694</v>
      </c>
      <c r="I20582" s="1">
        <v>38446.2745125621</v>
      </c>
      <c r="J20582" s="1">
        <v>32363.8284044061</v>
      </c>
      <c r="K20582" s="1">
        <v>-0.094</v>
      </c>
      <c r="L20582" s="1">
        <v>0.708</v>
      </c>
      <c r="M20582" s="1">
        <v>0.682</v>
      </c>
    </row>
    <row r="20583">
      <c r="A20583" s="1">
        <v>20581.0</v>
      </c>
      <c r="B20583" s="1">
        <v>1.70022616173293E9</v>
      </c>
      <c r="C20583" s="1">
        <v>19879.395649361</v>
      </c>
      <c r="D20583" s="1">
        <v>28615.977301118</v>
      </c>
      <c r="E20583" s="1">
        <v>4487.53738254754</v>
      </c>
      <c r="F20583" s="1">
        <v>25781.9325663963</v>
      </c>
      <c r="G20583" s="1">
        <v>37035.0747746318</v>
      </c>
      <c r="H20583" s="1">
        <v>88752.4963918324</v>
      </c>
      <c r="I20583" s="1">
        <v>38386.5730031219</v>
      </c>
      <c r="J20583" s="1">
        <v>32434.3034546737</v>
      </c>
      <c r="K20583" s="1">
        <v>-0.094</v>
      </c>
      <c r="L20583" s="1">
        <v>0.708</v>
      </c>
      <c r="M20583" s="1">
        <v>0.682</v>
      </c>
    </row>
    <row r="20584">
      <c r="A20584" s="1">
        <v>20582.0</v>
      </c>
      <c r="B20584" s="1">
        <v>1.70022616173586E9</v>
      </c>
      <c r="C20584" s="1">
        <v>19820.3199887657</v>
      </c>
      <c r="D20584" s="1">
        <v>28626.2144000785</v>
      </c>
      <c r="E20584" s="1">
        <v>4921.98823952534</v>
      </c>
      <c r="F20584" s="1">
        <v>25707.0989259599</v>
      </c>
      <c r="G20584" s="1">
        <v>37029.0398036289</v>
      </c>
      <c r="H20584" s="1">
        <v>88573.7718431677</v>
      </c>
      <c r="I20584" s="1">
        <v>38354.3417876174</v>
      </c>
      <c r="J20584" s="1">
        <v>32464.0312747992</v>
      </c>
      <c r="K20584" s="1">
        <v>-0.094</v>
      </c>
      <c r="L20584" s="1">
        <v>0.708</v>
      </c>
      <c r="M20584" s="1">
        <v>0.682</v>
      </c>
    </row>
    <row r="20585">
      <c r="A20585" s="1">
        <v>20583.0</v>
      </c>
      <c r="B20585" s="1">
        <v>1.70022616173875E9</v>
      </c>
      <c r="C20585" s="1">
        <v>19834.7368639393</v>
      </c>
      <c r="D20585" s="1">
        <v>28617.4078127631</v>
      </c>
      <c r="E20585" s="1">
        <v>5839.08031452659</v>
      </c>
      <c r="F20585" s="1">
        <v>25672.1855011207</v>
      </c>
      <c r="G20585" s="1">
        <v>37046.7647369819</v>
      </c>
      <c r="H20585" s="1">
        <v>88540.646557885</v>
      </c>
      <c r="I20585" s="1">
        <v>38289.275859508</v>
      </c>
      <c r="J20585" s="1">
        <v>32454.7105973613</v>
      </c>
      <c r="K20585" s="1">
        <v>-0.128</v>
      </c>
      <c r="L20585" s="1">
        <v>0.624</v>
      </c>
      <c r="M20585" s="1">
        <v>0.682</v>
      </c>
    </row>
    <row r="20586">
      <c r="A20586" s="1">
        <v>20584.0</v>
      </c>
      <c r="B20586" s="1">
        <v>1.70022616174295E9</v>
      </c>
      <c r="C20586" s="1">
        <v>19833.8204424167</v>
      </c>
      <c r="D20586" s="1">
        <v>28604.4438009791</v>
      </c>
      <c r="E20586" s="1">
        <v>7088.94516097845</v>
      </c>
      <c r="F20586" s="1">
        <v>25582.2197296881</v>
      </c>
      <c r="G20586" s="1">
        <v>37119.5643686728</v>
      </c>
      <c r="H20586" s="1">
        <v>88566.2393052863</v>
      </c>
      <c r="I20586" s="1">
        <v>38223.248806387</v>
      </c>
      <c r="J20586" s="1">
        <v>32444.7864228232</v>
      </c>
      <c r="K20586" s="1">
        <v>-0.128</v>
      </c>
      <c r="L20586" s="1">
        <v>0.624</v>
      </c>
      <c r="M20586" s="1">
        <v>0.682</v>
      </c>
    </row>
    <row r="20587">
      <c r="A20587" s="1">
        <v>20585.0</v>
      </c>
      <c r="B20587" s="1">
        <v>1.70022616174633E9</v>
      </c>
      <c r="C20587" s="1">
        <v>19807.7583083818</v>
      </c>
      <c r="D20587" s="1">
        <v>28595.994841575</v>
      </c>
      <c r="E20587" s="1">
        <v>8133.08455146367</v>
      </c>
      <c r="F20587" s="1">
        <v>25430.4066813476</v>
      </c>
      <c r="G20587" s="1">
        <v>37130.762592645</v>
      </c>
      <c r="H20587" s="1">
        <v>88507.4095138799</v>
      </c>
      <c r="I20587" s="1">
        <v>38293.8132636324</v>
      </c>
      <c r="J20587" s="1">
        <v>32413.6951462859</v>
      </c>
      <c r="K20587" s="1">
        <v>-0.128</v>
      </c>
      <c r="L20587" s="1">
        <v>0.624</v>
      </c>
      <c r="M20587" s="1">
        <v>0.682</v>
      </c>
    </row>
    <row r="20588">
      <c r="A20588" s="1">
        <v>20586.0</v>
      </c>
      <c r="B20588" s="1">
        <v>1.70022616174965E9</v>
      </c>
      <c r="C20588" s="1">
        <v>19893.6337105791</v>
      </c>
      <c r="D20588" s="1">
        <v>28647.7167782445</v>
      </c>
      <c r="E20588" s="1">
        <v>8929.99129652873</v>
      </c>
      <c r="F20588" s="1">
        <v>25327.9239330201</v>
      </c>
      <c r="G20588" s="1">
        <v>37150.1192033432</v>
      </c>
      <c r="H20588" s="1">
        <v>88376.1824221828</v>
      </c>
      <c r="I20588" s="1">
        <v>38668.0485210476</v>
      </c>
      <c r="J20588" s="1">
        <v>32410.2976811287</v>
      </c>
      <c r="K20588" s="1">
        <v>-0.128</v>
      </c>
      <c r="L20588" s="1">
        <v>0.624</v>
      </c>
      <c r="M20588" s="1">
        <v>0.682</v>
      </c>
    </row>
    <row r="20589">
      <c r="A20589" s="1">
        <v>20587.0</v>
      </c>
      <c r="B20589" s="1">
        <v>1.70022616176588E9</v>
      </c>
      <c r="C20589" s="1">
        <v>19881.7425825289</v>
      </c>
      <c r="D20589" s="1">
        <v>28651.6059817798</v>
      </c>
      <c r="E20589" s="1">
        <v>9903.65563674636</v>
      </c>
      <c r="F20589" s="1">
        <v>25191.7794575428</v>
      </c>
      <c r="G20589" s="1">
        <v>37159.9986743925</v>
      </c>
      <c r="H20589" s="1">
        <v>88302.7569416471</v>
      </c>
      <c r="I20589" s="1">
        <v>38722.7432397297</v>
      </c>
      <c r="J20589" s="1">
        <v>32393.4668175538</v>
      </c>
      <c r="K20589" s="1">
        <v>-0.128</v>
      </c>
      <c r="L20589" s="1">
        <v>0.624</v>
      </c>
      <c r="M20589" s="1">
        <v>0.682</v>
      </c>
    </row>
    <row r="20590">
      <c r="A20590" s="1">
        <v>20588.0</v>
      </c>
      <c r="B20590" s="1">
        <v>1.70022616177085E9</v>
      </c>
      <c r="C20590" s="1">
        <v>19795.1742762534</v>
      </c>
      <c r="D20590" s="1">
        <v>28610.2999580264</v>
      </c>
      <c r="E20590" s="1">
        <v>11228.8235102681</v>
      </c>
      <c r="F20590" s="1">
        <v>25053.39980762</v>
      </c>
      <c r="G20590" s="1">
        <v>37167.7547297185</v>
      </c>
      <c r="H20590" s="1">
        <v>88371.1085761915</v>
      </c>
      <c r="I20590" s="1">
        <v>38807.635165171</v>
      </c>
      <c r="J20590" s="1">
        <v>32380.7263232143</v>
      </c>
      <c r="K20590" s="1">
        <v>-0.128</v>
      </c>
      <c r="L20590" s="1">
        <v>0.624</v>
      </c>
      <c r="M20590" s="1">
        <v>0.682</v>
      </c>
    </row>
    <row r="20591">
      <c r="A20591" s="1">
        <v>20589.0</v>
      </c>
      <c r="B20591" s="1">
        <v>1.7002261617748E9</v>
      </c>
      <c r="C20591" s="1">
        <v>19861.2907363522</v>
      </c>
      <c r="D20591" s="1">
        <v>28658.0879876718</v>
      </c>
      <c r="E20591" s="1">
        <v>12273.8569705315</v>
      </c>
      <c r="F20591" s="1">
        <v>25007.7798971867</v>
      </c>
      <c r="G20591" s="1">
        <v>37230.1608002377</v>
      </c>
      <c r="H20591" s="1">
        <v>88336.575131008</v>
      </c>
      <c r="I20591" s="1">
        <v>38819.0792583321</v>
      </c>
      <c r="J20591" s="1">
        <v>32414.5668643196</v>
      </c>
      <c r="K20591" s="1">
        <v>-0.128</v>
      </c>
      <c r="L20591" s="1">
        <v>0.624</v>
      </c>
      <c r="M20591" s="1">
        <v>0.682</v>
      </c>
    </row>
    <row r="20592">
      <c r="A20592" s="1">
        <v>20590.0</v>
      </c>
      <c r="B20592" s="1">
        <v>1.70022616177884E9</v>
      </c>
      <c r="C20592" s="1">
        <v>19869.9855649454</v>
      </c>
      <c r="D20592" s="1">
        <v>28687.3240694193</v>
      </c>
      <c r="E20592" s="1">
        <v>12803.5486106334</v>
      </c>
      <c r="F20592" s="1">
        <v>24980.5554724401</v>
      </c>
      <c r="G20592" s="1">
        <v>37289.8846614223</v>
      </c>
      <c r="H20592" s="1">
        <v>88139.0974687454</v>
      </c>
      <c r="I20592" s="1">
        <v>38899.634945349</v>
      </c>
      <c r="J20592" s="1">
        <v>32445.0322920122</v>
      </c>
      <c r="K20592" s="1">
        <v>-0.184</v>
      </c>
      <c r="L20592" s="1">
        <v>0.646</v>
      </c>
      <c r="M20592" s="1">
        <v>0.722</v>
      </c>
    </row>
    <row r="20593">
      <c r="A20593" s="1">
        <v>20591.0</v>
      </c>
      <c r="B20593" s="1">
        <v>1.7002261617828E9</v>
      </c>
      <c r="C20593" s="1">
        <v>19843.1858233434</v>
      </c>
      <c r="D20593" s="1">
        <v>28649.8625457122</v>
      </c>
      <c r="E20593" s="1">
        <v>13358.2742045252</v>
      </c>
      <c r="F20593" s="1">
        <v>24897.2952243441</v>
      </c>
      <c r="G20593" s="1">
        <v>37307.1402081418</v>
      </c>
      <c r="H20593" s="1">
        <v>87974.5662778098</v>
      </c>
      <c r="I20593" s="1">
        <v>38891.4989103673</v>
      </c>
      <c r="J20593" s="1">
        <v>32414.4774573418</v>
      </c>
      <c r="K20593" s="1">
        <v>-0.184</v>
      </c>
      <c r="L20593" s="1">
        <v>0.646</v>
      </c>
      <c r="M20593" s="1">
        <v>0.722</v>
      </c>
    </row>
    <row r="20594">
      <c r="A20594" s="1">
        <v>20592.0</v>
      </c>
      <c r="B20594" s="1">
        <v>1.70022616178698E9</v>
      </c>
      <c r="C20594" s="1">
        <v>19834.4462912614</v>
      </c>
      <c r="D20594" s="1">
        <v>28594.474922952</v>
      </c>
      <c r="E20594" s="1">
        <v>14287.2797593211</v>
      </c>
      <c r="F20594" s="1">
        <v>24828.1389269994</v>
      </c>
      <c r="G20594" s="1">
        <v>37284.1179113528</v>
      </c>
      <c r="H20594" s="1">
        <v>87995.5322141089</v>
      </c>
      <c r="I20594" s="1">
        <v>38808.0374965712</v>
      </c>
      <c r="J20594" s="1">
        <v>32352.8984013674</v>
      </c>
      <c r="K20594" s="1">
        <v>-0.184</v>
      </c>
      <c r="L20594" s="1">
        <v>0.646</v>
      </c>
      <c r="M20594" s="1">
        <v>0.722</v>
      </c>
    </row>
    <row r="20595">
      <c r="A20595" s="1">
        <v>20593.0</v>
      </c>
      <c r="B20595" s="1">
        <v>1.70022616179193E9</v>
      </c>
      <c r="C20595" s="1">
        <v>19813.8603346181</v>
      </c>
      <c r="D20595" s="1">
        <v>28553.4371201321</v>
      </c>
      <c r="E20595" s="1">
        <v>15098.8268970044</v>
      </c>
      <c r="F20595" s="1">
        <v>24822.6851013523</v>
      </c>
      <c r="G20595" s="1">
        <v>37267.9352483672</v>
      </c>
      <c r="H20595" s="1">
        <v>87965.7820422389</v>
      </c>
      <c r="I20595" s="1">
        <v>38748.4477458533</v>
      </c>
      <c r="J20595" s="1">
        <v>32316.845037561</v>
      </c>
      <c r="K20595" s="1">
        <v>-0.184</v>
      </c>
      <c r="L20595" s="1">
        <v>0.646</v>
      </c>
      <c r="M20595" s="1">
        <v>0.722</v>
      </c>
    </row>
    <row r="20596">
      <c r="A20596" s="1">
        <v>20594.0</v>
      </c>
      <c r="B20596" s="1">
        <v>1.70022616181294E9</v>
      </c>
      <c r="C20596" s="1">
        <v>19768.7545143073</v>
      </c>
      <c r="D20596" s="1">
        <v>28539.0873001917</v>
      </c>
      <c r="E20596" s="1">
        <v>15478.2254073888</v>
      </c>
      <c r="F20596" s="1">
        <v>24863.8346628945</v>
      </c>
      <c r="G20596" s="1">
        <v>37242.8789428328</v>
      </c>
      <c r="H20596" s="1">
        <v>87743.1810192085</v>
      </c>
      <c r="I20596" s="1">
        <v>38717.5129315272</v>
      </c>
      <c r="J20596" s="1">
        <v>32294.0462582166</v>
      </c>
      <c r="K20596" s="1">
        <v>-0.184</v>
      </c>
      <c r="L20596" s="1">
        <v>0.646</v>
      </c>
      <c r="M20596" s="1">
        <v>0.722</v>
      </c>
    </row>
    <row r="20597">
      <c r="A20597" s="1">
        <v>20595.0</v>
      </c>
      <c r="B20597" s="1">
        <v>1.70022616181686E9</v>
      </c>
      <c r="C20597" s="1">
        <v>19761.2443281703</v>
      </c>
      <c r="D20597" s="1">
        <v>28564.9929720154</v>
      </c>
      <c r="E20597" s="1">
        <v>15892.8055635458</v>
      </c>
      <c r="F20597" s="1">
        <v>24957.5778791401</v>
      </c>
      <c r="G20597" s="1">
        <v>37259.3074750074</v>
      </c>
      <c r="H20597" s="1">
        <v>87531.8899788725</v>
      </c>
      <c r="I20597" s="1">
        <v>38731.5274753007</v>
      </c>
      <c r="J20597" s="1">
        <v>32324.6681481204</v>
      </c>
      <c r="K20597" s="1">
        <v>-0.184</v>
      </c>
      <c r="L20597" s="1">
        <v>0.646</v>
      </c>
      <c r="M20597" s="1">
        <v>0.722</v>
      </c>
    </row>
    <row r="20598">
      <c r="A20598" s="1">
        <v>20596.0</v>
      </c>
      <c r="B20598" s="1">
        <v>1.70022616181988E9</v>
      </c>
      <c r="C20598" s="1">
        <v>19763.390095638</v>
      </c>
      <c r="D20598" s="1">
        <v>28519.3954133266</v>
      </c>
      <c r="E20598" s="1">
        <v>16741.1436726026</v>
      </c>
      <c r="F20598" s="1">
        <v>25005.7011849524</v>
      </c>
      <c r="G20598" s="1">
        <v>37266.4153297442</v>
      </c>
      <c r="H20598" s="1">
        <v>87498.7199901008</v>
      </c>
      <c r="I20598" s="1">
        <v>38720.9551001733</v>
      </c>
      <c r="J20598" s="1">
        <v>32325.4281074319</v>
      </c>
      <c r="K20598" s="1">
        <v>-0.184</v>
      </c>
      <c r="L20598" s="1">
        <v>0.646</v>
      </c>
      <c r="M20598" s="1">
        <v>0.722</v>
      </c>
    </row>
    <row r="20599">
      <c r="A20599" s="1">
        <v>20597.0</v>
      </c>
      <c r="B20599" s="1">
        <v>1.70022616182292E9</v>
      </c>
      <c r="C20599" s="1">
        <v>19743.3182291171</v>
      </c>
      <c r="D20599" s="1">
        <v>28456.184680007</v>
      </c>
      <c r="E20599" s="1">
        <v>17607.877267346</v>
      </c>
      <c r="F20599" s="1">
        <v>25050.3152668851</v>
      </c>
      <c r="G20599" s="1">
        <v>37225.3328234354</v>
      </c>
      <c r="H20599" s="1">
        <v>87441.5665795286</v>
      </c>
      <c r="I20599" s="1">
        <v>38682.2865822656</v>
      </c>
      <c r="J20599" s="1">
        <v>32307.122028723</v>
      </c>
      <c r="K20599" s="1">
        <v>-0.184</v>
      </c>
      <c r="L20599" s="1">
        <v>0.646</v>
      </c>
      <c r="M20599" s="1">
        <v>0.722</v>
      </c>
    </row>
    <row r="20600">
      <c r="A20600" s="1">
        <v>20598.0</v>
      </c>
      <c r="B20600" s="1">
        <v>1.70022616182699E9</v>
      </c>
      <c r="C20600" s="1">
        <v>19715.6467694815</v>
      </c>
      <c r="D20600" s="1">
        <v>28437.8562495537</v>
      </c>
      <c r="E20600" s="1">
        <v>18109.1374885007</v>
      </c>
      <c r="F20600" s="1">
        <v>25103.5794739221</v>
      </c>
      <c r="G20600" s="1">
        <v>37190.0617706849</v>
      </c>
      <c r="H20600" s="1">
        <v>87223.8605885339</v>
      </c>
      <c r="I20600" s="1">
        <v>38674.0387885616</v>
      </c>
      <c r="J20600" s="1">
        <v>32310.7653630692</v>
      </c>
      <c r="K20600" s="1">
        <v>-0.184</v>
      </c>
      <c r="L20600" s="1">
        <v>0.646</v>
      </c>
      <c r="M20600" s="1">
        <v>0.722</v>
      </c>
    </row>
    <row r="20601">
      <c r="A20601" s="1">
        <v>20599.0</v>
      </c>
      <c r="B20601" s="1">
        <v>1.70022616182988E9</v>
      </c>
      <c r="C20601" s="1">
        <v>19737.0373889252</v>
      </c>
      <c r="D20601" s="1">
        <v>28456.2517352404</v>
      </c>
      <c r="E20601" s="1">
        <v>18602.5745990961</v>
      </c>
      <c r="F20601" s="1">
        <v>25199.8707890356</v>
      </c>
      <c r="G20601" s="1">
        <v>37191.3581718633</v>
      </c>
      <c r="H20601" s="1">
        <v>87012.7260104091</v>
      </c>
      <c r="I20601" s="1">
        <v>38689.3497335135</v>
      </c>
      <c r="J20601" s="1">
        <v>32342.2142675178</v>
      </c>
      <c r="K20601" s="1">
        <v>-0.184</v>
      </c>
      <c r="L20601" s="1">
        <v>0.646</v>
      </c>
      <c r="M20601" s="1">
        <v>0.722</v>
      </c>
    </row>
    <row r="20602">
      <c r="A20602" s="1">
        <v>20600.0</v>
      </c>
      <c r="B20602" s="1">
        <v>1.70022616183295E9</v>
      </c>
      <c r="C20602" s="1">
        <v>19729.8401272106</v>
      </c>
      <c r="D20602" s="1">
        <v>28430.7483948169</v>
      </c>
      <c r="E20602" s="1">
        <v>19517.6326653519</v>
      </c>
      <c r="F20602" s="1">
        <v>25276.3137550728</v>
      </c>
      <c r="G20602" s="1">
        <v>37155.997712135</v>
      </c>
      <c r="H20602" s="1">
        <v>86993.2352892441</v>
      </c>
      <c r="I20602" s="1">
        <v>38695.0941318385</v>
      </c>
      <c r="J20602" s="1">
        <v>32368.7234364418</v>
      </c>
      <c r="K20602" s="1">
        <v>-0.14</v>
      </c>
      <c r="L20602" s="1">
        <v>0.672</v>
      </c>
      <c r="M20602" s="1">
        <v>0.72</v>
      </c>
    </row>
    <row r="20603">
      <c r="A20603" s="1">
        <v>20601.0</v>
      </c>
      <c r="B20603" s="1">
        <v>1.70022616183695E9</v>
      </c>
      <c r="C20603" s="1">
        <v>19697.9441878729</v>
      </c>
      <c r="D20603" s="1">
        <v>28398.5171793123</v>
      </c>
      <c r="E20603" s="1">
        <v>20548.8303957975</v>
      </c>
      <c r="F20603" s="1">
        <v>25329.2203341985</v>
      </c>
      <c r="G20603" s="1">
        <v>37110.7577813575</v>
      </c>
      <c r="H20603" s="1">
        <v>87039.7045659666</v>
      </c>
      <c r="I20603" s="1">
        <v>38686.4887102232</v>
      </c>
      <c r="J20603" s="1">
        <v>32373.7749306887</v>
      </c>
      <c r="K20603" s="1">
        <v>-0.14</v>
      </c>
      <c r="L20603" s="1">
        <v>0.672</v>
      </c>
      <c r="M20603" s="1">
        <v>0.72</v>
      </c>
    </row>
    <row r="20604">
      <c r="A20604" s="1">
        <v>20602.0</v>
      </c>
      <c r="B20604" s="1">
        <v>1.70022616183972E9</v>
      </c>
      <c r="C20604" s="1">
        <v>19698.3241675286</v>
      </c>
      <c r="D20604" s="1">
        <v>28394.3150513547</v>
      </c>
      <c r="E20604" s="1">
        <v>21129.8416411687</v>
      </c>
      <c r="F20604" s="1">
        <v>25416.3474340853</v>
      </c>
      <c r="G20604" s="1">
        <v>37133.8024298909</v>
      </c>
      <c r="H20604" s="1">
        <v>86930.985680936</v>
      </c>
      <c r="I20604" s="1">
        <v>38678.1068060525</v>
      </c>
      <c r="J20604" s="1">
        <v>32394.5844047766</v>
      </c>
      <c r="K20604" s="1">
        <v>-0.14</v>
      </c>
      <c r="L20604" s="1">
        <v>0.672</v>
      </c>
      <c r="M20604" s="1">
        <v>0.72</v>
      </c>
    </row>
    <row r="20605">
      <c r="A20605" s="1">
        <v>20603.0</v>
      </c>
      <c r="B20605" s="1">
        <v>1.700226161843E9</v>
      </c>
      <c r="C20605" s="1">
        <v>19661.8014170886</v>
      </c>
      <c r="D20605" s="1">
        <v>28361.7709114278</v>
      </c>
      <c r="E20605" s="1">
        <v>21504.1216020729</v>
      </c>
      <c r="F20605" s="1">
        <v>25480.9439755611</v>
      </c>
      <c r="G20605" s="1">
        <v>37135.2552932805</v>
      </c>
      <c r="H20605" s="1">
        <v>86780.4913855184</v>
      </c>
      <c r="I20605" s="1">
        <v>38662.862916334</v>
      </c>
      <c r="J20605" s="1">
        <v>32401.2675763687</v>
      </c>
      <c r="K20605" s="1">
        <v>-0.14</v>
      </c>
      <c r="L20605" s="1">
        <v>0.672</v>
      </c>
      <c r="M20605" s="1">
        <v>0.72</v>
      </c>
    </row>
    <row r="20606">
      <c r="A20606" s="1">
        <v>20604.0</v>
      </c>
      <c r="B20606" s="1">
        <v>1.70022616184636E9</v>
      </c>
      <c r="C20606" s="1">
        <v>19586.0066516407</v>
      </c>
      <c r="D20606" s="1">
        <v>28313.4687916599</v>
      </c>
      <c r="E20606" s="1">
        <v>22254.98375356</v>
      </c>
      <c r="F20606" s="1">
        <v>25508.3695660078</v>
      </c>
      <c r="G20606" s="1">
        <v>37085.6120688452</v>
      </c>
      <c r="H20606" s="1">
        <v>86843.3221391823</v>
      </c>
      <c r="I20606" s="1">
        <v>38623.6132530705</v>
      </c>
      <c r="J20606" s="1">
        <v>32387.5212535287</v>
      </c>
      <c r="K20606" s="1">
        <v>-0.14</v>
      </c>
      <c r="L20606" s="1">
        <v>0.672</v>
      </c>
      <c r="M20606" s="1">
        <v>0.72</v>
      </c>
    </row>
    <row r="20607">
      <c r="A20607" s="1">
        <v>20605.0</v>
      </c>
      <c r="B20607" s="1">
        <v>1.70022616184989E9</v>
      </c>
      <c r="C20607" s="1">
        <v>19544.4324069538</v>
      </c>
      <c r="D20607" s="1">
        <v>28296.5932245961</v>
      </c>
      <c r="E20607" s="1">
        <v>23219.0815471508</v>
      </c>
      <c r="F20607" s="1">
        <v>25556.6046305423</v>
      </c>
      <c r="G20607" s="1">
        <v>37066.2554581469</v>
      </c>
      <c r="H20607" s="1">
        <v>87022.3596122693</v>
      </c>
      <c r="I20607" s="1">
        <v>38610.9398139643</v>
      </c>
      <c r="J20607" s="1">
        <v>32400.5299688017</v>
      </c>
      <c r="K20607" s="1">
        <v>-0.14</v>
      </c>
      <c r="L20607" s="1">
        <v>0.672</v>
      </c>
      <c r="M20607" s="1">
        <v>0.72</v>
      </c>
    </row>
    <row r="20608">
      <c r="A20608" s="1">
        <v>20606.0</v>
      </c>
      <c r="B20608" s="1">
        <v>1.70022616185295E9</v>
      </c>
      <c r="C20608" s="1">
        <v>19495.1021069409</v>
      </c>
      <c r="D20608" s="1">
        <v>28277.2813173867</v>
      </c>
      <c r="E20608" s="1">
        <v>23864.3317060866</v>
      </c>
      <c r="F20608" s="1">
        <v>25576.274165663</v>
      </c>
      <c r="G20608" s="1">
        <v>37076.2019844296</v>
      </c>
      <c r="H20608" s="1">
        <v>87037.4470397767</v>
      </c>
      <c r="I20608" s="1">
        <v>38582.5530985061</v>
      </c>
      <c r="J20608" s="1">
        <v>32388.2588610957</v>
      </c>
      <c r="K20608" s="1">
        <v>-0.14</v>
      </c>
      <c r="L20608" s="1">
        <v>0.672</v>
      </c>
      <c r="M20608" s="1">
        <v>0.72</v>
      </c>
    </row>
    <row r="20609">
      <c r="A20609" s="1">
        <v>20607.0</v>
      </c>
      <c r="B20609" s="1">
        <v>1.7002261618561E9</v>
      </c>
      <c r="C20609" s="1">
        <v>19491.4811243392</v>
      </c>
      <c r="D20609" s="1">
        <v>28290.2453291708</v>
      </c>
      <c r="E20609" s="1">
        <v>24193.2599774909</v>
      </c>
      <c r="F20609" s="1">
        <v>25619.1448115283</v>
      </c>
      <c r="G20609" s="1">
        <v>37101.5712143863</v>
      </c>
      <c r="H20609" s="1">
        <v>86844.0820984938</v>
      </c>
      <c r="I20609" s="1">
        <v>38572.1595373343</v>
      </c>
      <c r="J20609" s="1">
        <v>32402.1616461469</v>
      </c>
      <c r="K20609" s="1">
        <v>-0.14</v>
      </c>
      <c r="L20609" s="1">
        <v>0.672</v>
      </c>
      <c r="M20609" s="1">
        <v>0.72</v>
      </c>
    </row>
    <row r="20610">
      <c r="A20610" s="1">
        <v>20608.0</v>
      </c>
      <c r="B20610" s="1">
        <v>1.70022616185886E9</v>
      </c>
      <c r="C20610" s="1">
        <v>19376.1237712054</v>
      </c>
      <c r="D20610" s="1">
        <v>28284.3668203791</v>
      </c>
      <c r="E20610" s="1">
        <v>24878.2962415571</v>
      </c>
      <c r="F20610" s="1">
        <v>25644.4022827628</v>
      </c>
      <c r="G20610" s="1">
        <v>37090.5518043699</v>
      </c>
      <c r="H20610" s="1">
        <v>86789.208565856</v>
      </c>
      <c r="I20610" s="1">
        <v>38568.1809268213</v>
      </c>
      <c r="J20610" s="1">
        <v>32401.4240385799</v>
      </c>
      <c r="K20610" s="1">
        <v>-0.14</v>
      </c>
      <c r="L20610" s="1">
        <v>0.672</v>
      </c>
      <c r="M20610" s="1">
        <v>0.72</v>
      </c>
    </row>
    <row r="20611">
      <c r="A20611" s="1">
        <v>20609.0</v>
      </c>
      <c r="B20611" s="1">
        <v>1.70022616186297E9</v>
      </c>
      <c r="C20611" s="1">
        <v>19263.1357029838</v>
      </c>
      <c r="D20611" s="1">
        <v>28195.9433193139</v>
      </c>
      <c r="E20611" s="1">
        <v>25880.9507943333</v>
      </c>
      <c r="F20611" s="1">
        <v>25657.1427771023</v>
      </c>
      <c r="G20611" s="1">
        <v>37094.2845456939</v>
      </c>
      <c r="H20611" s="1">
        <v>86874.1675465306</v>
      </c>
      <c r="I20611" s="1">
        <v>38559.3519877614</v>
      </c>
      <c r="J20611" s="1">
        <v>32390.0022971632</v>
      </c>
      <c r="K20611" s="1">
        <v>-0.14</v>
      </c>
      <c r="L20611" s="1">
        <v>0.672</v>
      </c>
      <c r="M20611" s="1">
        <v>0.72</v>
      </c>
    </row>
    <row r="20612">
      <c r="A20612" s="1">
        <v>20610.0</v>
      </c>
      <c r="B20612" s="1">
        <v>1.70022616186594E9</v>
      </c>
      <c r="C20612" s="1">
        <v>19132.6685705981</v>
      </c>
      <c r="D20612" s="1">
        <v>28138.4322808304</v>
      </c>
      <c r="E20612" s="1">
        <v>26605.482590852</v>
      </c>
      <c r="F20612" s="1">
        <v>25622.8104976189</v>
      </c>
      <c r="G20612" s="1">
        <v>37068.3565221257</v>
      </c>
      <c r="H20612" s="1">
        <v>86831.1627901986</v>
      </c>
      <c r="I20612" s="1">
        <v>38508.7029348257</v>
      </c>
      <c r="J20612" s="1">
        <v>32358.3522270145</v>
      </c>
      <c r="K20612" s="1">
        <v>-0.168</v>
      </c>
      <c r="L20612" s="1">
        <v>0.686</v>
      </c>
      <c r="M20612" s="1">
        <v>0.686</v>
      </c>
    </row>
    <row r="20613">
      <c r="A20613" s="1">
        <v>20611.0</v>
      </c>
      <c r="B20613" s="1">
        <v>1.70022616186902E9</v>
      </c>
      <c r="C20613" s="1">
        <v>19160.004754067</v>
      </c>
      <c r="D20613" s="1">
        <v>28141.852097732</v>
      </c>
      <c r="E20613" s="1">
        <v>27004.9529677573</v>
      </c>
      <c r="F20613" s="1">
        <v>25669.0339051525</v>
      </c>
      <c r="G20613" s="1">
        <v>37128.013328077</v>
      </c>
      <c r="H20613" s="1">
        <v>86650.0242531328</v>
      </c>
      <c r="I20613" s="1">
        <v>38523.5221413996</v>
      </c>
      <c r="J20613" s="1">
        <v>32396.6407652665</v>
      </c>
      <c r="K20613" s="1">
        <v>-0.168</v>
      </c>
      <c r="L20613" s="1">
        <v>0.686</v>
      </c>
      <c r="M20613" s="1">
        <v>0.686</v>
      </c>
    </row>
    <row r="20614">
      <c r="A20614" s="1">
        <v>20612.0</v>
      </c>
      <c r="B20614" s="1">
        <v>1.70022616187238E9</v>
      </c>
      <c r="C20614" s="1">
        <v>19140.0669980129</v>
      </c>
      <c r="D20614" s="1">
        <v>28152.3350658816</v>
      </c>
      <c r="E20614" s="1">
        <v>27602.1468761142</v>
      </c>
      <c r="F20614" s="1">
        <v>25684.7918849935</v>
      </c>
      <c r="G20614" s="1">
        <v>37164.7819477059</v>
      </c>
      <c r="H20614" s="1">
        <v>86551.0730804292</v>
      </c>
      <c r="I20614" s="1">
        <v>38523.1868652328</v>
      </c>
      <c r="J20614" s="1">
        <v>32414.4327538529</v>
      </c>
      <c r="K20614" s="1">
        <v>-0.168</v>
      </c>
      <c r="L20614" s="1">
        <v>0.686</v>
      </c>
      <c r="M20614" s="1">
        <v>0.686</v>
      </c>
    </row>
    <row r="20615">
      <c r="A20615" s="1">
        <v>20613.0</v>
      </c>
      <c r="B20615" s="1">
        <v>1.70022616187641E9</v>
      </c>
      <c r="C20615" s="1">
        <v>19148.7841783504</v>
      </c>
      <c r="D20615" s="1">
        <v>28115.342928808</v>
      </c>
      <c r="E20615" s="1">
        <v>28505.8055526978</v>
      </c>
      <c r="F20615" s="1">
        <v>25685.7083065162</v>
      </c>
      <c r="G20615" s="1">
        <v>37125.8005053759</v>
      </c>
      <c r="H20615" s="1">
        <v>86586.4335401575</v>
      </c>
      <c r="I20615" s="1">
        <v>38507.3841819029</v>
      </c>
      <c r="J20615" s="1">
        <v>32423.0158237237</v>
      </c>
      <c r="K20615" s="1">
        <v>-0.168</v>
      </c>
      <c r="L20615" s="1">
        <v>0.686</v>
      </c>
      <c r="M20615" s="1">
        <v>0.686</v>
      </c>
    </row>
    <row r="20616">
      <c r="A20616" s="1">
        <v>20614.0</v>
      </c>
      <c r="B20616" s="1">
        <v>1.70022616187895E9</v>
      </c>
      <c r="C20616" s="1">
        <v>19144.0232567814</v>
      </c>
      <c r="D20616" s="1">
        <v>28087.3808964945</v>
      </c>
      <c r="E20616" s="1">
        <v>29136.3035602931</v>
      </c>
      <c r="F20616" s="1">
        <v>25683.294318115</v>
      </c>
      <c r="G20616" s="1">
        <v>37109.3943249457</v>
      </c>
      <c r="H20616" s="1">
        <v>86504.8943763845</v>
      </c>
      <c r="I20616" s="1">
        <v>38482.2161176462</v>
      </c>
      <c r="J20616" s="1">
        <v>32415.9973759648</v>
      </c>
      <c r="K20616" s="1">
        <v>-0.168</v>
      </c>
      <c r="L20616" s="1">
        <v>0.686</v>
      </c>
      <c r="M20616" s="1">
        <v>0.686</v>
      </c>
    </row>
    <row r="20617">
      <c r="A20617" s="1">
        <v>20615.0</v>
      </c>
      <c r="B20617" s="1">
        <v>1.7002261618819E9</v>
      </c>
      <c r="C20617" s="1">
        <v>19157.4790069435</v>
      </c>
      <c r="D20617" s="1">
        <v>28108.6374054714</v>
      </c>
      <c r="E20617" s="1">
        <v>29367.3535427276</v>
      </c>
      <c r="F20617" s="1">
        <v>25703.2544259136</v>
      </c>
      <c r="G20617" s="1">
        <v>37164.3572645613</v>
      </c>
      <c r="H20617" s="1">
        <v>86274.5596497726</v>
      </c>
      <c r="I20617" s="1">
        <v>38470.570858785</v>
      </c>
      <c r="J20617" s="1">
        <v>32443.1323937335</v>
      </c>
      <c r="K20617" s="1">
        <v>-0.168</v>
      </c>
      <c r="L20617" s="1">
        <v>0.686</v>
      </c>
      <c r="M20617" s="1">
        <v>0.686</v>
      </c>
    </row>
    <row r="20618">
      <c r="A20618" s="1">
        <v>20616.0</v>
      </c>
      <c r="B20618" s="1">
        <v>1.70022616188507E9</v>
      </c>
      <c r="C20618" s="1">
        <v>19073.0564681358</v>
      </c>
      <c r="D20618" s="1">
        <v>28097.9085681329</v>
      </c>
      <c r="E20618" s="1">
        <v>29737.4090239297</v>
      </c>
      <c r="F20618" s="1">
        <v>25694.1572659203</v>
      </c>
      <c r="G20618" s="1">
        <v>37175.6672472557</v>
      </c>
      <c r="H20618" s="1">
        <v>86111.0789908265</v>
      </c>
      <c r="I20618" s="1">
        <v>38418.6030529264</v>
      </c>
      <c r="J20618" s="1">
        <v>32450.7766903372</v>
      </c>
      <c r="K20618" s="1">
        <v>-0.168</v>
      </c>
      <c r="L20618" s="1">
        <v>0.686</v>
      </c>
      <c r="M20618" s="1">
        <v>0.686</v>
      </c>
    </row>
    <row r="20619">
      <c r="A20619" s="1">
        <v>20617.0</v>
      </c>
      <c r="B20619" s="1">
        <v>1.70022616188898E9</v>
      </c>
      <c r="C20619" s="1">
        <v>19046.9049271231</v>
      </c>
      <c r="D20619" s="1">
        <v>28098.1320855775</v>
      </c>
      <c r="E20619" s="1">
        <v>30539.6578359196</v>
      </c>
      <c r="F20619" s="1">
        <v>25682.2437861256</v>
      </c>
      <c r="G20619" s="1">
        <v>37152.220267322</v>
      </c>
      <c r="H20619" s="1">
        <v>86165.1702124083</v>
      </c>
      <c r="I20619" s="1">
        <v>38397.0112677826</v>
      </c>
      <c r="J20619" s="1">
        <v>32433.9681785068</v>
      </c>
      <c r="K20619" s="1">
        <v>-0.168</v>
      </c>
      <c r="L20619" s="1">
        <v>0.686</v>
      </c>
      <c r="M20619" s="1">
        <v>0.686</v>
      </c>
    </row>
    <row r="20620">
      <c r="A20620" s="1">
        <v>20618.0</v>
      </c>
      <c r="B20620" s="1">
        <v>1.7002261618924E9</v>
      </c>
      <c r="C20620" s="1">
        <v>19058.4160755176</v>
      </c>
      <c r="D20620" s="1">
        <v>28091.9183006189</v>
      </c>
      <c r="E20620" s="1">
        <v>31343.1806973434</v>
      </c>
      <c r="F20620" s="1">
        <v>25685.8647687273</v>
      </c>
      <c r="G20620" s="1">
        <v>37140.7985259054</v>
      </c>
      <c r="H20620" s="1">
        <v>86210.2536809747</v>
      </c>
      <c r="I20620" s="1">
        <v>38376.0006279946</v>
      </c>
      <c r="J20620" s="1">
        <v>32410.4317915954</v>
      </c>
      <c r="K20620" s="1">
        <v>-0.168</v>
      </c>
      <c r="L20620" s="1">
        <v>0.686</v>
      </c>
      <c r="M20620" s="1">
        <v>0.686</v>
      </c>
    </row>
    <row r="20621">
      <c r="A20621" s="1">
        <v>20619.0</v>
      </c>
      <c r="B20621" s="1">
        <v>1.70022616189512E9</v>
      </c>
      <c r="C20621" s="1">
        <v>19046.0555608338</v>
      </c>
      <c r="D20621" s="1">
        <v>28074.3721812215</v>
      </c>
      <c r="E20621" s="1">
        <v>31862.9481629071</v>
      </c>
      <c r="F20621" s="1">
        <v>25678.2651756125</v>
      </c>
      <c r="G20621" s="1">
        <v>37146.4982207415</v>
      </c>
      <c r="H20621" s="1">
        <v>86138.9069126733</v>
      </c>
      <c r="I20621" s="1">
        <v>38383.4661106426</v>
      </c>
      <c r="J20621" s="1">
        <v>32413.3375183746</v>
      </c>
      <c r="K20621" s="1">
        <v>-0.168</v>
      </c>
      <c r="L20621" s="1">
        <v>0.686</v>
      </c>
      <c r="M20621" s="1">
        <v>0.686</v>
      </c>
    </row>
    <row r="20622">
      <c r="A20622" s="1">
        <v>20620.0</v>
      </c>
      <c r="B20622" s="1">
        <v>1.70022616189799E9</v>
      </c>
      <c r="C20622" s="1">
        <v>19047.3743137567</v>
      </c>
      <c r="D20622" s="1">
        <v>28072.7181521318</v>
      </c>
      <c r="E20622" s="1">
        <v>32496.2848420482</v>
      </c>
      <c r="F20622" s="1">
        <v>25678.3769343348</v>
      </c>
      <c r="G20622" s="1">
        <v>37156.5118022575</v>
      </c>
      <c r="H20622" s="1">
        <v>86087.9672870597</v>
      </c>
      <c r="I20622" s="1">
        <v>38384.1590147208</v>
      </c>
      <c r="J20622" s="1">
        <v>32411.1693991624</v>
      </c>
      <c r="K20622" s="1">
        <v>-0.206</v>
      </c>
      <c r="L20622" s="1">
        <v>0.742</v>
      </c>
      <c r="M20622" s="1">
        <v>0.652</v>
      </c>
    </row>
    <row r="20623">
      <c r="A20623" s="1">
        <v>20621.0</v>
      </c>
      <c r="B20623" s="1">
        <v>1.70022616190194E9</v>
      </c>
      <c r="C20623" s="1">
        <v>19047.0166858454</v>
      </c>
      <c r="D20623" s="1">
        <v>28048.6676750979</v>
      </c>
      <c r="E20623" s="1">
        <v>33636.8720098581</v>
      </c>
      <c r="F20623" s="1">
        <v>25661.791939949</v>
      </c>
      <c r="G20623" s="1">
        <v>37141.1338020722</v>
      </c>
      <c r="H20623" s="1">
        <v>86241.5014197232</v>
      </c>
      <c r="I20623" s="1">
        <v>38332.4147263067</v>
      </c>
      <c r="J20623" s="1">
        <v>32396.2607856107</v>
      </c>
      <c r="K20623" s="1">
        <v>-0.206</v>
      </c>
      <c r="L20623" s="1">
        <v>0.742</v>
      </c>
      <c r="M20623" s="1">
        <v>0.652</v>
      </c>
    </row>
    <row r="20624">
      <c r="A20624" s="1">
        <v>20622.0</v>
      </c>
      <c r="B20624" s="1">
        <v>1.70022616190512E9</v>
      </c>
      <c r="C20624" s="1">
        <v>19009.4657551605</v>
      </c>
      <c r="D20624" s="1">
        <v>28046.8348320525</v>
      </c>
      <c r="E20624" s="1">
        <v>34845.1626116231</v>
      </c>
      <c r="F20624" s="1">
        <v>25643.5752682179</v>
      </c>
      <c r="G20624" s="1">
        <v>37117.4409529496</v>
      </c>
      <c r="H20624" s="1">
        <v>86390.5428517511</v>
      </c>
      <c r="I20624" s="1">
        <v>38297.4118944897</v>
      </c>
      <c r="J20624" s="1">
        <v>32395.8584542105</v>
      </c>
      <c r="K20624" s="1">
        <v>-0.206</v>
      </c>
      <c r="L20624" s="1">
        <v>0.742</v>
      </c>
      <c r="M20624" s="1">
        <v>0.652</v>
      </c>
    </row>
    <row r="20625">
      <c r="A20625" s="1">
        <v>20623.0</v>
      </c>
      <c r="B20625" s="1">
        <v>1.70022616190901E9</v>
      </c>
      <c r="C20625" s="1">
        <v>19033.5162321944</v>
      </c>
      <c r="D20625" s="1">
        <v>28051.7969193216</v>
      </c>
      <c r="E20625" s="1">
        <v>35868.0007896424</v>
      </c>
      <c r="F20625" s="1">
        <v>25641.1612798167</v>
      </c>
      <c r="G20625" s="1">
        <v>37128.259197266</v>
      </c>
      <c r="H20625" s="1">
        <v>86342.1736767499</v>
      </c>
      <c r="I20625" s="1">
        <v>38323.4963802691</v>
      </c>
      <c r="J20625" s="1">
        <v>32434.2363994403</v>
      </c>
      <c r="K20625" s="1">
        <v>-0.206</v>
      </c>
      <c r="L20625" s="1">
        <v>0.742</v>
      </c>
      <c r="M20625" s="1">
        <v>0.652</v>
      </c>
    </row>
    <row r="20626">
      <c r="A20626" s="1">
        <v>20624.0</v>
      </c>
      <c r="B20626" s="1">
        <v>1.70022616191303E9</v>
      </c>
      <c r="C20626" s="1">
        <v>19067.3567732997</v>
      </c>
      <c r="D20626" s="1">
        <v>28024.2148666638</v>
      </c>
      <c r="E20626" s="1">
        <v>37499.6557831353</v>
      </c>
      <c r="F20626" s="1">
        <v>25610.9417213132</v>
      </c>
      <c r="G20626" s="1">
        <v>37118.6255954057</v>
      </c>
      <c r="H20626" s="1">
        <v>86314.7033828143</v>
      </c>
      <c r="I20626" s="1">
        <v>38308.9006911397</v>
      </c>
      <c r="J20626" s="1">
        <v>32419.5513033332</v>
      </c>
      <c r="K20626" s="1">
        <v>-0.206</v>
      </c>
      <c r="L20626" s="1">
        <v>0.742</v>
      </c>
      <c r="M20626" s="1">
        <v>0.652</v>
      </c>
    </row>
    <row r="20627">
      <c r="A20627" s="1">
        <v>20625.0</v>
      </c>
      <c r="B20627" s="1">
        <v>1.70022616191592E9</v>
      </c>
      <c r="C20627" s="1">
        <v>18976.1169524332</v>
      </c>
      <c r="D20627" s="1">
        <v>27990.4637325362</v>
      </c>
      <c r="E20627" s="1">
        <v>39570.6343138974</v>
      </c>
      <c r="F20627" s="1">
        <v>25593.7755815715</v>
      </c>
      <c r="G20627" s="1">
        <v>37141.0443950944</v>
      </c>
      <c r="H20627" s="1">
        <v>86415.62150903</v>
      </c>
      <c r="I20627" s="1">
        <v>38301.5916707028</v>
      </c>
      <c r="J20627" s="1">
        <v>32404.8885589705</v>
      </c>
      <c r="K20627" s="1">
        <v>-0.206</v>
      </c>
      <c r="L20627" s="1">
        <v>0.742</v>
      </c>
      <c r="M20627" s="1">
        <v>0.652</v>
      </c>
    </row>
    <row r="20628">
      <c r="A20628" s="1">
        <v>20626.0</v>
      </c>
      <c r="B20628" s="1">
        <v>1.70022616192005E9</v>
      </c>
      <c r="C20628" s="1">
        <v>18885.3465182002</v>
      </c>
      <c r="D20628" s="1">
        <v>27986.574529001</v>
      </c>
      <c r="E20628" s="1">
        <v>41116.7715331043</v>
      </c>
      <c r="F20628" s="1">
        <v>25594.2226164606</v>
      </c>
      <c r="G20628" s="1">
        <v>37119.6537756507</v>
      </c>
      <c r="H20628" s="1">
        <v>86473.3337132136</v>
      </c>
      <c r="I20628" s="1">
        <v>38272.1544232552</v>
      </c>
      <c r="J20628" s="1">
        <v>32385.0625616386</v>
      </c>
      <c r="K20628" s="1">
        <v>-0.206</v>
      </c>
      <c r="L20628" s="1">
        <v>0.742</v>
      </c>
      <c r="M20628" s="1">
        <v>0.652</v>
      </c>
    </row>
    <row r="20629">
      <c r="A20629" s="1">
        <v>20627.0</v>
      </c>
      <c r="B20629" s="1">
        <v>1.70022616192408E9</v>
      </c>
      <c r="C20629" s="1">
        <v>18877.0987244962</v>
      </c>
      <c r="D20629" s="1">
        <v>27990.843712192</v>
      </c>
      <c r="E20629" s="1">
        <v>41849.7299372828</v>
      </c>
      <c r="F20629" s="1">
        <v>25597.6424333623</v>
      </c>
      <c r="G20629" s="1">
        <v>37101.3700486862</v>
      </c>
      <c r="H20629" s="1">
        <v>86317.2961851711</v>
      </c>
      <c r="I20629" s="1">
        <v>38273.6296383893</v>
      </c>
      <c r="J20629" s="1">
        <v>32422.0770504566</v>
      </c>
      <c r="K20629" s="1">
        <v>-0.206</v>
      </c>
      <c r="L20629" s="1">
        <v>0.742</v>
      </c>
      <c r="M20629" s="1">
        <v>0.652</v>
      </c>
    </row>
    <row r="20630">
      <c r="A20630" s="1">
        <v>20628.0</v>
      </c>
      <c r="B20630" s="1">
        <v>1.7002261619291E9</v>
      </c>
      <c r="C20630" s="1">
        <v>18935.6155914802</v>
      </c>
      <c r="D20630" s="1">
        <v>27991.9612994147</v>
      </c>
      <c r="E20630" s="1">
        <v>42303.8503293812</v>
      </c>
      <c r="F20630" s="1">
        <v>25618.2283900056</v>
      </c>
      <c r="G20630" s="1">
        <v>37173.1638518767</v>
      </c>
      <c r="H20630" s="1">
        <v>86063.4697751366</v>
      </c>
      <c r="I20630" s="1">
        <v>38321.1941505902</v>
      </c>
      <c r="J20630" s="1">
        <v>32475.1847952824</v>
      </c>
      <c r="K20630" s="1">
        <v>-0.206</v>
      </c>
      <c r="L20630" s="1">
        <v>0.742</v>
      </c>
      <c r="M20630" s="1">
        <v>0.652</v>
      </c>
    </row>
    <row r="20631">
      <c r="A20631" s="1">
        <v>20629.0</v>
      </c>
      <c r="B20631" s="1">
        <v>1.7002261619319E9</v>
      </c>
      <c r="C20631" s="1">
        <v>19026.1401565242</v>
      </c>
      <c r="D20631" s="1">
        <v>28039.6822738268</v>
      </c>
      <c r="E20631" s="1">
        <v>43068.391748475</v>
      </c>
      <c r="F20631" s="1">
        <v>25652.0465793665</v>
      </c>
      <c r="G20631" s="1">
        <v>37223.7682013235</v>
      </c>
      <c r="H20631" s="1">
        <v>85949.4758784146</v>
      </c>
      <c r="I20631" s="1">
        <v>38325.5527407589</v>
      </c>
      <c r="J20631" s="1">
        <v>32500.9563566394</v>
      </c>
      <c r="K20631" s="1">
        <v>-0.206</v>
      </c>
      <c r="L20631" s="1">
        <v>0.742</v>
      </c>
      <c r="M20631" s="1">
        <v>0.652</v>
      </c>
    </row>
    <row r="20632">
      <c r="A20632" s="1">
        <v>20630.0</v>
      </c>
      <c r="B20632" s="1">
        <v>1.70022616193604E9</v>
      </c>
      <c r="C20632" s="1">
        <v>19077.236244349</v>
      </c>
      <c r="D20632" s="1">
        <v>28064.2468409832</v>
      </c>
      <c r="E20632" s="1">
        <v>44068.4982023833</v>
      </c>
      <c r="F20632" s="1">
        <v>25662.0154573935</v>
      </c>
      <c r="G20632" s="1">
        <v>37208.1219802048</v>
      </c>
      <c r="H20632" s="1">
        <v>85951.7110528601</v>
      </c>
      <c r="I20632" s="1">
        <v>38300.1388073133</v>
      </c>
      <c r="J20632" s="1">
        <v>32505.5384642527</v>
      </c>
      <c r="K20632" s="1">
        <v>-0.294</v>
      </c>
      <c r="L20632" s="1">
        <v>0.734</v>
      </c>
      <c r="M20632" s="1">
        <v>0.612</v>
      </c>
    </row>
    <row r="20633">
      <c r="A20633" s="1">
        <v>20631.0</v>
      </c>
      <c r="B20633" s="1">
        <v>1.70022616194005E9</v>
      </c>
      <c r="C20633" s="1">
        <v>19141.1845852356</v>
      </c>
      <c r="D20633" s="1">
        <v>28075.1097887885</v>
      </c>
      <c r="E20633" s="1">
        <v>44726.1982829807</v>
      </c>
      <c r="F20633" s="1">
        <v>25695.8783502433</v>
      </c>
      <c r="G20633" s="1">
        <v>37229.6020066263</v>
      </c>
      <c r="H20633" s="1">
        <v>85808.5928331128</v>
      </c>
      <c r="I20633" s="1">
        <v>38295.0426095774</v>
      </c>
      <c r="J20633" s="1">
        <v>32518.9942144148</v>
      </c>
      <c r="K20633" s="1">
        <v>-0.294</v>
      </c>
      <c r="L20633" s="1">
        <v>0.734</v>
      </c>
      <c r="M20633" s="1">
        <v>0.612</v>
      </c>
    </row>
    <row r="20634">
      <c r="A20634" s="1">
        <v>20632.0</v>
      </c>
      <c r="B20634" s="1">
        <v>1.70022616194413E9</v>
      </c>
      <c r="C20634" s="1">
        <v>19228.9822374561</v>
      </c>
      <c r="D20634" s="1">
        <v>28055.3061432011</v>
      </c>
      <c r="E20634" s="1">
        <v>45100.9923340073</v>
      </c>
      <c r="F20634" s="1">
        <v>25691.2291873966</v>
      </c>
      <c r="G20634" s="1">
        <v>37241.0460997874</v>
      </c>
      <c r="H20634" s="1">
        <v>85539.4107746375</v>
      </c>
      <c r="I20634" s="1">
        <v>38276.8482895908</v>
      </c>
      <c r="J20634" s="1">
        <v>32522.9951766723</v>
      </c>
      <c r="K20634" s="1">
        <v>-0.294</v>
      </c>
      <c r="L20634" s="1">
        <v>0.734</v>
      </c>
      <c r="M20634" s="1">
        <v>0.612</v>
      </c>
    </row>
    <row r="20635">
      <c r="A20635" s="1">
        <v>20633.0</v>
      </c>
      <c r="B20635" s="1">
        <v>1.70022616194807E9</v>
      </c>
      <c r="C20635" s="1">
        <v>19290.2036655192</v>
      </c>
      <c r="D20635" s="1">
        <v>28059.575326392</v>
      </c>
      <c r="E20635" s="1">
        <v>45756.2113709701</v>
      </c>
      <c r="F20635" s="1">
        <v>25602.537465398</v>
      </c>
      <c r="G20635" s="1">
        <v>37212.0335354845</v>
      </c>
      <c r="H20635" s="1">
        <v>85387.7765402527</v>
      </c>
      <c r="I20635" s="1">
        <v>38220.5665970524</v>
      </c>
      <c r="J20635" s="1">
        <v>32474.134263293</v>
      </c>
      <c r="K20635" s="1">
        <v>-0.294</v>
      </c>
      <c r="L20635" s="1">
        <v>0.734</v>
      </c>
      <c r="M20635" s="1">
        <v>0.612</v>
      </c>
    </row>
    <row r="20636">
      <c r="A20636" s="1">
        <v>20634.0</v>
      </c>
      <c r="B20636" s="1">
        <v>1.70022616195206E9</v>
      </c>
      <c r="C20636" s="1">
        <v>19335.1306718743</v>
      </c>
      <c r="D20636" s="1">
        <v>28031.3003696561</v>
      </c>
      <c r="E20636" s="1">
        <v>46659.8923992982</v>
      </c>
      <c r="F20636" s="1">
        <v>25497.8195426248</v>
      </c>
      <c r="G20636" s="1">
        <v>37194.1744916647</v>
      </c>
      <c r="H20636" s="1">
        <v>85350.4938305013</v>
      </c>
      <c r="I20636" s="1">
        <v>38152.4161282081</v>
      </c>
      <c r="J20636" s="1">
        <v>32414.633919553</v>
      </c>
      <c r="K20636" s="1">
        <v>-0.294</v>
      </c>
      <c r="L20636" s="1">
        <v>0.734</v>
      </c>
      <c r="M20636" s="1">
        <v>0.612</v>
      </c>
    </row>
    <row r="20637">
      <c r="A20637" s="1">
        <v>20635.0</v>
      </c>
      <c r="B20637" s="1">
        <v>1.70022616195711E9</v>
      </c>
      <c r="C20637" s="1">
        <v>19331.9567241617</v>
      </c>
      <c r="D20637" s="1">
        <v>27979.1090463529</v>
      </c>
      <c r="E20637" s="1">
        <v>47295.5760116071</v>
      </c>
      <c r="F20637" s="1">
        <v>25426.6515882792</v>
      </c>
      <c r="G20637" s="1">
        <v>37186.1278636608</v>
      </c>
      <c r="H20637" s="1">
        <v>85217.3221370365</v>
      </c>
      <c r="I20637" s="1">
        <v>38094.1898339021</v>
      </c>
      <c r="J20637" s="1">
        <v>32375.5630702451</v>
      </c>
      <c r="K20637" s="1">
        <v>-0.294</v>
      </c>
      <c r="L20637" s="1">
        <v>0.734</v>
      </c>
      <c r="M20637" s="1">
        <v>0.612</v>
      </c>
    </row>
    <row r="20638">
      <c r="A20638" s="1">
        <v>20636.0</v>
      </c>
      <c r="B20638" s="1">
        <v>1.70022616196019E9</v>
      </c>
      <c r="C20638" s="1">
        <v>19307.5709709609</v>
      </c>
      <c r="D20638" s="1">
        <v>27980.2713370646</v>
      </c>
      <c r="E20638" s="1">
        <v>47581.6783406351</v>
      </c>
      <c r="F20638" s="1">
        <v>25405.5738932578</v>
      </c>
      <c r="G20638" s="1">
        <v>37179.9364304466</v>
      </c>
      <c r="H20638" s="1">
        <v>84949.503534973</v>
      </c>
      <c r="I20638" s="1">
        <v>38100.0906944383</v>
      </c>
      <c r="J20638" s="1">
        <v>32415.0138992087</v>
      </c>
      <c r="K20638" s="1">
        <v>-0.294</v>
      </c>
      <c r="L20638" s="1">
        <v>0.734</v>
      </c>
      <c r="M20638" s="1">
        <v>0.612</v>
      </c>
    </row>
    <row r="20639">
      <c r="A20639" s="1">
        <v>20637.0</v>
      </c>
      <c r="B20639" s="1">
        <v>1.70022616196317E9</v>
      </c>
      <c r="C20639" s="1">
        <v>19299.0102528345</v>
      </c>
      <c r="D20639" s="1">
        <v>27965.7427031687</v>
      </c>
      <c r="E20639" s="1">
        <v>48055.065936454</v>
      </c>
      <c r="F20639" s="1">
        <v>25369.8558056182</v>
      </c>
      <c r="G20639" s="1">
        <v>37176.3377995893</v>
      </c>
      <c r="H20639" s="1">
        <v>84772.8129950538</v>
      </c>
      <c r="I20639" s="1">
        <v>38120.4307818926</v>
      </c>
      <c r="J20639" s="1">
        <v>32434.3034546737</v>
      </c>
      <c r="K20639" s="1">
        <v>-0.294</v>
      </c>
      <c r="L20639" s="1">
        <v>0.734</v>
      </c>
      <c r="M20639" s="1">
        <v>0.612</v>
      </c>
    </row>
    <row r="20640">
      <c r="A20640" s="1">
        <v>20638.0</v>
      </c>
      <c r="B20640" s="1">
        <v>1.70022616196815E9</v>
      </c>
      <c r="C20640" s="1">
        <v>19247.2659644205</v>
      </c>
      <c r="D20640" s="1">
        <v>27961.6076304444</v>
      </c>
      <c r="E20640" s="1">
        <v>48888.3166180034</v>
      </c>
      <c r="F20640" s="1">
        <v>25325.1970201965</v>
      </c>
      <c r="G20640" s="1">
        <v>37188.497148573</v>
      </c>
      <c r="H20640" s="1">
        <v>84777.1715852226</v>
      </c>
      <c r="I20640" s="1">
        <v>38069.0441213898</v>
      </c>
      <c r="J20640" s="1">
        <v>32401.8263699801</v>
      </c>
      <c r="K20640" s="1">
        <v>-0.294</v>
      </c>
      <c r="L20640" s="1">
        <v>0.734</v>
      </c>
      <c r="M20640" s="1">
        <v>0.612</v>
      </c>
    </row>
    <row r="20641">
      <c r="A20641" s="1">
        <v>20639.0</v>
      </c>
      <c r="B20641" s="1">
        <v>1.70022616197213E9</v>
      </c>
      <c r="C20641" s="1">
        <v>19190.0678503594</v>
      </c>
      <c r="D20641" s="1">
        <v>27932.9973975416</v>
      </c>
      <c r="E20641" s="1">
        <v>49539.8252653867</v>
      </c>
      <c r="F20641" s="1">
        <v>25298.3302233612</v>
      </c>
      <c r="G20641" s="1">
        <v>37139.7703456604</v>
      </c>
      <c r="H20641" s="1">
        <v>84710.9433664016</v>
      </c>
      <c r="I20641" s="1">
        <v>38069.3123423233</v>
      </c>
      <c r="J20641" s="1">
        <v>32428.3355389041</v>
      </c>
      <c r="K20641" s="1">
        <v>-0.294</v>
      </c>
      <c r="L20641" s="1">
        <v>0.734</v>
      </c>
      <c r="M20641" s="1">
        <v>0.612</v>
      </c>
    </row>
    <row r="20642">
      <c r="A20642" s="1">
        <v>20640.0</v>
      </c>
      <c r="B20642" s="1">
        <v>1.7002261619762E9</v>
      </c>
      <c r="C20642" s="1">
        <v>19148.0242190389</v>
      </c>
      <c r="D20642" s="1">
        <v>27913.7748973101</v>
      </c>
      <c r="E20642" s="1">
        <v>49760.1464104826</v>
      </c>
      <c r="F20642" s="1">
        <v>25283.8239412097</v>
      </c>
      <c r="G20642" s="1">
        <v>37166.2124593511</v>
      </c>
      <c r="H20642" s="1">
        <v>84452.4454417759</v>
      </c>
      <c r="I20642" s="1">
        <v>38081.7846157294</v>
      </c>
      <c r="J20642" s="1">
        <v>32419.0372132107</v>
      </c>
      <c r="K20642" s="1">
        <v>-0.3</v>
      </c>
      <c r="L20642" s="1">
        <v>0.678</v>
      </c>
      <c r="M20642" s="1">
        <v>0.592</v>
      </c>
    </row>
    <row r="20643">
      <c r="A20643" s="1">
        <v>20641.0</v>
      </c>
      <c r="B20643" s="1">
        <v>1.70022616198013E9</v>
      </c>
      <c r="C20643" s="1">
        <v>19142.2574689695</v>
      </c>
      <c r="D20643" s="1">
        <v>27916.9711967672</v>
      </c>
      <c r="E20643" s="1">
        <v>50122.7364090366</v>
      </c>
      <c r="F20643" s="1">
        <v>25273.8997666716</v>
      </c>
      <c r="G20643" s="1">
        <v>37241.6495968877</v>
      </c>
      <c r="H20643" s="1">
        <v>84295.4914922108</v>
      </c>
      <c r="I20643" s="1">
        <v>38064.8419934322</v>
      </c>
      <c r="J20643" s="1">
        <v>32392.9080239424</v>
      </c>
      <c r="K20643" s="1">
        <v>-0.3</v>
      </c>
      <c r="L20643" s="1">
        <v>0.678</v>
      </c>
      <c r="M20643" s="1">
        <v>0.592</v>
      </c>
    </row>
    <row r="20644">
      <c r="A20644" s="1">
        <v>20642.0</v>
      </c>
      <c r="B20644" s="1">
        <v>1.70022616198524E9</v>
      </c>
      <c r="C20644" s="1">
        <v>19161.1223412898</v>
      </c>
      <c r="D20644" s="1">
        <v>27905.6388623283</v>
      </c>
      <c r="E20644" s="1">
        <v>50852.2302928245</v>
      </c>
      <c r="F20644" s="1">
        <v>25252.1291675721</v>
      </c>
      <c r="G20644" s="1">
        <v>37236.0616607739</v>
      </c>
      <c r="H20644" s="1">
        <v>84301.4147044914</v>
      </c>
      <c r="I20644" s="1">
        <v>38062.226839331</v>
      </c>
      <c r="J20644" s="1">
        <v>32391.9916024198</v>
      </c>
      <c r="K20644" s="1">
        <v>-0.3</v>
      </c>
      <c r="L20644" s="1">
        <v>0.678</v>
      </c>
      <c r="M20644" s="1">
        <v>0.592</v>
      </c>
    </row>
    <row r="20645">
      <c r="A20645" s="1">
        <v>20643.0</v>
      </c>
      <c r="B20645" s="1">
        <v>1.70022616198821E9</v>
      </c>
      <c r="C20645" s="1">
        <v>19131.0815967418</v>
      </c>
      <c r="D20645" s="1">
        <v>27878.9061759598</v>
      </c>
      <c r="E20645" s="1">
        <v>51502.2860768182</v>
      </c>
      <c r="F20645" s="1">
        <v>25251.2350977939</v>
      </c>
      <c r="G20645" s="1">
        <v>37227.7244600921</v>
      </c>
      <c r="H20645" s="1">
        <v>84274.0338175337</v>
      </c>
      <c r="I20645" s="1">
        <v>38066.6077812442</v>
      </c>
      <c r="J20645" s="1">
        <v>32372.1432533434</v>
      </c>
      <c r="K20645" s="1">
        <v>-0.3</v>
      </c>
      <c r="L20645" s="1">
        <v>0.678</v>
      </c>
      <c r="M20645" s="1">
        <v>0.592</v>
      </c>
    </row>
    <row r="20646">
      <c r="A20646" s="1">
        <v>20644.0</v>
      </c>
      <c r="B20646" s="1">
        <v>1.70022616199115E9</v>
      </c>
      <c r="C20646" s="1">
        <v>19150.1699865067</v>
      </c>
      <c r="D20646" s="1">
        <v>27872.4912253011</v>
      </c>
      <c r="E20646" s="1">
        <v>51727.2340330164</v>
      </c>
      <c r="F20646" s="1">
        <v>25296.1621041491</v>
      </c>
      <c r="G20646" s="1">
        <v>37206.6244133263</v>
      </c>
      <c r="H20646" s="1">
        <v>84068.844803434</v>
      </c>
      <c r="I20646" s="1">
        <v>38038.5339902083</v>
      </c>
      <c r="J20646" s="1">
        <v>32339.2414855052</v>
      </c>
      <c r="K20646" s="1">
        <v>-0.3</v>
      </c>
      <c r="L20646" s="1">
        <v>0.678</v>
      </c>
      <c r="M20646" s="1">
        <v>0.592</v>
      </c>
    </row>
    <row r="20647">
      <c r="A20647" s="1">
        <v>20645.0</v>
      </c>
      <c r="B20647" s="1">
        <v>1.70022616199623E9</v>
      </c>
      <c r="C20647" s="1">
        <v>19153.9027278307</v>
      </c>
      <c r="D20647" s="1">
        <v>27853.2687250696</v>
      </c>
      <c r="E20647" s="1">
        <v>51957.7252218395</v>
      </c>
      <c r="F20647" s="1">
        <v>25339.703302348</v>
      </c>
      <c r="G20647" s="1">
        <v>37192.028724197</v>
      </c>
      <c r="H20647" s="1">
        <v>83885.1581675002</v>
      </c>
      <c r="I20647" s="1">
        <v>38020.6078911552</v>
      </c>
      <c r="J20647" s="1">
        <v>32305.2891856776</v>
      </c>
      <c r="K20647" s="1">
        <v>-0.3</v>
      </c>
      <c r="L20647" s="1">
        <v>0.678</v>
      </c>
      <c r="M20647" s="1">
        <v>0.592</v>
      </c>
    </row>
    <row r="20648">
      <c r="A20648" s="1">
        <v>20646.0</v>
      </c>
      <c r="B20648" s="1">
        <v>1.70022616200019E9</v>
      </c>
      <c r="C20648" s="1">
        <v>19151.8240155963</v>
      </c>
      <c r="D20648" s="1">
        <v>27816.768326374</v>
      </c>
      <c r="E20648" s="1">
        <v>52589.3631684021</v>
      </c>
      <c r="F20648" s="1">
        <v>25387.7595529269</v>
      </c>
      <c r="G20648" s="1">
        <v>37156.8470784243</v>
      </c>
      <c r="H20648" s="1">
        <v>83899.1727112737</v>
      </c>
      <c r="I20648" s="1">
        <v>38029.2580162594</v>
      </c>
      <c r="J20648" s="1">
        <v>32293.7109820498</v>
      </c>
      <c r="K20648" s="1">
        <v>-0.3</v>
      </c>
      <c r="L20648" s="1">
        <v>0.678</v>
      </c>
      <c r="M20648" s="1">
        <v>0.592</v>
      </c>
    </row>
    <row r="20649">
      <c r="A20649" s="1">
        <v>20647.0</v>
      </c>
      <c r="B20649" s="1">
        <v>1.70022616200427E9</v>
      </c>
      <c r="C20649" s="1">
        <v>19231.3962258572</v>
      </c>
      <c r="D20649" s="1">
        <v>27856.3309140599</v>
      </c>
      <c r="E20649" s="1">
        <v>53271.6278161558</v>
      </c>
      <c r="F20649" s="1">
        <v>25499.8088478814</v>
      </c>
      <c r="G20649" s="1">
        <v>37190.0394189404</v>
      </c>
      <c r="H20649" s="1">
        <v>83968.9325057187</v>
      </c>
      <c r="I20649" s="1">
        <v>38032.6331296721</v>
      </c>
      <c r="J20649" s="1">
        <v>32304.6633368329</v>
      </c>
      <c r="K20649" s="1">
        <v>-0.3</v>
      </c>
      <c r="L20649" s="1">
        <v>0.678</v>
      </c>
      <c r="M20649" s="1">
        <v>0.592</v>
      </c>
    </row>
    <row r="20650">
      <c r="A20650" s="1">
        <v>20648.0</v>
      </c>
      <c r="B20650" s="1">
        <v>1.70022616200859E9</v>
      </c>
      <c r="C20650" s="1">
        <v>19276.0550112789</v>
      </c>
      <c r="D20650" s="1">
        <v>27879.4649695712</v>
      </c>
      <c r="E20650" s="1">
        <v>53518.8381098315</v>
      </c>
      <c r="F20650" s="1">
        <v>25578.8222645309</v>
      </c>
      <c r="G20650" s="1">
        <v>37144.0618805959</v>
      </c>
      <c r="H20650" s="1">
        <v>83859.7442340546</v>
      </c>
      <c r="I20650" s="1">
        <v>37995.2610129429</v>
      </c>
      <c r="J20650" s="1">
        <v>32288.3018598916</v>
      </c>
      <c r="K20650" s="1">
        <v>-0.3</v>
      </c>
      <c r="L20650" s="1">
        <v>0.678</v>
      </c>
      <c r="M20650" s="1">
        <v>0.592</v>
      </c>
    </row>
    <row r="20651">
      <c r="A20651" s="1">
        <v>20649.0</v>
      </c>
      <c r="B20651" s="1">
        <v>1.70022616201213E9</v>
      </c>
      <c r="C20651" s="1">
        <v>19282.2687962375</v>
      </c>
      <c r="D20651" s="1">
        <v>27860.7565594621</v>
      </c>
      <c r="E20651" s="1">
        <v>53606.1663754184</v>
      </c>
      <c r="F20651" s="1">
        <v>25608.4830294231</v>
      </c>
      <c r="G20651" s="1">
        <v>37091.4458741481</v>
      </c>
      <c r="H20651" s="1">
        <v>83672.1460428412</v>
      </c>
      <c r="I20651" s="1">
        <v>37953.5750095337</v>
      </c>
      <c r="J20651" s="1">
        <v>32236.088184844</v>
      </c>
      <c r="K20651" s="1">
        <v>-0.3</v>
      </c>
      <c r="L20651" s="1">
        <v>0.678</v>
      </c>
      <c r="M20651" s="1">
        <v>0.592</v>
      </c>
    </row>
    <row r="20652">
      <c r="A20652" s="1">
        <v>20650.0</v>
      </c>
      <c r="B20652" s="1">
        <v>1.70022616201608E9</v>
      </c>
      <c r="C20652" s="1">
        <v>19321.1161281008</v>
      </c>
      <c r="D20652" s="1">
        <v>27852.4193587803</v>
      </c>
      <c r="E20652" s="1">
        <v>54088.0029306415</v>
      </c>
      <c r="F20652" s="1">
        <v>25694.8054665095</v>
      </c>
      <c r="G20652" s="1">
        <v>37140.1726770606</v>
      </c>
      <c r="H20652" s="1">
        <v>83676.7281504545</v>
      </c>
      <c r="I20652" s="1">
        <v>38015.7352108639</v>
      </c>
      <c r="J20652" s="1">
        <v>32282.2445371442</v>
      </c>
      <c r="K20652" s="1">
        <v>-0.27</v>
      </c>
      <c r="L20652" s="1">
        <v>0.712</v>
      </c>
      <c r="M20652" s="1">
        <v>0.622</v>
      </c>
    </row>
    <row r="20653">
      <c r="A20653" s="1">
        <v>20651.0</v>
      </c>
      <c r="B20653" s="1">
        <v>1.7002261620192E9</v>
      </c>
      <c r="C20653" s="1">
        <v>19305.1122790708</v>
      </c>
      <c r="D20653" s="1">
        <v>27795.8247418194</v>
      </c>
      <c r="E20653" s="1">
        <v>54721.0937405936</v>
      </c>
      <c r="F20653" s="1">
        <v>25755.8257288725</v>
      </c>
      <c r="G20653" s="1">
        <v>37128.1027350548</v>
      </c>
      <c r="H20653" s="1">
        <v>83750.2206862235</v>
      </c>
      <c r="I20653" s="1">
        <v>38035.6059116847</v>
      </c>
      <c r="J20653" s="1">
        <v>32341.8342878621</v>
      </c>
      <c r="K20653" s="1">
        <v>-0.27</v>
      </c>
      <c r="L20653" s="1">
        <v>0.712</v>
      </c>
      <c r="M20653" s="1">
        <v>0.622</v>
      </c>
    </row>
    <row r="20654">
      <c r="A20654" s="1">
        <v>20652.0</v>
      </c>
      <c r="B20654" s="1">
        <v>1.70022616202453E9</v>
      </c>
      <c r="C20654" s="1">
        <v>19257.0560284919</v>
      </c>
      <c r="D20654" s="1">
        <v>27765.3593141268</v>
      </c>
      <c r="E20654" s="1">
        <v>54917.5879261002</v>
      </c>
      <c r="F20654" s="1">
        <v>25736.8714495744</v>
      </c>
      <c r="G20654" s="1">
        <v>37104.4322376766</v>
      </c>
      <c r="H20654" s="1">
        <v>83599.9052047616</v>
      </c>
      <c r="I20654" s="1">
        <v>37944.0084629068</v>
      </c>
      <c r="J20654" s="1">
        <v>32256.6741414873</v>
      </c>
      <c r="K20654" s="1">
        <v>-0.27</v>
      </c>
      <c r="L20654" s="1">
        <v>0.712</v>
      </c>
      <c r="M20654" s="1">
        <v>0.622</v>
      </c>
    </row>
    <row r="20655">
      <c r="A20655" s="1">
        <v>20653.0</v>
      </c>
      <c r="B20655" s="1">
        <v>1.70022616202814E9</v>
      </c>
      <c r="C20655" s="1">
        <v>19215.034748916</v>
      </c>
      <c r="D20655" s="1">
        <v>27744.2369156166</v>
      </c>
      <c r="E20655" s="1">
        <v>54892.2410478879</v>
      </c>
      <c r="F20655" s="1">
        <v>25668.5421667745</v>
      </c>
      <c r="G20655" s="1">
        <v>37069.250591904</v>
      </c>
      <c r="H20655" s="1">
        <v>83343.5753993481</v>
      </c>
      <c r="I20655" s="1">
        <v>37870.4712236489</v>
      </c>
      <c r="J20655" s="1">
        <v>32213.2447020107</v>
      </c>
      <c r="K20655" s="1">
        <v>-0.27</v>
      </c>
      <c r="L20655" s="1">
        <v>0.712</v>
      </c>
      <c r="M20655" s="1">
        <v>0.622</v>
      </c>
    </row>
    <row r="20656">
      <c r="A20656" s="1">
        <v>20654.0</v>
      </c>
      <c r="B20656" s="1">
        <v>1.70022616203318E9</v>
      </c>
      <c r="C20656" s="1">
        <v>19209.5809232689</v>
      </c>
      <c r="D20656" s="1">
        <v>27725.3943950408</v>
      </c>
      <c r="E20656" s="1">
        <v>55239.765970679</v>
      </c>
      <c r="F20656" s="1">
        <v>25642.010646106</v>
      </c>
      <c r="G20656" s="1">
        <v>37074.5256035954</v>
      </c>
      <c r="H20656" s="1">
        <v>83277.1236630825</v>
      </c>
      <c r="I20656" s="1">
        <v>37902.8812531091</v>
      </c>
      <c r="J20656" s="1">
        <v>32294.0909617055</v>
      </c>
      <c r="K20656" s="1">
        <v>-0.27</v>
      </c>
      <c r="L20656" s="1">
        <v>0.712</v>
      </c>
      <c r="M20656" s="1">
        <v>0.622</v>
      </c>
    </row>
    <row r="20657">
      <c r="A20657" s="1">
        <v>20655.0</v>
      </c>
      <c r="B20657" s="1">
        <v>1.70022616203773E9</v>
      </c>
      <c r="C20657" s="1">
        <v>19219.7286152516</v>
      </c>
      <c r="D20657" s="1">
        <v>27715.1349443358</v>
      </c>
      <c r="E20657" s="1">
        <v>55826.7674835643</v>
      </c>
      <c r="F20657" s="1">
        <v>25613.288654481</v>
      </c>
      <c r="G20657" s="1">
        <v>37124.5935111753</v>
      </c>
      <c r="H20657" s="1">
        <v>83331.39369862</v>
      </c>
      <c r="I20657" s="1">
        <v>37911.0843433242</v>
      </c>
      <c r="J20657" s="1">
        <v>32314.0063660152</v>
      </c>
      <c r="K20657" s="1">
        <v>-0.27</v>
      </c>
      <c r="L20657" s="1">
        <v>0.712</v>
      </c>
      <c r="M20657" s="1">
        <v>0.622</v>
      </c>
    </row>
    <row r="20658">
      <c r="A20658" s="1">
        <v>20656.0</v>
      </c>
      <c r="B20658" s="1">
        <v>1.70022616204047E9</v>
      </c>
      <c r="C20658" s="1">
        <v>19235.1960224146</v>
      </c>
      <c r="D20658" s="1">
        <v>27717.6606914592</v>
      </c>
      <c r="E20658" s="1">
        <v>56060.6337858001</v>
      </c>
      <c r="F20658" s="1">
        <v>25594.0438025049</v>
      </c>
      <c r="G20658" s="1">
        <v>37142.0949270838</v>
      </c>
      <c r="H20658" s="1">
        <v>83263.6008576871</v>
      </c>
      <c r="I20658" s="1">
        <v>37854.9591129969</v>
      </c>
      <c r="J20658" s="1">
        <v>32291.6993250488</v>
      </c>
      <c r="K20658" s="1">
        <v>-0.27</v>
      </c>
      <c r="L20658" s="1">
        <v>0.712</v>
      </c>
      <c r="M20658" s="1">
        <v>0.622</v>
      </c>
    </row>
    <row r="20659">
      <c r="A20659" s="1">
        <v>20657.0</v>
      </c>
      <c r="B20659" s="1">
        <v>1.70022616204459E9</v>
      </c>
      <c r="C20659" s="1">
        <v>19229.6751415342</v>
      </c>
      <c r="D20659" s="1">
        <v>27696.9406243491</v>
      </c>
      <c r="E20659" s="1">
        <v>56013.7174741885</v>
      </c>
      <c r="F20659" s="1">
        <v>25576.0506482184</v>
      </c>
      <c r="G20659" s="1">
        <v>37154.8577731678</v>
      </c>
      <c r="H20659" s="1">
        <v>83139.9957108492</v>
      </c>
      <c r="I20659" s="1">
        <v>37833.7473075088</v>
      </c>
      <c r="J20659" s="1">
        <v>32313.4252206594</v>
      </c>
      <c r="K20659" s="1">
        <v>-0.27</v>
      </c>
      <c r="L20659" s="1">
        <v>0.712</v>
      </c>
      <c r="M20659" s="1">
        <v>0.622</v>
      </c>
    </row>
    <row r="20660">
      <c r="A20660" s="1">
        <v>20658.0</v>
      </c>
      <c r="B20660" s="1">
        <v>1.7002261620471E9</v>
      </c>
      <c r="C20660" s="1">
        <v>19227.4399670886</v>
      </c>
      <c r="D20660" s="1">
        <v>27700.3604412508</v>
      </c>
      <c r="E20660" s="1">
        <v>56296.6905589927</v>
      </c>
      <c r="F20660" s="1">
        <v>25532.241229086</v>
      </c>
      <c r="G20660" s="1">
        <v>37127.4321827211</v>
      </c>
      <c r="H20660" s="1">
        <v>83175.2891153441</v>
      </c>
      <c r="I20660" s="1">
        <v>37783.3441237621</v>
      </c>
      <c r="J20660" s="1">
        <v>32221.3360335035</v>
      </c>
      <c r="K20660" s="1">
        <v>-0.27</v>
      </c>
      <c r="L20660" s="1">
        <v>0.712</v>
      </c>
      <c r="M20660" s="1">
        <v>0.622</v>
      </c>
    </row>
    <row r="20661">
      <c r="A20661" s="1">
        <v>20659.0</v>
      </c>
      <c r="B20661" s="1">
        <v>1.70022616205217E9</v>
      </c>
      <c r="C20661" s="1">
        <v>19280.4359531922</v>
      </c>
      <c r="D20661" s="1">
        <v>27724.5897322404</v>
      </c>
      <c r="E20661" s="1">
        <v>56979.3128346577</v>
      </c>
      <c r="F20661" s="1">
        <v>25524.3734150378</v>
      </c>
      <c r="G20661" s="1">
        <v>37107.9191098116</v>
      </c>
      <c r="H20661" s="1">
        <v>83352.8737250416</v>
      </c>
      <c r="I20661" s="1">
        <v>37771.408292223</v>
      </c>
      <c r="J20661" s="1">
        <v>32140.1544976418</v>
      </c>
      <c r="K20661" s="1">
        <v>-0.27</v>
      </c>
      <c r="L20661" s="1">
        <v>0.712</v>
      </c>
      <c r="M20661" s="1">
        <v>0.622</v>
      </c>
    </row>
    <row r="20662">
      <c r="A20662" s="1">
        <v>20660.0</v>
      </c>
      <c r="B20662" s="1">
        <v>1.70022616205606E9</v>
      </c>
      <c r="C20662" s="1">
        <v>19285.3533369724</v>
      </c>
      <c r="D20662" s="1">
        <v>27709.2117320551</v>
      </c>
      <c r="E20662" s="1">
        <v>57335.8678622088</v>
      </c>
      <c r="F20662" s="1">
        <v>25510.8729613867</v>
      </c>
      <c r="G20662" s="1">
        <v>37141.4020230057</v>
      </c>
      <c r="H20662" s="1">
        <v>83429.6519672455</v>
      </c>
      <c r="I20662" s="1">
        <v>37754.2198007368</v>
      </c>
      <c r="J20662" s="1">
        <v>32059.017665269</v>
      </c>
      <c r="K20662" s="1">
        <v>-0.256</v>
      </c>
      <c r="L20662" s="1">
        <v>0.65</v>
      </c>
      <c r="M20662" s="1">
        <v>0.604</v>
      </c>
    </row>
    <row r="20663">
      <c r="A20663" s="1">
        <v>20661.0</v>
      </c>
      <c r="B20663" s="1">
        <v>1.70022616206031E9</v>
      </c>
      <c r="C20663" s="1">
        <v>19272.277566466</v>
      </c>
      <c r="D20663" s="1">
        <v>27691.5985574243</v>
      </c>
      <c r="E20663" s="1">
        <v>57237.0284482274</v>
      </c>
      <c r="F20663" s="1">
        <v>25501.7087461601</v>
      </c>
      <c r="G20663" s="1">
        <v>37147.6605114532</v>
      </c>
      <c r="H20663" s="1">
        <v>83308.5949192756</v>
      </c>
      <c r="I20663" s="1">
        <v>37738.6406348515</v>
      </c>
      <c r="J20663" s="1">
        <v>32015.8340949814</v>
      </c>
      <c r="K20663" s="1">
        <v>-0.256</v>
      </c>
      <c r="L20663" s="1">
        <v>0.65</v>
      </c>
      <c r="M20663" s="1">
        <v>0.604</v>
      </c>
    </row>
    <row r="20664">
      <c r="A20664" s="1">
        <v>20662.0</v>
      </c>
      <c r="B20664" s="1">
        <v>1.70022616206416E9</v>
      </c>
      <c r="C20664" s="1">
        <v>19297.7809068895</v>
      </c>
      <c r="D20664" s="1">
        <v>27678.0534002844</v>
      </c>
      <c r="E20664" s="1">
        <v>57331.0845888953</v>
      </c>
      <c r="F20664" s="1">
        <v>25502.2675397715</v>
      </c>
      <c r="G20664" s="1">
        <v>37142.8325346508</v>
      </c>
      <c r="H20664" s="1">
        <v>83319.90490197</v>
      </c>
      <c r="I20664" s="1">
        <v>37757.617265894</v>
      </c>
      <c r="J20664" s="1">
        <v>32009.9108827007</v>
      </c>
      <c r="K20664" s="1">
        <v>-0.256</v>
      </c>
      <c r="L20664" s="1">
        <v>0.65</v>
      </c>
      <c r="M20664" s="1">
        <v>0.604</v>
      </c>
    </row>
    <row r="20665">
      <c r="A20665" s="1">
        <v>20663.0</v>
      </c>
      <c r="B20665" s="1">
        <v>1.7002261620683E9</v>
      </c>
      <c r="C20665" s="1">
        <v>19292.6623574092</v>
      </c>
      <c r="D20665" s="1">
        <v>27661.3566471763</v>
      </c>
      <c r="E20665" s="1">
        <v>57807.5120219602</v>
      </c>
      <c r="F20665" s="1">
        <v>25476.8759580702</v>
      </c>
      <c r="G20665" s="1">
        <v>37160.7362819595</v>
      </c>
      <c r="H20665" s="1">
        <v>83507.9724798169</v>
      </c>
      <c r="I20665" s="1">
        <v>37752.7222338583</v>
      </c>
      <c r="J20665" s="1">
        <v>32001.4395715522</v>
      </c>
      <c r="K20665" s="1">
        <v>-0.256</v>
      </c>
      <c r="L20665" s="1">
        <v>0.65</v>
      </c>
      <c r="M20665" s="1">
        <v>0.604</v>
      </c>
    </row>
    <row r="20666">
      <c r="A20666" s="1">
        <v>20664.0</v>
      </c>
      <c r="B20666" s="1">
        <v>1.70022616207322E9</v>
      </c>
      <c r="C20666" s="1">
        <v>19334.3707125628</v>
      </c>
      <c r="D20666" s="1">
        <v>27692.4926272025</v>
      </c>
      <c r="E20666" s="1">
        <v>58175.0864595277</v>
      </c>
      <c r="F20666" s="1">
        <v>25481.3910104502</v>
      </c>
      <c r="G20666" s="1">
        <v>37208.7925325384</v>
      </c>
      <c r="H20666" s="1">
        <v>83628.738955109</v>
      </c>
      <c r="I20666" s="1">
        <v>37725.0060707338</v>
      </c>
      <c r="J20666" s="1">
        <v>31988.3414493014</v>
      </c>
      <c r="K20666" s="1">
        <v>-0.256</v>
      </c>
      <c r="L20666" s="1">
        <v>0.65</v>
      </c>
      <c r="M20666" s="1">
        <v>0.604</v>
      </c>
    </row>
    <row r="20667">
      <c r="A20667" s="1">
        <v>20665.0</v>
      </c>
      <c r="B20667" s="1">
        <v>1.70022616207663E9</v>
      </c>
      <c r="C20667" s="1">
        <v>19393.1781522248</v>
      </c>
      <c r="D20667" s="1">
        <v>27723.6956624621</v>
      </c>
      <c r="E20667" s="1">
        <v>58164.0670495113</v>
      </c>
      <c r="F20667" s="1">
        <v>25504.1227345612</v>
      </c>
      <c r="G20667" s="1">
        <v>37220.6613088442</v>
      </c>
      <c r="H20667" s="1">
        <v>83591.9479837355</v>
      </c>
      <c r="I20667" s="1">
        <v>37720.7145357983</v>
      </c>
      <c r="J20667" s="1">
        <v>32002.4677517971</v>
      </c>
      <c r="K20667" s="1">
        <v>-0.256</v>
      </c>
      <c r="L20667" s="1">
        <v>0.65</v>
      </c>
      <c r="M20667" s="1">
        <v>0.604</v>
      </c>
    </row>
    <row r="20668">
      <c r="A20668" s="1">
        <v>20666.0</v>
      </c>
      <c r="B20668" s="1">
        <v>1.70022616208116E9</v>
      </c>
      <c r="C20668" s="1">
        <v>19404.7787075971</v>
      </c>
      <c r="D20668" s="1">
        <v>27750.1824796417</v>
      </c>
      <c r="E20668" s="1">
        <v>58208.1446895771</v>
      </c>
      <c r="F20668" s="1">
        <v>25511.8564381428</v>
      </c>
      <c r="G20668" s="1">
        <v>37216.8391605423</v>
      </c>
      <c r="H20668" s="1">
        <v>83579.207489396</v>
      </c>
      <c r="I20668" s="1">
        <v>37688.3045063381</v>
      </c>
      <c r="J20668" s="1">
        <v>31998.4891412841</v>
      </c>
      <c r="K20668" s="1">
        <v>-0.256</v>
      </c>
      <c r="L20668" s="1">
        <v>0.65</v>
      </c>
      <c r="M20668" s="1">
        <v>0.604</v>
      </c>
    </row>
    <row r="20669">
      <c r="A20669" s="1">
        <v>20667.0</v>
      </c>
      <c r="B20669" s="1">
        <v>1.70022616208533E9</v>
      </c>
      <c r="C20669" s="1">
        <v>19404.0858035189</v>
      </c>
      <c r="D20669" s="1">
        <v>27714.017357113</v>
      </c>
      <c r="E20669" s="1">
        <v>58653.1232181934</v>
      </c>
      <c r="F20669" s="1">
        <v>25495.4502577126</v>
      </c>
      <c r="G20669" s="1">
        <v>37214.5816343524</v>
      </c>
      <c r="H20669" s="1">
        <v>83751.6735496131</v>
      </c>
      <c r="I20669" s="1">
        <v>37667.0032938722</v>
      </c>
      <c r="J20669" s="1">
        <v>31959.6641611652</v>
      </c>
      <c r="K20669" s="1">
        <v>-0.256</v>
      </c>
      <c r="L20669" s="1">
        <v>0.65</v>
      </c>
      <c r="M20669" s="1">
        <v>0.604</v>
      </c>
    </row>
    <row r="20670">
      <c r="A20670" s="1">
        <v>20668.0</v>
      </c>
      <c r="B20670" s="1">
        <v>1.70022616208925E9</v>
      </c>
      <c r="C20670" s="1">
        <v>19384.7738963096</v>
      </c>
      <c r="D20670" s="1">
        <v>27691.8220748689</v>
      </c>
      <c r="E20670" s="1">
        <v>59061.5119411363</v>
      </c>
      <c r="F20670" s="1">
        <v>25487.4036297087</v>
      </c>
      <c r="G20670" s="1">
        <v>37201.1482359347</v>
      </c>
      <c r="H20670" s="1">
        <v>83949.0394531535</v>
      </c>
      <c r="I20670" s="1">
        <v>37622.0762875171</v>
      </c>
      <c r="J20670" s="1">
        <v>31960.8488036213</v>
      </c>
      <c r="K20670" s="1">
        <v>-0.256</v>
      </c>
      <c r="L20670" s="1">
        <v>0.65</v>
      </c>
      <c r="M20670" s="1">
        <v>0.604</v>
      </c>
    </row>
    <row r="20671">
      <c r="A20671" s="1">
        <v>20669.0</v>
      </c>
      <c r="B20671" s="1">
        <v>1.70022616209364E9</v>
      </c>
      <c r="C20671" s="1">
        <v>19441.6143824594</v>
      </c>
      <c r="D20671" s="1">
        <v>27728.9706741536</v>
      </c>
      <c r="E20671" s="1">
        <v>59009.164155622</v>
      </c>
      <c r="F20671" s="1">
        <v>25480.2957749719</v>
      </c>
      <c r="G20671" s="1">
        <v>37145.3135782854</v>
      </c>
      <c r="H20671" s="1">
        <v>83965.2444678836</v>
      </c>
      <c r="I20671" s="1">
        <v>37538.2795975541</v>
      </c>
      <c r="J20671" s="1">
        <v>31925.8459718043</v>
      </c>
      <c r="K20671" s="1">
        <v>-0.256</v>
      </c>
      <c r="L20671" s="1">
        <v>0.65</v>
      </c>
      <c r="M20671" s="1">
        <v>0.604</v>
      </c>
    </row>
    <row r="20672">
      <c r="A20672" s="1">
        <v>20670.0</v>
      </c>
      <c r="B20672" s="1">
        <v>1.70022616209811E9</v>
      </c>
      <c r="C20672" s="1">
        <v>19551.9425930908</v>
      </c>
      <c r="D20672" s="1">
        <v>27716.3642902808</v>
      </c>
      <c r="E20672" s="1">
        <v>58929.5695936166</v>
      </c>
      <c r="F20672" s="1">
        <v>25450.746768802</v>
      </c>
      <c r="G20672" s="1">
        <v>37118.5585401724</v>
      </c>
      <c r="H20672" s="1">
        <v>84005.3658491809</v>
      </c>
      <c r="I20672" s="1">
        <v>37381.6385724113</v>
      </c>
      <c r="J20672" s="1">
        <v>31865.9656484086</v>
      </c>
      <c r="K20672" s="1">
        <v>-0.154</v>
      </c>
      <c r="L20672" s="1">
        <v>0.688</v>
      </c>
      <c r="M20672" s="1">
        <v>0.646</v>
      </c>
    </row>
    <row r="20673">
      <c r="A20673" s="1">
        <v>20671.0</v>
      </c>
      <c r="B20673" s="1">
        <v>1.70022616210227E9</v>
      </c>
      <c r="C20673" s="1">
        <v>19535.2905434716</v>
      </c>
      <c r="D20673" s="1">
        <v>27643.4305481231</v>
      </c>
      <c r="E20673" s="1">
        <v>59275.9098739516</v>
      </c>
      <c r="F20673" s="1">
        <v>25456.6923328271</v>
      </c>
      <c r="G20673" s="1">
        <v>37157.8305551803</v>
      </c>
      <c r="H20673" s="1">
        <v>84260.7792330717</v>
      </c>
      <c r="I20673" s="1">
        <v>37284.5872979864</v>
      </c>
      <c r="J20673" s="1">
        <v>31866.2785728309</v>
      </c>
      <c r="K20673" s="1">
        <v>-0.154</v>
      </c>
      <c r="L20673" s="1">
        <v>0.688</v>
      </c>
      <c r="M20673" s="1">
        <v>0.646</v>
      </c>
    </row>
    <row r="20674">
      <c r="A20674" s="1">
        <v>20672.0</v>
      </c>
      <c r="B20674" s="1">
        <v>1.70022616212361E9</v>
      </c>
      <c r="C20674" s="1">
        <v>19506.9038280134</v>
      </c>
      <c r="D20674" s="1">
        <v>27622.5763705463</v>
      </c>
      <c r="E20674" s="1">
        <v>59702.3141029255</v>
      </c>
      <c r="F20674" s="1">
        <v>25505.3073770174</v>
      </c>
      <c r="G20674" s="1">
        <v>37205.9538609926</v>
      </c>
      <c r="H20674" s="1">
        <v>84597.8882429466</v>
      </c>
      <c r="I20674" s="1">
        <v>37261.4532424751</v>
      </c>
      <c r="J20674" s="1">
        <v>31890.1725876537</v>
      </c>
      <c r="K20674" s="1">
        <v>-0.154</v>
      </c>
      <c r="L20674" s="1">
        <v>0.688</v>
      </c>
      <c r="M20674" s="1">
        <v>0.646</v>
      </c>
    </row>
    <row r="20675">
      <c r="A20675" s="1">
        <v>20673.0</v>
      </c>
      <c r="B20675" s="1">
        <v>1.70022616212751E9</v>
      </c>
      <c r="C20675" s="1">
        <v>19565.0183635972</v>
      </c>
      <c r="D20675" s="1">
        <v>27684.2895369874</v>
      </c>
      <c r="E20675" s="1">
        <v>59717.3791786884</v>
      </c>
      <c r="F20675" s="1">
        <v>25519.5454382354</v>
      </c>
      <c r="G20675" s="1">
        <v>37203.9645557361</v>
      </c>
      <c r="H20675" s="1">
        <v>84797.0646377879</v>
      </c>
      <c r="I20675" s="1">
        <v>37239.4144224422</v>
      </c>
      <c r="J20675" s="1">
        <v>31858.2990000604</v>
      </c>
      <c r="K20675" s="1">
        <v>-0.154</v>
      </c>
      <c r="L20675" s="1">
        <v>0.688</v>
      </c>
      <c r="M20675" s="1">
        <v>0.646</v>
      </c>
    </row>
    <row r="20676">
      <c r="A20676" s="1">
        <v>20674.0</v>
      </c>
      <c r="B20676" s="1">
        <v>1.70022616214826E9</v>
      </c>
      <c r="C20676" s="1">
        <v>19621.1882974133</v>
      </c>
      <c r="D20676" s="1">
        <v>27698.6393569277</v>
      </c>
      <c r="E20676" s="1">
        <v>59594.5116394176</v>
      </c>
      <c r="F20676" s="1">
        <v>25516.1703248227</v>
      </c>
      <c r="G20676" s="1">
        <v>37200.8800150013</v>
      </c>
      <c r="H20676" s="1">
        <v>84937.8135726229</v>
      </c>
      <c r="I20676" s="1">
        <v>37224.5728641239</v>
      </c>
      <c r="J20676" s="1">
        <v>31834.71790966</v>
      </c>
      <c r="K20676" s="1">
        <v>-0.154</v>
      </c>
      <c r="L20676" s="1">
        <v>0.688</v>
      </c>
      <c r="M20676" s="1">
        <v>0.646</v>
      </c>
    </row>
    <row r="20677">
      <c r="A20677" s="1">
        <v>20675.0</v>
      </c>
      <c r="B20677" s="1">
        <v>1.70022616215243E9</v>
      </c>
      <c r="C20677" s="1">
        <v>19610.9959019417</v>
      </c>
      <c r="D20677" s="1">
        <v>27671.4819874145</v>
      </c>
      <c r="E20677" s="1">
        <v>59866.7558868832</v>
      </c>
      <c r="F20677" s="1">
        <v>25524.5522289934</v>
      </c>
      <c r="G20677" s="1">
        <v>37205.2833086589</v>
      </c>
      <c r="H20677" s="1">
        <v>85240.0315094031</v>
      </c>
      <c r="I20677" s="1">
        <v>37227.7915153254</v>
      </c>
      <c r="J20677" s="1">
        <v>31822.8267816098</v>
      </c>
      <c r="K20677" s="1">
        <v>-0.154</v>
      </c>
      <c r="L20677" s="1">
        <v>0.688</v>
      </c>
      <c r="M20677" s="1">
        <v>0.646</v>
      </c>
    </row>
    <row r="20678">
      <c r="A20678" s="1">
        <v>20676.0</v>
      </c>
      <c r="B20678" s="1">
        <v>1.70022616215643E9</v>
      </c>
      <c r="C20678" s="1">
        <v>19508.0214152361</v>
      </c>
      <c r="D20678" s="1">
        <v>27663.6812285996</v>
      </c>
      <c r="E20678" s="1">
        <v>60315.6459707791</v>
      </c>
      <c r="F20678" s="1">
        <v>25504.2121415391</v>
      </c>
      <c r="G20678" s="1">
        <v>37194.6662300427</v>
      </c>
      <c r="H20678" s="1">
        <v>85625.3085285793</v>
      </c>
      <c r="I20678" s="1">
        <v>37208.6584220717</v>
      </c>
      <c r="J20678" s="1">
        <v>31759.9736762015</v>
      </c>
      <c r="K20678" s="1">
        <v>-0.154</v>
      </c>
      <c r="L20678" s="1">
        <v>0.688</v>
      </c>
      <c r="M20678" s="1">
        <v>0.646</v>
      </c>
    </row>
    <row r="20679">
      <c r="A20679" s="1">
        <v>20677.0</v>
      </c>
      <c r="B20679" s="1">
        <v>1.70022616218225E9</v>
      </c>
      <c r="C20679" s="1">
        <v>19517.8561827965</v>
      </c>
      <c r="D20679" s="1">
        <v>27626.1526496592</v>
      </c>
      <c r="E20679" s="1">
        <v>60395.9557886071</v>
      </c>
      <c r="F20679" s="1">
        <v>25503.1392578052</v>
      </c>
      <c r="G20679" s="1">
        <v>37199.3153928894</v>
      </c>
      <c r="H20679" s="1">
        <v>85846.6355021757</v>
      </c>
      <c r="I20679" s="1">
        <v>37148.979264376</v>
      </c>
      <c r="J20679" s="1">
        <v>31705.6812889196</v>
      </c>
      <c r="K20679" s="1">
        <v>-0.154</v>
      </c>
      <c r="L20679" s="1">
        <v>0.688</v>
      </c>
      <c r="M20679" s="1">
        <v>0.646</v>
      </c>
    </row>
    <row r="20680">
      <c r="A20680" s="1">
        <v>20678.0</v>
      </c>
      <c r="B20680" s="1">
        <v>1.70022616218649E9</v>
      </c>
      <c r="C20680" s="1">
        <v>19601.9881489262</v>
      </c>
      <c r="D20680" s="1">
        <v>27617.6142832773</v>
      </c>
      <c r="E20680" s="1">
        <v>60257.173807284</v>
      </c>
      <c r="F20680" s="1">
        <v>25523.9487318931</v>
      </c>
      <c r="G20680" s="1">
        <v>37222.3823931673</v>
      </c>
      <c r="H20680" s="1">
        <v>85955.4214424397</v>
      </c>
      <c r="I20680" s="1">
        <v>37091.7140950815</v>
      </c>
      <c r="J20680" s="1">
        <v>31700.3392219947</v>
      </c>
      <c r="K20680" s="1">
        <v>-0.154</v>
      </c>
      <c r="L20680" s="1">
        <v>0.688</v>
      </c>
      <c r="M20680" s="1">
        <v>0.646</v>
      </c>
    </row>
    <row r="20681">
      <c r="A20681" s="1">
        <v>20679.0</v>
      </c>
      <c r="B20681" s="1">
        <v>1.70022616221136E9</v>
      </c>
      <c r="C20681" s="1">
        <v>19642.3553994125</v>
      </c>
      <c r="D20681" s="1">
        <v>27690.2127492681</v>
      </c>
      <c r="E20681" s="1">
        <v>60471.4376296326</v>
      </c>
      <c r="F20681" s="1">
        <v>25524.7757464379</v>
      </c>
      <c r="G20681" s="1">
        <v>37219.521369877</v>
      </c>
      <c r="H20681" s="1">
        <v>86203.9728407827</v>
      </c>
      <c r="I20681" s="1">
        <v>37063.2826761344</v>
      </c>
      <c r="J20681" s="1">
        <v>31724.5238094954</v>
      </c>
      <c r="K20681" s="1">
        <v>-0.154</v>
      </c>
      <c r="L20681" s="1">
        <v>0.688</v>
      </c>
      <c r="M20681" s="1">
        <v>0.646</v>
      </c>
    </row>
    <row r="20682">
      <c r="A20682" s="1">
        <v>20680.0</v>
      </c>
      <c r="B20682" s="1">
        <v>1.70022616221436E9</v>
      </c>
      <c r="C20682" s="1">
        <v>19658.9403937984</v>
      </c>
      <c r="D20682" s="1">
        <v>27759.3466948684</v>
      </c>
      <c r="E20682" s="1">
        <v>60909.353007001</v>
      </c>
      <c r="F20682" s="1">
        <v>25505.486190973</v>
      </c>
      <c r="G20682" s="1">
        <v>37187.9830584505</v>
      </c>
      <c r="H20682" s="1">
        <v>86527.7825627067</v>
      </c>
      <c r="I20682" s="1">
        <v>37024.7482686934</v>
      </c>
      <c r="J20682" s="1">
        <v>31723.4956292504</v>
      </c>
      <c r="K20682" s="1">
        <v>-0.054</v>
      </c>
      <c r="L20682" s="1">
        <v>0.702</v>
      </c>
      <c r="M20682" s="1">
        <v>0.714</v>
      </c>
    </row>
    <row r="20683">
      <c r="A20683" s="1">
        <v>20681.0</v>
      </c>
      <c r="B20683" s="1">
        <v>1.70022616221849E9</v>
      </c>
      <c r="C20683" s="1">
        <v>19694.5467227157</v>
      </c>
      <c r="D20683" s="1">
        <v>27756.5750785559</v>
      </c>
      <c r="E20683" s="1">
        <v>60940.0419521381</v>
      </c>
      <c r="F20683" s="1">
        <v>25492.1198477887</v>
      </c>
      <c r="G20683" s="1">
        <v>37160.266895326</v>
      </c>
      <c r="H20683" s="1">
        <v>86677.8298232352</v>
      </c>
      <c r="I20683" s="1">
        <v>36884.7145896809</v>
      </c>
      <c r="J20683" s="1">
        <v>31709.3916784991</v>
      </c>
      <c r="K20683" s="1">
        <v>-0.054</v>
      </c>
      <c r="L20683" s="1">
        <v>0.702</v>
      </c>
      <c r="M20683" s="1">
        <v>0.714</v>
      </c>
    </row>
    <row r="20684">
      <c r="A20684" s="1">
        <v>20682.0</v>
      </c>
      <c r="B20684" s="1">
        <v>1.70022616222147E9</v>
      </c>
      <c r="C20684" s="1">
        <v>19756.8857380015</v>
      </c>
      <c r="D20684" s="1">
        <v>27766.7004187942</v>
      </c>
      <c r="E20684" s="1">
        <v>60544.3043165569</v>
      </c>
      <c r="F20684" s="1">
        <v>25527.6144179838</v>
      </c>
      <c r="G20684" s="1">
        <v>37184.2056136376</v>
      </c>
      <c r="H20684" s="1">
        <v>86680.9367157145</v>
      </c>
      <c r="I20684" s="1">
        <v>36821.1015249611</v>
      </c>
      <c r="J20684" s="1">
        <v>31734.2021148445</v>
      </c>
      <c r="K20684" s="1">
        <v>-0.054</v>
      </c>
      <c r="L20684" s="1">
        <v>0.702</v>
      </c>
      <c r="M20684" s="1">
        <v>0.714</v>
      </c>
    </row>
    <row r="20685">
      <c r="A20685" s="1">
        <v>20683.0</v>
      </c>
      <c r="B20685" s="1">
        <v>1.7002261622243E9</v>
      </c>
      <c r="C20685" s="1">
        <v>19827.2937330357</v>
      </c>
      <c r="D20685" s="1">
        <v>27747.5896772849</v>
      </c>
      <c r="E20685" s="1">
        <v>60285.8063919313</v>
      </c>
      <c r="F20685" s="1">
        <v>25545.4511100591</v>
      </c>
      <c r="G20685" s="1">
        <v>37153.0919853558</v>
      </c>
      <c r="H20685" s="1">
        <v>86707.2670706829</v>
      </c>
      <c r="I20685" s="1">
        <v>36768.3737597911</v>
      </c>
      <c r="J20685" s="1">
        <v>31732.9727688995</v>
      </c>
      <c r="K20685" s="1">
        <v>-0.054</v>
      </c>
      <c r="L20685" s="1">
        <v>0.702</v>
      </c>
      <c r="M20685" s="1">
        <v>0.714</v>
      </c>
    </row>
    <row r="20686">
      <c r="A20686" s="1">
        <v>20684.0</v>
      </c>
      <c r="B20686" s="1">
        <v>1.70022616222764E9</v>
      </c>
      <c r="C20686" s="1">
        <v>19835.5191749953</v>
      </c>
      <c r="D20686" s="1">
        <v>27739.0513109029</v>
      </c>
      <c r="E20686" s="1">
        <v>60325.0337034504</v>
      </c>
      <c r="F20686" s="1">
        <v>25508.5036764745</v>
      </c>
      <c r="G20686" s="1">
        <v>37118.491484939</v>
      </c>
      <c r="H20686" s="1">
        <v>86795.6235165147</v>
      </c>
      <c r="I20686" s="1">
        <v>36688.8015495302</v>
      </c>
      <c r="J20686" s="1">
        <v>31680.7814455963</v>
      </c>
      <c r="K20686" s="1">
        <v>-0.054</v>
      </c>
      <c r="L20686" s="1">
        <v>0.702</v>
      </c>
      <c r="M20686" s="1">
        <v>0.714</v>
      </c>
    </row>
    <row r="20687">
      <c r="A20687" s="1">
        <v>20685.0</v>
      </c>
      <c r="B20687" s="1">
        <v>1.70022616223132E9</v>
      </c>
      <c r="C20687" s="1">
        <v>19750.7166565318</v>
      </c>
      <c r="D20687" s="1">
        <v>27757.1785756562</v>
      </c>
      <c r="E20687" s="1">
        <v>60147.6279077086</v>
      </c>
      <c r="F20687" s="1">
        <v>25504.3015485169</v>
      </c>
      <c r="G20687" s="1">
        <v>37123.4759239525</v>
      </c>
      <c r="H20687" s="1">
        <v>86747.9472455915</v>
      </c>
      <c r="I20687" s="1">
        <v>36724.4972854253</v>
      </c>
      <c r="J20687" s="1">
        <v>31677.8757188172</v>
      </c>
      <c r="K20687" s="1">
        <v>-0.054</v>
      </c>
      <c r="L20687" s="1">
        <v>0.702</v>
      </c>
      <c r="M20687" s="1">
        <v>0.714</v>
      </c>
    </row>
    <row r="20688">
      <c r="A20688" s="1">
        <v>20686.0</v>
      </c>
      <c r="B20688" s="1">
        <v>1.70022616223448E9</v>
      </c>
      <c r="C20688" s="1">
        <v>19744.7263890178</v>
      </c>
      <c r="D20688" s="1">
        <v>27797.769343587</v>
      </c>
      <c r="E20688" s="1">
        <v>59588.6778341147</v>
      </c>
      <c r="F20688" s="1">
        <v>25557.029313687</v>
      </c>
      <c r="G20688" s="1">
        <v>37124.6605664087</v>
      </c>
      <c r="H20688" s="1">
        <v>86521.2335015813</v>
      </c>
      <c r="I20688" s="1">
        <v>36781.2483645973</v>
      </c>
      <c r="J20688" s="1">
        <v>31728.6141787307</v>
      </c>
      <c r="K20688" s="1">
        <v>-0.054</v>
      </c>
      <c r="L20688" s="1">
        <v>0.702</v>
      </c>
      <c r="M20688" s="1">
        <v>0.714</v>
      </c>
    </row>
    <row r="20689">
      <c r="A20689" s="1">
        <v>20687.0</v>
      </c>
      <c r="B20689" s="1">
        <v>1.70022616223788E9</v>
      </c>
      <c r="C20689" s="1">
        <v>19698.1230018285</v>
      </c>
      <c r="D20689" s="1">
        <v>27771.3942851298</v>
      </c>
      <c r="E20689" s="1">
        <v>59184.3794804071</v>
      </c>
      <c r="F20689" s="1">
        <v>25572.4296656167</v>
      </c>
      <c r="G20689" s="1">
        <v>37128.3486042438</v>
      </c>
      <c r="H20689" s="1">
        <v>86338.0609557701</v>
      </c>
      <c r="I20689" s="1">
        <v>36824.923673263</v>
      </c>
      <c r="J20689" s="1">
        <v>31768.0873594388</v>
      </c>
      <c r="K20689" s="1">
        <v>-0.054</v>
      </c>
      <c r="L20689" s="1">
        <v>0.702</v>
      </c>
      <c r="M20689" s="1">
        <v>0.714</v>
      </c>
    </row>
    <row r="20690">
      <c r="A20690" s="1">
        <v>20688.0</v>
      </c>
      <c r="B20690" s="1">
        <v>1.70022616224066E9</v>
      </c>
      <c r="C20690" s="1">
        <v>19706.6837199549</v>
      </c>
      <c r="D20690" s="1">
        <v>27688.782237623</v>
      </c>
      <c r="E20690" s="1">
        <v>59184.5135908739</v>
      </c>
      <c r="F20690" s="1">
        <v>25577.1458836967</v>
      </c>
      <c r="G20690" s="1">
        <v>37090.6188596032</v>
      </c>
      <c r="H20690" s="1">
        <v>86292.4633970813</v>
      </c>
      <c r="I20690" s="1">
        <v>36831.7633070663</v>
      </c>
      <c r="J20690" s="1">
        <v>31769.227298406</v>
      </c>
      <c r="K20690" s="1">
        <v>-0.054</v>
      </c>
      <c r="L20690" s="1">
        <v>0.702</v>
      </c>
      <c r="M20690" s="1">
        <v>0.714</v>
      </c>
    </row>
    <row r="20691">
      <c r="A20691" s="1">
        <v>20689.0</v>
      </c>
      <c r="B20691" s="1">
        <v>1.70022616224478E9</v>
      </c>
      <c r="C20691" s="1">
        <v>19797.5435611657</v>
      </c>
      <c r="D20691" s="1">
        <v>27779.8208927894</v>
      </c>
      <c r="E20691" s="1">
        <v>59066.4516766609</v>
      </c>
      <c r="F20691" s="1">
        <v>25603.1856659872</v>
      </c>
      <c r="G20691" s="1">
        <v>37081.2981821654</v>
      </c>
      <c r="H20691" s="1">
        <v>86162.3538926069</v>
      </c>
      <c r="I20691" s="1">
        <v>36800.8061409957</v>
      </c>
      <c r="J20691" s="1">
        <v>31744.6403795052</v>
      </c>
      <c r="K20691" s="1">
        <v>-0.054</v>
      </c>
      <c r="L20691" s="1">
        <v>0.702</v>
      </c>
      <c r="M20691" s="1">
        <v>0.714</v>
      </c>
    </row>
    <row r="20692">
      <c r="A20692" s="1">
        <v>20690.0</v>
      </c>
      <c r="B20692" s="1">
        <v>1.70022616224729E9</v>
      </c>
      <c r="C20692" s="1">
        <v>19889.0516029657</v>
      </c>
      <c r="D20692" s="1">
        <v>27793.4778086516</v>
      </c>
      <c r="E20692" s="1">
        <v>58516.5987630604</v>
      </c>
      <c r="F20692" s="1">
        <v>25628.6443029218</v>
      </c>
      <c r="G20692" s="1">
        <v>37076.470205363</v>
      </c>
      <c r="H20692" s="1">
        <v>85838.7229846385</v>
      </c>
      <c r="I20692" s="1">
        <v>36781.7177512309</v>
      </c>
      <c r="J20692" s="1">
        <v>31720.1428675821</v>
      </c>
      <c r="K20692" s="1">
        <v>0.054</v>
      </c>
      <c r="L20692" s="1">
        <v>0.682</v>
      </c>
      <c r="M20692" s="1">
        <v>0.752</v>
      </c>
    </row>
    <row r="20693">
      <c r="A20693" s="1">
        <v>20691.0</v>
      </c>
      <c r="B20693" s="1">
        <v>1.70022616225049E9</v>
      </c>
      <c r="C20693" s="1">
        <v>19845.7115704669</v>
      </c>
      <c r="D20693" s="1">
        <v>27782.9054335243</v>
      </c>
      <c r="E20693" s="1">
        <v>58020.5912018527</v>
      </c>
      <c r="F20693" s="1">
        <v>25650.1243293433</v>
      </c>
      <c r="G20693" s="1">
        <v>37042.8308299578</v>
      </c>
      <c r="H20693" s="1">
        <v>85552.195972466</v>
      </c>
      <c r="I20693" s="1">
        <v>36776.4427395394</v>
      </c>
      <c r="J20693" s="1">
        <v>31683.7542276089</v>
      </c>
      <c r="K20693" s="1">
        <v>0.054</v>
      </c>
      <c r="L20693" s="1">
        <v>0.682</v>
      </c>
      <c r="M20693" s="1">
        <v>0.752</v>
      </c>
    </row>
    <row r="20694">
      <c r="A20694" s="1">
        <v>20692.0</v>
      </c>
      <c r="B20694" s="1">
        <v>1.70022616225443E9</v>
      </c>
      <c r="C20694" s="1">
        <v>19877.9427859715</v>
      </c>
      <c r="D20694" s="1">
        <v>27765.4487211047</v>
      </c>
      <c r="E20694" s="1">
        <v>57913.2357732338</v>
      </c>
      <c r="F20694" s="1">
        <v>25673.3924953213</v>
      </c>
      <c r="G20694" s="1">
        <v>37024.234178571</v>
      </c>
      <c r="H20694" s="1">
        <v>85423.136999981</v>
      </c>
      <c r="I20694" s="1">
        <v>36752.2581520388</v>
      </c>
      <c r="J20694" s="1">
        <v>31640.6377125546</v>
      </c>
      <c r="K20694" s="1">
        <v>0.054</v>
      </c>
      <c r="L20694" s="1">
        <v>0.682</v>
      </c>
      <c r="M20694" s="1">
        <v>0.752</v>
      </c>
    </row>
    <row r="20695">
      <c r="A20695" s="1">
        <v>20693.0</v>
      </c>
      <c r="B20695" s="1">
        <v>1.70022616225736E9</v>
      </c>
      <c r="C20695" s="1">
        <v>19800.0916600336</v>
      </c>
      <c r="D20695" s="1">
        <v>27749.6683895192</v>
      </c>
      <c r="E20695" s="1">
        <v>57826.6898187029</v>
      </c>
      <c r="F20695" s="1">
        <v>25701.1310101903</v>
      </c>
      <c r="G20695" s="1">
        <v>37051.3244928508</v>
      </c>
      <c r="H20695" s="1">
        <v>85311.5347399157</v>
      </c>
      <c r="I20695" s="1">
        <v>36732.9462448294</v>
      </c>
      <c r="J20695" s="1">
        <v>31612.8321424522</v>
      </c>
      <c r="K20695" s="1">
        <v>0.054</v>
      </c>
      <c r="L20695" s="1">
        <v>0.682</v>
      </c>
      <c r="M20695" s="1">
        <v>0.752</v>
      </c>
    </row>
    <row r="20696">
      <c r="A20696" s="1">
        <v>20694.0</v>
      </c>
      <c r="B20696" s="1">
        <v>1.7002261622605E9</v>
      </c>
      <c r="C20696" s="1">
        <v>19836.1003203511</v>
      </c>
      <c r="D20696" s="1">
        <v>27796.0929627529</v>
      </c>
      <c r="E20696" s="1">
        <v>57338.6841820102</v>
      </c>
      <c r="F20696" s="1">
        <v>25764.1629295543</v>
      </c>
      <c r="G20696" s="1">
        <v>37061.0027981999</v>
      </c>
      <c r="H20696" s="1">
        <v>85055.786079858</v>
      </c>
      <c r="I20696" s="1">
        <v>36769.4466435249</v>
      </c>
      <c r="J20696" s="1">
        <v>31666.5433843783</v>
      </c>
      <c r="K20696" s="1">
        <v>0.054</v>
      </c>
      <c r="L20696" s="1">
        <v>0.682</v>
      </c>
      <c r="M20696" s="1">
        <v>0.752</v>
      </c>
    </row>
    <row r="20697">
      <c r="A20697" s="1">
        <v>20695.0</v>
      </c>
      <c r="B20697" s="1">
        <v>1.70022616226336E9</v>
      </c>
      <c r="C20697" s="1">
        <v>19887.6657948095</v>
      </c>
      <c r="D20697" s="1">
        <v>27898.2404349136</v>
      </c>
      <c r="E20697" s="1">
        <v>56767.4853524548</v>
      </c>
      <c r="F20697" s="1">
        <v>25793.1307903684</v>
      </c>
      <c r="G20697" s="1">
        <v>37058.0300161874</v>
      </c>
      <c r="H20697" s="1">
        <v>84777.1268817337</v>
      </c>
      <c r="I20697" s="1">
        <v>36795.419370582</v>
      </c>
      <c r="J20697" s="1">
        <v>31706.195379042</v>
      </c>
      <c r="K20697" s="1">
        <v>0.054</v>
      </c>
      <c r="L20697" s="1">
        <v>0.682</v>
      </c>
      <c r="M20697" s="1">
        <v>0.752</v>
      </c>
    </row>
    <row r="20698">
      <c r="A20698" s="1">
        <v>20696.0</v>
      </c>
      <c r="B20698" s="1">
        <v>1.70022616226732E9</v>
      </c>
      <c r="C20698" s="1">
        <v>19914.6219986226</v>
      </c>
      <c r="D20698" s="1">
        <v>27885.7011062742</v>
      </c>
      <c r="E20698" s="1">
        <v>56625.2612024857</v>
      </c>
      <c r="F20698" s="1">
        <v>25772.6342407028</v>
      </c>
      <c r="G20698" s="1">
        <v>37025.2400070715</v>
      </c>
      <c r="H20698" s="1">
        <v>84703.4778837535</v>
      </c>
      <c r="I20698" s="1">
        <v>36772.5088325153</v>
      </c>
      <c r="J20698" s="1">
        <v>31670.2537739579</v>
      </c>
      <c r="K20698" s="1">
        <v>0.054</v>
      </c>
      <c r="L20698" s="1">
        <v>0.682</v>
      </c>
      <c r="M20698" s="1">
        <v>0.752</v>
      </c>
    </row>
    <row r="20699">
      <c r="A20699" s="1">
        <v>20697.0</v>
      </c>
      <c r="B20699" s="1">
        <v>1.70022616227058E9</v>
      </c>
      <c r="C20699" s="1">
        <v>19840.3024483087</v>
      </c>
      <c r="D20699" s="1">
        <v>27765.9628112271</v>
      </c>
      <c r="E20699" s="1">
        <v>56573.2933966271</v>
      </c>
      <c r="F20699" s="1">
        <v>25806.6535957638</v>
      </c>
      <c r="G20699" s="1">
        <v>37022.8930739036</v>
      </c>
      <c r="H20699" s="1">
        <v>84656.8521448197</v>
      </c>
      <c r="I20699" s="1">
        <v>36758.7401579308</v>
      </c>
      <c r="J20699" s="1">
        <v>31655.5239743618</v>
      </c>
      <c r="K20699" s="1">
        <v>0.054</v>
      </c>
      <c r="L20699" s="1">
        <v>0.682</v>
      </c>
      <c r="M20699" s="1">
        <v>0.752</v>
      </c>
    </row>
    <row r="20700">
      <c r="A20700" s="1">
        <v>20698.0</v>
      </c>
      <c r="B20700" s="1">
        <v>1.70022616227355E9</v>
      </c>
      <c r="C20700" s="1">
        <v>19701.7216326858</v>
      </c>
      <c r="D20700" s="1">
        <v>27709.2787872885</v>
      </c>
      <c r="E20700" s="1">
        <v>56121.1176062962</v>
      </c>
      <c r="F20700" s="1">
        <v>25879.1179512879</v>
      </c>
      <c r="G20700" s="1">
        <v>37050.989216684</v>
      </c>
      <c r="H20700" s="1">
        <v>84448.6232934741</v>
      </c>
      <c r="I20700" s="1">
        <v>36775.8615941836</v>
      </c>
      <c r="J20700" s="1">
        <v>31682.6366403861</v>
      </c>
      <c r="K20700" s="1">
        <v>0.054</v>
      </c>
      <c r="L20700" s="1">
        <v>0.682</v>
      </c>
      <c r="M20700" s="1">
        <v>0.752</v>
      </c>
    </row>
    <row r="20701">
      <c r="A20701" s="1">
        <v>20699.0</v>
      </c>
      <c r="B20701" s="1">
        <v>1.70022616227795E9</v>
      </c>
      <c r="C20701" s="1">
        <v>19782.2102644694</v>
      </c>
      <c r="D20701" s="1">
        <v>27700.4051447397</v>
      </c>
      <c r="E20701" s="1">
        <v>55546.8565877505</v>
      </c>
      <c r="F20701" s="1">
        <v>25897.9381201193</v>
      </c>
      <c r="G20701" s="1">
        <v>37029.0174518844</v>
      </c>
      <c r="H20701" s="1">
        <v>84217.7074215063</v>
      </c>
      <c r="I20701" s="1">
        <v>36764.149280089</v>
      </c>
      <c r="J20701" s="1">
        <v>31680.8932043186</v>
      </c>
      <c r="K20701" s="1">
        <v>0.054</v>
      </c>
      <c r="L20701" s="1">
        <v>0.682</v>
      </c>
      <c r="M20701" s="1">
        <v>0.752</v>
      </c>
    </row>
    <row r="20702">
      <c r="A20702" s="1">
        <v>20700.0</v>
      </c>
      <c r="B20702" s="1">
        <v>1.70022616228032E9</v>
      </c>
      <c r="C20702" s="1">
        <v>19689.6293389355</v>
      </c>
      <c r="D20702" s="1">
        <v>27648.9737807481</v>
      </c>
      <c r="E20702" s="1">
        <v>55319.6958088512</v>
      </c>
      <c r="F20702" s="1">
        <v>25857.325000444</v>
      </c>
      <c r="G20702" s="1">
        <v>37016.0310883559</v>
      </c>
      <c r="H20702" s="1">
        <v>84120.4773331257</v>
      </c>
      <c r="I20702" s="1">
        <v>36744.2115240349</v>
      </c>
      <c r="J20702" s="1">
        <v>31651.947695249</v>
      </c>
      <c r="K20702" s="1">
        <v>0.06</v>
      </c>
      <c r="L20702" s="1">
        <v>0.662</v>
      </c>
      <c r="M20702" s="1">
        <v>0.8</v>
      </c>
    </row>
    <row r="20703">
      <c r="A20703" s="1">
        <v>20701.0</v>
      </c>
      <c r="B20703" s="1">
        <v>1.70022616228342E9</v>
      </c>
      <c r="C20703" s="1">
        <v>19591.0357941431</v>
      </c>
      <c r="D20703" s="1">
        <v>27574.743637412</v>
      </c>
      <c r="E20703" s="1">
        <v>55264.1740756242</v>
      </c>
      <c r="F20703" s="1">
        <v>25793.3766595574</v>
      </c>
      <c r="G20703" s="1">
        <v>36972.0875587567</v>
      </c>
      <c r="H20703" s="1">
        <v>84066.8778499219</v>
      </c>
      <c r="I20703" s="1">
        <v>36658.4702323043</v>
      </c>
      <c r="J20703" s="1">
        <v>31592.4697032534</v>
      </c>
      <c r="K20703" s="1">
        <v>0.06</v>
      </c>
      <c r="L20703" s="1">
        <v>0.662</v>
      </c>
      <c r="M20703" s="1">
        <v>0.8</v>
      </c>
    </row>
    <row r="20704">
      <c r="A20704" s="1">
        <v>20702.0</v>
      </c>
      <c r="B20704" s="1">
        <v>1.70022616228753E9</v>
      </c>
      <c r="C20704" s="1">
        <v>19662.1366932555</v>
      </c>
      <c r="D20704" s="1">
        <v>27610.3723180737</v>
      </c>
      <c r="E20704" s="1">
        <v>54904.1321759381</v>
      </c>
      <c r="F20704" s="1">
        <v>25784.9277001533</v>
      </c>
      <c r="G20704" s="1">
        <v>36947.455936367</v>
      </c>
      <c r="H20704" s="1">
        <v>83906.5711386884</v>
      </c>
      <c r="I20704" s="1">
        <v>36702.9055002815</v>
      </c>
      <c r="J20704" s="1">
        <v>31608.6747179835</v>
      </c>
      <c r="K20704" s="1">
        <v>0.06</v>
      </c>
      <c r="L20704" s="1">
        <v>0.662</v>
      </c>
      <c r="M20704" s="1">
        <v>0.8</v>
      </c>
    </row>
    <row r="20705">
      <c r="A20705" s="1">
        <v>20703.0</v>
      </c>
      <c r="B20705" s="1">
        <v>1.70022616229092E9</v>
      </c>
      <c r="C20705" s="1">
        <v>19832.9934278718</v>
      </c>
      <c r="D20705" s="1">
        <v>27705.2107697976</v>
      </c>
      <c r="E20705" s="1">
        <v>54347.3502215564</v>
      </c>
      <c r="F20705" s="1">
        <v>25834.1462414439</v>
      </c>
      <c r="G20705" s="1">
        <v>36986.0573990413</v>
      </c>
      <c r="H20705" s="1">
        <v>83687.6358017487</v>
      </c>
      <c r="I20705" s="1">
        <v>36808.428085855</v>
      </c>
      <c r="J20705" s="1">
        <v>31653.8252417832</v>
      </c>
      <c r="K20705" s="1">
        <v>0.06</v>
      </c>
      <c r="L20705" s="1">
        <v>0.662</v>
      </c>
      <c r="M20705" s="1">
        <v>0.8</v>
      </c>
    </row>
    <row r="20706">
      <c r="A20706" s="1">
        <v>20704.0</v>
      </c>
      <c r="B20706" s="1">
        <v>1.70022616229368E9</v>
      </c>
      <c r="C20706" s="1">
        <v>19825.9973318573</v>
      </c>
      <c r="D20706" s="1">
        <v>27756.4856715781</v>
      </c>
      <c r="E20706" s="1">
        <v>54081.0291863714</v>
      </c>
      <c r="F20706" s="1">
        <v>25838.3036659125</v>
      </c>
      <c r="G20706" s="1">
        <v>36989.0748845428</v>
      </c>
      <c r="H20706" s="1">
        <v>83563.5165647884</v>
      </c>
      <c r="I20706" s="1">
        <v>36797.6321932831</v>
      </c>
      <c r="J20706" s="1">
        <v>31637.0837851862</v>
      </c>
      <c r="K20706" s="1">
        <v>0.06</v>
      </c>
      <c r="L20706" s="1">
        <v>0.662</v>
      </c>
      <c r="M20706" s="1">
        <v>0.8</v>
      </c>
    </row>
    <row r="20707">
      <c r="A20707" s="1">
        <v>20705.0</v>
      </c>
      <c r="B20707" s="1">
        <v>1.70022616229676E9</v>
      </c>
      <c r="C20707" s="1">
        <v>19645.5740506141</v>
      </c>
      <c r="D20707" s="1">
        <v>27754.4740145771</v>
      </c>
      <c r="E20707" s="1">
        <v>54083.264360817</v>
      </c>
      <c r="F20707" s="1">
        <v>25856.9003172994</v>
      </c>
      <c r="G20707" s="1">
        <v>37035.477106032</v>
      </c>
      <c r="H20707" s="1">
        <v>83532.425288251</v>
      </c>
      <c r="I20707" s="1">
        <v>36834.2443507009</v>
      </c>
      <c r="J20707" s="1">
        <v>31669.3597041797</v>
      </c>
      <c r="K20707" s="1">
        <v>0.06</v>
      </c>
      <c r="L20707" s="1">
        <v>0.662</v>
      </c>
      <c r="M20707" s="1">
        <v>0.8</v>
      </c>
    </row>
    <row r="20708">
      <c r="A20708" s="1">
        <v>20706.0</v>
      </c>
      <c r="B20708" s="1">
        <v>1.7002261622995E9</v>
      </c>
      <c r="C20708" s="1">
        <v>19526.3945491784</v>
      </c>
      <c r="D20708" s="1">
        <v>27703.1097058188</v>
      </c>
      <c r="E20708" s="1">
        <v>53803.7334446589</v>
      </c>
      <c r="F20708" s="1">
        <v>25862.4435499243</v>
      </c>
      <c r="G20708" s="1">
        <v>37056.1077661642</v>
      </c>
      <c r="H20708" s="1">
        <v>83380.0534462992</v>
      </c>
      <c r="I20708" s="1">
        <v>36893.6329357186</v>
      </c>
      <c r="J20708" s="1">
        <v>31689.1633497671</v>
      </c>
      <c r="K20708" s="1">
        <v>0.06</v>
      </c>
      <c r="L20708" s="1">
        <v>0.662</v>
      </c>
      <c r="M20708" s="1">
        <v>0.8</v>
      </c>
    </row>
    <row r="20709">
      <c r="A20709" s="1">
        <v>20707.0</v>
      </c>
      <c r="B20709" s="1">
        <v>1.70022616230378E9</v>
      </c>
      <c r="C20709" s="1">
        <v>19496.8455430085</v>
      </c>
      <c r="D20709" s="1">
        <v>27632.1429171732</v>
      </c>
      <c r="E20709" s="1">
        <v>53179.8739051668</v>
      </c>
      <c r="F20709" s="1">
        <v>25800.7527352276</v>
      </c>
      <c r="G20709" s="1">
        <v>36990.8630240992</v>
      </c>
      <c r="H20709" s="1">
        <v>83082.0152857322</v>
      </c>
      <c r="I20709" s="1">
        <v>36915.694107496</v>
      </c>
      <c r="J20709" s="1">
        <v>31613.6591569971</v>
      </c>
      <c r="K20709" s="1">
        <v>0.06</v>
      </c>
      <c r="L20709" s="1">
        <v>0.662</v>
      </c>
      <c r="M20709" s="1">
        <v>0.8</v>
      </c>
    </row>
    <row r="20710">
      <c r="A20710" s="1">
        <v>20708.0</v>
      </c>
      <c r="B20710" s="1">
        <v>1.70022616230685E9</v>
      </c>
      <c r="C20710" s="1">
        <v>19604.4691925608</v>
      </c>
      <c r="D20710" s="1">
        <v>27591.3956870312</v>
      </c>
      <c r="E20710" s="1">
        <v>52826.9845637064</v>
      </c>
      <c r="F20710" s="1">
        <v>25815.3260726125</v>
      </c>
      <c r="G20710" s="1">
        <v>37000.1389980481</v>
      </c>
      <c r="H20710" s="1">
        <v>82934.784345005</v>
      </c>
      <c r="I20710" s="1">
        <v>36954.429680637</v>
      </c>
      <c r="J20710" s="1">
        <v>31620.6329012671</v>
      </c>
      <c r="K20710" s="1">
        <v>0.06</v>
      </c>
      <c r="L20710" s="1">
        <v>0.662</v>
      </c>
      <c r="M20710" s="1">
        <v>0.8</v>
      </c>
    </row>
    <row r="20711">
      <c r="A20711" s="1">
        <v>20709.0</v>
      </c>
      <c r="B20711" s="1">
        <v>1.70022616230963E9</v>
      </c>
      <c r="C20711" s="1">
        <v>19601.4517070593</v>
      </c>
      <c r="D20711" s="1">
        <v>27616.0496611654</v>
      </c>
      <c r="E20711" s="1">
        <v>52844.5306831038</v>
      </c>
      <c r="F20711" s="1">
        <v>25848.9654480177</v>
      </c>
      <c r="G20711" s="1">
        <v>37046.1835916261</v>
      </c>
      <c r="H20711" s="1">
        <v>82960.310037173</v>
      </c>
      <c r="I20711" s="1">
        <v>37072.0445599609</v>
      </c>
      <c r="J20711" s="1">
        <v>31671.5054716474</v>
      </c>
      <c r="K20711" s="1">
        <v>0.06</v>
      </c>
      <c r="L20711" s="1">
        <v>0.662</v>
      </c>
      <c r="M20711" s="1">
        <v>0.8</v>
      </c>
    </row>
    <row r="20712">
      <c r="A20712" s="1">
        <v>20710.0</v>
      </c>
      <c r="B20712" s="1">
        <v>1.70022616231345E9</v>
      </c>
      <c r="C20712" s="1">
        <v>19441.5696789705</v>
      </c>
      <c r="D20712" s="1">
        <v>27685.2953654879</v>
      </c>
      <c r="E20712" s="1">
        <v>52623.7848548632</v>
      </c>
      <c r="F20712" s="1">
        <v>25791.4767612787</v>
      </c>
      <c r="G20712" s="1">
        <v>36992.8523293557</v>
      </c>
      <c r="H20712" s="1">
        <v>82864.5104604376</v>
      </c>
      <c r="I20712" s="1">
        <v>37177.9024217012</v>
      </c>
      <c r="J20712" s="1">
        <v>31598.9517091455</v>
      </c>
      <c r="K20712" s="1">
        <v>0.046</v>
      </c>
      <c r="L20712" s="1">
        <v>0.594</v>
      </c>
      <c r="M20712" s="1">
        <v>0.804</v>
      </c>
    </row>
    <row r="20713">
      <c r="A20713" s="1">
        <v>20711.0</v>
      </c>
      <c r="B20713" s="1">
        <v>1.70022616231649E9</v>
      </c>
      <c r="C20713" s="1">
        <v>19366.7360385341</v>
      </c>
      <c r="D20713" s="1">
        <v>27727.6742729752</v>
      </c>
      <c r="E20713" s="1">
        <v>52059.2244934111</v>
      </c>
      <c r="F20713" s="1">
        <v>25754.6634381608</v>
      </c>
      <c r="G20713" s="1">
        <v>36959.6152853507</v>
      </c>
      <c r="H20713" s="1">
        <v>82665.5352312964</v>
      </c>
      <c r="I20713" s="1">
        <v>37413.3780495379</v>
      </c>
      <c r="J20713" s="1">
        <v>31514.5515220822</v>
      </c>
      <c r="K20713" s="1">
        <v>0.046</v>
      </c>
      <c r="L20713" s="1">
        <v>0.594</v>
      </c>
      <c r="M20713" s="1">
        <v>0.804</v>
      </c>
    </row>
    <row r="20714">
      <c r="A20714" s="1">
        <v>20712.0</v>
      </c>
      <c r="B20714" s="1">
        <v>1.70022616231946E9</v>
      </c>
      <c r="C20714" s="1">
        <v>19584.2185120843</v>
      </c>
      <c r="D20714" s="1">
        <v>27536.5445061379</v>
      </c>
      <c r="E20714" s="1">
        <v>51719.2321085014</v>
      </c>
      <c r="F20714" s="1">
        <v>25813.4485260782</v>
      </c>
      <c r="G20714" s="1">
        <v>36975.8426518252</v>
      </c>
      <c r="H20714" s="1">
        <v>82625.8161813993</v>
      </c>
      <c r="I20714" s="1">
        <v>38310.3312027849</v>
      </c>
      <c r="J20714" s="1">
        <v>31524.408641387</v>
      </c>
      <c r="K20714" s="1">
        <v>0.046</v>
      </c>
      <c r="L20714" s="1">
        <v>0.594</v>
      </c>
      <c r="M20714" s="1">
        <v>0.804</v>
      </c>
    </row>
    <row r="20715">
      <c r="A20715" s="1">
        <v>20713.0</v>
      </c>
      <c r="B20715" s="1">
        <v>1.70022616232253E9</v>
      </c>
      <c r="C20715" s="1">
        <v>19426.4375479742</v>
      </c>
      <c r="D20715" s="1">
        <v>27535.0916427483</v>
      </c>
      <c r="E20715" s="1">
        <v>51745.96479487</v>
      </c>
      <c r="F20715" s="1">
        <v>25850.2618491961</v>
      </c>
      <c r="G20715" s="1">
        <v>36970.187660478</v>
      </c>
      <c r="H20715" s="1">
        <v>82723.001566291</v>
      </c>
      <c r="I20715" s="1">
        <v>38715.0765913816</v>
      </c>
      <c r="J20715" s="1">
        <v>31525.7720977988</v>
      </c>
      <c r="K20715" s="1">
        <v>0.046</v>
      </c>
      <c r="L20715" s="1">
        <v>0.594</v>
      </c>
      <c r="M20715" s="1">
        <v>0.804</v>
      </c>
    </row>
    <row r="20716">
      <c r="A20716" s="1">
        <v>20714.0</v>
      </c>
      <c r="B20716" s="1">
        <v>1.70022616232642E9</v>
      </c>
      <c r="C20716" s="1">
        <v>19169.4148384827</v>
      </c>
      <c r="D20716" s="1">
        <v>27574.5201199674</v>
      </c>
      <c r="E20716" s="1">
        <v>51694.7345965784</v>
      </c>
      <c r="F20716" s="1">
        <v>25880.2355385107</v>
      </c>
      <c r="G20716" s="1">
        <v>37018.8250564128</v>
      </c>
      <c r="H20716" s="1">
        <v>82778.3221338179</v>
      </c>
      <c r="I20716" s="1">
        <v>38743.9326934734</v>
      </c>
      <c r="J20716" s="1">
        <v>31526.7555745548</v>
      </c>
      <c r="K20716" s="1">
        <v>0.046</v>
      </c>
      <c r="L20716" s="1">
        <v>0.594</v>
      </c>
      <c r="M20716" s="1">
        <v>0.804</v>
      </c>
    </row>
    <row r="20717">
      <c r="A20717" s="1">
        <v>20715.0</v>
      </c>
      <c r="B20717" s="1">
        <v>1.7002261623295E9</v>
      </c>
      <c r="C20717" s="1">
        <v>19023.6814646341</v>
      </c>
      <c r="D20717" s="1">
        <v>27560.8408523608</v>
      </c>
      <c r="E20717" s="1">
        <v>51235.7638759331</v>
      </c>
      <c r="F20717" s="1">
        <v>25902.4084690104</v>
      </c>
      <c r="G20717" s="1">
        <v>37059.9299144661</v>
      </c>
      <c r="H20717" s="1">
        <v>82662.763614984</v>
      </c>
      <c r="I20717" s="1">
        <v>38724.4196205639</v>
      </c>
      <c r="J20717" s="1">
        <v>31556.3939877026</v>
      </c>
      <c r="K20717" s="1">
        <v>0.046</v>
      </c>
      <c r="L20717" s="1">
        <v>0.594</v>
      </c>
      <c r="M20717" s="1">
        <v>0.804</v>
      </c>
    </row>
    <row r="20718">
      <c r="A20718" s="1">
        <v>20716.0</v>
      </c>
      <c r="B20718" s="1">
        <v>1.70022616233258E9</v>
      </c>
      <c r="C20718" s="1">
        <v>18898.8916753401</v>
      </c>
      <c r="D20718" s="1">
        <v>27391.4593328785</v>
      </c>
      <c r="E20718" s="1">
        <v>50780.3917861451</v>
      </c>
      <c r="F20718" s="1">
        <v>25895.9488148628</v>
      </c>
      <c r="G20718" s="1">
        <v>37026.73757395</v>
      </c>
      <c r="H20718" s="1">
        <v>82532.3188343428</v>
      </c>
      <c r="I20718" s="1">
        <v>38611.3421453645</v>
      </c>
      <c r="J20718" s="1">
        <v>31532.6340833466</v>
      </c>
      <c r="K20718" s="1">
        <v>0.046</v>
      </c>
      <c r="L20718" s="1">
        <v>0.594</v>
      </c>
      <c r="M20718" s="1">
        <v>0.804</v>
      </c>
    </row>
    <row r="20719">
      <c r="A20719" s="1">
        <v>20717.0</v>
      </c>
      <c r="B20719" s="1">
        <v>1.70022616233556E9</v>
      </c>
      <c r="C20719" s="1">
        <v>18843.6158113021</v>
      </c>
      <c r="D20719" s="1">
        <v>27363.2290796314</v>
      </c>
      <c r="E20719" s="1">
        <v>50764.0079574594</v>
      </c>
      <c r="F20719" s="1">
        <v>25926.6154082555</v>
      </c>
      <c r="G20719" s="1">
        <v>37024.6365099712</v>
      </c>
      <c r="H20719" s="1">
        <v>82587.1700152361</v>
      </c>
      <c r="I20719" s="1">
        <v>38634.6103113425</v>
      </c>
      <c r="J20719" s="1">
        <v>31560.1043772821</v>
      </c>
      <c r="K20719" s="1">
        <v>0.046</v>
      </c>
      <c r="L20719" s="1">
        <v>0.594</v>
      </c>
      <c r="M20719" s="1">
        <v>0.804</v>
      </c>
    </row>
    <row r="20720">
      <c r="A20720" s="1">
        <v>20718.0</v>
      </c>
      <c r="B20720" s="1">
        <v>1.70022616233965E9</v>
      </c>
      <c r="C20720" s="1">
        <v>18901.439774208</v>
      </c>
      <c r="D20720" s="1">
        <v>27371.7897977578</v>
      </c>
      <c r="E20720" s="1">
        <v>50806.1633475021</v>
      </c>
      <c r="F20720" s="1">
        <v>25945.1897078978</v>
      </c>
      <c r="G20720" s="1">
        <v>37030.3362048073</v>
      </c>
      <c r="H20720" s="1">
        <v>82654.4264143021</v>
      </c>
      <c r="I20720" s="1">
        <v>38746.9725307193</v>
      </c>
      <c r="J20720" s="1">
        <v>31572.3084297547</v>
      </c>
      <c r="K20720" s="1">
        <v>0.046</v>
      </c>
      <c r="L20720" s="1">
        <v>0.594</v>
      </c>
      <c r="M20720" s="1">
        <v>0.804</v>
      </c>
    </row>
    <row r="20721">
      <c r="A20721" s="1">
        <v>20719.0</v>
      </c>
      <c r="B20721" s="1">
        <v>1.70022616234255E9</v>
      </c>
      <c r="C20721" s="1">
        <v>18732.7511588038</v>
      </c>
      <c r="D20721" s="1">
        <v>27468.9751826495</v>
      </c>
      <c r="E20721" s="1">
        <v>50449.362450762</v>
      </c>
      <c r="F20721" s="1">
        <v>25993.2459584767</v>
      </c>
      <c r="G20721" s="1">
        <v>37037.1087833772</v>
      </c>
      <c r="H20721" s="1">
        <v>82529.3907558191</v>
      </c>
      <c r="I20721" s="1">
        <v>38863.2239536314</v>
      </c>
      <c r="J20721" s="1">
        <v>31609.680546484</v>
      </c>
      <c r="K20721" s="1">
        <v>0.046</v>
      </c>
      <c r="L20721" s="1">
        <v>0.594</v>
      </c>
      <c r="M20721" s="1">
        <v>0.804</v>
      </c>
    </row>
    <row r="20722">
      <c r="A20722" s="1">
        <v>20720.0</v>
      </c>
      <c r="B20722" s="1">
        <v>1.70022616234566E9</v>
      </c>
      <c r="C20722" s="1">
        <v>18827.3660930831</v>
      </c>
      <c r="D20722" s="1">
        <v>27594.1673033436</v>
      </c>
      <c r="E20722" s="1">
        <v>50103.4245018273</v>
      </c>
      <c r="F20722" s="1">
        <v>26062.871642455</v>
      </c>
      <c r="G20722" s="1">
        <v>37089.0318857469</v>
      </c>
      <c r="H20722" s="1">
        <v>82400.5553007787</v>
      </c>
      <c r="I20722" s="1">
        <v>39110.5683577738</v>
      </c>
      <c r="J20722" s="1">
        <v>31680.6696868741</v>
      </c>
      <c r="K20722" s="1">
        <v>-0.02</v>
      </c>
      <c r="L20722" s="1">
        <v>0.59</v>
      </c>
      <c r="M20722" s="1">
        <v>0.82</v>
      </c>
    </row>
    <row r="20723">
      <c r="A20723" s="1">
        <v>20721.0</v>
      </c>
      <c r="B20723" s="1">
        <v>1.70022616234848E9</v>
      </c>
      <c r="C20723" s="1">
        <v>18791.7597641658</v>
      </c>
      <c r="D20723" s="1">
        <v>27506.4143546121</v>
      </c>
      <c r="E20723" s="1">
        <v>50113.3710281099</v>
      </c>
      <c r="F20723" s="1">
        <v>26019.5092582117</v>
      </c>
      <c r="G20723" s="1">
        <v>37063.1262139232</v>
      </c>
      <c r="H20723" s="1">
        <v>82363.9654951054</v>
      </c>
      <c r="I20723" s="1">
        <v>39188.6206494117</v>
      </c>
      <c r="J20723" s="1">
        <v>31650.673645815</v>
      </c>
      <c r="K20723" s="1">
        <v>-0.02</v>
      </c>
      <c r="L20723" s="1">
        <v>0.59</v>
      </c>
      <c r="M20723" s="1">
        <v>0.82</v>
      </c>
    </row>
    <row r="20724">
      <c r="A20724" s="1">
        <v>20722.0</v>
      </c>
      <c r="B20724" s="1">
        <v>1.70022616235257E9</v>
      </c>
      <c r="C20724" s="1">
        <v>18461.579795072</v>
      </c>
      <c r="D20724" s="1">
        <v>27384.6644025641</v>
      </c>
      <c r="E20724" s="1">
        <v>50221.8887474404</v>
      </c>
      <c r="F20724" s="1">
        <v>25900.575625965</v>
      </c>
      <c r="G20724" s="1">
        <v>37016.3663645227</v>
      </c>
      <c r="H20724" s="1">
        <v>82345.9052855855</v>
      </c>
      <c r="I20724" s="1">
        <v>39205.0491815864</v>
      </c>
      <c r="J20724" s="1">
        <v>31561.7584063718</v>
      </c>
      <c r="K20724" s="1">
        <v>-0.02</v>
      </c>
      <c r="L20724" s="1">
        <v>0.59</v>
      </c>
      <c r="M20724" s="1">
        <v>0.82</v>
      </c>
    </row>
    <row r="20725">
      <c r="A20725" s="1">
        <v>20723.0</v>
      </c>
      <c r="B20725" s="1">
        <v>1.70022616235559E9</v>
      </c>
      <c r="C20725" s="1">
        <v>18413.4788410042</v>
      </c>
      <c r="D20725" s="1">
        <v>27385.7149345534</v>
      </c>
      <c r="E20725" s="1">
        <v>50072.1097078454</v>
      </c>
      <c r="F20725" s="1">
        <v>25988.7532578412</v>
      </c>
      <c r="G20725" s="1">
        <v>37099.5595573853</v>
      </c>
      <c r="H20725" s="1">
        <v>82273.6420957615</v>
      </c>
      <c r="I20725" s="1">
        <v>39482.4790337656</v>
      </c>
      <c r="J20725" s="1">
        <v>31660.8213377978</v>
      </c>
      <c r="K20725" s="1">
        <v>-0.02</v>
      </c>
      <c r="L20725" s="1">
        <v>0.59</v>
      </c>
      <c r="M20725" s="1">
        <v>0.82</v>
      </c>
    </row>
    <row r="20726">
      <c r="A20726" s="1">
        <v>20724.0</v>
      </c>
      <c r="B20726" s="1">
        <v>1.70022616235867E9</v>
      </c>
      <c r="C20726" s="1">
        <v>18082.0248224764</v>
      </c>
      <c r="D20726" s="1">
        <v>27244.9659997184</v>
      </c>
      <c r="E20726" s="1">
        <v>49751.9433202676</v>
      </c>
      <c r="F20726" s="1">
        <v>26094.8346370261</v>
      </c>
      <c r="G20726" s="1">
        <v>37141.4690782391</v>
      </c>
      <c r="H20726" s="1">
        <v>82119.2138933198</v>
      </c>
      <c r="I20726" s="1">
        <v>39606.844139915</v>
      </c>
      <c r="J20726" s="1">
        <v>31726.3790042852</v>
      </c>
      <c r="K20726" s="1">
        <v>-0.02</v>
      </c>
      <c r="L20726" s="1">
        <v>0.59</v>
      </c>
      <c r="M20726" s="1">
        <v>0.82</v>
      </c>
    </row>
    <row r="20727">
      <c r="A20727" s="1">
        <v>20725.0</v>
      </c>
      <c r="B20727" s="1">
        <v>1.70022616236167E9</v>
      </c>
      <c r="C20727" s="1">
        <v>17962.0630099848</v>
      </c>
      <c r="D20727" s="1">
        <v>27138.2364199443</v>
      </c>
      <c r="E20727" s="1">
        <v>49769.1318117537</v>
      </c>
      <c r="F20727" s="1">
        <v>26044.4761567683</v>
      </c>
      <c r="G20727" s="1">
        <v>37089.4342171471</v>
      </c>
      <c r="H20727" s="1">
        <v>82048.7835465411</v>
      </c>
      <c r="I20727" s="1">
        <v>39543.2981304285</v>
      </c>
      <c r="J20727" s="1">
        <v>31689.1857015115</v>
      </c>
      <c r="K20727" s="1">
        <v>-0.02</v>
      </c>
      <c r="L20727" s="1">
        <v>0.59</v>
      </c>
      <c r="M20727" s="1">
        <v>0.82</v>
      </c>
    </row>
    <row r="20728">
      <c r="A20728" s="1">
        <v>20726.0</v>
      </c>
      <c r="B20728" s="1">
        <v>1.70022616236449E9</v>
      </c>
      <c r="C20728" s="1">
        <v>18028.7606154394</v>
      </c>
      <c r="D20728" s="1">
        <v>27100.6631375149</v>
      </c>
      <c r="E20728" s="1">
        <v>50091.7568912216</v>
      </c>
      <c r="F20728" s="1">
        <v>26023.2196477913</v>
      </c>
      <c r="G20728" s="1">
        <v>37080.8958507652</v>
      </c>
      <c r="H20728" s="1">
        <v>82014.4065635689</v>
      </c>
      <c r="I20728" s="1">
        <v>39508.4070573338</v>
      </c>
      <c r="J20728" s="1">
        <v>31664.6881895885</v>
      </c>
      <c r="K20728" s="1">
        <v>-0.02</v>
      </c>
      <c r="L20728" s="1">
        <v>0.59</v>
      </c>
      <c r="M20728" s="1">
        <v>0.82</v>
      </c>
    </row>
    <row r="20729">
      <c r="A20729" s="1">
        <v>20727.0</v>
      </c>
      <c r="B20729" s="1">
        <v>1.70022616236844E9</v>
      </c>
      <c r="C20729" s="1">
        <v>17920.9134484426</v>
      </c>
      <c r="D20729" s="1">
        <v>26932.1980395553</v>
      </c>
      <c r="E20729" s="1">
        <v>50294.9789518092</v>
      </c>
      <c r="F20729" s="1">
        <v>25988.9991270302</v>
      </c>
      <c r="G20729" s="1">
        <v>37058.4099958431</v>
      </c>
      <c r="H20729" s="1">
        <v>81819.7005176187</v>
      </c>
      <c r="I20729" s="1">
        <v>39452.8629723623</v>
      </c>
      <c r="J20729" s="1">
        <v>31597.0294591223</v>
      </c>
      <c r="K20729" s="1">
        <v>-0.02</v>
      </c>
      <c r="L20729" s="1">
        <v>0.59</v>
      </c>
      <c r="M20729" s="1">
        <v>0.82</v>
      </c>
    </row>
    <row r="20730">
      <c r="A20730" s="1">
        <v>20728.0</v>
      </c>
      <c r="B20730" s="1">
        <v>1.7002261623714E9</v>
      </c>
      <c r="C20730" s="1">
        <v>17907.189477347</v>
      </c>
      <c r="D20730" s="1">
        <v>26831.8387069509</v>
      </c>
      <c r="E20730" s="1">
        <v>51075.2112955106</v>
      </c>
      <c r="F20730" s="1">
        <v>25971.2294901883</v>
      </c>
      <c r="G20730" s="1">
        <v>37049.6928155056</v>
      </c>
      <c r="H20730" s="1">
        <v>81628.4589920591</v>
      </c>
      <c r="I20730" s="1">
        <v>39452.8629723623</v>
      </c>
      <c r="J20730" s="1">
        <v>31595.4201335215</v>
      </c>
      <c r="K20730" s="1">
        <v>-0.02</v>
      </c>
      <c r="L20730" s="1">
        <v>0.59</v>
      </c>
      <c r="M20730" s="1">
        <v>0.82</v>
      </c>
    </row>
    <row r="20731">
      <c r="A20731" s="1">
        <v>20729.0</v>
      </c>
      <c r="B20731" s="1">
        <v>1.70022616237445E9</v>
      </c>
      <c r="C20731" s="1">
        <v>18020.6469322022</v>
      </c>
      <c r="D20731" s="1">
        <v>26907.9016933324</v>
      </c>
      <c r="E20731" s="1">
        <v>52248.6108241809</v>
      </c>
      <c r="F20731" s="1">
        <v>26007.0593365501</v>
      </c>
      <c r="G20731" s="1">
        <v>37103.1358364982</v>
      </c>
      <c r="H20731" s="1">
        <v>81627.5649222809</v>
      </c>
      <c r="I20731" s="1">
        <v>39531.7646302896</v>
      </c>
      <c r="J20731" s="1">
        <v>31680.2897072183</v>
      </c>
      <c r="K20731" s="1">
        <v>-0.02</v>
      </c>
      <c r="L20731" s="1">
        <v>0.59</v>
      </c>
      <c r="M20731" s="1">
        <v>0.82</v>
      </c>
    </row>
    <row r="20732">
      <c r="A20732" s="1">
        <v>20730.0</v>
      </c>
      <c r="B20732" s="1">
        <v>1.70022616237753E9</v>
      </c>
      <c r="C20732" s="1">
        <v>17993.5119144334</v>
      </c>
      <c r="D20732" s="1">
        <v>27043.8450031095</v>
      </c>
      <c r="E20732" s="1">
        <v>52654.8761314006</v>
      </c>
      <c r="F20732" s="1">
        <v>26076.126226917</v>
      </c>
      <c r="G20732" s="1">
        <v>37177.9471251901</v>
      </c>
      <c r="H20732" s="1">
        <v>81725.4879147396</v>
      </c>
      <c r="I20732" s="1">
        <v>39593.8577763864</v>
      </c>
      <c r="J20732" s="1">
        <v>31768.9367257281</v>
      </c>
      <c r="K20732" s="1">
        <v>-0.11</v>
      </c>
      <c r="L20732" s="1">
        <v>0.474</v>
      </c>
      <c r="M20732" s="1">
        <v>0.75</v>
      </c>
    </row>
    <row r="20733">
      <c r="A20733" s="1">
        <v>20731.0</v>
      </c>
      <c r="B20733" s="1">
        <v>1.70022616238143E9</v>
      </c>
      <c r="C20733" s="1">
        <v>17922.1427943876</v>
      </c>
      <c r="D20733" s="1">
        <v>26978.3990953444</v>
      </c>
      <c r="E20733" s="1">
        <v>52604.3611889316</v>
      </c>
      <c r="F20733" s="1">
        <v>26132.139698522</v>
      </c>
      <c r="G20733" s="1">
        <v>37275.9818763711</v>
      </c>
      <c r="H20733" s="1">
        <v>81718.9165018697</v>
      </c>
      <c r="I20733" s="1">
        <v>39595.7800264096</v>
      </c>
      <c r="J20733" s="1">
        <v>31849.3806540227</v>
      </c>
      <c r="K20733" s="1">
        <v>-0.11</v>
      </c>
      <c r="L20733" s="1">
        <v>0.474</v>
      </c>
      <c r="M20733" s="1">
        <v>0.75</v>
      </c>
    </row>
    <row r="20734">
      <c r="A20734" s="1">
        <v>20732.0</v>
      </c>
      <c r="B20734" s="1">
        <v>1.70022616238449E9</v>
      </c>
      <c r="C20734" s="1">
        <v>18094.0947644823</v>
      </c>
      <c r="D20734" s="1">
        <v>26943.3739117829</v>
      </c>
      <c r="E20734" s="1">
        <v>52254.1987602947</v>
      </c>
      <c r="F20734" s="1">
        <v>26141.0580445597</v>
      </c>
      <c r="G20734" s="1">
        <v>37340.7348800581</v>
      </c>
      <c r="H20734" s="1">
        <v>81605.1684743367</v>
      </c>
      <c r="I20734" s="1">
        <v>39582.301924503</v>
      </c>
      <c r="J20734" s="1">
        <v>31901.8178465149</v>
      </c>
      <c r="K20734" s="1">
        <v>-0.11</v>
      </c>
      <c r="L20734" s="1">
        <v>0.474</v>
      </c>
      <c r="M20734" s="1">
        <v>0.75</v>
      </c>
    </row>
    <row r="20735">
      <c r="A20735" s="1">
        <v>20733.0</v>
      </c>
      <c r="B20735" s="1">
        <v>1.70022616238756E9</v>
      </c>
      <c r="C20735" s="1">
        <v>18182.4065068252</v>
      </c>
      <c r="D20735" s="1">
        <v>26923.6596731733</v>
      </c>
      <c r="E20735" s="1">
        <v>52021.0030103925</v>
      </c>
      <c r="F20735" s="1">
        <v>26162.38160877</v>
      </c>
      <c r="G20735" s="1">
        <v>37408.0583343575</v>
      </c>
      <c r="H20735" s="1">
        <v>81491.6216125037</v>
      </c>
      <c r="I20735" s="1">
        <v>39665.4951173657</v>
      </c>
      <c r="J20735" s="1">
        <v>31983.8711004103</v>
      </c>
      <c r="K20735" s="1">
        <v>-0.11</v>
      </c>
      <c r="L20735" s="1">
        <v>0.474</v>
      </c>
      <c r="M20735" s="1">
        <v>0.75</v>
      </c>
    </row>
    <row r="20736">
      <c r="A20736" s="1">
        <v>20734.0</v>
      </c>
      <c r="B20736" s="1">
        <v>1.70022616239048E9</v>
      </c>
      <c r="C20736" s="1">
        <v>18245.8631093338</v>
      </c>
      <c r="D20736" s="1">
        <v>26951.3087810646</v>
      </c>
      <c r="E20736" s="1">
        <v>52160.5896545159</v>
      </c>
      <c r="F20736" s="1">
        <v>26210.8178390047</v>
      </c>
      <c r="G20736" s="1">
        <v>37530.0094521056</v>
      </c>
      <c r="H20736" s="1">
        <v>81524.1210489417</v>
      </c>
      <c r="I20736" s="1">
        <v>39804.4112091554</v>
      </c>
      <c r="J20736" s="1">
        <v>32095.7639331536</v>
      </c>
      <c r="K20736" s="1">
        <v>-0.11</v>
      </c>
      <c r="L20736" s="1">
        <v>0.474</v>
      </c>
      <c r="M20736" s="1">
        <v>0.75</v>
      </c>
    </row>
    <row r="20737">
      <c r="A20737" s="1">
        <v>20735.0</v>
      </c>
      <c r="B20737" s="1">
        <v>1.70022616239443E9</v>
      </c>
      <c r="C20737" s="1">
        <v>18514.4193189644</v>
      </c>
      <c r="D20737" s="1">
        <v>26843.9533524457</v>
      </c>
      <c r="E20737" s="1">
        <v>52197.3359224004</v>
      </c>
      <c r="F20737" s="1">
        <v>26252.2803249693</v>
      </c>
      <c r="G20737" s="1">
        <v>37591.342638891</v>
      </c>
      <c r="H20737" s="1">
        <v>81525.7303745425</v>
      </c>
      <c r="I20737" s="1">
        <v>39910.7384575293</v>
      </c>
      <c r="J20737" s="1">
        <v>32163.9814572312</v>
      </c>
      <c r="K20737" s="1">
        <v>-0.11</v>
      </c>
      <c r="L20737" s="1">
        <v>0.474</v>
      </c>
      <c r="M20737" s="1">
        <v>0.75</v>
      </c>
    </row>
    <row r="20738">
      <c r="A20738" s="1">
        <v>20736.0</v>
      </c>
      <c r="B20738" s="1">
        <v>1.70022616239756E9</v>
      </c>
      <c r="C20738" s="1">
        <v>18630.0448930317</v>
      </c>
      <c r="D20738" s="1">
        <v>26811.56567473</v>
      </c>
      <c r="E20738" s="1">
        <v>51920.9566022105</v>
      </c>
      <c r="F20738" s="1">
        <v>26313.3676425656</v>
      </c>
      <c r="G20738" s="1">
        <v>37678.9614771558</v>
      </c>
      <c r="H20738" s="1">
        <v>81364.3060760863</v>
      </c>
      <c r="I20738" s="1">
        <v>40075.3590554427</v>
      </c>
      <c r="J20738" s="1">
        <v>32257.9034874324</v>
      </c>
      <c r="K20738" s="1">
        <v>-0.11</v>
      </c>
      <c r="L20738" s="1">
        <v>0.474</v>
      </c>
      <c r="M20738" s="1">
        <v>0.75</v>
      </c>
    </row>
    <row r="20739">
      <c r="A20739" s="1">
        <v>20737.0</v>
      </c>
      <c r="B20739" s="1">
        <v>1.70022616240073E9</v>
      </c>
      <c r="C20739" s="1">
        <v>18509.4795834397</v>
      </c>
      <c r="D20739" s="1">
        <v>26773.1877295002</v>
      </c>
      <c r="E20739" s="1">
        <v>51756.8947979086</v>
      </c>
      <c r="F20739" s="1">
        <v>26423.5170392414</v>
      </c>
      <c r="G20739" s="1">
        <v>37831.7356505078</v>
      </c>
      <c r="H20739" s="1">
        <v>81242.7572897383</v>
      </c>
      <c r="I20739" s="1">
        <v>40298.8094447624</v>
      </c>
      <c r="J20739" s="1">
        <v>32433.7670128067</v>
      </c>
      <c r="K20739" s="1">
        <v>-0.11</v>
      </c>
      <c r="L20739" s="1">
        <v>0.474</v>
      </c>
      <c r="M20739" s="1">
        <v>0.75</v>
      </c>
    </row>
    <row r="20740">
      <c r="A20740" s="1">
        <v>20738.0</v>
      </c>
      <c r="B20740" s="1">
        <v>1.70022616240367E9</v>
      </c>
      <c r="C20740" s="1">
        <v>18529.0597115826</v>
      </c>
      <c r="D20740" s="1">
        <v>26672.6942864292</v>
      </c>
      <c r="E20740" s="1">
        <v>51902.3375990793</v>
      </c>
      <c r="F20740" s="1">
        <v>26522.5576189229</v>
      </c>
      <c r="G20740" s="1">
        <v>37942.6450064951</v>
      </c>
      <c r="H20740" s="1">
        <v>81265.3101998937</v>
      </c>
      <c r="I20740" s="1">
        <v>40472.9742375581</v>
      </c>
      <c r="J20740" s="1">
        <v>32585.0436192802</v>
      </c>
      <c r="K20740" s="1">
        <v>-0.11</v>
      </c>
      <c r="L20740" s="1">
        <v>0.474</v>
      </c>
      <c r="M20740" s="1">
        <v>0.75</v>
      </c>
    </row>
    <row r="20741">
      <c r="A20741" s="1">
        <v>20739.0</v>
      </c>
      <c r="B20741" s="1">
        <v>1.70022616240806E9</v>
      </c>
      <c r="C20741" s="1">
        <v>18715.4956120843</v>
      </c>
      <c r="D20741" s="1">
        <v>26708.7923537245</v>
      </c>
      <c r="E20741" s="1">
        <v>52068.6792813157</v>
      </c>
      <c r="F20741" s="1">
        <v>26528.4808312035</v>
      </c>
      <c r="G20741" s="1">
        <v>37989.963649507</v>
      </c>
      <c r="H20741" s="1">
        <v>81292.2887554513</v>
      </c>
      <c r="I20741" s="1">
        <v>40565.8457357699</v>
      </c>
      <c r="J20741" s="1">
        <v>32640.7218147184</v>
      </c>
      <c r="K20741" s="1">
        <v>-0.11</v>
      </c>
      <c r="L20741" s="1">
        <v>0.474</v>
      </c>
      <c r="M20741" s="1">
        <v>0.75</v>
      </c>
    </row>
    <row r="20742">
      <c r="A20742" s="1">
        <v>20740.0</v>
      </c>
      <c r="B20742" s="1">
        <v>1.70022616241067E9</v>
      </c>
      <c r="C20742" s="1">
        <v>18871.19786396</v>
      </c>
      <c r="D20742" s="1">
        <v>26802.3791077588</v>
      </c>
      <c r="E20742" s="1">
        <v>52024.4898825275</v>
      </c>
      <c r="F20742" s="1">
        <v>26531.5206684494</v>
      </c>
      <c r="G20742" s="1">
        <v>38055.945999139</v>
      </c>
      <c r="H20742" s="1">
        <v>81168.907126058</v>
      </c>
      <c r="I20742" s="1">
        <v>40687.6180395624</v>
      </c>
      <c r="J20742" s="1">
        <v>32632.5634279922</v>
      </c>
      <c r="K20742" s="1">
        <v>-0.214</v>
      </c>
      <c r="L20742" s="1">
        <v>0.402</v>
      </c>
      <c r="M20742" s="1">
        <v>0.652</v>
      </c>
    </row>
    <row r="20743">
      <c r="A20743" s="1">
        <v>20741.0</v>
      </c>
      <c r="B20743" s="1">
        <v>1.70022616241353E9</v>
      </c>
      <c r="C20743" s="1">
        <v>18926.0490448533</v>
      </c>
      <c r="D20743" s="1">
        <v>26924.9337226073</v>
      </c>
      <c r="E20743" s="1">
        <v>52066.9581969926</v>
      </c>
      <c r="F20743" s="1">
        <v>26546.5186889789</v>
      </c>
      <c r="G20743" s="1">
        <v>38190.8164251824</v>
      </c>
      <c r="H20743" s="1">
        <v>81049.6158659</v>
      </c>
      <c r="I20743" s="1">
        <v>40831.0268319877</v>
      </c>
      <c r="J20743" s="1">
        <v>32690.6109083427</v>
      </c>
      <c r="K20743" s="1">
        <v>-0.214</v>
      </c>
      <c r="L20743" s="1">
        <v>0.402</v>
      </c>
      <c r="M20743" s="1">
        <v>0.652</v>
      </c>
    </row>
    <row r="20744">
      <c r="A20744" s="1">
        <v>20742.0</v>
      </c>
      <c r="B20744" s="1">
        <v>1.70022616241768E9</v>
      </c>
      <c r="C20744" s="1">
        <v>19145.3643614488</v>
      </c>
      <c r="D20744" s="1">
        <v>27063.5368899747</v>
      </c>
      <c r="E20744" s="1">
        <v>52538.3341358106</v>
      </c>
      <c r="F20744" s="1">
        <v>26681.8808534003</v>
      </c>
      <c r="G20744" s="1">
        <v>38495.7165712972</v>
      </c>
      <c r="H20744" s="1">
        <v>81125.3435761146</v>
      </c>
      <c r="I20744" s="1">
        <v>41098.443102651</v>
      </c>
      <c r="J20744" s="1">
        <v>32917.7940389864</v>
      </c>
      <c r="K20744" s="1">
        <v>-0.214</v>
      </c>
      <c r="L20744" s="1">
        <v>0.402</v>
      </c>
      <c r="M20744" s="1">
        <v>0.652</v>
      </c>
    </row>
    <row r="20745">
      <c r="A20745" s="1">
        <v>20743.0</v>
      </c>
      <c r="B20745" s="1">
        <v>1.70022616242066E9</v>
      </c>
      <c r="C20745" s="1">
        <v>19486.2508161366</v>
      </c>
      <c r="D20745" s="1">
        <v>27204.7775631877</v>
      </c>
      <c r="E20745" s="1">
        <v>53074.6642440157</v>
      </c>
      <c r="F20745" s="1">
        <v>26790.063296564</v>
      </c>
      <c r="G20745" s="1">
        <v>38695.6752771944</v>
      </c>
      <c r="H20745" s="1">
        <v>81189.7613036348</v>
      </c>
      <c r="I20745" s="1">
        <v>41198.936545722</v>
      </c>
      <c r="J20745" s="1">
        <v>33043.6567120142</v>
      </c>
      <c r="K20745" s="1">
        <v>-0.214</v>
      </c>
      <c r="L20745" s="1">
        <v>0.402</v>
      </c>
      <c r="M20745" s="1">
        <v>0.652</v>
      </c>
    </row>
    <row r="20746">
      <c r="A20746" s="1">
        <v>20744.0</v>
      </c>
      <c r="B20746" s="1">
        <v>1.70022616242359E9</v>
      </c>
      <c r="C20746" s="1">
        <v>19731.9411911894</v>
      </c>
      <c r="D20746" s="1">
        <v>27290.898834574</v>
      </c>
      <c r="E20746" s="1">
        <v>53416.3330097595</v>
      </c>
      <c r="F20746" s="1">
        <v>26859.823091009</v>
      </c>
      <c r="G20746" s="1">
        <v>38840.5592847537</v>
      </c>
      <c r="H20746" s="1">
        <v>81110.5914247741</v>
      </c>
      <c r="I20746" s="1">
        <v>41319.9488902031</v>
      </c>
      <c r="J20746" s="1">
        <v>33145.1783353302</v>
      </c>
      <c r="K20746" s="1">
        <v>-0.214</v>
      </c>
      <c r="L20746" s="1">
        <v>0.402</v>
      </c>
      <c r="M20746" s="1">
        <v>0.652</v>
      </c>
    </row>
    <row r="20747">
      <c r="A20747" s="1">
        <v>20745.0</v>
      </c>
      <c r="B20747" s="1">
        <v>1.70022616242668E9</v>
      </c>
      <c r="C20747" s="1">
        <v>19714.0821473696</v>
      </c>
      <c r="D20747" s="1">
        <v>27271.6092791091</v>
      </c>
      <c r="E20747" s="1">
        <v>53821.6148402231</v>
      </c>
      <c r="F20747" s="1">
        <v>26931.6839494328</v>
      </c>
      <c r="G20747" s="1">
        <v>38928.5133991853</v>
      </c>
      <c r="H20747" s="1">
        <v>80988.2156238813</v>
      </c>
      <c r="I20747" s="1">
        <v>41471.49371761</v>
      </c>
      <c r="J20747" s="1">
        <v>33247.4599179577</v>
      </c>
      <c r="K20747" s="1">
        <v>-0.214</v>
      </c>
      <c r="L20747" s="1">
        <v>0.402</v>
      </c>
      <c r="M20747" s="1">
        <v>0.652</v>
      </c>
    </row>
    <row r="20748">
      <c r="A20748" s="1">
        <v>20746.0</v>
      </c>
      <c r="B20748" s="1">
        <v>1.70022616243059E9</v>
      </c>
      <c r="C20748" s="1">
        <v>19563.0737618295</v>
      </c>
      <c r="D20748" s="1">
        <v>27202.1624090865</v>
      </c>
      <c r="E20748" s="1">
        <v>54601.6683699689</v>
      </c>
      <c r="F20748" s="1">
        <v>26908.6616526438</v>
      </c>
      <c r="G20748" s="1">
        <v>38923.640718894</v>
      </c>
      <c r="H20748" s="1">
        <v>80951.0446728521</v>
      </c>
      <c r="I20748" s="1">
        <v>41540.0465178545</v>
      </c>
      <c r="J20748" s="1">
        <v>33254.1207378054</v>
      </c>
      <c r="K20748" s="1">
        <v>-0.214</v>
      </c>
      <c r="L20748" s="1">
        <v>0.402</v>
      </c>
      <c r="M20748" s="1">
        <v>0.652</v>
      </c>
    </row>
    <row r="20749">
      <c r="A20749" s="1">
        <v>20747.0</v>
      </c>
      <c r="B20749" s="1">
        <v>1.70022616243369E9</v>
      </c>
      <c r="C20749" s="1">
        <v>19659.8121118321</v>
      </c>
      <c r="D20749" s="1">
        <v>27320.403137255</v>
      </c>
      <c r="E20749" s="1">
        <v>55303.6696080767</v>
      </c>
      <c r="F20749" s="1">
        <v>26933.6956064338</v>
      </c>
      <c r="G20749" s="1">
        <v>39012.8018275263</v>
      </c>
      <c r="H20749" s="1">
        <v>80964.3216090585</v>
      </c>
      <c r="I20749" s="1">
        <v>41613.9190332793</v>
      </c>
      <c r="J20749" s="1">
        <v>33328.9543782418</v>
      </c>
      <c r="K20749" s="1">
        <v>-0.214</v>
      </c>
      <c r="L20749" s="1">
        <v>0.402</v>
      </c>
      <c r="M20749" s="1">
        <v>0.652</v>
      </c>
    </row>
    <row r="20750">
      <c r="A20750" s="1">
        <v>20748.0</v>
      </c>
      <c r="B20750" s="1">
        <v>1.70022616243669E9</v>
      </c>
      <c r="C20750" s="1">
        <v>19838.648419219</v>
      </c>
      <c r="D20750" s="1">
        <v>27568.4404454756</v>
      </c>
      <c r="E20750" s="1">
        <v>55696.7697378122</v>
      </c>
      <c r="F20750" s="1">
        <v>27144.1372804805</v>
      </c>
      <c r="G20750" s="1">
        <v>39186.4525301996</v>
      </c>
      <c r="H20750" s="1">
        <v>80890.2926314226</v>
      </c>
      <c r="I20750" s="1">
        <v>41815.9117479219</v>
      </c>
      <c r="J20750" s="1">
        <v>33509.9364530964</v>
      </c>
      <c r="K20750" s="1">
        <v>-0.214</v>
      </c>
      <c r="L20750" s="1">
        <v>0.402</v>
      </c>
      <c r="M20750" s="1">
        <v>0.652</v>
      </c>
    </row>
    <row r="20751">
      <c r="A20751" s="1">
        <v>20749.0</v>
      </c>
      <c r="B20751" s="1">
        <v>1.70022616243972E9</v>
      </c>
      <c r="C20751" s="1">
        <v>20002.7549270099</v>
      </c>
      <c r="D20751" s="1">
        <v>27589.0934573523</v>
      </c>
      <c r="E20751" s="1">
        <v>55911.9723334279</v>
      </c>
      <c r="F20751" s="1">
        <v>27301.3594509791</v>
      </c>
      <c r="G20751" s="1">
        <v>39331.5377034589</v>
      </c>
      <c r="H20751" s="1">
        <v>80705.287242566</v>
      </c>
      <c r="I20751" s="1">
        <v>41978.7218545343</v>
      </c>
      <c r="J20751" s="1">
        <v>33656.7427106789</v>
      </c>
      <c r="K20751" s="1">
        <v>-0.214</v>
      </c>
      <c r="L20751" s="1">
        <v>0.402</v>
      </c>
      <c r="M20751" s="1">
        <v>0.652</v>
      </c>
    </row>
    <row r="20752">
      <c r="A20752" s="1">
        <v>20750.0</v>
      </c>
      <c r="B20752" s="1">
        <v>1.70022616244371E9</v>
      </c>
      <c r="C20752" s="1">
        <v>20047.9501542985</v>
      </c>
      <c r="D20752" s="1">
        <v>27502.1228196767</v>
      </c>
      <c r="E20752" s="1">
        <v>56459.0759824605</v>
      </c>
      <c r="F20752" s="1">
        <v>27276.1913867224</v>
      </c>
      <c r="G20752" s="1">
        <v>39295.4619879081</v>
      </c>
      <c r="H20752" s="1">
        <v>80583.3584765623</v>
      </c>
      <c r="I20752" s="1">
        <v>42006.5050728923</v>
      </c>
      <c r="J20752" s="1">
        <v>33636.2238092689</v>
      </c>
      <c r="K20752" s="1">
        <v>-0.35</v>
      </c>
      <c r="L20752" s="1">
        <v>0.44</v>
      </c>
      <c r="M20752" s="1">
        <v>0.544</v>
      </c>
    </row>
    <row r="20753">
      <c r="A20753" s="1">
        <v>20751.0</v>
      </c>
      <c r="B20753" s="1">
        <v>1.70022616244655E9</v>
      </c>
      <c r="C20753" s="1">
        <v>19938.6054204232</v>
      </c>
      <c r="D20753" s="1">
        <v>27457.9334208885</v>
      </c>
      <c r="E20753" s="1">
        <v>57717.7474162277</v>
      </c>
      <c r="F20753" s="1">
        <v>27292.8434363416</v>
      </c>
      <c r="G20753" s="1">
        <v>39294.7020285966</v>
      </c>
      <c r="H20753" s="1">
        <v>80608.3477268633</v>
      </c>
      <c r="I20753" s="1">
        <v>42005.119264736</v>
      </c>
      <c r="J20753" s="1">
        <v>33672.8806701756</v>
      </c>
      <c r="K20753" s="1">
        <v>-0.35</v>
      </c>
      <c r="L20753" s="1">
        <v>0.44</v>
      </c>
      <c r="M20753" s="1">
        <v>0.544</v>
      </c>
    </row>
    <row r="20754">
      <c r="A20754" s="1">
        <v>20752.0</v>
      </c>
      <c r="B20754" s="1">
        <v>1.70022616244968E9</v>
      </c>
      <c r="C20754" s="1">
        <v>19999.2457031304</v>
      </c>
      <c r="D20754" s="1">
        <v>27471.702095473</v>
      </c>
      <c r="E20754" s="1">
        <v>58502.7406814981</v>
      </c>
      <c r="F20754" s="1">
        <v>27315.8210296417</v>
      </c>
      <c r="G20754" s="1">
        <v>39313.6786596392</v>
      </c>
      <c r="H20754" s="1">
        <v>80531.6812433816</v>
      </c>
      <c r="I20754" s="1">
        <v>41910.2137577788</v>
      </c>
      <c r="J20754" s="1">
        <v>33734.0573947498</v>
      </c>
      <c r="K20754" s="1">
        <v>-0.35</v>
      </c>
      <c r="L20754" s="1">
        <v>0.44</v>
      </c>
      <c r="M20754" s="1">
        <v>0.544</v>
      </c>
    </row>
    <row r="20755">
      <c r="A20755" s="1">
        <v>20753.0</v>
      </c>
      <c r="B20755" s="1">
        <v>1.70022616245256E9</v>
      </c>
      <c r="C20755" s="1">
        <v>20168.9401470351</v>
      </c>
      <c r="D20755" s="1">
        <v>27372.9073849806</v>
      </c>
      <c r="E20755" s="1">
        <v>59067.6586708615</v>
      </c>
      <c r="F20755" s="1">
        <v>27320.447840744</v>
      </c>
      <c r="G20755" s="1">
        <v>39307.8895578252</v>
      </c>
      <c r="H20755" s="1">
        <v>80307.6720604505</v>
      </c>
      <c r="I20755" s="1">
        <v>41871.2770189377</v>
      </c>
      <c r="J20755" s="1">
        <v>33743.8921623101</v>
      </c>
      <c r="K20755" s="1">
        <v>-0.35</v>
      </c>
      <c r="L20755" s="1">
        <v>0.44</v>
      </c>
      <c r="M20755" s="1">
        <v>0.544</v>
      </c>
    </row>
    <row r="20756">
      <c r="A20756" s="1">
        <v>20754.0</v>
      </c>
      <c r="B20756" s="1">
        <v>1.70022616245659E9</v>
      </c>
      <c r="C20756" s="1">
        <v>20348.1117305888</v>
      </c>
      <c r="D20756" s="1">
        <v>27407.1279057416</v>
      </c>
      <c r="E20756" s="1">
        <v>60314.3048661118</v>
      </c>
      <c r="F20756" s="1">
        <v>27481.3580490777</v>
      </c>
      <c r="G20756" s="1">
        <v>39417.0331260005</v>
      </c>
      <c r="H20756" s="1">
        <v>80272.6245251446</v>
      </c>
      <c r="I20756" s="1">
        <v>42113.413466622</v>
      </c>
      <c r="J20756" s="1">
        <v>33883.702323878</v>
      </c>
      <c r="K20756" s="1">
        <v>-0.35</v>
      </c>
      <c r="L20756" s="1">
        <v>0.44</v>
      </c>
      <c r="M20756" s="1">
        <v>0.544</v>
      </c>
    </row>
    <row r="20757">
      <c r="A20757" s="1">
        <v>20755.0</v>
      </c>
      <c r="B20757" s="1">
        <v>1.70022616245971E9</v>
      </c>
      <c r="C20757" s="1">
        <v>20379.5159315485</v>
      </c>
      <c r="D20757" s="1">
        <v>27606.5725215163</v>
      </c>
      <c r="E20757" s="1">
        <v>61660.0363445325</v>
      </c>
      <c r="F20757" s="1">
        <v>27634.2663328965</v>
      </c>
      <c r="G20757" s="1">
        <v>39595.8694333874</v>
      </c>
      <c r="H20757" s="1">
        <v>80401.7729046074</v>
      </c>
      <c r="I20757" s="1">
        <v>42562.3929574958</v>
      </c>
      <c r="J20757" s="1">
        <v>34134.2206757331</v>
      </c>
      <c r="K20757" s="1">
        <v>-0.35</v>
      </c>
      <c r="L20757" s="1">
        <v>0.44</v>
      </c>
      <c r="M20757" s="1">
        <v>0.544</v>
      </c>
    </row>
    <row r="20758">
      <c r="A20758" s="1">
        <v>20756.0</v>
      </c>
      <c r="B20758" s="1">
        <v>1.70022616246268E9</v>
      </c>
      <c r="C20758" s="1">
        <v>20388.2107601417</v>
      </c>
      <c r="D20758" s="1">
        <v>27685.4294759547</v>
      </c>
      <c r="E20758" s="1">
        <v>62300.659692366</v>
      </c>
      <c r="F20758" s="1">
        <v>27444.2765050264</v>
      </c>
      <c r="G20758" s="1">
        <v>39564.5099359166</v>
      </c>
      <c r="H20758" s="1">
        <v>80366.0995204567</v>
      </c>
      <c r="I20758" s="1">
        <v>42661.6123511329</v>
      </c>
      <c r="J20758" s="1">
        <v>34208.2496533691</v>
      </c>
      <c r="K20758" s="1">
        <v>-0.35</v>
      </c>
      <c r="L20758" s="1">
        <v>0.44</v>
      </c>
      <c r="M20758" s="1">
        <v>0.544</v>
      </c>
    </row>
    <row r="20759">
      <c r="A20759" s="1">
        <v>20757.0</v>
      </c>
      <c r="B20759" s="1">
        <v>1.70022616246676E9</v>
      </c>
      <c r="C20759" s="1">
        <v>20360.6510592283</v>
      </c>
      <c r="D20759" s="1">
        <v>27652.3488941608</v>
      </c>
      <c r="E20759" s="1">
        <v>62136.7990537642</v>
      </c>
      <c r="F20759" s="1">
        <v>27195.2780717942</v>
      </c>
      <c r="G20759" s="1">
        <v>39379.4821953156</v>
      </c>
      <c r="H20759" s="1">
        <v>80139.4751834243</v>
      </c>
      <c r="I20759" s="1">
        <v>42539.0577362844</v>
      </c>
      <c r="J20759" s="1">
        <v>34121.2566639491</v>
      </c>
      <c r="K20759" s="1">
        <v>-0.35</v>
      </c>
      <c r="L20759" s="1">
        <v>0.44</v>
      </c>
      <c r="M20759" s="1">
        <v>0.544</v>
      </c>
    </row>
    <row r="20760">
      <c r="A20760" s="1">
        <v>20758.0</v>
      </c>
      <c r="B20760" s="1">
        <v>1.70022616246988E9</v>
      </c>
      <c r="C20760" s="1">
        <v>20573.2385007427</v>
      </c>
      <c r="D20760" s="1">
        <v>27767.9297647392</v>
      </c>
      <c r="E20760" s="1">
        <v>61875.6412715484</v>
      </c>
      <c r="F20760" s="1">
        <v>27240.4062438495</v>
      </c>
      <c r="G20760" s="1">
        <v>39418.5530446235</v>
      </c>
      <c r="H20760" s="1">
        <v>80052.9515806378</v>
      </c>
      <c r="I20760" s="1">
        <v>42634.8573130199</v>
      </c>
      <c r="J20760" s="1">
        <v>34290.5040729646</v>
      </c>
      <c r="K20760" s="1">
        <v>-0.35</v>
      </c>
      <c r="L20760" s="1">
        <v>0.44</v>
      </c>
      <c r="M20760" s="1">
        <v>0.544</v>
      </c>
    </row>
    <row r="20761">
      <c r="A20761" s="1">
        <v>20759.0</v>
      </c>
      <c r="B20761" s="1">
        <v>1.70022616247283E9</v>
      </c>
      <c r="C20761" s="1">
        <v>20514.8557442254</v>
      </c>
      <c r="D20761" s="1">
        <v>27863.4611205412</v>
      </c>
      <c r="E20761" s="1">
        <v>61746.1799676632</v>
      </c>
      <c r="F20761" s="1">
        <v>27288.7754188508</v>
      </c>
      <c r="G20761" s="1">
        <v>39418.28482369</v>
      </c>
      <c r="H20761" s="1">
        <v>80055.4326242724</v>
      </c>
      <c r="I20761" s="1">
        <v>42768.5207448626</v>
      </c>
      <c r="J20761" s="1">
        <v>34420.0324320831</v>
      </c>
      <c r="K20761" s="1">
        <v>-0.35</v>
      </c>
      <c r="L20761" s="1">
        <v>0.44</v>
      </c>
      <c r="M20761" s="1">
        <v>0.544</v>
      </c>
    </row>
    <row r="20762">
      <c r="A20762" s="1">
        <v>20760.0</v>
      </c>
      <c r="B20762" s="1">
        <v>1.70022616247569E9</v>
      </c>
      <c r="C20762" s="1">
        <v>20132.3950448507</v>
      </c>
      <c r="D20762" s="1">
        <v>27466.449435526</v>
      </c>
      <c r="E20762" s="1">
        <v>61729.0585314105</v>
      </c>
      <c r="F20762" s="1">
        <v>26918.2281992707</v>
      </c>
      <c r="G20762" s="1">
        <v>39070.4469764765</v>
      </c>
      <c r="H20762" s="1">
        <v>79862.6935318343</v>
      </c>
      <c r="I20762" s="1">
        <v>42498.7575410315</v>
      </c>
      <c r="J20762" s="1">
        <v>34118.5968063589</v>
      </c>
      <c r="K20762" s="1">
        <v>-0.516</v>
      </c>
      <c r="L20762" s="1">
        <v>0.444</v>
      </c>
      <c r="M20762" s="1">
        <v>0.402</v>
      </c>
    </row>
    <row r="20763">
      <c r="A20763" s="1">
        <v>20761.0</v>
      </c>
      <c r="B20763" s="1">
        <v>1.70022616247987E9</v>
      </c>
      <c r="C20763" s="1">
        <v>20009.3486916242</v>
      </c>
      <c r="D20763" s="1">
        <v>27425.3445774727</v>
      </c>
      <c r="E20763" s="1">
        <v>61714.8651736814</v>
      </c>
      <c r="F20763" s="1">
        <v>26785.3917819728</v>
      </c>
      <c r="G20763" s="1">
        <v>38947.5347337168</v>
      </c>
      <c r="H20763" s="1">
        <v>79713.786210273</v>
      </c>
      <c r="I20763" s="1">
        <v>42307.0019253494</v>
      </c>
      <c r="J20763" s="1">
        <v>34060.4375672862</v>
      </c>
      <c r="K20763" s="1">
        <v>-0.516</v>
      </c>
      <c r="L20763" s="1">
        <v>0.444</v>
      </c>
      <c r="M20763" s="1">
        <v>0.402</v>
      </c>
    </row>
    <row r="20764">
      <c r="A20764" s="1">
        <v>20762.0</v>
      </c>
      <c r="B20764" s="1">
        <v>1.7002261624827E9</v>
      </c>
      <c r="C20764" s="1">
        <v>20197.3939177267</v>
      </c>
      <c r="D20764" s="1">
        <v>27518.1490204511</v>
      </c>
      <c r="E20764" s="1">
        <v>61728.9691244327</v>
      </c>
      <c r="F20764" s="1">
        <v>26873.7705795491</v>
      </c>
      <c r="G20764" s="1">
        <v>38951.6921581855</v>
      </c>
      <c r="H20764" s="1">
        <v>79663.4724335041</v>
      </c>
      <c r="I20764" s="1">
        <v>42279.3081139693</v>
      </c>
      <c r="J20764" s="1">
        <v>34124.4529634062</v>
      </c>
      <c r="K20764" s="1">
        <v>-0.516</v>
      </c>
      <c r="L20764" s="1">
        <v>0.444</v>
      </c>
      <c r="M20764" s="1">
        <v>0.402</v>
      </c>
    </row>
    <row r="20765">
      <c r="A20765" s="1">
        <v>20763.0</v>
      </c>
      <c r="B20765" s="1">
        <v>1.70022616248565E9</v>
      </c>
      <c r="C20765" s="1">
        <v>20461.6585924218</v>
      </c>
      <c r="D20765" s="1">
        <v>27852.6428762248</v>
      </c>
      <c r="E20765" s="1">
        <v>62655.9183187387</v>
      </c>
      <c r="F20765" s="1">
        <v>26996.7945810311</v>
      </c>
      <c r="G20765" s="1">
        <v>38986.2926586023</v>
      </c>
      <c r="H20765" s="1">
        <v>79860.6371713444</v>
      </c>
      <c r="I20765" s="1">
        <v>42310.7793701624</v>
      </c>
      <c r="J20765" s="1">
        <v>34281.04928506</v>
      </c>
      <c r="K20765" s="1">
        <v>-0.516</v>
      </c>
      <c r="L20765" s="1">
        <v>0.444</v>
      </c>
      <c r="M20765" s="1">
        <v>0.402</v>
      </c>
    </row>
    <row r="20766">
      <c r="A20766" s="1">
        <v>20764.0</v>
      </c>
      <c r="B20766" s="1">
        <v>1.70022616248882E9</v>
      </c>
      <c r="C20766" s="1">
        <v>20334.9242013602</v>
      </c>
      <c r="D20766" s="1">
        <v>27692.514978947</v>
      </c>
      <c r="E20766" s="1">
        <v>66103.5184387586</v>
      </c>
      <c r="F20766" s="1">
        <v>26736.9555517382</v>
      </c>
      <c r="G20766" s="1">
        <v>38738.0988881705</v>
      </c>
      <c r="H20766" s="1">
        <v>80084.8251682311</v>
      </c>
      <c r="I20766" s="1">
        <v>41983.2369069143</v>
      </c>
      <c r="J20766" s="1">
        <v>34130.6220448758</v>
      </c>
      <c r="K20766" s="1">
        <v>-0.516</v>
      </c>
      <c r="L20766" s="1">
        <v>0.444</v>
      </c>
      <c r="M20766" s="1">
        <v>0.402</v>
      </c>
    </row>
    <row r="20767">
      <c r="A20767" s="1">
        <v>20765.0</v>
      </c>
      <c r="B20767" s="1">
        <v>1.70022616249269E9</v>
      </c>
      <c r="C20767" s="1">
        <v>20222.3161127944</v>
      </c>
      <c r="D20767" s="1">
        <v>27380.685792051</v>
      </c>
      <c r="E20767" s="1">
        <v>69418.8185833476</v>
      </c>
      <c r="F20767" s="1">
        <v>26391.4869894369</v>
      </c>
      <c r="G20767" s="1">
        <v>38422.4252012282</v>
      </c>
      <c r="H20767" s="1">
        <v>80108.2944999092</v>
      </c>
      <c r="I20767" s="1">
        <v>41665.3727490154</v>
      </c>
      <c r="J20767" s="1">
        <v>33892.6877251491</v>
      </c>
      <c r="K20767" s="1">
        <v>-0.516</v>
      </c>
      <c r="L20767" s="1">
        <v>0.444</v>
      </c>
      <c r="M20767" s="1">
        <v>0.402</v>
      </c>
    </row>
    <row r="20768">
      <c r="A20768" s="1">
        <v>20766.0</v>
      </c>
      <c r="B20768" s="1">
        <v>1.70022616249575E9</v>
      </c>
      <c r="C20768" s="1">
        <v>20326.2964280005</v>
      </c>
      <c r="D20768" s="1">
        <v>27399.3718504156</v>
      </c>
      <c r="E20768" s="1">
        <v>70163.6234120873</v>
      </c>
      <c r="F20768" s="1">
        <v>26314.3064158328</v>
      </c>
      <c r="G20768" s="1">
        <v>38313.5498539864</v>
      </c>
      <c r="H20768" s="1">
        <v>80033.6843769174</v>
      </c>
      <c r="I20768" s="1">
        <v>41652.6993099092</v>
      </c>
      <c r="J20768" s="1">
        <v>33899.6167659302</v>
      </c>
      <c r="K20768" s="1">
        <v>-0.516</v>
      </c>
      <c r="L20768" s="1">
        <v>0.444</v>
      </c>
      <c r="M20768" s="1">
        <v>0.402</v>
      </c>
    </row>
    <row r="20769">
      <c r="A20769" s="1">
        <v>20767.0</v>
      </c>
      <c r="B20769" s="1">
        <v>1.70022616249865E9</v>
      </c>
      <c r="C20769" s="1">
        <v>20404.8181062719</v>
      </c>
      <c r="D20769" s="1">
        <v>27505.8555610007</v>
      </c>
      <c r="E20769" s="1">
        <v>69482.8786829565</v>
      </c>
      <c r="F20769" s="1">
        <v>26386.3237364678</v>
      </c>
      <c r="G20769" s="1">
        <v>38278.5917256583</v>
      </c>
      <c r="H20769" s="1">
        <v>79957.4202248359</v>
      </c>
      <c r="I20769" s="1">
        <v>41727.8905782569</v>
      </c>
      <c r="J20769" s="1">
        <v>33958.4242055921</v>
      </c>
      <c r="K20769" s="1">
        <v>-0.516</v>
      </c>
      <c r="L20769" s="1">
        <v>0.444</v>
      </c>
      <c r="M20769" s="1">
        <v>0.402</v>
      </c>
    </row>
    <row r="20770">
      <c r="A20770" s="1">
        <v>20768.0</v>
      </c>
      <c r="B20770" s="1">
        <v>1.70022616250261E9</v>
      </c>
      <c r="C20770" s="1">
        <v>20571.0480297861</v>
      </c>
      <c r="D20770" s="1">
        <v>27741.6217615153</v>
      </c>
      <c r="E20770" s="1">
        <v>67972.504254878</v>
      </c>
      <c r="F20770" s="1">
        <v>26447.8804406977</v>
      </c>
      <c r="G20770" s="1">
        <v>38302.3516300143</v>
      </c>
      <c r="H20770" s="1">
        <v>79842.4652031022</v>
      </c>
      <c r="I20770" s="1">
        <v>41714.591290306</v>
      </c>
      <c r="J20770" s="1">
        <v>34039.6280931983</v>
      </c>
      <c r="K20770" s="1">
        <v>-0.516</v>
      </c>
      <c r="L20770" s="1">
        <v>0.444</v>
      </c>
      <c r="M20770" s="1">
        <v>0.402</v>
      </c>
    </row>
    <row r="20771">
      <c r="A20771" s="1">
        <v>20769.0</v>
      </c>
      <c r="B20771" s="1">
        <v>1.70022616250569E9</v>
      </c>
      <c r="C20771" s="1">
        <v>20693.3344237011</v>
      </c>
      <c r="D20771" s="1">
        <v>27907.8963885183</v>
      </c>
      <c r="E20771" s="1">
        <v>67463.7338475863</v>
      </c>
      <c r="F20771" s="1">
        <v>26353.8690035187</v>
      </c>
      <c r="G20771" s="1">
        <v>38307.0454963499</v>
      </c>
      <c r="H20771" s="1">
        <v>80506.4014204027</v>
      </c>
      <c r="I20771" s="1">
        <v>41679.8566794224</v>
      </c>
      <c r="J20771" s="1">
        <v>34105.6327945748</v>
      </c>
      <c r="K20771" s="1">
        <v>-0.516</v>
      </c>
      <c r="L20771" s="1">
        <v>0.444</v>
      </c>
      <c r="M20771" s="1">
        <v>0.402</v>
      </c>
    </row>
    <row r="20772">
      <c r="A20772" s="1">
        <v>20770.0</v>
      </c>
      <c r="B20772" s="1">
        <v>1.70022616250868E9</v>
      </c>
      <c r="C20772" s="1">
        <v>20706.5443046741</v>
      </c>
      <c r="D20772" s="1">
        <v>28042.5209453726</v>
      </c>
      <c r="E20772" s="1">
        <v>67275.0404208946</v>
      </c>
      <c r="F20772" s="1">
        <v>26234.1083567271</v>
      </c>
      <c r="G20772" s="1">
        <v>38235.6987280486</v>
      </c>
      <c r="H20772" s="1">
        <v>81600.8769394012</v>
      </c>
      <c r="I20772" s="1">
        <v>41710.3444588595</v>
      </c>
      <c r="J20772" s="1">
        <v>34149.5092689406</v>
      </c>
      <c r="K20772" s="1">
        <v>-0.698</v>
      </c>
      <c r="L20772" s="1">
        <v>0.464</v>
      </c>
      <c r="M20772" s="1">
        <v>0.266</v>
      </c>
    </row>
    <row r="20773">
      <c r="A20773" s="1">
        <v>20771.0</v>
      </c>
      <c r="B20773" s="1">
        <v>1.70022616251178E9</v>
      </c>
      <c r="C20773" s="1">
        <v>20698.9447115593</v>
      </c>
      <c r="D20773" s="1">
        <v>28014.0895264255</v>
      </c>
      <c r="E20773" s="1">
        <v>66324.5771914216</v>
      </c>
      <c r="F20773" s="1">
        <v>26063.4751395553</v>
      </c>
      <c r="G20773" s="1">
        <v>38055.2754468054</v>
      </c>
      <c r="H20773" s="1">
        <v>81662.0536639754</v>
      </c>
      <c r="I20773" s="1">
        <v>41655.046243077</v>
      </c>
      <c r="J20773" s="1">
        <v>34058.2917998184</v>
      </c>
      <c r="K20773" s="1">
        <v>-0.698</v>
      </c>
      <c r="L20773" s="1">
        <v>0.464</v>
      </c>
      <c r="M20773" s="1">
        <v>0.266</v>
      </c>
    </row>
    <row r="20774">
      <c r="A20774" s="1">
        <v>20772.0</v>
      </c>
      <c r="B20774" s="1">
        <v>1.70022616251466E9</v>
      </c>
      <c r="C20774" s="1">
        <v>20744.8998981594</v>
      </c>
      <c r="D20774" s="1">
        <v>28180.3194499396</v>
      </c>
      <c r="E20774" s="1">
        <v>65198.3174918076</v>
      </c>
      <c r="F20774" s="1">
        <v>26094.4099538815</v>
      </c>
      <c r="G20774" s="1">
        <v>37982.9004982591</v>
      </c>
      <c r="H20774" s="1">
        <v>81445.4652602035</v>
      </c>
      <c r="I20774" s="1">
        <v>41266.7740901439</v>
      </c>
      <c r="J20774" s="1">
        <v>34048.255866558</v>
      </c>
      <c r="K20774" s="1">
        <v>-0.698</v>
      </c>
      <c r="L20774" s="1">
        <v>0.464</v>
      </c>
      <c r="M20774" s="1">
        <v>0.266</v>
      </c>
    </row>
    <row r="20775">
      <c r="A20775" s="1">
        <v>20773.0</v>
      </c>
      <c r="B20775" s="1">
        <v>1.70022616251884E9</v>
      </c>
      <c r="C20775" s="1">
        <v>20818.2359717173</v>
      </c>
      <c r="D20775" s="1">
        <v>28213.0647555666</v>
      </c>
      <c r="E20775" s="1">
        <v>64041.83823369</v>
      </c>
      <c r="F20775" s="1">
        <v>26108.379794166</v>
      </c>
      <c r="G20775" s="1">
        <v>37884.5304709113</v>
      </c>
      <c r="H20775" s="1">
        <v>80988.8191209816</v>
      </c>
      <c r="I20775" s="1">
        <v>40747.833639125</v>
      </c>
      <c r="J20775" s="1">
        <v>34029.6145116823</v>
      </c>
      <c r="K20775" s="1">
        <v>-0.698</v>
      </c>
      <c r="L20775" s="1">
        <v>0.464</v>
      </c>
      <c r="M20775" s="1">
        <v>0.266</v>
      </c>
    </row>
    <row r="20776">
      <c r="A20776" s="1">
        <v>20774.0</v>
      </c>
      <c r="B20776" s="1">
        <v>1.70022616252188E9</v>
      </c>
      <c r="C20776" s="1">
        <v>20588.5047422057</v>
      </c>
      <c r="D20776" s="1">
        <v>28075.4674166998</v>
      </c>
      <c r="E20776" s="1">
        <v>63480.3847647172</v>
      </c>
      <c r="F20776" s="1">
        <v>25808.6205492759</v>
      </c>
      <c r="G20776" s="1">
        <v>37631.0616887881</v>
      </c>
      <c r="H20776" s="1">
        <v>80435.3452247792</v>
      </c>
      <c r="I20776" s="1">
        <v>40401.4263035567</v>
      </c>
      <c r="J20776" s="1">
        <v>33786.7404564309</v>
      </c>
      <c r="K20776" s="1">
        <v>-0.698</v>
      </c>
      <c r="L20776" s="1">
        <v>0.464</v>
      </c>
      <c r="M20776" s="1">
        <v>0.266</v>
      </c>
    </row>
    <row r="20777">
      <c r="A20777" s="1">
        <v>20775.0</v>
      </c>
      <c r="B20777" s="1">
        <v>1.70022616252489E9</v>
      </c>
      <c r="C20777" s="1">
        <v>20593.6232916859</v>
      </c>
      <c r="D20777" s="1">
        <v>28185.6838686089</v>
      </c>
      <c r="E20777" s="1">
        <v>63868.791028117</v>
      </c>
      <c r="F20777" s="1">
        <v>25647.4868234976</v>
      </c>
      <c r="G20777" s="1">
        <v>37599.1881011948</v>
      </c>
      <c r="H20777" s="1">
        <v>80126.8464478071</v>
      </c>
      <c r="I20777" s="1">
        <v>40365.1717740502</v>
      </c>
      <c r="J20777" s="1">
        <v>33750.418871691</v>
      </c>
      <c r="K20777" s="1">
        <v>-0.698</v>
      </c>
      <c r="L20777" s="1">
        <v>0.464</v>
      </c>
      <c r="M20777" s="1">
        <v>0.266</v>
      </c>
    </row>
    <row r="20778">
      <c r="A20778" s="1">
        <v>20776.0</v>
      </c>
      <c r="B20778" s="1">
        <v>1.70022616252787E9</v>
      </c>
      <c r="C20778" s="1">
        <v>20573.4396664428</v>
      </c>
      <c r="D20778" s="1">
        <v>28228.0627760962</v>
      </c>
      <c r="E20778" s="1">
        <v>64221.8815352775</v>
      </c>
      <c r="F20778" s="1">
        <v>25600.4364014192</v>
      </c>
      <c r="G20778" s="1">
        <v>37664.0752153486</v>
      </c>
      <c r="H20778" s="1">
        <v>79917.9023406389</v>
      </c>
      <c r="I20778" s="1">
        <v>40382.986114381</v>
      </c>
      <c r="J20778" s="1">
        <v>33776.5033574704</v>
      </c>
      <c r="K20778" s="1">
        <v>-0.698</v>
      </c>
      <c r="L20778" s="1">
        <v>0.464</v>
      </c>
      <c r="M20778" s="1">
        <v>0.266</v>
      </c>
    </row>
    <row r="20779">
      <c r="A20779" s="1">
        <v>20777.0</v>
      </c>
      <c r="B20779" s="1">
        <v>1.70022616253175E9</v>
      </c>
      <c r="C20779" s="1">
        <v>20752.2312703408</v>
      </c>
      <c r="D20779" s="1">
        <v>28412.1293916856</v>
      </c>
      <c r="E20779" s="1">
        <v>64312.2049346214</v>
      </c>
      <c r="F20779" s="1">
        <v>25754.5293276941</v>
      </c>
      <c r="G20779" s="1">
        <v>37836.9436069659</v>
      </c>
      <c r="H20779" s="1">
        <v>79687.1205791378</v>
      </c>
      <c r="I20779" s="1">
        <v>40517.8118369355</v>
      </c>
      <c r="J20779" s="1">
        <v>33925.8353621763</v>
      </c>
      <c r="K20779" s="1">
        <v>-0.698</v>
      </c>
      <c r="L20779" s="1">
        <v>0.464</v>
      </c>
      <c r="M20779" s="1">
        <v>0.266</v>
      </c>
    </row>
    <row r="20780">
      <c r="A20780" s="1">
        <v>20778.0</v>
      </c>
      <c r="B20780" s="1">
        <v>1.70022616253491E9</v>
      </c>
      <c r="C20780" s="1">
        <v>20698.5423801591</v>
      </c>
      <c r="D20780" s="1">
        <v>28370.7116092099</v>
      </c>
      <c r="E20780" s="1">
        <v>63957.594508838</v>
      </c>
      <c r="F20780" s="1">
        <v>25682.020268681</v>
      </c>
      <c r="G20780" s="1">
        <v>37732.4268498929</v>
      </c>
      <c r="H20780" s="1">
        <v>79265.7678444108</v>
      </c>
      <c r="I20780" s="1">
        <v>40261.1467553552</v>
      </c>
      <c r="J20780" s="1">
        <v>33789.936755888</v>
      </c>
      <c r="K20780" s="1">
        <v>-0.698</v>
      </c>
      <c r="L20780" s="1">
        <v>0.464</v>
      </c>
      <c r="M20780" s="1">
        <v>0.266</v>
      </c>
    </row>
    <row r="20781">
      <c r="A20781" s="1">
        <v>20779.0</v>
      </c>
      <c r="B20781" s="1">
        <v>1.70022616253782E9</v>
      </c>
      <c r="C20781" s="1">
        <v>20661.617298319</v>
      </c>
      <c r="D20781" s="1">
        <v>28313.6029021266</v>
      </c>
      <c r="E20781" s="1">
        <v>62958.2927177301</v>
      </c>
      <c r="F20781" s="1">
        <v>25654.281753812</v>
      </c>
      <c r="G20781" s="1">
        <v>37630.8381713435</v>
      </c>
      <c r="H20781" s="1">
        <v>78875.7522554102</v>
      </c>
      <c r="I20781" s="1">
        <v>39960.0464057977</v>
      </c>
      <c r="J20781" s="1">
        <v>33656.4297862565</v>
      </c>
      <c r="K20781" s="1">
        <v>-0.698</v>
      </c>
      <c r="L20781" s="1">
        <v>0.464</v>
      </c>
      <c r="M20781" s="1">
        <v>0.266</v>
      </c>
    </row>
    <row r="20782">
      <c r="A20782" s="1">
        <v>20780.0</v>
      </c>
      <c r="B20782" s="1">
        <v>1.70022616254189E9</v>
      </c>
      <c r="C20782" s="1">
        <v>20730.7065404303</v>
      </c>
      <c r="D20782" s="1">
        <v>28519.1495441376</v>
      </c>
      <c r="E20782" s="1">
        <v>62523.0595496963</v>
      </c>
      <c r="F20782" s="1">
        <v>25873.2841459851</v>
      </c>
      <c r="G20782" s="1">
        <v>37711.2373961493</v>
      </c>
      <c r="H20782" s="1">
        <v>78695.1501602113</v>
      </c>
      <c r="I20782" s="1">
        <v>39970.0152838248</v>
      </c>
      <c r="J20782" s="1">
        <v>33735.4655546504</v>
      </c>
      <c r="K20782" s="1">
        <v>-0.972</v>
      </c>
      <c r="L20782" s="1">
        <v>0.494</v>
      </c>
      <c r="M20782" s="1">
        <v>0.038</v>
      </c>
    </row>
    <row r="20783">
      <c r="A20783" s="1">
        <v>20781.0</v>
      </c>
      <c r="B20783" s="1">
        <v>1.70022616254492E9</v>
      </c>
      <c r="C20783" s="1">
        <v>20939.7847580653</v>
      </c>
      <c r="D20783" s="1">
        <v>28608.4000597477</v>
      </c>
      <c r="E20783" s="1">
        <v>62182.642481642</v>
      </c>
      <c r="F20783" s="1">
        <v>25995.8387608335</v>
      </c>
      <c r="G20783" s="1">
        <v>37791.1895860659</v>
      </c>
      <c r="H20783" s="1">
        <v>78455.517107906</v>
      </c>
      <c r="I20783" s="1">
        <v>40002.1570923515</v>
      </c>
      <c r="J20783" s="1">
        <v>33820.9386254475</v>
      </c>
      <c r="K20783" s="1">
        <v>-0.972</v>
      </c>
      <c r="L20783" s="1">
        <v>0.494</v>
      </c>
      <c r="M20783" s="1">
        <v>0.038</v>
      </c>
    </row>
    <row r="20784">
      <c r="A20784" s="1">
        <v>20782.0</v>
      </c>
      <c r="B20784" s="1">
        <v>1.70022616254772E9</v>
      </c>
      <c r="C20784" s="1">
        <v>20813.4974018928</v>
      </c>
      <c r="D20784" s="1">
        <v>28537.187401913</v>
      </c>
      <c r="E20784" s="1">
        <v>62008.1647644239</v>
      </c>
      <c r="F20784" s="1">
        <v>25941.2334491292</v>
      </c>
      <c r="G20784" s="1">
        <v>37799.2809175587</v>
      </c>
      <c r="H20784" s="1">
        <v>78092.9494610964</v>
      </c>
      <c r="I20784" s="1">
        <v>40010.6060517556</v>
      </c>
      <c r="J20784" s="1">
        <v>33859.2942189329</v>
      </c>
      <c r="K20784" s="1">
        <v>-0.972</v>
      </c>
      <c r="L20784" s="1">
        <v>0.494</v>
      </c>
      <c r="M20784" s="1">
        <v>0.038</v>
      </c>
    </row>
    <row r="20785">
      <c r="A20785" s="1">
        <v>20783.0</v>
      </c>
      <c r="B20785" s="1">
        <v>1.70022616255093E9</v>
      </c>
      <c r="C20785" s="1">
        <v>20606.6096552145</v>
      </c>
      <c r="D20785" s="1">
        <v>28481.8668343862</v>
      </c>
      <c r="E20785" s="1">
        <v>61842.4265792878</v>
      </c>
      <c r="F20785" s="1">
        <v>25786.6711362208</v>
      </c>
      <c r="G20785" s="1">
        <v>37661.594171714</v>
      </c>
      <c r="H20785" s="1">
        <v>77730.1582968423</v>
      </c>
      <c r="I20785" s="1">
        <v>39869.3206750536</v>
      </c>
      <c r="J20785" s="1">
        <v>33766.176851532</v>
      </c>
      <c r="K20785" s="1">
        <v>-0.972</v>
      </c>
      <c r="L20785" s="1">
        <v>0.494</v>
      </c>
      <c r="M20785" s="1">
        <v>0.038</v>
      </c>
    </row>
    <row r="20786">
      <c r="A20786" s="1">
        <v>20784.0</v>
      </c>
      <c r="B20786" s="1">
        <v>1.70022616255478E9</v>
      </c>
      <c r="C20786" s="1">
        <v>20737.6802847004</v>
      </c>
      <c r="D20786" s="1">
        <v>28566.7140563385</v>
      </c>
      <c r="E20786" s="1">
        <v>61856.7540474836</v>
      </c>
      <c r="F20786" s="1">
        <v>25809.9840056877</v>
      </c>
      <c r="G20786" s="1">
        <v>37679.6543812339</v>
      </c>
      <c r="H20786" s="1">
        <v>77557.044036036</v>
      </c>
      <c r="I20786" s="1">
        <v>39916.7957802767</v>
      </c>
      <c r="J20786" s="1">
        <v>33827.0630034283</v>
      </c>
      <c r="K20786" s="1">
        <v>-0.972</v>
      </c>
      <c r="L20786" s="1">
        <v>0.494</v>
      </c>
      <c r="M20786" s="1">
        <v>0.038</v>
      </c>
    </row>
    <row r="20787">
      <c r="A20787" s="1">
        <v>20785.0</v>
      </c>
      <c r="B20787" s="1">
        <v>1.70022616255782E9</v>
      </c>
      <c r="C20787" s="1">
        <v>20532.558325834</v>
      </c>
      <c r="D20787" s="1">
        <v>28384.0556006497</v>
      </c>
      <c r="E20787" s="1">
        <v>61632.0966639634</v>
      </c>
      <c r="F20787" s="1">
        <v>25601.5986921308</v>
      </c>
      <c r="G20787" s="1">
        <v>37525.2485305367</v>
      </c>
      <c r="H20787" s="1">
        <v>77263.2974104043</v>
      </c>
      <c r="I20787" s="1">
        <v>39937.4487921534</v>
      </c>
      <c r="J20787" s="1">
        <v>33670.1314056076</v>
      </c>
      <c r="K20787" s="1">
        <v>-0.972</v>
      </c>
      <c r="L20787" s="1">
        <v>0.494</v>
      </c>
      <c r="M20787" s="1">
        <v>0.038</v>
      </c>
    </row>
    <row r="20788">
      <c r="A20788" s="1">
        <v>20786.0</v>
      </c>
      <c r="B20788" s="1">
        <v>1.7002261625608E9</v>
      </c>
      <c r="C20788" s="1">
        <v>20536.9616194917</v>
      </c>
      <c r="D20788" s="1">
        <v>28334.2782657478</v>
      </c>
      <c r="E20788" s="1">
        <v>61440.9221936371</v>
      </c>
      <c r="F20788" s="1">
        <v>25537.002150655</v>
      </c>
      <c r="G20788" s="1">
        <v>37538.2125423208</v>
      </c>
      <c r="H20788" s="1">
        <v>76918.7899731147</v>
      </c>
      <c r="I20788" s="1">
        <v>40050.0345289748</v>
      </c>
      <c r="J20788" s="1">
        <v>33720.6910515655</v>
      </c>
      <c r="K20788" s="1">
        <v>-0.972</v>
      </c>
      <c r="L20788" s="1">
        <v>0.494</v>
      </c>
      <c r="M20788" s="1">
        <v>0.038</v>
      </c>
    </row>
    <row r="20789">
      <c r="A20789" s="1">
        <v>20787.0</v>
      </c>
      <c r="B20789" s="1">
        <v>1.70022616256376E9</v>
      </c>
      <c r="C20789" s="1">
        <v>20880.2844143252</v>
      </c>
      <c r="D20789" s="1">
        <v>28509.2477213439</v>
      </c>
      <c r="E20789" s="1">
        <v>61599.7089862476</v>
      </c>
      <c r="F20789" s="1">
        <v>25675.4265040667</v>
      </c>
      <c r="G20789" s="1">
        <v>37736.8524952951</v>
      </c>
      <c r="H20789" s="1">
        <v>76729.6718632783</v>
      </c>
      <c r="I20789" s="1">
        <v>40129.1597043466</v>
      </c>
      <c r="J20789" s="1">
        <v>33981.5359093589</v>
      </c>
      <c r="K20789" s="1">
        <v>-0.972</v>
      </c>
      <c r="L20789" s="1">
        <v>0.494</v>
      </c>
      <c r="M20789" s="1">
        <v>0.038</v>
      </c>
    </row>
    <row r="20790">
      <c r="A20790" s="1">
        <v>20788.0</v>
      </c>
      <c r="B20790" s="1">
        <v>1.70022616256786E9</v>
      </c>
      <c r="C20790" s="1">
        <v>20950.3347814482</v>
      </c>
      <c r="D20790" s="1">
        <v>28617.8548476523</v>
      </c>
      <c r="E20790" s="1">
        <v>61695.4862112386</v>
      </c>
      <c r="F20790" s="1">
        <v>25607.9018840672</v>
      </c>
      <c r="G20790" s="1">
        <v>37734.8631900385</v>
      </c>
      <c r="H20790" s="1">
        <v>76569.6780764672</v>
      </c>
      <c r="I20790" s="1">
        <v>39828.5063896782</v>
      </c>
      <c r="J20790" s="1">
        <v>33953.4397665786</v>
      </c>
      <c r="K20790" s="1">
        <v>-0.972</v>
      </c>
      <c r="L20790" s="1">
        <v>0.494</v>
      </c>
      <c r="M20790" s="1">
        <v>0.038</v>
      </c>
    </row>
    <row r="20791">
      <c r="A20791" s="1">
        <v>20789.0</v>
      </c>
      <c r="B20791" s="1">
        <v>1.70022616257089E9</v>
      </c>
      <c r="C20791" s="1">
        <v>20720.4247379809</v>
      </c>
      <c r="D20791" s="1">
        <v>28623.9121703996</v>
      </c>
      <c r="E20791" s="1">
        <v>61517.5663253744</v>
      </c>
      <c r="F20791" s="1">
        <v>25463.8672427972</v>
      </c>
      <c r="G20791" s="1">
        <v>37692.3948755735</v>
      </c>
      <c r="H20791" s="1">
        <v>76380.8058358199</v>
      </c>
      <c r="I20791" s="1">
        <v>39605.5477387366</v>
      </c>
      <c r="J20791" s="1">
        <v>33860.1659369666</v>
      </c>
      <c r="K20791" s="1">
        <v>-0.972</v>
      </c>
      <c r="L20791" s="1">
        <v>0.494</v>
      </c>
      <c r="M20791" s="1">
        <v>0.038</v>
      </c>
    </row>
    <row r="20792">
      <c r="A20792" s="1">
        <v>20790.0</v>
      </c>
      <c r="B20792" s="1">
        <v>1.70022616257492E9</v>
      </c>
      <c r="C20792" s="1">
        <v>20663.0478099641</v>
      </c>
      <c r="D20792" s="1">
        <v>28675.0306099689</v>
      </c>
      <c r="E20792" s="1">
        <v>61118.4535763804</v>
      </c>
      <c r="F20792" s="1">
        <v>25357.6517531456</v>
      </c>
      <c r="G20792" s="1">
        <v>37663.359959526</v>
      </c>
      <c r="H20792" s="1">
        <v>76184.7586852024</v>
      </c>
      <c r="I20792" s="1">
        <v>39314.7068398841</v>
      </c>
      <c r="J20792" s="1">
        <v>33774.6258109361</v>
      </c>
      <c r="K20792" s="1">
        <v>-0.948</v>
      </c>
      <c r="L20792" s="1">
        <v>0.468</v>
      </c>
      <c r="M20792" s="1">
        <v>-0.06</v>
      </c>
    </row>
    <row r="20793">
      <c r="A20793" s="1">
        <v>20791.0</v>
      </c>
      <c r="B20793" s="1">
        <v>1.70022616257981E9</v>
      </c>
      <c r="C20793" s="1">
        <v>20616.9361611528</v>
      </c>
      <c r="D20793" s="1">
        <v>28587.0764955373</v>
      </c>
      <c r="E20793" s="1">
        <v>60282.8336099187</v>
      </c>
      <c r="F20793" s="1">
        <v>25256.8900891411</v>
      </c>
      <c r="G20793" s="1">
        <v>37683.9906196583</v>
      </c>
      <c r="H20793" s="1">
        <v>76033.7950031513</v>
      </c>
      <c r="I20793" s="1">
        <v>39090.8764709087</v>
      </c>
      <c r="J20793" s="1">
        <v>33722.6133015886</v>
      </c>
      <c r="K20793" s="1">
        <v>-0.948</v>
      </c>
      <c r="L20793" s="1">
        <v>0.468</v>
      </c>
      <c r="M20793" s="1">
        <v>-0.06</v>
      </c>
    </row>
    <row r="20794">
      <c r="A20794" s="1">
        <v>20792.0</v>
      </c>
      <c r="B20794" s="1">
        <v>1.70022616258381E9</v>
      </c>
      <c r="C20794" s="1">
        <v>20612.5328674951</v>
      </c>
      <c r="D20794" s="1">
        <v>28569.1727482286</v>
      </c>
      <c r="E20794" s="1">
        <v>59918.4107683194</v>
      </c>
      <c r="F20794" s="1">
        <v>25234.1360132856</v>
      </c>
      <c r="G20794" s="1">
        <v>37715.7971520182</v>
      </c>
      <c r="H20794" s="1">
        <v>75939.9623799279</v>
      </c>
      <c r="I20794" s="1">
        <v>39071.8104328883</v>
      </c>
      <c r="J20794" s="1">
        <v>33738.7065575965</v>
      </c>
      <c r="K20794" s="1">
        <v>-0.948</v>
      </c>
      <c r="L20794" s="1">
        <v>0.468</v>
      </c>
      <c r="M20794" s="1">
        <v>-0.06</v>
      </c>
    </row>
    <row r="20795">
      <c r="A20795" s="1">
        <v>20793.0</v>
      </c>
      <c r="B20795" s="1">
        <v>1.70022616260488E9</v>
      </c>
      <c r="C20795" s="1">
        <v>20697.1342202585</v>
      </c>
      <c r="D20795" s="1">
        <v>28729.9488460956</v>
      </c>
      <c r="E20795" s="1">
        <v>59926.7256172568</v>
      </c>
      <c r="F20795" s="1">
        <v>25244.0378360793</v>
      </c>
      <c r="G20795" s="1">
        <v>37771.7882718787</v>
      </c>
      <c r="H20795" s="1">
        <v>75873.2200709843</v>
      </c>
      <c r="I20795" s="1">
        <v>39214.9286526356</v>
      </c>
      <c r="J20795" s="1">
        <v>33781.934831373</v>
      </c>
      <c r="K20795" s="1">
        <v>-0.948</v>
      </c>
      <c r="L20795" s="1">
        <v>0.468</v>
      </c>
      <c r="M20795" s="1">
        <v>-0.06</v>
      </c>
    </row>
    <row r="20796">
      <c r="A20796" s="1">
        <v>20794.0</v>
      </c>
      <c r="B20796" s="1">
        <v>1.70022616260874E9</v>
      </c>
      <c r="C20796" s="1">
        <v>20686.8971212979</v>
      </c>
      <c r="D20796" s="1">
        <v>28858.0690453134</v>
      </c>
      <c r="E20796" s="1">
        <v>59919.0813206531</v>
      </c>
      <c r="F20796" s="1">
        <v>25247.6364669366</v>
      </c>
      <c r="G20796" s="1">
        <v>37838.664691289</v>
      </c>
      <c r="H20796" s="1">
        <v>75649.836736898</v>
      </c>
      <c r="I20796" s="1">
        <v>39316.1373515292</v>
      </c>
      <c r="J20796" s="1">
        <v>33787.6345262091</v>
      </c>
      <c r="K20796" s="1">
        <v>-0.948</v>
      </c>
      <c r="L20796" s="1">
        <v>0.468</v>
      </c>
      <c r="M20796" s="1">
        <v>-0.06</v>
      </c>
    </row>
    <row r="20797">
      <c r="A20797" s="1">
        <v>20795.0</v>
      </c>
      <c r="B20797" s="1">
        <v>1.70022616261193E9</v>
      </c>
      <c r="C20797" s="1">
        <v>20726.3032467726</v>
      </c>
      <c r="D20797" s="1">
        <v>28899.1739033667</v>
      </c>
      <c r="E20797" s="1">
        <v>60669.2505680621</v>
      </c>
      <c r="F20797" s="1">
        <v>25205.9728152719</v>
      </c>
      <c r="G20797" s="1">
        <v>37863.3186654232</v>
      </c>
      <c r="H20797" s="1">
        <v>75364.5837741594</v>
      </c>
      <c r="I20797" s="1">
        <v>39504.6072607764</v>
      </c>
      <c r="J20797" s="1">
        <v>33779.0961598272</v>
      </c>
      <c r="K20797" s="1">
        <v>-0.948</v>
      </c>
      <c r="L20797" s="1">
        <v>0.468</v>
      </c>
      <c r="M20797" s="1">
        <v>-0.06</v>
      </c>
    </row>
    <row r="20798">
      <c r="A20798" s="1">
        <v>20796.0</v>
      </c>
      <c r="B20798" s="1">
        <v>1.70022616261482E9</v>
      </c>
      <c r="C20798" s="1">
        <v>20797.5382563517</v>
      </c>
      <c r="D20798" s="1">
        <v>28927.9182467363</v>
      </c>
      <c r="E20798" s="1">
        <v>61739.0050576931</v>
      </c>
      <c r="F20798" s="1">
        <v>25188.0467162187</v>
      </c>
      <c r="G20798" s="1">
        <v>37884.5975261446</v>
      </c>
      <c r="H20798" s="1">
        <v>75179.8019027474</v>
      </c>
      <c r="I20798" s="1">
        <v>39725.0625163391</v>
      </c>
      <c r="J20798" s="1">
        <v>33754.5762961597</v>
      </c>
      <c r="K20798" s="1">
        <v>-0.948</v>
      </c>
      <c r="L20798" s="1">
        <v>0.468</v>
      </c>
      <c r="M20798" s="1">
        <v>-0.06</v>
      </c>
    </row>
    <row r="20799">
      <c r="A20799" s="1">
        <v>20797.0</v>
      </c>
      <c r="B20799" s="1">
        <v>1.7002261626189E9</v>
      </c>
      <c r="C20799" s="1">
        <v>20914.9519699754</v>
      </c>
      <c r="D20799" s="1">
        <v>29039.833431224</v>
      </c>
      <c r="E20799" s="1">
        <v>62444.3814092137</v>
      </c>
      <c r="F20799" s="1">
        <v>25295.4468483265</v>
      </c>
      <c r="G20799" s="1">
        <v>37962.2027828935</v>
      </c>
      <c r="H20799" s="1">
        <v>75068.1102357042</v>
      </c>
      <c r="I20799" s="1">
        <v>39918.0474779662</v>
      </c>
      <c r="J20799" s="1">
        <v>33775.2293080364</v>
      </c>
      <c r="K20799" s="1">
        <v>-0.948</v>
      </c>
      <c r="L20799" s="1">
        <v>0.468</v>
      </c>
      <c r="M20799" s="1">
        <v>-0.06</v>
      </c>
    </row>
    <row r="20800">
      <c r="A20800" s="1">
        <v>20798.0</v>
      </c>
      <c r="B20800" s="1">
        <v>1.70022616262191E9</v>
      </c>
      <c r="C20800" s="1">
        <v>20989.9644243674</v>
      </c>
      <c r="D20800" s="1">
        <v>29077.6749345868</v>
      </c>
      <c r="E20800" s="1">
        <v>62736.4069505223</v>
      </c>
      <c r="F20800" s="1">
        <v>25482.8215220953</v>
      </c>
      <c r="G20800" s="1">
        <v>38074.5426505258</v>
      </c>
      <c r="H20800" s="1">
        <v>74823.7386135743</v>
      </c>
      <c r="I20800" s="1">
        <v>40133.4065357931</v>
      </c>
      <c r="J20800" s="1">
        <v>33858.5119078769</v>
      </c>
      <c r="K20800" s="1">
        <v>-0.948</v>
      </c>
      <c r="L20800" s="1">
        <v>0.468</v>
      </c>
      <c r="M20800" s="1">
        <v>-0.06</v>
      </c>
    </row>
    <row r="20801">
      <c r="A20801" s="1">
        <v>20799.0</v>
      </c>
      <c r="B20801" s="1">
        <v>1.70022616262496E9</v>
      </c>
      <c r="C20801" s="1">
        <v>20904.6031122926</v>
      </c>
      <c r="D20801" s="1">
        <v>29084.2686992011</v>
      </c>
      <c r="E20801" s="1">
        <v>62584.1915707816</v>
      </c>
      <c r="F20801" s="1">
        <v>25466.9741352765</v>
      </c>
      <c r="G20801" s="1">
        <v>38042.445545488</v>
      </c>
      <c r="H20801" s="1">
        <v>74436.0699577414</v>
      </c>
      <c r="I20801" s="1">
        <v>40258.4198425316</v>
      </c>
      <c r="J20801" s="1">
        <v>33836.8083640108</v>
      </c>
      <c r="K20801" s="1">
        <v>-0.948</v>
      </c>
      <c r="L20801" s="1">
        <v>0.468</v>
      </c>
      <c r="M20801" s="1">
        <v>-0.06</v>
      </c>
    </row>
    <row r="20802">
      <c r="A20802" s="1">
        <v>20800.0</v>
      </c>
      <c r="B20802" s="1">
        <v>1.70022616262885E9</v>
      </c>
      <c r="C20802" s="1">
        <v>20997.5416657378</v>
      </c>
      <c r="D20802" s="1">
        <v>29192.4734941093</v>
      </c>
      <c r="E20802" s="1">
        <v>62655.4042286162</v>
      </c>
      <c r="F20802" s="1">
        <v>25448.1092629562</v>
      </c>
      <c r="G20802" s="1">
        <v>37933.659605224</v>
      </c>
      <c r="H20802" s="1">
        <v>74164.6750765651</v>
      </c>
      <c r="I20802" s="1">
        <v>40214.8339408438</v>
      </c>
      <c r="J20802" s="1">
        <v>33771.18364229</v>
      </c>
      <c r="K20802" s="1">
        <v>-0.718</v>
      </c>
      <c r="L20802" s="1">
        <v>0.494</v>
      </c>
      <c r="M20802" s="1">
        <v>-0.17</v>
      </c>
    </row>
    <row r="20803">
      <c r="A20803" s="1">
        <v>20801.0</v>
      </c>
      <c r="B20803" s="1">
        <v>1.70022616263196E9</v>
      </c>
      <c r="C20803" s="1">
        <v>20969.423171213</v>
      </c>
      <c r="D20803" s="1">
        <v>29148.5299645102</v>
      </c>
      <c r="E20803" s="1">
        <v>63324.5260506303</v>
      </c>
      <c r="F20803" s="1">
        <v>25394.5768349858</v>
      </c>
      <c r="G20803" s="1">
        <v>37749.9953210348</v>
      </c>
      <c r="H20803" s="1">
        <v>73972.4724259939</v>
      </c>
      <c r="I20803" s="1">
        <v>40128.4220967796</v>
      </c>
      <c r="J20803" s="1">
        <v>33636.8496581136</v>
      </c>
      <c r="K20803" s="1">
        <v>-0.718</v>
      </c>
      <c r="L20803" s="1">
        <v>0.494</v>
      </c>
      <c r="M20803" s="1">
        <v>-0.17</v>
      </c>
    </row>
    <row r="20804">
      <c r="A20804" s="1">
        <v>20802.0</v>
      </c>
      <c r="B20804" s="1">
        <v>1.70022616263504E9</v>
      </c>
      <c r="C20804" s="1">
        <v>20809.5411431242</v>
      </c>
      <c r="D20804" s="1">
        <v>28909.0980779049</v>
      </c>
      <c r="E20804" s="1">
        <v>64644.1283397827</v>
      </c>
      <c r="F20804" s="1">
        <v>25405.0150996464</v>
      </c>
      <c r="G20804" s="1">
        <v>37598.4057901389</v>
      </c>
      <c r="H20804" s="1">
        <v>73868.2462415988</v>
      </c>
      <c r="I20804" s="1">
        <v>40820.7003260493</v>
      </c>
      <c r="J20804" s="1">
        <v>33521.5370084687</v>
      </c>
      <c r="K20804" s="1">
        <v>-0.718</v>
      </c>
      <c r="L20804" s="1">
        <v>0.494</v>
      </c>
      <c r="M20804" s="1">
        <v>-0.17</v>
      </c>
    </row>
    <row r="20805">
      <c r="A20805" s="1">
        <v>20803.0</v>
      </c>
      <c r="B20805" s="1">
        <v>1.70022616263805E9</v>
      </c>
      <c r="C20805" s="1">
        <v>20764.2565088577</v>
      </c>
      <c r="D20805" s="1">
        <v>28904.2253976136</v>
      </c>
      <c r="E20805" s="1">
        <v>66555.8506913007</v>
      </c>
      <c r="F20805" s="1">
        <v>25510.5600369644</v>
      </c>
      <c r="G20805" s="1">
        <v>37557.5244495301</v>
      </c>
      <c r="H20805" s="1">
        <v>73828.6165986796</v>
      </c>
      <c r="I20805" s="1">
        <v>41776.1479945359</v>
      </c>
      <c r="J20805" s="1">
        <v>33515.4573339769</v>
      </c>
      <c r="K20805" s="1">
        <v>-0.718</v>
      </c>
      <c r="L20805" s="1">
        <v>0.494</v>
      </c>
      <c r="M20805" s="1">
        <v>-0.17</v>
      </c>
    </row>
    <row r="20806">
      <c r="A20806" s="1">
        <v>20804.0</v>
      </c>
      <c r="B20806" s="1">
        <v>1.70022616264195E9</v>
      </c>
      <c r="C20806" s="1">
        <v>20911.4650978404</v>
      </c>
      <c r="D20806" s="1">
        <v>29033.597294521</v>
      </c>
      <c r="E20806" s="1">
        <v>68028.5400782275</v>
      </c>
      <c r="F20806" s="1">
        <v>25645.296352541</v>
      </c>
      <c r="G20806" s="1">
        <v>37591.7226185468</v>
      </c>
      <c r="H20806" s="1">
        <v>73811.0257757933</v>
      </c>
      <c r="I20806" s="1">
        <v>42073.4485475359</v>
      </c>
      <c r="J20806" s="1">
        <v>33556.4727850523</v>
      </c>
      <c r="K20806" s="1">
        <v>-0.718</v>
      </c>
      <c r="L20806" s="1">
        <v>0.494</v>
      </c>
      <c r="M20806" s="1">
        <v>-0.17</v>
      </c>
    </row>
    <row r="20807">
      <c r="A20807" s="1">
        <v>20805.0</v>
      </c>
      <c r="B20807" s="1">
        <v>1.70022616264487E9</v>
      </c>
      <c r="C20807" s="1">
        <v>20948.904269803</v>
      </c>
      <c r="D20807" s="1">
        <v>29113.1248012929</v>
      </c>
      <c r="E20807" s="1">
        <v>68673.432609252</v>
      </c>
      <c r="F20807" s="1">
        <v>25670.8890999423</v>
      </c>
      <c r="G20807" s="1">
        <v>37599.7692465507</v>
      </c>
      <c r="H20807" s="1">
        <v>73801.2804152107</v>
      </c>
      <c r="I20807" s="1">
        <v>42162.5649526792</v>
      </c>
      <c r="J20807" s="1">
        <v>33537.8537819211</v>
      </c>
      <c r="K20807" s="1">
        <v>-0.718</v>
      </c>
      <c r="L20807" s="1">
        <v>0.494</v>
      </c>
      <c r="M20807" s="1">
        <v>-0.17</v>
      </c>
    </row>
    <row r="20808">
      <c r="A20808" s="1">
        <v>20806.0</v>
      </c>
      <c r="B20808" s="1">
        <v>1.7002261626478E9</v>
      </c>
      <c r="C20808" s="1">
        <v>20931.5816678502</v>
      </c>
      <c r="D20808" s="1">
        <v>29110.8225716141</v>
      </c>
      <c r="E20808" s="1">
        <v>68541.3785030101</v>
      </c>
      <c r="F20808" s="1">
        <v>25576.6764970632</v>
      </c>
      <c r="G20808" s="1">
        <v>37526.0755450815</v>
      </c>
      <c r="H20808" s="1">
        <v>73641.2419249107</v>
      </c>
      <c r="I20808" s="1">
        <v>42099.5330333153</v>
      </c>
      <c r="J20808" s="1">
        <v>33441.0036731962</v>
      </c>
      <c r="K20808" s="1">
        <v>-0.718</v>
      </c>
      <c r="L20808" s="1">
        <v>0.494</v>
      </c>
      <c r="M20808" s="1">
        <v>-0.17</v>
      </c>
    </row>
    <row r="20809">
      <c r="A20809" s="1">
        <v>20807.0</v>
      </c>
      <c r="B20809" s="1">
        <v>1.70022616265104E9</v>
      </c>
      <c r="C20809" s="1">
        <v>20947.8760895581</v>
      </c>
      <c r="D20809" s="1">
        <v>29114.1306297934</v>
      </c>
      <c r="E20809" s="1">
        <v>67701.1764289351</v>
      </c>
      <c r="F20809" s="1">
        <v>25491.5387024329</v>
      </c>
      <c r="G20809" s="1">
        <v>37492.570280143</v>
      </c>
      <c r="H20809" s="1">
        <v>73296.4886184321</v>
      </c>
      <c r="I20809" s="1">
        <v>42037.3504802406</v>
      </c>
      <c r="J20809" s="1">
        <v>33366.4159019489</v>
      </c>
      <c r="K20809" s="1">
        <v>-0.718</v>
      </c>
      <c r="L20809" s="1">
        <v>0.494</v>
      </c>
      <c r="M20809" s="1">
        <v>-0.17</v>
      </c>
    </row>
    <row r="20810">
      <c r="A20810" s="1">
        <v>20808.0</v>
      </c>
      <c r="B20810" s="1">
        <v>1.70022616265403E9</v>
      </c>
      <c r="C20810" s="1">
        <v>21009.7010147215</v>
      </c>
      <c r="D20810" s="1">
        <v>29211.0030902627</v>
      </c>
      <c r="E20810" s="1">
        <v>66797.0260139734</v>
      </c>
      <c r="F20810" s="1">
        <v>25567.9369649811</v>
      </c>
      <c r="G20810" s="1">
        <v>37597.7575895497</v>
      </c>
      <c r="H20810" s="1">
        <v>73030.8381355808</v>
      </c>
      <c r="I20810" s="1">
        <v>42132.1218767311</v>
      </c>
      <c r="J20810" s="1">
        <v>33438.5673330506</v>
      </c>
      <c r="K20810" s="1">
        <v>-0.718</v>
      </c>
      <c r="L20810" s="1">
        <v>0.494</v>
      </c>
      <c r="M20810" s="1">
        <v>-0.17</v>
      </c>
    </row>
    <row r="20811">
      <c r="A20811" s="1">
        <v>20809.0</v>
      </c>
      <c r="B20811" s="1">
        <v>1.70022616265802E9</v>
      </c>
      <c r="C20811" s="1">
        <v>21048.7271605404</v>
      </c>
      <c r="D20811" s="1">
        <v>29259.3052100307</v>
      </c>
      <c r="E20811" s="1">
        <v>66489.153085846</v>
      </c>
      <c r="F20811" s="1">
        <v>25585.6842500787</v>
      </c>
      <c r="G20811" s="1">
        <v>37608.9111100329</v>
      </c>
      <c r="H20811" s="1">
        <v>72873.5265581043</v>
      </c>
      <c r="I20811" s="1">
        <v>42175.0148743408</v>
      </c>
      <c r="J20811" s="1">
        <v>33462.5060513622</v>
      </c>
      <c r="K20811" s="1">
        <v>-0.718</v>
      </c>
      <c r="L20811" s="1">
        <v>0.494</v>
      </c>
      <c r="M20811" s="1">
        <v>-0.17</v>
      </c>
    </row>
    <row r="20812">
      <c r="A20812" s="1">
        <v>20810.0</v>
      </c>
      <c r="B20812" s="1">
        <v>1.70022616266105E9</v>
      </c>
      <c r="C20812" s="1">
        <v>20969.177302024</v>
      </c>
      <c r="D20812" s="1">
        <v>29274.9290794049</v>
      </c>
      <c r="E20812" s="1">
        <v>66368.1630931095</v>
      </c>
      <c r="F20812" s="1">
        <v>25578.0846569639</v>
      </c>
      <c r="G20812" s="1">
        <v>37592.9519644918</v>
      </c>
      <c r="H20812" s="1">
        <v>72705.5084950338</v>
      </c>
      <c r="I20812" s="1">
        <v>42195.1537960951</v>
      </c>
      <c r="J20812" s="1">
        <v>33454.6158855695</v>
      </c>
      <c r="K20812" s="1">
        <v>-0.774</v>
      </c>
      <c r="L20812" s="1">
        <v>0.702</v>
      </c>
      <c r="M20812" s="1">
        <v>-0.208</v>
      </c>
    </row>
    <row r="20813">
      <c r="A20813" s="1">
        <v>20811.0</v>
      </c>
      <c r="B20813" s="1">
        <v>1.70022616266386E9</v>
      </c>
      <c r="C20813" s="1">
        <v>20896.7576499888</v>
      </c>
      <c r="D20813" s="1">
        <v>29259.4616722418</v>
      </c>
      <c r="E20813" s="1">
        <v>66366.2631948308</v>
      </c>
      <c r="F20813" s="1">
        <v>25567.1323021808</v>
      </c>
      <c r="G20813" s="1">
        <v>37576.8140049951</v>
      </c>
      <c r="H20813" s="1">
        <v>72492.8763500304</v>
      </c>
      <c r="I20813" s="1">
        <v>42253.3577386567</v>
      </c>
      <c r="J20813" s="1">
        <v>33429.850152713</v>
      </c>
      <c r="K20813" s="1">
        <v>-0.774</v>
      </c>
      <c r="L20813" s="1">
        <v>0.702</v>
      </c>
      <c r="M20813" s="1">
        <v>-0.208</v>
      </c>
    </row>
    <row r="20814">
      <c r="A20814" s="1">
        <v>20812.0</v>
      </c>
      <c r="B20814" s="1">
        <v>1.70022616266705E9</v>
      </c>
      <c r="C20814" s="1">
        <v>20980.4425812295</v>
      </c>
      <c r="D20814" s="1">
        <v>29245.9612185908</v>
      </c>
      <c r="E20814" s="1">
        <v>66390.9842241983</v>
      </c>
      <c r="F20814" s="1">
        <v>25554.5706217969</v>
      </c>
      <c r="G20814" s="1">
        <v>37563.5147170442</v>
      </c>
      <c r="H20814" s="1">
        <v>72307.4015745403</v>
      </c>
      <c r="I20814" s="1">
        <v>42415.7655138689</v>
      </c>
      <c r="J20814" s="1">
        <v>33430.6548155134</v>
      </c>
      <c r="K20814" s="1">
        <v>-0.774</v>
      </c>
      <c r="L20814" s="1">
        <v>0.702</v>
      </c>
      <c r="M20814" s="1">
        <v>-0.208</v>
      </c>
    </row>
    <row r="20815">
      <c r="A20815" s="1">
        <v>20813.0</v>
      </c>
      <c r="B20815" s="1">
        <v>1.70022616267102E9</v>
      </c>
      <c r="C20815" s="1">
        <v>20892.8237429647</v>
      </c>
      <c r="D20815" s="1">
        <v>29266.7706926787</v>
      </c>
      <c r="E20815" s="1">
        <v>66410.1173174521</v>
      </c>
      <c r="F20815" s="1">
        <v>25444.220059421</v>
      </c>
      <c r="G20815" s="1">
        <v>37490.7821405866</v>
      </c>
      <c r="H20815" s="1">
        <v>72216.5417333295</v>
      </c>
      <c r="I20815" s="1">
        <v>42463.6429504922</v>
      </c>
      <c r="J20815" s="1">
        <v>33358.1010530115</v>
      </c>
      <c r="K20815" s="1">
        <v>-0.774</v>
      </c>
      <c r="L20815" s="1">
        <v>0.702</v>
      </c>
      <c r="M20815" s="1">
        <v>-0.208</v>
      </c>
    </row>
    <row r="20816">
      <c r="A20816" s="1">
        <v>20814.0</v>
      </c>
      <c r="B20816" s="1">
        <v>1.70022616267396E9</v>
      </c>
      <c r="C20816" s="1">
        <v>20900.2221703794</v>
      </c>
      <c r="D20816" s="1">
        <v>29317.9114839925</v>
      </c>
      <c r="E20816" s="1">
        <v>66513.40472858</v>
      </c>
      <c r="F20816" s="1">
        <v>25443.3706931317</v>
      </c>
      <c r="G20816" s="1">
        <v>37510.6081379184</v>
      </c>
      <c r="H20816" s="1">
        <v>72428.1904015768</v>
      </c>
      <c r="I20816" s="1">
        <v>42438.7654589135</v>
      </c>
      <c r="J20816" s="1">
        <v>33347.1039947395</v>
      </c>
      <c r="K20816" s="1">
        <v>-0.774</v>
      </c>
      <c r="L20816" s="1">
        <v>0.702</v>
      </c>
      <c r="M20816" s="1">
        <v>-0.208</v>
      </c>
    </row>
    <row r="20817">
      <c r="A20817" s="1">
        <v>20815.0</v>
      </c>
      <c r="B20817" s="1">
        <v>1.70022616267692E9</v>
      </c>
      <c r="C20817" s="1">
        <v>20981.44840973</v>
      </c>
      <c r="D20817" s="1">
        <v>29332.5965800996</v>
      </c>
      <c r="E20817" s="1">
        <v>66592.5522556963</v>
      </c>
      <c r="F20817" s="1">
        <v>25529.4472610291</v>
      </c>
      <c r="G20817" s="1">
        <v>37540.4030132774</v>
      </c>
      <c r="H20817" s="1">
        <v>72477.6101085674</v>
      </c>
      <c r="I20817" s="1">
        <v>42446.8344386618</v>
      </c>
      <c r="J20817" s="1">
        <v>33407.8336844246</v>
      </c>
      <c r="K20817" s="1">
        <v>-0.774</v>
      </c>
      <c r="L20817" s="1">
        <v>0.702</v>
      </c>
      <c r="M20817" s="1">
        <v>-0.208</v>
      </c>
    </row>
    <row r="20818">
      <c r="A20818" s="1">
        <v>20816.0</v>
      </c>
      <c r="B20818" s="1">
        <v>1.70022616268083E9</v>
      </c>
      <c r="C20818" s="1">
        <v>21054.6280210766</v>
      </c>
      <c r="D20818" s="1">
        <v>29392.5663104732</v>
      </c>
      <c r="E20818" s="1">
        <v>66656.6794105386</v>
      </c>
      <c r="F20818" s="1">
        <v>25616.7084713826</v>
      </c>
      <c r="G20818" s="1">
        <v>37545.6333214799</v>
      </c>
      <c r="H20818" s="1">
        <v>72316.2081618557</v>
      </c>
      <c r="I20818" s="1">
        <v>42392.989086269</v>
      </c>
      <c r="J20818" s="1">
        <v>33440.4225278404</v>
      </c>
      <c r="K20818" s="1">
        <v>-0.774</v>
      </c>
      <c r="L20818" s="1">
        <v>0.702</v>
      </c>
      <c r="M20818" s="1">
        <v>-0.208</v>
      </c>
    </row>
    <row r="20819">
      <c r="A20819" s="1">
        <v>20817.0</v>
      </c>
      <c r="B20819" s="1">
        <v>1.70022616268396E9</v>
      </c>
      <c r="C20819" s="1">
        <v>21088.6920796265</v>
      </c>
      <c r="D20819" s="1">
        <v>29435.3699011051</v>
      </c>
      <c r="E20819" s="1">
        <v>66675.8348555368</v>
      </c>
      <c r="F20819" s="1">
        <v>25713.8268010409</v>
      </c>
      <c r="G20819" s="1">
        <v>37537.1396585869</v>
      </c>
      <c r="H20819" s="1">
        <v>72254.9867337926</v>
      </c>
      <c r="I20819" s="1">
        <v>42252.933055512</v>
      </c>
      <c r="J20819" s="1">
        <v>33473.5701648676</v>
      </c>
      <c r="K20819" s="1">
        <v>-0.774</v>
      </c>
      <c r="L20819" s="1">
        <v>0.702</v>
      </c>
      <c r="M20819" s="1">
        <v>-0.208</v>
      </c>
    </row>
    <row r="20820">
      <c r="A20820" s="1">
        <v>20818.0</v>
      </c>
      <c r="B20820" s="1">
        <v>1.70022616268698E9</v>
      </c>
      <c r="C20820" s="1">
        <v>20968.4843979459</v>
      </c>
      <c r="D20820" s="1">
        <v>29274.9961346383</v>
      </c>
      <c r="E20820" s="1">
        <v>66518.5903332937</v>
      </c>
      <c r="F20820" s="1">
        <v>25651.8230619219</v>
      </c>
      <c r="G20820" s="1">
        <v>37423.5033897761</v>
      </c>
      <c r="H20820" s="1">
        <v>72152.6827994207</v>
      </c>
      <c r="I20820" s="1">
        <v>41967.6800927734</v>
      </c>
      <c r="J20820" s="1">
        <v>33350.3449976855</v>
      </c>
      <c r="K20820" s="1">
        <v>-0.774</v>
      </c>
      <c r="L20820" s="1">
        <v>0.702</v>
      </c>
      <c r="M20820" s="1">
        <v>-0.208</v>
      </c>
    </row>
    <row r="20821">
      <c r="A20821" s="1">
        <v>20819.0</v>
      </c>
      <c r="B20821" s="1">
        <v>1.70022616269105E9</v>
      </c>
      <c r="C20821" s="1">
        <v>20936.9907900084</v>
      </c>
      <c r="D20821" s="1">
        <v>29210.2878344402</v>
      </c>
      <c r="E20821" s="1">
        <v>66554.0625517443</v>
      </c>
      <c r="F20821" s="1">
        <v>25645.5198699855</v>
      </c>
      <c r="G20821" s="1">
        <v>37421.2682153306</v>
      </c>
      <c r="H20821" s="1">
        <v>71957.6191255592</v>
      </c>
      <c r="I20821" s="1">
        <v>41825.2994805931</v>
      </c>
      <c r="J20821" s="1">
        <v>33287.1342643659</v>
      </c>
      <c r="K20821" s="1">
        <v>-0.774</v>
      </c>
      <c r="L20821" s="1">
        <v>0.702</v>
      </c>
      <c r="M20821" s="1">
        <v>-0.208</v>
      </c>
    </row>
    <row r="20822">
      <c r="A20822" s="1">
        <v>20820.0</v>
      </c>
      <c r="B20822" s="1">
        <v>1.70022616269499E9</v>
      </c>
      <c r="C20822" s="1">
        <v>20859.0726088372</v>
      </c>
      <c r="D20822" s="1">
        <v>29226.0234625367</v>
      </c>
      <c r="E20822" s="1">
        <v>66477.2843095403</v>
      </c>
      <c r="F20822" s="1">
        <v>25659.28854457</v>
      </c>
      <c r="G20822" s="1">
        <v>37457.9921314706</v>
      </c>
      <c r="H20822" s="1">
        <v>71745.6128294006</v>
      </c>
      <c r="I20822" s="1">
        <v>41767.9896078097</v>
      </c>
      <c r="J20822" s="1">
        <v>33231.9254555613</v>
      </c>
      <c r="K20822" s="1">
        <v>-0.84</v>
      </c>
      <c r="L20822" s="1">
        <v>0.692</v>
      </c>
      <c r="M20822" s="1">
        <v>-0.296</v>
      </c>
    </row>
    <row r="20823">
      <c r="A20823" s="1">
        <v>20821.0</v>
      </c>
      <c r="B20823" s="1">
        <v>1.70022616269789E9</v>
      </c>
      <c r="C20823" s="1">
        <v>20931.2016881944</v>
      </c>
      <c r="D20823" s="1">
        <v>29252.2420587828</v>
      </c>
      <c r="E20823" s="1">
        <v>66646.5317185559</v>
      </c>
      <c r="F20823" s="1">
        <v>25737.6090571414</v>
      </c>
      <c r="G20823" s="1">
        <v>37553.6128942505</v>
      </c>
      <c r="H20823" s="1">
        <v>71684.9725466933</v>
      </c>
      <c r="I20823" s="1">
        <v>41786.4521487298</v>
      </c>
      <c r="J20823" s="1">
        <v>33243.9953975672</v>
      </c>
      <c r="K20823" s="1">
        <v>-0.84</v>
      </c>
      <c r="L20823" s="1">
        <v>0.692</v>
      </c>
      <c r="M20823" s="1">
        <v>-0.296</v>
      </c>
    </row>
    <row r="20824">
      <c r="A20824" s="1">
        <v>20822.0</v>
      </c>
      <c r="B20824" s="1">
        <v>1.70022616270395E9</v>
      </c>
      <c r="C20824" s="1">
        <v>20978.6767934175</v>
      </c>
      <c r="D20824" s="1">
        <v>29257.6958844299</v>
      </c>
      <c r="E20824" s="1">
        <v>66946.1121494903</v>
      </c>
      <c r="F20824" s="1">
        <v>25784.0336303751</v>
      </c>
      <c r="G20824" s="1">
        <v>37595.5671185931</v>
      </c>
      <c r="H20824" s="1">
        <v>71703.8821225025</v>
      </c>
      <c r="I20824" s="1">
        <v>41788.7543784087</v>
      </c>
      <c r="J20824" s="1">
        <v>33229.0867840155</v>
      </c>
      <c r="K20824" s="1">
        <v>-0.84</v>
      </c>
      <c r="L20824" s="1">
        <v>0.692</v>
      </c>
      <c r="M20824" s="1">
        <v>-0.296</v>
      </c>
    </row>
    <row r="20825">
      <c r="A20825" s="1">
        <v>20823.0</v>
      </c>
      <c r="B20825" s="1">
        <v>1.70022616270692E9</v>
      </c>
      <c r="C20825" s="1">
        <v>21015.8700961911</v>
      </c>
      <c r="D20825" s="1">
        <v>29273.9903061378</v>
      </c>
      <c r="E20825" s="1">
        <v>66845.5740029304</v>
      </c>
      <c r="F20825" s="1">
        <v>25793.6672322353</v>
      </c>
      <c r="G20825" s="1">
        <v>37615.348412436</v>
      </c>
      <c r="H20825" s="1">
        <v>71575.3595918845</v>
      </c>
      <c r="I20825" s="1">
        <v>41771.9458665783</v>
      </c>
      <c r="J20825" s="1">
        <v>33202.9352430028</v>
      </c>
      <c r="K20825" s="1">
        <v>-0.84</v>
      </c>
      <c r="L20825" s="1">
        <v>0.692</v>
      </c>
      <c r="M20825" s="1">
        <v>-0.296</v>
      </c>
    </row>
    <row r="20826">
      <c r="A20826" s="1">
        <v>20824.0</v>
      </c>
      <c r="B20826" s="1">
        <v>1.700226162712E9</v>
      </c>
      <c r="C20826" s="1">
        <v>21108.1828007915</v>
      </c>
      <c r="D20826" s="1">
        <v>29371.9803538299</v>
      </c>
      <c r="E20826" s="1">
        <v>66657.8864047392</v>
      </c>
      <c r="F20826" s="1">
        <v>25820.1316976704</v>
      </c>
      <c r="G20826" s="1">
        <v>37679.6543812339</v>
      </c>
      <c r="H20826" s="1">
        <v>71391.8517699065</v>
      </c>
      <c r="I20826" s="1">
        <v>41821.6337945024</v>
      </c>
      <c r="J20826" s="1">
        <v>33255.6853599173</v>
      </c>
      <c r="K20826" s="1">
        <v>-0.84</v>
      </c>
      <c r="L20826" s="1">
        <v>0.692</v>
      </c>
      <c r="M20826" s="1">
        <v>-0.296</v>
      </c>
    </row>
    <row r="20827">
      <c r="A20827" s="1">
        <v>20825.0</v>
      </c>
      <c r="B20827" s="1">
        <v>1.70022616271606E9</v>
      </c>
      <c r="C20827" s="1">
        <v>21030.1528608981</v>
      </c>
      <c r="D20827" s="1">
        <v>29364.6042781596</v>
      </c>
      <c r="E20827" s="1">
        <v>66516.2881036148</v>
      </c>
      <c r="F20827" s="1">
        <v>25803.7031654957</v>
      </c>
      <c r="G20827" s="1">
        <v>37705.381239102</v>
      </c>
      <c r="H20827" s="1">
        <v>71311.9219317343</v>
      </c>
      <c r="I20827" s="1">
        <v>41970.407005597</v>
      </c>
      <c r="J20827" s="1">
        <v>33287.8942236774</v>
      </c>
      <c r="K20827" s="1">
        <v>-0.84</v>
      </c>
      <c r="L20827" s="1">
        <v>0.692</v>
      </c>
      <c r="M20827" s="1">
        <v>-0.296</v>
      </c>
    </row>
    <row r="20828">
      <c r="A20828" s="1">
        <v>20826.0</v>
      </c>
      <c r="B20828" s="1">
        <v>1.70022616272209E9</v>
      </c>
      <c r="C20828" s="1">
        <v>20975.6146044271</v>
      </c>
      <c r="D20828" s="1">
        <v>29332.3954143995</v>
      </c>
      <c r="E20828" s="1">
        <v>66462.2192337774</v>
      </c>
      <c r="F20828" s="1">
        <v>25792.2367205902</v>
      </c>
      <c r="G20828" s="1">
        <v>37673.1053201085</v>
      </c>
      <c r="H20828" s="1">
        <v>71413.5106102836</v>
      </c>
      <c r="I20828" s="1">
        <v>42911.9071855434</v>
      </c>
      <c r="J20828" s="1">
        <v>33269.3869792684</v>
      </c>
      <c r="K20828" s="1">
        <v>-0.84</v>
      </c>
      <c r="L20828" s="1">
        <v>0.692</v>
      </c>
      <c r="M20828" s="1">
        <v>-0.296</v>
      </c>
    </row>
    <row r="20829">
      <c r="A20829" s="1">
        <v>20827.0</v>
      </c>
      <c r="B20829" s="1">
        <v>1.70022616272614E9</v>
      </c>
      <c r="C20829" s="1">
        <v>20952.189976238</v>
      </c>
      <c r="D20829" s="1">
        <v>29273.364457293</v>
      </c>
      <c r="E20829" s="1">
        <v>66580.9964038129</v>
      </c>
      <c r="F20829" s="1">
        <v>25753.3446852379</v>
      </c>
      <c r="G20829" s="1">
        <v>37632.7380696222</v>
      </c>
      <c r="H20829" s="1">
        <v>71078.0109260095</v>
      </c>
      <c r="I20829" s="1">
        <v>42640.8475805339</v>
      </c>
      <c r="J20829" s="1">
        <v>33145.5806667304</v>
      </c>
      <c r="K20829" s="1">
        <v>-0.84</v>
      </c>
      <c r="L20829" s="1">
        <v>0.692</v>
      </c>
      <c r="M20829" s="1">
        <v>-0.296</v>
      </c>
    </row>
    <row r="20830">
      <c r="A20830" s="1">
        <v>20828.0</v>
      </c>
      <c r="B20830" s="1">
        <v>1.70022616272906E9</v>
      </c>
      <c r="C20830" s="1">
        <v>20864.414675762</v>
      </c>
      <c r="D20830" s="1">
        <v>29233.6901108849</v>
      </c>
      <c r="E20830" s="1">
        <v>66743.7618069364</v>
      </c>
      <c r="F20830" s="1">
        <v>25825.7866890176</v>
      </c>
      <c r="G20830" s="1">
        <v>37724.6037393336</v>
      </c>
      <c r="H20830" s="1">
        <v>71144.7085314641</v>
      </c>
      <c r="I20830" s="1">
        <v>42878.2678101382</v>
      </c>
      <c r="J20830" s="1">
        <v>33167.4853762966</v>
      </c>
      <c r="K20830" s="1">
        <v>-0.84</v>
      </c>
      <c r="L20830" s="1">
        <v>0.692</v>
      </c>
      <c r="M20830" s="1">
        <v>-0.296</v>
      </c>
    </row>
    <row r="20831">
      <c r="A20831" s="1">
        <v>20829.0</v>
      </c>
      <c r="B20831" s="1">
        <v>1.700226162732E9</v>
      </c>
      <c r="C20831" s="1">
        <v>20893.6954609984</v>
      </c>
      <c r="D20831" s="1">
        <v>29243.2119540228</v>
      </c>
      <c r="E20831" s="1">
        <v>66895.7536692325</v>
      </c>
      <c r="F20831" s="1">
        <v>25839.84593628</v>
      </c>
      <c r="G20831" s="1">
        <v>37839.1117261781</v>
      </c>
      <c r="H20831" s="1">
        <v>71166.4344270747</v>
      </c>
      <c r="I20831" s="1">
        <v>42867.2260483772</v>
      </c>
      <c r="J20831" s="1">
        <v>33242.9895690667</v>
      </c>
      <c r="K20831" s="1">
        <v>-0.84</v>
      </c>
      <c r="L20831" s="1">
        <v>0.692</v>
      </c>
      <c r="M20831" s="1">
        <v>-0.296</v>
      </c>
    </row>
    <row r="20832">
      <c r="A20832" s="1">
        <v>20830.0</v>
      </c>
      <c r="B20832" s="1">
        <v>1.70022616273496E9</v>
      </c>
      <c r="C20832" s="1">
        <v>20917.187144421</v>
      </c>
      <c r="D20832" s="1">
        <v>29270.8387101696</v>
      </c>
      <c r="E20832" s="1">
        <v>66965.1334840218</v>
      </c>
      <c r="F20832" s="1">
        <v>25761.6148306864</v>
      </c>
      <c r="G20832" s="1">
        <v>37871.7452730828</v>
      </c>
      <c r="H20832" s="1">
        <v>71055.7038850431</v>
      </c>
      <c r="I20832" s="1">
        <v>42752.6957097882</v>
      </c>
      <c r="J20832" s="1">
        <v>33260.4239297418</v>
      </c>
      <c r="K20832" s="1">
        <v>-0.83</v>
      </c>
      <c r="L20832" s="1">
        <v>0.648</v>
      </c>
      <c r="M20832" s="1">
        <v>-0.32</v>
      </c>
    </row>
    <row r="20833">
      <c r="A20833" s="1">
        <v>20831.0</v>
      </c>
      <c r="B20833" s="1">
        <v>1.70022616273906E9</v>
      </c>
      <c r="C20833" s="1">
        <v>20946.937316291</v>
      </c>
      <c r="D20833" s="1">
        <v>29336.4187284015</v>
      </c>
      <c r="E20833" s="1">
        <v>67020.7222724821</v>
      </c>
      <c r="F20833" s="1">
        <v>25701.019251468</v>
      </c>
      <c r="G20833" s="1">
        <v>37888.7996541022</v>
      </c>
      <c r="H20833" s="1">
        <v>71001.6350152057</v>
      </c>
      <c r="I20833" s="1">
        <v>42728.5558257765</v>
      </c>
      <c r="J20833" s="1">
        <v>33256.5794296955</v>
      </c>
      <c r="K20833" s="1">
        <v>-0.83</v>
      </c>
      <c r="L20833" s="1">
        <v>0.648</v>
      </c>
      <c r="M20833" s="1">
        <v>-0.32</v>
      </c>
    </row>
    <row r="20834">
      <c r="A20834" s="1">
        <v>20832.0</v>
      </c>
      <c r="B20834" s="1">
        <v>1.70022616274296E9</v>
      </c>
      <c r="C20834" s="1">
        <v>20917.1200891876</v>
      </c>
      <c r="D20834" s="1">
        <v>29290.1282656345</v>
      </c>
      <c r="E20834" s="1">
        <v>66981.2267400296</v>
      </c>
      <c r="F20834" s="1">
        <v>25635.4168814917</v>
      </c>
      <c r="G20834" s="1">
        <v>37863.8104038012</v>
      </c>
      <c r="H20834" s="1">
        <v>71081.9448330336</v>
      </c>
      <c r="I20834" s="1">
        <v>42750.5499423205</v>
      </c>
      <c r="J20834" s="1">
        <v>33230.4055369383</v>
      </c>
      <c r="K20834" s="1">
        <v>-0.83</v>
      </c>
      <c r="L20834" s="1">
        <v>0.648</v>
      </c>
      <c r="M20834" s="1">
        <v>-0.32</v>
      </c>
    </row>
    <row r="20835">
      <c r="A20835" s="1">
        <v>20833.0</v>
      </c>
      <c r="B20835" s="1">
        <v>1.70022616274693E9</v>
      </c>
      <c r="C20835" s="1">
        <v>20909.8557722396</v>
      </c>
      <c r="D20835" s="1">
        <v>29269.3634950355</v>
      </c>
      <c r="E20835" s="1">
        <v>66914.4397275972</v>
      </c>
      <c r="F20835" s="1">
        <v>25621.8270208629</v>
      </c>
      <c r="G20835" s="1">
        <v>37865.5538398687</v>
      </c>
      <c r="H20835" s="1">
        <v>71130.1351940793</v>
      </c>
      <c r="I20835" s="1">
        <v>42746.794849252</v>
      </c>
      <c r="J20835" s="1">
        <v>33247.1469935354</v>
      </c>
      <c r="K20835" s="1">
        <v>-0.83</v>
      </c>
      <c r="L20835" s="1">
        <v>0.648</v>
      </c>
      <c r="M20835" s="1">
        <v>-0.32</v>
      </c>
    </row>
    <row r="20836">
      <c r="A20836" s="1">
        <v>20834.0</v>
      </c>
      <c r="B20836" s="1">
        <v>1.70022616275108E9</v>
      </c>
      <c r="C20836" s="1">
        <v>20869.5555769867</v>
      </c>
      <c r="D20836" s="1">
        <v>29287.8036842112</v>
      </c>
      <c r="E20836" s="1">
        <v>66810.9511507691</v>
      </c>
      <c r="F20836" s="1">
        <v>25594.5131891385</v>
      </c>
      <c r="G20836" s="1">
        <v>37890.0290000473</v>
      </c>
      <c r="H20836" s="1">
        <v>70994.8177331468</v>
      </c>
      <c r="I20836" s="1">
        <v>42693.6871044262</v>
      </c>
      <c r="J20836" s="1">
        <v>33246.6776069018</v>
      </c>
      <c r="K20836" s="1">
        <v>-0.83</v>
      </c>
      <c r="L20836" s="1">
        <v>0.648</v>
      </c>
      <c r="M20836" s="1">
        <v>-0.32</v>
      </c>
    </row>
    <row r="20837">
      <c r="A20837" s="1">
        <v>20835.0</v>
      </c>
      <c r="B20837" s="1">
        <v>1.70022616275411E9</v>
      </c>
      <c r="C20837" s="1">
        <v>20940.5894208657</v>
      </c>
      <c r="D20837" s="1">
        <v>29339.0338825027</v>
      </c>
      <c r="E20837" s="1">
        <v>66736.9221731331</v>
      </c>
      <c r="F20837" s="1">
        <v>25529.3802057957</v>
      </c>
      <c r="G20837" s="1">
        <v>37890.2078140029</v>
      </c>
      <c r="H20837" s="1">
        <v>70906.8859704597</v>
      </c>
      <c r="I20837" s="1">
        <v>42743.2409218837</v>
      </c>
      <c r="J20837" s="1">
        <v>33243.5260109336</v>
      </c>
      <c r="K20837" s="1">
        <v>-0.83</v>
      </c>
      <c r="L20837" s="1">
        <v>0.648</v>
      </c>
      <c r="M20837" s="1">
        <v>-0.32</v>
      </c>
    </row>
    <row r="20838">
      <c r="A20838" s="1">
        <v>20836.0</v>
      </c>
      <c r="B20838" s="1">
        <v>1.70022616275902E9</v>
      </c>
      <c r="C20838" s="1">
        <v>20972.3959532256</v>
      </c>
      <c r="D20838" s="1">
        <v>29274.4820445158</v>
      </c>
      <c r="E20838" s="1">
        <v>66689.5811783768</v>
      </c>
      <c r="F20838" s="1">
        <v>25490.5328739324</v>
      </c>
      <c r="G20838" s="1">
        <v>37918.5721777167</v>
      </c>
      <c r="H20838" s="1">
        <v>70967.2133287445</v>
      </c>
      <c r="I20838" s="1">
        <v>42868.4330425778</v>
      </c>
      <c r="J20838" s="1">
        <v>33272.0915403475</v>
      </c>
      <c r="K20838" s="1">
        <v>-0.83</v>
      </c>
      <c r="L20838" s="1">
        <v>0.648</v>
      </c>
      <c r="M20838" s="1">
        <v>-0.32</v>
      </c>
    </row>
    <row r="20839">
      <c r="A20839" s="1">
        <v>20837.0</v>
      </c>
      <c r="B20839" s="1">
        <v>1.70022616277213E9</v>
      </c>
      <c r="C20839" s="1">
        <v>20850.0648558217</v>
      </c>
      <c r="D20839" s="1">
        <v>29252.8679076275</v>
      </c>
      <c r="E20839" s="1">
        <v>66623.3529595557</v>
      </c>
      <c r="F20839" s="1">
        <v>25442.0742919533</v>
      </c>
      <c r="G20839" s="1">
        <v>37926.0823638537</v>
      </c>
      <c r="H20839" s="1">
        <v>71034.2685621104</v>
      </c>
      <c r="I20839" s="1">
        <v>42971.2287153278</v>
      </c>
      <c r="J20839" s="1">
        <v>33269.8563659019</v>
      </c>
      <c r="K20839" s="1">
        <v>-0.83</v>
      </c>
      <c r="L20839" s="1">
        <v>0.648</v>
      </c>
      <c r="M20839" s="1">
        <v>-0.32</v>
      </c>
    </row>
    <row r="20840">
      <c r="A20840" s="1">
        <v>20838.0</v>
      </c>
      <c r="B20840" s="1">
        <v>1.70022616277716E9</v>
      </c>
      <c r="C20840" s="1">
        <v>20810.9269512804</v>
      </c>
      <c r="D20840" s="1">
        <v>29233.2654277402</v>
      </c>
      <c r="E20840" s="1">
        <v>66513.4941355579</v>
      </c>
      <c r="F20840" s="1">
        <v>25463.0402282524</v>
      </c>
      <c r="G20840" s="1">
        <v>37933.9725296464</v>
      </c>
      <c r="H20840" s="1">
        <v>70946.4932616345</v>
      </c>
      <c r="I20840" s="1">
        <v>42985.8020527126</v>
      </c>
      <c r="J20840" s="1">
        <v>33271.9797816252</v>
      </c>
      <c r="K20840" s="1">
        <v>-0.736</v>
      </c>
      <c r="L20840" s="1">
        <v>0.712</v>
      </c>
      <c r="M20840" s="1">
        <v>-0.31</v>
      </c>
    </row>
    <row r="20841">
      <c r="A20841" s="1">
        <v>20839.0</v>
      </c>
      <c r="B20841" s="1">
        <v>1.70022616277999E9</v>
      </c>
      <c r="C20841" s="1">
        <v>20806.0989744781</v>
      </c>
      <c r="D20841" s="1">
        <v>29282.4616172864</v>
      </c>
      <c r="E20841" s="1">
        <v>66442.7508643568</v>
      </c>
      <c r="F20841" s="1">
        <v>25572.787293528</v>
      </c>
      <c r="G20841" s="1">
        <v>37993.696390831</v>
      </c>
      <c r="H20841" s="1">
        <v>70838.9366673155</v>
      </c>
      <c r="I20841" s="1">
        <v>43040.2061987169</v>
      </c>
      <c r="J20841" s="1">
        <v>33308.4801803207</v>
      </c>
      <c r="K20841" s="1">
        <v>-0.736</v>
      </c>
      <c r="L20841" s="1">
        <v>0.712</v>
      </c>
      <c r="M20841" s="1">
        <v>-0.31</v>
      </c>
    </row>
    <row r="20842">
      <c r="A20842" s="1">
        <v>20840.0</v>
      </c>
      <c r="B20842" s="1">
        <v>1.70022616278323E9</v>
      </c>
      <c r="C20842" s="1">
        <v>20811.3292826806</v>
      </c>
      <c r="D20842" s="1">
        <v>29299.4936465613</v>
      </c>
      <c r="E20842" s="1">
        <v>66414.1853349429</v>
      </c>
      <c r="F20842" s="1">
        <v>25688.0999431729</v>
      </c>
      <c r="G20842" s="1">
        <v>38040.7468129094</v>
      </c>
      <c r="H20842" s="1">
        <v>70915.6702060306</v>
      </c>
      <c r="I20842" s="1">
        <v>43164.5042496328</v>
      </c>
      <c r="J20842" s="1">
        <v>33312.5034943227</v>
      </c>
      <c r="K20842" s="1">
        <v>-0.736</v>
      </c>
      <c r="L20842" s="1">
        <v>0.712</v>
      </c>
      <c r="M20842" s="1">
        <v>-0.31</v>
      </c>
    </row>
    <row r="20843">
      <c r="A20843" s="1">
        <v>20841.0</v>
      </c>
      <c r="B20843" s="1">
        <v>1.70022616278717E9</v>
      </c>
      <c r="C20843" s="1">
        <v>20810.9493030249</v>
      </c>
      <c r="D20843" s="1">
        <v>29303.0028704408</v>
      </c>
      <c r="E20843" s="1">
        <v>66354.1261975915</v>
      </c>
      <c r="F20843" s="1">
        <v>25796.058868892</v>
      </c>
      <c r="G20843" s="1">
        <v>38085.45030182</v>
      </c>
      <c r="H20843" s="1">
        <v>71047.5454983169</v>
      </c>
      <c r="I20843" s="1">
        <v>43253.7324134984</v>
      </c>
      <c r="J20843" s="1">
        <v>33307.854331476</v>
      </c>
      <c r="K20843" s="1">
        <v>-0.736</v>
      </c>
      <c r="L20843" s="1">
        <v>0.712</v>
      </c>
      <c r="M20843" s="1">
        <v>-0.31</v>
      </c>
    </row>
    <row r="20844">
      <c r="A20844" s="1">
        <v>20842.0</v>
      </c>
      <c r="B20844" s="1">
        <v>1.7002261627912E9</v>
      </c>
      <c r="C20844" s="1">
        <v>20777.4887415753</v>
      </c>
      <c r="D20844" s="1">
        <v>29318.6937950484</v>
      </c>
      <c r="E20844" s="1">
        <v>66283.0923537126</v>
      </c>
      <c r="F20844" s="1">
        <v>25798.1375811264</v>
      </c>
      <c r="G20844" s="1">
        <v>38114.7757905454</v>
      </c>
      <c r="H20844" s="1">
        <v>71034.6261900217</v>
      </c>
      <c r="I20844" s="1">
        <v>43285.673056325</v>
      </c>
      <c r="J20844" s="1">
        <v>33303.0263546736</v>
      </c>
      <c r="K20844" s="1">
        <v>-0.736</v>
      </c>
      <c r="L20844" s="1">
        <v>0.712</v>
      </c>
      <c r="M20844" s="1">
        <v>-0.31</v>
      </c>
    </row>
    <row r="20845">
      <c r="A20845" s="1">
        <v>20843.0</v>
      </c>
      <c r="B20845" s="1">
        <v>1.70022616279517E9</v>
      </c>
      <c r="C20845" s="1">
        <v>20838.2631347493</v>
      </c>
      <c r="D20845" s="1">
        <v>29319.9231409934</v>
      </c>
      <c r="E20845" s="1">
        <v>66227.5706204856</v>
      </c>
      <c r="F20845" s="1">
        <v>25728.9365802927</v>
      </c>
      <c r="G20845" s="1">
        <v>38099.1295694267</v>
      </c>
      <c r="H20845" s="1">
        <v>70948.3261046798</v>
      </c>
      <c r="I20845" s="1">
        <v>43182.1397760081</v>
      </c>
      <c r="J20845" s="1">
        <v>33301.8864157064</v>
      </c>
      <c r="K20845" s="1">
        <v>-0.736</v>
      </c>
      <c r="L20845" s="1">
        <v>0.712</v>
      </c>
      <c r="M20845" s="1">
        <v>-0.31</v>
      </c>
    </row>
    <row r="20846">
      <c r="A20846" s="1">
        <v>20844.0</v>
      </c>
      <c r="B20846" s="1">
        <v>1.70022616279909E9</v>
      </c>
      <c r="C20846" s="1">
        <v>20920.0258159668</v>
      </c>
      <c r="D20846" s="1">
        <v>29376.6965719099</v>
      </c>
      <c r="E20846" s="1">
        <v>66218.8087366591</v>
      </c>
      <c r="F20846" s="1">
        <v>25815.549590057</v>
      </c>
      <c r="G20846" s="1">
        <v>38133.4394971656</v>
      </c>
      <c r="H20846" s="1">
        <v>71007.491172253</v>
      </c>
      <c r="I20846" s="1">
        <v>42569.2549430435</v>
      </c>
      <c r="J20846" s="1">
        <v>33356.1564512439</v>
      </c>
      <c r="K20846" s="1">
        <v>-0.736</v>
      </c>
      <c r="L20846" s="1">
        <v>0.712</v>
      </c>
      <c r="M20846" s="1">
        <v>-0.31</v>
      </c>
    </row>
    <row r="20847">
      <c r="A20847" s="1">
        <v>20845.0</v>
      </c>
      <c r="B20847" s="1">
        <v>1.70022616280305E9</v>
      </c>
      <c r="C20847" s="1">
        <v>20807.1048029786</v>
      </c>
      <c r="D20847" s="1">
        <v>29370.169862529</v>
      </c>
      <c r="E20847" s="1">
        <v>66068.8508831084</v>
      </c>
      <c r="F20847" s="1">
        <v>25878.2015297653</v>
      </c>
      <c r="G20847" s="1">
        <v>38159.2110585225</v>
      </c>
      <c r="H20847" s="1">
        <v>71177.7220580246</v>
      </c>
      <c r="I20847" s="1">
        <v>41961.3545490926</v>
      </c>
      <c r="J20847" s="1">
        <v>33335.6822533228</v>
      </c>
      <c r="K20847" s="1">
        <v>-0.736</v>
      </c>
      <c r="L20847" s="1">
        <v>0.712</v>
      </c>
      <c r="M20847" s="1">
        <v>-0.31</v>
      </c>
    </row>
    <row r="20848">
      <c r="A20848" s="1">
        <v>20846.0</v>
      </c>
      <c r="B20848" s="1">
        <v>1.70022616280716E9</v>
      </c>
      <c r="C20848" s="1">
        <v>20767.9221949484</v>
      </c>
      <c r="D20848" s="1">
        <v>29318.380870626</v>
      </c>
      <c r="E20848" s="1">
        <v>65843.7688164435</v>
      </c>
      <c r="F20848" s="1">
        <v>25821.9421889713</v>
      </c>
      <c r="G20848" s="1">
        <v>38122.6436045937</v>
      </c>
      <c r="H20848" s="1">
        <v>71251.9745531051</v>
      </c>
      <c r="I20848" s="1">
        <v>41544.8297911679</v>
      </c>
      <c r="J20848" s="1">
        <v>33240.2626562431</v>
      </c>
      <c r="K20848" s="1">
        <v>-0.736</v>
      </c>
      <c r="L20848" s="1">
        <v>0.712</v>
      </c>
      <c r="M20848" s="1">
        <v>-0.31</v>
      </c>
    </row>
    <row r="20849">
      <c r="A20849" s="1">
        <v>20847.0</v>
      </c>
      <c r="B20849" s="1">
        <v>1.70022616281218E9</v>
      </c>
      <c r="C20849" s="1">
        <v>20726.370302006</v>
      </c>
      <c r="D20849" s="1">
        <v>29226.2916834702</v>
      </c>
      <c r="E20849" s="1">
        <v>65933.2428494981</v>
      </c>
      <c r="F20849" s="1">
        <v>25718.5206673766</v>
      </c>
      <c r="G20849" s="1">
        <v>38077.4930807939</v>
      </c>
      <c r="H20849" s="1">
        <v>71232.8638115959</v>
      </c>
      <c r="I20849" s="1">
        <v>41236.3533659402</v>
      </c>
      <c r="J20849" s="1">
        <v>33172.8497949659</v>
      </c>
      <c r="K20849" s="1">
        <v>-0.736</v>
      </c>
      <c r="L20849" s="1">
        <v>0.712</v>
      </c>
      <c r="M20849" s="1">
        <v>-0.31</v>
      </c>
    </row>
    <row r="20850">
      <c r="A20850" s="1">
        <v>20848.0</v>
      </c>
      <c r="B20850" s="1">
        <v>1.70022616281616E9</v>
      </c>
      <c r="C20850" s="1">
        <v>20697.849476081</v>
      </c>
      <c r="D20850" s="1">
        <v>29237.2216865088</v>
      </c>
      <c r="E20850" s="1">
        <v>66098.578703234</v>
      </c>
      <c r="F20850" s="1">
        <v>25730.8811820603</v>
      </c>
      <c r="G20850" s="1">
        <v>38141.8884565697</v>
      </c>
      <c r="H20850" s="1">
        <v>71386.8673308929</v>
      </c>
      <c r="I20850" s="1">
        <v>41132.4401059675</v>
      </c>
      <c r="J20850" s="1">
        <v>33211.5630163625</v>
      </c>
      <c r="K20850" s="1">
        <v>-0.658</v>
      </c>
      <c r="L20850" s="1">
        <v>0.756</v>
      </c>
      <c r="M20850" s="1">
        <v>-0.3</v>
      </c>
    </row>
    <row r="20851">
      <c r="A20851" s="1">
        <v>20849.0</v>
      </c>
      <c r="B20851" s="1">
        <v>1.70022616282019E9</v>
      </c>
      <c r="C20851" s="1">
        <v>20651.4472545918</v>
      </c>
      <c r="D20851" s="1">
        <v>29183.1528166714</v>
      </c>
      <c r="E20851" s="1">
        <v>65972.0007743836</v>
      </c>
      <c r="F20851" s="1">
        <v>25758.6867521627</v>
      </c>
      <c r="G20851" s="1">
        <v>38174.6114104523</v>
      </c>
      <c r="H20851" s="1">
        <v>71657.2340318243</v>
      </c>
      <c r="I20851" s="1">
        <v>41001.0342003147</v>
      </c>
      <c r="J20851" s="1">
        <v>33230.092612516</v>
      </c>
      <c r="K20851" s="1">
        <v>-0.658</v>
      </c>
      <c r="L20851" s="1">
        <v>0.756</v>
      </c>
      <c r="M20851" s="1">
        <v>-0.3</v>
      </c>
    </row>
    <row r="20852">
      <c r="A20852" s="1">
        <v>20850.0</v>
      </c>
      <c r="B20852" s="1">
        <v>1.70022616282424E9</v>
      </c>
      <c r="C20852" s="1">
        <v>20640.6737137643</v>
      </c>
      <c r="D20852" s="1">
        <v>29164.5785170291</v>
      </c>
      <c r="E20852" s="1">
        <v>66139.0130089537</v>
      </c>
      <c r="F20852" s="1">
        <v>25714.8549812859</v>
      </c>
      <c r="G20852" s="1">
        <v>38162.3850062352</v>
      </c>
      <c r="H20852" s="1">
        <v>71817.3172256132</v>
      </c>
      <c r="I20852" s="1">
        <v>40707.1311124719</v>
      </c>
      <c r="J20852" s="1">
        <v>33231.7466416056</v>
      </c>
      <c r="K20852" s="1">
        <v>-0.658</v>
      </c>
      <c r="L20852" s="1">
        <v>0.756</v>
      </c>
      <c r="M20852" s="1">
        <v>-0.3</v>
      </c>
    </row>
    <row r="20853">
      <c r="A20853" s="1">
        <v>20851.0</v>
      </c>
      <c r="B20853" s="1">
        <v>1.70022616282823E9</v>
      </c>
      <c r="C20853" s="1">
        <v>20569.8857390744</v>
      </c>
      <c r="D20853" s="1">
        <v>29055.7255215317</v>
      </c>
      <c r="E20853" s="1">
        <v>66815.1979822156</v>
      </c>
      <c r="F20853" s="1">
        <v>25598.5812066294</v>
      </c>
      <c r="G20853" s="1">
        <v>38115.8486742792</v>
      </c>
      <c r="H20853" s="1">
        <v>71821.7428710154</v>
      </c>
      <c r="I20853" s="1">
        <v>40393.1561581082</v>
      </c>
      <c r="J20853" s="1">
        <v>33183.3551148599</v>
      </c>
      <c r="K20853" s="1">
        <v>-0.658</v>
      </c>
      <c r="L20853" s="1">
        <v>0.756</v>
      </c>
      <c r="M20853" s="1">
        <v>-0.3</v>
      </c>
    </row>
    <row r="20854">
      <c r="A20854" s="1">
        <v>20852.0</v>
      </c>
      <c r="B20854" s="1">
        <v>1.7002261628311E9</v>
      </c>
      <c r="C20854" s="1">
        <v>20564.4766169162</v>
      </c>
      <c r="D20854" s="1">
        <v>28996.4039917473</v>
      </c>
      <c r="E20854" s="1">
        <v>67961.3507343948</v>
      </c>
      <c r="F20854" s="1">
        <v>25574.2401569175</v>
      </c>
      <c r="G20854" s="1">
        <v>38147.0070060499</v>
      </c>
      <c r="H20854" s="1">
        <v>71983.7483148274</v>
      </c>
      <c r="I20854" s="1">
        <v>40253.1001273513</v>
      </c>
      <c r="J20854" s="1">
        <v>33210.803057051</v>
      </c>
      <c r="K20854" s="1">
        <v>-0.658</v>
      </c>
      <c r="L20854" s="1">
        <v>0.756</v>
      </c>
      <c r="M20854" s="1">
        <v>-0.3</v>
      </c>
    </row>
    <row r="20855">
      <c r="A20855" s="1">
        <v>20853.0</v>
      </c>
      <c r="B20855" s="1">
        <v>1.70022616283427E9</v>
      </c>
      <c r="C20855" s="1">
        <v>20537.319247403</v>
      </c>
      <c r="D20855" s="1">
        <v>28944.3467789109</v>
      </c>
      <c r="E20855" s="1">
        <v>68877.8393122958</v>
      </c>
      <c r="F20855" s="1">
        <v>25563.7348370236</v>
      </c>
      <c r="G20855" s="1">
        <v>38174.4772999855</v>
      </c>
      <c r="H20855" s="1">
        <v>72245.2637249545</v>
      </c>
      <c r="I20855" s="1">
        <v>40164.0284256969</v>
      </c>
      <c r="J20855" s="1">
        <v>33208.0314407386</v>
      </c>
      <c r="K20855" s="1">
        <v>-0.658</v>
      </c>
      <c r="L20855" s="1">
        <v>0.756</v>
      </c>
      <c r="M20855" s="1">
        <v>-0.3</v>
      </c>
    </row>
    <row r="20856">
      <c r="A20856" s="1">
        <v>20854.0</v>
      </c>
      <c r="B20856" s="1">
        <v>1.70022616284029E9</v>
      </c>
      <c r="C20856" s="1">
        <v>20490.6041014914</v>
      </c>
      <c r="D20856" s="1">
        <v>28931.293360149</v>
      </c>
      <c r="E20856" s="1">
        <v>69506.1021454456</v>
      </c>
      <c r="F20856" s="1">
        <v>25591.4286484037</v>
      </c>
      <c r="G20856" s="1">
        <v>38207.9155096907</v>
      </c>
      <c r="H20856" s="1">
        <v>72417.2603985381</v>
      </c>
      <c r="I20856" s="1">
        <v>40128.7126694575</v>
      </c>
      <c r="J20856" s="1">
        <v>33211.4289058958</v>
      </c>
      <c r="K20856" s="1">
        <v>-0.658</v>
      </c>
      <c r="L20856" s="1">
        <v>0.756</v>
      </c>
      <c r="M20856" s="1">
        <v>-0.3</v>
      </c>
    </row>
    <row r="20857">
      <c r="A20857" s="1">
        <v>20855.0</v>
      </c>
      <c r="B20857" s="1">
        <v>1.70022616284407E9</v>
      </c>
      <c r="C20857" s="1">
        <v>20433.0930630079</v>
      </c>
      <c r="D20857" s="1">
        <v>28943.2515434326</v>
      </c>
      <c r="E20857" s="1">
        <v>69901.6386153267</v>
      </c>
      <c r="F20857" s="1">
        <v>25641.9882943616</v>
      </c>
      <c r="G20857" s="1">
        <v>38229.8202192569</v>
      </c>
      <c r="H20857" s="1">
        <v>72437.8910586704</v>
      </c>
      <c r="I20857" s="1">
        <v>40123.2364920659</v>
      </c>
      <c r="J20857" s="1">
        <v>33217.575635621</v>
      </c>
      <c r="K20857" s="1">
        <v>-0.658</v>
      </c>
      <c r="L20857" s="1">
        <v>0.756</v>
      </c>
      <c r="M20857" s="1">
        <v>-0.3</v>
      </c>
    </row>
    <row r="20858">
      <c r="A20858" s="1">
        <v>20856.0</v>
      </c>
      <c r="B20858" s="1">
        <v>1.7002261628491E9</v>
      </c>
      <c r="C20858" s="1">
        <v>20518.1861541493</v>
      </c>
      <c r="D20858" s="1">
        <v>28991.7548289006</v>
      </c>
      <c r="E20858" s="1">
        <v>69996.1417908837</v>
      </c>
      <c r="F20858" s="1">
        <v>25761.6818859198</v>
      </c>
      <c r="G20858" s="1">
        <v>38237.5315710939</v>
      </c>
      <c r="H20858" s="1">
        <v>72525.5098969352</v>
      </c>
      <c r="I20858" s="1">
        <v>40227.5073799499</v>
      </c>
      <c r="J20858" s="1">
        <v>33224.8846560579</v>
      </c>
      <c r="K20858" s="1">
        <v>-0.658</v>
      </c>
      <c r="L20858" s="1">
        <v>0.756</v>
      </c>
      <c r="M20858" s="1">
        <v>-0.3</v>
      </c>
    </row>
    <row r="20859">
      <c r="A20859" s="1">
        <v>20857.0</v>
      </c>
      <c r="B20859" s="1">
        <v>1.70022616285212E9</v>
      </c>
      <c r="C20859" s="1">
        <v>20590.2705300176</v>
      </c>
      <c r="D20859" s="1">
        <v>28990.9725178447</v>
      </c>
      <c r="E20859" s="1">
        <v>69886.3723738637</v>
      </c>
      <c r="F20859" s="1">
        <v>25812.3756423444</v>
      </c>
      <c r="G20859" s="1">
        <v>38260.7773853275</v>
      </c>
      <c r="H20859" s="1">
        <v>72744.2440681748</v>
      </c>
      <c r="I20859" s="1">
        <v>40393.4467307861</v>
      </c>
      <c r="J20859" s="1">
        <v>33226.4716299142</v>
      </c>
      <c r="K20859" s="1">
        <v>-0.658</v>
      </c>
      <c r="L20859" s="1">
        <v>0.756</v>
      </c>
      <c r="M20859" s="1">
        <v>-0.3</v>
      </c>
    </row>
    <row r="20860">
      <c r="A20860" s="1">
        <v>20858.0</v>
      </c>
      <c r="B20860" s="1">
        <v>1.70022616285512E9</v>
      </c>
      <c r="C20860" s="1">
        <v>20494.56036026</v>
      </c>
      <c r="D20860" s="1">
        <v>29020.6332827369</v>
      </c>
      <c r="E20860" s="1">
        <v>69958.8814328767</v>
      </c>
      <c r="F20860" s="1">
        <v>25905.0683266005</v>
      </c>
      <c r="G20860" s="1">
        <v>38305.5032259825</v>
      </c>
      <c r="H20860" s="1">
        <v>72882.3778489086</v>
      </c>
      <c r="I20860" s="1">
        <v>40493.7166564126</v>
      </c>
      <c r="J20860" s="1">
        <v>33219.9002170443</v>
      </c>
      <c r="K20860" s="1">
        <v>-0.568</v>
      </c>
      <c r="L20860" s="1">
        <v>0.884</v>
      </c>
      <c r="M20860" s="1">
        <v>-0.196</v>
      </c>
    </row>
    <row r="20861">
      <c r="A20861" s="1">
        <v>20859.0</v>
      </c>
      <c r="B20861" s="1">
        <v>1.70022616285909E9</v>
      </c>
      <c r="C20861" s="1">
        <v>20363.4226755407</v>
      </c>
      <c r="D20861" s="1">
        <v>29035.1172131439</v>
      </c>
      <c r="E20861" s="1">
        <v>70108.280492816</v>
      </c>
      <c r="F20861" s="1">
        <v>25991.4354671759</v>
      </c>
      <c r="G20861" s="1">
        <v>38284.2243652611</v>
      </c>
      <c r="H20861" s="1">
        <v>72776.5199871683</v>
      </c>
      <c r="I20861" s="1">
        <v>40498.0081913481</v>
      </c>
      <c r="J20861" s="1">
        <v>33196.073257455</v>
      </c>
      <c r="K20861" s="1">
        <v>-0.568</v>
      </c>
      <c r="L20861" s="1">
        <v>0.884</v>
      </c>
      <c r="M20861" s="1">
        <v>-0.196</v>
      </c>
    </row>
    <row r="20862">
      <c r="A20862" s="1">
        <v>20860.0</v>
      </c>
      <c r="B20862" s="1">
        <v>1.70022616286322E9</v>
      </c>
      <c r="C20862" s="1">
        <v>20182.2617867305</v>
      </c>
      <c r="D20862" s="1">
        <v>28968.1737385003</v>
      </c>
      <c r="E20862" s="1">
        <v>70193.5971014019</v>
      </c>
      <c r="F20862" s="1">
        <v>26084.2846136432</v>
      </c>
      <c r="G20862" s="1">
        <v>38243.03010023</v>
      </c>
      <c r="H20862" s="1">
        <v>72643.4824041703</v>
      </c>
      <c r="I20862" s="1">
        <v>40521.2316538371</v>
      </c>
      <c r="J20862" s="1">
        <v>33179.4212078358</v>
      </c>
      <c r="K20862" s="1">
        <v>-0.568</v>
      </c>
      <c r="L20862" s="1">
        <v>0.884</v>
      </c>
      <c r="M20862" s="1">
        <v>-0.196</v>
      </c>
    </row>
    <row r="20863">
      <c r="A20863" s="1">
        <v>20861.0</v>
      </c>
      <c r="B20863" s="1">
        <v>1.70022616286732E9</v>
      </c>
      <c r="C20863" s="1">
        <v>20120.9956551785</v>
      </c>
      <c r="D20863" s="1">
        <v>28950.046473747</v>
      </c>
      <c r="E20863" s="1">
        <v>70221.7155959267</v>
      </c>
      <c r="F20863" s="1">
        <v>26160.4593587469</v>
      </c>
      <c r="G20863" s="1">
        <v>38200.4947305315</v>
      </c>
      <c r="H20863" s="1">
        <v>72754.8387950466</v>
      </c>
      <c r="I20863" s="1">
        <v>40722.062077768</v>
      </c>
      <c r="J20863" s="1">
        <v>33165.6078297624</v>
      </c>
      <c r="K20863" s="1">
        <v>-0.568</v>
      </c>
      <c r="L20863" s="1">
        <v>0.884</v>
      </c>
      <c r="M20863" s="1">
        <v>-0.196</v>
      </c>
    </row>
    <row r="20864">
      <c r="A20864" s="1">
        <v>20862.0</v>
      </c>
      <c r="B20864" s="1">
        <v>1.70022616287015E9</v>
      </c>
      <c r="C20864" s="1">
        <v>20049.693590366</v>
      </c>
      <c r="D20864" s="1">
        <v>28936.9259997518</v>
      </c>
      <c r="E20864" s="1">
        <v>70165.1880341992</v>
      </c>
      <c r="F20864" s="1">
        <v>26226.2405426789</v>
      </c>
      <c r="G20864" s="1">
        <v>38194.5044630175</v>
      </c>
      <c r="H20864" s="1">
        <v>72862.2389271544</v>
      </c>
      <c r="I20864" s="1">
        <v>40858.7429951123</v>
      </c>
      <c r="J20864" s="1">
        <v>33155.6389517353</v>
      </c>
      <c r="K20864" s="1">
        <v>-0.568</v>
      </c>
      <c r="L20864" s="1">
        <v>0.884</v>
      </c>
      <c r="M20864" s="1">
        <v>-0.196</v>
      </c>
    </row>
    <row r="20865">
      <c r="A20865" s="1">
        <v>20863.0</v>
      </c>
      <c r="B20865" s="1">
        <v>1.70022616287416E9</v>
      </c>
      <c r="C20865" s="1">
        <v>20043.2339362184</v>
      </c>
      <c r="D20865" s="1">
        <v>28915.9153599638</v>
      </c>
      <c r="E20865" s="1">
        <v>70049.8977362987</v>
      </c>
      <c r="F20865" s="1">
        <v>26300.3142238037</v>
      </c>
      <c r="G20865" s="1">
        <v>38244.6617775752</v>
      </c>
      <c r="H20865" s="1">
        <v>72741.4277483734</v>
      </c>
      <c r="I20865" s="1">
        <v>40864.375634715</v>
      </c>
      <c r="J20865" s="1">
        <v>33140.2609515501</v>
      </c>
      <c r="K20865" s="1">
        <v>-0.568</v>
      </c>
      <c r="L20865" s="1">
        <v>0.884</v>
      </c>
      <c r="M20865" s="1">
        <v>-0.196</v>
      </c>
    </row>
    <row r="20866">
      <c r="A20866" s="1">
        <v>20864.0</v>
      </c>
      <c r="B20866" s="1">
        <v>1.7002261628791E9</v>
      </c>
      <c r="C20866" s="1">
        <v>20126.0918529143</v>
      </c>
      <c r="D20866" s="1">
        <v>28921.6821100332</v>
      </c>
      <c r="E20866" s="1">
        <v>69947.4596914601</v>
      </c>
      <c r="F20866" s="1">
        <v>26298.5484359918</v>
      </c>
      <c r="G20866" s="1">
        <v>38274.0990250228</v>
      </c>
      <c r="H20866" s="1">
        <v>72573.2755748362</v>
      </c>
      <c r="I20866" s="1">
        <v>40869.4941841953</v>
      </c>
      <c r="J20866" s="1">
        <v>33126.0452420765</v>
      </c>
      <c r="K20866" s="1">
        <v>-0.568</v>
      </c>
      <c r="L20866" s="1">
        <v>0.884</v>
      </c>
      <c r="M20866" s="1">
        <v>-0.196</v>
      </c>
    </row>
    <row r="20867">
      <c r="A20867" s="1">
        <v>20865.0</v>
      </c>
      <c r="B20867" s="1">
        <v>1.70022616288317E9</v>
      </c>
      <c r="C20867" s="1">
        <v>20077.5885674463</v>
      </c>
      <c r="D20867" s="1">
        <v>28837.5724956479</v>
      </c>
      <c r="E20867" s="1">
        <v>69821.4629079655</v>
      </c>
      <c r="F20867" s="1">
        <v>26294.189845823</v>
      </c>
      <c r="G20867" s="1">
        <v>38236.1904664266</v>
      </c>
      <c r="H20867" s="1">
        <v>72598.3765838595</v>
      </c>
      <c r="I20867" s="1">
        <v>40993.1663862665</v>
      </c>
      <c r="J20867" s="1">
        <v>33026.0658891279</v>
      </c>
      <c r="K20867" s="1">
        <v>-0.568</v>
      </c>
      <c r="L20867" s="1">
        <v>0.884</v>
      </c>
      <c r="M20867" s="1">
        <v>-0.196</v>
      </c>
    </row>
    <row r="20868">
      <c r="A20868" s="1">
        <v>20866.0</v>
      </c>
      <c r="B20868" s="1">
        <v>1.70022616288617E9</v>
      </c>
      <c r="C20868" s="1">
        <v>19966.5674527367</v>
      </c>
      <c r="D20868" s="1">
        <v>28828.4306321657</v>
      </c>
      <c r="E20868" s="1">
        <v>69731.5865435107</v>
      </c>
      <c r="F20868" s="1">
        <v>26308.5843692522</v>
      </c>
      <c r="G20868" s="1">
        <v>38250.6743968337</v>
      </c>
      <c r="H20868" s="1">
        <v>72721.0429574302</v>
      </c>
      <c r="I20868" s="1">
        <v>41113.9775650474</v>
      </c>
      <c r="J20868" s="1">
        <v>32901.0749341338</v>
      </c>
      <c r="K20868" s="1">
        <v>-0.568</v>
      </c>
      <c r="L20868" s="1">
        <v>0.884</v>
      </c>
      <c r="M20868" s="1">
        <v>-0.196</v>
      </c>
    </row>
    <row r="20869">
      <c r="A20869" s="1">
        <v>20867.0</v>
      </c>
      <c r="B20869" s="1">
        <v>1.70022616289118E9</v>
      </c>
      <c r="C20869" s="1">
        <v>19919.2711614693</v>
      </c>
      <c r="D20869" s="1">
        <v>28841.3722922053</v>
      </c>
      <c r="E20869" s="1">
        <v>69604.4721727934</v>
      </c>
      <c r="F20869" s="1">
        <v>26321.3919188251</v>
      </c>
      <c r="G20869" s="1">
        <v>38286.6383536622</v>
      </c>
      <c r="H20869" s="1">
        <v>72670.5727184501</v>
      </c>
      <c r="I20869" s="1">
        <v>41086.2614019228</v>
      </c>
      <c r="J20869" s="1">
        <v>32672.6177540561</v>
      </c>
      <c r="K20869" s="1">
        <v>-0.568</v>
      </c>
      <c r="L20869" s="1">
        <v>0.884</v>
      </c>
      <c r="M20869" s="1">
        <v>-0.196</v>
      </c>
    </row>
    <row r="20870">
      <c r="A20870" s="1">
        <v>20868.0</v>
      </c>
      <c r="B20870" s="1">
        <v>1.70022616289539E9</v>
      </c>
      <c r="C20870" s="1">
        <v>19971.5071882614</v>
      </c>
      <c r="D20870" s="1">
        <v>28760.0342941325</v>
      </c>
      <c r="E20870" s="1">
        <v>69506.0350902122</v>
      </c>
      <c r="F20870" s="1">
        <v>26304.5387035058</v>
      </c>
      <c r="G20870" s="1">
        <v>38329.6878134832</v>
      </c>
      <c r="H20870" s="1">
        <v>72558.8586996625</v>
      </c>
      <c r="I20870" s="1">
        <v>41063.5967330451</v>
      </c>
      <c r="J20870" s="1">
        <v>32364.5660119731</v>
      </c>
      <c r="K20870" s="1">
        <v>-0.568</v>
      </c>
      <c r="L20870" s="1">
        <v>0.772</v>
      </c>
      <c r="M20870" s="1">
        <v>-0.188</v>
      </c>
    </row>
    <row r="20871">
      <c r="A20871" s="1">
        <v>20869.0</v>
      </c>
      <c r="B20871" s="1">
        <v>1.70022616289822E9</v>
      </c>
      <c r="C20871" s="1">
        <v>19864.911718954</v>
      </c>
      <c r="D20871" s="1">
        <v>28655.4057783372</v>
      </c>
      <c r="E20871" s="1">
        <v>69402.8147343176</v>
      </c>
      <c r="F20871" s="1">
        <v>26230.9344090145</v>
      </c>
      <c r="G20871" s="1">
        <v>38303.6480311927</v>
      </c>
      <c r="H20871" s="1">
        <v>72610.7147467988</v>
      </c>
      <c r="I20871" s="1">
        <v>41148.9803968644</v>
      </c>
      <c r="J20871" s="1">
        <v>32113.3994595288</v>
      </c>
      <c r="K20871" s="1">
        <v>-0.568</v>
      </c>
      <c r="L20871" s="1">
        <v>0.772</v>
      </c>
      <c r="M20871" s="1">
        <v>-0.188</v>
      </c>
    </row>
    <row r="20872">
      <c r="A20872" s="1">
        <v>20870.0</v>
      </c>
      <c r="B20872" s="1">
        <v>1.70022616290234E9</v>
      </c>
      <c r="C20872" s="1">
        <v>19784.1101627481</v>
      </c>
      <c r="D20872" s="1">
        <v>28579.0969227668</v>
      </c>
      <c r="E20872" s="1">
        <v>69223.1961158747</v>
      </c>
      <c r="F20872" s="1">
        <v>26162.8286436591</v>
      </c>
      <c r="G20872" s="1">
        <v>38273.0037895445</v>
      </c>
      <c r="H20872" s="1">
        <v>72784.7454291278</v>
      </c>
      <c r="I20872" s="1">
        <v>41288.1200060987</v>
      </c>
      <c r="J20872" s="1">
        <v>31932.3950329297</v>
      </c>
      <c r="K20872" s="1">
        <v>-0.568</v>
      </c>
      <c r="L20872" s="1">
        <v>0.772</v>
      </c>
      <c r="M20872" s="1">
        <v>-0.188</v>
      </c>
    </row>
    <row r="20873">
      <c r="A20873" s="1">
        <v>20871.0</v>
      </c>
      <c r="B20873" s="1">
        <v>1.70022616290643E9</v>
      </c>
      <c r="C20873" s="1">
        <v>19814.0167968293</v>
      </c>
      <c r="D20873" s="1">
        <v>28590.5410159279</v>
      </c>
      <c r="E20873" s="1">
        <v>69096.8640562134</v>
      </c>
      <c r="F20873" s="1">
        <v>26115.7335180918</v>
      </c>
      <c r="G20873" s="1">
        <v>38290.6169641753</v>
      </c>
      <c r="H20873" s="1">
        <v>72828.8901244271</v>
      </c>
      <c r="I20873" s="1">
        <v>41350.8390010403</v>
      </c>
      <c r="J20873" s="1">
        <v>31823.6984996436</v>
      </c>
      <c r="K20873" s="1">
        <v>-0.568</v>
      </c>
      <c r="L20873" s="1">
        <v>0.772</v>
      </c>
      <c r="M20873" s="1">
        <v>-0.188</v>
      </c>
    </row>
    <row r="20874">
      <c r="A20874" s="1">
        <v>20872.0</v>
      </c>
      <c r="B20874" s="1">
        <v>1.70022616291042E9</v>
      </c>
      <c r="C20874" s="1">
        <v>19981.0513831438</v>
      </c>
      <c r="D20874" s="1">
        <v>28564.9482685265</v>
      </c>
      <c r="E20874" s="1">
        <v>69068.8126169219</v>
      </c>
      <c r="F20874" s="1">
        <v>26048.2536015812</v>
      </c>
      <c r="G20874" s="1">
        <v>38314.7121446981</v>
      </c>
      <c r="H20874" s="1">
        <v>72768.3616004421</v>
      </c>
      <c r="I20874" s="1">
        <v>41355.5552191204</v>
      </c>
      <c r="J20874" s="1">
        <v>31793.724810329</v>
      </c>
      <c r="K20874" s="1">
        <v>-0.568</v>
      </c>
      <c r="L20874" s="1">
        <v>0.772</v>
      </c>
      <c r="M20874" s="1">
        <v>-0.188</v>
      </c>
    </row>
    <row r="20875">
      <c r="A20875" s="1">
        <v>20873.0</v>
      </c>
      <c r="B20875" s="1">
        <v>1.70022616291433E9</v>
      </c>
      <c r="C20875" s="1">
        <v>20206.245208531</v>
      </c>
      <c r="D20875" s="1">
        <v>28486.5607007218</v>
      </c>
      <c r="E20875" s="1">
        <v>69144.8756033033</v>
      </c>
      <c r="F20875" s="1">
        <v>25948.4530625883</v>
      </c>
      <c r="G20875" s="1">
        <v>38296.6519351782</v>
      </c>
      <c r="H20875" s="1">
        <v>72835.3050750857</v>
      </c>
      <c r="I20875" s="1">
        <v>41400.6610394312</v>
      </c>
      <c r="J20875" s="1">
        <v>31804.6995168566</v>
      </c>
      <c r="K20875" s="1">
        <v>-0.568</v>
      </c>
      <c r="L20875" s="1">
        <v>0.772</v>
      </c>
      <c r="M20875" s="1">
        <v>-0.188</v>
      </c>
    </row>
    <row r="20876">
      <c r="A20876" s="1">
        <v>20874.0</v>
      </c>
      <c r="B20876" s="1">
        <v>1.70022616291928E9</v>
      </c>
      <c r="C20876" s="1">
        <v>20299.7425555875</v>
      </c>
      <c r="D20876" s="1">
        <v>28432.5141826288</v>
      </c>
      <c r="E20876" s="1">
        <v>69302.5671604355</v>
      </c>
      <c r="F20876" s="1">
        <v>25852.6981893418</v>
      </c>
      <c r="G20876" s="1">
        <v>38269.0475307759</v>
      </c>
      <c r="H20876" s="1">
        <v>73060.3647900062</v>
      </c>
      <c r="I20876" s="1">
        <v>41530.7258404166</v>
      </c>
      <c r="J20876" s="1">
        <v>31825.3301769888</v>
      </c>
      <c r="K20876" s="1">
        <v>-0.568</v>
      </c>
      <c r="L20876" s="1">
        <v>0.772</v>
      </c>
      <c r="M20876" s="1">
        <v>-0.188</v>
      </c>
    </row>
    <row r="20877">
      <c r="A20877" s="1">
        <v>20875.0</v>
      </c>
      <c r="B20877" s="1">
        <v>1.70022616292323E9</v>
      </c>
      <c r="C20877" s="1">
        <v>20332.6219716813</v>
      </c>
      <c r="D20877" s="1">
        <v>28412.9117027415</v>
      </c>
      <c r="E20877" s="1">
        <v>69506.2809594012</v>
      </c>
      <c r="F20877" s="1">
        <v>25874.8040646081</v>
      </c>
      <c r="G20877" s="1">
        <v>38304.6538596932</v>
      </c>
      <c r="H20877" s="1">
        <v>73170.022448304</v>
      </c>
      <c r="I20877" s="1">
        <v>41604.9559837527</v>
      </c>
      <c r="J20877" s="1">
        <v>31927.9246840387</v>
      </c>
      <c r="K20877" s="1">
        <v>-0.568</v>
      </c>
      <c r="L20877" s="1">
        <v>0.772</v>
      </c>
      <c r="M20877" s="1">
        <v>-0.188</v>
      </c>
    </row>
    <row r="20878">
      <c r="A20878" s="1">
        <v>20876.0</v>
      </c>
      <c r="B20878" s="1">
        <v>1.70022616292635E9</v>
      </c>
      <c r="C20878" s="1">
        <v>20391.518818321</v>
      </c>
      <c r="D20878" s="1">
        <v>28451.2449444824</v>
      </c>
      <c r="E20878" s="1">
        <v>69680.9151388305</v>
      </c>
      <c r="F20878" s="1">
        <v>25907.4823150017</v>
      </c>
      <c r="G20878" s="1">
        <v>38358.8568399973</v>
      </c>
      <c r="H20878" s="1">
        <v>73102.4531248156</v>
      </c>
      <c r="I20878" s="1">
        <v>41587.1639951663</v>
      </c>
      <c r="J20878" s="1">
        <v>32034.8330777684</v>
      </c>
      <c r="K20878" s="1">
        <v>-0.568</v>
      </c>
      <c r="L20878" s="1">
        <v>0.772</v>
      </c>
      <c r="M20878" s="1">
        <v>-0.188</v>
      </c>
    </row>
    <row r="20879">
      <c r="A20879" s="1">
        <v>20877.0</v>
      </c>
      <c r="B20879" s="1">
        <v>1.70022616293025E9</v>
      </c>
      <c r="C20879" s="1">
        <v>20455.8471388634</v>
      </c>
      <c r="D20879" s="1">
        <v>28476.4800639724</v>
      </c>
      <c r="E20879" s="1">
        <v>69785.2977854368</v>
      </c>
      <c r="F20879" s="1">
        <v>25937.1430798939</v>
      </c>
      <c r="G20879" s="1">
        <v>38426.2026460412</v>
      </c>
      <c r="H20879" s="1">
        <v>73124.5142965929</v>
      </c>
      <c r="I20879" s="1">
        <v>41621.9433095387</v>
      </c>
      <c r="J20879" s="1">
        <v>32119.2109130872</v>
      </c>
      <c r="K20879" s="1">
        <v>-0.568</v>
      </c>
      <c r="L20879" s="1">
        <v>0.772</v>
      </c>
      <c r="M20879" s="1">
        <v>-0.188</v>
      </c>
    </row>
    <row r="20880">
      <c r="A20880" s="1">
        <v>20878.0</v>
      </c>
      <c r="B20880" s="1">
        <v>1.70022616293449E9</v>
      </c>
      <c r="C20880" s="1">
        <v>20586.2025125268</v>
      </c>
      <c r="D20880" s="1">
        <v>28420.4665923674</v>
      </c>
      <c r="E20880" s="1">
        <v>69892.8767315002</v>
      </c>
      <c r="F20880" s="1">
        <v>25986.8310078181</v>
      </c>
      <c r="G20880" s="1">
        <v>38479.3550943559</v>
      </c>
      <c r="H20880" s="1">
        <v>73337.9064009078</v>
      </c>
      <c r="I20880" s="1">
        <v>41773.10815729</v>
      </c>
      <c r="J20880" s="1">
        <v>32179.046532994</v>
      </c>
      <c r="K20880" s="1">
        <v>-0.49</v>
      </c>
      <c r="L20880" s="1">
        <v>0.998</v>
      </c>
      <c r="M20880" s="1">
        <v>-0.114</v>
      </c>
    </row>
    <row r="20881">
      <c r="A20881" s="1">
        <v>20879.0</v>
      </c>
      <c r="B20881" s="1">
        <v>1.70022616293849E9</v>
      </c>
      <c r="C20881" s="1">
        <v>20598.4736202327</v>
      </c>
      <c r="D20881" s="1">
        <v>28497.1554275936</v>
      </c>
      <c r="E20881" s="1">
        <v>70088.8344751399</v>
      </c>
      <c r="F20881" s="1">
        <v>26073.9581077048</v>
      </c>
      <c r="G20881" s="1">
        <v>38501.6174318334</v>
      </c>
      <c r="H20881" s="1">
        <v>73470.1393211054</v>
      </c>
      <c r="I20881" s="1">
        <v>41884.6433621219</v>
      </c>
      <c r="J20881" s="1">
        <v>32188.6130796209</v>
      </c>
      <c r="K20881" s="1">
        <v>-0.49</v>
      </c>
      <c r="L20881" s="1">
        <v>0.998</v>
      </c>
      <c r="M20881" s="1">
        <v>-0.114</v>
      </c>
    </row>
    <row r="20882">
      <c r="A20882" s="1">
        <v>20880.0</v>
      </c>
      <c r="B20882" s="1">
        <v>1.70022616294245E9</v>
      </c>
      <c r="C20882" s="1">
        <v>20704.622054651</v>
      </c>
      <c r="D20882" s="1">
        <v>28575.4982919094</v>
      </c>
      <c r="E20882" s="1">
        <v>70090.019117596</v>
      </c>
      <c r="F20882" s="1">
        <v>26189.2931090942</v>
      </c>
      <c r="G20882" s="1">
        <v>38558.5026214721</v>
      </c>
      <c r="H20882" s="1">
        <v>73365.1755291432</v>
      </c>
      <c r="I20882" s="1">
        <v>41866.8066700466</v>
      </c>
      <c r="J20882" s="1">
        <v>32226.7004521728</v>
      </c>
      <c r="K20882" s="1">
        <v>-0.49</v>
      </c>
      <c r="L20882" s="1">
        <v>0.998</v>
      </c>
      <c r="M20882" s="1">
        <v>-0.114</v>
      </c>
    </row>
    <row r="20883">
      <c r="A20883" s="1">
        <v>20881.0</v>
      </c>
      <c r="B20883" s="1">
        <v>1.70022616294681E9</v>
      </c>
      <c r="C20883" s="1">
        <v>20685.5113131417</v>
      </c>
      <c r="D20883" s="1">
        <v>28569.7538935844</v>
      </c>
      <c r="E20883" s="1">
        <v>69845.5804402328</v>
      </c>
      <c r="F20883" s="1">
        <v>26222.1054699546</v>
      </c>
      <c r="G20883" s="1">
        <v>38568.6279617104</v>
      </c>
      <c r="H20883" s="1">
        <v>73288.5090456615</v>
      </c>
      <c r="I20883" s="1">
        <v>41862.8280595336</v>
      </c>
      <c r="J20883" s="1">
        <v>32267.6488480149</v>
      </c>
      <c r="K20883" s="1">
        <v>-0.49</v>
      </c>
      <c r="L20883" s="1">
        <v>0.998</v>
      </c>
      <c r="M20883" s="1">
        <v>-0.114</v>
      </c>
    </row>
    <row r="20884">
      <c r="A20884" s="1">
        <v>20882.0</v>
      </c>
      <c r="B20884" s="1">
        <v>1.70022616295156E9</v>
      </c>
      <c r="C20884" s="1">
        <v>20540.6943608158</v>
      </c>
      <c r="D20884" s="1">
        <v>28566.736408083</v>
      </c>
      <c r="E20884" s="1">
        <v>69831.4317859926</v>
      </c>
      <c r="F20884" s="1">
        <v>26248.7711010898</v>
      </c>
      <c r="G20884" s="1">
        <v>38550.9253801018</v>
      </c>
      <c r="H20884" s="1">
        <v>73479.7058677322</v>
      </c>
      <c r="I20884" s="1">
        <v>42000.9394885229</v>
      </c>
      <c r="J20884" s="1">
        <v>32302.5399211096</v>
      </c>
      <c r="K20884" s="1">
        <v>-0.49</v>
      </c>
      <c r="L20884" s="1">
        <v>0.998</v>
      </c>
      <c r="M20884" s="1">
        <v>-0.114</v>
      </c>
    </row>
    <row r="20885">
      <c r="A20885" s="1">
        <v>20883.0</v>
      </c>
      <c r="B20885" s="1">
        <v>1.70022616295453E9</v>
      </c>
      <c r="C20885" s="1">
        <v>20443.5313276685</v>
      </c>
      <c r="D20885" s="1">
        <v>28589.9822223165</v>
      </c>
      <c r="E20885" s="1">
        <v>69730.9606946659</v>
      </c>
      <c r="F20885" s="1">
        <v>26278.3871624931</v>
      </c>
      <c r="G20885" s="1">
        <v>38562.2577145406</v>
      </c>
      <c r="H20885" s="1">
        <v>73663.5042623882</v>
      </c>
      <c r="I20885" s="1">
        <v>42120.5213213588</v>
      </c>
      <c r="J20885" s="1">
        <v>32411.9740619628</v>
      </c>
      <c r="K20885" s="1">
        <v>-0.49</v>
      </c>
      <c r="L20885" s="1">
        <v>0.998</v>
      </c>
      <c r="M20885" s="1">
        <v>-0.114</v>
      </c>
    </row>
    <row r="20886">
      <c r="A20886" s="1">
        <v>20884.0</v>
      </c>
      <c r="B20886" s="1">
        <v>1.70022616295866E9</v>
      </c>
      <c r="C20886" s="1">
        <v>20438.8598130774</v>
      </c>
      <c r="D20886" s="1">
        <v>28607.975376603</v>
      </c>
      <c r="E20886" s="1">
        <v>69587.2613295628</v>
      </c>
      <c r="F20886" s="1">
        <v>26287.4619707419</v>
      </c>
      <c r="G20886" s="1">
        <v>38596.7241044907</v>
      </c>
      <c r="H20886" s="1">
        <v>73601.1205436135</v>
      </c>
      <c r="I20886" s="1">
        <v>42096.1355681581</v>
      </c>
      <c r="J20886" s="1">
        <v>32485.9806878543</v>
      </c>
      <c r="K20886" s="1">
        <v>-0.49</v>
      </c>
      <c r="L20886" s="1">
        <v>0.998</v>
      </c>
      <c r="M20886" s="1">
        <v>-0.114</v>
      </c>
    </row>
    <row r="20887">
      <c r="A20887" s="1">
        <v>20885.0</v>
      </c>
      <c r="B20887" s="1">
        <v>1.70022616296255E9</v>
      </c>
      <c r="C20887" s="1">
        <v>20310.2255237371</v>
      </c>
      <c r="D20887" s="1">
        <v>28583.4555129355</v>
      </c>
      <c r="E20887" s="1">
        <v>69728.7478719649</v>
      </c>
      <c r="F20887" s="1">
        <v>26288.5348544758</v>
      </c>
      <c r="G20887" s="1">
        <v>38607.9670319517</v>
      </c>
      <c r="H20887" s="1">
        <v>73529.6620165899</v>
      </c>
      <c r="I20887" s="1">
        <v>42087.8207192207</v>
      </c>
      <c r="J20887" s="1">
        <v>32505.4490572749</v>
      </c>
      <c r="K20887" s="1">
        <v>-0.49</v>
      </c>
      <c r="L20887" s="1">
        <v>0.998</v>
      </c>
      <c r="M20887" s="1">
        <v>-0.114</v>
      </c>
    </row>
    <row r="20888">
      <c r="A20888" s="1">
        <v>20886.0</v>
      </c>
      <c r="B20888" s="1">
        <v>1.70022616296654E9</v>
      </c>
      <c r="C20888" s="1">
        <v>20183.0664495308</v>
      </c>
      <c r="D20888" s="1">
        <v>28558.5109661234</v>
      </c>
      <c r="E20888" s="1">
        <v>69803.6932711235</v>
      </c>
      <c r="F20888" s="1">
        <v>26260.4387116955</v>
      </c>
      <c r="G20888" s="1">
        <v>38570.1925838223</v>
      </c>
      <c r="H20888" s="1">
        <v>73681.8103410971</v>
      </c>
      <c r="I20888" s="1">
        <v>42177.6970836755</v>
      </c>
      <c r="J20888" s="1">
        <v>32491.0098303568</v>
      </c>
      <c r="K20888" s="1">
        <v>-0.49</v>
      </c>
      <c r="L20888" s="1">
        <v>0.998</v>
      </c>
      <c r="M20888" s="1">
        <v>-0.114</v>
      </c>
    </row>
    <row r="20889">
      <c r="A20889" s="1">
        <v>20887.0</v>
      </c>
      <c r="B20889" s="1">
        <v>1.70022616297104E9</v>
      </c>
      <c r="C20889" s="1">
        <v>20196.5669031819</v>
      </c>
      <c r="D20889" s="1">
        <v>28512.0640411453</v>
      </c>
      <c r="E20889" s="1">
        <v>69900.8116007818</v>
      </c>
      <c r="F20889" s="1">
        <v>26213.1200686836</v>
      </c>
      <c r="G20889" s="1">
        <v>38548.1314120449</v>
      </c>
      <c r="H20889" s="1">
        <v>73933.3792249416</v>
      </c>
      <c r="I20889" s="1">
        <v>42277.9223058131</v>
      </c>
      <c r="J20889" s="1">
        <v>32454.9117630614</v>
      </c>
      <c r="K20889" s="1">
        <v>-0.49</v>
      </c>
      <c r="L20889" s="1">
        <v>0.998</v>
      </c>
      <c r="M20889" s="1">
        <v>-0.114</v>
      </c>
    </row>
    <row r="20890">
      <c r="A20890" s="1">
        <v>20888.0</v>
      </c>
      <c r="B20890" s="1">
        <v>1.70022616297695E9</v>
      </c>
      <c r="C20890" s="1">
        <v>20220.23740056</v>
      </c>
      <c r="D20890" s="1">
        <v>28476.703581417</v>
      </c>
      <c r="E20890" s="1">
        <v>70330.3003704906</v>
      </c>
      <c r="F20890" s="1">
        <v>26175.882062421</v>
      </c>
      <c r="G20890" s="1">
        <v>38576.7863484366</v>
      </c>
      <c r="H20890" s="1">
        <v>74002.5355222863</v>
      </c>
      <c r="I20890" s="1">
        <v>42241.1760379285</v>
      </c>
      <c r="J20890" s="1">
        <v>32402.9216054584</v>
      </c>
      <c r="K20890" s="1">
        <v>-0.422</v>
      </c>
      <c r="L20890" s="1">
        <v>0.844</v>
      </c>
      <c r="M20890" s="1">
        <v>-0.12</v>
      </c>
    </row>
    <row r="20891">
      <c r="A20891" s="1">
        <v>20889.0</v>
      </c>
      <c r="B20891" s="1">
        <v>1.70022616297956E9</v>
      </c>
      <c r="C20891" s="1">
        <v>20180.0042605405</v>
      </c>
      <c r="D20891" s="1">
        <v>28417.8067347773</v>
      </c>
      <c r="E20891" s="1">
        <v>70543.9606957388</v>
      </c>
      <c r="F20891" s="1">
        <v>26131.6032566551</v>
      </c>
      <c r="G20891" s="1">
        <v>38560.067243584</v>
      </c>
      <c r="H20891" s="1">
        <v>74011.9009032131</v>
      </c>
      <c r="I20891" s="1">
        <v>42139.430897168</v>
      </c>
      <c r="J20891" s="1">
        <v>32294.605051828</v>
      </c>
      <c r="K20891" s="1">
        <v>-0.422</v>
      </c>
      <c r="L20891" s="1">
        <v>0.844</v>
      </c>
      <c r="M20891" s="1">
        <v>-0.12</v>
      </c>
    </row>
    <row r="20892">
      <c r="A20892" s="1">
        <v>20890.0</v>
      </c>
      <c r="B20892" s="1">
        <v>1.70022616298241E9</v>
      </c>
      <c r="C20892" s="1">
        <v>20081.0977913257</v>
      </c>
      <c r="D20892" s="1">
        <v>28301.2870909317</v>
      </c>
      <c r="E20892" s="1">
        <v>70153.3192578934</v>
      </c>
      <c r="F20892" s="1">
        <v>26062.4246075659</v>
      </c>
      <c r="G20892" s="1">
        <v>38543.8845805984</v>
      </c>
      <c r="H20892" s="1">
        <v>74233.5631529764</v>
      </c>
      <c r="I20892" s="1">
        <v>42126.7574580618</v>
      </c>
      <c r="J20892" s="1">
        <v>32175.4031986478</v>
      </c>
      <c r="K20892" s="1">
        <v>-0.422</v>
      </c>
      <c r="L20892" s="1">
        <v>0.844</v>
      </c>
      <c r="M20892" s="1">
        <v>-0.12</v>
      </c>
    </row>
    <row r="20893">
      <c r="A20893" s="1">
        <v>20891.0</v>
      </c>
      <c r="B20893" s="1">
        <v>1.70022616298662E9</v>
      </c>
      <c r="C20893" s="1">
        <v>20038.942401283</v>
      </c>
      <c r="D20893" s="1">
        <v>28227.0569475957</v>
      </c>
      <c r="E20893" s="1">
        <v>70108.7051759606</v>
      </c>
      <c r="F20893" s="1">
        <v>25974.5822518566</v>
      </c>
      <c r="G20893" s="1">
        <v>38548.8019643785</v>
      </c>
      <c r="H20893" s="1">
        <v>74700.2899289476</v>
      </c>
      <c r="I20893" s="1">
        <v>42163.6154846686</v>
      </c>
      <c r="J20893" s="1">
        <v>32078.9107178343</v>
      </c>
      <c r="K20893" s="1">
        <v>-0.422</v>
      </c>
      <c r="L20893" s="1">
        <v>0.844</v>
      </c>
      <c r="M20893" s="1">
        <v>-0.12</v>
      </c>
    </row>
    <row r="20894">
      <c r="A20894" s="1">
        <v>20892.0</v>
      </c>
      <c r="B20894" s="1">
        <v>1.70022616299094E9</v>
      </c>
      <c r="C20894" s="1">
        <v>20054.7897881018</v>
      </c>
      <c r="D20894" s="1">
        <v>28232.7342906873</v>
      </c>
      <c r="E20894" s="1">
        <v>70338.2799432611</v>
      </c>
      <c r="F20894" s="1">
        <v>25885.0411635686</v>
      </c>
      <c r="G20894" s="1">
        <v>38542.7222898867</v>
      </c>
      <c r="H20894" s="1">
        <v>74993.6565749235</v>
      </c>
      <c r="I20894" s="1">
        <v>42079.8187947057</v>
      </c>
      <c r="J20894" s="1">
        <v>31988.1179318568</v>
      </c>
      <c r="K20894" s="1">
        <v>-0.422</v>
      </c>
      <c r="L20894" s="1">
        <v>0.844</v>
      </c>
      <c r="M20894" s="1">
        <v>-0.12</v>
      </c>
    </row>
    <row r="20895">
      <c r="A20895" s="1">
        <v>20893.0</v>
      </c>
      <c r="B20895" s="1">
        <v>1.70022616299461E9</v>
      </c>
      <c r="C20895" s="1">
        <v>20101.7731549469</v>
      </c>
      <c r="D20895" s="1">
        <v>28183.9627842858</v>
      </c>
      <c r="E20895" s="1">
        <v>69527.2468957003</v>
      </c>
      <c r="F20895" s="1">
        <v>25909.8739516584</v>
      </c>
      <c r="G20895" s="1">
        <v>38547.9078946003</v>
      </c>
      <c r="H20895" s="1">
        <v>75011.8508949102</v>
      </c>
      <c r="I20895" s="1">
        <v>41860.6375885769</v>
      </c>
      <c r="J20895" s="1">
        <v>31962.011094333</v>
      </c>
      <c r="K20895" s="1">
        <v>-0.422</v>
      </c>
      <c r="L20895" s="1">
        <v>0.844</v>
      </c>
      <c r="M20895" s="1">
        <v>-0.12</v>
      </c>
    </row>
    <row r="20896">
      <c r="A20896" s="1">
        <v>20894.0</v>
      </c>
      <c r="B20896" s="1">
        <v>1.70022616299853E9</v>
      </c>
      <c r="C20896" s="1">
        <v>20148.8459287698</v>
      </c>
      <c r="D20896" s="1">
        <v>28177.2349092048</v>
      </c>
      <c r="E20896" s="1">
        <v>67381.7700006687</v>
      </c>
      <c r="F20896" s="1">
        <v>25935.4666990598</v>
      </c>
      <c r="G20896" s="1">
        <v>38528.6183391354</v>
      </c>
      <c r="H20896" s="1">
        <v>75185.0098592054</v>
      </c>
      <c r="I20896" s="1">
        <v>41731.1092294584</v>
      </c>
      <c r="J20896" s="1">
        <v>31973.8575188943</v>
      </c>
      <c r="K20896" s="1">
        <v>-0.422</v>
      </c>
      <c r="L20896" s="1">
        <v>0.844</v>
      </c>
      <c r="M20896" s="1">
        <v>-0.12</v>
      </c>
    </row>
    <row r="20897">
      <c r="A20897" s="1">
        <v>20895.0</v>
      </c>
      <c r="B20897" s="1">
        <v>1.70022616300256E9</v>
      </c>
      <c r="C20897" s="1">
        <v>20099.8285531793</v>
      </c>
      <c r="D20897" s="1">
        <v>28207.4321159639</v>
      </c>
      <c r="E20897" s="1">
        <v>65121.6510083259</v>
      </c>
      <c r="F20897" s="1">
        <v>25942.7310160077</v>
      </c>
      <c r="G20897" s="1">
        <v>38500.4551411217</v>
      </c>
      <c r="H20897" s="1">
        <v>75658.7327311912</v>
      </c>
      <c r="I20897" s="1">
        <v>41747.1577819773</v>
      </c>
      <c r="J20897" s="1">
        <v>32003.8535599534</v>
      </c>
      <c r="K20897" s="1">
        <v>-0.422</v>
      </c>
      <c r="L20897" s="1">
        <v>0.844</v>
      </c>
      <c r="M20897" s="1">
        <v>-0.12</v>
      </c>
    </row>
    <row r="20898">
      <c r="A20898" s="1">
        <v>20896.0</v>
      </c>
      <c r="B20898" s="1">
        <v>1.70022616300661E9</v>
      </c>
      <c r="C20898" s="1">
        <v>20056.0861892802</v>
      </c>
      <c r="D20898" s="1">
        <v>28173.2115952028</v>
      </c>
      <c r="E20898" s="1">
        <v>63457.451874906</v>
      </c>
      <c r="F20898" s="1">
        <v>25953.7057225353</v>
      </c>
      <c r="G20898" s="1">
        <v>38493.1461206848</v>
      </c>
      <c r="H20898" s="1">
        <v>76001.2732149688</v>
      </c>
      <c r="I20898" s="1">
        <v>41693.1112638844</v>
      </c>
      <c r="J20898" s="1">
        <v>32029.5804178214</v>
      </c>
      <c r="K20898" s="1">
        <v>-0.422</v>
      </c>
      <c r="L20898" s="1">
        <v>0.844</v>
      </c>
      <c r="M20898" s="1">
        <v>-0.12</v>
      </c>
    </row>
    <row r="20899">
      <c r="A20899" s="1">
        <v>20897.0</v>
      </c>
      <c r="B20899" s="1">
        <v>1.70022616300963E9</v>
      </c>
      <c r="C20899" s="1">
        <v>20138.7876437649</v>
      </c>
      <c r="D20899" s="1">
        <v>28143.9308099664</v>
      </c>
      <c r="E20899" s="1">
        <v>62363.7363152189</v>
      </c>
      <c r="F20899" s="1">
        <v>25999.5491504131</v>
      </c>
      <c r="G20899" s="1">
        <v>38516.3695831739</v>
      </c>
      <c r="H20899" s="1">
        <v>76183.1940630905</v>
      </c>
      <c r="I20899" s="1">
        <v>41616.6682978473</v>
      </c>
      <c r="J20899" s="1">
        <v>32108.4820757486</v>
      </c>
      <c r="K20899" s="1">
        <v>-0.422</v>
      </c>
      <c r="L20899" s="1">
        <v>0.844</v>
      </c>
      <c r="M20899" s="1">
        <v>-0.12</v>
      </c>
    </row>
    <row r="20900">
      <c r="A20900" s="1">
        <v>20898.0</v>
      </c>
      <c r="B20900" s="1">
        <v>1.70022616301448E9</v>
      </c>
      <c r="C20900" s="1">
        <v>20234.8777931782</v>
      </c>
      <c r="D20900" s="1">
        <v>28185.7509238423</v>
      </c>
      <c r="E20900" s="1">
        <v>61895.5790276025</v>
      </c>
      <c r="F20900" s="1">
        <v>26047.6277527365</v>
      </c>
      <c r="G20900" s="1">
        <v>38509.5299493706</v>
      </c>
      <c r="H20900" s="1">
        <v>76564.9171548983</v>
      </c>
      <c r="I20900" s="1">
        <v>41712.2443571382</v>
      </c>
      <c r="J20900" s="1">
        <v>32183.8968615409</v>
      </c>
      <c r="K20900" s="1">
        <v>-0.326</v>
      </c>
      <c r="L20900" s="1">
        <v>1.05</v>
      </c>
      <c r="M20900" s="1">
        <v>-0.01</v>
      </c>
    </row>
    <row r="20901">
      <c r="A20901" s="1">
        <v>20899.0</v>
      </c>
      <c r="B20901" s="1">
        <v>1.70022616301856E9</v>
      </c>
      <c r="C20901" s="1">
        <v>20226.3617785408</v>
      </c>
      <c r="D20901" s="1">
        <v>28194.378697202</v>
      </c>
      <c r="E20901" s="1">
        <v>61659.9245858102</v>
      </c>
      <c r="F20901" s="1">
        <v>26079.3225263741</v>
      </c>
      <c r="G20901" s="1">
        <v>38500.321030655</v>
      </c>
      <c r="H20901" s="1">
        <v>77151.4939846389</v>
      </c>
      <c r="I20901" s="1">
        <v>41929.1680370769</v>
      </c>
      <c r="J20901" s="1">
        <v>32206.8073996075</v>
      </c>
      <c r="K20901" s="1">
        <v>-0.326</v>
      </c>
      <c r="L20901" s="1">
        <v>1.05</v>
      </c>
      <c r="M20901" s="1">
        <v>-0.01</v>
      </c>
    </row>
    <row r="20902">
      <c r="A20902" s="1">
        <v>20900.0</v>
      </c>
      <c r="B20902" s="1">
        <v>1.70022616302242E9</v>
      </c>
      <c r="C20902" s="1">
        <v>20290.8689130388</v>
      </c>
      <c r="D20902" s="1">
        <v>28221.7819359042</v>
      </c>
      <c r="E20902" s="1">
        <v>61547.3388489888</v>
      </c>
      <c r="F20902" s="1">
        <v>26128.2057914979</v>
      </c>
      <c r="G20902" s="1">
        <v>38527.6572141238</v>
      </c>
      <c r="H20902" s="1">
        <v>77548.9303527987</v>
      </c>
      <c r="I20902" s="1">
        <v>42059.657521207</v>
      </c>
      <c r="J20902" s="1">
        <v>32191.8764343114</v>
      </c>
      <c r="K20902" s="1">
        <v>-0.326</v>
      </c>
      <c r="L20902" s="1">
        <v>1.05</v>
      </c>
      <c r="M20902" s="1">
        <v>-0.01</v>
      </c>
    </row>
    <row r="20903">
      <c r="A20903" s="1">
        <v>20901.0</v>
      </c>
      <c r="B20903" s="1">
        <v>1.70022616302646E9</v>
      </c>
      <c r="C20903" s="1">
        <v>20435.2835339645</v>
      </c>
      <c r="D20903" s="1">
        <v>28294.7827332952</v>
      </c>
      <c r="E20903" s="1">
        <v>61472.9298916971</v>
      </c>
      <c r="F20903" s="1">
        <v>26185.8732921926</v>
      </c>
      <c r="G20903" s="1">
        <v>38572.0030751232</v>
      </c>
      <c r="H20903" s="1">
        <v>77660.9349442642</v>
      </c>
      <c r="I20903" s="1">
        <v>42052.393204259</v>
      </c>
      <c r="J20903" s="1">
        <v>32218.81028638</v>
      </c>
      <c r="K20903" s="1">
        <v>-0.326</v>
      </c>
      <c r="L20903" s="1">
        <v>1.05</v>
      </c>
      <c r="M20903" s="1">
        <v>-0.01</v>
      </c>
    </row>
    <row r="20904">
      <c r="A20904" s="1">
        <v>20902.0</v>
      </c>
      <c r="B20904" s="1">
        <v>1.70022616303038E9</v>
      </c>
      <c r="C20904" s="1">
        <v>20399.565446325</v>
      </c>
      <c r="D20904" s="1">
        <v>28330.8137453572</v>
      </c>
      <c r="E20904" s="1">
        <v>61322.7932241908</v>
      </c>
      <c r="F20904" s="1">
        <v>26247.4299964225</v>
      </c>
      <c r="G20904" s="1">
        <v>38600.9932876817</v>
      </c>
      <c r="H20904" s="1">
        <v>77810.5798733925</v>
      </c>
      <c r="I20904" s="1">
        <v>42102.4834635834</v>
      </c>
      <c r="J20904" s="1">
        <v>32282.3115923776</v>
      </c>
      <c r="K20904" s="1">
        <v>-0.326</v>
      </c>
      <c r="L20904" s="1">
        <v>1.05</v>
      </c>
      <c r="M20904" s="1">
        <v>-0.01</v>
      </c>
    </row>
    <row r="20905">
      <c r="A20905" s="1">
        <v>20903.0</v>
      </c>
      <c r="B20905" s="1">
        <v>1.70022616303448E9</v>
      </c>
      <c r="C20905" s="1">
        <v>20423.8841442923</v>
      </c>
      <c r="D20905" s="1">
        <v>28341.1849547845</v>
      </c>
      <c r="E20905" s="1">
        <v>61048.6043749576</v>
      </c>
      <c r="F20905" s="1">
        <v>26308.5173140188</v>
      </c>
      <c r="G20905" s="1">
        <v>38636.0855264765</v>
      </c>
      <c r="H20905" s="1">
        <v>78119.2574643203</v>
      </c>
      <c r="I20905" s="1">
        <v>42256.9116660251</v>
      </c>
      <c r="J20905" s="1">
        <v>32337.7439186267</v>
      </c>
      <c r="K20905" s="1">
        <v>-0.326</v>
      </c>
      <c r="L20905" s="1">
        <v>1.05</v>
      </c>
      <c r="M20905" s="1">
        <v>-0.01</v>
      </c>
    </row>
    <row r="20906">
      <c r="A20906" s="1">
        <v>20904.0</v>
      </c>
      <c r="B20906" s="1">
        <v>1.70022616303776E9</v>
      </c>
      <c r="C20906" s="1">
        <v>20448.0016765596</v>
      </c>
      <c r="D20906" s="1">
        <v>28363.4249405175</v>
      </c>
      <c r="E20906" s="1">
        <v>60698.1960771317</v>
      </c>
      <c r="F20906" s="1">
        <v>26316.7204042339</v>
      </c>
      <c r="G20906" s="1">
        <v>38644.5344858806</v>
      </c>
      <c r="H20906" s="1">
        <v>78298.6078618297</v>
      </c>
      <c r="I20906" s="1">
        <v>42345.9386641906</v>
      </c>
      <c r="J20906" s="1">
        <v>32342.7730611292</v>
      </c>
      <c r="K20906" s="1">
        <v>-0.326</v>
      </c>
      <c r="L20906" s="1">
        <v>1.05</v>
      </c>
      <c r="M20906" s="1">
        <v>-0.01</v>
      </c>
    </row>
    <row r="20907">
      <c r="A20907" s="1">
        <v>20905.0</v>
      </c>
      <c r="B20907" s="1">
        <v>1.7002261630425E9</v>
      </c>
      <c r="C20907" s="1">
        <v>20435.7082171092</v>
      </c>
      <c r="D20907" s="1">
        <v>28381.5522052707</v>
      </c>
      <c r="E20907" s="1">
        <v>60396.5816374518</v>
      </c>
      <c r="F20907" s="1">
        <v>26332.8807154751</v>
      </c>
      <c r="G20907" s="1">
        <v>38667.869707092</v>
      </c>
      <c r="H20907" s="1">
        <v>78190.179549477</v>
      </c>
      <c r="I20907" s="1">
        <v>42280.2915907253</v>
      </c>
      <c r="J20907" s="1">
        <v>32345.2317530193</v>
      </c>
      <c r="K20907" s="1">
        <v>-0.326</v>
      </c>
      <c r="L20907" s="1">
        <v>1.05</v>
      </c>
      <c r="M20907" s="1">
        <v>-0.01</v>
      </c>
    </row>
    <row r="20908">
      <c r="A20908" s="1">
        <v>20906.0</v>
      </c>
      <c r="B20908" s="1">
        <v>1.70022616304677E9</v>
      </c>
      <c r="C20908" s="1">
        <v>20397.2632166461</v>
      </c>
      <c r="D20908" s="1">
        <v>28391.923414698</v>
      </c>
      <c r="E20908" s="1">
        <v>60164.2129020944</v>
      </c>
      <c r="F20908" s="1">
        <v>26351.0973872062</v>
      </c>
      <c r="G20908" s="1">
        <v>38684.1417770554</v>
      </c>
      <c r="H20908" s="1">
        <v>78102.2701385343</v>
      </c>
      <c r="I20908" s="1">
        <v>42240.5948925727</v>
      </c>
      <c r="J20908" s="1">
        <v>32351.2667240222</v>
      </c>
      <c r="K20908" s="1">
        <v>-0.326</v>
      </c>
      <c r="L20908" s="1">
        <v>1.05</v>
      </c>
      <c r="M20908" s="1">
        <v>-0.01</v>
      </c>
    </row>
    <row r="20909">
      <c r="A20909" s="1">
        <v>20907.0</v>
      </c>
      <c r="B20909" s="1">
        <v>1.70022616305063E9</v>
      </c>
      <c r="C20909" s="1">
        <v>20362.7297714626</v>
      </c>
      <c r="D20909" s="1">
        <v>28400.1488566576</v>
      </c>
      <c r="E20909" s="1">
        <v>59930.9053934699</v>
      </c>
      <c r="F20909" s="1">
        <v>26362.720294323</v>
      </c>
      <c r="G20909" s="1">
        <v>38683.7394456552</v>
      </c>
      <c r="H20909" s="1">
        <v>78213.9171020885</v>
      </c>
      <c r="I20909" s="1">
        <v>42319.5189022444</v>
      </c>
      <c r="J20909" s="1">
        <v>32345.4105669749</v>
      </c>
      <c r="K20909" s="1">
        <v>-0.326</v>
      </c>
      <c r="L20909" s="1">
        <v>1.05</v>
      </c>
      <c r="M20909" s="1">
        <v>-0.01</v>
      </c>
    </row>
    <row r="20910">
      <c r="A20910" s="1">
        <v>20908.0</v>
      </c>
      <c r="B20910" s="1">
        <v>1.70022616305452E9</v>
      </c>
      <c r="C20910" s="1">
        <v>20297.9320642867</v>
      </c>
      <c r="D20910" s="1">
        <v>28400.2606153798</v>
      </c>
      <c r="E20910" s="1">
        <v>59664.3161373515</v>
      </c>
      <c r="F20910" s="1">
        <v>26335.6299800431</v>
      </c>
      <c r="G20910" s="1">
        <v>38660.9630180553</v>
      </c>
      <c r="H20910" s="1">
        <v>78288.8625012472</v>
      </c>
      <c r="I20910" s="1">
        <v>42373.6101238262</v>
      </c>
      <c r="J20910" s="1">
        <v>32288.9277087363</v>
      </c>
      <c r="K20910" s="1">
        <v>-0.182</v>
      </c>
      <c r="L20910" s="1">
        <v>0.926</v>
      </c>
      <c r="M20910" s="1">
        <v>0.006</v>
      </c>
    </row>
    <row r="20911">
      <c r="A20911" s="1">
        <v>20909.0</v>
      </c>
      <c r="B20911" s="1">
        <v>1.70022616305968E9</v>
      </c>
      <c r="C20911" s="1">
        <v>20231.1897553431</v>
      </c>
      <c r="D20911" s="1">
        <v>28433.8552872962</v>
      </c>
      <c r="E20911" s="1">
        <v>59393.8153259534</v>
      </c>
      <c r="F20911" s="1">
        <v>26312.2724070873</v>
      </c>
      <c r="G20911" s="1">
        <v>38654.61512263</v>
      </c>
      <c r="H20911" s="1">
        <v>78119.0115951313</v>
      </c>
      <c r="I20911" s="1">
        <v>42292.7862158758</v>
      </c>
      <c r="J20911" s="1">
        <v>32228.4662399847</v>
      </c>
      <c r="K20911" s="1">
        <v>-0.182</v>
      </c>
      <c r="L20911" s="1">
        <v>0.926</v>
      </c>
      <c r="M20911" s="1">
        <v>0.006</v>
      </c>
    </row>
    <row r="20912">
      <c r="A20912" s="1">
        <v>20910.0</v>
      </c>
      <c r="B20912" s="1">
        <v>1.7002261630626E9</v>
      </c>
      <c r="C20912" s="1">
        <v>20168.6048708683</v>
      </c>
      <c r="D20912" s="1">
        <v>28407.2790631388</v>
      </c>
      <c r="E20912" s="1">
        <v>59177.5621983483</v>
      </c>
      <c r="F20912" s="1">
        <v>26277.694258415</v>
      </c>
      <c r="G20912" s="1">
        <v>38626.2507589162</v>
      </c>
      <c r="H20912" s="1">
        <v>77925.9819300153</v>
      </c>
      <c r="I20912" s="1">
        <v>42212.0070114144</v>
      </c>
      <c r="J20912" s="1">
        <v>32174.2856114251</v>
      </c>
      <c r="K20912" s="1">
        <v>-0.182</v>
      </c>
      <c r="L20912" s="1">
        <v>0.926</v>
      </c>
      <c r="M20912" s="1">
        <v>0.006</v>
      </c>
    </row>
    <row r="20913">
      <c r="A20913" s="1">
        <v>20911.0</v>
      </c>
      <c r="B20913" s="1">
        <v>1.7002261630656E9</v>
      </c>
      <c r="C20913" s="1">
        <v>20122.3367598458</v>
      </c>
      <c r="D20913" s="1">
        <v>28379.1382168696</v>
      </c>
      <c r="E20913" s="1">
        <v>59063.5683016262</v>
      </c>
      <c r="F20913" s="1">
        <v>26233.2589904378</v>
      </c>
      <c r="G20913" s="1">
        <v>38602.4014475824</v>
      </c>
      <c r="H20913" s="1">
        <v>77971.5571369596</v>
      </c>
      <c r="I20913" s="1">
        <v>42278.6822651246</v>
      </c>
      <c r="J20913" s="1">
        <v>32122.2731020776</v>
      </c>
      <c r="K20913" s="1">
        <v>-0.182</v>
      </c>
      <c r="L20913" s="1">
        <v>0.926</v>
      </c>
      <c r="M20913" s="1">
        <v>0.006</v>
      </c>
    </row>
    <row r="20914">
      <c r="A20914" s="1">
        <v>20912.0</v>
      </c>
      <c r="B20914" s="1">
        <v>1.70022616307104E9</v>
      </c>
      <c r="C20914" s="1">
        <v>20085.478733239</v>
      </c>
      <c r="D20914" s="1">
        <v>28370.2422225764</v>
      </c>
      <c r="E20914" s="1">
        <v>58999.6199607396</v>
      </c>
      <c r="F20914" s="1">
        <v>26210.4155076045</v>
      </c>
      <c r="G20914" s="1">
        <v>38621.9368722363</v>
      </c>
      <c r="H20914" s="1">
        <v>78081.2371470018</v>
      </c>
      <c r="I20914" s="1">
        <v>42388.4516821446</v>
      </c>
      <c r="J20914" s="1">
        <v>32086.4209039713</v>
      </c>
      <c r="K20914" s="1">
        <v>-0.182</v>
      </c>
      <c r="L20914" s="1">
        <v>0.926</v>
      </c>
      <c r="M20914" s="1">
        <v>0.006</v>
      </c>
    </row>
    <row r="20915">
      <c r="A20915" s="1">
        <v>20913.0</v>
      </c>
      <c r="B20915" s="1">
        <v>1.70022616307479E9</v>
      </c>
      <c r="C20915" s="1">
        <v>20051.5040816669</v>
      </c>
      <c r="D20915" s="1">
        <v>28382.155702371</v>
      </c>
      <c r="E20915" s="1">
        <v>58882.608578516</v>
      </c>
      <c r="F20915" s="1">
        <v>26197.4738475649</v>
      </c>
      <c r="G20915" s="1">
        <v>38618.7182210348</v>
      </c>
      <c r="H20915" s="1">
        <v>77968.6737619249</v>
      </c>
      <c r="I20915" s="1">
        <v>42373.6101238262</v>
      </c>
      <c r="J20915" s="1">
        <v>32053.3850256663</v>
      </c>
      <c r="K20915" s="1">
        <v>-0.182</v>
      </c>
      <c r="L20915" s="1">
        <v>0.926</v>
      </c>
      <c r="M20915" s="1">
        <v>0.006</v>
      </c>
    </row>
    <row r="20916">
      <c r="A20916" s="1">
        <v>20914.0</v>
      </c>
      <c r="B20916" s="1">
        <v>1.70022616307885E9</v>
      </c>
      <c r="C20916" s="1">
        <v>19977.7433249644</v>
      </c>
      <c r="D20916" s="1">
        <v>28409.8942172401</v>
      </c>
      <c r="E20916" s="1">
        <v>58780.5728650776</v>
      </c>
      <c r="F20916" s="1">
        <v>26195.8421702196</v>
      </c>
      <c r="G20916" s="1">
        <v>38611.0292209421</v>
      </c>
      <c r="H20916" s="1">
        <v>77780.5391288446</v>
      </c>
      <c r="I20916" s="1">
        <v>42317.23902431</v>
      </c>
      <c r="J20916" s="1">
        <v>32022.539618318</v>
      </c>
      <c r="K20916" s="1">
        <v>-0.182</v>
      </c>
      <c r="L20916" s="1">
        <v>0.926</v>
      </c>
      <c r="M20916" s="1">
        <v>0.006</v>
      </c>
    </row>
    <row r="20917">
      <c r="A20917" s="1">
        <v>20915.0</v>
      </c>
      <c r="B20917" s="1">
        <v>1.70022616308242E9</v>
      </c>
      <c r="C20917" s="1">
        <v>19925.0379115388</v>
      </c>
      <c r="D20917" s="1">
        <v>28365.9953911299</v>
      </c>
      <c r="E20917" s="1">
        <v>58728.2921347966</v>
      </c>
      <c r="F20917" s="1">
        <v>26200.6030917886</v>
      </c>
      <c r="G20917" s="1">
        <v>38614.851369244</v>
      </c>
      <c r="H20917" s="1">
        <v>77826.4943154447</v>
      </c>
      <c r="I20917" s="1">
        <v>42398.5993741273</v>
      </c>
      <c r="J20917" s="1">
        <v>32013.3977548358</v>
      </c>
      <c r="K20917" s="1">
        <v>-0.182</v>
      </c>
      <c r="L20917" s="1">
        <v>0.926</v>
      </c>
      <c r="M20917" s="1">
        <v>0.006</v>
      </c>
    </row>
    <row r="20918">
      <c r="A20918" s="1">
        <v>20916.0</v>
      </c>
      <c r="B20918" s="1">
        <v>1.70022616308742E9</v>
      </c>
      <c r="C20918" s="1">
        <v>19865.0905329096</v>
      </c>
      <c r="D20918" s="1">
        <v>28328.2879982337</v>
      </c>
      <c r="E20918" s="1">
        <v>58663.0473927316</v>
      </c>
      <c r="F20918" s="1">
        <v>26214.4388216064</v>
      </c>
      <c r="G20918" s="1">
        <v>38623.5238460926</v>
      </c>
      <c r="H20918" s="1">
        <v>77991.7184104583</v>
      </c>
      <c r="I20918" s="1">
        <v>42545.3609282208</v>
      </c>
      <c r="J20918" s="1">
        <v>32024.7747927635</v>
      </c>
      <c r="K20918" s="1">
        <v>-0.182</v>
      </c>
      <c r="L20918" s="1">
        <v>0.926</v>
      </c>
      <c r="M20918" s="1">
        <v>0.006</v>
      </c>
    </row>
    <row r="20919">
      <c r="A20919" s="1">
        <v>20917.0</v>
      </c>
      <c r="B20919" s="1">
        <v>1.70022616309061E9</v>
      </c>
      <c r="C20919" s="1">
        <v>19808.0488810597</v>
      </c>
      <c r="D20919" s="1">
        <v>28342.682521663</v>
      </c>
      <c r="E20919" s="1">
        <v>58539.0175627491</v>
      </c>
      <c r="F20919" s="1">
        <v>26219.8255920202</v>
      </c>
      <c r="G20919" s="1">
        <v>38643.3945469134</v>
      </c>
      <c r="H20919" s="1">
        <v>77962.9517153444</v>
      </c>
      <c r="I20919" s="1">
        <v>42584.1188531063</v>
      </c>
      <c r="J20919" s="1">
        <v>32027.6581677983</v>
      </c>
      <c r="K20919" s="1">
        <v>-0.182</v>
      </c>
      <c r="L20919" s="1">
        <v>0.926</v>
      </c>
      <c r="M20919" s="1">
        <v>0.006</v>
      </c>
    </row>
    <row r="20920">
      <c r="A20920" s="1">
        <v>20918.0</v>
      </c>
      <c r="B20920" s="1">
        <v>1.70022616309365E9</v>
      </c>
      <c r="C20920" s="1">
        <v>19703.3756617755</v>
      </c>
      <c r="D20920" s="1">
        <v>28344.5824199417</v>
      </c>
      <c r="E20920" s="1">
        <v>58391.8536772553</v>
      </c>
      <c r="F20920" s="1">
        <v>26231.7837753038</v>
      </c>
      <c r="G20920" s="1">
        <v>38643.2380847022</v>
      </c>
      <c r="H20920" s="1">
        <v>77825.2202660108</v>
      </c>
      <c r="I20920" s="1">
        <v>42561.0965563173</v>
      </c>
      <c r="J20920" s="1">
        <v>32035.4365748687</v>
      </c>
      <c r="K20920" s="1">
        <v>-0.192</v>
      </c>
      <c r="L20920" s="1">
        <v>0.992</v>
      </c>
      <c r="M20920" s="1">
        <v>0.072</v>
      </c>
    </row>
    <row r="20921">
      <c r="A20921" s="1">
        <v>20919.0</v>
      </c>
      <c r="B20921" s="1">
        <v>1.70022616309969E9</v>
      </c>
      <c r="C20921" s="1">
        <v>19676.7547341292</v>
      </c>
      <c r="D20921" s="1">
        <v>28348.8068996437</v>
      </c>
      <c r="E20921" s="1">
        <v>58260.3583646247</v>
      </c>
      <c r="F20921" s="1">
        <v>26246.0441882663</v>
      </c>
      <c r="G20921" s="1">
        <v>38649.8765528054</v>
      </c>
      <c r="H20921" s="1">
        <v>77935.7496423422</v>
      </c>
      <c r="I20921" s="1">
        <v>42662.3276069554</v>
      </c>
      <c r="J20921" s="1">
        <v>32033.7378422901</v>
      </c>
      <c r="K20921" s="1">
        <v>-0.192</v>
      </c>
      <c r="L20921" s="1">
        <v>0.992</v>
      </c>
      <c r="M20921" s="1">
        <v>0.072</v>
      </c>
    </row>
    <row r="20922">
      <c r="A20922" s="1">
        <v>20920.0</v>
      </c>
      <c r="B20922" s="1">
        <v>1.70022616310261E9</v>
      </c>
      <c r="C20922" s="1">
        <v>19640.5449081116</v>
      </c>
      <c r="D20922" s="1">
        <v>28297.174369952</v>
      </c>
      <c r="E20922" s="1">
        <v>58038.5396526503</v>
      </c>
      <c r="F20922" s="1">
        <v>26248.1676039895</v>
      </c>
      <c r="G20922" s="1">
        <v>38658.593733143</v>
      </c>
      <c r="H20922" s="1">
        <v>78302.8770450207</v>
      </c>
      <c r="I20922" s="1">
        <v>42854.4408505488</v>
      </c>
      <c r="J20922" s="1">
        <v>32019.8127054944</v>
      </c>
      <c r="K20922" s="1">
        <v>-0.192</v>
      </c>
      <c r="L20922" s="1">
        <v>0.992</v>
      </c>
      <c r="M20922" s="1">
        <v>0.072</v>
      </c>
    </row>
    <row r="20923">
      <c r="A20923" s="1">
        <v>20921.0</v>
      </c>
      <c r="B20923" s="1">
        <v>1.70022616310663E9</v>
      </c>
      <c r="C20923" s="1">
        <v>19541.8172528525</v>
      </c>
      <c r="D20923" s="1">
        <v>28314.9440067939</v>
      </c>
      <c r="E20923" s="1">
        <v>57773.7832395772</v>
      </c>
      <c r="F20923" s="1">
        <v>26269.6699821555</v>
      </c>
      <c r="G20923" s="1">
        <v>38674.5081751952</v>
      </c>
      <c r="H20923" s="1">
        <v>78554.2224114206</v>
      </c>
      <c r="I20923" s="1">
        <v>42917.8974530574</v>
      </c>
      <c r="J20923" s="1">
        <v>32023.523095074</v>
      </c>
      <c r="K20923" s="1">
        <v>-0.192</v>
      </c>
      <c r="L20923" s="1">
        <v>0.992</v>
      </c>
      <c r="M20923" s="1">
        <v>0.072</v>
      </c>
    </row>
    <row r="20924">
      <c r="A20924" s="1">
        <v>20922.0</v>
      </c>
      <c r="B20924" s="1">
        <v>1.70022616311104E9</v>
      </c>
      <c r="C20924" s="1">
        <v>19511.2847699266</v>
      </c>
      <c r="D20924" s="1">
        <v>28355.8253474027</v>
      </c>
      <c r="E20924" s="1">
        <v>57694.7921746721</v>
      </c>
      <c r="F20924" s="1">
        <v>26298.5037325029</v>
      </c>
      <c r="G20924" s="1">
        <v>38678.6655996639</v>
      </c>
      <c r="H20924" s="1">
        <v>78688.064657219</v>
      </c>
      <c r="I20924" s="1">
        <v>42886.0238654641</v>
      </c>
      <c r="J20924" s="1">
        <v>32001.9760134191</v>
      </c>
      <c r="K20924" s="1">
        <v>-0.192</v>
      </c>
      <c r="L20924" s="1">
        <v>0.992</v>
      </c>
      <c r="M20924" s="1">
        <v>0.072</v>
      </c>
    </row>
    <row r="20925">
      <c r="A20925" s="1">
        <v>20923.0</v>
      </c>
      <c r="B20925" s="1">
        <v>1.70022616311454E9</v>
      </c>
      <c r="C20925" s="1">
        <v>19493.8504092515</v>
      </c>
      <c r="D20925" s="1">
        <v>28349.1198240661</v>
      </c>
      <c r="E20925" s="1">
        <v>57779.8852658135</v>
      </c>
      <c r="F20925" s="1">
        <v>26292.3346510332</v>
      </c>
      <c r="G20925" s="1">
        <v>38676.3410182405</v>
      </c>
      <c r="H20925" s="1">
        <v>79021.4185740254</v>
      </c>
      <c r="I20925" s="1">
        <v>42971.3404740501</v>
      </c>
      <c r="J20925" s="1">
        <v>31977.4785014961</v>
      </c>
      <c r="K20925" s="1">
        <v>-0.192</v>
      </c>
      <c r="L20925" s="1">
        <v>0.992</v>
      </c>
      <c r="M20925" s="1">
        <v>0.072</v>
      </c>
    </row>
    <row r="20926">
      <c r="A20926" s="1">
        <v>20924.0</v>
      </c>
      <c r="B20926" s="1">
        <v>1.70022616311867E9</v>
      </c>
      <c r="C20926" s="1">
        <v>19492.6434150509</v>
      </c>
      <c r="D20926" s="1">
        <v>28338.9497803389</v>
      </c>
      <c r="E20926" s="1">
        <v>57816.8550511425</v>
      </c>
      <c r="F20926" s="1">
        <v>26284.3327265182</v>
      </c>
      <c r="G20926" s="1">
        <v>38661.0300732886</v>
      </c>
      <c r="H20926" s="1">
        <v>79561.8614032103</v>
      </c>
      <c r="I20926" s="1">
        <v>43169.667502602</v>
      </c>
      <c r="J20926" s="1">
        <v>31980.8312631644</v>
      </c>
      <c r="K20926" s="1">
        <v>-0.192</v>
      </c>
      <c r="L20926" s="1">
        <v>0.992</v>
      </c>
      <c r="M20926" s="1">
        <v>0.072</v>
      </c>
    </row>
    <row r="20927">
      <c r="A20927" s="1">
        <v>20925.0</v>
      </c>
      <c r="B20927" s="1">
        <v>1.70022616312148E9</v>
      </c>
      <c r="C20927" s="1">
        <v>19507.7978977916</v>
      </c>
      <c r="D20927" s="1">
        <v>28388.5930047742</v>
      </c>
      <c r="E20927" s="1">
        <v>57774.4984953997</v>
      </c>
      <c r="F20927" s="1">
        <v>26317.8156397122</v>
      </c>
      <c r="G20927" s="1">
        <v>38679.9843525867</v>
      </c>
      <c r="H20927" s="1">
        <v>79923.5573319861</v>
      </c>
      <c r="I20927" s="1">
        <v>43240.9919191589</v>
      </c>
      <c r="J20927" s="1">
        <v>32015.7223362591</v>
      </c>
      <c r="K20927" s="1">
        <v>-0.192</v>
      </c>
      <c r="L20927" s="1">
        <v>0.992</v>
      </c>
      <c r="M20927" s="1">
        <v>0.072</v>
      </c>
    </row>
    <row r="20928">
      <c r="A20928" s="1">
        <v>20926.0</v>
      </c>
      <c r="B20928" s="1">
        <v>1.70022616312567E9</v>
      </c>
      <c r="C20928" s="1">
        <v>19548.2992587446</v>
      </c>
      <c r="D20928" s="1">
        <v>28423.9087610136</v>
      </c>
      <c r="E20928" s="1">
        <v>57726.7998727321</v>
      </c>
      <c r="F20928" s="1">
        <v>26310.2607500864</v>
      </c>
      <c r="G20928" s="1">
        <v>38690.5567277141</v>
      </c>
      <c r="H20928" s="1">
        <v>80027.8505716145</v>
      </c>
      <c r="I20928" s="1">
        <v>43174.4507759154</v>
      </c>
      <c r="J20928" s="1">
        <v>32002.1995308637</v>
      </c>
      <c r="K20928" s="1">
        <v>-0.192</v>
      </c>
      <c r="L20928" s="1">
        <v>0.992</v>
      </c>
      <c r="M20928" s="1">
        <v>0.072</v>
      </c>
    </row>
    <row r="20929">
      <c r="A20929" s="1">
        <v>20927.0</v>
      </c>
      <c r="B20929" s="1">
        <v>1.7002261631306E9</v>
      </c>
      <c r="C20929" s="1">
        <v>19545.1700145208</v>
      </c>
      <c r="D20929" s="1">
        <v>28463.7395696329</v>
      </c>
      <c r="E20929" s="1">
        <v>57712.4053493029</v>
      </c>
      <c r="F20929" s="1">
        <v>26316.8098112118</v>
      </c>
      <c r="G20929" s="1">
        <v>38727.5935682765</v>
      </c>
      <c r="H20929" s="1">
        <v>80174.8356431526</v>
      </c>
      <c r="I20929" s="1">
        <v>43188.3759127111</v>
      </c>
      <c r="J20929" s="1">
        <v>31993.5941092484</v>
      </c>
      <c r="K20929" s="1">
        <v>-0.192</v>
      </c>
      <c r="L20929" s="1">
        <v>0.992</v>
      </c>
      <c r="M20929" s="1">
        <v>0.072</v>
      </c>
    </row>
    <row r="20930">
      <c r="A20930" s="1">
        <v>20928.0</v>
      </c>
      <c r="B20930" s="1">
        <v>1.70022616313471E9</v>
      </c>
      <c r="C20930" s="1">
        <v>19483.2109788907</v>
      </c>
      <c r="D20930" s="1">
        <v>28439.4208716655</v>
      </c>
      <c r="E20930" s="1">
        <v>57696.6250177174</v>
      </c>
      <c r="F20930" s="1">
        <v>26320.4754973024</v>
      </c>
      <c r="G20930" s="1">
        <v>38752.1804871774</v>
      </c>
      <c r="H20930" s="1">
        <v>80483.2673648914</v>
      </c>
      <c r="I20930" s="1">
        <v>43325.5709201778</v>
      </c>
      <c r="J20930" s="1">
        <v>31967.2190507911</v>
      </c>
      <c r="K20930" s="1">
        <v>-0.152</v>
      </c>
      <c r="L20930" s="1">
        <v>0.898</v>
      </c>
      <c r="M20930" s="1">
        <v>0.126</v>
      </c>
    </row>
    <row r="20931">
      <c r="A20931" s="1">
        <v>20929.0</v>
      </c>
      <c r="B20931" s="1">
        <v>1.70022616313892E9</v>
      </c>
      <c r="C20931" s="1">
        <v>19488.0166039486</v>
      </c>
      <c r="D20931" s="1">
        <v>28439.4655751544</v>
      </c>
      <c r="E20931" s="1">
        <v>57653.7320201077</v>
      </c>
      <c r="F20931" s="1">
        <v>26325.0576049158</v>
      </c>
      <c r="G20931" s="1">
        <v>38766.8655832845</v>
      </c>
      <c r="H20931" s="1">
        <v>80665.6575996467</v>
      </c>
      <c r="I20931" s="1">
        <v>43388.2899151194</v>
      </c>
      <c r="J20931" s="1">
        <v>31940.508716167</v>
      </c>
      <c r="K20931" s="1">
        <v>-0.152</v>
      </c>
      <c r="L20931" s="1">
        <v>0.898</v>
      </c>
      <c r="M20931" s="1">
        <v>0.126</v>
      </c>
    </row>
    <row r="20932">
      <c r="A20932" s="1">
        <v>20930.0</v>
      </c>
      <c r="B20932" s="1">
        <v>1.70022616314208E9</v>
      </c>
      <c r="C20932" s="1">
        <v>19476.1478276428</v>
      </c>
      <c r="D20932" s="1">
        <v>28450.4849851709</v>
      </c>
      <c r="E20932" s="1">
        <v>57559.3182515285</v>
      </c>
      <c r="F20932" s="1">
        <v>26313.3005873323</v>
      </c>
      <c r="G20932" s="1">
        <v>38779.114339246</v>
      </c>
      <c r="H20932" s="1">
        <v>80582.3749998062</v>
      </c>
      <c r="I20932" s="1">
        <v>43314.0374200388</v>
      </c>
      <c r="J20932" s="1">
        <v>31884.7858172399</v>
      </c>
      <c r="K20932" s="1">
        <v>-0.152</v>
      </c>
      <c r="L20932" s="1">
        <v>0.898</v>
      </c>
      <c r="M20932" s="1">
        <v>0.126</v>
      </c>
    </row>
    <row r="20933">
      <c r="A20933" s="1">
        <v>20931.0</v>
      </c>
      <c r="B20933" s="1">
        <v>1.70022616314587E9</v>
      </c>
      <c r="C20933" s="1">
        <v>19450.6668389638</v>
      </c>
      <c r="D20933" s="1">
        <v>28435.1069849857</v>
      </c>
      <c r="E20933" s="1">
        <v>57479.7460412676</v>
      </c>
      <c r="F20933" s="1">
        <v>26304.0916686167</v>
      </c>
      <c r="G20933" s="1">
        <v>38774.643990355</v>
      </c>
      <c r="H20933" s="1">
        <v>80512.7716675724</v>
      </c>
      <c r="I20933" s="1">
        <v>43272.3961201186</v>
      </c>
      <c r="J20933" s="1">
        <v>31813.5955111498</v>
      </c>
      <c r="K20933" s="1">
        <v>-0.152</v>
      </c>
      <c r="L20933" s="1">
        <v>0.898</v>
      </c>
      <c r="M20933" s="1">
        <v>0.126</v>
      </c>
    </row>
    <row r="20934">
      <c r="A20934" s="1">
        <v>20932.0</v>
      </c>
      <c r="B20934" s="1">
        <v>1.70022616314965E9</v>
      </c>
      <c r="C20934" s="1">
        <v>19458.7581704566</v>
      </c>
      <c r="D20934" s="1">
        <v>28500.5528927508</v>
      </c>
      <c r="E20934" s="1">
        <v>57478.8743232338</v>
      </c>
      <c r="F20934" s="1">
        <v>26307.0420988848</v>
      </c>
      <c r="G20934" s="1">
        <v>38791.8101300966</v>
      </c>
      <c r="H20934" s="1">
        <v>80704.3931727878</v>
      </c>
      <c r="I20934" s="1">
        <v>43406.9536217395</v>
      </c>
      <c r="J20934" s="1">
        <v>31748.1048998957</v>
      </c>
      <c r="K20934" s="1">
        <v>-0.152</v>
      </c>
      <c r="L20934" s="1">
        <v>0.898</v>
      </c>
      <c r="M20934" s="1">
        <v>0.126</v>
      </c>
    </row>
    <row r="20935">
      <c r="A20935" s="1">
        <v>20933.0</v>
      </c>
      <c r="B20935" s="1">
        <v>1.70022616315368E9</v>
      </c>
      <c r="C20935" s="1">
        <v>19441.055588848</v>
      </c>
      <c r="D20935" s="1">
        <v>28466.0641510563</v>
      </c>
      <c r="E20935" s="1">
        <v>57499.5049833661</v>
      </c>
      <c r="F20935" s="1">
        <v>26298.9060639031</v>
      </c>
      <c r="G20935" s="1">
        <v>38814.117171063</v>
      </c>
      <c r="H20935" s="1">
        <v>80866.800948</v>
      </c>
      <c r="I20935" s="1">
        <v>43503.4013990642</v>
      </c>
      <c r="J20935" s="1">
        <v>31665.7834250668</v>
      </c>
      <c r="K20935" s="1">
        <v>-0.152</v>
      </c>
      <c r="L20935" s="1">
        <v>0.898</v>
      </c>
      <c r="M20935" s="1">
        <v>0.126</v>
      </c>
    </row>
    <row r="20936">
      <c r="A20936" s="1">
        <v>20934.0</v>
      </c>
      <c r="B20936" s="1">
        <v>1.70022616315877E9</v>
      </c>
      <c r="C20936" s="1">
        <v>19383.1422189643</v>
      </c>
      <c r="D20936" s="1">
        <v>28476.7929883948</v>
      </c>
      <c r="E20936" s="1">
        <v>57581.7594029616</v>
      </c>
      <c r="F20936" s="1">
        <v>26278.2754037708</v>
      </c>
      <c r="G20936" s="1">
        <v>38824.0413456012</v>
      </c>
      <c r="H20936" s="1">
        <v>80788.793359851</v>
      </c>
      <c r="I20936" s="1">
        <v>43452.8641048507</v>
      </c>
      <c r="J20936" s="1">
        <v>31602.1927120915</v>
      </c>
      <c r="K20936" s="1">
        <v>-0.152</v>
      </c>
      <c r="L20936" s="1">
        <v>0.898</v>
      </c>
      <c r="M20936" s="1">
        <v>0.126</v>
      </c>
    </row>
    <row r="20937">
      <c r="A20937" s="1">
        <v>20935.0</v>
      </c>
      <c r="B20937" s="1">
        <v>1.70022616316271E9</v>
      </c>
      <c r="C20937" s="1">
        <v>19394.6086638699</v>
      </c>
      <c r="D20937" s="1">
        <v>28505.9843666534</v>
      </c>
      <c r="E20937" s="1">
        <v>57671.7922296276</v>
      </c>
      <c r="F20937" s="1">
        <v>26275.4590839694</v>
      </c>
      <c r="G20937" s="1">
        <v>38857.0772239061</v>
      </c>
      <c r="H20937" s="1">
        <v>80714.0044229036</v>
      </c>
      <c r="I20937" s="1">
        <v>43401.0527612033</v>
      </c>
      <c r="J20937" s="1">
        <v>31584.4901304829</v>
      </c>
      <c r="K20937" s="1">
        <v>-0.152</v>
      </c>
      <c r="L20937" s="1">
        <v>0.898</v>
      </c>
      <c r="M20937" s="1">
        <v>0.126</v>
      </c>
    </row>
    <row r="20938">
      <c r="A20938" s="1">
        <v>20936.0</v>
      </c>
      <c r="B20938" s="1">
        <v>1.70022616316675E9</v>
      </c>
      <c r="C20938" s="1">
        <v>19437.7698824131</v>
      </c>
      <c r="D20938" s="1">
        <v>28477.6647064286</v>
      </c>
      <c r="E20938" s="1">
        <v>57822.867670401</v>
      </c>
      <c r="F20938" s="1">
        <v>26255.4542726819</v>
      </c>
      <c r="G20938" s="1">
        <v>38879.6748375505</v>
      </c>
      <c r="H20938" s="1">
        <v>80910.1633322433</v>
      </c>
      <c r="I20938" s="1">
        <v>43491.8231954363</v>
      </c>
      <c r="J20938" s="1">
        <v>31566.9440110855</v>
      </c>
      <c r="K20938" s="1">
        <v>-0.152</v>
      </c>
      <c r="L20938" s="1">
        <v>0.898</v>
      </c>
      <c r="M20938" s="1">
        <v>0.126</v>
      </c>
    </row>
    <row r="20939">
      <c r="A20939" s="1">
        <v>20937.0</v>
      </c>
      <c r="B20939" s="1">
        <v>1.70022616316973E9</v>
      </c>
      <c r="C20939" s="1">
        <v>19469.8446357065</v>
      </c>
      <c r="D20939" s="1">
        <v>28496.2390060709</v>
      </c>
      <c r="E20939" s="1">
        <v>57893.2980171797</v>
      </c>
      <c r="F20939" s="1">
        <v>26244.0325312653</v>
      </c>
      <c r="G20939" s="1">
        <v>38874.5115845813</v>
      </c>
      <c r="H20939" s="1">
        <v>81215.2199405694</v>
      </c>
      <c r="I20939" s="1">
        <v>43627.7441534691</v>
      </c>
      <c r="J20939" s="1">
        <v>31543.5864381297</v>
      </c>
      <c r="K20939" s="1">
        <v>-0.152</v>
      </c>
      <c r="L20939" s="1">
        <v>0.898</v>
      </c>
      <c r="M20939" s="1">
        <v>0.126</v>
      </c>
    </row>
    <row r="20940">
      <c r="A20940" s="1">
        <v>20938.0</v>
      </c>
      <c r="B20940" s="1">
        <v>1.70022616317371E9</v>
      </c>
      <c r="C20940" s="1">
        <v>19478.8970922109</v>
      </c>
      <c r="D20940" s="1">
        <v>28539.1096519362</v>
      </c>
      <c r="E20940" s="1">
        <v>57895.2426189473</v>
      </c>
      <c r="F20940" s="1">
        <v>26229.190972947</v>
      </c>
      <c r="G20940" s="1">
        <v>38881.0606457067</v>
      </c>
      <c r="H20940" s="1">
        <v>81316.920377841</v>
      </c>
      <c r="I20940" s="1">
        <v>43611.002696872</v>
      </c>
      <c r="J20940" s="1">
        <v>31523.3357576532</v>
      </c>
      <c r="K20940" s="1">
        <v>-0.118</v>
      </c>
      <c r="L20940" s="1">
        <v>0.912</v>
      </c>
      <c r="M20940" s="1">
        <v>0.21</v>
      </c>
    </row>
    <row r="20941">
      <c r="A20941" s="1">
        <v>20939.0</v>
      </c>
      <c r="B20941" s="1">
        <v>1.70022616317809E9</v>
      </c>
      <c r="C20941" s="1">
        <v>19515.8892292844</v>
      </c>
      <c r="D20941" s="1">
        <v>28554.8899835217</v>
      </c>
      <c r="E20941" s="1">
        <v>57904.8315173186</v>
      </c>
      <c r="F20941" s="1">
        <v>26238.3328364292</v>
      </c>
      <c r="G20941" s="1">
        <v>38901.4901401388</v>
      </c>
      <c r="H20941" s="1">
        <v>81346.3576252886</v>
      </c>
      <c r="I20941" s="1">
        <v>43526.6025098088</v>
      </c>
      <c r="J20941" s="1">
        <v>31537.1938392155</v>
      </c>
      <c r="K20941" s="1">
        <v>-0.118</v>
      </c>
      <c r="L20941" s="1">
        <v>0.912</v>
      </c>
      <c r="M20941" s="1">
        <v>0.21</v>
      </c>
    </row>
    <row r="20942">
      <c r="A20942" s="1">
        <v>20940.0</v>
      </c>
      <c r="B20942" s="1">
        <v>1.70022616318165E9</v>
      </c>
      <c r="C20942" s="1">
        <v>19499.3936418764</v>
      </c>
      <c r="D20942" s="1">
        <v>28539.9590182255</v>
      </c>
      <c r="E20942" s="1">
        <v>58095.2236765889</v>
      </c>
      <c r="F20942" s="1">
        <v>26249.3075429567</v>
      </c>
      <c r="G20942" s="1">
        <v>38954.0390913533</v>
      </c>
      <c r="H20942" s="1">
        <v>81667.2839721779</v>
      </c>
      <c r="I20942" s="1">
        <v>43623.6090807448</v>
      </c>
      <c r="J20942" s="1">
        <v>31543.5417346408</v>
      </c>
      <c r="K20942" s="1">
        <v>-0.118</v>
      </c>
      <c r="L20942" s="1">
        <v>0.912</v>
      </c>
      <c r="M20942" s="1">
        <v>0.21</v>
      </c>
    </row>
    <row r="20943">
      <c r="A20943" s="1">
        <v>20941.0</v>
      </c>
      <c r="B20943" s="1">
        <v>1.70022616318728E9</v>
      </c>
      <c r="C20943" s="1">
        <v>19513.6540548389</v>
      </c>
      <c r="D20943" s="1">
        <v>28574.201890731</v>
      </c>
      <c r="E20943" s="1">
        <v>58150.700706327</v>
      </c>
      <c r="F20943" s="1">
        <v>26250.693351113</v>
      </c>
      <c r="G20943" s="1">
        <v>38958.3306262887</v>
      </c>
      <c r="H20943" s="1">
        <v>82169.5500218331</v>
      </c>
      <c r="I20943" s="1">
        <v>43808.2344899457</v>
      </c>
      <c r="J20943" s="1">
        <v>31524.9674349984</v>
      </c>
      <c r="K20943" s="1">
        <v>-0.118</v>
      </c>
      <c r="L20943" s="1">
        <v>0.912</v>
      </c>
      <c r="M20943" s="1">
        <v>0.21</v>
      </c>
    </row>
    <row r="20944">
      <c r="A20944" s="1">
        <v>20942.0</v>
      </c>
      <c r="B20944" s="1">
        <v>1.70022616319097E9</v>
      </c>
      <c r="C20944" s="1">
        <v>19535.7152266162</v>
      </c>
      <c r="D20944" s="1">
        <v>28597.9170915981</v>
      </c>
      <c r="E20944" s="1">
        <v>58091.8709149206</v>
      </c>
      <c r="F20944" s="1">
        <v>26273.0897990572</v>
      </c>
      <c r="G20944" s="1">
        <v>38961.0351873678</v>
      </c>
      <c r="H20944" s="1">
        <v>82436.7874785408</v>
      </c>
      <c r="I20944" s="1">
        <v>43794.1528909388</v>
      </c>
      <c r="J20944" s="1">
        <v>31532.656435091</v>
      </c>
      <c r="K20944" s="1">
        <v>-0.118</v>
      </c>
      <c r="L20944" s="1">
        <v>0.912</v>
      </c>
      <c r="M20944" s="1">
        <v>0.21</v>
      </c>
    </row>
    <row r="20945">
      <c r="A20945" s="1">
        <v>20943.0</v>
      </c>
      <c r="B20945" s="1">
        <v>1.70022616319495E9</v>
      </c>
      <c r="C20945" s="1">
        <v>19577.8929684034</v>
      </c>
      <c r="D20945" s="1">
        <v>28575.2077192315</v>
      </c>
      <c r="E20945" s="1">
        <v>58402.8060320384</v>
      </c>
      <c r="F20945" s="1">
        <v>26305.2763110728</v>
      </c>
      <c r="G20945" s="1">
        <v>38971.2275828394</v>
      </c>
      <c r="H20945" s="1">
        <v>82542.4888780699</v>
      </c>
      <c r="I20945" s="1">
        <v>43673.0734912244</v>
      </c>
      <c r="J20945" s="1">
        <v>31536.7691560708</v>
      </c>
      <c r="K20945" s="1">
        <v>-0.118</v>
      </c>
      <c r="L20945" s="1">
        <v>0.912</v>
      </c>
      <c r="M20945" s="1">
        <v>0.21</v>
      </c>
    </row>
    <row r="20946">
      <c r="A20946" s="1">
        <v>20944.0</v>
      </c>
      <c r="B20946" s="1">
        <v>1.7002261631977E9</v>
      </c>
      <c r="C20946" s="1">
        <v>19595.1708668674</v>
      </c>
      <c r="D20946" s="1">
        <v>28565.4400069046</v>
      </c>
      <c r="E20946" s="1">
        <v>58714.4117014898</v>
      </c>
      <c r="F20946" s="1">
        <v>26308.3161483187</v>
      </c>
      <c r="G20946" s="1">
        <v>38935.8000678777</v>
      </c>
      <c r="H20946" s="1">
        <v>82826.4677913746</v>
      </c>
      <c r="I20946" s="1">
        <v>43679.0190552495</v>
      </c>
      <c r="J20946" s="1">
        <v>31508.7177167794</v>
      </c>
      <c r="K20946" s="1">
        <v>-0.118</v>
      </c>
      <c r="L20946" s="1">
        <v>0.912</v>
      </c>
      <c r="M20946" s="1">
        <v>0.21</v>
      </c>
    </row>
    <row r="20947">
      <c r="A20947" s="1">
        <v>20945.0</v>
      </c>
      <c r="B20947" s="1">
        <v>1.70022616320171E9</v>
      </c>
      <c r="C20947" s="1">
        <v>19592.108677877</v>
      </c>
      <c r="D20947" s="1">
        <v>28579.1416262557</v>
      </c>
      <c r="E20947" s="1">
        <v>58950.4684746823</v>
      </c>
      <c r="F20947" s="1">
        <v>26322.0624711588</v>
      </c>
      <c r="G20947" s="1">
        <v>38931.8661608536</v>
      </c>
      <c r="H20947" s="1">
        <v>83252.5590959261</v>
      </c>
      <c r="I20947" s="1">
        <v>43782.7758530111</v>
      </c>
      <c r="J20947" s="1">
        <v>31503.9120917215</v>
      </c>
      <c r="K20947" s="1">
        <v>-0.118</v>
      </c>
      <c r="L20947" s="1">
        <v>0.912</v>
      </c>
      <c r="M20947" s="1">
        <v>0.21</v>
      </c>
    </row>
    <row r="20948">
      <c r="A20948" s="1">
        <v>20946.0</v>
      </c>
      <c r="B20948" s="1">
        <v>1.70022616320629E9</v>
      </c>
      <c r="C20948" s="1">
        <v>19592.0639743881</v>
      </c>
      <c r="D20948" s="1">
        <v>28581.0862280233</v>
      </c>
      <c r="E20948" s="1">
        <v>58977.2011610509</v>
      </c>
      <c r="F20948" s="1">
        <v>26338.7592242669</v>
      </c>
      <c r="G20948" s="1">
        <v>38940.2704167688</v>
      </c>
      <c r="H20948" s="1">
        <v>83460.407967616</v>
      </c>
      <c r="I20948" s="1">
        <v>43753.6068264969</v>
      </c>
      <c r="J20948" s="1">
        <v>31508.6953650349</v>
      </c>
      <c r="K20948" s="1">
        <v>-0.118</v>
      </c>
      <c r="L20948" s="1">
        <v>0.912</v>
      </c>
      <c r="M20948" s="1">
        <v>0.21</v>
      </c>
    </row>
    <row r="20949">
      <c r="A20949" s="1">
        <v>20947.0</v>
      </c>
      <c r="B20949" s="1">
        <v>1.70022616321018E9</v>
      </c>
      <c r="C20949" s="1">
        <v>19602.4575355598</v>
      </c>
      <c r="D20949" s="1">
        <v>28594.2737572519</v>
      </c>
      <c r="E20949" s="1">
        <v>58815.7768625947</v>
      </c>
      <c r="F20949" s="1">
        <v>26362.6085356007</v>
      </c>
      <c r="G20949" s="1">
        <v>38956.9895216214</v>
      </c>
      <c r="H20949" s="1">
        <v>83397.2419377853</v>
      </c>
      <c r="I20949" s="1">
        <v>43574.7034638766</v>
      </c>
      <c r="J20949" s="1">
        <v>31543.4746794074</v>
      </c>
      <c r="K20949" s="1">
        <v>-0.118</v>
      </c>
      <c r="L20949" s="1">
        <v>0.912</v>
      </c>
      <c r="M20949" s="1">
        <v>0.21</v>
      </c>
    </row>
    <row r="20950">
      <c r="A20950" s="1">
        <v>20948.0</v>
      </c>
      <c r="B20950" s="1">
        <v>1.70022616321362E9</v>
      </c>
      <c r="C20950" s="1">
        <v>19600.1329541364</v>
      </c>
      <c r="D20950" s="1">
        <v>28558.734483568</v>
      </c>
      <c r="E20950" s="1">
        <v>58717.2056695468</v>
      </c>
      <c r="F20950" s="1">
        <v>26365.2013379575</v>
      </c>
      <c r="G20950" s="1">
        <v>38960.8563734121</v>
      </c>
      <c r="H20950" s="1">
        <v>83429.428449801</v>
      </c>
      <c r="I20950" s="1">
        <v>43492.9407826591</v>
      </c>
      <c r="J20950" s="1">
        <v>31534.9810165144</v>
      </c>
      <c r="K20950" s="1">
        <v>-0.09</v>
      </c>
      <c r="L20950" s="1">
        <v>0.852</v>
      </c>
      <c r="M20950" s="1">
        <v>0.256</v>
      </c>
    </row>
    <row r="20951">
      <c r="A20951" s="1">
        <v>20949.0</v>
      </c>
      <c r="B20951" s="1">
        <v>1.70022616321889E9</v>
      </c>
      <c r="C20951" s="1">
        <v>19591.2593115877</v>
      </c>
      <c r="D20951" s="1">
        <v>28552.1407189537</v>
      </c>
      <c r="E20951" s="1">
        <v>58688.2601604771</v>
      </c>
      <c r="F20951" s="1">
        <v>26331.4055003411</v>
      </c>
      <c r="G20951" s="1">
        <v>38943.7349371594</v>
      </c>
      <c r="H20951" s="1">
        <v>83653.6164466877</v>
      </c>
      <c r="I20951" s="1">
        <v>43561.3371206923</v>
      </c>
      <c r="J20951" s="1">
        <v>31501.7439725093</v>
      </c>
      <c r="K20951" s="1">
        <v>-0.09</v>
      </c>
      <c r="L20951" s="1">
        <v>0.852</v>
      </c>
      <c r="M20951" s="1">
        <v>0.256</v>
      </c>
    </row>
    <row r="20952">
      <c r="A20952" s="1">
        <v>20950.0</v>
      </c>
      <c r="B20952" s="1">
        <v>1.70022616322299E9</v>
      </c>
      <c r="C20952" s="1">
        <v>19589.0241371421</v>
      </c>
      <c r="D20952" s="1">
        <v>28553.8618032767</v>
      </c>
      <c r="E20952" s="1">
        <v>58513.0224839475</v>
      </c>
      <c r="F20952" s="1">
        <v>26300.4036307816</v>
      </c>
      <c r="G20952" s="1">
        <v>38967.0478066263</v>
      </c>
      <c r="H20952" s="1">
        <v>83709.3616973592</v>
      </c>
      <c r="I20952" s="1">
        <v>43531.9222249892</v>
      </c>
      <c r="J20952" s="1">
        <v>31475.5924314966</v>
      </c>
      <c r="K20952" s="1">
        <v>-0.09</v>
      </c>
      <c r="L20952" s="1">
        <v>0.852</v>
      </c>
      <c r="M20952" s="1">
        <v>0.256</v>
      </c>
    </row>
    <row r="20953">
      <c r="A20953" s="1">
        <v>20951.0</v>
      </c>
      <c r="B20953" s="1">
        <v>1.70022616322632E9</v>
      </c>
      <c r="C20953" s="1">
        <v>19574.9201863909</v>
      </c>
      <c r="D20953" s="1">
        <v>28577.8452250773</v>
      </c>
      <c r="E20953" s="1">
        <v>58258.6819837906</v>
      </c>
      <c r="F20953" s="1">
        <v>26269.8487961112</v>
      </c>
      <c r="G20953" s="1">
        <v>38981.4870335444</v>
      </c>
      <c r="H20953" s="1">
        <v>83496.4166279335</v>
      </c>
      <c r="I20953" s="1">
        <v>43342.1335628191</v>
      </c>
      <c r="J20953" s="1">
        <v>31445.90931486</v>
      </c>
      <c r="K20953" s="1">
        <v>-0.09</v>
      </c>
      <c r="L20953" s="1">
        <v>0.852</v>
      </c>
      <c r="M20953" s="1">
        <v>0.256</v>
      </c>
    </row>
    <row r="20954">
      <c r="A20954" s="1">
        <v>20952.0</v>
      </c>
      <c r="B20954" s="1">
        <v>1.70022616323011E9</v>
      </c>
      <c r="C20954" s="1">
        <v>19548.3439622335</v>
      </c>
      <c r="D20954" s="1">
        <v>28566.2670214494</v>
      </c>
      <c r="E20954" s="1">
        <v>58203.3390645193</v>
      </c>
      <c r="F20954" s="1">
        <v>26239.2492579518</v>
      </c>
      <c r="G20954" s="1">
        <v>38958.442385011</v>
      </c>
      <c r="H20954" s="1">
        <v>83390.1340830486</v>
      </c>
      <c r="I20954" s="1">
        <v>43253.5088960539</v>
      </c>
      <c r="J20954" s="1">
        <v>31432.4312129534</v>
      </c>
      <c r="K20954" s="1">
        <v>-0.09</v>
      </c>
      <c r="L20954" s="1">
        <v>0.852</v>
      </c>
      <c r="M20954" s="1">
        <v>0.256</v>
      </c>
    </row>
    <row r="20955">
      <c r="A20955" s="1">
        <v>20953.0</v>
      </c>
      <c r="B20955" s="1">
        <v>1.70022616323383E9</v>
      </c>
      <c r="C20955" s="1">
        <v>19496.9573017307</v>
      </c>
      <c r="D20955" s="1">
        <v>28539.0425967028</v>
      </c>
      <c r="E20955" s="1">
        <v>58330.9898771035</v>
      </c>
      <c r="F20955" s="1">
        <v>26237.5505253732</v>
      </c>
      <c r="G20955" s="1">
        <v>38997.66969653</v>
      </c>
      <c r="H20955" s="1">
        <v>83509.3135844842</v>
      </c>
      <c r="I20955" s="1">
        <v>43320.430018953</v>
      </c>
      <c r="J20955" s="1">
        <v>31461.6449429565</v>
      </c>
      <c r="K20955" s="1">
        <v>-0.09</v>
      </c>
      <c r="L20955" s="1">
        <v>0.852</v>
      </c>
      <c r="M20955" s="1">
        <v>0.256</v>
      </c>
    </row>
    <row r="20956">
      <c r="A20956" s="1">
        <v>20954.0</v>
      </c>
      <c r="B20956" s="1">
        <v>1.70022616323779E9</v>
      </c>
      <c r="C20956" s="1">
        <v>19458.82522569</v>
      </c>
      <c r="D20956" s="1">
        <v>28514.9027126911</v>
      </c>
      <c r="E20956" s="1">
        <v>58382.8459242398</v>
      </c>
      <c r="F20956" s="1">
        <v>26242.2443917089</v>
      </c>
      <c r="G20956" s="1">
        <v>38999.8378157422</v>
      </c>
      <c r="H20956" s="1">
        <v>83575.2288788829</v>
      </c>
      <c r="I20956" s="1">
        <v>43351.7448129349</v>
      </c>
      <c r="J20956" s="1">
        <v>31462.8742889016</v>
      </c>
      <c r="K20956" s="1">
        <v>-0.09</v>
      </c>
      <c r="L20956" s="1">
        <v>0.852</v>
      </c>
      <c r="M20956" s="1">
        <v>0.256</v>
      </c>
    </row>
    <row r="20957">
      <c r="A20957" s="1">
        <v>20955.0</v>
      </c>
      <c r="B20957" s="1">
        <v>1.70022616324188E9</v>
      </c>
      <c r="C20957" s="1">
        <v>19451.8961849088</v>
      </c>
      <c r="D20957" s="1">
        <v>28526.1456401521</v>
      </c>
      <c r="E20957" s="1">
        <v>58278.2174084445</v>
      </c>
      <c r="F20957" s="1">
        <v>26252.3697319471</v>
      </c>
      <c r="G20957" s="1">
        <v>38996.2615366293</v>
      </c>
      <c r="H20957" s="1">
        <v>83382.4897864448</v>
      </c>
      <c r="I20957" s="1">
        <v>43220.1377415821</v>
      </c>
      <c r="J20957" s="1">
        <v>31468.6633907155</v>
      </c>
      <c r="K20957" s="1">
        <v>-0.09</v>
      </c>
      <c r="L20957" s="1">
        <v>0.852</v>
      </c>
      <c r="M20957" s="1">
        <v>0.256</v>
      </c>
    </row>
    <row r="20958">
      <c r="A20958" s="1">
        <v>20956.0</v>
      </c>
      <c r="B20958" s="1">
        <v>1.70022616324673E9</v>
      </c>
      <c r="C20958" s="1">
        <v>19395.3462714369</v>
      </c>
      <c r="D20958" s="1">
        <v>28491.7686571799</v>
      </c>
      <c r="E20958" s="1">
        <v>58255.2845186334</v>
      </c>
      <c r="F20958" s="1">
        <v>26248.9722667899</v>
      </c>
      <c r="G20958" s="1">
        <v>39005.1575309225</v>
      </c>
      <c r="H20958" s="1">
        <v>83194.3328016201</v>
      </c>
      <c r="I20958" s="1">
        <v>43094.2974202987</v>
      </c>
      <c r="J20958" s="1">
        <v>31463.1648615795</v>
      </c>
      <c r="K20958" s="1">
        <v>-0.09</v>
      </c>
      <c r="L20958" s="1">
        <v>0.852</v>
      </c>
      <c r="M20958" s="1">
        <v>0.256</v>
      </c>
    </row>
    <row r="20959">
      <c r="A20959" s="1">
        <v>20957.0</v>
      </c>
      <c r="B20959" s="1">
        <v>1.70022616325075E9</v>
      </c>
      <c r="C20959" s="1">
        <v>19390.6747568458</v>
      </c>
      <c r="D20959" s="1">
        <v>28450.5967438932</v>
      </c>
      <c r="E20959" s="1">
        <v>58514.9000304818</v>
      </c>
      <c r="F20959" s="1">
        <v>26250.402778435</v>
      </c>
      <c r="G20959" s="1">
        <v>39029.8115050568</v>
      </c>
      <c r="H20959" s="1">
        <v>83340.1779341909</v>
      </c>
      <c r="I20959" s="1">
        <v>43211.3088025222</v>
      </c>
      <c r="J20959" s="1">
        <v>31465.4223877695</v>
      </c>
      <c r="K20959" s="1">
        <v>-0.09</v>
      </c>
      <c r="L20959" s="1">
        <v>0.852</v>
      </c>
      <c r="M20959" s="1">
        <v>0.256</v>
      </c>
    </row>
    <row r="20960">
      <c r="A20960" s="1">
        <v>20958.0</v>
      </c>
      <c r="B20960" s="1">
        <v>1.70022616325369E9</v>
      </c>
      <c r="C20960" s="1">
        <v>19399.2354749721</v>
      </c>
      <c r="D20960" s="1">
        <v>28434.7940605633</v>
      </c>
      <c r="E20960" s="1">
        <v>58690.5176866671</v>
      </c>
      <c r="F20960" s="1">
        <v>26251.185089491</v>
      </c>
      <c r="G20960" s="1">
        <v>39022.3236706642</v>
      </c>
      <c r="H20960" s="1">
        <v>83478.0881974802</v>
      </c>
      <c r="I20960" s="1">
        <v>43302.6827338555</v>
      </c>
      <c r="J20960" s="1">
        <v>31440.7013584019</v>
      </c>
      <c r="K20960" s="1">
        <v>-0.072</v>
      </c>
      <c r="L20960" s="1">
        <v>0.874</v>
      </c>
      <c r="M20960" s="1">
        <v>0.318</v>
      </c>
    </row>
    <row r="20961">
      <c r="A20961" s="1">
        <v>20959.0</v>
      </c>
      <c r="B20961" s="1">
        <v>1.70022616325838E9</v>
      </c>
      <c r="C20961" s="1">
        <v>19383.0528119865</v>
      </c>
      <c r="D20961" s="1">
        <v>28408.3742986171</v>
      </c>
      <c r="E20961" s="1">
        <v>58674.0220992591</v>
      </c>
      <c r="F20961" s="1">
        <v>26249.2181359789</v>
      </c>
      <c r="G20961" s="1">
        <v>39031.7337550799</v>
      </c>
      <c r="H20961" s="1">
        <v>83321.4695240819</v>
      </c>
      <c r="I20961" s="1">
        <v>43186.900697577</v>
      </c>
      <c r="J20961" s="1">
        <v>31427.0220907952</v>
      </c>
      <c r="K20961" s="1">
        <v>-0.072</v>
      </c>
      <c r="L20961" s="1">
        <v>0.874</v>
      </c>
      <c r="M20961" s="1">
        <v>0.318</v>
      </c>
    </row>
    <row r="20962">
      <c r="A20962" s="1">
        <v>20960.0</v>
      </c>
      <c r="B20962" s="1">
        <v>1.7002261632623E9</v>
      </c>
      <c r="C20962" s="1">
        <v>19345.6136400239</v>
      </c>
      <c r="D20962" s="1">
        <v>28402.6522520366</v>
      </c>
      <c r="E20962" s="1">
        <v>58688.7518988552</v>
      </c>
      <c r="F20962" s="1">
        <v>26254.8731273261</v>
      </c>
      <c r="G20962" s="1">
        <v>39014.7240775494</v>
      </c>
      <c r="H20962" s="1">
        <v>83128.3951554769</v>
      </c>
      <c r="I20962" s="1">
        <v>43057.1935245029</v>
      </c>
      <c r="J20962" s="1">
        <v>31402.8151515501</v>
      </c>
      <c r="K20962" s="1">
        <v>-0.072</v>
      </c>
      <c r="L20962" s="1">
        <v>0.874</v>
      </c>
      <c r="M20962" s="1">
        <v>0.318</v>
      </c>
    </row>
    <row r="20963">
      <c r="A20963" s="1">
        <v>20961.0</v>
      </c>
      <c r="B20963" s="1">
        <v>1.70022616326565E9</v>
      </c>
      <c r="C20963" s="1">
        <v>19330.2803433275</v>
      </c>
      <c r="D20963" s="1">
        <v>28365.3695422851</v>
      </c>
      <c r="E20963" s="1">
        <v>58880.1945901149</v>
      </c>
      <c r="F20963" s="1">
        <v>26272.1510257901</v>
      </c>
      <c r="G20963" s="1">
        <v>39004.5316820778</v>
      </c>
      <c r="H20963" s="1">
        <v>83207.1179994485</v>
      </c>
      <c r="I20963" s="1">
        <v>43112.0000019073</v>
      </c>
      <c r="J20963" s="1">
        <v>31400.8034945492</v>
      </c>
      <c r="K20963" s="1">
        <v>-0.072</v>
      </c>
      <c r="L20963" s="1">
        <v>0.874</v>
      </c>
      <c r="M20963" s="1">
        <v>0.318</v>
      </c>
    </row>
    <row r="20964">
      <c r="A20964" s="1">
        <v>20962.0</v>
      </c>
      <c r="B20964" s="1">
        <v>1.70022616327008E9</v>
      </c>
      <c r="C20964" s="1">
        <v>19320.4902792561</v>
      </c>
      <c r="D20964" s="1">
        <v>28347.689312421</v>
      </c>
      <c r="E20964" s="1">
        <v>58986.7230041889</v>
      </c>
      <c r="F20964" s="1">
        <v>26281.0470200833</v>
      </c>
      <c r="G20964" s="1">
        <v>38999.6142982976</v>
      </c>
      <c r="H20964" s="1">
        <v>83365.0554257697</v>
      </c>
      <c r="I20964" s="1">
        <v>43209.0512763323</v>
      </c>
      <c r="J20964" s="1">
        <v>31391.1475409445</v>
      </c>
      <c r="K20964" s="1">
        <v>-0.072</v>
      </c>
      <c r="L20964" s="1">
        <v>0.874</v>
      </c>
      <c r="M20964" s="1">
        <v>0.318</v>
      </c>
    </row>
    <row r="20965">
      <c r="A20965" s="1">
        <v>20963.0</v>
      </c>
      <c r="B20965" s="1">
        <v>1.70022616327479E9</v>
      </c>
      <c r="C20965" s="1">
        <v>19288.8625608518</v>
      </c>
      <c r="D20965" s="1">
        <v>28317.6709196175</v>
      </c>
      <c r="E20965" s="1">
        <v>58822.8400138425</v>
      </c>
      <c r="F20965" s="1">
        <v>26286.433790497</v>
      </c>
      <c r="G20965" s="1">
        <v>38975.429710797</v>
      </c>
      <c r="H20965" s="1">
        <v>83249.9215900804</v>
      </c>
      <c r="I20965" s="1">
        <v>43108.2002053499</v>
      </c>
      <c r="J20965" s="1">
        <v>31384.5314245857</v>
      </c>
      <c r="K20965" s="1">
        <v>-0.072</v>
      </c>
      <c r="L20965" s="1">
        <v>0.874</v>
      </c>
      <c r="M20965" s="1">
        <v>0.318</v>
      </c>
    </row>
    <row r="20966">
      <c r="A20966" s="1">
        <v>20964.0</v>
      </c>
      <c r="B20966" s="1">
        <v>1.70022616327904E9</v>
      </c>
      <c r="C20966" s="1">
        <v>19263.046296006</v>
      </c>
      <c r="D20966" s="1">
        <v>28302.6952508324</v>
      </c>
      <c r="E20966" s="1">
        <v>58668.076535234</v>
      </c>
      <c r="F20966" s="1">
        <v>26304.449296528</v>
      </c>
      <c r="G20966" s="1">
        <v>38958.8000129222</v>
      </c>
      <c r="H20966" s="1">
        <v>83018.9386628793</v>
      </c>
      <c r="I20966" s="1">
        <v>42924.4688659273</v>
      </c>
      <c r="J20966" s="1">
        <v>31383.4585408518</v>
      </c>
      <c r="K20966" s="1">
        <v>-0.072</v>
      </c>
      <c r="L20966" s="1">
        <v>0.874</v>
      </c>
      <c r="M20966" s="1">
        <v>0.318</v>
      </c>
    </row>
    <row r="20967">
      <c r="A20967" s="1">
        <v>20965.0</v>
      </c>
      <c r="B20967" s="1">
        <v>1.70022616328171E9</v>
      </c>
      <c r="C20967" s="1">
        <v>19280.4806566811</v>
      </c>
      <c r="D20967" s="1">
        <v>28286.669050058</v>
      </c>
      <c r="E20967" s="1">
        <v>58741.613774492</v>
      </c>
      <c r="F20967" s="1">
        <v>26329.9749886959</v>
      </c>
      <c r="G20967" s="1">
        <v>38949.3675767621</v>
      </c>
      <c r="H20967" s="1">
        <v>83051.0357679171</v>
      </c>
      <c r="I20967" s="1">
        <v>42927.2851857286</v>
      </c>
      <c r="J20967" s="1">
        <v>31377.0212384487</v>
      </c>
      <c r="K20967" s="1">
        <v>-0.072</v>
      </c>
      <c r="L20967" s="1">
        <v>0.874</v>
      </c>
      <c r="M20967" s="1">
        <v>0.318</v>
      </c>
    </row>
    <row r="20968">
      <c r="A20968" s="1">
        <v>20966.0</v>
      </c>
      <c r="B20968" s="1">
        <v>1.70022616328589E9</v>
      </c>
      <c r="C20968" s="1">
        <v>19283.1852177602</v>
      </c>
      <c r="D20968" s="1">
        <v>28258.7293694888</v>
      </c>
      <c r="E20968" s="1">
        <v>58827.7797493672</v>
      </c>
      <c r="F20968" s="1">
        <v>26339.9885702119</v>
      </c>
      <c r="G20968" s="1">
        <v>38927.9546055739</v>
      </c>
      <c r="H20968" s="1">
        <v>83243.4172324439</v>
      </c>
      <c r="I20968" s="1">
        <v>43037.4569341489</v>
      </c>
      <c r="J20968" s="1">
        <v>31373.1767384024</v>
      </c>
      <c r="K20968" s="1">
        <v>-0.072</v>
      </c>
      <c r="L20968" s="1">
        <v>0.874</v>
      </c>
      <c r="M20968" s="1">
        <v>0.318</v>
      </c>
    </row>
    <row r="20969">
      <c r="A20969" s="1">
        <v>20967.0</v>
      </c>
      <c r="B20969" s="1">
        <v>1.70022616329026E9</v>
      </c>
      <c r="C20969" s="1">
        <v>19257.0336767475</v>
      </c>
      <c r="D20969" s="1">
        <v>28251.8003287077</v>
      </c>
      <c r="E20969" s="1">
        <v>58735.2435273222</v>
      </c>
      <c r="F20969" s="1">
        <v>26353.4219686296</v>
      </c>
      <c r="G20969" s="1">
        <v>38934.7942393772</v>
      </c>
      <c r="H20969" s="1">
        <v>83219.858493788</v>
      </c>
      <c r="I20969" s="1">
        <v>42996.0167999287</v>
      </c>
      <c r="J20969" s="1">
        <v>31379.6810960389</v>
      </c>
      <c r="K20969" s="1">
        <v>-0.072</v>
      </c>
      <c r="L20969" s="1">
        <v>0.874</v>
      </c>
      <c r="M20969" s="1">
        <v>0.318</v>
      </c>
    </row>
    <row r="20970">
      <c r="A20970" s="1">
        <v>20968.0</v>
      </c>
      <c r="B20970" s="1">
        <v>1.70022616329386E9</v>
      </c>
      <c r="C20970" s="1">
        <v>19220.4438710741</v>
      </c>
      <c r="D20970" s="1">
        <v>28219.658520181</v>
      </c>
      <c r="E20970" s="1">
        <v>58571.9416823317</v>
      </c>
      <c r="F20970" s="1">
        <v>26341.2402679014</v>
      </c>
      <c r="G20970" s="1">
        <v>38953.9720361199</v>
      </c>
      <c r="H20970" s="1">
        <v>82979.8678135714</v>
      </c>
      <c r="I20970" s="1">
        <v>42796.7509981097</v>
      </c>
      <c r="J20970" s="1">
        <v>31364.0572266646</v>
      </c>
      <c r="K20970" s="1">
        <v>-0.086</v>
      </c>
      <c r="L20970" s="1">
        <v>0.838</v>
      </c>
      <c r="M20970" s="1">
        <v>0.34</v>
      </c>
    </row>
    <row r="20971">
      <c r="A20971" s="1">
        <v>20969.0</v>
      </c>
      <c r="B20971" s="1">
        <v>1.70022616329788E9</v>
      </c>
      <c r="C20971" s="1">
        <v>19183.6528997007</v>
      </c>
      <c r="D20971" s="1">
        <v>28181.8393685626</v>
      </c>
      <c r="E20971" s="1">
        <v>58629.9891626822</v>
      </c>
      <c r="F20971" s="1">
        <v>26316.2510176004</v>
      </c>
      <c r="G20971" s="1">
        <v>38905.3122884407</v>
      </c>
      <c r="H20971" s="1">
        <v>82954.3421214034</v>
      </c>
      <c r="I20971" s="1">
        <v>42739.8434567264</v>
      </c>
      <c r="J20971" s="1">
        <v>31340.0738048641</v>
      </c>
      <c r="K20971" s="1">
        <v>-0.086</v>
      </c>
      <c r="L20971" s="1">
        <v>0.838</v>
      </c>
      <c r="M20971" s="1">
        <v>0.34</v>
      </c>
    </row>
    <row r="20972">
      <c r="A20972" s="1">
        <v>20970.0</v>
      </c>
      <c r="B20972" s="1">
        <v>1.700226163303E9</v>
      </c>
      <c r="C20972" s="1">
        <v>19178.3331845203</v>
      </c>
      <c r="D20972" s="1">
        <v>28226.9898923623</v>
      </c>
      <c r="E20972" s="1">
        <v>58785.6243593245</v>
      </c>
      <c r="F20972" s="1">
        <v>26334.3559306092</v>
      </c>
      <c r="G20972" s="1">
        <v>38913.6941926114</v>
      </c>
      <c r="H20972" s="1">
        <v>83159.5534872476</v>
      </c>
      <c r="I20972" s="1">
        <v>42820.1085710654</v>
      </c>
      <c r="J20972" s="1">
        <v>31350.132089869</v>
      </c>
      <c r="K20972" s="1">
        <v>-0.086</v>
      </c>
      <c r="L20972" s="1">
        <v>0.838</v>
      </c>
      <c r="M20972" s="1">
        <v>0.34</v>
      </c>
    </row>
    <row r="20973">
      <c r="A20973" s="1">
        <v>20971.0</v>
      </c>
      <c r="B20973" s="1">
        <v>1.70022616330599E9</v>
      </c>
      <c r="C20973" s="1">
        <v>19175.6286234412</v>
      </c>
      <c r="D20973" s="1">
        <v>28206.5827496746</v>
      </c>
      <c r="E20973" s="1">
        <v>58641.3438488654</v>
      </c>
      <c r="F20973" s="1">
        <v>26350.4268348725</v>
      </c>
      <c r="G20973" s="1">
        <v>38935.8000678777</v>
      </c>
      <c r="H20973" s="1">
        <v>83164.2250018388</v>
      </c>
      <c r="I20973" s="1">
        <v>42738.1670758923</v>
      </c>
      <c r="J20973" s="1">
        <v>31350.2438485913</v>
      </c>
      <c r="K20973" s="1">
        <v>-0.086</v>
      </c>
      <c r="L20973" s="1">
        <v>0.838</v>
      </c>
      <c r="M20973" s="1">
        <v>0.34</v>
      </c>
    </row>
    <row r="20974">
      <c r="A20974" s="1">
        <v>20972.0</v>
      </c>
      <c r="B20974" s="1">
        <v>1.70022616331035E9</v>
      </c>
      <c r="C20974" s="1">
        <v>19173.1922832956</v>
      </c>
      <c r="D20974" s="1">
        <v>28185.5274063977</v>
      </c>
      <c r="E20974" s="1">
        <v>58073.7436501674</v>
      </c>
      <c r="F20974" s="1">
        <v>26355.0312942303</v>
      </c>
      <c r="G20974" s="1">
        <v>38948.8981901285</v>
      </c>
      <c r="H20974" s="1">
        <v>82915.539493029</v>
      </c>
      <c r="I20974" s="1">
        <v>42492.3872938617</v>
      </c>
      <c r="J20974" s="1">
        <v>31329.7920024147</v>
      </c>
      <c r="K20974" s="1">
        <v>-0.086</v>
      </c>
      <c r="L20974" s="1">
        <v>0.838</v>
      </c>
      <c r="M20974" s="1">
        <v>0.34</v>
      </c>
    </row>
    <row r="20975">
      <c r="A20975" s="1">
        <v>20973.0</v>
      </c>
      <c r="B20975" s="1">
        <v>1.70022616331375E9</v>
      </c>
      <c r="C20975" s="1">
        <v>19126.0524542394</v>
      </c>
      <c r="D20975" s="1">
        <v>28166.5507753551</v>
      </c>
      <c r="E20975" s="1">
        <v>57080.5885887847</v>
      </c>
      <c r="F20975" s="1">
        <v>26340.6144190567</v>
      </c>
      <c r="G20975" s="1">
        <v>38930.2121317639</v>
      </c>
      <c r="H20975" s="1">
        <v>82754.2940085284</v>
      </c>
      <c r="I20975" s="1">
        <v>42315.4955882424</v>
      </c>
      <c r="J20975" s="1">
        <v>31283.5909466255</v>
      </c>
      <c r="K20975" s="1">
        <v>-0.086</v>
      </c>
      <c r="L20975" s="1">
        <v>0.838</v>
      </c>
      <c r="M20975" s="1">
        <v>0.34</v>
      </c>
    </row>
    <row r="20976">
      <c r="A20976" s="1">
        <v>20974.0</v>
      </c>
      <c r="B20976" s="1">
        <v>1.70022616331798E9</v>
      </c>
      <c r="C20976" s="1">
        <v>19071.9165291686</v>
      </c>
      <c r="D20976" s="1">
        <v>28136.2418098737</v>
      </c>
      <c r="E20976" s="1">
        <v>56252.3670497378</v>
      </c>
      <c r="F20976" s="1">
        <v>26356.5065093644</v>
      </c>
      <c r="G20976" s="1">
        <v>38921.1373235151</v>
      </c>
      <c r="H20976" s="1">
        <v>82879.4637774782</v>
      </c>
      <c r="I20976" s="1">
        <v>42353.8511817277</v>
      </c>
      <c r="J20976" s="1">
        <v>31277.9806587673</v>
      </c>
      <c r="K20976" s="1">
        <v>-0.086</v>
      </c>
      <c r="L20976" s="1">
        <v>0.838</v>
      </c>
      <c r="M20976" s="1">
        <v>0.34</v>
      </c>
    </row>
    <row r="20977">
      <c r="A20977" s="1">
        <v>20975.0</v>
      </c>
      <c r="B20977" s="1">
        <v>1.70022616332224E9</v>
      </c>
      <c r="C20977" s="1">
        <v>19067.8038081888</v>
      </c>
      <c r="D20977" s="1">
        <v>28146.1436326675</v>
      </c>
      <c r="E20977" s="1">
        <v>55403.1795743918</v>
      </c>
      <c r="F20977" s="1">
        <v>26369.3364106817</v>
      </c>
      <c r="G20977" s="1">
        <v>38934.928349844</v>
      </c>
      <c r="H20977" s="1">
        <v>82895.3558677859</v>
      </c>
      <c r="I20977" s="1">
        <v>42312.2769370409</v>
      </c>
      <c r="J20977" s="1">
        <v>31277.4218651559</v>
      </c>
      <c r="K20977" s="1">
        <v>-0.086</v>
      </c>
      <c r="L20977" s="1">
        <v>0.838</v>
      </c>
      <c r="M20977" s="1">
        <v>0.34</v>
      </c>
    </row>
    <row r="20978">
      <c r="A20978" s="1">
        <v>20976.0</v>
      </c>
      <c r="B20978" s="1">
        <v>1.70022616332605E9</v>
      </c>
      <c r="C20978" s="1">
        <v>19071.9165291686</v>
      </c>
      <c r="D20978" s="1">
        <v>28159.5546793406</v>
      </c>
      <c r="E20978" s="1">
        <v>54207.0036181215</v>
      </c>
      <c r="F20978" s="1">
        <v>26370.2081287155</v>
      </c>
      <c r="G20978" s="1">
        <v>38925.1159340281</v>
      </c>
      <c r="H20978" s="1">
        <v>82638.6237309722</v>
      </c>
      <c r="I20978" s="1">
        <v>42091.0170186778</v>
      </c>
      <c r="J20978" s="1">
        <v>31260.0098562252</v>
      </c>
      <c r="K20978" s="1">
        <v>-0.086</v>
      </c>
      <c r="L20978" s="1">
        <v>0.838</v>
      </c>
      <c r="M20978" s="1">
        <v>0.34</v>
      </c>
    </row>
    <row r="20979">
      <c r="A20979" s="1">
        <v>20977.0</v>
      </c>
      <c r="B20979" s="1">
        <v>1.70022616333099E9</v>
      </c>
      <c r="C20979" s="1">
        <v>19050.3917992582</v>
      </c>
      <c r="D20979" s="1">
        <v>28162.9744962423</v>
      </c>
      <c r="E20979" s="1">
        <v>53198.3140943424</v>
      </c>
      <c r="F20979" s="1">
        <v>26377.3830386856</v>
      </c>
      <c r="G20979" s="1">
        <v>38921.182027004</v>
      </c>
      <c r="H20979" s="1">
        <v>82466.7388161109</v>
      </c>
      <c r="I20979" s="1">
        <v>41943.1378773615</v>
      </c>
      <c r="J20979" s="1">
        <v>31267.7882632956</v>
      </c>
      <c r="K20979" s="1">
        <v>-0.086</v>
      </c>
      <c r="L20979" s="1">
        <v>0.838</v>
      </c>
      <c r="M20979" s="1">
        <v>0.34</v>
      </c>
    </row>
    <row r="20980">
      <c r="A20980" s="1">
        <v>20978.0</v>
      </c>
      <c r="B20980" s="1">
        <v>1.70022616333399E9</v>
      </c>
      <c r="C20980" s="1">
        <v>19068.1167326112</v>
      </c>
      <c r="D20980" s="1">
        <v>28158.0347607177</v>
      </c>
      <c r="E20980" s="1">
        <v>52527.8735194055</v>
      </c>
      <c r="F20980" s="1">
        <v>26389.7659051139</v>
      </c>
      <c r="G20980" s="1">
        <v>38923.0595735382</v>
      </c>
      <c r="H20980" s="1">
        <v>82583.0796460008</v>
      </c>
      <c r="I20980" s="1">
        <v>42007.3544391816</v>
      </c>
      <c r="J20980" s="1">
        <v>31286.6978391048</v>
      </c>
      <c r="K20980" s="1">
        <v>-0.116</v>
      </c>
      <c r="L20980" s="1">
        <v>0.878</v>
      </c>
      <c r="M20980" s="1">
        <v>0.392</v>
      </c>
    </row>
    <row r="20981">
      <c r="A20981" s="1">
        <v>20979.0</v>
      </c>
      <c r="B20981" s="1">
        <v>1.70022616333697E9</v>
      </c>
      <c r="C20981" s="1">
        <v>19131.2157072086</v>
      </c>
      <c r="D20981" s="1">
        <v>28156.4701386058</v>
      </c>
      <c r="E20981" s="1">
        <v>51858.483476458</v>
      </c>
      <c r="F20981" s="1">
        <v>26395.1526755276</v>
      </c>
      <c r="G20981" s="1">
        <v>38918.5668729027</v>
      </c>
      <c r="H20981" s="1">
        <v>82662.1154143948</v>
      </c>
      <c r="I20981" s="1">
        <v>42035.0258988172</v>
      </c>
      <c r="J20981" s="1">
        <v>31278.4276936564</v>
      </c>
      <c r="K20981" s="1">
        <v>-0.116</v>
      </c>
      <c r="L20981" s="1">
        <v>0.878</v>
      </c>
      <c r="M20981" s="1">
        <v>0.392</v>
      </c>
    </row>
    <row r="20982">
      <c r="A20982" s="1">
        <v>20980.0</v>
      </c>
      <c r="B20982" s="1">
        <v>1.70022616334292E9</v>
      </c>
      <c r="C20982" s="1">
        <v>19107.6346168082</v>
      </c>
      <c r="D20982" s="1">
        <v>28166.640182333</v>
      </c>
      <c r="E20982" s="1">
        <v>51031.4912833561</v>
      </c>
      <c r="F20982" s="1">
        <v>26402.0146610754</v>
      </c>
      <c r="G20982" s="1">
        <v>38924.5347886723</v>
      </c>
      <c r="H20982" s="1">
        <v>82477.0206185603</v>
      </c>
      <c r="I20982" s="1">
        <v>41851.9204082394</v>
      </c>
      <c r="J20982" s="1">
        <v>31274.7620075657</v>
      </c>
      <c r="K20982" s="1">
        <v>-0.116</v>
      </c>
      <c r="L20982" s="1">
        <v>0.878</v>
      </c>
      <c r="M20982" s="1">
        <v>0.392</v>
      </c>
    </row>
    <row r="20983">
      <c r="A20983" s="1">
        <v>20981.0</v>
      </c>
      <c r="B20983" s="1">
        <v>1.70022616334629E9</v>
      </c>
      <c r="C20983" s="1">
        <v>19082.5336077849</v>
      </c>
      <c r="D20983" s="1">
        <v>28159.0182374737</v>
      </c>
      <c r="E20983" s="1">
        <v>50248.9120064869</v>
      </c>
      <c r="F20983" s="1">
        <v>26410.9553588575</v>
      </c>
      <c r="G20983" s="1">
        <v>38934.3248527437</v>
      </c>
      <c r="H20983" s="1">
        <v>82284.7732645003</v>
      </c>
      <c r="I20983" s="1">
        <v>41638.9306353247</v>
      </c>
      <c r="J20983" s="1">
        <v>31290.38587694</v>
      </c>
      <c r="K20983" s="1">
        <v>-0.116</v>
      </c>
      <c r="L20983" s="1">
        <v>0.878</v>
      </c>
      <c r="M20983" s="1">
        <v>0.392</v>
      </c>
    </row>
    <row r="20984">
      <c r="A20984" s="1">
        <v>20982.0</v>
      </c>
      <c r="B20984" s="1">
        <v>1.70022616334995E9</v>
      </c>
      <c r="C20984" s="1">
        <v>19062.0594098638</v>
      </c>
      <c r="D20984" s="1">
        <v>28161.6110398305</v>
      </c>
      <c r="E20984" s="1">
        <v>49682.9881886229</v>
      </c>
      <c r="F20984" s="1">
        <v>26409.457791979</v>
      </c>
      <c r="G20984" s="1">
        <v>38935.420088222</v>
      </c>
      <c r="H20984" s="1">
        <v>82364.7478061613</v>
      </c>
      <c r="I20984" s="1">
        <v>41633.3203474665</v>
      </c>
      <c r="J20984" s="1">
        <v>31309.3401562381</v>
      </c>
      <c r="K20984" s="1">
        <v>-0.116</v>
      </c>
      <c r="L20984" s="1">
        <v>0.878</v>
      </c>
      <c r="M20984" s="1">
        <v>0.392</v>
      </c>
    </row>
    <row r="20985">
      <c r="A20985" s="1">
        <v>20983.0</v>
      </c>
      <c r="B20985" s="1">
        <v>1.70022616335394E9</v>
      </c>
      <c r="C20985" s="1">
        <v>18998.7592695664</v>
      </c>
      <c r="D20985" s="1">
        <v>28169.7023713233</v>
      </c>
      <c r="E20985" s="1">
        <v>49108.8612805439</v>
      </c>
      <c r="F20985" s="1">
        <v>26413.6599199366</v>
      </c>
      <c r="G20985" s="1">
        <v>38927.7534398738</v>
      </c>
      <c r="H20985" s="1">
        <v>82498.2994792818</v>
      </c>
      <c r="I20985" s="1">
        <v>41681.6001154899</v>
      </c>
      <c r="J20985" s="1">
        <v>31334.3294065391</v>
      </c>
      <c r="K20985" s="1">
        <v>-0.116</v>
      </c>
      <c r="L20985" s="1">
        <v>0.878</v>
      </c>
      <c r="M20985" s="1">
        <v>0.392</v>
      </c>
    </row>
    <row r="20986">
      <c r="A20986" s="1">
        <v>20984.0</v>
      </c>
      <c r="B20986" s="1">
        <v>1.70022616335895E9</v>
      </c>
      <c r="C20986" s="1">
        <v>19000.4132986561</v>
      </c>
      <c r="D20986" s="1">
        <v>28154.4137781159</v>
      </c>
      <c r="E20986" s="1">
        <v>48489.7403108764</v>
      </c>
      <c r="F20986" s="1">
        <v>26407.8484663782</v>
      </c>
      <c r="G20986" s="1">
        <v>38918.0974862691</v>
      </c>
      <c r="H20986" s="1">
        <v>82362.914963116</v>
      </c>
      <c r="I20986" s="1">
        <v>41525.1602560472</v>
      </c>
      <c r="J20986" s="1">
        <v>31319.5325517097</v>
      </c>
      <c r="K20986" s="1">
        <v>-0.116</v>
      </c>
      <c r="L20986" s="1">
        <v>0.878</v>
      </c>
      <c r="M20986" s="1">
        <v>0.392</v>
      </c>
    </row>
    <row r="20987">
      <c r="A20987" s="1">
        <v>20985.0</v>
      </c>
      <c r="B20987" s="1">
        <v>1.7002261633621E9</v>
      </c>
      <c r="C20987" s="1">
        <v>19093.2177416345</v>
      </c>
      <c r="D20987" s="1">
        <v>28161.0969497081</v>
      </c>
      <c r="E20987" s="1">
        <v>48204.844976049</v>
      </c>
      <c r="F20987" s="1">
        <v>26390.8611405922</v>
      </c>
      <c r="G20987" s="1">
        <v>38890.9177650115</v>
      </c>
      <c r="H20987" s="1">
        <v>82194.1816442229</v>
      </c>
      <c r="I20987" s="1">
        <v>41341.4065648802</v>
      </c>
      <c r="J20987" s="1">
        <v>31304.4227724579</v>
      </c>
      <c r="K20987" s="1">
        <v>-0.116</v>
      </c>
      <c r="L20987" s="1">
        <v>0.878</v>
      </c>
      <c r="M20987" s="1">
        <v>0.392</v>
      </c>
    </row>
    <row r="20988">
      <c r="A20988" s="1">
        <v>20986.0</v>
      </c>
      <c r="B20988" s="1">
        <v>1.70022616336492E9</v>
      </c>
      <c r="C20988" s="1">
        <v>19065.3674680432</v>
      </c>
      <c r="D20988" s="1">
        <v>28151.1057199365</v>
      </c>
      <c r="E20988" s="1">
        <v>48199.9946475022</v>
      </c>
      <c r="F20988" s="1">
        <v>26379.0594195198</v>
      </c>
      <c r="G20988" s="1">
        <v>38867.5378403112</v>
      </c>
      <c r="H20988" s="1">
        <v>82286.2037761454</v>
      </c>
      <c r="I20988" s="1">
        <v>41351.3083876739</v>
      </c>
      <c r="J20988" s="1">
        <v>31303.0816677906</v>
      </c>
      <c r="K20988" s="1">
        <v>-0.116</v>
      </c>
      <c r="L20988" s="1">
        <v>0.878</v>
      </c>
      <c r="M20988" s="1">
        <v>0.392</v>
      </c>
    </row>
    <row r="20989">
      <c r="A20989" s="1">
        <v>20987.0</v>
      </c>
      <c r="B20989" s="1">
        <v>1.70022616337019E9</v>
      </c>
      <c r="C20989" s="1">
        <v>18962.7282575044</v>
      </c>
      <c r="D20989" s="1">
        <v>28145.3389698671</v>
      </c>
      <c r="E20989" s="1">
        <v>48084.1902594793</v>
      </c>
      <c r="F20989" s="1">
        <v>26367.6600298476</v>
      </c>
      <c r="G20989" s="1">
        <v>38856.3396163391</v>
      </c>
      <c r="H20989" s="1">
        <v>82451.0031880144</v>
      </c>
      <c r="I20989" s="1">
        <v>41393.8661091168</v>
      </c>
      <c r="J20989" s="1">
        <v>31287.7483710942</v>
      </c>
      <c r="K20989" s="1">
        <v>-0.116</v>
      </c>
      <c r="L20989" s="1">
        <v>0.878</v>
      </c>
      <c r="M20989" s="1">
        <v>0.392</v>
      </c>
    </row>
    <row r="20990">
      <c r="A20990" s="1">
        <v>20988.0</v>
      </c>
      <c r="B20990" s="1">
        <v>1.70022616337388E9</v>
      </c>
      <c r="C20990" s="1">
        <v>19013.712586607</v>
      </c>
      <c r="D20990" s="1">
        <v>28153.7208740378</v>
      </c>
      <c r="E20990" s="1">
        <v>48165.2600366187</v>
      </c>
      <c r="F20990" s="1">
        <v>26379.6629166201</v>
      </c>
      <c r="G20990" s="1">
        <v>38851.1540116255</v>
      </c>
      <c r="H20990" s="1">
        <v>82402.7904752243</v>
      </c>
      <c r="I20990" s="1">
        <v>41268.7186919115</v>
      </c>
      <c r="J20990" s="1">
        <v>31286.3402111935</v>
      </c>
      <c r="K20990" s="1">
        <v>-0.168</v>
      </c>
      <c r="L20990" s="1">
        <v>0.786</v>
      </c>
      <c r="M20990" s="1">
        <v>0.404</v>
      </c>
    </row>
    <row r="20991">
      <c r="A20991" s="1">
        <v>20989.0</v>
      </c>
      <c r="B20991" s="1">
        <v>1.70022616337778E9</v>
      </c>
      <c r="C20991" s="1">
        <v>19043.216889288</v>
      </c>
      <c r="D20991" s="1">
        <v>28151.9997897147</v>
      </c>
      <c r="E20991" s="1">
        <v>48152.2066178568</v>
      </c>
      <c r="F20991" s="1">
        <v>26395.2644342499</v>
      </c>
      <c r="G20991" s="1">
        <v>38855.7361192388</v>
      </c>
      <c r="H20991" s="1">
        <v>82228.9162551064</v>
      </c>
      <c r="I20991" s="1">
        <v>41069.0282069478</v>
      </c>
      <c r="J20991" s="1">
        <v>31311.9776620838</v>
      </c>
      <c r="K20991" s="1">
        <v>-0.168</v>
      </c>
      <c r="L20991" s="1">
        <v>0.786</v>
      </c>
      <c r="M20991" s="1">
        <v>0.404</v>
      </c>
    </row>
    <row r="20992">
      <c r="A20992" s="1">
        <v>20990.0</v>
      </c>
      <c r="B20992" s="1">
        <v>1.70022616338187E9</v>
      </c>
      <c r="C20992" s="1">
        <v>18949.7865974648</v>
      </c>
      <c r="D20992" s="1">
        <v>28131.8385162161</v>
      </c>
      <c r="E20992" s="1">
        <v>48054.5518463315</v>
      </c>
      <c r="F20992" s="1">
        <v>26374.7231810955</v>
      </c>
      <c r="G20992" s="1">
        <v>38869.7283112678</v>
      </c>
      <c r="H20992" s="1">
        <v>82242.3720052685</v>
      </c>
      <c r="I20992" s="1">
        <v>41014.9816888548</v>
      </c>
      <c r="J20992" s="1">
        <v>31291.9504990518</v>
      </c>
      <c r="K20992" s="1">
        <v>-0.168</v>
      </c>
      <c r="L20992" s="1">
        <v>0.786</v>
      </c>
      <c r="M20992" s="1">
        <v>0.404</v>
      </c>
    </row>
    <row r="20993">
      <c r="A20993" s="1">
        <v>20991.0</v>
      </c>
      <c r="B20993" s="1">
        <v>1.70022616338686E9</v>
      </c>
      <c r="C20993" s="1">
        <v>18911.1180795571</v>
      </c>
      <c r="D20993" s="1">
        <v>28086.2633092717</v>
      </c>
      <c r="E20993" s="1">
        <v>47954.1925137272</v>
      </c>
      <c r="F20993" s="1">
        <v>26359.3228291657</v>
      </c>
      <c r="G20993" s="1">
        <v>38851.6010465146</v>
      </c>
      <c r="H20993" s="1">
        <v>82398.7448094779</v>
      </c>
      <c r="I20993" s="1">
        <v>41062.1885731445</v>
      </c>
      <c r="J20993" s="1">
        <v>31255.4948038452</v>
      </c>
      <c r="K20993" s="1">
        <v>-0.168</v>
      </c>
      <c r="L20993" s="1">
        <v>0.786</v>
      </c>
      <c r="M20993" s="1">
        <v>0.404</v>
      </c>
    </row>
    <row r="20994">
      <c r="A20994" s="1">
        <v>20992.0</v>
      </c>
      <c r="B20994" s="1">
        <v>1.70022616338997E9</v>
      </c>
      <c r="C20994" s="1">
        <v>18914.6496551811</v>
      </c>
      <c r="D20994" s="1">
        <v>28076.7414661337</v>
      </c>
      <c r="E20994" s="1">
        <v>47675.0639289693</v>
      </c>
      <c r="F20994" s="1">
        <v>26373.5161868949</v>
      </c>
      <c r="G20994" s="1">
        <v>38848.628264502</v>
      </c>
      <c r="H20994" s="1">
        <v>82359.7857188923</v>
      </c>
      <c r="I20994" s="1">
        <v>40971.0605110002</v>
      </c>
      <c r="J20994" s="1">
        <v>31255.830080012</v>
      </c>
      <c r="K20994" s="1">
        <v>-0.168</v>
      </c>
      <c r="L20994" s="1">
        <v>0.786</v>
      </c>
      <c r="M20994" s="1">
        <v>0.404</v>
      </c>
    </row>
    <row r="20995">
      <c r="A20995" s="1">
        <v>20993.0</v>
      </c>
      <c r="B20995" s="1">
        <v>1.70022616339297E9</v>
      </c>
      <c r="C20995" s="1">
        <v>18996.2782259319</v>
      </c>
      <c r="D20995" s="1">
        <v>28103.5635594801</v>
      </c>
      <c r="E20995" s="1">
        <v>47411.4921583524</v>
      </c>
      <c r="F20995" s="1">
        <v>26396.7620011284</v>
      </c>
      <c r="G20995" s="1">
        <v>38857.0101686728</v>
      </c>
      <c r="H20995" s="1">
        <v>82163.4032921079</v>
      </c>
      <c r="I20995" s="1">
        <v>40796.2475176152</v>
      </c>
      <c r="J20995" s="1">
        <v>31274.873766288</v>
      </c>
      <c r="K20995" s="1">
        <v>-0.168</v>
      </c>
      <c r="L20995" s="1">
        <v>0.786</v>
      </c>
      <c r="M20995" s="1">
        <v>0.404</v>
      </c>
    </row>
    <row r="20996">
      <c r="A20996" s="1">
        <v>20994.0</v>
      </c>
      <c r="B20996" s="1">
        <v>1.70022616339992E9</v>
      </c>
      <c r="C20996" s="1">
        <v>18981.3472606357</v>
      </c>
      <c r="D20996" s="1">
        <v>28108.0562601156</v>
      </c>
      <c r="E20996" s="1">
        <v>47274.654778797</v>
      </c>
      <c r="F20996" s="1">
        <v>26398.5054371959</v>
      </c>
      <c r="G20996" s="1">
        <v>38852.5621715262</v>
      </c>
      <c r="H20996" s="1">
        <v>82139.9339604299</v>
      </c>
      <c r="I20996" s="1">
        <v>40766.7655666787</v>
      </c>
      <c r="J20996" s="1">
        <v>31285.3120309486</v>
      </c>
      <c r="K20996" s="1">
        <v>-0.168</v>
      </c>
      <c r="L20996" s="1">
        <v>0.786</v>
      </c>
      <c r="M20996" s="1">
        <v>0.404</v>
      </c>
    </row>
    <row r="20997">
      <c r="A20997" s="1">
        <v>20995.0</v>
      </c>
      <c r="B20997" s="1">
        <v>1.70022616340484E9</v>
      </c>
      <c r="C20997" s="1">
        <v>18902.7585271309</v>
      </c>
      <c r="D20997" s="1">
        <v>28109.7773444387</v>
      </c>
      <c r="E20997" s="1">
        <v>47164.5053821212</v>
      </c>
      <c r="F20997" s="1">
        <v>26385.1390940116</v>
      </c>
      <c r="G20997" s="1">
        <v>38817.5369879647</v>
      </c>
      <c r="H20997" s="1">
        <v>82304.4204478765</v>
      </c>
      <c r="I20997" s="1">
        <v>40891.5777077171</v>
      </c>
      <c r="J20997" s="1">
        <v>31252.1867456658</v>
      </c>
      <c r="K20997" s="1">
        <v>-0.168</v>
      </c>
      <c r="L20997" s="1">
        <v>0.786</v>
      </c>
      <c r="M20997" s="1">
        <v>0.404</v>
      </c>
    </row>
    <row r="20998">
      <c r="A20998" s="1">
        <v>20996.0</v>
      </c>
      <c r="B20998" s="1">
        <v>1.70022616340793E9</v>
      </c>
      <c r="C20998" s="1">
        <v>18944.198661351</v>
      </c>
      <c r="D20998" s="1">
        <v>28075.6462306554</v>
      </c>
      <c r="E20998" s="1">
        <v>46803.0106190455</v>
      </c>
      <c r="F20998" s="1">
        <v>26384.7367626114</v>
      </c>
      <c r="G20998" s="1">
        <v>38810.876168117</v>
      </c>
      <c r="H20998" s="1">
        <v>82284.0356569332</v>
      </c>
      <c r="I20998" s="1">
        <v>40886.8838413815</v>
      </c>
      <c r="J20998" s="1">
        <v>31231.6007890225</v>
      </c>
      <c r="K20998" s="1">
        <v>-0.168</v>
      </c>
      <c r="L20998" s="1">
        <v>0.786</v>
      </c>
      <c r="M20998" s="1">
        <v>0.404</v>
      </c>
    </row>
    <row r="20999">
      <c r="A20999" s="1">
        <v>20997.0</v>
      </c>
      <c r="B20999" s="1">
        <v>1.70022616341079E9</v>
      </c>
      <c r="C20999" s="1">
        <v>18955.441588812</v>
      </c>
      <c r="D20999" s="1">
        <v>28065.7667596062</v>
      </c>
      <c r="E20999" s="1">
        <v>46375.1982301709</v>
      </c>
      <c r="F20999" s="1">
        <v>26387.6424893906</v>
      </c>
      <c r="G20999" s="1">
        <v>38816.128828064</v>
      </c>
      <c r="H20999" s="1">
        <v>82028.9575492093</v>
      </c>
      <c r="I20999" s="1">
        <v>40720.2739382116</v>
      </c>
      <c r="J20999" s="1">
        <v>31238.6862920148</v>
      </c>
      <c r="K20999" s="1">
        <v>-0.168</v>
      </c>
      <c r="L20999" s="1">
        <v>0.786</v>
      </c>
      <c r="M20999" s="1">
        <v>0.404</v>
      </c>
    </row>
    <row r="21000">
      <c r="A21000" s="1">
        <v>20998.0</v>
      </c>
      <c r="B21000" s="1">
        <v>1.70022616341481E9</v>
      </c>
      <c r="C21000" s="1">
        <v>18973.1888739095</v>
      </c>
      <c r="D21000" s="1">
        <v>28050.9699047768</v>
      </c>
      <c r="E21000" s="1">
        <v>46176.4465184744</v>
      </c>
      <c r="F21000" s="1">
        <v>26395.3538412277</v>
      </c>
      <c r="G21000" s="1">
        <v>38797.9121563329</v>
      </c>
      <c r="H21000" s="1">
        <v>81928.061774738</v>
      </c>
      <c r="I21000" s="1">
        <v>40710.2380049512</v>
      </c>
      <c r="J21000" s="1">
        <v>31251.2479723987</v>
      </c>
      <c r="K21000" s="1">
        <v>-0.238</v>
      </c>
      <c r="L21000" s="1">
        <v>0.748</v>
      </c>
      <c r="M21000" s="1">
        <v>0.41</v>
      </c>
    </row>
    <row r="21001">
      <c r="A21001" s="1">
        <v>20999.0</v>
      </c>
      <c r="B21001" s="1">
        <v>1.7002261634178E9</v>
      </c>
      <c r="C21001" s="1">
        <v>19057.5667092283</v>
      </c>
      <c r="D21001" s="1">
        <v>28053.0933205</v>
      </c>
      <c r="E21001" s="1">
        <v>46193.6573617049</v>
      </c>
      <c r="F21001" s="1">
        <v>26378.5900328862</v>
      </c>
      <c r="G21001" s="1">
        <v>38765.9938652508</v>
      </c>
      <c r="H21001" s="1">
        <v>82076.7232271103</v>
      </c>
      <c r="I21001" s="1">
        <v>40893.4105507624</v>
      </c>
      <c r="J21001" s="1">
        <v>31234.9088472019</v>
      </c>
      <c r="K21001" s="1">
        <v>-0.238</v>
      </c>
      <c r="L21001" s="1">
        <v>0.748</v>
      </c>
      <c r="M21001" s="1">
        <v>0.41</v>
      </c>
    </row>
    <row r="21002">
      <c r="A21002" s="1">
        <v>21000.0</v>
      </c>
      <c r="B21002" s="1">
        <v>1.7002261634209E9</v>
      </c>
      <c r="C21002" s="1">
        <v>19081.7289449845</v>
      </c>
      <c r="D21002" s="1">
        <v>28088.587890695</v>
      </c>
      <c r="E21002" s="1">
        <v>46047.320490756</v>
      </c>
      <c r="F21002" s="1">
        <v>26367.9953060144</v>
      </c>
      <c r="G21002" s="1">
        <v>38754.0133302227</v>
      </c>
      <c r="H21002" s="1">
        <v>82149.1652308899</v>
      </c>
      <c r="I21002" s="1">
        <v>41005.7727701393</v>
      </c>
      <c r="J21002" s="1">
        <v>31209.7407829452</v>
      </c>
      <c r="K21002" s="1">
        <v>-0.238</v>
      </c>
      <c r="L21002" s="1">
        <v>0.748</v>
      </c>
      <c r="M21002" s="1">
        <v>0.41</v>
      </c>
    </row>
    <row r="21003">
      <c r="A21003" s="1">
        <v>21001.0</v>
      </c>
      <c r="B21003" s="1">
        <v>1.70022616342587E9</v>
      </c>
      <c r="C21003" s="1">
        <v>19023.8826303342</v>
      </c>
      <c r="D21003" s="1">
        <v>28085.5033499602</v>
      </c>
      <c r="E21003" s="1">
        <v>45597.4245783596</v>
      </c>
      <c r="F21003" s="1">
        <v>26377.3606869412</v>
      </c>
      <c r="G21003" s="1">
        <v>38777.3261996896</v>
      </c>
      <c r="H21003" s="1">
        <v>81909.5321785846</v>
      </c>
      <c r="I21003" s="1">
        <v>40885.0957018251</v>
      </c>
      <c r="J21003" s="1">
        <v>31200.9341956298</v>
      </c>
      <c r="K21003" s="1">
        <v>-0.238</v>
      </c>
      <c r="L21003" s="1">
        <v>0.748</v>
      </c>
      <c r="M21003" s="1">
        <v>0.41</v>
      </c>
    </row>
    <row r="21004">
      <c r="A21004" s="1">
        <v>21002.0</v>
      </c>
      <c r="B21004" s="1">
        <v>1.70022616342981E9</v>
      </c>
      <c r="C21004" s="1">
        <v>18966.7739232509</v>
      </c>
      <c r="D21004" s="1">
        <v>28065.5432421616</v>
      </c>
      <c r="E21004" s="1">
        <v>45177.1894308554</v>
      </c>
      <c r="F21004" s="1">
        <v>26407.6473006781</v>
      </c>
      <c r="G21004" s="1">
        <v>38802.9860023243</v>
      </c>
      <c r="H21004" s="1">
        <v>81664.7582250545</v>
      </c>
      <c r="I21004" s="1">
        <v>40790.2125466123</v>
      </c>
      <c r="J21004" s="1">
        <v>31236.093489658</v>
      </c>
      <c r="K21004" s="1">
        <v>-0.238</v>
      </c>
      <c r="L21004" s="1">
        <v>0.748</v>
      </c>
      <c r="M21004" s="1">
        <v>0.41</v>
      </c>
    </row>
    <row r="21005">
      <c r="A21005" s="1">
        <v>21003.0</v>
      </c>
      <c r="B21005" s="1">
        <v>1.70022616343396E9</v>
      </c>
      <c r="C21005" s="1">
        <v>18966.8633302287</v>
      </c>
      <c r="D21005" s="1">
        <v>28083.1564167924</v>
      </c>
      <c r="E21005" s="1">
        <v>44797.299182093</v>
      </c>
      <c r="F21005" s="1">
        <v>26422.8911903966</v>
      </c>
      <c r="G21005" s="1">
        <v>38795.0511330427</v>
      </c>
      <c r="H21005" s="1">
        <v>81729.7570979305</v>
      </c>
      <c r="I21005" s="1">
        <v>40959.0799759721</v>
      </c>
      <c r="J21005" s="1">
        <v>31229.0526901546</v>
      </c>
      <c r="K21005" s="1">
        <v>-0.238</v>
      </c>
      <c r="L21005" s="1">
        <v>0.748</v>
      </c>
      <c r="M21005" s="1">
        <v>0.41</v>
      </c>
    </row>
    <row r="21006">
      <c r="A21006" s="1">
        <v>21004.0</v>
      </c>
      <c r="B21006" s="1">
        <v>1.70022616343781E9</v>
      </c>
      <c r="C21006" s="1">
        <v>19002.4026039126</v>
      </c>
      <c r="D21006" s="1">
        <v>28009.6191775344</v>
      </c>
      <c r="E21006" s="1">
        <v>44391.5926684847</v>
      </c>
      <c r="F21006" s="1">
        <v>26393.6327569046</v>
      </c>
      <c r="G21006" s="1">
        <v>38768.6760745854</v>
      </c>
      <c r="H21006" s="1">
        <v>81902.8713587369</v>
      </c>
      <c r="I21006" s="1">
        <v>41337.9420444896</v>
      </c>
      <c r="J21006" s="1">
        <v>31182.9857448322</v>
      </c>
      <c r="K21006" s="1">
        <v>-0.238</v>
      </c>
      <c r="L21006" s="1">
        <v>0.748</v>
      </c>
      <c r="M21006" s="1">
        <v>0.41</v>
      </c>
    </row>
    <row r="21007">
      <c r="A21007" s="1">
        <v>21005.0</v>
      </c>
      <c r="B21007" s="1">
        <v>1.70022616344083E9</v>
      </c>
      <c r="C21007" s="1">
        <v>19032.8680316052</v>
      </c>
      <c r="D21007" s="1">
        <v>27929.9799120402</v>
      </c>
      <c r="E21007" s="1">
        <v>43985.8414513875</v>
      </c>
      <c r="F21007" s="1">
        <v>26349.6668755611</v>
      </c>
      <c r="G21007" s="1">
        <v>38735.4837340693</v>
      </c>
      <c r="H21007" s="1">
        <v>81799.1816162087</v>
      </c>
      <c r="I21007" s="1">
        <v>41610.9909547556</v>
      </c>
      <c r="J21007" s="1">
        <v>31134.2812936641</v>
      </c>
      <c r="K21007" s="1">
        <v>-0.238</v>
      </c>
      <c r="L21007" s="1">
        <v>0.748</v>
      </c>
      <c r="M21007" s="1">
        <v>0.41</v>
      </c>
    </row>
    <row r="21008">
      <c r="A21008" s="1">
        <v>21006.0</v>
      </c>
      <c r="B21008" s="1">
        <v>1.70022616344494E9</v>
      </c>
      <c r="C21008" s="1">
        <v>18966.5727575508</v>
      </c>
      <c r="D21008" s="1">
        <v>27956.824357131</v>
      </c>
      <c r="E21008" s="1">
        <v>43660.3553486294</v>
      </c>
      <c r="F21008" s="1">
        <v>26364.2178612015</v>
      </c>
      <c r="G21008" s="1">
        <v>38716.1494751154</v>
      </c>
      <c r="H21008" s="1">
        <v>81597.0547910994</v>
      </c>
      <c r="I21008" s="1">
        <v>41829.2780911061</v>
      </c>
      <c r="J21008" s="1">
        <v>31100.6419182588</v>
      </c>
      <c r="K21008" s="1">
        <v>-0.238</v>
      </c>
      <c r="L21008" s="1">
        <v>0.748</v>
      </c>
      <c r="M21008" s="1">
        <v>0.41</v>
      </c>
    </row>
    <row r="21009">
      <c r="A21009" s="1">
        <v>21007.0</v>
      </c>
      <c r="B21009" s="1">
        <v>1.70022616344886E9</v>
      </c>
      <c r="C21009" s="1">
        <v>18939.9965333934</v>
      </c>
      <c r="D21009" s="1">
        <v>27946.5202029371</v>
      </c>
      <c r="E21009" s="1">
        <v>43354.7622984364</v>
      </c>
      <c r="F21009" s="1">
        <v>26404.3839459876</v>
      </c>
      <c r="G21009" s="1">
        <v>38735.0590509246</v>
      </c>
      <c r="H21009" s="1">
        <v>81628.2131228701</v>
      </c>
      <c r="I21009" s="1">
        <v>42219.6289562736</v>
      </c>
      <c r="J21009" s="1">
        <v>31117.048098689</v>
      </c>
      <c r="K21009" s="1">
        <v>-0.238</v>
      </c>
      <c r="L21009" s="1">
        <v>0.748</v>
      </c>
      <c r="M21009" s="1">
        <v>0.41</v>
      </c>
    </row>
    <row r="21010">
      <c r="A21010" s="1">
        <v>21008.0</v>
      </c>
      <c r="B21010" s="1">
        <v>1.70022616345394E9</v>
      </c>
      <c r="C21010" s="1">
        <v>18983.7836007813</v>
      </c>
      <c r="D21010" s="1">
        <v>27958.7242554097</v>
      </c>
      <c r="E21010" s="1">
        <v>42978.0907008756</v>
      </c>
      <c r="F21010" s="1">
        <v>26401.7911436308</v>
      </c>
      <c r="G21010" s="1">
        <v>38714.9424809148</v>
      </c>
      <c r="H21010" s="1">
        <v>81656.5774865838</v>
      </c>
      <c r="I21010" s="1">
        <v>42549.1383730338</v>
      </c>
      <c r="J21010" s="1">
        <v>31105.2240258722</v>
      </c>
      <c r="K21010" s="1">
        <v>-0.332</v>
      </c>
      <c r="L21010" s="1">
        <v>0.708</v>
      </c>
      <c r="M21010" s="1">
        <v>0.4</v>
      </c>
    </row>
    <row r="21011">
      <c r="A21011" s="1">
        <v>21009.0</v>
      </c>
      <c r="B21011" s="1">
        <v>1.700226163458E9</v>
      </c>
      <c r="C21011" s="1">
        <v>18988.0974874612</v>
      </c>
      <c r="D21011" s="1">
        <v>27970.0565898485</v>
      </c>
      <c r="E21011" s="1">
        <v>42675.6939501397</v>
      </c>
      <c r="F21011" s="1">
        <v>26380.5569863983</v>
      </c>
      <c r="G21011" s="1">
        <v>38695.2058905608</v>
      </c>
      <c r="H21011" s="1">
        <v>81434.9599403095</v>
      </c>
      <c r="I21011" s="1">
        <v>42616.0818476774</v>
      </c>
      <c r="J21011" s="1">
        <v>31074.6468394573</v>
      </c>
      <c r="K21011" s="1">
        <v>-0.332</v>
      </c>
      <c r="L21011" s="1">
        <v>0.708</v>
      </c>
      <c r="M21011" s="1">
        <v>0.4</v>
      </c>
    </row>
    <row r="21012">
      <c r="A21012" s="1">
        <v>21010.0</v>
      </c>
      <c r="B21012" s="1">
        <v>1.70022616346206E9</v>
      </c>
      <c r="C21012" s="1">
        <v>18989.5950543397</v>
      </c>
      <c r="D21012" s="1">
        <v>27948.2412872602</v>
      </c>
      <c r="E21012" s="1">
        <v>42843.8014201881</v>
      </c>
      <c r="F21012" s="1">
        <v>26388.4024487021</v>
      </c>
      <c r="G21012" s="1">
        <v>38725.4030973199</v>
      </c>
      <c r="H21012" s="1">
        <v>81201.7865421517</v>
      </c>
      <c r="I21012" s="1">
        <v>42659.4442319207</v>
      </c>
      <c r="J21012" s="1">
        <v>31067.315467276</v>
      </c>
      <c r="K21012" s="1">
        <v>-0.332</v>
      </c>
      <c r="L21012" s="1">
        <v>0.708</v>
      </c>
      <c r="M21012" s="1">
        <v>0.4</v>
      </c>
    </row>
    <row r="21013">
      <c r="A21013" s="1">
        <v>21011.0</v>
      </c>
      <c r="B21013" s="1">
        <v>1.70022616346609E9</v>
      </c>
      <c r="C21013" s="1">
        <v>19016.0595197748</v>
      </c>
      <c r="D21013" s="1">
        <v>27921.8438770584</v>
      </c>
      <c r="E21013" s="1">
        <v>44138.8391421841</v>
      </c>
      <c r="F21013" s="1">
        <v>26401.3441087417</v>
      </c>
      <c r="G21013" s="1">
        <v>38726.0289461647</v>
      </c>
      <c r="H21013" s="1">
        <v>81294.1439502411</v>
      </c>
      <c r="I21013" s="1">
        <v>42962.9362181349</v>
      </c>
      <c r="J21013" s="1">
        <v>31076.8373104139</v>
      </c>
      <c r="K21013" s="1">
        <v>-0.332</v>
      </c>
      <c r="L21013" s="1">
        <v>0.708</v>
      </c>
      <c r="M21013" s="1">
        <v>0.4</v>
      </c>
    </row>
    <row r="21014">
      <c r="A21014" s="1">
        <v>21012.0</v>
      </c>
      <c r="B21014" s="1">
        <v>1.7002261634691E9</v>
      </c>
      <c r="C21014" s="1">
        <v>19053.722209182</v>
      </c>
      <c r="D21014" s="1">
        <v>27915.7418508221</v>
      </c>
      <c r="E21014" s="1">
        <v>44845.3777844164</v>
      </c>
      <c r="F21014" s="1">
        <v>26424.1428880861</v>
      </c>
      <c r="G21014" s="1">
        <v>38701.4420272638</v>
      </c>
      <c r="H21014" s="1">
        <v>81466.3194377803</v>
      </c>
      <c r="I21014" s="1">
        <v>43250.5137622968</v>
      </c>
      <c r="J21014" s="1">
        <v>31080.7488656936</v>
      </c>
      <c r="K21014" s="1">
        <v>-0.332</v>
      </c>
      <c r="L21014" s="1">
        <v>0.708</v>
      </c>
      <c r="M21014" s="1">
        <v>0.4</v>
      </c>
    </row>
    <row r="21015">
      <c r="A21015" s="1">
        <v>21013.0</v>
      </c>
      <c r="B21015" s="1">
        <v>1.7002261634731E9</v>
      </c>
      <c r="C21015" s="1">
        <v>19062.707610453</v>
      </c>
      <c r="D21015" s="1">
        <v>27947.9954180712</v>
      </c>
      <c r="E21015" s="1">
        <v>44783.7540249531</v>
      </c>
      <c r="F21015" s="1">
        <v>26438.6715219821</v>
      </c>
      <c r="G21015" s="1">
        <v>38715.3001088261</v>
      </c>
      <c r="H21015" s="1">
        <v>81367.681189499</v>
      </c>
      <c r="I21015" s="1">
        <v>43260.8179164907</v>
      </c>
      <c r="J21015" s="1">
        <v>31061.0122753396</v>
      </c>
      <c r="K21015" s="1">
        <v>-0.332</v>
      </c>
      <c r="L21015" s="1">
        <v>0.708</v>
      </c>
      <c r="M21015" s="1">
        <v>0.4</v>
      </c>
    </row>
    <row r="21016">
      <c r="A21016" s="1">
        <v>21014.0</v>
      </c>
      <c r="B21016" s="1">
        <v>1.70022616347721E9</v>
      </c>
      <c r="C21016" s="1">
        <v>18965.8127982393</v>
      </c>
      <c r="D21016" s="1">
        <v>27964.4463019903</v>
      </c>
      <c r="E21016" s="1">
        <v>44448.701375568</v>
      </c>
      <c r="F21016" s="1">
        <v>26449.7356354875</v>
      </c>
      <c r="G21016" s="1">
        <v>38700.2126813188</v>
      </c>
      <c r="H21016" s="1">
        <v>81127.3552331155</v>
      </c>
      <c r="I21016" s="1">
        <v>43190.924011579</v>
      </c>
      <c r="J21016" s="1">
        <v>31066.5331562201</v>
      </c>
      <c r="K21016" s="1">
        <v>-0.332</v>
      </c>
      <c r="L21016" s="1">
        <v>0.708</v>
      </c>
      <c r="M21016" s="1">
        <v>0.4</v>
      </c>
    </row>
    <row r="21017">
      <c r="A21017" s="1">
        <v>21015.0</v>
      </c>
      <c r="B21017" s="1">
        <v>1.70022616348196E9</v>
      </c>
      <c r="C21017" s="1">
        <v>18974.3064611323</v>
      </c>
      <c r="D21017" s="1">
        <v>27976.2480230627</v>
      </c>
      <c r="E21017" s="1">
        <v>44209.135378496</v>
      </c>
      <c r="F21017" s="1">
        <v>26440.5490685163</v>
      </c>
      <c r="G21017" s="1">
        <v>38705.3312307991</v>
      </c>
      <c r="H21017" s="1">
        <v>81049.0570722886</v>
      </c>
      <c r="I21017" s="1">
        <v>43284.1307859576</v>
      </c>
      <c r="J21017" s="1">
        <v>31044.8743158429</v>
      </c>
      <c r="K21017" s="1">
        <v>-0.332</v>
      </c>
      <c r="L21017" s="1">
        <v>0.708</v>
      </c>
      <c r="M21017" s="1">
        <v>0.4</v>
      </c>
    </row>
    <row r="21018">
      <c r="A21018" s="1">
        <v>21016.0</v>
      </c>
      <c r="B21018" s="1">
        <v>1.70022616348623E9</v>
      </c>
      <c r="C21018" s="1">
        <v>19070.0166308899</v>
      </c>
      <c r="D21018" s="1">
        <v>27922.2462084586</v>
      </c>
      <c r="E21018" s="1">
        <v>43908.4597120833</v>
      </c>
      <c r="F21018" s="1">
        <v>26447.6792749976</v>
      </c>
      <c r="G21018" s="1">
        <v>38691.1825765589</v>
      </c>
      <c r="H21018" s="1">
        <v>81156.0325212517</v>
      </c>
      <c r="I21018" s="1">
        <v>43482.3013522984</v>
      </c>
      <c r="J21018" s="1">
        <v>31018.9462922747</v>
      </c>
      <c r="K21018" s="1">
        <v>-0.332</v>
      </c>
      <c r="L21018" s="1">
        <v>0.708</v>
      </c>
      <c r="M21018" s="1">
        <v>0.4</v>
      </c>
    </row>
    <row r="21019">
      <c r="A21019" s="1">
        <v>21017.0</v>
      </c>
      <c r="B21019" s="1">
        <v>1.70022616349014E9</v>
      </c>
      <c r="C21019" s="1">
        <v>19164.4527512136</v>
      </c>
      <c r="D21019" s="1">
        <v>27950.9682000837</v>
      </c>
      <c r="E21019" s="1">
        <v>43495.9135646717</v>
      </c>
      <c r="F21019" s="1">
        <v>26489.5664441068</v>
      </c>
      <c r="G21019" s="1">
        <v>38707.9463849003</v>
      </c>
      <c r="H21019" s="1">
        <v>81086.5185959957</v>
      </c>
      <c r="I21019" s="1">
        <v>43429.3053661948</v>
      </c>
      <c r="J21019" s="1">
        <v>31034.9501413047</v>
      </c>
      <c r="K21019" s="1">
        <v>-0.332</v>
      </c>
      <c r="L21019" s="1">
        <v>0.708</v>
      </c>
      <c r="M21019" s="1">
        <v>0.4</v>
      </c>
    </row>
    <row r="21020">
      <c r="A21020" s="1">
        <v>21018.0</v>
      </c>
      <c r="B21020" s="1">
        <v>1.7002261634953E9</v>
      </c>
      <c r="C21020" s="1">
        <v>19081.9524624291</v>
      </c>
      <c r="D21020" s="1">
        <v>27954.6115344299</v>
      </c>
      <c r="E21020" s="1">
        <v>43135.0893539296</v>
      </c>
      <c r="F21020" s="1">
        <v>26485.4090196381</v>
      </c>
      <c r="G21020" s="1">
        <v>38723.7490682302</v>
      </c>
      <c r="H21020" s="1">
        <v>80832.9380551502</v>
      </c>
      <c r="I21020" s="1">
        <v>43195.930802337</v>
      </c>
      <c r="J21020" s="1">
        <v>31034.1454785043</v>
      </c>
      <c r="K21020" s="1">
        <v>-0.45</v>
      </c>
      <c r="L21020" s="1">
        <v>0.684</v>
      </c>
      <c r="M21020" s="1">
        <v>0.408</v>
      </c>
    </row>
    <row r="21021">
      <c r="A21021" s="1">
        <v>21019.0</v>
      </c>
      <c r="B21021" s="1">
        <v>1.7002261634991E9</v>
      </c>
      <c r="C21021" s="1">
        <v>19108.5286865864</v>
      </c>
      <c r="D21021" s="1">
        <v>27963.1275490674</v>
      </c>
      <c r="E21021" s="1">
        <v>42965.3725582805</v>
      </c>
      <c r="F21021" s="1">
        <v>26483.8891010152</v>
      </c>
      <c r="G21021" s="1">
        <v>38725.2019316198</v>
      </c>
      <c r="H21021" s="1">
        <v>80774.1082637439</v>
      </c>
      <c r="I21021" s="1">
        <v>43154.401261139</v>
      </c>
      <c r="J21021" s="1">
        <v>31029.2727982131</v>
      </c>
      <c r="K21021" s="1">
        <v>-0.45</v>
      </c>
      <c r="L21021" s="1">
        <v>0.684</v>
      </c>
      <c r="M21021" s="1">
        <v>0.408</v>
      </c>
    </row>
    <row r="21022">
      <c r="A21022" s="1">
        <v>21020.0</v>
      </c>
      <c r="B21022" s="1">
        <v>1.70022616350217E9</v>
      </c>
      <c r="C21022" s="1">
        <v>19172.4099722397</v>
      </c>
      <c r="D21022" s="1">
        <v>27945.3579122254</v>
      </c>
      <c r="E21022" s="1">
        <v>42604.8389202164</v>
      </c>
      <c r="F21022" s="1">
        <v>26490.6169760962</v>
      </c>
      <c r="G21022" s="1">
        <v>38677.4586054633</v>
      </c>
      <c r="H21022" s="1">
        <v>80891.3208116675</v>
      </c>
      <c r="I21022" s="1">
        <v>43295.6195826077</v>
      </c>
      <c r="J21022" s="1">
        <v>30999.0755914539</v>
      </c>
      <c r="K21022" s="1">
        <v>-0.45</v>
      </c>
      <c r="L21022" s="1">
        <v>0.684</v>
      </c>
      <c r="M21022" s="1">
        <v>0.408</v>
      </c>
    </row>
    <row r="21023">
      <c r="A21023" s="1">
        <v>21021.0</v>
      </c>
      <c r="B21023" s="1">
        <v>1.70022616350524E9</v>
      </c>
      <c r="C21023" s="1">
        <v>19139.7093701016</v>
      </c>
      <c r="D21023" s="1">
        <v>27974.0799038505</v>
      </c>
      <c r="E21023" s="1">
        <v>42260.9796835159</v>
      </c>
      <c r="F21023" s="1">
        <v>26473.0261532099</v>
      </c>
      <c r="G21023" s="1">
        <v>38656.3809104419</v>
      </c>
      <c r="H21023" s="1">
        <v>80875.4957765931</v>
      </c>
      <c r="I21023" s="1">
        <v>43304.2473559674</v>
      </c>
      <c r="J21023" s="1">
        <v>30997.1086379419</v>
      </c>
      <c r="K21023" s="1">
        <v>-0.45</v>
      </c>
      <c r="L21023" s="1">
        <v>0.684</v>
      </c>
      <c r="M21023" s="1">
        <v>0.408</v>
      </c>
    </row>
    <row r="21024">
      <c r="A21024" s="1">
        <v>21022.0</v>
      </c>
      <c r="B21024" s="1">
        <v>1.70022616350916E9</v>
      </c>
      <c r="C21024" s="1">
        <v>19101.5549423164</v>
      </c>
      <c r="D21024" s="1">
        <v>28008.9039217119</v>
      </c>
      <c r="E21024" s="1">
        <v>42175.6854266745</v>
      </c>
      <c r="F21024" s="1">
        <v>26459.8162722368</v>
      </c>
      <c r="G21024" s="1">
        <v>38658.0349395316</v>
      </c>
      <c r="H21024" s="1">
        <v>80641.0483290014</v>
      </c>
      <c r="I21024" s="1">
        <v>43116.2915368427</v>
      </c>
      <c r="J21024" s="1">
        <v>31018.8345335524</v>
      </c>
      <c r="K21024" s="1">
        <v>-0.45</v>
      </c>
      <c r="L21024" s="1">
        <v>0.684</v>
      </c>
      <c r="M21024" s="1">
        <v>0.408</v>
      </c>
    </row>
    <row r="21025">
      <c r="A21025" s="1">
        <v>21023.0</v>
      </c>
      <c r="B21025" s="1">
        <v>1.70022616351417E9</v>
      </c>
      <c r="C21025" s="1">
        <v>19174.1310565627</v>
      </c>
      <c r="D21025" s="1">
        <v>27955.1256245524</v>
      </c>
      <c r="E21025" s="1">
        <v>42243.0759362072</v>
      </c>
      <c r="F21025" s="1">
        <v>26454.6530192676</v>
      </c>
      <c r="G21025" s="1">
        <v>38635.3032154206</v>
      </c>
      <c r="H21025" s="1">
        <v>80495.717286553</v>
      </c>
      <c r="I21025" s="1">
        <v>43030.2820241787</v>
      </c>
      <c r="J21025" s="1">
        <v>31020.5779696199</v>
      </c>
      <c r="K21025" s="1">
        <v>-0.45</v>
      </c>
      <c r="L21025" s="1">
        <v>0.684</v>
      </c>
      <c r="M21025" s="1">
        <v>0.408</v>
      </c>
    </row>
    <row r="21026">
      <c r="A21026" s="1">
        <v>21024.0</v>
      </c>
      <c r="B21026" s="1">
        <v>1.70022616351821E9</v>
      </c>
      <c r="C21026" s="1">
        <v>19140.9163643022</v>
      </c>
      <c r="D21026" s="1">
        <v>27907.1364292069</v>
      </c>
      <c r="E21026" s="1">
        <v>42444.3533950273</v>
      </c>
      <c r="F21026" s="1">
        <v>26474.8813479997</v>
      </c>
      <c r="G21026" s="1">
        <v>38616.1477704224</v>
      </c>
      <c r="H21026" s="1">
        <v>80580.1845288496</v>
      </c>
      <c r="I21026" s="1">
        <v>43126.5733392922</v>
      </c>
      <c r="J21026" s="1">
        <v>31032.7820220925</v>
      </c>
      <c r="K21026" s="1">
        <v>-0.45</v>
      </c>
      <c r="L21026" s="1">
        <v>0.684</v>
      </c>
      <c r="M21026" s="1">
        <v>0.408</v>
      </c>
    </row>
    <row r="21027">
      <c r="A21027" s="1">
        <v>21025.0</v>
      </c>
      <c r="B21027" s="1">
        <v>1.70022616352228E9</v>
      </c>
      <c r="C21027" s="1">
        <v>19141.1622334912</v>
      </c>
      <c r="D21027" s="1">
        <v>27913.1937519542</v>
      </c>
      <c r="E21027" s="1">
        <v>42431.1658657987</v>
      </c>
      <c r="F21027" s="1">
        <v>26485.0066882379</v>
      </c>
      <c r="G21027" s="1">
        <v>38601.9767644377</v>
      </c>
      <c r="H21027" s="1">
        <v>80585.3924853077</v>
      </c>
      <c r="I21027" s="1">
        <v>43128.4508858264</v>
      </c>
      <c r="J21027" s="1">
        <v>31031.8432488254</v>
      </c>
      <c r="K21027" s="1">
        <v>-0.45</v>
      </c>
      <c r="L21027" s="1">
        <v>0.684</v>
      </c>
      <c r="M21027" s="1">
        <v>0.408</v>
      </c>
    </row>
    <row r="21028">
      <c r="A21028" s="1">
        <v>21026.0</v>
      </c>
      <c r="B21028" s="1">
        <v>1.70022616352533E9</v>
      </c>
      <c r="C21028" s="1">
        <v>19200.0814318754</v>
      </c>
      <c r="D21028" s="1">
        <v>27934.2937987201</v>
      </c>
      <c r="E21028" s="1">
        <v>42376.3593883942</v>
      </c>
      <c r="F21028" s="1">
        <v>26481.5868713363</v>
      </c>
      <c r="G21028" s="1">
        <v>38594.332467834</v>
      </c>
      <c r="H21028" s="1">
        <v>80378.2588694404</v>
      </c>
      <c r="I21028" s="1">
        <v>42941.4785434578</v>
      </c>
      <c r="J21028" s="1">
        <v>31009.8491322814</v>
      </c>
      <c r="K21028" s="1">
        <v>-0.45</v>
      </c>
      <c r="L21028" s="1">
        <v>0.684</v>
      </c>
      <c r="M21028" s="1">
        <v>0.408</v>
      </c>
    </row>
    <row r="21029">
      <c r="A21029" s="1">
        <v>21027.0</v>
      </c>
      <c r="B21029" s="1">
        <v>1.70022616352914E9</v>
      </c>
      <c r="C21029" s="1">
        <v>19246.5954120868</v>
      </c>
      <c r="D21029" s="1">
        <v>27939.3229412225</v>
      </c>
      <c r="E21029" s="1">
        <v>42582.3307135499</v>
      </c>
      <c r="F21029" s="1">
        <v>26512.6781478736</v>
      </c>
      <c r="G21029" s="1">
        <v>38587.9622206642</v>
      </c>
      <c r="H21029" s="1">
        <v>80224.6129780546</v>
      </c>
      <c r="I21029" s="1">
        <v>42842.3485567985</v>
      </c>
      <c r="J21029" s="1">
        <v>31036.9394465612</v>
      </c>
      <c r="K21029" s="1">
        <v>-0.45</v>
      </c>
      <c r="L21029" s="1">
        <v>0.684</v>
      </c>
      <c r="M21029" s="1">
        <v>0.408</v>
      </c>
    </row>
    <row r="21030">
      <c r="A21030" s="1">
        <v>21028.0</v>
      </c>
      <c r="B21030" s="1">
        <v>1.70022616353317E9</v>
      </c>
      <c r="C21030" s="1">
        <v>19178.266129287</v>
      </c>
      <c r="D21030" s="1">
        <v>27876.1792631363</v>
      </c>
      <c r="E21030" s="1">
        <v>42884.0569119521</v>
      </c>
      <c r="F21030" s="1">
        <v>26514.46628743</v>
      </c>
      <c r="G21030" s="1">
        <v>38538.0060718066</v>
      </c>
      <c r="H21030" s="1">
        <v>80304.7663336713</v>
      </c>
      <c r="I21030" s="1">
        <v>42942.9090551029</v>
      </c>
      <c r="J21030" s="1">
        <v>31010.5867398484</v>
      </c>
      <c r="K21030" s="1">
        <v>-0.546</v>
      </c>
      <c r="L21030" s="1">
        <v>0.638</v>
      </c>
      <c r="M21030" s="1">
        <v>0.402</v>
      </c>
    </row>
    <row r="21031">
      <c r="A21031" s="1">
        <v>21029.0</v>
      </c>
      <c r="B21031" s="1">
        <v>1.70022616353728E9</v>
      </c>
      <c r="C21031" s="1">
        <v>19155.6238121537</v>
      </c>
      <c r="D21031" s="1">
        <v>27888.8750539869</v>
      </c>
      <c r="E21031" s="1">
        <v>43036.0264225037</v>
      </c>
      <c r="F21031" s="1">
        <v>26525.3962904687</v>
      </c>
      <c r="G21031" s="1">
        <v>38494.4425218632</v>
      </c>
      <c r="H21031" s="1">
        <v>80346.9664272029</v>
      </c>
      <c r="I21031" s="1">
        <v>42986.0926253906</v>
      </c>
      <c r="J21031" s="1">
        <v>31017.0687457405</v>
      </c>
      <c r="K21031" s="1">
        <v>-0.546</v>
      </c>
      <c r="L21031" s="1">
        <v>0.638</v>
      </c>
      <c r="M21031" s="1">
        <v>0.402</v>
      </c>
    </row>
    <row r="21032">
      <c r="A21032" s="1">
        <v>21030.0</v>
      </c>
      <c r="B21032" s="1">
        <v>1.70022616354126E9</v>
      </c>
      <c r="C21032" s="1">
        <v>19187.3185857914</v>
      </c>
      <c r="D21032" s="1">
        <v>27926.0013015271</v>
      </c>
      <c r="E21032" s="1">
        <v>43187.0571597882</v>
      </c>
      <c r="F21032" s="1">
        <v>26529.8666393597</v>
      </c>
      <c r="G21032" s="1">
        <v>38471.3978733298</v>
      </c>
      <c r="H21032" s="1">
        <v>80141.5538956587</v>
      </c>
      <c r="I21032" s="1">
        <v>42858.5535715286</v>
      </c>
      <c r="J21032" s="1">
        <v>31019.2592166971</v>
      </c>
      <c r="K21032" s="1">
        <v>-0.546</v>
      </c>
      <c r="L21032" s="1">
        <v>0.638</v>
      </c>
      <c r="M21032" s="1">
        <v>0.402</v>
      </c>
    </row>
    <row r="21033">
      <c r="A21033" s="1">
        <v>21031.0</v>
      </c>
      <c r="B21033" s="1">
        <v>1.70022616354628E9</v>
      </c>
      <c r="C21033" s="1">
        <v>19181.8200566554</v>
      </c>
      <c r="D21033" s="1">
        <v>27918.7593363236</v>
      </c>
      <c r="E21033" s="1">
        <v>43533.2186261676</v>
      </c>
      <c r="F21033" s="1">
        <v>26537.9132673637</v>
      </c>
      <c r="G21033" s="1">
        <v>38466.9275244388</v>
      </c>
      <c r="H21033" s="1">
        <v>79920.2492738067</v>
      </c>
      <c r="I21033" s="1">
        <v>42774.5557158655</v>
      </c>
      <c r="J21033" s="1">
        <v>31005.8928735128</v>
      </c>
      <c r="K21033" s="1">
        <v>-0.546</v>
      </c>
      <c r="L21033" s="1">
        <v>0.638</v>
      </c>
      <c r="M21033" s="1">
        <v>0.402</v>
      </c>
    </row>
    <row r="21034">
      <c r="A21034" s="1">
        <v>21032.0</v>
      </c>
      <c r="B21034" s="1">
        <v>1.70022616355018E9</v>
      </c>
      <c r="C21034" s="1">
        <v>19156.272012743</v>
      </c>
      <c r="D21034" s="1">
        <v>27924.8837143044</v>
      </c>
      <c r="E21034" s="1">
        <v>44106.4961679573</v>
      </c>
      <c r="F21034" s="1">
        <v>26504.7656303364</v>
      </c>
      <c r="G21034" s="1">
        <v>38435.9480066237</v>
      </c>
      <c r="H21034" s="1">
        <v>80005.2753097147</v>
      </c>
      <c r="I21034" s="1">
        <v>42951.0674418291</v>
      </c>
      <c r="J21034" s="1">
        <v>30974.6227830198</v>
      </c>
      <c r="K21034" s="1">
        <v>-0.546</v>
      </c>
      <c r="L21034" s="1">
        <v>0.638</v>
      </c>
      <c r="M21034" s="1">
        <v>0.402</v>
      </c>
    </row>
    <row r="21035">
      <c r="A21035" s="1">
        <v>21033.0</v>
      </c>
      <c r="B21035" s="1">
        <v>1.70022616355415E9</v>
      </c>
      <c r="C21035" s="1">
        <v>19126.5218408729</v>
      </c>
      <c r="D21035" s="1">
        <v>27857.068521627</v>
      </c>
      <c r="E21035" s="1">
        <v>44599.7991680859</v>
      </c>
      <c r="F21035" s="1">
        <v>26516.5002961755</v>
      </c>
      <c r="G21035" s="1">
        <v>38426.3591082524</v>
      </c>
      <c r="H21035" s="1">
        <v>80154.8978870985</v>
      </c>
      <c r="I21035" s="1">
        <v>43164.5936566106</v>
      </c>
      <c r="J21035" s="1">
        <v>30976.7014952542</v>
      </c>
      <c r="K21035" s="1">
        <v>-0.546</v>
      </c>
      <c r="L21035" s="1">
        <v>0.638</v>
      </c>
      <c r="M21035" s="1">
        <v>0.402</v>
      </c>
    </row>
    <row r="21036">
      <c r="A21036" s="1">
        <v>21034.0</v>
      </c>
      <c r="B21036" s="1">
        <v>1.70022616355801E9</v>
      </c>
      <c r="C21036" s="1">
        <v>19188.1456003362</v>
      </c>
      <c r="D21036" s="1">
        <v>27807.2241314916</v>
      </c>
      <c r="E21036" s="1">
        <v>44908.3650002914</v>
      </c>
      <c r="F21036" s="1">
        <v>26514.8462670858</v>
      </c>
      <c r="G21036" s="1">
        <v>38403.1356457633</v>
      </c>
      <c r="H21036" s="1">
        <v>80033.5279147062</v>
      </c>
      <c r="I21036" s="1">
        <v>43144.2982726452</v>
      </c>
      <c r="J21036" s="1">
        <v>31016.2640829401</v>
      </c>
      <c r="K21036" s="1">
        <v>-0.546</v>
      </c>
      <c r="L21036" s="1">
        <v>0.638</v>
      </c>
      <c r="M21036" s="1">
        <v>0.402</v>
      </c>
    </row>
    <row r="21037">
      <c r="A21037" s="1">
        <v>21035.0</v>
      </c>
      <c r="B21037" s="1">
        <v>1.70022616356254E9</v>
      </c>
      <c r="C21037" s="1">
        <v>19175.1145333188</v>
      </c>
      <c r="D21037" s="1">
        <v>27804.8101430905</v>
      </c>
      <c r="E21037" s="1">
        <v>45404.4172649881</v>
      </c>
      <c r="F21037" s="1">
        <v>26521.976473567</v>
      </c>
      <c r="G21037" s="1">
        <v>38375.4418343832</v>
      </c>
      <c r="H21037" s="1">
        <v>79850.5788863395</v>
      </c>
      <c r="I21037" s="1">
        <v>43086.3401992726</v>
      </c>
      <c r="J21037" s="1">
        <v>31054.5973246809</v>
      </c>
      <c r="K21037" s="1">
        <v>-0.546</v>
      </c>
      <c r="L21037" s="1">
        <v>0.638</v>
      </c>
      <c r="M21037" s="1">
        <v>0.402</v>
      </c>
    </row>
    <row r="21038">
      <c r="A21038" s="1">
        <v>21036.0</v>
      </c>
      <c r="B21038" s="1">
        <v>1.70022616356731E9</v>
      </c>
      <c r="C21038" s="1">
        <v>19155.1991290091</v>
      </c>
      <c r="D21038" s="1">
        <v>27804.8101430905</v>
      </c>
      <c r="E21038" s="1">
        <v>45971.7045392637</v>
      </c>
      <c r="F21038" s="1">
        <v>26530.2019155266</v>
      </c>
      <c r="G21038" s="1">
        <v>38371.8879070148</v>
      </c>
      <c r="H21038" s="1">
        <v>79919.4222592618</v>
      </c>
      <c r="I21038" s="1">
        <v>43205.8996803641</v>
      </c>
      <c r="J21038" s="1">
        <v>31057.547754949</v>
      </c>
      <c r="K21038" s="1">
        <v>-0.546</v>
      </c>
      <c r="L21038" s="1">
        <v>0.638</v>
      </c>
      <c r="M21038" s="1">
        <v>0.402</v>
      </c>
    </row>
    <row r="21039">
      <c r="A21039" s="1">
        <v>21037.0</v>
      </c>
      <c r="B21039" s="1">
        <v>1.70022616357134E9</v>
      </c>
      <c r="C21039" s="1">
        <v>19248.9646969991</v>
      </c>
      <c r="D21039" s="1">
        <v>27824.8596578669</v>
      </c>
      <c r="E21039" s="1">
        <v>46301.660990913</v>
      </c>
      <c r="F21039" s="1">
        <v>26551.9501628816</v>
      </c>
      <c r="G21039" s="1">
        <v>38366.4340813677</v>
      </c>
      <c r="H21039" s="1">
        <v>80038.0876705751</v>
      </c>
      <c r="I21039" s="1">
        <v>43237.1921226015</v>
      </c>
      <c r="J21039" s="1">
        <v>31023.5954551214</v>
      </c>
      <c r="K21039" s="1">
        <v>-0.546</v>
      </c>
      <c r="L21039" s="1">
        <v>0.638</v>
      </c>
      <c r="M21039" s="1">
        <v>0.402</v>
      </c>
    </row>
    <row r="21040">
      <c r="A21040" s="1">
        <v>21038.0</v>
      </c>
      <c r="B21040" s="1">
        <v>1.7002261635756E9</v>
      </c>
      <c r="C21040" s="1">
        <v>19277.4184676907</v>
      </c>
      <c r="D21040" s="1">
        <v>27838.7847946625</v>
      </c>
      <c r="E21040" s="1">
        <v>46617.5581952998</v>
      </c>
      <c r="F21040" s="1">
        <v>26586.7071255096</v>
      </c>
      <c r="G21040" s="1">
        <v>38345.6469590243</v>
      </c>
      <c r="H21040" s="1">
        <v>79939.0247391491</v>
      </c>
      <c r="I21040" s="1">
        <v>42964.0985088465</v>
      </c>
      <c r="J21040" s="1">
        <v>31051.4457287127</v>
      </c>
      <c r="K21040" s="1">
        <v>-0.654</v>
      </c>
      <c r="L21040" s="1">
        <v>0.55</v>
      </c>
      <c r="M21040" s="1">
        <v>0.384</v>
      </c>
    </row>
    <row r="21041">
      <c r="A21041" s="1">
        <v>21039.0</v>
      </c>
      <c r="B21041" s="1">
        <v>1.70022616357924E9</v>
      </c>
      <c r="C21041" s="1">
        <v>19213.5371820374</v>
      </c>
      <c r="D21041" s="1">
        <v>27845.3338557879</v>
      </c>
      <c r="E21041" s="1">
        <v>47099.9088406454</v>
      </c>
      <c r="F21041" s="1">
        <v>26588.0482301769</v>
      </c>
      <c r="G21041" s="1">
        <v>38304.4750457376</v>
      </c>
      <c r="H21041" s="1">
        <v>79765.9551818317</v>
      </c>
      <c r="I21041" s="1">
        <v>42640.8922840228</v>
      </c>
      <c r="J21041" s="1">
        <v>31108.3532700959</v>
      </c>
      <c r="K21041" s="1">
        <v>-0.654</v>
      </c>
      <c r="L21041" s="1">
        <v>0.55</v>
      </c>
      <c r="M21041" s="1">
        <v>0.384</v>
      </c>
    </row>
    <row r="21042">
      <c r="A21042" s="1">
        <v>21040.0</v>
      </c>
      <c r="B21042" s="1">
        <v>1.70022616358311E9</v>
      </c>
      <c r="C21042" s="1">
        <v>19138.5470793899</v>
      </c>
      <c r="D21042" s="1">
        <v>27756.038636689</v>
      </c>
      <c r="E21042" s="1">
        <v>47712.2348799985</v>
      </c>
      <c r="F21042" s="1">
        <v>26558.253354818</v>
      </c>
      <c r="G21042" s="1">
        <v>38246.0699374759</v>
      </c>
      <c r="H21042" s="1">
        <v>79759.9202108288</v>
      </c>
      <c r="I21042" s="1">
        <v>42488.1181106708</v>
      </c>
      <c r="J21042" s="1">
        <v>31063.0686358295</v>
      </c>
      <c r="K21042" s="1">
        <v>-0.654</v>
      </c>
      <c r="L21042" s="1">
        <v>0.55</v>
      </c>
      <c r="M21042" s="1">
        <v>0.384</v>
      </c>
    </row>
    <row r="21043">
      <c r="A21043" s="1">
        <v>21041.0</v>
      </c>
      <c r="B21043" s="1">
        <v>1.70022616358611E9</v>
      </c>
      <c r="C21043" s="1">
        <v>19068.4520087781</v>
      </c>
      <c r="D21043" s="1">
        <v>27647.1409377027</v>
      </c>
      <c r="E21043" s="1">
        <v>48190.8751357645</v>
      </c>
      <c r="F21043" s="1">
        <v>26511.2029327396</v>
      </c>
      <c r="G21043" s="1">
        <v>38170.3422272613</v>
      </c>
      <c r="H21043" s="1">
        <v>79874.5399563956</v>
      </c>
      <c r="I21043" s="1">
        <v>42279.3975209471</v>
      </c>
      <c r="J21043" s="1">
        <v>31011.4361061377</v>
      </c>
      <c r="K21043" s="1">
        <v>-0.654</v>
      </c>
      <c r="L21043" s="1">
        <v>0.55</v>
      </c>
      <c r="M21043" s="1">
        <v>0.384</v>
      </c>
    </row>
    <row r="21044">
      <c r="A21044" s="1">
        <v>21042.0</v>
      </c>
      <c r="B21044" s="1">
        <v>1.70022616358924E9</v>
      </c>
      <c r="C21044" s="1">
        <v>19083.3382705853</v>
      </c>
      <c r="D21044" s="1">
        <v>27671.012600781</v>
      </c>
      <c r="E21044" s="1">
        <v>48390.1409375835</v>
      </c>
      <c r="F21044" s="1">
        <v>26475.1719206776</v>
      </c>
      <c r="G21044" s="1">
        <v>38065.5125457659</v>
      </c>
      <c r="H21044" s="1">
        <v>79796.6664787133</v>
      </c>
      <c r="I21044" s="1">
        <v>41980.4652906018</v>
      </c>
      <c r="J21044" s="1">
        <v>30986.6927250257</v>
      </c>
      <c r="K21044" s="1">
        <v>-0.654</v>
      </c>
      <c r="L21044" s="1">
        <v>0.55</v>
      </c>
      <c r="M21044" s="1">
        <v>0.384</v>
      </c>
    </row>
    <row r="21045">
      <c r="A21045" s="1">
        <v>21043.0</v>
      </c>
      <c r="B21045" s="1">
        <v>1.70022616359362E9</v>
      </c>
      <c r="C21045" s="1">
        <v>19160.6529546562</v>
      </c>
      <c r="D21045" s="1">
        <v>27709.6364151998</v>
      </c>
      <c r="E21045" s="1">
        <v>48555.4767913194</v>
      </c>
      <c r="F21045" s="1">
        <v>26476.960060234</v>
      </c>
      <c r="G21045" s="1">
        <v>38046.0441763453</v>
      </c>
      <c r="H21045" s="1">
        <v>79567.8069672354</v>
      </c>
      <c r="I21045" s="1">
        <v>41670.8265746625</v>
      </c>
      <c r="J21045" s="1">
        <v>30995.4099053633</v>
      </c>
      <c r="K21045" s="1">
        <v>-0.654</v>
      </c>
      <c r="L21045" s="1">
        <v>0.55</v>
      </c>
      <c r="M21045" s="1">
        <v>0.384</v>
      </c>
    </row>
    <row r="21046">
      <c r="A21046" s="1">
        <v>21044.0</v>
      </c>
      <c r="B21046" s="1">
        <v>1.70022616359828E9</v>
      </c>
      <c r="C21046" s="1">
        <v>19224.5565920539</v>
      </c>
      <c r="D21046" s="1">
        <v>27678.1204555178</v>
      </c>
      <c r="E21046" s="1">
        <v>48841.4897133695</v>
      </c>
      <c r="F21046" s="1">
        <v>26437.0845481258</v>
      </c>
      <c r="G21046" s="1">
        <v>38077.3366185828</v>
      </c>
      <c r="H21046" s="1">
        <v>79488.0782947633</v>
      </c>
      <c r="I21046" s="1">
        <v>41567.3827013233</v>
      </c>
      <c r="J21046" s="1">
        <v>31019.2592166971</v>
      </c>
      <c r="K21046" s="1">
        <v>-0.654</v>
      </c>
      <c r="L21046" s="1">
        <v>0.55</v>
      </c>
      <c r="M21046" s="1">
        <v>0.384</v>
      </c>
    </row>
    <row r="21047">
      <c r="A21047" s="1">
        <v>21045.0</v>
      </c>
      <c r="B21047" s="1">
        <v>1.70022616360214E9</v>
      </c>
      <c r="C21047" s="1">
        <v>19078.6891077386</v>
      </c>
      <c r="D21047" s="1">
        <v>27650.8736790268</v>
      </c>
      <c r="E21047" s="1">
        <v>48970.5039823656</v>
      </c>
      <c r="F21047" s="1">
        <v>26428.4344230216</v>
      </c>
      <c r="G21047" s="1">
        <v>38077.8954121941</v>
      </c>
      <c r="H21047" s="1">
        <v>79592.9526797476</v>
      </c>
      <c r="I21047" s="1">
        <v>41547.4449452692</v>
      </c>
      <c r="J21047" s="1">
        <v>31038.6605308843</v>
      </c>
      <c r="K21047" s="1">
        <v>-0.654</v>
      </c>
      <c r="L21047" s="1">
        <v>0.55</v>
      </c>
      <c r="M21047" s="1">
        <v>0.384</v>
      </c>
    </row>
    <row r="21048">
      <c r="A21048" s="1">
        <v>21046.0</v>
      </c>
      <c r="B21048" s="1">
        <v>1.70022616360651E9</v>
      </c>
      <c r="C21048" s="1">
        <v>19088.8591514657</v>
      </c>
      <c r="D21048" s="1">
        <v>27583.8184456608</v>
      </c>
      <c r="E21048" s="1">
        <v>48863.0591467689</v>
      </c>
      <c r="F21048" s="1">
        <v>26422.4218037631</v>
      </c>
      <c r="G21048" s="1">
        <v>38039.4280599866</v>
      </c>
      <c r="H21048" s="1">
        <v>79581.4638830976</v>
      </c>
      <c r="I21048" s="1">
        <v>41471.6725315657</v>
      </c>
      <c r="J21048" s="1">
        <v>31015.571178862</v>
      </c>
      <c r="K21048" s="1">
        <v>-0.654</v>
      </c>
      <c r="L21048" s="1">
        <v>0.55</v>
      </c>
      <c r="M21048" s="1">
        <v>0.384</v>
      </c>
    </row>
    <row r="21049">
      <c r="A21049" s="1">
        <v>21047.0</v>
      </c>
      <c r="B21049" s="1">
        <v>1.70022616360929E9</v>
      </c>
      <c r="C21049" s="1">
        <v>19006.0682900033</v>
      </c>
      <c r="D21049" s="1">
        <v>27495.4172963401</v>
      </c>
      <c r="E21049" s="1">
        <v>48849.3798791623</v>
      </c>
      <c r="F21049" s="1">
        <v>26385.8990533231</v>
      </c>
      <c r="G21049" s="1">
        <v>37993.8975565311</v>
      </c>
      <c r="H21049" s="1">
        <v>79338.6121795907</v>
      </c>
      <c r="I21049" s="1">
        <v>41395.2966207619</v>
      </c>
      <c r="J21049" s="1">
        <v>30979.8083877335</v>
      </c>
      <c r="K21049" s="1">
        <v>-0.654</v>
      </c>
      <c r="L21049" s="1">
        <v>0.55</v>
      </c>
      <c r="M21049" s="1">
        <v>0.384</v>
      </c>
    </row>
    <row r="21050">
      <c r="A21050" s="1">
        <v>21048.0</v>
      </c>
      <c r="B21050" s="1">
        <v>1.70022616361343E9</v>
      </c>
      <c r="C21050" s="1">
        <v>18885.2124077334</v>
      </c>
      <c r="D21050" s="1">
        <v>27501.8545987432</v>
      </c>
      <c r="E21050" s="1">
        <v>49044.555311746</v>
      </c>
      <c r="F21050" s="1">
        <v>26369.1575967261</v>
      </c>
      <c r="G21050" s="1">
        <v>37948.4564600535</v>
      </c>
      <c r="H21050" s="1">
        <v>79213.5541693632</v>
      </c>
      <c r="I21050" s="1">
        <v>41412.8427401593</v>
      </c>
      <c r="J21050" s="1">
        <v>30991.9900884616</v>
      </c>
      <c r="K21050" s="1">
        <v>-0.808</v>
      </c>
      <c r="L21050" s="1">
        <v>0.506</v>
      </c>
      <c r="M21050" s="1">
        <v>0.386</v>
      </c>
    </row>
    <row r="21051">
      <c r="A21051" s="1">
        <v>21049.0</v>
      </c>
      <c r="B21051" s="1">
        <v>1.70022616361735E9</v>
      </c>
      <c r="C21051" s="1">
        <v>18891.8732275811</v>
      </c>
      <c r="D21051" s="1">
        <v>27546.0216457869</v>
      </c>
      <c r="E21051" s="1">
        <v>49169.9262463958</v>
      </c>
      <c r="F21051" s="1">
        <v>26331.9866456969</v>
      </c>
      <c r="G21051" s="1">
        <v>37893.1358925266</v>
      </c>
      <c r="H21051" s="1">
        <v>79285.0573998758</v>
      </c>
      <c r="I21051" s="1">
        <v>41439.0389846609</v>
      </c>
      <c r="J21051" s="1">
        <v>30994.1135041849</v>
      </c>
      <c r="K21051" s="1">
        <v>-0.808</v>
      </c>
      <c r="L21051" s="1">
        <v>0.506</v>
      </c>
      <c r="M21051" s="1">
        <v>0.386</v>
      </c>
    </row>
    <row r="21052">
      <c r="A21052" s="1">
        <v>21050.0</v>
      </c>
      <c r="B21052" s="1">
        <v>1.70022616362147E9</v>
      </c>
      <c r="C21052" s="1">
        <v>18981.3249088913</v>
      </c>
      <c r="D21052" s="1">
        <v>27558.3374569818</v>
      </c>
      <c r="E21052" s="1">
        <v>49288.591657709</v>
      </c>
      <c r="F21052" s="1">
        <v>26298.5931394807</v>
      </c>
      <c r="G21052" s="1">
        <v>37852.6345315736</v>
      </c>
      <c r="H21052" s="1">
        <v>79272.3839607696</v>
      </c>
      <c r="I21052" s="1">
        <v>41391.5862311823</v>
      </c>
      <c r="J21052" s="1">
        <v>30977.1261783988</v>
      </c>
      <c r="K21052" s="1">
        <v>-0.808</v>
      </c>
      <c r="L21052" s="1">
        <v>0.506</v>
      </c>
      <c r="M21052" s="1">
        <v>0.386</v>
      </c>
    </row>
    <row r="21053">
      <c r="A21053" s="1">
        <v>21051.0</v>
      </c>
      <c r="B21053" s="1">
        <v>1.70022616362775E9</v>
      </c>
      <c r="C21053" s="1">
        <v>19002.3131969348</v>
      </c>
      <c r="D21053" s="1">
        <v>27532.9011717916</v>
      </c>
      <c r="E21053" s="1">
        <v>49333.608071042</v>
      </c>
      <c r="F21053" s="1">
        <v>26293.6534039561</v>
      </c>
      <c r="G21053" s="1">
        <v>37834.2613976313</v>
      </c>
      <c r="H21053" s="1">
        <v>79051.7945947402</v>
      </c>
      <c r="I21053" s="1">
        <v>41341.6524340692</v>
      </c>
      <c r="J21053" s="1">
        <v>30945.520811739</v>
      </c>
      <c r="K21053" s="1">
        <v>-0.808</v>
      </c>
      <c r="L21053" s="1">
        <v>0.506</v>
      </c>
      <c r="M21053" s="1">
        <v>0.386</v>
      </c>
    </row>
    <row r="21054">
      <c r="A21054" s="1">
        <v>21052.0</v>
      </c>
      <c r="B21054" s="1">
        <v>1.70022616363021E9</v>
      </c>
      <c r="C21054" s="1">
        <v>18956.2909551013</v>
      </c>
      <c r="D21054" s="1">
        <v>27516.5173431059</v>
      </c>
      <c r="E21054" s="1">
        <v>49339.0618966891</v>
      </c>
      <c r="F21054" s="1">
        <v>26305.9468634065</v>
      </c>
      <c r="G21054" s="1">
        <v>37783.6570481845</v>
      </c>
      <c r="H21054" s="1">
        <v>78847.6561126299</v>
      </c>
      <c r="I21054" s="1">
        <v>41331.3482798753</v>
      </c>
      <c r="J21054" s="1">
        <v>30932.6015034439</v>
      </c>
      <c r="K21054" s="1">
        <v>-0.808</v>
      </c>
      <c r="L21054" s="1">
        <v>0.506</v>
      </c>
      <c r="M21054" s="1">
        <v>0.386</v>
      </c>
    </row>
    <row r="21055">
      <c r="A21055" s="1">
        <v>21053.0</v>
      </c>
      <c r="B21055" s="1">
        <v>1.70022616363434E9</v>
      </c>
      <c r="C21055" s="1">
        <v>19027.5483164248</v>
      </c>
      <c r="D21055" s="1">
        <v>27521.5464856084</v>
      </c>
      <c r="E21055" s="1">
        <v>49367.0462807472</v>
      </c>
      <c r="F21055" s="1">
        <v>26303.1081918607</v>
      </c>
      <c r="G21055" s="1">
        <v>37732.9632917598</v>
      </c>
      <c r="H21055" s="1">
        <v>78850.852412087</v>
      </c>
      <c r="I21055" s="1">
        <v>41322.8099134933</v>
      </c>
      <c r="J21055" s="1">
        <v>30920.8891893493</v>
      </c>
      <c r="K21055" s="1">
        <v>-0.808</v>
      </c>
      <c r="L21055" s="1">
        <v>0.506</v>
      </c>
      <c r="M21055" s="1">
        <v>0.386</v>
      </c>
    </row>
    <row r="21056">
      <c r="A21056" s="1">
        <v>21054.0</v>
      </c>
      <c r="B21056" s="1">
        <v>1.70022616363855E9</v>
      </c>
      <c r="C21056" s="1">
        <v>18929.7594344329</v>
      </c>
      <c r="D21056" s="1">
        <v>27451.0490835963</v>
      </c>
      <c r="E21056" s="1">
        <v>49298.6946462028</v>
      </c>
      <c r="F21056" s="1">
        <v>26274.4979589579</v>
      </c>
      <c r="G21056" s="1">
        <v>37697.7592942427</v>
      </c>
      <c r="H21056" s="1">
        <v>78849.7348248642</v>
      </c>
      <c r="I21056" s="1">
        <v>41231.9500722825</v>
      </c>
      <c r="J21056" s="1">
        <v>30894.3800204253</v>
      </c>
      <c r="K21056" s="1">
        <v>-0.808</v>
      </c>
      <c r="L21056" s="1">
        <v>0.506</v>
      </c>
      <c r="M21056" s="1">
        <v>0.386</v>
      </c>
    </row>
    <row r="21057">
      <c r="A21057" s="1">
        <v>21055.0</v>
      </c>
      <c r="B21057" s="1">
        <v>1.70022616364249E9</v>
      </c>
      <c r="C21057" s="1">
        <v>18758.2321474828</v>
      </c>
      <c r="D21057" s="1">
        <v>27410.3242051987</v>
      </c>
      <c r="E21057" s="1">
        <v>49178.8892959224</v>
      </c>
      <c r="F21057" s="1">
        <v>26246.2900574553</v>
      </c>
      <c r="G21057" s="1">
        <v>37670.1995933293</v>
      </c>
      <c r="H21057" s="1">
        <v>78628.0949268454</v>
      </c>
      <c r="I21057" s="1">
        <v>41112.8823295691</v>
      </c>
      <c r="J21057" s="1">
        <v>30899.9232530502</v>
      </c>
      <c r="K21057" s="1">
        <v>-0.808</v>
      </c>
      <c r="L21057" s="1">
        <v>0.506</v>
      </c>
      <c r="M21057" s="1">
        <v>0.386</v>
      </c>
    </row>
    <row r="21058">
      <c r="A21058" s="1">
        <v>21056.0</v>
      </c>
      <c r="B21058" s="1">
        <v>1.70022616364657E9</v>
      </c>
      <c r="C21058" s="1">
        <v>18779.4439529709</v>
      </c>
      <c r="D21058" s="1">
        <v>27453.3736650197</v>
      </c>
      <c r="E21058" s="1">
        <v>49237.5179216287</v>
      </c>
      <c r="F21058" s="1">
        <v>26216.9422169854</v>
      </c>
      <c r="G21058" s="1">
        <v>37641.85758136</v>
      </c>
      <c r="H21058" s="1">
        <v>78408.9137207167</v>
      </c>
      <c r="I21058" s="1">
        <v>41024.8611599041</v>
      </c>
      <c r="J21058" s="1">
        <v>30884.1429214647</v>
      </c>
      <c r="K21058" s="1">
        <v>-0.808</v>
      </c>
      <c r="L21058" s="1">
        <v>0.506</v>
      </c>
      <c r="M21058" s="1">
        <v>0.386</v>
      </c>
    </row>
    <row r="21059">
      <c r="A21059" s="1">
        <v>21057.0</v>
      </c>
      <c r="B21059" s="1">
        <v>1.70022616365128E9</v>
      </c>
      <c r="C21059" s="1">
        <v>18826.0026366713</v>
      </c>
      <c r="D21059" s="1">
        <v>27483.6826305011</v>
      </c>
      <c r="E21059" s="1">
        <v>49403.7478451428</v>
      </c>
      <c r="F21059" s="1">
        <v>26218.9762257309</v>
      </c>
      <c r="G21059" s="1">
        <v>37632.8274766001</v>
      </c>
      <c r="H21059" s="1">
        <v>78398.9448426896</v>
      </c>
      <c r="I21059" s="1">
        <v>40947.5911793221</v>
      </c>
      <c r="J21059" s="1">
        <v>30904.9300438082</v>
      </c>
      <c r="K21059" s="1">
        <v>-0.808</v>
      </c>
      <c r="L21059" s="1">
        <v>0.506</v>
      </c>
      <c r="M21059" s="1">
        <v>0.386</v>
      </c>
    </row>
    <row r="21060">
      <c r="A21060" s="1">
        <v>21058.0</v>
      </c>
      <c r="B21060" s="1">
        <v>1.70022616365529E9</v>
      </c>
      <c r="C21060" s="1">
        <v>18768.3798394656</v>
      </c>
      <c r="D21060" s="1">
        <v>27508.2024941685</v>
      </c>
      <c r="E21060" s="1">
        <v>49477.150973934</v>
      </c>
      <c r="F21060" s="1">
        <v>26201.0054231888</v>
      </c>
      <c r="G21060" s="1">
        <v>37609.2463861997</v>
      </c>
      <c r="H21060" s="1">
        <v>78447.5375351354</v>
      </c>
      <c r="I21060" s="1">
        <v>40829.9315965094</v>
      </c>
      <c r="J21060" s="1">
        <v>30901.9572617956</v>
      </c>
      <c r="K21060" s="1">
        <v>-0.942</v>
      </c>
      <c r="L21060" s="1">
        <v>0.452</v>
      </c>
      <c r="M21060" s="1">
        <v>0.392</v>
      </c>
    </row>
    <row r="21061">
      <c r="A21061" s="1">
        <v>21059.0</v>
      </c>
      <c r="B21061" s="1">
        <v>1.7002261636593E9</v>
      </c>
      <c r="C21061" s="1">
        <v>18793.5479037222</v>
      </c>
      <c r="D21061" s="1">
        <v>27571.8602623772</v>
      </c>
      <c r="E21061" s="1">
        <v>49476.413366367</v>
      </c>
      <c r="F21061" s="1">
        <v>26164.63913496</v>
      </c>
      <c r="G21061" s="1">
        <v>37624.7361451072</v>
      </c>
      <c r="H21061" s="1">
        <v>78298.1831786851</v>
      </c>
      <c r="I21061" s="1">
        <v>40706.9746502607</v>
      </c>
      <c r="J21061" s="1">
        <v>30900.5938053838</v>
      </c>
      <c r="K21061" s="1">
        <v>-0.942</v>
      </c>
      <c r="L21061" s="1">
        <v>0.452</v>
      </c>
      <c r="M21061" s="1">
        <v>0.392</v>
      </c>
    </row>
    <row r="21062">
      <c r="A21062" s="1">
        <v>21060.0</v>
      </c>
      <c r="B21062" s="1">
        <v>1.7002261636624E9</v>
      </c>
      <c r="C21062" s="1">
        <v>18814.8044126992</v>
      </c>
      <c r="D21062" s="1">
        <v>27537.8856108052</v>
      </c>
      <c r="E21062" s="1">
        <v>49534.6173089286</v>
      </c>
      <c r="F21062" s="1">
        <v>26181.4029433015</v>
      </c>
      <c r="G21062" s="1">
        <v>37623.4397439288</v>
      </c>
      <c r="H21062" s="1">
        <v>78094.8046558862</v>
      </c>
      <c r="I21062" s="1">
        <v>40617.4112102283</v>
      </c>
      <c r="J21062" s="1">
        <v>30950.9746373861</v>
      </c>
      <c r="K21062" s="1">
        <v>-0.942</v>
      </c>
      <c r="L21062" s="1">
        <v>0.452</v>
      </c>
      <c r="M21062" s="1">
        <v>0.392</v>
      </c>
    </row>
    <row r="21063">
      <c r="A21063" s="1">
        <v>21061.0</v>
      </c>
      <c r="B21063" s="1">
        <v>1.70022616366741E9</v>
      </c>
      <c r="C21063" s="1">
        <v>18811.4516510309</v>
      </c>
      <c r="D21063" s="1">
        <v>27576.3082595239</v>
      </c>
      <c r="E21063" s="1">
        <v>49598.6103533042</v>
      </c>
      <c r="F21063" s="1">
        <v>26222.3066356547</v>
      </c>
      <c r="G21063" s="1">
        <v>37623.7750200957</v>
      </c>
      <c r="H21063" s="1">
        <v>78068.9660392959</v>
      </c>
      <c r="I21063" s="1">
        <v>40432.3387661384</v>
      </c>
      <c r="J21063" s="1">
        <v>30975.5839080314</v>
      </c>
      <c r="K21063" s="1">
        <v>-0.942</v>
      </c>
      <c r="L21063" s="1">
        <v>0.452</v>
      </c>
      <c r="M21063" s="1">
        <v>0.392</v>
      </c>
    </row>
    <row r="21064">
      <c r="A21064" s="1">
        <v>21062.0</v>
      </c>
      <c r="B21064" s="1">
        <v>1.70022616367243E9</v>
      </c>
      <c r="C21064" s="1">
        <v>18891.4038409476</v>
      </c>
      <c r="D21064" s="1">
        <v>27539.8972678062</v>
      </c>
      <c r="E21064" s="1">
        <v>49635.2448624664</v>
      </c>
      <c r="F21064" s="1">
        <v>26256.3259907157</v>
      </c>
      <c r="G21064" s="1">
        <v>37610.0063455112</v>
      </c>
      <c r="H21064" s="1">
        <v>78141.1621738865</v>
      </c>
      <c r="I21064" s="1">
        <v>40181.3510276497</v>
      </c>
      <c r="J21064" s="1">
        <v>30979.2719458665</v>
      </c>
      <c r="K21064" s="1">
        <v>-0.942</v>
      </c>
      <c r="L21064" s="1">
        <v>0.452</v>
      </c>
      <c r="M21064" s="1">
        <v>0.392</v>
      </c>
    </row>
    <row r="21065">
      <c r="A21065" s="1">
        <v>21063.0</v>
      </c>
      <c r="B21065" s="1">
        <v>1.70022616367657E9</v>
      </c>
      <c r="C21065" s="1">
        <v>18756.1087317596</v>
      </c>
      <c r="D21065" s="1">
        <v>27500.9158254761</v>
      </c>
      <c r="E21065" s="1">
        <v>49673.5334007183</v>
      </c>
      <c r="F21065" s="1">
        <v>26280.7564474053</v>
      </c>
      <c r="G21065" s="1">
        <v>37603.8819675304</v>
      </c>
      <c r="H21065" s="1">
        <v>78038.4782598588</v>
      </c>
      <c r="I21065" s="1">
        <v>39946.0989172576</v>
      </c>
      <c r="J21065" s="1">
        <v>30974.6674865087</v>
      </c>
      <c r="K21065" s="1">
        <v>-0.942</v>
      </c>
      <c r="L21065" s="1">
        <v>0.452</v>
      </c>
      <c r="M21065" s="1">
        <v>0.392</v>
      </c>
    </row>
    <row r="21066">
      <c r="A21066" s="1">
        <v>21064.0</v>
      </c>
      <c r="B21066" s="1">
        <v>1.70022616368023E9</v>
      </c>
      <c r="C21066" s="1">
        <v>18654.1847770434</v>
      </c>
      <c r="D21066" s="1">
        <v>27471.5456332618</v>
      </c>
      <c r="E21066" s="1">
        <v>49794.0316550769</v>
      </c>
      <c r="F21066" s="1">
        <v>26309.4784390304</v>
      </c>
      <c r="G21066" s="1">
        <v>37604.0831332305</v>
      </c>
      <c r="H21066" s="1">
        <v>77806.6906698573</v>
      </c>
      <c r="I21066" s="1">
        <v>39783.3335141341</v>
      </c>
      <c r="J21066" s="1">
        <v>30944.3361692829</v>
      </c>
      <c r="K21066" s="1">
        <v>-0.942</v>
      </c>
      <c r="L21066" s="1">
        <v>0.452</v>
      </c>
      <c r="M21066" s="1">
        <v>0.392</v>
      </c>
    </row>
    <row r="21067">
      <c r="A21067" s="1">
        <v>21065.0</v>
      </c>
      <c r="B21067" s="1">
        <v>1.70022616368446E9</v>
      </c>
      <c r="C21067" s="1">
        <v>18630.0001895427</v>
      </c>
      <c r="D21067" s="1">
        <v>27443.5388974593</v>
      </c>
      <c r="E21067" s="1">
        <v>49907.2879442319</v>
      </c>
      <c r="F21067" s="1">
        <v>26334.445337587</v>
      </c>
      <c r="G21067" s="1">
        <v>37575.4952520722</v>
      </c>
      <c r="H21067" s="1">
        <v>77770.9502304733</v>
      </c>
      <c r="I21067" s="1">
        <v>39682.7953675741</v>
      </c>
      <c r="J21067" s="1">
        <v>30904.4830089191</v>
      </c>
      <c r="K21067" s="1">
        <v>-0.942</v>
      </c>
      <c r="L21067" s="1">
        <v>0.452</v>
      </c>
      <c r="M21067" s="1">
        <v>0.392</v>
      </c>
    </row>
    <row r="21068">
      <c r="A21068" s="1">
        <v>21066.0</v>
      </c>
      <c r="B21068" s="1">
        <v>1.70022616368842E9</v>
      </c>
      <c r="C21068" s="1">
        <v>18606.7990787981</v>
      </c>
      <c r="D21068" s="1">
        <v>27465.3542000477</v>
      </c>
      <c r="E21068" s="1">
        <v>49898.4813569165</v>
      </c>
      <c r="F21068" s="1">
        <v>26372.3985996721</v>
      </c>
      <c r="G21068" s="1">
        <v>37569.8626124695</v>
      </c>
      <c r="H21068" s="1">
        <v>77896.4552755898</v>
      </c>
      <c r="I21068" s="1">
        <v>39563.9511423052</v>
      </c>
      <c r="J21068" s="1">
        <v>30895.1176279923</v>
      </c>
      <c r="K21068" s="1">
        <v>-0.942</v>
      </c>
      <c r="L21068" s="1">
        <v>0.452</v>
      </c>
      <c r="M21068" s="1">
        <v>0.392</v>
      </c>
    </row>
    <row r="21069">
      <c r="A21069" s="1">
        <v>21067.0</v>
      </c>
      <c r="B21069" s="1">
        <v>1.70022616369151E9</v>
      </c>
      <c r="C21069" s="1">
        <v>18688.1594286155</v>
      </c>
      <c r="D21069" s="1">
        <v>27504.0450696998</v>
      </c>
      <c r="E21069" s="1">
        <v>49828.3192310713</v>
      </c>
      <c r="F21069" s="1">
        <v>26398.1701610291</v>
      </c>
      <c r="G21069" s="1">
        <v>37590.4038656239</v>
      </c>
      <c r="H21069" s="1">
        <v>77874.9976009127</v>
      </c>
      <c r="I21069" s="1">
        <v>39447.297387993</v>
      </c>
      <c r="J21069" s="1">
        <v>30885.1487499652</v>
      </c>
      <c r="K21069" s="1">
        <v>-0.942</v>
      </c>
      <c r="L21069" s="1">
        <v>0.452</v>
      </c>
      <c r="M21069" s="1">
        <v>0.392</v>
      </c>
    </row>
    <row r="21070">
      <c r="A21070" s="1">
        <v>21068.0</v>
      </c>
      <c r="B21070" s="1">
        <v>1.70022616369439E9</v>
      </c>
      <c r="C21070" s="1">
        <v>18768.893929588</v>
      </c>
      <c r="D21070" s="1">
        <v>27450.3338277737</v>
      </c>
      <c r="E21070" s="1">
        <v>49769.6682536206</v>
      </c>
      <c r="F21070" s="1">
        <v>26414.5316379704</v>
      </c>
      <c r="G21070" s="1">
        <v>37591.096769702</v>
      </c>
      <c r="H21070" s="1">
        <v>77671.4402641582</v>
      </c>
      <c r="I21070" s="1">
        <v>39362.5395730185</v>
      </c>
      <c r="J21070" s="1">
        <v>30884.5229011205</v>
      </c>
      <c r="K21070" s="1">
        <v>-0.994</v>
      </c>
      <c r="L21070" s="1">
        <v>0.51</v>
      </c>
      <c r="M21070" s="1">
        <v>0.402</v>
      </c>
    </row>
    <row r="21071">
      <c r="A21071" s="1">
        <v>21069.0</v>
      </c>
      <c r="B21071" s="1">
        <v>1.70022616369728E9</v>
      </c>
      <c r="C21071" s="1">
        <v>18706.9795974468</v>
      </c>
      <c r="D21071" s="1">
        <v>27535.1139944927</v>
      </c>
      <c r="E21071" s="1">
        <v>49786.0297305619</v>
      </c>
      <c r="F21071" s="1">
        <v>26433.0835858683</v>
      </c>
      <c r="G21071" s="1">
        <v>37604.5525198641</v>
      </c>
      <c r="H21071" s="1">
        <v>77558.6980651257</v>
      </c>
      <c r="I21071" s="1">
        <v>39343.9205698872</v>
      </c>
      <c r="J21071" s="1">
        <v>30927.3041400079</v>
      </c>
      <c r="K21071" s="1">
        <v>-0.994</v>
      </c>
      <c r="L21071" s="1">
        <v>0.51</v>
      </c>
      <c r="M21071" s="1">
        <v>0.402</v>
      </c>
    </row>
    <row r="21072">
      <c r="A21072" s="1">
        <v>21070.0</v>
      </c>
      <c r="B21072" s="1">
        <v>1.70022616370148E9</v>
      </c>
      <c r="C21072" s="1">
        <v>18590.9516919793</v>
      </c>
      <c r="D21072" s="1">
        <v>27555.4093784581</v>
      </c>
      <c r="E21072" s="1">
        <v>49804.8498993933</v>
      </c>
      <c r="F21072" s="1">
        <v>26437.7774522039</v>
      </c>
      <c r="G21072" s="1">
        <v>37601.1774064513</v>
      </c>
      <c r="H21072" s="1">
        <v>77660.6443715863</v>
      </c>
      <c r="I21072" s="1">
        <v>39351.6542734687</v>
      </c>
      <c r="J21072" s="1">
        <v>30947.5995239734</v>
      </c>
      <c r="K21072" s="1">
        <v>-0.994</v>
      </c>
      <c r="L21072" s="1">
        <v>0.51</v>
      </c>
      <c r="M21072" s="1">
        <v>0.402</v>
      </c>
    </row>
    <row r="21073">
      <c r="A21073" s="1">
        <v>21071.0</v>
      </c>
      <c r="B21073" s="1">
        <v>1.70022616370563E9</v>
      </c>
      <c r="C21073" s="1">
        <v>18557.9605171633</v>
      </c>
      <c r="D21073" s="1">
        <v>27527.6708635891</v>
      </c>
      <c r="E21073" s="1">
        <v>49751.7868580564</v>
      </c>
      <c r="F21073" s="1">
        <v>26426.4898212539</v>
      </c>
      <c r="G21073" s="1">
        <v>37615.4825229027</v>
      </c>
      <c r="H21073" s="1">
        <v>77683.309040464</v>
      </c>
      <c r="I21073" s="1">
        <v>39277.5582405994</v>
      </c>
      <c r="J21073" s="1">
        <v>30949.6558844633</v>
      </c>
      <c r="K21073" s="1">
        <v>-0.994</v>
      </c>
      <c r="L21073" s="1">
        <v>0.51</v>
      </c>
      <c r="M21073" s="1">
        <v>0.402</v>
      </c>
    </row>
    <row r="21074">
      <c r="A21074" s="1">
        <v>21072.0</v>
      </c>
      <c r="B21074" s="1">
        <v>1.70022616370934E9</v>
      </c>
      <c r="C21074" s="1">
        <v>18562.5426247766</v>
      </c>
      <c r="D21074" s="1">
        <v>27529.6825205901</v>
      </c>
      <c r="E21074" s="1">
        <v>49692.9347149055</v>
      </c>
      <c r="F21074" s="1">
        <v>26415.8503908932</v>
      </c>
      <c r="G21074" s="1">
        <v>37604.2172436973</v>
      </c>
      <c r="H21074" s="1">
        <v>77507.3114046229</v>
      </c>
      <c r="I21074" s="1">
        <v>39179.1658615071</v>
      </c>
      <c r="J21074" s="1">
        <v>30920.8444858604</v>
      </c>
      <c r="K21074" s="1">
        <v>-0.994</v>
      </c>
      <c r="L21074" s="1">
        <v>0.51</v>
      </c>
      <c r="M21074" s="1">
        <v>0.402</v>
      </c>
    </row>
    <row r="21075">
      <c r="A21075" s="1">
        <v>21073.0</v>
      </c>
      <c r="B21075" s="1">
        <v>1.70022616371438E9</v>
      </c>
      <c r="C21075" s="1">
        <v>18491.1511529864</v>
      </c>
      <c r="D21075" s="1">
        <v>27543.965285297</v>
      </c>
      <c r="E21075" s="1">
        <v>49682.0047118669</v>
      </c>
      <c r="F21075" s="1">
        <v>26413.8834373812</v>
      </c>
      <c r="G21075" s="1">
        <v>37582.4019411089</v>
      </c>
      <c r="H21075" s="1">
        <v>77389.3388973878</v>
      </c>
      <c r="I21075" s="1">
        <v>39145.6829483131</v>
      </c>
      <c r="J21075" s="1">
        <v>30893.4412471582</v>
      </c>
      <c r="K21075" s="1">
        <v>-0.994</v>
      </c>
      <c r="L21075" s="1">
        <v>0.51</v>
      </c>
      <c r="M21075" s="1">
        <v>0.402</v>
      </c>
    </row>
    <row r="21076">
      <c r="A21076" s="1">
        <v>21074.0</v>
      </c>
      <c r="B21076" s="1">
        <v>1.70022616371856E9</v>
      </c>
      <c r="C21076" s="1">
        <v>18526.8915923704</v>
      </c>
      <c r="D21076" s="1">
        <v>27514.0362994714</v>
      </c>
      <c r="E21076" s="1">
        <v>49716.8510814727</v>
      </c>
      <c r="F21076" s="1">
        <v>26377.9194805526</v>
      </c>
      <c r="G21076" s="1">
        <v>37544.9851208907</v>
      </c>
      <c r="H21076" s="1">
        <v>77463.8372616573</v>
      </c>
      <c r="I21076" s="1">
        <v>39128.2709393824</v>
      </c>
      <c r="J21076" s="1">
        <v>30874.5540230934</v>
      </c>
      <c r="K21076" s="1">
        <v>-0.994</v>
      </c>
      <c r="L21076" s="1">
        <v>0.51</v>
      </c>
      <c r="M21076" s="1">
        <v>0.402</v>
      </c>
    </row>
    <row r="21077">
      <c r="A21077" s="1">
        <v>21075.0</v>
      </c>
      <c r="B21077" s="1">
        <v>1.70022616372252E9</v>
      </c>
      <c r="C21077" s="1">
        <v>18537.2180983088</v>
      </c>
      <c r="D21077" s="1">
        <v>27499.0382789419</v>
      </c>
      <c r="E21077" s="1">
        <v>49766.1366779967</v>
      </c>
      <c r="F21077" s="1">
        <v>26352.4161401291</v>
      </c>
      <c r="G21077" s="1">
        <v>37550.4389465378</v>
      </c>
      <c r="H21077" s="1">
        <v>77504.6962505217</v>
      </c>
      <c r="I21077" s="1">
        <v>39099.4595407795</v>
      </c>
      <c r="J21077" s="1">
        <v>30924.9795585846</v>
      </c>
      <c r="K21077" s="1">
        <v>-0.994</v>
      </c>
      <c r="L21077" s="1">
        <v>0.51</v>
      </c>
      <c r="M21077" s="1">
        <v>0.402</v>
      </c>
    </row>
    <row r="21078">
      <c r="A21078" s="1">
        <v>21076.0</v>
      </c>
      <c r="B21078" s="1">
        <v>1.70022616372661E9</v>
      </c>
      <c r="C21078" s="1">
        <v>18561.7826654651</v>
      </c>
      <c r="D21078" s="1">
        <v>27520.1830291966</v>
      </c>
      <c r="E21078" s="1">
        <v>49822.9101089132</v>
      </c>
      <c r="F21078" s="1">
        <v>26337.0381399438</v>
      </c>
      <c r="G21078" s="1">
        <v>37579.2950486296</v>
      </c>
      <c r="H21078" s="1">
        <v>77374.4973390695</v>
      </c>
      <c r="I21078" s="1">
        <v>39079.6335434476</v>
      </c>
      <c r="J21078" s="1">
        <v>30977.5955650324</v>
      </c>
      <c r="K21078" s="1">
        <v>-0.994</v>
      </c>
      <c r="L21078" s="1">
        <v>0.51</v>
      </c>
      <c r="M21078" s="1">
        <v>0.402</v>
      </c>
    </row>
    <row r="21079">
      <c r="A21079" s="1">
        <v>21077.0</v>
      </c>
      <c r="B21079" s="1">
        <v>1.70022616373036E9</v>
      </c>
      <c r="C21079" s="1">
        <v>18210.6144083278</v>
      </c>
      <c r="D21079" s="1">
        <v>27501.206398154</v>
      </c>
      <c r="E21079" s="1">
        <v>50037.5986144064</v>
      </c>
      <c r="F21079" s="1">
        <v>26371.459826405</v>
      </c>
      <c r="G21079" s="1">
        <v>37535.9103126419</v>
      </c>
      <c r="H21079" s="1">
        <v>77080.0131058708</v>
      </c>
      <c r="I21079" s="1">
        <v>39024.3353276652</v>
      </c>
      <c r="J21079" s="1">
        <v>31029.9433505467</v>
      </c>
      <c r="K21079" s="1">
        <v>-0.994</v>
      </c>
      <c r="L21079" s="1">
        <v>0.51</v>
      </c>
      <c r="M21079" s="1">
        <v>0.402</v>
      </c>
    </row>
    <row r="21080">
      <c r="A21080" s="1">
        <v>21078.0</v>
      </c>
      <c r="B21080" s="1">
        <v>1.70022616373446E9</v>
      </c>
      <c r="C21080" s="1">
        <v>18175.6562799997</v>
      </c>
      <c r="D21080" s="1">
        <v>27498.2559678859</v>
      </c>
      <c r="E21080" s="1">
        <v>50062.9901961076</v>
      </c>
      <c r="F21080" s="1">
        <v>26389.6988498805</v>
      </c>
      <c r="G21080" s="1">
        <v>37521.8957688684</v>
      </c>
      <c r="H21080" s="1">
        <v>77118.1898854005</v>
      </c>
      <c r="I21080" s="1">
        <v>39051.3809384561</v>
      </c>
      <c r="J21080" s="1">
        <v>31029.2057429797</v>
      </c>
      <c r="K21080" s="1">
        <v>-1.006</v>
      </c>
      <c r="L21080" s="1">
        <v>0.526</v>
      </c>
      <c r="M21080" s="1">
        <v>0.43</v>
      </c>
    </row>
    <row r="21081">
      <c r="A21081" s="1">
        <v>21079.0</v>
      </c>
      <c r="B21081" s="1">
        <v>1.70022616373938E9</v>
      </c>
      <c r="C21081" s="1">
        <v>18133.4338347236</v>
      </c>
      <c r="D21081" s="1">
        <v>27534.1752212256</v>
      </c>
      <c r="E21081" s="1">
        <v>50067.7064141877</v>
      </c>
      <c r="F21081" s="1">
        <v>26392.8727975932</v>
      </c>
      <c r="G21081" s="1">
        <v>37493.5090534101</v>
      </c>
      <c r="H21081" s="1">
        <v>77210.8825696566</v>
      </c>
      <c r="I21081" s="1">
        <v>39034.7735923258</v>
      </c>
      <c r="J21081" s="1">
        <v>31024.9589115332</v>
      </c>
      <c r="K21081" s="1">
        <v>-1.006</v>
      </c>
      <c r="L21081" s="1">
        <v>0.526</v>
      </c>
      <c r="M21081" s="1">
        <v>0.43</v>
      </c>
    </row>
    <row r="21082">
      <c r="A21082" s="1">
        <v>21080.0</v>
      </c>
      <c r="B21082" s="1">
        <v>1.70022616374259E9</v>
      </c>
      <c r="C21082" s="1">
        <v>18123.1073287853</v>
      </c>
      <c r="D21082" s="1">
        <v>27599.3752598017</v>
      </c>
      <c r="E21082" s="1">
        <v>50060.4868007286</v>
      </c>
      <c r="F21082" s="1">
        <v>26396.7620011284</v>
      </c>
      <c r="G21082" s="1">
        <v>37483.2719544496</v>
      </c>
      <c r="H21082" s="1">
        <v>77140.1392984556</v>
      </c>
      <c r="I21082" s="1">
        <v>38962.7115682019</v>
      </c>
      <c r="J21082" s="1">
        <v>31003.4341816227</v>
      </c>
      <c r="K21082" s="1">
        <v>-1.006</v>
      </c>
      <c r="L21082" s="1">
        <v>0.526</v>
      </c>
      <c r="M21082" s="1">
        <v>0.43</v>
      </c>
    </row>
    <row r="21083">
      <c r="A21083" s="1">
        <v>21081.0</v>
      </c>
      <c r="B21083" s="1">
        <v>1.70022616374588E9</v>
      </c>
      <c r="C21083" s="1">
        <v>18078.1579706857</v>
      </c>
      <c r="D21083" s="1">
        <v>27501.0052324539</v>
      </c>
      <c r="E21083" s="1">
        <v>50053.4460012252</v>
      </c>
      <c r="F21083" s="1">
        <v>26436.2575335809</v>
      </c>
      <c r="G21083" s="1">
        <v>37481.2379457042</v>
      </c>
      <c r="H21083" s="1">
        <v>76996.0823054411</v>
      </c>
      <c r="I21083" s="1">
        <v>38920.399715948</v>
      </c>
      <c r="J21083" s="1">
        <v>30996.9968792196</v>
      </c>
      <c r="K21083" s="1">
        <v>-1.006</v>
      </c>
      <c r="L21083" s="1">
        <v>0.526</v>
      </c>
      <c r="M21083" s="1">
        <v>0.43</v>
      </c>
    </row>
    <row r="21084">
      <c r="A21084" s="1">
        <v>21082.0</v>
      </c>
      <c r="B21084" s="1">
        <v>1.70022616374945E9</v>
      </c>
      <c r="C21084" s="1">
        <v>18085.1540667002</v>
      </c>
      <c r="D21084" s="1">
        <v>27517.6572820731</v>
      </c>
      <c r="E21084" s="1">
        <v>49979.3276166114</v>
      </c>
      <c r="F21084" s="1">
        <v>26477.9658887345</v>
      </c>
      <c r="G21084" s="1">
        <v>37470.5314601101</v>
      </c>
      <c r="H21084" s="1">
        <v>77004.6206718231</v>
      </c>
      <c r="I21084" s="1">
        <v>38934.9059980995</v>
      </c>
      <c r="J21084" s="1">
        <v>31016.2640829401</v>
      </c>
      <c r="K21084" s="1">
        <v>-1.006</v>
      </c>
      <c r="L21084" s="1">
        <v>0.526</v>
      </c>
      <c r="M21084" s="1">
        <v>0.43</v>
      </c>
    </row>
    <row r="21085">
      <c r="A21085" s="1">
        <v>21083.0</v>
      </c>
      <c r="B21085" s="1">
        <v>1.70022616375344E9</v>
      </c>
      <c r="C21085" s="1">
        <v>18105.1588779877</v>
      </c>
      <c r="D21085" s="1">
        <v>27629.9300944721</v>
      </c>
      <c r="E21085" s="1">
        <v>49804.8051959044</v>
      </c>
      <c r="F21085" s="1">
        <v>26465.4489118395</v>
      </c>
      <c r="G21085" s="1">
        <v>37470.3079426655</v>
      </c>
      <c r="H21085" s="1">
        <v>77098.9450334245</v>
      </c>
      <c r="I21085" s="1">
        <v>38901.4454366499</v>
      </c>
      <c r="J21085" s="1">
        <v>31025.1377254888</v>
      </c>
      <c r="K21085" s="1">
        <v>-1.006</v>
      </c>
      <c r="L21085" s="1">
        <v>0.526</v>
      </c>
      <c r="M21085" s="1">
        <v>0.43</v>
      </c>
    </row>
    <row r="21086">
      <c r="A21086" s="1">
        <v>21084.0</v>
      </c>
      <c r="B21086" s="1">
        <v>1.70022616375733E9</v>
      </c>
      <c r="C21086" s="1">
        <v>18249.7076093802</v>
      </c>
      <c r="D21086" s="1">
        <v>27701.6121389403</v>
      </c>
      <c r="E21086" s="1">
        <v>49637.8376648232</v>
      </c>
      <c r="F21086" s="1">
        <v>26447.947495931</v>
      </c>
      <c r="G21086" s="1">
        <v>37483.9425067833</v>
      </c>
      <c r="H21086" s="1">
        <v>77071.0500563442</v>
      </c>
      <c r="I21086" s="1">
        <v>38927.5299224293</v>
      </c>
      <c r="J21086" s="1">
        <v>31056.4301677263</v>
      </c>
      <c r="K21086" s="1">
        <v>-1.006</v>
      </c>
      <c r="L21086" s="1">
        <v>0.526</v>
      </c>
      <c r="M21086" s="1">
        <v>0.43</v>
      </c>
    </row>
    <row r="21087">
      <c r="A21087" s="1">
        <v>21085.0</v>
      </c>
      <c r="B21087" s="1">
        <v>1.70022616376182E9</v>
      </c>
      <c r="C21087" s="1">
        <v>18219.1527747097</v>
      </c>
      <c r="D21087" s="1">
        <v>27656.8415947963</v>
      </c>
      <c r="E21087" s="1">
        <v>49566.8261726887</v>
      </c>
      <c r="F21087" s="1">
        <v>26447.3216470863</v>
      </c>
      <c r="G21087" s="1">
        <v>37506.7412861277</v>
      </c>
      <c r="H21087" s="1">
        <v>76927.7306708968</v>
      </c>
      <c r="I21087" s="1">
        <v>39024.7153073209</v>
      </c>
      <c r="J21087" s="1">
        <v>31082.8722814169</v>
      </c>
      <c r="K21087" s="1">
        <v>-1.006</v>
      </c>
      <c r="L21087" s="1">
        <v>0.526</v>
      </c>
      <c r="M21087" s="1">
        <v>0.43</v>
      </c>
    </row>
    <row r="21088">
      <c r="A21088" s="1">
        <v>21086.0</v>
      </c>
      <c r="B21088" s="1">
        <v>1.70022616376552E9</v>
      </c>
      <c r="C21088" s="1">
        <v>18110.478593168</v>
      </c>
      <c r="D21088" s="1">
        <v>27636.2109346641</v>
      </c>
      <c r="E21088" s="1">
        <v>49553.683346949</v>
      </c>
      <c r="F21088" s="1">
        <v>26462.5431850604</v>
      </c>
      <c r="G21088" s="1">
        <v>37508.9317570843</v>
      </c>
      <c r="H21088" s="1">
        <v>76896.3488216816</v>
      </c>
      <c r="I21088" s="1">
        <v>39154.3330734173</v>
      </c>
      <c r="J21088" s="1">
        <v>31062.7110079182</v>
      </c>
      <c r="K21088" s="1">
        <v>-1.006</v>
      </c>
      <c r="L21088" s="1">
        <v>0.526</v>
      </c>
      <c r="M21088" s="1">
        <v>0.43</v>
      </c>
    </row>
    <row r="21089">
      <c r="A21089" s="1">
        <v>21087.0</v>
      </c>
      <c r="B21089" s="1">
        <v>1.70022616378558E9</v>
      </c>
      <c r="C21089" s="1">
        <v>18013.5167257209</v>
      </c>
      <c r="D21089" s="1">
        <v>27585.3830677727</v>
      </c>
      <c r="E21089" s="1">
        <v>49521.675648889</v>
      </c>
      <c r="F21089" s="1">
        <v>26498.1718657221</v>
      </c>
      <c r="G21089" s="1">
        <v>37529.2047893053</v>
      </c>
      <c r="H21089" s="1">
        <v>77025.3183871887</v>
      </c>
      <c r="I21089" s="1">
        <v>39266.6952927941</v>
      </c>
      <c r="J21089" s="1">
        <v>31073.8645284014</v>
      </c>
      <c r="K21089" s="1">
        <v>-0.99</v>
      </c>
      <c r="L21089" s="1">
        <v>0.498</v>
      </c>
      <c r="M21089" s="1">
        <v>0.402</v>
      </c>
    </row>
    <row r="21090">
      <c r="A21090" s="1">
        <v>21088.0</v>
      </c>
      <c r="B21090" s="1">
        <v>1.70022616378963E9</v>
      </c>
      <c r="C21090" s="1">
        <v>17989.8462283428</v>
      </c>
      <c r="D21090" s="1">
        <v>27627.1808299041</v>
      </c>
      <c r="E21090" s="1">
        <v>49412.2415080358</v>
      </c>
      <c r="F21090" s="1">
        <v>26513.3487002073</v>
      </c>
      <c r="G21090" s="1">
        <v>37541.4535452668</v>
      </c>
      <c r="H21090" s="1">
        <v>77094.5417397668</v>
      </c>
      <c r="I21090" s="1">
        <v>40043.2172469159</v>
      </c>
      <c r="J21090" s="1">
        <v>31076.5020342471</v>
      </c>
      <c r="K21090" s="1">
        <v>-0.99</v>
      </c>
      <c r="L21090" s="1">
        <v>0.498</v>
      </c>
      <c r="M21090" s="1">
        <v>0.402</v>
      </c>
    </row>
    <row r="21091">
      <c r="A21091" s="1">
        <v>21089.0</v>
      </c>
      <c r="B21091" s="1">
        <v>1.70022616379356E9</v>
      </c>
      <c r="C21091" s="1">
        <v>18087.6574620792</v>
      </c>
      <c r="D21091" s="1">
        <v>27673.4489409266</v>
      </c>
      <c r="E21091" s="1">
        <v>49278.9804075933</v>
      </c>
      <c r="F21091" s="1">
        <v>26496.0708017433</v>
      </c>
      <c r="G21091" s="1">
        <v>37521.828713635</v>
      </c>
      <c r="H21091" s="1">
        <v>76933.6091796886</v>
      </c>
      <c r="I21091" s="1">
        <v>40397.2912308324</v>
      </c>
      <c r="J21091" s="1">
        <v>31058.9782665942</v>
      </c>
      <c r="K21091" s="1">
        <v>-0.99</v>
      </c>
      <c r="L21091" s="1">
        <v>0.498</v>
      </c>
      <c r="M21091" s="1">
        <v>0.402</v>
      </c>
    </row>
    <row r="21092">
      <c r="A21092" s="1">
        <v>21090.0</v>
      </c>
      <c r="B21092" s="1">
        <v>1.70022616379669E9</v>
      </c>
      <c r="C21092" s="1">
        <v>18163.496931016</v>
      </c>
      <c r="D21092" s="1">
        <v>27631.7182340286</v>
      </c>
      <c r="E21092" s="1">
        <v>49401.3785602305</v>
      </c>
      <c r="F21092" s="1">
        <v>26510.9347118061</v>
      </c>
      <c r="G21092" s="1">
        <v>37493.4867016657</v>
      </c>
      <c r="H21092" s="1">
        <v>76855.0427979282</v>
      </c>
      <c r="I21092" s="1">
        <v>40316.8249507933</v>
      </c>
      <c r="J21092" s="1">
        <v>31082.827577928</v>
      </c>
      <c r="K21092" s="1">
        <v>-0.99</v>
      </c>
      <c r="L21092" s="1">
        <v>0.498</v>
      </c>
      <c r="M21092" s="1">
        <v>0.402</v>
      </c>
    </row>
    <row r="21093">
      <c r="A21093" s="1">
        <v>21091.0</v>
      </c>
      <c r="B21093" s="1">
        <v>1.70022616380065E9</v>
      </c>
      <c r="C21093" s="1">
        <v>18111.4173664352</v>
      </c>
      <c r="D21093" s="1">
        <v>27645.732777802</v>
      </c>
      <c r="E21093" s="1">
        <v>49574.1798966145</v>
      </c>
      <c r="F21093" s="1">
        <v>26530.8054126269</v>
      </c>
      <c r="G21093" s="1">
        <v>37499.834597091</v>
      </c>
      <c r="H21093" s="1">
        <v>76942.9298571264</v>
      </c>
      <c r="I21093" s="1">
        <v>40211.7717518534</v>
      </c>
      <c r="J21093" s="1">
        <v>31108.1968078847</v>
      </c>
      <c r="K21093" s="1">
        <v>-0.99</v>
      </c>
      <c r="L21093" s="1">
        <v>0.498</v>
      </c>
      <c r="M21093" s="1">
        <v>0.402</v>
      </c>
    </row>
    <row r="21094">
      <c r="A21094" s="1">
        <v>21092.0</v>
      </c>
      <c r="B21094" s="1">
        <v>1.70022616380457E9</v>
      </c>
      <c r="C21094" s="1">
        <v>18054.4874733075</v>
      </c>
      <c r="D21094" s="1">
        <v>27582.7679136714</v>
      </c>
      <c r="E21094" s="1">
        <v>49563.2498935759</v>
      </c>
      <c r="F21094" s="1">
        <v>26519.4507264436</v>
      </c>
      <c r="G21094" s="1">
        <v>37479.5839166145</v>
      </c>
      <c r="H21094" s="1">
        <v>76948.7189589403</v>
      </c>
      <c r="I21094" s="1">
        <v>40030.8120287432</v>
      </c>
      <c r="J21094" s="1">
        <v>31068.0307230986</v>
      </c>
      <c r="K21094" s="1">
        <v>-0.99</v>
      </c>
      <c r="L21094" s="1">
        <v>0.498</v>
      </c>
      <c r="M21094" s="1">
        <v>0.402</v>
      </c>
    </row>
    <row r="21095">
      <c r="A21095" s="1">
        <v>21093.0</v>
      </c>
      <c r="B21095" s="1">
        <v>1.70022616381097E9</v>
      </c>
      <c r="C21095" s="1">
        <v>18039.1765283556</v>
      </c>
      <c r="D21095" s="1">
        <v>27577.5599572133</v>
      </c>
      <c r="E21095" s="1">
        <v>49580.7736612288</v>
      </c>
      <c r="F21095" s="1">
        <v>26502.6645663576</v>
      </c>
      <c r="G21095" s="1">
        <v>37461.1437274388</v>
      </c>
      <c r="H21095" s="1">
        <v>76795.7436198882</v>
      </c>
      <c r="I21095" s="1">
        <v>39935.6383008525</v>
      </c>
      <c r="J21095" s="1">
        <v>31062.1522143068</v>
      </c>
      <c r="K21095" s="1">
        <v>-0.99</v>
      </c>
      <c r="L21095" s="1">
        <v>0.498</v>
      </c>
      <c r="M21095" s="1">
        <v>0.402</v>
      </c>
    </row>
    <row r="21096">
      <c r="A21096" s="1">
        <v>21094.0</v>
      </c>
      <c r="B21096" s="1">
        <v>1.70022616381345E9</v>
      </c>
      <c r="C21096" s="1">
        <v>17996.4623447015</v>
      </c>
      <c r="D21096" s="1">
        <v>27577.3811432577</v>
      </c>
      <c r="E21096" s="1">
        <v>49636.3177462002</v>
      </c>
      <c r="F21096" s="1">
        <v>26506.6878803596</v>
      </c>
      <c r="G21096" s="1">
        <v>37460.5402303386</v>
      </c>
      <c r="H21096" s="1">
        <v>76708.6835752348</v>
      </c>
      <c r="I21096" s="1">
        <v>40107.2326430359</v>
      </c>
      <c r="J21096" s="1">
        <v>31087.789665197</v>
      </c>
      <c r="K21096" s="1">
        <v>-0.96</v>
      </c>
      <c r="L21096" s="1">
        <v>0.53</v>
      </c>
      <c r="M21096" s="1">
        <v>0.386</v>
      </c>
    </row>
    <row r="21097">
      <c r="A21097" s="1">
        <v>21095.0</v>
      </c>
      <c r="B21097" s="1">
        <v>1.70022616381758E9</v>
      </c>
      <c r="C21097" s="1">
        <v>17994.5624464228</v>
      </c>
      <c r="D21097" s="1">
        <v>27604.3820505597</v>
      </c>
      <c r="E21097" s="1">
        <v>49855.4095453512</v>
      </c>
      <c r="F21097" s="1">
        <v>26537.24271503</v>
      </c>
      <c r="G21097" s="1">
        <v>37457.2768756481</v>
      </c>
      <c r="H21097" s="1">
        <v>76784.3665819605</v>
      </c>
      <c r="I21097" s="1">
        <v>40399.6828674892</v>
      </c>
      <c r="J21097" s="1">
        <v>31102.4747613042</v>
      </c>
      <c r="K21097" s="1">
        <v>-0.96</v>
      </c>
      <c r="L21097" s="1">
        <v>0.53</v>
      </c>
      <c r="M21097" s="1">
        <v>0.386</v>
      </c>
    </row>
    <row r="21098">
      <c r="A21098" s="1">
        <v>21096.0</v>
      </c>
      <c r="B21098" s="1">
        <v>1.7002261638217E9</v>
      </c>
      <c r="C21098" s="1">
        <v>17967.6509460986</v>
      </c>
      <c r="D21098" s="1">
        <v>27571.4132274881</v>
      </c>
      <c r="E21098" s="1">
        <v>50149.9161302943</v>
      </c>
      <c r="F21098" s="1">
        <v>26545.1328808227</v>
      </c>
      <c r="G21098" s="1">
        <v>37431.0135759131</v>
      </c>
      <c r="H21098" s="1">
        <v>76815.1896375643</v>
      </c>
      <c r="I21098" s="1">
        <v>40471.2755049795</v>
      </c>
      <c r="J21098" s="1">
        <v>31079.2512988151</v>
      </c>
      <c r="K21098" s="1">
        <v>-0.96</v>
      </c>
      <c r="L21098" s="1">
        <v>0.53</v>
      </c>
      <c r="M21098" s="1">
        <v>0.386</v>
      </c>
    </row>
    <row r="21099">
      <c r="A21099" s="1">
        <v>21097.0</v>
      </c>
      <c r="B21099" s="1">
        <v>1.70022616382457E9</v>
      </c>
      <c r="C21099" s="1">
        <v>18020.0657868463</v>
      </c>
      <c r="D21099" s="1">
        <v>27578.5434339694</v>
      </c>
      <c r="E21099" s="1">
        <v>50399.0039705042</v>
      </c>
      <c r="F21099" s="1">
        <v>26583.5108260525</v>
      </c>
      <c r="G21099" s="1">
        <v>37409.5335494915</v>
      </c>
      <c r="H21099" s="1">
        <v>76681.3920952549</v>
      </c>
      <c r="I21099" s="1">
        <v>40470.1802695012</v>
      </c>
      <c r="J21099" s="1">
        <v>31093.578767011</v>
      </c>
      <c r="K21099" s="1">
        <v>-0.96</v>
      </c>
      <c r="L21099" s="1">
        <v>0.53</v>
      </c>
      <c r="M21099" s="1">
        <v>0.386</v>
      </c>
    </row>
    <row r="21100">
      <c r="A21100" s="1">
        <v>21098.0</v>
      </c>
      <c r="B21100" s="1">
        <v>1.70022616382873E9</v>
      </c>
      <c r="C21100" s="1">
        <v>18033.6779992196</v>
      </c>
      <c r="D21100" s="1">
        <v>27554.8952883357</v>
      </c>
      <c r="E21100" s="1">
        <v>51202.571535417</v>
      </c>
      <c r="F21100" s="1">
        <v>26605.9743292301</v>
      </c>
      <c r="G21100" s="1">
        <v>37397.4412557412</v>
      </c>
      <c r="H21100" s="1">
        <v>76616.1473531898</v>
      </c>
      <c r="I21100" s="1">
        <v>40520.4269910367</v>
      </c>
      <c r="J21100" s="1">
        <v>31117.048098689</v>
      </c>
      <c r="K21100" s="1">
        <v>-0.96</v>
      </c>
      <c r="L21100" s="1">
        <v>0.53</v>
      </c>
      <c r="M21100" s="1">
        <v>0.386</v>
      </c>
    </row>
    <row r="21101">
      <c r="A21101" s="1">
        <v>21099.0</v>
      </c>
      <c r="B21101" s="1">
        <v>1.70022616383254E9</v>
      </c>
      <c r="C21101" s="1">
        <v>17943.4216551091</v>
      </c>
      <c r="D21101" s="1">
        <v>27525.7486135659</v>
      </c>
      <c r="E21101" s="1">
        <v>51874.5096772324</v>
      </c>
      <c r="F21101" s="1">
        <v>26635.6574458667</v>
      </c>
      <c r="G21101" s="1">
        <v>37394.9378603622</v>
      </c>
      <c r="H21101" s="1">
        <v>76683.1802348113</v>
      </c>
      <c r="I21101" s="1">
        <v>40566.2480671701</v>
      </c>
      <c r="J21101" s="1">
        <v>31140.316264667</v>
      </c>
      <c r="K21101" s="1">
        <v>-0.96</v>
      </c>
      <c r="L21101" s="1">
        <v>0.53</v>
      </c>
      <c r="M21101" s="1">
        <v>0.386</v>
      </c>
    </row>
    <row r="21102">
      <c r="A21102" s="1">
        <v>21100.0</v>
      </c>
      <c r="B21102" s="1">
        <v>1.7002261638371E9</v>
      </c>
      <c r="C21102" s="1">
        <v>17943.1534341756</v>
      </c>
      <c r="D21102" s="1">
        <v>27503.0392411994</v>
      </c>
      <c r="E21102" s="1">
        <v>52184.8189455054</v>
      </c>
      <c r="F21102" s="1">
        <v>26649.2249547511</v>
      </c>
      <c r="G21102" s="1">
        <v>37384.5890026794</v>
      </c>
      <c r="H21102" s="1">
        <v>76765.7922823181</v>
      </c>
      <c r="I21102" s="1">
        <v>40597.7863785965</v>
      </c>
      <c r="J21102" s="1">
        <v>31129.1180406949</v>
      </c>
      <c r="K21102" s="1">
        <v>-0.96</v>
      </c>
      <c r="L21102" s="1">
        <v>0.53</v>
      </c>
      <c r="M21102" s="1">
        <v>0.386</v>
      </c>
    </row>
    <row r="21103">
      <c r="A21103" s="1">
        <v>21101.0</v>
      </c>
      <c r="B21103" s="1">
        <v>1.70022616384205E9</v>
      </c>
      <c r="C21103" s="1">
        <v>17946.0144574659</v>
      </c>
      <c r="D21103" s="1">
        <v>27480.3075170883</v>
      </c>
      <c r="E21103" s="1">
        <v>52386.856363637</v>
      </c>
      <c r="F21103" s="1">
        <v>26674.50477773</v>
      </c>
      <c r="G21103" s="1">
        <v>37383.8737468569</v>
      </c>
      <c r="H21103" s="1">
        <v>76668.9868770822</v>
      </c>
      <c r="I21103" s="1">
        <v>40595.5735558955</v>
      </c>
      <c r="J21103" s="1">
        <v>31106.0063369281</v>
      </c>
      <c r="K21103" s="1">
        <v>-0.96</v>
      </c>
      <c r="L21103" s="1">
        <v>0.53</v>
      </c>
      <c r="M21103" s="1">
        <v>0.386</v>
      </c>
    </row>
    <row r="21104">
      <c r="A21104" s="1">
        <v>21102.0</v>
      </c>
      <c r="B21104" s="1">
        <v>1.70022616384565E9</v>
      </c>
      <c r="C21104" s="1">
        <v>18008.4875832185</v>
      </c>
      <c r="D21104" s="1">
        <v>27475.0548571413</v>
      </c>
      <c r="E21104" s="1">
        <v>52556.1484761415</v>
      </c>
      <c r="F21104" s="1">
        <v>26705.5066472895</v>
      </c>
      <c r="G21104" s="1">
        <v>37386.1759765358</v>
      </c>
      <c r="H21104" s="1">
        <v>76525.3992707013</v>
      </c>
      <c r="I21104" s="1">
        <v>40523.5115317716</v>
      </c>
      <c r="J21104" s="1">
        <v>31096.1492176233</v>
      </c>
      <c r="K21104" s="1">
        <v>-0.96</v>
      </c>
      <c r="L21104" s="1">
        <v>0.53</v>
      </c>
      <c r="M21104" s="1">
        <v>0.386</v>
      </c>
    </row>
    <row r="21105">
      <c r="A21105" s="1">
        <v>21103.0</v>
      </c>
      <c r="B21105" s="1">
        <v>1.70022616384958E9</v>
      </c>
      <c r="C21105" s="1">
        <v>17945.0533324543</v>
      </c>
      <c r="D21105" s="1">
        <v>27497.1607324076</v>
      </c>
      <c r="E21105" s="1">
        <v>52749.1334377686</v>
      </c>
      <c r="F21105" s="1">
        <v>26744.3539791529</v>
      </c>
      <c r="G21105" s="1">
        <v>37384.3431334904</v>
      </c>
      <c r="H21105" s="1">
        <v>76542.520706954</v>
      </c>
      <c r="I21105" s="1">
        <v>40511.2627758101</v>
      </c>
      <c r="J21105" s="1">
        <v>31124.4241743593</v>
      </c>
      <c r="K21105" s="1">
        <v>-0.96</v>
      </c>
      <c r="L21105" s="1">
        <v>0.53</v>
      </c>
      <c r="M21105" s="1">
        <v>0.386</v>
      </c>
    </row>
    <row r="21106">
      <c r="A21106" s="1">
        <v>21104.0</v>
      </c>
      <c r="B21106" s="1">
        <v>1.70022616385256E9</v>
      </c>
      <c r="C21106" s="1">
        <v>17901.6462447221</v>
      </c>
      <c r="D21106" s="1">
        <v>27519.4230698851</v>
      </c>
      <c r="E21106" s="1">
        <v>53034.0064208515</v>
      </c>
      <c r="F21106" s="1">
        <v>26804.4578199932</v>
      </c>
      <c r="G21106" s="1">
        <v>37404.0573721</v>
      </c>
      <c r="H21106" s="1">
        <v>76670.6409061719</v>
      </c>
      <c r="I21106" s="1">
        <v>40569.7349393051</v>
      </c>
      <c r="J21106" s="1">
        <v>31185.824416378</v>
      </c>
      <c r="K21106" s="1">
        <v>-0.98</v>
      </c>
      <c r="L21106" s="1">
        <v>0.444</v>
      </c>
      <c r="M21106" s="1">
        <v>0.348</v>
      </c>
    </row>
    <row r="21107">
      <c r="A21107" s="1">
        <v>21105.0</v>
      </c>
      <c r="B21107" s="1">
        <v>1.70022616385646E9</v>
      </c>
      <c r="C21107" s="1">
        <v>17967.5838908653</v>
      </c>
      <c r="D21107" s="1">
        <v>27538.8243840723</v>
      </c>
      <c r="E21107" s="1">
        <v>53253.6793653582</v>
      </c>
      <c r="F21107" s="1">
        <v>26826.9660266597</v>
      </c>
      <c r="G21107" s="1">
        <v>37399.050581342</v>
      </c>
      <c r="H21107" s="1">
        <v>76645.808118082</v>
      </c>
      <c r="I21107" s="1">
        <v>40601.4744164317</v>
      </c>
      <c r="J21107" s="1">
        <v>31204.6222334649</v>
      </c>
      <c r="K21107" s="1">
        <v>-0.98</v>
      </c>
      <c r="L21107" s="1">
        <v>0.444</v>
      </c>
      <c r="M21107" s="1">
        <v>0.348</v>
      </c>
    </row>
    <row r="21108">
      <c r="A21108" s="1">
        <v>21106.0</v>
      </c>
      <c r="B21108" s="1">
        <v>1.70022616386073E9</v>
      </c>
      <c r="C21108" s="1">
        <v>17935.3526753607</v>
      </c>
      <c r="D21108" s="1">
        <v>27496.4007730961</v>
      </c>
      <c r="E21108" s="1">
        <v>53271.2254847557</v>
      </c>
      <c r="F21108" s="1">
        <v>26800.1215815689</v>
      </c>
      <c r="G21108" s="1">
        <v>37383.7619881346</v>
      </c>
      <c r="H21108" s="1">
        <v>76480.8298922574</v>
      </c>
      <c r="I21108" s="1">
        <v>40638.0865738495</v>
      </c>
      <c r="J21108" s="1">
        <v>31196.575605461</v>
      </c>
      <c r="K21108" s="1">
        <v>-0.98</v>
      </c>
      <c r="L21108" s="1">
        <v>0.444</v>
      </c>
      <c r="M21108" s="1">
        <v>0.348</v>
      </c>
    </row>
    <row r="21109">
      <c r="A21109" s="1">
        <v>21107.0</v>
      </c>
      <c r="B21109" s="1">
        <v>1.70022616386555E9</v>
      </c>
      <c r="C21109" s="1">
        <v>17897.0641371088</v>
      </c>
      <c r="D21109" s="1">
        <v>27470.6515634836</v>
      </c>
      <c r="E21109" s="1">
        <v>53239.4860076291</v>
      </c>
      <c r="F21109" s="1">
        <v>26768.8961945648</v>
      </c>
      <c r="G21109" s="1">
        <v>37342.791240548</v>
      </c>
      <c r="H21109" s="1">
        <v>76460.8474327144</v>
      </c>
      <c r="I21109" s="1">
        <v>40593.6513058723</v>
      </c>
      <c r="J21109" s="1">
        <v>31160.8128143325</v>
      </c>
      <c r="K21109" s="1">
        <v>-0.98</v>
      </c>
      <c r="L21109" s="1">
        <v>0.444</v>
      </c>
      <c r="M21109" s="1">
        <v>0.348</v>
      </c>
    </row>
    <row r="21110">
      <c r="A21110" s="1">
        <v>21108.0</v>
      </c>
      <c r="B21110" s="1">
        <v>1.70022616386964E9</v>
      </c>
      <c r="C21110" s="1">
        <v>17953.2117191805</v>
      </c>
      <c r="D21110" s="1">
        <v>27414.0122430339</v>
      </c>
      <c r="E21110" s="1">
        <v>53090.3775203678</v>
      </c>
      <c r="F21110" s="1">
        <v>26712.0333566705</v>
      </c>
      <c r="G21110" s="1">
        <v>37273.9255158812</v>
      </c>
      <c r="H21110" s="1">
        <v>76523.1864480002</v>
      </c>
      <c r="I21110" s="1">
        <v>40384.3272190484</v>
      </c>
      <c r="J21110" s="1">
        <v>31093.7128774777</v>
      </c>
      <c r="K21110" s="1">
        <v>-0.98</v>
      </c>
      <c r="L21110" s="1">
        <v>0.444</v>
      </c>
      <c r="M21110" s="1">
        <v>0.348</v>
      </c>
    </row>
    <row r="21111">
      <c r="A21111" s="1">
        <v>21109.0</v>
      </c>
      <c r="B21111" s="1">
        <v>1.70022616387359E9</v>
      </c>
      <c r="C21111" s="1">
        <v>18082.4271538766</v>
      </c>
      <c r="D21111" s="1">
        <v>27453.7759964199</v>
      </c>
      <c r="E21111" s="1">
        <v>53002.4234059361</v>
      </c>
      <c r="F21111" s="1">
        <v>26713.8885514603</v>
      </c>
      <c r="G21111" s="1">
        <v>37279.0664171059</v>
      </c>
      <c r="H21111" s="1">
        <v>76483.2885841475</v>
      </c>
      <c r="I21111" s="1">
        <v>40074.2414682199</v>
      </c>
      <c r="J21111" s="1">
        <v>31104.8440462164</v>
      </c>
      <c r="K21111" s="1">
        <v>-0.98</v>
      </c>
      <c r="L21111" s="1">
        <v>0.444</v>
      </c>
      <c r="M21111" s="1">
        <v>0.348</v>
      </c>
    </row>
    <row r="21112">
      <c r="A21112" s="1">
        <v>21110.0</v>
      </c>
      <c r="B21112" s="1">
        <v>1.7002261638767E9</v>
      </c>
      <c r="C21112" s="1">
        <v>18169.5766055079</v>
      </c>
      <c r="D21112" s="1">
        <v>27379.8140740172</v>
      </c>
      <c r="E21112" s="1">
        <v>53061.767287465</v>
      </c>
      <c r="F21112" s="1">
        <v>26716.5037055616</v>
      </c>
      <c r="G21112" s="1">
        <v>37274.0819780924</v>
      </c>
      <c r="H21112" s="1">
        <v>76363.0361989779</v>
      </c>
      <c r="I21112" s="1">
        <v>39926.4964373703</v>
      </c>
      <c r="J21112" s="1">
        <v>31119.2832731346</v>
      </c>
      <c r="K21112" s="1">
        <v>-0.98</v>
      </c>
      <c r="L21112" s="1">
        <v>0.444</v>
      </c>
      <c r="M21112" s="1">
        <v>0.348</v>
      </c>
    </row>
    <row r="21113">
      <c r="A21113" s="1">
        <v>21111.0</v>
      </c>
      <c r="B21113" s="1">
        <v>1.70022616388048E9</v>
      </c>
      <c r="C21113" s="1">
        <v>18055.9179849526</v>
      </c>
      <c r="D21113" s="1">
        <v>27377.7577135274</v>
      </c>
      <c r="E21113" s="1">
        <v>53186.3782628033</v>
      </c>
      <c r="F21113" s="1">
        <v>26706.803048468</v>
      </c>
      <c r="G21113" s="1">
        <v>37271.7797484135</v>
      </c>
      <c r="H21113" s="1">
        <v>76351.6815127946</v>
      </c>
      <c r="I21113" s="1">
        <v>39933.0454984957</v>
      </c>
      <c r="J21113" s="1">
        <v>31109.8508369744</v>
      </c>
      <c r="K21113" s="1">
        <v>-0.98</v>
      </c>
      <c r="L21113" s="1">
        <v>0.444</v>
      </c>
      <c r="M21113" s="1">
        <v>0.348</v>
      </c>
    </row>
    <row r="21114">
      <c r="A21114" s="1">
        <v>21112.0</v>
      </c>
      <c r="B21114" s="1">
        <v>1.70022616388466E9</v>
      </c>
      <c r="C21114" s="1">
        <v>17998.3845947247</v>
      </c>
      <c r="D21114" s="1">
        <v>27409.452487165</v>
      </c>
      <c r="E21114" s="1">
        <v>53264.6540718858</v>
      </c>
      <c r="F21114" s="1">
        <v>26672.4260654957</v>
      </c>
      <c r="G21114" s="1">
        <v>37256.7370243951</v>
      </c>
      <c r="H21114" s="1">
        <v>76446.1176331183</v>
      </c>
      <c r="I21114" s="1">
        <v>39935.4594868969</v>
      </c>
      <c r="J21114" s="1">
        <v>31114.4329445878</v>
      </c>
      <c r="K21114" s="1">
        <v>-0.98</v>
      </c>
      <c r="L21114" s="1">
        <v>0.444</v>
      </c>
      <c r="M21114" s="1">
        <v>0.348</v>
      </c>
    </row>
    <row r="21115">
      <c r="A21115" s="1">
        <v>21113.0</v>
      </c>
      <c r="B21115" s="1">
        <v>1.7002261638887E9</v>
      </c>
      <c r="C21115" s="1">
        <v>17954.8433965257</v>
      </c>
      <c r="D21115" s="1">
        <v>27418.8849233251</v>
      </c>
      <c r="E21115" s="1">
        <v>53233.6969058152</v>
      </c>
      <c r="F21115" s="1">
        <v>26635.8362598224</v>
      </c>
      <c r="G21115" s="1">
        <v>37224.9528437796</v>
      </c>
      <c r="H21115" s="1">
        <v>76430.4490602551</v>
      </c>
      <c r="I21115" s="1">
        <v>39903.2953266257</v>
      </c>
      <c r="J21115" s="1">
        <v>31125.0723749485</v>
      </c>
      <c r="K21115" s="1">
        <v>-0.98</v>
      </c>
      <c r="L21115" s="1">
        <v>0.444</v>
      </c>
      <c r="M21115" s="1">
        <v>0.348</v>
      </c>
    </row>
    <row r="21116">
      <c r="A21116" s="1">
        <v>21114.0</v>
      </c>
      <c r="B21116" s="1">
        <v>1.70022616389262E9</v>
      </c>
      <c r="C21116" s="1">
        <v>17926.9484194455</v>
      </c>
      <c r="D21116" s="1">
        <v>27293.2010642529</v>
      </c>
      <c r="E21116" s="1">
        <v>53215.9719724621</v>
      </c>
      <c r="F21116" s="1">
        <v>26643.3464459593</v>
      </c>
      <c r="G21116" s="1">
        <v>37234.3405764508</v>
      </c>
      <c r="H21116" s="1">
        <v>76279.5524334374</v>
      </c>
      <c r="I21116" s="1">
        <v>39895.8745474665</v>
      </c>
      <c r="J21116" s="1">
        <v>31168.3677039584</v>
      </c>
      <c r="K21116" s="1">
        <v>-1.034</v>
      </c>
      <c r="L21116" s="1">
        <v>0.422</v>
      </c>
      <c r="M21116" s="1">
        <v>0.334</v>
      </c>
    </row>
    <row r="21117">
      <c r="A21117" s="1">
        <v>21115.0</v>
      </c>
      <c r="B21117" s="1">
        <v>1.7002261638976E9</v>
      </c>
      <c r="C21117" s="1">
        <v>17893.0855265957</v>
      </c>
      <c r="D21117" s="1">
        <v>27286.6072996386</v>
      </c>
      <c r="E21117" s="1">
        <v>53593.4258810789</v>
      </c>
      <c r="F21117" s="1">
        <v>26683.9819173791</v>
      </c>
      <c r="G21117" s="1">
        <v>37274.6407717038</v>
      </c>
      <c r="H21117" s="1">
        <v>76233.6195985817</v>
      </c>
      <c r="I21117" s="1">
        <v>39943.1931904784</v>
      </c>
      <c r="J21117" s="1">
        <v>31200.8894921409</v>
      </c>
      <c r="K21117" s="1">
        <v>-1.034</v>
      </c>
      <c r="L21117" s="1">
        <v>0.422</v>
      </c>
      <c r="M21117" s="1">
        <v>0.334</v>
      </c>
    </row>
    <row r="21118">
      <c r="A21118" s="1">
        <v>21116.0</v>
      </c>
      <c r="B21118" s="1">
        <v>1.70022616390176E9</v>
      </c>
      <c r="C21118" s="1">
        <v>17920.7569862314</v>
      </c>
      <c r="D21118" s="1">
        <v>27354.7354167384</v>
      </c>
      <c r="E21118" s="1">
        <v>54263.9558629937</v>
      </c>
      <c r="F21118" s="1">
        <v>26730.808822013</v>
      </c>
      <c r="G21118" s="1">
        <v>37296.7242952256</v>
      </c>
      <c r="H21118" s="1">
        <v>76349.0440069489</v>
      </c>
      <c r="I21118" s="1">
        <v>39947.7976498362</v>
      </c>
      <c r="J21118" s="1">
        <v>31227.8680476985</v>
      </c>
      <c r="K21118" s="1">
        <v>-1.034</v>
      </c>
      <c r="L21118" s="1">
        <v>0.422</v>
      </c>
      <c r="M21118" s="1">
        <v>0.334</v>
      </c>
    </row>
    <row r="21119">
      <c r="A21119" s="1">
        <v>21117.0</v>
      </c>
      <c r="B21119" s="1">
        <v>1.70022616390474E9</v>
      </c>
      <c r="C21119" s="1">
        <v>17863.7600378704</v>
      </c>
      <c r="D21119" s="1">
        <v>27434.2405717659</v>
      </c>
      <c r="E21119" s="1">
        <v>54825.6775529</v>
      </c>
      <c r="F21119" s="1">
        <v>26761.4977671501</v>
      </c>
      <c r="G21119" s="1">
        <v>37308.6601267647</v>
      </c>
      <c r="H21119" s="1">
        <v>76386.5502341449</v>
      </c>
      <c r="I21119" s="1">
        <v>39916.7287250433</v>
      </c>
      <c r="J21119" s="1">
        <v>31269.8222720411</v>
      </c>
      <c r="K21119" s="1">
        <v>-1.034</v>
      </c>
      <c r="L21119" s="1">
        <v>0.422</v>
      </c>
      <c r="M21119" s="1">
        <v>0.334</v>
      </c>
    </row>
    <row r="21120">
      <c r="A21120" s="1">
        <v>21118.0</v>
      </c>
      <c r="B21120" s="1">
        <v>1.70022616390872E9</v>
      </c>
      <c r="C21120" s="1">
        <v>17852.2935929648</v>
      </c>
      <c r="D21120" s="1">
        <v>27475.7924647083</v>
      </c>
      <c r="E21120" s="1">
        <v>55578.2384369657</v>
      </c>
      <c r="F21120" s="1">
        <v>26774.4170754453</v>
      </c>
      <c r="G21120" s="1">
        <v>37305.2403098631</v>
      </c>
      <c r="H21120" s="1">
        <v>76309.4367157741</v>
      </c>
      <c r="I21120" s="1">
        <v>39877.143785613</v>
      </c>
      <c r="J21120" s="1">
        <v>31288.2401094722</v>
      </c>
      <c r="K21120" s="1">
        <v>-1.034</v>
      </c>
      <c r="L21120" s="1">
        <v>0.422</v>
      </c>
      <c r="M21120" s="1">
        <v>0.334</v>
      </c>
    </row>
    <row r="21121">
      <c r="A21121" s="1">
        <v>21119.0</v>
      </c>
      <c r="B21121" s="1">
        <v>1.70022616391352E9</v>
      </c>
      <c r="C21121" s="1">
        <v>17769.2792140578</v>
      </c>
      <c r="D21121" s="1">
        <v>27396.6225858476</v>
      </c>
      <c r="E21121" s="1">
        <v>56405.051816112</v>
      </c>
      <c r="F21121" s="1">
        <v>26779.1556452698</v>
      </c>
      <c r="G21121" s="1">
        <v>37303.51922554</v>
      </c>
      <c r="H21121" s="1">
        <v>76246.8294795548</v>
      </c>
      <c r="I21121" s="1">
        <v>39848.3323870101</v>
      </c>
      <c r="J21121" s="1">
        <v>31286.3178594491</v>
      </c>
      <c r="K21121" s="1">
        <v>-1.034</v>
      </c>
      <c r="L21121" s="1">
        <v>0.422</v>
      </c>
      <c r="M21121" s="1">
        <v>0.334</v>
      </c>
    </row>
    <row r="21122">
      <c r="A21122" s="1">
        <v>21120.0</v>
      </c>
      <c r="B21122" s="1">
        <v>1.70022616391777E9</v>
      </c>
      <c r="C21122" s="1">
        <v>17722.0499780237</v>
      </c>
      <c r="D21122" s="1">
        <v>27357.2388121174</v>
      </c>
      <c r="E21122" s="1">
        <v>57183.496020257</v>
      </c>
      <c r="F21122" s="1">
        <v>26736.1955924267</v>
      </c>
      <c r="G21122" s="1">
        <v>37295.9866876586</v>
      </c>
      <c r="H21122" s="1">
        <v>76280.8935381047</v>
      </c>
      <c r="I21122" s="1">
        <v>39821.9796802973</v>
      </c>
      <c r="J21122" s="1">
        <v>31275.0749319881</v>
      </c>
      <c r="K21122" s="1">
        <v>-1.034</v>
      </c>
      <c r="L21122" s="1">
        <v>0.422</v>
      </c>
      <c r="M21122" s="1">
        <v>0.334</v>
      </c>
    </row>
    <row r="21123">
      <c r="A21123" s="1">
        <v>21121.0</v>
      </c>
      <c r="B21123" s="1">
        <v>1.70022616392271E9</v>
      </c>
      <c r="C21123" s="1">
        <v>17644.9811631418</v>
      </c>
      <c r="D21123" s="1">
        <v>27269.9999535083</v>
      </c>
      <c r="E21123" s="1">
        <v>57639.069275745</v>
      </c>
      <c r="F21123" s="1">
        <v>26715.4755253166</v>
      </c>
      <c r="G21123" s="1">
        <v>37311.2976326105</v>
      </c>
      <c r="H21123" s="1">
        <v>76322.9148176807</v>
      </c>
      <c r="I21123" s="1">
        <v>39826.7182501218</v>
      </c>
      <c r="J21123" s="1">
        <v>31296.4431996873</v>
      </c>
      <c r="K21123" s="1">
        <v>-1.034</v>
      </c>
      <c r="L21123" s="1">
        <v>0.422</v>
      </c>
      <c r="M21123" s="1">
        <v>0.334</v>
      </c>
    </row>
    <row r="21124">
      <c r="A21124" s="1">
        <v>21122.0</v>
      </c>
      <c r="B21124" s="1">
        <v>1.70022616392666E9</v>
      </c>
      <c r="C21124" s="1">
        <v>17553.2943073861</v>
      </c>
      <c r="D21124" s="1">
        <v>27236.0029501918</v>
      </c>
      <c r="E21124" s="1">
        <v>57719.1108726395</v>
      </c>
      <c r="F21124" s="1">
        <v>26751.2606681896</v>
      </c>
      <c r="G21124" s="1">
        <v>37359.1080140004</v>
      </c>
      <c r="H21124" s="1">
        <v>76219.3368338748</v>
      </c>
      <c r="I21124" s="1">
        <v>39827.9028925779</v>
      </c>
      <c r="J21124" s="1">
        <v>31337.1457263405</v>
      </c>
      <c r="K21124" s="1">
        <v>-1.034</v>
      </c>
      <c r="L21124" s="1">
        <v>0.422</v>
      </c>
      <c r="M21124" s="1">
        <v>0.334</v>
      </c>
    </row>
    <row r="21125">
      <c r="A21125" s="1">
        <v>21123.0</v>
      </c>
      <c r="B21125" s="1">
        <v>1.70022616393062E9</v>
      </c>
      <c r="C21125" s="1">
        <v>17466.0107452882</v>
      </c>
      <c r="D21125" s="1">
        <v>27253.4596626114</v>
      </c>
      <c r="E21125" s="1">
        <v>57780.2875972137</v>
      </c>
      <c r="F21125" s="1">
        <v>26725.6455690438</v>
      </c>
      <c r="G21125" s="1">
        <v>37360.069139012</v>
      </c>
      <c r="H21125" s="1">
        <v>76075.7492274939</v>
      </c>
      <c r="I21125" s="1">
        <v>39788.1167874475</v>
      </c>
      <c r="J21125" s="1">
        <v>31322.7735546557</v>
      </c>
      <c r="K21125" s="1">
        <v>-1.034</v>
      </c>
      <c r="L21125" s="1">
        <v>0.422</v>
      </c>
      <c r="M21125" s="1">
        <v>0.334</v>
      </c>
    </row>
    <row r="21126">
      <c r="A21126" s="1">
        <v>21124.0</v>
      </c>
      <c r="B21126" s="1">
        <v>1.7002261639337E9</v>
      </c>
      <c r="C21126" s="1">
        <v>17481.2769867512</v>
      </c>
      <c r="D21126" s="1">
        <v>27254.6890085564</v>
      </c>
      <c r="E21126" s="1">
        <v>58057.4715802039</v>
      </c>
      <c r="F21126" s="1">
        <v>26716.7048712617</v>
      </c>
      <c r="G21126" s="1">
        <v>37355.5764383764</v>
      </c>
      <c r="H21126" s="1">
        <v>76086.3663061101</v>
      </c>
      <c r="I21126" s="1">
        <v>39782.2159269113</v>
      </c>
      <c r="J21126" s="1">
        <v>31315.0398510742</v>
      </c>
      <c r="K21126" s="1">
        <v>-0.946</v>
      </c>
      <c r="L21126" s="1">
        <v>0.318</v>
      </c>
      <c r="M21126" s="1">
        <v>0.294</v>
      </c>
    </row>
    <row r="21127">
      <c r="A21127" s="1">
        <v>21125.0</v>
      </c>
      <c r="B21127" s="1">
        <v>1.70022616393779E9</v>
      </c>
      <c r="C21127" s="1">
        <v>17353.581470678</v>
      </c>
      <c r="D21127" s="1">
        <v>27239.6239327936</v>
      </c>
      <c r="E21127" s="1">
        <v>58883.1226686385</v>
      </c>
      <c r="F21127" s="1">
        <v>26690.4192197822</v>
      </c>
      <c r="G21127" s="1">
        <v>37349.9661505182</v>
      </c>
      <c r="H21127" s="1">
        <v>76161.46816748</v>
      </c>
      <c r="I21127" s="1">
        <v>39769.095452916</v>
      </c>
      <c r="J21127" s="1">
        <v>31322.5276854667</v>
      </c>
      <c r="K21127" s="1">
        <v>-0.946</v>
      </c>
      <c r="L21127" s="1">
        <v>0.318</v>
      </c>
      <c r="M21127" s="1">
        <v>0.294</v>
      </c>
    </row>
    <row r="21128">
      <c r="A21128" s="1">
        <v>21126.0</v>
      </c>
      <c r="B21128" s="1">
        <v>1.70022616394109E9</v>
      </c>
      <c r="C21128" s="1">
        <v>17278.7701819861</v>
      </c>
      <c r="D21128" s="1">
        <v>27167.2936877362</v>
      </c>
      <c r="E21128" s="1">
        <v>59271.6630425051</v>
      </c>
      <c r="F21128" s="1">
        <v>26688.1840453367</v>
      </c>
      <c r="G21128" s="1">
        <v>37355.3305691874</v>
      </c>
      <c r="H21128" s="1">
        <v>76072.6199832701</v>
      </c>
      <c r="I21128" s="1">
        <v>39757.6960632438</v>
      </c>
      <c r="J21128" s="1">
        <v>31357.3293515836</v>
      </c>
      <c r="K21128" s="1">
        <v>-0.946</v>
      </c>
      <c r="L21128" s="1">
        <v>0.318</v>
      </c>
      <c r="M21128" s="1">
        <v>0.294</v>
      </c>
    </row>
    <row r="21129">
      <c r="A21129" s="1">
        <v>21127.0</v>
      </c>
      <c r="B21129" s="1">
        <v>1.7002261639449E9</v>
      </c>
      <c r="C21129" s="1">
        <v>17124.8560696668</v>
      </c>
      <c r="D21129" s="1">
        <v>27126.7029198054</v>
      </c>
      <c r="E21129" s="1">
        <v>59316.9253250271</v>
      </c>
      <c r="F21129" s="1">
        <v>26708.0770979019</v>
      </c>
      <c r="G21129" s="1">
        <v>37359.6444558673</v>
      </c>
      <c r="H21129" s="1">
        <v>75912.2238650588</v>
      </c>
      <c r="I21129" s="1">
        <v>39767.5308308042</v>
      </c>
      <c r="J21129" s="1">
        <v>31402.2563579388</v>
      </c>
      <c r="K21129" s="1">
        <v>-0.946</v>
      </c>
      <c r="L21129" s="1">
        <v>0.318</v>
      </c>
      <c r="M21129" s="1">
        <v>0.294</v>
      </c>
    </row>
    <row r="21130">
      <c r="A21130" s="1">
        <v>21128.0</v>
      </c>
      <c r="B21130" s="1">
        <v>1.70022616395622E9</v>
      </c>
      <c r="C21130" s="1">
        <v>17031.1352051657</v>
      </c>
      <c r="D21130" s="1">
        <v>27088.7273059758</v>
      </c>
      <c r="E21130" s="1">
        <v>59531.5691270314</v>
      </c>
      <c r="F21130" s="1">
        <v>26790.7785523865</v>
      </c>
      <c r="G21130" s="1">
        <v>37430.7230032352</v>
      </c>
      <c r="H21130" s="1">
        <v>75911.5756644696</v>
      </c>
      <c r="I21130" s="1">
        <v>39857.7424714258</v>
      </c>
      <c r="J21130" s="1">
        <v>31514.7079842934</v>
      </c>
      <c r="K21130" s="1">
        <v>-0.946</v>
      </c>
      <c r="L21130" s="1">
        <v>0.318</v>
      </c>
      <c r="M21130" s="1">
        <v>0.294</v>
      </c>
    </row>
    <row r="21131">
      <c r="A21131" s="1">
        <v>21129.0</v>
      </c>
      <c r="B21131" s="1">
        <v>1.70022616395997E9</v>
      </c>
      <c r="C21131" s="1">
        <v>17185.8763320298</v>
      </c>
      <c r="D21131" s="1">
        <v>27161.8622138336</v>
      </c>
      <c r="E21131" s="1">
        <v>59417.3070093759</v>
      </c>
      <c r="F21131" s="1">
        <v>26827.9942069046</v>
      </c>
      <c r="G21131" s="1">
        <v>37480.3662276704</v>
      </c>
      <c r="H21131" s="1">
        <v>75953.0828539231</v>
      </c>
      <c r="I21131" s="1">
        <v>39908.7715040173</v>
      </c>
      <c r="J21131" s="1">
        <v>31619.5153140443</v>
      </c>
      <c r="K21131" s="1">
        <v>-0.946</v>
      </c>
      <c r="L21131" s="1">
        <v>0.318</v>
      </c>
      <c r="M21131" s="1">
        <v>0.294</v>
      </c>
    </row>
    <row r="21132">
      <c r="A21132" s="1">
        <v>21130.0</v>
      </c>
      <c r="B21132" s="1">
        <v>1.70022616396361E9</v>
      </c>
      <c r="C21132" s="1">
        <v>17136.3672180613</v>
      </c>
      <c r="D21132" s="1">
        <v>27139.4210624004</v>
      </c>
      <c r="E21132" s="1">
        <v>59180.937311761</v>
      </c>
      <c r="F21132" s="1">
        <v>26845.5626780465</v>
      </c>
      <c r="G21132" s="1">
        <v>37518.6324141779</v>
      </c>
      <c r="H21132" s="1">
        <v>75840.4524136129</v>
      </c>
      <c r="I21132" s="1">
        <v>39896.388637589</v>
      </c>
      <c r="J21132" s="1">
        <v>31700.9650708395</v>
      </c>
      <c r="K21132" s="1">
        <v>-0.946</v>
      </c>
      <c r="L21132" s="1">
        <v>0.318</v>
      </c>
      <c r="M21132" s="1">
        <v>0.294</v>
      </c>
    </row>
    <row r="21133">
      <c r="A21133" s="1">
        <v>21131.0</v>
      </c>
      <c r="B21133" s="1">
        <v>1.70022616396773E9</v>
      </c>
      <c r="C21133" s="1">
        <v>17029.972914454</v>
      </c>
      <c r="D21133" s="1">
        <v>27155.111987008</v>
      </c>
      <c r="E21133" s="1">
        <v>58979.4810389853</v>
      </c>
      <c r="F21133" s="1">
        <v>26869.2331754247</v>
      </c>
      <c r="G21133" s="1">
        <v>37554.819888451</v>
      </c>
      <c r="H21133" s="1">
        <v>75651.4684142432</v>
      </c>
      <c r="I21133" s="1">
        <v>39925.6023675921</v>
      </c>
      <c r="J21133" s="1">
        <v>31792.2942986839</v>
      </c>
      <c r="K21133" s="1">
        <v>-0.946</v>
      </c>
      <c r="L21133" s="1">
        <v>0.318</v>
      </c>
      <c r="M21133" s="1">
        <v>0.294</v>
      </c>
    </row>
    <row r="21134">
      <c r="A21134" s="1">
        <v>21132.0</v>
      </c>
      <c r="B21134" s="1">
        <v>1.70022616397168E9</v>
      </c>
      <c r="C21134" s="1">
        <v>16970.472570714</v>
      </c>
      <c r="D21134" s="1">
        <v>27042.9062298424</v>
      </c>
      <c r="E21134" s="1">
        <v>58983.3702425206</v>
      </c>
      <c r="F21134" s="1">
        <v>26870.9542597477</v>
      </c>
      <c r="G21134" s="1">
        <v>37552.9646936613</v>
      </c>
      <c r="H21134" s="1">
        <v>75569.7727882591</v>
      </c>
      <c r="I21134" s="1">
        <v>39966.6178186676</v>
      </c>
      <c r="J21134" s="1">
        <v>31856.8014331819</v>
      </c>
      <c r="K21134" s="1">
        <v>-0.946</v>
      </c>
      <c r="L21134" s="1">
        <v>0.318</v>
      </c>
      <c r="M21134" s="1">
        <v>0.294</v>
      </c>
    </row>
    <row r="21135">
      <c r="A21135" s="1">
        <v>21133.0</v>
      </c>
      <c r="B21135" s="1">
        <v>1.70022616397592E9</v>
      </c>
      <c r="C21135" s="1">
        <v>16765.954108948</v>
      </c>
      <c r="D21135" s="1">
        <v>26921.2903882611</v>
      </c>
      <c r="E21135" s="1">
        <v>59605.4639942007</v>
      </c>
      <c r="F21135" s="1">
        <v>26861.8570997544</v>
      </c>
      <c r="G21135" s="1">
        <v>37509.602309418</v>
      </c>
      <c r="H21135" s="1">
        <v>75596.2596054386</v>
      </c>
      <c r="I21135" s="1">
        <v>39958.5264871748</v>
      </c>
      <c r="J21135" s="1">
        <v>31887.5127300635</v>
      </c>
      <c r="K21135" s="1">
        <v>-0.946</v>
      </c>
      <c r="L21135" s="1">
        <v>0.318</v>
      </c>
      <c r="M21135" s="1">
        <v>0.294</v>
      </c>
    </row>
    <row r="21136">
      <c r="A21136" s="1">
        <v>21134.0</v>
      </c>
      <c r="B21136" s="1">
        <v>1.70022616397911E9</v>
      </c>
      <c r="C21136" s="1">
        <v>16797.2465511854</v>
      </c>
      <c r="D21136" s="1">
        <v>26880.0067162521</v>
      </c>
      <c r="E21136" s="1">
        <v>60411.3337887923</v>
      </c>
      <c r="F21136" s="1">
        <v>26840.332369844</v>
      </c>
      <c r="G21136" s="1">
        <v>37459.5567535825</v>
      </c>
      <c r="H21136" s="1">
        <v>75565.5259568126</v>
      </c>
      <c r="I21136" s="1">
        <v>39920.5732250897</v>
      </c>
      <c r="J21136" s="1">
        <v>31919.1404484677</v>
      </c>
      <c r="K21136" s="1">
        <v>-0.864</v>
      </c>
      <c r="L21136" s="1">
        <v>0.182</v>
      </c>
      <c r="M21136" s="1">
        <v>0.214</v>
      </c>
    </row>
    <row r="21137">
      <c r="A21137" s="1">
        <v>21135.0</v>
      </c>
      <c r="B21137" s="1">
        <v>1.70022616398164E9</v>
      </c>
      <c r="C21137" s="1">
        <v>16914.6379130647</v>
      </c>
      <c r="D21137" s="1">
        <v>26876.2516231836</v>
      </c>
      <c r="E21137" s="1">
        <v>60574.8815029718</v>
      </c>
      <c r="F21137" s="1">
        <v>26805.0166136046</v>
      </c>
      <c r="G21137" s="1">
        <v>37430.9688724242</v>
      </c>
      <c r="H21137" s="1">
        <v>75384.4097714912</v>
      </c>
      <c r="I21137" s="1">
        <v>39833.5578839251</v>
      </c>
      <c r="J21137" s="1">
        <v>31905.0364977164</v>
      </c>
      <c r="K21137" s="1">
        <v>-0.864</v>
      </c>
      <c r="L21137" s="1">
        <v>0.182</v>
      </c>
      <c r="M21137" s="1">
        <v>0.214</v>
      </c>
    </row>
    <row r="21138">
      <c r="A21138" s="1">
        <v>21136.0</v>
      </c>
      <c r="B21138" s="1">
        <v>1.70022616398478E9</v>
      </c>
      <c r="C21138" s="1">
        <v>16865.5311304963</v>
      </c>
      <c r="D21138" s="1">
        <v>26898.6033676389</v>
      </c>
      <c r="E21138" s="1">
        <v>60736.9092985283</v>
      </c>
      <c r="F21138" s="1">
        <v>26855.1962799067</v>
      </c>
      <c r="G21138" s="1">
        <v>37456.8521925034</v>
      </c>
      <c r="H21138" s="1">
        <v>75284.6986394761</v>
      </c>
      <c r="I21138" s="1">
        <v>39874.3274658116</v>
      </c>
      <c r="J21138" s="1">
        <v>31988.7884841905</v>
      </c>
      <c r="K21138" s="1">
        <v>-0.864</v>
      </c>
      <c r="L21138" s="1">
        <v>0.182</v>
      </c>
      <c r="M21138" s="1">
        <v>0.214</v>
      </c>
    </row>
    <row r="21139">
      <c r="A21139" s="1">
        <v>21137.0</v>
      </c>
      <c r="B21139" s="1">
        <v>1.70022616398882E9</v>
      </c>
      <c r="C21139" s="1">
        <v>16731.3536085311</v>
      </c>
      <c r="D21139" s="1">
        <v>26778.8650725919</v>
      </c>
      <c r="E21139" s="1">
        <v>61065.7034594659</v>
      </c>
      <c r="F21139" s="1">
        <v>26867.6685533128</v>
      </c>
      <c r="G21139" s="1">
        <v>37431.2594451021</v>
      </c>
      <c r="H21139" s="1">
        <v>75289.0348779004</v>
      </c>
      <c r="I21139" s="1">
        <v>39881.0553408927</v>
      </c>
      <c r="J21139" s="1">
        <v>32055.5978483674</v>
      </c>
      <c r="K21139" s="1">
        <v>-0.864</v>
      </c>
      <c r="L21139" s="1">
        <v>0.182</v>
      </c>
      <c r="M21139" s="1">
        <v>0.214</v>
      </c>
    </row>
    <row r="21140">
      <c r="A21140" s="1">
        <v>21138.0</v>
      </c>
      <c r="B21140" s="1">
        <v>1.70022616399192E9</v>
      </c>
      <c r="C21140" s="1">
        <v>16920.5834770898</v>
      </c>
      <c r="D21140" s="1">
        <v>26762.2577264616</v>
      </c>
      <c r="E21140" s="1">
        <v>61267.2938427083</v>
      </c>
      <c r="F21140" s="1">
        <v>26887.9415855338</v>
      </c>
      <c r="G21140" s="1">
        <v>37422.0952298754</v>
      </c>
      <c r="H21140" s="1">
        <v>75257.8541943853</v>
      </c>
      <c r="I21140" s="1">
        <v>39880.0271606477</v>
      </c>
      <c r="J21140" s="1">
        <v>32150.3915966023</v>
      </c>
      <c r="K21140" s="1">
        <v>-0.864</v>
      </c>
      <c r="L21140" s="1">
        <v>0.182</v>
      </c>
      <c r="M21140" s="1">
        <v>0.214</v>
      </c>
    </row>
    <row r="21141">
      <c r="A21141" s="1">
        <v>21139.0</v>
      </c>
      <c r="B21141" s="1">
        <v>1.70022616399493E9</v>
      </c>
      <c r="C21141" s="1">
        <v>17002.5249722629</v>
      </c>
      <c r="D21141" s="1">
        <v>26677.544614976</v>
      </c>
      <c r="E21141" s="1">
        <v>61232.8051010137</v>
      </c>
      <c r="F21141" s="1">
        <v>26873.077675471</v>
      </c>
      <c r="G21141" s="1">
        <v>37358.7727378335</v>
      </c>
      <c r="H21141" s="1">
        <v>75082.3035934333</v>
      </c>
      <c r="I21141" s="1">
        <v>39838.1399915385</v>
      </c>
      <c r="J21141" s="1">
        <v>32194.6480506239</v>
      </c>
      <c r="K21141" s="1">
        <v>-0.864</v>
      </c>
      <c r="L21141" s="1">
        <v>0.182</v>
      </c>
      <c r="M21141" s="1">
        <v>0.214</v>
      </c>
    </row>
    <row r="21142">
      <c r="A21142" s="1">
        <v>21140.0</v>
      </c>
      <c r="B21142" s="1">
        <v>1.70022616399885E9</v>
      </c>
      <c r="C21142" s="1">
        <v>16888.732241241</v>
      </c>
      <c r="D21142" s="1">
        <v>26569.7197997236</v>
      </c>
      <c r="E21142" s="1">
        <v>61521.0979009983</v>
      </c>
      <c r="F21142" s="1">
        <v>26917.311777748</v>
      </c>
      <c r="G21142" s="1">
        <v>37343.8417725374</v>
      </c>
      <c r="H21142" s="1">
        <v>74971.7965688463</v>
      </c>
      <c r="I21142" s="1">
        <v>39869.4324337759</v>
      </c>
      <c r="J21142" s="1">
        <v>32255.0201123976</v>
      </c>
      <c r="K21142" s="1">
        <v>-0.864</v>
      </c>
      <c r="L21142" s="1">
        <v>0.182</v>
      </c>
      <c r="M21142" s="1">
        <v>0.214</v>
      </c>
    </row>
    <row r="21143">
      <c r="A21143" s="1">
        <v>21141.0</v>
      </c>
      <c r="B21143" s="1">
        <v>1.70022616400181E9</v>
      </c>
      <c r="C21143" s="1">
        <v>16789.4457923705</v>
      </c>
      <c r="D21143" s="1">
        <v>26521.7082526336</v>
      </c>
      <c r="E21143" s="1">
        <v>62153.9651935059</v>
      </c>
      <c r="F21143" s="1">
        <v>26892.7025071027</v>
      </c>
      <c r="G21143" s="1">
        <v>37277.255925805</v>
      </c>
      <c r="H21143" s="1">
        <v>74988.67213591</v>
      </c>
      <c r="I21143" s="1">
        <v>39851.126355067</v>
      </c>
      <c r="J21143" s="1">
        <v>32259.2892955886</v>
      </c>
      <c r="K21143" s="1">
        <v>-0.864</v>
      </c>
      <c r="L21143" s="1">
        <v>0.182</v>
      </c>
      <c r="M21143" s="1">
        <v>0.214</v>
      </c>
    </row>
    <row r="21144">
      <c r="A21144" s="1">
        <v>21142.0</v>
      </c>
      <c r="B21144" s="1">
        <v>1.70022616400483E9</v>
      </c>
      <c r="C21144" s="1">
        <v>16908.468831595</v>
      </c>
      <c r="D21144" s="1">
        <v>26547.4798139905</v>
      </c>
      <c r="E21144" s="1">
        <v>62676.6160341043</v>
      </c>
      <c r="F21144" s="1">
        <v>26913.6907951463</v>
      </c>
      <c r="G21144" s="1">
        <v>37218.5825966099</v>
      </c>
      <c r="H21144" s="1">
        <v>75007.3805460191</v>
      </c>
      <c r="I21144" s="1">
        <v>39817.3081657061</v>
      </c>
      <c r="J21144" s="1">
        <v>32306.7644008117</v>
      </c>
      <c r="K21144" s="1">
        <v>-0.864</v>
      </c>
      <c r="L21144" s="1">
        <v>0.182</v>
      </c>
      <c r="M21144" s="1">
        <v>0.214</v>
      </c>
    </row>
    <row r="21145">
      <c r="A21145" s="1">
        <v>21143.0</v>
      </c>
      <c r="B21145" s="1">
        <v>1.70022616400881E9</v>
      </c>
      <c r="C21145" s="1">
        <v>16935.1344627302</v>
      </c>
      <c r="D21145" s="1">
        <v>26442.3595598172</v>
      </c>
      <c r="E21145" s="1">
        <v>62787.5700935805</v>
      </c>
      <c r="F21145" s="1">
        <v>26982.7576855132</v>
      </c>
      <c r="G21145" s="1">
        <v>37163.99963665</v>
      </c>
      <c r="H21145" s="1">
        <v>74881.3614107801</v>
      </c>
      <c r="I21145" s="1">
        <v>39785.4792816018</v>
      </c>
      <c r="J21145" s="1">
        <v>32386.2025006058</v>
      </c>
      <c r="K21145" s="1">
        <v>-0.864</v>
      </c>
      <c r="L21145" s="1">
        <v>0.182</v>
      </c>
      <c r="M21145" s="1">
        <v>0.214</v>
      </c>
    </row>
    <row r="21146">
      <c r="A21146" s="1">
        <v>21144.0</v>
      </c>
      <c r="B21146" s="1">
        <v>1.70022616401267E9</v>
      </c>
      <c r="C21146" s="1">
        <v>17015.5113357915</v>
      </c>
      <c r="D21146" s="1">
        <v>26408.5190187119</v>
      </c>
      <c r="E21146" s="1">
        <v>62880.3521848144</v>
      </c>
      <c r="F21146" s="1">
        <v>26989.9102437389</v>
      </c>
      <c r="G21146" s="1">
        <v>37022.6695564591</v>
      </c>
      <c r="H21146" s="1">
        <v>74756.3257522971</v>
      </c>
      <c r="I21146" s="1">
        <v>39690.9537543003</v>
      </c>
      <c r="J21146" s="1">
        <v>32408.1966171499</v>
      </c>
      <c r="K21146" s="1">
        <v>-0.886</v>
      </c>
      <c r="L21146" s="1">
        <v>0.056</v>
      </c>
      <c r="M21146" s="1">
        <v>0.05</v>
      </c>
    </row>
    <row r="21147">
      <c r="A21147" s="1">
        <v>21145.0</v>
      </c>
      <c r="B21147" s="1">
        <v>1.70022616401689E9</v>
      </c>
      <c r="C21147" s="1">
        <v>16990.6561959572</v>
      </c>
      <c r="D21147" s="1">
        <v>26236.2764759393</v>
      </c>
      <c r="E21147" s="1">
        <v>63168.8014470102</v>
      </c>
      <c r="F21147" s="1">
        <v>26932.5333157221</v>
      </c>
      <c r="G21147" s="1">
        <v>36793.1394926475</v>
      </c>
      <c r="H21147" s="1">
        <v>74679.2345856707</v>
      </c>
      <c r="I21147" s="1">
        <v>39503.6014322759</v>
      </c>
      <c r="J21147" s="1">
        <v>32378.5805557466</v>
      </c>
      <c r="K21147" s="1">
        <v>-0.886</v>
      </c>
      <c r="L21147" s="1">
        <v>0.056</v>
      </c>
      <c r="M21147" s="1">
        <v>0.05</v>
      </c>
    </row>
    <row r="21148">
      <c r="A21148" s="1">
        <v>21146.0</v>
      </c>
      <c r="B21148" s="1">
        <v>1.70022616402091E9</v>
      </c>
      <c r="C21148" s="1">
        <v>16987.750469178</v>
      </c>
      <c r="D21148" s="1">
        <v>26101.3166429181</v>
      </c>
      <c r="E21148" s="1">
        <v>63410.7367289944</v>
      </c>
      <c r="F21148" s="1">
        <v>26863.1087974439</v>
      </c>
      <c r="G21148" s="1">
        <v>36568.4374056383</v>
      </c>
      <c r="H21148" s="1">
        <v>74569.3534099284</v>
      </c>
      <c r="I21148" s="1">
        <v>39116.9833084325</v>
      </c>
      <c r="J21148" s="1">
        <v>32335.9557790703</v>
      </c>
      <c r="K21148" s="1">
        <v>-0.886</v>
      </c>
      <c r="L21148" s="1">
        <v>0.056</v>
      </c>
      <c r="M21148" s="1">
        <v>0.05</v>
      </c>
    </row>
    <row r="21149">
      <c r="A21149" s="1">
        <v>21147.0</v>
      </c>
      <c r="B21149" s="1">
        <v>1.7002261640259E9</v>
      </c>
      <c r="C21149" s="1">
        <v>17068.3508596838</v>
      </c>
      <c r="D21149" s="1">
        <v>26097.9638812498</v>
      </c>
      <c r="E21149" s="1">
        <v>63342.9662398059</v>
      </c>
      <c r="F21149" s="1">
        <v>26913.9366643353</v>
      </c>
      <c r="G21149" s="1">
        <v>36469.1509567679</v>
      </c>
      <c r="H21149" s="1">
        <v>74388.4160385627</v>
      </c>
      <c r="I21149" s="1">
        <v>38552.5794091915</v>
      </c>
      <c r="J21149" s="1">
        <v>32398.8535879675</v>
      </c>
      <c r="K21149" s="1">
        <v>-0.886</v>
      </c>
      <c r="L21149" s="1">
        <v>0.056</v>
      </c>
      <c r="M21149" s="1">
        <v>0.05</v>
      </c>
    </row>
    <row r="21150">
      <c r="A21150" s="1">
        <v>21148.0</v>
      </c>
      <c r="B21150" s="1">
        <v>1.70022616402885E9</v>
      </c>
      <c r="C21150" s="1">
        <v>17185.5187041185</v>
      </c>
      <c r="D21150" s="1">
        <v>26133.7266723783</v>
      </c>
      <c r="E21150" s="1">
        <v>63257.6943347089</v>
      </c>
      <c r="F21150" s="1">
        <v>26967.9608306838</v>
      </c>
      <c r="G21150" s="1">
        <v>36399.7487902341</v>
      </c>
      <c r="H21150" s="1">
        <v>74261.3240195899</v>
      </c>
      <c r="I21150" s="1">
        <v>38245.5111438645</v>
      </c>
      <c r="J21150" s="1">
        <v>32487.6794204329</v>
      </c>
      <c r="K21150" s="1">
        <v>-0.886</v>
      </c>
      <c r="L21150" s="1">
        <v>0.056</v>
      </c>
      <c r="M21150" s="1">
        <v>0.05</v>
      </c>
    </row>
    <row r="21151">
      <c r="A21151" s="1">
        <v>21149.0</v>
      </c>
      <c r="B21151" s="1">
        <v>1.70022616403277E9</v>
      </c>
      <c r="C21151" s="1">
        <v>17322.7807668186</v>
      </c>
      <c r="D21151" s="1">
        <v>26075.0309914387</v>
      </c>
      <c r="E21151" s="1">
        <v>63453.0262295039</v>
      </c>
      <c r="F21151" s="1">
        <v>27030.3892529474</v>
      </c>
      <c r="G21151" s="1">
        <v>36323.305824197</v>
      </c>
      <c r="H21151" s="1">
        <v>74265.5261475475</v>
      </c>
      <c r="I21151" s="1">
        <v>38016.2493009864</v>
      </c>
      <c r="J21151" s="1">
        <v>32544.9445897274</v>
      </c>
      <c r="K21151" s="1">
        <v>-0.886</v>
      </c>
      <c r="L21151" s="1">
        <v>0.056</v>
      </c>
      <c r="M21151" s="1">
        <v>0.05</v>
      </c>
    </row>
    <row r="21152">
      <c r="A21152" s="1">
        <v>21150.0</v>
      </c>
      <c r="B21152" s="1">
        <v>1.70022616403691E9</v>
      </c>
      <c r="C21152" s="1">
        <v>17362.9244998603</v>
      </c>
      <c r="D21152" s="1">
        <v>25996.3304992116</v>
      </c>
      <c r="E21152" s="1">
        <v>63634.1647665697</v>
      </c>
      <c r="F21152" s="1">
        <v>27080.5018640162</v>
      </c>
      <c r="G21152" s="1">
        <v>36253.009587885</v>
      </c>
      <c r="H21152" s="1">
        <v>74285.4862553461</v>
      </c>
      <c r="I21152" s="1">
        <v>37748.8553820676</v>
      </c>
      <c r="J21152" s="1">
        <v>32556.5674968442</v>
      </c>
      <c r="K21152" s="1">
        <v>-0.886</v>
      </c>
      <c r="L21152" s="1">
        <v>0.056</v>
      </c>
      <c r="M21152" s="1">
        <v>0.05</v>
      </c>
    </row>
    <row r="21153">
      <c r="A21153" s="1">
        <v>21151.0</v>
      </c>
      <c r="B21153" s="1">
        <v>1.70022616404082E9</v>
      </c>
      <c r="C21153" s="1">
        <v>17343.5231856731</v>
      </c>
      <c r="D21153" s="1">
        <v>25905.5377132341</v>
      </c>
      <c r="E21153" s="1">
        <v>63544.4448643261</v>
      </c>
      <c r="F21153" s="1">
        <v>27083.8546256845</v>
      </c>
      <c r="G21153" s="1">
        <v>36214.6986978887</v>
      </c>
      <c r="H21153" s="1">
        <v>74226.7011674286</v>
      </c>
      <c r="I21153" s="1">
        <v>37620.846941572</v>
      </c>
      <c r="J21153" s="1">
        <v>32549.1914211739</v>
      </c>
      <c r="K21153" s="1">
        <v>-0.886</v>
      </c>
      <c r="L21153" s="1">
        <v>0.056</v>
      </c>
      <c r="M21153" s="1">
        <v>0.05</v>
      </c>
    </row>
    <row r="21154">
      <c r="A21154" s="1">
        <v>21152.0</v>
      </c>
      <c r="B21154" s="1">
        <v>1.70022616404486E9</v>
      </c>
      <c r="C21154" s="1">
        <v>17257.9383561537</v>
      </c>
      <c r="D21154" s="1">
        <v>25855.5815643765</v>
      </c>
      <c r="E21154" s="1">
        <v>63354.3209259892</v>
      </c>
      <c r="F21154" s="1">
        <v>27100.4172683259</v>
      </c>
      <c r="G21154" s="1">
        <v>36184.9708777631</v>
      </c>
      <c r="H21154" s="1">
        <v>74090.6684506736</v>
      </c>
      <c r="I21154" s="1">
        <v>37604.8654442865</v>
      </c>
      <c r="J21154" s="1">
        <v>32564.4576626369</v>
      </c>
      <c r="K21154" s="1">
        <v>-0.886</v>
      </c>
      <c r="L21154" s="1">
        <v>0.056</v>
      </c>
      <c r="M21154" s="1">
        <v>0.05</v>
      </c>
    </row>
    <row r="21155">
      <c r="A21155" s="1">
        <v>21153.0</v>
      </c>
      <c r="B21155" s="1">
        <v>1.70022616404879E9</v>
      </c>
      <c r="C21155" s="1">
        <v>17176.7344685476</v>
      </c>
      <c r="D21155" s="1">
        <v>25772.1425023248</v>
      </c>
      <c r="E21155" s="1">
        <v>63301.3696433746</v>
      </c>
      <c r="F21155" s="1">
        <v>27041.2522007527</v>
      </c>
      <c r="G21155" s="1">
        <v>36089.9312603391</v>
      </c>
      <c r="H21155" s="1">
        <v>74026.5636475758</v>
      </c>
      <c r="I21155" s="1">
        <v>37594.2036621813</v>
      </c>
      <c r="J21155" s="1">
        <v>32501.8727781621</v>
      </c>
      <c r="K21155" s="1">
        <v>-0.886</v>
      </c>
      <c r="L21155" s="1">
        <v>0.056</v>
      </c>
      <c r="M21155" s="1">
        <v>0.05</v>
      </c>
    </row>
    <row r="21156">
      <c r="A21156" s="1">
        <v>21154.0</v>
      </c>
      <c r="B21156" s="1">
        <v>1.70022616405381E9</v>
      </c>
      <c r="C21156" s="1">
        <v>17371.1275900754</v>
      </c>
      <c r="D21156" s="1">
        <v>25837.0743199675</v>
      </c>
      <c r="E21156" s="1">
        <v>63440.1069212087</v>
      </c>
      <c r="F21156" s="1">
        <v>27065.615602209</v>
      </c>
      <c r="G21156" s="1">
        <v>36047.5300011074</v>
      </c>
      <c r="H21156" s="1">
        <v>74076.3409824777</v>
      </c>
      <c r="I21156" s="1">
        <v>38010.6613648726</v>
      </c>
      <c r="J21156" s="1">
        <v>32512.7133742229</v>
      </c>
      <c r="K21156" s="1">
        <v>-1.108</v>
      </c>
      <c r="L21156" s="1">
        <v>-0.006</v>
      </c>
      <c r="M21156" s="1">
        <v>-0.07</v>
      </c>
    </row>
    <row r="21157">
      <c r="A21157" s="1">
        <v>21155.0</v>
      </c>
      <c r="B21157" s="1">
        <v>1.70022616405694E9</v>
      </c>
      <c r="C21157" s="1">
        <v>17445.2012712003</v>
      </c>
      <c r="D21157" s="1">
        <v>25978.5161588807</v>
      </c>
      <c r="E21157" s="1">
        <v>63327.2976669428</v>
      </c>
      <c r="F21157" s="1">
        <v>27137.6105710995</v>
      </c>
      <c r="G21157" s="1">
        <v>36077.6825043776</v>
      </c>
      <c r="H21157" s="1">
        <v>74051.3070286878</v>
      </c>
      <c r="I21157" s="1">
        <v>39111.6188897632</v>
      </c>
      <c r="J21157" s="1">
        <v>32574.9406307864</v>
      </c>
      <c r="K21157" s="1">
        <v>-1.108</v>
      </c>
      <c r="L21157" s="1">
        <v>-0.006</v>
      </c>
      <c r="M21157" s="1">
        <v>-0.07</v>
      </c>
    </row>
    <row r="21158">
      <c r="A21158" s="1">
        <v>21156.0</v>
      </c>
      <c r="B21158" s="1">
        <v>1.70022616405998E9</v>
      </c>
      <c r="C21158" s="1">
        <v>17333.6437146238</v>
      </c>
      <c r="D21158" s="1">
        <v>25833.9674274882</v>
      </c>
      <c r="E21158" s="1">
        <v>62947.1391972469</v>
      </c>
      <c r="F21158" s="1">
        <v>27233.656017024</v>
      </c>
      <c r="G21158" s="1">
        <v>36150.996226191</v>
      </c>
      <c r="H21158" s="1">
        <v>73901.0809542037</v>
      </c>
      <c r="I21158" s="1">
        <v>39733.9808623768</v>
      </c>
      <c r="J21158" s="1">
        <v>32712.3591556977</v>
      </c>
      <c r="K21158" s="1">
        <v>-1.108</v>
      </c>
      <c r="L21158" s="1">
        <v>-0.006</v>
      </c>
      <c r="M21158" s="1">
        <v>-0.07</v>
      </c>
    </row>
    <row r="21159">
      <c r="A21159" s="1">
        <v>21157.0</v>
      </c>
      <c r="B21159" s="1">
        <v>1.70022616406492E9</v>
      </c>
      <c r="C21159" s="1">
        <v>17510.7812894322</v>
      </c>
      <c r="D21159" s="1">
        <v>26013.0049005752</v>
      </c>
      <c r="E21159" s="1">
        <v>62812.5593438815</v>
      </c>
      <c r="F21159" s="1">
        <v>27321.7218901779</v>
      </c>
      <c r="G21159" s="1">
        <v>36247.511058749</v>
      </c>
      <c r="H21159" s="1">
        <v>73867.5756892652</v>
      </c>
      <c r="I21159" s="1">
        <v>40079.0470932778</v>
      </c>
      <c r="J21159" s="1">
        <v>32842.222790983</v>
      </c>
      <c r="K21159" s="1">
        <v>-1.108</v>
      </c>
      <c r="L21159" s="1">
        <v>-0.006</v>
      </c>
      <c r="M21159" s="1">
        <v>-0.07</v>
      </c>
    </row>
    <row r="21160">
      <c r="A21160" s="1">
        <v>21158.0</v>
      </c>
      <c r="B21160" s="1">
        <v>1.70022616406882E9</v>
      </c>
      <c r="C21160" s="1">
        <v>17647.5739654986</v>
      </c>
      <c r="D21160" s="1">
        <v>25964.345152896</v>
      </c>
      <c r="E21160" s="1">
        <v>62836.9674488267</v>
      </c>
      <c r="F21160" s="1">
        <v>27298.7666486223</v>
      </c>
      <c r="G21160" s="1">
        <v>36246.4605267596</v>
      </c>
      <c r="H21160" s="1">
        <v>73882.7078202614</v>
      </c>
      <c r="I21160" s="1">
        <v>40170.2422106554</v>
      </c>
      <c r="J21160" s="1">
        <v>32851.0740817873</v>
      </c>
      <c r="K21160" s="1">
        <v>-1.108</v>
      </c>
      <c r="L21160" s="1">
        <v>-0.006</v>
      </c>
      <c r="M21160" s="1">
        <v>-0.07</v>
      </c>
    </row>
    <row r="21161">
      <c r="A21161" s="1">
        <v>21159.0</v>
      </c>
      <c r="B21161" s="1">
        <v>1.70022616407269E9</v>
      </c>
      <c r="C21161" s="1">
        <v>17617.4438139729</v>
      </c>
      <c r="D21161" s="1">
        <v>25739.3748449534</v>
      </c>
      <c r="E21161" s="1">
        <v>62561.9962885375</v>
      </c>
      <c r="F21161" s="1">
        <v>27307.4838289599</v>
      </c>
      <c r="G21161" s="1">
        <v>36245.6558639593</v>
      </c>
      <c r="H21161" s="1">
        <v>73740.7295394813</v>
      </c>
      <c r="I21161" s="1">
        <v>40074.6214478756</v>
      </c>
      <c r="J21161" s="1">
        <v>32886.009858371</v>
      </c>
      <c r="K21161" s="1">
        <v>-1.108</v>
      </c>
      <c r="L21161" s="1">
        <v>-0.006</v>
      </c>
      <c r="M21161" s="1">
        <v>-0.07</v>
      </c>
    </row>
    <row r="21162">
      <c r="A21162" s="1">
        <v>21160.0</v>
      </c>
      <c r="B21162" s="1">
        <v>1.70022616407701E9</v>
      </c>
      <c r="C21162" s="1">
        <v>17480.5393791841</v>
      </c>
      <c r="D21162" s="1">
        <v>25621.3352824849</v>
      </c>
      <c r="E21162" s="1">
        <v>62070.5037797098</v>
      </c>
      <c r="F21162" s="1">
        <v>27257.8629562691</v>
      </c>
      <c r="G21162" s="1">
        <v>36171.0904444563</v>
      </c>
      <c r="H21162" s="1">
        <v>73525.4151851433</v>
      </c>
      <c r="I21162" s="1">
        <v>39967.4895367013</v>
      </c>
      <c r="J21162" s="1">
        <v>32874.0740268318</v>
      </c>
      <c r="K21162" s="1">
        <v>-1.108</v>
      </c>
      <c r="L21162" s="1">
        <v>-0.006</v>
      </c>
      <c r="M21162" s="1">
        <v>-0.07</v>
      </c>
    </row>
    <row r="21163">
      <c r="A21163" s="1">
        <v>21161.0</v>
      </c>
      <c r="B21163" s="1">
        <v>1.70022616408083E9</v>
      </c>
      <c r="C21163" s="1">
        <v>17482.9533675853</v>
      </c>
      <c r="D21163" s="1">
        <v>25727.8860483033</v>
      </c>
      <c r="E21163" s="1">
        <v>61803.065157302</v>
      </c>
      <c r="F21163" s="1">
        <v>27235.9582467029</v>
      </c>
      <c r="G21163" s="1">
        <v>36133.0924788823</v>
      </c>
      <c r="H21163" s="1">
        <v>73414.9305123008</v>
      </c>
      <c r="I21163" s="1">
        <v>39951.3292254602</v>
      </c>
      <c r="J21163" s="1">
        <v>32870.2071750411</v>
      </c>
      <c r="K21163" s="1">
        <v>-1.108</v>
      </c>
      <c r="L21163" s="1">
        <v>-0.006</v>
      </c>
      <c r="M21163" s="1">
        <v>-0.07</v>
      </c>
    </row>
    <row r="21164">
      <c r="A21164" s="1">
        <v>21162.0</v>
      </c>
      <c r="B21164" s="1">
        <v>1.70022616408401E9</v>
      </c>
      <c r="C21164" s="1">
        <v>17556.4682550988</v>
      </c>
      <c r="D21164" s="1">
        <v>26009.6744906514</v>
      </c>
      <c r="E21164" s="1">
        <v>61824.2546110456</v>
      </c>
      <c r="F21164" s="1">
        <v>27349.8403847027</v>
      </c>
      <c r="G21164" s="1">
        <v>36239.3079685339</v>
      </c>
      <c r="H21164" s="1">
        <v>73393.4504858792</v>
      </c>
      <c r="I21164" s="1">
        <v>40036.7352410239</v>
      </c>
      <c r="J21164" s="1">
        <v>33008.3633075193</v>
      </c>
      <c r="K21164" s="1">
        <v>-1.108</v>
      </c>
      <c r="L21164" s="1">
        <v>-0.006</v>
      </c>
      <c r="M21164" s="1">
        <v>-0.07</v>
      </c>
    </row>
    <row r="21165">
      <c r="A21165" s="1">
        <v>21163.0</v>
      </c>
      <c r="B21165" s="1">
        <v>1.70022616408812E9</v>
      </c>
      <c r="C21165" s="1">
        <v>17810.1605546665</v>
      </c>
      <c r="D21165" s="1">
        <v>26065.620907023</v>
      </c>
      <c r="E21165" s="1">
        <v>61787.9553780502</v>
      </c>
      <c r="F21165" s="1">
        <v>27444.6564846821</v>
      </c>
      <c r="G21165" s="1">
        <v>36345.4787546967</v>
      </c>
      <c r="H21165" s="1">
        <v>73332.1396508383</v>
      </c>
      <c r="I21165" s="1">
        <v>40127.9303584015</v>
      </c>
      <c r="J21165" s="1">
        <v>33102.8441313319</v>
      </c>
      <c r="K21165" s="1">
        <v>-1.108</v>
      </c>
      <c r="L21165" s="1">
        <v>-0.006</v>
      </c>
      <c r="M21165" s="1">
        <v>-0.07</v>
      </c>
    </row>
    <row r="21166">
      <c r="A21166" s="1">
        <v>21164.0</v>
      </c>
      <c r="B21166" s="1">
        <v>1.70022616409288E9</v>
      </c>
      <c r="C21166" s="1">
        <v>17799.0740894167</v>
      </c>
      <c r="D21166" s="1">
        <v>26000.1526475134</v>
      </c>
      <c r="E21166" s="1">
        <v>61527.5575551459</v>
      </c>
      <c r="F21166" s="1">
        <v>27437.7497956454</v>
      </c>
      <c r="G21166" s="1">
        <v>36329.7654783446</v>
      </c>
      <c r="H21166" s="1">
        <v>73139.0429304889</v>
      </c>
      <c r="I21166" s="1">
        <v>40071.7380728409</v>
      </c>
      <c r="J21166" s="1">
        <v>33068.8247762709</v>
      </c>
      <c r="K21166" s="1">
        <v>-1.29</v>
      </c>
      <c r="L21166" s="1">
        <v>-0.028</v>
      </c>
      <c r="M21166" s="1">
        <v>-0.246</v>
      </c>
    </row>
    <row r="21167">
      <c r="A21167" s="1">
        <v>21165.0</v>
      </c>
      <c r="B21167" s="1">
        <v>1.7002261640968E9</v>
      </c>
      <c r="C21167" s="1">
        <v>17676.2065501459</v>
      </c>
      <c r="D21167" s="1">
        <v>25868.7467418607</v>
      </c>
      <c r="E21167" s="1">
        <v>61421.0291410719</v>
      </c>
      <c r="F21167" s="1">
        <v>27387.1007427097</v>
      </c>
      <c r="G21167" s="1">
        <v>36246.9969686266</v>
      </c>
      <c r="H21167" s="1">
        <v>72972.3659720857</v>
      </c>
      <c r="I21167" s="1">
        <v>40033.2930723778</v>
      </c>
      <c r="J21167" s="1">
        <v>33003.4906272281</v>
      </c>
      <c r="K21167" s="1">
        <v>-1.29</v>
      </c>
      <c r="L21167" s="1">
        <v>-0.028</v>
      </c>
      <c r="M21167" s="1">
        <v>-0.246</v>
      </c>
    </row>
    <row r="21168">
      <c r="A21168" s="1">
        <v>21166.0</v>
      </c>
      <c r="B21168" s="1">
        <v>1.70022616410105E9</v>
      </c>
      <c r="C21168" s="1">
        <v>17610.6488836585</v>
      </c>
      <c r="D21168" s="1">
        <v>25839.5330118576</v>
      </c>
      <c r="E21168" s="1">
        <v>61765.7600958061</v>
      </c>
      <c r="F21168" s="1">
        <v>27369.934602968</v>
      </c>
      <c r="G21168" s="1">
        <v>36171.9621624901</v>
      </c>
      <c r="H21168" s="1">
        <v>72970.0413906623</v>
      </c>
      <c r="I21168" s="1">
        <v>40023.7712292398</v>
      </c>
      <c r="J21168" s="1">
        <v>32940.9727979866</v>
      </c>
      <c r="K21168" s="1">
        <v>-1.29</v>
      </c>
      <c r="L21168" s="1">
        <v>-0.028</v>
      </c>
      <c r="M21168" s="1">
        <v>-0.246</v>
      </c>
    </row>
    <row r="21169">
      <c r="A21169" s="1">
        <v>21167.0</v>
      </c>
      <c r="B21169" s="1">
        <v>1.70022616410511E9</v>
      </c>
      <c r="C21169" s="1">
        <v>17752.2471847828</v>
      </c>
      <c r="D21169" s="1">
        <v>25804.1725521293</v>
      </c>
      <c r="E21169" s="1">
        <v>62266.8415030052</v>
      </c>
      <c r="F21169" s="1">
        <v>27434.0170543214</v>
      </c>
      <c r="G21169" s="1">
        <v>36115.4122490182</v>
      </c>
      <c r="H21169" s="1">
        <v>72950.193041586</v>
      </c>
      <c r="I21169" s="1">
        <v>39971.0434640697</v>
      </c>
      <c r="J21169" s="1">
        <v>32899.7114777221</v>
      </c>
      <c r="K21169" s="1">
        <v>-1.29</v>
      </c>
      <c r="L21169" s="1">
        <v>-0.028</v>
      </c>
      <c r="M21169" s="1">
        <v>-0.246</v>
      </c>
    </row>
    <row r="21170">
      <c r="A21170" s="1">
        <v>21168.0</v>
      </c>
      <c r="B21170" s="1">
        <v>1.70022616410806E9</v>
      </c>
      <c r="C21170" s="1">
        <v>17819.0341972153</v>
      </c>
      <c r="D21170" s="1">
        <v>25817.4941918247</v>
      </c>
      <c r="E21170" s="1">
        <v>62663.2943944089</v>
      </c>
      <c r="F21170" s="1">
        <v>27575.9059281237</v>
      </c>
      <c r="G21170" s="1">
        <v>36144.7824412325</v>
      </c>
      <c r="H21170" s="1">
        <v>72856.5392323183</v>
      </c>
      <c r="I21170" s="1">
        <v>39983.9851241094</v>
      </c>
      <c r="J21170" s="1">
        <v>32976.4003129482</v>
      </c>
      <c r="K21170" s="1">
        <v>-1.29</v>
      </c>
      <c r="L21170" s="1">
        <v>-0.028</v>
      </c>
      <c r="M21170" s="1">
        <v>-0.246</v>
      </c>
    </row>
    <row r="21171">
      <c r="A21171" s="1">
        <v>21169.0</v>
      </c>
      <c r="B21171" s="1">
        <v>1.70022616411224E9</v>
      </c>
      <c r="C21171" s="1">
        <v>17900.7745266884</v>
      </c>
      <c r="D21171" s="1">
        <v>25980.4607606483</v>
      </c>
      <c r="E21171" s="1">
        <v>63500.0319480934</v>
      </c>
      <c r="F21171" s="1">
        <v>27695.1301330483</v>
      </c>
      <c r="G21171" s="1">
        <v>36163.513203086</v>
      </c>
      <c r="H21171" s="1">
        <v>72851.2865723713</v>
      </c>
      <c r="I21171" s="1">
        <v>39775.3315896191</v>
      </c>
      <c r="J21171" s="1">
        <v>33048.0376539275</v>
      </c>
      <c r="K21171" s="1">
        <v>-1.29</v>
      </c>
      <c r="L21171" s="1">
        <v>-0.028</v>
      </c>
      <c r="M21171" s="1">
        <v>-0.246</v>
      </c>
    </row>
    <row r="21172">
      <c r="A21172" s="1">
        <v>21170.0</v>
      </c>
      <c r="B21172" s="1">
        <v>1.70022616411601E9</v>
      </c>
      <c r="C21172" s="1">
        <v>17957.3914953936</v>
      </c>
      <c r="D21172" s="1">
        <v>26062.9163459439</v>
      </c>
      <c r="E21172" s="1">
        <v>64605.1916009416</v>
      </c>
      <c r="F21172" s="1">
        <v>27777.295145666</v>
      </c>
      <c r="G21172" s="1">
        <v>36153.9019529702</v>
      </c>
      <c r="H21172" s="1">
        <v>72895.0959915037</v>
      </c>
      <c r="I21172" s="1">
        <v>38622.4956658477</v>
      </c>
      <c r="J21172" s="1">
        <v>33081.2076426992</v>
      </c>
      <c r="K21172" s="1">
        <v>-1.29</v>
      </c>
      <c r="L21172" s="1">
        <v>-0.028</v>
      </c>
      <c r="M21172" s="1">
        <v>-0.246</v>
      </c>
    </row>
    <row r="21173">
      <c r="A21173" s="1">
        <v>21171.0</v>
      </c>
      <c r="B21173" s="1">
        <v>1.70022616412114E9</v>
      </c>
      <c r="C21173" s="1">
        <v>18018.3670542677</v>
      </c>
      <c r="D21173" s="1">
        <v>26049.4605957818</v>
      </c>
      <c r="E21173" s="1">
        <v>65779.0158127565</v>
      </c>
      <c r="F21173" s="1">
        <v>27811.9179978272</v>
      </c>
      <c r="G21173" s="1">
        <v>36062.8856495482</v>
      </c>
      <c r="H21173" s="1">
        <v>73012.733222572</v>
      </c>
      <c r="I21173" s="1">
        <v>38276.6024204018</v>
      </c>
      <c r="J21173" s="1">
        <v>33053.2009068967</v>
      </c>
      <c r="K21173" s="1">
        <v>-1.29</v>
      </c>
      <c r="L21173" s="1">
        <v>-0.028</v>
      </c>
      <c r="M21173" s="1">
        <v>-0.246</v>
      </c>
    </row>
    <row r="21174">
      <c r="A21174" s="1">
        <v>21172.0</v>
      </c>
      <c r="B21174" s="1">
        <v>1.70022616412509E9</v>
      </c>
      <c r="C21174" s="1">
        <v>18180.1713323797</v>
      </c>
      <c r="D21174" s="1">
        <v>26182.9452136689</v>
      </c>
      <c r="E21174" s="1">
        <v>67057.2003194332</v>
      </c>
      <c r="F21174" s="1">
        <v>27990.0390493916</v>
      </c>
      <c r="G21174" s="1">
        <v>36018.2268641265</v>
      </c>
      <c r="H21174" s="1">
        <v>73245.7948620074</v>
      </c>
      <c r="I21174" s="1">
        <v>38439.546637481</v>
      </c>
      <c r="J21174" s="1">
        <v>33058.5653255659</v>
      </c>
      <c r="K21174" s="1">
        <v>-1.29</v>
      </c>
      <c r="L21174" s="1">
        <v>-0.028</v>
      </c>
      <c r="M21174" s="1">
        <v>-0.246</v>
      </c>
    </row>
    <row r="21175">
      <c r="A21175" s="1">
        <v>21173.0</v>
      </c>
      <c r="B21175" s="1">
        <v>1.70022616412905E9</v>
      </c>
      <c r="C21175" s="1">
        <v>18196.77867851</v>
      </c>
      <c r="D21175" s="1">
        <v>26229.2580281803</v>
      </c>
      <c r="E21175" s="1">
        <v>68361.2234427003</v>
      </c>
      <c r="F21175" s="1">
        <v>27970.1236450819</v>
      </c>
      <c r="G21175" s="1">
        <v>35967.1084245572</v>
      </c>
      <c r="H21175" s="1">
        <v>73650.093215715</v>
      </c>
      <c r="I21175" s="1">
        <v>38592.812549211</v>
      </c>
      <c r="J21175" s="1">
        <v>33005.7705051625</v>
      </c>
      <c r="K21175" s="1">
        <v>-1.29</v>
      </c>
      <c r="L21175" s="1">
        <v>-0.028</v>
      </c>
      <c r="M21175" s="1">
        <v>-0.246</v>
      </c>
    </row>
    <row r="21176">
      <c r="A21176" s="1">
        <v>21174.0</v>
      </c>
      <c r="B21176" s="1">
        <v>1.70022616413291E9</v>
      </c>
      <c r="C21176" s="1">
        <v>18229.1887079702</v>
      </c>
      <c r="D21176" s="1">
        <v>26460.4197693371</v>
      </c>
      <c r="E21176" s="1">
        <v>69588.4459720189</v>
      </c>
      <c r="F21176" s="1">
        <v>27770.9919537296</v>
      </c>
      <c r="G21176" s="1">
        <v>35986.5097387444</v>
      </c>
      <c r="H21176" s="1">
        <v>74185.4621989086</v>
      </c>
      <c r="I21176" s="1">
        <v>38745.1620394184</v>
      </c>
      <c r="J21176" s="1">
        <v>32986.3691909753</v>
      </c>
      <c r="K21176" s="1">
        <v>-1.306</v>
      </c>
      <c r="L21176" s="1">
        <v>-0.052</v>
      </c>
      <c r="M21176" s="1">
        <v>-0.338</v>
      </c>
    </row>
    <row r="21177">
      <c r="A21177" s="1">
        <v>21175.0</v>
      </c>
      <c r="B21177" s="1">
        <v>1.70022616413922E9</v>
      </c>
      <c r="C21177" s="1">
        <v>18327.4693283402</v>
      </c>
      <c r="D21177" s="1">
        <v>26434.0894143688</v>
      </c>
      <c r="E21177" s="1">
        <v>70619.8001646757</v>
      </c>
      <c r="F21177" s="1">
        <v>27639.004902721</v>
      </c>
      <c r="G21177" s="1">
        <v>35952.4903836834</v>
      </c>
      <c r="H21177" s="1">
        <v>74623.3105210436</v>
      </c>
      <c r="I21177" s="1">
        <v>38894.3599336576</v>
      </c>
      <c r="J21177" s="1">
        <v>32955.8367080493</v>
      </c>
      <c r="K21177" s="1">
        <v>-1.306</v>
      </c>
      <c r="L21177" s="1">
        <v>-0.052</v>
      </c>
      <c r="M21177" s="1">
        <v>-0.338</v>
      </c>
    </row>
    <row r="21178">
      <c r="A21178" s="1">
        <v>21176.0</v>
      </c>
      <c r="B21178" s="1">
        <v>1.70022616414335E9</v>
      </c>
      <c r="C21178" s="1">
        <v>18409.3214165355</v>
      </c>
      <c r="D21178" s="1">
        <v>26431.2283910785</v>
      </c>
      <c r="E21178" s="1">
        <v>71397.0597263645</v>
      </c>
      <c r="F21178" s="1">
        <v>27976.7621131851</v>
      </c>
      <c r="G21178" s="1">
        <v>35923.6566333361</v>
      </c>
      <c r="H21178" s="1">
        <v>75033.8450114542</v>
      </c>
      <c r="I21178" s="1">
        <v>38942.2820737698</v>
      </c>
      <c r="J21178" s="1">
        <v>32934.3790333722</v>
      </c>
      <c r="K21178" s="1">
        <v>-1.306</v>
      </c>
      <c r="L21178" s="1">
        <v>-0.052</v>
      </c>
      <c r="M21178" s="1">
        <v>-0.338</v>
      </c>
    </row>
    <row r="21179">
      <c r="A21179" s="1">
        <v>21177.0</v>
      </c>
      <c r="B21179" s="1">
        <v>1.70022616414644E9</v>
      </c>
      <c r="C21179" s="1">
        <v>18347.5858983499</v>
      </c>
      <c r="D21179" s="1">
        <v>26457.1787663911</v>
      </c>
      <c r="E21179" s="1">
        <v>71874.5823949077</v>
      </c>
      <c r="F21179" s="1">
        <v>28151.4856995923</v>
      </c>
      <c r="G21179" s="1">
        <v>35913.8665692647</v>
      </c>
      <c r="H21179" s="1">
        <v>75496.0567350455</v>
      </c>
      <c r="I21179" s="1">
        <v>39038.6851476055</v>
      </c>
      <c r="J21179" s="1">
        <v>32933.9990537165</v>
      </c>
      <c r="K21179" s="1">
        <v>-1.306</v>
      </c>
      <c r="L21179" s="1">
        <v>-0.052</v>
      </c>
      <c r="M21179" s="1">
        <v>-0.338</v>
      </c>
    </row>
    <row r="21180">
      <c r="A21180" s="1">
        <v>21178.0</v>
      </c>
      <c r="B21180" s="1">
        <v>1.70022616414986E9</v>
      </c>
      <c r="C21180" s="1">
        <v>18344.8142820375</v>
      </c>
      <c r="D21180" s="1">
        <v>26559.8626804188</v>
      </c>
      <c r="E21180" s="1">
        <v>72403.3799652314</v>
      </c>
      <c r="F21180" s="1">
        <v>28095.114600076</v>
      </c>
      <c r="G21180" s="1">
        <v>35949.1152702707</v>
      </c>
      <c r="H21180" s="1">
        <v>75950.0430166772</v>
      </c>
      <c r="I21180" s="1">
        <v>39192.5992599248</v>
      </c>
      <c r="J21180" s="1">
        <v>32947.3430451563</v>
      </c>
      <c r="K21180" s="1">
        <v>-1.306</v>
      </c>
      <c r="L21180" s="1">
        <v>-0.052</v>
      </c>
      <c r="M21180" s="1">
        <v>-0.338</v>
      </c>
    </row>
    <row r="21181">
      <c r="A21181" s="1">
        <v>21179.0</v>
      </c>
      <c r="B21181" s="1">
        <v>1.70022616415348E9</v>
      </c>
      <c r="C21181" s="1">
        <v>18366.7413433481</v>
      </c>
      <c r="D21181" s="1">
        <v>26566.3670380553</v>
      </c>
      <c r="E21181" s="1">
        <v>73001.445591622</v>
      </c>
      <c r="F21181" s="1">
        <v>27876.5145393031</v>
      </c>
      <c r="G21181" s="1">
        <v>35979.5806979633</v>
      </c>
      <c r="H21181" s="1">
        <v>76370.4122746482</v>
      </c>
      <c r="I21181" s="1">
        <v>39389.6969425317</v>
      </c>
      <c r="J21181" s="1">
        <v>33003.5576824614</v>
      </c>
      <c r="K21181" s="1">
        <v>-1.306</v>
      </c>
      <c r="L21181" s="1">
        <v>-0.052</v>
      </c>
      <c r="M21181" s="1">
        <v>-0.338</v>
      </c>
    </row>
    <row r="21182">
      <c r="A21182" s="1">
        <v>21180.0</v>
      </c>
      <c r="B21182" s="1">
        <v>1.70022616415744E9</v>
      </c>
      <c r="C21182" s="1">
        <v>18483.8868360384</v>
      </c>
      <c r="D21182" s="1">
        <v>26716.6154642838</v>
      </c>
      <c r="E21182" s="1">
        <v>73408.4261546643</v>
      </c>
      <c r="F21182" s="1">
        <v>27601.1857511026</v>
      </c>
      <c r="G21182" s="1">
        <v>36015.9022827031</v>
      </c>
      <c r="H21182" s="1">
        <v>76687.4047145134</v>
      </c>
      <c r="I21182" s="1">
        <v>39593.053113586</v>
      </c>
      <c r="J21182" s="1">
        <v>33086.9296892797</v>
      </c>
      <c r="K21182" s="1">
        <v>-1.306</v>
      </c>
      <c r="L21182" s="1">
        <v>-0.052</v>
      </c>
      <c r="M21182" s="1">
        <v>-0.338</v>
      </c>
    </row>
    <row r="21183">
      <c r="A21183" s="1">
        <v>21181.0</v>
      </c>
      <c r="B21183" s="1">
        <v>1.70022616416242E9</v>
      </c>
      <c r="C21183" s="1">
        <v>18603.3345584076</v>
      </c>
      <c r="D21183" s="1">
        <v>26779.6920871367</v>
      </c>
      <c r="E21183" s="1">
        <v>73657.4022361519</v>
      </c>
      <c r="F21183" s="1">
        <v>27678.7016008736</v>
      </c>
      <c r="G21183" s="1">
        <v>36031.6602625441</v>
      </c>
      <c r="H21183" s="1">
        <v>76986.5381105587</v>
      </c>
      <c r="I21183" s="1">
        <v>39677.9673907717</v>
      </c>
      <c r="J21183" s="1">
        <v>33090.2377474591</v>
      </c>
      <c r="K21183" s="1">
        <v>-1.306</v>
      </c>
      <c r="L21183" s="1">
        <v>-0.052</v>
      </c>
      <c r="M21183" s="1">
        <v>-0.338</v>
      </c>
    </row>
    <row r="21184">
      <c r="A21184" s="1">
        <v>21182.0</v>
      </c>
      <c r="B21184" s="1">
        <v>1.70022616416495E9</v>
      </c>
      <c r="C21184" s="1">
        <v>18451.074475178</v>
      </c>
      <c r="D21184" s="1">
        <v>26676.9858213646</v>
      </c>
      <c r="E21184" s="1">
        <v>74066.9308980621</v>
      </c>
      <c r="F21184" s="1">
        <v>28769.0643988924</v>
      </c>
      <c r="G21184" s="1">
        <v>35975.9373636171</v>
      </c>
      <c r="H21184" s="1">
        <v>77399.1513132037</v>
      </c>
      <c r="I21184" s="1">
        <v>39642.1375444099</v>
      </c>
      <c r="J21184" s="1">
        <v>33026.1105926168</v>
      </c>
      <c r="K21184" s="1">
        <v>-1.306</v>
      </c>
      <c r="L21184" s="1">
        <v>-0.052</v>
      </c>
      <c r="M21184" s="1">
        <v>-0.338</v>
      </c>
    </row>
    <row r="21185">
      <c r="A21185" s="1">
        <v>21183.0</v>
      </c>
      <c r="B21185" s="1">
        <v>1.70022616416909E9</v>
      </c>
      <c r="C21185" s="1">
        <v>18467.4359521193</v>
      </c>
      <c r="D21185" s="1">
        <v>26669.2297660386</v>
      </c>
      <c r="E21185" s="1">
        <v>74686.8118270411</v>
      </c>
      <c r="F21185" s="1">
        <v>30104.3129091635</v>
      </c>
      <c r="G21185" s="1">
        <v>35939.1016887547</v>
      </c>
      <c r="H21185" s="1">
        <v>77957.6990553974</v>
      </c>
      <c r="I21185" s="1">
        <v>39672.0218267466</v>
      </c>
      <c r="J21185" s="1">
        <v>33012.3642697768</v>
      </c>
      <c r="K21185" s="1">
        <v>-1.306</v>
      </c>
      <c r="L21185" s="1">
        <v>-0.052</v>
      </c>
      <c r="M21185" s="1">
        <v>-0.338</v>
      </c>
    </row>
    <row r="21186">
      <c r="A21186" s="1">
        <v>21184.0</v>
      </c>
      <c r="B21186" s="1">
        <v>1.70022616417446E9</v>
      </c>
      <c r="C21186" s="1">
        <v>18609.7942125551</v>
      </c>
      <c r="D21186" s="1">
        <v>26884.6782308433</v>
      </c>
      <c r="E21186" s="1">
        <v>75095.5581778953</v>
      </c>
      <c r="F21186" s="1">
        <v>31359.5645260291</v>
      </c>
      <c r="G21186" s="1">
        <v>36008.3026895883</v>
      </c>
      <c r="H21186" s="1">
        <v>78508.3119283094</v>
      </c>
      <c r="I21186" s="1">
        <v>39849.1594015549</v>
      </c>
      <c r="J21186" s="1">
        <v>33088.4272561582</v>
      </c>
      <c r="K21186" s="1">
        <v>-1.248</v>
      </c>
      <c r="L21186" s="1">
        <v>-0.182</v>
      </c>
      <c r="M21186" s="1">
        <v>-0.37</v>
      </c>
    </row>
    <row r="21187">
      <c r="A21187" s="1">
        <v>21185.0</v>
      </c>
      <c r="B21187" s="1">
        <v>1.70022616417847E9</v>
      </c>
      <c r="C21187" s="1">
        <v>18393.1611052943</v>
      </c>
      <c r="D21187" s="1">
        <v>26604.5661693294</v>
      </c>
      <c r="E21187" s="1">
        <v>75166.0332281629</v>
      </c>
      <c r="F21187" s="1">
        <v>32306.9432147673</v>
      </c>
      <c r="G21187" s="1">
        <v>35914.7606390429</v>
      </c>
      <c r="H21187" s="1">
        <v>78997.7257249028</v>
      </c>
      <c r="I21187" s="1">
        <v>39734.0032141212</v>
      </c>
      <c r="J21187" s="1">
        <v>32955.0543969934</v>
      </c>
      <c r="K21187" s="1">
        <v>-1.248</v>
      </c>
      <c r="L21187" s="1">
        <v>-0.182</v>
      </c>
      <c r="M21187" s="1">
        <v>-0.37</v>
      </c>
    </row>
    <row r="21188">
      <c r="A21188" s="1">
        <v>21186.0</v>
      </c>
      <c r="B21188" s="1">
        <v>1.70022616418097E9</v>
      </c>
      <c r="C21188" s="1">
        <v>18255.3626007273</v>
      </c>
      <c r="D21188" s="1">
        <v>26502.1057727462</v>
      </c>
      <c r="E21188" s="1">
        <v>75365.6343061488</v>
      </c>
      <c r="F21188" s="1">
        <v>32998.2379672811</v>
      </c>
      <c r="G21188" s="1">
        <v>35803.0689719997</v>
      </c>
      <c r="H21188" s="1">
        <v>79615.1703137362</v>
      </c>
      <c r="I21188" s="1">
        <v>39098.1854913455</v>
      </c>
      <c r="J21188" s="1">
        <v>32851.9010963322</v>
      </c>
      <c r="K21188" s="1">
        <v>-1.248</v>
      </c>
      <c r="L21188" s="1">
        <v>-0.182</v>
      </c>
      <c r="M21188" s="1">
        <v>-0.37</v>
      </c>
    </row>
    <row r="21189">
      <c r="A21189" s="1">
        <v>21187.0</v>
      </c>
      <c r="B21189" s="1">
        <v>1.70022616418406E9</v>
      </c>
      <c r="C21189" s="1">
        <v>18342.042665725</v>
      </c>
      <c r="D21189" s="1">
        <v>26604.8790937518</v>
      </c>
      <c r="E21189" s="1">
        <v>75904.9818998553</v>
      </c>
      <c r="F21189" s="1">
        <v>33760.924191585</v>
      </c>
      <c r="G21189" s="1">
        <v>35746.8766864391</v>
      </c>
      <c r="H21189" s="1">
        <v>80446.230524329</v>
      </c>
      <c r="I21189" s="1">
        <v>38941.0750795692</v>
      </c>
      <c r="J21189" s="1">
        <v>32862.7863958819</v>
      </c>
      <c r="K21189" s="1">
        <v>-1.248</v>
      </c>
      <c r="L21189" s="1">
        <v>-0.182</v>
      </c>
      <c r="M21189" s="1">
        <v>-0.37</v>
      </c>
    </row>
    <row r="21190">
      <c r="A21190" s="1">
        <v>21188.0</v>
      </c>
      <c r="B21190" s="1">
        <v>1.70022616418804E9</v>
      </c>
      <c r="C21190" s="1">
        <v>18541.6884471998</v>
      </c>
      <c r="D21190" s="1">
        <v>26723.0304149425</v>
      </c>
      <c r="E21190" s="1">
        <v>76357.7835390309</v>
      </c>
      <c r="F21190" s="1">
        <v>34489.6134125725</v>
      </c>
      <c r="G21190" s="1">
        <v>35699.5803951716</v>
      </c>
      <c r="H21190" s="1">
        <v>81422.1523907366</v>
      </c>
      <c r="I21190" s="1">
        <v>38592.9019561889</v>
      </c>
      <c r="J21190" s="1">
        <v>32810.8409417678</v>
      </c>
      <c r="K21190" s="1">
        <v>-1.248</v>
      </c>
      <c r="L21190" s="1">
        <v>-0.182</v>
      </c>
      <c r="M21190" s="1">
        <v>-0.37</v>
      </c>
    </row>
    <row r="21191">
      <c r="A21191" s="1">
        <v>21189.0</v>
      </c>
      <c r="B21191" s="1">
        <v>1.7002261641931E9</v>
      </c>
      <c r="C21191" s="1">
        <v>18627.8097185861</v>
      </c>
      <c r="D21191" s="1">
        <v>26968.6760865063</v>
      </c>
      <c r="E21191" s="1">
        <v>76483.6015085699</v>
      </c>
      <c r="F21191" s="1">
        <v>35041.6120936408</v>
      </c>
      <c r="G21191" s="1">
        <v>35611.4474667844</v>
      </c>
      <c r="H21191" s="1">
        <v>82532.0729651538</v>
      </c>
      <c r="I21191" s="1">
        <v>38278.3905599582</v>
      </c>
      <c r="J21191" s="1">
        <v>32689.3145071643</v>
      </c>
      <c r="K21191" s="1">
        <v>-1.248</v>
      </c>
      <c r="L21191" s="1">
        <v>-0.182</v>
      </c>
      <c r="M21191" s="1">
        <v>-0.37</v>
      </c>
    </row>
    <row r="21192">
      <c r="A21192" s="1">
        <v>21190.0</v>
      </c>
      <c r="B21192" s="1">
        <v>1.70022616420347E9</v>
      </c>
      <c r="C21192" s="1">
        <v>18745.7151705879</v>
      </c>
      <c r="D21192" s="1">
        <v>27028.0646715241</v>
      </c>
      <c r="E21192" s="1">
        <v>76490.3740871398</v>
      </c>
      <c r="F21192" s="1">
        <v>35430.8453715855</v>
      </c>
      <c r="G21192" s="1">
        <v>35545.1745444744</v>
      </c>
      <c r="H21192" s="1">
        <v>83824.2496638595</v>
      </c>
      <c r="I21192" s="1">
        <v>38386.1706717217</v>
      </c>
      <c r="J21192" s="1">
        <v>32578.1816337325</v>
      </c>
      <c r="K21192" s="1">
        <v>-1.248</v>
      </c>
      <c r="L21192" s="1">
        <v>-0.182</v>
      </c>
      <c r="M21192" s="1">
        <v>-0.37</v>
      </c>
    </row>
    <row r="21193">
      <c r="A21193" s="1">
        <v>21191.0</v>
      </c>
      <c r="B21193" s="1">
        <v>1.70022616420648E9</v>
      </c>
      <c r="C21193" s="1">
        <v>18691.7357077283</v>
      </c>
      <c r="D21193" s="1">
        <v>26950.4147112863</v>
      </c>
      <c r="E21193" s="1">
        <v>75598.9418147733</v>
      </c>
      <c r="F21193" s="1">
        <v>35802.1749022215</v>
      </c>
      <c r="G21193" s="1">
        <v>35574.8353093666</v>
      </c>
      <c r="H21193" s="1">
        <v>84923.3296422159</v>
      </c>
      <c r="I21193" s="1">
        <v>38741.0046149497</v>
      </c>
      <c r="J21193" s="1">
        <v>32484.3490105091</v>
      </c>
      <c r="K21193" s="1">
        <v>-1.248</v>
      </c>
      <c r="L21193" s="1">
        <v>-0.182</v>
      </c>
      <c r="M21193" s="1">
        <v>-0.37</v>
      </c>
    </row>
    <row r="21194">
      <c r="A21194" s="1">
        <v>21192.0</v>
      </c>
      <c r="B21194" s="1">
        <v>1.7002261642099E9</v>
      </c>
      <c r="C21194" s="1">
        <v>18597.4336978714</v>
      </c>
      <c r="D21194" s="1">
        <v>26798.4675524792</v>
      </c>
      <c r="E21194" s="1">
        <v>74997.1881505475</v>
      </c>
      <c r="F21194" s="1">
        <v>36053.7661378104</v>
      </c>
      <c r="G21194" s="1">
        <v>35468.7092266928</v>
      </c>
      <c r="H21194" s="1">
        <v>85592.7196851634</v>
      </c>
      <c r="I21194" s="1">
        <v>39125.8569509812</v>
      </c>
      <c r="J21194" s="1">
        <v>32293.2862989051</v>
      </c>
      <c r="K21194" s="1">
        <v>-1.248</v>
      </c>
      <c r="L21194" s="1">
        <v>-0.182</v>
      </c>
      <c r="M21194" s="1">
        <v>-0.37</v>
      </c>
    </row>
    <row r="21195">
      <c r="A21195" s="1">
        <v>21193.0</v>
      </c>
      <c r="B21195" s="1">
        <v>1.70022616421331E9</v>
      </c>
      <c r="C21195" s="1">
        <v>18679.3081378112</v>
      </c>
      <c r="D21195" s="1">
        <v>26782.7319243826</v>
      </c>
      <c r="E21195" s="1">
        <v>74646.1987073658</v>
      </c>
      <c r="F21195" s="1">
        <v>35983.1346253317</v>
      </c>
      <c r="G21195" s="1">
        <v>35334.4422977497</v>
      </c>
      <c r="H21195" s="1">
        <v>85849.2953597659</v>
      </c>
      <c r="I21195" s="1">
        <v>39064.2778950068</v>
      </c>
      <c r="J21195" s="1">
        <v>32095.7415814091</v>
      </c>
      <c r="K21195" s="1">
        <v>-1.248</v>
      </c>
      <c r="L21195" s="1">
        <v>-0.182</v>
      </c>
      <c r="M21195" s="1">
        <v>-0.37</v>
      </c>
    </row>
    <row r="21196">
      <c r="A21196" s="1">
        <v>21194.0</v>
      </c>
      <c r="B21196" s="1">
        <v>1.70022616421607E9</v>
      </c>
      <c r="C21196" s="1">
        <v>18815.4973167773</v>
      </c>
      <c r="D21196" s="1">
        <v>26923.1679347953</v>
      </c>
      <c r="E21196" s="1">
        <v>74310.0061190135</v>
      </c>
      <c r="F21196" s="1">
        <v>35902.4671795925</v>
      </c>
      <c r="G21196" s="1">
        <v>35303.6639456348</v>
      </c>
      <c r="H21196" s="1">
        <v>86068.5212693836</v>
      </c>
      <c r="I21196" s="1">
        <v>39316.6067381628</v>
      </c>
      <c r="J21196" s="1">
        <v>31966.3249810129</v>
      </c>
      <c r="K21196" s="1">
        <v>-1.032</v>
      </c>
      <c r="L21196" s="1">
        <v>-0.27</v>
      </c>
      <c r="M21196" s="1">
        <v>-0.256</v>
      </c>
    </row>
    <row r="21197">
      <c r="A21197" s="1">
        <v>21195.0</v>
      </c>
      <c r="B21197" s="1">
        <v>1.70022616422061E9</v>
      </c>
      <c r="C21197" s="1">
        <v>18800.3428340366</v>
      </c>
      <c r="D21197" s="1">
        <v>26801.552093214</v>
      </c>
      <c r="E21197" s="1">
        <v>74195.8110565914</v>
      </c>
      <c r="F21197" s="1">
        <v>35866.0561878748</v>
      </c>
      <c r="G21197" s="1">
        <v>35298.4336374322</v>
      </c>
      <c r="H21197" s="1">
        <v>86424.4727998343</v>
      </c>
      <c r="I21197" s="1">
        <v>39713.3949057334</v>
      </c>
      <c r="J21197" s="1">
        <v>31925.242474704</v>
      </c>
      <c r="K21197" s="1">
        <v>-1.032</v>
      </c>
      <c r="L21197" s="1">
        <v>-0.27</v>
      </c>
      <c r="M21197" s="1">
        <v>-0.256</v>
      </c>
    </row>
    <row r="21198">
      <c r="A21198" s="1">
        <v>21196.0</v>
      </c>
      <c r="B21198" s="1">
        <v>1.70022616422329E9</v>
      </c>
      <c r="C21198" s="1">
        <v>18818.0677673897</v>
      </c>
      <c r="D21198" s="1">
        <v>26741.9623424962</v>
      </c>
      <c r="E21198" s="1">
        <v>74170.1065504678</v>
      </c>
      <c r="F21198" s="1">
        <v>35898.1085894237</v>
      </c>
      <c r="G21198" s="1">
        <v>35315.555073685</v>
      </c>
      <c r="H21198" s="1">
        <v>87018.4257052452</v>
      </c>
      <c r="I21198" s="1">
        <v>40134.5464747603</v>
      </c>
      <c r="J21198" s="1">
        <v>31952.5786581729</v>
      </c>
      <c r="K21198" s="1">
        <v>-1.032</v>
      </c>
      <c r="L21198" s="1">
        <v>-0.27</v>
      </c>
      <c r="M21198" s="1">
        <v>-0.256</v>
      </c>
    </row>
    <row r="21199">
      <c r="A21199" s="1">
        <v>21197.0</v>
      </c>
      <c r="B21199" s="1">
        <v>1.70022616422602E9</v>
      </c>
      <c r="C21199" s="1">
        <v>18926.2055070645</v>
      </c>
      <c r="D21199" s="1">
        <v>26852.0223321941</v>
      </c>
      <c r="E21199" s="1">
        <v>73945.2480012474</v>
      </c>
      <c r="F21199" s="1">
        <v>35903.4506563485</v>
      </c>
      <c r="G21199" s="1">
        <v>35392.0650949555</v>
      </c>
      <c r="H21199" s="1">
        <v>87674.7399776864</v>
      </c>
      <c r="I21199" s="1">
        <v>40643.0263093741</v>
      </c>
      <c r="J21199" s="1">
        <v>32060.3587699364</v>
      </c>
      <c r="K21199" s="1">
        <v>-1.032</v>
      </c>
      <c r="L21199" s="1">
        <v>-0.27</v>
      </c>
      <c r="M21199" s="1">
        <v>-0.256</v>
      </c>
    </row>
    <row r="21200">
      <c r="A21200" s="1">
        <v>21198.0</v>
      </c>
      <c r="B21200" s="1">
        <v>1.70022616422917E9</v>
      </c>
      <c r="C21200" s="1">
        <v>19117.983474491</v>
      </c>
      <c r="D21200" s="1">
        <v>27048.8294421231</v>
      </c>
      <c r="E21200" s="1">
        <v>73605.3450233155</v>
      </c>
      <c r="F21200" s="1">
        <v>35875.3768653126</v>
      </c>
      <c r="G21200" s="1">
        <v>35502.1921398868</v>
      </c>
      <c r="H21200" s="1">
        <v>88421.5564634271</v>
      </c>
      <c r="I21200" s="1">
        <v>40683.4829668382</v>
      </c>
      <c r="J21200" s="1">
        <v>32122.049584633</v>
      </c>
      <c r="K21200" s="1">
        <v>-1.032</v>
      </c>
      <c r="L21200" s="1">
        <v>-0.27</v>
      </c>
      <c r="M21200" s="1">
        <v>-0.256</v>
      </c>
    </row>
    <row r="21201">
      <c r="A21201" s="1">
        <v>21199.0</v>
      </c>
      <c r="B21201" s="1">
        <v>1.70022616423303E9</v>
      </c>
      <c r="C21201" s="1">
        <v>19292.4164882202</v>
      </c>
      <c r="D21201" s="1">
        <v>27206.2751300662</v>
      </c>
      <c r="E21201" s="1">
        <v>73522.4200513863</v>
      </c>
      <c r="F21201" s="1">
        <v>35956.4019389631</v>
      </c>
      <c r="G21201" s="1">
        <v>35572.7565971322</v>
      </c>
      <c r="H21201" s="1">
        <v>89369.56100101</v>
      </c>
      <c r="I21201" s="1">
        <v>41167.3982342956</v>
      </c>
      <c r="J21201" s="1">
        <v>32124.1730003563</v>
      </c>
      <c r="K21201" s="1">
        <v>-1.032</v>
      </c>
      <c r="L21201" s="1">
        <v>-0.27</v>
      </c>
      <c r="M21201" s="1">
        <v>-0.256</v>
      </c>
    </row>
    <row r="21202">
      <c r="A21202" s="1">
        <v>21200.0</v>
      </c>
      <c r="B21202" s="1">
        <v>1.70022616423665E9</v>
      </c>
      <c r="C21202" s="1">
        <v>19264.2532902065</v>
      </c>
      <c r="D21202" s="1">
        <v>27220.6696534955</v>
      </c>
      <c r="E21202" s="1">
        <v>73485.0702864015</v>
      </c>
      <c r="F21202" s="1">
        <v>36133.517162027</v>
      </c>
      <c r="G21202" s="1">
        <v>35559.636123137</v>
      </c>
      <c r="H21202" s="1">
        <v>90465.9140665428</v>
      </c>
      <c r="I21202" s="1">
        <v>41775.7680148801</v>
      </c>
      <c r="J21202" s="1">
        <v>32078.6648486453</v>
      </c>
      <c r="K21202" s="1">
        <v>-1.032</v>
      </c>
      <c r="L21202" s="1">
        <v>-0.27</v>
      </c>
      <c r="M21202" s="1">
        <v>-0.256</v>
      </c>
    </row>
    <row r="21203">
      <c r="A21203" s="1">
        <v>21201.0</v>
      </c>
      <c r="B21203" s="1">
        <v>1.70022616424014E9</v>
      </c>
      <c r="C21203" s="1">
        <v>19204.5964842553</v>
      </c>
      <c r="D21203" s="1">
        <v>27071.1811865784</v>
      </c>
      <c r="E21203" s="1">
        <v>73311.6207494283</v>
      </c>
      <c r="F21203" s="1">
        <v>36398.6759065003</v>
      </c>
      <c r="G21203" s="1">
        <v>35550.6954253548</v>
      </c>
      <c r="H21203" s="1">
        <v>91736.4989801048</v>
      </c>
      <c r="I21203" s="1">
        <v>43395.8224530008</v>
      </c>
      <c r="J21203" s="1">
        <v>31979.1995858192</v>
      </c>
      <c r="K21203" s="1">
        <v>-1.032</v>
      </c>
      <c r="L21203" s="1">
        <v>-0.27</v>
      </c>
      <c r="M21203" s="1">
        <v>-0.256</v>
      </c>
    </row>
    <row r="21204">
      <c r="A21204" s="1">
        <v>21202.0</v>
      </c>
      <c r="B21204" s="1">
        <v>1.70022616424455E9</v>
      </c>
      <c r="C21204" s="1">
        <v>19293.0870405539</v>
      </c>
      <c r="D21204" s="1">
        <v>27143.1985072134</v>
      </c>
      <c r="E21204" s="1">
        <v>73011.8838562827</v>
      </c>
      <c r="F21204" s="1">
        <v>36583.9495162903</v>
      </c>
      <c r="G21204" s="1">
        <v>35690.7514561118</v>
      </c>
      <c r="H21204" s="1">
        <v>92891.5477265772</v>
      </c>
      <c r="I21204" s="1">
        <v>43977.4148437279</v>
      </c>
      <c r="J21204" s="1">
        <v>32033.6037318234</v>
      </c>
      <c r="K21204" s="1">
        <v>-1.032</v>
      </c>
      <c r="L21204" s="1">
        <v>-0.27</v>
      </c>
      <c r="M21204" s="1">
        <v>-0.256</v>
      </c>
    </row>
    <row r="21205">
      <c r="A21205" s="1">
        <v>21203.0</v>
      </c>
      <c r="B21205" s="1">
        <v>1.70022616424816E9</v>
      </c>
      <c r="C21205" s="1">
        <v>19236.4253683597</v>
      </c>
      <c r="D21205" s="1">
        <v>27203.3246997981</v>
      </c>
      <c r="E21205" s="1">
        <v>72820.7764411898</v>
      </c>
      <c r="F21205" s="1">
        <v>36251.8249454289</v>
      </c>
      <c r="G21205" s="1">
        <v>35739.1206311131</v>
      </c>
      <c r="H21205" s="1">
        <v>94243.2694725119</v>
      </c>
      <c r="I21205" s="1">
        <v>43789.8166525145</v>
      </c>
      <c r="J21205" s="1">
        <v>31975.5786032174</v>
      </c>
      <c r="K21205" s="1">
        <v>-1.032</v>
      </c>
      <c r="L21205" s="1">
        <v>-0.27</v>
      </c>
      <c r="M21205" s="1">
        <v>-0.256</v>
      </c>
    </row>
    <row r="21206">
      <c r="A21206" s="1">
        <v>21204.0</v>
      </c>
      <c r="B21206" s="1">
        <v>1.70022616425413E9</v>
      </c>
      <c r="C21206" s="1">
        <v>19275.6750316232</v>
      </c>
      <c r="D21206" s="1">
        <v>27196.8426939061</v>
      </c>
      <c r="E21206" s="1">
        <v>72937.8548786467</v>
      </c>
      <c r="F21206" s="1">
        <v>35642.7846125107</v>
      </c>
      <c r="G21206" s="1">
        <v>35865.8550221747</v>
      </c>
      <c r="H21206" s="1">
        <v>95982.7045777684</v>
      </c>
      <c r="I21206" s="1">
        <v>45379.428014687</v>
      </c>
      <c r="J21206" s="1">
        <v>32008.8379989669</v>
      </c>
      <c r="K21206" s="1">
        <v>-0.874</v>
      </c>
      <c r="L21206" s="1">
        <v>-0.388</v>
      </c>
      <c r="M21206" s="1">
        <v>-0.128</v>
      </c>
    </row>
    <row r="21207">
      <c r="A21207" s="1">
        <v>21205.0</v>
      </c>
      <c r="B21207" s="1">
        <v>1.70022616425721E9</v>
      </c>
      <c r="C21207" s="1">
        <v>19293.2211510206</v>
      </c>
      <c r="D21207" s="1">
        <v>27153.4356061739</v>
      </c>
      <c r="E21207" s="1">
        <v>72976.5681000433</v>
      </c>
      <c r="F21207" s="1">
        <v>35887.6479730186</v>
      </c>
      <c r="G21207" s="1">
        <v>35933.0890694962</v>
      </c>
      <c r="H21207" s="1">
        <v>98465.737517564</v>
      </c>
      <c r="I21207" s="1">
        <v>46499.4292258535</v>
      </c>
      <c r="J21207" s="1">
        <v>32011.296690857</v>
      </c>
      <c r="K21207" s="1">
        <v>-0.874</v>
      </c>
      <c r="L21207" s="1">
        <v>-0.388</v>
      </c>
      <c r="M21207" s="1">
        <v>-0.128</v>
      </c>
    </row>
    <row r="21208">
      <c r="A21208" s="1">
        <v>21206.0</v>
      </c>
      <c r="B21208" s="1">
        <v>1.70022616426118E9</v>
      </c>
      <c r="C21208" s="1">
        <v>19250.6857813222</v>
      </c>
      <c r="D21208" s="1">
        <v>27106.2734253732</v>
      </c>
      <c r="E21208" s="1">
        <v>72703.2956723327</v>
      </c>
      <c r="F21208" s="1">
        <v>35005.983412979</v>
      </c>
      <c r="G21208" s="1">
        <v>35988.9460788901</v>
      </c>
      <c r="H21208" s="1">
        <v>101238.605527711</v>
      </c>
      <c r="I21208" s="1">
        <v>46182.123861566</v>
      </c>
      <c r="J21208" s="1">
        <v>32064.8961740608</v>
      </c>
      <c r="K21208" s="1">
        <v>-0.874</v>
      </c>
      <c r="L21208" s="1">
        <v>-0.388</v>
      </c>
      <c r="M21208" s="1">
        <v>-0.128</v>
      </c>
    </row>
    <row r="21209">
      <c r="A21209" s="1">
        <v>21207.0</v>
      </c>
      <c r="B21209" s="1">
        <v>1.70022616426399E9</v>
      </c>
      <c r="C21209" s="1">
        <v>19267.4942931526</v>
      </c>
      <c r="D21209" s="1">
        <v>27083.1617216064</v>
      </c>
      <c r="E21209" s="1">
        <v>72383.6210231329</v>
      </c>
      <c r="F21209" s="1">
        <v>32267.0006474257</v>
      </c>
      <c r="G21209" s="1">
        <v>36020.8196664833</v>
      </c>
      <c r="H21209" s="1">
        <v>103150.88667284</v>
      </c>
      <c r="I21209" s="1">
        <v>45758.4465454157</v>
      </c>
      <c r="J21209" s="1">
        <v>32078.1731102672</v>
      </c>
      <c r="K21209" s="1">
        <v>-0.874</v>
      </c>
      <c r="L21209" s="1">
        <v>-0.388</v>
      </c>
      <c r="M21209" s="1">
        <v>-0.128</v>
      </c>
    </row>
    <row r="21210">
      <c r="A21210" s="1">
        <v>21208.0</v>
      </c>
      <c r="B21210" s="1">
        <v>1.7002261642682E9</v>
      </c>
      <c r="C21210" s="1">
        <v>19242.3709323848</v>
      </c>
      <c r="D21210" s="1">
        <v>27099.3220328476</v>
      </c>
      <c r="E21210" s="1">
        <v>72335.8553452319</v>
      </c>
      <c r="F21210" s="1">
        <v>31064.6332579413</v>
      </c>
      <c r="G21210" s="1">
        <v>36017.1092769037</v>
      </c>
      <c r="H21210" s="1">
        <v>104503.189564131</v>
      </c>
      <c r="I21210" s="1">
        <v>45655.025023821</v>
      </c>
      <c r="J21210" s="1">
        <v>32020.9526444617</v>
      </c>
      <c r="K21210" s="1">
        <v>-0.874</v>
      </c>
      <c r="L21210" s="1">
        <v>-0.388</v>
      </c>
      <c r="M21210" s="1">
        <v>-0.128</v>
      </c>
    </row>
    <row r="21211">
      <c r="A21211" s="1">
        <v>21209.0</v>
      </c>
      <c r="B21211" s="1">
        <v>1.70022616427223E9</v>
      </c>
      <c r="C21211" s="1">
        <v>19270.9588135431</v>
      </c>
      <c r="D21211" s="1">
        <v>26964.6974759933</v>
      </c>
      <c r="E21211" s="1">
        <v>72213.5018960835</v>
      </c>
      <c r="F21211" s="1">
        <v>31170.4017127039</v>
      </c>
      <c r="G21211" s="1">
        <v>36035.3930038682</v>
      </c>
      <c r="H21211" s="1">
        <v>105542.791550492</v>
      </c>
      <c r="I21211" s="1">
        <v>45448.0478701648</v>
      </c>
      <c r="J21211" s="1">
        <v>31960.3794169878</v>
      </c>
      <c r="K21211" s="1">
        <v>-0.874</v>
      </c>
      <c r="L21211" s="1">
        <v>-0.388</v>
      </c>
      <c r="M21211" s="1">
        <v>-0.128</v>
      </c>
    </row>
    <row r="21212">
      <c r="A21212" s="1">
        <v>21210.0</v>
      </c>
      <c r="B21212" s="1">
        <v>1.70022616429015E9</v>
      </c>
      <c r="C21212" s="1">
        <v>19282.4252584487</v>
      </c>
      <c r="D21212" s="1">
        <v>26870.1272452029</v>
      </c>
      <c r="E21212" s="1">
        <v>71851.3365806742</v>
      </c>
      <c r="F21212" s="1">
        <v>30458.8786314581</v>
      </c>
      <c r="G21212" s="1">
        <v>36072.2733822194</v>
      </c>
      <c r="H21212" s="1">
        <v>106075.500676095</v>
      </c>
      <c r="I21212" s="1">
        <v>45085.3908163775</v>
      </c>
      <c r="J21212" s="1">
        <v>31822.4020984652</v>
      </c>
      <c r="K21212" s="1">
        <v>-0.874</v>
      </c>
      <c r="L21212" s="1">
        <v>-0.388</v>
      </c>
      <c r="M21212" s="1">
        <v>-0.128</v>
      </c>
    </row>
    <row r="21213">
      <c r="A21213" s="1">
        <v>21211.0</v>
      </c>
      <c r="B21213" s="1">
        <v>1.70022616429541E9</v>
      </c>
      <c r="C21213" s="1">
        <v>19233.2961241359</v>
      </c>
      <c r="D21213" s="1">
        <v>26742.0070459851</v>
      </c>
      <c r="E21213" s="1">
        <v>71611.368252202</v>
      </c>
      <c r="F21213" s="1">
        <v>30448.7979947087</v>
      </c>
      <c r="G21213" s="1">
        <v>36031.6155590552</v>
      </c>
      <c r="H21213" s="1">
        <v>106325.907269228</v>
      </c>
      <c r="I21213" s="1">
        <v>44736.524788919</v>
      </c>
      <c r="J21213" s="1">
        <v>31718.8464664037</v>
      </c>
      <c r="K21213" s="1">
        <v>-0.874</v>
      </c>
      <c r="L21213" s="1">
        <v>-0.388</v>
      </c>
      <c r="M21213" s="1">
        <v>-0.128</v>
      </c>
    </row>
    <row r="21214">
      <c r="A21214" s="1">
        <v>21212.0</v>
      </c>
      <c r="B21214" s="1">
        <v>1.70022616429918E9</v>
      </c>
      <c r="C21214" s="1">
        <v>19060.5841947298</v>
      </c>
      <c r="D21214" s="1">
        <v>26582.3485353408</v>
      </c>
      <c r="E21214" s="1">
        <v>71505.3315765061</v>
      </c>
      <c r="F21214" s="1">
        <v>29860.7683015785</v>
      </c>
      <c r="G21214" s="1">
        <v>35943.9296655571</v>
      </c>
      <c r="H21214" s="1">
        <v>106363.637013868</v>
      </c>
      <c r="I21214" s="1">
        <v>44517.8800246572</v>
      </c>
      <c r="J21214" s="1">
        <v>31600.7845521908</v>
      </c>
      <c r="K21214" s="1">
        <v>-0.874</v>
      </c>
      <c r="L21214" s="1">
        <v>-0.388</v>
      </c>
      <c r="M21214" s="1">
        <v>-0.128</v>
      </c>
    </row>
    <row r="21215">
      <c r="A21215" s="1">
        <v>21213.0</v>
      </c>
      <c r="B21215" s="1">
        <v>1.70022616430217E9</v>
      </c>
      <c r="C21215" s="1">
        <v>18976.4745803445</v>
      </c>
      <c r="D21215" s="1">
        <v>26577.2970410939</v>
      </c>
      <c r="E21215" s="1">
        <v>71351.6856851203</v>
      </c>
      <c r="F21215" s="1">
        <v>29205.862189038</v>
      </c>
      <c r="G21215" s="1">
        <v>35973.2998577713</v>
      </c>
      <c r="H21215" s="1">
        <v>106280.555579728</v>
      </c>
      <c r="I21215" s="1">
        <v>44399.7957586998</v>
      </c>
      <c r="J21215" s="1">
        <v>31607.959462161</v>
      </c>
      <c r="K21215" s="1">
        <v>-0.874</v>
      </c>
      <c r="L21215" s="1">
        <v>-0.388</v>
      </c>
      <c r="M21215" s="1">
        <v>-0.128</v>
      </c>
    </row>
    <row r="21216">
      <c r="A21216" s="1">
        <v>21214.0</v>
      </c>
      <c r="B21216" s="1">
        <v>1.70022616430546E9</v>
      </c>
      <c r="C21216" s="1">
        <v>18948.8701759422</v>
      </c>
      <c r="D21216" s="1">
        <v>26286.8584736416</v>
      </c>
      <c r="E21216" s="1">
        <v>70965.8722240772</v>
      </c>
      <c r="F21216" s="1">
        <v>28650.1754701346</v>
      </c>
      <c r="G21216" s="1">
        <v>36014.7846954804</v>
      </c>
      <c r="H21216" s="1">
        <v>105819.260277659</v>
      </c>
      <c r="I21216" s="1">
        <v>44096.5496416747</v>
      </c>
      <c r="J21216" s="1">
        <v>31621.4375640675</v>
      </c>
      <c r="K21216" s="1">
        <v>-0.55</v>
      </c>
      <c r="L21216" s="1">
        <v>-0.178</v>
      </c>
      <c r="M21216" s="1">
        <v>0.242</v>
      </c>
    </row>
    <row r="21217">
      <c r="A21217" s="1">
        <v>21215.0</v>
      </c>
      <c r="B21217" s="1">
        <v>1.70022616430922E9</v>
      </c>
      <c r="C21217" s="1">
        <v>18728.4372721239</v>
      </c>
      <c r="D21217" s="1">
        <v>25827.6195320629</v>
      </c>
      <c r="E21217" s="1">
        <v>70614.5028012398</v>
      </c>
      <c r="F21217" s="1">
        <v>28162.3933508865</v>
      </c>
      <c r="G21217" s="1">
        <v>36037.0470329579</v>
      </c>
      <c r="H21217" s="1">
        <v>105130.066589125</v>
      </c>
      <c r="I21217" s="1">
        <v>43792.4541583602</v>
      </c>
      <c r="J21217" s="1">
        <v>31668.1080064902</v>
      </c>
      <c r="K21217" s="1">
        <v>-0.55</v>
      </c>
      <c r="L21217" s="1">
        <v>-0.178</v>
      </c>
      <c r="M21217" s="1">
        <v>0.242</v>
      </c>
    </row>
    <row r="21218">
      <c r="A21218" s="1">
        <v>21216.0</v>
      </c>
      <c r="B21218" s="1">
        <v>1.70022616431252E9</v>
      </c>
      <c r="C21218" s="1">
        <v>18480.9587575148</v>
      </c>
      <c r="D21218" s="1">
        <v>25479.2452429825</v>
      </c>
      <c r="E21218" s="1">
        <v>70462.0192005657</v>
      </c>
      <c r="F21218" s="1">
        <v>27669.00094378</v>
      </c>
      <c r="G21218" s="1">
        <v>36009.0850006443</v>
      </c>
      <c r="H21218" s="1">
        <v>104169.656833369</v>
      </c>
      <c r="I21218" s="1">
        <v>43428.8359795613</v>
      </c>
      <c r="J21218" s="1">
        <v>31627.3831280926</v>
      </c>
      <c r="K21218" s="1">
        <v>-0.55</v>
      </c>
      <c r="L21218" s="1">
        <v>-0.178</v>
      </c>
      <c r="M21218" s="1">
        <v>0.242</v>
      </c>
    </row>
    <row r="21219">
      <c r="A21219" s="1">
        <v>21217.0</v>
      </c>
      <c r="B21219" s="1">
        <v>1.70022616431516E9</v>
      </c>
      <c r="C21219" s="1">
        <v>18140.1840615491</v>
      </c>
      <c r="D21219" s="1">
        <v>25332.0366539998</v>
      </c>
      <c r="E21219" s="1">
        <v>70283.7193350457</v>
      </c>
      <c r="F21219" s="1">
        <v>27164.9244028239</v>
      </c>
      <c r="G21219" s="1">
        <v>36081.0352660459</v>
      </c>
      <c r="H21219" s="1">
        <v>102786.016796352</v>
      </c>
      <c r="I21219" s="1">
        <v>43344.480495987</v>
      </c>
      <c r="J21219" s="1">
        <v>31647.2091254245</v>
      </c>
      <c r="K21219" s="1">
        <v>-0.55</v>
      </c>
      <c r="L21219" s="1">
        <v>-0.178</v>
      </c>
      <c r="M21219" s="1">
        <v>0.242</v>
      </c>
    </row>
    <row r="21220">
      <c r="A21220" s="1">
        <v>21218.0</v>
      </c>
      <c r="B21220" s="1">
        <v>1.70022616431806E9</v>
      </c>
      <c r="C21220" s="1">
        <v>17837.5414416243</v>
      </c>
      <c r="D21220" s="1">
        <v>25175.3062218792</v>
      </c>
      <c r="E21220" s="1">
        <v>69925.465574916</v>
      </c>
      <c r="F21220" s="1">
        <v>26776.9651743132</v>
      </c>
      <c r="G21220" s="1">
        <v>36142.9719499316</v>
      </c>
      <c r="H21220" s="1">
        <v>101218.399550723</v>
      </c>
      <c r="I21220" s="1">
        <v>43465.2916747679</v>
      </c>
      <c r="J21220" s="1">
        <v>31647.1197184467</v>
      </c>
      <c r="K21220" s="1">
        <v>-0.55</v>
      </c>
      <c r="L21220" s="1">
        <v>-0.178</v>
      </c>
      <c r="M21220" s="1">
        <v>0.242</v>
      </c>
    </row>
    <row r="21221">
      <c r="A21221" s="1">
        <v>21219.0</v>
      </c>
      <c r="B21221" s="1">
        <v>1.70022616432245E9</v>
      </c>
      <c r="C21221" s="1">
        <v>17543.0572084256</v>
      </c>
      <c r="D21221" s="1">
        <v>25089.2967092152</v>
      </c>
      <c r="E21221" s="1">
        <v>69530.2196777128</v>
      </c>
      <c r="F21221" s="1">
        <v>26584.8519307198</v>
      </c>
      <c r="G21221" s="1">
        <v>36094.3569057413</v>
      </c>
      <c r="H21221" s="1">
        <v>99560.0118708624</v>
      </c>
      <c r="I21221" s="1">
        <v>43327.6496324121</v>
      </c>
      <c r="J21221" s="1">
        <v>31482.4097135555</v>
      </c>
      <c r="K21221" s="1">
        <v>-0.55</v>
      </c>
      <c r="L21221" s="1">
        <v>-0.178</v>
      </c>
      <c r="M21221" s="1">
        <v>0.242</v>
      </c>
    </row>
    <row r="21222">
      <c r="A21222" s="1">
        <v>21220.0</v>
      </c>
      <c r="B21222" s="1">
        <v>1.70022616432564E9</v>
      </c>
      <c r="C21222" s="1">
        <v>17307.1345456999</v>
      </c>
      <c r="D21222" s="1">
        <v>25139.2528580728</v>
      </c>
      <c r="E21222" s="1">
        <v>69336.5418120076</v>
      </c>
      <c r="F21222" s="1">
        <v>26452.6860657556</v>
      </c>
      <c r="G21222" s="1">
        <v>36066.3948734277</v>
      </c>
      <c r="H21222" s="1">
        <v>97769.8606574369</v>
      </c>
      <c r="I21222" s="1">
        <v>43185.425482443</v>
      </c>
      <c r="J21222" s="1">
        <v>31382.4527123514</v>
      </c>
      <c r="K21222" s="1">
        <v>-0.55</v>
      </c>
      <c r="L21222" s="1">
        <v>-0.178</v>
      </c>
      <c r="M21222" s="1">
        <v>0.242</v>
      </c>
    </row>
    <row r="21223">
      <c r="A21223" s="1">
        <v>21221.0</v>
      </c>
      <c r="B21223" s="1">
        <v>1.70022616432866E9</v>
      </c>
      <c r="C21223" s="1">
        <v>17124.9678283891</v>
      </c>
      <c r="D21223" s="1">
        <v>25212.8571525641</v>
      </c>
      <c r="E21223" s="1">
        <v>69206.3652522999</v>
      </c>
      <c r="F21223" s="1">
        <v>26318.9779304239</v>
      </c>
      <c r="G21223" s="1">
        <v>36140.736775486</v>
      </c>
      <c r="H21223" s="1">
        <v>96171.3085974822</v>
      </c>
      <c r="I21223" s="1">
        <v>43193.0250755578</v>
      </c>
      <c r="J21223" s="1">
        <v>31538.3561299271</v>
      </c>
      <c r="K21223" s="1">
        <v>-0.55</v>
      </c>
      <c r="L21223" s="1">
        <v>-0.178</v>
      </c>
      <c r="M21223" s="1">
        <v>0.242</v>
      </c>
    </row>
    <row r="21224">
      <c r="A21224" s="1">
        <v>21222.0</v>
      </c>
      <c r="B21224" s="1">
        <v>1.7002261643311E9</v>
      </c>
      <c r="C21224" s="1">
        <v>17020.7192922495</v>
      </c>
      <c r="D21224" s="1">
        <v>25193.0758587212</v>
      </c>
      <c r="E21224" s="1">
        <v>68847.2397741365</v>
      </c>
      <c r="F21224" s="1">
        <v>26176.5302630102</v>
      </c>
      <c r="G21224" s="1">
        <v>36209.8483693419</v>
      </c>
      <c r="H21224" s="1">
        <v>94647.545474475</v>
      </c>
      <c r="I21224" s="1">
        <v>42766.9784744952</v>
      </c>
      <c r="J21224" s="1">
        <v>31512.2269406589</v>
      </c>
      <c r="K21224" s="1">
        <v>-0.55</v>
      </c>
      <c r="L21224" s="1">
        <v>-0.178</v>
      </c>
      <c r="M21224" s="1">
        <v>0.242</v>
      </c>
    </row>
    <row r="21225">
      <c r="A21225" s="1">
        <v>21223.0</v>
      </c>
      <c r="B21225" s="1">
        <v>1.70022616433524E9</v>
      </c>
      <c r="C21225" s="1">
        <v>16942.1082070002</v>
      </c>
      <c r="D21225" s="1">
        <v>25326.8957527751</v>
      </c>
      <c r="E21225" s="1">
        <v>68415.4934782378</v>
      </c>
      <c r="F21225" s="1">
        <v>26084.9551659769</v>
      </c>
      <c r="G21225" s="1">
        <v>36272.6120677723</v>
      </c>
      <c r="H21225" s="1">
        <v>93221.6382886932</v>
      </c>
      <c r="I21225" s="1">
        <v>42357.4721643295</v>
      </c>
      <c r="J21225" s="1">
        <v>31424.5633989052</v>
      </c>
      <c r="K21225" s="1">
        <v>-0.55</v>
      </c>
      <c r="L21225" s="1">
        <v>-0.178</v>
      </c>
      <c r="M21225" s="1">
        <v>0.242</v>
      </c>
    </row>
    <row r="21226">
      <c r="A21226" s="1">
        <v>21224.0</v>
      </c>
      <c r="B21226" s="1">
        <v>1.70022616433846E9</v>
      </c>
      <c r="C21226" s="1">
        <v>16885.3794795727</v>
      </c>
      <c r="D21226" s="1">
        <v>25452.4007978917</v>
      </c>
      <c r="E21226" s="1">
        <v>68185.0246411591</v>
      </c>
      <c r="F21226" s="1">
        <v>25946.9331439653</v>
      </c>
      <c r="G21226" s="1">
        <v>36275.294277107</v>
      </c>
      <c r="H21226" s="1">
        <v>91995.0416082193</v>
      </c>
      <c r="I21226" s="1">
        <v>42011.2883462057</v>
      </c>
      <c r="J21226" s="1">
        <v>31315.2857202632</v>
      </c>
      <c r="K21226" s="1">
        <v>-0.374</v>
      </c>
      <c r="L21226" s="1">
        <v>-0.098</v>
      </c>
      <c r="M21226" s="1">
        <v>0.502</v>
      </c>
    </row>
    <row r="21227">
      <c r="A21227" s="1">
        <v>21225.0</v>
      </c>
      <c r="B21227" s="1">
        <v>1.70022616434127E9</v>
      </c>
      <c r="C21227" s="1">
        <v>16944.3880849347</v>
      </c>
      <c r="D21227" s="1">
        <v>25605.1749712437</v>
      </c>
      <c r="E21227" s="1">
        <v>68062.6041367774</v>
      </c>
      <c r="F21227" s="1">
        <v>25849.8595177959</v>
      </c>
      <c r="G21227" s="1">
        <v>36279.027018431</v>
      </c>
      <c r="H21227" s="1">
        <v>90970.7282150659</v>
      </c>
      <c r="I21227" s="1">
        <v>41763.2733897296</v>
      </c>
      <c r="J21227" s="1">
        <v>31246.8223269966</v>
      </c>
      <c r="K21227" s="1">
        <v>-0.374</v>
      </c>
      <c r="L21227" s="1">
        <v>-0.098</v>
      </c>
      <c r="M21227" s="1">
        <v>0.502</v>
      </c>
    </row>
    <row r="21228">
      <c r="A21228" s="1">
        <v>21226.0</v>
      </c>
      <c r="B21228" s="1">
        <v>1.70022616434563E9</v>
      </c>
      <c r="C21228" s="1">
        <v>16944.991582035</v>
      </c>
      <c r="D21228" s="1">
        <v>25462.0567514964</v>
      </c>
      <c r="E21228" s="1">
        <v>67743.6000399112</v>
      </c>
      <c r="F21228" s="1">
        <v>25783.3630780414</v>
      </c>
      <c r="G21228" s="1">
        <v>36293.555652327</v>
      </c>
      <c r="H21228" s="1">
        <v>90000.6401539612</v>
      </c>
      <c r="I21228" s="1">
        <v>41829.3898498284</v>
      </c>
      <c r="J21228" s="1">
        <v>31218.0556318826</v>
      </c>
      <c r="K21228" s="1">
        <v>-0.374</v>
      </c>
      <c r="L21228" s="1">
        <v>-0.098</v>
      </c>
      <c r="M21228" s="1">
        <v>0.502</v>
      </c>
    </row>
    <row r="21229">
      <c r="A21229" s="1">
        <v>21227.0</v>
      </c>
      <c r="B21229" s="1">
        <v>1.70022616434814E9</v>
      </c>
      <c r="C21229" s="1">
        <v>16730.5042422418</v>
      </c>
      <c r="D21229" s="1">
        <v>25458.7263415725</v>
      </c>
      <c r="E21229" s="1">
        <v>67313.641883569</v>
      </c>
      <c r="F21229" s="1">
        <v>25690.9162629742</v>
      </c>
      <c r="G21229" s="1">
        <v>36280.546937054</v>
      </c>
      <c r="H21229" s="1">
        <v>88915.2841467004</v>
      </c>
      <c r="I21229" s="1">
        <v>42252.687186323</v>
      </c>
      <c r="J21229" s="1">
        <v>31163.8973550674</v>
      </c>
      <c r="K21229" s="1">
        <v>-0.374</v>
      </c>
      <c r="L21229" s="1">
        <v>-0.098</v>
      </c>
      <c r="M21229" s="1">
        <v>0.502</v>
      </c>
    </row>
    <row r="21230">
      <c r="A21230" s="1">
        <v>21228.0</v>
      </c>
      <c r="B21230" s="1">
        <v>1.70022616435133E9</v>
      </c>
      <c r="C21230" s="1">
        <v>16646.5734418122</v>
      </c>
      <c r="D21230" s="1">
        <v>25407.1608671141</v>
      </c>
      <c r="E21230" s="1">
        <v>67038.7377785131</v>
      </c>
      <c r="F21230" s="1">
        <v>25624.6656924087</v>
      </c>
      <c r="G21230" s="1">
        <v>36259.536297266</v>
      </c>
      <c r="H21230" s="1">
        <v>87923.470189985</v>
      </c>
      <c r="I21230" s="1">
        <v>42459.507877768</v>
      </c>
      <c r="J21230" s="1">
        <v>31140.5174303671</v>
      </c>
      <c r="K21230" s="1">
        <v>-0.374</v>
      </c>
      <c r="L21230" s="1">
        <v>-0.098</v>
      </c>
      <c r="M21230" s="1">
        <v>0.502</v>
      </c>
    </row>
    <row r="21231">
      <c r="A21231" s="1">
        <v>21229.0</v>
      </c>
      <c r="B21231" s="1">
        <v>1.70022616435445E9</v>
      </c>
      <c r="C21231" s="1">
        <v>16640.382008598</v>
      </c>
      <c r="D21231" s="1">
        <v>25237.3770162316</v>
      </c>
      <c r="E21231" s="1">
        <v>66852.5700989449</v>
      </c>
      <c r="F21231" s="1">
        <v>25575.3800958848</v>
      </c>
      <c r="G21231" s="1">
        <v>36197.7113721026</v>
      </c>
      <c r="H21231" s="1">
        <v>87037.9834816436</v>
      </c>
      <c r="I21231" s="1">
        <v>42461.3854243022</v>
      </c>
      <c r="J21231" s="1">
        <v>31107.4592003177</v>
      </c>
      <c r="K21231" s="1">
        <v>-0.374</v>
      </c>
      <c r="L21231" s="1">
        <v>-0.098</v>
      </c>
      <c r="M21231" s="1">
        <v>0.502</v>
      </c>
    </row>
    <row r="21232">
      <c r="A21232" s="1">
        <v>21230.0</v>
      </c>
      <c r="B21232" s="1">
        <v>1.7002261643587E9</v>
      </c>
      <c r="C21232" s="1">
        <v>16682.895026552</v>
      </c>
      <c r="D21232" s="1">
        <v>25004.0695076071</v>
      </c>
      <c r="E21232" s="1">
        <v>66482.671079954</v>
      </c>
      <c r="F21232" s="1">
        <v>25518.7184236906</v>
      </c>
      <c r="G21232" s="1">
        <v>36150.1468599017</v>
      </c>
      <c r="H21232" s="1">
        <v>86127.4851712566</v>
      </c>
      <c r="I21232" s="1">
        <v>42417.7995226144</v>
      </c>
      <c r="J21232" s="1">
        <v>30972.5664225299</v>
      </c>
      <c r="K21232" s="1">
        <v>-0.374</v>
      </c>
      <c r="L21232" s="1">
        <v>-0.098</v>
      </c>
      <c r="M21232" s="1">
        <v>0.502</v>
      </c>
    </row>
    <row r="21233">
      <c r="A21233" s="1">
        <v>21231.0</v>
      </c>
      <c r="B21233" s="1">
        <v>1.70022616436141E9</v>
      </c>
      <c r="C21233" s="1">
        <v>16692.5286284123</v>
      </c>
      <c r="D21233" s="1">
        <v>24613.1374970838</v>
      </c>
      <c r="E21233" s="1">
        <v>65932.4381866977</v>
      </c>
      <c r="F21233" s="1">
        <v>25484.2520337405</v>
      </c>
      <c r="G21233" s="1">
        <v>36108.1926355591</v>
      </c>
      <c r="H21233" s="1">
        <v>85180.2182412407</v>
      </c>
      <c r="I21233" s="1">
        <v>42373.8559930152</v>
      </c>
      <c r="J21233" s="1">
        <v>30818.3170340439</v>
      </c>
      <c r="K21233" s="1">
        <v>-0.374</v>
      </c>
      <c r="L21233" s="1">
        <v>-0.098</v>
      </c>
      <c r="M21233" s="1">
        <v>0.502</v>
      </c>
    </row>
    <row r="21234">
      <c r="A21234" s="1">
        <v>21232.0</v>
      </c>
      <c r="B21234" s="1">
        <v>1.70022616436521E9</v>
      </c>
      <c r="C21234" s="1">
        <v>16707.2137245194</v>
      </c>
      <c r="D21234" s="1">
        <v>24294.3122141733</v>
      </c>
      <c r="E21234" s="1">
        <v>65379.1654561955</v>
      </c>
      <c r="F21234" s="1">
        <v>25475.8701295697</v>
      </c>
      <c r="G21234" s="1">
        <v>36049.4075476417</v>
      </c>
      <c r="H21234" s="1">
        <v>84290.4399979639</v>
      </c>
      <c r="I21234" s="1">
        <v>42317.2613760544</v>
      </c>
      <c r="J21234" s="1">
        <v>30823.3685282908</v>
      </c>
      <c r="K21234" s="1">
        <v>-0.374</v>
      </c>
      <c r="L21234" s="1">
        <v>-0.098</v>
      </c>
      <c r="M21234" s="1">
        <v>0.502</v>
      </c>
    </row>
    <row r="21235">
      <c r="A21235" s="1">
        <v>21233.0</v>
      </c>
      <c r="B21235" s="1">
        <v>1.70022616436835E9</v>
      </c>
      <c r="C21235" s="1">
        <v>16738.5061667568</v>
      </c>
      <c r="D21235" s="1">
        <v>24166.3931806556</v>
      </c>
      <c r="E21235" s="1">
        <v>64645.5141479389</v>
      </c>
      <c r="F21235" s="1">
        <v>25424.5728760448</v>
      </c>
      <c r="G21235" s="1">
        <v>36053.4532133881</v>
      </c>
      <c r="H21235" s="1">
        <v>83403.9698128664</v>
      </c>
      <c r="I21235" s="1">
        <v>42325.732687203</v>
      </c>
      <c r="J21235" s="1">
        <v>30804.5930629483</v>
      </c>
      <c r="K21235" s="1">
        <v>-0.374</v>
      </c>
      <c r="L21235" s="1">
        <v>-0.098</v>
      </c>
      <c r="M21235" s="1">
        <v>0.502</v>
      </c>
    </row>
    <row r="21236">
      <c r="A21236" s="1">
        <v>21234.0</v>
      </c>
      <c r="B21236" s="1">
        <v>1.70022616437251E9</v>
      </c>
      <c r="C21236" s="1">
        <v>16738.8414429237</v>
      </c>
      <c r="D21236" s="1">
        <v>24000.3644228416</v>
      </c>
      <c r="E21236" s="1">
        <v>64045.7944924586</v>
      </c>
      <c r="F21236" s="1">
        <v>25403.8304571903</v>
      </c>
      <c r="G21236" s="1">
        <v>36065.232582716</v>
      </c>
      <c r="H21236" s="1">
        <v>82782.5689652644</v>
      </c>
      <c r="I21236" s="1">
        <v>42318.9824603775</v>
      </c>
      <c r="J21236" s="1">
        <v>30777.9497835576</v>
      </c>
      <c r="K21236" s="1">
        <v>-0.328</v>
      </c>
      <c r="L21236" s="1">
        <v>-0.224</v>
      </c>
      <c r="M21236" s="1">
        <v>0.748</v>
      </c>
    </row>
    <row r="21237">
      <c r="A21237" s="1">
        <v>21235.0</v>
      </c>
      <c r="B21237" s="1">
        <v>1.70022616437671E9</v>
      </c>
      <c r="C21237" s="1">
        <v>16759.8073792228</v>
      </c>
      <c r="D21237" s="1">
        <v>23633.9075724968</v>
      </c>
      <c r="E21237" s="1">
        <v>63734.5688026629</v>
      </c>
      <c r="F21237" s="1">
        <v>25530.9671796521</v>
      </c>
      <c r="G21237" s="1">
        <v>36144.2012958766</v>
      </c>
      <c r="H21237" s="1">
        <v>82575.4353493971</v>
      </c>
      <c r="I21237" s="1">
        <v>42375.3535598937</v>
      </c>
      <c r="J21237" s="1">
        <v>30933.7190906666</v>
      </c>
      <c r="K21237" s="1">
        <v>-0.328</v>
      </c>
      <c r="L21237" s="1">
        <v>-0.224</v>
      </c>
      <c r="M21237" s="1">
        <v>0.748</v>
      </c>
    </row>
    <row r="21238">
      <c r="A21238" s="1">
        <v>21236.0</v>
      </c>
      <c r="B21238" s="1">
        <v>1.70022616438014E9</v>
      </c>
      <c r="C21238" s="1">
        <v>16789.2446266704</v>
      </c>
      <c r="D21238" s="1">
        <v>23330.5944002383</v>
      </c>
      <c r="E21238" s="1">
        <v>63272.1112098826</v>
      </c>
      <c r="F21238" s="1">
        <v>25585.8183605454</v>
      </c>
      <c r="G21238" s="1">
        <v>36186.3119824304</v>
      </c>
      <c r="H21238" s="1">
        <v>82499.3500112712</v>
      </c>
      <c r="I21238" s="1">
        <v>42343.1893996226</v>
      </c>
      <c r="J21238" s="1">
        <v>31022.9696062767</v>
      </c>
      <c r="K21238" s="1">
        <v>-0.328</v>
      </c>
      <c r="L21238" s="1">
        <v>-0.224</v>
      </c>
      <c r="M21238" s="1">
        <v>0.748</v>
      </c>
    </row>
    <row r="21239">
      <c r="A21239" s="1">
        <v>21237.0</v>
      </c>
      <c r="B21239" s="1">
        <v>1.70022616438412E9</v>
      </c>
      <c r="C21239" s="1">
        <v>16767.4963793154</v>
      </c>
      <c r="D21239" s="1">
        <v>23031.1033762816</v>
      </c>
      <c r="E21239" s="1">
        <v>62902.6368740364</v>
      </c>
      <c r="F21239" s="1">
        <v>25513.5328189769</v>
      </c>
      <c r="G21239" s="1">
        <v>36120.262577565</v>
      </c>
      <c r="H21239" s="1">
        <v>82610.8852161032</v>
      </c>
      <c r="I21239" s="1">
        <v>42085.7867104752</v>
      </c>
      <c r="J21239" s="1">
        <v>30888.6579738447</v>
      </c>
      <c r="K21239" s="1">
        <v>-0.328</v>
      </c>
      <c r="L21239" s="1">
        <v>-0.224</v>
      </c>
      <c r="M21239" s="1">
        <v>0.748</v>
      </c>
    </row>
    <row r="21240">
      <c r="A21240" s="1">
        <v>21238.0</v>
      </c>
      <c r="B21240" s="1">
        <v>1.70022616438808E9</v>
      </c>
      <c r="C21240" s="1">
        <v>16680.1681137285</v>
      </c>
      <c r="D21240" s="1">
        <v>22739.2566489287</v>
      </c>
      <c r="E21240" s="1">
        <v>62529.474500355</v>
      </c>
      <c r="F21240" s="1">
        <v>25563.4219126012</v>
      </c>
      <c r="G21240" s="1">
        <v>36181.9533922616</v>
      </c>
      <c r="H21240" s="1">
        <v>82793.498968303</v>
      </c>
      <c r="I21240" s="1">
        <v>42081.7186929844</v>
      </c>
      <c r="J21240" s="1">
        <v>30982.5800040459</v>
      </c>
      <c r="K21240" s="1">
        <v>-0.328</v>
      </c>
      <c r="L21240" s="1">
        <v>-0.224</v>
      </c>
      <c r="M21240" s="1">
        <v>0.748</v>
      </c>
    </row>
    <row r="21241">
      <c r="A21241" s="1">
        <v>21239.0</v>
      </c>
      <c r="B21241" s="1">
        <v>1.70022616439324E9</v>
      </c>
      <c r="C21241" s="1">
        <v>16458.349401754</v>
      </c>
      <c r="D21241" s="1">
        <v>22489.0959249849</v>
      </c>
      <c r="E21241" s="1">
        <v>61785.3849274378</v>
      </c>
      <c r="F21241" s="1">
        <v>25509.8671328863</v>
      </c>
      <c r="G21241" s="1">
        <v>36209.4460379417</v>
      </c>
      <c r="H21241" s="1">
        <v>82742.738156645</v>
      </c>
      <c r="I21241" s="1">
        <v>42055.6565589495</v>
      </c>
      <c r="J21241" s="1">
        <v>31054.4408624697</v>
      </c>
      <c r="K21241" s="1">
        <v>-0.328</v>
      </c>
      <c r="L21241" s="1">
        <v>-0.224</v>
      </c>
      <c r="M21241" s="1">
        <v>0.748</v>
      </c>
    </row>
    <row r="21242">
      <c r="A21242" s="1">
        <v>21240.0</v>
      </c>
      <c r="B21242" s="1">
        <v>1.70022616439621E9</v>
      </c>
      <c r="C21242" s="1">
        <v>16332.2185077927</v>
      </c>
      <c r="D21242" s="1">
        <v>22410.4624879911</v>
      </c>
      <c r="E21242" s="1">
        <v>61072.8560176916</v>
      </c>
      <c r="F21242" s="1">
        <v>25387.5360354824</v>
      </c>
      <c r="G21242" s="1">
        <v>36165.4801565981</v>
      </c>
      <c r="H21242" s="1">
        <v>82673.1124726668</v>
      </c>
      <c r="I21242" s="1">
        <v>41968.2165346403</v>
      </c>
      <c r="J21242" s="1">
        <v>31066.5555079645</v>
      </c>
      <c r="K21242" s="1">
        <v>-0.328</v>
      </c>
      <c r="L21242" s="1">
        <v>-0.224</v>
      </c>
      <c r="M21242" s="1">
        <v>0.748</v>
      </c>
    </row>
    <row r="21243">
      <c r="A21243" s="1">
        <v>21241.0</v>
      </c>
      <c r="B21243" s="1">
        <v>1.70022616439914E9</v>
      </c>
      <c r="C21243" s="1">
        <v>16355.3078598151</v>
      </c>
      <c r="D21243" s="1">
        <v>22342.9378679916</v>
      </c>
      <c r="E21243" s="1">
        <v>60765.1395517754</v>
      </c>
      <c r="F21243" s="1">
        <v>25403.6292914902</v>
      </c>
      <c r="G21243" s="1">
        <v>36157.5899908053</v>
      </c>
      <c r="H21243" s="1">
        <v>82750.3601015043</v>
      </c>
      <c r="I21243" s="1">
        <v>41912.2254147798</v>
      </c>
      <c r="J21243" s="1">
        <v>31101.6253950149</v>
      </c>
      <c r="K21243" s="1">
        <v>-0.328</v>
      </c>
      <c r="L21243" s="1">
        <v>-0.224</v>
      </c>
      <c r="M21243" s="1">
        <v>0.748</v>
      </c>
    </row>
    <row r="21244">
      <c r="A21244" s="1">
        <v>21242.0</v>
      </c>
      <c r="B21244" s="1">
        <v>1.70022616440422E9</v>
      </c>
      <c r="C21244" s="1">
        <v>16402.5147441047</v>
      </c>
      <c r="D21244" s="1">
        <v>22397.7219936516</v>
      </c>
      <c r="E21244" s="1">
        <v>60634.4712536896</v>
      </c>
      <c r="F21244" s="1">
        <v>25456.6923328271</v>
      </c>
      <c r="G21244" s="1">
        <v>36132.2878160819</v>
      </c>
      <c r="H21244" s="1">
        <v>82649.0172921439</v>
      </c>
      <c r="I21244" s="1">
        <v>41838.0846784215</v>
      </c>
      <c r="J21244" s="1">
        <v>31125.1170784374</v>
      </c>
      <c r="K21244" s="1">
        <v>-0.328</v>
      </c>
      <c r="L21244" s="1">
        <v>-0.224</v>
      </c>
      <c r="M21244" s="1">
        <v>0.748</v>
      </c>
    </row>
    <row r="21245">
      <c r="A21245" s="1">
        <v>21243.0</v>
      </c>
      <c r="B21245" s="1">
        <v>1.70022616440883E9</v>
      </c>
      <c r="C21245" s="1">
        <v>16405.0181394837</v>
      </c>
      <c r="D21245" s="1">
        <v>22312.3606815768</v>
      </c>
      <c r="E21245" s="1">
        <v>60142.5540617172</v>
      </c>
      <c r="F21245" s="1">
        <v>25307.8520664992</v>
      </c>
      <c r="G21245" s="1">
        <v>36100.7495046555</v>
      </c>
      <c r="H21245" s="1">
        <v>82341.41258495</v>
      </c>
      <c r="I21245" s="1">
        <v>41843.6502627909</v>
      </c>
      <c r="J21245" s="1">
        <v>31102.318299093</v>
      </c>
      <c r="K21245" s="1">
        <v>-0.328</v>
      </c>
      <c r="L21245" s="1">
        <v>-0.224</v>
      </c>
      <c r="M21245" s="1">
        <v>0.748</v>
      </c>
    </row>
    <row r="21246">
      <c r="A21246" s="1">
        <v>21244.0</v>
      </c>
      <c r="B21246" s="1">
        <v>1.7002261644143E9</v>
      </c>
      <c r="C21246" s="1">
        <v>16279.0884112225</v>
      </c>
      <c r="D21246" s="1">
        <v>22098.9015220286</v>
      </c>
      <c r="E21246" s="1">
        <v>59481.7023851516</v>
      </c>
      <c r="F21246" s="1">
        <v>25245.6024581912</v>
      </c>
      <c r="G21246" s="1">
        <v>36079.6047544008</v>
      </c>
      <c r="H21246" s="1">
        <v>81981.1918713083</v>
      </c>
      <c r="I21246" s="1">
        <v>41901.13894953</v>
      </c>
      <c r="J21246" s="1">
        <v>31091.2988890765</v>
      </c>
      <c r="K21246" s="1">
        <v>-0.458</v>
      </c>
      <c r="L21246" s="1">
        <v>-0.24</v>
      </c>
      <c r="M21246" s="1">
        <v>0.898</v>
      </c>
    </row>
    <row r="21247">
      <c r="A21247" s="1">
        <v>21245.0</v>
      </c>
      <c r="B21247" s="1">
        <v>1.70022616441742E9</v>
      </c>
      <c r="C21247" s="1">
        <v>16174.549302405</v>
      </c>
      <c r="D21247" s="1">
        <v>22015.0154250878</v>
      </c>
      <c r="E21247" s="1">
        <v>58957.5316259302</v>
      </c>
      <c r="F21247" s="1">
        <v>25179.7989225147</v>
      </c>
      <c r="G21247" s="1">
        <v>36099.4083999882</v>
      </c>
      <c r="H21247" s="1">
        <v>81625.5532652799</v>
      </c>
      <c r="I21247" s="1">
        <v>41925.9717376198</v>
      </c>
      <c r="J21247" s="1">
        <v>31087.6555547303</v>
      </c>
      <c r="K21247" s="1">
        <v>-0.458</v>
      </c>
      <c r="L21247" s="1">
        <v>-0.24</v>
      </c>
      <c r="M21247" s="1">
        <v>0.898</v>
      </c>
    </row>
    <row r="21248">
      <c r="A21248" s="1">
        <v>21246.0</v>
      </c>
      <c r="B21248" s="1">
        <v>1.7002261644207E9</v>
      </c>
      <c r="C21248" s="1">
        <v>15998.4399078416</v>
      </c>
      <c r="D21248" s="1">
        <v>21989.5567881532</v>
      </c>
      <c r="E21248" s="1">
        <v>58604.5752292365</v>
      </c>
      <c r="F21248" s="1">
        <v>25149.7581779668</v>
      </c>
      <c r="G21248" s="1">
        <v>36105.979812858</v>
      </c>
      <c r="H21248" s="1">
        <v>81240.9467984374</v>
      </c>
      <c r="I21248" s="1">
        <v>41870.0923764815</v>
      </c>
      <c r="J21248" s="1">
        <v>31107.0568689175</v>
      </c>
      <c r="K21248" s="1">
        <v>-0.458</v>
      </c>
      <c r="L21248" s="1">
        <v>-0.24</v>
      </c>
      <c r="M21248" s="1">
        <v>0.898</v>
      </c>
    </row>
    <row r="21249">
      <c r="A21249" s="1">
        <v>21247.0</v>
      </c>
      <c r="B21249" s="1">
        <v>1.70022616442462E9</v>
      </c>
      <c r="C21249" s="1">
        <v>15913.9503138006</v>
      </c>
      <c r="D21249" s="1">
        <v>22126.7294438754</v>
      </c>
      <c r="E21249" s="1">
        <v>58386.1316306748</v>
      </c>
      <c r="F21249" s="1">
        <v>25267.8871474131</v>
      </c>
      <c r="G21249" s="1">
        <v>36131.3266910704</v>
      </c>
      <c r="H21249" s="1">
        <v>80879.4520353617</v>
      </c>
      <c r="I21249" s="1">
        <v>41781.5794684385</v>
      </c>
      <c r="J21249" s="1">
        <v>31225.9010941864</v>
      </c>
      <c r="K21249" s="1">
        <v>-0.458</v>
      </c>
      <c r="L21249" s="1">
        <v>-0.24</v>
      </c>
      <c r="M21249" s="1">
        <v>0.898</v>
      </c>
    </row>
    <row r="21250">
      <c r="A21250" s="1">
        <v>21248.0</v>
      </c>
      <c r="B21250" s="1">
        <v>1.70022616442848E9</v>
      </c>
      <c r="C21250" s="1">
        <v>15908.3623776867</v>
      </c>
      <c r="D21250" s="1">
        <v>22150.3105342758</v>
      </c>
      <c r="E21250" s="1">
        <v>58158.9708517755</v>
      </c>
      <c r="F21250" s="1">
        <v>25369.1181980512</v>
      </c>
      <c r="G21250" s="1">
        <v>36180.6122875943</v>
      </c>
      <c r="H21250" s="1">
        <v>80482.1944811576</v>
      </c>
      <c r="I21250" s="1">
        <v>41686.2269265922</v>
      </c>
      <c r="J21250" s="1">
        <v>31296.8902345764</v>
      </c>
      <c r="K21250" s="1">
        <v>-0.458</v>
      </c>
      <c r="L21250" s="1">
        <v>-0.24</v>
      </c>
      <c r="M21250" s="1">
        <v>0.898</v>
      </c>
    </row>
    <row r="21251">
      <c r="A21251" s="1">
        <v>21249.0</v>
      </c>
      <c r="B21251" s="1">
        <v>1.70022616443227E9</v>
      </c>
      <c r="C21251" s="1">
        <v>15905.6354648632</v>
      </c>
      <c r="D21251" s="1">
        <v>22171.6788019751</v>
      </c>
      <c r="E21251" s="1">
        <v>58024.6368675991</v>
      </c>
      <c r="F21251" s="1">
        <v>25390.0394308614</v>
      </c>
      <c r="G21251" s="1">
        <v>36199.1865872367</v>
      </c>
      <c r="H21251" s="1">
        <v>80090.122531667</v>
      </c>
      <c r="I21251" s="1">
        <v>41650.285321508</v>
      </c>
      <c r="J21251" s="1">
        <v>31333.100060594</v>
      </c>
      <c r="K21251" s="1">
        <v>-0.458</v>
      </c>
      <c r="L21251" s="1">
        <v>-0.24</v>
      </c>
      <c r="M21251" s="1">
        <v>0.898</v>
      </c>
    </row>
    <row r="21252">
      <c r="A21252" s="1">
        <v>21250.0</v>
      </c>
      <c r="B21252" s="1">
        <v>1.70022616443653E9</v>
      </c>
      <c r="C21252" s="1">
        <v>15779.1916464795</v>
      </c>
      <c r="D21252" s="1">
        <v>22269.6688496671</v>
      </c>
      <c r="E21252" s="1">
        <v>58010.1752889365</v>
      </c>
      <c r="F21252" s="1">
        <v>25351.3932646981</v>
      </c>
      <c r="G21252" s="1">
        <v>36199.9018430592</v>
      </c>
      <c r="H21252" s="1">
        <v>79851.2941421621</v>
      </c>
      <c r="I21252" s="1">
        <v>41562.2418000986</v>
      </c>
      <c r="J21252" s="1">
        <v>31252.834946255</v>
      </c>
      <c r="K21252" s="1">
        <v>-0.458</v>
      </c>
      <c r="L21252" s="1">
        <v>-0.24</v>
      </c>
      <c r="M21252" s="1">
        <v>0.898</v>
      </c>
    </row>
    <row r="21253">
      <c r="A21253" s="1">
        <v>21251.0</v>
      </c>
      <c r="B21253" s="1">
        <v>1.70022616444027E9</v>
      </c>
      <c r="C21253" s="1">
        <v>15636.7439790658</v>
      </c>
      <c r="D21253" s="1">
        <v>22398.8395808743</v>
      </c>
      <c r="E21253" s="1">
        <v>57960.5767679902</v>
      </c>
      <c r="F21253" s="1">
        <v>25345.3806454397</v>
      </c>
      <c r="G21253" s="1">
        <v>36250.0368058725</v>
      </c>
      <c r="H21253" s="1">
        <v>79940.6564164944</v>
      </c>
      <c r="I21253" s="1">
        <v>41702.6778105113</v>
      </c>
      <c r="J21253" s="1">
        <v>31303.595757913</v>
      </c>
      <c r="K21253" s="1">
        <v>-0.458</v>
      </c>
      <c r="L21253" s="1">
        <v>-0.24</v>
      </c>
      <c r="M21253" s="1">
        <v>0.898</v>
      </c>
    </row>
    <row r="21254">
      <c r="A21254" s="1">
        <v>21252.0</v>
      </c>
      <c r="B21254" s="1">
        <v>1.70022616444433E9</v>
      </c>
      <c r="C21254" s="1">
        <v>15553.5284344587</v>
      </c>
      <c r="D21254" s="1">
        <v>22548.0821786024</v>
      </c>
      <c r="E21254" s="1">
        <v>57677.849552375</v>
      </c>
      <c r="F21254" s="1">
        <v>25286.2826330998</v>
      </c>
      <c r="G21254" s="1">
        <v>36241.4537360017</v>
      </c>
      <c r="H21254" s="1">
        <v>79917.0529743496</v>
      </c>
      <c r="I21254" s="1">
        <v>41892.0641412811</v>
      </c>
      <c r="J21254" s="1">
        <v>31285.8037693266</v>
      </c>
      <c r="K21254" s="1">
        <v>-0.458</v>
      </c>
      <c r="L21254" s="1">
        <v>-0.24</v>
      </c>
      <c r="M21254" s="1">
        <v>0.898</v>
      </c>
    </row>
    <row r="21255">
      <c r="A21255" s="1">
        <v>21253.0</v>
      </c>
      <c r="B21255" s="1">
        <v>1.70022616444826E9</v>
      </c>
      <c r="C21255" s="1">
        <v>15400.7095576178</v>
      </c>
      <c r="D21255" s="1">
        <v>22755.0593322586</v>
      </c>
      <c r="E21255" s="1">
        <v>57519.4874429091</v>
      </c>
      <c r="F21255" s="1">
        <v>25101.3219477322</v>
      </c>
      <c r="G21255" s="1">
        <v>36141.6308452643</v>
      </c>
      <c r="H21255" s="1">
        <v>79738.820164063</v>
      </c>
      <c r="I21255" s="1">
        <v>41876.9320102849</v>
      </c>
      <c r="J21255" s="1">
        <v>31205.4492480098</v>
      </c>
      <c r="K21255" s="1">
        <v>-0.458</v>
      </c>
      <c r="L21255" s="1">
        <v>-0.24</v>
      </c>
      <c r="M21255" s="1">
        <v>0.898</v>
      </c>
    </row>
    <row r="21256">
      <c r="A21256" s="1">
        <v>21254.0</v>
      </c>
      <c r="B21256" s="1">
        <v>1.70022616445242E9</v>
      </c>
      <c r="C21256" s="1">
        <v>15402.5424006631</v>
      </c>
      <c r="D21256" s="1">
        <v>22893.9977757928</v>
      </c>
      <c r="E21256" s="1">
        <v>57599.9760746927</v>
      </c>
      <c r="F21256" s="1">
        <v>25094.7281831178</v>
      </c>
      <c r="G21256" s="1">
        <v>36178.9806102491</v>
      </c>
      <c r="H21256" s="1">
        <v>79559.6485805092</v>
      </c>
      <c r="I21256" s="1">
        <v>41942.0649936276</v>
      </c>
      <c r="J21256" s="1">
        <v>31239.2674373707</v>
      </c>
      <c r="K21256" s="1">
        <v>-0.362</v>
      </c>
      <c r="L21256" s="1">
        <v>-0.196</v>
      </c>
      <c r="M21256" s="1">
        <v>1.02</v>
      </c>
    </row>
    <row r="21257">
      <c r="A21257" s="1">
        <v>21255.0</v>
      </c>
      <c r="B21257" s="1">
        <v>1.70022616445555E9</v>
      </c>
      <c r="C21257" s="1">
        <v>15521.3419224431</v>
      </c>
      <c r="D21257" s="1">
        <v>23184.5257502228</v>
      </c>
      <c r="E21257" s="1">
        <v>57636.7223425772</v>
      </c>
      <c r="F21257" s="1">
        <v>25154.2732303468</v>
      </c>
      <c r="G21257" s="1">
        <v>36209.5801484084</v>
      </c>
      <c r="H21257" s="1">
        <v>79380.6111074222</v>
      </c>
      <c r="I21257" s="1">
        <v>41971.7928137532</v>
      </c>
      <c r="J21257" s="1">
        <v>31353.8871829375</v>
      </c>
      <c r="K21257" s="1">
        <v>-0.362</v>
      </c>
      <c r="L21257" s="1">
        <v>-0.196</v>
      </c>
      <c r="M21257" s="1">
        <v>1.02</v>
      </c>
    </row>
    <row r="21258">
      <c r="A21258" s="1">
        <v>21256.0</v>
      </c>
      <c r="B21258" s="1">
        <v>1.7002261644597E9</v>
      </c>
      <c r="C21258" s="1">
        <v>15683.7496976554</v>
      </c>
      <c r="D21258" s="1">
        <v>23312.8247633963</v>
      </c>
      <c r="E21258" s="1">
        <v>57410.0980055449</v>
      </c>
      <c r="F21258" s="1">
        <v>25167.2819456198</v>
      </c>
      <c r="G21258" s="1">
        <v>36277.0824166634</v>
      </c>
      <c r="H21258" s="1">
        <v>79183.8710527266</v>
      </c>
      <c r="I21258" s="1">
        <v>42012.7635613398</v>
      </c>
      <c r="J21258" s="1">
        <v>31520.1171064516</v>
      </c>
      <c r="K21258" s="1">
        <v>-0.362</v>
      </c>
      <c r="L21258" s="1">
        <v>-0.196</v>
      </c>
      <c r="M21258" s="1">
        <v>1.02</v>
      </c>
    </row>
    <row r="21259">
      <c r="A21259" s="1">
        <v>21257.0</v>
      </c>
      <c r="B21259" s="1">
        <v>1.70022616446427E9</v>
      </c>
      <c r="C21259" s="1">
        <v>15961.6265847237</v>
      </c>
      <c r="D21259" s="1">
        <v>23297.1338387887</v>
      </c>
      <c r="E21259" s="1">
        <v>57231.507567347</v>
      </c>
      <c r="F21259" s="1">
        <v>25157.4471780594</v>
      </c>
      <c r="G21259" s="1">
        <v>36297.6683733068</v>
      </c>
      <c r="H21259" s="1">
        <v>79061.5399553227</v>
      </c>
      <c r="I21259" s="1">
        <v>41857.3965856309</v>
      </c>
      <c r="J21259" s="1">
        <v>31434.3311112321</v>
      </c>
      <c r="K21259" s="1">
        <v>-0.362</v>
      </c>
      <c r="L21259" s="1">
        <v>-0.196</v>
      </c>
      <c r="M21259" s="1">
        <v>1.02</v>
      </c>
    </row>
    <row r="21260">
      <c r="A21260" s="1">
        <v>21258.0</v>
      </c>
      <c r="B21260" s="1">
        <v>1.70022616446826E9</v>
      </c>
      <c r="C21260" s="1">
        <v>16242.9009369493</v>
      </c>
      <c r="D21260" s="1">
        <v>23164.4091802131</v>
      </c>
      <c r="E21260" s="1">
        <v>57387.5450953895</v>
      </c>
      <c r="F21260" s="1">
        <v>25093.2529679838</v>
      </c>
      <c r="G21260" s="1">
        <v>36250.9308756507</v>
      </c>
      <c r="H21260" s="1">
        <v>79066.5243943362</v>
      </c>
      <c r="I21260" s="1">
        <v>41726.0353834671</v>
      </c>
      <c r="J21260" s="1">
        <v>31284.7085338483</v>
      </c>
      <c r="K21260" s="1">
        <v>-0.362</v>
      </c>
      <c r="L21260" s="1">
        <v>-0.196</v>
      </c>
      <c r="M21260" s="1">
        <v>1.02</v>
      </c>
    </row>
    <row r="21261">
      <c r="A21261" s="1">
        <v>21259.0</v>
      </c>
      <c r="B21261" s="1">
        <v>1.70022616447221E9</v>
      </c>
      <c r="C21261" s="1">
        <v>16487.7419457127</v>
      </c>
      <c r="D21261" s="1">
        <v>23166.1302645361</v>
      </c>
      <c r="E21261" s="1">
        <v>57291.4325942316</v>
      </c>
      <c r="F21261" s="1">
        <v>25008.4951530093</v>
      </c>
      <c r="G21261" s="1">
        <v>36311.9287862692</v>
      </c>
      <c r="H21261" s="1">
        <v>78920.3886890874</v>
      </c>
      <c r="I21261" s="1">
        <v>41734.2161219377</v>
      </c>
      <c r="J21261" s="1">
        <v>31268.0117807402</v>
      </c>
      <c r="K21261" s="1">
        <v>-0.362</v>
      </c>
      <c r="L21261" s="1">
        <v>-0.196</v>
      </c>
      <c r="M21261" s="1">
        <v>1.02</v>
      </c>
    </row>
    <row r="21262">
      <c r="A21262" s="1">
        <v>21260.0</v>
      </c>
      <c r="B21262" s="1">
        <v>1.70022616447623E9</v>
      </c>
      <c r="C21262" s="1">
        <v>16581.5075137028</v>
      </c>
      <c r="D21262" s="1">
        <v>23265.5508238733</v>
      </c>
      <c r="E21262" s="1">
        <v>56849.13627495</v>
      </c>
      <c r="F21262" s="1">
        <v>24980.7342863958</v>
      </c>
      <c r="G21262" s="1">
        <v>36385.6224877384</v>
      </c>
      <c r="H21262" s="1">
        <v>78653.6429707578</v>
      </c>
      <c r="I21262" s="1">
        <v>41660.2541995351</v>
      </c>
      <c r="J21262" s="1">
        <v>31298.6560223884</v>
      </c>
      <c r="K21262" s="1">
        <v>-0.362</v>
      </c>
      <c r="L21262" s="1">
        <v>-0.196</v>
      </c>
      <c r="M21262" s="1">
        <v>1.02</v>
      </c>
    </row>
    <row r="21263">
      <c r="A21263" s="1">
        <v>21261.0</v>
      </c>
      <c r="B21263" s="1">
        <v>1.70022616448128E9</v>
      </c>
      <c r="C21263" s="1">
        <v>16750.4643500404</v>
      </c>
      <c r="D21263" s="1">
        <v>23484.6202712798</v>
      </c>
      <c r="E21263" s="1">
        <v>56506.5510876835</v>
      </c>
      <c r="F21263" s="1">
        <v>25058.9206885004</v>
      </c>
      <c r="G21263" s="1">
        <v>36499.0799425935</v>
      </c>
      <c r="H21263" s="1">
        <v>78502.3440125398</v>
      </c>
      <c r="I21263" s="1">
        <v>41670.1113188399</v>
      </c>
      <c r="J21263" s="1">
        <v>31393.2486049233</v>
      </c>
      <c r="K21263" s="1">
        <v>-0.362</v>
      </c>
      <c r="L21263" s="1">
        <v>-0.196</v>
      </c>
      <c r="M21263" s="1">
        <v>1.02</v>
      </c>
    </row>
    <row r="21264">
      <c r="A21264" s="1">
        <v>21262.0</v>
      </c>
      <c r="B21264" s="1">
        <v>1.7002261644854E9</v>
      </c>
      <c r="C21264" s="1">
        <v>16913.4085671196</v>
      </c>
      <c r="D21264" s="1">
        <v>23746.7838819961</v>
      </c>
      <c r="E21264" s="1">
        <v>56440.0099444401</v>
      </c>
      <c r="F21264" s="1">
        <v>25239.3439697437</v>
      </c>
      <c r="G21264" s="1">
        <v>36591.6608681274</v>
      </c>
      <c r="H21264" s="1">
        <v>78499.4606375051</v>
      </c>
      <c r="I21264" s="1">
        <v>41718.6146043079</v>
      </c>
      <c r="J21264" s="1">
        <v>31384.7996455192</v>
      </c>
      <c r="K21264" s="1">
        <v>-0.362</v>
      </c>
      <c r="L21264" s="1">
        <v>-0.196</v>
      </c>
      <c r="M21264" s="1">
        <v>1.02</v>
      </c>
    </row>
    <row r="21265">
      <c r="A21265" s="1">
        <v>21263.0</v>
      </c>
      <c r="B21265" s="1">
        <v>1.7002261644893E9</v>
      </c>
      <c r="C21265" s="1">
        <v>17001.5638472513</v>
      </c>
      <c r="D21265" s="1">
        <v>23808.2735309926</v>
      </c>
      <c r="E21265" s="1">
        <v>56377.1344872873</v>
      </c>
      <c r="F21265" s="1">
        <v>25388.4077535161</v>
      </c>
      <c r="G21265" s="1">
        <v>36593.6725251284</v>
      </c>
      <c r="H21265" s="1">
        <v>78503.7298206961</v>
      </c>
      <c r="I21265" s="1">
        <v>41691.0996068834</v>
      </c>
      <c r="J21265" s="1">
        <v>31302.6569846459</v>
      </c>
      <c r="K21265" s="1">
        <v>-0.362</v>
      </c>
      <c r="L21265" s="1">
        <v>-0.196</v>
      </c>
      <c r="M21265" s="1">
        <v>1.02</v>
      </c>
    </row>
    <row r="21266">
      <c r="A21266" s="1">
        <v>21264.0</v>
      </c>
      <c r="B21266" s="1">
        <v>1.7002261644923E9</v>
      </c>
      <c r="C21266" s="1">
        <v>17042.9592779826</v>
      </c>
      <c r="D21266" s="1">
        <v>23849.2889820681</v>
      </c>
      <c r="E21266" s="1">
        <v>56017.3608085347</v>
      </c>
      <c r="F21266" s="1">
        <v>25365.3854567272</v>
      </c>
      <c r="G21266" s="1">
        <v>36600.4898071872</v>
      </c>
      <c r="H21266" s="1">
        <v>78359.9634003595</v>
      </c>
      <c r="I21266" s="1">
        <v>41672.0559206075</v>
      </c>
      <c r="J21266" s="1">
        <v>31227.1304401314</v>
      </c>
      <c r="K21266" s="1">
        <v>-0.318</v>
      </c>
      <c r="L21266" s="1">
        <v>-0.118</v>
      </c>
      <c r="M21266" s="1">
        <v>1.124</v>
      </c>
    </row>
    <row r="21267">
      <c r="A21267" s="1">
        <v>21265.0</v>
      </c>
      <c r="B21267" s="1">
        <v>1.70022616449647E9</v>
      </c>
      <c r="C21267" s="1">
        <v>17094.0106623185</v>
      </c>
      <c r="D21267" s="1">
        <v>24010.0203764462</v>
      </c>
      <c r="E21267" s="1">
        <v>55655.5754727811</v>
      </c>
      <c r="F21267" s="1">
        <v>25375.3990382431</v>
      </c>
      <c r="G21267" s="1">
        <v>36595.7288856183</v>
      </c>
      <c r="H21267" s="1">
        <v>78208.7091456305</v>
      </c>
      <c r="I21267" s="1">
        <v>41633.8567893334</v>
      </c>
      <c r="J21267" s="1">
        <v>31210.2772248121</v>
      </c>
      <c r="K21267" s="1">
        <v>-0.318</v>
      </c>
      <c r="L21267" s="1">
        <v>-0.118</v>
      </c>
      <c r="M21267" s="1">
        <v>1.124</v>
      </c>
    </row>
    <row r="21268">
      <c r="A21268" s="1">
        <v>21266.0</v>
      </c>
      <c r="B21268" s="1">
        <v>1.70022616450033E9</v>
      </c>
      <c r="C21268" s="1">
        <v>17134.7578924605</v>
      </c>
      <c r="D21268" s="1">
        <v>24118.40398531</v>
      </c>
      <c r="E21268" s="1">
        <v>55367.3273762854</v>
      </c>
      <c r="F21268" s="1">
        <v>25339.7703575814</v>
      </c>
      <c r="G21268" s="1">
        <v>36565.1740509479</v>
      </c>
      <c r="H21268" s="1">
        <v>78077.0797225331</v>
      </c>
      <c r="I21268" s="1">
        <v>41545.522695246</v>
      </c>
      <c r="J21268" s="1">
        <v>31183.9692215882</v>
      </c>
      <c r="K21268" s="1">
        <v>-0.318</v>
      </c>
      <c r="L21268" s="1">
        <v>-0.118</v>
      </c>
      <c r="M21268" s="1">
        <v>1.124</v>
      </c>
    </row>
    <row r="21269">
      <c r="A21269" s="1">
        <v>21267.0</v>
      </c>
      <c r="B21269" s="1">
        <v>1.70022616450329E9</v>
      </c>
      <c r="C21269" s="1">
        <v>17221.6391231583</v>
      </c>
      <c r="D21269" s="1">
        <v>24244.17725136</v>
      </c>
      <c r="E21269" s="1">
        <v>55257.5579592654</v>
      </c>
      <c r="F21269" s="1">
        <v>25301.7500402629</v>
      </c>
      <c r="G21269" s="1">
        <v>36588.5539756481</v>
      </c>
      <c r="H21269" s="1">
        <v>78099.7443914108</v>
      </c>
      <c r="I21269" s="1">
        <v>41485.9105927837</v>
      </c>
      <c r="J21269" s="1">
        <v>31168.2559452362</v>
      </c>
      <c r="K21269" s="1">
        <v>-0.318</v>
      </c>
      <c r="L21269" s="1">
        <v>-0.118</v>
      </c>
      <c r="M21269" s="1">
        <v>1.124</v>
      </c>
    </row>
    <row r="21270">
      <c r="A21270" s="1">
        <v>21268.0</v>
      </c>
      <c r="B21270" s="1">
        <v>1.70022616450751E9</v>
      </c>
      <c r="C21270" s="1">
        <v>17441.9826199987</v>
      </c>
      <c r="D21270" s="1">
        <v>24339.2392205285</v>
      </c>
      <c r="E21270" s="1">
        <v>55141.5747572868</v>
      </c>
      <c r="F21270" s="1">
        <v>25306.9356449765</v>
      </c>
      <c r="G21270" s="1">
        <v>36587.0340570252</v>
      </c>
      <c r="H21270" s="1">
        <v>78219.2815207578</v>
      </c>
      <c r="I21270" s="1">
        <v>41408.0594668459</v>
      </c>
      <c r="J21270" s="1">
        <v>31162.2656777221</v>
      </c>
      <c r="K21270" s="1">
        <v>-0.318</v>
      </c>
      <c r="L21270" s="1">
        <v>-0.118</v>
      </c>
      <c r="M21270" s="1">
        <v>1.124</v>
      </c>
    </row>
    <row r="21271">
      <c r="A21271" s="1">
        <v>21269.0</v>
      </c>
      <c r="B21271" s="1">
        <v>1.70022616451144E9</v>
      </c>
      <c r="C21271" s="1">
        <v>17687.1812566734</v>
      </c>
      <c r="D21271" s="1">
        <v>24513.6498825132</v>
      </c>
      <c r="E21271" s="1">
        <v>55046.445732885</v>
      </c>
      <c r="F21271" s="1">
        <v>25332.7742615669</v>
      </c>
      <c r="G21271" s="1">
        <v>36542.7328995147</v>
      </c>
      <c r="H21271" s="1">
        <v>78333.6553971356</v>
      </c>
      <c r="I21271" s="1">
        <v>41280.6768751951</v>
      </c>
      <c r="J21271" s="1">
        <v>31115.8634562329</v>
      </c>
      <c r="K21271" s="1">
        <v>-0.318</v>
      </c>
      <c r="L21271" s="1">
        <v>-0.118</v>
      </c>
      <c r="M21271" s="1">
        <v>1.124</v>
      </c>
    </row>
    <row r="21272">
      <c r="A21272" s="1">
        <v>21270.0</v>
      </c>
      <c r="B21272" s="1">
        <v>1.70022616451538E9</v>
      </c>
      <c r="C21272" s="1">
        <v>17797.420060327</v>
      </c>
      <c r="D21272" s="1">
        <v>24603.9062266238</v>
      </c>
      <c r="E21272" s="1">
        <v>55102.45920449</v>
      </c>
      <c r="F21272" s="1">
        <v>25356.5341659229</v>
      </c>
      <c r="G21272" s="1">
        <v>36577.8251383096</v>
      </c>
      <c r="H21272" s="1">
        <v>78404.7786479924</v>
      </c>
      <c r="I21272" s="1">
        <v>41257.3193022393</v>
      </c>
      <c r="J21272" s="1">
        <v>31195.5250734716</v>
      </c>
      <c r="K21272" s="1">
        <v>-0.318</v>
      </c>
      <c r="L21272" s="1">
        <v>-0.118</v>
      </c>
      <c r="M21272" s="1">
        <v>1.124</v>
      </c>
    </row>
    <row r="21273">
      <c r="A21273" s="1">
        <v>21271.0</v>
      </c>
      <c r="B21273" s="1">
        <v>1.70022616452036E9</v>
      </c>
      <c r="C21273" s="1">
        <v>17836.5579648683</v>
      </c>
      <c r="D21273" s="1">
        <v>24800.5121708526</v>
      </c>
      <c r="E21273" s="1">
        <v>55265.9622151806</v>
      </c>
      <c r="F21273" s="1">
        <v>25359.6410584021</v>
      </c>
      <c r="G21273" s="1">
        <v>36590.5209291602</v>
      </c>
      <c r="H21273" s="1">
        <v>78449.3480264363</v>
      </c>
      <c r="I21273" s="1">
        <v>41204.4127231136</v>
      </c>
      <c r="J21273" s="1">
        <v>31229.2091523658</v>
      </c>
      <c r="K21273" s="1">
        <v>-0.318</v>
      </c>
      <c r="L21273" s="1">
        <v>-0.118</v>
      </c>
      <c r="M21273" s="1">
        <v>1.124</v>
      </c>
    </row>
    <row r="21274">
      <c r="A21274" s="1">
        <v>21272.0</v>
      </c>
      <c r="B21274" s="1">
        <v>1.70022616452433E9</v>
      </c>
      <c r="C21274" s="1">
        <v>17942.4158266086</v>
      </c>
      <c r="D21274" s="1">
        <v>24809.1622959568</v>
      </c>
      <c r="E21274" s="1">
        <v>55233.0157438535</v>
      </c>
      <c r="F21274" s="1">
        <v>25421.8459632213</v>
      </c>
      <c r="G21274" s="1">
        <v>36575.9922952642</v>
      </c>
      <c r="H21274" s="1">
        <v>78346.3958914752</v>
      </c>
      <c r="I21274" s="1">
        <v>41104.2098527204</v>
      </c>
      <c r="J21274" s="1">
        <v>31213.8982074139</v>
      </c>
      <c r="K21274" s="1">
        <v>-0.318</v>
      </c>
      <c r="L21274" s="1">
        <v>-0.118</v>
      </c>
      <c r="M21274" s="1">
        <v>1.124</v>
      </c>
    </row>
    <row r="21275">
      <c r="A21275" s="1">
        <v>21273.0</v>
      </c>
      <c r="B21275" s="1">
        <v>1.7002261645284E9</v>
      </c>
      <c r="C21275" s="1">
        <v>17886.5588172148</v>
      </c>
      <c r="D21275" s="1">
        <v>24765.2187663577</v>
      </c>
      <c r="E21275" s="1">
        <v>55031.715933289</v>
      </c>
      <c r="F21275" s="1">
        <v>25400.9470821555</v>
      </c>
      <c r="G21275" s="1">
        <v>36521.3869835599</v>
      </c>
      <c r="H21275" s="1">
        <v>78105.0641065912</v>
      </c>
      <c r="I21275" s="1">
        <v>40892.9411641289</v>
      </c>
      <c r="J21275" s="1">
        <v>31107.5039038066</v>
      </c>
      <c r="K21275" s="1">
        <v>-0.318</v>
      </c>
      <c r="L21275" s="1">
        <v>-0.118</v>
      </c>
      <c r="M21275" s="1">
        <v>1.124</v>
      </c>
    </row>
    <row r="21276">
      <c r="A21276" s="1">
        <v>21274.0</v>
      </c>
      <c r="B21276" s="1">
        <v>1.70022616453132E9</v>
      </c>
      <c r="C21276" s="1">
        <v>17799.8116969837</v>
      </c>
      <c r="D21276" s="1">
        <v>24657.9527447167</v>
      </c>
      <c r="E21276" s="1">
        <v>54964.213665034</v>
      </c>
      <c r="F21276" s="1">
        <v>25287.2661098559</v>
      </c>
      <c r="G21276" s="1">
        <v>36496.2636227922</v>
      </c>
      <c r="H21276" s="1">
        <v>77872.8741851895</v>
      </c>
      <c r="I21276" s="1">
        <v>40652.0340623896</v>
      </c>
      <c r="J21276" s="1">
        <v>31078.0890081034</v>
      </c>
      <c r="K21276" s="1">
        <v>-0.268</v>
      </c>
      <c r="L21276" s="1">
        <v>-0.052</v>
      </c>
      <c r="M21276" s="1">
        <v>1.156</v>
      </c>
    </row>
    <row r="21277">
      <c r="A21277" s="1">
        <v>21275.0</v>
      </c>
      <c r="B21277" s="1">
        <v>1.70022616453542E9</v>
      </c>
      <c r="C21277" s="1">
        <v>17931.7540445034</v>
      </c>
      <c r="D21277" s="1">
        <v>24784.1953974003</v>
      </c>
      <c r="E21277" s="1">
        <v>54997.6742264836</v>
      </c>
      <c r="F21277" s="1">
        <v>25281.5440632753</v>
      </c>
      <c r="G21277" s="1">
        <v>36511.4181055329</v>
      </c>
      <c r="H21277" s="1">
        <v>77667.1487292228</v>
      </c>
      <c r="I21277" s="1">
        <v>40591.7514075936</v>
      </c>
      <c r="J21277" s="1">
        <v>31165.2608114791</v>
      </c>
      <c r="K21277" s="1">
        <v>-0.268</v>
      </c>
      <c r="L21277" s="1">
        <v>-0.052</v>
      </c>
      <c r="M21277" s="1">
        <v>1.156</v>
      </c>
    </row>
    <row r="21278">
      <c r="A21278" s="1">
        <v>21276.0</v>
      </c>
      <c r="B21278" s="1">
        <v>1.70022616453935E9</v>
      </c>
      <c r="C21278" s="1">
        <v>18039.8917841782</v>
      </c>
      <c r="D21278" s="1">
        <v>24803.820229032</v>
      </c>
      <c r="E21278" s="1">
        <v>54857.2829195598</v>
      </c>
      <c r="F21278" s="1">
        <v>25330.7402528214</v>
      </c>
      <c r="G21278" s="1">
        <v>36555.8086700211</v>
      </c>
      <c r="H21278" s="1">
        <v>77386.99196422</v>
      </c>
      <c r="I21278" s="1">
        <v>40568.1479654488</v>
      </c>
      <c r="J21278" s="1">
        <v>31249.9292194758</v>
      </c>
      <c r="K21278" s="1">
        <v>-0.268</v>
      </c>
      <c r="L21278" s="1">
        <v>-0.052</v>
      </c>
      <c r="M21278" s="1">
        <v>1.156</v>
      </c>
    </row>
    <row r="21279">
      <c r="A21279" s="1">
        <v>21277.0</v>
      </c>
      <c r="B21279" s="1">
        <v>1.70022616454339E9</v>
      </c>
      <c r="C21279" s="1">
        <v>18013.6955396766</v>
      </c>
      <c r="D21279" s="1">
        <v>24842.2652294952</v>
      </c>
      <c r="E21279" s="1">
        <v>54537.3176976821</v>
      </c>
      <c r="F21279" s="1">
        <v>25325.0405579853</v>
      </c>
      <c r="G21279" s="1">
        <v>36541.2576843807</v>
      </c>
      <c r="H21279" s="1">
        <v>77021.7197563314</v>
      </c>
      <c r="I21279" s="1">
        <v>40453.7293855821</v>
      </c>
      <c r="J21279" s="1">
        <v>31232.6289692674</v>
      </c>
      <c r="K21279" s="1">
        <v>-0.268</v>
      </c>
      <c r="L21279" s="1">
        <v>-0.052</v>
      </c>
      <c r="M21279" s="1">
        <v>1.156</v>
      </c>
    </row>
    <row r="21280">
      <c r="A21280" s="1">
        <v>21278.0</v>
      </c>
      <c r="B21280" s="1">
        <v>1.70022616454842E9</v>
      </c>
      <c r="C21280" s="1">
        <v>17992.1484580216</v>
      </c>
      <c r="D21280" s="1">
        <v>24820.9193135403</v>
      </c>
      <c r="E21280" s="1">
        <v>54388.5891900765</v>
      </c>
      <c r="F21280" s="1">
        <v>25328.3262644203</v>
      </c>
      <c r="G21280" s="1">
        <v>36547.6949867838</v>
      </c>
      <c r="H21280" s="1">
        <v>76750.9283722553</v>
      </c>
      <c r="I21280" s="1">
        <v>40377.487585245</v>
      </c>
      <c r="J21280" s="1">
        <v>31277.9806587673</v>
      </c>
      <c r="K21280" s="1">
        <v>-0.268</v>
      </c>
      <c r="L21280" s="1">
        <v>-0.052</v>
      </c>
      <c r="M21280" s="1">
        <v>1.156</v>
      </c>
    </row>
    <row r="21281">
      <c r="A21281" s="1">
        <v>21279.0</v>
      </c>
      <c r="B21281" s="1">
        <v>1.70022616455246E9</v>
      </c>
      <c r="C21281" s="1">
        <v>18068.2337961475</v>
      </c>
      <c r="D21281" s="1">
        <v>24776.0593624185</v>
      </c>
      <c r="E21281" s="1">
        <v>54377.9497597157</v>
      </c>
      <c r="F21281" s="1">
        <v>25309.4613921</v>
      </c>
      <c r="G21281" s="1">
        <v>36569.4879376277</v>
      </c>
      <c r="H21281" s="1">
        <v>76538.2515237631</v>
      </c>
      <c r="I21281" s="1">
        <v>40313.2486716805</v>
      </c>
      <c r="J21281" s="1">
        <v>31317.7220604088</v>
      </c>
      <c r="K21281" s="1">
        <v>-0.268</v>
      </c>
      <c r="L21281" s="1">
        <v>-0.052</v>
      </c>
      <c r="M21281" s="1">
        <v>1.156</v>
      </c>
    </row>
    <row r="21282">
      <c r="A21282" s="1">
        <v>21280.0</v>
      </c>
      <c r="B21282" s="1">
        <v>1.7002261645564E9</v>
      </c>
      <c r="C21282" s="1">
        <v>18073.5982148168</v>
      </c>
      <c r="D21282" s="1">
        <v>24755.071074375</v>
      </c>
      <c r="E21282" s="1">
        <v>54235.7032580022</v>
      </c>
      <c r="F21282" s="1">
        <v>25311.4954008454</v>
      </c>
      <c r="G21282" s="1">
        <v>36622.9756621093</v>
      </c>
      <c r="H21282" s="1">
        <v>76299.4007825137</v>
      </c>
      <c r="I21282" s="1">
        <v>40368.1222043183</v>
      </c>
      <c r="J21282" s="1">
        <v>31381.9162704844</v>
      </c>
      <c r="K21282" s="1">
        <v>-0.268</v>
      </c>
      <c r="L21282" s="1">
        <v>-0.052</v>
      </c>
      <c r="M21282" s="1">
        <v>1.156</v>
      </c>
    </row>
    <row r="21283">
      <c r="A21283" s="1">
        <v>21281.0</v>
      </c>
      <c r="B21283" s="1">
        <v>1.70022616456043E9</v>
      </c>
      <c r="C21283" s="1">
        <v>18084.9081975112</v>
      </c>
      <c r="D21283" s="1">
        <v>24767.7668652256</v>
      </c>
      <c r="E21283" s="1">
        <v>53995.489060341</v>
      </c>
      <c r="F21283" s="1">
        <v>25274.1232841161</v>
      </c>
      <c r="G21283" s="1">
        <v>36521.7222597268</v>
      </c>
      <c r="H21283" s="1">
        <v>76070.8765472026</v>
      </c>
      <c r="I21283" s="1">
        <v>40173.8855450016</v>
      </c>
      <c r="J21283" s="1">
        <v>31248.5881148085</v>
      </c>
      <c r="K21283" s="1">
        <v>-0.268</v>
      </c>
      <c r="L21283" s="1">
        <v>-0.052</v>
      </c>
      <c r="M21283" s="1">
        <v>1.156</v>
      </c>
    </row>
    <row r="21284">
      <c r="A21284" s="1">
        <v>21282.0</v>
      </c>
      <c r="B21284" s="1">
        <v>1.70022616456332E9</v>
      </c>
      <c r="C21284" s="1">
        <v>18140.9663726051</v>
      </c>
      <c r="D21284" s="1">
        <v>24751.4947952621</v>
      </c>
      <c r="E21284" s="1">
        <v>53914.0840070347</v>
      </c>
      <c r="F21284" s="1">
        <v>25204.9222832825</v>
      </c>
      <c r="G21284" s="1">
        <v>36495.9506983698</v>
      </c>
      <c r="H21284" s="1">
        <v>75973.892328011</v>
      </c>
      <c r="I21284" s="1">
        <v>40070.4416716625</v>
      </c>
      <c r="J21284" s="1">
        <v>31238.0157396812</v>
      </c>
      <c r="K21284" s="1">
        <v>-0.268</v>
      </c>
      <c r="L21284" s="1">
        <v>-0.052</v>
      </c>
      <c r="M21284" s="1">
        <v>1.156</v>
      </c>
    </row>
    <row r="21285">
      <c r="A21285" s="1">
        <v>21283.0</v>
      </c>
      <c r="B21285" s="1">
        <v>1.70022616456753E9</v>
      </c>
      <c r="C21285" s="1">
        <v>18202.9701117241</v>
      </c>
      <c r="D21285" s="1">
        <v>24715.3520244779</v>
      </c>
      <c r="E21285" s="1">
        <v>54020.0983309863</v>
      </c>
      <c r="F21285" s="1">
        <v>25176.8708439911</v>
      </c>
      <c r="G21285" s="1">
        <v>36530.372384831</v>
      </c>
      <c r="H21285" s="1">
        <v>76010.5938924067</v>
      </c>
      <c r="I21285" s="1">
        <v>40047.4864301069</v>
      </c>
      <c r="J21285" s="1">
        <v>31284.7308855928</v>
      </c>
      <c r="K21285" s="1">
        <v>-0.268</v>
      </c>
      <c r="L21285" s="1">
        <v>-0.052</v>
      </c>
      <c r="M21285" s="1">
        <v>1.156</v>
      </c>
    </row>
    <row r="21286">
      <c r="A21286" s="1">
        <v>21284.0</v>
      </c>
      <c r="B21286" s="1">
        <v>1.70022616457149E9</v>
      </c>
      <c r="C21286" s="1">
        <v>18176.5279980335</v>
      </c>
      <c r="D21286" s="1">
        <v>24690.5862916214</v>
      </c>
      <c r="E21286" s="1">
        <v>53987.8447637372</v>
      </c>
      <c r="F21286" s="1">
        <v>25149.5793640112</v>
      </c>
      <c r="G21286" s="1">
        <v>36498.4987972377</v>
      </c>
      <c r="H21286" s="1">
        <v>76112.5178471229</v>
      </c>
      <c r="I21286" s="1">
        <v>39960.7393098758</v>
      </c>
      <c r="J21286" s="1">
        <v>31324.8075634011</v>
      </c>
      <c r="K21286" s="1">
        <v>-0.228</v>
      </c>
      <c r="L21286" s="1">
        <v>0.146</v>
      </c>
      <c r="M21286" s="1">
        <v>1.082</v>
      </c>
    </row>
    <row r="21287">
      <c r="A21287" s="1">
        <v>21285.0</v>
      </c>
      <c r="B21287" s="1">
        <v>1.70022616457648E9</v>
      </c>
      <c r="C21287" s="1">
        <v>18349.9551832622</v>
      </c>
      <c r="D21287" s="1">
        <v>24774.5394437956</v>
      </c>
      <c r="E21287" s="1">
        <v>53800.5147934573</v>
      </c>
      <c r="F21287" s="1">
        <v>25080.7136393444</v>
      </c>
      <c r="G21287" s="1">
        <v>36466.6252096444</v>
      </c>
      <c r="H21287" s="1">
        <v>76408.1420192887</v>
      </c>
      <c r="I21287" s="1">
        <v>39899.1602539015</v>
      </c>
      <c r="J21287" s="1">
        <v>31367.9464301999</v>
      </c>
      <c r="K21287" s="1">
        <v>-0.228</v>
      </c>
      <c r="L21287" s="1">
        <v>0.146</v>
      </c>
      <c r="M21287" s="1">
        <v>1.082</v>
      </c>
    </row>
    <row r="21288">
      <c r="A21288" s="1">
        <v>21286.0</v>
      </c>
      <c r="B21288" s="1">
        <v>1.70022616458037E9</v>
      </c>
      <c r="C21288" s="1">
        <v>18486.3455279285</v>
      </c>
      <c r="D21288" s="1">
        <v>24985.9198911094</v>
      </c>
      <c r="E21288" s="1">
        <v>53716.7851587277</v>
      </c>
      <c r="F21288" s="1">
        <v>25026.4883072958</v>
      </c>
      <c r="G21288" s="1">
        <v>36325.9656817872</v>
      </c>
      <c r="H21288" s="1">
        <v>77211.6201772237</v>
      </c>
      <c r="I21288" s="1">
        <v>39786.0380752132</v>
      </c>
      <c r="J21288" s="1">
        <v>31336.7210431958</v>
      </c>
      <c r="K21288" s="1">
        <v>-0.228</v>
      </c>
      <c r="L21288" s="1">
        <v>0.146</v>
      </c>
      <c r="M21288" s="1">
        <v>1.082</v>
      </c>
    </row>
    <row r="21289">
      <c r="A21289" s="1">
        <v>21287.0</v>
      </c>
      <c r="B21289" s="1">
        <v>1.70022616458543E9</v>
      </c>
      <c r="C21289" s="1">
        <v>18581.0275174412</v>
      </c>
      <c r="D21289" s="1">
        <v>25114.4647734719</v>
      </c>
      <c r="E21289" s="1">
        <v>53852.1473231491</v>
      </c>
      <c r="F21289" s="1">
        <v>24999.4873999938</v>
      </c>
      <c r="G21289" s="1">
        <v>36244.7841459255</v>
      </c>
      <c r="H21289" s="1">
        <v>78434.9758547515</v>
      </c>
      <c r="I21289" s="1">
        <v>39748.8224206951</v>
      </c>
      <c r="J21289" s="1">
        <v>31444.7470241483</v>
      </c>
      <c r="K21289" s="1">
        <v>-0.228</v>
      </c>
      <c r="L21289" s="1">
        <v>0.146</v>
      </c>
      <c r="M21289" s="1">
        <v>1.082</v>
      </c>
    </row>
    <row r="21290">
      <c r="A21290" s="1">
        <v>21288.0</v>
      </c>
      <c r="B21290" s="1">
        <v>1.70022616458948E9</v>
      </c>
      <c r="C21290" s="1">
        <v>18611.3141311781</v>
      </c>
      <c r="D21290" s="1">
        <v>25218.6462543781</v>
      </c>
      <c r="E21290" s="1">
        <v>53898.8401173162</v>
      </c>
      <c r="F21290" s="1">
        <v>25004.2036180738</v>
      </c>
      <c r="G21290" s="1">
        <v>36220.756020636</v>
      </c>
      <c r="H21290" s="1">
        <v>79270.93109738</v>
      </c>
      <c r="I21290" s="1">
        <v>39761.4735080568</v>
      </c>
      <c r="J21290" s="1">
        <v>31621.6387297676</v>
      </c>
      <c r="K21290" s="1">
        <v>-0.228</v>
      </c>
      <c r="L21290" s="1">
        <v>0.146</v>
      </c>
      <c r="M21290" s="1">
        <v>1.082</v>
      </c>
    </row>
    <row r="21291">
      <c r="A21291" s="1">
        <v>21289.0</v>
      </c>
      <c r="B21291" s="1">
        <v>1.70022616459448E9</v>
      </c>
      <c r="C21291" s="1">
        <v>18682.3032715682</v>
      </c>
      <c r="D21291" s="1">
        <v>25418.7167189975</v>
      </c>
      <c r="E21291" s="1">
        <v>53691.8629636601</v>
      </c>
      <c r="F21291" s="1">
        <v>25038.6476562795</v>
      </c>
      <c r="G21291" s="1">
        <v>36253.300160563</v>
      </c>
      <c r="H21291" s="1">
        <v>79567.6505050242</v>
      </c>
      <c r="I21291" s="1">
        <v>39785.6133920685</v>
      </c>
      <c r="J21291" s="1">
        <v>31745.3109318388</v>
      </c>
      <c r="K21291" s="1">
        <v>-0.228</v>
      </c>
      <c r="L21291" s="1">
        <v>0.146</v>
      </c>
      <c r="M21291" s="1">
        <v>1.082</v>
      </c>
    </row>
    <row r="21292">
      <c r="A21292" s="1">
        <v>21290.0</v>
      </c>
      <c r="B21292" s="1">
        <v>1.70022616459845E9</v>
      </c>
      <c r="C21292" s="1">
        <v>18780.4944849603</v>
      </c>
      <c r="D21292" s="1">
        <v>25447.1034344558</v>
      </c>
      <c r="E21292" s="1">
        <v>53435.7119722023</v>
      </c>
      <c r="F21292" s="1">
        <v>25014.2619030787</v>
      </c>
      <c r="G21292" s="1">
        <v>36229.9202358627</v>
      </c>
      <c r="H21292" s="1">
        <v>79767.6315626658</v>
      </c>
      <c r="I21292" s="1">
        <v>39783.0652932006</v>
      </c>
      <c r="J21292" s="1">
        <v>31762.7899960029</v>
      </c>
      <c r="K21292" s="1">
        <v>-0.228</v>
      </c>
      <c r="L21292" s="1">
        <v>0.146</v>
      </c>
      <c r="M21292" s="1">
        <v>1.082</v>
      </c>
    </row>
    <row r="21293">
      <c r="A21293" s="1">
        <v>21291.0</v>
      </c>
      <c r="B21293" s="1">
        <v>1.70022616460255E9</v>
      </c>
      <c r="C21293" s="1">
        <v>18834.5410030533</v>
      </c>
      <c r="D21293" s="1">
        <v>25491.4045919662</v>
      </c>
      <c r="E21293" s="1">
        <v>53361.2806631661</v>
      </c>
      <c r="F21293" s="1">
        <v>24978.4767602058</v>
      </c>
      <c r="G21293" s="1">
        <v>36176.767787548</v>
      </c>
      <c r="H21293" s="1">
        <v>80039.7640514092</v>
      </c>
      <c r="I21293" s="1">
        <v>39786.37335138</v>
      </c>
      <c r="J21293" s="1">
        <v>31746.8084987173</v>
      </c>
      <c r="K21293" s="1">
        <v>-0.228</v>
      </c>
      <c r="L21293" s="1">
        <v>0.146</v>
      </c>
      <c r="M21293" s="1">
        <v>1.082</v>
      </c>
    </row>
    <row r="21294">
      <c r="A21294" s="1">
        <v>21292.0</v>
      </c>
      <c r="B21294" s="1">
        <v>1.70022616460561E9</v>
      </c>
      <c r="C21294" s="1">
        <v>18968.1820831515</v>
      </c>
      <c r="D21294" s="1">
        <v>25484.0732197848</v>
      </c>
      <c r="E21294" s="1">
        <v>53279.4732784597</v>
      </c>
      <c r="F21294" s="1">
        <v>24970.4301322019</v>
      </c>
      <c r="G21294" s="1">
        <v>36227.7521166506</v>
      </c>
      <c r="H21294" s="1">
        <v>80115.1788372014</v>
      </c>
      <c r="I21294" s="1">
        <v>39755.1926678648</v>
      </c>
      <c r="J21294" s="1">
        <v>31784.8064642913</v>
      </c>
      <c r="K21294" s="1">
        <v>-0.228</v>
      </c>
      <c r="L21294" s="1">
        <v>0.146</v>
      </c>
      <c r="M21294" s="1">
        <v>1.082</v>
      </c>
    </row>
    <row r="21295">
      <c r="A21295" s="1">
        <v>21293.0</v>
      </c>
      <c r="B21295" s="1">
        <v>1.70022616460959E9</v>
      </c>
      <c r="C21295" s="1">
        <v>19033.0021420719</v>
      </c>
      <c r="D21295" s="1">
        <v>25490.2423012545</v>
      </c>
      <c r="E21295" s="1">
        <v>52999.9200105571</v>
      </c>
      <c r="F21295" s="1">
        <v>24988.8479696331</v>
      </c>
      <c r="G21295" s="1">
        <v>36318.1425712278</v>
      </c>
      <c r="H21295" s="1">
        <v>79856.8820782759</v>
      </c>
      <c r="I21295" s="1">
        <v>39773.8116709961</v>
      </c>
      <c r="J21295" s="1">
        <v>31866.6809042311</v>
      </c>
      <c r="K21295" s="1">
        <v>-0.228</v>
      </c>
      <c r="L21295" s="1">
        <v>0.146</v>
      </c>
      <c r="M21295" s="1">
        <v>1.082</v>
      </c>
    </row>
    <row r="21296">
      <c r="A21296" s="1">
        <v>21294.0</v>
      </c>
      <c r="B21296" s="1">
        <v>1.70022616461343E9</v>
      </c>
      <c r="C21296" s="1">
        <v>19194.2476265725</v>
      </c>
      <c r="D21296" s="1">
        <v>25553.0507031739</v>
      </c>
      <c r="E21296" s="1">
        <v>52651.1210383321</v>
      </c>
      <c r="F21296" s="1">
        <v>24943.6750940889</v>
      </c>
      <c r="G21296" s="1">
        <v>36366.6235049514</v>
      </c>
      <c r="H21296" s="1">
        <v>79514.1851322871</v>
      </c>
      <c r="I21296" s="1">
        <v>39729.2199408078</v>
      </c>
      <c r="J21296" s="1">
        <v>31878.9073084482</v>
      </c>
      <c r="K21296" s="1">
        <v>-0.15</v>
      </c>
      <c r="L21296" s="1">
        <v>0.51</v>
      </c>
      <c r="M21296" s="1">
        <v>1.01</v>
      </c>
    </row>
    <row r="21297">
      <c r="A21297" s="1">
        <v>21295.0</v>
      </c>
      <c r="B21297" s="1">
        <v>1.70022616461762E9</v>
      </c>
      <c r="C21297" s="1">
        <v>19006.5600283813</v>
      </c>
      <c r="D21297" s="1">
        <v>25667.6480969963</v>
      </c>
      <c r="E21297" s="1">
        <v>52534.2214148308</v>
      </c>
      <c r="F21297" s="1">
        <v>24915.4895443307</v>
      </c>
      <c r="G21297" s="1">
        <v>36456.6116281284</v>
      </c>
      <c r="H21297" s="1">
        <v>79335.0359004778</v>
      </c>
      <c r="I21297" s="1">
        <v>39677.6097628605</v>
      </c>
      <c r="J21297" s="1">
        <v>31854.0968721028</v>
      </c>
      <c r="K21297" s="1">
        <v>-0.15</v>
      </c>
      <c r="L21297" s="1">
        <v>0.51</v>
      </c>
      <c r="M21297" s="1">
        <v>1.01</v>
      </c>
    </row>
    <row r="21298">
      <c r="A21298" s="1">
        <v>21296.0</v>
      </c>
      <c r="B21298" s="1">
        <v>1.70022616462058E9</v>
      </c>
      <c r="C21298" s="1">
        <v>18800.3651857811</v>
      </c>
      <c r="D21298" s="1">
        <v>25622.9446080857</v>
      </c>
      <c r="E21298" s="1">
        <v>52473.0446902566</v>
      </c>
      <c r="F21298" s="1">
        <v>24947.8101668131</v>
      </c>
      <c r="G21298" s="1">
        <v>36524.7173934838</v>
      </c>
      <c r="H21298" s="1">
        <v>79197.1479889331</v>
      </c>
      <c r="I21298" s="1">
        <v>39697.0110770477</v>
      </c>
      <c r="J21298" s="1">
        <v>31898.7109540356</v>
      </c>
      <c r="K21298" s="1">
        <v>-0.15</v>
      </c>
      <c r="L21298" s="1">
        <v>0.51</v>
      </c>
      <c r="M21298" s="1">
        <v>1.01</v>
      </c>
    </row>
    <row r="21299">
      <c r="A21299" s="1">
        <v>21297.0</v>
      </c>
      <c r="B21299" s="1">
        <v>1.70022616462356E9</v>
      </c>
      <c r="C21299" s="1">
        <v>18940.5106235159</v>
      </c>
      <c r="D21299" s="1">
        <v>25413.6652247506</v>
      </c>
      <c r="E21299" s="1">
        <v>52190.1610124303</v>
      </c>
      <c r="F21299" s="1">
        <v>24939.9200010204</v>
      </c>
      <c r="G21299" s="1">
        <v>36513.0497828781</v>
      </c>
      <c r="H21299" s="1">
        <v>78966.0309512652</v>
      </c>
      <c r="I21299" s="1">
        <v>39755.885571943</v>
      </c>
      <c r="J21299" s="1">
        <v>31946.7225011256</v>
      </c>
      <c r="K21299" s="1">
        <v>-0.15</v>
      </c>
      <c r="L21299" s="1">
        <v>0.51</v>
      </c>
      <c r="M21299" s="1">
        <v>1.01</v>
      </c>
    </row>
    <row r="21300">
      <c r="A21300" s="1">
        <v>21298.0</v>
      </c>
      <c r="B21300" s="1">
        <v>1.70022616462758E9</v>
      </c>
      <c r="C21300" s="1">
        <v>18977.7709815229</v>
      </c>
      <c r="D21300" s="1">
        <v>25349.6721803751</v>
      </c>
      <c r="E21300" s="1">
        <v>51821.9160225291</v>
      </c>
      <c r="F21300" s="1">
        <v>24899.5751022786</v>
      </c>
      <c r="G21300" s="1">
        <v>36508.6911927093</v>
      </c>
      <c r="H21300" s="1">
        <v>78741.7088439117</v>
      </c>
      <c r="I21300" s="1">
        <v>39752.8233829526</v>
      </c>
      <c r="J21300" s="1">
        <v>31893.3688871108</v>
      </c>
      <c r="K21300" s="1">
        <v>-0.15</v>
      </c>
      <c r="L21300" s="1">
        <v>0.51</v>
      </c>
      <c r="M21300" s="1">
        <v>1.01</v>
      </c>
    </row>
    <row r="21301">
      <c r="A21301" s="1">
        <v>21299.0</v>
      </c>
      <c r="B21301" s="1">
        <v>1.70022616463148E9</v>
      </c>
      <c r="C21301" s="1">
        <v>18946.4114840521</v>
      </c>
      <c r="D21301" s="1">
        <v>25349.1133867637</v>
      </c>
      <c r="E21301" s="1">
        <v>51645.8066279657</v>
      </c>
      <c r="F21301" s="1">
        <v>24813.833810548</v>
      </c>
      <c r="G21301" s="1">
        <v>36522.9516056718</v>
      </c>
      <c r="H21301" s="1">
        <v>78667.0093139421</v>
      </c>
      <c r="I21301" s="1">
        <v>39697.4581119368</v>
      </c>
      <c r="J21301" s="1">
        <v>31837.6906916726</v>
      </c>
      <c r="K21301" s="1">
        <v>-0.15</v>
      </c>
      <c r="L21301" s="1">
        <v>0.51</v>
      </c>
      <c r="M21301" s="1">
        <v>1.01</v>
      </c>
    </row>
    <row r="21302">
      <c r="A21302" s="1">
        <v>21300.0</v>
      </c>
      <c r="B21302" s="1">
        <v>1.70022616463661E9</v>
      </c>
      <c r="C21302" s="1">
        <v>18930.1170623442</v>
      </c>
      <c r="D21302" s="1">
        <v>25495.5396646904</v>
      </c>
      <c r="E21302" s="1">
        <v>51616.7940636627</v>
      </c>
      <c r="F21302" s="1">
        <v>24772.9748216837</v>
      </c>
      <c r="G21302" s="1">
        <v>36520.5376172706</v>
      </c>
      <c r="H21302" s="1">
        <v>78749.822527149</v>
      </c>
      <c r="I21302" s="1">
        <v>39698.0169055482</v>
      </c>
      <c r="J21302" s="1">
        <v>31868.5137472765</v>
      </c>
      <c r="K21302" s="1">
        <v>-0.15</v>
      </c>
      <c r="L21302" s="1">
        <v>0.51</v>
      </c>
      <c r="M21302" s="1">
        <v>1.01</v>
      </c>
    </row>
    <row r="21303">
      <c r="A21303" s="1">
        <v>21301.0</v>
      </c>
      <c r="B21303" s="1">
        <v>1.70022616463961E9</v>
      </c>
      <c r="C21303" s="1">
        <v>18888.2969484683</v>
      </c>
      <c r="D21303" s="1">
        <v>25594.3343751829</v>
      </c>
      <c r="E21303" s="1">
        <v>51423.6079363355</v>
      </c>
      <c r="F21303" s="1">
        <v>24762.581260512</v>
      </c>
      <c r="G21303" s="1">
        <v>36527.6454720074</v>
      </c>
      <c r="H21303" s="1">
        <v>78838.2236764697</v>
      </c>
      <c r="I21303" s="1">
        <v>39761.5405632901</v>
      </c>
      <c r="J21303" s="1">
        <v>31979.9818968751</v>
      </c>
      <c r="K21303" s="1">
        <v>-0.15</v>
      </c>
      <c r="L21303" s="1">
        <v>0.51</v>
      </c>
      <c r="M21303" s="1">
        <v>1.01</v>
      </c>
    </row>
    <row r="21304">
      <c r="A21304" s="1">
        <v>21302.0</v>
      </c>
      <c r="B21304" s="1">
        <v>1.7002261646436E9</v>
      </c>
      <c r="C21304" s="1">
        <v>18879.9150442975</v>
      </c>
      <c r="D21304" s="1">
        <v>25631.4829744676</v>
      </c>
      <c r="E21304" s="1">
        <v>51095.6184381983</v>
      </c>
      <c r="F21304" s="1">
        <v>24737.301437533</v>
      </c>
      <c r="G21304" s="1">
        <v>36537.7261087568</v>
      </c>
      <c r="H21304" s="1">
        <v>78955.7044453268</v>
      </c>
      <c r="I21304" s="1">
        <v>39752.9798451638</v>
      </c>
      <c r="J21304" s="1">
        <v>32303.1210664655</v>
      </c>
      <c r="K21304" s="1">
        <v>-0.15</v>
      </c>
      <c r="L21304" s="1">
        <v>0.51</v>
      </c>
      <c r="M21304" s="1">
        <v>1.01</v>
      </c>
    </row>
    <row r="21305">
      <c r="A21305" s="1">
        <v>21303.0</v>
      </c>
      <c r="B21305" s="1">
        <v>1.70022616464763E9</v>
      </c>
      <c r="C21305" s="1">
        <v>18936.3084955583</v>
      </c>
      <c r="D21305" s="1">
        <v>25759.0667318185</v>
      </c>
      <c r="E21305" s="1">
        <v>50933.4341804306</v>
      </c>
      <c r="F21305" s="1">
        <v>24727.8019461395</v>
      </c>
      <c r="G21305" s="1">
        <v>36558.5802863336</v>
      </c>
      <c r="H21305" s="1">
        <v>79161.4746047824</v>
      </c>
      <c r="I21305" s="1">
        <v>39723.0285075936</v>
      </c>
      <c r="J21305" s="1">
        <v>32479.5657371957</v>
      </c>
      <c r="K21305" s="1">
        <v>-0.15</v>
      </c>
      <c r="L21305" s="1">
        <v>0.51</v>
      </c>
      <c r="M21305" s="1">
        <v>1.01</v>
      </c>
    </row>
    <row r="21306">
      <c r="A21306" s="1">
        <v>21304.0</v>
      </c>
      <c r="B21306" s="1">
        <v>1.70022616465163E9</v>
      </c>
      <c r="C21306" s="1">
        <v>19145.8784515712</v>
      </c>
      <c r="D21306" s="1">
        <v>25913.4278790268</v>
      </c>
      <c r="E21306" s="1">
        <v>50947.1581515262</v>
      </c>
      <c r="F21306" s="1">
        <v>24769.3985425708</v>
      </c>
      <c r="G21306" s="1">
        <v>36660.0125026717</v>
      </c>
      <c r="H21306" s="1">
        <v>79391.8540348832</v>
      </c>
      <c r="I21306" s="1">
        <v>39729.3540512745</v>
      </c>
      <c r="J21306" s="1">
        <v>32534.3498628556</v>
      </c>
      <c r="K21306" s="1">
        <v>-0.17</v>
      </c>
      <c r="L21306" s="1">
        <v>0.764</v>
      </c>
      <c r="M21306" s="1">
        <v>0.964</v>
      </c>
    </row>
    <row r="21307">
      <c r="A21307" s="1">
        <v>21305.0</v>
      </c>
      <c r="B21307" s="1">
        <v>1.70022616465552E9</v>
      </c>
      <c r="C21307" s="1">
        <v>19255.1561302132</v>
      </c>
      <c r="D21307" s="1">
        <v>25853.9945905202</v>
      </c>
      <c r="E21307" s="1">
        <v>50807.0350655359</v>
      </c>
      <c r="F21307" s="1">
        <v>24861.35361926</v>
      </c>
      <c r="G21307" s="1">
        <v>36757.5108119858</v>
      </c>
      <c r="H21307" s="1">
        <v>79536.760394187</v>
      </c>
      <c r="I21307" s="1">
        <v>39836.4189072154</v>
      </c>
      <c r="J21307" s="1">
        <v>32690.7450188094</v>
      </c>
      <c r="K21307" s="1">
        <v>-0.17</v>
      </c>
      <c r="L21307" s="1">
        <v>0.764</v>
      </c>
      <c r="M21307" s="1">
        <v>0.964</v>
      </c>
    </row>
    <row r="21308">
      <c r="A21308" s="1">
        <v>21306.0</v>
      </c>
      <c r="B21308" s="1">
        <v>1.70022616466268E9</v>
      </c>
      <c r="C21308" s="1">
        <v>19253.8597290348</v>
      </c>
      <c r="D21308" s="1">
        <v>25874.6923058858</v>
      </c>
      <c r="E21308" s="1">
        <v>50456.5820642211</v>
      </c>
      <c r="F21308" s="1">
        <v>24890.2544248407</v>
      </c>
      <c r="G21308" s="1">
        <v>36829.0140424983</v>
      </c>
      <c r="H21308" s="1">
        <v>79544.2482285795</v>
      </c>
      <c r="I21308" s="1">
        <v>39912.884224997</v>
      </c>
      <c r="J21308" s="1">
        <v>32821.4133168951</v>
      </c>
      <c r="K21308" s="1">
        <v>-0.17</v>
      </c>
      <c r="L21308" s="1">
        <v>0.764</v>
      </c>
      <c r="M21308" s="1">
        <v>0.964</v>
      </c>
    </row>
    <row r="21309">
      <c r="A21309" s="1">
        <v>21307.0</v>
      </c>
      <c r="B21309" s="1">
        <v>1.70022616466559E9</v>
      </c>
      <c r="C21309" s="1">
        <v>19233.0279032025</v>
      </c>
      <c r="D21309" s="1">
        <v>25932.4715653028</v>
      </c>
      <c r="E21309" s="1">
        <v>50213.1045118695</v>
      </c>
      <c r="F21309" s="1">
        <v>24858.6490581809</v>
      </c>
      <c r="G21309" s="1">
        <v>36885.8545286482</v>
      </c>
      <c r="H21309" s="1">
        <v>79556.988722919</v>
      </c>
      <c r="I21309" s="1">
        <v>39880.630657748</v>
      </c>
      <c r="J21309" s="1">
        <v>32875.258669288</v>
      </c>
      <c r="K21309" s="1">
        <v>-0.17</v>
      </c>
      <c r="L21309" s="1">
        <v>0.764</v>
      </c>
      <c r="M21309" s="1">
        <v>0.964</v>
      </c>
    </row>
    <row r="21310">
      <c r="A21310" s="1">
        <v>21308.0</v>
      </c>
      <c r="B21310" s="1">
        <v>1.70022616466971E9</v>
      </c>
      <c r="C21310" s="1">
        <v>19230.9715427126</v>
      </c>
      <c r="D21310" s="1">
        <v>25979.7902083146</v>
      </c>
      <c r="E21310" s="1">
        <v>50140.6401563453</v>
      </c>
      <c r="F21310" s="1">
        <v>24816.1807437158</v>
      </c>
      <c r="G21310" s="1">
        <v>36885.2733832923</v>
      </c>
      <c r="H21310" s="1">
        <v>79599.010002495</v>
      </c>
      <c r="I21310" s="1">
        <v>39776.113900675</v>
      </c>
      <c r="J21310" s="1">
        <v>32862.9428580931</v>
      </c>
      <c r="K21310" s="1">
        <v>-0.17</v>
      </c>
      <c r="L21310" s="1">
        <v>0.764</v>
      </c>
      <c r="M21310" s="1">
        <v>0.964</v>
      </c>
    </row>
    <row r="21311">
      <c r="A21311" s="1">
        <v>21309.0</v>
      </c>
      <c r="B21311" s="1">
        <v>1.7002261646727E9</v>
      </c>
      <c r="C21311" s="1">
        <v>19292.9752818316</v>
      </c>
      <c r="D21311" s="1">
        <v>25972.1906151998</v>
      </c>
      <c r="E21311" s="1">
        <v>49995.7337970416</v>
      </c>
      <c r="F21311" s="1">
        <v>24782.1837403993</v>
      </c>
      <c r="G21311" s="1">
        <v>36897.7903601873</v>
      </c>
      <c r="H21311" s="1">
        <v>79563.8730602113</v>
      </c>
      <c r="I21311" s="1">
        <v>39623.6079482564</v>
      </c>
      <c r="J21311" s="1">
        <v>32842.6921776166</v>
      </c>
      <c r="K21311" s="1">
        <v>-0.17</v>
      </c>
      <c r="L21311" s="1">
        <v>0.764</v>
      </c>
      <c r="M21311" s="1">
        <v>0.964</v>
      </c>
    </row>
    <row r="21312">
      <c r="A21312" s="1">
        <v>21310.0</v>
      </c>
      <c r="B21312" s="1">
        <v>1.70022616467569E9</v>
      </c>
      <c r="C21312" s="1">
        <v>19273.1939879887</v>
      </c>
      <c r="D21312" s="1">
        <v>26033.2779327962</v>
      </c>
      <c r="E21312" s="1">
        <v>49651.6286911521</v>
      </c>
      <c r="F21312" s="1">
        <v>24836.8784590814</v>
      </c>
      <c r="G21312" s="1">
        <v>36969.1147767442</v>
      </c>
      <c r="H21312" s="1">
        <v>79435.7752127379</v>
      </c>
      <c r="I21312" s="1">
        <v>39664.6681028208</v>
      </c>
      <c r="J21312" s="1">
        <v>33027.1164211173</v>
      </c>
      <c r="K21312" s="1">
        <v>-0.17</v>
      </c>
      <c r="L21312" s="1">
        <v>0.764</v>
      </c>
      <c r="M21312" s="1">
        <v>0.964</v>
      </c>
    </row>
    <row r="21313">
      <c r="A21313" s="1">
        <v>21311.0</v>
      </c>
      <c r="B21313" s="1">
        <v>1.70022616467973E9</v>
      </c>
      <c r="C21313" s="1">
        <v>19238.1017491938</v>
      </c>
      <c r="D21313" s="1">
        <v>26096.7568870493</v>
      </c>
      <c r="E21313" s="1">
        <v>49371.3378156826</v>
      </c>
      <c r="F21313" s="1">
        <v>24860.2807355261</v>
      </c>
      <c r="G21313" s="1">
        <v>37018.1545040791</v>
      </c>
      <c r="H21313" s="1">
        <v>79354.3701594317</v>
      </c>
      <c r="I21313" s="1">
        <v>39673.1841174583</v>
      </c>
      <c r="J21313" s="1">
        <v>33057.6042005544</v>
      </c>
      <c r="K21313" s="1">
        <v>-0.17</v>
      </c>
      <c r="L21313" s="1">
        <v>0.764</v>
      </c>
      <c r="M21313" s="1">
        <v>0.964</v>
      </c>
    </row>
    <row r="21314">
      <c r="A21314" s="1">
        <v>21312.0</v>
      </c>
      <c r="B21314" s="1">
        <v>1.70022616468373E9</v>
      </c>
      <c r="C21314" s="1">
        <v>19219.9074292072</v>
      </c>
      <c r="D21314" s="1">
        <v>26123.8472013291</v>
      </c>
      <c r="E21314" s="1">
        <v>49295.5206984902</v>
      </c>
      <c r="F21314" s="1">
        <v>24874.0717618551</v>
      </c>
      <c r="G21314" s="1">
        <v>37092.7869788154</v>
      </c>
      <c r="H21314" s="1">
        <v>79348.0893192397</v>
      </c>
      <c r="I21314" s="1">
        <v>39659.5495533406</v>
      </c>
      <c r="J21314" s="1">
        <v>33044.2155056256</v>
      </c>
      <c r="K21314" s="1">
        <v>-0.17</v>
      </c>
      <c r="L21314" s="1">
        <v>0.764</v>
      </c>
      <c r="M21314" s="1">
        <v>0.964</v>
      </c>
    </row>
    <row r="21315">
      <c r="A21315" s="1">
        <v>21313.0</v>
      </c>
      <c r="B21315" s="1">
        <v>1.70022616468773E9</v>
      </c>
      <c r="C21315" s="1">
        <v>19189.5761119814</v>
      </c>
      <c r="D21315" s="1">
        <v>26034.6190374635</v>
      </c>
      <c r="E21315" s="1">
        <v>49151.0613740755</v>
      </c>
      <c r="F21315" s="1">
        <v>24878.8997386574</v>
      </c>
      <c r="G21315" s="1">
        <v>37070.9493244826</v>
      </c>
      <c r="H21315" s="1">
        <v>79299.0272401603</v>
      </c>
      <c r="I21315" s="1">
        <v>39592.0472850855</v>
      </c>
      <c r="J21315" s="1">
        <v>33036.2582845995</v>
      </c>
      <c r="K21315" s="1">
        <v>-0.17</v>
      </c>
      <c r="L21315" s="1">
        <v>0.764</v>
      </c>
      <c r="M21315" s="1">
        <v>0.964</v>
      </c>
    </row>
    <row r="21316">
      <c r="A21316" s="1">
        <v>21314.0</v>
      </c>
      <c r="B21316" s="1">
        <v>1.70022616469173E9</v>
      </c>
      <c r="C21316" s="1">
        <v>19209.491516291</v>
      </c>
      <c r="D21316" s="1">
        <v>26041.9280579004</v>
      </c>
      <c r="E21316" s="1">
        <v>48786.0126836315</v>
      </c>
      <c r="F21316" s="1">
        <v>24847.6967033978</v>
      </c>
      <c r="G21316" s="1">
        <v>37019.1603325796</v>
      </c>
      <c r="H21316" s="1">
        <v>79189.7495615183</v>
      </c>
      <c r="I21316" s="1">
        <v>39553.8481538114</v>
      </c>
      <c r="J21316" s="1">
        <v>33034.8724764433</v>
      </c>
      <c r="K21316" s="1">
        <v>-0.144</v>
      </c>
      <c r="L21316" s="1">
        <v>0.98</v>
      </c>
      <c r="M21316" s="1">
        <v>0.87</v>
      </c>
    </row>
    <row r="21317">
      <c r="A21317" s="1">
        <v>21315.0</v>
      </c>
      <c r="B21317" s="1">
        <v>1.70022616469652E9</v>
      </c>
      <c r="C21317" s="1">
        <v>19251.5351476115</v>
      </c>
      <c r="D21317" s="1">
        <v>26142.8014806272</v>
      </c>
      <c r="E21317" s="1">
        <v>48424.8531967226</v>
      </c>
      <c r="F21317" s="1">
        <v>24817.0077582607</v>
      </c>
      <c r="G21317" s="1">
        <v>37066.747196525</v>
      </c>
      <c r="H21317" s="1">
        <v>79131.0762323232</v>
      </c>
      <c r="I21317" s="1">
        <v>39567.3933109513</v>
      </c>
      <c r="J21317" s="1">
        <v>33075.9549827522</v>
      </c>
      <c r="K21317" s="1">
        <v>-0.144</v>
      </c>
      <c r="L21317" s="1">
        <v>0.98</v>
      </c>
      <c r="M21317" s="1">
        <v>0.87</v>
      </c>
    </row>
    <row r="21318">
      <c r="A21318" s="1">
        <v>21316.0</v>
      </c>
      <c r="B21318" s="1">
        <v>1.70022616469975E9</v>
      </c>
      <c r="C21318" s="1">
        <v>19140.0446462684</v>
      </c>
      <c r="D21318" s="1">
        <v>26189.0919433941</v>
      </c>
      <c r="E21318" s="1">
        <v>48266.2005145788</v>
      </c>
      <c r="F21318" s="1">
        <v>24810.9727872577</v>
      </c>
      <c r="G21318" s="1">
        <v>37082.1922519436</v>
      </c>
      <c r="H21318" s="1">
        <v>79192.6552882975</v>
      </c>
      <c r="I21318" s="1">
        <v>39572.087177287</v>
      </c>
      <c r="J21318" s="1">
        <v>33119.786753629</v>
      </c>
      <c r="K21318" s="1">
        <v>-0.144</v>
      </c>
      <c r="L21318" s="1">
        <v>0.98</v>
      </c>
      <c r="M21318" s="1">
        <v>0.87</v>
      </c>
    </row>
    <row r="21319">
      <c r="A21319" s="1">
        <v>21317.0</v>
      </c>
      <c r="B21319" s="1">
        <v>1.70022616470375E9</v>
      </c>
      <c r="C21319" s="1">
        <v>19147.4430736831</v>
      </c>
      <c r="D21319" s="1">
        <v>26215.2658361513</v>
      </c>
      <c r="E21319" s="1">
        <v>48122.9258326203</v>
      </c>
      <c r="F21319" s="1">
        <v>24775.9476036963</v>
      </c>
      <c r="G21319" s="1">
        <v>37052.3750248402</v>
      </c>
      <c r="H21319" s="1">
        <v>79279.7153329509</v>
      </c>
      <c r="I21319" s="1">
        <v>39539.9006652713</v>
      </c>
      <c r="J21319" s="1">
        <v>33100.6760121197</v>
      </c>
      <c r="K21319" s="1">
        <v>-0.144</v>
      </c>
      <c r="L21319" s="1">
        <v>0.98</v>
      </c>
      <c r="M21319" s="1">
        <v>0.87</v>
      </c>
    </row>
    <row r="21320">
      <c r="A21320" s="1">
        <v>21318.0</v>
      </c>
      <c r="B21320" s="1">
        <v>1.70022616470878E9</v>
      </c>
      <c r="C21320" s="1">
        <v>19263.3145169394</v>
      </c>
      <c r="D21320" s="1">
        <v>26376.3325066962</v>
      </c>
      <c r="E21320" s="1">
        <v>47807.8332910339</v>
      </c>
      <c r="F21320" s="1">
        <v>24799.7969150301</v>
      </c>
      <c r="G21320" s="1">
        <v>37064.3555598682</v>
      </c>
      <c r="H21320" s="1">
        <v>79334.2535894219</v>
      </c>
      <c r="I21320" s="1">
        <v>39560.0842905145</v>
      </c>
      <c r="J21320" s="1">
        <v>33166.1219198849</v>
      </c>
      <c r="K21320" s="1">
        <v>-0.144</v>
      </c>
      <c r="L21320" s="1">
        <v>0.98</v>
      </c>
      <c r="M21320" s="1">
        <v>0.87</v>
      </c>
    </row>
    <row r="21321">
      <c r="A21321" s="1">
        <v>21319.0</v>
      </c>
      <c r="B21321" s="1">
        <v>1.70022616471464E9</v>
      </c>
      <c r="C21321" s="1">
        <v>19373.9333002487</v>
      </c>
      <c r="D21321" s="1">
        <v>26388.7153731245</v>
      </c>
      <c r="E21321" s="1">
        <v>47431.0275830063</v>
      </c>
      <c r="F21321" s="1">
        <v>24841.2594009947</v>
      </c>
      <c r="G21321" s="1">
        <v>37089.0989409803</v>
      </c>
      <c r="H21321" s="1">
        <v>79365.2107554925</v>
      </c>
      <c r="I21321" s="1">
        <v>39586.1464245493</v>
      </c>
      <c r="J21321" s="1">
        <v>33245.6717784013</v>
      </c>
      <c r="K21321" s="1">
        <v>-0.144</v>
      </c>
      <c r="L21321" s="1">
        <v>0.98</v>
      </c>
      <c r="M21321" s="1">
        <v>0.87</v>
      </c>
    </row>
    <row r="21322">
      <c r="A21322" s="1">
        <v>21320.0</v>
      </c>
      <c r="B21322" s="1">
        <v>1.70022616471777E9</v>
      </c>
      <c r="C21322" s="1">
        <v>19311.4825262406</v>
      </c>
      <c r="D21322" s="1">
        <v>26363.6143641012</v>
      </c>
      <c r="E21322" s="1">
        <v>47173.5354868812</v>
      </c>
      <c r="F21322" s="1">
        <v>24808.0670604785</v>
      </c>
      <c r="G21322" s="1">
        <v>37065.5625540688</v>
      </c>
      <c r="H21322" s="1">
        <v>79369.3234764723</v>
      </c>
      <c r="I21322" s="1">
        <v>39544.303958929</v>
      </c>
      <c r="J21322" s="1">
        <v>33238.1839440088</v>
      </c>
      <c r="K21322" s="1">
        <v>-0.144</v>
      </c>
      <c r="L21322" s="1">
        <v>0.98</v>
      </c>
      <c r="M21322" s="1">
        <v>0.87</v>
      </c>
    </row>
    <row r="21323">
      <c r="A21323" s="1">
        <v>21321.0</v>
      </c>
      <c r="B21323" s="1">
        <v>1.70022616472057E9</v>
      </c>
      <c r="C21323" s="1">
        <v>19210.3632343248</v>
      </c>
      <c r="D21323" s="1">
        <v>26346.0682447038</v>
      </c>
      <c r="E21323" s="1">
        <v>47044.6329766074</v>
      </c>
      <c r="F21323" s="1">
        <v>24746.9126876488</v>
      </c>
      <c r="G21323" s="1">
        <v>36984.4033699516</v>
      </c>
      <c r="H21323" s="1">
        <v>79386.6013749362</v>
      </c>
      <c r="I21323" s="1">
        <v>39467.2351440471</v>
      </c>
      <c r="J21323" s="1">
        <v>33202.309394158</v>
      </c>
      <c r="K21323" s="1">
        <v>-0.144</v>
      </c>
      <c r="L21323" s="1">
        <v>0.98</v>
      </c>
      <c r="M21323" s="1">
        <v>0.87</v>
      </c>
    </row>
    <row r="21324">
      <c r="A21324" s="1">
        <v>21322.0</v>
      </c>
      <c r="B21324" s="1">
        <v>1.70022616472477E9</v>
      </c>
      <c r="C21324" s="1">
        <v>19238.3252666384</v>
      </c>
      <c r="D21324" s="1">
        <v>26387.4189719461</v>
      </c>
      <c r="E21324" s="1">
        <v>46768.1866011842</v>
      </c>
      <c r="F21324" s="1">
        <v>24712.1333732764</v>
      </c>
      <c r="G21324" s="1">
        <v>36969.6959221</v>
      </c>
      <c r="H21324" s="1">
        <v>79319.8590659927</v>
      </c>
      <c r="I21324" s="1">
        <v>39396.5812798239</v>
      </c>
      <c r="J21324" s="1">
        <v>33192.2511091531</v>
      </c>
      <c r="K21324" s="1">
        <v>-0.144</v>
      </c>
      <c r="L21324" s="1">
        <v>0.98</v>
      </c>
      <c r="M21324" s="1">
        <v>0.87</v>
      </c>
    </row>
    <row r="21325">
      <c r="A21325" s="1">
        <v>21323.0</v>
      </c>
      <c r="B21325" s="1">
        <v>1.70022616472775E9</v>
      </c>
      <c r="C21325" s="1">
        <v>19143.1738904921</v>
      </c>
      <c r="D21325" s="1">
        <v>26488.001821995</v>
      </c>
      <c r="E21325" s="1">
        <v>46347.8173432132</v>
      </c>
      <c r="F21325" s="1">
        <v>24691.9273962888</v>
      </c>
      <c r="G21325" s="1">
        <v>36979.3742274492</v>
      </c>
      <c r="H21325" s="1">
        <v>79176.1149974006</v>
      </c>
      <c r="I21325" s="1">
        <v>39357.1751543492</v>
      </c>
      <c r="J21325" s="1">
        <v>33193.1451789313</v>
      </c>
      <c r="K21325" s="1">
        <v>-0.144</v>
      </c>
      <c r="L21325" s="1">
        <v>0.98</v>
      </c>
      <c r="M21325" s="1">
        <v>0.87</v>
      </c>
    </row>
    <row r="21326">
      <c r="A21326" s="1">
        <v>21324.0</v>
      </c>
      <c r="B21326" s="1">
        <v>1.70022616473171E9</v>
      </c>
      <c r="C21326" s="1">
        <v>19223.4166530867</v>
      </c>
      <c r="D21326" s="1">
        <v>26428.5685334883</v>
      </c>
      <c r="E21326" s="1">
        <v>46097.4554535693</v>
      </c>
      <c r="F21326" s="1">
        <v>24734.3510072649</v>
      </c>
      <c r="G21326" s="1">
        <v>36951.926285258</v>
      </c>
      <c r="H21326" s="1">
        <v>79129.5339619557</v>
      </c>
      <c r="I21326" s="1">
        <v>39351.4978112575</v>
      </c>
      <c r="J21326" s="1">
        <v>33243.0789760445</v>
      </c>
      <c r="K21326" s="1">
        <v>-0.212</v>
      </c>
      <c r="L21326" s="1">
        <v>0.916</v>
      </c>
      <c r="M21326" s="1">
        <v>0.822</v>
      </c>
    </row>
    <row r="21327">
      <c r="A21327" s="1">
        <v>21325.0</v>
      </c>
      <c r="B21327" s="1">
        <v>1.7002261647357E9</v>
      </c>
      <c r="C21327" s="1">
        <v>19092.6365962787</v>
      </c>
      <c r="D21327" s="1">
        <v>26219.7361850424</v>
      </c>
      <c r="E21327" s="1">
        <v>46009.2331182042</v>
      </c>
      <c r="F21327" s="1">
        <v>24818.4159181613</v>
      </c>
      <c r="G21327" s="1">
        <v>36956.6201515937</v>
      </c>
      <c r="H21327" s="1">
        <v>79187.5143870728</v>
      </c>
      <c r="I21327" s="1">
        <v>39386.3888843523</v>
      </c>
      <c r="J21327" s="1">
        <v>33296.6337557594</v>
      </c>
      <c r="K21327" s="1">
        <v>-0.212</v>
      </c>
      <c r="L21327" s="1">
        <v>0.916</v>
      </c>
      <c r="M21327" s="1">
        <v>0.822</v>
      </c>
    </row>
    <row r="21328">
      <c r="A21328" s="1">
        <v>21326.0</v>
      </c>
      <c r="B21328" s="1">
        <v>1.70022616473982E9</v>
      </c>
      <c r="C21328" s="1">
        <v>19133.8755647987</v>
      </c>
      <c r="D21328" s="1">
        <v>26271.6816391565</v>
      </c>
      <c r="E21328" s="1">
        <v>45780.1053857929</v>
      </c>
      <c r="F21328" s="1">
        <v>24827.4460229213</v>
      </c>
      <c r="G21328" s="1">
        <v>36952.3733201472</v>
      </c>
      <c r="H21328" s="1">
        <v>79196.0527534547</v>
      </c>
      <c r="I21328" s="1">
        <v>39374.2965906019</v>
      </c>
      <c r="J21328" s="1">
        <v>33304.2780523631</v>
      </c>
      <c r="K21328" s="1">
        <v>-0.212</v>
      </c>
      <c r="L21328" s="1">
        <v>0.916</v>
      </c>
      <c r="M21328" s="1">
        <v>0.822</v>
      </c>
    </row>
    <row r="21329">
      <c r="A21329" s="1">
        <v>21327.0</v>
      </c>
      <c r="B21329" s="1">
        <v>1.70022616474375E9</v>
      </c>
      <c r="C21329" s="1">
        <v>19307.3027500275</v>
      </c>
      <c r="D21329" s="1">
        <v>26768.6503253758</v>
      </c>
      <c r="E21329" s="1">
        <v>44631.4715899791</v>
      </c>
      <c r="F21329" s="1">
        <v>24816.5160198826</v>
      </c>
      <c r="G21329" s="1">
        <v>36915.2247208624</v>
      </c>
      <c r="H21329" s="1">
        <v>79240.2421522429</v>
      </c>
      <c r="I21329" s="1">
        <v>39260.749728769</v>
      </c>
      <c r="J21329" s="1">
        <v>33368.3828554609</v>
      </c>
      <c r="K21329" s="1">
        <v>-0.212</v>
      </c>
      <c r="L21329" s="1">
        <v>0.916</v>
      </c>
      <c r="M21329" s="1">
        <v>0.822</v>
      </c>
    </row>
    <row r="21330">
      <c r="A21330" s="1">
        <v>21328.0</v>
      </c>
      <c r="B21330" s="1">
        <v>1.70022616474772E9</v>
      </c>
      <c r="C21330" s="1">
        <v>19340.4727387991</v>
      </c>
      <c r="D21330" s="1">
        <v>26660.4231787232</v>
      </c>
      <c r="E21330" s="1">
        <v>44384.3954067701</v>
      </c>
      <c r="F21330" s="1">
        <v>24896.4905615437</v>
      </c>
      <c r="G21330" s="1">
        <v>36939.4093083631</v>
      </c>
      <c r="H21330" s="1">
        <v>79214.425887397</v>
      </c>
      <c r="I21330" s="1">
        <v>39301.8098833334</v>
      </c>
      <c r="J21330" s="1">
        <v>33393.9756028623</v>
      </c>
      <c r="K21330" s="1">
        <v>-0.212</v>
      </c>
      <c r="L21330" s="1">
        <v>0.916</v>
      </c>
      <c r="M21330" s="1">
        <v>0.822</v>
      </c>
    </row>
    <row r="21331">
      <c r="A21331" s="1">
        <v>21329.0</v>
      </c>
      <c r="B21331" s="1">
        <v>1.70022616475084E9</v>
      </c>
      <c r="C21331" s="1">
        <v>19301.2007237912</v>
      </c>
      <c r="D21331" s="1">
        <v>26601.5486838279</v>
      </c>
      <c r="E21331" s="1">
        <v>44329.6336328546</v>
      </c>
      <c r="F21331" s="1">
        <v>24867.2768315406</v>
      </c>
      <c r="G21331" s="1">
        <v>36920.8350087207</v>
      </c>
      <c r="H21331" s="1">
        <v>79252.9826465824</v>
      </c>
      <c r="I21331" s="1">
        <v>39308.7165723701</v>
      </c>
      <c r="J21331" s="1">
        <v>33342.074852237</v>
      </c>
      <c r="K21331" s="1">
        <v>-0.212</v>
      </c>
      <c r="L21331" s="1">
        <v>0.916</v>
      </c>
      <c r="M21331" s="1">
        <v>0.822</v>
      </c>
    </row>
    <row r="21332">
      <c r="A21332" s="1">
        <v>21330.0</v>
      </c>
      <c r="B21332" s="1">
        <v>1.70022616475492E9</v>
      </c>
      <c r="C21332" s="1">
        <v>19268.1648454862</v>
      </c>
      <c r="D21332" s="1">
        <v>26684.4289522682</v>
      </c>
      <c r="E21332" s="1">
        <v>44314.8367780252</v>
      </c>
      <c r="F21332" s="1">
        <v>24861.3312675155</v>
      </c>
      <c r="G21332" s="1">
        <v>36882.6358774466</v>
      </c>
      <c r="H21332" s="1">
        <v>79298.9378331825</v>
      </c>
      <c r="I21332" s="1">
        <v>39278.7875865444</v>
      </c>
      <c r="J21332" s="1">
        <v>33316.6832705358</v>
      </c>
      <c r="K21332" s="1">
        <v>-0.212</v>
      </c>
      <c r="L21332" s="1">
        <v>0.916</v>
      </c>
      <c r="M21332" s="1">
        <v>0.822</v>
      </c>
    </row>
    <row r="21333">
      <c r="A21333" s="1">
        <v>21331.0</v>
      </c>
      <c r="B21333" s="1">
        <v>1.7002261647598E9</v>
      </c>
      <c r="C21333" s="1">
        <v>19351.9168319603</v>
      </c>
      <c r="D21333" s="1">
        <v>26767.3315724529</v>
      </c>
      <c r="E21333" s="1">
        <v>44104.126883045</v>
      </c>
      <c r="F21333" s="1">
        <v>24925.36901538</v>
      </c>
      <c r="G21333" s="1">
        <v>36903.713572468</v>
      </c>
      <c r="H21333" s="1">
        <v>79270.5734694687</v>
      </c>
      <c r="I21333" s="1">
        <v>39320.7194591426</v>
      </c>
      <c r="J21333" s="1">
        <v>33355.1729744879</v>
      </c>
      <c r="K21333" s="1">
        <v>-0.212</v>
      </c>
      <c r="L21333" s="1">
        <v>0.916</v>
      </c>
      <c r="M21333" s="1">
        <v>0.822</v>
      </c>
    </row>
    <row r="21334">
      <c r="A21334" s="1">
        <v>21332.0</v>
      </c>
      <c r="B21334" s="1">
        <v>1.70022616476367E9</v>
      </c>
      <c r="C21334" s="1">
        <v>19436.6075917014</v>
      </c>
      <c r="D21334" s="1">
        <v>26813.2420555641</v>
      </c>
      <c r="E21334" s="1">
        <v>43904.7493225037</v>
      </c>
      <c r="F21334" s="1">
        <v>25026.9800456738</v>
      </c>
      <c r="G21334" s="1">
        <v>36991.6676868996</v>
      </c>
      <c r="H21334" s="1">
        <v>79313.1311909116</v>
      </c>
      <c r="I21334" s="1">
        <v>39435.4286116872</v>
      </c>
      <c r="J21334" s="1">
        <v>33463.4001211405</v>
      </c>
      <c r="K21334" s="1">
        <v>-0.212</v>
      </c>
      <c r="L21334" s="1">
        <v>0.916</v>
      </c>
      <c r="M21334" s="1">
        <v>0.822</v>
      </c>
    </row>
    <row r="21335">
      <c r="A21335" s="1">
        <v>21333.0</v>
      </c>
      <c r="B21335" s="1">
        <v>1.70022616476788E9</v>
      </c>
      <c r="C21335" s="1">
        <v>19515.4645461397</v>
      </c>
      <c r="D21335" s="1">
        <v>26842.0758059115</v>
      </c>
      <c r="E21335" s="1">
        <v>43892.4335113088</v>
      </c>
      <c r="F21335" s="1">
        <v>25053.4892145978</v>
      </c>
      <c r="G21335" s="1">
        <v>37008.5209022189</v>
      </c>
      <c r="H21335" s="1">
        <v>79529.25020805</v>
      </c>
      <c r="I21335" s="1">
        <v>39474.0300743615</v>
      </c>
      <c r="J21335" s="1">
        <v>33543.1734971014</v>
      </c>
      <c r="K21335" s="1">
        <v>-0.212</v>
      </c>
      <c r="L21335" s="1">
        <v>0.916</v>
      </c>
      <c r="M21335" s="1">
        <v>0.822</v>
      </c>
    </row>
    <row r="21336">
      <c r="A21336" s="1">
        <v>21334.0</v>
      </c>
      <c r="B21336" s="1">
        <v>1.70022616477185E9</v>
      </c>
      <c r="C21336" s="1">
        <v>19586.4313347853</v>
      </c>
      <c r="D21336" s="1">
        <v>26942.6363042159</v>
      </c>
      <c r="E21336" s="1">
        <v>43856.7154236692</v>
      </c>
      <c r="F21336" s="1">
        <v>24908.5158000607</v>
      </c>
      <c r="G21336" s="1">
        <v>36970.1429569891</v>
      </c>
      <c r="H21336" s="1">
        <v>79836.5866943105</v>
      </c>
      <c r="I21336" s="1">
        <v>39366.6522939982</v>
      </c>
      <c r="J21336" s="1">
        <v>33527.2143515604</v>
      </c>
      <c r="K21336" s="1">
        <v>-0.19</v>
      </c>
      <c r="L21336" s="1">
        <v>0.932</v>
      </c>
      <c r="M21336" s="1">
        <v>0.754</v>
      </c>
    </row>
    <row r="21337">
      <c r="A21337" s="1">
        <v>21335.0</v>
      </c>
      <c r="B21337" s="1">
        <v>1.70022616477482E9</v>
      </c>
      <c r="C21337" s="1">
        <v>19676.9782515738</v>
      </c>
      <c r="D21337" s="1">
        <v>26893.5295216476</v>
      </c>
      <c r="E21337" s="1">
        <v>43630.046383148</v>
      </c>
      <c r="F21337" s="1">
        <v>24801.5850545865</v>
      </c>
      <c r="G21337" s="1">
        <v>36987.9125938311</v>
      </c>
      <c r="H21337" s="1">
        <v>80174.7238844304</v>
      </c>
      <c r="I21337" s="1">
        <v>39321.5464736874</v>
      </c>
      <c r="J21337" s="1">
        <v>33554.6175902626</v>
      </c>
      <c r="K21337" s="1">
        <v>-0.19</v>
      </c>
      <c r="L21337" s="1">
        <v>0.932</v>
      </c>
      <c r="M21337" s="1">
        <v>0.754</v>
      </c>
    </row>
    <row r="21338">
      <c r="A21338" s="1">
        <v>21336.0</v>
      </c>
      <c r="B21338" s="1">
        <v>1.70022616477886E9</v>
      </c>
      <c r="C21338" s="1">
        <v>19575.1660555799</v>
      </c>
      <c r="D21338" s="1">
        <v>26709.3958508248</v>
      </c>
      <c r="E21338" s="1">
        <v>43345.709841932</v>
      </c>
      <c r="F21338" s="1">
        <v>24740.0059986121</v>
      </c>
      <c r="G21338" s="1">
        <v>37031.7667164524</v>
      </c>
      <c r="H21338" s="1">
        <v>80522.7852490884</v>
      </c>
      <c r="I21338" s="1">
        <v>39305.6096798908</v>
      </c>
      <c r="J21338" s="1">
        <v>33551.8012704612</v>
      </c>
      <c r="K21338" s="1">
        <v>-0.19</v>
      </c>
      <c r="L21338" s="1">
        <v>0.932</v>
      </c>
      <c r="M21338" s="1">
        <v>0.754</v>
      </c>
    </row>
    <row r="21339">
      <c r="A21339" s="1">
        <v>21337.0</v>
      </c>
      <c r="B21339" s="1">
        <v>1.70022616479985E9</v>
      </c>
      <c r="C21339" s="1">
        <v>19579.5022940042</v>
      </c>
      <c r="D21339" s="1">
        <v>26727.0537289445</v>
      </c>
      <c r="E21339" s="1">
        <v>43242.958872671</v>
      </c>
      <c r="F21339" s="1">
        <v>24653.3259336144</v>
      </c>
      <c r="G21339" s="1">
        <v>37019.0932773462</v>
      </c>
      <c r="H21339" s="1">
        <v>80881.7095615517</v>
      </c>
      <c r="I21339" s="1">
        <v>39299.3958949322</v>
      </c>
      <c r="J21339" s="1">
        <v>33544.0899186241</v>
      </c>
      <c r="K21339" s="1">
        <v>-0.19</v>
      </c>
      <c r="L21339" s="1">
        <v>0.932</v>
      </c>
      <c r="M21339" s="1">
        <v>0.754</v>
      </c>
    </row>
    <row r="21340">
      <c r="A21340" s="1">
        <v>21338.0</v>
      </c>
      <c r="B21340" s="1">
        <v>1.70022616480383E9</v>
      </c>
      <c r="C21340" s="1">
        <v>19629.8160707731</v>
      </c>
      <c r="D21340" s="1">
        <v>26816.572465488</v>
      </c>
      <c r="E21340" s="1">
        <v>43135.8046097522</v>
      </c>
      <c r="F21340" s="1">
        <v>24463.4478644666</v>
      </c>
      <c r="G21340" s="1">
        <v>36991.6676868996</v>
      </c>
      <c r="H21340" s="1">
        <v>81191.5047397023</v>
      </c>
      <c r="I21340" s="1">
        <v>39268.2822666504</v>
      </c>
      <c r="J21340" s="1">
        <v>33537.7867266877</v>
      </c>
      <c r="K21340" s="1">
        <v>-0.19</v>
      </c>
      <c r="L21340" s="1">
        <v>0.932</v>
      </c>
      <c r="M21340" s="1">
        <v>0.754</v>
      </c>
    </row>
    <row r="21341">
      <c r="A21341" s="1">
        <v>21339.0</v>
      </c>
      <c r="B21341" s="1">
        <v>1.70022616480682E9</v>
      </c>
      <c r="C21341" s="1">
        <v>19582.8774074169</v>
      </c>
      <c r="D21341" s="1">
        <v>26722.3822143533</v>
      </c>
      <c r="E21341" s="1">
        <v>42758.4177563688</v>
      </c>
      <c r="F21341" s="1">
        <v>24331.4161099691</v>
      </c>
      <c r="G21341" s="1">
        <v>36955.8378405377</v>
      </c>
      <c r="H21341" s="1">
        <v>81160.1899457204</v>
      </c>
      <c r="I21341" s="1">
        <v>39182.8091958533</v>
      </c>
      <c r="J21341" s="1">
        <v>33476.7441125803</v>
      </c>
      <c r="K21341" s="1">
        <v>-0.19</v>
      </c>
      <c r="L21341" s="1">
        <v>0.932</v>
      </c>
      <c r="M21341" s="1">
        <v>0.754</v>
      </c>
    </row>
    <row r="21342">
      <c r="A21342" s="1">
        <v>21340.0</v>
      </c>
      <c r="B21342" s="1">
        <v>1.70022616481084E9</v>
      </c>
      <c r="C21342" s="1">
        <v>19623.4011201144</v>
      </c>
      <c r="D21342" s="1">
        <v>26761.4530636612</v>
      </c>
      <c r="E21342" s="1">
        <v>42313.1710068191</v>
      </c>
      <c r="F21342" s="1">
        <v>24317.2674557289</v>
      </c>
      <c r="G21342" s="1">
        <v>36943.1420496871</v>
      </c>
      <c r="H21342" s="1">
        <v>80645.8986575482</v>
      </c>
      <c r="I21342" s="1">
        <v>39132.964805718</v>
      </c>
      <c r="J21342" s="1">
        <v>33453.4312431134</v>
      </c>
      <c r="K21342" s="1">
        <v>-0.162</v>
      </c>
      <c r="L21342" s="1">
        <v>0.962</v>
      </c>
      <c r="M21342" s="1">
        <v>0.652</v>
      </c>
    </row>
    <row r="21343">
      <c r="A21343" s="1">
        <v>21341.0</v>
      </c>
      <c r="B21343" s="1">
        <v>1.70022616481684E9</v>
      </c>
      <c r="C21343" s="1">
        <v>19778.9692615233</v>
      </c>
      <c r="D21343" s="1">
        <v>26970.7771504851</v>
      </c>
      <c r="E21343" s="1">
        <v>42190.6163919706</v>
      </c>
      <c r="F21343" s="1">
        <v>24325.1129180327</v>
      </c>
      <c r="G21343" s="1">
        <v>36892.7388659404</v>
      </c>
      <c r="H21343" s="1">
        <v>80132.9708257878</v>
      </c>
      <c r="I21343" s="1">
        <v>39141.1231924442</v>
      </c>
      <c r="J21343" s="1">
        <v>33511.1657990414</v>
      </c>
      <c r="K21343" s="1">
        <v>-0.162</v>
      </c>
      <c r="L21343" s="1">
        <v>0.962</v>
      </c>
      <c r="M21343" s="1">
        <v>0.652</v>
      </c>
    </row>
    <row r="21344">
      <c r="A21344" s="1">
        <v>21342.0</v>
      </c>
      <c r="B21344" s="1">
        <v>1.70022616481972E9</v>
      </c>
      <c r="C21344" s="1">
        <v>19882.9048732405</v>
      </c>
      <c r="D21344" s="1">
        <v>26932.0415773441</v>
      </c>
      <c r="E21344" s="1">
        <v>42219.7854184848</v>
      </c>
      <c r="F21344" s="1">
        <v>24438.9280007991</v>
      </c>
      <c r="G21344" s="1">
        <v>36879.1490053116</v>
      </c>
      <c r="H21344" s="1">
        <v>79728.6948238247</v>
      </c>
      <c r="I21344" s="1">
        <v>39210.9053386337</v>
      </c>
      <c r="J21344" s="1">
        <v>33607.7253350884</v>
      </c>
      <c r="K21344" s="1">
        <v>-0.162</v>
      </c>
      <c r="L21344" s="1">
        <v>0.962</v>
      </c>
      <c r="M21344" s="1">
        <v>0.652</v>
      </c>
    </row>
    <row r="21345">
      <c r="A21345" s="1">
        <v>21343.0</v>
      </c>
      <c r="B21345" s="1">
        <v>1.7002261648249E9</v>
      </c>
      <c r="C21345" s="1">
        <v>19947.3449525052</v>
      </c>
      <c r="D21345" s="1">
        <v>26913.5343329351</v>
      </c>
      <c r="E21345" s="1">
        <v>42088.0889401541</v>
      </c>
      <c r="F21345" s="1">
        <v>24459.983344076</v>
      </c>
      <c r="G21345" s="1">
        <v>36800.0014781953</v>
      </c>
      <c r="H21345" s="1">
        <v>79254.9496000945</v>
      </c>
      <c r="I21345" s="1">
        <v>39201.6070129402</v>
      </c>
      <c r="J21345" s="1">
        <v>33650.2383530424</v>
      </c>
      <c r="K21345" s="1">
        <v>-0.162</v>
      </c>
      <c r="L21345" s="1">
        <v>0.962</v>
      </c>
      <c r="M21345" s="1">
        <v>0.652</v>
      </c>
    </row>
    <row r="21346">
      <c r="A21346" s="1">
        <v>21344.0</v>
      </c>
      <c r="B21346" s="1">
        <v>1.7002261648299E9</v>
      </c>
      <c r="C21346" s="1">
        <v>19795.8001250982</v>
      </c>
      <c r="D21346" s="1">
        <v>26979.5390343116</v>
      </c>
      <c r="E21346" s="1">
        <v>41879.6589231084</v>
      </c>
      <c r="F21346" s="1">
        <v>24424.2652564364</v>
      </c>
      <c r="G21346" s="1">
        <v>36750.7382334158</v>
      </c>
      <c r="H21346" s="1">
        <v>78805.1430946759</v>
      </c>
      <c r="I21346" s="1">
        <v>39164.1007857442</v>
      </c>
      <c r="J21346" s="1">
        <v>33729.2517696919</v>
      </c>
      <c r="K21346" s="1">
        <v>-0.162</v>
      </c>
      <c r="L21346" s="1">
        <v>0.962</v>
      </c>
      <c r="M21346" s="1">
        <v>0.652</v>
      </c>
    </row>
    <row r="21347">
      <c r="A21347" s="1">
        <v>21345.0</v>
      </c>
      <c r="B21347" s="1">
        <v>1.7002261648329E9</v>
      </c>
      <c r="C21347" s="1">
        <v>19736.7244645028</v>
      </c>
      <c r="D21347" s="1">
        <v>27075.7185907028</v>
      </c>
      <c r="E21347" s="1">
        <v>41968.1941828959</v>
      </c>
      <c r="F21347" s="1">
        <v>24465.2136522786</v>
      </c>
      <c r="G21347" s="1">
        <v>36714.6401661205</v>
      </c>
      <c r="H21347" s="1">
        <v>78695.9101195228</v>
      </c>
      <c r="I21347" s="1">
        <v>39168.3699689352</v>
      </c>
      <c r="J21347" s="1">
        <v>33792.2166338225</v>
      </c>
      <c r="K21347" s="1">
        <v>-0.162</v>
      </c>
      <c r="L21347" s="1">
        <v>0.962</v>
      </c>
      <c r="M21347" s="1">
        <v>0.652</v>
      </c>
    </row>
    <row r="21348">
      <c r="A21348" s="1">
        <v>21346.0</v>
      </c>
      <c r="B21348" s="1">
        <v>1.70022616483584E9</v>
      </c>
      <c r="C21348" s="1">
        <v>19706.8401821661</v>
      </c>
      <c r="D21348" s="1">
        <v>27093.8682072005</v>
      </c>
      <c r="E21348" s="1">
        <v>42244.8864275081</v>
      </c>
      <c r="F21348" s="1">
        <v>24484.4138007657</v>
      </c>
      <c r="G21348" s="1">
        <v>36696.4458461339</v>
      </c>
      <c r="H21348" s="1">
        <v>78916.6112442745</v>
      </c>
      <c r="I21348" s="1">
        <v>39200.6235361842</v>
      </c>
      <c r="J21348" s="1">
        <v>33855.3379601643</v>
      </c>
      <c r="K21348" s="1">
        <v>-0.162</v>
      </c>
      <c r="L21348" s="1">
        <v>0.962</v>
      </c>
      <c r="M21348" s="1">
        <v>0.652</v>
      </c>
    </row>
    <row r="21349">
      <c r="A21349" s="1">
        <v>21347.0</v>
      </c>
      <c r="B21349" s="1">
        <v>1.70022616483884E9</v>
      </c>
      <c r="C21349" s="1">
        <v>19740.7477785048</v>
      </c>
      <c r="D21349" s="1">
        <v>27167.1819290139</v>
      </c>
      <c r="E21349" s="1">
        <v>42293.5238234429</v>
      </c>
      <c r="F21349" s="1">
        <v>24576.8829675773</v>
      </c>
      <c r="G21349" s="1">
        <v>36735.4272884639</v>
      </c>
      <c r="H21349" s="1">
        <v>79428.220323112</v>
      </c>
      <c r="I21349" s="1">
        <v>39232.9218069221</v>
      </c>
      <c r="J21349" s="1">
        <v>33974.6292203222</v>
      </c>
      <c r="K21349" s="1">
        <v>-0.162</v>
      </c>
      <c r="L21349" s="1">
        <v>0.962</v>
      </c>
      <c r="M21349" s="1">
        <v>0.652</v>
      </c>
    </row>
    <row r="21350">
      <c r="A21350" s="1">
        <v>21348.0</v>
      </c>
      <c r="B21350" s="1">
        <v>1.70022616484383E9</v>
      </c>
      <c r="C21350" s="1">
        <v>19769.1121422186</v>
      </c>
      <c r="D21350" s="1">
        <v>27344.8559456891</v>
      </c>
      <c r="E21350" s="1">
        <v>42127.9868040069</v>
      </c>
      <c r="F21350" s="1">
        <v>24728.2489810286</v>
      </c>
      <c r="G21350" s="1">
        <v>36812.4513998569</v>
      </c>
      <c r="H21350" s="1">
        <v>80175.9532303754</v>
      </c>
      <c r="I21350" s="1">
        <v>39245.2823216059</v>
      </c>
      <c r="J21350" s="1">
        <v>34117.4345156472</v>
      </c>
      <c r="K21350" s="1">
        <v>-0.162</v>
      </c>
      <c r="L21350" s="1">
        <v>0.962</v>
      </c>
      <c r="M21350" s="1">
        <v>0.652</v>
      </c>
    </row>
    <row r="21351">
      <c r="A21351" s="1">
        <v>21349.0</v>
      </c>
      <c r="B21351" s="1">
        <v>1.7002261648477E9</v>
      </c>
      <c r="C21351" s="1">
        <v>19707.6671967109</v>
      </c>
      <c r="D21351" s="1">
        <v>27313.4070412405</v>
      </c>
      <c r="E21351" s="1">
        <v>41979.4147586124</v>
      </c>
      <c r="F21351" s="1">
        <v>24775.9699554407</v>
      </c>
      <c r="G21351" s="1">
        <v>36898.7738369433</v>
      </c>
      <c r="H21351" s="1">
        <v>80486.8659957487</v>
      </c>
      <c r="I21351" s="1">
        <v>39171.4768614145</v>
      </c>
      <c r="J21351" s="1">
        <v>34163.2555917806</v>
      </c>
      <c r="K21351" s="1">
        <v>-0.162</v>
      </c>
      <c r="L21351" s="1">
        <v>0.962</v>
      </c>
      <c r="M21351" s="1">
        <v>0.652</v>
      </c>
    </row>
    <row r="21352">
      <c r="A21352" s="1">
        <v>21350.0</v>
      </c>
      <c r="B21352" s="1">
        <v>1.70022616485193E9</v>
      </c>
      <c r="C21352" s="1">
        <v>19680.3533649865</v>
      </c>
      <c r="D21352" s="1">
        <v>27312.2447505289</v>
      </c>
      <c r="E21352" s="1">
        <v>41994.9268692644</v>
      </c>
      <c r="F21352" s="1">
        <v>24820.1146507399</v>
      </c>
      <c r="G21352" s="1">
        <v>36936.0118432059</v>
      </c>
      <c r="H21352" s="1">
        <v>80368.3123431578</v>
      </c>
      <c r="I21352" s="1">
        <v>39070.0446450763</v>
      </c>
      <c r="J21352" s="1">
        <v>34193.3857433063</v>
      </c>
      <c r="K21352" s="1">
        <v>-0.214</v>
      </c>
      <c r="L21352" s="1">
        <v>1.012</v>
      </c>
      <c r="M21352" s="1">
        <v>0.764</v>
      </c>
    </row>
    <row r="21353">
      <c r="A21353" s="1">
        <v>21351.0</v>
      </c>
      <c r="B21353" s="1">
        <v>1.70022616485594E9</v>
      </c>
      <c r="C21353" s="1">
        <v>19750.4484355984</v>
      </c>
      <c r="D21353" s="1">
        <v>27500.6923080315</v>
      </c>
      <c r="E21353" s="1">
        <v>41901.3401152301</v>
      </c>
      <c r="F21353" s="1">
        <v>24826.350787443</v>
      </c>
      <c r="G21353" s="1">
        <v>36924.7689157448</v>
      </c>
      <c r="H21353" s="1">
        <v>80101.9689562283</v>
      </c>
      <c r="I21353" s="1">
        <v>39057.3935577146</v>
      </c>
      <c r="J21353" s="1">
        <v>34146.5588386725</v>
      </c>
      <c r="K21353" s="1">
        <v>-0.214</v>
      </c>
      <c r="L21353" s="1">
        <v>1.012</v>
      </c>
      <c r="M21353" s="1">
        <v>0.764</v>
      </c>
    </row>
    <row r="21354">
      <c r="A21354" s="1">
        <v>21352.0</v>
      </c>
      <c r="B21354" s="1">
        <v>1.70022616485893E9</v>
      </c>
      <c r="C21354" s="1">
        <v>19831.8534889046</v>
      </c>
      <c r="D21354" s="1">
        <v>27527.0450147444</v>
      </c>
      <c r="E21354" s="1">
        <v>41643.9374260827</v>
      </c>
      <c r="F21354" s="1">
        <v>24829.2788659666</v>
      </c>
      <c r="G21354" s="1">
        <v>36994.2381375119</v>
      </c>
      <c r="H21354" s="1">
        <v>79896.7352386397</v>
      </c>
      <c r="I21354" s="1">
        <v>39164.1901927221</v>
      </c>
      <c r="J21354" s="1">
        <v>34146.9164665837</v>
      </c>
      <c r="K21354" s="1">
        <v>-0.214</v>
      </c>
      <c r="L21354" s="1">
        <v>1.012</v>
      </c>
      <c r="M21354" s="1">
        <v>0.764</v>
      </c>
    </row>
    <row r="21355">
      <c r="A21355" s="1">
        <v>21353.0</v>
      </c>
      <c r="B21355" s="1">
        <v>1.70022616486292E9</v>
      </c>
      <c r="C21355" s="1">
        <v>19785.2724534597</v>
      </c>
      <c r="D21355" s="1">
        <v>27376.3048501378</v>
      </c>
      <c r="E21355" s="1">
        <v>41489.7997963189</v>
      </c>
      <c r="F21355" s="1">
        <v>24707.1489342628</v>
      </c>
      <c r="G21355" s="1">
        <v>37006.8445213847</v>
      </c>
      <c r="H21355" s="1">
        <v>79938.868276938</v>
      </c>
      <c r="I21355" s="1">
        <v>39203.3728007522</v>
      </c>
      <c r="J21355" s="1">
        <v>34130.6443966203</v>
      </c>
      <c r="K21355" s="1">
        <v>-0.214</v>
      </c>
      <c r="L21355" s="1">
        <v>1.012</v>
      </c>
      <c r="M21355" s="1">
        <v>0.764</v>
      </c>
    </row>
    <row r="21356">
      <c r="A21356" s="1">
        <v>21354.0</v>
      </c>
      <c r="B21356" s="1">
        <v>1.70022616486884E9</v>
      </c>
      <c r="C21356" s="1">
        <v>19849.3102013242</v>
      </c>
      <c r="D21356" s="1">
        <v>27373.1532541696</v>
      </c>
      <c r="E21356" s="1">
        <v>41622.3456409389</v>
      </c>
      <c r="F21356" s="1">
        <v>24485.1737600772</v>
      </c>
      <c r="G21356" s="1">
        <v>36963.4821371414</v>
      </c>
      <c r="H21356" s="1">
        <v>80284.0015630724</v>
      </c>
      <c r="I21356" s="1">
        <v>39185.491405188</v>
      </c>
      <c r="J21356" s="1">
        <v>34090.7912362565</v>
      </c>
      <c r="K21356" s="1">
        <v>-0.214</v>
      </c>
      <c r="L21356" s="1">
        <v>1.012</v>
      </c>
      <c r="M21356" s="1">
        <v>0.764</v>
      </c>
    </row>
    <row r="21357">
      <c r="A21357" s="1">
        <v>21355.0</v>
      </c>
      <c r="B21357" s="1">
        <v>1.70022616487234E9</v>
      </c>
      <c r="C21357" s="1">
        <v>19926.6025336507</v>
      </c>
      <c r="D21357" s="1">
        <v>27446.1987550495</v>
      </c>
      <c r="E21357" s="1">
        <v>42101.9023182275</v>
      </c>
      <c r="F21357" s="1">
        <v>24238.3434460572</v>
      </c>
      <c r="G21357" s="1">
        <v>36945.8466107662</v>
      </c>
      <c r="H21357" s="1">
        <v>80827.0818981029</v>
      </c>
      <c r="I21357" s="1">
        <v>39165.8218700673</v>
      </c>
      <c r="J21357" s="1">
        <v>34065.1984888551</v>
      </c>
      <c r="K21357" s="1">
        <v>-0.214</v>
      </c>
      <c r="L21357" s="1">
        <v>1.012</v>
      </c>
      <c r="M21357" s="1">
        <v>0.764</v>
      </c>
    </row>
    <row r="21358">
      <c r="A21358" s="1">
        <v>21356.0</v>
      </c>
      <c r="B21358" s="1">
        <v>1.70022616487923E9</v>
      </c>
      <c r="C21358" s="1">
        <v>19740.1442814045</v>
      </c>
      <c r="D21358" s="1">
        <v>27472.43970304</v>
      </c>
      <c r="E21358" s="1">
        <v>42172.0197405838</v>
      </c>
      <c r="F21358" s="1">
        <v>24211.1413730551</v>
      </c>
      <c r="G21358" s="1">
        <v>36975.4626721695</v>
      </c>
      <c r="H21358" s="1">
        <v>81527.3844036322</v>
      </c>
      <c r="I21358" s="1">
        <v>39187.9500970781</v>
      </c>
      <c r="J21358" s="1">
        <v>34093.9428322247</v>
      </c>
      <c r="K21358" s="1">
        <v>-0.214</v>
      </c>
      <c r="L21358" s="1">
        <v>1.012</v>
      </c>
      <c r="M21358" s="1">
        <v>0.764</v>
      </c>
    </row>
    <row r="21359">
      <c r="A21359" s="1">
        <v>21357.0</v>
      </c>
      <c r="B21359" s="1">
        <v>1.70022616488183E9</v>
      </c>
      <c r="C21359" s="1">
        <v>19828.880706892</v>
      </c>
      <c r="D21359" s="1">
        <v>27558.8962505932</v>
      </c>
      <c r="E21359" s="1">
        <v>41981.895802247</v>
      </c>
      <c r="F21359" s="1">
        <v>23992.4072018155</v>
      </c>
      <c r="G21359" s="1">
        <v>36979.0389512823</v>
      </c>
      <c r="H21359" s="1">
        <v>82363.898439872</v>
      </c>
      <c r="I21359" s="1">
        <v>39226.0598213743</v>
      </c>
      <c r="J21359" s="1">
        <v>34126.3528616849</v>
      </c>
      <c r="K21359" s="1">
        <v>-0.214</v>
      </c>
      <c r="L21359" s="1">
        <v>1.012</v>
      </c>
      <c r="M21359" s="1">
        <v>0.764</v>
      </c>
    </row>
    <row r="21360">
      <c r="A21360" s="1">
        <v>21358.0</v>
      </c>
      <c r="B21360" s="1">
        <v>1.70022616488486E9</v>
      </c>
      <c r="C21360" s="1">
        <v>19923.5403446603</v>
      </c>
      <c r="D21360" s="1">
        <v>27715.8949036472</v>
      </c>
      <c r="E21360" s="1">
        <v>42063.7255386979</v>
      </c>
      <c r="F21360" s="1">
        <v>23924.2567329712</v>
      </c>
      <c r="G21360" s="1">
        <v>36978.3683989487</v>
      </c>
      <c r="H21360" s="1">
        <v>83137.1123358145</v>
      </c>
      <c r="I21360" s="1">
        <v>39251.6972722646</v>
      </c>
      <c r="J21360" s="1">
        <v>34133.4607164216</v>
      </c>
      <c r="K21360" s="1">
        <v>-0.214</v>
      </c>
      <c r="L21360" s="1">
        <v>1.012</v>
      </c>
      <c r="M21360" s="1">
        <v>0.764</v>
      </c>
    </row>
    <row r="21361">
      <c r="A21361" s="1">
        <v>21359.0</v>
      </c>
      <c r="B21361" s="1">
        <v>1.70022616488814E9</v>
      </c>
      <c r="C21361" s="1">
        <v>19821.5493347107</v>
      </c>
      <c r="D21361" s="1">
        <v>27598.9282249126</v>
      </c>
      <c r="E21361" s="1">
        <v>42089.0277134213</v>
      </c>
      <c r="F21361" s="1">
        <v>23933.4656516868</v>
      </c>
      <c r="G21361" s="1">
        <v>36979.5306896603</v>
      </c>
      <c r="H21361" s="1">
        <v>83413.4693042599</v>
      </c>
      <c r="I21361" s="1">
        <v>39250.8255542308</v>
      </c>
      <c r="J21361" s="1">
        <v>34106.3033469084</v>
      </c>
      <c r="K21361" s="1">
        <v>-0.214</v>
      </c>
      <c r="L21361" s="1">
        <v>1.012</v>
      </c>
      <c r="M21361" s="1">
        <v>0.764</v>
      </c>
    </row>
    <row r="21362">
      <c r="A21362" s="1">
        <v>21360.0</v>
      </c>
      <c r="B21362" s="1">
        <v>1.70022616489295E9</v>
      </c>
      <c r="C21362" s="1">
        <v>19722.9110864294</v>
      </c>
      <c r="D21362" s="1">
        <v>27553.1295005237</v>
      </c>
      <c r="E21362" s="1">
        <v>41844.2537598912</v>
      </c>
      <c r="F21362" s="1">
        <v>23991.8037047152</v>
      </c>
      <c r="G21362" s="1">
        <v>37025.217655327</v>
      </c>
      <c r="H21362" s="1">
        <v>83052.7345004957</v>
      </c>
      <c r="I21362" s="1">
        <v>39300.5805373883</v>
      </c>
      <c r="J21362" s="1">
        <v>34120.8319808044</v>
      </c>
      <c r="K21362" s="1">
        <v>-0.21</v>
      </c>
      <c r="L21362" s="1">
        <v>0.788</v>
      </c>
      <c r="M21362" s="1">
        <v>0.612</v>
      </c>
    </row>
    <row r="21363">
      <c r="A21363" s="1">
        <v>21361.0</v>
      </c>
      <c r="B21363" s="1">
        <v>1.70022616489646E9</v>
      </c>
      <c r="C21363" s="1">
        <v>19760.4173136254</v>
      </c>
      <c r="D21363" s="1">
        <v>27632.1205654288</v>
      </c>
      <c r="E21363" s="1">
        <v>41582.3807218528</v>
      </c>
      <c r="F21363" s="1">
        <v>24074.0581243107</v>
      </c>
      <c r="G21363" s="1">
        <v>37073.9891617285</v>
      </c>
      <c r="H21363" s="1">
        <v>82511.8222846773</v>
      </c>
      <c r="I21363" s="1">
        <v>39381.1362244053</v>
      </c>
      <c r="J21363" s="1">
        <v>34146.2459142501</v>
      </c>
      <c r="K21363" s="1">
        <v>-0.21</v>
      </c>
      <c r="L21363" s="1">
        <v>0.788</v>
      </c>
      <c r="M21363" s="1">
        <v>0.612</v>
      </c>
    </row>
    <row r="21364">
      <c r="A21364" s="1">
        <v>21362.0</v>
      </c>
      <c r="B21364" s="1">
        <v>1.70022616489893E9</v>
      </c>
      <c r="C21364" s="1">
        <v>19824.9691516124</v>
      </c>
      <c r="D21364" s="1">
        <v>27714.017357113</v>
      </c>
      <c r="E21364" s="1">
        <v>41560.5207157755</v>
      </c>
      <c r="F21364" s="1">
        <v>24177.9266807945</v>
      </c>
      <c r="G21364" s="1">
        <v>37076.1796326851</v>
      </c>
      <c r="H21364" s="1">
        <v>82011.7020024898</v>
      </c>
      <c r="I21364" s="1">
        <v>39430.9582627962</v>
      </c>
      <c r="J21364" s="1">
        <v>34122.4860098941</v>
      </c>
      <c r="K21364" s="1">
        <v>-0.21</v>
      </c>
      <c r="L21364" s="1">
        <v>0.788</v>
      </c>
      <c r="M21364" s="1">
        <v>0.612</v>
      </c>
    </row>
    <row r="21365">
      <c r="A21365" s="1">
        <v>21363.0</v>
      </c>
      <c r="B21365" s="1">
        <v>1.70022616490442E9</v>
      </c>
      <c r="C21365" s="1">
        <v>19888.0457744652</v>
      </c>
      <c r="D21365" s="1">
        <v>27619.9835681895</v>
      </c>
      <c r="E21365" s="1">
        <v>41611.9520797672</v>
      </c>
      <c r="F21365" s="1">
        <v>24189.8848640781</v>
      </c>
      <c r="G21365" s="1">
        <v>37042.6073125132</v>
      </c>
      <c r="H21365" s="1">
        <v>81555.4805464125</v>
      </c>
      <c r="I21365" s="1">
        <v>39455.8357543749</v>
      </c>
      <c r="J21365" s="1">
        <v>34094.7698467695</v>
      </c>
      <c r="K21365" s="1">
        <v>-0.21</v>
      </c>
      <c r="L21365" s="1">
        <v>0.788</v>
      </c>
      <c r="M21365" s="1">
        <v>0.612</v>
      </c>
    </row>
    <row r="21366">
      <c r="A21366" s="1">
        <v>21364.0</v>
      </c>
      <c r="B21366" s="1">
        <v>1.70022616491136E9</v>
      </c>
      <c r="C21366" s="1">
        <v>19949.3119060172</v>
      </c>
      <c r="D21366" s="1">
        <v>27686.9270428332</v>
      </c>
      <c r="E21366" s="1">
        <v>41481.8872787818</v>
      </c>
      <c r="F21366" s="1">
        <v>24176.4961691494</v>
      </c>
      <c r="G21366" s="1">
        <v>36991.6676868996</v>
      </c>
      <c r="H21366" s="1">
        <v>81084.2163663168</v>
      </c>
      <c r="I21366" s="1">
        <v>39570.0978720304</v>
      </c>
      <c r="J21366" s="1">
        <v>34127.7610215855</v>
      </c>
      <c r="K21366" s="1">
        <v>-0.21</v>
      </c>
      <c r="L21366" s="1">
        <v>0.788</v>
      </c>
      <c r="M21366" s="1">
        <v>0.612</v>
      </c>
    </row>
    <row r="21367">
      <c r="A21367" s="1">
        <v>21365.0</v>
      </c>
      <c r="B21367" s="1">
        <v>1.70022616491387E9</v>
      </c>
      <c r="C21367" s="1">
        <v>19996.8317147292</v>
      </c>
      <c r="D21367" s="1">
        <v>27794.1930644742</v>
      </c>
      <c r="E21367" s="1">
        <v>41279.8051571613</v>
      </c>
      <c r="F21367" s="1">
        <v>24206.0451753193</v>
      </c>
      <c r="G21367" s="1">
        <v>36907.200444603</v>
      </c>
      <c r="H21367" s="1">
        <v>80631.7052998191</v>
      </c>
      <c r="I21367" s="1">
        <v>39677.8779837939</v>
      </c>
      <c r="J21367" s="1">
        <v>34166.9436296157</v>
      </c>
      <c r="K21367" s="1">
        <v>-0.21</v>
      </c>
      <c r="L21367" s="1">
        <v>0.788</v>
      </c>
      <c r="M21367" s="1">
        <v>0.612</v>
      </c>
    </row>
    <row r="21368">
      <c r="A21368" s="1">
        <v>21366.0</v>
      </c>
      <c r="B21368" s="1">
        <v>1.70022616491685E9</v>
      </c>
      <c r="C21368" s="1">
        <v>20015.4954213494</v>
      </c>
      <c r="D21368" s="1">
        <v>27862.9917339076</v>
      </c>
      <c r="E21368" s="1">
        <v>41347.3968323942</v>
      </c>
      <c r="F21368" s="1">
        <v>24201.5524746838</v>
      </c>
      <c r="G21368" s="1">
        <v>36796.7604752493</v>
      </c>
      <c r="H21368" s="1">
        <v>80379.7564363189</v>
      </c>
      <c r="I21368" s="1">
        <v>39635.0967449065</v>
      </c>
      <c r="J21368" s="1">
        <v>34138.4004519463</v>
      </c>
      <c r="K21368" s="1">
        <v>-0.21</v>
      </c>
      <c r="L21368" s="1">
        <v>0.788</v>
      </c>
      <c r="M21368" s="1">
        <v>0.612</v>
      </c>
    </row>
    <row r="21369">
      <c r="A21369" s="1">
        <v>21367.0</v>
      </c>
      <c r="B21369" s="1">
        <v>1.70022616493612E9</v>
      </c>
      <c r="C21369" s="1">
        <v>19985.4099733126</v>
      </c>
      <c r="D21369" s="1">
        <v>27814.309634484</v>
      </c>
      <c r="E21369" s="1">
        <v>41541.6558434553</v>
      </c>
      <c r="F21369" s="1">
        <v>24181.4806081629</v>
      </c>
      <c r="G21369" s="1">
        <v>36752.1240415721</v>
      </c>
      <c r="H21369" s="1">
        <v>80269.405873943</v>
      </c>
      <c r="I21369" s="1">
        <v>39543.1193164729</v>
      </c>
      <c r="J21369" s="1">
        <v>34069.9594104241</v>
      </c>
      <c r="K21369" s="1">
        <v>-0.21</v>
      </c>
      <c r="L21369" s="1">
        <v>0.788</v>
      </c>
      <c r="M21369" s="1">
        <v>0.612</v>
      </c>
    </row>
    <row r="21370">
      <c r="A21370" s="1">
        <v>21368.0</v>
      </c>
      <c r="B21370" s="1">
        <v>1.70022616494032E9</v>
      </c>
      <c r="C21370" s="1">
        <v>19767.9945549958</v>
      </c>
      <c r="D21370" s="1">
        <v>27765.1805001712</v>
      </c>
      <c r="E21370" s="1">
        <v>41513.6714593972</v>
      </c>
      <c r="F21370" s="1">
        <v>24200.1443147831</v>
      </c>
      <c r="G21370" s="1">
        <v>36804.896510231</v>
      </c>
      <c r="H21370" s="1">
        <v>80110.5296743547</v>
      </c>
      <c r="I21370" s="1">
        <v>39573.2047645097</v>
      </c>
      <c r="J21370" s="1">
        <v>34076.7319889941</v>
      </c>
      <c r="K21370" s="1">
        <v>-0.21</v>
      </c>
      <c r="L21370" s="1">
        <v>0.788</v>
      </c>
      <c r="M21370" s="1">
        <v>0.612</v>
      </c>
    </row>
    <row r="21371">
      <c r="A21371" s="1">
        <v>21369.0</v>
      </c>
      <c r="B21371" s="1">
        <v>1.70022616494611E9</v>
      </c>
      <c r="C21371" s="1">
        <v>19759.9926304808</v>
      </c>
      <c r="D21371" s="1">
        <v>27748.6178575298</v>
      </c>
      <c r="E21371" s="1">
        <v>41334.5892828213</v>
      </c>
      <c r="F21371" s="1">
        <v>24221.2220098044</v>
      </c>
      <c r="G21371" s="1">
        <v>36840.2122664704</v>
      </c>
      <c r="H21371" s="1">
        <v>79976.0392279671</v>
      </c>
      <c r="I21371" s="1">
        <v>39667.9538092558</v>
      </c>
      <c r="J21371" s="1">
        <v>34084.3986373422</v>
      </c>
      <c r="K21371" s="1">
        <v>-0.21</v>
      </c>
      <c r="L21371" s="1">
        <v>0.788</v>
      </c>
      <c r="M21371" s="1">
        <v>0.612</v>
      </c>
    </row>
    <row r="21372">
      <c r="A21372" s="1">
        <v>21370.0</v>
      </c>
      <c r="B21372" s="1">
        <v>1.70022616494893E9</v>
      </c>
      <c r="C21372" s="1">
        <v>19855.434579305</v>
      </c>
      <c r="D21372" s="1">
        <v>27887.8915772308</v>
      </c>
      <c r="E21372" s="1">
        <v>41387.8087863694</v>
      </c>
      <c r="F21372" s="1">
        <v>24262.684495769</v>
      </c>
      <c r="G21372" s="1">
        <v>36870.7223976519</v>
      </c>
      <c r="H21372" s="1">
        <v>80071.1011971355</v>
      </c>
      <c r="I21372" s="1">
        <v>39785.8369095131</v>
      </c>
      <c r="J21372" s="1">
        <v>34145.6200654053</v>
      </c>
      <c r="K21372" s="1">
        <v>-0.24</v>
      </c>
      <c r="L21372" s="1">
        <v>1.082</v>
      </c>
      <c r="M21372" s="1">
        <v>0.59</v>
      </c>
    </row>
    <row r="21373">
      <c r="A21373" s="1">
        <v>21371.0</v>
      </c>
      <c r="B21373" s="1">
        <v>1.70022616495212E9</v>
      </c>
      <c r="C21373" s="1">
        <v>20078.3932302466</v>
      </c>
      <c r="D21373" s="1">
        <v>28063.5092334162</v>
      </c>
      <c r="E21373" s="1">
        <v>41611.795617556</v>
      </c>
      <c r="F21373" s="1">
        <v>24324.5094209324</v>
      </c>
      <c r="G21373" s="1">
        <v>36912.6095667612</v>
      </c>
      <c r="H21373" s="1">
        <v>80260.3087139497</v>
      </c>
      <c r="I21373" s="1">
        <v>39883.3128670827</v>
      </c>
      <c r="J21373" s="1">
        <v>34246.8958195323</v>
      </c>
      <c r="K21373" s="1">
        <v>-0.24</v>
      </c>
      <c r="L21373" s="1">
        <v>1.082</v>
      </c>
      <c r="M21373" s="1">
        <v>0.59</v>
      </c>
    </row>
    <row r="21374">
      <c r="A21374" s="1">
        <v>21372.0</v>
      </c>
      <c r="B21374" s="1">
        <v>1.70022616495527E9</v>
      </c>
      <c r="C21374" s="1">
        <v>20087.8033146623</v>
      </c>
      <c r="D21374" s="1">
        <v>27994.7999709606</v>
      </c>
      <c r="E21374" s="1">
        <v>41617.1376844808</v>
      </c>
      <c r="F21374" s="1">
        <v>24282.2646239119</v>
      </c>
      <c r="G21374" s="1">
        <v>36891.5765752287</v>
      </c>
      <c r="H21374" s="1">
        <v>80258.0064842708</v>
      </c>
      <c r="I21374" s="1">
        <v>39856.9154568809</v>
      </c>
      <c r="J21374" s="1">
        <v>34213.7705342496</v>
      </c>
      <c r="K21374" s="1">
        <v>-0.24</v>
      </c>
      <c r="L21374" s="1">
        <v>1.082</v>
      </c>
      <c r="M21374" s="1">
        <v>0.59</v>
      </c>
    </row>
    <row r="21375">
      <c r="A21375" s="1">
        <v>21373.0</v>
      </c>
      <c r="B21375" s="1">
        <v>1.70022616495912E9</v>
      </c>
      <c r="C21375" s="1">
        <v>19966.8356736702</v>
      </c>
      <c r="D21375" s="1">
        <v>27955.2820867636</v>
      </c>
      <c r="E21375" s="1">
        <v>41412.0380773589</v>
      </c>
      <c r="F21375" s="1">
        <v>24271.1334551731</v>
      </c>
      <c r="G21375" s="1">
        <v>36874.9915808429</v>
      </c>
      <c r="H21375" s="1">
        <v>80102.5948050731</v>
      </c>
      <c r="I21375" s="1">
        <v>39841.4927532068</v>
      </c>
      <c r="J21375" s="1">
        <v>34174.3420570304</v>
      </c>
      <c r="K21375" s="1">
        <v>-0.24</v>
      </c>
      <c r="L21375" s="1">
        <v>1.082</v>
      </c>
      <c r="M21375" s="1">
        <v>0.59</v>
      </c>
    </row>
    <row r="21376">
      <c r="A21376" s="1">
        <v>21374.0</v>
      </c>
      <c r="B21376" s="1">
        <v>1.70022616496247E9</v>
      </c>
      <c r="C21376" s="1">
        <v>19824.1868405564</v>
      </c>
      <c r="D21376" s="1">
        <v>27942.7204063797</v>
      </c>
      <c r="E21376" s="1">
        <v>41360.2043819671</v>
      </c>
      <c r="F21376" s="1">
        <v>24251.8886031971</v>
      </c>
      <c r="G21376" s="1">
        <v>36842.3356821937</v>
      </c>
      <c r="H21376" s="1">
        <v>80008.4939609162</v>
      </c>
      <c r="I21376" s="1">
        <v>39814.2683284602</v>
      </c>
      <c r="J21376" s="1">
        <v>34133.773640844</v>
      </c>
      <c r="K21376" s="1">
        <v>-0.24</v>
      </c>
      <c r="L21376" s="1">
        <v>1.082</v>
      </c>
      <c r="M21376" s="1">
        <v>0.59</v>
      </c>
    </row>
    <row r="21377">
      <c r="A21377" s="1">
        <v>21375.0</v>
      </c>
      <c r="B21377" s="1">
        <v>1.70022616496495E9</v>
      </c>
      <c r="C21377" s="1">
        <v>19859.8155212182</v>
      </c>
      <c r="D21377" s="1">
        <v>27988.832055191</v>
      </c>
      <c r="E21377" s="1">
        <v>41598.8092540275</v>
      </c>
      <c r="F21377" s="1">
        <v>24287.718449559</v>
      </c>
      <c r="G21377" s="1">
        <v>36829.7740018098</v>
      </c>
      <c r="H21377" s="1">
        <v>80053.2198015713</v>
      </c>
      <c r="I21377" s="1">
        <v>39827.3217472221</v>
      </c>
      <c r="J21377" s="1">
        <v>34155.8348126214</v>
      </c>
      <c r="K21377" s="1">
        <v>-0.24</v>
      </c>
      <c r="L21377" s="1">
        <v>1.082</v>
      </c>
      <c r="M21377" s="1">
        <v>0.59</v>
      </c>
    </row>
    <row r="21378">
      <c r="A21378" s="1">
        <v>21376.0</v>
      </c>
      <c r="B21378" s="1">
        <v>1.7002261649691E9</v>
      </c>
      <c r="C21378" s="1">
        <v>19944.0368943258</v>
      </c>
      <c r="D21378" s="1">
        <v>28013.575436303</v>
      </c>
      <c r="E21378" s="1">
        <v>41710.322107115</v>
      </c>
      <c r="F21378" s="1">
        <v>24319.5696854078</v>
      </c>
      <c r="G21378" s="1">
        <v>36855.7690806113</v>
      </c>
      <c r="H21378" s="1">
        <v>80017.613472654</v>
      </c>
      <c r="I21378" s="1">
        <v>39853.629750446</v>
      </c>
      <c r="J21378" s="1">
        <v>34186.1214263584</v>
      </c>
      <c r="K21378" s="1">
        <v>-0.24</v>
      </c>
      <c r="L21378" s="1">
        <v>1.082</v>
      </c>
      <c r="M21378" s="1">
        <v>0.59</v>
      </c>
    </row>
    <row r="21379">
      <c r="A21379" s="1">
        <v>21377.0</v>
      </c>
      <c r="B21379" s="1">
        <v>1.70022616497225E9</v>
      </c>
      <c r="C21379" s="1">
        <v>19940.9747053354</v>
      </c>
      <c r="D21379" s="1">
        <v>28044.0408639956</v>
      </c>
      <c r="E21379" s="1">
        <v>41585.8228904989</v>
      </c>
      <c r="F21379" s="1">
        <v>24372.0292296444</v>
      </c>
      <c r="G21379" s="1">
        <v>36890.7272089394</v>
      </c>
      <c r="H21379" s="1">
        <v>79876.4398546743</v>
      </c>
      <c r="I21379" s="1">
        <v>40097.8672621092</v>
      </c>
      <c r="J21379" s="1">
        <v>34268.4429011872</v>
      </c>
      <c r="K21379" s="1">
        <v>-0.24</v>
      </c>
      <c r="L21379" s="1">
        <v>1.082</v>
      </c>
      <c r="M21379" s="1">
        <v>0.59</v>
      </c>
    </row>
    <row r="21380">
      <c r="A21380" s="1">
        <v>21378.0</v>
      </c>
      <c r="B21380" s="1">
        <v>1.70022616497512E9</v>
      </c>
      <c r="C21380" s="1">
        <v>20016.456546361</v>
      </c>
      <c r="D21380" s="1">
        <v>28070.2594602417</v>
      </c>
      <c r="E21380" s="1">
        <v>41561.9735791651</v>
      </c>
      <c r="F21380" s="1">
        <v>24380.0982093928</v>
      </c>
      <c r="G21380" s="1">
        <v>36854.427975944</v>
      </c>
      <c r="H21380" s="1">
        <v>79825.4331738273</v>
      </c>
      <c r="I21380" s="1">
        <v>40397.2912308324</v>
      </c>
      <c r="J21380" s="1">
        <v>34308.0278406176</v>
      </c>
      <c r="K21380" s="1">
        <v>-0.24</v>
      </c>
      <c r="L21380" s="1">
        <v>1.082</v>
      </c>
      <c r="M21380" s="1">
        <v>0.59</v>
      </c>
    </row>
    <row r="21381">
      <c r="A21381" s="1">
        <v>21379.0</v>
      </c>
      <c r="B21381" s="1">
        <v>1.70022616497844E9</v>
      </c>
      <c r="C21381" s="1">
        <v>20023.3855871421</v>
      </c>
      <c r="D21381" s="1">
        <v>28187.5167116542</v>
      </c>
      <c r="E21381" s="1">
        <v>41763.5192589186</v>
      </c>
      <c r="F21381" s="1">
        <v>24387.7425059965</v>
      </c>
      <c r="G21381" s="1">
        <v>36892.0906653512</v>
      </c>
      <c r="H21381" s="1">
        <v>79915.4883522377</v>
      </c>
      <c r="I21381" s="1">
        <v>40403.5497192799</v>
      </c>
      <c r="J21381" s="1">
        <v>34320.1648378568</v>
      </c>
      <c r="K21381" s="1">
        <v>-0.24</v>
      </c>
      <c r="L21381" s="1">
        <v>1.082</v>
      </c>
      <c r="M21381" s="1">
        <v>0.59</v>
      </c>
    </row>
    <row r="21382">
      <c r="A21382" s="1">
        <v>21380.0</v>
      </c>
      <c r="B21382" s="1">
        <v>1.70022616498193E9</v>
      </c>
      <c r="C21382" s="1">
        <v>20105.0365096374</v>
      </c>
      <c r="D21382" s="1">
        <v>28218.9656161028</v>
      </c>
      <c r="E21382" s="1">
        <v>41922.4625137403</v>
      </c>
      <c r="F21382" s="1">
        <v>24413.0893842088</v>
      </c>
      <c r="G21382" s="1">
        <v>36935.3412908722</v>
      </c>
      <c r="H21382" s="1">
        <v>80016.629995898</v>
      </c>
      <c r="I21382" s="1">
        <v>40391.9715156521</v>
      </c>
      <c r="J21382" s="1">
        <v>34322.2882535801</v>
      </c>
      <c r="K21382" s="1">
        <v>-0.198</v>
      </c>
      <c r="L21382" s="1">
        <v>1.142</v>
      </c>
      <c r="M21382" s="1">
        <v>0.568</v>
      </c>
    </row>
    <row r="21383">
      <c r="A21383" s="1">
        <v>21381.0</v>
      </c>
      <c r="B21383" s="1">
        <v>1.70022616498513E9</v>
      </c>
      <c r="C21383" s="1">
        <v>20068.8043318753</v>
      </c>
      <c r="D21383" s="1">
        <v>28161.387522386</v>
      </c>
      <c r="E21383" s="1">
        <v>41846.2877686366</v>
      </c>
      <c r="F21383" s="1">
        <v>24438.6150763768</v>
      </c>
      <c r="G21383" s="1">
        <v>36928.4122500911</v>
      </c>
      <c r="H21383" s="1">
        <v>80024.9224930909</v>
      </c>
      <c r="I21383" s="1">
        <v>40387.2105940831</v>
      </c>
      <c r="J21383" s="1">
        <v>34339.9014282109</v>
      </c>
      <c r="K21383" s="1">
        <v>-0.198</v>
      </c>
      <c r="L21383" s="1">
        <v>1.142</v>
      </c>
      <c r="M21383" s="1">
        <v>0.568</v>
      </c>
    </row>
    <row r="21384">
      <c r="A21384" s="1">
        <v>21382.0</v>
      </c>
      <c r="B21384" s="1">
        <v>1.70022616498812E9</v>
      </c>
      <c r="C21384" s="1">
        <v>19912.677396855</v>
      </c>
      <c r="D21384" s="1">
        <v>28098.3332512776</v>
      </c>
      <c r="E21384" s="1">
        <v>41832.6308527744</v>
      </c>
      <c r="F21384" s="1">
        <v>24449.5450794154</v>
      </c>
      <c r="G21384" s="1">
        <v>36894.9740403859</v>
      </c>
      <c r="H21384" s="1">
        <v>80131.160334487</v>
      </c>
      <c r="I21384" s="1">
        <v>40372.8384223983</v>
      </c>
      <c r="J21384" s="1">
        <v>34355.7041115408</v>
      </c>
      <c r="K21384" s="1">
        <v>-0.198</v>
      </c>
      <c r="L21384" s="1">
        <v>1.142</v>
      </c>
      <c r="M21384" s="1">
        <v>0.568</v>
      </c>
    </row>
    <row r="21385">
      <c r="A21385" s="1">
        <v>21383.0</v>
      </c>
      <c r="B21385" s="1">
        <v>1.70022616499132E9</v>
      </c>
      <c r="C21385" s="1">
        <v>20011.8744387476</v>
      </c>
      <c r="D21385" s="1">
        <v>28158.4817956068</v>
      </c>
      <c r="E21385" s="1">
        <v>42138.3580134341</v>
      </c>
      <c r="F21385" s="1">
        <v>24445.2311927355</v>
      </c>
      <c r="G21385" s="1">
        <v>36854.9867695554</v>
      </c>
      <c r="H21385" s="1">
        <v>80451.3267220648</v>
      </c>
      <c r="I21385" s="1">
        <v>40370.9385241196</v>
      </c>
      <c r="J21385" s="1">
        <v>34370.5456698591</v>
      </c>
      <c r="K21385" s="1">
        <v>-0.198</v>
      </c>
      <c r="L21385" s="1">
        <v>1.142</v>
      </c>
      <c r="M21385" s="1">
        <v>0.568</v>
      </c>
    </row>
    <row r="21386">
      <c r="A21386" s="1">
        <v>21384.0</v>
      </c>
      <c r="B21386" s="1">
        <v>1.7002261649953E9</v>
      </c>
      <c r="C21386" s="1">
        <v>19976.938662164</v>
      </c>
      <c r="D21386" s="1">
        <v>28135.9065337069</v>
      </c>
      <c r="E21386" s="1">
        <v>42659.6677493653</v>
      </c>
      <c r="F21386" s="1">
        <v>24420.1525354567</v>
      </c>
      <c r="G21386" s="1">
        <v>36802.3037078742</v>
      </c>
      <c r="H21386" s="1">
        <v>80763.5135368721</v>
      </c>
      <c r="I21386" s="1">
        <v>40323.6422328522</v>
      </c>
      <c r="J21386" s="1">
        <v>34348.6633120373</v>
      </c>
      <c r="K21386" s="1">
        <v>-0.198</v>
      </c>
      <c r="L21386" s="1">
        <v>1.142</v>
      </c>
      <c r="M21386" s="1">
        <v>0.568</v>
      </c>
    </row>
    <row r="21387">
      <c r="A21387" s="1">
        <v>21385.0</v>
      </c>
      <c r="B21387" s="1">
        <v>1.70022616499795E9</v>
      </c>
      <c r="C21387" s="1">
        <v>19935.7220453884</v>
      </c>
      <c r="D21387" s="1">
        <v>28077.2779080007</v>
      </c>
      <c r="E21387" s="1">
        <v>43707.9422125747</v>
      </c>
      <c r="F21387" s="1">
        <v>24416.732718555</v>
      </c>
      <c r="G21387" s="1">
        <v>36782.2094896089</v>
      </c>
      <c r="H21387" s="1">
        <v>80935.5996174335</v>
      </c>
      <c r="I21387" s="1">
        <v>40281.9115259541</v>
      </c>
      <c r="J21387" s="1">
        <v>34352.5078120837</v>
      </c>
      <c r="K21387" s="1">
        <v>-0.198</v>
      </c>
      <c r="L21387" s="1">
        <v>1.142</v>
      </c>
      <c r="M21387" s="1">
        <v>0.568</v>
      </c>
    </row>
    <row r="21388">
      <c r="A21388" s="1">
        <v>21386.0</v>
      </c>
      <c r="B21388" s="1">
        <v>1.70022616500118E9</v>
      </c>
      <c r="C21388" s="1">
        <v>19949.8036443953</v>
      </c>
      <c r="D21388" s="1">
        <v>28161.3204671526</v>
      </c>
      <c r="E21388" s="1">
        <v>44707.5792798494</v>
      </c>
      <c r="F21388" s="1">
        <v>24424.5334773699</v>
      </c>
      <c r="G21388" s="1">
        <v>36740.8587623666</v>
      </c>
      <c r="H21388" s="1">
        <v>81024.4254498989</v>
      </c>
      <c r="I21388" s="1">
        <v>40256.1623163416</v>
      </c>
      <c r="J21388" s="1">
        <v>34379.2852019411</v>
      </c>
      <c r="K21388" s="1">
        <v>-0.198</v>
      </c>
      <c r="L21388" s="1">
        <v>1.142</v>
      </c>
      <c r="M21388" s="1">
        <v>0.568</v>
      </c>
    </row>
    <row r="21389">
      <c r="A21389" s="1">
        <v>21387.0</v>
      </c>
      <c r="B21389" s="1">
        <v>1.70022616500404E9</v>
      </c>
      <c r="C21389" s="1">
        <v>19957.2914787878</v>
      </c>
      <c r="D21389" s="1">
        <v>28203.9452438289</v>
      </c>
      <c r="E21389" s="1">
        <v>45618.0552384919</v>
      </c>
      <c r="F21389" s="1">
        <v>24449.5003759265</v>
      </c>
      <c r="G21389" s="1">
        <v>36714.4837039093</v>
      </c>
      <c r="H21389" s="1">
        <v>81184.5756989211</v>
      </c>
      <c r="I21389" s="1">
        <v>40246.0816795923</v>
      </c>
      <c r="J21389" s="1">
        <v>34382.4815013982</v>
      </c>
      <c r="K21389" s="1">
        <v>-0.198</v>
      </c>
      <c r="L21389" s="1">
        <v>1.142</v>
      </c>
      <c r="M21389" s="1">
        <v>0.568</v>
      </c>
    </row>
    <row r="21390">
      <c r="A21390" s="1">
        <v>21388.0</v>
      </c>
      <c r="B21390" s="1">
        <v>1.7002261650071E9</v>
      </c>
      <c r="C21390" s="1">
        <v>20105.8635241822</v>
      </c>
      <c r="D21390" s="1">
        <v>28354.5512979687</v>
      </c>
      <c r="E21390" s="1">
        <v>46398.1311199821</v>
      </c>
      <c r="F21390" s="1">
        <v>24452.4508061946</v>
      </c>
      <c r="G21390" s="1">
        <v>36705.4535991494</v>
      </c>
      <c r="H21390" s="1">
        <v>81396.6490503131</v>
      </c>
      <c r="I21390" s="1">
        <v>40214.6551268881</v>
      </c>
      <c r="J21390" s="1">
        <v>34342.5836375455</v>
      </c>
      <c r="K21390" s="1">
        <v>-0.198</v>
      </c>
      <c r="L21390" s="1">
        <v>1.142</v>
      </c>
      <c r="M21390" s="1">
        <v>0.568</v>
      </c>
    </row>
    <row r="21391">
      <c r="A21391" s="1">
        <v>21389.0</v>
      </c>
      <c r="B21391" s="1">
        <v>1.70022616501135E9</v>
      </c>
      <c r="C21391" s="1">
        <v>20024.7937470428</v>
      </c>
      <c r="D21391" s="1">
        <v>28404.3509846152</v>
      </c>
      <c r="E21391" s="1">
        <v>46788.1020054938</v>
      </c>
      <c r="F21391" s="1">
        <v>24470.0863325698</v>
      </c>
      <c r="G21391" s="1">
        <v>36743.0939368121</v>
      </c>
      <c r="H21391" s="1">
        <v>81489.8558246917</v>
      </c>
      <c r="I21391" s="1">
        <v>40220.2654147464</v>
      </c>
      <c r="J21391" s="1">
        <v>34328.0550036496</v>
      </c>
      <c r="K21391" s="1">
        <v>-0.198</v>
      </c>
      <c r="L21391" s="1">
        <v>1.142</v>
      </c>
      <c r="M21391" s="1">
        <v>0.568</v>
      </c>
    </row>
    <row r="21392">
      <c r="A21392" s="1">
        <v>21390.0</v>
      </c>
      <c r="B21392" s="1">
        <v>1.700226165014E9</v>
      </c>
      <c r="C21392" s="1">
        <v>19912.9009142996</v>
      </c>
      <c r="D21392" s="1">
        <v>28272.4533405844</v>
      </c>
      <c r="E21392" s="1">
        <v>46965.6419117023</v>
      </c>
      <c r="F21392" s="1">
        <v>24456.9435068301</v>
      </c>
      <c r="G21392" s="1">
        <v>36776.6886087284</v>
      </c>
      <c r="H21392" s="1">
        <v>81449.3768154831</v>
      </c>
      <c r="I21392" s="1">
        <v>40199.8135685698</v>
      </c>
      <c r="J21392" s="1">
        <v>34291.5099014651</v>
      </c>
      <c r="K21392" s="1">
        <v>-0.298</v>
      </c>
      <c r="L21392" s="1">
        <v>1.096</v>
      </c>
      <c r="M21392" s="1">
        <v>0.538</v>
      </c>
    </row>
    <row r="21393">
      <c r="A21393" s="1">
        <v>21391.0</v>
      </c>
      <c r="B21393" s="1">
        <v>1.70022616501707E9</v>
      </c>
      <c r="C21393" s="1">
        <v>19990.2379501149</v>
      </c>
      <c r="D21393" s="1">
        <v>28245.9665234049</v>
      </c>
      <c r="E21393" s="1">
        <v>47247.899740684</v>
      </c>
      <c r="F21393" s="1">
        <v>24409.222532418</v>
      </c>
      <c r="G21393" s="1">
        <v>36762.6517132105</v>
      </c>
      <c r="H21393" s="1">
        <v>81422.8229430702</v>
      </c>
      <c r="I21393" s="1">
        <v>40173.8184897683</v>
      </c>
      <c r="J21393" s="1">
        <v>34238.6927293172</v>
      </c>
      <c r="K21393" s="1">
        <v>-0.298</v>
      </c>
      <c r="L21393" s="1">
        <v>1.096</v>
      </c>
      <c r="M21393" s="1">
        <v>0.538</v>
      </c>
    </row>
    <row r="21394">
      <c r="A21394" s="1">
        <v>21392.0</v>
      </c>
      <c r="B21394" s="1">
        <v>1.70022616502104E9</v>
      </c>
      <c r="C21394" s="1">
        <v>20045.2008897305</v>
      </c>
      <c r="D21394" s="1">
        <v>28338.7709663833</v>
      </c>
      <c r="E21394" s="1">
        <v>47588.2944569938</v>
      </c>
      <c r="F21394" s="1">
        <v>24425.718119826</v>
      </c>
      <c r="G21394" s="1">
        <v>36729.0346895497</v>
      </c>
      <c r="H21394" s="1">
        <v>81436.4351554435</v>
      </c>
      <c r="I21394" s="1">
        <v>40210.1624262526</v>
      </c>
      <c r="J21394" s="1">
        <v>34211.8706359709</v>
      </c>
      <c r="K21394" s="1">
        <v>-0.298</v>
      </c>
      <c r="L21394" s="1">
        <v>1.096</v>
      </c>
      <c r="M21394" s="1">
        <v>0.538</v>
      </c>
    </row>
    <row r="21395">
      <c r="A21395" s="1">
        <v>21393.0</v>
      </c>
      <c r="B21395" s="1">
        <v>1.70022616502403E9</v>
      </c>
      <c r="C21395" s="1">
        <v>19994.171857139</v>
      </c>
      <c r="D21395" s="1">
        <v>28366.4200742745</v>
      </c>
      <c r="E21395" s="1">
        <v>47720.1026940468</v>
      </c>
      <c r="F21395" s="1">
        <v>24462.5984981773</v>
      </c>
      <c r="G21395" s="1">
        <v>36720.2057504899</v>
      </c>
      <c r="H21395" s="1">
        <v>81350.5597532462</v>
      </c>
      <c r="I21395" s="1">
        <v>40291.5898313033</v>
      </c>
      <c r="J21395" s="1">
        <v>34212.4294295822</v>
      </c>
      <c r="K21395" s="1">
        <v>-0.298</v>
      </c>
      <c r="L21395" s="1">
        <v>1.096</v>
      </c>
      <c r="M21395" s="1">
        <v>0.538</v>
      </c>
    </row>
    <row r="21396">
      <c r="A21396" s="1">
        <v>21394.0</v>
      </c>
      <c r="B21396" s="1">
        <v>1.70022616502727E9</v>
      </c>
      <c r="C21396" s="1">
        <v>19914.7561090893</v>
      </c>
      <c r="D21396" s="1">
        <v>28346.1023385646</v>
      </c>
      <c r="E21396" s="1">
        <v>47729.3339645068</v>
      </c>
      <c r="F21396" s="1">
        <v>24481.6198327088</v>
      </c>
      <c r="G21396" s="1">
        <v>36704.6265846045</v>
      </c>
      <c r="H21396" s="1">
        <v>81235.917655935</v>
      </c>
      <c r="I21396" s="1">
        <v>40293.2662121374</v>
      </c>
      <c r="J21396" s="1">
        <v>34209.3001853585</v>
      </c>
      <c r="K21396" s="1">
        <v>-0.298</v>
      </c>
      <c r="L21396" s="1">
        <v>1.096</v>
      </c>
      <c r="M21396" s="1">
        <v>0.538</v>
      </c>
    </row>
    <row r="21397">
      <c r="A21397" s="1">
        <v>21395.0</v>
      </c>
      <c r="B21397" s="1">
        <v>1.70022616503096E9</v>
      </c>
      <c r="C21397" s="1">
        <v>19941.444091969</v>
      </c>
      <c r="D21397" s="1">
        <v>28310.4960096473</v>
      </c>
      <c r="E21397" s="1">
        <v>48045.2758723826</v>
      </c>
      <c r="F21397" s="1">
        <v>24483.6761931987</v>
      </c>
      <c r="G21397" s="1">
        <v>36721.3680412016</v>
      </c>
      <c r="H21397" s="1">
        <v>81368.9775906774</v>
      </c>
      <c r="I21397" s="1">
        <v>40306.1184651992</v>
      </c>
      <c r="J21397" s="1">
        <v>34214.3293278609</v>
      </c>
      <c r="K21397" s="1">
        <v>-0.298</v>
      </c>
      <c r="L21397" s="1">
        <v>1.096</v>
      </c>
      <c r="M21397" s="1">
        <v>0.538</v>
      </c>
    </row>
    <row r="21398">
      <c r="A21398" s="1">
        <v>21396.0</v>
      </c>
      <c r="B21398" s="1">
        <v>1.70022616503509E9</v>
      </c>
      <c r="C21398" s="1">
        <v>19932.6151529091</v>
      </c>
      <c r="D21398" s="1">
        <v>28329.7632133678</v>
      </c>
      <c r="E21398" s="1">
        <v>48511.6897239315</v>
      </c>
      <c r="F21398" s="1">
        <v>24522.7246907621</v>
      </c>
      <c r="G21398" s="1">
        <v>36732.0968785401</v>
      </c>
      <c r="H21398" s="1">
        <v>81477.6294204747</v>
      </c>
      <c r="I21398" s="1">
        <v>40306.0290582214</v>
      </c>
      <c r="J21398" s="1">
        <v>34202.1252753884</v>
      </c>
      <c r="K21398" s="1">
        <v>-0.298</v>
      </c>
      <c r="L21398" s="1">
        <v>1.096</v>
      </c>
      <c r="M21398" s="1">
        <v>0.538</v>
      </c>
    </row>
    <row r="21399">
      <c r="A21399" s="1">
        <v>21397.0</v>
      </c>
      <c r="B21399" s="1">
        <v>1.70022616503955E9</v>
      </c>
      <c r="C21399" s="1">
        <v>19945.1991850375</v>
      </c>
      <c r="D21399" s="1">
        <v>28380.5910802592</v>
      </c>
      <c r="E21399" s="1">
        <v>48778.6142562167</v>
      </c>
      <c r="F21399" s="1">
        <v>24551.044350987</v>
      </c>
      <c r="G21399" s="1">
        <v>36766.9655998904</v>
      </c>
      <c r="H21399" s="1">
        <v>81393.944489234</v>
      </c>
      <c r="I21399" s="1">
        <v>40238.2585690329</v>
      </c>
      <c r="J21399" s="1">
        <v>34177.4265977652</v>
      </c>
      <c r="K21399" s="1">
        <v>-0.298</v>
      </c>
      <c r="L21399" s="1">
        <v>1.096</v>
      </c>
      <c r="M21399" s="1">
        <v>0.538</v>
      </c>
    </row>
    <row r="21400">
      <c r="A21400" s="1">
        <v>21398.0</v>
      </c>
      <c r="B21400" s="1">
        <v>1.70022616504353E9</v>
      </c>
      <c r="C21400" s="1">
        <v>19981.6325284996</v>
      </c>
      <c r="D21400" s="1">
        <v>28460.1856422645</v>
      </c>
      <c r="E21400" s="1">
        <v>48815.00289619</v>
      </c>
      <c r="F21400" s="1">
        <v>24564.7236185936</v>
      </c>
      <c r="G21400" s="1">
        <v>36806.9305189765</v>
      </c>
      <c r="H21400" s="1">
        <v>81228.4521732869</v>
      </c>
      <c r="I21400" s="1">
        <v>40112.0606198383</v>
      </c>
      <c r="J21400" s="1">
        <v>34156.3265509994</v>
      </c>
      <c r="K21400" s="1">
        <v>-0.298</v>
      </c>
      <c r="L21400" s="1">
        <v>1.096</v>
      </c>
      <c r="M21400" s="1">
        <v>0.538</v>
      </c>
    </row>
    <row r="21401">
      <c r="A21401" s="1">
        <v>21399.0</v>
      </c>
      <c r="B21401" s="1">
        <v>1.70022616504808E9</v>
      </c>
      <c r="C21401" s="1">
        <v>19957.9173276325</v>
      </c>
      <c r="D21401" s="1">
        <v>28282.3104598892</v>
      </c>
      <c r="E21401" s="1">
        <v>48702.1042349462</v>
      </c>
      <c r="F21401" s="1">
        <v>24570.0656855184</v>
      </c>
      <c r="G21401" s="1">
        <v>36822.4649813729</v>
      </c>
      <c r="H21401" s="1">
        <v>81125.902369726</v>
      </c>
      <c r="I21401" s="1">
        <v>40009.7790372108</v>
      </c>
      <c r="J21401" s="1">
        <v>34130.3761756868</v>
      </c>
      <c r="K21401" s="1">
        <v>-0.298</v>
      </c>
      <c r="L21401" s="1">
        <v>1.096</v>
      </c>
      <c r="M21401" s="1">
        <v>0.538</v>
      </c>
    </row>
    <row r="21402">
      <c r="A21402" s="1">
        <v>21400.0</v>
      </c>
      <c r="B21402" s="1">
        <v>1.70022616505233E9</v>
      </c>
      <c r="C21402" s="1">
        <v>19917.9971120354</v>
      </c>
      <c r="D21402" s="1">
        <v>28063.2633642272</v>
      </c>
      <c r="E21402" s="1">
        <v>48674.1198508882</v>
      </c>
      <c r="F21402" s="1">
        <v>24597.6700899207</v>
      </c>
      <c r="G21402" s="1">
        <v>36867.7719673838</v>
      </c>
      <c r="H21402" s="1">
        <v>81120.9179307124</v>
      </c>
      <c r="I21402" s="1">
        <v>39961.2086965094</v>
      </c>
      <c r="J21402" s="1">
        <v>34108.3597073983</v>
      </c>
      <c r="K21402" s="1">
        <v>-0.4</v>
      </c>
      <c r="L21402" s="1">
        <v>1.024</v>
      </c>
      <c r="M21402" s="1">
        <v>0.568</v>
      </c>
    </row>
    <row r="21403">
      <c r="A21403" s="1">
        <v>21401.0</v>
      </c>
      <c r="B21403" s="1">
        <v>1.70022616505652E9</v>
      </c>
      <c r="C21403" s="1">
        <v>19944.3274670037</v>
      </c>
      <c r="D21403" s="1">
        <v>28050.2099454653</v>
      </c>
      <c r="E21403" s="1">
        <v>48558.2484076319</v>
      </c>
      <c r="F21403" s="1">
        <v>24616.6690727077</v>
      </c>
      <c r="G21403" s="1">
        <v>36911.7825522163</v>
      </c>
      <c r="H21403" s="1">
        <v>81157.1501084745</v>
      </c>
      <c r="I21403" s="1">
        <v>39867.3313697971</v>
      </c>
      <c r="J21403" s="1">
        <v>34100.9612799836</v>
      </c>
      <c r="K21403" s="1">
        <v>-0.4</v>
      </c>
      <c r="L21403" s="1">
        <v>1.024</v>
      </c>
      <c r="M21403" s="1">
        <v>0.568</v>
      </c>
    </row>
    <row r="21404">
      <c r="A21404" s="1">
        <v>21402.0</v>
      </c>
      <c r="B21404" s="1">
        <v>1.70022616505915E9</v>
      </c>
      <c r="C21404" s="1">
        <v>19952.1282258186</v>
      </c>
      <c r="D21404" s="1">
        <v>28080.7647801357</v>
      </c>
      <c r="E21404" s="1">
        <v>48248.6096916925</v>
      </c>
      <c r="F21404" s="1">
        <v>24609.2482935486</v>
      </c>
      <c r="G21404" s="1">
        <v>36888.8943658941</v>
      </c>
      <c r="H21404" s="1">
        <v>81225.2558738298</v>
      </c>
      <c r="I21404" s="1">
        <v>39728.7505541742</v>
      </c>
      <c r="J21404" s="1">
        <v>34036.4094419967</v>
      </c>
      <c r="K21404" s="1">
        <v>-0.4</v>
      </c>
      <c r="L21404" s="1">
        <v>1.024</v>
      </c>
      <c r="M21404" s="1">
        <v>0.568</v>
      </c>
    </row>
    <row r="21405">
      <c r="A21405" s="1">
        <v>21403.0</v>
      </c>
      <c r="B21405" s="1">
        <v>1.70022616506344E9</v>
      </c>
      <c r="C21405" s="1">
        <v>19974.3458598072</v>
      </c>
      <c r="D21405" s="1">
        <v>27886.7739900081</v>
      </c>
      <c r="E21405" s="1">
        <v>47946.816438057</v>
      </c>
      <c r="F21405" s="1">
        <v>24626.8391164349</v>
      </c>
      <c r="G21405" s="1">
        <v>36839.4299554145</v>
      </c>
      <c r="H21405" s="1">
        <v>81319.3120144977</v>
      </c>
      <c r="I21405" s="1">
        <v>39669.5407831121</v>
      </c>
      <c r="J21405" s="1">
        <v>33979.5913075913</v>
      </c>
      <c r="K21405" s="1">
        <v>-0.4</v>
      </c>
      <c r="L21405" s="1">
        <v>1.024</v>
      </c>
      <c r="M21405" s="1">
        <v>0.568</v>
      </c>
    </row>
    <row r="21406">
      <c r="A21406" s="1">
        <v>21404.0</v>
      </c>
      <c r="B21406" s="1">
        <v>1.70022616506723E9</v>
      </c>
      <c r="C21406" s="1">
        <v>19883.173094174</v>
      </c>
      <c r="D21406" s="1">
        <v>27532.4094334136</v>
      </c>
      <c r="E21406" s="1">
        <v>47809.1296922123</v>
      </c>
      <c r="F21406" s="1">
        <v>24652.7224365141</v>
      </c>
      <c r="G21406" s="1">
        <v>36786.925707689</v>
      </c>
      <c r="H21406" s="1">
        <v>81410.7306493199</v>
      </c>
      <c r="I21406" s="1">
        <v>39671.2842191796</v>
      </c>
      <c r="J21406" s="1">
        <v>34080.509433807</v>
      </c>
      <c r="K21406" s="1">
        <v>-0.4</v>
      </c>
      <c r="L21406" s="1">
        <v>1.024</v>
      </c>
      <c r="M21406" s="1">
        <v>0.568</v>
      </c>
    </row>
    <row r="21407">
      <c r="A21407" s="1">
        <v>21405.0</v>
      </c>
      <c r="B21407" s="1">
        <v>1.7002261650713E9</v>
      </c>
      <c r="C21407" s="1">
        <v>19743.8323192396</v>
      </c>
      <c r="D21407" s="1">
        <v>27312.691785418</v>
      </c>
      <c r="E21407" s="1">
        <v>47619.1845678311</v>
      </c>
      <c r="F21407" s="1">
        <v>24631.5329827705</v>
      </c>
      <c r="G21407" s="1">
        <v>36659.9677991828</v>
      </c>
      <c r="H21407" s="1">
        <v>81429.4837629179</v>
      </c>
      <c r="I21407" s="1">
        <v>39635.1414483954</v>
      </c>
      <c r="J21407" s="1">
        <v>34142.9155043262</v>
      </c>
      <c r="K21407" s="1">
        <v>-0.4</v>
      </c>
      <c r="L21407" s="1">
        <v>1.024</v>
      </c>
      <c r="M21407" s="1">
        <v>0.568</v>
      </c>
    </row>
    <row r="21408">
      <c r="A21408" s="1">
        <v>21406.0</v>
      </c>
      <c r="B21408" s="1">
        <v>1.70022616507518E9</v>
      </c>
      <c r="C21408" s="1">
        <v>19761.6913630594</v>
      </c>
      <c r="D21408" s="1">
        <v>27135.0401204872</v>
      </c>
      <c r="E21408" s="1">
        <v>47201.0281325612</v>
      </c>
      <c r="F21408" s="1">
        <v>24610.2317703046</v>
      </c>
      <c r="G21408" s="1">
        <v>36489.3122302666</v>
      </c>
      <c r="H21408" s="1">
        <v>81363.2778958413</v>
      </c>
      <c r="I21408" s="1">
        <v>39633.4650675612</v>
      </c>
      <c r="J21408" s="1">
        <v>34113.299442923</v>
      </c>
      <c r="K21408" s="1">
        <v>-0.4</v>
      </c>
      <c r="L21408" s="1">
        <v>1.024</v>
      </c>
      <c r="M21408" s="1">
        <v>0.568</v>
      </c>
    </row>
    <row r="21409">
      <c r="A21409" s="1">
        <v>21407.0</v>
      </c>
      <c r="B21409" s="1">
        <v>1.70022616507816E9</v>
      </c>
      <c r="C21409" s="1">
        <v>19732.4999848008</v>
      </c>
      <c r="D21409" s="1">
        <v>26827.9047999268</v>
      </c>
      <c r="E21409" s="1">
        <v>46796.8191858314</v>
      </c>
      <c r="F21409" s="1">
        <v>24586.3154037374</v>
      </c>
      <c r="G21409" s="1">
        <v>36340.1590395163</v>
      </c>
      <c r="H21409" s="1">
        <v>81387.2166141529</v>
      </c>
      <c r="I21409" s="1">
        <v>39665.2939516656</v>
      </c>
      <c r="J21409" s="1">
        <v>34031.7379274055</v>
      </c>
      <c r="K21409" s="1">
        <v>-0.4</v>
      </c>
      <c r="L21409" s="1">
        <v>1.024</v>
      </c>
      <c r="M21409" s="1">
        <v>0.568</v>
      </c>
    </row>
    <row r="21410">
      <c r="A21410" s="1">
        <v>21408.0</v>
      </c>
      <c r="B21410" s="1">
        <v>1.70022616508315E9</v>
      </c>
      <c r="C21410" s="1">
        <v>19662.8072455891</v>
      </c>
      <c r="D21410" s="1">
        <v>26610.4223263767</v>
      </c>
      <c r="E21410" s="1">
        <v>46595.2064508445</v>
      </c>
      <c r="F21410" s="1">
        <v>24584.2366915031</v>
      </c>
      <c r="G21410" s="1">
        <v>36194.4256656677</v>
      </c>
      <c r="H21410" s="1">
        <v>81693.2119957461</v>
      </c>
      <c r="I21410" s="1">
        <v>39702.2637369947</v>
      </c>
      <c r="J21410" s="1">
        <v>33950.6457985217</v>
      </c>
      <c r="K21410" s="1">
        <v>-0.4</v>
      </c>
      <c r="L21410" s="1">
        <v>1.024</v>
      </c>
      <c r="M21410" s="1">
        <v>0.568</v>
      </c>
    </row>
    <row r="21411">
      <c r="A21411" s="1">
        <v>21409.0</v>
      </c>
      <c r="B21411" s="1">
        <v>1.70022616508727E9</v>
      </c>
      <c r="C21411" s="1">
        <v>19638.3097336661</v>
      </c>
      <c r="D21411" s="1">
        <v>26431.4742602675</v>
      </c>
      <c r="E21411" s="1">
        <v>46419.4770359369</v>
      </c>
      <c r="F21411" s="1">
        <v>24592.8644648628</v>
      </c>
      <c r="G21411" s="1">
        <v>36037.4046608692</v>
      </c>
      <c r="H21411" s="1">
        <v>82070.7106078518</v>
      </c>
      <c r="I21411" s="1">
        <v>39726.7612489177</v>
      </c>
      <c r="J21411" s="1">
        <v>33836.6295500552</v>
      </c>
      <c r="K21411" s="1">
        <v>-0.4</v>
      </c>
      <c r="L21411" s="1">
        <v>1.024</v>
      </c>
      <c r="M21411" s="1">
        <v>0.568</v>
      </c>
    </row>
    <row r="21412">
      <c r="A21412" s="1">
        <v>21410.0</v>
      </c>
      <c r="B21412" s="1">
        <v>1.70022616509135E9</v>
      </c>
      <c r="C21412" s="1">
        <v>19706.9966443773</v>
      </c>
      <c r="D21412" s="1">
        <v>26376.712486352</v>
      </c>
      <c r="E21412" s="1">
        <v>46052.1708193029</v>
      </c>
      <c r="F21412" s="1">
        <v>24594.2726247635</v>
      </c>
      <c r="G21412" s="1">
        <v>35891.939507954</v>
      </c>
      <c r="H21412" s="1">
        <v>82242.1261360795</v>
      </c>
      <c r="I21412" s="1">
        <v>39788.4744153588</v>
      </c>
      <c r="J21412" s="1">
        <v>33766.5344794433</v>
      </c>
      <c r="K21412" s="1">
        <v>-0.578</v>
      </c>
      <c r="L21412" s="1">
        <v>0.516</v>
      </c>
      <c r="M21412" s="1">
        <v>0.462</v>
      </c>
    </row>
    <row r="21413">
      <c r="A21413" s="1">
        <v>21411.0</v>
      </c>
      <c r="B21413" s="1">
        <v>1.7002261650955E9</v>
      </c>
      <c r="C21413" s="1">
        <v>19686.7012604118</v>
      </c>
      <c r="D21413" s="1">
        <v>26281.2705375278</v>
      </c>
      <c r="E21413" s="1">
        <v>45629.4322764196</v>
      </c>
      <c r="F21413" s="1">
        <v>24572.5243774085</v>
      </c>
      <c r="G21413" s="1">
        <v>35756.6667505105</v>
      </c>
      <c r="H21413" s="1">
        <v>82363.2502392828</v>
      </c>
      <c r="I21413" s="1">
        <v>39847.885352121</v>
      </c>
      <c r="J21413" s="1">
        <v>33638.7048529034</v>
      </c>
      <c r="K21413" s="1">
        <v>-0.578</v>
      </c>
      <c r="L21413" s="1">
        <v>0.516</v>
      </c>
      <c r="M21413" s="1">
        <v>0.462</v>
      </c>
    </row>
    <row r="21414">
      <c r="A21414" s="1">
        <v>21412.0</v>
      </c>
      <c r="B21414" s="1">
        <v>1.70022616509921E9</v>
      </c>
      <c r="C21414" s="1">
        <v>19522.7512148322</v>
      </c>
      <c r="D21414" s="1">
        <v>26157.419521501</v>
      </c>
      <c r="E21414" s="1">
        <v>45398.6058114297</v>
      </c>
      <c r="F21414" s="1">
        <v>24521.1377169058</v>
      </c>
      <c r="G21414" s="1">
        <v>35638.2025048974</v>
      </c>
      <c r="H21414" s="1">
        <v>82698.3922956457</v>
      </c>
      <c r="I21414" s="1">
        <v>39884.4304543054</v>
      </c>
      <c r="J21414" s="1">
        <v>33490.6468976315</v>
      </c>
      <c r="K21414" s="1">
        <v>-0.578</v>
      </c>
      <c r="L21414" s="1">
        <v>0.516</v>
      </c>
      <c r="M21414" s="1">
        <v>0.462</v>
      </c>
    </row>
    <row r="21415">
      <c r="A21415" s="1">
        <v>21413.0</v>
      </c>
      <c r="B21415" s="1">
        <v>1.70022616510442E9</v>
      </c>
      <c r="C21415" s="1">
        <v>19431.7796148991</v>
      </c>
      <c r="D21415" s="1">
        <v>26062.4469593104</v>
      </c>
      <c r="E21415" s="1">
        <v>45229.9395477699</v>
      </c>
      <c r="F21415" s="1">
        <v>24492.0133938805</v>
      </c>
      <c r="G21415" s="1">
        <v>35575.7293791448</v>
      </c>
      <c r="H21415" s="1">
        <v>83045.5595905255</v>
      </c>
      <c r="I21415" s="1">
        <v>39934.9453967744</v>
      </c>
      <c r="J21415" s="1">
        <v>33441.137783663</v>
      </c>
      <c r="K21415" s="1">
        <v>-0.578</v>
      </c>
      <c r="L21415" s="1">
        <v>0.516</v>
      </c>
      <c r="M21415" s="1">
        <v>0.462</v>
      </c>
    </row>
    <row r="21416">
      <c r="A21416" s="1">
        <v>21414.0</v>
      </c>
      <c r="B21416" s="1">
        <v>1.70022616510836E9</v>
      </c>
      <c r="C21416" s="1">
        <v>19417.8097746145</v>
      </c>
      <c r="D21416" s="1">
        <v>25998.118638768</v>
      </c>
      <c r="E21416" s="1">
        <v>44928.2804046011</v>
      </c>
      <c r="F21416" s="1">
        <v>24504.9327021757</v>
      </c>
      <c r="G21416" s="1">
        <v>35531.4729251233</v>
      </c>
      <c r="H21416" s="1">
        <v>83124.3941932194</v>
      </c>
      <c r="I21416" s="1">
        <v>39990.891813146</v>
      </c>
      <c r="J21416" s="1">
        <v>33419.590702008</v>
      </c>
      <c r="K21416" s="1">
        <v>-0.578</v>
      </c>
      <c r="L21416" s="1">
        <v>0.516</v>
      </c>
      <c r="M21416" s="1">
        <v>0.462</v>
      </c>
    </row>
    <row r="21417">
      <c r="A21417" s="1">
        <v>21415.0</v>
      </c>
      <c r="B21417" s="1">
        <v>1.70022616511171E9</v>
      </c>
      <c r="C21417" s="1">
        <v>19399.5483993945</v>
      </c>
      <c r="D21417" s="1">
        <v>25919.8428296855</v>
      </c>
      <c r="E21417" s="1">
        <v>44573.3570543953</v>
      </c>
      <c r="F21417" s="1">
        <v>24501.9375684186</v>
      </c>
      <c r="G21417" s="1">
        <v>35494.8160642166</v>
      </c>
      <c r="H21417" s="1">
        <v>83043.4585265467</v>
      </c>
      <c r="I21417" s="1">
        <v>40040.7809067703</v>
      </c>
      <c r="J21417" s="1">
        <v>33451.3748826235</v>
      </c>
      <c r="K21417" s="1">
        <v>-0.578</v>
      </c>
      <c r="L21417" s="1">
        <v>0.516</v>
      </c>
      <c r="M21417" s="1">
        <v>0.462</v>
      </c>
    </row>
    <row r="21418">
      <c r="A21418" s="1">
        <v>21416.0</v>
      </c>
      <c r="B21418" s="1">
        <v>1.70022616511515E9</v>
      </c>
      <c r="C21418" s="1">
        <v>19356.521291318</v>
      </c>
      <c r="D21418" s="1">
        <v>25902.1178963324</v>
      </c>
      <c r="E21418" s="1">
        <v>44332.7405253339</v>
      </c>
      <c r="F21418" s="1">
        <v>24498.3165858169</v>
      </c>
      <c r="G21418" s="1">
        <v>35484.0425233891</v>
      </c>
      <c r="H21418" s="1">
        <v>82979.4207786823</v>
      </c>
      <c r="I21418" s="1">
        <v>40056.427127889</v>
      </c>
      <c r="J21418" s="1">
        <v>33450.8831442455</v>
      </c>
      <c r="K21418" s="1">
        <v>-0.578</v>
      </c>
      <c r="L21418" s="1">
        <v>0.516</v>
      </c>
      <c r="M21418" s="1">
        <v>0.462</v>
      </c>
    </row>
    <row r="21419">
      <c r="A21419" s="1">
        <v>21417.0</v>
      </c>
      <c r="B21419" s="1">
        <v>1.70022616511923E9</v>
      </c>
      <c r="C21419" s="1">
        <v>19472.7727142301</v>
      </c>
      <c r="D21419" s="1">
        <v>25991.4131154314</v>
      </c>
      <c r="E21419" s="1">
        <v>44214.4550936764</v>
      </c>
      <c r="F21419" s="1">
        <v>24475.7636756615</v>
      </c>
      <c r="G21419" s="1">
        <v>35456.3040085201</v>
      </c>
      <c r="H21419" s="1">
        <v>82957.1807929493</v>
      </c>
      <c r="I21419" s="1">
        <v>40001.9559266514</v>
      </c>
      <c r="J21419" s="1">
        <v>33402.7151349443</v>
      </c>
      <c r="K21419" s="1">
        <v>-0.578</v>
      </c>
      <c r="L21419" s="1">
        <v>0.516</v>
      </c>
      <c r="M21419" s="1">
        <v>0.462</v>
      </c>
    </row>
    <row r="21420">
      <c r="A21420" s="1">
        <v>21418.0</v>
      </c>
      <c r="B21420" s="1">
        <v>1.7002261651253E9</v>
      </c>
      <c r="C21420" s="1">
        <v>19579.591700982</v>
      </c>
      <c r="D21420" s="1">
        <v>25979.0078972587</v>
      </c>
      <c r="E21420" s="1">
        <v>44019.4361233039</v>
      </c>
      <c r="F21420" s="1">
        <v>24474.0425913384</v>
      </c>
      <c r="G21420" s="1">
        <v>35450.7831276396</v>
      </c>
      <c r="H21420" s="1">
        <v>82887.6668676932</v>
      </c>
      <c r="I21420" s="1">
        <v>39991.7188276909</v>
      </c>
      <c r="J21420" s="1">
        <v>33380.363390489</v>
      </c>
      <c r="K21420" s="1">
        <v>-0.578</v>
      </c>
      <c r="L21420" s="1">
        <v>0.516</v>
      </c>
      <c r="M21420" s="1">
        <v>0.462</v>
      </c>
    </row>
    <row r="21421">
      <c r="A21421" s="1">
        <v>21419.0</v>
      </c>
      <c r="B21421" s="1">
        <v>1.70022616513217E9</v>
      </c>
      <c r="C21421" s="1">
        <v>19561.7550089067</v>
      </c>
      <c r="D21421" s="1">
        <v>25988.1274089965</v>
      </c>
      <c r="E21421" s="1">
        <v>43721.308555759</v>
      </c>
      <c r="F21421" s="1">
        <v>24464.2301755225</v>
      </c>
      <c r="G21421" s="1">
        <v>35483.0813983775</v>
      </c>
      <c r="H21421" s="1">
        <v>82742.1570112892</v>
      </c>
      <c r="I21421" s="1">
        <v>39997.9326126495</v>
      </c>
      <c r="J21421" s="1">
        <v>33348.0874714955</v>
      </c>
      <c r="K21421" s="1">
        <v>-0.578</v>
      </c>
      <c r="L21421" s="1">
        <v>0.516</v>
      </c>
      <c r="M21421" s="1">
        <v>0.462</v>
      </c>
    </row>
    <row r="21422">
      <c r="A21422" s="1">
        <v>21420.0</v>
      </c>
      <c r="B21422" s="1">
        <v>1.70022616513508E9</v>
      </c>
      <c r="C21422" s="1">
        <v>19410.3666437109</v>
      </c>
      <c r="D21422" s="1">
        <v>26029.3440257721</v>
      </c>
      <c r="E21422" s="1">
        <v>43473.2265440495</v>
      </c>
      <c r="F21422" s="1">
        <v>24449.76859686</v>
      </c>
      <c r="G21422" s="1">
        <v>35489.8986804364</v>
      </c>
      <c r="H21422" s="1">
        <v>82522.4840667824</v>
      </c>
      <c r="I21422" s="1">
        <v>39994.669257959</v>
      </c>
      <c r="J21422" s="1">
        <v>33304.568625041</v>
      </c>
      <c r="K21422" s="1">
        <v>-0.9</v>
      </c>
      <c r="L21422" s="1">
        <v>0.448</v>
      </c>
      <c r="M21422" s="1">
        <v>0.088</v>
      </c>
    </row>
    <row r="21423">
      <c r="A21423" s="1">
        <v>21421.0</v>
      </c>
      <c r="B21423" s="1">
        <v>1.70022616513821E9</v>
      </c>
      <c r="C21423" s="1">
        <v>19477.1089526544</v>
      </c>
      <c r="D21423" s="1">
        <v>26069.6889245139</v>
      </c>
      <c r="E21423" s="1">
        <v>43341.7088796745</v>
      </c>
      <c r="F21423" s="1">
        <v>24435.239962964</v>
      </c>
      <c r="G21423" s="1">
        <v>35502.3262503536</v>
      </c>
      <c r="H21423" s="1">
        <v>82276.7936917297</v>
      </c>
      <c r="I21423" s="1">
        <v>40001.151263851</v>
      </c>
      <c r="J21423" s="1">
        <v>33276.338371794</v>
      </c>
      <c r="K21423" s="1">
        <v>-0.9</v>
      </c>
      <c r="L21423" s="1">
        <v>0.448</v>
      </c>
      <c r="M21423" s="1">
        <v>0.088</v>
      </c>
    </row>
    <row r="21424">
      <c r="A21424" s="1">
        <v>21422.0</v>
      </c>
      <c r="B21424" s="1">
        <v>1.70022616514228E9</v>
      </c>
      <c r="C21424" s="1">
        <v>19544.7229796317</v>
      </c>
      <c r="D21424" s="1">
        <v>26130.0609862877</v>
      </c>
      <c r="E21424" s="1">
        <v>43143.404202867</v>
      </c>
      <c r="F21424" s="1">
        <v>24441.1408235002</v>
      </c>
      <c r="G21424" s="1">
        <v>35522.4875238522</v>
      </c>
      <c r="H21424" s="1">
        <v>81911.6108908189</v>
      </c>
      <c r="I21424" s="1">
        <v>40048.2910929073</v>
      </c>
      <c r="J21424" s="1">
        <v>33281.4345695298</v>
      </c>
      <c r="K21424" s="1">
        <v>-0.9</v>
      </c>
      <c r="L21424" s="1">
        <v>0.448</v>
      </c>
      <c r="M21424" s="1">
        <v>0.088</v>
      </c>
    </row>
    <row r="21425">
      <c r="A21425" s="1">
        <v>21423.0</v>
      </c>
      <c r="B21425" s="1">
        <v>1.70022616514537E9</v>
      </c>
      <c r="C21425" s="1">
        <v>19472.2139206187</v>
      </c>
      <c r="D21425" s="1">
        <v>26271.8157496232</v>
      </c>
      <c r="E21425" s="1">
        <v>42847.3776993009</v>
      </c>
      <c r="F21425" s="1">
        <v>24458.3740184752</v>
      </c>
      <c r="G21425" s="1">
        <v>35524.342718642</v>
      </c>
      <c r="H21425" s="1">
        <v>81444.5711904253</v>
      </c>
      <c r="I21425" s="1">
        <v>40086.2220032479</v>
      </c>
      <c r="J21425" s="1">
        <v>33305.5073983082</v>
      </c>
      <c r="K21425" s="1">
        <v>-0.9</v>
      </c>
      <c r="L21425" s="1">
        <v>0.448</v>
      </c>
      <c r="M21425" s="1">
        <v>0.088</v>
      </c>
    </row>
    <row r="21426">
      <c r="A21426" s="1">
        <v>21424.0</v>
      </c>
      <c r="B21426" s="1">
        <v>1.70022616514811E9</v>
      </c>
      <c r="C21426" s="1">
        <v>19485.2673393806</v>
      </c>
      <c r="D21426" s="1">
        <v>26391.0399545478</v>
      </c>
      <c r="E21426" s="1">
        <v>42640.5346561115</v>
      </c>
      <c r="F21426" s="1">
        <v>24465.3924662342</v>
      </c>
      <c r="G21426" s="1">
        <v>35505.4107910884</v>
      </c>
      <c r="H21426" s="1">
        <v>81071.8782033775</v>
      </c>
      <c r="I21426" s="1">
        <v>40093.687485896</v>
      </c>
      <c r="J21426" s="1">
        <v>33316.8173810025</v>
      </c>
      <c r="K21426" s="1">
        <v>-0.9</v>
      </c>
      <c r="L21426" s="1">
        <v>0.448</v>
      </c>
      <c r="M21426" s="1">
        <v>0.088</v>
      </c>
    </row>
    <row r="21427">
      <c r="A21427" s="1">
        <v>21425.0</v>
      </c>
      <c r="B21427" s="1">
        <v>1.70022616515335E9</v>
      </c>
      <c r="C21427" s="1">
        <v>19520.9630752757</v>
      </c>
      <c r="D21427" s="1">
        <v>26459.3468856032</v>
      </c>
      <c r="E21427" s="1">
        <v>42525.4455239111</v>
      </c>
      <c r="F21427" s="1">
        <v>24475.5848617058</v>
      </c>
      <c r="G21427" s="1">
        <v>35495.6430787614</v>
      </c>
      <c r="H21427" s="1">
        <v>80815.9507293642</v>
      </c>
      <c r="I21427" s="1">
        <v>40171.0468734558</v>
      </c>
      <c r="J21427" s="1">
        <v>33333.1788579438</v>
      </c>
      <c r="K21427" s="1">
        <v>-0.9</v>
      </c>
      <c r="L21427" s="1">
        <v>0.448</v>
      </c>
      <c r="M21427" s="1">
        <v>0.088</v>
      </c>
    </row>
    <row r="21428">
      <c r="A21428" s="1">
        <v>21426.0</v>
      </c>
      <c r="B21428" s="1">
        <v>1.70022616515726E9</v>
      </c>
      <c r="C21428" s="1">
        <v>19536.7881103501</v>
      </c>
      <c r="D21428" s="1">
        <v>26500.1835227231</v>
      </c>
      <c r="E21428" s="1">
        <v>42359.997911453</v>
      </c>
      <c r="F21428" s="1">
        <v>24452.0484747944</v>
      </c>
      <c r="G21428" s="1">
        <v>35462.7860144121</v>
      </c>
      <c r="H21428" s="1">
        <v>80557.229287294</v>
      </c>
      <c r="I21428" s="1">
        <v>40208.7989698408</v>
      </c>
      <c r="J21428" s="1">
        <v>33328.4849916082</v>
      </c>
      <c r="K21428" s="1">
        <v>-0.9</v>
      </c>
      <c r="L21428" s="1">
        <v>0.448</v>
      </c>
      <c r="M21428" s="1">
        <v>0.088</v>
      </c>
    </row>
    <row r="21429">
      <c r="A21429" s="1">
        <v>21427.0</v>
      </c>
      <c r="B21429" s="1">
        <v>1.70022616516029E9</v>
      </c>
      <c r="C21429" s="1">
        <v>19556.7705698931</v>
      </c>
      <c r="D21429" s="1">
        <v>26591.3115848674</v>
      </c>
      <c r="E21429" s="1">
        <v>42097.7001902699</v>
      </c>
      <c r="F21429" s="1">
        <v>24426.9698175155</v>
      </c>
      <c r="G21429" s="1">
        <v>35458.0027410987</v>
      </c>
      <c r="H21429" s="1">
        <v>80203.4905795443</v>
      </c>
      <c r="I21429" s="1">
        <v>40279.0505026639</v>
      </c>
      <c r="J21429" s="1">
        <v>33312.8164187451</v>
      </c>
      <c r="K21429" s="1">
        <v>-0.9</v>
      </c>
      <c r="L21429" s="1">
        <v>0.448</v>
      </c>
      <c r="M21429" s="1">
        <v>0.088</v>
      </c>
    </row>
    <row r="21430">
      <c r="A21430" s="1">
        <v>21428.0</v>
      </c>
      <c r="B21430" s="1">
        <v>1.70022616516333E9</v>
      </c>
      <c r="C21430" s="1">
        <v>19703.4874204978</v>
      </c>
      <c r="D21430" s="1">
        <v>26842.3216751005</v>
      </c>
      <c r="E21430" s="1">
        <v>41853.5520855846</v>
      </c>
      <c r="F21430" s="1">
        <v>24449.3439137153</v>
      </c>
      <c r="G21430" s="1">
        <v>35513.3680121145</v>
      </c>
      <c r="H21430" s="1">
        <v>79866.5156801361</v>
      </c>
      <c r="I21430" s="1">
        <v>40330.1018869998</v>
      </c>
      <c r="J21430" s="1">
        <v>33314.4480960903</v>
      </c>
      <c r="K21430" s="1">
        <v>-0.9</v>
      </c>
      <c r="L21430" s="1">
        <v>0.448</v>
      </c>
      <c r="M21430" s="1">
        <v>0.088</v>
      </c>
    </row>
    <row r="21431">
      <c r="A21431" s="1">
        <v>21429.0</v>
      </c>
      <c r="B21431" s="1">
        <v>1.70022616516632E9</v>
      </c>
      <c r="C21431" s="1">
        <v>19776.0411829997</v>
      </c>
      <c r="D21431" s="1">
        <v>26955.4438537888</v>
      </c>
      <c r="E21431" s="1">
        <v>41680.9295631563</v>
      </c>
      <c r="F21431" s="1">
        <v>24500.5517602624</v>
      </c>
      <c r="G21431" s="1">
        <v>35549.3990241764</v>
      </c>
      <c r="H21431" s="1">
        <v>79614.3209474469</v>
      </c>
      <c r="I21431" s="1">
        <v>40365.4846984725</v>
      </c>
      <c r="J21431" s="1">
        <v>33333.6258928329</v>
      </c>
      <c r="K21431" s="1">
        <v>-0.9</v>
      </c>
      <c r="L21431" s="1">
        <v>0.448</v>
      </c>
      <c r="M21431" s="1">
        <v>0.088</v>
      </c>
    </row>
    <row r="21432">
      <c r="A21432" s="1">
        <v>21430.0</v>
      </c>
      <c r="B21432" s="1">
        <v>1.7002261651714E9</v>
      </c>
      <c r="C21432" s="1">
        <v>19727.2249731093</v>
      </c>
      <c r="D21432" s="1">
        <v>27061.9946196072</v>
      </c>
      <c r="E21432" s="1">
        <v>41497.4887964116</v>
      </c>
      <c r="F21432" s="1">
        <v>24532.4253478557</v>
      </c>
      <c r="G21432" s="1">
        <v>35528.6342535775</v>
      </c>
      <c r="H21432" s="1">
        <v>79336.1981911895</v>
      </c>
      <c r="I21432" s="1">
        <v>40376.1688323222</v>
      </c>
      <c r="J21432" s="1">
        <v>33346.7016633393</v>
      </c>
      <c r="K21432" s="1">
        <v>-0.96</v>
      </c>
      <c r="L21432" s="1">
        <v>0.584</v>
      </c>
      <c r="M21432" s="1">
        <v>-0.196</v>
      </c>
    </row>
    <row r="21433">
      <c r="A21433" s="1">
        <v>21431.0</v>
      </c>
      <c r="B21433" s="1">
        <v>1.70022616517528E9</v>
      </c>
      <c r="C21433" s="1">
        <v>19759.1879676804</v>
      </c>
      <c r="D21433" s="1">
        <v>27123.3725098815</v>
      </c>
      <c r="E21433" s="1">
        <v>41221.8917872776</v>
      </c>
      <c r="F21433" s="1">
        <v>24590.2493107616</v>
      </c>
      <c r="G21433" s="1">
        <v>35569.1579662749</v>
      </c>
      <c r="H21433" s="1">
        <v>78958.7219308283</v>
      </c>
      <c r="I21433" s="1">
        <v>40420.8052659994</v>
      </c>
      <c r="J21433" s="1">
        <v>33377.9046985989</v>
      </c>
      <c r="K21433" s="1">
        <v>-0.96</v>
      </c>
      <c r="L21433" s="1">
        <v>0.584</v>
      </c>
      <c r="M21433" s="1">
        <v>-0.196</v>
      </c>
    </row>
    <row r="21434">
      <c r="A21434" s="1">
        <v>21432.0</v>
      </c>
      <c r="B21434" s="1">
        <v>1.70022616517931E9</v>
      </c>
      <c r="C21434" s="1">
        <v>19666.7188008688</v>
      </c>
      <c r="D21434" s="1">
        <v>27173.4180657169</v>
      </c>
      <c r="E21434" s="1">
        <v>40920.5455685312</v>
      </c>
      <c r="F21434" s="1">
        <v>24639.2219828631</v>
      </c>
      <c r="G21434" s="1">
        <v>35641.130583421</v>
      </c>
      <c r="H21434" s="1">
        <v>78562.0902254689</v>
      </c>
      <c r="I21434" s="1">
        <v>40469.5991241454</v>
      </c>
      <c r="J21434" s="1">
        <v>33412.7510682047</v>
      </c>
      <c r="K21434" s="1">
        <v>-0.96</v>
      </c>
      <c r="L21434" s="1">
        <v>0.584</v>
      </c>
      <c r="M21434" s="1">
        <v>-0.196</v>
      </c>
    </row>
    <row r="21435">
      <c r="A21435" s="1">
        <v>21433.0</v>
      </c>
      <c r="B21435" s="1">
        <v>1.70022616518229E9</v>
      </c>
      <c r="C21435" s="1">
        <v>19687.8188476346</v>
      </c>
      <c r="D21435" s="1">
        <v>27188.5725484576</v>
      </c>
      <c r="E21435" s="1">
        <v>40722.8890923129</v>
      </c>
      <c r="F21435" s="1">
        <v>24665.2617651536</v>
      </c>
      <c r="G21435" s="1">
        <v>35679.419121673</v>
      </c>
      <c r="H21435" s="1">
        <v>78288.9072047361</v>
      </c>
      <c r="I21435" s="1">
        <v>40508.3794007753</v>
      </c>
      <c r="J21435" s="1">
        <v>33429.5819317796</v>
      </c>
      <c r="K21435" s="1">
        <v>-0.96</v>
      </c>
      <c r="L21435" s="1">
        <v>0.584</v>
      </c>
      <c r="M21435" s="1">
        <v>-0.196</v>
      </c>
    </row>
    <row r="21436">
      <c r="A21436" s="1">
        <v>21434.0</v>
      </c>
      <c r="B21436" s="1">
        <v>1.70022616518775E9</v>
      </c>
      <c r="C21436" s="1">
        <v>19763.7253718048</v>
      </c>
      <c r="D21436" s="1">
        <v>27340.2291345869</v>
      </c>
      <c r="E21436" s="1">
        <v>40557.4638315992</v>
      </c>
      <c r="F21436" s="1">
        <v>24700.5551696485</v>
      </c>
      <c r="G21436" s="1">
        <v>35716.8135901467</v>
      </c>
      <c r="H21436" s="1">
        <v>78061.2770392033</v>
      </c>
      <c r="I21436" s="1">
        <v>40547.4502500832</v>
      </c>
      <c r="J21436" s="1">
        <v>33453.2524291577</v>
      </c>
      <c r="K21436" s="1">
        <v>-0.96</v>
      </c>
      <c r="L21436" s="1">
        <v>0.584</v>
      </c>
      <c r="M21436" s="1">
        <v>-0.196</v>
      </c>
    </row>
    <row r="21437">
      <c r="A21437" s="1">
        <v>21435.0</v>
      </c>
      <c r="B21437" s="1">
        <v>1.70022616519147E9</v>
      </c>
      <c r="C21437" s="1">
        <v>19746.9392117189</v>
      </c>
      <c r="D21437" s="1">
        <v>27314.167000552</v>
      </c>
      <c r="E21437" s="1">
        <v>40297.0883604393</v>
      </c>
      <c r="F21437" s="1">
        <v>24722.1916582812</v>
      </c>
      <c r="G21437" s="1">
        <v>35718.9593576144</v>
      </c>
      <c r="H21437" s="1">
        <v>77727.2525700631</v>
      </c>
      <c r="I21437" s="1">
        <v>40555.4521745982</v>
      </c>
      <c r="J21437" s="1">
        <v>33476.9899817693</v>
      </c>
      <c r="K21437" s="1">
        <v>-0.96</v>
      </c>
      <c r="L21437" s="1">
        <v>0.584</v>
      </c>
      <c r="M21437" s="1">
        <v>-0.196</v>
      </c>
    </row>
    <row r="21438">
      <c r="A21438" s="1">
        <v>21436.0</v>
      </c>
      <c r="B21438" s="1">
        <v>1.70022616519441E9</v>
      </c>
      <c r="C21438" s="1">
        <v>19803.891456591</v>
      </c>
      <c r="D21438" s="1">
        <v>27261.7298080599</v>
      </c>
      <c r="E21438" s="1">
        <v>40014.0482204017</v>
      </c>
      <c r="F21438" s="1">
        <v>24726.3490827499</v>
      </c>
      <c r="G21438" s="1">
        <v>35674.4793861483</v>
      </c>
      <c r="H21438" s="1">
        <v>77371.4575018236</v>
      </c>
      <c r="I21438" s="1">
        <v>40550.8253634959</v>
      </c>
      <c r="J21438" s="1">
        <v>33506.2260635168</v>
      </c>
      <c r="K21438" s="1">
        <v>-0.96</v>
      </c>
      <c r="L21438" s="1">
        <v>0.584</v>
      </c>
      <c r="M21438" s="1">
        <v>-0.196</v>
      </c>
    </row>
    <row r="21439">
      <c r="A21439" s="1">
        <v>21437.0</v>
      </c>
      <c r="B21439" s="1">
        <v>1.70022616520037E9</v>
      </c>
      <c r="C21439" s="1">
        <v>19883.5083703408</v>
      </c>
      <c r="D21439" s="1">
        <v>27443.5165457149</v>
      </c>
      <c r="E21439" s="1">
        <v>39769.9224674609</v>
      </c>
      <c r="F21439" s="1">
        <v>24782.4519613327</v>
      </c>
      <c r="G21439" s="1">
        <v>35697.0993515371</v>
      </c>
      <c r="H21439" s="1">
        <v>77093.6476699886</v>
      </c>
      <c r="I21439" s="1">
        <v>40591.1926139822</v>
      </c>
      <c r="J21439" s="1">
        <v>33540.6924534669</v>
      </c>
      <c r="K21439" s="1">
        <v>-0.96</v>
      </c>
      <c r="L21439" s="1">
        <v>0.584</v>
      </c>
      <c r="M21439" s="1">
        <v>-0.196</v>
      </c>
    </row>
    <row r="21440">
      <c r="A21440" s="1">
        <v>21438.0</v>
      </c>
      <c r="B21440" s="1">
        <v>1.70022616520454E9</v>
      </c>
      <c r="C21440" s="1">
        <v>19889.7892105328</v>
      </c>
      <c r="D21440" s="1">
        <v>27645.8892400132</v>
      </c>
      <c r="E21440" s="1">
        <v>39584.559450693</v>
      </c>
      <c r="F21440" s="1">
        <v>24809.2293511902</v>
      </c>
      <c r="G21440" s="1">
        <v>35748.7989364622</v>
      </c>
      <c r="H21440" s="1">
        <v>76902.652013618</v>
      </c>
      <c r="I21440" s="1">
        <v>40887.9567251153</v>
      </c>
      <c r="J21440" s="1">
        <v>33554.8411077071</v>
      </c>
      <c r="K21440" s="1">
        <v>-0.96</v>
      </c>
      <c r="L21440" s="1">
        <v>0.584</v>
      </c>
      <c r="M21440" s="1">
        <v>-0.196</v>
      </c>
    </row>
    <row r="21441">
      <c r="A21441" s="1">
        <v>21439.0</v>
      </c>
      <c r="B21441" s="1">
        <v>1.70022616520877E9</v>
      </c>
      <c r="C21441" s="1">
        <v>19944.8415571262</v>
      </c>
      <c r="D21441" s="1">
        <v>27766.298087394</v>
      </c>
      <c r="E21441" s="1">
        <v>39339.6513866962</v>
      </c>
      <c r="F21441" s="1">
        <v>24805.4966098662</v>
      </c>
      <c r="G21441" s="1">
        <v>35781.8348147672</v>
      </c>
      <c r="H21441" s="1">
        <v>76616.1250014454</v>
      </c>
      <c r="I21441" s="1">
        <v>41217.4214383866</v>
      </c>
      <c r="J21441" s="1">
        <v>33508.2824240067</v>
      </c>
      <c r="K21441" s="1">
        <v>-0.96</v>
      </c>
      <c r="L21441" s="1">
        <v>0.584</v>
      </c>
      <c r="M21441" s="1">
        <v>-0.196</v>
      </c>
    </row>
    <row r="21442">
      <c r="A21442" s="1">
        <v>21440.0</v>
      </c>
      <c r="B21442" s="1">
        <v>1.70022616521246E9</v>
      </c>
      <c r="C21442" s="1">
        <v>20133.1550041621</v>
      </c>
      <c r="D21442" s="1">
        <v>27735.7432527236</v>
      </c>
      <c r="E21442" s="1">
        <v>38966.5784199927</v>
      </c>
      <c r="F21442" s="1">
        <v>24824.7861653311</v>
      </c>
      <c r="G21442" s="1">
        <v>35839.8375916287</v>
      </c>
      <c r="H21442" s="1">
        <v>76188.8043509488</v>
      </c>
      <c r="I21442" s="1">
        <v>41126.3380797312</v>
      </c>
      <c r="J21442" s="1">
        <v>33509.7576391408</v>
      </c>
      <c r="K21442" s="1">
        <v>-0.786</v>
      </c>
      <c r="L21442" s="1">
        <v>0.83</v>
      </c>
      <c r="M21442" s="1">
        <v>-0.656</v>
      </c>
    </row>
    <row r="21443">
      <c r="A21443" s="1">
        <v>21441.0</v>
      </c>
      <c r="B21443" s="1">
        <v>1.70022616521522E9</v>
      </c>
      <c r="C21443" s="1">
        <v>20118.1346318882</v>
      </c>
      <c r="D21443" s="1">
        <v>27753.3787790988</v>
      </c>
      <c r="E21443" s="1">
        <v>38614.0914099325</v>
      </c>
      <c r="F21443" s="1">
        <v>24844.075720796</v>
      </c>
      <c r="G21443" s="1">
        <v>35888.7208567525</v>
      </c>
      <c r="H21443" s="1">
        <v>75844.0286927257</v>
      </c>
      <c r="I21443" s="1">
        <v>41084.5403175998</v>
      </c>
      <c r="J21443" s="1">
        <v>33535.7527179423</v>
      </c>
      <c r="K21443" s="1">
        <v>-0.786</v>
      </c>
      <c r="L21443" s="1">
        <v>0.83</v>
      </c>
      <c r="M21443" s="1">
        <v>-0.656</v>
      </c>
    </row>
    <row r="21444">
      <c r="A21444" s="1">
        <v>21442.0</v>
      </c>
      <c r="B21444" s="1">
        <v>1.70022616521822E9</v>
      </c>
      <c r="C21444" s="1">
        <v>19840.3695035421</v>
      </c>
      <c r="D21444" s="1">
        <v>27779.9773550006</v>
      </c>
      <c r="E21444" s="1">
        <v>38265.2924377074</v>
      </c>
      <c r="F21444" s="1">
        <v>24810.0787174795</v>
      </c>
      <c r="G21444" s="1">
        <v>35853.6733214465</v>
      </c>
      <c r="H21444" s="1">
        <v>75562.0167329331</v>
      </c>
      <c r="I21444" s="1">
        <v>41033.8465611751</v>
      </c>
      <c r="J21444" s="1">
        <v>33456.2699146592</v>
      </c>
      <c r="K21444" s="1">
        <v>-0.786</v>
      </c>
      <c r="L21444" s="1">
        <v>0.83</v>
      </c>
      <c r="M21444" s="1">
        <v>-0.656</v>
      </c>
    </row>
    <row r="21445">
      <c r="A21445" s="1">
        <v>21443.0</v>
      </c>
      <c r="B21445" s="1">
        <v>1.70022616522234E9</v>
      </c>
      <c r="C21445" s="1">
        <v>19897.7017280699</v>
      </c>
      <c r="D21445" s="1">
        <v>27911.4726676312</v>
      </c>
      <c r="E21445" s="1">
        <v>37921.5449597293</v>
      </c>
      <c r="F21445" s="1">
        <v>24836.1408515144</v>
      </c>
      <c r="G21445" s="1">
        <v>35865.8550221747</v>
      </c>
      <c r="H21445" s="1">
        <v>75280.9211946632</v>
      </c>
      <c r="I21445" s="1">
        <v>40985.5667931517</v>
      </c>
      <c r="J21445" s="1">
        <v>33442.4788883303</v>
      </c>
      <c r="K21445" s="1">
        <v>-0.786</v>
      </c>
      <c r="L21445" s="1">
        <v>0.83</v>
      </c>
      <c r="M21445" s="1">
        <v>-0.656</v>
      </c>
    </row>
    <row r="21446">
      <c r="A21446" s="1">
        <v>21444.0</v>
      </c>
      <c r="B21446" s="1">
        <v>1.70022616522737E9</v>
      </c>
      <c r="C21446" s="1">
        <v>20083.3553175157</v>
      </c>
      <c r="D21446" s="1">
        <v>27997.8398082065</v>
      </c>
      <c r="E21446" s="1">
        <v>37526.9249113708</v>
      </c>
      <c r="F21446" s="1">
        <v>24898.613977267</v>
      </c>
      <c r="G21446" s="1">
        <v>35916.8169995328</v>
      </c>
      <c r="H21446" s="1">
        <v>74955.8150715607</v>
      </c>
      <c r="I21446" s="1">
        <v>40987.0420082857</v>
      </c>
      <c r="J21446" s="1">
        <v>33433.6946527594</v>
      </c>
      <c r="K21446" s="1">
        <v>-0.786</v>
      </c>
      <c r="L21446" s="1">
        <v>0.83</v>
      </c>
      <c r="M21446" s="1">
        <v>-0.656</v>
      </c>
    </row>
    <row r="21447">
      <c r="A21447" s="1">
        <v>21445.0</v>
      </c>
      <c r="B21447" s="1">
        <v>1.7002261652312E9</v>
      </c>
      <c r="C21447" s="1">
        <v>20212.5260487229</v>
      </c>
      <c r="D21447" s="1">
        <v>28151.3292373811</v>
      </c>
      <c r="E21447" s="1">
        <v>37139.2339037935</v>
      </c>
      <c r="F21447" s="1">
        <v>24956.3708849395</v>
      </c>
      <c r="G21447" s="1">
        <v>35965.3649884897</v>
      </c>
      <c r="H21447" s="1">
        <v>74706.3696034395</v>
      </c>
      <c r="I21447" s="1">
        <v>40924.3453650886</v>
      </c>
      <c r="J21447" s="1">
        <v>33429.1348968905</v>
      </c>
      <c r="K21447" s="1">
        <v>-0.786</v>
      </c>
      <c r="L21447" s="1">
        <v>0.83</v>
      </c>
      <c r="M21447" s="1">
        <v>-0.656</v>
      </c>
    </row>
    <row r="21448">
      <c r="A21448" s="1">
        <v>21446.0</v>
      </c>
      <c r="B21448" s="1">
        <v>1.70022616523543E9</v>
      </c>
      <c r="C21448" s="1">
        <v>20194.6223014142</v>
      </c>
      <c r="D21448" s="1">
        <v>28343.7107019079</v>
      </c>
      <c r="E21448" s="1">
        <v>36779.9519634189</v>
      </c>
      <c r="F21448" s="1">
        <v>25075.5503863752</v>
      </c>
      <c r="G21448" s="1">
        <v>36070.9322775521</v>
      </c>
      <c r="H21448" s="1">
        <v>74549.9744474857</v>
      </c>
      <c r="I21448" s="1">
        <v>40729.1922842493</v>
      </c>
      <c r="J21448" s="1">
        <v>33444.8481732425</v>
      </c>
      <c r="K21448" s="1">
        <v>-0.786</v>
      </c>
      <c r="L21448" s="1">
        <v>0.83</v>
      </c>
      <c r="M21448" s="1">
        <v>-0.656</v>
      </c>
    </row>
    <row r="21449">
      <c r="A21449" s="1">
        <v>21447.0</v>
      </c>
      <c r="B21449" s="1">
        <v>1.70022616523847E9</v>
      </c>
      <c r="C21449" s="1">
        <v>20078.3708785022</v>
      </c>
      <c r="D21449" s="1">
        <v>28369.7504841983</v>
      </c>
      <c r="E21449" s="1">
        <v>36378.3805225349</v>
      </c>
      <c r="F21449" s="1">
        <v>25108.9885960803</v>
      </c>
      <c r="G21449" s="1">
        <v>36063.1315187372</v>
      </c>
      <c r="H21449" s="1">
        <v>74351.803881145</v>
      </c>
      <c r="I21449" s="1">
        <v>40621.3004137635</v>
      </c>
      <c r="J21449" s="1">
        <v>33290.084694634</v>
      </c>
      <c r="K21449" s="1">
        <v>-0.786</v>
      </c>
      <c r="L21449" s="1">
        <v>0.83</v>
      </c>
      <c r="M21449" s="1">
        <v>-0.656</v>
      </c>
    </row>
    <row r="21450">
      <c r="A21450" s="1">
        <v>21448.0</v>
      </c>
      <c r="B21450" s="1">
        <v>1.70022616524242E9</v>
      </c>
      <c r="C21450" s="1">
        <v>20271.1546744292</v>
      </c>
      <c r="D21450" s="1">
        <v>28204.7275548848</v>
      </c>
      <c r="E21450" s="1">
        <v>35921.7120315685</v>
      </c>
      <c r="F21450" s="1">
        <v>25124.6571689435</v>
      </c>
      <c r="G21450" s="1">
        <v>36035.1918381681</v>
      </c>
      <c r="H21450" s="1">
        <v>74096.7704769099</v>
      </c>
      <c r="I21450" s="1">
        <v>40662.4946787947</v>
      </c>
      <c r="J21450" s="1">
        <v>33200.3424406459</v>
      </c>
      <c r="K21450" s="1">
        <v>-0.786</v>
      </c>
      <c r="L21450" s="1">
        <v>0.83</v>
      </c>
      <c r="M21450" s="1">
        <v>-0.656</v>
      </c>
    </row>
    <row r="21451">
      <c r="A21451" s="1">
        <v>21449.0</v>
      </c>
      <c r="B21451" s="1">
        <v>1.70022616524649E9</v>
      </c>
      <c r="C21451" s="1">
        <v>20306.2245614796</v>
      </c>
      <c r="D21451" s="1">
        <v>28229.2250668078</v>
      </c>
      <c r="E21451" s="1">
        <v>35495.9560031838</v>
      </c>
      <c r="F21451" s="1">
        <v>25163.9515356959</v>
      </c>
      <c r="G21451" s="1">
        <v>36037.1364399357</v>
      </c>
      <c r="H21451" s="1">
        <v>73943.8398413467</v>
      </c>
      <c r="I21451" s="1">
        <v>40603.7095908772</v>
      </c>
      <c r="J21451" s="1">
        <v>33184.9197369718</v>
      </c>
      <c r="K21451" s="1">
        <v>-0.786</v>
      </c>
      <c r="L21451" s="1">
        <v>0.83</v>
      </c>
      <c r="M21451" s="1">
        <v>-0.656</v>
      </c>
    </row>
    <row r="21452">
      <c r="A21452" s="1">
        <v>21450.0</v>
      </c>
      <c r="B21452" s="1">
        <v>1.70022616525035E9</v>
      </c>
      <c r="C21452" s="1">
        <v>20218.5610197259</v>
      </c>
      <c r="D21452" s="1">
        <v>28406.5638073162</v>
      </c>
      <c r="E21452" s="1">
        <v>35152.6555600947</v>
      </c>
      <c r="F21452" s="1">
        <v>25233.7336818854</v>
      </c>
      <c r="G21452" s="1">
        <v>36056.0236640004</v>
      </c>
      <c r="H21452" s="1">
        <v>73924.6173411151</v>
      </c>
      <c r="I21452" s="1">
        <v>40392.4185505412</v>
      </c>
      <c r="J21452" s="1">
        <v>33168.6923704972</v>
      </c>
      <c r="K21452" s="1">
        <v>-0.52</v>
      </c>
      <c r="L21452" s="1">
        <v>0.96</v>
      </c>
      <c r="M21452" s="1">
        <v>-1.092</v>
      </c>
    </row>
    <row r="21453">
      <c r="A21453" s="1">
        <v>21451.0</v>
      </c>
      <c r="B21453" s="1">
        <v>1.70022616525537E9</v>
      </c>
      <c r="C21453" s="1">
        <v>20104.5671230038</v>
      </c>
      <c r="D21453" s="1">
        <v>28528.8725529757</v>
      </c>
      <c r="E21453" s="1">
        <v>34782.3765614481</v>
      </c>
      <c r="F21453" s="1">
        <v>25301.1465431626</v>
      </c>
      <c r="G21453" s="1">
        <v>36073.8827078202</v>
      </c>
      <c r="H21453" s="1">
        <v>73846.3191802882</v>
      </c>
      <c r="I21453" s="1">
        <v>40337.768535348</v>
      </c>
      <c r="J21453" s="1">
        <v>33157.0024081471</v>
      </c>
      <c r="K21453" s="1">
        <v>-0.52</v>
      </c>
      <c r="L21453" s="1">
        <v>0.96</v>
      </c>
      <c r="M21453" s="1">
        <v>-1.092</v>
      </c>
    </row>
    <row r="21454">
      <c r="A21454" s="1">
        <v>21452.0</v>
      </c>
      <c r="B21454" s="1">
        <v>1.70022616525924E9</v>
      </c>
      <c r="C21454" s="1">
        <v>20275.9155959982</v>
      </c>
      <c r="D21454" s="1">
        <v>28414.1857521755</v>
      </c>
      <c r="E21454" s="1">
        <v>34340.2143526332</v>
      </c>
      <c r="F21454" s="1">
        <v>25342.7878430828</v>
      </c>
      <c r="G21454" s="1">
        <v>36081.8175771019</v>
      </c>
      <c r="H21454" s="1">
        <v>73637.4868318422</v>
      </c>
      <c r="I21454" s="1">
        <v>40246.7969354149</v>
      </c>
      <c r="J21454" s="1">
        <v>33163.0150274056</v>
      </c>
      <c r="K21454" s="1">
        <v>-0.52</v>
      </c>
      <c r="L21454" s="1">
        <v>0.96</v>
      </c>
      <c r="M21454" s="1">
        <v>-1.092</v>
      </c>
    </row>
    <row r="21455">
      <c r="A21455" s="1">
        <v>21453.0</v>
      </c>
      <c r="B21455" s="1">
        <v>1.70022616526335E9</v>
      </c>
      <c r="C21455" s="1">
        <v>20175.3774494382</v>
      </c>
      <c r="D21455" s="1">
        <v>28345.2306205309</v>
      </c>
      <c r="E21455" s="1">
        <v>33905.0705915773</v>
      </c>
      <c r="F21455" s="1">
        <v>25315.7645840364</v>
      </c>
      <c r="G21455" s="1">
        <v>36052.0897569763</v>
      </c>
      <c r="H21455" s="1">
        <v>73484.0421061566</v>
      </c>
      <c r="I21455" s="1">
        <v>40116.6874309405</v>
      </c>
      <c r="J21455" s="1">
        <v>33085.1415497233</v>
      </c>
      <c r="K21455" s="1">
        <v>-0.52</v>
      </c>
      <c r="L21455" s="1">
        <v>0.96</v>
      </c>
      <c r="M21455" s="1">
        <v>-1.092</v>
      </c>
    </row>
    <row r="21456">
      <c r="A21456" s="1">
        <v>21454.0</v>
      </c>
      <c r="B21456" s="1">
        <v>1.70022616526662E9</v>
      </c>
      <c r="C21456" s="1">
        <v>20151.0140479819</v>
      </c>
      <c r="D21456" s="1">
        <v>28543.5352973384</v>
      </c>
      <c r="E21456" s="1">
        <v>33545.9674651584</v>
      </c>
      <c r="F21456" s="1">
        <v>25335.9258575351</v>
      </c>
      <c r="G21456" s="1">
        <v>36074.7767775984</v>
      </c>
      <c r="H21456" s="1">
        <v>73509.4336878578</v>
      </c>
      <c r="I21456" s="1">
        <v>40022.9889181839</v>
      </c>
      <c r="J21456" s="1">
        <v>33091.6682591042</v>
      </c>
      <c r="K21456" s="1">
        <v>-0.52</v>
      </c>
      <c r="L21456" s="1">
        <v>0.96</v>
      </c>
      <c r="M21456" s="1">
        <v>-1.092</v>
      </c>
    </row>
    <row r="21457">
      <c r="A21457" s="1">
        <v>21455.0</v>
      </c>
      <c r="B21457" s="1">
        <v>1.70022616527045E9</v>
      </c>
      <c r="C21457" s="1">
        <v>20292.2100177061</v>
      </c>
      <c r="D21457" s="1">
        <v>28652.0530166689</v>
      </c>
      <c r="E21457" s="1">
        <v>33182.8633764819</v>
      </c>
      <c r="F21457" s="1">
        <v>25380.696401679</v>
      </c>
      <c r="G21457" s="1">
        <v>36102.4035337452</v>
      </c>
      <c r="H21457" s="1">
        <v>73557.0205518031</v>
      </c>
      <c r="I21457" s="1">
        <v>39979.6935891739</v>
      </c>
      <c r="J21457" s="1">
        <v>33138.4281085047</v>
      </c>
      <c r="K21457" s="1">
        <v>-0.52</v>
      </c>
      <c r="L21457" s="1">
        <v>0.96</v>
      </c>
      <c r="M21457" s="1">
        <v>-1.092</v>
      </c>
    </row>
    <row r="21458">
      <c r="A21458" s="1">
        <v>21456.0</v>
      </c>
      <c r="B21458" s="1">
        <v>1.70022616527447E9</v>
      </c>
      <c r="C21458" s="1">
        <v>20389.3283473644</v>
      </c>
      <c r="D21458" s="1">
        <v>28627.1308216012</v>
      </c>
      <c r="E21458" s="1">
        <v>32805.5212265874</v>
      </c>
      <c r="F21458" s="1">
        <v>25435.0111407054</v>
      </c>
      <c r="G21458" s="1">
        <v>36155.6006855488</v>
      </c>
      <c r="H21458" s="1">
        <v>73558.6522291484</v>
      </c>
      <c r="I21458" s="1">
        <v>39976.8325658837</v>
      </c>
      <c r="J21458" s="1">
        <v>33201.1694551908</v>
      </c>
      <c r="K21458" s="1">
        <v>-0.52</v>
      </c>
      <c r="L21458" s="1">
        <v>0.96</v>
      </c>
      <c r="M21458" s="1">
        <v>-1.092</v>
      </c>
    </row>
    <row r="21459">
      <c r="A21459" s="1">
        <v>21457.0</v>
      </c>
      <c r="B21459" s="1">
        <v>1.70022616527849E9</v>
      </c>
      <c r="C21459" s="1">
        <v>20420.0619959905</v>
      </c>
      <c r="D21459" s="1">
        <v>28608.8470946368</v>
      </c>
      <c r="E21459" s="1">
        <v>32441.9030477885</v>
      </c>
      <c r="F21459" s="1">
        <v>25469.2093097221</v>
      </c>
      <c r="G21459" s="1">
        <v>36191.5199388885</v>
      </c>
      <c r="H21459" s="1">
        <v>73629.8425352385</v>
      </c>
      <c r="I21459" s="1">
        <v>39961.9016005875</v>
      </c>
      <c r="J21459" s="1">
        <v>33236.8875428304</v>
      </c>
      <c r="K21459" s="1">
        <v>-0.52</v>
      </c>
      <c r="L21459" s="1">
        <v>0.96</v>
      </c>
      <c r="M21459" s="1">
        <v>-1.092</v>
      </c>
    </row>
    <row r="21460">
      <c r="A21460" s="1">
        <v>21458.0</v>
      </c>
      <c r="B21460" s="1">
        <v>1.70022616528235E9</v>
      </c>
      <c r="C21460" s="1">
        <v>20311.5219249155</v>
      </c>
      <c r="D21460" s="1">
        <v>28587.3894199597</v>
      </c>
      <c r="E21460" s="1">
        <v>32162.6850560528</v>
      </c>
      <c r="F21460" s="1">
        <v>25484.6320133962</v>
      </c>
      <c r="G21460" s="1">
        <v>36233.1388870643</v>
      </c>
      <c r="H21460" s="1">
        <v>73915.3190154217</v>
      </c>
      <c r="I21460" s="1">
        <v>39887.6267537625</v>
      </c>
      <c r="J21460" s="1">
        <v>33223.8564758129</v>
      </c>
      <c r="K21460" s="1">
        <v>-0.52</v>
      </c>
      <c r="L21460" s="1">
        <v>0.96</v>
      </c>
      <c r="M21460" s="1">
        <v>-1.092</v>
      </c>
    </row>
    <row r="21461">
      <c r="A21461" s="1">
        <v>21459.0</v>
      </c>
      <c r="B21461" s="1">
        <v>1.7002261652876E9</v>
      </c>
      <c r="C21461" s="1">
        <v>20234.8554414338</v>
      </c>
      <c r="D21461" s="1">
        <v>28597.22418752</v>
      </c>
      <c r="E21461" s="1">
        <v>31928.5728846279</v>
      </c>
      <c r="F21461" s="1">
        <v>25475.6689638696</v>
      </c>
      <c r="G21461" s="1">
        <v>36241.2302185571</v>
      </c>
      <c r="H21461" s="1">
        <v>74310.5872643694</v>
      </c>
      <c r="I21461" s="1">
        <v>39693.1889287458</v>
      </c>
      <c r="J21461" s="1">
        <v>33221.2413217117</v>
      </c>
      <c r="K21461" s="1">
        <v>-0.52</v>
      </c>
      <c r="L21461" s="1">
        <v>0.96</v>
      </c>
      <c r="M21461" s="1">
        <v>-1.092</v>
      </c>
    </row>
    <row r="21462">
      <c r="A21462" s="1">
        <v>21460.0</v>
      </c>
      <c r="B21462" s="1">
        <v>1.70022616529142E9</v>
      </c>
      <c r="C21462" s="1">
        <v>20321.2225820091</v>
      </c>
      <c r="D21462" s="1">
        <v>28585.4001147031</v>
      </c>
      <c r="E21462" s="1">
        <v>31633.2839886288</v>
      </c>
      <c r="F21462" s="1">
        <v>25402.0646693783</v>
      </c>
      <c r="G21462" s="1">
        <v>36198.6724971142</v>
      </c>
      <c r="H21462" s="1">
        <v>74650.087910901</v>
      </c>
      <c r="I21462" s="1">
        <v>39098.0513808788</v>
      </c>
      <c r="J21462" s="1">
        <v>33184.9867922051</v>
      </c>
      <c r="K21462" s="1">
        <v>-0.314</v>
      </c>
      <c r="L21462" s="1">
        <v>1.034</v>
      </c>
      <c r="M21462" s="1">
        <v>-1.556</v>
      </c>
    </row>
    <row r="21463">
      <c r="A21463" s="1">
        <v>21461.0</v>
      </c>
      <c r="B21463" s="1">
        <v>1.70022616529458E9</v>
      </c>
      <c r="C21463" s="1">
        <v>20337.2934862725</v>
      </c>
      <c r="D21463" s="1">
        <v>28742.5999334573</v>
      </c>
      <c r="E21463" s="1">
        <v>31341.4819647648</v>
      </c>
      <c r="F21463" s="1">
        <v>25401.5282275114</v>
      </c>
      <c r="G21463" s="1">
        <v>36238.279788289</v>
      </c>
      <c r="H21463" s="1">
        <v>75044.685607515</v>
      </c>
      <c r="I21463" s="1">
        <v>38588.8115869535</v>
      </c>
      <c r="J21463" s="1">
        <v>33237.0440050416</v>
      </c>
      <c r="K21463" s="1">
        <v>-0.314</v>
      </c>
      <c r="L21463" s="1">
        <v>1.034</v>
      </c>
      <c r="M21463" s="1">
        <v>-1.556</v>
      </c>
    </row>
    <row r="21464">
      <c r="A21464" s="1">
        <v>21462.0</v>
      </c>
      <c r="B21464" s="1">
        <v>1.70022616529833E9</v>
      </c>
      <c r="C21464" s="1">
        <v>20355.3089923034</v>
      </c>
      <c r="D21464" s="1">
        <v>28889.3838392953</v>
      </c>
      <c r="E21464" s="1">
        <v>31169.6194016479</v>
      </c>
      <c r="F21464" s="1">
        <v>25468.6505161107</v>
      </c>
      <c r="G21464" s="1">
        <v>36325.8986265538</v>
      </c>
      <c r="H21464" s="1">
        <v>75601.6240241079</v>
      </c>
      <c r="I21464" s="1">
        <v>38612.7279535207</v>
      </c>
      <c r="J21464" s="1">
        <v>33334.4082038889</v>
      </c>
      <c r="K21464" s="1">
        <v>-0.314</v>
      </c>
      <c r="L21464" s="1">
        <v>1.034</v>
      </c>
      <c r="M21464" s="1">
        <v>-1.556</v>
      </c>
    </row>
    <row r="21465">
      <c r="A21465" s="1">
        <v>21463.0</v>
      </c>
      <c r="B21465" s="1">
        <v>1.70022616530239E9</v>
      </c>
      <c r="C21465" s="1">
        <v>20391.6976322767</v>
      </c>
      <c r="D21465" s="1">
        <v>28831.7386903451</v>
      </c>
      <c r="E21465" s="1">
        <v>31031.2621034696</v>
      </c>
      <c r="F21465" s="1">
        <v>25502.4016502382</v>
      </c>
      <c r="G21465" s="1">
        <v>36385.3766185494</v>
      </c>
      <c r="H21465" s="1">
        <v>76204.3611650897</v>
      </c>
      <c r="I21465" s="1">
        <v>38606.849444729</v>
      </c>
      <c r="J21465" s="1">
        <v>33362.4372914358</v>
      </c>
      <c r="K21465" s="1">
        <v>-0.314</v>
      </c>
      <c r="L21465" s="1">
        <v>1.034</v>
      </c>
      <c r="M21465" s="1">
        <v>-1.556</v>
      </c>
    </row>
    <row r="21466">
      <c r="A21466" s="1">
        <v>21464.0</v>
      </c>
      <c r="B21466" s="1">
        <v>1.70022616530657E9</v>
      </c>
      <c r="C21466" s="1">
        <v>20411.2554086751</v>
      </c>
      <c r="D21466" s="1">
        <v>28804.4695621096</v>
      </c>
      <c r="E21466" s="1">
        <v>30854.0574734279</v>
      </c>
      <c r="F21466" s="1">
        <v>25521.0430051139</v>
      </c>
      <c r="G21466" s="1">
        <v>36449.2579042026</v>
      </c>
      <c r="H21466" s="1">
        <v>76762.104244483</v>
      </c>
      <c r="I21466" s="1">
        <v>38581.077883372</v>
      </c>
      <c r="J21466" s="1">
        <v>33391.4275039944</v>
      </c>
      <c r="K21466" s="1">
        <v>-0.314</v>
      </c>
      <c r="L21466" s="1">
        <v>1.034</v>
      </c>
      <c r="M21466" s="1">
        <v>-1.556</v>
      </c>
    </row>
    <row r="21467">
      <c r="A21467" s="1">
        <v>21465.0</v>
      </c>
      <c r="B21467" s="1">
        <v>1.70022616531091E9</v>
      </c>
      <c r="C21467" s="1">
        <v>20369.1894256102</v>
      </c>
      <c r="D21467" s="1">
        <v>28755.988628386</v>
      </c>
      <c r="E21467" s="1">
        <v>30613.1503716886</v>
      </c>
      <c r="F21467" s="1">
        <v>25502.4240019826</v>
      </c>
      <c r="G21467" s="1">
        <v>36400.9110809458</v>
      </c>
      <c r="H21467" s="1">
        <v>77275.7920355549</v>
      </c>
      <c r="I21467" s="1">
        <v>38478.4163210888</v>
      </c>
      <c r="J21467" s="1">
        <v>33342.3430731705</v>
      </c>
      <c r="K21467" s="1">
        <v>-0.314</v>
      </c>
      <c r="L21467" s="1">
        <v>1.034</v>
      </c>
      <c r="M21467" s="1">
        <v>-1.556</v>
      </c>
    </row>
    <row r="21468">
      <c r="A21468" s="1">
        <v>21466.0</v>
      </c>
      <c r="B21468" s="1">
        <v>1.70022616531535E9</v>
      </c>
      <c r="C21468" s="1">
        <v>20312.3265877159</v>
      </c>
      <c r="D21468" s="1">
        <v>28692.7778950664</v>
      </c>
      <c r="E21468" s="1">
        <v>30418.5337327162</v>
      </c>
      <c r="F21468" s="1">
        <v>25391.2687768064</v>
      </c>
      <c r="G21468" s="1">
        <v>36332.0900597679</v>
      </c>
      <c r="H21468" s="1">
        <v>77867.1744903534</v>
      </c>
      <c r="I21468" s="1">
        <v>38363.260133655</v>
      </c>
      <c r="J21468" s="1">
        <v>33269.3646275239</v>
      </c>
      <c r="K21468" s="1">
        <v>-0.314</v>
      </c>
      <c r="L21468" s="1">
        <v>1.034</v>
      </c>
      <c r="M21468" s="1">
        <v>-1.556</v>
      </c>
    </row>
    <row r="21469">
      <c r="A21469" s="1">
        <v>21467.0</v>
      </c>
      <c r="B21469" s="1">
        <v>1.70022616531856E9</v>
      </c>
      <c r="C21469" s="1">
        <v>20390.9600247097</v>
      </c>
      <c r="D21469" s="1">
        <v>28732.4298897302</v>
      </c>
      <c r="E21469" s="1">
        <v>30337.866286977</v>
      </c>
      <c r="F21469" s="1">
        <v>25304.4098978531</v>
      </c>
      <c r="G21469" s="1">
        <v>36323.0823067524</v>
      </c>
      <c r="H21469" s="1">
        <v>78505.1603323412</v>
      </c>
      <c r="I21469" s="1">
        <v>38264.6889406071</v>
      </c>
      <c r="J21469" s="1">
        <v>33265.7883484111</v>
      </c>
      <c r="K21469" s="1">
        <v>-0.314</v>
      </c>
      <c r="L21469" s="1">
        <v>1.034</v>
      </c>
      <c r="M21469" s="1">
        <v>-1.556</v>
      </c>
    </row>
    <row r="21470">
      <c r="A21470" s="1">
        <v>21468.0</v>
      </c>
      <c r="B21470" s="1">
        <v>1.70022616532247E9</v>
      </c>
      <c r="C21470" s="1">
        <v>20426.6781123492</v>
      </c>
      <c r="D21470" s="1">
        <v>28899.3080138335</v>
      </c>
      <c r="E21470" s="1">
        <v>30238.6915968288</v>
      </c>
      <c r="F21470" s="1">
        <v>25204.7211175824</v>
      </c>
      <c r="G21470" s="1">
        <v>36388.4835110287</v>
      </c>
      <c r="H21470" s="1">
        <v>79020.6586147139</v>
      </c>
      <c r="I21470" s="1">
        <v>38201.0535241429</v>
      </c>
      <c r="J21470" s="1">
        <v>33351.5519918861</v>
      </c>
      <c r="K21470" s="1">
        <v>-0.314</v>
      </c>
      <c r="L21470" s="1">
        <v>1.034</v>
      </c>
      <c r="M21470" s="1">
        <v>-1.556</v>
      </c>
    </row>
    <row r="21471">
      <c r="A21471" s="1">
        <v>21469.0</v>
      </c>
      <c r="B21471" s="1">
        <v>1.70022616532663E9</v>
      </c>
      <c r="C21471" s="1">
        <v>20410.8530772749</v>
      </c>
      <c r="D21471" s="1">
        <v>28915.9377117082</v>
      </c>
      <c r="E21471" s="1">
        <v>30047.9865131362</v>
      </c>
      <c r="F21471" s="1">
        <v>25083.1946829789</v>
      </c>
      <c r="G21471" s="1">
        <v>36393.311487831</v>
      </c>
      <c r="H21471" s="1">
        <v>79311.7230310109</v>
      </c>
      <c r="I21471" s="1">
        <v>38343.8141159789</v>
      </c>
      <c r="J21471" s="1">
        <v>33376.9882770762</v>
      </c>
      <c r="K21471" s="1">
        <v>-0.314</v>
      </c>
      <c r="L21471" s="1">
        <v>1.034</v>
      </c>
      <c r="M21471" s="1">
        <v>-1.556</v>
      </c>
    </row>
    <row r="21472">
      <c r="A21472" s="1">
        <v>21470.0</v>
      </c>
      <c r="B21472" s="1">
        <v>1.70022616533038E9</v>
      </c>
      <c r="C21472" s="1">
        <v>20412.1941819422</v>
      </c>
      <c r="D21472" s="1">
        <v>28881.2925078025</v>
      </c>
      <c r="E21472" s="1">
        <v>29902.76722941</v>
      </c>
      <c r="F21472" s="1">
        <v>25005.1200395965</v>
      </c>
      <c r="G21472" s="1">
        <v>36334.9957865471</v>
      </c>
      <c r="H21472" s="1">
        <v>79547.8245076924</v>
      </c>
      <c r="I21472" s="1">
        <v>38529.4677054247</v>
      </c>
      <c r="J21472" s="1">
        <v>33339.5491051136</v>
      </c>
      <c r="K21472" s="1">
        <v>-0.218</v>
      </c>
      <c r="L21472" s="1">
        <v>1.248</v>
      </c>
      <c r="M21472" s="1">
        <v>-1.938</v>
      </c>
    </row>
    <row r="21473">
      <c r="A21473" s="1">
        <v>21471.0</v>
      </c>
      <c r="B21473" s="1">
        <v>1.70022616533454E9</v>
      </c>
      <c r="C21473" s="1">
        <v>20457.3223539975</v>
      </c>
      <c r="D21473" s="1">
        <v>28900.4032493118</v>
      </c>
      <c r="E21473" s="1">
        <v>29830.9063709862</v>
      </c>
      <c r="F21473" s="1">
        <v>24974.5875566706</v>
      </c>
      <c r="G21473" s="1">
        <v>36323.1046584969</v>
      </c>
      <c r="H21473" s="1">
        <v>79805.1377898619</v>
      </c>
      <c r="I21473" s="1">
        <v>38340.2154851216</v>
      </c>
      <c r="J21473" s="1">
        <v>33345.8299453055</v>
      </c>
      <c r="K21473" s="1">
        <v>-0.218</v>
      </c>
      <c r="L21473" s="1">
        <v>1.248</v>
      </c>
      <c r="M21473" s="1">
        <v>-1.938</v>
      </c>
    </row>
    <row r="21474">
      <c r="A21474" s="1">
        <v>21472.0</v>
      </c>
      <c r="B21474" s="1">
        <v>1.70022616533854E9</v>
      </c>
      <c r="C21474" s="1">
        <v>20562.8672913154</v>
      </c>
      <c r="D21474" s="1">
        <v>28724.5397239374</v>
      </c>
      <c r="E21474" s="1">
        <v>29728.6471401032</v>
      </c>
      <c r="F21474" s="1">
        <v>24970.0725042906</v>
      </c>
      <c r="G21474" s="1">
        <v>36368.2328305522</v>
      </c>
      <c r="H21474" s="1">
        <v>79940.6340647499</v>
      </c>
      <c r="I21474" s="1">
        <v>38177.8524133983</v>
      </c>
      <c r="J21474" s="1">
        <v>33383.358524246</v>
      </c>
      <c r="K21474" s="1">
        <v>-0.218</v>
      </c>
      <c r="L21474" s="1">
        <v>1.248</v>
      </c>
      <c r="M21474" s="1">
        <v>-1.938</v>
      </c>
    </row>
    <row r="21475">
      <c r="A21475" s="1">
        <v>21473.0</v>
      </c>
      <c r="B21475" s="1">
        <v>1.70022616534358E9</v>
      </c>
      <c r="C21475" s="1">
        <v>20557.1675964793</v>
      </c>
      <c r="D21475" s="1">
        <v>28798.0546114509</v>
      </c>
      <c r="E21475" s="1">
        <v>29616.0837550263</v>
      </c>
      <c r="F21475" s="1">
        <v>24981.382486985</v>
      </c>
      <c r="G21475" s="1">
        <v>36427.2861394031</v>
      </c>
      <c r="H21475" s="1">
        <v>79971.3230098871</v>
      </c>
      <c r="I21475" s="1">
        <v>38413.8421313574</v>
      </c>
      <c r="J21475" s="1">
        <v>33442.367129608</v>
      </c>
      <c r="K21475" s="1">
        <v>-0.218</v>
      </c>
      <c r="L21475" s="1">
        <v>1.248</v>
      </c>
      <c r="M21475" s="1">
        <v>-1.938</v>
      </c>
    </row>
    <row r="21476">
      <c r="A21476" s="1">
        <v>21474.0</v>
      </c>
      <c r="B21476" s="1">
        <v>1.70022616534676E9</v>
      </c>
      <c r="C21476" s="1">
        <v>20500.1706481183</v>
      </c>
      <c r="D21476" s="1">
        <v>28943.1174329659</v>
      </c>
      <c r="E21476" s="1">
        <v>29545.1616698696</v>
      </c>
      <c r="F21476" s="1">
        <v>25041.866307481</v>
      </c>
      <c r="G21476" s="1">
        <v>36416.5573020645</v>
      </c>
      <c r="H21476" s="1">
        <v>80004.3812399365</v>
      </c>
      <c r="I21476" s="1">
        <v>38526.9866617902</v>
      </c>
      <c r="J21476" s="1">
        <v>33532.6681772074</v>
      </c>
      <c r="K21476" s="1">
        <v>-0.218</v>
      </c>
      <c r="L21476" s="1">
        <v>1.248</v>
      </c>
      <c r="M21476" s="1">
        <v>-1.938</v>
      </c>
    </row>
    <row r="21477">
      <c r="A21477" s="1">
        <v>21475.0</v>
      </c>
      <c r="B21477" s="1">
        <v>1.7002261653506E9</v>
      </c>
      <c r="C21477" s="1">
        <v>20449.3874847158</v>
      </c>
      <c r="D21477" s="1">
        <v>29122.7360514087</v>
      </c>
      <c r="E21477" s="1">
        <v>29598.1353042287</v>
      </c>
      <c r="F21477" s="1">
        <v>25193.7464110549</v>
      </c>
      <c r="G21477" s="1">
        <v>36347.311597742</v>
      </c>
      <c r="H21477" s="1">
        <v>80115.7152790683</v>
      </c>
      <c r="I21477" s="1">
        <v>38499.1587399433</v>
      </c>
      <c r="J21477" s="1">
        <v>33538.7478516993</v>
      </c>
      <c r="K21477" s="1">
        <v>-0.218</v>
      </c>
      <c r="L21477" s="1">
        <v>1.248</v>
      </c>
      <c r="M21477" s="1">
        <v>-1.938</v>
      </c>
    </row>
    <row r="21478">
      <c r="A21478" s="1">
        <v>21476.0</v>
      </c>
      <c r="B21478" s="1">
        <v>1.70022616535447E9</v>
      </c>
      <c r="C21478" s="1">
        <v>20501.087069641</v>
      </c>
      <c r="D21478" s="1">
        <v>28957.1990319727</v>
      </c>
      <c r="E21478" s="1">
        <v>29631.5288104449</v>
      </c>
      <c r="F21478" s="1">
        <v>25174.7921317568</v>
      </c>
      <c r="G21478" s="1">
        <v>36346.7751558751</v>
      </c>
      <c r="H21478" s="1">
        <v>80157.8930208555</v>
      </c>
      <c r="I21478" s="1">
        <v>38489.1675101718</v>
      </c>
      <c r="J21478" s="1">
        <v>33567.1345671575</v>
      </c>
      <c r="K21478" s="1">
        <v>-0.218</v>
      </c>
      <c r="L21478" s="1">
        <v>1.248</v>
      </c>
      <c r="M21478" s="1">
        <v>-1.938</v>
      </c>
    </row>
    <row r="21479">
      <c r="A21479" s="1">
        <v>21477.0</v>
      </c>
      <c r="B21479" s="1">
        <v>1.70022616535834E9</v>
      </c>
      <c r="C21479" s="1">
        <v>20500.7294417297</v>
      </c>
      <c r="D21479" s="1">
        <v>28744.2316108026</v>
      </c>
      <c r="E21479" s="1">
        <v>29594.2013972045</v>
      </c>
      <c r="F21479" s="1">
        <v>25085.3180987022</v>
      </c>
      <c r="G21479" s="1">
        <v>36373.5301939881</v>
      </c>
      <c r="H21479" s="1">
        <v>80116.0505552352</v>
      </c>
      <c r="I21479" s="1">
        <v>38734.5226090577</v>
      </c>
      <c r="J21479" s="1">
        <v>33581.2832213977</v>
      </c>
      <c r="K21479" s="1">
        <v>-0.218</v>
      </c>
      <c r="L21479" s="1">
        <v>1.248</v>
      </c>
      <c r="M21479" s="1">
        <v>-1.938</v>
      </c>
    </row>
    <row r="21480">
      <c r="A21480" s="1">
        <v>21478.0</v>
      </c>
      <c r="B21480" s="1">
        <v>1.70022616536441E9</v>
      </c>
      <c r="C21480" s="1">
        <v>20441.1843945007</v>
      </c>
      <c r="D21480" s="1">
        <v>28811.6891755687</v>
      </c>
      <c r="E21480" s="1">
        <v>29590.2451384359</v>
      </c>
      <c r="F21480" s="1">
        <v>24994.637071447</v>
      </c>
      <c r="G21480" s="1">
        <v>36365.081234584</v>
      </c>
      <c r="H21480" s="1">
        <v>80107.892168509</v>
      </c>
      <c r="I21480" s="1">
        <v>39239.6496820032</v>
      </c>
      <c r="J21480" s="1">
        <v>33592.7273145589</v>
      </c>
      <c r="K21480" s="1">
        <v>-0.218</v>
      </c>
      <c r="L21480" s="1">
        <v>1.248</v>
      </c>
      <c r="M21480" s="1">
        <v>-1.938</v>
      </c>
    </row>
    <row r="21481">
      <c r="A21481" s="1">
        <v>21479.0</v>
      </c>
      <c r="B21481" s="1">
        <v>1.70022616536737E9</v>
      </c>
      <c r="C21481" s="1">
        <v>20444.0007143021</v>
      </c>
      <c r="D21481" s="1">
        <v>28752.7029219511</v>
      </c>
      <c r="E21481" s="1">
        <v>29702.2050264126</v>
      </c>
      <c r="F21481" s="1">
        <v>24880.2631950692</v>
      </c>
      <c r="G21481" s="1">
        <v>36370.7585776756</v>
      </c>
      <c r="H21481" s="1">
        <v>80207.0445069127</v>
      </c>
      <c r="I21481" s="1">
        <v>39428.4548674172</v>
      </c>
      <c r="J21481" s="1">
        <v>33610.8769310566</v>
      </c>
      <c r="K21481" s="1">
        <v>-0.218</v>
      </c>
      <c r="L21481" s="1">
        <v>1.248</v>
      </c>
      <c r="M21481" s="1">
        <v>-1.938</v>
      </c>
    </row>
    <row r="21482">
      <c r="A21482" s="1">
        <v>21480.0</v>
      </c>
      <c r="B21482" s="1">
        <v>1.70022616537157E9</v>
      </c>
      <c r="C21482" s="1">
        <v>20481.3728310314</v>
      </c>
      <c r="D21482" s="1">
        <v>28732.4969449635</v>
      </c>
      <c r="E21482" s="1">
        <v>29790.5838239888</v>
      </c>
      <c r="F21482" s="1">
        <v>24668.9721547332</v>
      </c>
      <c r="G21482" s="1">
        <v>36326.546827143</v>
      </c>
      <c r="H21482" s="1">
        <v>80323.698261225</v>
      </c>
      <c r="I21482" s="1">
        <v>39418.5083411345</v>
      </c>
      <c r="J21482" s="1">
        <v>33591.0509337247</v>
      </c>
      <c r="K21482" s="1">
        <v>-0.112</v>
      </c>
      <c r="L21482" s="1">
        <v>1.394</v>
      </c>
      <c r="M21482" s="1">
        <v>-2.282</v>
      </c>
    </row>
    <row r="21483">
      <c r="A21483" s="1">
        <v>21481.0</v>
      </c>
      <c r="B21483" s="1">
        <v>1.70022616537455E9</v>
      </c>
      <c r="C21483" s="1">
        <v>20527.5738868205</v>
      </c>
      <c r="D21483" s="1">
        <v>28709.4522964301</v>
      </c>
      <c r="E21483" s="1">
        <v>29738.4148524302</v>
      </c>
      <c r="F21483" s="1">
        <v>24425.7404715705</v>
      </c>
      <c r="G21483" s="1">
        <v>36271.3156665939</v>
      </c>
      <c r="H21483" s="1">
        <v>80412.702907646</v>
      </c>
      <c r="I21483" s="1">
        <v>39366.9652184206</v>
      </c>
      <c r="J21483" s="1">
        <v>33524.2639212922</v>
      </c>
      <c r="K21483" s="1">
        <v>-0.112</v>
      </c>
      <c r="L21483" s="1">
        <v>1.394</v>
      </c>
      <c r="M21483" s="1">
        <v>-2.282</v>
      </c>
    </row>
    <row r="21484">
      <c r="A21484" s="1">
        <v>21482.0</v>
      </c>
      <c r="B21484" s="1">
        <v>1.70022616537954E9</v>
      </c>
      <c r="C21484" s="1">
        <v>20452.4273219618</v>
      </c>
      <c r="D21484" s="1">
        <v>28803.1508091867</v>
      </c>
      <c r="E21484" s="1">
        <v>29677.2828313449</v>
      </c>
      <c r="F21484" s="1">
        <v>24307.9914817799</v>
      </c>
      <c r="G21484" s="1">
        <v>36307.4584373782</v>
      </c>
      <c r="H21484" s="1">
        <v>80603.3632878498</v>
      </c>
      <c r="I21484" s="1">
        <v>39414.5744341104</v>
      </c>
      <c r="J21484" s="1">
        <v>33573.7283317718</v>
      </c>
      <c r="K21484" s="1">
        <v>-0.112</v>
      </c>
      <c r="L21484" s="1">
        <v>1.394</v>
      </c>
      <c r="M21484" s="1">
        <v>-2.282</v>
      </c>
    </row>
    <row r="21485">
      <c r="A21485" s="1">
        <v>21483.0</v>
      </c>
      <c r="B21485" s="1">
        <v>1.70022616538361E9</v>
      </c>
      <c r="C21485" s="1">
        <v>20489.7323834577</v>
      </c>
      <c r="D21485" s="1">
        <v>28872.5082722316</v>
      </c>
      <c r="E21485" s="1">
        <v>29764.1864137871</v>
      </c>
      <c r="F21485" s="1">
        <v>24179.0219162728</v>
      </c>
      <c r="G21485" s="1">
        <v>36314.9015682818</v>
      </c>
      <c r="H21485" s="1">
        <v>80948.3177600285</v>
      </c>
      <c r="I21485" s="1">
        <v>39405.030239228</v>
      </c>
      <c r="J21485" s="1">
        <v>33608.5523496332</v>
      </c>
      <c r="K21485" s="1">
        <v>-0.112</v>
      </c>
      <c r="L21485" s="1">
        <v>1.394</v>
      </c>
      <c r="M21485" s="1">
        <v>-2.282</v>
      </c>
    </row>
    <row r="21486">
      <c r="A21486" s="1">
        <v>21484.0</v>
      </c>
      <c r="B21486" s="1">
        <v>1.70022616538756E9</v>
      </c>
      <c r="C21486" s="1">
        <v>20653.3024493816</v>
      </c>
      <c r="D21486" s="1">
        <v>28990.6819451668</v>
      </c>
      <c r="E21486" s="1">
        <v>29871.0277522835</v>
      </c>
      <c r="F21486" s="1">
        <v>24020.4809928513</v>
      </c>
      <c r="G21486" s="1">
        <v>36285.5760795564</v>
      </c>
      <c r="H21486" s="1">
        <v>81345.2623898103</v>
      </c>
      <c r="I21486" s="1">
        <v>39358.78447995</v>
      </c>
      <c r="J21486" s="1">
        <v>33599.4551896399</v>
      </c>
      <c r="K21486" s="1">
        <v>-0.112</v>
      </c>
      <c r="L21486" s="1">
        <v>1.394</v>
      </c>
      <c r="M21486" s="1">
        <v>-2.282</v>
      </c>
    </row>
    <row r="21487">
      <c r="A21487" s="1">
        <v>21485.0</v>
      </c>
      <c r="B21487" s="1">
        <v>1.70022616539258E9</v>
      </c>
      <c r="C21487" s="1">
        <v>20674.9389380143</v>
      </c>
      <c r="D21487" s="1">
        <v>28890.4790747736</v>
      </c>
      <c r="E21487" s="1">
        <v>29825.743118017</v>
      </c>
      <c r="F21487" s="1">
        <v>23885.0964766855</v>
      </c>
      <c r="G21487" s="1">
        <v>36246.9522651377</v>
      </c>
      <c r="H21487" s="1">
        <v>81724.4150310057</v>
      </c>
      <c r="I21487" s="1">
        <v>39290.2987349389</v>
      </c>
      <c r="J21487" s="1">
        <v>33554.7964042182</v>
      </c>
      <c r="K21487" s="1">
        <v>-0.112</v>
      </c>
      <c r="L21487" s="1">
        <v>1.394</v>
      </c>
      <c r="M21487" s="1">
        <v>-2.282</v>
      </c>
    </row>
    <row r="21488">
      <c r="A21488" s="1">
        <v>21486.0</v>
      </c>
      <c r="B21488" s="1">
        <v>1.70022616539558E9</v>
      </c>
      <c r="C21488" s="1">
        <v>20608.6436639599</v>
      </c>
      <c r="D21488" s="1">
        <v>28675.9023280027</v>
      </c>
      <c r="E21488" s="1">
        <v>29702.5179508349</v>
      </c>
      <c r="F21488" s="1">
        <v>23888.4045348649</v>
      </c>
      <c r="G21488" s="1">
        <v>36273.0591026615</v>
      </c>
      <c r="H21488" s="1">
        <v>82136.4470882948</v>
      </c>
      <c r="I21488" s="1">
        <v>38944.2490272818</v>
      </c>
      <c r="J21488" s="1">
        <v>33601.7350675743</v>
      </c>
      <c r="K21488" s="1">
        <v>-0.112</v>
      </c>
      <c r="L21488" s="1">
        <v>1.394</v>
      </c>
      <c r="M21488" s="1">
        <v>-2.282</v>
      </c>
    </row>
    <row r="21489">
      <c r="A21489" s="1">
        <v>21487.0</v>
      </c>
      <c r="B21489" s="1">
        <v>1.70022616542459E9</v>
      </c>
      <c r="C21489" s="1">
        <v>20553.9712970222</v>
      </c>
      <c r="D21489" s="1">
        <v>28707.5523981514</v>
      </c>
      <c r="E21489" s="1">
        <v>29757.3244282393</v>
      </c>
      <c r="F21489" s="1">
        <v>23869.6290695225</v>
      </c>
      <c r="G21489" s="1">
        <v>36337.6779958818</v>
      </c>
      <c r="H21489" s="1">
        <v>82669.5138418095</v>
      </c>
      <c r="I21489" s="1">
        <v>38248.6627398327</v>
      </c>
      <c r="J21489" s="1">
        <v>33685.9340889375</v>
      </c>
      <c r="K21489" s="1">
        <v>-0.112</v>
      </c>
      <c r="L21489" s="1">
        <v>1.394</v>
      </c>
      <c r="M21489" s="1">
        <v>-2.282</v>
      </c>
    </row>
    <row r="21490">
      <c r="A21490" s="1">
        <v>21488.0</v>
      </c>
      <c r="B21490" s="1">
        <v>1.70022616542758E9</v>
      </c>
      <c r="C21490" s="1">
        <v>20474.3767350169</v>
      </c>
      <c r="D21490" s="1">
        <v>28880.4878450021</v>
      </c>
      <c r="E21490" s="1">
        <v>29923.8672761758</v>
      </c>
      <c r="F21490" s="1">
        <v>23805.1442867689</v>
      </c>
      <c r="G21490" s="1">
        <v>36399.6146797674</v>
      </c>
      <c r="H21490" s="1">
        <v>83307.0526489082</v>
      </c>
      <c r="I21490" s="1">
        <v>37760.65710314</v>
      </c>
      <c r="J21490" s="1">
        <v>33729.3635284141</v>
      </c>
      <c r="K21490" s="1">
        <v>-0.112</v>
      </c>
      <c r="L21490" s="1">
        <v>1.394</v>
      </c>
      <c r="M21490" s="1">
        <v>-2.282</v>
      </c>
    </row>
    <row r="21491">
      <c r="A21491" s="1">
        <v>21489.0</v>
      </c>
      <c r="B21491" s="1">
        <v>1.70022616543051E9</v>
      </c>
      <c r="C21491" s="1">
        <v>20443.799548602</v>
      </c>
      <c r="D21491" s="1">
        <v>28892.8483596859</v>
      </c>
      <c r="E21491" s="1">
        <v>29827.3077401289</v>
      </c>
      <c r="F21491" s="1">
        <v>23806.2842257361</v>
      </c>
      <c r="G21491" s="1">
        <v>36481.6455819184</v>
      </c>
      <c r="H21491" s="1">
        <v>83917.1211620713</v>
      </c>
      <c r="I21491" s="1">
        <v>35738.919465413</v>
      </c>
      <c r="J21491" s="1">
        <v>33738.8630198077</v>
      </c>
      <c r="K21491" s="1">
        <v>-0.112</v>
      </c>
      <c r="L21491" s="1">
        <v>1.394</v>
      </c>
      <c r="M21491" s="1">
        <v>-2.282</v>
      </c>
    </row>
    <row r="21492">
      <c r="A21492" s="1">
        <v>21490.0</v>
      </c>
      <c r="B21492" s="1">
        <v>1.70022616543462E9</v>
      </c>
      <c r="C21492" s="1">
        <v>20423.2359437031</v>
      </c>
      <c r="D21492" s="1">
        <v>28741.3035322789</v>
      </c>
      <c r="E21492" s="1">
        <v>29592.4132576481</v>
      </c>
      <c r="F21492" s="1">
        <v>23780.8926440349</v>
      </c>
      <c r="G21492" s="1">
        <v>36491.5697564565</v>
      </c>
      <c r="H21492" s="1">
        <v>84553.8776581141</v>
      </c>
      <c r="I21492" s="1">
        <v>33149.9616086437</v>
      </c>
      <c r="J21492" s="1">
        <v>33693.8242547302</v>
      </c>
      <c r="K21492" s="1">
        <v>0.026</v>
      </c>
      <c r="L21492" s="1">
        <v>1.532</v>
      </c>
      <c r="M21492" s="1">
        <v>-2.444</v>
      </c>
    </row>
    <row r="21493">
      <c r="A21493" s="1">
        <v>21491.0</v>
      </c>
      <c r="B21493" s="1">
        <v>1.70022616543769E9</v>
      </c>
      <c r="C21493" s="1">
        <v>20499.8800754404</v>
      </c>
      <c r="D21493" s="1">
        <v>28860.8853651148</v>
      </c>
      <c r="E21493" s="1">
        <v>29586.1324174562</v>
      </c>
      <c r="F21493" s="1">
        <v>23742.0453121716</v>
      </c>
      <c r="G21493" s="1">
        <v>36485.2218610312</v>
      </c>
      <c r="H21493" s="1">
        <v>85279.9070215114</v>
      </c>
      <c r="I21493" s="1">
        <v>31537.8867432936</v>
      </c>
      <c r="J21493" s="1">
        <v>33697.9816791989</v>
      </c>
      <c r="K21493" s="1">
        <v>0.026</v>
      </c>
      <c r="L21493" s="1">
        <v>1.532</v>
      </c>
      <c r="M21493" s="1">
        <v>-2.444</v>
      </c>
    </row>
    <row r="21494">
      <c r="A21494" s="1">
        <v>21492.0</v>
      </c>
      <c r="B21494" s="1">
        <v>1.7002261654407E9</v>
      </c>
      <c r="C21494" s="1">
        <v>20549.3668376644</v>
      </c>
      <c r="D21494" s="1">
        <v>29049.7576057622</v>
      </c>
      <c r="E21494" s="1">
        <v>29760.4313207186</v>
      </c>
      <c r="F21494" s="1">
        <v>23686.2553580111</v>
      </c>
      <c r="G21494" s="1">
        <v>36493.9837448577</v>
      </c>
      <c r="H21494" s="1">
        <v>86145.7465464766</v>
      </c>
      <c r="I21494" s="1">
        <v>30590.7986272333</v>
      </c>
      <c r="J21494" s="1">
        <v>33703.7707810128</v>
      </c>
      <c r="K21494" s="1">
        <v>0.026</v>
      </c>
      <c r="L21494" s="1">
        <v>1.532</v>
      </c>
      <c r="M21494" s="1">
        <v>-2.444</v>
      </c>
    </row>
    <row r="21495">
      <c r="A21495" s="1">
        <v>21493.0</v>
      </c>
      <c r="B21495" s="1">
        <v>1.70022616544363E9</v>
      </c>
      <c r="C21495" s="1">
        <v>20562.2414424707</v>
      </c>
      <c r="D21495" s="1">
        <v>28916.9658919532</v>
      </c>
      <c r="E21495" s="1">
        <v>29789.0639053659</v>
      </c>
      <c r="F21495" s="1">
        <v>23643.295305168</v>
      </c>
      <c r="G21495" s="1">
        <v>36513.5638730006</v>
      </c>
      <c r="H21495" s="1">
        <v>86986.0827310184</v>
      </c>
      <c r="I21495" s="1">
        <v>29977.3326489129</v>
      </c>
      <c r="J21495" s="1">
        <v>33707.6376328036</v>
      </c>
      <c r="K21495" s="1">
        <v>0.026</v>
      </c>
      <c r="L21495" s="1">
        <v>1.532</v>
      </c>
      <c r="M21495" s="1">
        <v>-2.444</v>
      </c>
    </row>
    <row r="21496">
      <c r="A21496" s="1">
        <v>21494.0</v>
      </c>
      <c r="B21496" s="1">
        <v>1.70022616544761E9</v>
      </c>
      <c r="C21496" s="1">
        <v>20595.9925765982</v>
      </c>
      <c r="D21496" s="1">
        <v>28910.3721273389</v>
      </c>
      <c r="E21496" s="1">
        <v>29695.499503076</v>
      </c>
      <c r="F21496" s="1">
        <v>23722.7557567066</v>
      </c>
      <c r="G21496" s="1">
        <v>36556.9933124772</v>
      </c>
      <c r="H21496" s="1">
        <v>87770.5172026774</v>
      </c>
      <c r="I21496" s="1">
        <v>29534.9916261424</v>
      </c>
      <c r="J21496" s="1">
        <v>33748.3848629456</v>
      </c>
      <c r="K21496" s="1">
        <v>0.026</v>
      </c>
      <c r="L21496" s="1">
        <v>1.532</v>
      </c>
      <c r="M21496" s="1">
        <v>-2.444</v>
      </c>
    </row>
    <row r="21497">
      <c r="A21497" s="1">
        <v>21495.0</v>
      </c>
      <c r="B21497" s="1">
        <v>1.70022616545052E9</v>
      </c>
      <c r="C21497" s="1">
        <v>20544.0024189951</v>
      </c>
      <c r="D21497" s="1">
        <v>29061.6934373013</v>
      </c>
      <c r="E21497" s="1">
        <v>29764.476986465</v>
      </c>
      <c r="F21497" s="1">
        <v>23812.5874176725</v>
      </c>
      <c r="G21497" s="1">
        <v>36567.9009637714</v>
      </c>
      <c r="H21497" s="1">
        <v>88660.630722121</v>
      </c>
      <c r="I21497" s="1">
        <v>29380.429313234</v>
      </c>
      <c r="J21497" s="1">
        <v>33764.701636398</v>
      </c>
      <c r="K21497" s="1">
        <v>0.026</v>
      </c>
      <c r="L21497" s="1">
        <v>1.532</v>
      </c>
      <c r="M21497" s="1">
        <v>-2.444</v>
      </c>
    </row>
    <row r="21498">
      <c r="A21498" s="1">
        <v>21496.0</v>
      </c>
      <c r="B21498" s="1">
        <v>1.7002261654536E9</v>
      </c>
      <c r="C21498" s="1">
        <v>20589.3764602394</v>
      </c>
      <c r="D21498" s="1">
        <v>29097.2997662186</v>
      </c>
      <c r="E21498" s="1">
        <v>30053.5073940166</v>
      </c>
      <c r="F21498" s="1">
        <v>23839.9459528858</v>
      </c>
      <c r="G21498" s="1">
        <v>36516.5366550131</v>
      </c>
      <c r="H21498" s="1">
        <v>89714.3813627221</v>
      </c>
      <c r="I21498" s="1">
        <v>29685.5529767934</v>
      </c>
      <c r="J21498" s="1">
        <v>33727.1283539686</v>
      </c>
      <c r="K21498" s="1">
        <v>0.026</v>
      </c>
      <c r="L21498" s="1">
        <v>1.532</v>
      </c>
      <c r="M21498" s="1">
        <v>-2.444</v>
      </c>
    </row>
    <row r="21499">
      <c r="A21499" s="1">
        <v>21497.0</v>
      </c>
      <c r="B21499" s="1">
        <v>1.70022616545775E9</v>
      </c>
      <c r="C21499" s="1">
        <v>20439.7985863445</v>
      </c>
      <c r="D21499" s="1">
        <v>29080.0442194991</v>
      </c>
      <c r="E21499" s="1">
        <v>30285.6526119294</v>
      </c>
      <c r="F21499" s="1">
        <v>23827.585438202</v>
      </c>
      <c r="G21499" s="1">
        <v>36463.4736136762</v>
      </c>
      <c r="H21499" s="1">
        <v>90833.4885041104</v>
      </c>
      <c r="I21499" s="1">
        <v>30441.3101603162</v>
      </c>
      <c r="J21499" s="1">
        <v>33682.0225336578</v>
      </c>
      <c r="K21499" s="1">
        <v>0.026</v>
      </c>
      <c r="L21499" s="1">
        <v>1.532</v>
      </c>
      <c r="M21499" s="1">
        <v>-2.444</v>
      </c>
    </row>
    <row r="21500">
      <c r="A21500" s="1">
        <v>21498.0</v>
      </c>
      <c r="B21500" s="1">
        <v>1.70022616546057E9</v>
      </c>
      <c r="C21500" s="1">
        <v>20532.1559944338</v>
      </c>
      <c r="D21500" s="1">
        <v>29159.9517059268</v>
      </c>
      <c r="E21500" s="1">
        <v>30301.4329435149</v>
      </c>
      <c r="F21500" s="1">
        <v>23799.9586820553</v>
      </c>
      <c r="G21500" s="1">
        <v>36423.5086945901</v>
      </c>
      <c r="H21500" s="1">
        <v>92034.0230505494</v>
      </c>
      <c r="I21500" s="1">
        <v>31124.2230086592</v>
      </c>
      <c r="J21500" s="1">
        <v>33673.4171120425</v>
      </c>
      <c r="K21500" s="1">
        <v>0.026</v>
      </c>
      <c r="L21500" s="1">
        <v>1.532</v>
      </c>
      <c r="M21500" s="1">
        <v>-2.444</v>
      </c>
    </row>
    <row r="21501">
      <c r="A21501" s="1">
        <v>21499.0</v>
      </c>
      <c r="B21501" s="1">
        <v>1.70022616546454E9</v>
      </c>
      <c r="C21501" s="1">
        <v>20626.0109694017</v>
      </c>
      <c r="D21501" s="1">
        <v>29213.9311687864</v>
      </c>
      <c r="E21501" s="1">
        <v>30443.3665208061</v>
      </c>
      <c r="F21501" s="1">
        <v>23797.7682110986</v>
      </c>
      <c r="G21501" s="1">
        <v>36400.7993222235</v>
      </c>
      <c r="H21501" s="1">
        <v>93707.4311026848</v>
      </c>
      <c r="I21501" s="1">
        <v>31655.1216429617</v>
      </c>
      <c r="J21501" s="1">
        <v>33699.702763522</v>
      </c>
      <c r="K21501" s="1">
        <v>0.026</v>
      </c>
      <c r="L21501" s="1">
        <v>1.532</v>
      </c>
      <c r="M21501" s="1">
        <v>-2.444</v>
      </c>
    </row>
    <row r="21502">
      <c r="A21502" s="1">
        <v>21500.0</v>
      </c>
      <c r="B21502" s="1">
        <v>1.70022616546772E9</v>
      </c>
      <c r="C21502" s="1">
        <v>20392.9046264773</v>
      </c>
      <c r="D21502" s="1">
        <v>29183.3092788826</v>
      </c>
      <c r="E21502" s="1">
        <v>30908.0369362875</v>
      </c>
      <c r="F21502" s="1">
        <v>23827.4289759908</v>
      </c>
      <c r="G21502" s="1">
        <v>36407.594252538</v>
      </c>
      <c r="H21502" s="1">
        <v>96266.7728980509</v>
      </c>
      <c r="I21502" s="1">
        <v>32313.3134619371</v>
      </c>
      <c r="J21502" s="1">
        <v>33722.2556736774</v>
      </c>
      <c r="K21502" s="1">
        <v>0.218</v>
      </c>
      <c r="L21502" s="1">
        <v>1.468</v>
      </c>
      <c r="M21502" s="1">
        <v>-2.402</v>
      </c>
    </row>
    <row r="21503">
      <c r="A21503" s="1">
        <v>21501.0</v>
      </c>
      <c r="B21503" s="1">
        <v>1.70022616547094E9</v>
      </c>
      <c r="C21503" s="1">
        <v>20364.1155796188</v>
      </c>
      <c r="D21503" s="1">
        <v>29136.6611882044</v>
      </c>
      <c r="E21503" s="1">
        <v>31346.4217002894</v>
      </c>
      <c r="F21503" s="1">
        <v>23890.3938401214</v>
      </c>
      <c r="G21503" s="1">
        <v>36370.6915224422</v>
      </c>
      <c r="H21503" s="1">
        <v>98853.7861530526</v>
      </c>
      <c r="I21503" s="1">
        <v>33043.8578777143</v>
      </c>
      <c r="J21503" s="1">
        <v>33753.5034124259</v>
      </c>
      <c r="K21503" s="1">
        <v>0.218</v>
      </c>
      <c r="L21503" s="1">
        <v>1.468</v>
      </c>
      <c r="M21503" s="1">
        <v>-2.402</v>
      </c>
    </row>
    <row r="21504">
      <c r="A21504" s="1">
        <v>21502.0</v>
      </c>
      <c r="B21504" s="1">
        <v>1.70022616547487E9</v>
      </c>
      <c r="C21504" s="1">
        <v>20429.6508943618</v>
      </c>
      <c r="D21504" s="1">
        <v>29124.7253566652</v>
      </c>
      <c r="E21504" s="1">
        <v>31508.404792357</v>
      </c>
      <c r="F21504" s="1">
        <v>23963.126416579</v>
      </c>
      <c r="G21504" s="1">
        <v>36330.9724725452</v>
      </c>
      <c r="H21504" s="1">
        <v>100140.464322622</v>
      </c>
      <c r="I21504" s="1">
        <v>33614.140285747</v>
      </c>
      <c r="J21504" s="1">
        <v>33745.0544530218</v>
      </c>
      <c r="K21504" s="1">
        <v>0.218</v>
      </c>
      <c r="L21504" s="1">
        <v>1.468</v>
      </c>
      <c r="M21504" s="1">
        <v>-2.402</v>
      </c>
    </row>
    <row r="21505">
      <c r="A21505" s="1">
        <v>21503.0</v>
      </c>
      <c r="B21505" s="1">
        <v>1.70022616547812E9</v>
      </c>
      <c r="C21505" s="1">
        <v>20450.4603684497</v>
      </c>
      <c r="D21505" s="1">
        <v>29321.2642456608</v>
      </c>
      <c r="E21505" s="1">
        <v>31708.6093674432</v>
      </c>
      <c r="F21505" s="1">
        <v>24065.7879788622</v>
      </c>
      <c r="G21505" s="1">
        <v>36259.5139455215</v>
      </c>
      <c r="H21505" s="1">
        <v>100887.638436274</v>
      </c>
      <c r="I21505" s="1">
        <v>34079.6153640288</v>
      </c>
      <c r="J21505" s="1">
        <v>33651.1324228206</v>
      </c>
      <c r="K21505" s="1">
        <v>0.218</v>
      </c>
      <c r="L21505" s="1">
        <v>1.468</v>
      </c>
      <c r="M21505" s="1">
        <v>-2.402</v>
      </c>
    </row>
    <row r="21506">
      <c r="A21506" s="1">
        <v>21504.0</v>
      </c>
      <c r="B21506" s="1">
        <v>1.70022616548058E9</v>
      </c>
      <c r="C21506" s="1">
        <v>20476.9024821403</v>
      </c>
      <c r="D21506" s="1">
        <v>29209.4608198953</v>
      </c>
      <c r="E21506" s="1">
        <v>32261.9715049232</v>
      </c>
      <c r="F21506" s="1">
        <v>24139.0569971867</v>
      </c>
      <c r="G21506" s="1">
        <v>36230.7919538965</v>
      </c>
      <c r="H21506" s="1">
        <v>102066.067107447</v>
      </c>
      <c r="I21506" s="1">
        <v>34780.3425527027</v>
      </c>
      <c r="J21506" s="1">
        <v>33541.9665029009</v>
      </c>
      <c r="K21506" s="1">
        <v>0.218</v>
      </c>
      <c r="L21506" s="1">
        <v>1.468</v>
      </c>
      <c r="M21506" s="1">
        <v>-2.402</v>
      </c>
    </row>
    <row r="21507">
      <c r="A21507" s="1">
        <v>21505.0</v>
      </c>
      <c r="B21507" s="1">
        <v>1.70022616548485E9</v>
      </c>
      <c r="C21507" s="1">
        <v>20408.6626063183</v>
      </c>
      <c r="D21507" s="1">
        <v>29242.0273115667</v>
      </c>
      <c r="E21507" s="1">
        <v>32820.228674439</v>
      </c>
      <c r="F21507" s="1">
        <v>24259.9799346899</v>
      </c>
      <c r="G21507" s="1">
        <v>36335.3087109695</v>
      </c>
      <c r="H21507" s="1">
        <v>103031.438950471</v>
      </c>
      <c r="I21507" s="1">
        <v>35403.1292084609</v>
      </c>
      <c r="J21507" s="1">
        <v>33518.8547991341</v>
      </c>
      <c r="K21507" s="1">
        <v>0.218</v>
      </c>
      <c r="L21507" s="1">
        <v>1.468</v>
      </c>
      <c r="M21507" s="1">
        <v>-2.402</v>
      </c>
    </row>
    <row r="21508">
      <c r="A21508" s="1">
        <v>21506.0</v>
      </c>
      <c r="B21508" s="1">
        <v>1.70022616548788E9</v>
      </c>
      <c r="C21508" s="1">
        <v>20431.7072548517</v>
      </c>
      <c r="D21508" s="1">
        <v>29306.6909082759</v>
      </c>
      <c r="E21508" s="1">
        <v>33099.9384045527</v>
      </c>
      <c r="F21508" s="1">
        <v>24339.2392205285</v>
      </c>
      <c r="G21508" s="1">
        <v>36396.0384006546</v>
      </c>
      <c r="H21508" s="1">
        <v>103738.022296192</v>
      </c>
      <c r="I21508" s="1">
        <v>35713.147904056</v>
      </c>
      <c r="J21508" s="1">
        <v>33427.2126468673</v>
      </c>
      <c r="K21508" s="1">
        <v>0.218</v>
      </c>
      <c r="L21508" s="1">
        <v>1.468</v>
      </c>
      <c r="M21508" s="1">
        <v>-2.402</v>
      </c>
    </row>
    <row r="21509">
      <c r="A21509" s="1">
        <v>21507.0</v>
      </c>
      <c r="B21509" s="1">
        <v>1.7002261654911E9</v>
      </c>
      <c r="C21509" s="1">
        <v>20497.3766800614</v>
      </c>
      <c r="D21509" s="1">
        <v>29273.4315125264</v>
      </c>
      <c r="E21509" s="1">
        <v>33290.822302201</v>
      </c>
      <c r="F21509" s="1">
        <v>24368.5647092538</v>
      </c>
      <c r="G21509" s="1">
        <v>36395.7031244877</v>
      </c>
      <c r="H21509" s="1">
        <v>104347.196739577</v>
      </c>
      <c r="I21509" s="1">
        <v>36006.7604192209</v>
      </c>
      <c r="J21509" s="1">
        <v>33258.5910866965</v>
      </c>
      <c r="K21509" s="1">
        <v>0.218</v>
      </c>
      <c r="L21509" s="1">
        <v>1.468</v>
      </c>
      <c r="M21509" s="1">
        <v>-2.402</v>
      </c>
    </row>
    <row r="21510">
      <c r="A21510" s="1">
        <v>21508.0</v>
      </c>
      <c r="B21510" s="1">
        <v>1.70022616549519E9</v>
      </c>
      <c r="C21510" s="1">
        <v>20323.5918669214</v>
      </c>
      <c r="D21510" s="1">
        <v>29359.172804257</v>
      </c>
      <c r="E21510" s="1">
        <v>33702.0720484342</v>
      </c>
      <c r="F21510" s="1">
        <v>24319.5249819189</v>
      </c>
      <c r="G21510" s="1">
        <v>36462.6465991314</v>
      </c>
      <c r="H21510" s="1">
        <v>104967.882331357</v>
      </c>
      <c r="I21510" s="1">
        <v>36306.4302571332</v>
      </c>
      <c r="J21510" s="1">
        <v>32998.7520574035</v>
      </c>
      <c r="K21510" s="1">
        <v>0.218</v>
      </c>
      <c r="L21510" s="1">
        <v>1.468</v>
      </c>
      <c r="M21510" s="1">
        <v>-2.402</v>
      </c>
    </row>
    <row r="21511">
      <c r="A21511" s="1">
        <v>21509.0</v>
      </c>
      <c r="B21511" s="1">
        <v>1.70022616549772E9</v>
      </c>
      <c r="C21511" s="1">
        <v>20067.1055992967</v>
      </c>
      <c r="D21511" s="1">
        <v>29361.139757769</v>
      </c>
      <c r="E21511" s="1">
        <v>34095.1498264252</v>
      </c>
      <c r="F21511" s="1">
        <v>24241.2491728364</v>
      </c>
      <c r="G21511" s="1">
        <v>36532.2052278763</v>
      </c>
      <c r="H21511" s="1">
        <v>105749.433427981</v>
      </c>
      <c r="I21511" s="1">
        <v>36424.8945027464</v>
      </c>
      <c r="J21511" s="1">
        <v>32623.9356546325</v>
      </c>
      <c r="K21511" s="1">
        <v>0.218</v>
      </c>
      <c r="L21511" s="1">
        <v>1.468</v>
      </c>
      <c r="M21511" s="1">
        <v>-2.402</v>
      </c>
    </row>
    <row r="21512">
      <c r="A21512" s="1">
        <v>21510.0</v>
      </c>
      <c r="B21512" s="1">
        <v>1.70022616550078E9</v>
      </c>
      <c r="C21512" s="1">
        <v>20156.6690393291</v>
      </c>
      <c r="D21512" s="1">
        <v>29419.7907352198</v>
      </c>
      <c r="E21512" s="1">
        <v>34164.1049580699</v>
      </c>
      <c r="F21512" s="1">
        <v>24140.442805343</v>
      </c>
      <c r="G21512" s="1">
        <v>36609.5422636917</v>
      </c>
      <c r="H21512" s="1">
        <v>106360.127789989</v>
      </c>
      <c r="I21512" s="1">
        <v>36302.541053598</v>
      </c>
      <c r="J21512" s="1">
        <v>32319.594302129</v>
      </c>
      <c r="K21512" s="1">
        <v>0.494</v>
      </c>
      <c r="L21512" s="1">
        <v>1.308</v>
      </c>
      <c r="M21512" s="1">
        <v>-2.156</v>
      </c>
    </row>
    <row r="21513">
      <c r="A21513" s="1">
        <v>21511.0</v>
      </c>
      <c r="B21513" s="1">
        <v>1.70022616550483E9</v>
      </c>
      <c r="C21513" s="1">
        <v>20275.5803198314</v>
      </c>
      <c r="D21513" s="1">
        <v>29714.7667067964</v>
      </c>
      <c r="E21513" s="1">
        <v>34055.9001631617</v>
      </c>
      <c r="F21513" s="1">
        <v>24174.4398086595</v>
      </c>
      <c r="G21513" s="1">
        <v>36705.0065642603</v>
      </c>
      <c r="H21513" s="1">
        <v>106436.727218237</v>
      </c>
      <c r="I21513" s="1">
        <v>36107.7008971811</v>
      </c>
      <c r="J21513" s="1">
        <v>32006.2451966101</v>
      </c>
      <c r="K21513" s="1">
        <v>0.494</v>
      </c>
      <c r="L21513" s="1">
        <v>1.308</v>
      </c>
      <c r="M21513" s="1">
        <v>-2.156</v>
      </c>
    </row>
    <row r="21514">
      <c r="A21514" s="1">
        <v>21512.0</v>
      </c>
      <c r="B21514" s="1">
        <v>1.70022616550831E9</v>
      </c>
      <c r="C21514" s="1">
        <v>20038.5400698828</v>
      </c>
      <c r="D21514" s="1">
        <v>29774.490567981</v>
      </c>
      <c r="E21514" s="1">
        <v>34015.9128923312</v>
      </c>
      <c r="F21514" s="1">
        <v>24161.4757968754</v>
      </c>
      <c r="G21514" s="1">
        <v>36749.4865357263</v>
      </c>
      <c r="H21514" s="1">
        <v>105893.624531462</v>
      </c>
      <c r="I21514" s="1">
        <v>35993.0811516143</v>
      </c>
      <c r="J21514" s="1">
        <v>31565.7146651404</v>
      </c>
      <c r="K21514" s="1">
        <v>0.494</v>
      </c>
      <c r="L21514" s="1">
        <v>1.308</v>
      </c>
      <c r="M21514" s="1">
        <v>-2.156</v>
      </c>
    </row>
    <row r="21515">
      <c r="A21515" s="1">
        <v>21513.0</v>
      </c>
      <c r="B21515" s="1">
        <v>1.70022616551074E9</v>
      </c>
      <c r="C21515" s="1">
        <v>20060.444779449</v>
      </c>
      <c r="D21515" s="1">
        <v>29959.3841981153</v>
      </c>
      <c r="E21515" s="1">
        <v>34183.8191966795</v>
      </c>
      <c r="F21515" s="1">
        <v>24160.4029131416</v>
      </c>
      <c r="G21515" s="1">
        <v>36785.1375681325</v>
      </c>
      <c r="H21515" s="1">
        <v>105434.430293372</v>
      </c>
      <c r="I21515" s="1">
        <v>36123.6153392333</v>
      </c>
      <c r="J21515" s="1">
        <v>31217.1839138488</v>
      </c>
      <c r="K21515" s="1">
        <v>0.494</v>
      </c>
      <c r="L21515" s="1">
        <v>1.308</v>
      </c>
      <c r="M21515" s="1">
        <v>-2.156</v>
      </c>
    </row>
    <row r="21516">
      <c r="A21516" s="1">
        <v>21514.0</v>
      </c>
      <c r="B21516" s="1">
        <v>1.70022616551457E9</v>
      </c>
      <c r="C21516" s="1">
        <v>19712.7410427023</v>
      </c>
      <c r="D21516" s="1">
        <v>29949.5941340439</v>
      </c>
      <c r="E21516" s="1">
        <v>34082.521090808</v>
      </c>
      <c r="F21516" s="1">
        <v>24240.8244896917</v>
      </c>
      <c r="G21516" s="1">
        <v>36871.41530173</v>
      </c>
      <c r="H21516" s="1">
        <v>104985.80843041</v>
      </c>
      <c r="I21516" s="1">
        <v>36053.0955854768</v>
      </c>
      <c r="J21516" s="1">
        <v>31006.6081293354</v>
      </c>
      <c r="K21516" s="1">
        <v>0.494</v>
      </c>
      <c r="L21516" s="1">
        <v>1.308</v>
      </c>
      <c r="M21516" s="1">
        <v>-2.156</v>
      </c>
    </row>
    <row r="21517">
      <c r="A21517" s="1">
        <v>21515.0</v>
      </c>
      <c r="B21517" s="1">
        <v>1.70022616551783E9</v>
      </c>
      <c r="C21517" s="1">
        <v>19421.1178327939</v>
      </c>
      <c r="D21517" s="1">
        <v>29758.6208294178</v>
      </c>
      <c r="E21517" s="1">
        <v>33765.0816160537</v>
      </c>
      <c r="F21517" s="1">
        <v>24260.3375626012</v>
      </c>
      <c r="G21517" s="1">
        <v>36944.3713956321</v>
      </c>
      <c r="H21517" s="1">
        <v>104574.536332432</v>
      </c>
      <c r="I21517" s="1">
        <v>35797.0787044857</v>
      </c>
      <c r="J21517" s="1">
        <v>30807.230568794</v>
      </c>
      <c r="K21517" s="1">
        <v>0.494</v>
      </c>
      <c r="L21517" s="1">
        <v>1.308</v>
      </c>
      <c r="M21517" s="1">
        <v>-2.156</v>
      </c>
    </row>
    <row r="21518">
      <c r="A21518" s="1">
        <v>21516.0</v>
      </c>
      <c r="B21518" s="1">
        <v>1.70022616552165E9</v>
      </c>
      <c r="C21518" s="1">
        <v>19383.6116055979</v>
      </c>
      <c r="D21518" s="1">
        <v>29980.1489687143</v>
      </c>
      <c r="E21518" s="1">
        <v>33695.2324146309</v>
      </c>
      <c r="F21518" s="1">
        <v>24279.6271180662</v>
      </c>
      <c r="G21518" s="1">
        <v>36975.2615064694</v>
      </c>
      <c r="H21518" s="1">
        <v>104237.628488257</v>
      </c>
      <c r="I21518" s="1">
        <v>35757.2255441219</v>
      </c>
      <c r="J21518" s="1">
        <v>30637.1561452336</v>
      </c>
      <c r="K21518" s="1">
        <v>0.494</v>
      </c>
      <c r="L21518" s="1">
        <v>1.308</v>
      </c>
      <c r="M21518" s="1">
        <v>-2.156</v>
      </c>
    </row>
    <row r="21519">
      <c r="A21519" s="1">
        <v>21517.0</v>
      </c>
      <c r="B21519" s="1">
        <v>1.70022616552486E9</v>
      </c>
      <c r="C21519" s="1">
        <v>19454.2878215656</v>
      </c>
      <c r="D21519" s="1">
        <v>30263.2338122408</v>
      </c>
      <c r="E21519" s="1">
        <v>33909.473885235</v>
      </c>
      <c r="F21519" s="1">
        <v>24250.5698502743</v>
      </c>
      <c r="G21519" s="1">
        <v>36983.9563350625</v>
      </c>
      <c r="H21519" s="1">
        <v>103918.222059991</v>
      </c>
      <c r="I21519" s="1">
        <v>35977.5019857289</v>
      </c>
      <c r="J21519" s="1">
        <v>30749.1607366991</v>
      </c>
      <c r="K21519" s="1">
        <v>0.494</v>
      </c>
      <c r="L21519" s="1">
        <v>1.308</v>
      </c>
      <c r="M21519" s="1">
        <v>-2.156</v>
      </c>
    </row>
    <row r="21520">
      <c r="A21520" s="1">
        <v>21518.0</v>
      </c>
      <c r="B21520" s="1">
        <v>1.70022616552913E9</v>
      </c>
      <c r="C21520" s="1">
        <v>19463.2285193477</v>
      </c>
      <c r="D21520" s="1">
        <v>30398.9089010845</v>
      </c>
      <c r="E21520" s="1">
        <v>33944.0296821629</v>
      </c>
      <c r="F21520" s="1">
        <v>24260.1140451567</v>
      </c>
      <c r="G21520" s="1">
        <v>36966.3878639206</v>
      </c>
      <c r="H21520" s="1">
        <v>103505.921781769</v>
      </c>
      <c r="I21520" s="1">
        <v>36007.5650820213</v>
      </c>
      <c r="J21520" s="1">
        <v>31163.5620789005</v>
      </c>
      <c r="K21520" s="1">
        <v>0.494</v>
      </c>
      <c r="L21520" s="1">
        <v>1.308</v>
      </c>
      <c r="M21520" s="1">
        <v>-2.156</v>
      </c>
    </row>
    <row r="21521">
      <c r="A21521" s="1">
        <v>21519.0</v>
      </c>
      <c r="B21521" s="1">
        <v>1.70022616553179E9</v>
      </c>
      <c r="C21521" s="1">
        <v>19497.4490401088</v>
      </c>
      <c r="D21521" s="1">
        <v>30529.7113096369</v>
      </c>
      <c r="E21521" s="1">
        <v>33756.7667671164</v>
      </c>
      <c r="F21521" s="1">
        <v>24260.8516527237</v>
      </c>
      <c r="G21521" s="1">
        <v>36927.1605524016</v>
      </c>
      <c r="H21521" s="1">
        <v>103232.55994708</v>
      </c>
      <c r="I21521" s="1">
        <v>35902.2213104035</v>
      </c>
      <c r="J21521" s="1">
        <v>31356.122357383</v>
      </c>
      <c r="K21521" s="1">
        <v>0.494</v>
      </c>
      <c r="L21521" s="1">
        <v>1.308</v>
      </c>
      <c r="M21521" s="1">
        <v>-2.156</v>
      </c>
    </row>
    <row r="21522">
      <c r="A21522" s="1">
        <v>21520.0</v>
      </c>
      <c r="B21522" s="1">
        <v>1.70022616553491E9</v>
      </c>
      <c r="C21522" s="1">
        <v>19566.2700612866</v>
      </c>
      <c r="D21522" s="1">
        <v>30573.9230601695</v>
      </c>
      <c r="E21522" s="1">
        <v>33680.8602429461</v>
      </c>
      <c r="F21522" s="1">
        <v>24241.9420769145</v>
      </c>
      <c r="G21522" s="1">
        <v>36957.4248143941</v>
      </c>
      <c r="H21522" s="1">
        <v>102911.030103091</v>
      </c>
      <c r="I21522" s="1">
        <v>35889.4137608306</v>
      </c>
      <c r="J21522" s="1">
        <v>31339.2914938082</v>
      </c>
      <c r="K21522" s="1">
        <v>0.866</v>
      </c>
      <c r="L21522" s="1">
        <v>1.27</v>
      </c>
      <c r="M21522" s="1">
        <v>-1.604</v>
      </c>
    </row>
    <row r="21523">
      <c r="A21523" s="1">
        <v>21521.0</v>
      </c>
      <c r="B21523" s="1">
        <v>1.70022616553915E9</v>
      </c>
      <c r="C21523" s="1">
        <v>19548.2992587446</v>
      </c>
      <c r="D21523" s="1">
        <v>30611.5410460878</v>
      </c>
      <c r="E21523" s="1">
        <v>33860.8141375558</v>
      </c>
      <c r="F21523" s="1">
        <v>24249.9887049184</v>
      </c>
      <c r="G21523" s="1">
        <v>36976.1108727587</v>
      </c>
      <c r="H21523" s="1">
        <v>102308.360017342</v>
      </c>
      <c r="I21523" s="1">
        <v>36067.9147920506</v>
      </c>
      <c r="J21523" s="1">
        <v>31328.0709180916</v>
      </c>
      <c r="K21523" s="1">
        <v>0.866</v>
      </c>
      <c r="L21523" s="1">
        <v>1.27</v>
      </c>
      <c r="M21523" s="1">
        <v>-1.604</v>
      </c>
    </row>
    <row r="21524">
      <c r="A21524" s="1">
        <v>21522.0</v>
      </c>
      <c r="B21524" s="1">
        <v>1.70022616554221E9</v>
      </c>
      <c r="C21524" s="1">
        <v>19477.3771735879</v>
      </c>
      <c r="D21524" s="1">
        <v>30714.739050238</v>
      </c>
      <c r="E21524" s="1">
        <v>33905.4505712331</v>
      </c>
      <c r="F21524" s="1">
        <v>24302.9623392775</v>
      </c>
      <c r="G21524" s="1">
        <v>36997.18856778</v>
      </c>
      <c r="H21524" s="1">
        <v>101327.207842732</v>
      </c>
      <c r="I21524" s="1">
        <v>36132.4442782931</v>
      </c>
      <c r="J21524" s="1">
        <v>31343.2701043212</v>
      </c>
      <c r="K21524" s="1">
        <v>0.866</v>
      </c>
      <c r="L21524" s="1">
        <v>1.27</v>
      </c>
      <c r="M21524" s="1">
        <v>-1.604</v>
      </c>
    </row>
    <row r="21525">
      <c r="A21525" s="1">
        <v>21523.0</v>
      </c>
      <c r="B21525" s="1">
        <v>1.70022616554484E9</v>
      </c>
      <c r="C21525" s="1">
        <v>19453.7737314431</v>
      </c>
      <c r="D21525" s="1">
        <v>30744.8021465304</v>
      </c>
      <c r="E21525" s="1">
        <v>33636.2908645023</v>
      </c>
      <c r="F21525" s="1">
        <v>24334.3441884928</v>
      </c>
      <c r="G21525" s="1">
        <v>36987.9349455755</v>
      </c>
      <c r="H21525" s="1">
        <v>99977.7436229877</v>
      </c>
      <c r="I21525" s="1">
        <v>35970.6847036701</v>
      </c>
      <c r="J21525" s="1">
        <v>31313.3411184956</v>
      </c>
      <c r="K21525" s="1">
        <v>0.866</v>
      </c>
      <c r="L21525" s="1">
        <v>1.27</v>
      </c>
      <c r="M21525" s="1">
        <v>-1.604</v>
      </c>
    </row>
    <row r="21526">
      <c r="A21526" s="1">
        <v>21524.0</v>
      </c>
      <c r="B21526" s="1">
        <v>1.70022616554873E9</v>
      </c>
      <c r="C21526" s="1">
        <v>19559.7210001612</v>
      </c>
      <c r="D21526" s="1">
        <v>30883.7182383201</v>
      </c>
      <c r="E21526" s="1">
        <v>33442.5906470526</v>
      </c>
      <c r="F21526" s="1">
        <v>24379.4500088036</v>
      </c>
      <c r="G21526" s="1">
        <v>36961.4928318849</v>
      </c>
      <c r="H21526" s="1">
        <v>98588.2921324124</v>
      </c>
      <c r="I21526" s="1">
        <v>35922.6955083245</v>
      </c>
      <c r="J21526" s="1">
        <v>31283.8815193035</v>
      </c>
      <c r="K21526" s="1">
        <v>0.866</v>
      </c>
      <c r="L21526" s="1">
        <v>1.27</v>
      </c>
      <c r="M21526" s="1">
        <v>-1.604</v>
      </c>
    </row>
    <row r="21527">
      <c r="A21527" s="1">
        <v>21525.0</v>
      </c>
      <c r="B21527" s="1">
        <v>1.70022616555185E9</v>
      </c>
      <c r="C21527" s="1">
        <v>19824.6785789345</v>
      </c>
      <c r="D21527" s="1">
        <v>30974.2428033641</v>
      </c>
      <c r="E21527" s="1">
        <v>33562.3289420996</v>
      </c>
      <c r="F21527" s="1">
        <v>24391.743468254</v>
      </c>
      <c r="G21527" s="1">
        <v>36928.9039884691</v>
      </c>
      <c r="H21527" s="1">
        <v>97292.4944511049</v>
      </c>
      <c r="I21527" s="1">
        <v>36159.0652059394</v>
      </c>
      <c r="J21527" s="1">
        <v>31229.4103180659</v>
      </c>
      <c r="K21527" s="1">
        <v>0.866</v>
      </c>
      <c r="L21527" s="1">
        <v>1.27</v>
      </c>
      <c r="M21527" s="1">
        <v>-1.604</v>
      </c>
    </row>
    <row r="21528">
      <c r="A21528" s="1">
        <v>21526.0</v>
      </c>
      <c r="B21528" s="1">
        <v>1.70022616555626E9</v>
      </c>
      <c r="C21528" s="1">
        <v>19925.2167254944</v>
      </c>
      <c r="D21528" s="1">
        <v>31045.4554611987</v>
      </c>
      <c r="E21528" s="1">
        <v>33655.4463095005</v>
      </c>
      <c r="F21528" s="1">
        <v>24398.9407299686</v>
      </c>
      <c r="G21528" s="1">
        <v>36896.9856973869</v>
      </c>
      <c r="H21528" s="1">
        <v>96027.8551015681</v>
      </c>
      <c r="I21528" s="1">
        <v>36388.1035313729</v>
      </c>
      <c r="J21528" s="1">
        <v>31172.5251284271</v>
      </c>
      <c r="K21528" s="1">
        <v>0.866</v>
      </c>
      <c r="L21528" s="1">
        <v>1.27</v>
      </c>
      <c r="M21528" s="1">
        <v>-1.604</v>
      </c>
    </row>
    <row r="21529">
      <c r="A21529" s="1">
        <v>21527.0</v>
      </c>
      <c r="B21529" s="1">
        <v>1.7002261655603E9</v>
      </c>
      <c r="C21529" s="1">
        <v>19789.5416366507</v>
      </c>
      <c r="D21529" s="1">
        <v>30992.7723995175</v>
      </c>
      <c r="E21529" s="1">
        <v>33412.5275507602</v>
      </c>
      <c r="F21529" s="1">
        <v>24447.2875532254</v>
      </c>
      <c r="G21529" s="1">
        <v>36949.7581660459</v>
      </c>
      <c r="H21529" s="1">
        <v>94726.4247806578</v>
      </c>
      <c r="I21529" s="1">
        <v>36387.1647581058</v>
      </c>
      <c r="J21529" s="1">
        <v>31166.2889917241</v>
      </c>
      <c r="K21529" s="1">
        <v>0.866</v>
      </c>
      <c r="L21529" s="1">
        <v>1.27</v>
      </c>
      <c r="M21529" s="1">
        <v>-1.604</v>
      </c>
    </row>
    <row r="21530">
      <c r="A21530" s="1">
        <v>21528.0</v>
      </c>
      <c r="B21530" s="1">
        <v>1.70022616556486E9</v>
      </c>
      <c r="C21530" s="1">
        <v>19677.6041004185</v>
      </c>
      <c r="D21530" s="1">
        <v>30922.9231980947</v>
      </c>
      <c r="E21530" s="1">
        <v>33160.8469081934</v>
      </c>
      <c r="F21530" s="1">
        <v>24459.9609923316</v>
      </c>
      <c r="G21530" s="1">
        <v>36998.2390997694</v>
      </c>
      <c r="H21530" s="1">
        <v>93560.4013276578</v>
      </c>
      <c r="I21530" s="1">
        <v>36423.6428050569</v>
      </c>
      <c r="J21530" s="1">
        <v>31155.7836718301</v>
      </c>
      <c r="K21530" s="1">
        <v>0.866</v>
      </c>
      <c r="L21530" s="1">
        <v>1.27</v>
      </c>
      <c r="M21530" s="1">
        <v>-1.604</v>
      </c>
    </row>
    <row r="21531">
      <c r="A21531" s="1">
        <v>21529.0</v>
      </c>
      <c r="B21531" s="1">
        <v>1.70022616556767E9</v>
      </c>
      <c r="C21531" s="1">
        <v>19546.9134505884</v>
      </c>
      <c r="D21531" s="1">
        <v>30830.8340109388</v>
      </c>
      <c r="E21531" s="1">
        <v>33227.8574380704</v>
      </c>
      <c r="F21531" s="1">
        <v>24458.1281492862</v>
      </c>
      <c r="G21531" s="1">
        <v>36999.1331695477</v>
      </c>
      <c r="H21531" s="1">
        <v>92676.5910001505</v>
      </c>
      <c r="I21531" s="1">
        <v>36738.7353466433</v>
      </c>
      <c r="J21531" s="1">
        <v>31178.2918784966</v>
      </c>
      <c r="K21531" s="1">
        <v>0.866</v>
      </c>
      <c r="L21531" s="1">
        <v>1.27</v>
      </c>
      <c r="M21531" s="1">
        <v>-1.604</v>
      </c>
    </row>
    <row r="21532">
      <c r="A21532" s="1">
        <v>21530.0</v>
      </c>
      <c r="B21532" s="1">
        <v>1.70022616557086E9</v>
      </c>
      <c r="C21532" s="1">
        <v>19501.4052988773</v>
      </c>
      <c r="D21532" s="1">
        <v>30807.5658449609</v>
      </c>
      <c r="E21532" s="1">
        <v>33369.4557391948</v>
      </c>
      <c r="F21532" s="1">
        <v>24468.0746755689</v>
      </c>
      <c r="G21532" s="1">
        <v>36999.4684457145</v>
      </c>
      <c r="H21532" s="1">
        <v>91914.418865969</v>
      </c>
      <c r="I21532" s="1">
        <v>37117.6644703941</v>
      </c>
      <c r="J21532" s="1">
        <v>31172.1451487714</v>
      </c>
      <c r="K21532" s="1">
        <v>0.99</v>
      </c>
      <c r="L21532" s="1">
        <v>1.232</v>
      </c>
      <c r="M21532" s="1">
        <v>-1.006</v>
      </c>
    </row>
    <row r="21533">
      <c r="A21533" s="1">
        <v>21531.0</v>
      </c>
      <c r="B21533" s="1">
        <v>1.70022616557373E9</v>
      </c>
      <c r="C21533" s="1">
        <v>19614.8851054769</v>
      </c>
      <c r="D21533" s="1">
        <v>30793.3724872317</v>
      </c>
      <c r="E21533" s="1">
        <v>33193.8827864984</v>
      </c>
      <c r="F21533" s="1">
        <v>24485.3972775217</v>
      </c>
      <c r="G21533" s="1">
        <v>37052.3526730957</v>
      </c>
      <c r="H21533" s="1">
        <v>91054.234332351</v>
      </c>
      <c r="I21533" s="1">
        <v>37255.8429546169</v>
      </c>
      <c r="J21533" s="1">
        <v>31154.8225468185</v>
      </c>
      <c r="K21533" s="1">
        <v>0.99</v>
      </c>
      <c r="L21533" s="1">
        <v>1.232</v>
      </c>
      <c r="M21533" s="1">
        <v>-1.006</v>
      </c>
    </row>
    <row r="21534">
      <c r="A21534" s="1">
        <v>21532.0</v>
      </c>
      <c r="B21534" s="1">
        <v>1.70022616557785E9</v>
      </c>
      <c r="C21534" s="1">
        <v>19679.0569638081</v>
      </c>
      <c r="D21534" s="1">
        <v>30841.3840343217</v>
      </c>
      <c r="E21534" s="1">
        <v>32924.3654518563</v>
      </c>
      <c r="F21534" s="1">
        <v>24486.5372164889</v>
      </c>
      <c r="G21534" s="1">
        <v>37080.0464844759</v>
      </c>
      <c r="H21534" s="1">
        <v>90198.4754441351</v>
      </c>
      <c r="I21534" s="1">
        <v>37353.7659470756</v>
      </c>
      <c r="J21534" s="1">
        <v>31129.1627441838</v>
      </c>
      <c r="K21534" s="1">
        <v>0.99</v>
      </c>
      <c r="L21534" s="1">
        <v>1.232</v>
      </c>
      <c r="M21534" s="1">
        <v>-1.006</v>
      </c>
    </row>
    <row r="21535">
      <c r="A21535" s="1">
        <v>21533.0</v>
      </c>
      <c r="B21535" s="1">
        <v>1.70022616558296E9</v>
      </c>
      <c r="C21535" s="1">
        <v>19646.4904721367</v>
      </c>
      <c r="D21535" s="1">
        <v>30882.7124098196</v>
      </c>
      <c r="E21535" s="1">
        <v>32929.5510565699</v>
      </c>
      <c r="F21535" s="1">
        <v>24427.729776827</v>
      </c>
      <c r="G21535" s="1">
        <v>37065.9201819801</v>
      </c>
      <c r="H21535" s="1">
        <v>89476.6258569509</v>
      </c>
      <c r="I21535" s="1">
        <v>37685.6670004924</v>
      </c>
      <c r="J21535" s="1">
        <v>31067.0919498314</v>
      </c>
      <c r="K21535" s="1">
        <v>0.99</v>
      </c>
      <c r="L21535" s="1">
        <v>1.232</v>
      </c>
      <c r="M21535" s="1">
        <v>-1.006</v>
      </c>
    </row>
    <row r="21536">
      <c r="A21536" s="1">
        <v>21534.0</v>
      </c>
      <c r="B21536" s="1">
        <v>1.70022616558728E9</v>
      </c>
      <c r="C21536" s="1">
        <v>19655.2747077077</v>
      </c>
      <c r="D21536" s="1">
        <v>30803.2743100254</v>
      </c>
      <c r="E21536" s="1">
        <v>33030.9609211636</v>
      </c>
      <c r="F21536" s="1">
        <v>24385.6637937621</v>
      </c>
      <c r="G21536" s="1">
        <v>37046.4071090706</v>
      </c>
      <c r="H21536" s="1">
        <v>88752.4516883435</v>
      </c>
      <c r="I21536" s="1">
        <v>38070.4522812905</v>
      </c>
      <c r="J21536" s="1">
        <v>31020.5556178755</v>
      </c>
      <c r="K21536" s="1">
        <v>0.99</v>
      </c>
      <c r="L21536" s="1">
        <v>1.232</v>
      </c>
      <c r="M21536" s="1">
        <v>-1.006</v>
      </c>
    </row>
    <row r="21537">
      <c r="A21537" s="1">
        <v>21535.0</v>
      </c>
      <c r="B21537" s="1">
        <v>1.70022616559122E9</v>
      </c>
      <c r="C21537" s="1">
        <v>19599.2165326138</v>
      </c>
      <c r="D21537" s="1">
        <v>30735.1238411812</v>
      </c>
      <c r="E21537" s="1">
        <v>32846.3578637072</v>
      </c>
      <c r="F21537" s="1">
        <v>24352.6279154572</v>
      </c>
      <c r="G21537" s="1">
        <v>37039.4333648006</v>
      </c>
      <c r="H21537" s="1">
        <v>87872.9328957716</v>
      </c>
      <c r="I21537" s="1">
        <v>38200.1594543647</v>
      </c>
      <c r="J21537" s="1">
        <v>31007.815123536</v>
      </c>
      <c r="K21537" s="1">
        <v>0.99</v>
      </c>
      <c r="L21537" s="1">
        <v>1.232</v>
      </c>
      <c r="M21537" s="1">
        <v>-1.006</v>
      </c>
    </row>
    <row r="21538">
      <c r="A21538" s="1">
        <v>21536.0</v>
      </c>
      <c r="B21538" s="1">
        <v>1.70022616559498E9</v>
      </c>
      <c r="C21538" s="1">
        <v>19608.5595617961</v>
      </c>
      <c r="D21538" s="1">
        <v>30691.1132563487</v>
      </c>
      <c r="E21538" s="1">
        <v>32527.1749528855</v>
      </c>
      <c r="F21538" s="1">
        <v>24322.9000953316</v>
      </c>
      <c r="G21538" s="1">
        <v>37054.6996062635</v>
      </c>
      <c r="H21538" s="1">
        <v>86952.733928291</v>
      </c>
      <c r="I21538" s="1">
        <v>38219.8960447187</v>
      </c>
      <c r="J21538" s="1">
        <v>31010.9890712486</v>
      </c>
      <c r="K21538" s="1">
        <v>0.99</v>
      </c>
      <c r="L21538" s="1">
        <v>1.232</v>
      </c>
      <c r="M21538" s="1">
        <v>-1.006</v>
      </c>
    </row>
    <row r="21539">
      <c r="A21539" s="1">
        <v>21537.0</v>
      </c>
      <c r="B21539" s="1">
        <v>1.70022616559872E9</v>
      </c>
      <c r="C21539" s="1">
        <v>19648.0550942486</v>
      </c>
      <c r="D21539" s="1">
        <v>30686.2852795464</v>
      </c>
      <c r="E21539" s="1">
        <v>32432.403556395</v>
      </c>
      <c r="F21539" s="1">
        <v>24256.1801381325</v>
      </c>
      <c r="G21539" s="1">
        <v>37037.0417281439</v>
      </c>
      <c r="H21539" s="1">
        <v>86128.1780753348</v>
      </c>
      <c r="I21539" s="1">
        <v>38417.7760383815</v>
      </c>
      <c r="J21539" s="1">
        <v>30969.8395097064</v>
      </c>
      <c r="K21539" s="1">
        <v>0.99</v>
      </c>
      <c r="L21539" s="1">
        <v>1.232</v>
      </c>
      <c r="M21539" s="1">
        <v>-1.006</v>
      </c>
    </row>
    <row r="21540">
      <c r="A21540" s="1">
        <v>21538.0</v>
      </c>
      <c r="B21540" s="1">
        <v>1.70022616560378E9</v>
      </c>
      <c r="C21540" s="1">
        <v>19727.3814353205</v>
      </c>
      <c r="D21540" s="1">
        <v>30670.2367270275</v>
      </c>
      <c r="E21540" s="1">
        <v>32533.2769791218</v>
      </c>
      <c r="F21540" s="1">
        <v>24227.4581465075</v>
      </c>
      <c r="G21540" s="1">
        <v>36995.467483457</v>
      </c>
      <c r="H21540" s="1">
        <v>85399.5112060917</v>
      </c>
      <c r="I21540" s="1">
        <v>38751.6887487994</v>
      </c>
      <c r="J21540" s="1">
        <v>30947.6218757178</v>
      </c>
      <c r="K21540" s="1">
        <v>0.99</v>
      </c>
      <c r="L21540" s="1">
        <v>1.232</v>
      </c>
      <c r="M21540" s="1">
        <v>-1.006</v>
      </c>
    </row>
    <row r="21541">
      <c r="A21541" s="1">
        <v>21539.0</v>
      </c>
      <c r="B21541" s="1">
        <v>1.70022616560717E9</v>
      </c>
      <c r="C21541" s="1">
        <v>19889.7668587883</v>
      </c>
      <c r="D21541" s="1">
        <v>30703.7643437104</v>
      </c>
      <c r="E21541" s="1">
        <v>32403.1898263919</v>
      </c>
      <c r="F21541" s="1">
        <v>24250.4133880631</v>
      </c>
      <c r="G21541" s="1">
        <v>36975.1050442582</v>
      </c>
      <c r="H21541" s="1">
        <v>84582.7784636948</v>
      </c>
      <c r="I21541" s="1">
        <v>38868.8342414896</v>
      </c>
      <c r="J21541" s="1">
        <v>30949.8346984189</v>
      </c>
      <c r="K21541" s="1">
        <v>0.99</v>
      </c>
      <c r="L21541" s="1">
        <v>1.232</v>
      </c>
      <c r="M21541" s="1">
        <v>-1.006</v>
      </c>
    </row>
    <row r="21542">
      <c r="A21542" s="1">
        <v>21540.0</v>
      </c>
      <c r="B21542" s="1">
        <v>1.70022616561026E9</v>
      </c>
      <c r="C21542" s="1">
        <v>19827.8748783916</v>
      </c>
      <c r="D21542" s="1">
        <v>30723.232713131</v>
      </c>
      <c r="E21542" s="1">
        <v>32038.543467348</v>
      </c>
      <c r="F21542" s="1">
        <v>24261.1869288905</v>
      </c>
      <c r="G21542" s="1">
        <v>36953.1109277142</v>
      </c>
      <c r="H21542" s="1">
        <v>83688.9098511826</v>
      </c>
      <c r="I21542" s="1">
        <v>38775.627467111</v>
      </c>
      <c r="J21542" s="1">
        <v>30944.1126518383</v>
      </c>
      <c r="K21542" s="1">
        <v>0.89</v>
      </c>
      <c r="L21542" s="1">
        <v>1.25</v>
      </c>
      <c r="M21542" s="1">
        <v>-0.508</v>
      </c>
    </row>
    <row r="21543">
      <c r="A21543" s="1">
        <v>21541.0</v>
      </c>
      <c r="B21543" s="1">
        <v>1.70022616561374E9</v>
      </c>
      <c r="C21543" s="1">
        <v>19703.7779931757</v>
      </c>
      <c r="D21543" s="1">
        <v>30741.5387918399</v>
      </c>
      <c r="E21543" s="1">
        <v>31828.7723456349</v>
      </c>
      <c r="F21543" s="1">
        <v>24232.5096407544</v>
      </c>
      <c r="G21543" s="1">
        <v>36921.2373401209</v>
      </c>
      <c r="H21543" s="1">
        <v>82905.1459318573</v>
      </c>
      <c r="I21543" s="1">
        <v>38792.1007027746</v>
      </c>
      <c r="J21543" s="1">
        <v>30908.3722124543</v>
      </c>
      <c r="K21543" s="1">
        <v>0.89</v>
      </c>
      <c r="L21543" s="1">
        <v>1.25</v>
      </c>
      <c r="M21543" s="1">
        <v>-0.508</v>
      </c>
    </row>
    <row r="21544">
      <c r="A21544" s="1">
        <v>21542.0</v>
      </c>
      <c r="B21544" s="1">
        <v>1.70022616561797E9</v>
      </c>
      <c r="C21544" s="1">
        <v>19770.3638399081</v>
      </c>
      <c r="D21544" s="1">
        <v>30731.4134516016</v>
      </c>
      <c r="E21544" s="1">
        <v>31880.7177997491</v>
      </c>
      <c r="F21544" s="1">
        <v>24256.9624491885</v>
      </c>
      <c r="G21544" s="1">
        <v>36892.4482932625</v>
      </c>
      <c r="H21544" s="1">
        <v>82273.7985579727</v>
      </c>
      <c r="I21544" s="1">
        <v>39014.5452635938</v>
      </c>
      <c r="J21544" s="1">
        <v>30876.3198109054</v>
      </c>
      <c r="K21544" s="1">
        <v>0.89</v>
      </c>
      <c r="L21544" s="1">
        <v>1.25</v>
      </c>
      <c r="M21544" s="1">
        <v>-0.508</v>
      </c>
    </row>
    <row r="21545">
      <c r="A21545" s="1">
        <v>21543.0</v>
      </c>
      <c r="B21545" s="1">
        <v>1.70022616562295E9</v>
      </c>
      <c r="C21545" s="1">
        <v>19854.2946403377</v>
      </c>
      <c r="D21545" s="1">
        <v>30688.967488881</v>
      </c>
      <c r="E21545" s="1">
        <v>31735.0961846227</v>
      </c>
      <c r="F21545" s="1">
        <v>24285.3491646467</v>
      </c>
      <c r="G21545" s="1">
        <v>36798.0792281722</v>
      </c>
      <c r="H21545" s="1">
        <v>81556.8887063132</v>
      </c>
      <c r="I21545" s="1">
        <v>39023.4636096314</v>
      </c>
      <c r="J21545" s="1">
        <v>30823.9943771355</v>
      </c>
      <c r="K21545" s="1">
        <v>0.89</v>
      </c>
      <c r="L21545" s="1">
        <v>1.25</v>
      </c>
      <c r="M21545" s="1">
        <v>-0.508</v>
      </c>
    </row>
    <row r="21546">
      <c r="A21546" s="1">
        <v>21544.0</v>
      </c>
      <c r="B21546" s="1">
        <v>1.70022616562686E9</v>
      </c>
      <c r="C21546" s="1">
        <v>19828.1654510695</v>
      </c>
      <c r="D21546" s="1">
        <v>30572.425493291</v>
      </c>
      <c r="E21546" s="1">
        <v>31311.3965167279</v>
      </c>
      <c r="F21546" s="1">
        <v>24266.3725336042</v>
      </c>
      <c r="G21546" s="1">
        <v>36745.2844077687</v>
      </c>
      <c r="H21546" s="1">
        <v>80737.6525685373</v>
      </c>
      <c r="I21546" s="1">
        <v>38746.0337574522</v>
      </c>
      <c r="J21546" s="1">
        <v>30767.8244433193</v>
      </c>
      <c r="K21546" s="1">
        <v>0.89</v>
      </c>
      <c r="L21546" s="1">
        <v>1.25</v>
      </c>
      <c r="M21546" s="1">
        <v>-0.508</v>
      </c>
    </row>
    <row r="21547">
      <c r="A21547" s="1">
        <v>21545.0</v>
      </c>
      <c r="B21547" s="1">
        <v>1.70022616563077E9</v>
      </c>
      <c r="C21547" s="1">
        <v>19856.4851112944</v>
      </c>
      <c r="D21547" s="1">
        <v>30558.9920948734</v>
      </c>
      <c r="E21547" s="1">
        <v>31054.3738072364</v>
      </c>
      <c r="F21547" s="1">
        <v>24268.6077080497</v>
      </c>
      <c r="G21547" s="1">
        <v>36695.9317560114</v>
      </c>
      <c r="H21547" s="1">
        <v>80029.348138493</v>
      </c>
      <c r="I21547" s="1">
        <v>38579.6920752158</v>
      </c>
      <c r="J21547" s="1">
        <v>30756.469757136</v>
      </c>
      <c r="K21547" s="1">
        <v>0.89</v>
      </c>
      <c r="L21547" s="1">
        <v>1.25</v>
      </c>
      <c r="M21547" s="1">
        <v>-0.508</v>
      </c>
    </row>
    <row r="21548">
      <c r="A21548" s="1">
        <v>21546.0</v>
      </c>
      <c r="B21548" s="1">
        <v>1.70022616563407E9</v>
      </c>
      <c r="C21548" s="1">
        <v>19740.3454471046</v>
      </c>
      <c r="D21548" s="1">
        <v>30565.7646734434</v>
      </c>
      <c r="E21548" s="1">
        <v>31081.9558598942</v>
      </c>
      <c r="F21548" s="1">
        <v>24289.73010656</v>
      </c>
      <c r="G21548" s="1">
        <v>36648.143726366</v>
      </c>
      <c r="H21548" s="1">
        <v>79467.8946695202</v>
      </c>
      <c r="I21548" s="1">
        <v>38597.9310986913</v>
      </c>
      <c r="J21548" s="1">
        <v>30732.5310388244</v>
      </c>
      <c r="K21548" s="1">
        <v>0.89</v>
      </c>
      <c r="L21548" s="1">
        <v>1.25</v>
      </c>
      <c r="M21548" s="1">
        <v>-0.508</v>
      </c>
    </row>
    <row r="21549">
      <c r="A21549" s="1">
        <v>21547.0</v>
      </c>
      <c r="B21549" s="1">
        <v>1.70022616563812E9</v>
      </c>
      <c r="C21549" s="1">
        <v>19698.6817954399</v>
      </c>
      <c r="D21549" s="1">
        <v>30596.2077493915</v>
      </c>
      <c r="E21549" s="1">
        <v>30996.527492586</v>
      </c>
      <c r="F21549" s="1">
        <v>24328.7786041234</v>
      </c>
      <c r="G21549" s="1">
        <v>36590.8785570715</v>
      </c>
      <c r="H21549" s="1">
        <v>78889.8785579059</v>
      </c>
      <c r="I21549" s="1">
        <v>38461.1831261137</v>
      </c>
      <c r="J21549" s="1">
        <v>30706.6924222341</v>
      </c>
      <c r="K21549" s="1">
        <v>0.89</v>
      </c>
      <c r="L21549" s="1">
        <v>1.25</v>
      </c>
      <c r="M21549" s="1">
        <v>-0.508</v>
      </c>
    </row>
    <row r="21550">
      <c r="A21550" s="1">
        <v>21548.0</v>
      </c>
      <c r="B21550" s="1">
        <v>1.70022616564233E9</v>
      </c>
      <c r="C21550" s="1">
        <v>19775.0577062437</v>
      </c>
      <c r="D21550" s="1">
        <v>30660.0890350447</v>
      </c>
      <c r="E21550" s="1">
        <v>30641.2465144689</v>
      </c>
      <c r="F21550" s="1">
        <v>24352.3596945237</v>
      </c>
      <c r="G21550" s="1">
        <v>36552.2323909082</v>
      </c>
      <c r="H21550" s="1">
        <v>78207.9938898079</v>
      </c>
      <c r="I21550" s="1">
        <v>38072.9333249251</v>
      </c>
      <c r="J21550" s="1">
        <v>30700.3892302977</v>
      </c>
      <c r="K21550" s="1">
        <v>0.89</v>
      </c>
      <c r="L21550" s="1">
        <v>1.25</v>
      </c>
      <c r="M21550" s="1">
        <v>-0.508</v>
      </c>
    </row>
    <row r="21551">
      <c r="A21551" s="1">
        <v>21549.0</v>
      </c>
      <c r="B21551" s="1">
        <v>1.70022616564629E9</v>
      </c>
      <c r="C21551" s="1">
        <v>19813.7038724069</v>
      </c>
      <c r="D21551" s="1">
        <v>30631.97054052</v>
      </c>
      <c r="E21551" s="1">
        <v>30350.7185400388</v>
      </c>
      <c r="F21551" s="1">
        <v>24339.5074414619</v>
      </c>
      <c r="G21551" s="1">
        <v>36482.5843551855</v>
      </c>
      <c r="H21551" s="1">
        <v>77582.9944113486</v>
      </c>
      <c r="I21551" s="1">
        <v>37752.7669373472</v>
      </c>
      <c r="J21551" s="1">
        <v>30673.5447852068</v>
      </c>
      <c r="K21551" s="1">
        <v>0.89</v>
      </c>
      <c r="L21551" s="1">
        <v>1.25</v>
      </c>
      <c r="M21551" s="1">
        <v>-0.508</v>
      </c>
    </row>
    <row r="21552">
      <c r="A21552" s="1">
        <v>21550.0</v>
      </c>
      <c r="B21552" s="1">
        <v>1.7002261656498E9</v>
      </c>
      <c r="C21552" s="1">
        <v>19921.8863155706</v>
      </c>
      <c r="D21552" s="1">
        <v>30594.2407958794</v>
      </c>
      <c r="E21552" s="1">
        <v>30379.7311043418</v>
      </c>
      <c r="F21552" s="1">
        <v>24341.5638019518</v>
      </c>
      <c r="G21552" s="1">
        <v>36360.5438304595</v>
      </c>
      <c r="H21552" s="1">
        <v>77217.6551482266</v>
      </c>
      <c r="I21552" s="1">
        <v>37709.7845327597</v>
      </c>
      <c r="J21552" s="1">
        <v>30657.451529199</v>
      </c>
      <c r="K21552" s="1">
        <v>0.698</v>
      </c>
      <c r="L21552" s="1">
        <v>1.16</v>
      </c>
      <c r="M21552" s="1">
        <v>-0.17</v>
      </c>
    </row>
    <row r="21553">
      <c r="A21553" s="1">
        <v>21551.0</v>
      </c>
      <c r="B21553" s="1">
        <v>1.70022616565515E9</v>
      </c>
      <c r="C21553" s="1">
        <v>19969.2943655603</v>
      </c>
      <c r="D21553" s="1">
        <v>30588.7869702323</v>
      </c>
      <c r="E21553" s="1">
        <v>30384.6931916109</v>
      </c>
      <c r="F21553" s="1">
        <v>24352.1808805681</v>
      </c>
      <c r="G21553" s="1">
        <v>36261.8832304338</v>
      </c>
      <c r="H21553" s="1">
        <v>76963.381703303</v>
      </c>
      <c r="I21553" s="1">
        <v>37645.3668052395</v>
      </c>
      <c r="J21553" s="1">
        <v>30677.1434160641</v>
      </c>
      <c r="K21553" s="1">
        <v>0.698</v>
      </c>
      <c r="L21553" s="1">
        <v>1.16</v>
      </c>
      <c r="M21553" s="1">
        <v>-0.17</v>
      </c>
    </row>
    <row r="21554">
      <c r="A21554" s="1">
        <v>21552.0</v>
      </c>
      <c r="B21554" s="1">
        <v>1.70022616565892E9</v>
      </c>
      <c r="C21554" s="1">
        <v>19932.3469319757</v>
      </c>
      <c r="D21554" s="1">
        <v>30570.2797258233</v>
      </c>
      <c r="E21554" s="1">
        <v>30053.9991323946</v>
      </c>
      <c r="F21554" s="1">
        <v>24373.9067761786</v>
      </c>
      <c r="G21554" s="1">
        <v>36119.5026182535</v>
      </c>
      <c r="H21554" s="1">
        <v>76638.3426354339</v>
      </c>
      <c r="I21554" s="1">
        <v>37295.517301025</v>
      </c>
      <c r="J21554" s="1">
        <v>30675.7799596524</v>
      </c>
      <c r="K21554" s="1">
        <v>0.698</v>
      </c>
      <c r="L21554" s="1">
        <v>1.16</v>
      </c>
      <c r="M21554" s="1">
        <v>-0.17</v>
      </c>
    </row>
    <row r="21555">
      <c r="A21555" s="1">
        <v>21553.0</v>
      </c>
      <c r="B21555" s="1">
        <v>1.70022616566205E9</v>
      </c>
      <c r="C21555" s="1">
        <v>19850.6513059915</v>
      </c>
      <c r="D21555" s="1">
        <v>30491.176902196</v>
      </c>
      <c r="E21555" s="1">
        <v>29646.3703687632</v>
      </c>
      <c r="F21555" s="1">
        <v>24383.8309507168</v>
      </c>
      <c r="G21555" s="1">
        <v>35994.3552010482</v>
      </c>
      <c r="H21555" s="1">
        <v>76276.244375258</v>
      </c>
      <c r="I21555" s="1">
        <v>36886.3239152817</v>
      </c>
      <c r="J21555" s="1">
        <v>30677.7916166533</v>
      </c>
      <c r="K21555" s="1">
        <v>0.698</v>
      </c>
      <c r="L21555" s="1">
        <v>1.16</v>
      </c>
      <c r="M21555" s="1">
        <v>-0.17</v>
      </c>
    </row>
    <row r="21556">
      <c r="A21556" s="1">
        <v>21554.0</v>
      </c>
      <c r="B21556" s="1">
        <v>1.70022616566587E9</v>
      </c>
      <c r="C21556" s="1">
        <v>19924.3003039718</v>
      </c>
      <c r="D21556" s="1">
        <v>30465.405340839</v>
      </c>
      <c r="E21556" s="1">
        <v>29530.9683121405</v>
      </c>
      <c r="F21556" s="1">
        <v>24365.8824999192</v>
      </c>
      <c r="G21556" s="1">
        <v>35918.5380838558</v>
      </c>
      <c r="H21556" s="1">
        <v>75940.2082491169</v>
      </c>
      <c r="I21556" s="1">
        <v>36753.0404630947</v>
      </c>
      <c r="J21556" s="1">
        <v>30674.5506137073</v>
      </c>
      <c r="K21556" s="1">
        <v>0.698</v>
      </c>
      <c r="L21556" s="1">
        <v>1.16</v>
      </c>
      <c r="M21556" s="1">
        <v>-0.17</v>
      </c>
    </row>
    <row r="21557">
      <c r="A21557" s="1">
        <v>21555.0</v>
      </c>
      <c r="B21557" s="1">
        <v>1.70022616566986E9</v>
      </c>
      <c r="C21557" s="1">
        <v>20053.0463520343</v>
      </c>
      <c r="D21557" s="1">
        <v>30558.8132809178</v>
      </c>
      <c r="E21557" s="1">
        <v>29489.9752128094</v>
      </c>
      <c r="F21557" s="1">
        <v>24377.2371861025</v>
      </c>
      <c r="G21557" s="1">
        <v>35860.8035279278</v>
      </c>
      <c r="H21557" s="1">
        <v>75656.8998881459</v>
      </c>
      <c r="I21557" s="1">
        <v>36703.7548665708</v>
      </c>
      <c r="J21557" s="1">
        <v>30664.3358664913</v>
      </c>
      <c r="K21557" s="1">
        <v>0.698</v>
      </c>
      <c r="L21557" s="1">
        <v>1.16</v>
      </c>
      <c r="M21557" s="1">
        <v>-0.17</v>
      </c>
    </row>
    <row r="21558">
      <c r="A21558" s="1">
        <v>21556.0</v>
      </c>
      <c r="B21558" s="1">
        <v>1.70022616567387E9</v>
      </c>
      <c r="C21558" s="1">
        <v>20025.3972441431</v>
      </c>
      <c r="D21558" s="1">
        <v>30531.2982834933</v>
      </c>
      <c r="E21558" s="1">
        <v>29088.9625655368</v>
      </c>
      <c r="F21558" s="1">
        <v>24396.1244101672</v>
      </c>
      <c r="G21558" s="1">
        <v>35797.3916289081</v>
      </c>
      <c r="H21558" s="1">
        <v>75295.8298082148</v>
      </c>
      <c r="I21558" s="1">
        <v>36366.5340979736</v>
      </c>
      <c r="J21558" s="1">
        <v>30649.4719564285</v>
      </c>
      <c r="K21558" s="1">
        <v>0.698</v>
      </c>
      <c r="L21558" s="1">
        <v>1.16</v>
      </c>
      <c r="M21558" s="1">
        <v>-0.17</v>
      </c>
    </row>
    <row r="21559">
      <c r="A21559" s="1">
        <v>21557.0</v>
      </c>
      <c r="B21559" s="1">
        <v>1.70022616567912E9</v>
      </c>
      <c r="C21559" s="1">
        <v>20043.0774740073</v>
      </c>
      <c r="D21559" s="1">
        <v>30527.9008183361</v>
      </c>
      <c r="E21559" s="1">
        <v>28607.3718795027</v>
      </c>
      <c r="F21559" s="1">
        <v>24408.976663229</v>
      </c>
      <c r="G21559" s="1">
        <v>35765.1157099146</v>
      </c>
      <c r="H21559" s="1">
        <v>75021.8644764261</v>
      </c>
      <c r="I21559" s="1">
        <v>36036.2647219019</v>
      </c>
      <c r="J21559" s="1">
        <v>30652.4670901855</v>
      </c>
      <c r="K21559" s="1">
        <v>0.698</v>
      </c>
      <c r="L21559" s="1">
        <v>1.16</v>
      </c>
      <c r="M21559" s="1">
        <v>-0.17</v>
      </c>
    </row>
    <row r="21560">
      <c r="A21560" s="1">
        <v>21558.0</v>
      </c>
      <c r="B21560" s="1">
        <v>1.70022616568304E9</v>
      </c>
      <c r="C21560" s="1">
        <v>20062.9258230836</v>
      </c>
      <c r="D21560" s="1">
        <v>30455.3470558341</v>
      </c>
      <c r="E21560" s="1">
        <v>28426.0098249923</v>
      </c>
      <c r="F21560" s="1">
        <v>24419.7725558009</v>
      </c>
      <c r="G21560" s="1">
        <v>35745.8038027052</v>
      </c>
      <c r="H21560" s="1">
        <v>75043.5903720367</v>
      </c>
      <c r="I21560" s="1">
        <v>35966.3261135013</v>
      </c>
      <c r="J21560" s="1">
        <v>30643.9734272925</v>
      </c>
      <c r="K21560" s="1">
        <v>0.698</v>
      </c>
      <c r="L21560" s="1">
        <v>1.16</v>
      </c>
      <c r="M21560" s="1">
        <v>-0.17</v>
      </c>
    </row>
    <row r="21561">
      <c r="A21561" s="1">
        <v>21559.0</v>
      </c>
      <c r="B21561" s="1">
        <v>1.70022616568637E9</v>
      </c>
      <c r="C21561" s="1">
        <v>19899.8027920487</v>
      </c>
      <c r="D21561" s="1">
        <v>30459.415073325</v>
      </c>
      <c r="E21561" s="1">
        <v>28386.2907750953</v>
      </c>
      <c r="F21561" s="1">
        <v>24488.1912455786</v>
      </c>
      <c r="G21561" s="1">
        <v>35727.2071513184</v>
      </c>
      <c r="H21561" s="1">
        <v>75153.8962309236</v>
      </c>
      <c r="I21561" s="1">
        <v>35980.2959537858</v>
      </c>
      <c r="J21561" s="1">
        <v>30630.0035870079</v>
      </c>
      <c r="K21561" s="1">
        <v>0.698</v>
      </c>
      <c r="L21561" s="1">
        <v>1.16</v>
      </c>
      <c r="M21561" s="1">
        <v>-0.17</v>
      </c>
    </row>
    <row r="21562">
      <c r="A21562" s="1">
        <v>21560.0</v>
      </c>
      <c r="B21562" s="1">
        <v>1.70022616568979E9</v>
      </c>
      <c r="C21562" s="1">
        <v>19826.8466981466</v>
      </c>
      <c r="D21562" s="1">
        <v>30430.2013433219</v>
      </c>
      <c r="E21562" s="1">
        <v>28098.5567687221</v>
      </c>
      <c r="F21562" s="1">
        <v>24531.5759815664</v>
      </c>
      <c r="G21562" s="1">
        <v>35754.7892039763</v>
      </c>
      <c r="H21562" s="1">
        <v>75086.95275628</v>
      </c>
      <c r="I21562" s="1">
        <v>35779.7337507884</v>
      </c>
      <c r="J21562" s="1">
        <v>30608.0988774417</v>
      </c>
      <c r="K21562" s="1">
        <v>0.394</v>
      </c>
      <c r="L21562" s="1">
        <v>1.16</v>
      </c>
      <c r="M21562" s="1">
        <v>0.016</v>
      </c>
    </row>
    <row r="21563">
      <c r="A21563" s="1">
        <v>21561.0</v>
      </c>
      <c r="B21563" s="1">
        <v>1.70022616569406E9</v>
      </c>
      <c r="C21563" s="1">
        <v>19873.0030504468</v>
      </c>
      <c r="D21563" s="1">
        <v>30417.7961251492</v>
      </c>
      <c r="E21563" s="1">
        <v>27675.3935426942</v>
      </c>
      <c r="F21563" s="1">
        <v>24531.8889059888</v>
      </c>
      <c r="G21563" s="1">
        <v>35773.0952826851</v>
      </c>
      <c r="H21563" s="1">
        <v>74867.7491984068</v>
      </c>
      <c r="I21563" s="1">
        <v>35497.0288869177</v>
      </c>
      <c r="J21563" s="1">
        <v>30625.6002933502</v>
      </c>
      <c r="K21563" s="1">
        <v>0.394</v>
      </c>
      <c r="L21563" s="1">
        <v>1.16</v>
      </c>
      <c r="M21563" s="1">
        <v>0.016</v>
      </c>
    </row>
    <row r="21564">
      <c r="A21564" s="1">
        <v>21562.0</v>
      </c>
      <c r="B21564" s="1">
        <v>1.70022616569794E9</v>
      </c>
      <c r="C21564" s="1">
        <v>20039.47884315</v>
      </c>
      <c r="D21564" s="1">
        <v>30451.9719424214</v>
      </c>
      <c r="E21564" s="1">
        <v>27621.1011554123</v>
      </c>
      <c r="F21564" s="1">
        <v>24492.5945392363</v>
      </c>
      <c r="G21564" s="1">
        <v>35739.1876863464</v>
      </c>
      <c r="H21564" s="1">
        <v>74947.4778708789</v>
      </c>
      <c r="I21564" s="1">
        <v>35574.5223849442</v>
      </c>
      <c r="J21564" s="1">
        <v>30682.5972417112</v>
      </c>
      <c r="K21564" s="1">
        <v>0.394</v>
      </c>
      <c r="L21564" s="1">
        <v>1.16</v>
      </c>
      <c r="M21564" s="1">
        <v>0.016</v>
      </c>
    </row>
    <row r="21565">
      <c r="A21565" s="1">
        <v>21563.0</v>
      </c>
      <c r="B21565" s="1">
        <v>1.70022616570207E9</v>
      </c>
      <c r="C21565" s="1">
        <v>20091.1560763306</v>
      </c>
      <c r="D21565" s="1">
        <v>30510.7346785944</v>
      </c>
      <c r="E21565" s="1">
        <v>27850.6982744572</v>
      </c>
      <c r="F21565" s="1">
        <v>24373.5267965229</v>
      </c>
      <c r="G21565" s="1">
        <v>35660.0848627191</v>
      </c>
      <c r="H21565" s="1">
        <v>75280.6306219852</v>
      </c>
      <c r="I21565" s="1">
        <v>35847.2583707879</v>
      </c>
      <c r="J21565" s="1">
        <v>30787.5610336734</v>
      </c>
      <c r="K21565" s="1">
        <v>0.394</v>
      </c>
      <c r="L21565" s="1">
        <v>1.16</v>
      </c>
      <c r="M21565" s="1">
        <v>0.016</v>
      </c>
    </row>
    <row r="21566">
      <c r="A21566" s="1">
        <v>21564.0</v>
      </c>
      <c r="B21566" s="1">
        <v>1.70022616570604E9</v>
      </c>
      <c r="C21566" s="1">
        <v>20096.5428467444</v>
      </c>
      <c r="D21566" s="1">
        <v>30512.3887076841</v>
      </c>
      <c r="E21566" s="1">
        <v>27870.4125130668</v>
      </c>
      <c r="F21566" s="1">
        <v>24260.2928591123</v>
      </c>
      <c r="G21566" s="1">
        <v>35604.9654608923</v>
      </c>
      <c r="H21566" s="1">
        <v>75414.9869579061</v>
      </c>
      <c r="I21566" s="1">
        <v>35935.1007264972</v>
      </c>
      <c r="J21566" s="1">
        <v>30871.245964914</v>
      </c>
      <c r="K21566" s="1">
        <v>0.394</v>
      </c>
      <c r="L21566" s="1">
        <v>1.16</v>
      </c>
      <c r="M21566" s="1">
        <v>0.016</v>
      </c>
    </row>
    <row r="21567">
      <c r="A21567" s="1">
        <v>21565.0</v>
      </c>
      <c r="B21567" s="1">
        <v>1.70022616571109E9</v>
      </c>
      <c r="C21567" s="1">
        <v>19968.5120545044</v>
      </c>
      <c r="D21567" s="1">
        <v>30439.7902416932</v>
      </c>
      <c r="E21567" s="1">
        <v>27649.5325743594</v>
      </c>
      <c r="F21567" s="1">
        <v>24079.8919296135</v>
      </c>
      <c r="G21567" s="1">
        <v>35527.3378523991</v>
      </c>
      <c r="H21567" s="1">
        <v>75367.9365358277</v>
      </c>
      <c r="I21567" s="1">
        <v>35981.7041136865</v>
      </c>
      <c r="J21567" s="1">
        <v>30843.8650779563</v>
      </c>
      <c r="K21567" s="1">
        <v>0.394</v>
      </c>
      <c r="L21567" s="1">
        <v>1.16</v>
      </c>
      <c r="M21567" s="1">
        <v>0.016</v>
      </c>
    </row>
    <row r="21568">
      <c r="A21568" s="1">
        <v>21566.0</v>
      </c>
      <c r="B21568" s="1">
        <v>1.70022616571386E9</v>
      </c>
      <c r="C21568" s="1">
        <v>19981.2525488439</v>
      </c>
      <c r="D21568" s="1">
        <v>30334.0664904196</v>
      </c>
      <c r="E21568" s="1">
        <v>27700.6510139287</v>
      </c>
      <c r="F21568" s="1">
        <v>23859.2802118397</v>
      </c>
      <c r="G21568" s="1">
        <v>35386.9018419864</v>
      </c>
      <c r="H21568" s="1">
        <v>75469.8604905439</v>
      </c>
      <c r="I21568" s="1">
        <v>36372.6584759543</v>
      </c>
      <c r="J21568" s="1">
        <v>30819.0546416109</v>
      </c>
      <c r="K21568" s="1">
        <v>0.394</v>
      </c>
      <c r="L21568" s="1">
        <v>1.16</v>
      </c>
      <c r="M21568" s="1">
        <v>0.016</v>
      </c>
    </row>
    <row r="21569">
      <c r="A21569" s="1">
        <v>21567.0</v>
      </c>
      <c r="B21569" s="1">
        <v>1.70022616571809E9</v>
      </c>
      <c r="C21569" s="1">
        <v>20041.4905001509</v>
      </c>
      <c r="D21569" s="1">
        <v>30135.1359647674</v>
      </c>
      <c r="E21569" s="1">
        <v>28096.835684399</v>
      </c>
      <c r="F21569" s="1">
        <v>23676.2194247507</v>
      </c>
      <c r="G21569" s="1">
        <v>35239.6038460259</v>
      </c>
      <c r="H21569" s="1">
        <v>75797.4700090253</v>
      </c>
      <c r="I21569" s="1">
        <v>37119.3408512283</v>
      </c>
      <c r="J21569" s="1">
        <v>30806.247092038</v>
      </c>
      <c r="K21569" s="1">
        <v>0.394</v>
      </c>
      <c r="L21569" s="1">
        <v>1.16</v>
      </c>
      <c r="M21569" s="1">
        <v>0.016</v>
      </c>
    </row>
    <row r="21570">
      <c r="A21570" s="1">
        <v>21568.0</v>
      </c>
      <c r="B21570" s="1">
        <v>1.70022616572238E9</v>
      </c>
      <c r="C21570" s="1">
        <v>19906.5306671298</v>
      </c>
      <c r="D21570" s="1">
        <v>29962.6922562947</v>
      </c>
      <c r="E21570" s="1">
        <v>28295.9226722625</v>
      </c>
      <c r="F21570" s="1">
        <v>23551.1614145232</v>
      </c>
      <c r="G21570" s="1">
        <v>34902.6289466177</v>
      </c>
      <c r="H21570" s="1">
        <v>76264.956744308</v>
      </c>
      <c r="I21570" s="1">
        <v>37586.7381795332</v>
      </c>
      <c r="J21570" s="1">
        <v>30798.5357402009</v>
      </c>
      <c r="K21570" s="1">
        <v>0.394</v>
      </c>
      <c r="L21570" s="1">
        <v>1.16</v>
      </c>
      <c r="M21570" s="1">
        <v>0.016</v>
      </c>
    </row>
    <row r="21571">
      <c r="A21571" s="1">
        <v>21569.0</v>
      </c>
      <c r="B21571" s="1">
        <v>1.70022616572644E9</v>
      </c>
      <c r="C21571" s="1">
        <v>19764.2618136718</v>
      </c>
      <c r="D21571" s="1">
        <v>29738.2360384745</v>
      </c>
      <c r="E21571" s="1">
        <v>28188.2096157323</v>
      </c>
      <c r="F21571" s="1">
        <v>23414.8381250903</v>
      </c>
      <c r="G21571" s="1">
        <v>34393.1432835034</v>
      </c>
      <c r="H21571" s="1">
        <v>76721.4464213188</v>
      </c>
      <c r="I21571" s="1">
        <v>37879.8142528312</v>
      </c>
      <c r="J21571" s="1">
        <v>30759.0178560039</v>
      </c>
      <c r="K21571" s="1">
        <v>0.394</v>
      </c>
      <c r="L21571" s="1">
        <v>1.16</v>
      </c>
      <c r="M21571" s="1">
        <v>0.016</v>
      </c>
    </row>
    <row r="21572">
      <c r="A21572" s="1">
        <v>21570.0</v>
      </c>
      <c r="B21572" s="1">
        <v>1.70022616573005E9</v>
      </c>
      <c r="C21572" s="1">
        <v>19701.5875222191</v>
      </c>
      <c r="D21572" s="1">
        <v>29395.5167407413</v>
      </c>
      <c r="E21572" s="1">
        <v>28268.2959161157</v>
      </c>
      <c r="F21572" s="1">
        <v>23291.1435712747</v>
      </c>
      <c r="G21572" s="1">
        <v>33812.7802387214</v>
      </c>
      <c r="H21572" s="1">
        <v>77491.0393346595</v>
      </c>
      <c r="I21572" s="1">
        <v>38566.7727669206</v>
      </c>
      <c r="J21572" s="1">
        <v>30611.3175286433</v>
      </c>
      <c r="K21572" s="1">
        <v>0.25</v>
      </c>
      <c r="L21572" s="1">
        <v>0.864</v>
      </c>
      <c r="M21572" s="1">
        <v>0.04</v>
      </c>
    </row>
    <row r="21573">
      <c r="A21573" s="1">
        <v>21571.0</v>
      </c>
      <c r="B21573" s="1">
        <v>1.70022616573401E9</v>
      </c>
      <c r="C21573" s="1">
        <v>19653.1959954733</v>
      </c>
      <c r="D21573" s="1">
        <v>28871.055408842</v>
      </c>
      <c r="E21573" s="1">
        <v>28714.4590871881</v>
      </c>
      <c r="F21573" s="1">
        <v>23135.9554095215</v>
      </c>
      <c r="G21573" s="1">
        <v>33361.1632420019</v>
      </c>
      <c r="H21573" s="1">
        <v>78818.3976791379</v>
      </c>
      <c r="I21573" s="1">
        <v>39884.2516403498</v>
      </c>
      <c r="J21573" s="1">
        <v>30284.1326933065</v>
      </c>
      <c r="K21573" s="1">
        <v>0.25</v>
      </c>
      <c r="L21573" s="1">
        <v>0.864</v>
      </c>
      <c r="M21573" s="1">
        <v>0.04</v>
      </c>
    </row>
    <row r="21574">
      <c r="A21574" s="1">
        <v>21572.0</v>
      </c>
      <c r="B21574" s="1">
        <v>1.70022616573933E9</v>
      </c>
      <c r="C21574" s="1">
        <v>19466.1118943824</v>
      </c>
      <c r="D21574" s="1">
        <v>28357.0323416033</v>
      </c>
      <c r="E21574" s="1">
        <v>29065.5379373476</v>
      </c>
      <c r="F21574" s="1">
        <v>23044.5814781882</v>
      </c>
      <c r="G21574" s="1">
        <v>33265.1848513108</v>
      </c>
      <c r="H21574" s="1">
        <v>80234.0007107258</v>
      </c>
      <c r="I21574" s="1">
        <v>40664.5286875401</v>
      </c>
      <c r="J21574" s="1">
        <v>30069.0195046686</v>
      </c>
      <c r="K21574" s="1">
        <v>0.25</v>
      </c>
      <c r="L21574" s="1">
        <v>0.864</v>
      </c>
      <c r="M21574" s="1">
        <v>0.04</v>
      </c>
    </row>
    <row r="21575">
      <c r="A21575" s="1">
        <v>21573.0</v>
      </c>
      <c r="B21575" s="1">
        <v>1.70022616574246E9</v>
      </c>
      <c r="C21575" s="1">
        <v>19279.9665665586</v>
      </c>
      <c r="D21575" s="1">
        <v>27927.6329788724</v>
      </c>
      <c r="E21575" s="1">
        <v>28946.3584359119</v>
      </c>
      <c r="F21575" s="1">
        <v>23035.394911217</v>
      </c>
      <c r="G21575" s="1">
        <v>33655.6474752005</v>
      </c>
      <c r="H21575" s="1">
        <v>81198.2773182722</v>
      </c>
      <c r="I21575" s="1">
        <v>39187.2348412555</v>
      </c>
      <c r="J21575" s="1">
        <v>29905.9188253782</v>
      </c>
      <c r="K21575" s="1">
        <v>0.25</v>
      </c>
      <c r="L21575" s="1">
        <v>0.864</v>
      </c>
      <c r="M21575" s="1">
        <v>0.04</v>
      </c>
    </row>
    <row r="21576">
      <c r="A21576" s="1">
        <v>21574.0</v>
      </c>
      <c r="B21576" s="1">
        <v>1.70022616574613E9</v>
      </c>
      <c r="C21576" s="1">
        <v>18994.71360382</v>
      </c>
      <c r="D21576" s="1">
        <v>27360.0104284298</v>
      </c>
      <c r="E21576" s="1">
        <v>28913.2555023736</v>
      </c>
      <c r="F21576" s="1">
        <v>22985.1034861926</v>
      </c>
      <c r="G21576" s="1">
        <v>34132.7454605991</v>
      </c>
      <c r="H21576" s="1">
        <v>82105.5122739687</v>
      </c>
      <c r="I21576" s="1">
        <v>37914.0571253367</v>
      </c>
      <c r="J21576" s="1">
        <v>29701.981508968</v>
      </c>
      <c r="K21576" s="1">
        <v>0.25</v>
      </c>
      <c r="L21576" s="1">
        <v>0.864</v>
      </c>
      <c r="M21576" s="1">
        <v>0.04</v>
      </c>
    </row>
    <row r="21577">
      <c r="A21577" s="1">
        <v>21575.0</v>
      </c>
      <c r="B21577" s="1">
        <v>1.70022616574994E9</v>
      </c>
      <c r="C21577" s="1">
        <v>18744.0611414982</v>
      </c>
      <c r="D21577" s="1">
        <v>26850.0777304265</v>
      </c>
      <c r="E21577" s="1">
        <v>29401.0152698773</v>
      </c>
      <c r="F21577" s="1">
        <v>22830.9435046843</v>
      </c>
      <c r="G21577" s="1">
        <v>34301.9928696147</v>
      </c>
      <c r="H21577" s="1">
        <v>83121.2873007401</v>
      </c>
      <c r="I21577" s="1">
        <v>38821.7391159223</v>
      </c>
      <c r="J21577" s="1">
        <v>29409.5536362592</v>
      </c>
      <c r="K21577" s="1">
        <v>0.25</v>
      </c>
      <c r="L21577" s="1">
        <v>0.864</v>
      </c>
      <c r="M21577" s="1">
        <v>0.04</v>
      </c>
    </row>
    <row r="21578">
      <c r="A21578" s="1">
        <v>21576.0</v>
      </c>
      <c r="B21578" s="1">
        <v>1.70022616575399E9</v>
      </c>
      <c r="C21578" s="1">
        <v>18619.6960353488</v>
      </c>
      <c r="D21578" s="1">
        <v>26461.6267635377</v>
      </c>
      <c r="E21578" s="1">
        <v>29824.2008476496</v>
      </c>
      <c r="F21578" s="1">
        <v>22721.844639998</v>
      </c>
      <c r="G21578" s="1">
        <v>34180.3323245444</v>
      </c>
      <c r="H21578" s="1">
        <v>83779.0991400598</v>
      </c>
      <c r="I21578" s="1">
        <v>38760.9200192594</v>
      </c>
      <c r="J21578" s="1">
        <v>29169.339438598</v>
      </c>
      <c r="K21578" s="1">
        <v>0.25</v>
      </c>
      <c r="L21578" s="1">
        <v>0.864</v>
      </c>
      <c r="M21578" s="1">
        <v>0.04</v>
      </c>
    </row>
    <row r="21579">
      <c r="A21579" s="1">
        <v>21577.0</v>
      </c>
      <c r="B21579" s="1">
        <v>1.70022616575805E9</v>
      </c>
      <c r="C21579" s="1">
        <v>18683.7784867022</v>
      </c>
      <c r="D21579" s="1">
        <v>26606.2425501635</v>
      </c>
      <c r="E21579" s="1">
        <v>31456.1017103316</v>
      </c>
      <c r="F21579" s="1">
        <v>22264.9302798426</v>
      </c>
      <c r="G21579" s="1">
        <v>33375.0436753086</v>
      </c>
      <c r="H21579" s="1">
        <v>84660.942514055</v>
      </c>
      <c r="I21579" s="1">
        <v>39798.8679765305</v>
      </c>
      <c r="J21579" s="1">
        <v>29547.6427135041</v>
      </c>
      <c r="K21579" s="1">
        <v>0.25</v>
      </c>
      <c r="L21579" s="1">
        <v>0.864</v>
      </c>
      <c r="M21579" s="1">
        <v>0.04</v>
      </c>
    </row>
    <row r="21580">
      <c r="A21580" s="1">
        <v>21578.0</v>
      </c>
      <c r="B21580" s="1">
        <v>1.70022616576236E9</v>
      </c>
      <c r="C21580" s="1">
        <v>18834.1610233975</v>
      </c>
      <c r="D21580" s="1">
        <v>26874.5752423495</v>
      </c>
      <c r="E21580" s="1">
        <v>31816.0989065288</v>
      </c>
      <c r="F21580" s="1">
        <v>22210.5037820939</v>
      </c>
      <c r="G21580" s="1">
        <v>33147.9052481538</v>
      </c>
      <c r="H21580" s="1">
        <v>84680.1873660311</v>
      </c>
      <c r="I21580" s="1">
        <v>39955.3525394621</v>
      </c>
      <c r="J21580" s="1">
        <v>29840.2941036575</v>
      </c>
      <c r="K21580" s="1">
        <v>0.25</v>
      </c>
      <c r="L21580" s="1">
        <v>0.864</v>
      </c>
      <c r="M21580" s="1">
        <v>0.04</v>
      </c>
    </row>
    <row r="21581">
      <c r="A21581" s="1">
        <v>21579.0</v>
      </c>
      <c r="B21581" s="1">
        <v>1.7002261657671E9</v>
      </c>
      <c r="C21581" s="1">
        <v>18928.8653646547</v>
      </c>
      <c r="D21581" s="1">
        <v>27143.0867484911</v>
      </c>
      <c r="E21581" s="1">
        <v>32061.811633326</v>
      </c>
      <c r="F21581" s="1">
        <v>22148.7682639084</v>
      </c>
      <c r="G21581" s="1">
        <v>32941.7998125314</v>
      </c>
      <c r="H21581" s="1">
        <v>84407.9878220543</v>
      </c>
      <c r="I21581" s="1">
        <v>39998.401999283</v>
      </c>
      <c r="J21581" s="1">
        <v>29977.3997041463</v>
      </c>
      <c r="K21581" s="1">
        <v>0.25</v>
      </c>
      <c r="L21581" s="1">
        <v>0.864</v>
      </c>
      <c r="M21581" s="1">
        <v>0.04</v>
      </c>
    </row>
    <row r="21582">
      <c r="A21582" s="1">
        <v>21580.0</v>
      </c>
      <c r="B21582" s="1">
        <v>1.70022616577027E9</v>
      </c>
      <c r="C21582" s="1">
        <v>19035.7737583844</v>
      </c>
      <c r="D21582" s="1">
        <v>27285.8026368382</v>
      </c>
      <c r="E21582" s="1">
        <v>32650.9365619345</v>
      </c>
      <c r="F21582" s="1">
        <v>22174.5621770098</v>
      </c>
      <c r="G21582" s="1">
        <v>32734.8897141086</v>
      </c>
      <c r="H21582" s="1">
        <v>84272.7150646108</v>
      </c>
      <c r="I21582" s="1">
        <v>40178.0876729592</v>
      </c>
      <c r="J21582" s="1">
        <v>30094.7016590478</v>
      </c>
      <c r="K21582" s="1">
        <v>-0.338</v>
      </c>
      <c r="L21582" s="1">
        <v>0.708</v>
      </c>
      <c r="M21582" s="1">
        <v>-0.002</v>
      </c>
    </row>
    <row r="21583">
      <c r="A21583" s="1">
        <v>21581.0</v>
      </c>
      <c r="B21583" s="1">
        <v>1.70022616577412E9</v>
      </c>
      <c r="C21583" s="1">
        <v>19089.3732415882</v>
      </c>
      <c r="D21583" s="1">
        <v>27345.5712015117</v>
      </c>
      <c r="E21583" s="1">
        <v>33530.9917963733</v>
      </c>
      <c r="F21583" s="1">
        <v>22190.7895434843</v>
      </c>
      <c r="G21583" s="1">
        <v>32601.1592270325</v>
      </c>
      <c r="H21583" s="1">
        <v>84192.8746334164</v>
      </c>
      <c r="I21583" s="1">
        <v>40378.4934137455</v>
      </c>
      <c r="J21583" s="1">
        <v>30072.9534116927</v>
      </c>
      <c r="K21583" s="1">
        <v>-0.338</v>
      </c>
      <c r="L21583" s="1">
        <v>0.708</v>
      </c>
      <c r="M21583" s="1">
        <v>-0.002</v>
      </c>
    </row>
    <row r="21584">
      <c r="A21584" s="1">
        <v>21582.0</v>
      </c>
      <c r="B21584" s="1">
        <v>1.70022616577849E9</v>
      </c>
      <c r="C21584" s="1">
        <v>19131.8862595422</v>
      </c>
      <c r="D21584" s="1">
        <v>27341.7490532099</v>
      </c>
      <c r="E21584" s="1">
        <v>34450.8778394315</v>
      </c>
      <c r="F21584" s="1">
        <v>22214.8623722627</v>
      </c>
      <c r="G21584" s="1">
        <v>32622.5498464763</v>
      </c>
      <c r="H21584" s="1">
        <v>83832.1398296523</v>
      </c>
      <c r="I21584" s="1">
        <v>40217.4267432006</v>
      </c>
      <c r="J21584" s="1">
        <v>30049.4617282702</v>
      </c>
      <c r="K21584" s="1">
        <v>-0.338</v>
      </c>
      <c r="L21584" s="1">
        <v>0.708</v>
      </c>
      <c r="M21584" s="1">
        <v>-0.002</v>
      </c>
    </row>
    <row r="21585">
      <c r="A21585" s="1">
        <v>21583.0</v>
      </c>
      <c r="B21585" s="1">
        <v>1.70022616578199E9</v>
      </c>
      <c r="C21585" s="1">
        <v>19154.1933005086</v>
      </c>
      <c r="D21585" s="1">
        <v>27465.7341797034</v>
      </c>
      <c r="E21585" s="1">
        <v>35914.3136041538</v>
      </c>
      <c r="F21585" s="1">
        <v>22272.8651491242</v>
      </c>
      <c r="G21585" s="1">
        <v>32593.3361164732</v>
      </c>
      <c r="H21585" s="1">
        <v>83268.3841310005</v>
      </c>
      <c r="I21585" s="1">
        <v>39850.7687271557</v>
      </c>
      <c r="J21585" s="1">
        <v>30110.3478801665</v>
      </c>
      <c r="K21585" s="1">
        <v>-0.338</v>
      </c>
      <c r="L21585" s="1">
        <v>0.708</v>
      </c>
      <c r="M21585" s="1">
        <v>-0.002</v>
      </c>
    </row>
    <row r="21586">
      <c r="A21586" s="1">
        <v>21584.0</v>
      </c>
      <c r="B21586" s="1">
        <v>1.70022616578614E9</v>
      </c>
      <c r="C21586" s="1">
        <v>19197.0862981183</v>
      </c>
      <c r="D21586" s="1">
        <v>27475.7030577305</v>
      </c>
      <c r="E21586" s="1">
        <v>38638.9912532557</v>
      </c>
      <c r="F21586" s="1">
        <v>22341.9990947245</v>
      </c>
      <c r="G21586" s="1">
        <v>32504.1526560965</v>
      </c>
      <c r="H21586" s="1">
        <v>82878.5026524666</v>
      </c>
      <c r="I21586" s="1">
        <v>40054.2366569324</v>
      </c>
      <c r="J21586" s="1">
        <v>30166.8530901495</v>
      </c>
      <c r="K21586" s="1">
        <v>-0.338</v>
      </c>
      <c r="L21586" s="1">
        <v>0.708</v>
      </c>
      <c r="M21586" s="1">
        <v>-0.002</v>
      </c>
    </row>
    <row r="21587">
      <c r="A21587" s="1">
        <v>21585.0</v>
      </c>
      <c r="B21587" s="1">
        <v>1.70022616579001E9</v>
      </c>
      <c r="C21587" s="1">
        <v>19310.9013808848</v>
      </c>
      <c r="D21587" s="1">
        <v>27579.0575240919</v>
      </c>
      <c r="E21587" s="1">
        <v>42449.1813718296</v>
      </c>
      <c r="F21587" s="1">
        <v>22413.3905665148</v>
      </c>
      <c r="G21587" s="1">
        <v>32472.8825656035</v>
      </c>
      <c r="H21587" s="1">
        <v>82854.1616027547</v>
      </c>
      <c r="I21587" s="1">
        <v>40288.4605870796</v>
      </c>
      <c r="J21587" s="1">
        <v>30209.0308319367</v>
      </c>
      <c r="K21587" s="1">
        <v>-0.338</v>
      </c>
      <c r="L21587" s="1">
        <v>0.708</v>
      </c>
      <c r="M21587" s="1">
        <v>-0.002</v>
      </c>
    </row>
    <row r="21588">
      <c r="A21588" s="1">
        <v>21586.0</v>
      </c>
      <c r="B21588" s="1">
        <v>1.70022616579528E9</v>
      </c>
      <c r="C21588" s="1">
        <v>19380.9517480077</v>
      </c>
      <c r="D21588" s="1">
        <v>27615.3791088317</v>
      </c>
      <c r="E21588" s="1">
        <v>46773.8415925314</v>
      </c>
      <c r="F21588" s="1">
        <v>22475.1037329559</v>
      </c>
      <c r="G21588" s="1">
        <v>32472.7931586257</v>
      </c>
      <c r="H21588" s="1">
        <v>82698.258185179</v>
      </c>
      <c r="I21588" s="1">
        <v>40389.8257481844</v>
      </c>
      <c r="J21588" s="1">
        <v>30274.4543879573</v>
      </c>
      <c r="K21588" s="1">
        <v>-0.338</v>
      </c>
      <c r="L21588" s="1">
        <v>0.708</v>
      </c>
      <c r="M21588" s="1">
        <v>-0.002</v>
      </c>
    </row>
    <row r="21589">
      <c r="A21589" s="1">
        <v>21587.0</v>
      </c>
      <c r="B21589" s="1">
        <v>1.70022616581051E9</v>
      </c>
      <c r="C21589" s="1">
        <v>19588.7559162087</v>
      </c>
      <c r="D21589" s="1">
        <v>27630.9806264615</v>
      </c>
      <c r="E21589" s="1">
        <v>51786.4438040785</v>
      </c>
      <c r="F21589" s="1">
        <v>22562.4543502872</v>
      </c>
      <c r="G21589" s="1">
        <v>32468.8368998571</v>
      </c>
      <c r="H21589" s="1">
        <v>82164.1856031639</v>
      </c>
      <c r="I21589" s="1">
        <v>40442.6652720767</v>
      </c>
      <c r="J21589" s="1">
        <v>30340.4367375894</v>
      </c>
      <c r="K21589" s="1">
        <v>-0.774</v>
      </c>
      <c r="L21589" s="1">
        <v>0.896</v>
      </c>
      <c r="M21589" s="1">
        <v>-0.492</v>
      </c>
    </row>
    <row r="21590">
      <c r="A21590" s="1">
        <v>21588.0</v>
      </c>
      <c r="B21590" s="1">
        <v>1.70022616581405E9</v>
      </c>
      <c r="C21590" s="1">
        <v>19769.6485840855</v>
      </c>
      <c r="D21590" s="1">
        <v>27762.7888635145</v>
      </c>
      <c r="E21590" s="1">
        <v>57390.8531535688</v>
      </c>
      <c r="F21590" s="1">
        <v>22646.8768890949</v>
      </c>
      <c r="G21590" s="1">
        <v>32503.5044555073</v>
      </c>
      <c r="H21590" s="1">
        <v>81739.9494934022</v>
      </c>
      <c r="I21590" s="1">
        <v>40432.6963940496</v>
      </c>
      <c r="J21590" s="1">
        <v>30450.0943958871</v>
      </c>
      <c r="K21590" s="1">
        <v>-0.774</v>
      </c>
      <c r="L21590" s="1">
        <v>0.896</v>
      </c>
      <c r="M21590" s="1">
        <v>-0.492</v>
      </c>
    </row>
    <row r="21591">
      <c r="A21591" s="1">
        <v>21589.0</v>
      </c>
      <c r="B21591" s="1">
        <v>1.70022616582067E9</v>
      </c>
      <c r="C21591" s="1">
        <v>19635.2251929313</v>
      </c>
      <c r="D21591" s="1">
        <v>27756.3739128558</v>
      </c>
      <c r="E21591" s="1">
        <v>62567.2936519734</v>
      </c>
      <c r="F21591" s="1">
        <v>22729.3101226461</v>
      </c>
      <c r="G21591" s="1">
        <v>32530.8406389761</v>
      </c>
      <c r="H21591" s="1">
        <v>81472.6449814611</v>
      </c>
      <c r="I21591" s="1">
        <v>40293.8473574933</v>
      </c>
      <c r="J21591" s="1">
        <v>30558.5897634732</v>
      </c>
      <c r="K21591" s="1">
        <v>-0.774</v>
      </c>
      <c r="L21591" s="1">
        <v>0.896</v>
      </c>
      <c r="M21591" s="1">
        <v>-0.492</v>
      </c>
    </row>
    <row r="21592">
      <c r="A21592" s="1">
        <v>21590.0</v>
      </c>
      <c r="B21592" s="1">
        <v>1.70022616582319E9</v>
      </c>
      <c r="C21592" s="1">
        <v>19687.5059232122</v>
      </c>
      <c r="D21592" s="1">
        <v>27749.9366104527</v>
      </c>
      <c r="E21592" s="1">
        <v>66796.8919035067</v>
      </c>
      <c r="F21592" s="1">
        <v>22809.6869957073</v>
      </c>
      <c r="G21592" s="1">
        <v>32658.424396327</v>
      </c>
      <c r="H21592" s="1">
        <v>81248.0993566631</v>
      </c>
      <c r="I21592" s="1">
        <v>40006.940365665</v>
      </c>
      <c r="J21592" s="1">
        <v>30641.6711976136</v>
      </c>
      <c r="K21592" s="1">
        <v>-0.774</v>
      </c>
      <c r="L21592" s="1">
        <v>0.896</v>
      </c>
      <c r="M21592" s="1">
        <v>-0.492</v>
      </c>
    </row>
    <row r="21593">
      <c r="A21593" s="1">
        <v>21591.0</v>
      </c>
      <c r="B21593" s="1">
        <v>1.70022616582714E9</v>
      </c>
      <c r="C21593" s="1">
        <v>19660.1473879989</v>
      </c>
      <c r="D21593" s="1">
        <v>27840.3494167744</v>
      </c>
      <c r="E21593" s="1">
        <v>69792.3162331958</v>
      </c>
      <c r="F21593" s="1">
        <v>22879.9608802748</v>
      </c>
      <c r="G21593" s="1">
        <v>32759.0743016093</v>
      </c>
      <c r="H21593" s="1">
        <v>80835.0614708735</v>
      </c>
      <c r="I21593" s="1">
        <v>39716.3453360015</v>
      </c>
      <c r="J21593" s="1">
        <v>30743.6398558187</v>
      </c>
      <c r="K21593" s="1">
        <v>-0.774</v>
      </c>
      <c r="L21593" s="1">
        <v>0.896</v>
      </c>
      <c r="M21593" s="1">
        <v>-0.492</v>
      </c>
    </row>
    <row r="21594">
      <c r="A21594" s="1">
        <v>21592.0</v>
      </c>
      <c r="B21594" s="1">
        <v>1.70022616583003E9</v>
      </c>
      <c r="C21594" s="1">
        <v>19700.0005483627</v>
      </c>
      <c r="D21594" s="1">
        <v>27997.1692558728</v>
      </c>
      <c r="E21594" s="1">
        <v>72081.7830660084</v>
      </c>
      <c r="F21594" s="1">
        <v>22934.3203227901</v>
      </c>
      <c r="G21594" s="1">
        <v>32806.2141306655</v>
      </c>
      <c r="H21594" s="1">
        <v>80584.5654707629</v>
      </c>
      <c r="I21594" s="1">
        <v>39678.9061640389</v>
      </c>
      <c r="J21594" s="1">
        <v>30970.800634718</v>
      </c>
      <c r="K21594" s="1">
        <v>-0.774</v>
      </c>
      <c r="L21594" s="1">
        <v>0.896</v>
      </c>
      <c r="M21594" s="1">
        <v>-0.492</v>
      </c>
    </row>
    <row r="21595">
      <c r="A21595" s="1">
        <v>21593.0</v>
      </c>
      <c r="B21595" s="1">
        <v>1.70022616583409E9</v>
      </c>
      <c r="C21595" s="1">
        <v>19726.0850341421</v>
      </c>
      <c r="D21595" s="1">
        <v>28200.2125025048</v>
      </c>
      <c r="E21595" s="1">
        <v>73952.6687804065</v>
      </c>
      <c r="F21595" s="1">
        <v>22973.7488000093</v>
      </c>
      <c r="G21595" s="1">
        <v>32944.3255596549</v>
      </c>
      <c r="H21595" s="1">
        <v>80579.8492526828</v>
      </c>
      <c r="I21595" s="1">
        <v>39431.5841116409</v>
      </c>
      <c r="J21595" s="1">
        <v>31122.345462125</v>
      </c>
      <c r="K21595" s="1">
        <v>-0.774</v>
      </c>
      <c r="L21595" s="1">
        <v>0.896</v>
      </c>
      <c r="M21595" s="1">
        <v>-0.492</v>
      </c>
    </row>
    <row r="21596">
      <c r="A21596" s="1">
        <v>21594.0</v>
      </c>
      <c r="B21596" s="1">
        <v>1.70022616583826E9</v>
      </c>
      <c r="C21596" s="1">
        <v>19850.9418786694</v>
      </c>
      <c r="D21596" s="1">
        <v>28371.8291964327</v>
      </c>
      <c r="E21596" s="1">
        <v>75389.6624314382</v>
      </c>
      <c r="F21596" s="1">
        <v>22986.6681083045</v>
      </c>
      <c r="G21596" s="1">
        <v>33021.4837815146</v>
      </c>
      <c r="H21596" s="1">
        <v>80495.2031964306</v>
      </c>
      <c r="I21596" s="1">
        <v>38955.9836931209</v>
      </c>
      <c r="J21596" s="1">
        <v>31223.9117889299</v>
      </c>
      <c r="K21596" s="1">
        <v>-0.774</v>
      </c>
      <c r="L21596" s="1">
        <v>0.896</v>
      </c>
      <c r="M21596" s="1">
        <v>-0.492</v>
      </c>
    </row>
    <row r="21597">
      <c r="A21597" s="1">
        <v>21595.0</v>
      </c>
      <c r="B21597" s="1">
        <v>1.7002261658423E9</v>
      </c>
      <c r="C21597" s="1">
        <v>20047.3019537093</v>
      </c>
      <c r="D21597" s="1">
        <v>28514.209808613</v>
      </c>
      <c r="E21597" s="1">
        <v>76510.9376920387</v>
      </c>
      <c r="F21597" s="1">
        <v>23064.3404202867</v>
      </c>
      <c r="G21597" s="1">
        <v>33106.3310034669</v>
      </c>
      <c r="H21597" s="1">
        <v>80267.6624378755</v>
      </c>
      <c r="I21597" s="1">
        <v>38909.7379338428</v>
      </c>
      <c r="J21597" s="1">
        <v>31313.7210981513</v>
      </c>
      <c r="K21597" s="1">
        <v>-0.774</v>
      </c>
      <c r="L21597" s="1">
        <v>0.896</v>
      </c>
      <c r="M21597" s="1">
        <v>-0.492</v>
      </c>
    </row>
    <row r="21598">
      <c r="A21598" s="1">
        <v>21596.0</v>
      </c>
      <c r="B21598" s="1">
        <v>1.70022616584661E9</v>
      </c>
      <c r="C21598" s="1">
        <v>20022.5585725973</v>
      </c>
      <c r="D21598" s="1">
        <v>28548.6761985631</v>
      </c>
      <c r="E21598" s="1">
        <v>77411.4447726541</v>
      </c>
      <c r="F21598" s="1">
        <v>23172.9251948505</v>
      </c>
      <c r="G21598" s="1">
        <v>33204.6563273258</v>
      </c>
      <c r="H21598" s="1">
        <v>80124.7230320838</v>
      </c>
      <c r="I21598" s="1">
        <v>39068.8600026202</v>
      </c>
      <c r="J21598" s="1">
        <v>31397.8530642811</v>
      </c>
      <c r="K21598" s="1">
        <v>-0.774</v>
      </c>
      <c r="L21598" s="1">
        <v>0.896</v>
      </c>
      <c r="M21598" s="1">
        <v>-0.492</v>
      </c>
    </row>
    <row r="21599">
      <c r="A21599" s="1">
        <v>21597.0</v>
      </c>
      <c r="B21599" s="1">
        <v>1.7002261658501E9</v>
      </c>
      <c r="C21599" s="1">
        <v>19954.3186967752</v>
      </c>
      <c r="D21599" s="1">
        <v>28558.8909457792</v>
      </c>
      <c r="E21599" s="1">
        <v>78106.1593420695</v>
      </c>
      <c r="F21599" s="1">
        <v>23231.9114484681</v>
      </c>
      <c r="G21599" s="1">
        <v>33303.0710581625</v>
      </c>
      <c r="H21599" s="1">
        <v>80326.4251740485</v>
      </c>
      <c r="I21599" s="1">
        <v>39233.4582487891</v>
      </c>
      <c r="J21599" s="1">
        <v>31454.5817917086</v>
      </c>
      <c r="K21599" s="1">
        <v>-0.678</v>
      </c>
      <c r="L21599" s="1">
        <v>1.444</v>
      </c>
      <c r="M21599" s="1">
        <v>-1.128</v>
      </c>
    </row>
    <row r="21600">
      <c r="A21600" s="1">
        <v>21598.0</v>
      </c>
      <c r="B21600" s="1">
        <v>1.70022616585327E9</v>
      </c>
      <c r="C21600" s="1">
        <v>19990.2379501149</v>
      </c>
      <c r="D21600" s="1">
        <v>28640.9441996746</v>
      </c>
      <c r="E21600" s="1">
        <v>78541.7054345256</v>
      </c>
      <c r="F21600" s="1">
        <v>23245.0095707189</v>
      </c>
      <c r="G21600" s="1">
        <v>33446.4574988433</v>
      </c>
      <c r="H21600" s="1">
        <v>80635.77331731</v>
      </c>
      <c r="I21600" s="1">
        <v>39270.9644759851</v>
      </c>
      <c r="J21600" s="1">
        <v>31511.5116848363</v>
      </c>
      <c r="K21600" s="1">
        <v>-0.678</v>
      </c>
      <c r="L21600" s="1">
        <v>1.444</v>
      </c>
      <c r="M21600" s="1">
        <v>-1.128</v>
      </c>
    </row>
    <row r="21601">
      <c r="A21601" s="1">
        <v>21599.0</v>
      </c>
      <c r="B21601" s="1">
        <v>1.70022616585746E9</v>
      </c>
      <c r="C21601" s="1">
        <v>20015.3613108827</v>
      </c>
      <c r="D21601" s="1">
        <v>28649.5496212899</v>
      </c>
      <c r="E21601" s="1">
        <v>78322.0548417633</v>
      </c>
      <c r="F21601" s="1">
        <v>23300.2183795235</v>
      </c>
      <c r="G21601" s="1">
        <v>33627.5066289313</v>
      </c>
      <c r="H21601" s="1">
        <v>80830.8816946603</v>
      </c>
      <c r="I21601" s="1">
        <v>39264.6165805598</v>
      </c>
      <c r="J21601" s="1">
        <v>31585.4736072389</v>
      </c>
      <c r="K21601" s="1">
        <v>-0.678</v>
      </c>
      <c r="L21601" s="1">
        <v>1.444</v>
      </c>
      <c r="M21601" s="1">
        <v>-1.128</v>
      </c>
    </row>
    <row r="21602">
      <c r="A21602" s="1">
        <v>21600.0</v>
      </c>
      <c r="B21602" s="1">
        <v>1.70022616586221E9</v>
      </c>
      <c r="C21602" s="1">
        <v>19966.5674527367</v>
      </c>
      <c r="D21602" s="1">
        <v>28780.1955676311</v>
      </c>
      <c r="E21602" s="1">
        <v>77123.95663547</v>
      </c>
      <c r="F21602" s="1">
        <v>23349.3028103474</v>
      </c>
      <c r="G21602" s="1">
        <v>33758.3760927171</v>
      </c>
      <c r="H21602" s="1">
        <v>81137.1676489314</v>
      </c>
      <c r="I21602" s="1">
        <v>39306.1684735022</v>
      </c>
      <c r="J21602" s="1">
        <v>31641.7329480329</v>
      </c>
      <c r="K21602" s="1">
        <v>-0.678</v>
      </c>
      <c r="L21602" s="1">
        <v>1.444</v>
      </c>
      <c r="M21602" s="1">
        <v>-1.128</v>
      </c>
    </row>
    <row r="21603">
      <c r="A21603" s="1">
        <v>21601.0</v>
      </c>
      <c r="B21603" s="1">
        <v>1.70022616586614E9</v>
      </c>
      <c r="C21603" s="1">
        <v>20039.7917675723</v>
      </c>
      <c r="D21603" s="1">
        <v>28845.5520684185</v>
      </c>
      <c r="E21603" s="1">
        <v>76698.580586741</v>
      </c>
      <c r="F21603" s="1">
        <v>23332.1143188612</v>
      </c>
      <c r="G21603" s="1">
        <v>33824.7607737494</v>
      </c>
      <c r="H21603" s="1">
        <v>81974.3298857605</v>
      </c>
      <c r="I21603" s="1">
        <v>39325.5697876894</v>
      </c>
      <c r="J21603" s="1">
        <v>31656.0157127399</v>
      </c>
      <c r="K21603" s="1">
        <v>-0.678</v>
      </c>
      <c r="L21603" s="1">
        <v>1.444</v>
      </c>
      <c r="M21603" s="1">
        <v>-1.128</v>
      </c>
    </row>
    <row r="21604">
      <c r="A21604" s="1">
        <v>21602.0</v>
      </c>
      <c r="B21604" s="1">
        <v>1.70022616587032E9</v>
      </c>
      <c r="C21604" s="1">
        <v>20196.7457171375</v>
      </c>
      <c r="D21604" s="1">
        <v>28932.6791683053</v>
      </c>
      <c r="E21604" s="1">
        <v>77038.930599562</v>
      </c>
      <c r="F21604" s="1">
        <v>23297.7596876334</v>
      </c>
      <c r="G21604" s="1">
        <v>33831.6898145305</v>
      </c>
      <c r="H21604" s="1">
        <v>83288.3218870546</v>
      </c>
      <c r="I21604" s="1">
        <v>39235.2910918344</v>
      </c>
      <c r="J21604" s="1">
        <v>31634.8709624851</v>
      </c>
      <c r="K21604" s="1">
        <v>-0.678</v>
      </c>
      <c r="L21604" s="1">
        <v>1.444</v>
      </c>
      <c r="M21604" s="1">
        <v>-1.128</v>
      </c>
    </row>
    <row r="21605">
      <c r="A21605" s="1">
        <v>21603.0</v>
      </c>
      <c r="B21605" s="1">
        <v>1.70022616587416E9</v>
      </c>
      <c r="C21605" s="1">
        <v>20170.5494726359</v>
      </c>
      <c r="D21605" s="1">
        <v>28986.815093376</v>
      </c>
      <c r="E21605" s="1">
        <v>77451.3202847624</v>
      </c>
      <c r="F21605" s="1">
        <v>23315.7751936644</v>
      </c>
      <c r="G21605" s="1">
        <v>33848.8783060167</v>
      </c>
      <c r="H21605" s="1">
        <v>84668.3185897253</v>
      </c>
      <c r="I21605" s="1">
        <v>39150.5332768599</v>
      </c>
      <c r="J21605" s="1">
        <v>31669.2702972019</v>
      </c>
      <c r="K21605" s="1">
        <v>-0.678</v>
      </c>
      <c r="L21605" s="1">
        <v>1.444</v>
      </c>
      <c r="M21605" s="1">
        <v>-1.128</v>
      </c>
    </row>
    <row r="21606">
      <c r="A21606" s="1">
        <v>21604.0</v>
      </c>
      <c r="B21606" s="1">
        <v>1.70022616587844E9</v>
      </c>
      <c r="C21606" s="1">
        <v>20056.1532445136</v>
      </c>
      <c r="D21606" s="1">
        <v>29033.8878671989</v>
      </c>
      <c r="E21606" s="1">
        <v>77468.6875902042</v>
      </c>
      <c r="F21606" s="1">
        <v>23374.6943920486</v>
      </c>
      <c r="G21606" s="1">
        <v>34015.6223196533</v>
      </c>
      <c r="H21606" s="1">
        <v>85652.8682294927</v>
      </c>
      <c r="I21606" s="1">
        <v>39151.6061605937</v>
      </c>
      <c r="J21606" s="1">
        <v>31824.5925694218</v>
      </c>
      <c r="K21606" s="1">
        <v>-0.678</v>
      </c>
      <c r="L21606" s="1">
        <v>1.444</v>
      </c>
      <c r="M21606" s="1">
        <v>-1.128</v>
      </c>
    </row>
    <row r="21607">
      <c r="A21607" s="1">
        <v>21605.0</v>
      </c>
      <c r="B21607" s="1">
        <v>1.70022616588106E9</v>
      </c>
      <c r="C21607" s="1">
        <v>19895.2430361799</v>
      </c>
      <c r="D21607" s="1">
        <v>28962.4740436642</v>
      </c>
      <c r="E21607" s="1">
        <v>77419.0890692578</v>
      </c>
      <c r="F21607" s="1">
        <v>23385.9596712541</v>
      </c>
      <c r="G21607" s="1">
        <v>34133.4383646772</v>
      </c>
      <c r="H21607" s="1">
        <v>86554.5152490753</v>
      </c>
      <c r="I21607" s="1">
        <v>39241.0801936483</v>
      </c>
      <c r="J21607" s="1">
        <v>31907.0481547174</v>
      </c>
      <c r="K21607" s="1">
        <v>-0.678</v>
      </c>
      <c r="L21607" s="1">
        <v>1.444</v>
      </c>
      <c r="M21607" s="1">
        <v>-1.128</v>
      </c>
    </row>
    <row r="21608">
      <c r="A21608" s="1">
        <v>21606.0</v>
      </c>
      <c r="B21608" s="1">
        <v>1.7002261658852E9</v>
      </c>
      <c r="C21608" s="1">
        <v>19890.9962047333</v>
      </c>
      <c r="D21608" s="1">
        <v>28981.4059712178</v>
      </c>
      <c r="E21608" s="1">
        <v>77331.9396176266</v>
      </c>
      <c r="F21608" s="1">
        <v>23411.0606802774</v>
      </c>
      <c r="G21608" s="1">
        <v>34162.9650191026</v>
      </c>
      <c r="H21608" s="1">
        <v>87632.2269597324</v>
      </c>
      <c r="I21608" s="1">
        <v>39281.6039063458</v>
      </c>
      <c r="J21608" s="1">
        <v>31965.8555943793</v>
      </c>
      <c r="K21608" s="1">
        <v>-0.678</v>
      </c>
      <c r="L21608" s="1">
        <v>1.444</v>
      </c>
      <c r="M21608" s="1">
        <v>-1.128</v>
      </c>
    </row>
    <row r="21609">
      <c r="A21609" s="1">
        <v>21607.0</v>
      </c>
      <c r="B21609" s="1">
        <v>1.7002261658901E9</v>
      </c>
      <c r="C21609" s="1">
        <v>19935.4985279439</v>
      </c>
      <c r="D21609" s="1">
        <v>29162.8797844505</v>
      </c>
      <c r="E21609" s="1">
        <v>76985.2640611248</v>
      </c>
      <c r="F21609" s="1">
        <v>23434.2394392775</v>
      </c>
      <c r="G21609" s="1">
        <v>34173.4479872522</v>
      </c>
      <c r="H21609" s="1">
        <v>88477.3240658431</v>
      </c>
      <c r="I21609" s="1">
        <v>39240.1190686367</v>
      </c>
      <c r="J21609" s="1">
        <v>32029.4463073547</v>
      </c>
      <c r="K21609" s="1">
        <v>-0.318</v>
      </c>
      <c r="L21609" s="1">
        <v>1.52</v>
      </c>
      <c r="M21609" s="1">
        <v>-1.564</v>
      </c>
    </row>
    <row r="21610">
      <c r="A21610" s="1">
        <v>21608.0</v>
      </c>
      <c r="B21610" s="1">
        <v>1.70022616589416E9</v>
      </c>
      <c r="C21610" s="1">
        <v>20153.472739872</v>
      </c>
      <c r="D21610" s="1">
        <v>29273.8338439266</v>
      </c>
      <c r="E21610" s="1">
        <v>76498.778343055</v>
      </c>
      <c r="F21610" s="1">
        <v>23482.1168759008</v>
      </c>
      <c r="G21610" s="1">
        <v>34207.9143772023</v>
      </c>
      <c r="H21610" s="1">
        <v>88935.9371585771</v>
      </c>
      <c r="I21610" s="1">
        <v>39218.728449193</v>
      </c>
      <c r="J21610" s="1">
        <v>32046.4112813963</v>
      </c>
      <c r="K21610" s="1">
        <v>-0.318</v>
      </c>
      <c r="L21610" s="1">
        <v>1.52</v>
      </c>
      <c r="M21610" s="1">
        <v>-1.564</v>
      </c>
    </row>
    <row r="21611">
      <c r="A21611" s="1">
        <v>21609.0</v>
      </c>
      <c r="B21611" s="1">
        <v>1.7002261658981E9</v>
      </c>
      <c r="C21611" s="1">
        <v>20171.0635627583</v>
      </c>
      <c r="D21611" s="1">
        <v>29300.2983093617</v>
      </c>
      <c r="E21611" s="1">
        <v>76105.3205854082</v>
      </c>
      <c r="F21611" s="1">
        <v>23537.9515335502</v>
      </c>
      <c r="G21611" s="1">
        <v>34275.1260727794</v>
      </c>
      <c r="H21611" s="1">
        <v>89290.8828605273</v>
      </c>
      <c r="I21611" s="1">
        <v>39286.2977726814</v>
      </c>
      <c r="J21611" s="1">
        <v>32076.541432922</v>
      </c>
      <c r="K21611" s="1">
        <v>-0.318</v>
      </c>
      <c r="L21611" s="1">
        <v>1.52</v>
      </c>
      <c r="M21611" s="1">
        <v>-1.564</v>
      </c>
    </row>
    <row r="21612">
      <c r="A21612" s="1">
        <v>21610.0</v>
      </c>
      <c r="B21612" s="1">
        <v>1.70022616590232E9</v>
      </c>
      <c r="C21612" s="1">
        <v>20090.0384891079</v>
      </c>
      <c r="D21612" s="1">
        <v>29271.1292828475</v>
      </c>
      <c r="E21612" s="1">
        <v>75875.9916872968</v>
      </c>
      <c r="F21612" s="1">
        <v>23563.2537082736</v>
      </c>
      <c r="G21612" s="1">
        <v>34344.8635154799</v>
      </c>
      <c r="H21612" s="1">
        <v>89700.4338741819</v>
      </c>
      <c r="I21612" s="1">
        <v>39358.9185904167</v>
      </c>
      <c r="J21612" s="1">
        <v>32096.9485756097</v>
      </c>
      <c r="K21612" s="1">
        <v>-0.318</v>
      </c>
      <c r="L21612" s="1">
        <v>1.52</v>
      </c>
      <c r="M21612" s="1">
        <v>-1.564</v>
      </c>
    </row>
    <row r="21613">
      <c r="A21613" s="1">
        <v>21611.0</v>
      </c>
      <c r="B21613" s="1">
        <v>1.70022616590662E9</v>
      </c>
      <c r="C21613" s="1">
        <v>20051.1017502667</v>
      </c>
      <c r="D21613" s="1">
        <v>29285.1214748765</v>
      </c>
      <c r="E21613" s="1">
        <v>75527.5726947275</v>
      </c>
      <c r="F21613" s="1">
        <v>23573.1331793228</v>
      </c>
      <c r="G21613" s="1">
        <v>34369.5174896141</v>
      </c>
      <c r="H21613" s="1">
        <v>89812.3043551808</v>
      </c>
      <c r="I21613" s="1">
        <v>39357.5998374938</v>
      </c>
      <c r="J21613" s="1">
        <v>32164.5178990981</v>
      </c>
      <c r="K21613" s="1">
        <v>-0.318</v>
      </c>
      <c r="L21613" s="1">
        <v>1.52</v>
      </c>
      <c r="M21613" s="1">
        <v>-1.564</v>
      </c>
    </row>
    <row r="21614">
      <c r="A21614" s="1">
        <v>21612.0</v>
      </c>
      <c r="B21614" s="1">
        <v>1.70022616590912E9</v>
      </c>
      <c r="C21614" s="1">
        <v>20209.1509353102</v>
      </c>
      <c r="D21614" s="1">
        <v>29383.916185369</v>
      </c>
      <c r="E21614" s="1">
        <v>75033.9120666876</v>
      </c>
      <c r="F21614" s="1">
        <v>23575.7483334241</v>
      </c>
      <c r="G21614" s="1">
        <v>34390.4610741688</v>
      </c>
      <c r="H21614" s="1">
        <v>89624.884977923</v>
      </c>
      <c r="I21614" s="1">
        <v>39359.8350119394</v>
      </c>
      <c r="J21614" s="1">
        <v>32223.5488562046</v>
      </c>
      <c r="K21614" s="1">
        <v>-0.318</v>
      </c>
      <c r="L21614" s="1">
        <v>1.52</v>
      </c>
      <c r="M21614" s="1">
        <v>-1.564</v>
      </c>
    </row>
    <row r="21615">
      <c r="A21615" s="1">
        <v>21613.0</v>
      </c>
      <c r="B21615" s="1">
        <v>1.70022616591516E9</v>
      </c>
      <c r="C21615" s="1">
        <v>20294.7804683185</v>
      </c>
      <c r="D21615" s="1">
        <v>29385.0114208473</v>
      </c>
      <c r="E21615" s="1">
        <v>74664.3930273524</v>
      </c>
      <c r="F21615" s="1">
        <v>23551.0943592899</v>
      </c>
      <c r="G21615" s="1">
        <v>34421.2170745393</v>
      </c>
      <c r="H21615" s="1">
        <v>89531.9017209889</v>
      </c>
      <c r="I21615" s="1">
        <v>39412.4510183872</v>
      </c>
      <c r="J21615" s="1">
        <v>32248.9180861613</v>
      </c>
      <c r="K21615" s="1">
        <v>-0.318</v>
      </c>
      <c r="L21615" s="1">
        <v>1.52</v>
      </c>
      <c r="M21615" s="1">
        <v>-1.564</v>
      </c>
    </row>
    <row r="21616">
      <c r="A21616" s="1">
        <v>21614.0</v>
      </c>
      <c r="B21616" s="1">
        <v>1.70022616591823E9</v>
      </c>
      <c r="C21616" s="1">
        <v>20207.9886445985</v>
      </c>
      <c r="D21616" s="1">
        <v>29291.0670389016</v>
      </c>
      <c r="E21616" s="1">
        <v>74497.0455166155</v>
      </c>
      <c r="F21616" s="1">
        <v>23535.045806771</v>
      </c>
      <c r="G21616" s="1">
        <v>34441.378348038</v>
      </c>
      <c r="H21616" s="1">
        <v>89667.7556237883</v>
      </c>
      <c r="I21616" s="1">
        <v>39469.1573940703</v>
      </c>
      <c r="J21616" s="1">
        <v>32261.3009525896</v>
      </c>
      <c r="K21616" s="1">
        <v>-0.318</v>
      </c>
      <c r="L21616" s="1">
        <v>1.52</v>
      </c>
      <c r="M21616" s="1">
        <v>-1.564</v>
      </c>
    </row>
    <row r="21617">
      <c r="A21617" s="1">
        <v>21615.0</v>
      </c>
      <c r="B21617" s="1">
        <v>1.70022616592255E9</v>
      </c>
      <c r="C21617" s="1">
        <v>20160.6700015866</v>
      </c>
      <c r="D21617" s="1">
        <v>29344.6218186166</v>
      </c>
      <c r="E21617" s="1">
        <v>74272.0752086729</v>
      </c>
      <c r="F21617" s="1">
        <v>23511.0176814815</v>
      </c>
      <c r="G21617" s="1">
        <v>34472.3131623641</v>
      </c>
      <c r="H21617" s="1">
        <v>89686.4193304085</v>
      </c>
      <c r="I21617" s="1">
        <v>39480.3109145535</v>
      </c>
      <c r="J21617" s="1">
        <v>32274.3096678626</v>
      </c>
      <c r="K21617" s="1">
        <v>-0.318</v>
      </c>
      <c r="L21617" s="1">
        <v>1.52</v>
      </c>
      <c r="M21617" s="1">
        <v>-1.564</v>
      </c>
    </row>
    <row r="21618">
      <c r="A21618" s="1">
        <v>21616.0</v>
      </c>
      <c r="B21618" s="1">
        <v>1.70022616592764E9</v>
      </c>
      <c r="C21618" s="1">
        <v>20096.8781229112</v>
      </c>
      <c r="D21618" s="1">
        <v>29325.2428561738</v>
      </c>
      <c r="E21618" s="1">
        <v>73904.92545425</v>
      </c>
      <c r="F21618" s="1">
        <v>23504.0662889559</v>
      </c>
      <c r="G21618" s="1">
        <v>34500.1187324665</v>
      </c>
      <c r="H21618" s="1">
        <v>89506.6442497544</v>
      </c>
      <c r="I21618" s="1">
        <v>39469.9620568707</v>
      </c>
      <c r="J21618" s="1">
        <v>32317.4261829169</v>
      </c>
      <c r="K21618" s="1">
        <v>-0.318</v>
      </c>
      <c r="L21618" s="1">
        <v>1.52</v>
      </c>
      <c r="M21618" s="1">
        <v>-1.564</v>
      </c>
    </row>
    <row r="21619">
      <c r="A21619" s="1">
        <v>21617.0</v>
      </c>
      <c r="B21619" s="1">
        <v>1.70022616593215E9</v>
      </c>
      <c r="C21619" s="1">
        <v>20040.1940989725</v>
      </c>
      <c r="D21619" s="1">
        <v>29275.1525968495</v>
      </c>
      <c r="E21619" s="1">
        <v>73531.584266613</v>
      </c>
      <c r="F21619" s="1">
        <v>23490.9905184496</v>
      </c>
      <c r="G21619" s="1">
        <v>34504.5443778687</v>
      </c>
      <c r="H21619" s="1">
        <v>89431.0282982621</v>
      </c>
      <c r="I21619" s="1">
        <v>39456.282789264</v>
      </c>
      <c r="J21619" s="1">
        <v>32344.628255919</v>
      </c>
      <c r="K21619" s="1">
        <v>-0.052</v>
      </c>
      <c r="L21619" s="1">
        <v>1.312</v>
      </c>
      <c r="M21619" s="1">
        <v>-1.758</v>
      </c>
    </row>
    <row r="21620">
      <c r="A21620" s="1">
        <v>21618.0</v>
      </c>
      <c r="B21620" s="1">
        <v>1.70022616593517E9</v>
      </c>
      <c r="C21620" s="1">
        <v>20055.3932852021</v>
      </c>
      <c r="D21620" s="1">
        <v>29366.5935834161</v>
      </c>
      <c r="E21620" s="1">
        <v>73354.8490232049</v>
      </c>
      <c r="F21620" s="1">
        <v>23471.5445007734</v>
      </c>
      <c r="G21620" s="1">
        <v>34479.2645548897</v>
      </c>
      <c r="H21620" s="1">
        <v>89690.6885135994</v>
      </c>
      <c r="I21620" s="1">
        <v>39439.4295739447</v>
      </c>
      <c r="J21620" s="1">
        <v>32342.8177646181</v>
      </c>
      <c r="K21620" s="1">
        <v>-0.052</v>
      </c>
      <c r="L21620" s="1">
        <v>1.312</v>
      </c>
      <c r="M21620" s="1">
        <v>-1.758</v>
      </c>
    </row>
    <row r="21621">
      <c r="A21621" s="1">
        <v>21619.0</v>
      </c>
      <c r="B21621" s="1">
        <v>1.70022616593844E9</v>
      </c>
      <c r="C21621" s="1">
        <v>20166.0344202559</v>
      </c>
      <c r="D21621" s="1">
        <v>29346.1417372395</v>
      </c>
      <c r="E21621" s="1">
        <v>73116.2217994</v>
      </c>
      <c r="F21621" s="1">
        <v>23479.3676113328</v>
      </c>
      <c r="G21621" s="1">
        <v>34488.7640462832</v>
      </c>
      <c r="H21621" s="1">
        <v>89894.7599404764</v>
      </c>
      <c r="I21621" s="1">
        <v>39373.5589830349</v>
      </c>
      <c r="J21621" s="1">
        <v>32337.9674360713</v>
      </c>
      <c r="K21621" s="1">
        <v>-0.052</v>
      </c>
      <c r="L21621" s="1">
        <v>1.312</v>
      </c>
      <c r="M21621" s="1">
        <v>-1.758</v>
      </c>
    </row>
    <row r="21622">
      <c r="A21622" s="1">
        <v>21620.0</v>
      </c>
      <c r="B21622" s="1">
        <v>1.70022616594251E9</v>
      </c>
      <c r="C21622" s="1">
        <v>20282.3081949124</v>
      </c>
      <c r="D21622" s="1">
        <v>29380.8763481231</v>
      </c>
      <c r="E21622" s="1">
        <v>72690.5998814821</v>
      </c>
      <c r="F21622" s="1">
        <v>23496.1090679298</v>
      </c>
      <c r="G21622" s="1">
        <v>34538.3402154851</v>
      </c>
      <c r="H21622" s="1">
        <v>89810.0244772463</v>
      </c>
      <c r="I21622" s="1">
        <v>39326.6873749121</v>
      </c>
      <c r="J21622" s="1">
        <v>32355.2676862797</v>
      </c>
      <c r="K21622" s="1">
        <v>-0.052</v>
      </c>
      <c r="L21622" s="1">
        <v>1.312</v>
      </c>
      <c r="M21622" s="1">
        <v>-1.758</v>
      </c>
    </row>
    <row r="21623">
      <c r="A21623" s="1">
        <v>21621.0</v>
      </c>
      <c r="B21623" s="1">
        <v>1.7002261659463E9</v>
      </c>
      <c r="C21623" s="1">
        <v>20293.528770629</v>
      </c>
      <c r="D21623" s="1">
        <v>29530.9906638849</v>
      </c>
      <c r="E21623" s="1">
        <v>72251.2539924686</v>
      </c>
      <c r="F21623" s="1">
        <v>23459.8992419122</v>
      </c>
      <c r="G21623" s="1">
        <v>34565.877564654</v>
      </c>
      <c r="H21623" s="1">
        <v>89691.3590659331</v>
      </c>
      <c r="I21623" s="1">
        <v>39310.1917875041</v>
      </c>
      <c r="J21623" s="1">
        <v>32386.7389424728</v>
      </c>
      <c r="K21623" s="1">
        <v>-0.052</v>
      </c>
      <c r="L21623" s="1">
        <v>1.312</v>
      </c>
      <c r="M21623" s="1">
        <v>-1.758</v>
      </c>
    </row>
    <row r="21624">
      <c r="A21624" s="1">
        <v>21622.0</v>
      </c>
      <c r="B21624" s="1">
        <v>1.70022616595029E9</v>
      </c>
      <c r="C21624" s="1">
        <v>20178.7972663399</v>
      </c>
      <c r="D21624" s="1">
        <v>29354.9930280438</v>
      </c>
      <c r="E21624" s="1">
        <v>71943.8728027192</v>
      </c>
      <c r="F21624" s="1">
        <v>23476.3501258313</v>
      </c>
      <c r="G21624" s="1">
        <v>34584.384809063</v>
      </c>
      <c r="H21624" s="1">
        <v>89737.9848048669</v>
      </c>
      <c r="I21624" s="1">
        <v>39317.0984765408</v>
      </c>
      <c r="J21624" s="1">
        <v>32416.6008730651</v>
      </c>
      <c r="K21624" s="1">
        <v>-0.052</v>
      </c>
      <c r="L21624" s="1">
        <v>1.312</v>
      </c>
      <c r="M21624" s="1">
        <v>-1.758</v>
      </c>
    </row>
    <row r="21625">
      <c r="A21625" s="1">
        <v>21623.0</v>
      </c>
      <c r="B21625" s="1">
        <v>1.70022616595462E9</v>
      </c>
      <c r="C21625" s="1">
        <v>20107.8751811832</v>
      </c>
      <c r="D21625" s="1">
        <v>29301.8405797291</v>
      </c>
      <c r="E21625" s="1">
        <v>71657.6140114801</v>
      </c>
      <c r="F21625" s="1">
        <v>23504.4909721006</v>
      </c>
      <c r="G21625" s="1">
        <v>34593.3255068451</v>
      </c>
      <c r="H21625" s="1">
        <v>89749.2724358168</v>
      </c>
      <c r="I21625" s="1">
        <v>39314.6174329063</v>
      </c>
      <c r="J21625" s="1">
        <v>32434.8175447961</v>
      </c>
      <c r="K21625" s="1">
        <v>-0.052</v>
      </c>
      <c r="L21625" s="1">
        <v>1.312</v>
      </c>
      <c r="M21625" s="1">
        <v>-1.758</v>
      </c>
    </row>
    <row r="21626">
      <c r="A21626" s="1">
        <v>21624.0</v>
      </c>
      <c r="B21626" s="1">
        <v>1.70022616595766E9</v>
      </c>
      <c r="C21626" s="1">
        <v>20116.5923615208</v>
      </c>
      <c r="D21626" s="1">
        <v>29341.894905793</v>
      </c>
      <c r="E21626" s="1">
        <v>71214.3565671869</v>
      </c>
      <c r="F21626" s="1">
        <v>23498.2995388864</v>
      </c>
      <c r="G21626" s="1">
        <v>34607.8764924855</v>
      </c>
      <c r="H21626" s="1">
        <v>89484.2030983213</v>
      </c>
      <c r="I21626" s="1">
        <v>39287.013028504</v>
      </c>
      <c r="J21626" s="1">
        <v>32464.0536265437</v>
      </c>
      <c r="K21626" s="1">
        <v>-0.052</v>
      </c>
      <c r="L21626" s="1">
        <v>1.312</v>
      </c>
      <c r="M21626" s="1">
        <v>-1.758</v>
      </c>
    </row>
    <row r="21627">
      <c r="A21627" s="1">
        <v>21625.0</v>
      </c>
      <c r="B21627" s="1">
        <v>1.70022616596132E9</v>
      </c>
      <c r="C21627" s="1">
        <v>20293.5734741179</v>
      </c>
      <c r="D21627" s="1">
        <v>29388.9676796159</v>
      </c>
      <c r="E21627" s="1">
        <v>70766.2711460913</v>
      </c>
      <c r="F21627" s="1">
        <v>23534.9563997932</v>
      </c>
      <c r="G21627" s="1">
        <v>34671.9365920944</v>
      </c>
      <c r="H21627" s="1">
        <v>89176.6207428718</v>
      </c>
      <c r="I21627" s="1">
        <v>39288.3988366602</v>
      </c>
      <c r="J21627" s="1">
        <v>32571.3867034181</v>
      </c>
      <c r="K21627" s="1">
        <v>-0.052</v>
      </c>
      <c r="L21627" s="1">
        <v>1.312</v>
      </c>
      <c r="M21627" s="1">
        <v>-1.758</v>
      </c>
    </row>
    <row r="21628">
      <c r="A21628" s="1">
        <v>21626.0</v>
      </c>
      <c r="B21628" s="1">
        <v>1.70022616596519E9</v>
      </c>
      <c r="C21628" s="1">
        <v>20319.7026633861</v>
      </c>
      <c r="D21628" s="1">
        <v>29388.9006243825</v>
      </c>
      <c r="E21628" s="1">
        <v>70469.4176279804</v>
      </c>
      <c r="F21628" s="1">
        <v>23542.511289419</v>
      </c>
      <c r="G21628" s="1">
        <v>34677.9939148418</v>
      </c>
      <c r="H21628" s="1">
        <v>89041.482095895</v>
      </c>
      <c r="I21628" s="1">
        <v>39308.2248339921</v>
      </c>
      <c r="J21628" s="1">
        <v>32590.922128072</v>
      </c>
      <c r="K21628" s="1">
        <v>-0.052</v>
      </c>
      <c r="L21628" s="1">
        <v>1.312</v>
      </c>
      <c r="M21628" s="1">
        <v>-1.758</v>
      </c>
    </row>
    <row r="21629">
      <c r="A21629" s="1">
        <v>21627.0</v>
      </c>
      <c r="B21629" s="1">
        <v>1.70022616596933E9</v>
      </c>
      <c r="C21629" s="1">
        <v>20065.0045353179</v>
      </c>
      <c r="D21629" s="1">
        <v>29436.5992470502</v>
      </c>
      <c r="E21629" s="1">
        <v>70176.02863026</v>
      </c>
      <c r="F21629" s="1">
        <v>23525.7921845665</v>
      </c>
      <c r="G21629" s="1">
        <v>34685.7276184234</v>
      </c>
      <c r="H21629" s="1">
        <v>88898.4532831255</v>
      </c>
      <c r="I21629" s="1">
        <v>39261.0179497024</v>
      </c>
      <c r="J21629" s="1">
        <v>32547.3809298731</v>
      </c>
      <c r="K21629" s="1">
        <v>-0.016</v>
      </c>
      <c r="L21629" s="1">
        <v>1.16</v>
      </c>
      <c r="M21629" s="1">
        <v>-1.894</v>
      </c>
    </row>
    <row r="21630">
      <c r="A21630" s="1">
        <v>21628.0</v>
      </c>
      <c r="B21630" s="1">
        <v>1.70022616597465E9</v>
      </c>
      <c r="C21630" s="1">
        <v>20056.8461485917</v>
      </c>
      <c r="D21630" s="1">
        <v>29274.1244166045</v>
      </c>
      <c r="E21630" s="1">
        <v>69716.7226334479</v>
      </c>
      <c r="F21630" s="1">
        <v>23573.5578624675</v>
      </c>
      <c r="G21630" s="1">
        <v>34732.1745434015</v>
      </c>
      <c r="H21630" s="1">
        <v>88512.863339527</v>
      </c>
      <c r="I21630" s="1">
        <v>39270.8750690072</v>
      </c>
      <c r="J21630" s="1">
        <v>32596.5324159303</v>
      </c>
      <c r="K21630" s="1">
        <v>-0.016</v>
      </c>
      <c r="L21630" s="1">
        <v>1.16</v>
      </c>
      <c r="M21630" s="1">
        <v>-1.894</v>
      </c>
    </row>
    <row r="21631">
      <c r="A21631" s="1">
        <v>21629.0</v>
      </c>
      <c r="B21631" s="1">
        <v>1.70022616597873E9</v>
      </c>
      <c r="C21631" s="1">
        <v>20140.3075623878</v>
      </c>
      <c r="D21631" s="1">
        <v>29291.5811290241</v>
      </c>
      <c r="E21631" s="1">
        <v>69223.1514123858</v>
      </c>
      <c r="F21631" s="1">
        <v>23604.5150285381</v>
      </c>
      <c r="G21631" s="1">
        <v>34817.8264281542</v>
      </c>
      <c r="H21631" s="1">
        <v>88044.3707757438</v>
      </c>
      <c r="I21631" s="1">
        <v>39470.029112104</v>
      </c>
      <c r="J21631" s="1">
        <v>32615.9560818619</v>
      </c>
      <c r="K21631" s="1">
        <v>-0.016</v>
      </c>
      <c r="L21631" s="1">
        <v>1.16</v>
      </c>
      <c r="M21631" s="1">
        <v>-1.894</v>
      </c>
    </row>
    <row r="21632">
      <c r="A21632" s="1">
        <v>21630.0</v>
      </c>
      <c r="B21632" s="1">
        <v>1.70022616598234E9</v>
      </c>
      <c r="C21632" s="1">
        <v>20002.7772787543</v>
      </c>
      <c r="D21632" s="1">
        <v>29278.125378862</v>
      </c>
      <c r="E21632" s="1">
        <v>68924.1297750627</v>
      </c>
      <c r="F21632" s="1">
        <v>23626.4197381043</v>
      </c>
      <c r="G21632" s="1">
        <v>34874.8233765153</v>
      </c>
      <c r="H21632" s="1">
        <v>87772.8864875896</v>
      </c>
      <c r="I21632" s="1">
        <v>39737.9594728898</v>
      </c>
      <c r="J21632" s="1">
        <v>32587.3458489591</v>
      </c>
      <c r="K21632" s="1">
        <v>-0.016</v>
      </c>
      <c r="L21632" s="1">
        <v>1.16</v>
      </c>
      <c r="M21632" s="1">
        <v>-1.894</v>
      </c>
    </row>
    <row r="21633">
      <c r="A21633" s="1">
        <v>21631.0</v>
      </c>
      <c r="B21633" s="1">
        <v>1.70022616598528E9</v>
      </c>
      <c r="C21633" s="1">
        <v>20112.479640541</v>
      </c>
      <c r="D21633" s="1">
        <v>29350.5450308972</v>
      </c>
      <c r="E21633" s="1">
        <v>68816.5731807438</v>
      </c>
      <c r="F21633" s="1">
        <v>23622.1729066578</v>
      </c>
      <c r="G21633" s="1">
        <v>34906.5628536418</v>
      </c>
      <c r="H21633" s="1">
        <v>87649.3707477296</v>
      </c>
      <c r="I21633" s="1">
        <v>39837.0894595491</v>
      </c>
      <c r="J21633" s="1">
        <v>32556.8804212666</v>
      </c>
      <c r="K21633" s="1">
        <v>-0.016</v>
      </c>
      <c r="L21633" s="1">
        <v>1.16</v>
      </c>
      <c r="M21633" s="1">
        <v>-1.894</v>
      </c>
    </row>
    <row r="21634">
      <c r="A21634" s="1">
        <v>21632.0</v>
      </c>
      <c r="B21634" s="1">
        <v>1.70022616598916E9</v>
      </c>
      <c r="C21634" s="1">
        <v>20372.4080768118</v>
      </c>
      <c r="D21634" s="1">
        <v>29459.2639159278</v>
      </c>
      <c r="E21634" s="1">
        <v>68655.7970828768</v>
      </c>
      <c r="F21634" s="1">
        <v>23576.5976997134</v>
      </c>
      <c r="G21634" s="1">
        <v>34905.735839097</v>
      </c>
      <c r="H21634" s="1">
        <v>87419.6171664735</v>
      </c>
      <c r="I21634" s="1">
        <v>39843.6385206745</v>
      </c>
      <c r="J21634" s="1">
        <v>32456.4316816844</v>
      </c>
      <c r="K21634" s="1">
        <v>-0.016</v>
      </c>
      <c r="L21634" s="1">
        <v>1.16</v>
      </c>
      <c r="M21634" s="1">
        <v>-1.894</v>
      </c>
    </row>
    <row r="21635">
      <c r="A21635" s="1">
        <v>21633.0</v>
      </c>
      <c r="B21635" s="1">
        <v>1.70022616599328E9</v>
      </c>
      <c r="C21635" s="1">
        <v>20491.6993369697</v>
      </c>
      <c r="D21635" s="1">
        <v>29356.0659117777</v>
      </c>
      <c r="E21635" s="1">
        <v>68370.2982509491</v>
      </c>
      <c r="F21635" s="1">
        <v>23571.7250194221</v>
      </c>
      <c r="G21635" s="1">
        <v>34885.7757312984</v>
      </c>
      <c r="H21635" s="1">
        <v>87141.5838171939</v>
      </c>
      <c r="I21635" s="1">
        <v>39853.2944742792</v>
      </c>
      <c r="J21635" s="1">
        <v>32385.6437069945</v>
      </c>
      <c r="K21635" s="1">
        <v>-0.016</v>
      </c>
      <c r="L21635" s="1">
        <v>1.16</v>
      </c>
      <c r="M21635" s="1">
        <v>-1.894</v>
      </c>
    </row>
    <row r="21636">
      <c r="A21636" s="1">
        <v>21634.0</v>
      </c>
      <c r="B21636" s="1">
        <v>1.70022616599725E9</v>
      </c>
      <c r="C21636" s="1">
        <v>20174.9527662936</v>
      </c>
      <c r="D21636" s="1">
        <v>29218.2450554663</v>
      </c>
      <c r="E21636" s="1">
        <v>68180.2860713346</v>
      </c>
      <c r="F21636" s="1">
        <v>23628.4090433608</v>
      </c>
      <c r="G21636" s="1">
        <v>34914.1400950122</v>
      </c>
      <c r="H21636" s="1">
        <v>87088.6772380682</v>
      </c>
      <c r="I21636" s="1">
        <v>39922.5178268573</v>
      </c>
      <c r="J21636" s="1">
        <v>32385.8448726945</v>
      </c>
      <c r="K21636" s="1">
        <v>-0.016</v>
      </c>
      <c r="L21636" s="1">
        <v>1.16</v>
      </c>
      <c r="M21636" s="1">
        <v>-1.894</v>
      </c>
    </row>
    <row r="21637">
      <c r="A21637" s="1">
        <v>21635.0</v>
      </c>
      <c r="B21637" s="1">
        <v>1.70022616600135E9</v>
      </c>
      <c r="C21637" s="1">
        <v>20021.8656685192</v>
      </c>
      <c r="D21637" s="1">
        <v>29385.0561243362</v>
      </c>
      <c r="E21637" s="1">
        <v>68124.1831927517</v>
      </c>
      <c r="F21637" s="1">
        <v>23642.0212557341</v>
      </c>
      <c r="G21637" s="1">
        <v>34914.1847985011</v>
      </c>
      <c r="H21637" s="1">
        <v>87243.1724957433</v>
      </c>
      <c r="I21637" s="1">
        <v>39957.2300859964</v>
      </c>
      <c r="J21637" s="1">
        <v>32345.9023053529</v>
      </c>
      <c r="K21637" s="1">
        <v>-0.016</v>
      </c>
      <c r="L21637" s="1">
        <v>1.16</v>
      </c>
      <c r="M21637" s="1">
        <v>-1.894</v>
      </c>
    </row>
    <row r="21638">
      <c r="A21638" s="1">
        <v>21636.0</v>
      </c>
      <c r="B21638" s="1">
        <v>1.70022616600745E9</v>
      </c>
      <c r="C21638" s="1">
        <v>20203.5406474519</v>
      </c>
      <c r="D21638" s="1">
        <v>29402.8481129226</v>
      </c>
      <c r="E21638" s="1">
        <v>67979.7462200816</v>
      </c>
      <c r="F21638" s="1">
        <v>23667.5916513909</v>
      </c>
      <c r="G21638" s="1">
        <v>34887.4521121325</v>
      </c>
      <c r="H21638" s="1">
        <v>87328.1091246735</v>
      </c>
      <c r="I21638" s="1">
        <v>40158.2840273718</v>
      </c>
      <c r="J21638" s="1">
        <v>32341.5213634397</v>
      </c>
      <c r="K21638" s="1">
        <v>-0.016</v>
      </c>
      <c r="L21638" s="1">
        <v>1.16</v>
      </c>
      <c r="M21638" s="1">
        <v>-1.894</v>
      </c>
    </row>
    <row r="21639">
      <c r="A21639" s="1">
        <v>21637.0</v>
      </c>
      <c r="B21639" s="1">
        <v>1.70022616601145E9</v>
      </c>
      <c r="C21639" s="1">
        <v>20178.9760802955</v>
      </c>
      <c r="D21639" s="1">
        <v>29226.4928491703</v>
      </c>
      <c r="E21639" s="1">
        <v>67631.2378205344</v>
      </c>
      <c r="F21639" s="1">
        <v>23726.7343672197</v>
      </c>
      <c r="G21639" s="1">
        <v>34914.7659438569</v>
      </c>
      <c r="H21639" s="1">
        <v>87215.4563326187</v>
      </c>
      <c r="I21639" s="1">
        <v>40362.4225094822</v>
      </c>
      <c r="J21639" s="1">
        <v>32372.6573434659</v>
      </c>
      <c r="K21639" s="1">
        <v>0.008</v>
      </c>
      <c r="L21639" s="1">
        <v>1.004</v>
      </c>
      <c r="M21639" s="1">
        <v>-1.944</v>
      </c>
    </row>
    <row r="21640">
      <c r="A21640" s="1">
        <v>21638.0</v>
      </c>
      <c r="B21640" s="1">
        <v>1.70022616601524E9</v>
      </c>
      <c r="C21640" s="1">
        <v>20134.1831844071</v>
      </c>
      <c r="D21640" s="1">
        <v>29291.9834604243</v>
      </c>
      <c r="E21640" s="1">
        <v>67368.3366022511</v>
      </c>
      <c r="F21640" s="1">
        <v>23762.1171786924</v>
      </c>
      <c r="G21640" s="1">
        <v>34982.96111619</v>
      </c>
      <c r="H21640" s="1">
        <v>87065.4090720902</v>
      </c>
      <c r="I21640" s="1">
        <v>40429.4106876147</v>
      </c>
      <c r="J21640" s="1">
        <v>32382.2238900928</v>
      </c>
      <c r="K21640" s="1">
        <v>0.008</v>
      </c>
      <c r="L21640" s="1">
        <v>1.004</v>
      </c>
      <c r="M21640" s="1">
        <v>-1.944</v>
      </c>
    </row>
    <row r="21641">
      <c r="A21641" s="1">
        <v>21639.0</v>
      </c>
      <c r="B21641" s="1">
        <v>1.7002261660184E9</v>
      </c>
      <c r="C21641" s="1">
        <v>20162.99458301</v>
      </c>
      <c r="D21641" s="1">
        <v>29362.5926211586</v>
      </c>
      <c r="E21641" s="1">
        <v>67319.5203923607</v>
      </c>
      <c r="F21641" s="1">
        <v>23790.4815424062</v>
      </c>
      <c r="G21641" s="1">
        <v>35001.0436774544</v>
      </c>
      <c r="H21641" s="1">
        <v>86923.1402186322</v>
      </c>
      <c r="I21641" s="1">
        <v>40462.2006967307</v>
      </c>
      <c r="J21641" s="1">
        <v>32378.8040731911</v>
      </c>
      <c r="K21641" s="1">
        <v>0.008</v>
      </c>
      <c r="L21641" s="1">
        <v>1.004</v>
      </c>
      <c r="M21641" s="1">
        <v>-1.944</v>
      </c>
    </row>
    <row r="21642">
      <c r="A21642" s="1">
        <v>21640.0</v>
      </c>
      <c r="B21642" s="1">
        <v>1.70022616602149E9</v>
      </c>
      <c r="C21642" s="1">
        <v>20318.763890119</v>
      </c>
      <c r="D21642" s="1">
        <v>29325.5781323406</v>
      </c>
      <c r="E21642" s="1">
        <v>67348.9129363194</v>
      </c>
      <c r="F21642" s="1">
        <v>23844.9080401549</v>
      </c>
      <c r="G21642" s="1">
        <v>34988.258479626</v>
      </c>
      <c r="H21642" s="1">
        <v>86703.4002188921</v>
      </c>
      <c r="I21642" s="1">
        <v>40435.4009551287</v>
      </c>
      <c r="J21642" s="1">
        <v>32429.900161016</v>
      </c>
      <c r="K21642" s="1">
        <v>0.008</v>
      </c>
      <c r="L21642" s="1">
        <v>1.004</v>
      </c>
      <c r="M21642" s="1">
        <v>-1.944</v>
      </c>
    </row>
    <row r="21643">
      <c r="A21643" s="1">
        <v>21641.0</v>
      </c>
      <c r="B21643" s="1">
        <v>1.70022616602578E9</v>
      </c>
      <c r="C21643" s="1">
        <v>20426.812222816</v>
      </c>
      <c r="D21643" s="1">
        <v>29512.8410473872</v>
      </c>
      <c r="E21643" s="1">
        <v>67291.9159879584</v>
      </c>
      <c r="F21643" s="1">
        <v>23934.1585557649</v>
      </c>
      <c r="G21643" s="1">
        <v>35087.4108180297</v>
      </c>
      <c r="H21643" s="1">
        <v>86345.3252727181</v>
      </c>
      <c r="I21643" s="1">
        <v>40452.4553361481</v>
      </c>
      <c r="J21643" s="1">
        <v>32511.8416561891</v>
      </c>
      <c r="K21643" s="1">
        <v>0.008</v>
      </c>
      <c r="L21643" s="1">
        <v>1.004</v>
      </c>
      <c r="M21643" s="1">
        <v>-1.944</v>
      </c>
    </row>
    <row r="21644">
      <c r="A21644" s="1">
        <v>21642.0</v>
      </c>
      <c r="B21644" s="1">
        <v>1.70022616602938E9</v>
      </c>
      <c r="C21644" s="1">
        <v>20512.2852936131</v>
      </c>
      <c r="D21644" s="1">
        <v>29677.4392935561</v>
      </c>
      <c r="E21644" s="1">
        <v>67309.618569567</v>
      </c>
      <c r="F21644" s="1">
        <v>23967.641468959</v>
      </c>
      <c r="G21644" s="1">
        <v>35145.7265193136</v>
      </c>
      <c r="H21644" s="1">
        <v>86036.8041440015</v>
      </c>
      <c r="I21644" s="1">
        <v>40478.3833597163</v>
      </c>
      <c r="J21644" s="1">
        <v>32465.0818067886</v>
      </c>
      <c r="K21644" s="1">
        <v>0.008</v>
      </c>
      <c r="L21644" s="1">
        <v>1.004</v>
      </c>
      <c r="M21644" s="1">
        <v>-1.944</v>
      </c>
    </row>
    <row r="21645">
      <c r="A21645" s="1">
        <v>21643.0</v>
      </c>
      <c r="B21645" s="1">
        <v>1.70022616603438E9</v>
      </c>
      <c r="C21645" s="1">
        <v>20392.4352398437</v>
      </c>
      <c r="D21645" s="1">
        <v>29414.895703184</v>
      </c>
      <c r="E21645" s="1">
        <v>67415.6775970074</v>
      </c>
      <c r="F21645" s="1">
        <v>23957.3596665095</v>
      </c>
      <c r="G21645" s="1">
        <v>35097.4691030346</v>
      </c>
      <c r="H21645" s="1">
        <v>85821.8474175748</v>
      </c>
      <c r="I21645" s="1">
        <v>40575.7028550747</v>
      </c>
      <c r="J21645" s="1">
        <v>32407.7495822608</v>
      </c>
      <c r="K21645" s="1">
        <v>0.008</v>
      </c>
      <c r="L21645" s="1">
        <v>1.004</v>
      </c>
      <c r="M21645" s="1">
        <v>-1.944</v>
      </c>
    </row>
    <row r="21646">
      <c r="A21646" s="1">
        <v>21644.0</v>
      </c>
      <c r="B21646" s="1">
        <v>1.70022616603842E9</v>
      </c>
      <c r="C21646" s="1">
        <v>20334.3654077488</v>
      </c>
      <c r="D21646" s="1">
        <v>29327.5674375972</v>
      </c>
      <c r="E21646" s="1">
        <v>67465.2537662093</v>
      </c>
      <c r="F21646" s="1">
        <v>23902.2402646828</v>
      </c>
      <c r="G21646" s="1">
        <v>35038.1028697613</v>
      </c>
      <c r="H21646" s="1">
        <v>85612.3221650507</v>
      </c>
      <c r="I21646" s="1">
        <v>40503.6184792063</v>
      </c>
      <c r="J21646" s="1">
        <v>32365.9071166404</v>
      </c>
      <c r="K21646" s="1">
        <v>0.008</v>
      </c>
      <c r="L21646" s="1">
        <v>1.004</v>
      </c>
      <c r="M21646" s="1">
        <v>-1.944</v>
      </c>
    </row>
    <row r="21647">
      <c r="A21647" s="1">
        <v>21645.0</v>
      </c>
      <c r="B21647" s="1">
        <v>1.7002261660424E9</v>
      </c>
      <c r="C21647" s="1">
        <v>20310.0914132704</v>
      </c>
      <c r="D21647" s="1">
        <v>29317.3526903811</v>
      </c>
      <c r="E21647" s="1">
        <v>67270.6147754925</v>
      </c>
      <c r="F21647" s="1">
        <v>23875.5522818031</v>
      </c>
      <c r="G21647" s="1">
        <v>34987.3644098477</v>
      </c>
      <c r="H21647" s="1">
        <v>85268.6417423059</v>
      </c>
      <c r="I21647" s="1">
        <v>40376.5488119779</v>
      </c>
      <c r="J21647" s="1">
        <v>32336.1122412815</v>
      </c>
      <c r="K21647" s="1">
        <v>0.008</v>
      </c>
      <c r="L21647" s="1">
        <v>1.004</v>
      </c>
      <c r="M21647" s="1">
        <v>-1.944</v>
      </c>
    </row>
    <row r="21648">
      <c r="A21648" s="1">
        <v>21646.0</v>
      </c>
      <c r="B21648" s="1">
        <v>1.70022616604591E9</v>
      </c>
      <c r="C21648" s="1">
        <v>20400.8171440144</v>
      </c>
      <c r="D21648" s="1">
        <v>29276.9407364059</v>
      </c>
      <c r="E21648" s="1">
        <v>67068.085618983</v>
      </c>
      <c r="F21648" s="1">
        <v>23912.857343299</v>
      </c>
      <c r="G21648" s="1">
        <v>34994.8745959847</v>
      </c>
      <c r="H21648" s="1">
        <v>84941.8592383693</v>
      </c>
      <c r="I21648" s="1">
        <v>40270.8921159377</v>
      </c>
      <c r="J21648" s="1">
        <v>32350.7079304108</v>
      </c>
      <c r="K21648" s="1">
        <v>0.008</v>
      </c>
      <c r="L21648" s="1">
        <v>1.004</v>
      </c>
      <c r="M21648" s="1">
        <v>-1.944</v>
      </c>
    </row>
    <row r="21649">
      <c r="A21649" s="1">
        <v>21647.0</v>
      </c>
      <c r="B21649" s="1">
        <v>1.70022616604927E9</v>
      </c>
      <c r="C21649" s="1">
        <v>20357.0747801154</v>
      </c>
      <c r="D21649" s="1">
        <v>29156.4871855362</v>
      </c>
      <c r="E21649" s="1">
        <v>67083.8435988239</v>
      </c>
      <c r="F21649" s="1">
        <v>23935.3208464766</v>
      </c>
      <c r="G21649" s="1">
        <v>35035.9571022936</v>
      </c>
      <c r="H21649" s="1">
        <v>84744.9403697181</v>
      </c>
      <c r="I21649" s="1">
        <v>40223.3946589701</v>
      </c>
      <c r="J21649" s="1">
        <v>32305.3785926554</v>
      </c>
      <c r="K21649" s="1">
        <v>-0.078</v>
      </c>
      <c r="L21649" s="1">
        <v>0.806</v>
      </c>
      <c r="M21649" s="1">
        <v>-2.012</v>
      </c>
    </row>
    <row r="21650">
      <c r="A21650" s="1">
        <v>21648.0</v>
      </c>
      <c r="B21650" s="1">
        <v>1.70022616605353E9</v>
      </c>
      <c r="C21650" s="1">
        <v>20335.505346716</v>
      </c>
      <c r="D21650" s="1">
        <v>29333.5577051112</v>
      </c>
      <c r="E21650" s="1">
        <v>67229.4875656947</v>
      </c>
      <c r="F21650" s="1">
        <v>23936.2149162548</v>
      </c>
      <c r="G21650" s="1">
        <v>35007.6150903242</v>
      </c>
      <c r="H21650" s="1">
        <v>84653.1194034957</v>
      </c>
      <c r="I21650" s="1">
        <v>40218.4996269344</v>
      </c>
      <c r="J21650" s="1">
        <v>32267.5594410371</v>
      </c>
      <c r="K21650" s="1">
        <v>-0.078</v>
      </c>
      <c r="L21650" s="1">
        <v>0.806</v>
      </c>
      <c r="M21650" s="1">
        <v>-2.012</v>
      </c>
    </row>
    <row r="21651">
      <c r="A21651" s="1">
        <v>21649.0</v>
      </c>
      <c r="B21651" s="1">
        <v>1.70022616605739E9</v>
      </c>
      <c r="C21651" s="1">
        <v>20399.3866323693</v>
      </c>
      <c r="D21651" s="1">
        <v>29436.7333575169</v>
      </c>
      <c r="E21651" s="1">
        <v>67143.6121634974</v>
      </c>
      <c r="F21651" s="1">
        <v>24002.0631554202</v>
      </c>
      <c r="G21651" s="1">
        <v>34985.3080493579</v>
      </c>
      <c r="H21651" s="1">
        <v>84469.0751396507</v>
      </c>
      <c r="I21651" s="1">
        <v>40240.1361155672</v>
      </c>
      <c r="J21651" s="1">
        <v>32334.0782325361</v>
      </c>
      <c r="K21651" s="1">
        <v>-0.078</v>
      </c>
      <c r="L21651" s="1">
        <v>0.806</v>
      </c>
      <c r="M21651" s="1">
        <v>-2.012</v>
      </c>
    </row>
    <row r="21652">
      <c r="A21652" s="1">
        <v>21650.0</v>
      </c>
      <c r="B21652" s="1">
        <v>1.7002261660625E9</v>
      </c>
      <c r="C21652" s="1">
        <v>20544.1812329508</v>
      </c>
      <c r="D21652" s="1">
        <v>29460.0238752393</v>
      </c>
      <c r="E21652" s="1">
        <v>67000.784516428</v>
      </c>
      <c r="F21652" s="1">
        <v>24025.6442458205</v>
      </c>
      <c r="G21652" s="1">
        <v>34989.4431220821</v>
      </c>
      <c r="H21652" s="1">
        <v>84278.1688902579</v>
      </c>
      <c r="I21652" s="1">
        <v>40257.9504558981</v>
      </c>
      <c r="J21652" s="1">
        <v>32401.9381287024</v>
      </c>
      <c r="K21652" s="1">
        <v>-0.078</v>
      </c>
      <c r="L21652" s="1">
        <v>0.806</v>
      </c>
      <c r="M21652" s="1">
        <v>-2.012</v>
      </c>
    </row>
    <row r="21653">
      <c r="A21653" s="1">
        <v>21651.0</v>
      </c>
      <c r="B21653" s="1">
        <v>1.70022616606656E9</v>
      </c>
      <c r="C21653" s="1">
        <v>20520.6448460394</v>
      </c>
      <c r="D21653" s="1">
        <v>29397.9307291425</v>
      </c>
      <c r="E21653" s="1">
        <v>67250.5429089716</v>
      </c>
      <c r="F21653" s="1">
        <v>23961.2712217892</v>
      </c>
      <c r="G21653" s="1">
        <v>35015.0358694834</v>
      </c>
      <c r="H21653" s="1">
        <v>84343.4583358119</v>
      </c>
      <c r="I21653" s="1">
        <v>40256.8775721642</v>
      </c>
      <c r="J21653" s="1">
        <v>32411.8399514961</v>
      </c>
      <c r="K21653" s="1">
        <v>-0.078</v>
      </c>
      <c r="L21653" s="1">
        <v>0.806</v>
      </c>
      <c r="M21653" s="1">
        <v>-2.012</v>
      </c>
    </row>
    <row r="21654">
      <c r="A21654" s="1">
        <v>21652.0</v>
      </c>
      <c r="B21654" s="1">
        <v>1.7002261660694E9</v>
      </c>
      <c r="C21654" s="1">
        <v>20438.2786677215</v>
      </c>
      <c r="D21654" s="1">
        <v>29306.4450390869</v>
      </c>
      <c r="E21654" s="1">
        <v>67735.5534119073</v>
      </c>
      <c r="F21654" s="1">
        <v>23910.9574450203</v>
      </c>
      <c r="G21654" s="1">
        <v>35042.4838116745</v>
      </c>
      <c r="H21654" s="1">
        <v>84625.7832200268</v>
      </c>
      <c r="I21654" s="1">
        <v>40202.8087023268</v>
      </c>
      <c r="J21654" s="1">
        <v>32414.6786230419</v>
      </c>
      <c r="K21654" s="1">
        <v>-0.078</v>
      </c>
      <c r="L21654" s="1">
        <v>0.806</v>
      </c>
      <c r="M21654" s="1">
        <v>-2.012</v>
      </c>
    </row>
    <row r="21655">
      <c r="A21655" s="1">
        <v>21653.0</v>
      </c>
      <c r="B21655" s="1">
        <v>1.70022616607347E9</v>
      </c>
      <c r="C21655" s="1">
        <v>20357.544166749</v>
      </c>
      <c r="D21655" s="1">
        <v>29317.8220770146</v>
      </c>
      <c r="E21655" s="1">
        <v>68024.5614677144</v>
      </c>
      <c r="F21655" s="1">
        <v>23875.6640405254</v>
      </c>
      <c r="G21655" s="1">
        <v>35106.1415798832</v>
      </c>
      <c r="H21655" s="1">
        <v>84976.4373870417</v>
      </c>
      <c r="I21655" s="1">
        <v>40169.5493065773</v>
      </c>
      <c r="J21655" s="1">
        <v>32460.387940453</v>
      </c>
      <c r="K21655" s="1">
        <v>-0.078</v>
      </c>
      <c r="L21655" s="1">
        <v>0.806</v>
      </c>
      <c r="M21655" s="1">
        <v>-2.012</v>
      </c>
    </row>
    <row r="21656">
      <c r="A21656" s="1">
        <v>21654.0</v>
      </c>
      <c r="B21656" s="1">
        <v>1.70022616607787E9</v>
      </c>
      <c r="C21656" s="1">
        <v>20373.6821262457</v>
      </c>
      <c r="D21656" s="1">
        <v>29261.1827565649</v>
      </c>
      <c r="E21656" s="1">
        <v>68007.3953279728</v>
      </c>
      <c r="F21656" s="1">
        <v>23762.1171786924</v>
      </c>
      <c r="G21656" s="1">
        <v>35167.4524149242</v>
      </c>
      <c r="H21656" s="1">
        <v>85286.1655099589</v>
      </c>
      <c r="I21656" s="1">
        <v>40151.8467249687</v>
      </c>
      <c r="J21656" s="1">
        <v>32312.8887787924</v>
      </c>
      <c r="K21656" s="1">
        <v>-0.078</v>
      </c>
      <c r="L21656" s="1">
        <v>0.806</v>
      </c>
      <c r="M21656" s="1">
        <v>-2.012</v>
      </c>
    </row>
    <row r="21657">
      <c r="A21657" s="1">
        <v>21655.0</v>
      </c>
      <c r="B21657" s="1">
        <v>1.70022616608233E9</v>
      </c>
      <c r="C21657" s="1">
        <v>20407.3885568843</v>
      </c>
      <c r="D21657" s="1">
        <v>29258.0758640856</v>
      </c>
      <c r="E21657" s="1">
        <v>68019.2417525341</v>
      </c>
      <c r="F21657" s="1">
        <v>23714.1950385803</v>
      </c>
      <c r="G21657" s="1">
        <v>35123.263016136</v>
      </c>
      <c r="H21657" s="1">
        <v>85522.6246145516</v>
      </c>
      <c r="I21657" s="1">
        <v>40123.1247333436</v>
      </c>
      <c r="J21657" s="1">
        <v>32136.6452737623</v>
      </c>
      <c r="K21657" s="1">
        <v>-0.078</v>
      </c>
      <c r="L21657" s="1">
        <v>0.806</v>
      </c>
      <c r="M21657" s="1">
        <v>-2.012</v>
      </c>
    </row>
    <row r="21658">
      <c r="A21658" s="1">
        <v>21656.0</v>
      </c>
      <c r="B21658" s="1">
        <v>1.70022616608738E9</v>
      </c>
      <c r="C21658" s="1">
        <v>20371.0669721444</v>
      </c>
      <c r="D21658" s="1">
        <v>29464.5836311082</v>
      </c>
      <c r="E21658" s="1">
        <v>68125.0325590411</v>
      </c>
      <c r="F21658" s="1">
        <v>23739.3407510925</v>
      </c>
      <c r="G21658" s="1">
        <v>35116.5574927994</v>
      </c>
      <c r="H21658" s="1">
        <v>85711.3403929877</v>
      </c>
      <c r="I21658" s="1">
        <v>40055.5554098553</v>
      </c>
      <c r="J21658" s="1">
        <v>32064.1585664938</v>
      </c>
      <c r="K21658" s="1">
        <v>-0.078</v>
      </c>
      <c r="L21658" s="1">
        <v>0.806</v>
      </c>
      <c r="M21658" s="1">
        <v>-2.012</v>
      </c>
    </row>
    <row r="21659">
      <c r="A21659" s="1">
        <v>21657.0</v>
      </c>
      <c r="B21659" s="1">
        <v>1.70022616609136E9</v>
      </c>
      <c r="C21659" s="1">
        <v>20392.6587572883</v>
      </c>
      <c r="D21659" s="1">
        <v>29414.649833995</v>
      </c>
      <c r="E21659" s="1">
        <v>67970.2243769436</v>
      </c>
      <c r="F21659" s="1">
        <v>23823.852696878</v>
      </c>
      <c r="G21659" s="1">
        <v>35132.4495831071</v>
      </c>
      <c r="H21659" s="1">
        <v>85787.001047969</v>
      </c>
      <c r="I21659" s="1">
        <v>39991.428255013</v>
      </c>
      <c r="J21659" s="1">
        <v>32066.5502031505</v>
      </c>
      <c r="K21659" s="1">
        <v>-0.164</v>
      </c>
      <c r="L21659" s="1">
        <v>1.09</v>
      </c>
      <c r="M21659" s="1">
        <v>-1.88</v>
      </c>
    </row>
    <row r="21660">
      <c r="A21660" s="1">
        <v>21658.0</v>
      </c>
      <c r="B21660" s="1">
        <v>1.70022616609595E9</v>
      </c>
      <c r="C21660" s="1">
        <v>20415.1222604658</v>
      </c>
      <c r="D21660" s="1">
        <v>29295.8056087262</v>
      </c>
      <c r="E21660" s="1">
        <v>67626.1416227986</v>
      </c>
      <c r="F21660" s="1">
        <v>23820.8799148654</v>
      </c>
      <c r="G21660" s="1">
        <v>35123.1065539248</v>
      </c>
      <c r="H21660" s="1">
        <v>86022.9013589503</v>
      </c>
      <c r="I21660" s="1">
        <v>39955.4195946955</v>
      </c>
      <c r="J21660" s="1">
        <v>32108.1467995818</v>
      </c>
      <c r="K21660" s="1">
        <v>-0.164</v>
      </c>
      <c r="L21660" s="1">
        <v>1.09</v>
      </c>
      <c r="M21660" s="1">
        <v>-1.88</v>
      </c>
    </row>
    <row r="21661">
      <c r="A21661" s="1">
        <v>21659.0</v>
      </c>
      <c r="B21661" s="1">
        <v>1.70022616609947E9</v>
      </c>
      <c r="C21661" s="1">
        <v>20412.1047749644</v>
      </c>
      <c r="D21661" s="1">
        <v>29336.0387487457</v>
      </c>
      <c r="E21661" s="1">
        <v>67543.5742787807</v>
      </c>
      <c r="F21661" s="1">
        <v>23697.7888581501</v>
      </c>
      <c r="G21661" s="1">
        <v>35116.6916032662</v>
      </c>
      <c r="H21661" s="1">
        <v>86849.3571101852</v>
      </c>
      <c r="I21661" s="1">
        <v>40000.8159876842</v>
      </c>
      <c r="J21661" s="1">
        <v>32158.7064455397</v>
      </c>
      <c r="K21661" s="1">
        <v>-0.164</v>
      </c>
      <c r="L21661" s="1">
        <v>1.09</v>
      </c>
      <c r="M21661" s="1">
        <v>-1.88</v>
      </c>
    </row>
    <row r="21662">
      <c r="A21662" s="1">
        <v>21660.0</v>
      </c>
      <c r="B21662" s="1">
        <v>1.7002261661025E9</v>
      </c>
      <c r="C21662" s="1">
        <v>20477.2601100516</v>
      </c>
      <c r="D21662" s="1">
        <v>29418.7402032304</v>
      </c>
      <c r="E21662" s="1">
        <v>67777.2841188054</v>
      </c>
      <c r="F21662" s="1">
        <v>23608.2477698621</v>
      </c>
      <c r="G21662" s="1">
        <v>35110.746039241</v>
      </c>
      <c r="H21662" s="1">
        <v>88248.3304438984</v>
      </c>
      <c r="I21662" s="1">
        <v>40006.9627174094</v>
      </c>
      <c r="J21662" s="1">
        <v>32194.1116087569</v>
      </c>
      <c r="K21662" s="1">
        <v>-0.164</v>
      </c>
      <c r="L21662" s="1">
        <v>1.09</v>
      </c>
      <c r="M21662" s="1">
        <v>-1.88</v>
      </c>
    </row>
    <row r="21663">
      <c r="A21663" s="1">
        <v>21661.0</v>
      </c>
      <c r="B21663" s="1">
        <v>1.70022616610688E9</v>
      </c>
      <c r="C21663" s="1">
        <v>20599.4570969888</v>
      </c>
      <c r="D21663" s="1">
        <v>29436.2192673944</v>
      </c>
      <c r="E21663" s="1">
        <v>67831.8670787652</v>
      </c>
      <c r="F21663" s="1">
        <v>23547.2498592436</v>
      </c>
      <c r="G21663" s="1">
        <v>35144.4748216241</v>
      </c>
      <c r="H21663" s="1">
        <v>89667.6885685549</v>
      </c>
      <c r="I21663" s="1">
        <v>39953.9890830503</v>
      </c>
      <c r="J21663" s="1">
        <v>32227.9297981178</v>
      </c>
      <c r="K21663" s="1">
        <v>-0.164</v>
      </c>
      <c r="L21663" s="1">
        <v>1.09</v>
      </c>
      <c r="M21663" s="1">
        <v>-1.88</v>
      </c>
    </row>
    <row r="21664">
      <c r="A21664" s="1">
        <v>21662.0</v>
      </c>
      <c r="B21664" s="1">
        <v>1.70022616611142E9</v>
      </c>
      <c r="C21664" s="1">
        <v>20455.4448074632</v>
      </c>
      <c r="D21664" s="1">
        <v>29290.0165069122</v>
      </c>
      <c r="E21664" s="1">
        <v>67554.4819300749</v>
      </c>
      <c r="F21664" s="1">
        <v>23456.0994453548</v>
      </c>
      <c r="G21664" s="1">
        <v>35153.4602228951</v>
      </c>
      <c r="H21664" s="1">
        <v>91005.4628259495</v>
      </c>
      <c r="I21664" s="1">
        <v>39925.0659257252</v>
      </c>
      <c r="J21664" s="1">
        <v>32246.5264495046</v>
      </c>
      <c r="K21664" s="1">
        <v>-0.164</v>
      </c>
      <c r="L21664" s="1">
        <v>1.09</v>
      </c>
      <c r="M21664" s="1">
        <v>-1.88</v>
      </c>
    </row>
    <row r="21665">
      <c r="A21665" s="1">
        <v>21663.0</v>
      </c>
      <c r="B21665" s="1">
        <v>1.70022616611548E9</v>
      </c>
      <c r="C21665" s="1">
        <v>20476.6342612069</v>
      </c>
      <c r="D21665" s="1">
        <v>29294.6656697589</v>
      </c>
      <c r="E21665" s="1">
        <v>67409.4861637933</v>
      </c>
      <c r="F21665" s="1">
        <v>23377.8906915057</v>
      </c>
      <c r="G21665" s="1">
        <v>35137.4116703762</v>
      </c>
      <c r="H21665" s="1">
        <v>93028.0274782213</v>
      </c>
      <c r="I21665" s="1">
        <v>39926.2282164368</v>
      </c>
      <c r="J21665" s="1">
        <v>32230.9472836193</v>
      </c>
      <c r="K21665" s="1">
        <v>-0.164</v>
      </c>
      <c r="L21665" s="1">
        <v>1.09</v>
      </c>
      <c r="M21665" s="1">
        <v>-1.88</v>
      </c>
    </row>
    <row r="21666">
      <c r="A21666" s="1">
        <v>21664.0</v>
      </c>
      <c r="B21666" s="1">
        <v>1.70022616611951E9</v>
      </c>
      <c r="C21666" s="1">
        <v>20479.8752641529</v>
      </c>
      <c r="D21666" s="1">
        <v>29390.1970255609</v>
      </c>
      <c r="E21666" s="1">
        <v>67485.0574117967</v>
      </c>
      <c r="F21666" s="1">
        <v>23291.7694201194</v>
      </c>
      <c r="G21666" s="1">
        <v>35123.6876992807</v>
      </c>
      <c r="H21666" s="1">
        <v>94973.0986324666</v>
      </c>
      <c r="I21666" s="1">
        <v>39927.166989704</v>
      </c>
      <c r="J21666" s="1">
        <v>32171.1563672013</v>
      </c>
      <c r="K21666" s="1">
        <v>-0.164</v>
      </c>
      <c r="L21666" s="1">
        <v>1.09</v>
      </c>
      <c r="M21666" s="1">
        <v>-1.88</v>
      </c>
    </row>
    <row r="21667">
      <c r="A21667" s="1">
        <v>21665.0</v>
      </c>
      <c r="B21667" s="1">
        <v>1.70022616612251E9</v>
      </c>
      <c r="C21667" s="1">
        <v>20301.5977503773</v>
      </c>
      <c r="D21667" s="1">
        <v>29393.9074151405</v>
      </c>
      <c r="E21667" s="1">
        <v>67445.9865624888</v>
      </c>
      <c r="F21667" s="1">
        <v>23226.5693815433</v>
      </c>
      <c r="G21667" s="1">
        <v>35099.3242978244</v>
      </c>
      <c r="H21667" s="1">
        <v>96304.4355874581</v>
      </c>
      <c r="I21667" s="1">
        <v>39925.7141263144</v>
      </c>
      <c r="J21667" s="1">
        <v>32060.1129007474</v>
      </c>
      <c r="K21667" s="1">
        <v>-0.164</v>
      </c>
      <c r="L21667" s="1">
        <v>1.09</v>
      </c>
      <c r="M21667" s="1">
        <v>-1.88</v>
      </c>
    </row>
    <row r="21668">
      <c r="A21668" s="1">
        <v>21666.0</v>
      </c>
      <c r="B21668" s="1">
        <v>1.70022616612689E9</v>
      </c>
      <c r="C21668" s="1">
        <v>20234.229592589</v>
      </c>
      <c r="D21668" s="1">
        <v>29339.9950075143</v>
      </c>
      <c r="E21668" s="1">
        <v>67137.0183988831</v>
      </c>
      <c r="F21668" s="1">
        <v>23228.1787071441</v>
      </c>
      <c r="G21668" s="1">
        <v>35152.5438013725</v>
      </c>
      <c r="H21668" s="1">
        <v>97119.2907833207</v>
      </c>
      <c r="I21668" s="1">
        <v>39815.2518052162</v>
      </c>
      <c r="J21668" s="1">
        <v>31950.9469808276</v>
      </c>
      <c r="K21668" s="1">
        <v>-0.164</v>
      </c>
      <c r="L21668" s="1">
        <v>1.09</v>
      </c>
      <c r="M21668" s="1">
        <v>-1.88</v>
      </c>
    </row>
    <row r="21669">
      <c r="A21669" s="1">
        <v>21667.0</v>
      </c>
      <c r="B21669" s="1">
        <v>1.70022616612954E9</v>
      </c>
      <c r="C21669" s="1">
        <v>20351.4644922571</v>
      </c>
      <c r="D21669" s="1">
        <v>29433.0900231707</v>
      </c>
      <c r="E21669" s="1">
        <v>66952.2141757266</v>
      </c>
      <c r="F21669" s="1">
        <v>23239.5333933274</v>
      </c>
      <c r="G21669" s="1">
        <v>35194.6991914152</v>
      </c>
      <c r="H21669" s="1">
        <v>97679.1572784373</v>
      </c>
      <c r="I21669" s="1">
        <v>39756.0196824097</v>
      </c>
      <c r="J21669" s="1">
        <v>31865.3174478194</v>
      </c>
      <c r="K21669" s="1">
        <v>-0.08</v>
      </c>
      <c r="L21669" s="1">
        <v>1.384</v>
      </c>
      <c r="M21669" s="1">
        <v>-1.758</v>
      </c>
    </row>
    <row r="21670">
      <c r="A21670" s="1">
        <v>21668.0</v>
      </c>
      <c r="B21670" s="1">
        <v>1.70022616613347E9</v>
      </c>
      <c r="C21670" s="1">
        <v>20580.324003735</v>
      </c>
      <c r="D21670" s="1">
        <v>29524.3298440372</v>
      </c>
      <c r="E21670" s="1">
        <v>67138.1583378503</v>
      </c>
      <c r="F21670" s="1">
        <v>23215.2593988489</v>
      </c>
      <c r="G21670" s="1">
        <v>35185.5349761885</v>
      </c>
      <c r="H21670" s="1">
        <v>98285.7165677209</v>
      </c>
      <c r="I21670" s="1">
        <v>39910.380829618</v>
      </c>
      <c r="J21670" s="1">
        <v>31769.1602431726</v>
      </c>
      <c r="K21670" s="1">
        <v>-0.08</v>
      </c>
      <c r="L21670" s="1">
        <v>1.384</v>
      </c>
      <c r="M21670" s="1">
        <v>-1.758</v>
      </c>
    </row>
    <row r="21671">
      <c r="A21671" s="1">
        <v>21669.0</v>
      </c>
      <c r="B21671" s="1">
        <v>1.70022616613796E9</v>
      </c>
      <c r="C21671" s="1">
        <v>20317.1545645182</v>
      </c>
      <c r="D21671" s="1">
        <v>29436.8451162392</v>
      </c>
      <c r="E21671" s="1">
        <v>67267.0161446352</v>
      </c>
      <c r="F21671" s="1">
        <v>23203.971767899</v>
      </c>
      <c r="G21671" s="1">
        <v>35164.1890602337</v>
      </c>
      <c r="H21671" s="1">
        <v>98884.7656708676</v>
      </c>
      <c r="I21671" s="1">
        <v>39968.0036268238</v>
      </c>
      <c r="J21671" s="1">
        <v>31659.3237709192</v>
      </c>
      <c r="K21671" s="1">
        <v>-0.08</v>
      </c>
      <c r="L21671" s="1">
        <v>1.384</v>
      </c>
      <c r="M21671" s="1">
        <v>-1.758</v>
      </c>
    </row>
    <row r="21672">
      <c r="A21672" s="1">
        <v>21670.0</v>
      </c>
      <c r="B21672" s="1">
        <v>1.70022616614171E9</v>
      </c>
      <c r="C21672" s="1">
        <v>20072.0006313324</v>
      </c>
      <c r="D21672" s="1">
        <v>29413.1522671165</v>
      </c>
      <c r="E21672" s="1">
        <v>67037.5307843125</v>
      </c>
      <c r="F21672" s="1">
        <v>23159.6259068996</v>
      </c>
      <c r="G21672" s="1">
        <v>35143.2007721901</v>
      </c>
      <c r="H21672" s="1">
        <v>99121.2471272048</v>
      </c>
      <c r="I21672" s="1">
        <v>39816.861130817</v>
      </c>
      <c r="J21672" s="1">
        <v>31523.0451849752</v>
      </c>
      <c r="K21672" s="1">
        <v>-0.08</v>
      </c>
      <c r="L21672" s="1">
        <v>1.384</v>
      </c>
      <c r="M21672" s="1">
        <v>-1.758</v>
      </c>
    </row>
    <row r="21673">
      <c r="A21673" s="1">
        <v>21671.0</v>
      </c>
      <c r="B21673" s="1">
        <v>1.70022616614675E9</v>
      </c>
      <c r="C21673" s="1">
        <v>20078.5273407134</v>
      </c>
      <c r="D21673" s="1">
        <v>29512.8857508761</v>
      </c>
      <c r="E21673" s="1">
        <v>66829.3689882003</v>
      </c>
      <c r="F21673" s="1">
        <v>23130.188659452</v>
      </c>
      <c r="G21673" s="1">
        <v>35116.5574927994</v>
      </c>
      <c r="H21673" s="1">
        <v>99322.3010685802</v>
      </c>
      <c r="I21673" s="1">
        <v>39711.0256208211</v>
      </c>
      <c r="J21673" s="1">
        <v>31458.6051057106</v>
      </c>
      <c r="K21673" s="1">
        <v>-0.08</v>
      </c>
      <c r="L21673" s="1">
        <v>1.384</v>
      </c>
      <c r="M21673" s="1">
        <v>-1.758</v>
      </c>
    </row>
    <row r="21674">
      <c r="A21674" s="1">
        <v>21672.0</v>
      </c>
      <c r="B21674" s="1">
        <v>1.70022616614962E9</v>
      </c>
      <c r="C21674" s="1">
        <v>20111.2502945959</v>
      </c>
      <c r="D21674" s="1">
        <v>29555.5105275524</v>
      </c>
      <c r="E21674" s="1">
        <v>66928.7448440486</v>
      </c>
      <c r="F21674" s="1">
        <v>23111.0332144538</v>
      </c>
      <c r="G21674" s="1">
        <v>35102.9229286817</v>
      </c>
      <c r="H21674" s="1">
        <v>99700.2020120861</v>
      </c>
      <c r="I21674" s="1">
        <v>39799.6502875864</v>
      </c>
      <c r="J21674" s="1">
        <v>31415.8909220565</v>
      </c>
      <c r="K21674" s="1">
        <v>-0.08</v>
      </c>
      <c r="L21674" s="1">
        <v>1.384</v>
      </c>
      <c r="M21674" s="1">
        <v>-1.758</v>
      </c>
    </row>
    <row r="21675">
      <c r="A21675" s="1">
        <v>21673.0</v>
      </c>
      <c r="B21675" s="1">
        <v>1.7002261661527E9</v>
      </c>
      <c r="C21675" s="1">
        <v>20180.473647174</v>
      </c>
      <c r="D21675" s="1">
        <v>29621.3811184622</v>
      </c>
      <c r="E21675" s="1">
        <v>67041.6882087812</v>
      </c>
      <c r="F21675" s="1">
        <v>23038.2559345073</v>
      </c>
      <c r="G21675" s="1">
        <v>35080.7947016709</v>
      </c>
      <c r="H21675" s="1">
        <v>100203.585648964</v>
      </c>
      <c r="I21675" s="1">
        <v>39878.7307594693</v>
      </c>
      <c r="J21675" s="1">
        <v>31340.8784676645</v>
      </c>
      <c r="K21675" s="1">
        <v>-0.08</v>
      </c>
      <c r="L21675" s="1">
        <v>1.384</v>
      </c>
      <c r="M21675" s="1">
        <v>-1.758</v>
      </c>
    </row>
    <row r="21676">
      <c r="A21676" s="1">
        <v>21674.0</v>
      </c>
      <c r="B21676" s="1">
        <v>1.70022616615796E9</v>
      </c>
      <c r="C21676" s="1">
        <v>20235.3248280674</v>
      </c>
      <c r="D21676" s="1">
        <v>29704.8648840027</v>
      </c>
      <c r="E21676" s="1">
        <v>66684.3732219187</v>
      </c>
      <c r="F21676" s="1">
        <v>22966.171558639</v>
      </c>
      <c r="G21676" s="1">
        <v>35053.2126490131</v>
      </c>
      <c r="H21676" s="1">
        <v>100486.558733768</v>
      </c>
      <c r="I21676" s="1">
        <v>39808.6356888575</v>
      </c>
      <c r="J21676" s="1">
        <v>31187.9925355902</v>
      </c>
      <c r="K21676" s="1">
        <v>-0.08</v>
      </c>
      <c r="L21676" s="1">
        <v>1.384</v>
      </c>
      <c r="M21676" s="1">
        <v>-1.758</v>
      </c>
    </row>
    <row r="21677">
      <c r="A21677" s="1">
        <v>21675.0</v>
      </c>
      <c r="B21677" s="1">
        <v>1.7002261661617E9</v>
      </c>
      <c r="C21677" s="1">
        <v>20225.2665430625</v>
      </c>
      <c r="D21677" s="1">
        <v>29757.1679660282</v>
      </c>
      <c r="E21677" s="1">
        <v>66070.594319176</v>
      </c>
      <c r="F21677" s="1">
        <v>22869.0085254917</v>
      </c>
      <c r="G21677" s="1">
        <v>35074.1115300788</v>
      </c>
      <c r="H21677" s="1">
        <v>100419.972887035</v>
      </c>
      <c r="I21677" s="1">
        <v>39650.4747450917</v>
      </c>
      <c r="J21677" s="1">
        <v>31056.5866299374</v>
      </c>
      <c r="K21677" s="1">
        <v>-0.08</v>
      </c>
      <c r="L21677" s="1">
        <v>1.384</v>
      </c>
      <c r="M21677" s="1">
        <v>-1.758</v>
      </c>
    </row>
    <row r="21678">
      <c r="A21678" s="1">
        <v>21676.0</v>
      </c>
      <c r="B21678" s="1">
        <v>1.70022616616655E9</v>
      </c>
      <c r="C21678" s="1">
        <v>20046.944325798</v>
      </c>
      <c r="D21678" s="1">
        <v>29771.3166202684</v>
      </c>
      <c r="E21678" s="1">
        <v>65949.2690502725</v>
      </c>
      <c r="F21678" s="1">
        <v>22737.110881461</v>
      </c>
      <c r="G21678" s="1">
        <v>35016.0864014728</v>
      </c>
      <c r="H21678" s="1">
        <v>100256.156951923</v>
      </c>
      <c r="I21678" s="1">
        <v>39598.7975119111</v>
      </c>
      <c r="J21678" s="1">
        <v>30883.6958865756</v>
      </c>
      <c r="K21678" s="1">
        <v>-0.08</v>
      </c>
      <c r="L21678" s="1">
        <v>1.384</v>
      </c>
      <c r="M21678" s="1">
        <v>-1.758</v>
      </c>
    </row>
    <row r="21679">
      <c r="A21679" s="1">
        <v>21677.0</v>
      </c>
      <c r="B21679" s="1">
        <v>1.70022616617175E9</v>
      </c>
      <c r="C21679" s="1">
        <v>20047.9501542985</v>
      </c>
      <c r="D21679" s="1">
        <v>29755.8045096164</v>
      </c>
      <c r="E21679" s="1">
        <v>66131.3016571166</v>
      </c>
      <c r="F21679" s="1">
        <v>22649.335580985</v>
      </c>
      <c r="G21679" s="1">
        <v>34974.1768806191</v>
      </c>
      <c r="H21679" s="1">
        <v>100086.484859762</v>
      </c>
      <c r="I21679" s="1">
        <v>39647.099631679</v>
      </c>
      <c r="J21679" s="1">
        <v>30736.2861318929</v>
      </c>
      <c r="K21679" s="1">
        <v>0.104</v>
      </c>
      <c r="L21679" s="1">
        <v>1.72</v>
      </c>
      <c r="M21679" s="1">
        <v>-1.388</v>
      </c>
    </row>
    <row r="21680">
      <c r="A21680" s="1">
        <v>21678.0</v>
      </c>
      <c r="B21680" s="1">
        <v>1.70022616617584E9</v>
      </c>
      <c r="C21680" s="1">
        <v>20010.220409658</v>
      </c>
      <c r="D21680" s="1">
        <v>29830.4146326082</v>
      </c>
      <c r="E21680" s="1">
        <v>66051.7741503446</v>
      </c>
      <c r="F21680" s="1">
        <v>22569.6292602573</v>
      </c>
      <c r="G21680" s="1">
        <v>34884.3228679088</v>
      </c>
      <c r="H21680" s="1">
        <v>99760.8422947934</v>
      </c>
      <c r="I21680" s="1">
        <v>39528.4565721102</v>
      </c>
      <c r="J21680" s="1">
        <v>30630.8529532972</v>
      </c>
      <c r="K21680" s="1">
        <v>0.104</v>
      </c>
      <c r="L21680" s="1">
        <v>1.72</v>
      </c>
      <c r="M21680" s="1">
        <v>-1.388</v>
      </c>
    </row>
    <row r="21681">
      <c r="A21681" s="1">
        <v>21679.0</v>
      </c>
      <c r="B21681" s="1">
        <v>1.70022616617894E9</v>
      </c>
      <c r="C21681" s="1">
        <v>20015.7412905384</v>
      </c>
      <c r="D21681" s="1">
        <v>29767.2486027775</v>
      </c>
      <c r="E21681" s="1">
        <v>65805.994368314</v>
      </c>
      <c r="F21681" s="1">
        <v>22583.1073621639</v>
      </c>
      <c r="G21681" s="1">
        <v>34836.4901347744</v>
      </c>
      <c r="H21681" s="1">
        <v>99393.0666915257</v>
      </c>
      <c r="I21681" s="1">
        <v>39291.4163221617</v>
      </c>
      <c r="J21681" s="1">
        <v>30623.0745462268</v>
      </c>
      <c r="K21681" s="1">
        <v>0.104</v>
      </c>
      <c r="L21681" s="1">
        <v>1.72</v>
      </c>
      <c r="M21681" s="1">
        <v>-1.388</v>
      </c>
    </row>
    <row r="21682">
      <c r="A21682" s="1">
        <v>21680.0</v>
      </c>
      <c r="B21682" s="1">
        <v>1.70022616618161E9</v>
      </c>
      <c r="C21682" s="1">
        <v>20056.6673346361</v>
      </c>
      <c r="D21682" s="1">
        <v>29754.3963497157</v>
      </c>
      <c r="E21682" s="1">
        <v>65871.6861452682</v>
      </c>
      <c r="F21682" s="1">
        <v>22611.538781111</v>
      </c>
      <c r="G21682" s="1">
        <v>34832.3774137946</v>
      </c>
      <c r="H21682" s="1">
        <v>99367.943330758</v>
      </c>
      <c r="I21682" s="1">
        <v>39245.7517082395</v>
      </c>
      <c r="J21682" s="1">
        <v>30669.5885264383</v>
      </c>
      <c r="K21682" s="1">
        <v>0.104</v>
      </c>
      <c r="L21682" s="1">
        <v>1.72</v>
      </c>
      <c r="M21682" s="1">
        <v>-1.388</v>
      </c>
    </row>
    <row r="21683">
      <c r="A21683" s="1">
        <v>21681.0</v>
      </c>
      <c r="B21683" s="1">
        <v>1.70022616618564E9</v>
      </c>
      <c r="C21683" s="1">
        <v>20128.9305244601</v>
      </c>
      <c r="D21683" s="1">
        <v>29715.1466864522</v>
      </c>
      <c r="E21683" s="1">
        <v>66103.0043486362</v>
      </c>
      <c r="F21683" s="1">
        <v>22634.1140430109</v>
      </c>
      <c r="G21683" s="1">
        <v>34820.0168991109</v>
      </c>
      <c r="H21683" s="1">
        <v>99766.0055477625</v>
      </c>
      <c r="I21683" s="1">
        <v>39317.4561044521</v>
      </c>
      <c r="J21683" s="1">
        <v>30688.8110266698</v>
      </c>
      <c r="K21683" s="1">
        <v>0.104</v>
      </c>
      <c r="L21683" s="1">
        <v>1.72</v>
      </c>
      <c r="M21683" s="1">
        <v>-1.388</v>
      </c>
    </row>
    <row r="21684">
      <c r="A21684" s="1">
        <v>21682.0</v>
      </c>
      <c r="B21684" s="1">
        <v>1.70022616618954E9</v>
      </c>
      <c r="C21684" s="1">
        <v>20096.7440124445</v>
      </c>
      <c r="D21684" s="1">
        <v>29861.3941504233</v>
      </c>
      <c r="E21684" s="1">
        <v>66029.7576820561</v>
      </c>
      <c r="F21684" s="1">
        <v>22672.2684707961</v>
      </c>
      <c r="G21684" s="1">
        <v>34783.203575993</v>
      </c>
      <c r="H21684" s="1">
        <v>99755.4555243796</v>
      </c>
      <c r="I21684" s="1">
        <v>39263.8342695038</v>
      </c>
      <c r="J21684" s="1">
        <v>30682.6642969446</v>
      </c>
      <c r="K21684" s="1">
        <v>0.104</v>
      </c>
      <c r="L21684" s="1">
        <v>1.72</v>
      </c>
      <c r="M21684" s="1">
        <v>-1.388</v>
      </c>
    </row>
    <row r="21685">
      <c r="A21685" s="1">
        <v>21683.0</v>
      </c>
      <c r="B21685" s="1">
        <v>1.70022616619361E9</v>
      </c>
      <c r="C21685" s="1">
        <v>20084.9646431165</v>
      </c>
      <c r="D21685" s="1">
        <v>29899.9285578642</v>
      </c>
      <c r="E21685" s="1">
        <v>65667.3241457133</v>
      </c>
      <c r="F21685" s="1">
        <v>22722.336378376</v>
      </c>
      <c r="G21685" s="1">
        <v>34761.2765146823</v>
      </c>
      <c r="H21685" s="1">
        <v>99291.5674199542</v>
      </c>
      <c r="I21685" s="1">
        <v>39081.8240144043</v>
      </c>
      <c r="J21685" s="1">
        <v>30702.3338320653</v>
      </c>
      <c r="K21685" s="1">
        <v>0.104</v>
      </c>
      <c r="L21685" s="1">
        <v>1.72</v>
      </c>
      <c r="M21685" s="1">
        <v>-1.388</v>
      </c>
    </row>
    <row r="21686">
      <c r="A21686" s="1">
        <v>21684.0</v>
      </c>
      <c r="B21686" s="1">
        <v>1.70022616619747E9</v>
      </c>
      <c r="C21686" s="1">
        <v>20110.7585562179</v>
      </c>
      <c r="D21686" s="1">
        <v>29942.8215554739</v>
      </c>
      <c r="E21686" s="1">
        <v>65526.955190534</v>
      </c>
      <c r="F21686" s="1">
        <v>22753.114730491</v>
      </c>
      <c r="G21686" s="1">
        <v>34776.2074799785</v>
      </c>
      <c r="H21686" s="1">
        <v>99026.4757307143</v>
      </c>
      <c r="I21686" s="1">
        <v>39118.5255787999</v>
      </c>
      <c r="J21686" s="1">
        <v>30755.9556670136</v>
      </c>
      <c r="K21686" s="1">
        <v>0.104</v>
      </c>
      <c r="L21686" s="1">
        <v>1.72</v>
      </c>
      <c r="M21686" s="1">
        <v>-1.388</v>
      </c>
    </row>
    <row r="21687">
      <c r="A21687" s="1">
        <v>21685.0</v>
      </c>
      <c r="B21687" s="1">
        <v>1.70022616620155E9</v>
      </c>
      <c r="C21687" s="1">
        <v>20079.443762236</v>
      </c>
      <c r="D21687" s="1">
        <v>30070.4947198027</v>
      </c>
      <c r="E21687" s="1">
        <v>65651.700276339</v>
      </c>
      <c r="F21687" s="1">
        <v>22771.7560853667</v>
      </c>
      <c r="G21687" s="1">
        <v>34804.1471605476</v>
      </c>
      <c r="H21687" s="1">
        <v>99107.0314177312</v>
      </c>
      <c r="I21687" s="1">
        <v>39458.4062049873</v>
      </c>
      <c r="J21687" s="1">
        <v>30831.0575283834</v>
      </c>
      <c r="K21687" s="1">
        <v>0.104</v>
      </c>
      <c r="L21687" s="1">
        <v>1.72</v>
      </c>
      <c r="M21687" s="1">
        <v>-1.388</v>
      </c>
    </row>
    <row r="21688">
      <c r="A21688" s="1">
        <v>21686.0</v>
      </c>
      <c r="B21688" s="1">
        <v>1.70022616620554E9</v>
      </c>
      <c r="C21688" s="1">
        <v>20080.8742738812</v>
      </c>
      <c r="D21688" s="1">
        <v>30016.1352772873</v>
      </c>
      <c r="E21688" s="1">
        <v>65582.0969441052</v>
      </c>
      <c r="F21688" s="1">
        <v>22771.1525882664</v>
      </c>
      <c r="G21688" s="1">
        <v>34845.8555157012</v>
      </c>
      <c r="H21688" s="1">
        <v>99238.5937855951</v>
      </c>
      <c r="I21688" s="1">
        <v>39758.4560225553</v>
      </c>
      <c r="J21688" s="1">
        <v>30874.0399329709</v>
      </c>
      <c r="K21688" s="1">
        <v>0.104</v>
      </c>
      <c r="L21688" s="1">
        <v>1.72</v>
      </c>
      <c r="M21688" s="1">
        <v>-1.388</v>
      </c>
    </row>
    <row r="21689">
      <c r="A21689" s="1">
        <v>21687.0</v>
      </c>
      <c r="B21689" s="1">
        <v>1.70022616620852E9</v>
      </c>
      <c r="C21689" s="1">
        <v>20088.8314949073</v>
      </c>
      <c r="D21689" s="1">
        <v>29889.2891275035</v>
      </c>
      <c r="E21689" s="1">
        <v>65270.8489025651</v>
      </c>
      <c r="F21689" s="1">
        <v>22862.4818161108</v>
      </c>
      <c r="G21689" s="1">
        <v>35035.0853842598</v>
      </c>
      <c r="H21689" s="1">
        <v>99449.5942532532</v>
      </c>
      <c r="I21689" s="1">
        <v>39983.5827927092</v>
      </c>
      <c r="J21689" s="1">
        <v>30982.3564866014</v>
      </c>
      <c r="K21689" s="1">
        <v>0.256</v>
      </c>
      <c r="L21689" s="1">
        <v>1.822</v>
      </c>
      <c r="M21689" s="1">
        <v>-0.942</v>
      </c>
    </row>
    <row r="21690">
      <c r="A21690" s="1">
        <v>21688.0</v>
      </c>
      <c r="B21690" s="1">
        <v>1.70022616621441E9</v>
      </c>
      <c r="C21690" s="1">
        <v>20018.5799620842</v>
      </c>
      <c r="D21690" s="1">
        <v>29948.0071601876</v>
      </c>
      <c r="E21690" s="1">
        <v>65092.0349469226</v>
      </c>
      <c r="F21690" s="1">
        <v>22952.3581805656</v>
      </c>
      <c r="G21690" s="1">
        <v>35127.8674754938</v>
      </c>
      <c r="H21690" s="1">
        <v>100016.054512984</v>
      </c>
      <c r="I21690" s="1">
        <v>40328.1125817433</v>
      </c>
      <c r="J21690" s="1">
        <v>31168.345352214</v>
      </c>
      <c r="K21690" s="1">
        <v>0.256</v>
      </c>
      <c r="L21690" s="1">
        <v>1.822</v>
      </c>
      <c r="M21690" s="1">
        <v>-0.942</v>
      </c>
    </row>
    <row r="21691">
      <c r="A21691" s="1">
        <v>21689.0</v>
      </c>
      <c r="B21691" s="1">
        <v>1.70022616621767E9</v>
      </c>
      <c r="C21691" s="1">
        <v>19958.3867142661</v>
      </c>
      <c r="D21691" s="1">
        <v>30070.7182372472</v>
      </c>
      <c r="E21691" s="1">
        <v>65184.593520712</v>
      </c>
      <c r="F21691" s="1">
        <v>22996.1228962091</v>
      </c>
      <c r="G21691" s="1">
        <v>35167.9665050466</v>
      </c>
      <c r="H21691" s="1">
        <v>100600.999665379</v>
      </c>
      <c r="I21691" s="1">
        <v>40796.6498490154</v>
      </c>
      <c r="J21691" s="1">
        <v>31495.5972427841</v>
      </c>
      <c r="K21691" s="1">
        <v>0.256</v>
      </c>
      <c r="L21691" s="1">
        <v>1.822</v>
      </c>
      <c r="M21691" s="1">
        <v>-0.942</v>
      </c>
    </row>
    <row r="21692">
      <c r="A21692" s="1">
        <v>21690.0</v>
      </c>
      <c r="B21692" s="1">
        <v>1.70022616622175E9</v>
      </c>
      <c r="C21692" s="1">
        <v>19892.3820128896</v>
      </c>
      <c r="D21692" s="1">
        <v>30093.1370369359</v>
      </c>
      <c r="E21692" s="1">
        <v>65150.9094418179</v>
      </c>
      <c r="F21692" s="1">
        <v>22969.2784511182</v>
      </c>
      <c r="G21692" s="1">
        <v>35178.8741563408</v>
      </c>
      <c r="H21692" s="1">
        <v>100908.783186529</v>
      </c>
      <c r="I21692" s="1">
        <v>40953.0897084581</v>
      </c>
      <c r="J21692" s="1">
        <v>31746.5849812728</v>
      </c>
      <c r="K21692" s="1">
        <v>0.256</v>
      </c>
      <c r="L21692" s="1">
        <v>1.822</v>
      </c>
      <c r="M21692" s="1">
        <v>-0.942</v>
      </c>
    </row>
    <row r="21693">
      <c r="A21693" s="1">
        <v>21691.0</v>
      </c>
      <c r="B21693" s="1">
        <v>1.70022616622594E9</v>
      </c>
      <c r="C21693" s="1">
        <v>19962.2982695458</v>
      </c>
      <c r="D21693" s="1">
        <v>30134.2418949892</v>
      </c>
      <c r="E21693" s="1">
        <v>64799.7858881695</v>
      </c>
      <c r="F21693" s="1">
        <v>22978.4873698338</v>
      </c>
      <c r="G21693" s="1">
        <v>35265.4648143607</v>
      </c>
      <c r="H21693" s="1">
        <v>101336.416761448</v>
      </c>
      <c r="I21693" s="1">
        <v>40824.4107156289</v>
      </c>
      <c r="J21693" s="1">
        <v>31788.0251154929</v>
      </c>
      <c r="K21693" s="1">
        <v>0.256</v>
      </c>
      <c r="L21693" s="1">
        <v>1.822</v>
      </c>
      <c r="M21693" s="1">
        <v>-0.942</v>
      </c>
    </row>
    <row r="21694">
      <c r="A21694" s="1">
        <v>21692.0</v>
      </c>
      <c r="B21694" s="1">
        <v>1.70022616623166E9</v>
      </c>
      <c r="C21694" s="1">
        <v>20007.0017584564</v>
      </c>
      <c r="D21694" s="1">
        <v>30205.6557185239</v>
      </c>
      <c r="E21694" s="1">
        <v>64494.9304455435</v>
      </c>
      <c r="F21694" s="1">
        <v>23003.6107306016</v>
      </c>
      <c r="G21694" s="1">
        <v>35354.1565363593</v>
      </c>
      <c r="H21694" s="1">
        <v>101929.050913936</v>
      </c>
      <c r="I21694" s="1">
        <v>40740.8151913661</v>
      </c>
      <c r="J21694" s="1">
        <v>31860.3777122947</v>
      </c>
      <c r="K21694" s="1">
        <v>0.256</v>
      </c>
      <c r="L21694" s="1">
        <v>1.822</v>
      </c>
      <c r="M21694" s="1">
        <v>-0.942</v>
      </c>
    </row>
    <row r="21695">
      <c r="A21695" s="1">
        <v>21693.0</v>
      </c>
      <c r="B21695" s="1">
        <v>1.70022616623465E9</v>
      </c>
      <c r="C21695" s="1">
        <v>20002.3078921208</v>
      </c>
      <c r="D21695" s="1">
        <v>30277.3154112476</v>
      </c>
      <c r="E21695" s="1">
        <v>64338.3564756341</v>
      </c>
      <c r="F21695" s="1">
        <v>23022.2073819884</v>
      </c>
      <c r="G21695" s="1">
        <v>35417.7696010791</v>
      </c>
      <c r="H21695" s="1">
        <v>102111.329389969</v>
      </c>
      <c r="I21695" s="1">
        <v>40859.5029544237</v>
      </c>
      <c r="J21695" s="1">
        <v>31949.5835244159</v>
      </c>
      <c r="K21695" s="1">
        <v>0.256</v>
      </c>
      <c r="L21695" s="1">
        <v>1.822</v>
      </c>
      <c r="M21695" s="1">
        <v>-0.942</v>
      </c>
    </row>
    <row r="21696">
      <c r="A21696" s="1">
        <v>21694.0</v>
      </c>
      <c r="B21696" s="1">
        <v>1.70022616623849E9</v>
      </c>
      <c r="C21696" s="1">
        <v>19884.0224604633</v>
      </c>
      <c r="D21696" s="1">
        <v>30257.8246900826</v>
      </c>
      <c r="E21696" s="1">
        <v>64196.7581745097</v>
      </c>
      <c r="F21696" s="1">
        <v>23000.7050038224</v>
      </c>
      <c r="G21696" s="1">
        <v>35475.2582878182</v>
      </c>
      <c r="H21696" s="1">
        <v>102043.916528691</v>
      </c>
      <c r="I21696" s="1">
        <v>40974.5026796463</v>
      </c>
      <c r="J21696" s="1">
        <v>32024.8865514858</v>
      </c>
      <c r="K21696" s="1">
        <v>0.256</v>
      </c>
      <c r="L21696" s="1">
        <v>1.822</v>
      </c>
      <c r="M21696" s="1">
        <v>-0.942</v>
      </c>
    </row>
    <row r="21697">
      <c r="A21697" s="1">
        <v>21695.0</v>
      </c>
      <c r="B21697" s="1">
        <v>1.70022616624157E9</v>
      </c>
      <c r="C21697" s="1">
        <v>19886.6823180535</v>
      </c>
      <c r="D21697" s="1">
        <v>30160.594601702</v>
      </c>
      <c r="E21697" s="1">
        <v>63739.9555730766</v>
      </c>
      <c r="F21697" s="1">
        <v>22965.6127650276</v>
      </c>
      <c r="G21697" s="1">
        <v>35448.0338630716</v>
      </c>
      <c r="H21697" s="1">
        <v>101634.209052826</v>
      </c>
      <c r="I21697" s="1">
        <v>40866.0073120602</v>
      </c>
      <c r="J21697" s="1">
        <v>32097.7532384101</v>
      </c>
      <c r="K21697" s="1">
        <v>0.256</v>
      </c>
      <c r="L21697" s="1">
        <v>1.822</v>
      </c>
      <c r="M21697" s="1">
        <v>-0.942</v>
      </c>
    </row>
    <row r="21698">
      <c r="A21698" s="1">
        <v>21696.0</v>
      </c>
      <c r="B21698" s="1">
        <v>1.70022616624598E9</v>
      </c>
      <c r="C21698" s="1">
        <v>19989.3438803367</v>
      </c>
      <c r="D21698" s="1">
        <v>30120.0708890045</v>
      </c>
      <c r="E21698" s="1">
        <v>63261.3153173107</v>
      </c>
      <c r="F21698" s="1">
        <v>22898.2893107282</v>
      </c>
      <c r="G21698" s="1">
        <v>35477.4711105193</v>
      </c>
      <c r="H21698" s="1">
        <v>101163.14603843</v>
      </c>
      <c r="I21698" s="1">
        <v>40733.2379499957</v>
      </c>
      <c r="J21698" s="1">
        <v>32207.7461728747</v>
      </c>
      <c r="K21698" s="1">
        <v>0.256</v>
      </c>
      <c r="L21698" s="1">
        <v>1.822</v>
      </c>
      <c r="M21698" s="1">
        <v>-0.942</v>
      </c>
    </row>
    <row r="21699">
      <c r="A21699" s="1">
        <v>21697.0</v>
      </c>
      <c r="B21699" s="1">
        <v>1.70022616624961E9</v>
      </c>
      <c r="C21699" s="1">
        <v>20048.71011361</v>
      </c>
      <c r="D21699" s="1">
        <v>30173.5809652305</v>
      </c>
      <c r="E21699" s="1">
        <v>63009.2099915993</v>
      </c>
      <c r="F21699" s="1">
        <v>22793.861960633</v>
      </c>
      <c r="G21699" s="1">
        <v>35572.4213209654</v>
      </c>
      <c r="H21699" s="1">
        <v>100336.355011028</v>
      </c>
      <c r="I21699" s="1">
        <v>40788.1114826335</v>
      </c>
      <c r="J21699" s="1">
        <v>32327.5515231551</v>
      </c>
      <c r="K21699" s="1">
        <v>0.454</v>
      </c>
      <c r="L21699" s="1">
        <v>1.55</v>
      </c>
      <c r="M21699" s="1">
        <v>-0.748</v>
      </c>
    </row>
    <row r="21700">
      <c r="A21700" s="1">
        <v>21698.0</v>
      </c>
      <c r="B21700" s="1">
        <v>1.70022616625367E9</v>
      </c>
      <c r="C21700" s="1">
        <v>20033.2874099358</v>
      </c>
      <c r="D21700" s="1">
        <v>30183.9968781467</v>
      </c>
      <c r="E21700" s="1">
        <v>62723.4652904826</v>
      </c>
      <c r="F21700" s="1">
        <v>22765.095265519</v>
      </c>
      <c r="G21700" s="1">
        <v>35635.3414816071</v>
      </c>
      <c r="H21700" s="1">
        <v>99056.7399927067</v>
      </c>
      <c r="I21700" s="1">
        <v>40842.8062013156</v>
      </c>
      <c r="J21700" s="1">
        <v>32505.158484597</v>
      </c>
      <c r="K21700" s="1">
        <v>0.454</v>
      </c>
      <c r="L21700" s="1">
        <v>1.55</v>
      </c>
      <c r="M21700" s="1">
        <v>-0.748</v>
      </c>
    </row>
    <row r="21701">
      <c r="A21701" s="1">
        <v>21699.0</v>
      </c>
      <c r="B21701" s="1">
        <v>1.70022616625688E9</v>
      </c>
      <c r="C21701" s="1">
        <v>20040.8646513062</v>
      </c>
      <c r="D21701" s="1">
        <v>30090.8795107459</v>
      </c>
      <c r="E21701" s="1">
        <v>62120.5493355452</v>
      </c>
      <c r="F21701" s="1">
        <v>22806.9377311393</v>
      </c>
      <c r="G21701" s="1">
        <v>35620.7010889889</v>
      </c>
      <c r="H21701" s="1">
        <v>97451.3706506932</v>
      </c>
      <c r="I21701" s="1">
        <v>40571.4560236282</v>
      </c>
      <c r="J21701" s="1">
        <v>32595.7501048743</v>
      </c>
      <c r="K21701" s="1">
        <v>0.454</v>
      </c>
      <c r="L21701" s="1">
        <v>1.55</v>
      </c>
      <c r="M21701" s="1">
        <v>-0.748</v>
      </c>
    </row>
    <row r="21702">
      <c r="A21702" s="1">
        <v>21700.0</v>
      </c>
      <c r="B21702" s="1">
        <v>1.70022616626108E9</v>
      </c>
      <c r="C21702" s="1">
        <v>20110.8479631957</v>
      </c>
      <c r="D21702" s="1">
        <v>29971.9458784992</v>
      </c>
      <c r="E21702" s="1">
        <v>61467.8336939613</v>
      </c>
      <c r="F21702" s="1">
        <v>22815.610207988</v>
      </c>
      <c r="G21702" s="1">
        <v>35605.7924754372</v>
      </c>
      <c r="H21702" s="1">
        <v>95832.7690759622</v>
      </c>
      <c r="I21702" s="1">
        <v>40243.5335807244</v>
      </c>
      <c r="J21702" s="1">
        <v>32612.8268376382</v>
      </c>
      <c r="K21702" s="1">
        <v>0.454</v>
      </c>
      <c r="L21702" s="1">
        <v>1.55</v>
      </c>
      <c r="M21702" s="1">
        <v>-0.748</v>
      </c>
    </row>
    <row r="21703">
      <c r="A21703" s="1">
        <v>21701.0</v>
      </c>
      <c r="B21703" s="1">
        <v>1.70022616626457E9</v>
      </c>
      <c r="C21703" s="1">
        <v>20190.4425252011</v>
      </c>
      <c r="D21703" s="1">
        <v>29987.8156170625</v>
      </c>
      <c r="E21703" s="1">
        <v>61244.696229064</v>
      </c>
      <c r="F21703" s="1">
        <v>22769.9008905769</v>
      </c>
      <c r="G21703" s="1">
        <v>35623.897388446</v>
      </c>
      <c r="H21703" s="1">
        <v>94464.3058734304</v>
      </c>
      <c r="I21703" s="1">
        <v>40159.8039459948</v>
      </c>
      <c r="J21703" s="1">
        <v>32600.5110264433</v>
      </c>
      <c r="K21703" s="1">
        <v>0.454</v>
      </c>
      <c r="L21703" s="1">
        <v>1.55</v>
      </c>
      <c r="M21703" s="1">
        <v>-0.748</v>
      </c>
    </row>
    <row r="21704">
      <c r="A21704" s="1">
        <v>21702.0</v>
      </c>
      <c r="B21704" s="1">
        <v>1.70022616626872E9</v>
      </c>
      <c r="C21704" s="1">
        <v>20205.4852492195</v>
      </c>
      <c r="D21704" s="1">
        <v>29807.3476323303</v>
      </c>
      <c r="E21704" s="1">
        <v>61276.6815753795</v>
      </c>
      <c r="F21704" s="1">
        <v>22685.7465727027</v>
      </c>
      <c r="G21704" s="1">
        <v>35645.2880078897</v>
      </c>
      <c r="H21704" s="1">
        <v>93227.5391492294</v>
      </c>
      <c r="I21704" s="1">
        <v>40225.4063159711</v>
      </c>
      <c r="J21704" s="1">
        <v>32566.2905056822</v>
      </c>
      <c r="K21704" s="1">
        <v>0.454</v>
      </c>
      <c r="L21704" s="1">
        <v>1.55</v>
      </c>
      <c r="M21704" s="1">
        <v>-0.748</v>
      </c>
    </row>
    <row r="21705">
      <c r="A21705" s="1">
        <v>21703.0</v>
      </c>
      <c r="B21705" s="1">
        <v>1.70022616627523E9</v>
      </c>
      <c r="C21705" s="1">
        <v>20150.231736926</v>
      </c>
      <c r="D21705" s="1">
        <v>29491.2492622434</v>
      </c>
      <c r="E21705" s="1">
        <v>61190.8285249267</v>
      </c>
      <c r="F21705" s="1">
        <v>22620.5018306376</v>
      </c>
      <c r="G21705" s="1">
        <v>35686.7281421098</v>
      </c>
      <c r="H21705" s="1">
        <v>92006.1057217247</v>
      </c>
      <c r="I21705" s="1">
        <v>40173.5279170904</v>
      </c>
      <c r="J21705" s="1">
        <v>32517.7872202142</v>
      </c>
      <c r="K21705" s="1">
        <v>0.454</v>
      </c>
      <c r="L21705" s="1">
        <v>1.55</v>
      </c>
      <c r="M21705" s="1">
        <v>-0.748</v>
      </c>
    </row>
    <row r="21706">
      <c r="A21706" s="1">
        <v>21704.0</v>
      </c>
      <c r="B21706" s="1">
        <v>1.70022616627793E9</v>
      </c>
      <c r="C21706" s="1">
        <v>20045.5585176418</v>
      </c>
      <c r="D21706" s="1">
        <v>29241.6249801665</v>
      </c>
      <c r="E21706" s="1">
        <v>61128.7800823187</v>
      </c>
      <c r="F21706" s="1">
        <v>22653.9623920872</v>
      </c>
      <c r="G21706" s="1">
        <v>35750.4753172964</v>
      </c>
      <c r="H21706" s="1">
        <v>90923.2978133318</v>
      </c>
      <c r="I21706" s="1">
        <v>40174.9137252466</v>
      </c>
      <c r="J21706" s="1">
        <v>32482.4491122304</v>
      </c>
      <c r="K21706" s="1">
        <v>0.454</v>
      </c>
      <c r="L21706" s="1">
        <v>1.55</v>
      </c>
      <c r="M21706" s="1">
        <v>-0.748</v>
      </c>
    </row>
    <row r="21707">
      <c r="A21707" s="1">
        <v>21705.0</v>
      </c>
      <c r="B21707" s="1">
        <v>1.70022616628153E9</v>
      </c>
      <c r="C21707" s="1">
        <v>19970.8589876722</v>
      </c>
      <c r="D21707" s="1">
        <v>29062.7663210351</v>
      </c>
      <c r="E21707" s="1">
        <v>61318.1217095997</v>
      </c>
      <c r="F21707" s="1">
        <v>22729.2877709016</v>
      </c>
      <c r="G21707" s="1">
        <v>35829.6451961571</v>
      </c>
      <c r="H21707" s="1">
        <v>90014.0512006343</v>
      </c>
      <c r="I21707" s="1">
        <v>40309.5382821009</v>
      </c>
      <c r="J21707" s="1">
        <v>32483.6114029421</v>
      </c>
      <c r="K21707" s="1">
        <v>0.454</v>
      </c>
      <c r="L21707" s="1">
        <v>1.55</v>
      </c>
      <c r="M21707" s="1">
        <v>-0.748</v>
      </c>
    </row>
    <row r="21708">
      <c r="A21708" s="1">
        <v>21706.0</v>
      </c>
      <c r="B21708" s="1">
        <v>1.70022616628473E9</v>
      </c>
      <c r="C21708" s="1">
        <v>20025.9560377545</v>
      </c>
      <c r="D21708" s="1">
        <v>29040.3475213465</v>
      </c>
      <c r="E21708" s="1">
        <v>61736.300496614</v>
      </c>
      <c r="F21708" s="1">
        <v>22690.0157558936</v>
      </c>
      <c r="G21708" s="1">
        <v>35926.8976362821</v>
      </c>
      <c r="H21708" s="1">
        <v>89240.4573250362</v>
      </c>
      <c r="I21708" s="1">
        <v>40591.0585035155</v>
      </c>
      <c r="J21708" s="1">
        <v>32475.9224028494</v>
      </c>
      <c r="K21708" s="1">
        <v>0.454</v>
      </c>
      <c r="L21708" s="1">
        <v>1.55</v>
      </c>
      <c r="M21708" s="1">
        <v>-0.748</v>
      </c>
    </row>
    <row r="21709">
      <c r="A21709" s="1">
        <v>21707.0</v>
      </c>
      <c r="B21709" s="1">
        <v>1.70022616628885E9</v>
      </c>
      <c r="C21709" s="1">
        <v>20132.6185622952</v>
      </c>
      <c r="D21709" s="1">
        <v>29046.8965824719</v>
      </c>
      <c r="E21709" s="1">
        <v>61967.3281273041</v>
      </c>
      <c r="F21709" s="1">
        <v>22674.9059766418</v>
      </c>
      <c r="G21709" s="1">
        <v>36081.4599491906</v>
      </c>
      <c r="H21709" s="1">
        <v>88452.3124637976</v>
      </c>
      <c r="I21709" s="1">
        <v>40700.2691269241</v>
      </c>
      <c r="J21709" s="1">
        <v>32485.7571704098</v>
      </c>
      <c r="K21709" s="1">
        <v>0.598</v>
      </c>
      <c r="L21709" s="1">
        <v>1.184</v>
      </c>
      <c r="M21709" s="1">
        <v>-0.596</v>
      </c>
    </row>
    <row r="21710">
      <c r="A21710" s="1">
        <v>21708.0</v>
      </c>
      <c r="B21710" s="1">
        <v>1.70022616629267E9</v>
      </c>
      <c r="C21710" s="1">
        <v>20132.7303210175</v>
      </c>
      <c r="D21710" s="1">
        <v>29058.2959721441</v>
      </c>
      <c r="E21710" s="1">
        <v>61915.0250452786</v>
      </c>
      <c r="F21710" s="1">
        <v>22658.3880374894</v>
      </c>
      <c r="G21710" s="1">
        <v>36191.5199388885</v>
      </c>
      <c r="H21710" s="1">
        <v>87610.903395522</v>
      </c>
      <c r="I21710" s="1">
        <v>40570.1819741942</v>
      </c>
      <c r="J21710" s="1">
        <v>32470.2003562689</v>
      </c>
      <c r="K21710" s="1">
        <v>0.598</v>
      </c>
      <c r="L21710" s="1">
        <v>1.184</v>
      </c>
      <c r="M21710" s="1">
        <v>-0.596</v>
      </c>
    </row>
    <row r="21711">
      <c r="A21711" s="1">
        <v>21709.0</v>
      </c>
      <c r="B21711" s="1">
        <v>1.70022616629672E9</v>
      </c>
      <c r="C21711" s="1">
        <v>20102.1084311137</v>
      </c>
      <c r="D21711" s="1">
        <v>29206.6221483495</v>
      </c>
      <c r="E21711" s="1">
        <v>61940.2601647687</v>
      </c>
      <c r="F21711" s="1">
        <v>22663.6854009253</v>
      </c>
      <c r="G21711" s="1">
        <v>36241.3643290238</v>
      </c>
      <c r="H21711" s="1">
        <v>86821.5738918273</v>
      </c>
      <c r="I21711" s="1">
        <v>40500.6456971938</v>
      </c>
      <c r="J21711" s="1">
        <v>32469.1498242795</v>
      </c>
      <c r="K21711" s="1">
        <v>0.598</v>
      </c>
      <c r="L21711" s="1">
        <v>1.184</v>
      </c>
      <c r="M21711" s="1">
        <v>-0.596</v>
      </c>
    </row>
    <row r="21712">
      <c r="A21712" s="1">
        <v>21710.0</v>
      </c>
      <c r="B21712" s="1">
        <v>1.70022616630164E9</v>
      </c>
      <c r="C21712" s="1">
        <v>20065.8539016072</v>
      </c>
      <c r="D21712" s="1">
        <v>29272.135111348</v>
      </c>
      <c r="E21712" s="1">
        <v>62117.5989052771</v>
      </c>
      <c r="F21712" s="1">
        <v>22599.9382257387</v>
      </c>
      <c r="G21712" s="1">
        <v>36238.4362505002</v>
      </c>
      <c r="H21712" s="1">
        <v>86106.9886215911</v>
      </c>
      <c r="I21712" s="1">
        <v>40558.4920118441</v>
      </c>
      <c r="J21712" s="1">
        <v>32444.2052774674</v>
      </c>
      <c r="K21712" s="1">
        <v>0.598</v>
      </c>
      <c r="L21712" s="1">
        <v>1.184</v>
      </c>
      <c r="M21712" s="1">
        <v>-0.596</v>
      </c>
    </row>
    <row r="21713">
      <c r="A21713" s="1">
        <v>21711.0</v>
      </c>
      <c r="B21713" s="1">
        <v>1.70022616630565E9</v>
      </c>
      <c r="C21713" s="1">
        <v>20086.1939890615</v>
      </c>
      <c r="D21713" s="1">
        <v>29355.1941937439</v>
      </c>
      <c r="E21713" s="1">
        <v>62086.5970357176</v>
      </c>
      <c r="F21713" s="1">
        <v>22576.781818483</v>
      </c>
      <c r="G21713" s="1">
        <v>36215.2798432445</v>
      </c>
      <c r="H21713" s="1">
        <v>85307.4890741693</v>
      </c>
      <c r="I21713" s="1">
        <v>40505.9654123741</v>
      </c>
      <c r="J21713" s="1">
        <v>32451.9613327934</v>
      </c>
      <c r="K21713" s="1">
        <v>0.598</v>
      </c>
      <c r="L21713" s="1">
        <v>1.184</v>
      </c>
      <c r="M21713" s="1">
        <v>-0.596</v>
      </c>
    </row>
    <row r="21714">
      <c r="A21714" s="1">
        <v>21712.0</v>
      </c>
      <c r="B21714" s="1">
        <v>1.70022616630968E9</v>
      </c>
      <c r="C21714" s="1">
        <v>20084.8528843942</v>
      </c>
      <c r="D21714" s="1">
        <v>29446.3893111216</v>
      </c>
      <c r="E21714" s="1">
        <v>61716.027464393</v>
      </c>
      <c r="F21714" s="1">
        <v>22650.9002030968</v>
      </c>
      <c r="G21714" s="1">
        <v>36172.4315491237</v>
      </c>
      <c r="H21714" s="1">
        <v>84438.2744357913</v>
      </c>
      <c r="I21714" s="1">
        <v>40266.3547118133</v>
      </c>
      <c r="J21714" s="1">
        <v>32448.4968124028</v>
      </c>
      <c r="K21714" s="1">
        <v>0.598</v>
      </c>
      <c r="L21714" s="1">
        <v>1.184</v>
      </c>
      <c r="M21714" s="1">
        <v>-0.596</v>
      </c>
    </row>
    <row r="21715">
      <c r="A21715" s="1">
        <v>21713.0</v>
      </c>
      <c r="B21715" s="1">
        <v>1.70022616631274E9</v>
      </c>
      <c r="C21715" s="1">
        <v>20187.1568187662</v>
      </c>
      <c r="D21715" s="1">
        <v>29542.5912192572</v>
      </c>
      <c r="E21715" s="1">
        <v>61369.3519078912</v>
      </c>
      <c r="F21715" s="1">
        <v>22695.8495611965</v>
      </c>
      <c r="G21715" s="1">
        <v>36136.4899440395</v>
      </c>
      <c r="H21715" s="1">
        <v>83669.6426474622</v>
      </c>
      <c r="I21715" s="1">
        <v>40071.939238541</v>
      </c>
      <c r="J21715" s="1">
        <v>32409.6941840284</v>
      </c>
      <c r="K21715" s="1">
        <v>0.598</v>
      </c>
      <c r="L21715" s="1">
        <v>1.184</v>
      </c>
      <c r="M21715" s="1">
        <v>-0.596</v>
      </c>
    </row>
    <row r="21716">
      <c r="A21716" s="1">
        <v>21714.0</v>
      </c>
      <c r="B21716" s="1">
        <v>1.70022616631785E9</v>
      </c>
      <c r="C21716" s="1">
        <v>20205.3064352639</v>
      </c>
      <c r="D21716" s="1">
        <v>29570.7544172709</v>
      </c>
      <c r="E21716" s="1">
        <v>61267.1597322416</v>
      </c>
      <c r="F21716" s="1">
        <v>22717.7319190182</v>
      </c>
      <c r="G21716" s="1">
        <v>36118.2062170751</v>
      </c>
      <c r="H21716" s="1">
        <v>83116.1687512599</v>
      </c>
      <c r="I21716" s="1">
        <v>40085.9537823145</v>
      </c>
      <c r="J21716" s="1">
        <v>32388.4376750514</v>
      </c>
      <c r="K21716" s="1">
        <v>0.598</v>
      </c>
      <c r="L21716" s="1">
        <v>1.184</v>
      </c>
      <c r="M21716" s="1">
        <v>-0.596</v>
      </c>
    </row>
    <row r="21717">
      <c r="A21717" s="1">
        <v>21715.0</v>
      </c>
      <c r="B21717" s="1">
        <v>1.70022616632147E9</v>
      </c>
      <c r="C21717" s="1">
        <v>20078.3261750133</v>
      </c>
      <c r="D21717" s="1">
        <v>29514.6515386881</v>
      </c>
      <c r="E21717" s="1">
        <v>61168.3873734936</v>
      </c>
      <c r="F21717" s="1">
        <v>22753.0476752576</v>
      </c>
      <c r="G21717" s="1">
        <v>36114.1158478398</v>
      </c>
      <c r="H21717" s="1">
        <v>82883.8000159025</v>
      </c>
      <c r="I21717" s="1">
        <v>40117.2909280408</v>
      </c>
      <c r="J21717" s="1">
        <v>32383.9896779048</v>
      </c>
      <c r="K21717" s="1">
        <v>0.598</v>
      </c>
      <c r="L21717" s="1">
        <v>1.184</v>
      </c>
      <c r="M21717" s="1">
        <v>-0.596</v>
      </c>
    </row>
    <row r="21718">
      <c r="A21718" s="1">
        <v>21716.0</v>
      </c>
      <c r="B21718" s="1">
        <v>1.70022616632662E9</v>
      </c>
      <c r="C21718" s="1">
        <v>20038.696532094</v>
      </c>
      <c r="D21718" s="1">
        <v>29600.3257751853</v>
      </c>
      <c r="E21718" s="1">
        <v>60872.5396838831</v>
      </c>
      <c r="F21718" s="1">
        <v>22814.8949521654</v>
      </c>
      <c r="G21718" s="1">
        <v>36089.5065771945</v>
      </c>
      <c r="H21718" s="1">
        <v>82773.5612122489</v>
      </c>
      <c r="I21718" s="1">
        <v>40030.94613921</v>
      </c>
      <c r="J21718" s="1">
        <v>32396.8195792221</v>
      </c>
      <c r="K21718" s="1">
        <v>0.598</v>
      </c>
      <c r="L21718" s="1">
        <v>1.184</v>
      </c>
      <c r="M21718" s="1">
        <v>-0.596</v>
      </c>
    </row>
    <row r="21719">
      <c r="A21719" s="1">
        <v>21717.0</v>
      </c>
      <c r="B21719" s="1">
        <v>1.70022616633049E9</v>
      </c>
      <c r="C21719" s="1">
        <v>20044.2844682078</v>
      </c>
      <c r="D21719" s="1">
        <v>29578.0410859633</v>
      </c>
      <c r="E21719" s="1">
        <v>60650.7433236531</v>
      </c>
      <c r="F21719" s="1">
        <v>22851.0600746941</v>
      </c>
      <c r="G21719" s="1">
        <v>36061.1422134807</v>
      </c>
      <c r="H21719" s="1">
        <v>82773.6729709712</v>
      </c>
      <c r="I21719" s="1">
        <v>40019.2114733709</v>
      </c>
      <c r="J21719" s="1">
        <v>32391.0975326415</v>
      </c>
      <c r="K21719" s="1">
        <v>0.566</v>
      </c>
      <c r="L21719" s="1">
        <v>1.008</v>
      </c>
      <c r="M21719" s="1">
        <v>-0.55</v>
      </c>
    </row>
    <row r="21720">
      <c r="A21720" s="1">
        <v>21718.0</v>
      </c>
      <c r="B21720" s="1">
        <v>1.70022616633475E9</v>
      </c>
      <c r="C21720" s="1">
        <v>20017.2165056725</v>
      </c>
      <c r="D21720" s="1">
        <v>29488.2317767419</v>
      </c>
      <c r="E21720" s="1">
        <v>60669.0717541064</v>
      </c>
      <c r="F21720" s="1">
        <v>22871.6460313375</v>
      </c>
      <c r="G21720" s="1">
        <v>36020.3502798498</v>
      </c>
      <c r="H21720" s="1">
        <v>82592.8026548388</v>
      </c>
      <c r="I21720" s="1">
        <v>40156.5629430488</v>
      </c>
      <c r="J21720" s="1">
        <v>32389.8011314631</v>
      </c>
      <c r="K21720" s="1">
        <v>0.566</v>
      </c>
      <c r="L21720" s="1">
        <v>1.008</v>
      </c>
      <c r="M21720" s="1">
        <v>-0.55</v>
      </c>
    </row>
    <row r="21721">
      <c r="A21721" s="1">
        <v>21719.0</v>
      </c>
      <c r="B21721" s="1">
        <v>1.70022616633761E9</v>
      </c>
      <c r="C21721" s="1">
        <v>19977.1398278641</v>
      </c>
      <c r="D21721" s="1">
        <v>29489.1929017535</v>
      </c>
      <c r="E21721" s="1">
        <v>60677.5877687439</v>
      </c>
      <c r="F21721" s="1">
        <v>22879.7820663192</v>
      </c>
      <c r="G21721" s="1">
        <v>35967.0413693238</v>
      </c>
      <c r="H21721" s="1">
        <v>82066.4190729164</v>
      </c>
      <c r="I21721" s="1">
        <v>40285.5548603004</v>
      </c>
      <c r="J21721" s="1">
        <v>32408.6660037834</v>
      </c>
      <c r="K21721" s="1">
        <v>0.566</v>
      </c>
      <c r="L21721" s="1">
        <v>1.008</v>
      </c>
      <c r="M21721" s="1">
        <v>-0.55</v>
      </c>
    </row>
    <row r="21722">
      <c r="A21722" s="1">
        <v>21720.0</v>
      </c>
      <c r="B21722" s="1">
        <v>1.70022616634156E9</v>
      </c>
      <c r="C21722" s="1">
        <v>19945.8473856267</v>
      </c>
      <c r="D21722" s="1">
        <v>29454.3688838921</v>
      </c>
      <c r="E21722" s="1">
        <v>60336.7460175449</v>
      </c>
      <c r="F21722" s="1">
        <v>22907.9676160773</v>
      </c>
      <c r="G21722" s="1">
        <v>35866.458519275</v>
      </c>
      <c r="H21722" s="1">
        <v>81483.3738187997</v>
      </c>
      <c r="I21722" s="1">
        <v>40139.3297480737</v>
      </c>
      <c r="J21722" s="1">
        <v>32419.148971933</v>
      </c>
      <c r="K21722" s="1">
        <v>0.566</v>
      </c>
      <c r="L21722" s="1">
        <v>1.008</v>
      </c>
      <c r="M21722" s="1">
        <v>-0.55</v>
      </c>
    </row>
    <row r="21723">
      <c r="A21723" s="1">
        <v>21721.0</v>
      </c>
      <c r="B21723" s="1">
        <v>1.70022616634453E9</v>
      </c>
      <c r="C21723" s="1">
        <v>20000.2962351198</v>
      </c>
      <c r="D21723" s="1">
        <v>29439.1249941736</v>
      </c>
      <c r="E21723" s="1">
        <v>59942.103617442</v>
      </c>
      <c r="F21723" s="1">
        <v>22923.5691337071</v>
      </c>
      <c r="G21723" s="1">
        <v>35731.163410087</v>
      </c>
      <c r="H21723" s="1">
        <v>81103.8188462041</v>
      </c>
      <c r="I21723" s="1">
        <v>39920.3497076451</v>
      </c>
      <c r="J21723" s="1">
        <v>32441.143088477</v>
      </c>
      <c r="K21723" s="1">
        <v>0.566</v>
      </c>
      <c r="L21723" s="1">
        <v>1.008</v>
      </c>
      <c r="M21723" s="1">
        <v>-0.55</v>
      </c>
    </row>
    <row r="21724">
      <c r="A21724" s="1">
        <v>21722.0</v>
      </c>
      <c r="B21724" s="1">
        <v>1.70022616634858E9</v>
      </c>
      <c r="C21724" s="1">
        <v>19947.188490294</v>
      </c>
      <c r="D21724" s="1">
        <v>29451.0161222238</v>
      </c>
      <c r="E21724" s="1">
        <v>59840.9396220373</v>
      </c>
      <c r="F21724" s="1">
        <v>22920.3281307611</v>
      </c>
      <c r="G21724" s="1">
        <v>35644.0810136891</v>
      </c>
      <c r="H21724" s="1">
        <v>80890.0914657225</v>
      </c>
      <c r="I21724" s="1">
        <v>39874.9309629119</v>
      </c>
      <c r="J21724" s="1">
        <v>32450.5531728927</v>
      </c>
      <c r="K21724" s="1">
        <v>0.566</v>
      </c>
      <c r="L21724" s="1">
        <v>1.008</v>
      </c>
      <c r="M21724" s="1">
        <v>-0.55</v>
      </c>
    </row>
    <row r="21725">
      <c r="A21725" s="1">
        <v>21723.0</v>
      </c>
      <c r="B21725" s="1">
        <v>1.70022616635257E9</v>
      </c>
      <c r="C21725" s="1">
        <v>19919.5840858917</v>
      </c>
      <c r="D21725" s="1">
        <v>29413.3534328166</v>
      </c>
      <c r="E21725" s="1">
        <v>59837.8103778136</v>
      </c>
      <c r="F21725" s="1">
        <v>22937.8071949252</v>
      </c>
      <c r="G21725" s="1">
        <v>35567.2357162518</v>
      </c>
      <c r="H21725" s="1">
        <v>80525.0874787673</v>
      </c>
      <c r="I21725" s="1">
        <v>39850.4781544778</v>
      </c>
      <c r="J21725" s="1">
        <v>32453.3247892051</v>
      </c>
      <c r="K21725" s="1">
        <v>0.566</v>
      </c>
      <c r="L21725" s="1">
        <v>1.008</v>
      </c>
      <c r="M21725" s="1">
        <v>-0.55</v>
      </c>
    </row>
    <row r="21726">
      <c r="A21726" s="1">
        <v>21724.0</v>
      </c>
      <c r="B21726" s="1">
        <v>1.7002261663576E9</v>
      </c>
      <c r="C21726" s="1">
        <v>19887.0846494537</v>
      </c>
      <c r="D21726" s="1">
        <v>29363.5537461702</v>
      </c>
      <c r="E21726" s="1">
        <v>59502.534210984</v>
      </c>
      <c r="F21726" s="1">
        <v>22932.3086657892</v>
      </c>
      <c r="G21726" s="1">
        <v>35505.7013637663</v>
      </c>
      <c r="H21726" s="1">
        <v>79964.9974662062</v>
      </c>
      <c r="I21726" s="1">
        <v>39543.6110548509</v>
      </c>
      <c r="J21726" s="1">
        <v>32447.37922518</v>
      </c>
      <c r="K21726" s="1">
        <v>0.566</v>
      </c>
      <c r="L21726" s="1">
        <v>1.008</v>
      </c>
      <c r="M21726" s="1">
        <v>-0.55</v>
      </c>
    </row>
    <row r="21727">
      <c r="A21727" s="1">
        <v>21725.0</v>
      </c>
      <c r="B21727" s="1">
        <v>1.70022616636069E9</v>
      </c>
      <c r="C21727" s="1">
        <v>19910.419870665</v>
      </c>
      <c r="D21727" s="1">
        <v>29354.2330687323</v>
      </c>
      <c r="E21727" s="1">
        <v>59049.9560892529</v>
      </c>
      <c r="F21727" s="1">
        <v>22996.8158002872</v>
      </c>
      <c r="G21727" s="1">
        <v>35489.4516455473</v>
      </c>
      <c r="H21727" s="1">
        <v>79457.9257914931</v>
      </c>
      <c r="I21727" s="1">
        <v>39121.1630846456</v>
      </c>
      <c r="J21727" s="1">
        <v>32487.0535715882</v>
      </c>
      <c r="K21727" s="1">
        <v>0.566</v>
      </c>
      <c r="L21727" s="1">
        <v>1.008</v>
      </c>
      <c r="M21727" s="1">
        <v>-0.55</v>
      </c>
    </row>
    <row r="21728">
      <c r="A21728" s="1">
        <v>21726.0</v>
      </c>
      <c r="B21728" s="1">
        <v>1.7002261663657E9</v>
      </c>
      <c r="C21728" s="1">
        <v>19911.3586439321</v>
      </c>
      <c r="D21728" s="1">
        <v>29332.7753940552</v>
      </c>
      <c r="E21728" s="1">
        <v>58923.0652359801</v>
      </c>
      <c r="F21728" s="1">
        <v>23041.139309542</v>
      </c>
      <c r="G21728" s="1">
        <v>35481.2262035877</v>
      </c>
      <c r="H21728" s="1">
        <v>79206.9827564934</v>
      </c>
      <c r="I21728" s="1">
        <v>38916.4658089239</v>
      </c>
      <c r="J21728" s="1">
        <v>32503.1691793405</v>
      </c>
      <c r="K21728" s="1">
        <v>0.566</v>
      </c>
      <c r="L21728" s="1">
        <v>1.008</v>
      </c>
      <c r="M21728" s="1">
        <v>-0.55</v>
      </c>
    </row>
    <row r="21729">
      <c r="A21729" s="1">
        <v>21727.0</v>
      </c>
      <c r="B21729" s="1">
        <v>1.70022616636861E9</v>
      </c>
      <c r="C21729" s="1">
        <v>19915.7842893343</v>
      </c>
      <c r="D21729" s="1">
        <v>29366.5265281828</v>
      </c>
      <c r="E21729" s="1">
        <v>59007.9124579325</v>
      </c>
      <c r="F21729" s="1">
        <v>23044.3132572547</v>
      </c>
      <c r="G21729" s="1">
        <v>35502.5721195426</v>
      </c>
      <c r="H21729" s="1">
        <v>79133.9819591024</v>
      </c>
      <c r="I21729" s="1">
        <v>38835.7089562069</v>
      </c>
      <c r="J21729" s="1">
        <v>32498.9446996384</v>
      </c>
      <c r="K21729" s="1">
        <v>0.286</v>
      </c>
      <c r="L21729" s="1">
        <v>0.878</v>
      </c>
      <c r="M21729" s="1">
        <v>-0.556</v>
      </c>
    </row>
    <row r="21730">
      <c r="A21730" s="1">
        <v>21728.0</v>
      </c>
      <c r="B21730" s="1">
        <v>1.7002261663727E9</v>
      </c>
      <c r="C21730" s="1">
        <v>19922.690978371</v>
      </c>
      <c r="D21730" s="1">
        <v>29443.0589011977</v>
      </c>
      <c r="E21730" s="1">
        <v>58876.8865319355</v>
      </c>
      <c r="F21730" s="1">
        <v>23084.2781763408</v>
      </c>
      <c r="G21730" s="1">
        <v>35570.879050598</v>
      </c>
      <c r="H21730" s="1">
        <v>79049.13473715</v>
      </c>
      <c r="I21730" s="1">
        <v>38598.1993196248</v>
      </c>
      <c r="J21730" s="1">
        <v>32518.8601039481</v>
      </c>
      <c r="K21730" s="1">
        <v>0.286</v>
      </c>
      <c r="L21730" s="1">
        <v>0.878</v>
      </c>
      <c r="M21730" s="1">
        <v>-0.556</v>
      </c>
    </row>
    <row r="21731">
      <c r="A21731" s="1">
        <v>21729.0</v>
      </c>
      <c r="B21731" s="1">
        <v>1.7002261663766E9</v>
      </c>
      <c r="C21731" s="1">
        <v>19928.3459697182</v>
      </c>
      <c r="D21731" s="1">
        <v>29489.952861065</v>
      </c>
      <c r="E21731" s="1">
        <v>58530.5015481116</v>
      </c>
      <c r="F21731" s="1">
        <v>23119.5045256024</v>
      </c>
      <c r="G21731" s="1">
        <v>35676.0216565158</v>
      </c>
      <c r="H21731" s="1">
        <v>78954.0727679816</v>
      </c>
      <c r="I21731" s="1">
        <v>38233.8435332588</v>
      </c>
      <c r="J21731" s="1">
        <v>32567.3633894161</v>
      </c>
      <c r="K21731" s="1">
        <v>0.286</v>
      </c>
      <c r="L21731" s="1">
        <v>0.878</v>
      </c>
      <c r="M21731" s="1">
        <v>-0.556</v>
      </c>
    </row>
    <row r="21732">
      <c r="A21732" s="1">
        <v>21730.0</v>
      </c>
      <c r="B21732" s="1">
        <v>1.70022616638061E9</v>
      </c>
      <c r="C21732" s="1">
        <v>19911.5821613767</v>
      </c>
      <c r="D21732" s="1">
        <v>29440.2425813964</v>
      </c>
      <c r="E21732" s="1">
        <v>58431.3268579634</v>
      </c>
      <c r="F21732" s="1">
        <v>23084.0770106407</v>
      </c>
      <c r="G21732" s="1">
        <v>35782.5947740787</v>
      </c>
      <c r="H21732" s="1">
        <v>78992.2718992557</v>
      </c>
      <c r="I21732" s="1">
        <v>38042.7361181659</v>
      </c>
      <c r="J21732" s="1">
        <v>32615.7996196508</v>
      </c>
      <c r="K21732" s="1">
        <v>0.286</v>
      </c>
      <c r="L21732" s="1">
        <v>0.878</v>
      </c>
      <c r="M21732" s="1">
        <v>-0.556</v>
      </c>
    </row>
    <row r="21733">
      <c r="A21733" s="1">
        <v>21731.0</v>
      </c>
      <c r="B21733" s="1">
        <v>1.7002261663867E9</v>
      </c>
      <c r="C21733" s="1">
        <v>19913.2808939553</v>
      </c>
      <c r="D21733" s="1">
        <v>29445.6070000656</v>
      </c>
      <c r="E21733" s="1">
        <v>58584.8386388824</v>
      </c>
      <c r="F21733" s="1">
        <v>23068.2966790552</v>
      </c>
      <c r="G21733" s="1">
        <v>35883.8481764612</v>
      </c>
      <c r="H21733" s="1">
        <v>79174.6397822665</v>
      </c>
      <c r="I21733" s="1">
        <v>38043.0937460772</v>
      </c>
      <c r="J21733" s="1">
        <v>32667.0521696868</v>
      </c>
      <c r="K21733" s="1">
        <v>0.286</v>
      </c>
      <c r="L21733" s="1">
        <v>0.878</v>
      </c>
      <c r="M21733" s="1">
        <v>-0.556</v>
      </c>
    </row>
    <row r="21734">
      <c r="A21734" s="1">
        <v>21732.0</v>
      </c>
      <c r="B21734" s="1">
        <v>1.70022616638969E9</v>
      </c>
      <c r="C21734" s="1">
        <v>19964.0417056133</v>
      </c>
      <c r="D21734" s="1">
        <v>29436.3980813501</v>
      </c>
      <c r="E21734" s="1">
        <v>58486.2003906012</v>
      </c>
      <c r="F21734" s="1">
        <v>23074.4657605249</v>
      </c>
      <c r="G21734" s="1">
        <v>36005.0616866423</v>
      </c>
      <c r="H21734" s="1">
        <v>79275.1108735932</v>
      </c>
      <c r="I21734" s="1">
        <v>37899.0814565517</v>
      </c>
      <c r="J21734" s="1">
        <v>32680.7761407823</v>
      </c>
      <c r="K21734" s="1">
        <v>0.286</v>
      </c>
      <c r="L21734" s="1">
        <v>0.878</v>
      </c>
      <c r="M21734" s="1">
        <v>-0.556</v>
      </c>
    </row>
    <row r="21735">
      <c r="A21735" s="1">
        <v>21733.0</v>
      </c>
      <c r="B21735" s="1">
        <v>1.70022616639272E9</v>
      </c>
      <c r="C21735" s="1">
        <v>19995.1106304062</v>
      </c>
      <c r="D21735" s="1">
        <v>29362.7490833698</v>
      </c>
      <c r="E21735" s="1">
        <v>58128.2372031494</v>
      </c>
      <c r="F21735" s="1">
        <v>23104.5288568173</v>
      </c>
      <c r="G21735" s="1">
        <v>36122.8330281773</v>
      </c>
      <c r="H21735" s="1">
        <v>79245.0701290452</v>
      </c>
      <c r="I21735" s="1">
        <v>37607.0559152431</v>
      </c>
      <c r="J21735" s="1">
        <v>32678.6080215702</v>
      </c>
      <c r="K21735" s="1">
        <v>0.286</v>
      </c>
      <c r="L21735" s="1">
        <v>0.878</v>
      </c>
      <c r="M21735" s="1">
        <v>-0.556</v>
      </c>
    </row>
    <row r="21736">
      <c r="A21736" s="1">
        <v>21734.0</v>
      </c>
      <c r="B21736" s="1">
        <v>1.70022616639661E9</v>
      </c>
      <c r="C21736" s="1">
        <v>20016.0989184497</v>
      </c>
      <c r="D21736" s="1">
        <v>29392.7004209399</v>
      </c>
      <c r="E21736" s="1">
        <v>57904.0045027738</v>
      </c>
      <c r="F21736" s="1">
        <v>23196.4392300175</v>
      </c>
      <c r="G21736" s="1">
        <v>36240.0902795899</v>
      </c>
      <c r="H21736" s="1">
        <v>79143.0344156067</v>
      </c>
      <c r="I21736" s="1">
        <v>37419.4800757742</v>
      </c>
      <c r="J21736" s="1">
        <v>32748.8595543932</v>
      </c>
      <c r="K21736" s="1">
        <v>0.286</v>
      </c>
      <c r="L21736" s="1">
        <v>0.878</v>
      </c>
      <c r="M21736" s="1">
        <v>-0.556</v>
      </c>
    </row>
    <row r="21737">
      <c r="A21737" s="1">
        <v>21735.0</v>
      </c>
      <c r="B21737" s="1">
        <v>1.70022616640072E9</v>
      </c>
      <c r="C21737" s="1">
        <v>19981.0290313993</v>
      </c>
      <c r="D21737" s="1">
        <v>29405.1950460904</v>
      </c>
      <c r="E21737" s="1">
        <v>57918.6895988809</v>
      </c>
      <c r="F21737" s="1">
        <v>23313.7188331745</v>
      </c>
      <c r="G21737" s="1">
        <v>36336.6945191257</v>
      </c>
      <c r="H21737" s="1">
        <v>78983.5323671737</v>
      </c>
      <c r="I21737" s="1">
        <v>37409.5782529805</v>
      </c>
      <c r="J21737" s="1">
        <v>32776.0839791398</v>
      </c>
      <c r="K21737" s="1">
        <v>0.286</v>
      </c>
      <c r="L21737" s="1">
        <v>0.878</v>
      </c>
      <c r="M21737" s="1">
        <v>-0.556</v>
      </c>
    </row>
    <row r="21738">
      <c r="A21738" s="1">
        <v>21736.0</v>
      </c>
      <c r="B21738" s="1">
        <v>1.70022616640483E9</v>
      </c>
      <c r="C21738" s="1">
        <v>19979.5985197542</v>
      </c>
      <c r="D21738" s="1">
        <v>29387.9394993709</v>
      </c>
      <c r="E21738" s="1">
        <v>57793.3410159756</v>
      </c>
      <c r="F21738" s="1">
        <v>23363.4514645876</v>
      </c>
      <c r="G21738" s="1">
        <v>36426.1685521803</v>
      </c>
      <c r="H21738" s="1">
        <v>78676.2629361466</v>
      </c>
      <c r="I21738" s="1">
        <v>37294.1985481022</v>
      </c>
      <c r="J21738" s="1">
        <v>32780.0402379084</v>
      </c>
      <c r="K21738" s="1">
        <v>0.286</v>
      </c>
      <c r="L21738" s="1">
        <v>0.878</v>
      </c>
      <c r="M21738" s="1">
        <v>-0.556</v>
      </c>
    </row>
    <row r="21739">
      <c r="A21739" s="1">
        <v>21737.0</v>
      </c>
      <c r="B21739" s="1">
        <v>1.70022616640866E9</v>
      </c>
      <c r="C21739" s="1">
        <v>20011.7403282809</v>
      </c>
      <c r="D21739" s="1">
        <v>29410.5594647597</v>
      </c>
      <c r="E21739" s="1">
        <v>57375.0728219834</v>
      </c>
      <c r="F21739" s="1">
        <v>23402.8128865734</v>
      </c>
      <c r="G21739" s="1">
        <v>36510.1440560989</v>
      </c>
      <c r="H21739" s="1">
        <v>78205.8704740846</v>
      </c>
      <c r="I21739" s="1">
        <v>36967.5948581212</v>
      </c>
      <c r="J21739" s="1">
        <v>32816.9653197485</v>
      </c>
      <c r="K21739" s="1">
        <v>0.184</v>
      </c>
      <c r="L21739" s="1">
        <v>0.614</v>
      </c>
      <c r="M21739" s="1">
        <v>-0.518</v>
      </c>
    </row>
    <row r="21740">
      <c r="A21740" s="1">
        <v>21738.0</v>
      </c>
      <c r="B21740" s="1">
        <v>1.70022616641268E9</v>
      </c>
      <c r="C21740" s="1">
        <v>20009.9745404689</v>
      </c>
      <c r="D21740" s="1">
        <v>29404.3903832901</v>
      </c>
      <c r="E21740" s="1">
        <v>57033.6946289175</v>
      </c>
      <c r="F21740" s="1">
        <v>23398.1413719822</v>
      </c>
      <c r="G21740" s="1">
        <v>36517.7660009582</v>
      </c>
      <c r="H21740" s="1">
        <v>77711.8969216223</v>
      </c>
      <c r="I21740" s="1">
        <v>36650.2447903448</v>
      </c>
      <c r="J21740" s="1">
        <v>32804.5153980869</v>
      </c>
      <c r="K21740" s="1">
        <v>0.184</v>
      </c>
      <c r="L21740" s="1">
        <v>0.614</v>
      </c>
      <c r="M21740" s="1">
        <v>-0.518</v>
      </c>
    </row>
    <row r="21741">
      <c r="A21741" s="1">
        <v>21739.0</v>
      </c>
      <c r="B21741" s="1">
        <v>1.70022616641772E9</v>
      </c>
      <c r="C21741" s="1">
        <v>20057.0249625474</v>
      </c>
      <c r="D21741" s="1">
        <v>29442.7906802643</v>
      </c>
      <c r="E21741" s="1">
        <v>56961.2749768823</v>
      </c>
      <c r="F21741" s="1">
        <v>23466.7165239711</v>
      </c>
      <c r="G21741" s="1">
        <v>36562.8941730134</v>
      </c>
      <c r="H21741" s="1">
        <v>77393.9880602345</v>
      </c>
      <c r="I21741" s="1">
        <v>36541.5482570586</v>
      </c>
      <c r="J21741" s="1">
        <v>32885.4287130151</v>
      </c>
      <c r="K21741" s="1">
        <v>0.184</v>
      </c>
      <c r="L21741" s="1">
        <v>0.614</v>
      </c>
      <c r="M21741" s="1">
        <v>-0.518</v>
      </c>
    </row>
    <row r="21742">
      <c r="A21742" s="1">
        <v>21740.0</v>
      </c>
      <c r="B21742" s="1">
        <v>1.70022616642172E9</v>
      </c>
      <c r="C21742" s="1">
        <v>20140.3746176212</v>
      </c>
      <c r="D21742" s="1">
        <v>29443.4835843424</v>
      </c>
      <c r="E21742" s="1">
        <v>56855.5288738642</v>
      </c>
      <c r="F21742" s="1">
        <v>23517.276169929</v>
      </c>
      <c r="G21742" s="1">
        <v>36630.7987726686</v>
      </c>
      <c r="H21742" s="1">
        <v>77213.8777034137</v>
      </c>
      <c r="I21742" s="1">
        <v>36429.0742789595</v>
      </c>
      <c r="J21742" s="1">
        <v>32984.0222578075</v>
      </c>
      <c r="K21742" s="1">
        <v>0.184</v>
      </c>
      <c r="L21742" s="1">
        <v>0.614</v>
      </c>
      <c r="M21742" s="1">
        <v>-0.518</v>
      </c>
    </row>
    <row r="21743">
      <c r="A21743" s="1">
        <v>21741.0</v>
      </c>
      <c r="B21743" s="1">
        <v>1.70022616642572E9</v>
      </c>
      <c r="C21743" s="1">
        <v>20165.3862196667</v>
      </c>
      <c r="D21743" s="1">
        <v>29430.5195725583</v>
      </c>
      <c r="E21743" s="1">
        <v>56433.7961594815</v>
      </c>
      <c r="F21743" s="1">
        <v>23514.3480914054</v>
      </c>
      <c r="G21743" s="1">
        <v>36641.0805751181</v>
      </c>
      <c r="H21743" s="1">
        <v>77071.7653121668</v>
      </c>
      <c r="I21743" s="1">
        <v>36082.51048118</v>
      </c>
      <c r="J21743" s="1">
        <v>33013.3700982773</v>
      </c>
      <c r="K21743" s="1">
        <v>0.184</v>
      </c>
      <c r="L21743" s="1">
        <v>0.614</v>
      </c>
      <c r="M21743" s="1">
        <v>-0.518</v>
      </c>
    </row>
    <row r="21744">
      <c r="A21744" s="1">
        <v>21742.0</v>
      </c>
      <c r="B21744" s="1">
        <v>1.70022616642969E9</v>
      </c>
      <c r="C21744" s="1">
        <v>20178.0149552839</v>
      </c>
      <c r="D21744" s="1">
        <v>29426.8315347232</v>
      </c>
      <c r="E21744" s="1">
        <v>56019.4618725135</v>
      </c>
      <c r="F21744" s="1">
        <v>23533.5929433814</v>
      </c>
      <c r="G21744" s="1">
        <v>36646.132069365</v>
      </c>
      <c r="H21744" s="1">
        <v>77083.0305913723</v>
      </c>
      <c r="I21744" s="1">
        <v>35716.9477006134</v>
      </c>
      <c r="J21744" s="1">
        <v>32979.0825222829</v>
      </c>
      <c r="K21744" s="1">
        <v>0.184</v>
      </c>
      <c r="L21744" s="1">
        <v>0.614</v>
      </c>
      <c r="M21744" s="1">
        <v>-0.518</v>
      </c>
    </row>
    <row r="21745">
      <c r="A21745" s="1">
        <v>21743.0</v>
      </c>
      <c r="B21745" s="1">
        <v>1.70022616643377E9</v>
      </c>
      <c r="C21745" s="1">
        <v>20249.249964863</v>
      </c>
      <c r="D21745" s="1">
        <v>29432.6429882816</v>
      </c>
      <c r="E21745" s="1">
        <v>55963.2025317195</v>
      </c>
      <c r="F21745" s="1">
        <v>23535.4481381712</v>
      </c>
      <c r="G21745" s="1">
        <v>36633.4362785144</v>
      </c>
      <c r="H21745" s="1">
        <v>77287.8619775607</v>
      </c>
      <c r="I21745" s="1">
        <v>35594.5718997206</v>
      </c>
      <c r="J21745" s="1">
        <v>32863.9039831047</v>
      </c>
      <c r="K21745" s="1">
        <v>0.184</v>
      </c>
      <c r="L21745" s="1">
        <v>0.614</v>
      </c>
      <c r="M21745" s="1">
        <v>-0.518</v>
      </c>
    </row>
    <row r="21746">
      <c r="A21746" s="1">
        <v>21744.0</v>
      </c>
      <c r="B21746" s="1">
        <v>1.70022616643783E9</v>
      </c>
      <c r="C21746" s="1">
        <v>20294.4675438961</v>
      </c>
      <c r="D21746" s="1">
        <v>29433.8723342266</v>
      </c>
      <c r="E21746" s="1">
        <v>55923.3717231001</v>
      </c>
      <c r="F21746" s="1">
        <v>23567.4781879756</v>
      </c>
      <c r="G21746" s="1">
        <v>36606.8153508681</v>
      </c>
      <c r="H21746" s="1">
        <v>77445.9782178376</v>
      </c>
      <c r="I21746" s="1">
        <v>35480.2427268317</v>
      </c>
      <c r="J21746" s="1">
        <v>32705.4748184054</v>
      </c>
      <c r="K21746" s="1">
        <v>0.184</v>
      </c>
      <c r="L21746" s="1">
        <v>0.614</v>
      </c>
      <c r="M21746" s="1">
        <v>-0.518</v>
      </c>
    </row>
    <row r="21747">
      <c r="A21747" s="1">
        <v>21745.0</v>
      </c>
      <c r="B21747" s="1">
        <v>1.7002261664409E9</v>
      </c>
      <c r="C21747" s="1">
        <v>20224.7301011955</v>
      </c>
      <c r="D21747" s="1">
        <v>29401.5517117442</v>
      </c>
      <c r="E21747" s="1">
        <v>55563.0392507361</v>
      </c>
      <c r="F21747" s="1">
        <v>23599.4188308023</v>
      </c>
      <c r="G21747" s="1">
        <v>36661.3312555946</v>
      </c>
      <c r="H21747" s="1">
        <v>77388.9365659876</v>
      </c>
      <c r="I21747" s="1">
        <v>35148.1852112037</v>
      </c>
      <c r="J21747" s="1">
        <v>32483.2537750308</v>
      </c>
      <c r="K21747" s="1">
        <v>0.184</v>
      </c>
      <c r="L21747" s="1">
        <v>0.614</v>
      </c>
      <c r="M21747" s="1">
        <v>-0.518</v>
      </c>
    </row>
    <row r="21748">
      <c r="A21748" s="1">
        <v>21746.0</v>
      </c>
      <c r="B21748" s="1">
        <v>1.700226166446E9</v>
      </c>
      <c r="C21748" s="1">
        <v>20179.2890047179</v>
      </c>
      <c r="D21748" s="1">
        <v>29321.7112805499</v>
      </c>
      <c r="E21748" s="1">
        <v>55125.0791698788</v>
      </c>
      <c r="F21748" s="1">
        <v>23567.3440775089</v>
      </c>
      <c r="G21748" s="1">
        <v>36691.4614071204</v>
      </c>
      <c r="H21748" s="1">
        <v>77203.3947352641</v>
      </c>
      <c r="I21748" s="1">
        <v>34785.3716952051</v>
      </c>
      <c r="J21748" s="1">
        <v>32252.3155513185</v>
      </c>
      <c r="K21748" s="1">
        <v>0.184</v>
      </c>
      <c r="L21748" s="1">
        <v>0.614</v>
      </c>
      <c r="M21748" s="1">
        <v>-0.518</v>
      </c>
    </row>
    <row r="21749">
      <c r="A21749" s="1">
        <v>21747.0</v>
      </c>
      <c r="B21749" s="1">
        <v>1.70022616644982E9</v>
      </c>
      <c r="C21749" s="1">
        <v>20158.6583445857</v>
      </c>
      <c r="D21749" s="1">
        <v>29244.9106866014</v>
      </c>
      <c r="E21749" s="1">
        <v>54966.6947086685</v>
      </c>
      <c r="F21749" s="1">
        <v>23524.7416525771</v>
      </c>
      <c r="G21749" s="1">
        <v>36680.2855348927</v>
      </c>
      <c r="H21749" s="1">
        <v>77114.8818272211</v>
      </c>
      <c r="I21749" s="1">
        <v>34645.2486092148</v>
      </c>
      <c r="J21749" s="1">
        <v>32048.8923250308</v>
      </c>
      <c r="K21749" s="1">
        <v>0.144</v>
      </c>
      <c r="L21749" s="1">
        <v>0.388</v>
      </c>
      <c r="M21749" s="1">
        <v>-0.602</v>
      </c>
    </row>
    <row r="21750">
      <c r="A21750" s="1">
        <v>21748.0</v>
      </c>
      <c r="B21750" s="1">
        <v>1.70022616645376E9</v>
      </c>
      <c r="C21750" s="1">
        <v>20113.8430969528</v>
      </c>
      <c r="D21750" s="1">
        <v>29099.7361063642</v>
      </c>
      <c r="E21750" s="1">
        <v>54901.2264491589</v>
      </c>
      <c r="F21750" s="1">
        <v>23509.6989285587</v>
      </c>
      <c r="G21750" s="1">
        <v>36718.1717417444</v>
      </c>
      <c r="H21750" s="1">
        <v>77147.1353944701</v>
      </c>
      <c r="I21750" s="1">
        <v>34583.4460357959</v>
      </c>
      <c r="J21750" s="1">
        <v>32044.0643482284</v>
      </c>
      <c r="K21750" s="1">
        <v>0.144</v>
      </c>
      <c r="L21750" s="1">
        <v>0.388</v>
      </c>
      <c r="M21750" s="1">
        <v>-0.602</v>
      </c>
    </row>
    <row r="21751">
      <c r="A21751" s="1">
        <v>21749.0</v>
      </c>
      <c r="B21751" s="1">
        <v>1.70022616645818E9</v>
      </c>
      <c r="C21751" s="1">
        <v>20075.465151723</v>
      </c>
      <c r="D21751" s="1">
        <v>28942.8939155213</v>
      </c>
      <c r="E21751" s="1">
        <v>54564.2515497507</v>
      </c>
      <c r="F21751" s="1">
        <v>23516.1362309618</v>
      </c>
      <c r="G21751" s="1">
        <v>36768.4631667689</v>
      </c>
      <c r="H21751" s="1">
        <v>77198.2538340394</v>
      </c>
      <c r="I21751" s="1">
        <v>34354.2735998956</v>
      </c>
      <c r="J21751" s="1">
        <v>32001.9089581857</v>
      </c>
      <c r="K21751" s="1">
        <v>0.144</v>
      </c>
      <c r="L21751" s="1">
        <v>0.388</v>
      </c>
      <c r="M21751" s="1">
        <v>-0.602</v>
      </c>
    </row>
    <row r="21752">
      <c r="A21752" s="1">
        <v>21750.0</v>
      </c>
      <c r="B21752" s="1">
        <v>1.70022616646135E9</v>
      </c>
      <c r="C21752" s="1">
        <v>20144.5767455788</v>
      </c>
      <c r="D21752" s="1">
        <v>28878.52089149</v>
      </c>
      <c r="E21752" s="1">
        <v>54119.5412420679</v>
      </c>
      <c r="F21752" s="1">
        <v>23586.7677434406</v>
      </c>
      <c r="G21752" s="1">
        <v>36803.667164286</v>
      </c>
      <c r="H21752" s="1">
        <v>77323.1553820556</v>
      </c>
      <c r="I21752" s="1">
        <v>34083.5716227974</v>
      </c>
      <c r="J21752" s="1">
        <v>31949.9635040716</v>
      </c>
      <c r="K21752" s="1">
        <v>0.144</v>
      </c>
      <c r="L21752" s="1">
        <v>0.388</v>
      </c>
      <c r="M21752" s="1">
        <v>-0.602</v>
      </c>
    </row>
    <row r="21753">
      <c r="A21753" s="1">
        <v>21751.0</v>
      </c>
      <c r="B21753" s="1">
        <v>1.70022616646478E9</v>
      </c>
      <c r="C21753" s="1">
        <v>20067.0161923189</v>
      </c>
      <c r="D21753" s="1">
        <v>28922.5761798115</v>
      </c>
      <c r="E21753" s="1">
        <v>53892.1122422352</v>
      </c>
      <c r="F21753" s="1">
        <v>23649.285572682</v>
      </c>
      <c r="G21753" s="1">
        <v>36828.3211384202</v>
      </c>
      <c r="H21753" s="1">
        <v>77523.1364396973</v>
      </c>
      <c r="I21753" s="1">
        <v>33975.9032697562</v>
      </c>
      <c r="J21753" s="1">
        <v>31899.0462302024</v>
      </c>
      <c r="K21753" s="1">
        <v>0.144</v>
      </c>
      <c r="L21753" s="1">
        <v>0.388</v>
      </c>
      <c r="M21753" s="1">
        <v>-0.602</v>
      </c>
    </row>
    <row r="21754">
      <c r="A21754" s="1">
        <v>21752.0</v>
      </c>
      <c r="B21754" s="1">
        <v>1.70022616646882E9</v>
      </c>
      <c r="C21754" s="1">
        <v>20027.9900464999</v>
      </c>
      <c r="D21754" s="1">
        <v>28949.3312179245</v>
      </c>
      <c r="E21754" s="1">
        <v>53849.9121487035</v>
      </c>
      <c r="F21754" s="1">
        <v>23712.6974717018</v>
      </c>
      <c r="G21754" s="1">
        <v>36829.2822634318</v>
      </c>
      <c r="H21754" s="1">
        <v>77827.7907166231</v>
      </c>
      <c r="I21754" s="1">
        <v>34021.8808081007</v>
      </c>
      <c r="J21754" s="1">
        <v>31901.773143026</v>
      </c>
      <c r="K21754" s="1">
        <v>0.144</v>
      </c>
      <c r="L21754" s="1">
        <v>0.388</v>
      </c>
      <c r="M21754" s="1">
        <v>-0.602</v>
      </c>
    </row>
    <row r="21755">
      <c r="A21755" s="1">
        <v>21753.0</v>
      </c>
      <c r="B21755" s="1">
        <v>1.70022616647299E9</v>
      </c>
      <c r="C21755" s="1">
        <v>19987.8463134582</v>
      </c>
      <c r="D21755" s="1">
        <v>28885.785208438</v>
      </c>
      <c r="E21755" s="1">
        <v>53588.4190903209</v>
      </c>
      <c r="F21755" s="1">
        <v>23737.1949836248</v>
      </c>
      <c r="G21755" s="1">
        <v>36784.1093878876</v>
      </c>
      <c r="H21755" s="1">
        <v>78059.0865682466</v>
      </c>
      <c r="I21755" s="1">
        <v>33925.8353621763</v>
      </c>
      <c r="J21755" s="1">
        <v>31864.0433983854</v>
      </c>
      <c r="K21755" s="1">
        <v>0.144</v>
      </c>
      <c r="L21755" s="1">
        <v>0.388</v>
      </c>
      <c r="M21755" s="1">
        <v>-0.602</v>
      </c>
    </row>
    <row r="21756">
      <c r="A21756" s="1">
        <v>21754.0</v>
      </c>
      <c r="B21756" s="1">
        <v>1.70022616647739E9</v>
      </c>
      <c r="C21756" s="1">
        <v>19850.8301199472</v>
      </c>
      <c r="D21756" s="1">
        <v>28909.4557058162</v>
      </c>
      <c r="E21756" s="1">
        <v>53067.6904997456</v>
      </c>
      <c r="F21756" s="1">
        <v>23685.0036603216</v>
      </c>
      <c r="G21756" s="1">
        <v>36749.7994601487</v>
      </c>
      <c r="H21756" s="1">
        <v>78116.2399788188</v>
      </c>
      <c r="I21756" s="1">
        <v>33649.6348559421</v>
      </c>
      <c r="J21756" s="1">
        <v>31827.6994619011</v>
      </c>
      <c r="K21756" s="1">
        <v>0.144</v>
      </c>
      <c r="L21756" s="1">
        <v>0.388</v>
      </c>
      <c r="M21756" s="1">
        <v>-0.602</v>
      </c>
    </row>
    <row r="21757">
      <c r="A21757" s="1">
        <v>21755.0</v>
      </c>
      <c r="B21757" s="1">
        <v>1.70022616648008E9</v>
      </c>
      <c r="C21757" s="1">
        <v>19918.1088707576</v>
      </c>
      <c r="D21757" s="1">
        <v>28970.5206716681</v>
      </c>
      <c r="E21757" s="1">
        <v>52786.6396649646</v>
      </c>
      <c r="F21757" s="1">
        <v>23604.0903453934</v>
      </c>
      <c r="G21757" s="1">
        <v>36748.4583554814</v>
      </c>
      <c r="H21757" s="1">
        <v>78277.8877947196</v>
      </c>
      <c r="I21757" s="1">
        <v>33569.9732387034</v>
      </c>
      <c r="J21757" s="1">
        <v>31717.3041960363</v>
      </c>
      <c r="K21757" s="1">
        <v>0.144</v>
      </c>
      <c r="L21757" s="1">
        <v>0.388</v>
      </c>
      <c r="M21757" s="1">
        <v>-0.602</v>
      </c>
    </row>
    <row r="21758">
      <c r="A21758" s="1">
        <v>21756.0</v>
      </c>
      <c r="B21758" s="1">
        <v>1.70022616648488E9</v>
      </c>
      <c r="C21758" s="1">
        <v>20033.7791483139</v>
      </c>
      <c r="D21758" s="1">
        <v>29052.0374836966</v>
      </c>
      <c r="E21758" s="1">
        <v>52806.9574006745</v>
      </c>
      <c r="F21758" s="1">
        <v>23500.288844143</v>
      </c>
      <c r="G21758" s="1">
        <v>36697.7198955678</v>
      </c>
      <c r="H21758" s="1">
        <v>78533.7929169884</v>
      </c>
      <c r="I21758" s="1">
        <v>33692.438446574</v>
      </c>
      <c r="J21758" s="1">
        <v>31574.4989007114</v>
      </c>
      <c r="K21758" s="1">
        <v>0.144</v>
      </c>
      <c r="L21758" s="1">
        <v>0.388</v>
      </c>
      <c r="M21758" s="1">
        <v>-0.602</v>
      </c>
    </row>
    <row r="21759">
      <c r="A21759" s="1">
        <v>21757.0</v>
      </c>
      <c r="B21759" s="1">
        <v>1.70022616648897E9</v>
      </c>
      <c r="C21759" s="1">
        <v>20094.1288583432</v>
      </c>
      <c r="D21759" s="1">
        <v>29047.7235970167</v>
      </c>
      <c r="E21759" s="1">
        <v>52767.4618682219</v>
      </c>
      <c r="F21759" s="1">
        <v>23437.4804422236</v>
      </c>
      <c r="G21759" s="1">
        <v>36698.1892822014</v>
      </c>
      <c r="H21759" s="1">
        <v>78768.3521233024</v>
      </c>
      <c r="I21759" s="1">
        <v>33688.5715947832</v>
      </c>
      <c r="J21759" s="1">
        <v>31586.8817671396</v>
      </c>
      <c r="K21759" s="1">
        <v>0.204</v>
      </c>
      <c r="L21759" s="1">
        <v>0.502</v>
      </c>
      <c r="M21759" s="1">
        <v>-0.416</v>
      </c>
    </row>
    <row r="21760">
      <c r="A21760" s="1">
        <v>21758.0</v>
      </c>
      <c r="B21760" s="1">
        <v>1.700226166496E9</v>
      </c>
      <c r="C21760" s="1">
        <v>19952.2176327964</v>
      </c>
      <c r="D21760" s="1">
        <v>28976.9803258157</v>
      </c>
      <c r="E21760" s="1">
        <v>52556.5061040528</v>
      </c>
      <c r="F21760" s="1">
        <v>23439.9614858581</v>
      </c>
      <c r="G21760" s="1">
        <v>36679.1902994144</v>
      </c>
      <c r="H21760" s="1">
        <v>79134.652511436</v>
      </c>
      <c r="I21760" s="1">
        <v>33506.5166361947</v>
      </c>
      <c r="J21760" s="1">
        <v>31583.7301711714</v>
      </c>
      <c r="K21760" s="1">
        <v>0.204</v>
      </c>
      <c r="L21760" s="1">
        <v>0.502</v>
      </c>
      <c r="M21760" s="1">
        <v>-0.416</v>
      </c>
    </row>
    <row r="21761">
      <c r="A21761" s="1">
        <v>21759.0</v>
      </c>
      <c r="B21761" s="1">
        <v>1.70022616649896E9</v>
      </c>
      <c r="C21761" s="1">
        <v>19859.8825764516</v>
      </c>
      <c r="D21761" s="1">
        <v>28818.9087890277</v>
      </c>
      <c r="E21761" s="1">
        <v>52513.7248651653</v>
      </c>
      <c r="F21761" s="1">
        <v>23409.7419273545</v>
      </c>
      <c r="G21761" s="1">
        <v>36657.5091072927</v>
      </c>
      <c r="H21761" s="1">
        <v>79843.4710316027</v>
      </c>
      <c r="I21761" s="1">
        <v>33446.5916093101</v>
      </c>
      <c r="J21761" s="1">
        <v>31596.2918515553</v>
      </c>
      <c r="K21761" s="1">
        <v>0.204</v>
      </c>
      <c r="L21761" s="1">
        <v>0.502</v>
      </c>
      <c r="M21761" s="1">
        <v>-0.416</v>
      </c>
    </row>
    <row r="21762">
      <c r="A21762" s="1">
        <v>21760.0</v>
      </c>
      <c r="B21762" s="1">
        <v>1.70022616650286E9</v>
      </c>
      <c r="C21762" s="1">
        <v>19892.1137919561</v>
      </c>
      <c r="D21762" s="1">
        <v>28648.8790689562</v>
      </c>
      <c r="E21762" s="1">
        <v>52769.8758566231</v>
      </c>
      <c r="F21762" s="1">
        <v>23352.3649993377</v>
      </c>
      <c r="G21762" s="1">
        <v>36604.4460659558</v>
      </c>
      <c r="H21762" s="1">
        <v>80732.4669638236</v>
      </c>
      <c r="I21762" s="1">
        <v>33584.7030382994</v>
      </c>
      <c r="J21762" s="1">
        <v>31483.2814315893</v>
      </c>
      <c r="K21762" s="1">
        <v>0.204</v>
      </c>
      <c r="L21762" s="1">
        <v>0.502</v>
      </c>
      <c r="M21762" s="1">
        <v>-0.416</v>
      </c>
    </row>
    <row r="21763">
      <c r="A21763" s="1">
        <v>21761.0</v>
      </c>
      <c r="B21763" s="1">
        <v>1.70022616650591E9</v>
      </c>
      <c r="C21763" s="1">
        <v>19832.904020894</v>
      </c>
      <c r="D21763" s="1">
        <v>28426.9709500039</v>
      </c>
      <c r="E21763" s="1">
        <v>52892.452823216</v>
      </c>
      <c r="F21763" s="1">
        <v>23349.2134033695</v>
      </c>
      <c r="G21763" s="1">
        <v>36570.8960975284</v>
      </c>
      <c r="H21763" s="1">
        <v>81532.1006217122</v>
      </c>
      <c r="I21763" s="1">
        <v>33607.0100792658</v>
      </c>
      <c r="J21763" s="1">
        <v>31375.8365959926</v>
      </c>
      <c r="K21763" s="1">
        <v>0.204</v>
      </c>
      <c r="L21763" s="1">
        <v>0.502</v>
      </c>
      <c r="M21763" s="1">
        <v>-0.416</v>
      </c>
    </row>
    <row r="21764">
      <c r="A21764" s="1">
        <v>21762.0</v>
      </c>
      <c r="B21764" s="1">
        <v>1.70022616650894E9</v>
      </c>
      <c r="C21764" s="1">
        <v>19741.2395168828</v>
      </c>
      <c r="D21764" s="1">
        <v>28279.2259191543</v>
      </c>
      <c r="E21764" s="1">
        <v>52721.2608124328</v>
      </c>
      <c r="F21764" s="1">
        <v>23350.7333219925</v>
      </c>
      <c r="G21764" s="1">
        <v>36538.2849023681</v>
      </c>
      <c r="H21764" s="1">
        <v>82089.5307766832</v>
      </c>
      <c r="I21764" s="1">
        <v>33447.128051177</v>
      </c>
      <c r="J21764" s="1">
        <v>31286.1613972379</v>
      </c>
      <c r="K21764" s="1">
        <v>0.204</v>
      </c>
      <c r="L21764" s="1">
        <v>0.502</v>
      </c>
      <c r="M21764" s="1">
        <v>-0.416</v>
      </c>
    </row>
    <row r="21765">
      <c r="A21765" s="1">
        <v>21763.0</v>
      </c>
      <c r="B21765" s="1">
        <v>1.70022616651288E9</v>
      </c>
      <c r="C21765" s="1">
        <v>19704.9179321429</v>
      </c>
      <c r="D21765" s="1">
        <v>28191.7858948452</v>
      </c>
      <c r="E21765" s="1">
        <v>52601.9472005304</v>
      </c>
      <c r="F21765" s="1">
        <v>23339.758615465</v>
      </c>
      <c r="G21765" s="1">
        <v>36471.9672765692</v>
      </c>
      <c r="H21765" s="1">
        <v>82820.7233930496</v>
      </c>
      <c r="I21765" s="1">
        <v>33314.0457646901</v>
      </c>
      <c r="J21765" s="1">
        <v>31145.9936077587</v>
      </c>
      <c r="K21765" s="1">
        <v>0.204</v>
      </c>
      <c r="L21765" s="1">
        <v>0.502</v>
      </c>
      <c r="M21765" s="1">
        <v>-0.416</v>
      </c>
    </row>
    <row r="21766">
      <c r="A21766" s="1">
        <v>21764.0</v>
      </c>
      <c r="B21766" s="1">
        <v>1.70022616651692E9</v>
      </c>
      <c r="C21766" s="1">
        <v>19735.7186360023</v>
      </c>
      <c r="D21766" s="1">
        <v>28275.6943435304</v>
      </c>
      <c r="E21766" s="1">
        <v>52818.2003281355</v>
      </c>
      <c r="F21766" s="1">
        <v>23373.6438600592</v>
      </c>
      <c r="G21766" s="1">
        <v>36395.81488321</v>
      </c>
      <c r="H21766" s="1">
        <v>83867.5449928695</v>
      </c>
      <c r="I21766" s="1">
        <v>33404.5479779896</v>
      </c>
      <c r="J21766" s="1">
        <v>31220.0449371391</v>
      </c>
      <c r="K21766" s="1">
        <v>0.204</v>
      </c>
      <c r="L21766" s="1">
        <v>0.502</v>
      </c>
      <c r="M21766" s="1">
        <v>-0.416</v>
      </c>
    </row>
    <row r="21767">
      <c r="A21767" s="1">
        <v>21765.0</v>
      </c>
      <c r="B21767" s="1">
        <v>1.70022616652097E9</v>
      </c>
      <c r="C21767" s="1">
        <v>19807.9594740819</v>
      </c>
      <c r="D21767" s="1">
        <v>28375.0478476342</v>
      </c>
      <c r="E21767" s="1">
        <v>52939.4138383166</v>
      </c>
      <c r="F21767" s="1">
        <v>23387.233720688</v>
      </c>
      <c r="G21767" s="1">
        <v>36421.8546655004</v>
      </c>
      <c r="H21767" s="1">
        <v>84798.6963151331</v>
      </c>
      <c r="I21767" s="1">
        <v>33399.0494488536</v>
      </c>
      <c r="J21767" s="1">
        <v>31215.2393120812</v>
      </c>
      <c r="K21767" s="1">
        <v>0.204</v>
      </c>
      <c r="L21767" s="1">
        <v>0.502</v>
      </c>
      <c r="M21767" s="1">
        <v>-0.416</v>
      </c>
    </row>
    <row r="21768">
      <c r="A21768" s="1">
        <v>21766.0</v>
      </c>
      <c r="B21768" s="1">
        <v>1.70022616652489E9</v>
      </c>
      <c r="C21768" s="1">
        <v>19721.4135195509</v>
      </c>
      <c r="D21768" s="1">
        <v>28557.7957103008</v>
      </c>
      <c r="E21768" s="1">
        <v>52712.1636524395</v>
      </c>
      <c r="F21768" s="1">
        <v>23391.0558689899</v>
      </c>
      <c r="G21768" s="1">
        <v>36411.0364211841</v>
      </c>
      <c r="H21768" s="1">
        <v>85265.1995736598</v>
      </c>
      <c r="I21768" s="1">
        <v>33124.8158961315</v>
      </c>
      <c r="J21768" s="1">
        <v>31097.3785635684</v>
      </c>
      <c r="K21768" s="1">
        <v>0.204</v>
      </c>
      <c r="L21768" s="1">
        <v>0.502</v>
      </c>
      <c r="M21768" s="1">
        <v>-0.416</v>
      </c>
    </row>
    <row r="21769">
      <c r="A21769" s="1">
        <v>21767.0</v>
      </c>
      <c r="B21769" s="1">
        <v>1.70022616652884E9</v>
      </c>
      <c r="C21769" s="1">
        <v>19720.3629875615</v>
      </c>
      <c r="D21769" s="1">
        <v>28776.8428059629</v>
      </c>
      <c r="E21769" s="1">
        <v>52499.6432661585</v>
      </c>
      <c r="F21769" s="1">
        <v>23398.3201859379</v>
      </c>
      <c r="G21769" s="1">
        <v>36429.0072237261</v>
      </c>
      <c r="H21769" s="1">
        <v>85797.4393126296</v>
      </c>
      <c r="I21769" s="1">
        <v>32883.4617595031</v>
      </c>
      <c r="J21769" s="1">
        <v>31003.0094984781</v>
      </c>
      <c r="K21769" s="1">
        <v>0.276</v>
      </c>
      <c r="L21769" s="1">
        <v>0.65</v>
      </c>
      <c r="M21769" s="1">
        <v>-0.24</v>
      </c>
    </row>
    <row r="21770">
      <c r="A21770" s="1">
        <v>21768.0</v>
      </c>
      <c r="B21770" s="1">
        <v>1.70022616653297E9</v>
      </c>
      <c r="C21770" s="1">
        <v>19689.2717110242</v>
      </c>
      <c r="D21770" s="1">
        <v>28874.1846530657</v>
      </c>
      <c r="E21770" s="1">
        <v>52537.7306387103</v>
      </c>
      <c r="F21770" s="1">
        <v>23348.9675341805</v>
      </c>
      <c r="G21770" s="1">
        <v>36375.1618713333</v>
      </c>
      <c r="H21770" s="1">
        <v>86468.2822189667</v>
      </c>
      <c r="I21770" s="1">
        <v>32847.3636922077</v>
      </c>
      <c r="J21770" s="1">
        <v>30769.7019898536</v>
      </c>
      <c r="K21770" s="1">
        <v>0.276</v>
      </c>
      <c r="L21770" s="1">
        <v>0.65</v>
      </c>
      <c r="M21770" s="1">
        <v>-0.24</v>
      </c>
    </row>
    <row r="21771">
      <c r="A21771" s="1">
        <v>21769.0</v>
      </c>
      <c r="B21771" s="1">
        <v>1.70022616653603E9</v>
      </c>
      <c r="C21771" s="1">
        <v>19636.9239255099</v>
      </c>
      <c r="D21771" s="1">
        <v>28995.3758115024</v>
      </c>
      <c r="E21771" s="1">
        <v>52610.9326018014</v>
      </c>
      <c r="F21771" s="1">
        <v>23349.8616039587</v>
      </c>
      <c r="G21771" s="1">
        <v>36338.7955831045</v>
      </c>
      <c r="H21771" s="1">
        <v>86948.2859311444</v>
      </c>
      <c r="I21771" s="1">
        <v>32888.6473642167</v>
      </c>
      <c r="J21771" s="1">
        <v>30652.7129593745</v>
      </c>
      <c r="K21771" s="1">
        <v>0.276</v>
      </c>
      <c r="L21771" s="1">
        <v>0.65</v>
      </c>
      <c r="M21771" s="1">
        <v>-0.24</v>
      </c>
    </row>
    <row r="21772">
      <c r="A21772" s="1">
        <v>21770.0</v>
      </c>
      <c r="B21772" s="1">
        <v>1.70022616654089E9</v>
      </c>
      <c r="C21772" s="1">
        <v>19692.646824437</v>
      </c>
      <c r="D21772" s="1">
        <v>29183.8233690051</v>
      </c>
      <c r="E21772" s="1">
        <v>52436.4101810944</v>
      </c>
      <c r="F21772" s="1">
        <v>23390.2735579339</v>
      </c>
      <c r="G21772" s="1">
        <v>36363.7401299166</v>
      </c>
      <c r="H21772" s="1">
        <v>87156.1124510899</v>
      </c>
      <c r="I21772" s="1">
        <v>32809.2539679114</v>
      </c>
      <c r="J21772" s="1">
        <v>30662.6594856571</v>
      </c>
      <c r="K21772" s="1">
        <v>0.276</v>
      </c>
      <c r="L21772" s="1">
        <v>0.65</v>
      </c>
      <c r="M21772" s="1">
        <v>-0.24</v>
      </c>
    </row>
    <row r="21773">
      <c r="A21773" s="1">
        <v>21771.0</v>
      </c>
      <c r="B21773" s="1">
        <v>1.70022616654489E9</v>
      </c>
      <c r="C21773" s="1">
        <v>19755.388171123</v>
      </c>
      <c r="D21773" s="1">
        <v>29452.3572268911</v>
      </c>
      <c r="E21773" s="1">
        <v>52146.4186485312</v>
      </c>
      <c r="F21773" s="1">
        <v>23362.2891738759</v>
      </c>
      <c r="G21773" s="1">
        <v>36392.4621215417</v>
      </c>
      <c r="H21773" s="1">
        <v>86940.6416345407</v>
      </c>
      <c r="I21773" s="1">
        <v>32686.6099460852</v>
      </c>
      <c r="J21773" s="1">
        <v>30479.3751811236</v>
      </c>
      <c r="K21773" s="1">
        <v>0.276</v>
      </c>
      <c r="L21773" s="1">
        <v>0.65</v>
      </c>
      <c r="M21773" s="1">
        <v>-0.24</v>
      </c>
    </row>
    <row r="21774">
      <c r="A21774" s="1">
        <v>21772.0</v>
      </c>
      <c r="B21774" s="1">
        <v>1.70022616654883E9</v>
      </c>
      <c r="C21774" s="1">
        <v>19718.4407375384</v>
      </c>
      <c r="D21774" s="1">
        <v>29594.1790454601</v>
      </c>
      <c r="E21774" s="1">
        <v>52083.0514530004</v>
      </c>
      <c r="F21774" s="1">
        <v>23317.2951122874</v>
      </c>
      <c r="G21774" s="1">
        <v>36333.4311644352</v>
      </c>
      <c r="H21774" s="1">
        <v>86795.3999990701</v>
      </c>
      <c r="I21774" s="1">
        <v>32737.7954408878</v>
      </c>
      <c r="J21774" s="1">
        <v>30264.8207860971</v>
      </c>
      <c r="K21774" s="1">
        <v>0.276</v>
      </c>
      <c r="L21774" s="1">
        <v>0.65</v>
      </c>
      <c r="M21774" s="1">
        <v>-0.24</v>
      </c>
    </row>
    <row r="21775">
      <c r="A21775" s="1">
        <v>21773.0</v>
      </c>
      <c r="B21775" s="1">
        <v>1.70022616655296E9</v>
      </c>
      <c r="C21775" s="1">
        <v>19716.116156115</v>
      </c>
      <c r="D21775" s="1">
        <v>29634.9039238576</v>
      </c>
      <c r="E21775" s="1">
        <v>52088.7064443476</v>
      </c>
      <c r="F21775" s="1">
        <v>23290.473018941</v>
      </c>
      <c r="G21775" s="1">
        <v>36205.5568344064</v>
      </c>
      <c r="H21775" s="1">
        <v>86735.2961582298</v>
      </c>
      <c r="I21775" s="1">
        <v>32837.8865525587</v>
      </c>
      <c r="J21775" s="1">
        <v>30125.9941012852</v>
      </c>
      <c r="K21775" s="1">
        <v>0.276</v>
      </c>
      <c r="L21775" s="1">
        <v>0.65</v>
      </c>
      <c r="M21775" s="1">
        <v>-0.24</v>
      </c>
    </row>
    <row r="21776">
      <c r="A21776" s="1">
        <v>21774.0</v>
      </c>
      <c r="B21776" s="1">
        <v>1.70022616655589E9</v>
      </c>
      <c r="C21776" s="1">
        <v>19704.381490276</v>
      </c>
      <c r="D21776" s="1">
        <v>29691.2750233739</v>
      </c>
      <c r="E21776" s="1">
        <v>51842.725496617</v>
      </c>
      <c r="F21776" s="1">
        <v>23255.716056313</v>
      </c>
      <c r="G21776" s="1">
        <v>36083.0469230469</v>
      </c>
      <c r="H21776" s="1">
        <v>86557.890362488</v>
      </c>
      <c r="I21776" s="1">
        <v>32771.0771883818</v>
      </c>
      <c r="J21776" s="1">
        <v>30044.8572689124</v>
      </c>
      <c r="K21776" s="1">
        <v>0.276</v>
      </c>
      <c r="L21776" s="1">
        <v>0.65</v>
      </c>
      <c r="M21776" s="1">
        <v>-0.24</v>
      </c>
    </row>
    <row r="21777">
      <c r="A21777" s="1">
        <v>21775.0</v>
      </c>
      <c r="B21777" s="1">
        <v>1.70022616655994E9</v>
      </c>
      <c r="C21777" s="1">
        <v>19711.8022694352</v>
      </c>
      <c r="D21777" s="1">
        <v>29681.5073110469</v>
      </c>
      <c r="E21777" s="1">
        <v>51504.387140797</v>
      </c>
      <c r="F21777" s="1">
        <v>23234.213678147</v>
      </c>
      <c r="G21777" s="1">
        <v>35980.6759334416</v>
      </c>
      <c r="H21777" s="1">
        <v>86405.4067618139</v>
      </c>
      <c r="I21777" s="1">
        <v>32630.5070675023</v>
      </c>
      <c r="J21777" s="1">
        <v>30015.0623935535</v>
      </c>
      <c r="K21777" s="1">
        <v>0.276</v>
      </c>
      <c r="L21777" s="1">
        <v>0.65</v>
      </c>
      <c r="M21777" s="1">
        <v>-0.24</v>
      </c>
    </row>
    <row r="21778">
      <c r="A21778" s="1">
        <v>21776.0</v>
      </c>
      <c r="B21778" s="1">
        <v>1.70022616656389E9</v>
      </c>
      <c r="C21778" s="1">
        <v>19809.9711310829</v>
      </c>
      <c r="D21778" s="1">
        <v>29853.5039846305</v>
      </c>
      <c r="E21778" s="1">
        <v>51370.7907641876</v>
      </c>
      <c r="F21778" s="1">
        <v>23236.0018177034</v>
      </c>
      <c r="G21778" s="1">
        <v>35857.6295802151</v>
      </c>
      <c r="H21778" s="1">
        <v>86249.5256959826</v>
      </c>
      <c r="I21778" s="1">
        <v>32586.6752966255</v>
      </c>
      <c r="J21778" s="1">
        <v>29913.026680115</v>
      </c>
      <c r="K21778" s="1">
        <v>0.276</v>
      </c>
      <c r="L21778" s="1">
        <v>0.65</v>
      </c>
      <c r="M21778" s="1">
        <v>-0.24</v>
      </c>
    </row>
    <row r="21779">
      <c r="A21779" s="1">
        <v>21777.0</v>
      </c>
      <c r="B21779" s="1">
        <v>1.70022616656803E9</v>
      </c>
      <c r="C21779" s="1">
        <v>19861.670716008</v>
      </c>
      <c r="D21779" s="1">
        <v>30046.7348154467</v>
      </c>
      <c r="E21779" s="1">
        <v>51361.1348105829</v>
      </c>
      <c r="F21779" s="1">
        <v>23260.4993296264</v>
      </c>
      <c r="G21779" s="1">
        <v>35794.8435300402</v>
      </c>
      <c r="H21779" s="1">
        <v>86152.8544012134</v>
      </c>
      <c r="I21779" s="1">
        <v>32637.5478670058</v>
      </c>
      <c r="J21779" s="1">
        <v>29875.2969354745</v>
      </c>
      <c r="K21779" s="1">
        <v>0.376</v>
      </c>
      <c r="L21779" s="1">
        <v>0.962</v>
      </c>
      <c r="M21779" s="1">
        <v>0.074</v>
      </c>
    </row>
    <row r="21780">
      <c r="A21780" s="1">
        <v>21778.0</v>
      </c>
      <c r="B21780" s="1">
        <v>1.70022616657296E9</v>
      </c>
      <c r="C21780" s="1">
        <v>19831.0488261042</v>
      </c>
      <c r="D21780" s="1">
        <v>30130.598560643</v>
      </c>
      <c r="E21780" s="1">
        <v>51137.6173660299</v>
      </c>
      <c r="F21780" s="1">
        <v>23231.1961926455</v>
      </c>
      <c r="G21780" s="1">
        <v>35752.4869742974</v>
      </c>
      <c r="H21780" s="1">
        <v>85997.6215359713</v>
      </c>
      <c r="I21780" s="1">
        <v>32506.4325340309</v>
      </c>
      <c r="J21780" s="1">
        <v>29826.5477808174</v>
      </c>
      <c r="K21780" s="1">
        <v>0.376</v>
      </c>
      <c r="L21780" s="1">
        <v>0.962</v>
      </c>
      <c r="M21780" s="1">
        <v>0.074</v>
      </c>
    </row>
    <row r="21781">
      <c r="A21781" s="1">
        <v>21779.0</v>
      </c>
      <c r="B21781" s="1">
        <v>1.70022616657697E9</v>
      </c>
      <c r="C21781" s="1">
        <v>19932.704559887</v>
      </c>
      <c r="D21781" s="1">
        <v>30239.6750735849</v>
      </c>
      <c r="E21781" s="1">
        <v>50765.706690038</v>
      </c>
      <c r="F21781" s="1">
        <v>23202.205980087</v>
      </c>
      <c r="G21781" s="1">
        <v>35735.678462467</v>
      </c>
      <c r="H21781" s="1">
        <v>85872.4517670216</v>
      </c>
      <c r="I21781" s="1">
        <v>32240.8044029241</v>
      </c>
      <c r="J21781" s="1">
        <v>29818.9705394471</v>
      </c>
      <c r="K21781" s="1">
        <v>0.376</v>
      </c>
      <c r="L21781" s="1">
        <v>0.962</v>
      </c>
      <c r="M21781" s="1">
        <v>0.074</v>
      </c>
    </row>
    <row r="21782">
      <c r="A21782" s="1">
        <v>21780.0</v>
      </c>
      <c r="B21782" s="1">
        <v>1.70022616658086E9</v>
      </c>
      <c r="C21782" s="1">
        <v>20005.2806741333</v>
      </c>
      <c r="D21782" s="1">
        <v>30371.3044966822</v>
      </c>
      <c r="E21782" s="1">
        <v>50576.4768214794</v>
      </c>
      <c r="F21782" s="1">
        <v>23192.0806398487</v>
      </c>
      <c r="G21782" s="1">
        <v>35697.389924215</v>
      </c>
      <c r="H21782" s="1">
        <v>85964.9656373221</v>
      </c>
      <c r="I21782" s="1">
        <v>32072.6075258979</v>
      </c>
      <c r="J21782" s="1">
        <v>29829.5652663189</v>
      </c>
      <c r="K21782" s="1">
        <v>0.376</v>
      </c>
      <c r="L21782" s="1">
        <v>0.962</v>
      </c>
      <c r="M21782" s="1">
        <v>0.074</v>
      </c>
    </row>
    <row r="21783">
      <c r="A21783" s="1">
        <v>21781.0</v>
      </c>
      <c r="B21783" s="1">
        <v>1.70022616658396E9</v>
      </c>
      <c r="C21783" s="1">
        <v>20020.7704330409</v>
      </c>
      <c r="D21783" s="1">
        <v>30435.4540032689</v>
      </c>
      <c r="E21783" s="1">
        <v>50601.689589225</v>
      </c>
      <c r="F21783" s="1">
        <v>23216.5558000273</v>
      </c>
      <c r="G21783" s="1">
        <v>35688.4492264329</v>
      </c>
      <c r="H21783" s="1">
        <v>86306.5673478326</v>
      </c>
      <c r="I21783" s="1">
        <v>32047.3053511745</v>
      </c>
      <c r="J21783" s="1">
        <v>29910.0091946136</v>
      </c>
      <c r="K21783" s="1">
        <v>0.376</v>
      </c>
      <c r="L21783" s="1">
        <v>0.962</v>
      </c>
      <c r="M21783" s="1">
        <v>0.074</v>
      </c>
    </row>
    <row r="21784">
      <c r="A21784" s="1">
        <v>21782.0</v>
      </c>
      <c r="B21784" s="1">
        <v>1.70022616658805E9</v>
      </c>
      <c r="C21784" s="1">
        <v>20025.1737266986</v>
      </c>
      <c r="D21784" s="1">
        <v>30576.694676482</v>
      </c>
      <c r="E21784" s="1">
        <v>50543.4409431744</v>
      </c>
      <c r="F21784" s="1">
        <v>23257.3477336582</v>
      </c>
      <c r="G21784" s="1">
        <v>35781.6112973226</v>
      </c>
      <c r="H21784" s="1">
        <v>86582.8125575557</v>
      </c>
      <c r="I21784" s="1">
        <v>31977.8584811518</v>
      </c>
      <c r="J21784" s="1">
        <v>29993.5823671319</v>
      </c>
      <c r="K21784" s="1">
        <v>0.376</v>
      </c>
      <c r="L21784" s="1">
        <v>0.962</v>
      </c>
      <c r="M21784" s="1">
        <v>0.074</v>
      </c>
    </row>
    <row r="21785">
      <c r="A21785" s="1">
        <v>21783.0</v>
      </c>
      <c r="B21785" s="1">
        <v>1.70022616659209E9</v>
      </c>
      <c r="C21785" s="1">
        <v>19960.1077985892</v>
      </c>
      <c r="D21785" s="1">
        <v>30694.8459976727</v>
      </c>
      <c r="E21785" s="1">
        <v>50281.4561464138</v>
      </c>
      <c r="F21785" s="1">
        <v>23275.5197019004</v>
      </c>
      <c r="G21785" s="1">
        <v>35852.3322167792</v>
      </c>
      <c r="H21785" s="1">
        <v>86589.6074878701</v>
      </c>
      <c r="I21785" s="1">
        <v>31761.47124308</v>
      </c>
      <c r="J21785" s="1">
        <v>30014.5706551755</v>
      </c>
      <c r="K21785" s="1">
        <v>0.376</v>
      </c>
      <c r="L21785" s="1">
        <v>0.962</v>
      </c>
      <c r="M21785" s="1">
        <v>0.074</v>
      </c>
    </row>
    <row r="21786">
      <c r="A21786" s="1">
        <v>21784.0</v>
      </c>
      <c r="B21786" s="1">
        <v>1.70022616659599E9</v>
      </c>
      <c r="C21786" s="1">
        <v>20006.934703223</v>
      </c>
      <c r="D21786" s="1">
        <v>30766.3492281853</v>
      </c>
      <c r="E21786" s="1">
        <v>50173.8772003504</v>
      </c>
      <c r="F21786" s="1">
        <v>23330.1473653492</v>
      </c>
      <c r="G21786" s="1">
        <v>35925.6235868482</v>
      </c>
      <c r="H21786" s="1">
        <v>86793.2542316024</v>
      </c>
      <c r="I21786" s="1">
        <v>31676.3334484497</v>
      </c>
      <c r="J21786" s="1">
        <v>30044.9019724013</v>
      </c>
      <c r="K21786" s="1">
        <v>0.376</v>
      </c>
      <c r="L21786" s="1">
        <v>0.962</v>
      </c>
      <c r="M21786" s="1">
        <v>0.074</v>
      </c>
    </row>
    <row r="21787">
      <c r="A21787" s="1">
        <v>21785.0</v>
      </c>
      <c r="B21787" s="1">
        <v>1.7002261666011E9</v>
      </c>
      <c r="C21787" s="1">
        <v>20079.3096517693</v>
      </c>
      <c r="D21787" s="1">
        <v>30815.5454177314</v>
      </c>
      <c r="E21787" s="1">
        <v>50272.1131172315</v>
      </c>
      <c r="F21787" s="1">
        <v>23312.8694668852</v>
      </c>
      <c r="G21787" s="1">
        <v>35899.0473626908</v>
      </c>
      <c r="H21787" s="1">
        <v>87264.5854669315</v>
      </c>
      <c r="I21787" s="1">
        <v>31759.9066209681</v>
      </c>
      <c r="J21787" s="1">
        <v>30029.0545855825</v>
      </c>
      <c r="K21787" s="1">
        <v>0.376</v>
      </c>
      <c r="L21787" s="1">
        <v>0.962</v>
      </c>
      <c r="M21787" s="1">
        <v>0.074</v>
      </c>
    </row>
    <row r="21788">
      <c r="A21788" s="1">
        <v>21786.0</v>
      </c>
      <c r="B21788" s="1">
        <v>1.7002261666061E9</v>
      </c>
      <c r="C21788" s="1">
        <v>20076.1133523122</v>
      </c>
      <c r="D21788" s="1">
        <v>30916.1282677803</v>
      </c>
      <c r="E21788" s="1">
        <v>50296.3647599655</v>
      </c>
      <c r="F21788" s="1">
        <v>23310.9695686065</v>
      </c>
      <c r="G21788" s="1">
        <v>35932.7984968183</v>
      </c>
      <c r="H21788" s="1">
        <v>87813.7231247095</v>
      </c>
      <c r="I21788" s="1">
        <v>31819.2952059859</v>
      </c>
      <c r="J21788" s="1">
        <v>30045.1925450793</v>
      </c>
      <c r="K21788" s="1">
        <v>0.376</v>
      </c>
      <c r="L21788" s="1">
        <v>0.962</v>
      </c>
      <c r="M21788" s="1">
        <v>0.074</v>
      </c>
    </row>
    <row r="21789">
      <c r="A21789" s="1">
        <v>21787.0</v>
      </c>
      <c r="B21789" s="1">
        <v>1.70022616661007E9</v>
      </c>
      <c r="C21789" s="1">
        <v>20052.5322619119</v>
      </c>
      <c r="D21789" s="1">
        <v>31006.541074102</v>
      </c>
      <c r="E21789" s="1">
        <v>50102.7986529825</v>
      </c>
      <c r="F21789" s="1">
        <v>23275.3855914337</v>
      </c>
      <c r="G21789" s="1">
        <v>35980.452415997</v>
      </c>
      <c r="H21789" s="1">
        <v>88120.2325964251</v>
      </c>
      <c r="I21789" s="1">
        <v>31720.3440332822</v>
      </c>
      <c r="J21789" s="1">
        <v>30031.9826641062</v>
      </c>
      <c r="K21789" s="1">
        <v>0.282</v>
      </c>
      <c r="L21789" s="1">
        <v>1.166</v>
      </c>
      <c r="M21789" s="1">
        <v>0.366</v>
      </c>
    </row>
    <row r="21790">
      <c r="A21790" s="1">
        <v>21788.0</v>
      </c>
      <c r="B21790" s="1">
        <v>1.70022616661397E9</v>
      </c>
      <c r="C21790" s="1">
        <v>20082.2824337819</v>
      </c>
      <c r="D21790" s="1">
        <v>31124.2230086592</v>
      </c>
      <c r="E21790" s="1">
        <v>49977.003035188</v>
      </c>
      <c r="F21790" s="1">
        <v>23255.7384080575</v>
      </c>
      <c r="G21790" s="1">
        <v>36019.3668030937</v>
      </c>
      <c r="H21790" s="1">
        <v>88023.1813220002</v>
      </c>
      <c r="I21790" s="1">
        <v>31681.6084601412</v>
      </c>
      <c r="J21790" s="1">
        <v>30049.3723212924</v>
      </c>
      <c r="K21790" s="1">
        <v>0.282</v>
      </c>
      <c r="L21790" s="1">
        <v>1.166</v>
      </c>
      <c r="M21790" s="1">
        <v>0.366</v>
      </c>
    </row>
    <row r="21791">
      <c r="A21791" s="1">
        <v>21789.0</v>
      </c>
      <c r="B21791" s="1">
        <v>1.70022616661705E9</v>
      </c>
      <c r="C21791" s="1">
        <v>20080.1590180586</v>
      </c>
      <c r="D21791" s="1">
        <v>31192.7311054147</v>
      </c>
      <c r="E21791" s="1">
        <v>50063.8395623969</v>
      </c>
      <c r="F21791" s="1">
        <v>23187.431477002</v>
      </c>
      <c r="G21791" s="1">
        <v>36001.7983319519</v>
      </c>
      <c r="H21791" s="1">
        <v>87686.5864022477</v>
      </c>
      <c r="I21791" s="1">
        <v>31849.8053371674</v>
      </c>
      <c r="J21791" s="1">
        <v>30068.840690713</v>
      </c>
      <c r="K21791" s="1">
        <v>0.282</v>
      </c>
      <c r="L21791" s="1">
        <v>1.166</v>
      </c>
      <c r="M21791" s="1">
        <v>0.366</v>
      </c>
    </row>
    <row r="21792">
      <c r="A21792" s="1">
        <v>21790.0</v>
      </c>
      <c r="B21792" s="1">
        <v>1.70022616661993E9</v>
      </c>
      <c r="C21792" s="1">
        <v>20128.1258616597</v>
      </c>
      <c r="D21792" s="1">
        <v>31289.603565884</v>
      </c>
      <c r="E21792" s="1">
        <v>50166.1434967689</v>
      </c>
      <c r="F21792" s="1">
        <v>23192.9523578825</v>
      </c>
      <c r="G21792" s="1">
        <v>35996.948003405</v>
      </c>
      <c r="H21792" s="1">
        <v>87332.1994939088</v>
      </c>
      <c r="I21792" s="1">
        <v>32161.3439513854</v>
      </c>
      <c r="J21792" s="1">
        <v>30088.1973014113</v>
      </c>
      <c r="K21792" s="1">
        <v>0.282</v>
      </c>
      <c r="L21792" s="1">
        <v>1.166</v>
      </c>
      <c r="M21792" s="1">
        <v>0.366</v>
      </c>
    </row>
    <row r="21793">
      <c r="A21793" s="1">
        <v>21791.0</v>
      </c>
      <c r="B21793" s="1">
        <v>1.70022616662399E9</v>
      </c>
      <c r="C21793" s="1">
        <v>20184.2957954759</v>
      </c>
      <c r="D21793" s="1">
        <v>31373.3108488691</v>
      </c>
      <c r="E21793" s="1">
        <v>50064.3983560083</v>
      </c>
      <c r="F21793" s="1">
        <v>23138.0341217558</v>
      </c>
      <c r="G21793" s="1">
        <v>36020.9314252056</v>
      </c>
      <c r="H21793" s="1">
        <v>86818.9140342371</v>
      </c>
      <c r="I21793" s="1">
        <v>32425.9215505029</v>
      </c>
      <c r="J21793" s="1">
        <v>30077.1108361614</v>
      </c>
      <c r="K21793" s="1">
        <v>0.282</v>
      </c>
      <c r="L21793" s="1">
        <v>1.166</v>
      </c>
      <c r="M21793" s="1">
        <v>0.366</v>
      </c>
    </row>
    <row r="21794">
      <c r="A21794" s="1">
        <v>21792.0</v>
      </c>
      <c r="B21794" s="1">
        <v>1.70022616662814E9</v>
      </c>
      <c r="C21794" s="1">
        <v>20197.8856561047</v>
      </c>
      <c r="D21794" s="1">
        <v>31427.64793964</v>
      </c>
      <c r="E21794" s="1">
        <v>49966.2294943606</v>
      </c>
      <c r="F21794" s="1">
        <v>23035.2831524948</v>
      </c>
      <c r="G21794" s="1">
        <v>36117.9156443972</v>
      </c>
      <c r="H21794" s="1">
        <v>86249.1904198158</v>
      </c>
      <c r="I21794" s="1">
        <v>32845.1732212511</v>
      </c>
      <c r="J21794" s="1">
        <v>30106.2351591867</v>
      </c>
      <c r="K21794" s="1">
        <v>0.282</v>
      </c>
      <c r="L21794" s="1">
        <v>1.166</v>
      </c>
      <c r="M21794" s="1">
        <v>0.366</v>
      </c>
    </row>
    <row r="21795">
      <c r="A21795" s="1">
        <v>21793.0</v>
      </c>
      <c r="B21795" s="1">
        <v>1.70022616663323E9</v>
      </c>
      <c r="C21795" s="1">
        <v>20221.5561534829</v>
      </c>
      <c r="D21795" s="1">
        <v>31476.2629838303</v>
      </c>
      <c r="E21795" s="1">
        <v>50073.4508125127</v>
      </c>
      <c r="F21795" s="1">
        <v>22979.67201229</v>
      </c>
      <c r="G21795" s="1">
        <v>36209.8930728308</v>
      </c>
      <c r="H21795" s="1">
        <v>85863.6228279618</v>
      </c>
      <c r="I21795" s="1">
        <v>33383.0455998236</v>
      </c>
      <c r="J21795" s="1">
        <v>30180.1300263559</v>
      </c>
      <c r="K21795" s="1">
        <v>0.282</v>
      </c>
      <c r="L21795" s="1">
        <v>1.166</v>
      </c>
      <c r="M21795" s="1">
        <v>0.366</v>
      </c>
    </row>
    <row r="21796">
      <c r="A21796" s="1">
        <v>21794.0</v>
      </c>
      <c r="B21796" s="1">
        <v>1.70022616663717E9</v>
      </c>
      <c r="C21796" s="1">
        <v>20259.7329330125</v>
      </c>
      <c r="D21796" s="1">
        <v>31527.9178652665</v>
      </c>
      <c r="E21796" s="1">
        <v>50219.5194625281</v>
      </c>
      <c r="F21796" s="1">
        <v>22903.6760811419</v>
      </c>
      <c r="G21796" s="1">
        <v>36255.758852453</v>
      </c>
      <c r="H21796" s="1">
        <v>85518.8471697386</v>
      </c>
      <c r="I21796" s="1">
        <v>33906.9481381116</v>
      </c>
      <c r="J21796" s="1">
        <v>30184.2427473357</v>
      </c>
      <c r="K21796" s="1">
        <v>0.282</v>
      </c>
      <c r="L21796" s="1">
        <v>1.166</v>
      </c>
      <c r="M21796" s="1">
        <v>0.366</v>
      </c>
    </row>
    <row r="21797">
      <c r="A21797" s="1">
        <v>21795.0</v>
      </c>
      <c r="B21797" s="1">
        <v>1.70022616664014E9</v>
      </c>
      <c r="C21797" s="1">
        <v>20231.9720663991</v>
      </c>
      <c r="D21797" s="1">
        <v>31609.8370086952</v>
      </c>
      <c r="E21797" s="1">
        <v>50182.3261597545</v>
      </c>
      <c r="F21797" s="1">
        <v>22818.4712312783</v>
      </c>
      <c r="G21797" s="1">
        <v>36260.4303670442</v>
      </c>
      <c r="H21797" s="1">
        <v>85191.1929477683</v>
      </c>
      <c r="I21797" s="1">
        <v>34330.3795850729</v>
      </c>
      <c r="J21797" s="1">
        <v>30166.1378343269</v>
      </c>
      <c r="K21797" s="1">
        <v>0.282</v>
      </c>
      <c r="L21797" s="1">
        <v>1.166</v>
      </c>
      <c r="M21797" s="1">
        <v>0.366</v>
      </c>
    </row>
    <row r="21798">
      <c r="A21798" s="1">
        <v>21796.0</v>
      </c>
      <c r="B21798" s="1">
        <v>1.70022616664415E9</v>
      </c>
      <c r="C21798" s="1">
        <v>20264.5385580704</v>
      </c>
      <c r="D21798" s="1">
        <v>31673.6065356262</v>
      </c>
      <c r="E21798" s="1">
        <v>50082.1679928503</v>
      </c>
      <c r="F21798" s="1">
        <v>22781.0767628046</v>
      </c>
      <c r="G21798" s="1">
        <v>36206.9873460516</v>
      </c>
      <c r="H21798" s="1">
        <v>84905.5376536295</v>
      </c>
      <c r="I21798" s="1">
        <v>34664.3369989796</v>
      </c>
      <c r="J21798" s="1">
        <v>30176.5313954986</v>
      </c>
      <c r="K21798" s="1">
        <v>0.282</v>
      </c>
      <c r="L21798" s="1">
        <v>1.166</v>
      </c>
      <c r="M21798" s="1">
        <v>0.366</v>
      </c>
    </row>
    <row r="21799">
      <c r="A21799" s="1">
        <v>21797.0</v>
      </c>
      <c r="B21799" s="1">
        <v>1.70022616664797E9</v>
      </c>
      <c r="C21799" s="1">
        <v>20289.4160496492</v>
      </c>
      <c r="D21799" s="1">
        <v>31668.0856547457</v>
      </c>
      <c r="E21799" s="1">
        <v>50083.4196905398</v>
      </c>
      <c r="F21799" s="1">
        <v>22764.5588236521</v>
      </c>
      <c r="G21799" s="1">
        <v>36165.4578048536</v>
      </c>
      <c r="H21799" s="1">
        <v>84627.1913799275</v>
      </c>
      <c r="I21799" s="1">
        <v>34993.466436084</v>
      </c>
      <c r="J21799" s="1">
        <v>30297.9907748688</v>
      </c>
      <c r="K21799" s="1">
        <v>0.246</v>
      </c>
      <c r="L21799" s="1">
        <v>1.09</v>
      </c>
      <c r="M21799" s="1">
        <v>0.492</v>
      </c>
    </row>
    <row r="21800">
      <c r="A21800" s="1">
        <v>21798.0</v>
      </c>
      <c r="B21800" s="1">
        <v>1.70022616665217E9</v>
      </c>
      <c r="C21800" s="1">
        <v>20336.9135066167</v>
      </c>
      <c r="D21800" s="1">
        <v>31719.4946669929</v>
      </c>
      <c r="E21800" s="1">
        <v>50147.83741806</v>
      </c>
      <c r="F21800" s="1">
        <v>22762.9942015402</v>
      </c>
      <c r="G21800" s="1">
        <v>36248.5168872495</v>
      </c>
      <c r="H21800" s="1">
        <v>84401.0364295287</v>
      </c>
      <c r="I21800" s="1">
        <v>35392.3109641445</v>
      </c>
      <c r="J21800" s="1">
        <v>30365.649505335</v>
      </c>
      <c r="K21800" s="1">
        <v>0.246</v>
      </c>
      <c r="L21800" s="1">
        <v>1.09</v>
      </c>
      <c r="M21800" s="1">
        <v>0.492</v>
      </c>
    </row>
    <row r="21801">
      <c r="A21801" s="1">
        <v>21799.0</v>
      </c>
      <c r="B21801" s="1">
        <v>1.70022616665718E9</v>
      </c>
      <c r="C21801" s="1">
        <v>20335.6394571828</v>
      </c>
      <c r="D21801" s="1">
        <v>31735.0961846227</v>
      </c>
      <c r="E21801" s="1">
        <v>50011.6258873493</v>
      </c>
      <c r="F21801" s="1">
        <v>22771.7337336222</v>
      </c>
      <c r="G21801" s="1">
        <v>36353.0112925781</v>
      </c>
      <c r="H21801" s="1">
        <v>84082.3229053405</v>
      </c>
      <c r="I21801" s="1">
        <v>35643.8574962446</v>
      </c>
      <c r="J21801" s="1">
        <v>30324.5222955372</v>
      </c>
      <c r="K21801" s="1">
        <v>0.246</v>
      </c>
      <c r="L21801" s="1">
        <v>1.09</v>
      </c>
      <c r="M21801" s="1">
        <v>0.492</v>
      </c>
    </row>
    <row r="21802">
      <c r="A21802" s="1">
        <v>21800.0</v>
      </c>
      <c r="B21802" s="1">
        <v>1.70022616666117E9</v>
      </c>
      <c r="C21802" s="1">
        <v>20344.6472101983</v>
      </c>
      <c r="D21802" s="1">
        <v>31710.464562233</v>
      </c>
      <c r="E21802" s="1">
        <v>49794.6351521772</v>
      </c>
      <c r="F21802" s="1">
        <v>22798.9134548799</v>
      </c>
      <c r="G21802" s="1">
        <v>36395.0549238985</v>
      </c>
      <c r="H21802" s="1">
        <v>83802.27789906</v>
      </c>
      <c r="I21802" s="1">
        <v>35799.2244719534</v>
      </c>
      <c r="J21802" s="1">
        <v>30408.2966337557</v>
      </c>
      <c r="K21802" s="1">
        <v>0.246</v>
      </c>
      <c r="L21802" s="1">
        <v>1.09</v>
      </c>
      <c r="M21802" s="1">
        <v>0.492</v>
      </c>
    </row>
    <row r="21803">
      <c r="A21803" s="1">
        <v>21801.0</v>
      </c>
      <c r="B21803" s="1">
        <v>1.70022616666502E9</v>
      </c>
      <c r="C21803" s="1">
        <v>20393.6645857888</v>
      </c>
      <c r="D21803" s="1">
        <v>31747.7919754734</v>
      </c>
      <c r="E21803" s="1">
        <v>49737.0570584603</v>
      </c>
      <c r="F21803" s="1">
        <v>22853.0940834396</v>
      </c>
      <c r="G21803" s="1">
        <v>36430.6836045603</v>
      </c>
      <c r="H21803" s="1">
        <v>83598.5641000943</v>
      </c>
      <c r="I21803" s="1">
        <v>36065.1878792271</v>
      </c>
      <c r="J21803" s="1">
        <v>30446.8310411967</v>
      </c>
      <c r="K21803" s="1">
        <v>0.246</v>
      </c>
      <c r="L21803" s="1">
        <v>1.09</v>
      </c>
      <c r="M21803" s="1">
        <v>0.492</v>
      </c>
    </row>
    <row r="21804">
      <c r="A21804" s="1">
        <v>21802.0</v>
      </c>
      <c r="B21804" s="1">
        <v>1.70022616666898E9</v>
      </c>
      <c r="C21804" s="1">
        <v>20393.7986962555</v>
      </c>
      <c r="D21804" s="1">
        <v>31735.9231991676</v>
      </c>
      <c r="E21804" s="1">
        <v>49782.3193409823</v>
      </c>
      <c r="F21804" s="1">
        <v>22832.2846093517</v>
      </c>
      <c r="G21804" s="1">
        <v>36386.5389092611</v>
      </c>
      <c r="H21804" s="1">
        <v>83410.6529844585</v>
      </c>
      <c r="I21804" s="1">
        <v>36403.5932902805</v>
      </c>
      <c r="J21804" s="1">
        <v>30462.410207082</v>
      </c>
      <c r="K21804" s="1">
        <v>0.246</v>
      </c>
      <c r="L21804" s="1">
        <v>1.09</v>
      </c>
      <c r="M21804" s="1">
        <v>0.492</v>
      </c>
    </row>
    <row r="21805">
      <c r="A21805" s="1">
        <v>21803.0</v>
      </c>
      <c r="B21805" s="1">
        <v>1.70022616667508E9</v>
      </c>
      <c r="C21805" s="1">
        <v>20394.9833387116</v>
      </c>
      <c r="D21805" s="1">
        <v>31695.0865620477</v>
      </c>
      <c r="E21805" s="1">
        <v>49667.5654849488</v>
      </c>
      <c r="F21805" s="1">
        <v>22780.5179691932</v>
      </c>
      <c r="G21805" s="1">
        <v>36331.0395277785</v>
      </c>
      <c r="H21805" s="1">
        <v>83121.7566873737</v>
      </c>
      <c r="I21805" s="1">
        <v>36663.4099678289</v>
      </c>
      <c r="J21805" s="1">
        <v>30388.1577120015</v>
      </c>
      <c r="K21805" s="1">
        <v>0.246</v>
      </c>
      <c r="L21805" s="1">
        <v>1.09</v>
      </c>
      <c r="M21805" s="1">
        <v>0.492</v>
      </c>
    </row>
    <row r="21806">
      <c r="A21806" s="1">
        <v>21804.0</v>
      </c>
      <c r="B21806" s="1">
        <v>1.700226166678E9</v>
      </c>
      <c r="C21806" s="1">
        <v>20442.816071846</v>
      </c>
      <c r="D21806" s="1">
        <v>31745.4226905611</v>
      </c>
      <c r="E21806" s="1">
        <v>49479.3637966351</v>
      </c>
      <c r="F21806" s="1">
        <v>22818.6500452339</v>
      </c>
      <c r="G21806" s="1">
        <v>36311.2358821911</v>
      </c>
      <c r="H21806" s="1">
        <v>82828.9488350092</v>
      </c>
      <c r="I21806" s="1">
        <v>36941.8680002532</v>
      </c>
      <c r="J21806" s="1">
        <v>30489.1875969395</v>
      </c>
      <c r="K21806" s="1">
        <v>0.246</v>
      </c>
      <c r="L21806" s="1">
        <v>1.09</v>
      </c>
      <c r="M21806" s="1">
        <v>0.492</v>
      </c>
    </row>
    <row r="21807">
      <c r="A21807" s="1">
        <v>21805.0</v>
      </c>
      <c r="B21807" s="1">
        <v>1.70022616668202E9</v>
      </c>
      <c r="C21807" s="1">
        <v>20444.6489148913</v>
      </c>
      <c r="D21807" s="1">
        <v>31780.1796531891</v>
      </c>
      <c r="E21807" s="1">
        <v>49404.5972114321</v>
      </c>
      <c r="F21807" s="1">
        <v>22852.4011793614</v>
      </c>
      <c r="G21807" s="1">
        <v>36314.6109956039</v>
      </c>
      <c r="H21807" s="1">
        <v>82631.4711727465</v>
      </c>
      <c r="I21807" s="1">
        <v>37268.9410768677</v>
      </c>
      <c r="J21807" s="1">
        <v>30500.162303467</v>
      </c>
      <c r="K21807" s="1">
        <v>0.246</v>
      </c>
      <c r="L21807" s="1">
        <v>1.09</v>
      </c>
      <c r="M21807" s="1">
        <v>0.492</v>
      </c>
    </row>
    <row r="21808">
      <c r="A21808" s="1">
        <v>21806.0</v>
      </c>
      <c r="B21808" s="1">
        <v>1.7002261666861E9</v>
      </c>
      <c r="C21808" s="1">
        <v>20434.4341676752</v>
      </c>
      <c r="D21808" s="1">
        <v>31736.973731157</v>
      </c>
      <c r="E21808" s="1">
        <v>49473.3511773766</v>
      </c>
      <c r="F21808" s="1">
        <v>22837.604324532</v>
      </c>
      <c r="G21808" s="1">
        <v>36293.555652327</v>
      </c>
      <c r="H21808" s="1">
        <v>82582.1855762226</v>
      </c>
      <c r="I21808" s="1">
        <v>37748.5424576452</v>
      </c>
      <c r="J21808" s="1">
        <v>30457.6939890019</v>
      </c>
      <c r="K21808" s="1">
        <v>0.246</v>
      </c>
      <c r="L21808" s="1">
        <v>1.09</v>
      </c>
      <c r="M21808" s="1">
        <v>0.492</v>
      </c>
    </row>
    <row r="21809">
      <c r="A21809" s="1">
        <v>21807.0</v>
      </c>
      <c r="B21809" s="1">
        <v>1.70022616668918E9</v>
      </c>
      <c r="C21809" s="1">
        <v>20431.5954961294</v>
      </c>
      <c r="D21809" s="1">
        <v>31723.473277506</v>
      </c>
      <c r="E21809" s="1">
        <v>49468.2102761519</v>
      </c>
      <c r="F21809" s="1">
        <v>22828.9989029167</v>
      </c>
      <c r="G21809" s="1">
        <v>36261.4138438002</v>
      </c>
      <c r="H21809" s="1">
        <v>82636.7685361824</v>
      </c>
      <c r="I21809" s="1">
        <v>38227.0262511999</v>
      </c>
      <c r="J21809" s="1">
        <v>30500.8999110341</v>
      </c>
      <c r="K21809" s="1">
        <v>0.196</v>
      </c>
      <c r="L21809" s="1">
        <v>1.034</v>
      </c>
      <c r="M21809" s="1">
        <v>0.716</v>
      </c>
    </row>
    <row r="21810">
      <c r="A21810" s="1">
        <v>21808.0</v>
      </c>
      <c r="B21810" s="1">
        <v>1.70022616669224E9</v>
      </c>
      <c r="C21810" s="1">
        <v>20398.8501905024</v>
      </c>
      <c r="D21810" s="1">
        <v>31699.2663382609</v>
      </c>
      <c r="E21810" s="1">
        <v>49369.4379174039</v>
      </c>
      <c r="F21810" s="1">
        <v>22795.627748445</v>
      </c>
      <c r="G21810" s="1">
        <v>36181.6404678393</v>
      </c>
      <c r="H21810" s="1">
        <v>82794.4153898257</v>
      </c>
      <c r="I21810" s="1">
        <v>38628.2400641727</v>
      </c>
      <c r="J21810" s="1">
        <v>30516.1885042415</v>
      </c>
      <c r="K21810" s="1">
        <v>0.196</v>
      </c>
      <c r="L21810" s="1">
        <v>1.034</v>
      </c>
      <c r="M21810" s="1">
        <v>0.716</v>
      </c>
    </row>
    <row r="21811">
      <c r="A21811" s="1">
        <v>21809.0</v>
      </c>
      <c r="B21811" s="1">
        <v>1.7002261666962E9</v>
      </c>
      <c r="C21811" s="1">
        <v>20426.9463332827</v>
      </c>
      <c r="D21811" s="1">
        <v>31762.2759058804</v>
      </c>
      <c r="E21811" s="1">
        <v>49362.5982836006</v>
      </c>
      <c r="F21811" s="1">
        <v>22809.7987544296</v>
      </c>
      <c r="G21811" s="1">
        <v>36150.5268395575</v>
      </c>
      <c r="H21811" s="1">
        <v>83210.0907814611</v>
      </c>
      <c r="I21811" s="1">
        <v>39250.7584989975</v>
      </c>
      <c r="J21811" s="1">
        <v>30549.7608244134</v>
      </c>
      <c r="K21811" s="1">
        <v>0.196</v>
      </c>
      <c r="L21811" s="1">
        <v>1.034</v>
      </c>
      <c r="M21811" s="1">
        <v>0.716</v>
      </c>
    </row>
    <row r="21812">
      <c r="A21812" s="1">
        <v>21810.0</v>
      </c>
      <c r="B21812" s="1">
        <v>1.70022616670013E9</v>
      </c>
      <c r="C21812" s="1">
        <v>20388.3895740973</v>
      </c>
      <c r="D21812" s="1">
        <v>31825.0619560554</v>
      </c>
      <c r="E21812" s="1">
        <v>49549.5929777137</v>
      </c>
      <c r="F21812" s="1">
        <v>23109.8932754866</v>
      </c>
      <c r="G21812" s="1">
        <v>36211.6365088983</v>
      </c>
      <c r="H21812" s="1">
        <v>83922.7761534185</v>
      </c>
      <c r="I21812" s="1">
        <v>40046.8382295177</v>
      </c>
      <c r="J21812" s="1">
        <v>30620.727613059</v>
      </c>
      <c r="K21812" s="1">
        <v>0.196</v>
      </c>
      <c r="L21812" s="1">
        <v>1.034</v>
      </c>
      <c r="M21812" s="1">
        <v>0.716</v>
      </c>
    </row>
    <row r="21813">
      <c r="A21813" s="1">
        <v>21811.0</v>
      </c>
      <c r="B21813" s="1">
        <v>1.70022616670424E9</v>
      </c>
      <c r="C21813" s="1">
        <v>20371.2234343556</v>
      </c>
      <c r="D21813" s="1">
        <v>31845.1785260651</v>
      </c>
      <c r="E21813" s="1">
        <v>49746.1765701981</v>
      </c>
      <c r="F21813" s="1">
        <v>23597.7648017126</v>
      </c>
      <c r="G21813" s="1">
        <v>36194.9174040457</v>
      </c>
      <c r="H21813" s="1">
        <v>84639.976577756</v>
      </c>
      <c r="I21813" s="1">
        <v>40777.0473691281</v>
      </c>
      <c r="J21813" s="1">
        <v>30649.4719564285</v>
      </c>
      <c r="K21813" s="1">
        <v>0.196</v>
      </c>
      <c r="L21813" s="1">
        <v>1.034</v>
      </c>
      <c r="M21813" s="1">
        <v>0.716</v>
      </c>
    </row>
    <row r="21814">
      <c r="A21814" s="1">
        <v>21812.0</v>
      </c>
      <c r="B21814" s="1">
        <v>1.70022616670817E9</v>
      </c>
      <c r="C21814" s="1">
        <v>20361.3439633064</v>
      </c>
      <c r="D21814" s="1">
        <v>31847.0113691105</v>
      </c>
      <c r="E21814" s="1">
        <v>49747.5400266099</v>
      </c>
      <c r="F21814" s="1">
        <v>23685.5401021886</v>
      </c>
      <c r="G21814" s="1">
        <v>36201.6899826157</v>
      </c>
      <c r="H21814" s="1">
        <v>84978.024360898</v>
      </c>
      <c r="I21814" s="1">
        <v>40473.1083480248</v>
      </c>
      <c r="J21814" s="1">
        <v>30707.1618088676</v>
      </c>
      <c r="K21814" s="1">
        <v>0.196</v>
      </c>
      <c r="L21814" s="1">
        <v>1.034</v>
      </c>
      <c r="M21814" s="1">
        <v>0.716</v>
      </c>
    </row>
    <row r="21815">
      <c r="A21815" s="1">
        <v>21813.0</v>
      </c>
      <c r="B21815" s="1">
        <v>1.70022616671215E9</v>
      </c>
      <c r="C21815" s="1">
        <v>20358.3711812938</v>
      </c>
      <c r="D21815" s="1">
        <v>31901.773143026</v>
      </c>
      <c r="E21815" s="1">
        <v>49643.1573800036</v>
      </c>
      <c r="F21815" s="1">
        <v>23728.9471899208</v>
      </c>
      <c r="G21815" s="1">
        <v>36269.7286927376</v>
      </c>
      <c r="H21815" s="1">
        <v>84881.3307143844</v>
      </c>
      <c r="I21815" s="1">
        <v>38602.9155377048</v>
      </c>
      <c r="J21815" s="1">
        <v>30787.6280889067</v>
      </c>
      <c r="K21815" s="1">
        <v>0.196</v>
      </c>
      <c r="L21815" s="1">
        <v>1.034</v>
      </c>
      <c r="M21815" s="1">
        <v>0.716</v>
      </c>
    </row>
    <row r="21816">
      <c r="A21816" s="1">
        <v>21814.0</v>
      </c>
      <c r="B21816" s="1">
        <v>1.70022616671725E9</v>
      </c>
      <c r="C21816" s="1">
        <v>20345.6977421877</v>
      </c>
      <c r="D21816" s="1">
        <v>31895.5146545785</v>
      </c>
      <c r="E21816" s="1">
        <v>49710.9278691921</v>
      </c>
      <c r="F21816" s="1">
        <v>23686.4565237112</v>
      </c>
      <c r="G21816" s="1">
        <v>36280.4128265873</v>
      </c>
      <c r="H21816" s="1">
        <v>84762.1288612042</v>
      </c>
      <c r="I21816" s="1">
        <v>38611.5880145535</v>
      </c>
      <c r="J21816" s="1">
        <v>30799.0274785789</v>
      </c>
      <c r="K21816" s="1">
        <v>0.196</v>
      </c>
      <c r="L21816" s="1">
        <v>1.034</v>
      </c>
      <c r="M21816" s="1">
        <v>0.716</v>
      </c>
    </row>
    <row r="21817">
      <c r="A21817" s="1">
        <v>21815.0</v>
      </c>
      <c r="B21817" s="1">
        <v>1.70022616672014E9</v>
      </c>
      <c r="C21817" s="1">
        <v>20369.9046814328</v>
      </c>
      <c r="D21817" s="1">
        <v>31940.2851987225</v>
      </c>
      <c r="E21817" s="1">
        <v>49758.8723610487</v>
      </c>
      <c r="F21817" s="1">
        <v>23670.4079711923</v>
      </c>
      <c r="G21817" s="1">
        <v>36301.4011146308</v>
      </c>
      <c r="H21817" s="1">
        <v>84644.8939615361</v>
      </c>
      <c r="I21817" s="1">
        <v>39088.7083516965</v>
      </c>
      <c r="J21817" s="1">
        <v>30839.2159151096</v>
      </c>
      <c r="K21817" s="1">
        <v>0.196</v>
      </c>
      <c r="L21817" s="1">
        <v>1.034</v>
      </c>
      <c r="M21817" s="1">
        <v>0.716</v>
      </c>
    </row>
    <row r="21818">
      <c r="A21818" s="1">
        <v>21816.0</v>
      </c>
      <c r="B21818" s="1">
        <v>1.70022616672404E9</v>
      </c>
      <c r="C21818" s="1">
        <v>20338.8804601288</v>
      </c>
      <c r="D21818" s="1">
        <v>31939.0558527774</v>
      </c>
      <c r="E21818" s="1">
        <v>49540.5181694648</v>
      </c>
      <c r="F21818" s="1">
        <v>23607.3984035728</v>
      </c>
      <c r="G21818" s="1">
        <v>36308.9783560011</v>
      </c>
      <c r="H21818" s="1">
        <v>84458.3239505677</v>
      </c>
      <c r="I21818" s="1">
        <v>38864.877982721</v>
      </c>
      <c r="J21818" s="1">
        <v>30846.7037495021</v>
      </c>
      <c r="K21818" s="1">
        <v>0.196</v>
      </c>
      <c r="L21818" s="1">
        <v>1.034</v>
      </c>
      <c r="M21818" s="1">
        <v>0.716</v>
      </c>
    </row>
    <row r="21819">
      <c r="A21819" s="1">
        <v>21817.0</v>
      </c>
      <c r="B21819" s="1">
        <v>1.70022616672806E9</v>
      </c>
      <c r="C21819" s="1">
        <v>20348.8269864114</v>
      </c>
      <c r="D21819" s="1">
        <v>31960.4017687322</v>
      </c>
      <c r="E21819" s="1">
        <v>49378.0433390192</v>
      </c>
      <c r="F21819" s="1">
        <v>23480.8204747224</v>
      </c>
      <c r="G21819" s="1">
        <v>36316.287376438</v>
      </c>
      <c r="H21819" s="1">
        <v>84258.097023737</v>
      </c>
      <c r="I21819" s="1">
        <v>38794.13471152</v>
      </c>
      <c r="J21819" s="1">
        <v>30861.3441421203</v>
      </c>
      <c r="K21819" s="1">
        <v>0.168</v>
      </c>
      <c r="L21819" s="1">
        <v>0.964</v>
      </c>
      <c r="M21819" s="1">
        <v>0.946</v>
      </c>
    </row>
    <row r="21820">
      <c r="A21820" s="1">
        <v>21818.0</v>
      </c>
      <c r="B21820" s="1">
        <v>1.70022616673307E9</v>
      </c>
      <c r="C21820" s="1">
        <v>20357.3653527933</v>
      </c>
      <c r="D21820" s="1">
        <v>31965.4756147236</v>
      </c>
      <c r="E21820" s="1">
        <v>49361.4583446333</v>
      </c>
      <c r="F21820" s="1">
        <v>23252.1621289446</v>
      </c>
      <c r="G21820" s="1">
        <v>36306.6537745778</v>
      </c>
      <c r="H21820" s="1">
        <v>84082.6581815073</v>
      </c>
      <c r="I21820" s="1">
        <v>38797.5992319106</v>
      </c>
      <c r="J21820" s="1">
        <v>30950.4381955192</v>
      </c>
      <c r="K21820" s="1">
        <v>0.168</v>
      </c>
      <c r="L21820" s="1">
        <v>0.964</v>
      </c>
      <c r="M21820" s="1">
        <v>0.946</v>
      </c>
    </row>
    <row r="21821">
      <c r="A21821" s="1">
        <v>21819.0</v>
      </c>
      <c r="B21821" s="1">
        <v>1.70022616673813E9</v>
      </c>
      <c r="C21821" s="1">
        <v>20310.761965604</v>
      </c>
      <c r="D21821" s="1">
        <v>31892.005430699</v>
      </c>
      <c r="E21821" s="1">
        <v>49354.1493241965</v>
      </c>
      <c r="F21821" s="1">
        <v>23119.6386360691</v>
      </c>
      <c r="G21821" s="1">
        <v>36270.4439485602</v>
      </c>
      <c r="H21821" s="1">
        <v>83864.6169143458</v>
      </c>
      <c r="I21821" s="1">
        <v>38618.5394070791</v>
      </c>
      <c r="J21821" s="1">
        <v>30950.3040850525</v>
      </c>
      <c r="K21821" s="1">
        <v>0.168</v>
      </c>
      <c r="L21821" s="1">
        <v>0.964</v>
      </c>
      <c r="M21821" s="1">
        <v>0.946</v>
      </c>
    </row>
    <row r="21822">
      <c r="A21822" s="1">
        <v>21820.0</v>
      </c>
      <c r="B21822" s="1">
        <v>1.70022616674209E9</v>
      </c>
      <c r="C21822" s="1">
        <v>20283.515189113</v>
      </c>
      <c r="D21822" s="1">
        <v>31826.0677845558</v>
      </c>
      <c r="E21822" s="1">
        <v>49207.7230462697</v>
      </c>
      <c r="F21822" s="1">
        <v>23059.2665742953</v>
      </c>
      <c r="G21822" s="1">
        <v>36247.7792796825</v>
      </c>
      <c r="H21822" s="1">
        <v>83571.5855445367</v>
      </c>
      <c r="I21822" s="1">
        <v>38586.822281697</v>
      </c>
      <c r="J21822" s="1">
        <v>30896.1681599817</v>
      </c>
      <c r="K21822" s="1">
        <v>0.168</v>
      </c>
      <c r="L21822" s="1">
        <v>0.964</v>
      </c>
      <c r="M21822" s="1">
        <v>0.946</v>
      </c>
    </row>
    <row r="21823">
      <c r="A21823" s="1">
        <v>21821.0</v>
      </c>
      <c r="B21823" s="1">
        <v>1.70022616674616E9</v>
      </c>
      <c r="C21823" s="1">
        <v>20337.7181694171</v>
      </c>
      <c r="D21823" s="1">
        <v>31840.4623079851</v>
      </c>
      <c r="E21823" s="1">
        <v>49051.9313874162</v>
      </c>
      <c r="F21823" s="1">
        <v>23105.6464440401</v>
      </c>
      <c r="G21823" s="1">
        <v>36237.788049911</v>
      </c>
      <c r="H21823" s="1">
        <v>83309.5783960316</v>
      </c>
      <c r="I21823" s="1">
        <v>38810.0938570611</v>
      </c>
      <c r="J21823" s="1">
        <v>30844.0438919119</v>
      </c>
      <c r="K21823" s="1">
        <v>0.168</v>
      </c>
      <c r="L21823" s="1">
        <v>0.964</v>
      </c>
      <c r="M21823" s="1">
        <v>0.946</v>
      </c>
    </row>
    <row r="21824">
      <c r="A21824" s="1">
        <v>21822.0</v>
      </c>
      <c r="B21824" s="1">
        <v>1.70022616674919E9</v>
      </c>
      <c r="C21824" s="1">
        <v>20418.9667605122</v>
      </c>
      <c r="D21824" s="1">
        <v>31863.0599216294</v>
      </c>
      <c r="E21824" s="1">
        <v>49034.6311372078</v>
      </c>
      <c r="F21824" s="1">
        <v>23183.6093287002</v>
      </c>
      <c r="G21824" s="1">
        <v>36280.6363440318</v>
      </c>
      <c r="H21824" s="1">
        <v>83206.7827232817</v>
      </c>
      <c r="I21824" s="1">
        <v>38943.667881926</v>
      </c>
      <c r="J21824" s="1">
        <v>30921.0009480715</v>
      </c>
      <c r="K21824" s="1">
        <v>0.168</v>
      </c>
      <c r="L21824" s="1">
        <v>0.964</v>
      </c>
      <c r="M21824" s="1">
        <v>0.946</v>
      </c>
    </row>
    <row r="21825">
      <c r="A21825" s="1">
        <v>21823.0</v>
      </c>
      <c r="B21825" s="1">
        <v>1.70022616675214E9</v>
      </c>
      <c r="C21825" s="1">
        <v>20469.9063861258</v>
      </c>
      <c r="D21825" s="1">
        <v>31884.249375373</v>
      </c>
      <c r="E21825" s="1">
        <v>49073.2102481377</v>
      </c>
      <c r="F21825" s="1">
        <v>23247.5353178424</v>
      </c>
      <c r="G21825" s="1">
        <v>36344.562333174</v>
      </c>
      <c r="H21825" s="1">
        <v>83239.0362905307</v>
      </c>
      <c r="I21825" s="1">
        <v>38610.8057034976</v>
      </c>
      <c r="J21825" s="1">
        <v>30996.035754208</v>
      </c>
      <c r="K21825" s="1">
        <v>0.168</v>
      </c>
      <c r="L21825" s="1">
        <v>0.964</v>
      </c>
      <c r="M21825" s="1">
        <v>0.946</v>
      </c>
    </row>
    <row r="21826">
      <c r="A21826" s="1">
        <v>21824.0</v>
      </c>
      <c r="B21826" s="1">
        <v>1.70022616675614E9</v>
      </c>
      <c r="C21826" s="1">
        <v>20548.1598434638</v>
      </c>
      <c r="D21826" s="1">
        <v>31861.1600233507</v>
      </c>
      <c r="E21826" s="1">
        <v>49089.2364489122</v>
      </c>
      <c r="F21826" s="1">
        <v>23254.3078964123</v>
      </c>
      <c r="G21826" s="1">
        <v>36312.062896736</v>
      </c>
      <c r="H21826" s="1">
        <v>83443.3312348522</v>
      </c>
      <c r="I21826" s="1">
        <v>40092.0558085508</v>
      </c>
      <c r="J21826" s="1">
        <v>30922.6326254168</v>
      </c>
      <c r="K21826" s="1">
        <v>0.168</v>
      </c>
      <c r="L21826" s="1">
        <v>0.964</v>
      </c>
      <c r="M21826" s="1">
        <v>0.946</v>
      </c>
    </row>
    <row r="21827">
      <c r="A21827" s="1">
        <v>21825.0</v>
      </c>
      <c r="B21827" s="1">
        <v>1.70022616676015E9</v>
      </c>
      <c r="C21827" s="1">
        <v>20622.7029112223</v>
      </c>
      <c r="D21827" s="1">
        <v>31849.9617993786</v>
      </c>
      <c r="E21827" s="1">
        <v>49184.7678047141</v>
      </c>
      <c r="F21827" s="1">
        <v>23242.7967480178</v>
      </c>
      <c r="G21827" s="1">
        <v>36282.0892074214</v>
      </c>
      <c r="H21827" s="1">
        <v>83841.4158036012</v>
      </c>
      <c r="I21827" s="1">
        <v>43757.5854370099</v>
      </c>
      <c r="J21827" s="1">
        <v>30841.987531422</v>
      </c>
      <c r="K21827" s="1">
        <v>0.168</v>
      </c>
      <c r="L21827" s="1">
        <v>0.964</v>
      </c>
      <c r="M21827" s="1">
        <v>0.946</v>
      </c>
    </row>
    <row r="21828">
      <c r="A21828" s="1">
        <v>21826.0</v>
      </c>
      <c r="B21828" s="1">
        <v>1.70022616676413E9</v>
      </c>
      <c r="C21828" s="1">
        <v>20631.9565334268</v>
      </c>
      <c r="D21828" s="1">
        <v>31913.3960501427</v>
      </c>
      <c r="E21828" s="1">
        <v>49221.1564446874</v>
      </c>
      <c r="F21828" s="1">
        <v>23305.3592807482</v>
      </c>
      <c r="G21828" s="1">
        <v>36303.9492134987</v>
      </c>
      <c r="H21828" s="1">
        <v>84115.7387633012</v>
      </c>
      <c r="I21828" s="1">
        <v>44223.1275705251</v>
      </c>
      <c r="J21828" s="1">
        <v>30887.2721656885</v>
      </c>
      <c r="K21828" s="1">
        <v>0.168</v>
      </c>
      <c r="L21828" s="1">
        <v>0.964</v>
      </c>
      <c r="M21828" s="1">
        <v>0.946</v>
      </c>
    </row>
    <row r="21829">
      <c r="A21829" s="1">
        <v>21827.0</v>
      </c>
      <c r="B21829" s="1">
        <v>1.70022616676834E9</v>
      </c>
      <c r="C21829" s="1">
        <v>20623.9322571673</v>
      </c>
      <c r="D21829" s="1">
        <v>31833.734432904</v>
      </c>
      <c r="E21829" s="1">
        <v>49098.4230158833</v>
      </c>
      <c r="F21829" s="1">
        <v>23455.3841895323</v>
      </c>
      <c r="G21829" s="1">
        <v>36387.0977028724</v>
      </c>
      <c r="H21829" s="1">
        <v>84599.5422720363</v>
      </c>
      <c r="I21829" s="1">
        <v>43525.0825911858</v>
      </c>
      <c r="J21829" s="1">
        <v>30851.1740983932</v>
      </c>
      <c r="K21829" s="1">
        <v>0.166</v>
      </c>
      <c r="L21829" s="1">
        <v>0.832</v>
      </c>
      <c r="M21829" s="1">
        <v>1.122</v>
      </c>
    </row>
    <row r="21830">
      <c r="A21830" s="1">
        <v>21828.0</v>
      </c>
      <c r="B21830" s="1">
        <v>1.70022616677313E9</v>
      </c>
      <c r="C21830" s="1">
        <v>20640.1819753863</v>
      </c>
      <c r="D21830" s="1">
        <v>31827.0736130563</v>
      </c>
      <c r="E21830" s="1">
        <v>49015.7215613987</v>
      </c>
      <c r="F21830" s="1">
        <v>23444.3200760269</v>
      </c>
      <c r="G21830" s="1">
        <v>36354.3076937565</v>
      </c>
      <c r="H21830" s="1">
        <v>84751.8694104992</v>
      </c>
      <c r="I21830" s="1">
        <v>42943.7137179033</v>
      </c>
      <c r="J21830" s="1">
        <v>30780.2743649809</v>
      </c>
      <c r="K21830" s="1">
        <v>0.166</v>
      </c>
      <c r="L21830" s="1">
        <v>0.832</v>
      </c>
      <c r="M21830" s="1">
        <v>1.122</v>
      </c>
    </row>
    <row r="21831">
      <c r="A21831" s="1">
        <v>21829.0</v>
      </c>
      <c r="B21831" s="1">
        <v>1.70022616677614E9</v>
      </c>
      <c r="C21831" s="1">
        <v>20646.5745743005</v>
      </c>
      <c r="D21831" s="1">
        <v>31799.1115807427</v>
      </c>
      <c r="E21831" s="1">
        <v>49036.4192767643</v>
      </c>
      <c r="F21831" s="1">
        <v>23473.7349717301</v>
      </c>
      <c r="G21831" s="1">
        <v>36331.8441905789</v>
      </c>
      <c r="H21831" s="1">
        <v>84960.6794072007</v>
      </c>
      <c r="I21831" s="1">
        <v>42542.9469398196</v>
      </c>
      <c r="J21831" s="1">
        <v>30745.1374226972</v>
      </c>
      <c r="K21831" s="1">
        <v>0.166</v>
      </c>
      <c r="L21831" s="1">
        <v>0.832</v>
      </c>
      <c r="M21831" s="1">
        <v>1.122</v>
      </c>
    </row>
    <row r="21832">
      <c r="A21832" s="1">
        <v>21830.0</v>
      </c>
      <c r="B21832" s="1">
        <v>1.70022616678014E9</v>
      </c>
      <c r="C21832" s="1">
        <v>20658.8233302621</v>
      </c>
      <c r="D21832" s="1">
        <v>31770.747217029</v>
      </c>
      <c r="E21832" s="1">
        <v>48967.4417933752</v>
      </c>
      <c r="F21832" s="1">
        <v>23485.6260997803</v>
      </c>
      <c r="G21832" s="1">
        <v>36321.1600567293</v>
      </c>
      <c r="H21832" s="1">
        <v>85096.6003652334</v>
      </c>
      <c r="I21832" s="1">
        <v>42036.5458174402</v>
      </c>
      <c r="J21832" s="1">
        <v>30733.8050882584</v>
      </c>
      <c r="K21832" s="1">
        <v>0.166</v>
      </c>
      <c r="L21832" s="1">
        <v>0.832</v>
      </c>
      <c r="M21832" s="1">
        <v>1.122</v>
      </c>
    </row>
    <row r="21833">
      <c r="A21833" s="1">
        <v>21831.0</v>
      </c>
      <c r="B21833" s="1">
        <v>1.70022616678427E9</v>
      </c>
      <c r="C21833" s="1">
        <v>20678.0905339825</v>
      </c>
      <c r="D21833" s="1">
        <v>31705.6589371751</v>
      </c>
      <c r="E21833" s="1">
        <v>48774.3227212813</v>
      </c>
      <c r="F21833" s="1">
        <v>23497.7183935306</v>
      </c>
      <c r="G21833" s="1">
        <v>36338.2144377487</v>
      </c>
      <c r="H21833" s="1">
        <v>85201.0277153286</v>
      </c>
      <c r="I21833" s="1">
        <v>41659.4495367347</v>
      </c>
      <c r="J21833" s="1">
        <v>30753.5640303568</v>
      </c>
      <c r="K21833" s="1">
        <v>0.166</v>
      </c>
      <c r="L21833" s="1">
        <v>0.832</v>
      </c>
      <c r="M21833" s="1">
        <v>1.122</v>
      </c>
    </row>
    <row r="21834">
      <c r="A21834" s="1">
        <v>21832.0</v>
      </c>
      <c r="B21834" s="1">
        <v>1.70022616678815E9</v>
      </c>
      <c r="C21834" s="1">
        <v>20726.0126740947</v>
      </c>
      <c r="D21834" s="1">
        <v>31714.5102279794</v>
      </c>
      <c r="E21834" s="1">
        <v>48650.6505192101</v>
      </c>
      <c r="F21834" s="1">
        <v>23524.8981147883</v>
      </c>
      <c r="G21834" s="1">
        <v>36376.2124033227</v>
      </c>
      <c r="H21834" s="1">
        <v>85423.7181453368</v>
      </c>
      <c r="I21834" s="1">
        <v>41362.1936872236</v>
      </c>
      <c r="J21834" s="1">
        <v>30783.9624028161</v>
      </c>
      <c r="K21834" s="1">
        <v>0.166</v>
      </c>
      <c r="L21834" s="1">
        <v>0.832</v>
      </c>
      <c r="M21834" s="1">
        <v>1.122</v>
      </c>
    </row>
    <row r="21835">
      <c r="A21835" s="1">
        <v>21833.0</v>
      </c>
      <c r="B21835" s="1">
        <v>1.70022616679421E9</v>
      </c>
      <c r="C21835" s="1">
        <v>20760.9484506784</v>
      </c>
      <c r="D21835" s="1">
        <v>31734.7385567115</v>
      </c>
      <c r="E21835" s="1">
        <v>48637.3959347481</v>
      </c>
      <c r="F21835" s="1">
        <v>23513.6551873272</v>
      </c>
      <c r="G21835" s="1">
        <v>36413.2715956296</v>
      </c>
      <c r="H21835" s="1">
        <v>85787.0681032023</v>
      </c>
      <c r="I21835" s="1">
        <v>40996.2956304902</v>
      </c>
      <c r="J21835" s="1">
        <v>30768.3161816973</v>
      </c>
      <c r="K21835" s="1">
        <v>0.166</v>
      </c>
      <c r="L21835" s="1">
        <v>0.832</v>
      </c>
      <c r="M21835" s="1">
        <v>1.122</v>
      </c>
    </row>
    <row r="21836">
      <c r="A21836" s="1">
        <v>21834.0</v>
      </c>
      <c r="B21836" s="1">
        <v>1.70022616679716E9</v>
      </c>
      <c r="C21836" s="1">
        <v>20738.887278901</v>
      </c>
      <c r="D21836" s="1">
        <v>31711.1798180556</v>
      </c>
      <c r="E21836" s="1">
        <v>48575.0122159734</v>
      </c>
      <c r="F21836" s="1">
        <v>23552.2566500016</v>
      </c>
      <c r="G21836" s="1">
        <v>36448.7661658246</v>
      </c>
      <c r="H21836" s="1">
        <v>86193.7357418222</v>
      </c>
      <c r="I21836" s="1">
        <v>40618.4617422177</v>
      </c>
      <c r="J21836" s="1">
        <v>30814.6066444643</v>
      </c>
      <c r="K21836" s="1">
        <v>0.166</v>
      </c>
      <c r="L21836" s="1">
        <v>0.832</v>
      </c>
      <c r="M21836" s="1">
        <v>1.122</v>
      </c>
    </row>
    <row r="21837">
      <c r="A21837" s="1">
        <v>21835.0</v>
      </c>
      <c r="B21837" s="1">
        <v>1.70022616680121E9</v>
      </c>
      <c r="C21837" s="1">
        <v>20733.0758253426</v>
      </c>
      <c r="D21837" s="1">
        <v>31659.7708058084</v>
      </c>
      <c r="E21837" s="1">
        <v>48444.0980486986</v>
      </c>
      <c r="F21837" s="1">
        <v>23721.9510939062</v>
      </c>
      <c r="G21837" s="1">
        <v>36500.9127856389</v>
      </c>
      <c r="H21837" s="1">
        <v>86481.7603208733</v>
      </c>
      <c r="I21837" s="1">
        <v>40259.4256710321</v>
      </c>
      <c r="J21837" s="1">
        <v>30816.7077084431</v>
      </c>
      <c r="K21837" s="1">
        <v>0.166</v>
      </c>
      <c r="L21837" s="1">
        <v>0.832</v>
      </c>
      <c r="M21837" s="1">
        <v>1.122</v>
      </c>
    </row>
    <row r="21838">
      <c r="A21838" s="1">
        <v>21836.0</v>
      </c>
      <c r="B21838" s="1">
        <v>1.70022616680625E9</v>
      </c>
      <c r="C21838" s="1">
        <v>20761.2390233563</v>
      </c>
      <c r="D21838" s="1">
        <v>31622.3092821013</v>
      </c>
      <c r="E21838" s="1">
        <v>48328.7406955648</v>
      </c>
      <c r="F21838" s="1">
        <v>23723.6721782293</v>
      </c>
      <c r="G21838" s="1">
        <v>36547.8290972505</v>
      </c>
      <c r="H21838" s="1">
        <v>86290.094112169</v>
      </c>
      <c r="I21838" s="1">
        <v>39975.3797024941</v>
      </c>
      <c r="J21838" s="1">
        <v>30815.0536793534</v>
      </c>
      <c r="K21838" s="1">
        <v>0.166</v>
      </c>
      <c r="L21838" s="1">
        <v>0.832</v>
      </c>
      <c r="M21838" s="1">
        <v>1.122</v>
      </c>
    </row>
    <row r="21839">
      <c r="A21839" s="1">
        <v>21837.0</v>
      </c>
      <c r="B21839" s="1">
        <v>1.70022616681625E9</v>
      </c>
      <c r="C21839" s="1">
        <v>20819.890000807</v>
      </c>
      <c r="D21839" s="1">
        <v>31575.1247495561</v>
      </c>
      <c r="E21839" s="1">
        <v>48297.6047155385</v>
      </c>
      <c r="F21839" s="1">
        <v>23637.0368167205</v>
      </c>
      <c r="G21839" s="1">
        <v>36599.8192548536</v>
      </c>
      <c r="H21839" s="1">
        <v>85745.2703410709</v>
      </c>
      <c r="I21839" s="1">
        <v>39488.1563768573</v>
      </c>
      <c r="J21839" s="1">
        <v>30856.8961449737</v>
      </c>
      <c r="K21839" s="1">
        <v>0.198</v>
      </c>
      <c r="L21839" s="1">
        <v>0.77</v>
      </c>
      <c r="M21839" s="1">
        <v>1.37</v>
      </c>
    </row>
    <row r="21840">
      <c r="A21840" s="1">
        <v>21838.0</v>
      </c>
      <c r="B21840" s="1">
        <v>1.70022616682022E9</v>
      </c>
      <c r="C21840" s="1">
        <v>20869.5332252422</v>
      </c>
      <c r="D21840" s="1">
        <v>31570.0062000758</v>
      </c>
      <c r="E21840" s="1">
        <v>48274.7612327052</v>
      </c>
      <c r="F21840" s="1">
        <v>23532.8329840699</v>
      </c>
      <c r="G21840" s="1">
        <v>36605.1836735229</v>
      </c>
      <c r="H21840" s="1">
        <v>85190.9470785793</v>
      </c>
      <c r="I21840" s="1">
        <v>39190.1629197791</v>
      </c>
      <c r="J21840" s="1">
        <v>30823.6814527131</v>
      </c>
      <c r="K21840" s="1">
        <v>0.198</v>
      </c>
      <c r="L21840" s="1">
        <v>0.77</v>
      </c>
      <c r="M21840" s="1">
        <v>1.37</v>
      </c>
    </row>
    <row r="21841">
      <c r="A21841" s="1">
        <v>21839.0</v>
      </c>
      <c r="B21841" s="1">
        <v>1.70022616682423E9</v>
      </c>
      <c r="C21841" s="1">
        <v>20919.8470020111</v>
      </c>
      <c r="D21841" s="1">
        <v>31600.1810550905</v>
      </c>
      <c r="E21841" s="1">
        <v>48158.0180714152</v>
      </c>
      <c r="F21841" s="1">
        <v>23412.3570814558</v>
      </c>
      <c r="G21841" s="1">
        <v>36560.3907776344</v>
      </c>
      <c r="H21841" s="1">
        <v>84649.699586594</v>
      </c>
      <c r="I21841" s="1">
        <v>39231.2901295769</v>
      </c>
      <c r="J21841" s="1">
        <v>30780.0508475364</v>
      </c>
      <c r="K21841" s="1">
        <v>0.198</v>
      </c>
      <c r="L21841" s="1">
        <v>0.77</v>
      </c>
      <c r="M21841" s="1">
        <v>1.37</v>
      </c>
    </row>
    <row r="21842">
      <c r="A21842" s="1">
        <v>21840.0</v>
      </c>
      <c r="B21842" s="1">
        <v>1.70022616683022E9</v>
      </c>
      <c r="C21842" s="1">
        <v>20984.2423777869</v>
      </c>
      <c r="D21842" s="1">
        <v>31632.5016775729</v>
      </c>
      <c r="E21842" s="1">
        <v>48033.1388751434</v>
      </c>
      <c r="F21842" s="1">
        <v>23341.7926242104</v>
      </c>
      <c r="G21842" s="1">
        <v>36528.7630592302</v>
      </c>
      <c r="H21842" s="1">
        <v>84121.9078447708</v>
      </c>
      <c r="I21842" s="1">
        <v>39194.4097512256</v>
      </c>
      <c r="J21842" s="1">
        <v>30691.47088426</v>
      </c>
      <c r="K21842" s="1">
        <v>0.198</v>
      </c>
      <c r="L21842" s="1">
        <v>0.77</v>
      </c>
      <c r="M21842" s="1">
        <v>1.37</v>
      </c>
    </row>
    <row r="21843">
      <c r="A21843" s="1">
        <v>21841.0</v>
      </c>
      <c r="B21843" s="1">
        <v>1.70022616683328E9</v>
      </c>
      <c r="C21843" s="1">
        <v>20879.5691585027</v>
      </c>
      <c r="D21843" s="1">
        <v>31607.4453720385</v>
      </c>
      <c r="E21843" s="1">
        <v>48030.4566658087</v>
      </c>
      <c r="F21843" s="1">
        <v>23287.0308502949</v>
      </c>
      <c r="G21843" s="1">
        <v>36519.4647335368</v>
      </c>
      <c r="H21843" s="1">
        <v>83695.5483192859</v>
      </c>
      <c r="I21843" s="1">
        <v>38885.2851254087</v>
      </c>
      <c r="J21843" s="1">
        <v>30688.967488881</v>
      </c>
      <c r="K21843" s="1">
        <v>0.198</v>
      </c>
      <c r="L21843" s="1">
        <v>0.77</v>
      </c>
      <c r="M21843" s="1">
        <v>1.37</v>
      </c>
    </row>
    <row r="21844">
      <c r="A21844" s="1">
        <v>21842.0</v>
      </c>
      <c r="B21844" s="1">
        <v>1.70022616683627E9</v>
      </c>
      <c r="C21844" s="1">
        <v>20849.9083936105</v>
      </c>
      <c r="D21844" s="1">
        <v>31616.6095872652</v>
      </c>
      <c r="E21844" s="1">
        <v>48039.5761775465</v>
      </c>
      <c r="F21844" s="1">
        <v>23175.0262588293</v>
      </c>
      <c r="G21844" s="1">
        <v>36466.2675817331</v>
      </c>
      <c r="H21844" s="1">
        <v>83344.4247656375</v>
      </c>
      <c r="I21844" s="1">
        <v>38497.7505800426</v>
      </c>
      <c r="J21844" s="1">
        <v>30715.4543060605</v>
      </c>
      <c r="K21844" s="1">
        <v>0.198</v>
      </c>
      <c r="L21844" s="1">
        <v>0.77</v>
      </c>
      <c r="M21844" s="1">
        <v>1.37</v>
      </c>
    </row>
    <row r="21845">
      <c r="A21845" s="1">
        <v>21843.0</v>
      </c>
      <c r="B21845" s="1">
        <v>1.70022616684035E9</v>
      </c>
      <c r="C21845" s="1">
        <v>20830.7976521012</v>
      </c>
      <c r="D21845" s="1">
        <v>31585.7641799168</v>
      </c>
      <c r="E21845" s="1">
        <v>47957.8581998179</v>
      </c>
      <c r="F21845" s="1">
        <v>23053.7903969038</v>
      </c>
      <c r="G21845" s="1">
        <v>36429.0072237261</v>
      </c>
      <c r="H21845" s="1">
        <v>82990.0825607875</v>
      </c>
      <c r="I21845" s="1">
        <v>38072.8215662028</v>
      </c>
      <c r="J21845" s="1">
        <v>30682.4184277556</v>
      </c>
      <c r="K21845" s="1">
        <v>0.198</v>
      </c>
      <c r="L21845" s="1">
        <v>0.77</v>
      </c>
      <c r="M21845" s="1">
        <v>1.37</v>
      </c>
    </row>
    <row r="21846">
      <c r="A21846" s="1">
        <v>21844.0</v>
      </c>
      <c r="B21846" s="1">
        <v>1.70022616684439E9</v>
      </c>
      <c r="C21846" s="1">
        <v>20873.5788909886</v>
      </c>
      <c r="D21846" s="1">
        <v>31579.4609879804</v>
      </c>
      <c r="E21846" s="1">
        <v>47873.7262336881</v>
      </c>
      <c r="F21846" s="1">
        <v>22986.1093146931</v>
      </c>
      <c r="G21846" s="1">
        <v>36429.1189824484</v>
      </c>
      <c r="H21846" s="1">
        <v>82670.4079115877</v>
      </c>
      <c r="I21846" s="1">
        <v>37850.1758396835</v>
      </c>
      <c r="J21846" s="1">
        <v>30683.4242562561</v>
      </c>
      <c r="K21846" s="1">
        <v>0.198</v>
      </c>
      <c r="L21846" s="1">
        <v>0.77</v>
      </c>
      <c r="M21846" s="1">
        <v>1.37</v>
      </c>
    </row>
    <row r="21847">
      <c r="A21847" s="1">
        <v>21845.0</v>
      </c>
      <c r="B21847" s="1">
        <v>1.70022616684942E9</v>
      </c>
      <c r="C21847" s="1">
        <v>20850.131911055</v>
      </c>
      <c r="D21847" s="1">
        <v>31605.1207906151</v>
      </c>
      <c r="E21847" s="1">
        <v>47966.1506970108</v>
      </c>
      <c r="F21847" s="1">
        <v>23375.1414269377</v>
      </c>
      <c r="G21847" s="1">
        <v>36446.5533431235</v>
      </c>
      <c r="H21847" s="1">
        <v>82561.487860857</v>
      </c>
      <c r="I21847" s="1">
        <v>38573.5006420017</v>
      </c>
      <c r="J21847" s="1">
        <v>30696.0529918733</v>
      </c>
      <c r="K21847" s="1">
        <v>0.166</v>
      </c>
      <c r="L21847" s="1">
        <v>0.65</v>
      </c>
      <c r="M21847" s="1">
        <v>1.548</v>
      </c>
    </row>
    <row r="21848">
      <c r="A21848" s="1">
        <v>21846.0</v>
      </c>
      <c r="B21848" s="1">
        <v>1.70022616685346E9</v>
      </c>
      <c r="C21848" s="1">
        <v>20763.4071425684</v>
      </c>
      <c r="D21848" s="1">
        <v>31431.626550153</v>
      </c>
      <c r="E21848" s="1">
        <v>48001.9134881393</v>
      </c>
      <c r="F21848" s="1">
        <v>23531.4024724248</v>
      </c>
      <c r="G21848" s="1">
        <v>36384.8401766825</v>
      </c>
      <c r="H21848" s="1">
        <v>82492.4209704901</v>
      </c>
      <c r="I21848" s="1">
        <v>39323.2005027771</v>
      </c>
      <c r="J21848" s="1">
        <v>30604.7908192623</v>
      </c>
      <c r="K21848" s="1">
        <v>0.166</v>
      </c>
      <c r="L21848" s="1">
        <v>0.65</v>
      </c>
      <c r="M21848" s="1">
        <v>1.548</v>
      </c>
    </row>
    <row r="21849">
      <c r="A21849" s="1">
        <v>21847.0</v>
      </c>
      <c r="B21849" s="1">
        <v>1.70022616685653E9</v>
      </c>
      <c r="C21849" s="1">
        <v>20785.378907368</v>
      </c>
      <c r="D21849" s="1">
        <v>31315.7998103856</v>
      </c>
      <c r="E21849" s="1">
        <v>47853.1849805337</v>
      </c>
      <c r="F21849" s="1">
        <v>23644.5470028575</v>
      </c>
      <c r="G21849" s="1">
        <v>36367.0034846071</v>
      </c>
      <c r="H21849" s="1">
        <v>82289.422427347</v>
      </c>
      <c r="I21849" s="1">
        <v>39354.2917793144</v>
      </c>
      <c r="J21849" s="1">
        <v>30584.6295457636</v>
      </c>
      <c r="K21849" s="1">
        <v>0.166</v>
      </c>
      <c r="L21849" s="1">
        <v>0.65</v>
      </c>
      <c r="M21849" s="1">
        <v>1.548</v>
      </c>
    </row>
    <row r="21850">
      <c r="A21850" s="1">
        <v>21848.0</v>
      </c>
      <c r="B21850" s="1">
        <v>1.70022616685948E9</v>
      </c>
      <c r="C21850" s="1">
        <v>20737.3003050446</v>
      </c>
      <c r="D21850" s="1">
        <v>31227.6445302539</v>
      </c>
      <c r="E21850" s="1">
        <v>47613.5295764839</v>
      </c>
      <c r="F21850" s="1">
        <v>23768.57683284</v>
      </c>
      <c r="G21850" s="1">
        <v>36315.303899682</v>
      </c>
      <c r="H21850" s="1">
        <v>82124.7794776892</v>
      </c>
      <c r="I21850" s="1">
        <v>38868.0742821782</v>
      </c>
      <c r="J21850" s="1">
        <v>30539.7472428974</v>
      </c>
      <c r="K21850" s="1">
        <v>0.166</v>
      </c>
      <c r="L21850" s="1">
        <v>0.65</v>
      </c>
      <c r="M21850" s="1">
        <v>1.548</v>
      </c>
    </row>
    <row r="21851">
      <c r="A21851" s="1">
        <v>21849.0</v>
      </c>
      <c r="B21851" s="1">
        <v>1.70022616686327E9</v>
      </c>
      <c r="C21851" s="1">
        <v>20751.9406976629</v>
      </c>
      <c r="D21851" s="1">
        <v>31227.8009924651</v>
      </c>
      <c r="E21851" s="1">
        <v>47529.7328865209</v>
      </c>
      <c r="F21851" s="1">
        <v>23879.8885202274</v>
      </c>
      <c r="G21851" s="1">
        <v>36241.029052857</v>
      </c>
      <c r="H21851" s="1">
        <v>82176.6578765699</v>
      </c>
      <c r="I21851" s="1">
        <v>38388.539956634</v>
      </c>
      <c r="J21851" s="1">
        <v>30500.7210970784</v>
      </c>
      <c r="K21851" s="1">
        <v>0.166</v>
      </c>
      <c r="L21851" s="1">
        <v>0.65</v>
      </c>
      <c r="M21851" s="1">
        <v>1.548</v>
      </c>
    </row>
    <row r="21852">
      <c r="A21852" s="1">
        <v>21850.0</v>
      </c>
      <c r="B21852" s="1">
        <v>1.70022616686826E9</v>
      </c>
      <c r="C21852" s="1">
        <v>20777.0640584306</v>
      </c>
      <c r="D21852" s="1">
        <v>31244.6989112733</v>
      </c>
      <c r="E21852" s="1">
        <v>47548.3071861633</v>
      </c>
      <c r="F21852" s="1">
        <v>24034.3614261581</v>
      </c>
      <c r="G21852" s="1">
        <v>36209.9154245752</v>
      </c>
      <c r="H21852" s="1">
        <v>82427.667966803</v>
      </c>
      <c r="I21852" s="1">
        <v>38170.8563173838</v>
      </c>
      <c r="J21852" s="1">
        <v>30532.907609094</v>
      </c>
      <c r="K21852" s="1">
        <v>0.166</v>
      </c>
      <c r="L21852" s="1">
        <v>0.65</v>
      </c>
      <c r="M21852" s="1">
        <v>1.548</v>
      </c>
    </row>
    <row r="21853">
      <c r="A21853" s="1">
        <v>21851.0</v>
      </c>
      <c r="B21853" s="1">
        <v>1.70022616687234E9</v>
      </c>
      <c r="C21853" s="1">
        <v>20840.0512743057</v>
      </c>
      <c r="D21853" s="1">
        <v>31183.857462866</v>
      </c>
      <c r="E21853" s="1">
        <v>47432.4804463959</v>
      </c>
      <c r="F21853" s="1">
        <v>24129.5351540488</v>
      </c>
      <c r="G21853" s="1">
        <v>36198.9183663032</v>
      </c>
      <c r="H21853" s="1">
        <v>82587.7735123364</v>
      </c>
      <c r="I21853" s="1">
        <v>38051.4309467591</v>
      </c>
      <c r="J21853" s="1">
        <v>30488.2488236723</v>
      </c>
      <c r="K21853" s="1">
        <v>0.166</v>
      </c>
      <c r="L21853" s="1">
        <v>0.65</v>
      </c>
      <c r="M21853" s="1">
        <v>1.548</v>
      </c>
    </row>
    <row r="21854">
      <c r="A21854" s="1">
        <v>21852.0</v>
      </c>
      <c r="B21854" s="1">
        <v>1.7002261668764E9</v>
      </c>
      <c r="C21854" s="1">
        <v>20757.9309651769</v>
      </c>
      <c r="D21854" s="1">
        <v>31179.9459075863</v>
      </c>
      <c r="E21854" s="1">
        <v>47239.5401882577</v>
      </c>
      <c r="F21854" s="1">
        <v>24187.1355995101</v>
      </c>
      <c r="G21854" s="1">
        <v>36225.6510526718</v>
      </c>
      <c r="H21854" s="1">
        <v>82602.726829377</v>
      </c>
      <c r="I21854" s="1">
        <v>38365.8305842674</v>
      </c>
      <c r="J21854" s="1">
        <v>30539.5013737084</v>
      </c>
      <c r="K21854" s="1">
        <v>0.166</v>
      </c>
      <c r="L21854" s="1">
        <v>0.65</v>
      </c>
      <c r="M21854" s="1">
        <v>1.548</v>
      </c>
    </row>
    <row r="21855">
      <c r="A21855" s="1">
        <v>21853.0</v>
      </c>
      <c r="B21855" s="1">
        <v>1.70022616688033E9</v>
      </c>
      <c r="C21855" s="1">
        <v>20795.4148406284</v>
      </c>
      <c r="D21855" s="1">
        <v>31214.4570010253</v>
      </c>
      <c r="E21855" s="1">
        <v>47131.6930212608</v>
      </c>
      <c r="F21855" s="1">
        <v>24225.0888615952</v>
      </c>
      <c r="G21855" s="1">
        <v>36232.1330585638</v>
      </c>
      <c r="H21855" s="1">
        <v>82729.0365372939</v>
      </c>
      <c r="I21855" s="1">
        <v>38502.4891498672</v>
      </c>
      <c r="J21855" s="1">
        <v>30612.6139298217</v>
      </c>
      <c r="K21855" s="1">
        <v>0.166</v>
      </c>
      <c r="L21855" s="1">
        <v>0.65</v>
      </c>
      <c r="M21855" s="1">
        <v>1.548</v>
      </c>
    </row>
    <row r="21856">
      <c r="A21856" s="1">
        <v>21854.0</v>
      </c>
      <c r="B21856" s="1">
        <v>1.7002261668834E9</v>
      </c>
      <c r="C21856" s="1">
        <v>20870.2484810648</v>
      </c>
      <c r="D21856" s="1">
        <v>31176.2355180067</v>
      </c>
      <c r="E21856" s="1">
        <v>47066.2694652401</v>
      </c>
      <c r="F21856" s="1">
        <v>24229.0898238527</v>
      </c>
      <c r="G21856" s="1">
        <v>36248.1816110827</v>
      </c>
      <c r="H21856" s="1">
        <v>82765.4922325005</v>
      </c>
      <c r="I21856" s="1">
        <v>38397.5477096495</v>
      </c>
      <c r="J21856" s="1">
        <v>30629.9141800301</v>
      </c>
      <c r="K21856" s="1">
        <v>0.166</v>
      </c>
      <c r="L21856" s="1">
        <v>0.65</v>
      </c>
      <c r="M21856" s="1">
        <v>1.548</v>
      </c>
    </row>
    <row r="21857">
      <c r="A21857" s="1">
        <v>21855.0</v>
      </c>
      <c r="B21857" s="1">
        <v>1.70022616688753E9</v>
      </c>
      <c r="C21857" s="1">
        <v>20794.900750506</v>
      </c>
      <c r="D21857" s="1">
        <v>31129.2297994172</v>
      </c>
      <c r="E21857" s="1">
        <v>46916.2222047117</v>
      </c>
      <c r="F21857" s="1">
        <v>24226.0946900957</v>
      </c>
      <c r="G21857" s="1">
        <v>36231.3730992523</v>
      </c>
      <c r="H21857" s="1">
        <v>82568.8862882717</v>
      </c>
      <c r="I21857" s="1">
        <v>38337.5779792759</v>
      </c>
      <c r="J21857" s="1">
        <v>30615.0502699673</v>
      </c>
      <c r="K21857" s="1">
        <v>0.088</v>
      </c>
      <c r="L21857" s="1">
        <v>0.246</v>
      </c>
      <c r="M21857" s="1">
        <v>1.528</v>
      </c>
    </row>
    <row r="21858">
      <c r="A21858" s="1">
        <v>21856.0</v>
      </c>
      <c r="B21858" s="1">
        <v>1.7002261668915E9</v>
      </c>
      <c r="C21858" s="1">
        <v>20730.0806915856</v>
      </c>
      <c r="D21858" s="1">
        <v>31062.6439526848</v>
      </c>
      <c r="E21858" s="1">
        <v>46695.7222456601</v>
      </c>
      <c r="F21858" s="1">
        <v>24251.2851060968</v>
      </c>
      <c r="G21858" s="1">
        <v>36207.3449739629</v>
      </c>
      <c r="H21858" s="1">
        <v>82254.374892041</v>
      </c>
      <c r="I21858" s="1">
        <v>38507.6524028363</v>
      </c>
      <c r="J21858" s="1">
        <v>30682.2619655444</v>
      </c>
      <c r="K21858" s="1">
        <v>0.088</v>
      </c>
      <c r="L21858" s="1">
        <v>0.246</v>
      </c>
      <c r="M21858" s="1">
        <v>1.528</v>
      </c>
    </row>
    <row r="21859">
      <c r="A21859" s="1">
        <v>21857.0</v>
      </c>
      <c r="B21859" s="1">
        <v>1.70022616689648E9</v>
      </c>
      <c r="C21859" s="1">
        <v>20720.8047176366</v>
      </c>
      <c r="D21859" s="1">
        <v>31015.4594201397</v>
      </c>
      <c r="E21859" s="1">
        <v>46485.6829030135</v>
      </c>
      <c r="F21859" s="1">
        <v>24275.1344174306</v>
      </c>
      <c r="G21859" s="1">
        <v>36239.755003423</v>
      </c>
      <c r="H21859" s="1">
        <v>81930.7886875616</v>
      </c>
      <c r="I21859" s="1">
        <v>38566.8845256429</v>
      </c>
      <c r="J21859" s="1">
        <v>30707.8100094568</v>
      </c>
      <c r="K21859" s="1">
        <v>0.088</v>
      </c>
      <c r="L21859" s="1">
        <v>0.246</v>
      </c>
      <c r="M21859" s="1">
        <v>1.528</v>
      </c>
    </row>
    <row r="21860">
      <c r="A21860" s="1">
        <v>21858.0</v>
      </c>
      <c r="B21860" s="1">
        <v>1.7002261669005E9</v>
      </c>
      <c r="C21860" s="1">
        <v>20860.9948588603</v>
      </c>
      <c r="D21860" s="1">
        <v>30970.554765529</v>
      </c>
      <c r="E21860" s="1">
        <v>46383.9154105085</v>
      </c>
      <c r="F21860" s="1">
        <v>24223.9042191391</v>
      </c>
      <c r="G21860" s="1">
        <v>36257.6811024762</v>
      </c>
      <c r="H21860" s="1">
        <v>81700.8562923498</v>
      </c>
      <c r="I21860" s="1">
        <v>38631.6598810744</v>
      </c>
      <c r="J21860" s="1">
        <v>30685.9052998906</v>
      </c>
      <c r="K21860" s="1">
        <v>0.088</v>
      </c>
      <c r="L21860" s="1">
        <v>0.246</v>
      </c>
      <c r="M21860" s="1">
        <v>1.528</v>
      </c>
    </row>
    <row r="21861">
      <c r="A21861" s="1">
        <v>21859.0</v>
      </c>
      <c r="B21861" s="1">
        <v>1.70022616690444E9</v>
      </c>
      <c r="C21861" s="1">
        <v>20939.7400545764</v>
      </c>
      <c r="D21861" s="1">
        <v>31001.042544966</v>
      </c>
      <c r="E21861" s="1">
        <v>46262.9701212609</v>
      </c>
      <c r="F21861" s="1">
        <v>24171.6011371137</v>
      </c>
      <c r="G21861" s="1">
        <v>36265.0124746576</v>
      </c>
      <c r="H21861" s="1">
        <v>81503.6468510206</v>
      </c>
      <c r="I21861" s="1">
        <v>38776.9238682894</v>
      </c>
      <c r="J21861" s="1">
        <v>30719.7681927404</v>
      </c>
      <c r="K21861" s="1">
        <v>0.088</v>
      </c>
      <c r="L21861" s="1">
        <v>0.246</v>
      </c>
      <c r="M21861" s="1">
        <v>1.528</v>
      </c>
    </row>
    <row r="21862">
      <c r="A21862" s="1">
        <v>21860.0</v>
      </c>
      <c r="B21862" s="1">
        <v>1.70022616690845E9</v>
      </c>
      <c r="C21862" s="1">
        <v>20790.4080498704</v>
      </c>
      <c r="D21862" s="1">
        <v>30980.9483267007</v>
      </c>
      <c r="E21862" s="1">
        <v>46025.9969265457</v>
      </c>
      <c r="F21862" s="1">
        <v>24129.4680988154</v>
      </c>
      <c r="G21862" s="1">
        <v>36254.4848030191</v>
      </c>
      <c r="H21862" s="1">
        <v>81305.5656916577</v>
      </c>
      <c r="I21862" s="1">
        <v>38891.7447795563</v>
      </c>
      <c r="J21862" s="1">
        <v>30754.9051350242</v>
      </c>
      <c r="K21862" s="1">
        <v>0.088</v>
      </c>
      <c r="L21862" s="1">
        <v>0.246</v>
      </c>
      <c r="M21862" s="1">
        <v>1.528</v>
      </c>
    </row>
    <row r="21863">
      <c r="A21863" s="1">
        <v>21861.0</v>
      </c>
      <c r="B21863" s="1">
        <v>1.70022616691245E9</v>
      </c>
      <c r="C21863" s="1">
        <v>20808.4235559014</v>
      </c>
      <c r="D21863" s="1">
        <v>30992.8171030064</v>
      </c>
      <c r="E21863" s="1">
        <v>45800.7360459251</v>
      </c>
      <c r="F21863" s="1">
        <v>24119.5662760217</v>
      </c>
      <c r="G21863" s="1">
        <v>36277.9094312083</v>
      </c>
      <c r="H21863" s="1">
        <v>81173.3998266935</v>
      </c>
      <c r="I21863" s="1">
        <v>38940.2033615354</v>
      </c>
      <c r="J21863" s="1">
        <v>30839.4617842986</v>
      </c>
      <c r="K21863" s="1">
        <v>0.088</v>
      </c>
      <c r="L21863" s="1">
        <v>0.246</v>
      </c>
      <c r="M21863" s="1">
        <v>1.528</v>
      </c>
    </row>
    <row r="21864">
      <c r="A21864" s="1">
        <v>21862.0</v>
      </c>
      <c r="B21864" s="1">
        <v>1.70022616691741E9</v>
      </c>
      <c r="C21864" s="1">
        <v>20813.0056635148</v>
      </c>
      <c r="D21864" s="1">
        <v>30945.6325704613</v>
      </c>
      <c r="E21864" s="1">
        <v>45651.493448197</v>
      </c>
      <c r="F21864" s="1">
        <v>24101.8413426686</v>
      </c>
      <c r="G21864" s="1">
        <v>36273.3943788283</v>
      </c>
      <c r="H21864" s="1">
        <v>81110.4573143073</v>
      </c>
      <c r="I21864" s="1">
        <v>38841.7662789543</v>
      </c>
      <c r="J21864" s="1">
        <v>30812.5502839744</v>
      </c>
      <c r="K21864" s="1">
        <v>0.088</v>
      </c>
      <c r="L21864" s="1">
        <v>0.246</v>
      </c>
      <c r="M21864" s="1">
        <v>1.528</v>
      </c>
    </row>
    <row r="21865">
      <c r="A21865" s="1">
        <v>21863.0</v>
      </c>
      <c r="B21865" s="1">
        <v>1.7002261669214E9</v>
      </c>
      <c r="C21865" s="1">
        <v>20787.7258405358</v>
      </c>
      <c r="D21865" s="1">
        <v>30835.0361388964</v>
      </c>
      <c r="E21865" s="1">
        <v>45460.3636813597</v>
      </c>
      <c r="F21865" s="1">
        <v>24102.7354124469</v>
      </c>
      <c r="G21865" s="1">
        <v>36250.9755791396</v>
      </c>
      <c r="H21865" s="1">
        <v>81006.611109568</v>
      </c>
      <c r="I21865" s="1">
        <v>38676.609239174</v>
      </c>
      <c r="J21865" s="1">
        <v>30724.462059076</v>
      </c>
      <c r="K21865" s="1">
        <v>0.088</v>
      </c>
      <c r="L21865" s="1">
        <v>0.246</v>
      </c>
      <c r="M21865" s="1">
        <v>1.528</v>
      </c>
    </row>
    <row r="21866">
      <c r="A21866" s="1">
        <v>21864.0</v>
      </c>
      <c r="B21866" s="1">
        <v>1.70022616692552E9</v>
      </c>
      <c r="C21866" s="1">
        <v>20802.4332883874</v>
      </c>
      <c r="D21866" s="1">
        <v>30895.2293867146</v>
      </c>
      <c r="E21866" s="1">
        <v>45226.162102957</v>
      </c>
      <c r="F21866" s="1">
        <v>24160.6040788416</v>
      </c>
      <c r="G21866" s="1">
        <v>36199.3430494479</v>
      </c>
      <c r="H21866" s="1">
        <v>80888.1245122104</v>
      </c>
      <c r="I21866" s="1">
        <v>38679.8949456089</v>
      </c>
      <c r="J21866" s="1">
        <v>30711.8333234588</v>
      </c>
      <c r="K21866" s="1">
        <v>0.088</v>
      </c>
      <c r="L21866" s="1">
        <v>0.246</v>
      </c>
      <c r="M21866" s="1">
        <v>1.528</v>
      </c>
    </row>
    <row r="21867">
      <c r="A21867" s="1">
        <v>21865.0</v>
      </c>
      <c r="B21867" s="1">
        <v>1.70022616692943E9</v>
      </c>
      <c r="C21867" s="1">
        <v>20817.6548263615</v>
      </c>
      <c r="D21867" s="1">
        <v>30966.2408788491</v>
      </c>
      <c r="E21867" s="1">
        <v>45010.2889550076</v>
      </c>
      <c r="F21867" s="1">
        <v>24175.9597272824</v>
      </c>
      <c r="G21867" s="1">
        <v>36127.8174671909</v>
      </c>
      <c r="H21867" s="1">
        <v>80791.2520517411</v>
      </c>
      <c r="I21867" s="1">
        <v>38711.3214983131</v>
      </c>
      <c r="J21867" s="1">
        <v>30687.6710877026</v>
      </c>
      <c r="K21867" s="1">
        <v>-0.07</v>
      </c>
      <c r="L21867" s="1">
        <v>-0.074</v>
      </c>
      <c r="M21867" s="1">
        <v>1.5</v>
      </c>
    </row>
    <row r="21868">
      <c r="A21868" s="1">
        <v>21866.0</v>
      </c>
      <c r="B21868" s="1">
        <v>1.70022616693356E9</v>
      </c>
      <c r="C21868" s="1">
        <v>20896.1318011441</v>
      </c>
      <c r="D21868" s="1">
        <v>30975.9638876871</v>
      </c>
      <c r="E21868" s="1">
        <v>44911.3824857929</v>
      </c>
      <c r="F21868" s="1">
        <v>24203.7429456404</v>
      </c>
      <c r="G21868" s="1">
        <v>36118.3179757974</v>
      </c>
      <c r="H21868" s="1">
        <v>80830.0099766266</v>
      </c>
      <c r="I21868" s="1">
        <v>38758.5060308582</v>
      </c>
      <c r="J21868" s="1">
        <v>30721.2434078745</v>
      </c>
      <c r="K21868" s="1">
        <v>-0.07</v>
      </c>
      <c r="L21868" s="1">
        <v>-0.074</v>
      </c>
      <c r="M21868" s="1">
        <v>1.5</v>
      </c>
    </row>
    <row r="21869">
      <c r="A21869" s="1">
        <v>21867.0</v>
      </c>
      <c r="B21869" s="1">
        <v>1.70022616693754E9</v>
      </c>
      <c r="C21869" s="1">
        <v>21014.3501775682</v>
      </c>
      <c r="D21869" s="1">
        <v>30937.3847767573</v>
      </c>
      <c r="E21869" s="1">
        <v>44840.4156971473</v>
      </c>
      <c r="F21869" s="1">
        <v>24234.0966146107</v>
      </c>
      <c r="G21869" s="1">
        <v>36138.7027667406</v>
      </c>
      <c r="H21869" s="1">
        <v>80962.3546555465</v>
      </c>
      <c r="I21869" s="1">
        <v>38798.6721156444</v>
      </c>
      <c r="J21869" s="1">
        <v>30741.6505505622</v>
      </c>
      <c r="K21869" s="1">
        <v>-0.07</v>
      </c>
      <c r="L21869" s="1">
        <v>-0.074</v>
      </c>
      <c r="M21869" s="1">
        <v>1.5</v>
      </c>
    </row>
    <row r="21870">
      <c r="A21870" s="1">
        <v>21868.0</v>
      </c>
      <c r="B21870" s="1">
        <v>1.70022616694156E9</v>
      </c>
      <c r="C21870" s="1">
        <v>21023.3579305837</v>
      </c>
      <c r="D21870" s="1">
        <v>30946.5042884951</v>
      </c>
      <c r="E21870" s="1">
        <v>44627.4482759771</v>
      </c>
      <c r="F21870" s="1">
        <v>24245.0042659049</v>
      </c>
      <c r="G21870" s="1">
        <v>36161.5238978295</v>
      </c>
      <c r="H21870" s="1">
        <v>81071.2970580216</v>
      </c>
      <c r="I21870" s="1">
        <v>38823.8625316456</v>
      </c>
      <c r="J21870" s="1">
        <v>30738.8789342497</v>
      </c>
      <c r="K21870" s="1">
        <v>-0.07</v>
      </c>
      <c r="L21870" s="1">
        <v>-0.074</v>
      </c>
      <c r="M21870" s="1">
        <v>1.5</v>
      </c>
    </row>
    <row r="21871">
      <c r="A21871" s="1">
        <v>21869.0</v>
      </c>
      <c r="B21871" s="1">
        <v>1.70022616694467E9</v>
      </c>
      <c r="C21871" s="1">
        <v>20890.0968301411</v>
      </c>
      <c r="D21871" s="1">
        <v>30926.8347533744</v>
      </c>
      <c r="E21871" s="1">
        <v>44379.7015404345</v>
      </c>
      <c r="F21871" s="1">
        <v>24246.971219417</v>
      </c>
      <c r="G21871" s="1">
        <v>36161.0768629404</v>
      </c>
      <c r="H21871" s="1">
        <v>81232.1625628665</v>
      </c>
      <c r="I21871" s="1">
        <v>38894.8293202912</v>
      </c>
      <c r="J21871" s="1">
        <v>30739.9518179836</v>
      </c>
      <c r="K21871" s="1">
        <v>-0.07</v>
      </c>
      <c r="L21871" s="1">
        <v>-0.074</v>
      </c>
      <c r="M21871" s="1">
        <v>1.5</v>
      </c>
    </row>
    <row r="21872">
      <c r="A21872" s="1">
        <v>21870.0</v>
      </c>
      <c r="B21872" s="1">
        <v>1.70022616694742E9</v>
      </c>
      <c r="C21872" s="1">
        <v>20927.6924643149</v>
      </c>
      <c r="D21872" s="1">
        <v>30951.4663757641</v>
      </c>
      <c r="E21872" s="1">
        <v>44231.2636055068</v>
      </c>
      <c r="F21872" s="1">
        <v>24289.8418652822</v>
      </c>
      <c r="G21872" s="1">
        <v>36228.512075962</v>
      </c>
      <c r="H21872" s="1">
        <v>81554.8994010567</v>
      </c>
      <c r="I21872" s="1">
        <v>38971.5181555173</v>
      </c>
      <c r="J21872" s="1">
        <v>30737.3590156267</v>
      </c>
      <c r="K21872" s="1">
        <v>-0.07</v>
      </c>
      <c r="L21872" s="1">
        <v>-0.074</v>
      </c>
      <c r="M21872" s="1">
        <v>1.5</v>
      </c>
    </row>
    <row r="21873">
      <c r="A21873" s="1">
        <v>21871.0</v>
      </c>
      <c r="B21873" s="1">
        <v>1.7002261669526E9</v>
      </c>
      <c r="C21873" s="1">
        <v>21013.2325903454</v>
      </c>
      <c r="D21873" s="1">
        <v>30964.9221259262</v>
      </c>
      <c r="E21873" s="1">
        <v>44086.6701706254</v>
      </c>
      <c r="F21873" s="1">
        <v>24362.6414969732</v>
      </c>
      <c r="G21873" s="1">
        <v>36275.4507393182</v>
      </c>
      <c r="H21873" s="1">
        <v>81947.8207168365</v>
      </c>
      <c r="I21873" s="1">
        <v>39046.5753133982</v>
      </c>
      <c r="J21873" s="1">
        <v>30750.1665651996</v>
      </c>
      <c r="K21873" s="1">
        <v>-0.07</v>
      </c>
      <c r="L21873" s="1">
        <v>-0.074</v>
      </c>
      <c r="M21873" s="1">
        <v>1.5</v>
      </c>
    </row>
    <row r="21874">
      <c r="A21874" s="1">
        <v>21872.0</v>
      </c>
      <c r="B21874" s="1">
        <v>1.70022616695769E9</v>
      </c>
      <c r="C21874" s="1">
        <v>20955.1180547616</v>
      </c>
      <c r="D21874" s="1">
        <v>30941.3633872703</v>
      </c>
      <c r="E21874" s="1">
        <v>43844.1537432853</v>
      </c>
      <c r="F21874" s="1">
        <v>24394.9844712</v>
      </c>
      <c r="G21874" s="1">
        <v>36293.9579837272</v>
      </c>
      <c r="H21874" s="1">
        <v>82338.8197825932</v>
      </c>
      <c r="I21874" s="1">
        <v>39116.3351078433</v>
      </c>
      <c r="J21874" s="1">
        <v>30718.3376810953</v>
      </c>
      <c r="K21874" s="1">
        <v>-0.07</v>
      </c>
      <c r="L21874" s="1">
        <v>-0.074</v>
      </c>
      <c r="M21874" s="1">
        <v>1.5</v>
      </c>
    </row>
    <row r="21875">
      <c r="A21875" s="1">
        <v>21873.0</v>
      </c>
      <c r="B21875" s="1">
        <v>1.70022616696072E9</v>
      </c>
      <c r="C21875" s="1">
        <v>20961.1977292535</v>
      </c>
      <c r="D21875" s="1">
        <v>30853.1410519052</v>
      </c>
      <c r="E21875" s="1">
        <v>43563.1923154821</v>
      </c>
      <c r="F21875" s="1">
        <v>24418.744375556</v>
      </c>
      <c r="G21875" s="1">
        <v>36337.3203679705</v>
      </c>
      <c r="H21875" s="1">
        <v>82766.4757092566</v>
      </c>
      <c r="I21875" s="1">
        <v>39173.3767596932</v>
      </c>
      <c r="J21875" s="1">
        <v>30694.4213145281</v>
      </c>
      <c r="K21875" s="1">
        <v>-0.07</v>
      </c>
      <c r="L21875" s="1">
        <v>-0.074</v>
      </c>
      <c r="M21875" s="1">
        <v>1.5</v>
      </c>
    </row>
    <row r="21876">
      <c r="A21876" s="1">
        <v>21874.0</v>
      </c>
      <c r="B21876" s="1">
        <v>1.70022616696456E9</v>
      </c>
      <c r="C21876" s="1">
        <v>20966.7856653673</v>
      </c>
      <c r="D21876" s="1">
        <v>30753.4969751235</v>
      </c>
      <c r="E21876" s="1">
        <v>43359.9926066389</v>
      </c>
      <c r="F21876" s="1">
        <v>24414.5645993428</v>
      </c>
      <c r="G21876" s="1">
        <v>36346.283417497</v>
      </c>
      <c r="H21876" s="1">
        <v>83181.9499351918</v>
      </c>
      <c r="I21876" s="1">
        <v>39196.0414285709</v>
      </c>
      <c r="J21876" s="1">
        <v>30671.5554799503</v>
      </c>
      <c r="K21876" s="1">
        <v>-0.07</v>
      </c>
      <c r="L21876" s="1">
        <v>-0.074</v>
      </c>
      <c r="M21876" s="1">
        <v>1.5</v>
      </c>
    </row>
    <row r="21877">
      <c r="A21877" s="1">
        <v>21875.0</v>
      </c>
      <c r="B21877" s="1">
        <v>1.7002261669677E9</v>
      </c>
      <c r="C21877" s="1">
        <v>21004.8506861747</v>
      </c>
      <c r="D21877" s="1">
        <v>30765.6786758516</v>
      </c>
      <c r="E21877" s="1">
        <v>43195.6625814035</v>
      </c>
      <c r="F21877" s="1">
        <v>24462.3973324772</v>
      </c>
      <c r="G21877" s="1">
        <v>36389.332877318</v>
      </c>
      <c r="H21877" s="1">
        <v>83426.2321503439</v>
      </c>
      <c r="I21877" s="1">
        <v>39261.487336336</v>
      </c>
      <c r="J21877" s="1">
        <v>30744.2880564079</v>
      </c>
      <c r="K21877" s="1">
        <v>-0.068</v>
      </c>
      <c r="L21877" s="1">
        <v>-0.254</v>
      </c>
      <c r="M21877" s="1">
        <v>1.458</v>
      </c>
    </row>
    <row r="21878">
      <c r="A21878" s="1">
        <v>21876.0</v>
      </c>
      <c r="B21878" s="1">
        <v>1.70022616697169E9</v>
      </c>
      <c r="C21878" s="1">
        <v>21012.5620380117</v>
      </c>
      <c r="D21878" s="1">
        <v>30779.4249986916</v>
      </c>
      <c r="E21878" s="1">
        <v>42948.117011561</v>
      </c>
      <c r="F21878" s="1">
        <v>24490.9852136355</v>
      </c>
      <c r="G21878" s="1">
        <v>36425.7438690357</v>
      </c>
      <c r="H21878" s="1">
        <v>83538.214390065</v>
      </c>
      <c r="I21878" s="1">
        <v>39300.5805373883</v>
      </c>
      <c r="J21878" s="1">
        <v>30819.2781590554</v>
      </c>
      <c r="K21878" s="1">
        <v>-0.068</v>
      </c>
      <c r="L21878" s="1">
        <v>-0.254</v>
      </c>
      <c r="M21878" s="1">
        <v>1.458</v>
      </c>
    </row>
    <row r="21879">
      <c r="A21879" s="1">
        <v>21877.0</v>
      </c>
      <c r="B21879" s="1">
        <v>1.70022616697571E9</v>
      </c>
      <c r="C21879" s="1">
        <v>21055.2091664325</v>
      </c>
      <c r="D21879" s="1">
        <v>30674.5282619629</v>
      </c>
      <c r="E21879" s="1">
        <v>42653.3422056844</v>
      </c>
      <c r="F21879" s="1">
        <v>24511.8393912123</v>
      </c>
      <c r="G21879" s="1">
        <v>36424.8721510019</v>
      </c>
      <c r="H21879" s="1">
        <v>83489.666401108</v>
      </c>
      <c r="I21879" s="1">
        <v>39282.6991418241</v>
      </c>
      <c r="J21879" s="1">
        <v>30826.9224556592</v>
      </c>
      <c r="K21879" s="1">
        <v>-0.068</v>
      </c>
      <c r="L21879" s="1">
        <v>-0.254</v>
      </c>
      <c r="M21879" s="1">
        <v>1.458</v>
      </c>
    </row>
    <row r="21880">
      <c r="A21880" s="1">
        <v>21878.0</v>
      </c>
      <c r="B21880" s="1">
        <v>1.70022616697974E9</v>
      </c>
      <c r="C21880" s="1">
        <v>21112.2061147935</v>
      </c>
      <c r="D21880" s="1">
        <v>30605.7519442739</v>
      </c>
      <c r="E21880" s="1">
        <v>42393.4137694136</v>
      </c>
      <c r="F21880" s="1">
        <v>24519.3719290938</v>
      </c>
      <c r="G21880" s="1">
        <v>36401.7827989796</v>
      </c>
      <c r="H21880" s="1">
        <v>83304.7057157404</v>
      </c>
      <c r="I21880" s="1">
        <v>39221.5000655055</v>
      </c>
      <c r="J21880" s="1">
        <v>30802.8496268808</v>
      </c>
      <c r="K21880" s="1">
        <v>-0.068</v>
      </c>
      <c r="L21880" s="1">
        <v>-0.254</v>
      </c>
      <c r="M21880" s="1">
        <v>1.458</v>
      </c>
    </row>
    <row r="21881">
      <c r="A21881" s="1">
        <v>21879.0</v>
      </c>
      <c r="B21881" s="1">
        <v>1.7002261669847E9</v>
      </c>
      <c r="C21881" s="1">
        <v>21121.3032747868</v>
      </c>
      <c r="D21881" s="1">
        <v>30654.6352093977</v>
      </c>
      <c r="E21881" s="1">
        <v>42227.206197644</v>
      </c>
      <c r="F21881" s="1">
        <v>24570.5797756409</v>
      </c>
      <c r="G21881" s="1">
        <v>36412.1987118957</v>
      </c>
      <c r="H21881" s="1">
        <v>83073.6333815614</v>
      </c>
      <c r="I21881" s="1">
        <v>39209.4301234996</v>
      </c>
      <c r="J21881" s="1">
        <v>30835.0361388964</v>
      </c>
      <c r="K21881" s="1">
        <v>-0.068</v>
      </c>
      <c r="L21881" s="1">
        <v>-0.254</v>
      </c>
      <c r="M21881" s="1">
        <v>1.458</v>
      </c>
    </row>
    <row r="21882">
      <c r="A21882" s="1">
        <v>21880.0</v>
      </c>
      <c r="B21882" s="1">
        <v>1.70022616698877E9</v>
      </c>
      <c r="C21882" s="1">
        <v>21092.0224895504</v>
      </c>
      <c r="D21882" s="1">
        <v>30732.4192801021</v>
      </c>
      <c r="E21882" s="1">
        <v>42099.8683094821</v>
      </c>
      <c r="F21882" s="1">
        <v>24666.7816837765</v>
      </c>
      <c r="G21882" s="1">
        <v>36404.6661740143</v>
      </c>
      <c r="H21882" s="1">
        <v>82786.7263897331</v>
      </c>
      <c r="I21882" s="1">
        <v>39203.1045798188</v>
      </c>
      <c r="J21882" s="1">
        <v>30877.6162120838</v>
      </c>
      <c r="K21882" s="1">
        <v>-0.068</v>
      </c>
      <c r="L21882" s="1">
        <v>-0.254</v>
      </c>
      <c r="M21882" s="1">
        <v>1.458</v>
      </c>
    </row>
    <row r="21883">
      <c r="A21883" s="1">
        <v>21881.0</v>
      </c>
      <c r="B21883" s="1">
        <v>1.70022616699189E9</v>
      </c>
      <c r="C21883" s="1">
        <v>21070.3860009176</v>
      </c>
      <c r="D21883" s="1">
        <v>30775.0664085228</v>
      </c>
      <c r="E21883" s="1">
        <v>41928.4751329988</v>
      </c>
      <c r="F21883" s="1">
        <v>24729.1654025513</v>
      </c>
      <c r="G21883" s="1">
        <v>36412.6233950404</v>
      </c>
      <c r="H21883" s="1">
        <v>82460.3462171967</v>
      </c>
      <c r="I21883" s="1">
        <v>39247.1598681402</v>
      </c>
      <c r="J21883" s="1">
        <v>30886.4451511436</v>
      </c>
      <c r="K21883" s="1">
        <v>-0.068</v>
      </c>
      <c r="L21883" s="1">
        <v>-0.254</v>
      </c>
      <c r="M21883" s="1">
        <v>1.458</v>
      </c>
    </row>
    <row r="21884">
      <c r="A21884" s="1">
        <v>21882.0</v>
      </c>
      <c r="B21884" s="1">
        <v>1.70022616699562E9</v>
      </c>
      <c r="C21884" s="1">
        <v>21149.0417896559</v>
      </c>
      <c r="D21884" s="1">
        <v>30825.7601649475</v>
      </c>
      <c r="E21884" s="1">
        <v>41784.5298987066</v>
      </c>
      <c r="F21884" s="1">
        <v>24746.6221149709</v>
      </c>
      <c r="G21884" s="1">
        <v>36386.1142261164</v>
      </c>
      <c r="H21884" s="1">
        <v>82170.8017195226</v>
      </c>
      <c r="I21884" s="1">
        <v>39271.746787041</v>
      </c>
      <c r="J21884" s="1">
        <v>30900.2361774726</v>
      </c>
      <c r="K21884" s="1">
        <v>-0.068</v>
      </c>
      <c r="L21884" s="1">
        <v>-0.254</v>
      </c>
      <c r="M21884" s="1">
        <v>1.458</v>
      </c>
    </row>
    <row r="21885">
      <c r="A21885" s="1">
        <v>21883.0</v>
      </c>
      <c r="B21885" s="1">
        <v>1.70022616699956E9</v>
      </c>
      <c r="C21885" s="1">
        <v>21186.6374238297</v>
      </c>
      <c r="D21885" s="1">
        <v>30875.4257411272</v>
      </c>
      <c r="E21885" s="1">
        <v>41670.0889670954</v>
      </c>
      <c r="F21885" s="1">
        <v>24783.8601212334</v>
      </c>
      <c r="G21885" s="1">
        <v>36392.6856389863</v>
      </c>
      <c r="H21885" s="1">
        <v>81962.4611094547</v>
      </c>
      <c r="I21885" s="1">
        <v>39370.2956283444</v>
      </c>
      <c r="J21885" s="1">
        <v>30959.1777276012</v>
      </c>
      <c r="K21885" s="1">
        <v>-0.068</v>
      </c>
      <c r="L21885" s="1">
        <v>-0.254</v>
      </c>
      <c r="M21885" s="1">
        <v>1.458</v>
      </c>
    </row>
    <row r="21886">
      <c r="A21886" s="1">
        <v>21884.0</v>
      </c>
      <c r="B21886" s="1">
        <v>1.70022616700353E9</v>
      </c>
      <c r="C21886" s="1">
        <v>21208.2292089735</v>
      </c>
      <c r="D21886" s="1">
        <v>30920.7550788825</v>
      </c>
      <c r="E21886" s="1">
        <v>41487.0952352398</v>
      </c>
      <c r="F21886" s="1">
        <v>24835.0009125472</v>
      </c>
      <c r="G21886" s="1">
        <v>36381.9344499033</v>
      </c>
      <c r="H21886" s="1">
        <v>81760.5354500455</v>
      </c>
      <c r="I21886" s="1">
        <v>39394.0555327004</v>
      </c>
      <c r="J21886" s="1">
        <v>30980.4342365782</v>
      </c>
      <c r="K21886" s="1">
        <v>-0.068</v>
      </c>
      <c r="L21886" s="1">
        <v>-0.254</v>
      </c>
      <c r="M21886" s="1">
        <v>1.458</v>
      </c>
    </row>
    <row r="21887">
      <c r="A21887" s="1">
        <v>21885.0</v>
      </c>
      <c r="B21887" s="1">
        <v>1.70022616701012E9</v>
      </c>
      <c r="C21887" s="1">
        <v>21081.5618731453</v>
      </c>
      <c r="D21887" s="1">
        <v>30879.9184417627</v>
      </c>
      <c r="E21887" s="1">
        <v>41176.0483593998</v>
      </c>
      <c r="F21887" s="1">
        <v>24863.9911251057</v>
      </c>
      <c r="G21887" s="1">
        <v>36394.6972959872</v>
      </c>
      <c r="H21887" s="1">
        <v>81520.0977349397</v>
      </c>
      <c r="I21887" s="1">
        <v>39368.2392678546</v>
      </c>
      <c r="J21887" s="1">
        <v>30964.8997741818</v>
      </c>
      <c r="K21887" s="1">
        <v>0.014</v>
      </c>
      <c r="L21887" s="1">
        <v>-0.38</v>
      </c>
      <c r="M21887" s="1">
        <v>1.41</v>
      </c>
    </row>
    <row r="21888">
      <c r="A21888" s="1">
        <v>21886.0</v>
      </c>
      <c r="B21888" s="1">
        <v>1.70022616701274E9</v>
      </c>
      <c r="C21888" s="1">
        <v>21100.0020623209</v>
      </c>
      <c r="D21888" s="1">
        <v>30890.6249273568</v>
      </c>
      <c r="E21888" s="1">
        <v>40886.6826756814</v>
      </c>
      <c r="F21888" s="1">
        <v>24921.0551287001</v>
      </c>
      <c r="G21888" s="1">
        <v>36432.3599853944</v>
      </c>
      <c r="H21888" s="1">
        <v>81308.5831771592</v>
      </c>
      <c r="I21888" s="1">
        <v>39394.3014018895</v>
      </c>
      <c r="J21888" s="1">
        <v>31000.9978414771</v>
      </c>
      <c r="K21888" s="1">
        <v>0.014</v>
      </c>
      <c r="L21888" s="1">
        <v>-0.38</v>
      </c>
      <c r="M21888" s="1">
        <v>1.41</v>
      </c>
    </row>
    <row r="21889">
      <c r="A21889" s="1">
        <v>21887.0</v>
      </c>
      <c r="B21889" s="1">
        <v>1.70022616701656E9</v>
      </c>
      <c r="C21889" s="1">
        <v>21147.2983535883</v>
      </c>
      <c r="D21889" s="1">
        <v>30976.053294665</v>
      </c>
      <c r="E21889" s="1">
        <v>40703.5771851035</v>
      </c>
      <c r="F21889" s="1">
        <v>24985.1599317979</v>
      </c>
      <c r="G21889" s="1">
        <v>36409.5165025611</v>
      </c>
      <c r="H21889" s="1">
        <v>81191.147111791</v>
      </c>
      <c r="I21889" s="1">
        <v>39443.0058530576</v>
      </c>
      <c r="J21889" s="1">
        <v>31033.2737604706</v>
      </c>
      <c r="K21889" s="1">
        <v>0.014</v>
      </c>
      <c r="L21889" s="1">
        <v>-0.38</v>
      </c>
      <c r="M21889" s="1">
        <v>1.41</v>
      </c>
    </row>
    <row r="21890">
      <c r="A21890" s="1">
        <v>21888.0</v>
      </c>
      <c r="B21890" s="1">
        <v>1.70022616701964E9</v>
      </c>
      <c r="C21890" s="1">
        <v>21166.7890747534</v>
      </c>
      <c r="D21890" s="1">
        <v>31071.785816167</v>
      </c>
      <c r="E21890" s="1">
        <v>40533.3910028208</v>
      </c>
      <c r="F21890" s="1">
        <v>25038.1782696459</v>
      </c>
      <c r="G21890" s="1">
        <v>36426.1462004359</v>
      </c>
      <c r="H21890" s="1">
        <v>81113.4971515533</v>
      </c>
      <c r="I21890" s="1">
        <v>39515.9842987041</v>
      </c>
      <c r="J21890" s="1">
        <v>31049.9928653231</v>
      </c>
      <c r="K21890" s="1">
        <v>0.014</v>
      </c>
      <c r="L21890" s="1">
        <v>-0.38</v>
      </c>
      <c r="M21890" s="1">
        <v>1.41</v>
      </c>
    </row>
    <row r="21891">
      <c r="A21891" s="1">
        <v>21889.0</v>
      </c>
      <c r="B21891" s="1">
        <v>1.7002261670237E9</v>
      </c>
      <c r="C21891" s="1">
        <v>21124.0301876104</v>
      </c>
      <c r="D21891" s="1">
        <v>31034.7042721157</v>
      </c>
      <c r="E21891" s="1">
        <v>40210.9000338196</v>
      </c>
      <c r="F21891" s="1">
        <v>25057.2219559218</v>
      </c>
      <c r="G21891" s="1">
        <v>36458.355064196</v>
      </c>
      <c r="H21891" s="1">
        <v>80931.553951687</v>
      </c>
      <c r="I21891" s="1">
        <v>39537.6878425702</v>
      </c>
      <c r="J21891" s="1">
        <v>31045.1425367763</v>
      </c>
      <c r="K21891" s="1">
        <v>0.014</v>
      </c>
      <c r="L21891" s="1">
        <v>-0.38</v>
      </c>
      <c r="M21891" s="1">
        <v>1.41</v>
      </c>
    </row>
    <row r="21892">
      <c r="A21892" s="1">
        <v>21890.0</v>
      </c>
      <c r="B21892" s="1">
        <v>1.70022616702805E9</v>
      </c>
      <c r="C21892" s="1">
        <v>21149.242955356</v>
      </c>
      <c r="D21892" s="1">
        <v>31004.3282514009</v>
      </c>
      <c r="E21892" s="1">
        <v>39851.2157620448</v>
      </c>
      <c r="F21892" s="1">
        <v>25056.4396448659</v>
      </c>
      <c r="G21892" s="1">
        <v>36428.560188837</v>
      </c>
      <c r="H21892" s="1">
        <v>80725.269702109</v>
      </c>
      <c r="I21892" s="1">
        <v>39472.1972313162</v>
      </c>
      <c r="J21892" s="1">
        <v>31035.9112663163</v>
      </c>
      <c r="K21892" s="1">
        <v>0.014</v>
      </c>
      <c r="L21892" s="1">
        <v>-0.38</v>
      </c>
      <c r="M21892" s="1">
        <v>1.41</v>
      </c>
    </row>
    <row r="21893">
      <c r="A21893" s="1">
        <v>21891.0</v>
      </c>
      <c r="B21893" s="1">
        <v>1.70022616703159E9</v>
      </c>
      <c r="C21893" s="1">
        <v>21156.1049409037</v>
      </c>
      <c r="D21893" s="1">
        <v>30986.6033180479</v>
      </c>
      <c r="E21893" s="1">
        <v>39577.7645203786</v>
      </c>
      <c r="F21893" s="1">
        <v>25061.9605257464</v>
      </c>
      <c r="G21893" s="1">
        <v>36406.4096100818</v>
      </c>
      <c r="H21893" s="1">
        <v>80578.3293340598</v>
      </c>
      <c r="I21893" s="1">
        <v>39365.5794102644</v>
      </c>
      <c r="J21893" s="1">
        <v>31048.8752781004</v>
      </c>
      <c r="K21893" s="1">
        <v>0.014</v>
      </c>
      <c r="L21893" s="1">
        <v>-0.38</v>
      </c>
      <c r="M21893" s="1">
        <v>1.41</v>
      </c>
    </row>
    <row r="21894">
      <c r="A21894" s="1">
        <v>21892.0</v>
      </c>
      <c r="B21894" s="1">
        <v>1.70022616703578E9</v>
      </c>
      <c r="C21894" s="1">
        <v>21086.1663325031</v>
      </c>
      <c r="D21894" s="1">
        <v>30988.1232366708</v>
      </c>
      <c r="E21894" s="1">
        <v>39368.8651166993</v>
      </c>
      <c r="F21894" s="1">
        <v>25069.4483601389</v>
      </c>
      <c r="G21894" s="1">
        <v>36428.6272440704</v>
      </c>
      <c r="H21894" s="1">
        <v>80494.8679202637</v>
      </c>
      <c r="I21894" s="1">
        <v>39256.1229176667</v>
      </c>
      <c r="J21894" s="1">
        <v>31072.0093336116</v>
      </c>
      <c r="K21894" s="1">
        <v>0.014</v>
      </c>
      <c r="L21894" s="1">
        <v>-0.38</v>
      </c>
      <c r="M21894" s="1">
        <v>1.41</v>
      </c>
    </row>
    <row r="21895">
      <c r="A21895" s="1">
        <v>21893.0</v>
      </c>
      <c r="B21895" s="1">
        <v>1.70022616704111E9</v>
      </c>
      <c r="C21895" s="1">
        <v>21082.5229981569</v>
      </c>
      <c r="D21895" s="1">
        <v>31001.1096001994</v>
      </c>
      <c r="E21895" s="1">
        <v>39084.9309068835</v>
      </c>
      <c r="F21895" s="1">
        <v>25100.8525610986</v>
      </c>
      <c r="G21895" s="1">
        <v>36442.3959186549</v>
      </c>
      <c r="H21895" s="1">
        <v>80379.9352502745</v>
      </c>
      <c r="I21895" s="1">
        <v>39216.0685916028</v>
      </c>
      <c r="J21895" s="1">
        <v>31125.9887964712</v>
      </c>
      <c r="K21895" s="1">
        <v>0.014</v>
      </c>
      <c r="L21895" s="1">
        <v>-0.38</v>
      </c>
      <c r="M21895" s="1">
        <v>1.41</v>
      </c>
    </row>
    <row r="21896">
      <c r="A21896" s="1">
        <v>21894.0</v>
      </c>
      <c r="B21896" s="1">
        <v>1.70022616704466E9</v>
      </c>
      <c r="C21896" s="1">
        <v>21150.1370251342</v>
      </c>
      <c r="D21896" s="1">
        <v>30975.516852798</v>
      </c>
      <c r="E21896" s="1">
        <v>38735.7519550027</v>
      </c>
      <c r="F21896" s="1">
        <v>25130.6027329686</v>
      </c>
      <c r="G21896" s="1">
        <v>36438.3502529085</v>
      </c>
      <c r="H21896" s="1">
        <v>80236.7052718049</v>
      </c>
      <c r="I21896" s="1">
        <v>39152.7908030499</v>
      </c>
      <c r="J21896" s="1">
        <v>31153.3026281956</v>
      </c>
      <c r="K21896" s="1">
        <v>0.014</v>
      </c>
      <c r="L21896" s="1">
        <v>-0.38</v>
      </c>
      <c r="M21896" s="1">
        <v>1.41</v>
      </c>
    </row>
    <row r="21897">
      <c r="A21897" s="1">
        <v>21895.0</v>
      </c>
      <c r="B21897" s="1">
        <v>1.70022616704868E9</v>
      </c>
      <c r="C21897" s="1">
        <v>21186.995051741</v>
      </c>
      <c r="D21897" s="1">
        <v>30952.9415908982</v>
      </c>
      <c r="E21897" s="1">
        <v>38472.0684256635</v>
      </c>
      <c r="F21897" s="1">
        <v>25149.2664395888</v>
      </c>
      <c r="G21897" s="1">
        <v>36424.7156887907</v>
      </c>
      <c r="H21897" s="1">
        <v>80166.9678291044</v>
      </c>
      <c r="I21897" s="1">
        <v>39055.3148454803</v>
      </c>
      <c r="J21897" s="1">
        <v>31146.5747531145</v>
      </c>
      <c r="K21897" s="1">
        <v>-0.066</v>
      </c>
      <c r="L21897" s="1">
        <v>-0.458</v>
      </c>
      <c r="M21897" s="1">
        <v>1.294</v>
      </c>
    </row>
    <row r="21898">
      <c r="A21898" s="1">
        <v>21896.0</v>
      </c>
      <c r="B21898" s="1">
        <v>1.70022616705273E9</v>
      </c>
      <c r="C21898" s="1">
        <v>21213.2359997315</v>
      </c>
      <c r="D21898" s="1">
        <v>31033.1843534927</v>
      </c>
      <c r="E21898" s="1">
        <v>38310.3088510404</v>
      </c>
      <c r="F21898" s="1">
        <v>25140.6163144846</v>
      </c>
      <c r="G21898" s="1">
        <v>36418.9042352323</v>
      </c>
      <c r="H21898" s="1">
        <v>80154.1602795315</v>
      </c>
      <c r="I21898" s="1">
        <v>39037.1652289825</v>
      </c>
      <c r="J21898" s="1">
        <v>31188.5289774571</v>
      </c>
      <c r="K21898" s="1">
        <v>-0.066</v>
      </c>
      <c r="L21898" s="1">
        <v>-0.458</v>
      </c>
      <c r="M21898" s="1">
        <v>1.294</v>
      </c>
    </row>
    <row r="21899">
      <c r="A21899" s="1">
        <v>21897.0</v>
      </c>
      <c r="B21899" s="1">
        <v>1.70022616705661E9</v>
      </c>
      <c r="C21899" s="1">
        <v>21192.2924151769</v>
      </c>
      <c r="D21899" s="1">
        <v>31073.5292522346</v>
      </c>
      <c r="E21899" s="1">
        <v>38100.2471566494</v>
      </c>
      <c r="F21899" s="1">
        <v>25137.8446981721</v>
      </c>
      <c r="G21899" s="1">
        <v>36486.2947447651</v>
      </c>
      <c r="H21899" s="1">
        <v>80113.5471598562</v>
      </c>
      <c r="I21899" s="1">
        <v>39105.3604013157</v>
      </c>
      <c r="J21899" s="1">
        <v>31268.3247051626</v>
      </c>
      <c r="K21899" s="1">
        <v>-0.066</v>
      </c>
      <c r="L21899" s="1">
        <v>-0.458</v>
      </c>
      <c r="M21899" s="1">
        <v>1.294</v>
      </c>
    </row>
    <row r="21900">
      <c r="A21900" s="1">
        <v>21898.0</v>
      </c>
      <c r="B21900" s="1">
        <v>1.70022616706216E9</v>
      </c>
      <c r="C21900" s="1">
        <v>21205.8375723168</v>
      </c>
      <c r="D21900" s="1">
        <v>31062.5321939626</v>
      </c>
      <c r="E21900" s="1">
        <v>37796.1740250795</v>
      </c>
      <c r="F21900" s="1">
        <v>25114.5988839386</v>
      </c>
      <c r="G21900" s="1">
        <v>36461.1266805084</v>
      </c>
      <c r="H21900" s="1">
        <v>80019.7815918662</v>
      </c>
      <c r="I21900" s="1">
        <v>39066.8930491081</v>
      </c>
      <c r="J21900" s="1">
        <v>31290.8999670624</v>
      </c>
      <c r="K21900" s="1">
        <v>-0.066</v>
      </c>
      <c r="L21900" s="1">
        <v>-0.458</v>
      </c>
      <c r="M21900" s="1">
        <v>1.294</v>
      </c>
    </row>
    <row r="21901">
      <c r="A21901" s="1">
        <v>21899.0</v>
      </c>
      <c r="B21901" s="1">
        <v>1.70022616706569E9</v>
      </c>
      <c r="C21901" s="1">
        <v>21186.3915546407</v>
      </c>
      <c r="D21901" s="1">
        <v>31013.9171497723</v>
      </c>
      <c r="E21901" s="1">
        <v>37562.821812966</v>
      </c>
      <c r="F21901" s="1">
        <v>25097.7903721082</v>
      </c>
      <c r="G21901" s="1">
        <v>36450.844878059</v>
      </c>
      <c r="H21901" s="1">
        <v>79963.2763818832</v>
      </c>
      <c r="I21901" s="1">
        <v>39066.6248281746</v>
      </c>
      <c r="J21901" s="1">
        <v>31300.4665136893</v>
      </c>
      <c r="K21901" s="1">
        <v>-0.066</v>
      </c>
      <c r="L21901" s="1">
        <v>-0.458</v>
      </c>
      <c r="M21901" s="1">
        <v>1.294</v>
      </c>
    </row>
    <row r="21902">
      <c r="A21902" s="1">
        <v>21900.0</v>
      </c>
      <c r="B21902" s="1">
        <v>1.70022616707021E9</v>
      </c>
      <c r="C21902" s="1">
        <v>21115.5141729729</v>
      </c>
      <c r="D21902" s="1">
        <v>31010.7432020596</v>
      </c>
      <c r="E21902" s="1">
        <v>37388.7464271481</v>
      </c>
      <c r="F21902" s="1">
        <v>25073.5610811187</v>
      </c>
      <c r="G21902" s="1">
        <v>36459.338540952</v>
      </c>
      <c r="H21902" s="1">
        <v>79918.1482098279</v>
      </c>
      <c r="I21902" s="1">
        <v>39053.6161129017</v>
      </c>
      <c r="J21902" s="1">
        <v>31297.0466967876</v>
      </c>
      <c r="K21902" s="1">
        <v>-0.066</v>
      </c>
      <c r="L21902" s="1">
        <v>-0.458</v>
      </c>
      <c r="M21902" s="1">
        <v>1.294</v>
      </c>
    </row>
    <row r="21903">
      <c r="A21903" s="1">
        <v>21901.0</v>
      </c>
      <c r="B21903" s="1">
        <v>1.7002261670737E9</v>
      </c>
      <c r="C21903" s="1">
        <v>21177.0708772028</v>
      </c>
      <c r="D21903" s="1">
        <v>31070.1541388218</v>
      </c>
      <c r="E21903" s="1">
        <v>37180.2940583579</v>
      </c>
      <c r="F21903" s="1">
        <v>25097.8127238527</v>
      </c>
      <c r="G21903" s="1">
        <v>36478.9857243282</v>
      </c>
      <c r="H21903" s="1">
        <v>79856.7703195536</v>
      </c>
      <c r="I21903" s="1">
        <v>39089.7812354303</v>
      </c>
      <c r="J21903" s="1">
        <v>31354.3789213155</v>
      </c>
      <c r="K21903" s="1">
        <v>-0.066</v>
      </c>
      <c r="L21903" s="1">
        <v>-0.458</v>
      </c>
      <c r="M21903" s="1">
        <v>1.294</v>
      </c>
    </row>
    <row r="21904">
      <c r="A21904" s="1">
        <v>21902.0</v>
      </c>
      <c r="B21904" s="1">
        <v>1.7002261670767E9</v>
      </c>
      <c r="C21904" s="1">
        <v>21263.8179974339</v>
      </c>
      <c r="D21904" s="1">
        <v>31065.4826242307</v>
      </c>
      <c r="E21904" s="1">
        <v>36916.5211220408</v>
      </c>
      <c r="F21904" s="1">
        <v>25082.658241112</v>
      </c>
      <c r="G21904" s="1">
        <v>36491.4356459898</v>
      </c>
      <c r="H21904" s="1">
        <v>79773.4653679687</v>
      </c>
      <c r="I21904" s="1">
        <v>39129.187360905</v>
      </c>
      <c r="J21904" s="1">
        <v>31398.5459683592</v>
      </c>
      <c r="K21904" s="1">
        <v>-0.066</v>
      </c>
      <c r="L21904" s="1">
        <v>-0.458</v>
      </c>
      <c r="M21904" s="1">
        <v>1.294</v>
      </c>
    </row>
    <row r="21905">
      <c r="A21905" s="1">
        <v>21903.0</v>
      </c>
      <c r="B21905" s="1">
        <v>1.70022616708177E9</v>
      </c>
      <c r="C21905" s="1">
        <v>21276.7149539846</v>
      </c>
      <c r="D21905" s="1">
        <v>31041.4544989412</v>
      </c>
      <c r="E21905" s="1">
        <v>36697.2058054454</v>
      </c>
      <c r="F21905" s="1">
        <v>25058.1830809334</v>
      </c>
      <c r="G21905" s="1">
        <v>36541.8835332254</v>
      </c>
      <c r="H21905" s="1">
        <v>79704.3761258573</v>
      </c>
      <c r="I21905" s="1">
        <v>39127.1757039041</v>
      </c>
      <c r="J21905" s="1">
        <v>31435.7392711328</v>
      </c>
      <c r="K21905" s="1">
        <v>-0.066</v>
      </c>
      <c r="L21905" s="1">
        <v>-0.458</v>
      </c>
      <c r="M21905" s="1">
        <v>1.294</v>
      </c>
    </row>
    <row r="21906">
      <c r="A21906" s="1">
        <v>21904.0</v>
      </c>
      <c r="B21906" s="1">
        <v>1.70022616708577E9</v>
      </c>
      <c r="C21906" s="1">
        <v>21225.2165347595</v>
      </c>
      <c r="D21906" s="1">
        <v>31029.1163360019</v>
      </c>
      <c r="E21906" s="1">
        <v>36509.071172365</v>
      </c>
      <c r="F21906" s="1">
        <v>24954.2474692162</v>
      </c>
      <c r="G21906" s="1">
        <v>36516.6707654798</v>
      </c>
      <c r="H21906" s="1">
        <v>79632.2470465001</v>
      </c>
      <c r="I21906" s="1">
        <v>39008.3761821241</v>
      </c>
      <c r="J21906" s="1">
        <v>31389.6723258104</v>
      </c>
      <c r="K21906" s="1">
        <v>-0.066</v>
      </c>
      <c r="L21906" s="1">
        <v>-0.458</v>
      </c>
      <c r="M21906" s="1">
        <v>1.294</v>
      </c>
    </row>
    <row r="21907">
      <c r="A21907" s="1">
        <v>21905.0</v>
      </c>
      <c r="B21907" s="1">
        <v>1.70022616708893E9</v>
      </c>
      <c r="C21907" s="1">
        <v>21206.6198833727</v>
      </c>
      <c r="D21907" s="1">
        <v>31013.6042253499</v>
      </c>
      <c r="E21907" s="1">
        <v>36301.8705012644</v>
      </c>
      <c r="F21907" s="1">
        <v>24871.0095728647</v>
      </c>
      <c r="G21907" s="1">
        <v>36486.9429453543</v>
      </c>
      <c r="H21907" s="1">
        <v>79572.4114265932</v>
      </c>
      <c r="I21907" s="1">
        <v>38909.0450297647</v>
      </c>
      <c r="J21907" s="1">
        <v>31353.9765899153</v>
      </c>
      <c r="K21907" s="1">
        <v>-0.108</v>
      </c>
      <c r="L21907" s="1">
        <v>-0.462</v>
      </c>
      <c r="M21907" s="1">
        <v>1.2</v>
      </c>
    </row>
    <row r="21908">
      <c r="A21908" s="1">
        <v>21906.0</v>
      </c>
      <c r="B21908" s="1">
        <v>1.70022616709206E9</v>
      </c>
      <c r="C21908" s="1">
        <v>21225.730624882</v>
      </c>
      <c r="D21908" s="1">
        <v>31025.2941877</v>
      </c>
      <c r="E21908" s="1">
        <v>35995.1151603597</v>
      </c>
      <c r="F21908" s="1">
        <v>24831.8716683234</v>
      </c>
      <c r="G21908" s="1">
        <v>36475.7670731266</v>
      </c>
      <c r="H21908" s="1">
        <v>79477.4165126581</v>
      </c>
      <c r="I21908" s="1">
        <v>38838.7040899639</v>
      </c>
      <c r="J21908" s="1">
        <v>31374.6966570254</v>
      </c>
      <c r="K21908" s="1">
        <v>-0.108</v>
      </c>
      <c r="L21908" s="1">
        <v>-0.462</v>
      </c>
      <c r="M21908" s="1">
        <v>1.2</v>
      </c>
    </row>
    <row r="21909">
      <c r="A21909" s="1">
        <v>21907.0</v>
      </c>
      <c r="B21909" s="1">
        <v>1.70022616709628E9</v>
      </c>
      <c r="C21909" s="1">
        <v>21256.5983839748</v>
      </c>
      <c r="D21909" s="1">
        <v>31035.8665628274</v>
      </c>
      <c r="E21909" s="1">
        <v>35723.5414652277</v>
      </c>
      <c r="F21909" s="1">
        <v>24847.9425725868</v>
      </c>
      <c r="G21909" s="1">
        <v>36518.3024428251</v>
      </c>
      <c r="H21909" s="1">
        <v>79422.1853521091</v>
      </c>
      <c r="I21909" s="1">
        <v>38821.381488011</v>
      </c>
      <c r="J21909" s="1">
        <v>31409.2524539533</v>
      </c>
      <c r="K21909" s="1">
        <v>-0.108</v>
      </c>
      <c r="L21909" s="1">
        <v>-0.462</v>
      </c>
      <c r="M21909" s="1">
        <v>1.2</v>
      </c>
    </row>
    <row r="21910">
      <c r="A21910" s="1">
        <v>21908.0</v>
      </c>
      <c r="B21910" s="1">
        <v>1.70022616710097E9</v>
      </c>
      <c r="C21910" s="1">
        <v>21193.6111680997</v>
      </c>
      <c r="D21910" s="1">
        <v>31106.2075026282</v>
      </c>
      <c r="E21910" s="1">
        <v>35532.4564018793</v>
      </c>
      <c r="F21910" s="1">
        <v>24884.6664887269</v>
      </c>
      <c r="G21910" s="1">
        <v>36532.093469154</v>
      </c>
      <c r="H21910" s="1">
        <v>79400.9511948765</v>
      </c>
      <c r="I21910" s="1">
        <v>38791.5866126521</v>
      </c>
      <c r="J21910" s="1">
        <v>31443.0706433142</v>
      </c>
      <c r="K21910" s="1">
        <v>-0.108</v>
      </c>
      <c r="L21910" s="1">
        <v>-0.462</v>
      </c>
      <c r="M21910" s="1">
        <v>1.2</v>
      </c>
    </row>
    <row r="21911">
      <c r="A21911" s="1">
        <v>21909.0</v>
      </c>
      <c r="B21911" s="1">
        <v>1.70022616710491E9</v>
      </c>
      <c r="C21911" s="1">
        <v>21198.3050344353</v>
      </c>
      <c r="D21911" s="1">
        <v>31123.328938881</v>
      </c>
      <c r="E21911" s="1">
        <v>35340.2313995637</v>
      </c>
      <c r="F21911" s="1">
        <v>24913.6567012854</v>
      </c>
      <c r="G21911" s="1">
        <v>36518.1236288694</v>
      </c>
      <c r="H21911" s="1">
        <v>79385.0144010799</v>
      </c>
      <c r="I21911" s="1">
        <v>38767.0891007291</v>
      </c>
      <c r="J21911" s="1">
        <v>31459.5438789777</v>
      </c>
      <c r="K21911" s="1">
        <v>-0.108</v>
      </c>
      <c r="L21911" s="1">
        <v>-0.462</v>
      </c>
      <c r="M21911" s="1">
        <v>1.2</v>
      </c>
    </row>
    <row r="21912">
      <c r="A21912" s="1">
        <v>21910.0</v>
      </c>
      <c r="B21912" s="1">
        <v>1.70022616710915E9</v>
      </c>
      <c r="C21912" s="1">
        <v>21241.488604723</v>
      </c>
      <c r="D21912" s="1">
        <v>31049.7246443897</v>
      </c>
      <c r="E21912" s="1">
        <v>35028.9386545346</v>
      </c>
      <c r="F21912" s="1">
        <v>24912.6508727849</v>
      </c>
      <c r="G21912" s="1">
        <v>36478.7622068836</v>
      </c>
      <c r="H21912" s="1">
        <v>79324.7093945395</v>
      </c>
      <c r="I21912" s="1">
        <v>38705.2641755657</v>
      </c>
      <c r="J21912" s="1">
        <v>31398.4342096369</v>
      </c>
      <c r="K21912" s="1">
        <v>-0.108</v>
      </c>
      <c r="L21912" s="1">
        <v>-0.462</v>
      </c>
      <c r="M21912" s="1">
        <v>1.2</v>
      </c>
    </row>
    <row r="21913">
      <c r="A21913" s="1">
        <v>21911.0</v>
      </c>
      <c r="B21913" s="1">
        <v>1.70022616711238E9</v>
      </c>
      <c r="C21913" s="1">
        <v>21296.4515443386</v>
      </c>
      <c r="D21913" s="1">
        <v>30978.3555243439</v>
      </c>
      <c r="E21913" s="1">
        <v>34712.3485460696</v>
      </c>
      <c r="F21913" s="1">
        <v>24876.1281223449</v>
      </c>
      <c r="G21913" s="1">
        <v>36438.8866947754</v>
      </c>
      <c r="H21913" s="1">
        <v>79284.2080335865</v>
      </c>
      <c r="I21913" s="1">
        <v>38656.7385383532</v>
      </c>
      <c r="J21913" s="1">
        <v>31350.0650346356</v>
      </c>
      <c r="K21913" s="1">
        <v>-0.108</v>
      </c>
      <c r="L21913" s="1">
        <v>-0.462</v>
      </c>
      <c r="M21913" s="1">
        <v>1.2</v>
      </c>
    </row>
    <row r="21914">
      <c r="A21914" s="1">
        <v>21912.0</v>
      </c>
      <c r="B21914" s="1">
        <v>1.70022616711585E9</v>
      </c>
      <c r="C21914" s="1">
        <v>21215.4488224326</v>
      </c>
      <c r="D21914" s="1">
        <v>30867.5579270789</v>
      </c>
      <c r="E21914" s="1">
        <v>34479.7786450122</v>
      </c>
      <c r="F21914" s="1">
        <v>24874.0941135995</v>
      </c>
      <c r="G21914" s="1">
        <v>36438.0596802305</v>
      </c>
      <c r="H21914" s="1">
        <v>79292.3440685682</v>
      </c>
      <c r="I21914" s="1">
        <v>38671.4012827159</v>
      </c>
      <c r="J21914" s="1">
        <v>31370.7180465123</v>
      </c>
      <c r="K21914" s="1">
        <v>-0.108</v>
      </c>
      <c r="L21914" s="1">
        <v>-0.462</v>
      </c>
      <c r="M21914" s="1">
        <v>1.2</v>
      </c>
    </row>
    <row r="21915">
      <c r="A21915" s="1">
        <v>21913.0</v>
      </c>
      <c r="B21915" s="1">
        <v>1.70022616711995E9</v>
      </c>
      <c r="C21915" s="1">
        <v>21120.7891846643</v>
      </c>
      <c r="D21915" s="1">
        <v>30831.6163219948</v>
      </c>
      <c r="E21915" s="1">
        <v>34261.0221220281</v>
      </c>
      <c r="F21915" s="1">
        <v>24900.4468203123</v>
      </c>
      <c r="G21915" s="1">
        <v>36470.5144131796</v>
      </c>
      <c r="H21915" s="1">
        <v>79308.1691036426</v>
      </c>
      <c r="I21915" s="1">
        <v>38695.8317394056</v>
      </c>
      <c r="J21915" s="1">
        <v>31390.4322851219</v>
      </c>
      <c r="K21915" s="1">
        <v>-0.108</v>
      </c>
      <c r="L21915" s="1">
        <v>-0.462</v>
      </c>
      <c r="M21915" s="1">
        <v>1.2</v>
      </c>
    </row>
    <row r="21916">
      <c r="A21916" s="1">
        <v>21914.0</v>
      </c>
      <c r="B21916" s="1">
        <v>1.70022616712389E9</v>
      </c>
      <c r="C21916" s="1">
        <v>21135.1166528602</v>
      </c>
      <c r="D21916" s="1">
        <v>30871.3130201474</v>
      </c>
      <c r="E21916" s="1">
        <v>33959.6088480483</v>
      </c>
      <c r="F21916" s="1">
        <v>24980.1754927844</v>
      </c>
      <c r="G21916" s="1">
        <v>36501.5162827392</v>
      </c>
      <c r="H21916" s="1">
        <v>79307.4761995644</v>
      </c>
      <c r="I21916" s="1">
        <v>38724.9784141753</v>
      </c>
      <c r="J21916" s="1">
        <v>31447.3398265051</v>
      </c>
      <c r="K21916" s="1">
        <v>-0.108</v>
      </c>
      <c r="L21916" s="1">
        <v>-0.462</v>
      </c>
      <c r="M21916" s="1">
        <v>1.2</v>
      </c>
    </row>
    <row r="21917">
      <c r="A21917" s="1">
        <v>21915.0</v>
      </c>
      <c r="B21917" s="1">
        <v>1.70022616712914E9</v>
      </c>
      <c r="C21917" s="1">
        <v>21148.7288652335</v>
      </c>
      <c r="D21917" s="1">
        <v>30964.6315532483</v>
      </c>
      <c r="E21917" s="1">
        <v>33660.9448386365</v>
      </c>
      <c r="F21917" s="1">
        <v>25078.0537817542</v>
      </c>
      <c r="G21917" s="1">
        <v>36537.6367017789</v>
      </c>
      <c r="H21917" s="1">
        <v>79328.7997637748</v>
      </c>
      <c r="I21917" s="1">
        <v>38765.0103884947</v>
      </c>
      <c r="J21917" s="1">
        <v>31509.0529929462</v>
      </c>
      <c r="K21917" s="1">
        <v>-0.13</v>
      </c>
      <c r="L21917" s="1">
        <v>-0.368</v>
      </c>
      <c r="M21917" s="1">
        <v>1.186</v>
      </c>
    </row>
    <row r="21918">
      <c r="A21918" s="1">
        <v>21916.0</v>
      </c>
      <c r="B21918" s="1">
        <v>1.70022616713177E9</v>
      </c>
      <c r="C21918" s="1">
        <v>21134.1778795931</v>
      </c>
      <c r="D21918" s="1">
        <v>30841.8757726998</v>
      </c>
      <c r="E21918" s="1">
        <v>33459.5779728386</v>
      </c>
      <c r="F21918" s="1">
        <v>25084.1111045016</v>
      </c>
      <c r="G21918" s="1">
        <v>36489.7592651557</v>
      </c>
      <c r="H21918" s="1">
        <v>79389.1718255486</v>
      </c>
      <c r="I21918" s="1">
        <v>38689.7297131693</v>
      </c>
      <c r="J21918" s="1">
        <v>31481.5156437773</v>
      </c>
      <c r="K21918" s="1">
        <v>-0.13</v>
      </c>
      <c r="L21918" s="1">
        <v>-0.368</v>
      </c>
      <c r="M21918" s="1">
        <v>1.186</v>
      </c>
    </row>
    <row r="21919">
      <c r="A21919" s="1">
        <v>21917.0</v>
      </c>
      <c r="B21919" s="1">
        <v>1.70022616713493E9</v>
      </c>
      <c r="C21919" s="1">
        <v>20996.7817064263</v>
      </c>
      <c r="D21919" s="1">
        <v>30722.4280503306</v>
      </c>
      <c r="E21919" s="1">
        <v>33278.1935665838</v>
      </c>
      <c r="F21919" s="1">
        <v>25078.1655404765</v>
      </c>
      <c r="G21919" s="1">
        <v>36449.079090247</v>
      </c>
      <c r="H21919" s="1">
        <v>79460.9209252501</v>
      </c>
      <c r="I21919" s="1">
        <v>38593.6842672448</v>
      </c>
      <c r="J21919" s="1">
        <v>31431.6041984086</v>
      </c>
      <c r="K21919" s="1">
        <v>-0.13</v>
      </c>
      <c r="L21919" s="1">
        <v>-0.368</v>
      </c>
      <c r="M21919" s="1">
        <v>1.186</v>
      </c>
    </row>
    <row r="21920">
      <c r="A21920" s="1">
        <v>21918.0</v>
      </c>
      <c r="B21920" s="1">
        <v>1.70022616714019E9</v>
      </c>
      <c r="C21920" s="1">
        <v>20974.5193689488</v>
      </c>
      <c r="D21920" s="1">
        <v>30777.5474521574</v>
      </c>
      <c r="E21920" s="1">
        <v>33022.7131274596</v>
      </c>
      <c r="F21920" s="1">
        <v>25168.8018642427</v>
      </c>
      <c r="G21920" s="1">
        <v>36502.2762420506</v>
      </c>
      <c r="H21920" s="1">
        <v>79530.8595336508</v>
      </c>
      <c r="I21920" s="1">
        <v>38609.4198953413</v>
      </c>
      <c r="J21920" s="1">
        <v>31486.3436205796</v>
      </c>
      <c r="K21920" s="1">
        <v>-0.13</v>
      </c>
      <c r="L21920" s="1">
        <v>-0.368</v>
      </c>
      <c r="M21920" s="1">
        <v>1.186</v>
      </c>
    </row>
    <row r="21921">
      <c r="A21921" s="1">
        <v>21919.0</v>
      </c>
      <c r="B21921" s="1">
        <v>1.7002261671439E9</v>
      </c>
      <c r="C21921" s="1">
        <v>20951.0053337818</v>
      </c>
      <c r="D21921" s="1">
        <v>30736.9566842265</v>
      </c>
      <c r="E21921" s="1">
        <v>32706.2571294614</v>
      </c>
      <c r="F21921" s="1">
        <v>25198.2391116904</v>
      </c>
      <c r="G21921" s="1">
        <v>36499.102294338</v>
      </c>
      <c r="H21921" s="1">
        <v>79552.9654089171</v>
      </c>
      <c r="I21921" s="1">
        <v>38575.9593338917</v>
      </c>
      <c r="J21921" s="1">
        <v>31523.3804611421</v>
      </c>
      <c r="K21921" s="1">
        <v>-0.13</v>
      </c>
      <c r="L21921" s="1">
        <v>-0.368</v>
      </c>
      <c r="M21921" s="1">
        <v>1.186</v>
      </c>
    </row>
    <row r="21922">
      <c r="A21922" s="1">
        <v>21920.0</v>
      </c>
      <c r="B21922" s="1">
        <v>1.7002261671478E9</v>
      </c>
      <c r="C21922" s="1">
        <v>20983.8847498756</v>
      </c>
      <c r="D21922" s="1">
        <v>30721.3775183412</v>
      </c>
      <c r="E21922" s="1">
        <v>32468.5910306681</v>
      </c>
      <c r="F21922" s="1">
        <v>25171.3276113662</v>
      </c>
      <c r="G21922" s="1">
        <v>36459.2044304853</v>
      </c>
      <c r="H21922" s="1">
        <v>79615.1479619917</v>
      </c>
      <c r="I21922" s="1">
        <v>38540.4424119523</v>
      </c>
      <c r="J21922" s="1">
        <v>31512.5622168257</v>
      </c>
      <c r="K21922" s="1">
        <v>-0.13</v>
      </c>
      <c r="L21922" s="1">
        <v>-0.368</v>
      </c>
      <c r="M21922" s="1">
        <v>1.186</v>
      </c>
    </row>
    <row r="21923">
      <c r="A21923" s="1">
        <v>21921.0</v>
      </c>
      <c r="B21923" s="1">
        <v>1.70022616715177E9</v>
      </c>
      <c r="C21923" s="1">
        <v>20954.4698541724</v>
      </c>
      <c r="D21923" s="1">
        <v>30776.2957544679</v>
      </c>
      <c r="E21923" s="1">
        <v>32300.0141739862</v>
      </c>
      <c r="F21923" s="1">
        <v>25203.5364751263</v>
      </c>
      <c r="G21923" s="1">
        <v>36479.5892214285</v>
      </c>
      <c r="H21923" s="1">
        <v>79700.7998467445</v>
      </c>
      <c r="I21923" s="1">
        <v>38572.2489443122</v>
      </c>
      <c r="J21923" s="1">
        <v>31563.188918017</v>
      </c>
      <c r="K21923" s="1">
        <v>-0.13</v>
      </c>
      <c r="L21923" s="1">
        <v>-0.368</v>
      </c>
      <c r="M21923" s="1">
        <v>1.186</v>
      </c>
    </row>
    <row r="21924">
      <c r="A21924" s="1">
        <v>21922.0</v>
      </c>
      <c r="B21924" s="1">
        <v>1.70022616715566E9</v>
      </c>
      <c r="C21924" s="1">
        <v>20928.6312375821</v>
      </c>
      <c r="D21924" s="1">
        <v>30664.7381978915</v>
      </c>
      <c r="E21924" s="1">
        <v>32008.8827024558</v>
      </c>
      <c r="F21924" s="1">
        <v>25215.4946584099</v>
      </c>
      <c r="G21924" s="1">
        <v>36482.8749278634</v>
      </c>
      <c r="H21924" s="1">
        <v>79696.9106432093</v>
      </c>
      <c r="I21924" s="1">
        <v>38561.9447901183</v>
      </c>
      <c r="J21924" s="1">
        <v>31614.6202820086</v>
      </c>
      <c r="K21924" s="1">
        <v>-0.13</v>
      </c>
      <c r="L21924" s="1">
        <v>-0.368</v>
      </c>
      <c r="M21924" s="1">
        <v>1.186</v>
      </c>
    </row>
    <row r="21925">
      <c r="A21925" s="1">
        <v>21923.0</v>
      </c>
      <c r="B21925" s="1">
        <v>1.7002261671589E9</v>
      </c>
      <c r="C21925" s="1">
        <v>21007.9799303984</v>
      </c>
      <c r="D21925" s="1">
        <v>30608.7470780309</v>
      </c>
      <c r="E21925" s="1">
        <v>31633.5522095623</v>
      </c>
      <c r="F21925" s="1">
        <v>25186.8620737626</v>
      </c>
      <c r="G21925" s="1">
        <v>36453.5717908825</v>
      </c>
      <c r="H21925" s="1">
        <v>79637.6114651693</v>
      </c>
      <c r="I21925" s="1">
        <v>38495.068370708</v>
      </c>
      <c r="J21925" s="1">
        <v>31615.2461308534</v>
      </c>
      <c r="K21925" s="1">
        <v>-0.13</v>
      </c>
      <c r="L21925" s="1">
        <v>-0.368</v>
      </c>
      <c r="M21925" s="1">
        <v>1.186</v>
      </c>
    </row>
    <row r="21926">
      <c r="A21926" s="1">
        <v>21924.0</v>
      </c>
      <c r="B21926" s="1">
        <v>1.7002261671637E9</v>
      </c>
      <c r="C21926" s="1">
        <v>20972.5747671812</v>
      </c>
      <c r="D21926" s="1">
        <v>30679.8479771432</v>
      </c>
      <c r="E21926" s="1">
        <v>31365.398331332</v>
      </c>
      <c r="F21926" s="1">
        <v>25233.1078330406</v>
      </c>
      <c r="G21926" s="1">
        <v>36490.6980384228</v>
      </c>
      <c r="H21926" s="1">
        <v>79649.4802414751</v>
      </c>
      <c r="I21926" s="1">
        <v>38490.2180421612</v>
      </c>
      <c r="J21926" s="1">
        <v>31676.691076361</v>
      </c>
      <c r="K21926" s="1">
        <v>-0.13</v>
      </c>
      <c r="L21926" s="1">
        <v>-0.368</v>
      </c>
      <c r="M21926" s="1">
        <v>1.186</v>
      </c>
    </row>
    <row r="21927">
      <c r="A21927" s="1">
        <v>21925.0</v>
      </c>
      <c r="B21927" s="1">
        <v>1.70022616716785E9</v>
      </c>
      <c r="C21927" s="1">
        <v>20955.6321448841</v>
      </c>
      <c r="D21927" s="1">
        <v>30506.5325506368</v>
      </c>
      <c r="E21927" s="1">
        <v>31176.5037389402</v>
      </c>
      <c r="F21927" s="1">
        <v>25234.8512691082</v>
      </c>
      <c r="G21927" s="1">
        <v>36480.1256632954</v>
      </c>
      <c r="H21927" s="1">
        <v>79692.4849978071</v>
      </c>
      <c r="I21927" s="1">
        <v>38481.5008618236</v>
      </c>
      <c r="J21927" s="1">
        <v>31735.2526468339</v>
      </c>
      <c r="K21927" s="1">
        <v>-0.12</v>
      </c>
      <c r="L21927" s="1">
        <v>-0.468</v>
      </c>
      <c r="M21927" s="1">
        <v>1.09</v>
      </c>
    </row>
    <row r="21928">
      <c r="A21928" s="1">
        <v>21926.0</v>
      </c>
      <c r="B21928" s="1">
        <v>1.7002261671719E9</v>
      </c>
      <c r="C21928" s="1">
        <v>20973.401781726</v>
      </c>
      <c r="D21928" s="1">
        <v>30481.5880038247</v>
      </c>
      <c r="E21928" s="1">
        <v>30985.9774692031</v>
      </c>
      <c r="F21928" s="1">
        <v>25265.1155311006</v>
      </c>
      <c r="G21928" s="1">
        <v>36464.9935322992</v>
      </c>
      <c r="H21928" s="1">
        <v>79780.550870961</v>
      </c>
      <c r="I21928" s="1">
        <v>38490.8438910059</v>
      </c>
      <c r="J21928" s="1">
        <v>31836.2825317719</v>
      </c>
      <c r="K21928" s="1">
        <v>-0.12</v>
      </c>
      <c r="L21928" s="1">
        <v>-0.468</v>
      </c>
      <c r="M21928" s="1">
        <v>1.09</v>
      </c>
    </row>
    <row r="21929">
      <c r="A21929" s="1">
        <v>21927.0</v>
      </c>
      <c r="B21929" s="1">
        <v>1.70022616717595E9</v>
      </c>
      <c r="C21929" s="1">
        <v>21002.6378634736</v>
      </c>
      <c r="D21929" s="1">
        <v>30579.6227550056</v>
      </c>
      <c r="E21929" s="1">
        <v>30720.729317752</v>
      </c>
      <c r="F21929" s="1">
        <v>25273.4974352714</v>
      </c>
      <c r="G21929" s="1">
        <v>36508.5347304981</v>
      </c>
      <c r="H21929" s="1">
        <v>79892.2425380042</v>
      </c>
      <c r="I21929" s="1">
        <v>38492.9896584736</v>
      </c>
      <c r="J21929" s="1">
        <v>31921.755602569</v>
      </c>
      <c r="K21929" s="1">
        <v>-0.12</v>
      </c>
      <c r="L21929" s="1">
        <v>-0.468</v>
      </c>
      <c r="M21929" s="1">
        <v>1.09</v>
      </c>
    </row>
    <row r="21930">
      <c r="A21930" s="1">
        <v>21928.0</v>
      </c>
      <c r="B21930" s="1">
        <v>1.70022616718003E9</v>
      </c>
      <c r="C21930" s="1">
        <v>21127.4947080009</v>
      </c>
      <c r="D21930" s="1">
        <v>30623.7674503049</v>
      </c>
      <c r="E21930" s="1">
        <v>30504.8561698026</v>
      </c>
      <c r="F21930" s="1">
        <v>25235.2536005084</v>
      </c>
      <c r="G21930" s="1">
        <v>36524.8962074394</v>
      </c>
      <c r="H21930" s="1">
        <v>80088.8484822331</v>
      </c>
      <c r="I21930" s="1">
        <v>38505.1043039684</v>
      </c>
      <c r="J21930" s="1">
        <v>31993.3705918038</v>
      </c>
      <c r="K21930" s="1">
        <v>-0.12</v>
      </c>
      <c r="L21930" s="1">
        <v>-0.468</v>
      </c>
      <c r="M21930" s="1">
        <v>1.09</v>
      </c>
    </row>
    <row r="21931">
      <c r="A21931" s="1">
        <v>21929.0</v>
      </c>
      <c r="B21931" s="1">
        <v>1.70022616718613E9</v>
      </c>
      <c r="C21931" s="1">
        <v>21113.3907572496</v>
      </c>
      <c r="D21931" s="1">
        <v>30609.439982109</v>
      </c>
      <c r="E21931" s="1">
        <v>30422.6688054405</v>
      </c>
      <c r="F21931" s="1">
        <v>25185.3421551397</v>
      </c>
      <c r="G21931" s="1">
        <v>36511.7980851886</v>
      </c>
      <c r="H21931" s="1">
        <v>80447.5492772518</v>
      </c>
      <c r="I21931" s="1">
        <v>38477.4551960772</v>
      </c>
      <c r="J21931" s="1">
        <v>32043.1479267058</v>
      </c>
      <c r="K21931" s="1">
        <v>-0.12</v>
      </c>
      <c r="L21931" s="1">
        <v>-0.468</v>
      </c>
      <c r="M21931" s="1">
        <v>1.09</v>
      </c>
    </row>
    <row r="21932">
      <c r="A21932" s="1">
        <v>21930.0</v>
      </c>
      <c r="B21932" s="1">
        <v>1.70022616718895E9</v>
      </c>
      <c r="C21932" s="1">
        <v>21137.4859377725</v>
      </c>
      <c r="D21932" s="1">
        <v>30653.1599942636</v>
      </c>
      <c r="E21932" s="1">
        <v>30355.881793008</v>
      </c>
      <c r="F21932" s="1">
        <v>25147.8135761992</v>
      </c>
      <c r="G21932" s="1">
        <v>36531.1770476313</v>
      </c>
      <c r="H21932" s="1">
        <v>80874.7805207706</v>
      </c>
      <c r="I21932" s="1">
        <v>38434.8080676565</v>
      </c>
      <c r="J21932" s="1">
        <v>32127.793982958</v>
      </c>
      <c r="K21932" s="1">
        <v>-0.12</v>
      </c>
      <c r="L21932" s="1">
        <v>-0.468</v>
      </c>
      <c r="M21932" s="1">
        <v>1.09</v>
      </c>
    </row>
    <row r="21933">
      <c r="A21933" s="1">
        <v>21931.0</v>
      </c>
      <c r="B21933" s="1">
        <v>1.70022616719288E9</v>
      </c>
      <c r="C21933" s="1">
        <v>21215.5158776659</v>
      </c>
      <c r="D21933" s="1">
        <v>30613.5527030888</v>
      </c>
      <c r="E21933" s="1">
        <v>30139.8074793586</v>
      </c>
      <c r="F21933" s="1">
        <v>25145.1760703535</v>
      </c>
      <c r="G21933" s="1">
        <v>36552.4559083528</v>
      </c>
      <c r="H21933" s="1">
        <v>81166.5154894012</v>
      </c>
      <c r="I21933" s="1">
        <v>38365.7858807785</v>
      </c>
      <c r="J21933" s="1">
        <v>32214.7422688892</v>
      </c>
      <c r="K21933" s="1">
        <v>-0.12</v>
      </c>
      <c r="L21933" s="1">
        <v>-0.468</v>
      </c>
      <c r="M21933" s="1">
        <v>1.09</v>
      </c>
    </row>
    <row r="21934">
      <c r="A21934" s="1">
        <v>21932.0</v>
      </c>
      <c r="B21934" s="1">
        <v>1.70022616719595E9</v>
      </c>
      <c r="C21934" s="1">
        <v>21161.469359573</v>
      </c>
      <c r="D21934" s="1">
        <v>30605.3272611292</v>
      </c>
      <c r="E21934" s="1">
        <v>29911.2385405586</v>
      </c>
      <c r="F21934" s="1">
        <v>25132.145003336</v>
      </c>
      <c r="G21934" s="1">
        <v>36572.7959958071</v>
      </c>
      <c r="H21934" s="1">
        <v>81360.2380585954</v>
      </c>
      <c r="I21934" s="1">
        <v>38267.0358737749</v>
      </c>
      <c r="J21934" s="1">
        <v>32338.2356570047</v>
      </c>
      <c r="K21934" s="1">
        <v>-0.12</v>
      </c>
      <c r="L21934" s="1">
        <v>-0.468</v>
      </c>
      <c r="M21934" s="1">
        <v>1.09</v>
      </c>
    </row>
    <row r="21935">
      <c r="A21935" s="1">
        <v>21933.0</v>
      </c>
      <c r="B21935" s="1">
        <v>1.70022616719975E9</v>
      </c>
      <c r="C21935" s="1">
        <v>21142.716245975</v>
      </c>
      <c r="D21935" s="1">
        <v>30664.7605496359</v>
      </c>
      <c r="E21935" s="1">
        <v>29791.5449490004</v>
      </c>
      <c r="F21935" s="1">
        <v>25087.0838865141</v>
      </c>
      <c r="G21935" s="1">
        <v>36581.1778999779</v>
      </c>
      <c r="H21935" s="1">
        <v>81422.7335360924</v>
      </c>
      <c r="I21935" s="1">
        <v>38147.1858200056</v>
      </c>
      <c r="J21935" s="1">
        <v>32722.0151093024</v>
      </c>
      <c r="K21935" s="1">
        <v>-0.12</v>
      </c>
      <c r="L21935" s="1">
        <v>-0.468</v>
      </c>
      <c r="M21935" s="1">
        <v>1.09</v>
      </c>
    </row>
    <row r="21936">
      <c r="A21936" s="1">
        <v>21934.0</v>
      </c>
      <c r="B21936" s="1">
        <v>1.70022616720388E9</v>
      </c>
      <c r="C21936" s="1">
        <v>21215.6723398771</v>
      </c>
      <c r="D21936" s="1">
        <v>30650.4107296956</v>
      </c>
      <c r="E21936" s="1">
        <v>29612.5521794023</v>
      </c>
      <c r="F21936" s="1">
        <v>25054.2491739093</v>
      </c>
      <c r="G21936" s="1">
        <v>36616.4713044728</v>
      </c>
      <c r="H21936" s="1">
        <v>81282.655153591</v>
      </c>
      <c r="I21936" s="1">
        <v>38059.969313141</v>
      </c>
      <c r="J21936" s="1">
        <v>32928.3217106249</v>
      </c>
      <c r="K21936" s="1">
        <v>-0.12</v>
      </c>
      <c r="L21936" s="1">
        <v>-0.468</v>
      </c>
      <c r="M21936" s="1">
        <v>1.09</v>
      </c>
    </row>
    <row r="21937">
      <c r="A21937" s="1">
        <v>21935.0</v>
      </c>
      <c r="B21937" s="1">
        <v>1.70022616720799E9</v>
      </c>
      <c r="C21937" s="1">
        <v>21335.4329866687</v>
      </c>
      <c r="D21937" s="1">
        <v>30713.6661665041</v>
      </c>
      <c r="E21937" s="1">
        <v>29292.4751988023</v>
      </c>
      <c r="F21937" s="1">
        <v>25049.622362807</v>
      </c>
      <c r="G21937" s="1">
        <v>36668.372055098</v>
      </c>
      <c r="H21937" s="1">
        <v>81015.596510839</v>
      </c>
      <c r="I21937" s="1">
        <v>38023.4689144455</v>
      </c>
      <c r="J21937" s="1">
        <v>33014.8676651558</v>
      </c>
      <c r="K21937" s="1">
        <v>-0.148</v>
      </c>
      <c r="L21937" s="1">
        <v>-0.394</v>
      </c>
      <c r="M21937" s="1">
        <v>0.988</v>
      </c>
    </row>
    <row r="21938">
      <c r="A21938" s="1">
        <v>21936.0</v>
      </c>
      <c r="B21938" s="1">
        <v>1.70022616721202E9</v>
      </c>
      <c r="C21938" s="1">
        <v>21390.9100164067</v>
      </c>
      <c r="D21938" s="1">
        <v>30759.2637251929</v>
      </c>
      <c r="E21938" s="1">
        <v>28961.4682151637</v>
      </c>
      <c r="F21938" s="1">
        <v>25043.6767987819</v>
      </c>
      <c r="G21938" s="1">
        <v>36695.0376862332</v>
      </c>
      <c r="H21938" s="1">
        <v>80750.0130832211</v>
      </c>
      <c r="I21938" s="1">
        <v>37981.9393732475</v>
      </c>
      <c r="J21938" s="1">
        <v>33071.7305030501</v>
      </c>
      <c r="K21938" s="1">
        <v>-0.148</v>
      </c>
      <c r="L21938" s="1">
        <v>-0.394</v>
      </c>
      <c r="M21938" s="1">
        <v>0.988</v>
      </c>
    </row>
    <row r="21939">
      <c r="A21939" s="1">
        <v>21937.0</v>
      </c>
      <c r="B21939" s="1">
        <v>1.70022616721489E9</v>
      </c>
      <c r="C21939" s="1">
        <v>21390.3735745398</v>
      </c>
      <c r="D21939" s="1">
        <v>30765.3657514292</v>
      </c>
      <c r="E21939" s="1">
        <v>28743.3375410243</v>
      </c>
      <c r="F21939" s="1">
        <v>25031.5621532871</v>
      </c>
      <c r="G21939" s="1">
        <v>36686.5440233402</v>
      </c>
      <c r="H21939" s="1">
        <v>80586.0630376414</v>
      </c>
      <c r="I21939" s="1">
        <v>37901.5401484418</v>
      </c>
      <c r="J21939" s="1">
        <v>33093.9704887831</v>
      </c>
      <c r="K21939" s="1">
        <v>-0.148</v>
      </c>
      <c r="L21939" s="1">
        <v>-0.394</v>
      </c>
      <c r="M21939" s="1">
        <v>0.988</v>
      </c>
    </row>
    <row r="21940">
      <c r="A21940" s="1">
        <v>21938.0</v>
      </c>
      <c r="B21940" s="1">
        <v>1.70022616721991E9</v>
      </c>
      <c r="C21940" s="1">
        <v>21339.0986727593</v>
      </c>
      <c r="D21940" s="1">
        <v>30686.1288173352</v>
      </c>
      <c r="E21940" s="1">
        <v>28680.4173803827</v>
      </c>
      <c r="F21940" s="1">
        <v>25035.4513568224</v>
      </c>
      <c r="G21940" s="1">
        <v>36645.6626827314</v>
      </c>
      <c r="H21940" s="1">
        <v>80612.9074827322</v>
      </c>
      <c r="I21940" s="1">
        <v>37831.3333191076</v>
      </c>
      <c r="J21940" s="1">
        <v>33090.6177271148</v>
      </c>
      <c r="K21940" s="1">
        <v>-0.148</v>
      </c>
      <c r="L21940" s="1">
        <v>-0.394</v>
      </c>
      <c r="M21940" s="1">
        <v>0.988</v>
      </c>
    </row>
    <row r="21941">
      <c r="A21941" s="1">
        <v>21939.0</v>
      </c>
      <c r="B21941" s="1">
        <v>1.70022616722388E9</v>
      </c>
      <c r="C21941" s="1">
        <v>21292.1376576587</v>
      </c>
      <c r="D21941" s="1">
        <v>30556.8463274057</v>
      </c>
      <c r="E21941" s="1">
        <v>28654.9587434481</v>
      </c>
      <c r="F21941" s="1">
        <v>25075.1257032305</v>
      </c>
      <c r="G21941" s="1">
        <v>36555.6745595544</v>
      </c>
      <c r="H21941" s="1">
        <v>80886.8951662654</v>
      </c>
      <c r="I21941" s="1">
        <v>37836.9436069659</v>
      </c>
      <c r="J21941" s="1">
        <v>33102.4641516762</v>
      </c>
      <c r="K21941" s="1">
        <v>-0.148</v>
      </c>
      <c r="L21941" s="1">
        <v>-0.394</v>
      </c>
      <c r="M21941" s="1">
        <v>0.988</v>
      </c>
    </row>
    <row r="21942">
      <c r="A21942" s="1">
        <v>21940.0</v>
      </c>
      <c r="B21942" s="1">
        <v>1.70022616722801E9</v>
      </c>
      <c r="C21942" s="1">
        <v>21145.5996210097</v>
      </c>
      <c r="D21942" s="1">
        <v>30447.680407486</v>
      </c>
      <c r="E21942" s="1">
        <v>28877.0680281004</v>
      </c>
      <c r="F21942" s="1">
        <v>25075.4162759085</v>
      </c>
      <c r="G21942" s="1">
        <v>36449.9731600252</v>
      </c>
      <c r="H21942" s="1">
        <v>81452.0143213289</v>
      </c>
      <c r="I21942" s="1">
        <v>37810.0768101307</v>
      </c>
      <c r="J21942" s="1">
        <v>33137.9140183823</v>
      </c>
      <c r="K21942" s="1">
        <v>-0.148</v>
      </c>
      <c r="L21942" s="1">
        <v>-0.394</v>
      </c>
      <c r="M21942" s="1">
        <v>0.988</v>
      </c>
    </row>
    <row r="21943">
      <c r="A21943" s="1">
        <v>21941.0</v>
      </c>
      <c r="B21943" s="1">
        <v>1.70022616723177E9</v>
      </c>
      <c r="C21943" s="1">
        <v>21062.9875735029</v>
      </c>
      <c r="D21943" s="1">
        <v>30421.7523839178</v>
      </c>
      <c r="E21943" s="1">
        <v>29871.3853801948</v>
      </c>
      <c r="F21943" s="1">
        <v>25079.5066451438</v>
      </c>
      <c r="G21943" s="1">
        <v>36308.6654315788</v>
      </c>
      <c r="H21943" s="1">
        <v>82263.0920723786</v>
      </c>
      <c r="I21943" s="1">
        <v>37676.5027852657</v>
      </c>
      <c r="J21943" s="1">
        <v>33183.9362602157</v>
      </c>
      <c r="K21943" s="1">
        <v>-0.148</v>
      </c>
      <c r="L21943" s="1">
        <v>-0.394</v>
      </c>
      <c r="M21943" s="1">
        <v>0.988</v>
      </c>
    </row>
    <row r="21944">
      <c r="A21944" s="1">
        <v>21942.0</v>
      </c>
      <c r="B21944" s="1">
        <v>1.70022616723604E9</v>
      </c>
      <c r="C21944" s="1">
        <v>21021.4803840494</v>
      </c>
      <c r="D21944" s="1">
        <v>30451.2566865988</v>
      </c>
      <c r="E21944" s="1">
        <v>30853.3198658609</v>
      </c>
      <c r="F21944" s="1">
        <v>25140.3033900622</v>
      </c>
      <c r="G21944" s="1">
        <v>36075.3355712098</v>
      </c>
      <c r="H21944" s="1">
        <v>83082.5293758546</v>
      </c>
      <c r="I21944" s="1">
        <v>37406.0243256121</v>
      </c>
      <c r="J21944" s="1">
        <v>33261.6309239424</v>
      </c>
      <c r="K21944" s="1">
        <v>-0.148</v>
      </c>
      <c r="L21944" s="1">
        <v>-0.394</v>
      </c>
      <c r="M21944" s="1">
        <v>0.988</v>
      </c>
    </row>
    <row r="21945">
      <c r="A21945" s="1">
        <v>21943.0</v>
      </c>
      <c r="B21945" s="1">
        <v>1.70022616724E9</v>
      </c>
      <c r="C21945" s="1">
        <v>20855.2281087908</v>
      </c>
      <c r="D21945" s="1">
        <v>30357.4240633754</v>
      </c>
      <c r="E21945" s="1">
        <v>31237.7475187477</v>
      </c>
      <c r="F21945" s="1">
        <v>25189.3878208861</v>
      </c>
      <c r="G21945" s="1">
        <v>35902.4001243591</v>
      </c>
      <c r="H21945" s="1">
        <v>83826.9542249386</v>
      </c>
      <c r="I21945" s="1">
        <v>37152.6002469778</v>
      </c>
      <c r="J21945" s="1">
        <v>33402.8715971555</v>
      </c>
      <c r="K21945" s="1">
        <v>-0.148</v>
      </c>
      <c r="L21945" s="1">
        <v>-0.394</v>
      </c>
      <c r="M21945" s="1">
        <v>0.988</v>
      </c>
    </row>
    <row r="21946">
      <c r="A21946" s="1">
        <v>21944.0</v>
      </c>
      <c r="B21946" s="1">
        <v>1.70022616724295E9</v>
      </c>
      <c r="C21946" s="1">
        <v>20596.9537016098</v>
      </c>
      <c r="D21946" s="1">
        <v>30363.5707931006</v>
      </c>
      <c r="E21946" s="1">
        <v>31172.8827563384</v>
      </c>
      <c r="F21946" s="1">
        <v>25256.2642402963</v>
      </c>
      <c r="G21946" s="1">
        <v>35821.4197541975</v>
      </c>
      <c r="H21946" s="1">
        <v>84388.4076939115</v>
      </c>
      <c r="I21946" s="1">
        <v>36833.1267634781</v>
      </c>
      <c r="J21946" s="1">
        <v>33492.9044238215</v>
      </c>
      <c r="K21946" s="1">
        <v>-0.148</v>
      </c>
      <c r="L21946" s="1">
        <v>-0.394</v>
      </c>
      <c r="M21946" s="1">
        <v>0.988</v>
      </c>
    </row>
    <row r="21947">
      <c r="A21947" s="1">
        <v>21945.0</v>
      </c>
      <c r="B21947" s="1">
        <v>1.70022616724679E9</v>
      </c>
      <c r="C21947" s="1">
        <v>20364.0485243855</v>
      </c>
      <c r="D21947" s="1">
        <v>30434.5822852352</v>
      </c>
      <c r="E21947" s="1">
        <v>31217.2733208266</v>
      </c>
      <c r="F21947" s="1">
        <v>25332.4613371445</v>
      </c>
      <c r="G21947" s="1">
        <v>35787.7356753034</v>
      </c>
      <c r="H21947" s="1">
        <v>84971.9446864062</v>
      </c>
      <c r="I21947" s="1">
        <v>36587.9951820367</v>
      </c>
      <c r="J21947" s="1">
        <v>33522.2075608024</v>
      </c>
      <c r="K21947" s="1">
        <v>-0.128</v>
      </c>
      <c r="L21947" s="1">
        <v>-0.304</v>
      </c>
      <c r="M21947" s="1">
        <v>0.918</v>
      </c>
    </row>
    <row r="21948">
      <c r="A21948" s="1">
        <v>21946.0</v>
      </c>
      <c r="B21948" s="1">
        <v>1.70022616725201E9</v>
      </c>
      <c r="C21948" s="1">
        <v>20153.0927602163</v>
      </c>
      <c r="D21948" s="1">
        <v>30456.2634773568</v>
      </c>
      <c r="E21948" s="1">
        <v>31351.5178980252</v>
      </c>
      <c r="F21948" s="1">
        <v>25358.8810990907</v>
      </c>
      <c r="G21948" s="1">
        <v>35810.7356203479</v>
      </c>
      <c r="H21948" s="1">
        <v>85693.9060323126</v>
      </c>
      <c r="I21948" s="1">
        <v>36583.2789639567</v>
      </c>
      <c r="J21948" s="1">
        <v>33564.1394334005</v>
      </c>
      <c r="K21948" s="1">
        <v>-0.128</v>
      </c>
      <c r="L21948" s="1">
        <v>-0.304</v>
      </c>
      <c r="M21948" s="1">
        <v>0.918</v>
      </c>
    </row>
    <row r="21949">
      <c r="A21949" s="1">
        <v>21947.0</v>
      </c>
      <c r="B21949" s="1">
        <v>1.70022616725587E9</v>
      </c>
      <c r="C21949" s="1">
        <v>19854.2052333599</v>
      </c>
      <c r="D21949" s="1">
        <v>30403.5133604423</v>
      </c>
      <c r="E21949" s="1">
        <v>31241.5473153051</v>
      </c>
      <c r="F21949" s="1">
        <v>25345.7382733509</v>
      </c>
      <c r="G21949" s="1">
        <v>35812.3225942042</v>
      </c>
      <c r="H21949" s="1">
        <v>86102.2947552555</v>
      </c>
      <c r="I21949" s="1">
        <v>36794.2794316148</v>
      </c>
      <c r="J21949" s="1">
        <v>33614.4085066805</v>
      </c>
      <c r="K21949" s="1">
        <v>-0.128</v>
      </c>
      <c r="L21949" s="1">
        <v>-0.304</v>
      </c>
      <c r="M21949" s="1">
        <v>0.918</v>
      </c>
    </row>
    <row r="21950">
      <c r="A21950" s="1">
        <v>21948.0</v>
      </c>
      <c r="B21950" s="1">
        <v>1.70022616726003E9</v>
      </c>
      <c r="C21950" s="1">
        <v>19773.0236974982</v>
      </c>
      <c r="D21950" s="1">
        <v>30399.5123981848</v>
      </c>
      <c r="E21950" s="1">
        <v>30990.4478180942</v>
      </c>
      <c r="F21950" s="1">
        <v>25332.6625028446</v>
      </c>
      <c r="G21950" s="1">
        <v>35783.198271179</v>
      </c>
      <c r="H21950" s="1">
        <v>86532.3870220645</v>
      </c>
      <c r="I21950" s="1">
        <v>37037.2652455884</v>
      </c>
      <c r="J21950" s="1">
        <v>33584.2560034103</v>
      </c>
      <c r="K21950" s="1">
        <v>-0.128</v>
      </c>
      <c r="L21950" s="1">
        <v>-0.304</v>
      </c>
      <c r="M21950" s="1">
        <v>0.918</v>
      </c>
    </row>
    <row r="21951">
      <c r="A21951" s="1">
        <v>21949.0</v>
      </c>
      <c r="B21951" s="1">
        <v>1.7002261672629E9</v>
      </c>
      <c r="C21951" s="1">
        <v>19796.2695117318</v>
      </c>
      <c r="D21951" s="1">
        <v>30464.5112710608</v>
      </c>
      <c r="E21951" s="1">
        <v>30792.2101965201</v>
      </c>
      <c r="F21951" s="1">
        <v>25311.4954008454</v>
      </c>
      <c r="G21951" s="1">
        <v>35801.8843295436</v>
      </c>
      <c r="H21951" s="1">
        <v>86770.5895627247</v>
      </c>
      <c r="I21951" s="1">
        <v>37165.1395756172</v>
      </c>
      <c r="J21951" s="1">
        <v>33522.5651887136</v>
      </c>
      <c r="K21951" s="1">
        <v>-0.128</v>
      </c>
      <c r="L21951" s="1">
        <v>-0.304</v>
      </c>
      <c r="M21951" s="1">
        <v>0.918</v>
      </c>
    </row>
    <row r="21952">
      <c r="A21952" s="1">
        <v>21950.0</v>
      </c>
      <c r="B21952" s="1">
        <v>1.70022616726703E9</v>
      </c>
      <c r="C21952" s="1">
        <v>19812.3404159951</v>
      </c>
      <c r="D21952" s="1">
        <v>30545.5810482002</v>
      </c>
      <c r="E21952" s="1">
        <v>30663.3970932241</v>
      </c>
      <c r="F21952" s="1">
        <v>25231.2302865064</v>
      </c>
      <c r="G21952" s="1">
        <v>35833.4449927145</v>
      </c>
      <c r="H21952" s="1">
        <v>86650.9406746555</v>
      </c>
      <c r="I21952" s="1">
        <v>37277.8594229053</v>
      </c>
      <c r="J21952" s="1">
        <v>33530.5447614842</v>
      </c>
      <c r="K21952" s="1">
        <v>-0.128</v>
      </c>
      <c r="L21952" s="1">
        <v>-0.304</v>
      </c>
      <c r="M21952" s="1">
        <v>0.918</v>
      </c>
    </row>
    <row r="21953">
      <c r="A21953" s="1">
        <v>21951.0</v>
      </c>
      <c r="B21953" s="1">
        <v>1.7002261672714E9</v>
      </c>
      <c r="C21953" s="1">
        <v>19816.3860817415</v>
      </c>
      <c r="D21953" s="1">
        <v>30611.3398803877</v>
      </c>
      <c r="E21953" s="1">
        <v>30467.908736218</v>
      </c>
      <c r="F21953" s="1">
        <v>25065.8944327705</v>
      </c>
      <c r="G21953" s="1">
        <v>35840.686957918</v>
      </c>
      <c r="H21953" s="1">
        <v>86696.8958612556</v>
      </c>
      <c r="I21953" s="1">
        <v>37387.0029910806</v>
      </c>
      <c r="J21953" s="1">
        <v>33618.1188962601</v>
      </c>
      <c r="K21953" s="1">
        <v>-0.128</v>
      </c>
      <c r="L21953" s="1">
        <v>-0.304</v>
      </c>
      <c r="M21953" s="1">
        <v>0.918</v>
      </c>
    </row>
    <row r="21954">
      <c r="A21954" s="1">
        <v>21952.0</v>
      </c>
      <c r="B21954" s="1">
        <v>1.70022616727542E9</v>
      </c>
      <c r="C21954" s="1">
        <v>19839.3189715527</v>
      </c>
      <c r="D21954" s="1">
        <v>30717.0636316613</v>
      </c>
      <c r="E21954" s="1">
        <v>30195.4856747967</v>
      </c>
      <c r="F21954" s="1">
        <v>24905.9006459594</v>
      </c>
      <c r="G21954" s="1">
        <v>35813.2166639824</v>
      </c>
      <c r="H21954" s="1">
        <v>86700.8297682797</v>
      </c>
      <c r="I21954" s="1">
        <v>37568.2756386131</v>
      </c>
      <c r="J21954" s="1">
        <v>33731.5092958819</v>
      </c>
      <c r="K21954" s="1">
        <v>-0.128</v>
      </c>
      <c r="L21954" s="1">
        <v>-0.304</v>
      </c>
      <c r="M21954" s="1">
        <v>0.918</v>
      </c>
    </row>
    <row r="21955">
      <c r="A21955" s="1">
        <v>21953.0</v>
      </c>
      <c r="B21955" s="1">
        <v>1.7002261672801E9</v>
      </c>
      <c r="C21955" s="1">
        <v>20063.730485884</v>
      </c>
      <c r="D21955" s="1">
        <v>30928.5111342085</v>
      </c>
      <c r="E21955" s="1">
        <v>29973.309334911</v>
      </c>
      <c r="F21955" s="1">
        <v>24721.1634780363</v>
      </c>
      <c r="G21955" s="1">
        <v>35701.1226655391</v>
      </c>
      <c r="H21955" s="1">
        <v>86452.9265705259</v>
      </c>
      <c r="I21955" s="1">
        <v>37724.7154980558</v>
      </c>
      <c r="J21955" s="1">
        <v>33852.4992886184</v>
      </c>
      <c r="K21955" s="1">
        <v>-0.128</v>
      </c>
      <c r="L21955" s="1">
        <v>-0.304</v>
      </c>
      <c r="M21955" s="1">
        <v>0.918</v>
      </c>
    </row>
    <row r="21956">
      <c r="A21956" s="1">
        <v>21954.0</v>
      </c>
      <c r="B21956" s="1">
        <v>1.70022616728406E9</v>
      </c>
      <c r="C21956" s="1">
        <v>20271.1546744292</v>
      </c>
      <c r="D21956" s="1">
        <v>31047.9365048332</v>
      </c>
      <c r="E21956" s="1">
        <v>29877.040371542</v>
      </c>
      <c r="F21956" s="1">
        <v>24567.4505314171</v>
      </c>
      <c r="G21956" s="1">
        <v>35641.6670252879</v>
      </c>
      <c r="H21956" s="1">
        <v>86115.7728571621</v>
      </c>
      <c r="I21956" s="1">
        <v>37796.0622663572</v>
      </c>
      <c r="J21956" s="1">
        <v>33930.1939523451</v>
      </c>
      <c r="K21956" s="1">
        <v>-0.128</v>
      </c>
      <c r="L21956" s="1">
        <v>-0.304</v>
      </c>
      <c r="M21956" s="1">
        <v>0.918</v>
      </c>
    </row>
    <row r="21957">
      <c r="A21957" s="1">
        <v>21955.0</v>
      </c>
      <c r="B21957" s="1">
        <v>1.70022616728907E9</v>
      </c>
      <c r="C21957" s="1">
        <v>20395.0280422005</v>
      </c>
      <c r="D21957" s="1">
        <v>31160.5445933991</v>
      </c>
      <c r="E21957" s="1">
        <v>29762.6888469086</v>
      </c>
      <c r="F21957" s="1">
        <v>24516.0862226589</v>
      </c>
      <c r="G21957" s="1">
        <v>35605.0548678701</v>
      </c>
      <c r="H21957" s="1">
        <v>85590.8197868847</v>
      </c>
      <c r="I21957" s="1">
        <v>37926.685860954</v>
      </c>
      <c r="J21957" s="1">
        <v>33997.0480200109</v>
      </c>
      <c r="K21957" s="1">
        <v>-0.152</v>
      </c>
      <c r="L21957" s="1">
        <v>-0.232</v>
      </c>
      <c r="M21957" s="1">
        <v>0.238</v>
      </c>
    </row>
    <row r="21958">
      <c r="A21958" s="1">
        <v>21956.0</v>
      </c>
      <c r="B21958" s="1">
        <v>1.70022616729294E9</v>
      </c>
      <c r="C21958" s="1">
        <v>20536.4698811137</v>
      </c>
      <c r="D21958" s="1">
        <v>31049.054092056</v>
      </c>
      <c r="E21958" s="1">
        <v>29472.1161689896</v>
      </c>
      <c r="F21958" s="1">
        <v>24229.939190142</v>
      </c>
      <c r="G21958" s="1">
        <v>35612.0956673736</v>
      </c>
      <c r="H21958" s="1">
        <v>84821.1598183107</v>
      </c>
      <c r="I21958" s="1">
        <v>37980.7323790469</v>
      </c>
      <c r="J21958" s="1">
        <v>34102.011811973</v>
      </c>
      <c r="K21958" s="1">
        <v>-0.152</v>
      </c>
      <c r="L21958" s="1">
        <v>-0.232</v>
      </c>
      <c r="M21958" s="1">
        <v>0.238</v>
      </c>
    </row>
    <row r="21959">
      <c r="A21959" s="1">
        <v>21957.0</v>
      </c>
      <c r="B21959" s="1">
        <v>1.70022616729661E9</v>
      </c>
      <c r="C21959" s="1">
        <v>20479.6964501972</v>
      </c>
      <c r="D21959" s="1">
        <v>30976.0756464094</v>
      </c>
      <c r="E21959" s="1">
        <v>29153.9167349239</v>
      </c>
      <c r="F21959" s="1">
        <v>23807.4688681923</v>
      </c>
      <c r="G21959" s="1">
        <v>35624.5455890352</v>
      </c>
      <c r="H21959" s="1">
        <v>83804.7589426945</v>
      </c>
      <c r="I21959" s="1">
        <v>38012.1812834955</v>
      </c>
      <c r="J21959" s="1">
        <v>34144.033091549</v>
      </c>
      <c r="K21959" s="1">
        <v>-0.152</v>
      </c>
      <c r="L21959" s="1">
        <v>-0.232</v>
      </c>
      <c r="M21959" s="1">
        <v>0.238</v>
      </c>
    </row>
    <row r="21960">
      <c r="A21960" s="1">
        <v>21958.0</v>
      </c>
      <c r="B21960" s="1">
        <v>1.70022616729892E9</v>
      </c>
      <c r="C21960" s="1">
        <v>20429.0026937726</v>
      </c>
      <c r="D21960" s="1">
        <v>30912.3508229673</v>
      </c>
      <c r="E21960" s="1">
        <v>29007.0657738525</v>
      </c>
      <c r="F21960" s="1">
        <v>23646.3351424139</v>
      </c>
      <c r="G21960" s="1">
        <v>35601.0762573571</v>
      </c>
      <c r="H21960" s="1">
        <v>82862.029416803</v>
      </c>
      <c r="I21960" s="1">
        <v>38120.0955057258</v>
      </c>
      <c r="J21960" s="1">
        <v>34132.1866669877</v>
      </c>
      <c r="K21960" s="1">
        <v>-0.152</v>
      </c>
      <c r="L21960" s="1">
        <v>-0.232</v>
      </c>
      <c r="M21960" s="1">
        <v>0.238</v>
      </c>
    </row>
    <row r="21961">
      <c r="A21961" s="1">
        <v>21959.0</v>
      </c>
      <c r="B21961" s="1">
        <v>1.70022616730494E9</v>
      </c>
      <c r="C21961" s="1">
        <v>20371.4022483113</v>
      </c>
      <c r="D21961" s="1">
        <v>30924.1078405508</v>
      </c>
      <c r="E21961" s="1">
        <v>28929.7957932705</v>
      </c>
      <c r="F21961" s="1">
        <v>23551.3178767344</v>
      </c>
      <c r="G21961" s="1">
        <v>35613.2803098297</v>
      </c>
      <c r="H21961" s="1">
        <v>82055.9137530224</v>
      </c>
      <c r="I21961" s="1">
        <v>38214.509274305</v>
      </c>
      <c r="J21961" s="1">
        <v>34132.6113501323</v>
      </c>
      <c r="K21961" s="1">
        <v>-0.152</v>
      </c>
      <c r="L21961" s="1">
        <v>-0.232</v>
      </c>
      <c r="M21961" s="1">
        <v>0.238</v>
      </c>
    </row>
    <row r="21962">
      <c r="A21962" s="1">
        <v>21960.0</v>
      </c>
      <c r="B21962" s="1">
        <v>1.70022616730804E9</v>
      </c>
      <c r="C21962" s="1">
        <v>20442.7490166126</v>
      </c>
      <c r="D21962" s="1">
        <v>30961.4799572801</v>
      </c>
      <c r="E21962" s="1">
        <v>28745.9303433812</v>
      </c>
      <c r="F21962" s="1">
        <v>23496.8466754968</v>
      </c>
      <c r="G21962" s="1">
        <v>35649.6465980585</v>
      </c>
      <c r="H21962" s="1">
        <v>81353.7784044478</v>
      </c>
      <c r="I21962" s="1">
        <v>38259.2574667045</v>
      </c>
      <c r="J21962" s="1">
        <v>34134.2877309665</v>
      </c>
      <c r="K21962" s="1">
        <v>-0.152</v>
      </c>
      <c r="L21962" s="1">
        <v>-0.232</v>
      </c>
      <c r="M21962" s="1">
        <v>0.238</v>
      </c>
    </row>
    <row r="21963">
      <c r="A21963" s="1">
        <v>21961.0</v>
      </c>
      <c r="B21963" s="1">
        <v>1.7002261673134E9</v>
      </c>
      <c r="C21963" s="1">
        <v>20520.9577704617</v>
      </c>
      <c r="D21963" s="1">
        <v>30991.4312948502</v>
      </c>
      <c r="E21963" s="1">
        <v>28509.7394597219</v>
      </c>
      <c r="F21963" s="1">
        <v>23507.4637541131</v>
      </c>
      <c r="G21963" s="1">
        <v>35743.5686282597</v>
      </c>
      <c r="H21963" s="1">
        <v>80633.3369771643</v>
      </c>
      <c r="I21963" s="1">
        <v>38304.542100971</v>
      </c>
      <c r="J21963" s="1">
        <v>34152.1914782752</v>
      </c>
      <c r="K21963" s="1">
        <v>-0.152</v>
      </c>
      <c r="L21963" s="1">
        <v>-0.232</v>
      </c>
      <c r="M21963" s="1">
        <v>0.238</v>
      </c>
    </row>
    <row r="21964">
      <c r="A21964" s="1">
        <v>21962.0</v>
      </c>
      <c r="B21964" s="1">
        <v>1.70022616731611E9</v>
      </c>
      <c r="C21964" s="1">
        <v>20622.9711321557</v>
      </c>
      <c r="D21964" s="1">
        <v>30965.0338846485</v>
      </c>
      <c r="E21964" s="1">
        <v>28364.430769018</v>
      </c>
      <c r="F21964" s="1">
        <v>23485.8943207138</v>
      </c>
      <c r="G21964" s="1">
        <v>35756.7114539994</v>
      </c>
      <c r="H21964" s="1">
        <v>79980.4425216248</v>
      </c>
      <c r="I21964" s="1">
        <v>38309.1465603287</v>
      </c>
      <c r="J21964" s="1">
        <v>34163.8590888809</v>
      </c>
      <c r="K21964" s="1">
        <v>-0.152</v>
      </c>
      <c r="L21964" s="1">
        <v>-0.232</v>
      </c>
      <c r="M21964" s="1">
        <v>0.238</v>
      </c>
    </row>
    <row r="21965">
      <c r="A21965" s="1">
        <v>21963.0</v>
      </c>
      <c r="B21965" s="1">
        <v>1.70022616732061E9</v>
      </c>
      <c r="C21965" s="1">
        <v>20710.1429355314</v>
      </c>
      <c r="D21965" s="1">
        <v>30913.8930933348</v>
      </c>
      <c r="E21965" s="1">
        <v>28253.7002269864</v>
      </c>
      <c r="F21965" s="1">
        <v>23478.1829688767</v>
      </c>
      <c r="G21965" s="1">
        <v>35746.0943753831</v>
      </c>
      <c r="H21965" s="1">
        <v>79481.0821987488</v>
      </c>
      <c r="I21965" s="1">
        <v>38321.8870546683</v>
      </c>
      <c r="J21965" s="1">
        <v>34158.4499667227</v>
      </c>
      <c r="K21965" s="1">
        <v>-0.152</v>
      </c>
      <c r="L21965" s="1">
        <v>-0.232</v>
      </c>
      <c r="M21965" s="1">
        <v>0.238</v>
      </c>
    </row>
    <row r="21966">
      <c r="A21966" s="1">
        <v>21964.0</v>
      </c>
      <c r="B21966" s="1">
        <v>1.70022616732292E9</v>
      </c>
      <c r="C21966" s="1">
        <v>20672.8825775244</v>
      </c>
      <c r="D21966" s="1">
        <v>30933.3838144998</v>
      </c>
      <c r="E21966" s="1">
        <v>28014.3353956145</v>
      </c>
      <c r="F21966" s="1">
        <v>23503.5521988334</v>
      </c>
      <c r="G21966" s="1">
        <v>35722.9603198719</v>
      </c>
      <c r="H21966" s="1">
        <v>79013.5954634661</v>
      </c>
      <c r="I21966" s="1">
        <v>38304.8103219044</v>
      </c>
      <c r="J21966" s="1">
        <v>34106.035125975</v>
      </c>
      <c r="K21966" s="1">
        <v>-0.152</v>
      </c>
      <c r="L21966" s="1">
        <v>-0.232</v>
      </c>
      <c r="M21966" s="1">
        <v>0.238</v>
      </c>
    </row>
    <row r="21967">
      <c r="A21967" s="1">
        <v>21965.0</v>
      </c>
      <c r="B21967" s="1">
        <v>1.70022616732707E9</v>
      </c>
      <c r="C21967" s="1">
        <v>20554.6418493559</v>
      </c>
      <c r="D21967" s="1">
        <v>30990.1572454163</v>
      </c>
      <c r="E21967" s="1">
        <v>27763.9511542262</v>
      </c>
      <c r="F21967" s="1">
        <v>23516.002120495</v>
      </c>
      <c r="G21967" s="1">
        <v>35725.4860669953</v>
      </c>
      <c r="H21967" s="1">
        <v>78603.2844905</v>
      </c>
      <c r="I21967" s="1">
        <v>38211.3800300812</v>
      </c>
      <c r="J21967" s="1">
        <v>34031.4697064721</v>
      </c>
      <c r="K21967" s="1">
        <v>0.18</v>
      </c>
      <c r="L21967" s="1">
        <v>0.14</v>
      </c>
      <c r="M21967" s="1">
        <v>0.27</v>
      </c>
    </row>
    <row r="21968">
      <c r="A21968" s="1">
        <v>21966.0</v>
      </c>
      <c r="B21968" s="1">
        <v>1.700226167331E9</v>
      </c>
      <c r="C21968" s="1">
        <v>20518.4767268272</v>
      </c>
      <c r="D21968" s="1">
        <v>31003.4341816227</v>
      </c>
      <c r="E21968" s="1">
        <v>27695.4207057262</v>
      </c>
      <c r="F21968" s="1">
        <v>23538.9797137951</v>
      </c>
      <c r="G21968" s="1">
        <v>35699.6698021495</v>
      </c>
      <c r="H21968" s="1">
        <v>78310.2978241798</v>
      </c>
      <c r="I21968" s="1">
        <v>38061.8468596752</v>
      </c>
      <c r="J21968" s="1">
        <v>34000.3113747014</v>
      </c>
      <c r="K21968" s="1">
        <v>0.18</v>
      </c>
      <c r="L21968" s="1">
        <v>0.14</v>
      </c>
      <c r="M21968" s="1">
        <v>0.27</v>
      </c>
    </row>
    <row r="21969">
      <c r="A21969" s="1">
        <v>21967.0</v>
      </c>
      <c r="B21969" s="1">
        <v>1.70022616733513E9</v>
      </c>
      <c r="C21969" s="1">
        <v>20612.2422948172</v>
      </c>
      <c r="D21969" s="1">
        <v>30971.7170562406</v>
      </c>
      <c r="E21969" s="1">
        <v>27791.9131865397</v>
      </c>
      <c r="F21969" s="1">
        <v>23546.4228446987</v>
      </c>
      <c r="G21969" s="1">
        <v>35599.5786904786</v>
      </c>
      <c r="H21969" s="1">
        <v>78142.7267959984</v>
      </c>
      <c r="I21969" s="1">
        <v>38010.9966410394</v>
      </c>
      <c r="J21969" s="1">
        <v>33944.230847863</v>
      </c>
      <c r="K21969" s="1">
        <v>0.18</v>
      </c>
      <c r="L21969" s="1">
        <v>0.14</v>
      </c>
      <c r="M21969" s="1">
        <v>0.27</v>
      </c>
    </row>
    <row r="21970">
      <c r="A21970" s="1">
        <v>21968.0</v>
      </c>
      <c r="B21970" s="1">
        <v>1.70022616734008E9</v>
      </c>
      <c r="C21970" s="1">
        <v>20617.4278995308</v>
      </c>
      <c r="D21970" s="1">
        <v>30894.4023721697</v>
      </c>
      <c r="E21970" s="1">
        <v>27791.1308754838</v>
      </c>
      <c r="F21970" s="1">
        <v>23557.9563448377</v>
      </c>
      <c r="G21970" s="1">
        <v>35605.2113300813</v>
      </c>
      <c r="H21970" s="1">
        <v>78007.901073444</v>
      </c>
      <c r="I21970" s="1">
        <v>37969.2212306524</v>
      </c>
      <c r="J21970" s="1">
        <v>33830.3263581188</v>
      </c>
      <c r="K21970" s="1">
        <v>0.18</v>
      </c>
      <c r="L21970" s="1">
        <v>0.14</v>
      </c>
      <c r="M21970" s="1">
        <v>0.27</v>
      </c>
    </row>
    <row r="21971">
      <c r="A21971" s="1">
        <v>21969.0</v>
      </c>
      <c r="B21971" s="1">
        <v>1.70022616734424E9</v>
      </c>
      <c r="C21971" s="1">
        <v>20659.1586064289</v>
      </c>
      <c r="D21971" s="1">
        <v>30913.2001892566</v>
      </c>
      <c r="E21971" s="1">
        <v>27672.4431124261</v>
      </c>
      <c r="F21971" s="1">
        <v>23590.2993190645</v>
      </c>
      <c r="G21971" s="1">
        <v>35583.105454815</v>
      </c>
      <c r="H21971" s="1">
        <v>77886.3075836071</v>
      </c>
      <c r="I21971" s="1">
        <v>37998.703181589</v>
      </c>
      <c r="J21971" s="1">
        <v>33744.8532873217</v>
      </c>
      <c r="K21971" s="1">
        <v>0.18</v>
      </c>
      <c r="L21971" s="1">
        <v>0.14</v>
      </c>
      <c r="M21971" s="1">
        <v>0.27</v>
      </c>
    </row>
    <row r="21972">
      <c r="A21972" s="1">
        <v>21970.0</v>
      </c>
      <c r="B21972" s="1">
        <v>1.70022616734691E9</v>
      </c>
      <c r="C21972" s="1">
        <v>20575.8760065884</v>
      </c>
      <c r="D21972" s="1">
        <v>31063.9850573521</v>
      </c>
      <c r="E21972" s="1">
        <v>27649.4431673816</v>
      </c>
      <c r="F21972" s="1">
        <v>23612.6287117753</v>
      </c>
      <c r="G21972" s="1">
        <v>35536.7032333258</v>
      </c>
      <c r="H21972" s="1">
        <v>77827.6119026675</v>
      </c>
      <c r="I21972" s="1">
        <v>38166.3412650038</v>
      </c>
      <c r="J21972" s="1">
        <v>33717.3829933861</v>
      </c>
      <c r="K21972" s="1">
        <v>0.18</v>
      </c>
      <c r="L21972" s="1">
        <v>0.14</v>
      </c>
      <c r="M21972" s="1">
        <v>0.27</v>
      </c>
    </row>
    <row r="21973">
      <c r="A21973" s="1">
        <v>21971.0</v>
      </c>
      <c r="B21973" s="1">
        <v>1.7002261673511E9</v>
      </c>
      <c r="C21973" s="1">
        <v>20695.3013772131</v>
      </c>
      <c r="D21973" s="1">
        <v>31002.562463589</v>
      </c>
      <c r="E21973" s="1">
        <v>27758.8326047459</v>
      </c>
      <c r="F21973" s="1">
        <v>23664.3953519338</v>
      </c>
      <c r="G21973" s="1">
        <v>35501.4098288309</v>
      </c>
      <c r="H21973" s="1">
        <v>77849.9636471228</v>
      </c>
      <c r="I21973" s="1">
        <v>38343.1882671342</v>
      </c>
      <c r="J21973" s="1">
        <v>33720.1099062097</v>
      </c>
      <c r="K21973" s="1">
        <v>0.18</v>
      </c>
      <c r="L21973" s="1">
        <v>0.14</v>
      </c>
      <c r="M21973" s="1">
        <v>0.27</v>
      </c>
    </row>
    <row r="21974">
      <c r="A21974" s="1">
        <v>21972.0</v>
      </c>
      <c r="B21974" s="1">
        <v>1.700226167355E9</v>
      </c>
      <c r="C21974" s="1">
        <v>20702.7445081167</v>
      </c>
      <c r="D21974" s="1">
        <v>31045.2542954986</v>
      </c>
      <c r="E21974" s="1">
        <v>27752.9093924652</v>
      </c>
      <c r="F21974" s="1">
        <v>23726.3543875639</v>
      </c>
      <c r="G21974" s="1">
        <v>35505.3213841106</v>
      </c>
      <c r="H21974" s="1">
        <v>77848.354321522</v>
      </c>
      <c r="I21974" s="1">
        <v>38360.9355522317</v>
      </c>
      <c r="J21974" s="1">
        <v>33717.7406212974</v>
      </c>
      <c r="K21974" s="1">
        <v>0.18</v>
      </c>
      <c r="L21974" s="1">
        <v>0.14</v>
      </c>
      <c r="M21974" s="1">
        <v>0.27</v>
      </c>
    </row>
    <row r="21975">
      <c r="A21975" s="1">
        <v>21973.0</v>
      </c>
      <c r="B21975" s="1">
        <v>1.70022616735914E9</v>
      </c>
      <c r="C21975" s="1">
        <v>20712.869848355</v>
      </c>
      <c r="D21975" s="1">
        <v>31135.5776948425</v>
      </c>
      <c r="E21975" s="1">
        <v>27571.4355792326</v>
      </c>
      <c r="F21975" s="1">
        <v>23759.6361350579</v>
      </c>
      <c r="G21975" s="1">
        <v>35512.7421632697</v>
      </c>
      <c r="H21975" s="1">
        <v>77861.4747955173</v>
      </c>
      <c r="I21975" s="1">
        <v>38325.4409820367</v>
      </c>
      <c r="J21975" s="1">
        <v>33691.2985076068</v>
      </c>
      <c r="K21975" s="1">
        <v>0.18</v>
      </c>
      <c r="L21975" s="1">
        <v>0.14</v>
      </c>
      <c r="M21975" s="1">
        <v>0.27</v>
      </c>
    </row>
    <row r="21976">
      <c r="A21976" s="1">
        <v>21974.0</v>
      </c>
      <c r="B21976" s="1">
        <v>1.70022616736394E9</v>
      </c>
      <c r="C21976" s="1">
        <v>20728.8513456405</v>
      </c>
      <c r="D21976" s="1">
        <v>31213.0264893801</v>
      </c>
      <c r="E21976" s="1">
        <v>27462.6049354797</v>
      </c>
      <c r="F21976" s="1">
        <v>23768.8674055179</v>
      </c>
      <c r="G21976" s="1">
        <v>35514.7314685263</v>
      </c>
      <c r="H21976" s="1">
        <v>77926.8759997935</v>
      </c>
      <c r="I21976" s="1">
        <v>38244.1700391972</v>
      </c>
      <c r="J21976" s="1">
        <v>33679.5191382788</v>
      </c>
      <c r="K21976" s="1">
        <v>0.18</v>
      </c>
      <c r="L21976" s="1">
        <v>0.14</v>
      </c>
      <c r="M21976" s="1">
        <v>0.27</v>
      </c>
    </row>
    <row r="21977">
      <c r="A21977" s="1">
        <v>21975.0</v>
      </c>
      <c r="B21977" s="1">
        <v>1.70022616736804E9</v>
      </c>
      <c r="C21977" s="1">
        <v>20712.8251448661</v>
      </c>
      <c r="D21977" s="1">
        <v>31202.8117421641</v>
      </c>
      <c r="E21977" s="1">
        <v>27549.0614830328</v>
      </c>
      <c r="F21977" s="1">
        <v>23774.9023765209</v>
      </c>
      <c r="G21977" s="1">
        <v>35535.6527013364</v>
      </c>
      <c r="H21977" s="1">
        <v>78063.3781031821</v>
      </c>
      <c r="I21977" s="1">
        <v>38189.0506373704</v>
      </c>
      <c r="J21977" s="1">
        <v>33680.8602429461</v>
      </c>
      <c r="K21977" s="1">
        <v>0.34</v>
      </c>
      <c r="L21977" s="1">
        <v>0.544</v>
      </c>
      <c r="M21977" s="1">
        <v>0.324</v>
      </c>
    </row>
    <row r="21978">
      <c r="A21978" s="1">
        <v>21976.0</v>
      </c>
      <c r="B21978" s="1">
        <v>1.70022616737214E9</v>
      </c>
      <c r="C21978" s="1">
        <v>20625.586286257</v>
      </c>
      <c r="D21978" s="1">
        <v>31235.7805652356</v>
      </c>
      <c r="E21978" s="1">
        <v>27558.2704017484</v>
      </c>
      <c r="F21978" s="1">
        <v>23788.0899057495</v>
      </c>
      <c r="G21978" s="1">
        <v>35552.6623788669</v>
      </c>
      <c r="H21978" s="1">
        <v>78211.9948520654</v>
      </c>
      <c r="I21978" s="1">
        <v>38154.2489712535</v>
      </c>
      <c r="J21978" s="1">
        <v>33706.4529903475</v>
      </c>
      <c r="K21978" s="1">
        <v>0.34</v>
      </c>
      <c r="L21978" s="1">
        <v>0.544</v>
      </c>
      <c r="M21978" s="1">
        <v>0.324</v>
      </c>
    </row>
    <row r="21979">
      <c r="A21979" s="1">
        <v>21977.0</v>
      </c>
      <c r="B21979" s="1">
        <v>1.70022616737551E9</v>
      </c>
      <c r="C21979" s="1">
        <v>20715.4402989673</v>
      </c>
      <c r="D21979" s="1">
        <v>31160.2316689767</v>
      </c>
      <c r="E21979" s="1">
        <v>27333.8141839282</v>
      </c>
      <c r="F21979" s="1">
        <v>23807.3347577255</v>
      </c>
      <c r="G21979" s="1">
        <v>35627.0713361586</v>
      </c>
      <c r="H21979" s="1">
        <v>78308.0179462454</v>
      </c>
      <c r="I21979" s="1">
        <v>38105.3433543853</v>
      </c>
      <c r="J21979" s="1">
        <v>33735.1749819725</v>
      </c>
      <c r="K21979" s="1">
        <v>0.34</v>
      </c>
      <c r="L21979" s="1">
        <v>0.544</v>
      </c>
      <c r="M21979" s="1">
        <v>0.324</v>
      </c>
    </row>
    <row r="21980">
      <c r="A21980" s="1">
        <v>21978.0</v>
      </c>
      <c r="B21980" s="1">
        <v>1.70022616737906E9</v>
      </c>
      <c r="C21980" s="1">
        <v>20826.9755037993</v>
      </c>
      <c r="D21980" s="1">
        <v>31112.8683224759</v>
      </c>
      <c r="E21980" s="1">
        <v>27150.3510654391</v>
      </c>
      <c r="F21980" s="1">
        <v>23804.8313623465</v>
      </c>
      <c r="G21980" s="1">
        <v>35674.9711245264</v>
      </c>
      <c r="H21980" s="1">
        <v>78434.260598929</v>
      </c>
      <c r="I21980" s="1">
        <v>37973.959800477</v>
      </c>
      <c r="J21980" s="1">
        <v>33740.0700140082</v>
      </c>
      <c r="K21980" s="1">
        <v>0.34</v>
      </c>
      <c r="L21980" s="1">
        <v>0.544</v>
      </c>
      <c r="M21980" s="1">
        <v>0.324</v>
      </c>
    </row>
    <row r="21981">
      <c r="A21981" s="1">
        <v>21979.0</v>
      </c>
      <c r="B21981" s="1">
        <v>1.70022616738316E9</v>
      </c>
      <c r="C21981" s="1">
        <v>20725.2303630388</v>
      </c>
      <c r="D21981" s="1">
        <v>31167.317171969</v>
      </c>
      <c r="E21981" s="1">
        <v>27187.8349408906</v>
      </c>
      <c r="F21981" s="1">
        <v>23800.5174756667</v>
      </c>
      <c r="G21981" s="1">
        <v>35699.4909881938</v>
      </c>
      <c r="H21981" s="1">
        <v>78638.5555432505</v>
      </c>
      <c r="I21981" s="1">
        <v>37797.3139640467</v>
      </c>
      <c r="J21981" s="1">
        <v>33734.1020982387</v>
      </c>
      <c r="K21981" s="1">
        <v>0.34</v>
      </c>
      <c r="L21981" s="1">
        <v>0.544</v>
      </c>
      <c r="M21981" s="1">
        <v>0.324</v>
      </c>
    </row>
    <row r="21982">
      <c r="A21982" s="1">
        <v>21980.0</v>
      </c>
      <c r="B21982" s="1">
        <v>1.70022616738706E9</v>
      </c>
      <c r="C21982" s="1">
        <v>20665.2382809207</v>
      </c>
      <c r="D21982" s="1">
        <v>31122.8595522474</v>
      </c>
      <c r="E21982" s="1">
        <v>27189.8018944027</v>
      </c>
      <c r="F21982" s="1">
        <v>23796.06947852</v>
      </c>
      <c r="G21982" s="1">
        <v>35722.7368024273</v>
      </c>
      <c r="H21982" s="1">
        <v>78832.4569264003</v>
      </c>
      <c r="I21982" s="1">
        <v>37646.1491162954</v>
      </c>
      <c r="J21982" s="1">
        <v>33711.0798014497</v>
      </c>
      <c r="K21982" s="1">
        <v>0.34</v>
      </c>
      <c r="L21982" s="1">
        <v>0.544</v>
      </c>
      <c r="M21982" s="1">
        <v>0.324</v>
      </c>
    </row>
    <row r="21983">
      <c r="A21983" s="1">
        <v>21981.0</v>
      </c>
      <c r="B21983" s="1">
        <v>1.70022616739127E9</v>
      </c>
      <c r="C21983" s="1">
        <v>20737.7473399337</v>
      </c>
      <c r="D21983" s="1">
        <v>31086.1579878518</v>
      </c>
      <c r="E21983" s="1">
        <v>26942.2786763046</v>
      </c>
      <c r="F21983" s="1">
        <v>23800.5174756667</v>
      </c>
      <c r="G21983" s="1">
        <v>35757.4043580775</v>
      </c>
      <c r="H21983" s="1">
        <v>78906.083572636</v>
      </c>
      <c r="I21983" s="1">
        <v>37507.2777279946</v>
      </c>
      <c r="J21983" s="1">
        <v>33719.5287608538</v>
      </c>
      <c r="K21983" s="1">
        <v>0.34</v>
      </c>
      <c r="L21983" s="1">
        <v>0.544</v>
      </c>
      <c r="M21983" s="1">
        <v>0.324</v>
      </c>
    </row>
    <row r="21984">
      <c r="A21984" s="1">
        <v>21982.0</v>
      </c>
      <c r="B21984" s="1">
        <v>1.70022616739652E9</v>
      </c>
      <c r="C21984" s="1">
        <v>20761.9989826678</v>
      </c>
      <c r="D21984" s="1">
        <v>31150.0169217606</v>
      </c>
      <c r="E21984" s="1">
        <v>26689.7486674486</v>
      </c>
      <c r="F21984" s="1">
        <v>23803.7808303571</v>
      </c>
      <c r="G21984" s="1">
        <v>35791.6472305831</v>
      </c>
      <c r="H21984" s="1">
        <v>78882.7259996802</v>
      </c>
      <c r="I21984" s="1">
        <v>37163.0385116384</v>
      </c>
      <c r="J21984" s="1">
        <v>33765.5733544317</v>
      </c>
      <c r="K21984" s="1">
        <v>0.34</v>
      </c>
      <c r="L21984" s="1">
        <v>0.544</v>
      </c>
      <c r="M21984" s="1">
        <v>0.324</v>
      </c>
    </row>
    <row r="21985">
      <c r="A21985" s="1">
        <v>21983.0</v>
      </c>
      <c r="B21985" s="1">
        <v>1.70022616739896E9</v>
      </c>
      <c r="C21985" s="1">
        <v>20707.9301128304</v>
      </c>
      <c r="D21985" s="1">
        <v>31234.6629780129</v>
      </c>
      <c r="E21985" s="1">
        <v>26675.3541440193</v>
      </c>
      <c r="F21985" s="1">
        <v>23797.8129145876</v>
      </c>
      <c r="G21985" s="1">
        <v>35824.5042949324</v>
      </c>
      <c r="H21985" s="1">
        <v>78831.071118244</v>
      </c>
      <c r="I21985" s="1">
        <v>36794.0112106813</v>
      </c>
      <c r="J21985" s="1">
        <v>33799.950337404</v>
      </c>
      <c r="K21985" s="1">
        <v>0.34</v>
      </c>
      <c r="L21985" s="1">
        <v>0.544</v>
      </c>
      <c r="M21985" s="1">
        <v>0.324</v>
      </c>
    </row>
    <row r="21986">
      <c r="A21986" s="1">
        <v>21984.0</v>
      </c>
      <c r="B21986" s="1">
        <v>1.70022616740313E9</v>
      </c>
      <c r="C21986" s="1">
        <v>20712.2663512547</v>
      </c>
      <c r="D21986" s="1">
        <v>31142.7973083016</v>
      </c>
      <c r="E21986" s="1">
        <v>26689.8604261708</v>
      </c>
      <c r="F21986" s="1">
        <v>23779.328021923</v>
      </c>
      <c r="G21986" s="1">
        <v>35813.2613674713</v>
      </c>
      <c r="H21986" s="1">
        <v>78826.846638542</v>
      </c>
      <c r="I21986" s="1">
        <v>36537.9272744568</v>
      </c>
      <c r="J21986" s="1">
        <v>33759.8066043623</v>
      </c>
      <c r="K21986" s="1">
        <v>0.34</v>
      </c>
      <c r="L21986" s="1">
        <v>0.544</v>
      </c>
      <c r="M21986" s="1">
        <v>0.324</v>
      </c>
    </row>
    <row r="21987">
      <c r="A21987" s="1">
        <v>21985.0</v>
      </c>
      <c r="B21987" s="1">
        <v>1.70022616740722E9</v>
      </c>
      <c r="C21987" s="1">
        <v>20719.7541856472</v>
      </c>
      <c r="D21987" s="1">
        <v>31000.6178618214</v>
      </c>
      <c r="E21987" s="1">
        <v>26429.239085822</v>
      </c>
      <c r="F21987" s="1">
        <v>23765.335829894</v>
      </c>
      <c r="G21987" s="1">
        <v>35828.415850212</v>
      </c>
      <c r="H21987" s="1">
        <v>78782.2772600981</v>
      </c>
      <c r="I21987" s="1">
        <v>36372.4349585098</v>
      </c>
      <c r="J21987" s="1">
        <v>33693.667792519</v>
      </c>
      <c r="K21987" s="1">
        <v>0.288</v>
      </c>
      <c r="L21987" s="1">
        <v>0.792</v>
      </c>
      <c r="M21987" s="1">
        <v>0.284</v>
      </c>
    </row>
    <row r="21988">
      <c r="A21988" s="1">
        <v>21986.0</v>
      </c>
      <c r="B21988" s="1">
        <v>1.70022616741408E9</v>
      </c>
      <c r="C21988" s="1">
        <v>20652.5201383257</v>
      </c>
      <c r="D21988" s="1">
        <v>31025.1824289777</v>
      </c>
      <c r="E21988" s="1">
        <v>26099.7743725507</v>
      </c>
      <c r="F21988" s="1">
        <v>23788.7604580832</v>
      </c>
      <c r="G21988" s="1">
        <v>35884.4069700726</v>
      </c>
      <c r="H21988" s="1">
        <v>78757.7126929417</v>
      </c>
      <c r="I21988" s="1">
        <v>36366.2211735512</v>
      </c>
      <c r="J21988" s="1">
        <v>33633.2957307452</v>
      </c>
      <c r="K21988" s="1">
        <v>0.288</v>
      </c>
      <c r="L21988" s="1">
        <v>0.792</v>
      </c>
      <c r="M21988" s="1">
        <v>0.284</v>
      </c>
    </row>
    <row r="21989">
      <c r="A21989" s="1">
        <v>21987.0</v>
      </c>
      <c r="B21989" s="1">
        <v>1.70022616741821E9</v>
      </c>
      <c r="C21989" s="1">
        <v>20633.6105625165</v>
      </c>
      <c r="D21989" s="1">
        <v>31027.9316935457</v>
      </c>
      <c r="E21989" s="1">
        <v>25996.8892928229</v>
      </c>
      <c r="F21989" s="1">
        <v>23829.5076882252</v>
      </c>
      <c r="G21989" s="1">
        <v>35913.4865896089</v>
      </c>
      <c r="H21989" s="1">
        <v>78894.3712585415</v>
      </c>
      <c r="I21989" s="1">
        <v>36387.4776825282</v>
      </c>
      <c r="J21989" s="1">
        <v>33636.4920302024</v>
      </c>
      <c r="K21989" s="1">
        <v>0.288</v>
      </c>
      <c r="L21989" s="1">
        <v>0.792</v>
      </c>
      <c r="M21989" s="1">
        <v>0.284</v>
      </c>
    </row>
    <row r="21990">
      <c r="A21990" s="1">
        <v>21988.0</v>
      </c>
      <c r="B21990" s="1">
        <v>1.70022616742203E9</v>
      </c>
      <c r="C21990" s="1">
        <v>20756.3439913206</v>
      </c>
      <c r="D21990" s="1">
        <v>30972.0523324075</v>
      </c>
      <c r="E21990" s="1">
        <v>26025.0301390922</v>
      </c>
      <c r="F21990" s="1">
        <v>23860.3083920846</v>
      </c>
      <c r="G21990" s="1">
        <v>35910.4914558519</v>
      </c>
      <c r="H21990" s="1">
        <v>79049.3582545946</v>
      </c>
      <c r="I21990" s="1">
        <v>36224.0864305599</v>
      </c>
      <c r="J21990" s="1">
        <v>33663.0459026153</v>
      </c>
      <c r="K21990" s="1">
        <v>0.288</v>
      </c>
      <c r="L21990" s="1">
        <v>0.792</v>
      </c>
      <c r="M21990" s="1">
        <v>0.284</v>
      </c>
    </row>
    <row r="21991">
      <c r="A21991" s="1">
        <v>21989.0</v>
      </c>
      <c r="B21991" s="1">
        <v>1.70022616742606E9</v>
      </c>
      <c r="C21991" s="1">
        <v>20856.1221785691</v>
      </c>
      <c r="D21991" s="1">
        <v>31062.6439526848</v>
      </c>
      <c r="E21991" s="1">
        <v>25800.7303834832</v>
      </c>
      <c r="F21991" s="1">
        <v>23880.1343894165</v>
      </c>
      <c r="G21991" s="1">
        <v>35909.8209035183</v>
      </c>
      <c r="H21991" s="1">
        <v>79139.167563816</v>
      </c>
      <c r="I21991" s="1">
        <v>36107.8126559034</v>
      </c>
      <c r="J21991" s="1">
        <v>33670.6007922411</v>
      </c>
      <c r="K21991" s="1">
        <v>0.288</v>
      </c>
      <c r="L21991" s="1">
        <v>0.792</v>
      </c>
      <c r="M21991" s="1">
        <v>0.284</v>
      </c>
    </row>
    <row r="21992">
      <c r="A21992" s="1">
        <v>21990.0</v>
      </c>
      <c r="B21992" s="1">
        <v>1.70022616742994E9</v>
      </c>
      <c r="C21992" s="1">
        <v>20779.5898055541</v>
      </c>
      <c r="D21992" s="1">
        <v>30971.2253178626</v>
      </c>
      <c r="E21992" s="1">
        <v>25422.4047568326</v>
      </c>
      <c r="F21992" s="1">
        <v>23911.2703694427</v>
      </c>
      <c r="G21992" s="1">
        <v>35944.466107424</v>
      </c>
      <c r="H21992" s="1">
        <v>79309.5549117988</v>
      </c>
      <c r="I21992" s="1">
        <v>36142.1449353867</v>
      </c>
      <c r="J21992" s="1">
        <v>33715.0137084738</v>
      </c>
      <c r="K21992" s="1">
        <v>0.288</v>
      </c>
      <c r="L21992" s="1">
        <v>0.792</v>
      </c>
      <c r="M21992" s="1">
        <v>0.284</v>
      </c>
    </row>
    <row r="21993">
      <c r="A21993" s="1">
        <v>21991.0</v>
      </c>
      <c r="B21993" s="1">
        <v>1.70022616743503E9</v>
      </c>
      <c r="C21993" s="1">
        <v>20731.7123689308</v>
      </c>
      <c r="D21993" s="1">
        <v>30948.6724077072</v>
      </c>
      <c r="E21993" s="1">
        <v>25275.2185195944</v>
      </c>
      <c r="F21993" s="1">
        <v>23919.0934800021</v>
      </c>
      <c r="G21993" s="1">
        <v>35929.3339764277</v>
      </c>
      <c r="H21993" s="1">
        <v>79456.0482449589</v>
      </c>
      <c r="I21993" s="1">
        <v>36123.9729671446</v>
      </c>
      <c r="J21993" s="1">
        <v>33700.1050949222</v>
      </c>
      <c r="K21993" s="1">
        <v>0.288</v>
      </c>
      <c r="L21993" s="1">
        <v>0.792</v>
      </c>
      <c r="M21993" s="1">
        <v>0.284</v>
      </c>
    </row>
    <row r="21994">
      <c r="A21994" s="1">
        <v>21992.0</v>
      </c>
      <c r="B21994" s="1">
        <v>1.70022616743804E9</v>
      </c>
      <c r="C21994" s="1">
        <v>20724.7162729163</v>
      </c>
      <c r="D21994" s="1">
        <v>30980.5012918116</v>
      </c>
      <c r="E21994" s="1">
        <v>25287.959013934</v>
      </c>
      <c r="F21994" s="1">
        <v>23920.121660247</v>
      </c>
      <c r="G21994" s="1">
        <v>35925.2659589369</v>
      </c>
      <c r="H21994" s="1">
        <v>79376.1631102756</v>
      </c>
      <c r="I21994" s="1">
        <v>36079.5600509119</v>
      </c>
      <c r="J21994" s="1">
        <v>33672.2101178419</v>
      </c>
      <c r="K21994" s="1">
        <v>0.288</v>
      </c>
      <c r="L21994" s="1">
        <v>0.792</v>
      </c>
      <c r="M21994" s="1">
        <v>0.284</v>
      </c>
    </row>
    <row r="21995">
      <c r="A21995" s="1">
        <v>21993.0</v>
      </c>
      <c r="B21995" s="1">
        <v>1.70022616744114E9</v>
      </c>
      <c r="C21995" s="1">
        <v>20790.385698126</v>
      </c>
      <c r="D21995" s="1">
        <v>31030.9938825361</v>
      </c>
      <c r="E21995" s="1">
        <v>25078.5455201322</v>
      </c>
      <c r="F21995" s="1">
        <v>23944.1721372809</v>
      </c>
      <c r="G21995" s="1">
        <v>35944.4437556795</v>
      </c>
      <c r="H21995" s="1">
        <v>79129.1539823</v>
      </c>
      <c r="I21995" s="1">
        <v>36072.3627891973</v>
      </c>
      <c r="J21995" s="1">
        <v>33665.5045945053</v>
      </c>
      <c r="K21995" s="1">
        <v>0.288</v>
      </c>
      <c r="L21995" s="1">
        <v>0.792</v>
      </c>
      <c r="M21995" s="1">
        <v>0.284</v>
      </c>
    </row>
    <row r="21996">
      <c r="A21996" s="1">
        <v>21994.0</v>
      </c>
      <c r="B21996" s="1">
        <v>1.70022616744515E9</v>
      </c>
      <c r="C21996" s="1">
        <v>20764.3012123467</v>
      </c>
      <c r="D21996" s="1">
        <v>31049.4787752007</v>
      </c>
      <c r="E21996" s="1">
        <v>24621.0276628765</v>
      </c>
      <c r="F21996" s="1">
        <v>23960.0865793331</v>
      </c>
      <c r="G21996" s="1">
        <v>35948.444717937</v>
      </c>
      <c r="H21996" s="1">
        <v>78783.3724955764</v>
      </c>
      <c r="I21996" s="1">
        <v>36079.0012573005</v>
      </c>
      <c r="J21996" s="1">
        <v>33660.184879325</v>
      </c>
      <c r="K21996" s="1">
        <v>0.288</v>
      </c>
      <c r="L21996" s="1">
        <v>0.792</v>
      </c>
      <c r="M21996" s="1">
        <v>0.284</v>
      </c>
    </row>
    <row r="21997">
      <c r="A21997" s="1">
        <v>21995.0</v>
      </c>
      <c r="B21997" s="1">
        <v>1.70022616744818E9</v>
      </c>
      <c r="C21997" s="1">
        <v>20785.9153492349</v>
      </c>
      <c r="D21997" s="1">
        <v>31048.0035600666</v>
      </c>
      <c r="E21997" s="1">
        <v>24323.2353714985</v>
      </c>
      <c r="F21997" s="1">
        <v>23958.2090327988</v>
      </c>
      <c r="G21997" s="1">
        <v>35941.4486219225</v>
      </c>
      <c r="H21997" s="1">
        <v>78465.3071719774</v>
      </c>
      <c r="I21997" s="1">
        <v>36072.6533618752</v>
      </c>
      <c r="J21997" s="1">
        <v>33651.7135681764</v>
      </c>
      <c r="K21997" s="1">
        <v>0.05</v>
      </c>
      <c r="L21997" s="1">
        <v>0.84</v>
      </c>
      <c r="M21997" s="1">
        <v>0.232</v>
      </c>
    </row>
    <row r="21998">
      <c r="A21998" s="1">
        <v>21996.0</v>
      </c>
      <c r="B21998" s="1">
        <v>1.70022616745224E9</v>
      </c>
      <c r="C21998" s="1">
        <v>20778.9639567093</v>
      </c>
      <c r="D21998" s="1">
        <v>31020.287396942</v>
      </c>
      <c r="E21998" s="1">
        <v>24293.8428275397</v>
      </c>
      <c r="F21998" s="1">
        <v>23946.2955530042</v>
      </c>
      <c r="G21998" s="1">
        <v>35927.6575955936</v>
      </c>
      <c r="H21998" s="1">
        <v>78248.9199339055</v>
      </c>
      <c r="I21998" s="1">
        <v>36050.8157075423</v>
      </c>
      <c r="J21998" s="1">
        <v>33626.2772829863</v>
      </c>
      <c r="K21998" s="1">
        <v>0.05</v>
      </c>
      <c r="L21998" s="1">
        <v>0.84</v>
      </c>
      <c r="M21998" s="1">
        <v>0.232</v>
      </c>
    </row>
    <row r="21999">
      <c r="A21999" s="1">
        <v>21997.0</v>
      </c>
      <c r="B21999" s="1">
        <v>1.7002261674553E9</v>
      </c>
      <c r="C21999" s="1">
        <v>20736.4509387553</v>
      </c>
      <c r="D21999" s="1">
        <v>31027.6411208678</v>
      </c>
      <c r="E21999" s="1">
        <v>24080.7636476473</v>
      </c>
      <c r="F21999" s="1">
        <v>23964.892204391</v>
      </c>
      <c r="G21999" s="1">
        <v>35936.21831372</v>
      </c>
      <c r="H21999" s="1">
        <v>77963.9128403559</v>
      </c>
      <c r="I21999" s="1">
        <v>36052.6485505877</v>
      </c>
      <c r="J21999" s="1">
        <v>33626.5902074086</v>
      </c>
      <c r="K21999" s="1">
        <v>0.05</v>
      </c>
      <c r="L21999" s="1">
        <v>0.84</v>
      </c>
      <c r="M21999" s="1">
        <v>0.232</v>
      </c>
    </row>
    <row r="22000">
      <c r="A22000" s="1">
        <v>21998.0</v>
      </c>
      <c r="B22000" s="1">
        <v>1.70022616746025E9</v>
      </c>
      <c r="C22000" s="1">
        <v>20826.1931927434</v>
      </c>
      <c r="D22000" s="1">
        <v>31070.802339411</v>
      </c>
      <c r="E22000" s="1">
        <v>23610.79586873</v>
      </c>
      <c r="F22000" s="1">
        <v>23992.5860157711</v>
      </c>
      <c r="G22000" s="1">
        <v>35949.3387877152</v>
      </c>
      <c r="H22000" s="1">
        <v>77614.286853586</v>
      </c>
      <c r="I22000" s="1">
        <v>36082.1528532687</v>
      </c>
      <c r="J22000" s="1">
        <v>33630.3229487327</v>
      </c>
      <c r="K22000" s="1">
        <v>0.05</v>
      </c>
      <c r="L22000" s="1">
        <v>0.84</v>
      </c>
      <c r="M22000" s="1">
        <v>0.232</v>
      </c>
    </row>
    <row r="22001">
      <c r="A22001" s="1">
        <v>21999.0</v>
      </c>
      <c r="B22001" s="1">
        <v>1.70022616746338E9</v>
      </c>
      <c r="C22001" s="1">
        <v>20814.6820443489</v>
      </c>
      <c r="D22001" s="1">
        <v>31083.4757785172</v>
      </c>
      <c r="E22001" s="1">
        <v>23263.4944633834</v>
      </c>
      <c r="F22001" s="1">
        <v>24012.5684753141</v>
      </c>
      <c r="G22001" s="1">
        <v>35966.7284449015</v>
      </c>
      <c r="H22001" s="1">
        <v>77309.3867074712</v>
      </c>
      <c r="I22001" s="1">
        <v>36146.2129528776</v>
      </c>
      <c r="J22001" s="1">
        <v>33625.0255852968</v>
      </c>
      <c r="K22001" s="1">
        <v>0.05</v>
      </c>
      <c r="L22001" s="1">
        <v>0.84</v>
      </c>
      <c r="M22001" s="1">
        <v>0.232</v>
      </c>
    </row>
    <row r="22002">
      <c r="A22002" s="1">
        <v>22000.0</v>
      </c>
      <c r="B22002" s="1">
        <v>1.70022616746734E9</v>
      </c>
      <c r="C22002" s="1">
        <v>20855.7869024022</v>
      </c>
      <c r="D22002" s="1">
        <v>31090.9859646542</v>
      </c>
      <c r="E22002" s="1">
        <v>23213.0242244034</v>
      </c>
      <c r="F22002" s="1">
        <v>24026.6947778099</v>
      </c>
      <c r="G22002" s="1">
        <v>35988.1861195786</v>
      </c>
      <c r="H22002" s="1">
        <v>77125.7894785153</v>
      </c>
      <c r="I22002" s="1">
        <v>36166.7765577765</v>
      </c>
      <c r="J22002" s="1">
        <v>33611.7262973459</v>
      </c>
      <c r="K22002" s="1">
        <v>0.05</v>
      </c>
      <c r="L22002" s="1">
        <v>0.84</v>
      </c>
      <c r="M22002" s="1">
        <v>0.232</v>
      </c>
    </row>
    <row r="22003">
      <c r="A22003" s="1">
        <v>22001.0</v>
      </c>
      <c r="B22003" s="1">
        <v>1.70022616747245E9</v>
      </c>
      <c r="C22003" s="1">
        <v>20866.3369257851</v>
      </c>
      <c r="D22003" s="1">
        <v>31046.2601239991</v>
      </c>
      <c r="E22003" s="1">
        <v>23093.2188741229</v>
      </c>
      <c r="F22003" s="1">
        <v>24032.2827139237</v>
      </c>
      <c r="G22003" s="1">
        <v>36017.4222013261</v>
      </c>
      <c r="H22003" s="1">
        <v>76973.2164708634</v>
      </c>
      <c r="I22003" s="1">
        <v>36160.7192350291</v>
      </c>
      <c r="J22003" s="1">
        <v>33599.7234105734</v>
      </c>
      <c r="K22003" s="1">
        <v>0.05</v>
      </c>
      <c r="L22003" s="1">
        <v>0.84</v>
      </c>
      <c r="M22003" s="1">
        <v>0.232</v>
      </c>
    </row>
    <row r="22004">
      <c r="A22004" s="1">
        <v>22002.0</v>
      </c>
      <c r="B22004" s="1">
        <v>1.70022616747615E9</v>
      </c>
      <c r="C22004" s="1">
        <v>20878.0045363908</v>
      </c>
      <c r="D22004" s="1">
        <v>31042.7956036085</v>
      </c>
      <c r="E22004" s="1">
        <v>22697.4812385417</v>
      </c>
      <c r="F22004" s="1">
        <v>24041.4916326393</v>
      </c>
      <c r="G22004" s="1">
        <v>36024.239483385</v>
      </c>
      <c r="H22004" s="1">
        <v>76798.090553056</v>
      </c>
      <c r="I22004" s="1">
        <v>36173.4597293686</v>
      </c>
      <c r="J22004" s="1">
        <v>33584.1889481769</v>
      </c>
      <c r="K22004" s="1">
        <v>0.05</v>
      </c>
      <c r="L22004" s="1">
        <v>0.84</v>
      </c>
      <c r="M22004" s="1">
        <v>0.232</v>
      </c>
    </row>
    <row r="22005">
      <c r="A22005" s="1">
        <v>22003.0</v>
      </c>
      <c r="B22005" s="1">
        <v>1.70022616748019E9</v>
      </c>
      <c r="C22005" s="1">
        <v>20931.6487230835</v>
      </c>
      <c r="D22005" s="1">
        <v>31059.6264671834</v>
      </c>
      <c r="E22005" s="1">
        <v>22371.2575282165</v>
      </c>
      <c r="F22005" s="1">
        <v>24064.9609643174</v>
      </c>
      <c r="G22005" s="1">
        <v>36047.4182423851</v>
      </c>
      <c r="H22005" s="1">
        <v>76717.3113485946</v>
      </c>
      <c r="I22005" s="1">
        <v>36265.2359921021</v>
      </c>
      <c r="J22005" s="1">
        <v>33590.0451052242</v>
      </c>
      <c r="K22005" s="1">
        <v>0.05</v>
      </c>
      <c r="L22005" s="1">
        <v>0.84</v>
      </c>
      <c r="M22005" s="1">
        <v>0.232</v>
      </c>
    </row>
    <row r="22006">
      <c r="A22006" s="1">
        <v>22004.0</v>
      </c>
      <c r="B22006" s="1">
        <v>1.70022616748315E9</v>
      </c>
      <c r="C22006" s="1">
        <v>20889.9180161855</v>
      </c>
      <c r="D22006" s="1">
        <v>31080.8606244159</v>
      </c>
      <c r="E22006" s="1">
        <v>22399.7336506526</v>
      </c>
      <c r="F22006" s="1">
        <v>24078.1261418016</v>
      </c>
      <c r="G22006" s="1">
        <v>36060.0693297468</v>
      </c>
      <c r="H22006" s="1">
        <v>76874.3323533931</v>
      </c>
      <c r="I22006" s="1">
        <v>36386.9188889168</v>
      </c>
      <c r="J22006" s="1">
        <v>33570.1744044035</v>
      </c>
      <c r="K22006" s="1">
        <v>0.05</v>
      </c>
      <c r="L22006" s="1">
        <v>0.84</v>
      </c>
      <c r="M22006" s="1">
        <v>0.232</v>
      </c>
    </row>
    <row r="22007">
      <c r="A22007" s="1">
        <v>22005.0</v>
      </c>
      <c r="B22007" s="1">
        <v>1.70022616748744E9</v>
      </c>
      <c r="C22007" s="1">
        <v>20841.0571028062</v>
      </c>
      <c r="D22007" s="1">
        <v>31090.5612815095</v>
      </c>
      <c r="E22007" s="1">
        <v>22426.1534125987</v>
      </c>
      <c r="F22007" s="1">
        <v>24081.9706418479</v>
      </c>
      <c r="G22007" s="1">
        <v>36069.4347106736</v>
      </c>
      <c r="H22007" s="1">
        <v>77171.2529267374</v>
      </c>
      <c r="I22007" s="1">
        <v>36197.6890203582</v>
      </c>
      <c r="J22007" s="1">
        <v>33468.0716357316</v>
      </c>
      <c r="K22007" s="1">
        <v>0.05</v>
      </c>
      <c r="L22007" s="1">
        <v>0.84</v>
      </c>
      <c r="M22007" s="1">
        <v>0.232</v>
      </c>
    </row>
    <row r="22008">
      <c r="A22008" s="1">
        <v>22006.0</v>
      </c>
      <c r="B22008" s="1">
        <v>1.70022616749135E9</v>
      </c>
      <c r="C22008" s="1">
        <v>20791.5703405821</v>
      </c>
      <c r="D22008" s="1">
        <v>31086.7167814632</v>
      </c>
      <c r="E22008" s="1">
        <v>22065.9997541904</v>
      </c>
      <c r="F22008" s="1">
        <v>24084.3622785046</v>
      </c>
      <c r="G22008" s="1">
        <v>36102.2917750229</v>
      </c>
      <c r="H22008" s="1">
        <v>77326.5975507018</v>
      </c>
      <c r="I22008" s="1">
        <v>35972.4281397376</v>
      </c>
      <c r="J22008" s="1">
        <v>33437.606208039</v>
      </c>
      <c r="K22008" s="1">
        <v>0.05</v>
      </c>
      <c r="L22008" s="1">
        <v>0.84</v>
      </c>
      <c r="M22008" s="1">
        <v>0.232</v>
      </c>
    </row>
    <row r="22009">
      <c r="A22009" s="1">
        <v>22007.0</v>
      </c>
      <c r="B22009" s="1">
        <v>1.70022616749526E9</v>
      </c>
      <c r="C22009" s="1">
        <v>20804.5343523662</v>
      </c>
      <c r="D22009" s="1">
        <v>31072.7245894342</v>
      </c>
      <c r="E22009" s="1">
        <v>21667.4457988078</v>
      </c>
      <c r="F22009" s="1">
        <v>24071.9570603319</v>
      </c>
      <c r="G22009" s="1">
        <v>36095.1392167972</v>
      </c>
      <c r="H22009" s="1">
        <v>77396.1114759578</v>
      </c>
      <c r="I22009" s="1">
        <v>35868.2466588314</v>
      </c>
      <c r="J22009" s="1">
        <v>33467.7810630537</v>
      </c>
      <c r="K22009" s="1">
        <v>0.05</v>
      </c>
      <c r="L22009" s="1">
        <v>0.84</v>
      </c>
      <c r="M22009" s="1">
        <v>0.232</v>
      </c>
    </row>
    <row r="22010">
      <c r="A22010" s="1">
        <v>22008.0</v>
      </c>
      <c r="B22010" s="1">
        <v>1.7002261674992E9</v>
      </c>
      <c r="C22010" s="1">
        <v>20829.7694718562</v>
      </c>
      <c r="D22010" s="1">
        <v>31073.1492725788</v>
      </c>
      <c r="E22010" s="1">
        <v>21622.1611645413</v>
      </c>
      <c r="F22010" s="1">
        <v>24065.4079992065</v>
      </c>
      <c r="G22010" s="1">
        <v>36055.5989808558</v>
      </c>
      <c r="H22010" s="1">
        <v>77493.8556544608</v>
      </c>
      <c r="I22010" s="1">
        <v>35681.5872408851</v>
      </c>
      <c r="J22010" s="1">
        <v>33511.2552060193</v>
      </c>
      <c r="K22010" s="1">
        <v>0.05</v>
      </c>
      <c r="L22010" s="1">
        <v>0.84</v>
      </c>
      <c r="M22010" s="1">
        <v>0.232</v>
      </c>
    </row>
    <row r="22011">
      <c r="A22011" s="1">
        <v>22009.0</v>
      </c>
      <c r="B22011" s="1">
        <v>1.70022616750321E9</v>
      </c>
      <c r="C22011" s="1">
        <v>20865.7334286848</v>
      </c>
      <c r="D22011" s="1">
        <v>31062.4874904736</v>
      </c>
      <c r="E22011" s="1">
        <v>21690.8033717636</v>
      </c>
      <c r="F22011" s="1">
        <v>24048.4877286538</v>
      </c>
      <c r="G22011" s="1">
        <v>35976.0491223393</v>
      </c>
      <c r="H22011" s="1">
        <v>77590.4822457411</v>
      </c>
      <c r="I22011" s="1">
        <v>35655.7039208059</v>
      </c>
      <c r="J22011" s="1">
        <v>33485.5506998957</v>
      </c>
      <c r="K22011" s="1">
        <v>0.05</v>
      </c>
      <c r="L22011" s="1">
        <v>0.84</v>
      </c>
      <c r="M22011" s="1">
        <v>0.232</v>
      </c>
    </row>
    <row r="22012">
      <c r="A22012" s="1">
        <v>22010.0</v>
      </c>
      <c r="B22012" s="1">
        <v>1.70022616750719E9</v>
      </c>
      <c r="C22012" s="1">
        <v>20848.7461028988</v>
      </c>
      <c r="D22012" s="1">
        <v>31032.558504648</v>
      </c>
      <c r="E22012" s="1">
        <v>21412.5018015506</v>
      </c>
      <c r="F22012" s="1">
        <v>24060.3341532151</v>
      </c>
      <c r="G22012" s="1">
        <v>35998.6467359837</v>
      </c>
      <c r="H22012" s="1">
        <v>77547.7233585981</v>
      </c>
      <c r="I22012" s="1">
        <v>35741.4899160253</v>
      </c>
      <c r="J22012" s="1">
        <v>33502.8733018485</v>
      </c>
      <c r="K22012" s="1">
        <v>0.05</v>
      </c>
      <c r="L22012" s="1">
        <v>0.84</v>
      </c>
      <c r="M22012" s="1">
        <v>0.232</v>
      </c>
    </row>
    <row r="22013">
      <c r="A22013" s="1">
        <v>22011.0</v>
      </c>
      <c r="B22013" s="1">
        <v>1.70022616751168E9</v>
      </c>
      <c r="C22013" s="1">
        <v>20888.8004289627</v>
      </c>
      <c r="D22013" s="1">
        <v>31032.7596703481</v>
      </c>
      <c r="E22013" s="1">
        <v>21005.1412588526</v>
      </c>
      <c r="F22013" s="1">
        <v>24082.7306011594</v>
      </c>
      <c r="G22013" s="1">
        <v>36011.0296024119</v>
      </c>
      <c r="H22013" s="1">
        <v>77476.8236251859</v>
      </c>
      <c r="I22013" s="1">
        <v>35658.3861301405</v>
      </c>
      <c r="J22013" s="1">
        <v>33521.4923049798</v>
      </c>
      <c r="K22013" s="1">
        <v>0.05</v>
      </c>
      <c r="L22013" s="1">
        <v>0.84</v>
      </c>
      <c r="M22013" s="1">
        <v>0.232</v>
      </c>
    </row>
    <row r="22014">
      <c r="A22014" s="1">
        <v>22012.0</v>
      </c>
      <c r="B22014" s="1">
        <v>1.70022616751423E9</v>
      </c>
      <c r="C22014" s="1">
        <v>20879.1668271025</v>
      </c>
      <c r="D22014" s="1">
        <v>30984.3234401134</v>
      </c>
      <c r="E22014" s="1">
        <v>20964.5281391773</v>
      </c>
      <c r="F22014" s="1">
        <v>24074.1251795441</v>
      </c>
      <c r="G22014" s="1">
        <v>35968.4048257356</v>
      </c>
      <c r="H22014" s="1">
        <v>77535.049919492</v>
      </c>
      <c r="I22014" s="1">
        <v>35565.5593354176</v>
      </c>
      <c r="J22014" s="1">
        <v>33510.9199298524</v>
      </c>
      <c r="K22014" s="1">
        <v>0.05</v>
      </c>
      <c r="L22014" s="1">
        <v>0.84</v>
      </c>
      <c r="M22014" s="1">
        <v>0.232</v>
      </c>
    </row>
    <row r="22015">
      <c r="A22015" s="1">
        <v>22013.0</v>
      </c>
      <c r="B22015" s="1">
        <v>1.70022616751925E9</v>
      </c>
      <c r="C22015" s="1">
        <v>20826.372006699</v>
      </c>
      <c r="D22015" s="1">
        <v>30922.789087628</v>
      </c>
      <c r="E22015" s="1">
        <v>21127.7182254455</v>
      </c>
      <c r="F22015" s="1">
        <v>24061.407036949</v>
      </c>
      <c r="G22015" s="1">
        <v>35882.1270921381</v>
      </c>
      <c r="H22015" s="1">
        <v>77611.8952169293</v>
      </c>
      <c r="I22015" s="1">
        <v>35610.8439696841</v>
      </c>
      <c r="J22015" s="1">
        <v>33509.0200315737</v>
      </c>
      <c r="K22015" s="1">
        <v>0.05</v>
      </c>
      <c r="L22015" s="1">
        <v>0.84</v>
      </c>
      <c r="M22015" s="1">
        <v>0.232</v>
      </c>
    </row>
    <row r="22016">
      <c r="A22016" s="1">
        <v>22014.0</v>
      </c>
      <c r="B22016" s="1">
        <v>1.70022616752359E9</v>
      </c>
      <c r="C22016" s="1">
        <v>20853.127044812</v>
      </c>
      <c r="D22016" s="1">
        <v>30886.8698342883</v>
      </c>
      <c r="E22016" s="1">
        <v>20993.8536279027</v>
      </c>
      <c r="F22016" s="1">
        <v>24099.0697263562</v>
      </c>
      <c r="G22016" s="1">
        <v>35859.2165540714</v>
      </c>
      <c r="H22016" s="1">
        <v>77555.2558964796</v>
      </c>
      <c r="I22016" s="1">
        <v>35698.1945870154</v>
      </c>
      <c r="J22016" s="1">
        <v>33573.4824625828</v>
      </c>
      <c r="K22016" s="1">
        <v>0.05</v>
      </c>
      <c r="L22016" s="1">
        <v>0.84</v>
      </c>
      <c r="M22016" s="1">
        <v>0.232</v>
      </c>
    </row>
    <row r="22017">
      <c r="A22017" s="1">
        <v>22015.0</v>
      </c>
      <c r="B22017" s="1">
        <v>1.70022616752771E9</v>
      </c>
      <c r="C22017" s="1">
        <v>20897.1152779001</v>
      </c>
      <c r="D22017" s="1">
        <v>30916.1506195247</v>
      </c>
      <c r="E22017" s="1">
        <v>20663.8077692756</v>
      </c>
      <c r="F22017" s="1">
        <v>24164.8732620326</v>
      </c>
      <c r="G22017" s="1">
        <v>35847.9289231215</v>
      </c>
      <c r="H22017" s="1">
        <v>77425.8839995722</v>
      </c>
      <c r="I22017" s="1">
        <v>35788.160358448</v>
      </c>
      <c r="J22017" s="1">
        <v>33620.1305532611</v>
      </c>
      <c r="K22017" s="1">
        <v>-0.036</v>
      </c>
      <c r="L22017" s="1">
        <v>0.978</v>
      </c>
      <c r="M22017" s="1">
        <v>0.14</v>
      </c>
    </row>
    <row r="22018">
      <c r="A22018" s="1">
        <v>22016.0</v>
      </c>
      <c r="B22018" s="1">
        <v>1.70022616753123E9</v>
      </c>
      <c r="C22018" s="1">
        <v>20890.5438650302</v>
      </c>
      <c r="D22018" s="1">
        <v>30983.2952598685</v>
      </c>
      <c r="E22018" s="1">
        <v>20650.5755365581</v>
      </c>
      <c r="F22018" s="1">
        <v>24239.3716263022</v>
      </c>
      <c r="G22018" s="1">
        <v>35806.3323266902</v>
      </c>
      <c r="H22018" s="1">
        <v>77483.506796778</v>
      </c>
      <c r="I22018" s="1">
        <v>35878.439054303</v>
      </c>
      <c r="J22018" s="1">
        <v>33620.4881811724</v>
      </c>
      <c r="K22018" s="1">
        <v>-0.036</v>
      </c>
      <c r="L22018" s="1">
        <v>0.978</v>
      </c>
      <c r="M22018" s="1">
        <v>0.14</v>
      </c>
    </row>
    <row r="22019">
      <c r="A22019" s="1">
        <v>22017.0</v>
      </c>
      <c r="B22019" s="1">
        <v>1.7002261675354E9</v>
      </c>
      <c r="C22019" s="1">
        <v>20840.6994748949</v>
      </c>
      <c r="D22019" s="1">
        <v>30991.6771640392</v>
      </c>
      <c r="E22019" s="1">
        <v>20878.9209579135</v>
      </c>
      <c r="F22019" s="1">
        <v>24303.4540776555</v>
      </c>
      <c r="G22019" s="1">
        <v>35749.5588957737</v>
      </c>
      <c r="H22019" s="1">
        <v>77572.26557401</v>
      </c>
      <c r="I22019" s="1">
        <v>35894.934641711</v>
      </c>
      <c r="J22019" s="1">
        <v>33613.1791607355</v>
      </c>
      <c r="K22019" s="1">
        <v>-0.036</v>
      </c>
      <c r="L22019" s="1">
        <v>0.978</v>
      </c>
      <c r="M22019" s="1">
        <v>0.14</v>
      </c>
    </row>
    <row r="22020">
      <c r="A22020" s="1">
        <v>22018.0</v>
      </c>
      <c r="B22020" s="1">
        <v>1.70022616753826E9</v>
      </c>
      <c r="C22020" s="1">
        <v>20851.6294779335</v>
      </c>
      <c r="D22020" s="1">
        <v>30968.297239339</v>
      </c>
      <c r="E22020" s="1">
        <v>20800.4886866198</v>
      </c>
      <c r="F22020" s="1">
        <v>24397.3314043678</v>
      </c>
      <c r="G22020" s="1">
        <v>35732.4151077765</v>
      </c>
      <c r="H22020" s="1">
        <v>77511.0664976914</v>
      </c>
      <c r="I22020" s="1">
        <v>35715.651299435</v>
      </c>
      <c r="J22020" s="1">
        <v>33599.9916315068</v>
      </c>
      <c r="K22020" s="1">
        <v>-0.036</v>
      </c>
      <c r="L22020" s="1">
        <v>0.978</v>
      </c>
      <c r="M22020" s="1">
        <v>0.14</v>
      </c>
    </row>
    <row r="22021">
      <c r="A22021" s="1">
        <v>22019.0</v>
      </c>
      <c r="B22021" s="1">
        <v>1.70022616754248E9</v>
      </c>
      <c r="C22021" s="1">
        <v>20837.4361202044</v>
      </c>
      <c r="D22021" s="1">
        <v>30953.3886257873</v>
      </c>
      <c r="E22021" s="1">
        <v>20382.9581001947</v>
      </c>
      <c r="F22021" s="1">
        <v>24473.8861291272</v>
      </c>
      <c r="G22021" s="1">
        <v>35752.2634568528</v>
      </c>
      <c r="H22021" s="1">
        <v>77362.5615075304</v>
      </c>
      <c r="I22021" s="1">
        <v>35488.3340583245</v>
      </c>
      <c r="J22021" s="1">
        <v>33565.3464276011</v>
      </c>
      <c r="K22021" s="1">
        <v>-0.036</v>
      </c>
      <c r="L22021" s="1">
        <v>0.978</v>
      </c>
      <c r="M22021" s="1">
        <v>0.14</v>
      </c>
    </row>
    <row r="22022">
      <c r="A22022" s="1">
        <v>22020.0</v>
      </c>
      <c r="B22022" s="1">
        <v>1.70022616754722E9</v>
      </c>
      <c r="C22022" s="1">
        <v>20836.7208643818</v>
      </c>
      <c r="D22022" s="1">
        <v>30960.5858875019</v>
      </c>
      <c r="E22022" s="1">
        <v>20213.1966010566</v>
      </c>
      <c r="F22022" s="1">
        <v>24540.2261066706</v>
      </c>
      <c r="G22022" s="1">
        <v>35783.5335473458</v>
      </c>
      <c r="H22022" s="1">
        <v>77386.6343363087</v>
      </c>
      <c r="I22022" s="1">
        <v>35334.9787396167</v>
      </c>
      <c r="J22022" s="1">
        <v>33541.2065435894</v>
      </c>
      <c r="K22022" s="1">
        <v>-0.036</v>
      </c>
      <c r="L22022" s="1">
        <v>0.978</v>
      </c>
      <c r="M22022" s="1">
        <v>0.14</v>
      </c>
    </row>
    <row r="22023">
      <c r="A22023" s="1">
        <v>22021.0</v>
      </c>
      <c r="B22023" s="1">
        <v>1.7002261675514E9</v>
      </c>
      <c r="C22023" s="1">
        <v>20761.3954855675</v>
      </c>
      <c r="D22023" s="1">
        <v>30872.4753108591</v>
      </c>
      <c r="E22023" s="1">
        <v>20363.5567860075</v>
      </c>
      <c r="F22023" s="1">
        <v>24561.3038016919</v>
      </c>
      <c r="G22023" s="1">
        <v>35883.9152316946</v>
      </c>
      <c r="H22023" s="1">
        <v>77515.0451082045</v>
      </c>
      <c r="I22023" s="1">
        <v>35419.6694993578</v>
      </c>
      <c r="J22023" s="1">
        <v>33508.9753280848</v>
      </c>
      <c r="K22023" s="1">
        <v>-0.036</v>
      </c>
      <c r="L22023" s="1">
        <v>0.978</v>
      </c>
      <c r="M22023" s="1">
        <v>0.14</v>
      </c>
    </row>
    <row r="22024">
      <c r="A22024" s="1">
        <v>22022.0</v>
      </c>
      <c r="B22024" s="1">
        <v>1.70022616755562E9</v>
      </c>
      <c r="C22024" s="1">
        <v>20719.2400955248</v>
      </c>
      <c r="D22024" s="1">
        <v>30810.8068479069</v>
      </c>
      <c r="E22024" s="1">
        <v>20293.5064188845</v>
      </c>
      <c r="F22024" s="1">
        <v>24583.2085112581</v>
      </c>
      <c r="G22024" s="1">
        <v>35933.2008282185</v>
      </c>
      <c r="H22024" s="1">
        <v>77614.1080396304</v>
      </c>
      <c r="I22024" s="1">
        <v>35340.7007861972</v>
      </c>
      <c r="J22024" s="1">
        <v>33468.138690965</v>
      </c>
      <c r="K22024" s="1">
        <v>-0.036</v>
      </c>
      <c r="L22024" s="1">
        <v>0.978</v>
      </c>
      <c r="M22024" s="1">
        <v>0.14</v>
      </c>
    </row>
    <row r="22025">
      <c r="A22025" s="1">
        <v>22023.0</v>
      </c>
      <c r="B22025" s="1">
        <v>1.70022616755932E9</v>
      </c>
      <c r="C22025" s="1">
        <v>20707.5054296857</v>
      </c>
      <c r="D22025" s="1">
        <v>30815.3666037758</v>
      </c>
      <c r="E22025" s="1">
        <v>19882.7260592849</v>
      </c>
      <c r="F22025" s="1">
        <v>24619.0160058755</v>
      </c>
      <c r="G22025" s="1">
        <v>35917.6216623332</v>
      </c>
      <c r="H22025" s="1">
        <v>77675.1059502489</v>
      </c>
      <c r="I22025" s="1">
        <v>35316.6279574189</v>
      </c>
      <c r="J22025" s="1">
        <v>33430.0066149242</v>
      </c>
      <c r="K22025" s="1">
        <v>-0.036</v>
      </c>
      <c r="L22025" s="1">
        <v>0.978</v>
      </c>
      <c r="M22025" s="1">
        <v>0.14</v>
      </c>
    </row>
    <row r="22026">
      <c r="A22026" s="1">
        <v>22024.0</v>
      </c>
      <c r="B22026" s="1">
        <v>1.70022616756246E9</v>
      </c>
      <c r="C22026" s="1">
        <v>20689.355813188</v>
      </c>
      <c r="D22026" s="1">
        <v>30801.4638187246</v>
      </c>
      <c r="E22026" s="1">
        <v>19614.5721810546</v>
      </c>
      <c r="F22026" s="1">
        <v>24651.2472213801</v>
      </c>
      <c r="G22026" s="1">
        <v>35903.6294703041</v>
      </c>
      <c r="H22026" s="1">
        <v>77653.1118337049</v>
      </c>
      <c r="I22026" s="1">
        <v>35376.8882604704</v>
      </c>
      <c r="J22026" s="1">
        <v>33401.7540099327</v>
      </c>
      <c r="K22026" s="1">
        <v>-0.036</v>
      </c>
      <c r="L22026" s="1">
        <v>0.978</v>
      </c>
      <c r="M22026" s="1">
        <v>0.14</v>
      </c>
    </row>
    <row r="22027">
      <c r="A22027" s="1">
        <v>22025.0</v>
      </c>
      <c r="B22027" s="1">
        <v>1.70022616756639E9</v>
      </c>
      <c r="C22027" s="1">
        <v>20672.9272810134</v>
      </c>
      <c r="D22027" s="1">
        <v>30784.9682313165</v>
      </c>
      <c r="E22027" s="1">
        <v>19708.2930455557</v>
      </c>
      <c r="F22027" s="1">
        <v>24675.5659193475</v>
      </c>
      <c r="G22027" s="1">
        <v>35880.2271938594</v>
      </c>
      <c r="H22027" s="1">
        <v>77688.9863835557</v>
      </c>
      <c r="I22027" s="1">
        <v>35592.3367252751</v>
      </c>
      <c r="J22027" s="1">
        <v>33398.2000825643</v>
      </c>
      <c r="K22027" s="1">
        <v>-0.056</v>
      </c>
      <c r="L22027" s="1">
        <v>0.948</v>
      </c>
      <c r="M22027" s="1">
        <v>0.09</v>
      </c>
    </row>
    <row r="22028">
      <c r="A22028" s="1">
        <v>22026.0</v>
      </c>
      <c r="B22028" s="1">
        <v>1.7002261675704E9</v>
      </c>
      <c r="C22028" s="1">
        <v>20671.7873420461</v>
      </c>
      <c r="D22028" s="1">
        <v>30690.733276693</v>
      </c>
      <c r="E22028" s="1">
        <v>19760.0820374586</v>
      </c>
      <c r="F22028" s="1">
        <v>24682.3832014063</v>
      </c>
      <c r="G22028" s="1">
        <v>35850.7675946673</v>
      </c>
      <c r="H22028" s="1">
        <v>77750.811308719</v>
      </c>
      <c r="I22028" s="1">
        <v>35923.3437089137</v>
      </c>
      <c r="J22028" s="1">
        <v>33405.0620681121</v>
      </c>
      <c r="K22028" s="1">
        <v>-0.056</v>
      </c>
      <c r="L22028" s="1">
        <v>0.948</v>
      </c>
      <c r="M22028" s="1">
        <v>0.09</v>
      </c>
    </row>
    <row r="22029">
      <c r="A22029" s="1">
        <v>22027.0</v>
      </c>
      <c r="B22029" s="1">
        <v>1.70022616757538E9</v>
      </c>
      <c r="C22029" s="1">
        <v>20698.3635662035</v>
      </c>
      <c r="D22029" s="1">
        <v>30646.5885813937</v>
      </c>
      <c r="E22029" s="1">
        <v>19414.2111437572</v>
      </c>
      <c r="F22029" s="1">
        <v>24703.1703237498</v>
      </c>
      <c r="G22029" s="1">
        <v>35838.3400247502</v>
      </c>
      <c r="H22029" s="1">
        <v>77676.3576479384</v>
      </c>
      <c r="I22029" s="1">
        <v>36043.3278731498</v>
      </c>
      <c r="J22029" s="1">
        <v>33414.4274490389</v>
      </c>
      <c r="K22029" s="1">
        <v>-0.056</v>
      </c>
      <c r="L22029" s="1">
        <v>0.948</v>
      </c>
      <c r="M22029" s="1">
        <v>0.09</v>
      </c>
    </row>
    <row r="22030">
      <c r="A22030" s="1">
        <v>22028.0</v>
      </c>
      <c r="B22030" s="1">
        <v>1.7002261675793E9</v>
      </c>
      <c r="C22030" s="1">
        <v>20739.5131277457</v>
      </c>
      <c r="D22030" s="1">
        <v>30691.8285121713</v>
      </c>
      <c r="E22030" s="1">
        <v>19095.25175038</v>
      </c>
      <c r="F22030" s="1">
        <v>24732.7193299197</v>
      </c>
      <c r="G22030" s="1">
        <v>35841.0445858293</v>
      </c>
      <c r="H22030" s="1">
        <v>77576.3335915009</v>
      </c>
      <c r="I22030" s="1">
        <v>36095.7874173864</v>
      </c>
      <c r="J22030" s="1">
        <v>33470.0162374992</v>
      </c>
      <c r="K22030" s="1">
        <v>-0.056</v>
      </c>
      <c r="L22030" s="1">
        <v>0.948</v>
      </c>
      <c r="M22030" s="1">
        <v>0.09</v>
      </c>
    </row>
    <row r="22031">
      <c r="A22031" s="1">
        <v>22029.0</v>
      </c>
      <c r="B22031" s="1">
        <v>1.70022616758319E9</v>
      </c>
      <c r="C22031" s="1">
        <v>20746.0845406156</v>
      </c>
      <c r="D22031" s="1">
        <v>30609.685851298</v>
      </c>
      <c r="E22031" s="1">
        <v>19186.8491991578</v>
      </c>
      <c r="F22031" s="1">
        <v>24734.2168967982</v>
      </c>
      <c r="G22031" s="1">
        <v>35820.8833123306</v>
      </c>
      <c r="H22031" s="1">
        <v>77604.3403273034</v>
      </c>
      <c r="I22031" s="1">
        <v>36087.0702370488</v>
      </c>
      <c r="J22031" s="1">
        <v>33439.7966789956</v>
      </c>
      <c r="K22031" s="1">
        <v>-0.056</v>
      </c>
      <c r="L22031" s="1">
        <v>0.948</v>
      </c>
      <c r="M22031" s="1">
        <v>0.09</v>
      </c>
    </row>
    <row r="22032">
      <c r="A22032" s="1">
        <v>22030.0</v>
      </c>
      <c r="B22032" s="1">
        <v>1.70022616758752E9</v>
      </c>
      <c r="C22032" s="1">
        <v>20768.4362850709</v>
      </c>
      <c r="D22032" s="1">
        <v>30580.673286995</v>
      </c>
      <c r="E22032" s="1">
        <v>19285.04041255</v>
      </c>
      <c r="F22032" s="1">
        <v>24751.5618504955</v>
      </c>
      <c r="G22032" s="1">
        <v>35835.2778357598</v>
      </c>
      <c r="H22032" s="1">
        <v>77632.5929322949</v>
      </c>
      <c r="I22032" s="1">
        <v>36050.748652309</v>
      </c>
      <c r="J22032" s="1">
        <v>33416.4614577843</v>
      </c>
      <c r="K22032" s="1">
        <v>-0.056</v>
      </c>
      <c r="L22032" s="1">
        <v>0.948</v>
      </c>
      <c r="M22032" s="1">
        <v>0.09</v>
      </c>
    </row>
    <row r="22033">
      <c r="A22033" s="1">
        <v>22031.0</v>
      </c>
      <c r="B22033" s="1">
        <v>1.70022616759029E9</v>
      </c>
      <c r="C22033" s="1">
        <v>20804.4672971328</v>
      </c>
      <c r="D22033" s="1">
        <v>30540.66366442</v>
      </c>
      <c r="E22033" s="1">
        <v>18968.2938418738</v>
      </c>
      <c r="F22033" s="1">
        <v>24762.5142052786</v>
      </c>
      <c r="G22033" s="1">
        <v>35848.9123998776</v>
      </c>
      <c r="H22033" s="1">
        <v>77539.6767305942</v>
      </c>
      <c r="I22033" s="1">
        <v>35979.8042154078</v>
      </c>
      <c r="J22033" s="1">
        <v>33417.2437688402</v>
      </c>
      <c r="K22033" s="1">
        <v>-0.056</v>
      </c>
      <c r="L22033" s="1">
        <v>0.948</v>
      </c>
      <c r="M22033" s="1">
        <v>0.09</v>
      </c>
    </row>
    <row r="22034">
      <c r="A22034" s="1">
        <v>22032.0</v>
      </c>
      <c r="B22034" s="1">
        <v>1.7002261675943E9</v>
      </c>
      <c r="C22034" s="1">
        <v>20700.5763889046</v>
      </c>
      <c r="D22034" s="1">
        <v>30517.2837397198</v>
      </c>
      <c r="E22034" s="1">
        <v>18572.7573719927</v>
      </c>
      <c r="F22034" s="1">
        <v>24805.6083685884</v>
      </c>
      <c r="G22034" s="1">
        <v>35868.4701762759</v>
      </c>
      <c r="H22034" s="1">
        <v>77403.8451795393</v>
      </c>
      <c r="I22034" s="1">
        <v>35986.3979800221</v>
      </c>
      <c r="J22034" s="1">
        <v>33416.103829873</v>
      </c>
      <c r="K22034" s="1">
        <v>-0.056</v>
      </c>
      <c r="L22034" s="1">
        <v>0.948</v>
      </c>
      <c r="M22034" s="1">
        <v>0.09</v>
      </c>
    </row>
    <row r="22035">
      <c r="A22035" s="1">
        <v>22033.0</v>
      </c>
      <c r="B22035" s="1">
        <v>1.70022616759826E9</v>
      </c>
      <c r="C22035" s="1">
        <v>20591.8351521295</v>
      </c>
      <c r="D22035" s="1">
        <v>30511.6063966281</v>
      </c>
      <c r="E22035" s="1">
        <v>18606.6873200759</v>
      </c>
      <c r="F22035" s="1">
        <v>24836.3867207034</v>
      </c>
      <c r="G22035" s="1">
        <v>35863.955123896</v>
      </c>
      <c r="H22035" s="1">
        <v>77432.8353920978</v>
      </c>
      <c r="I22035" s="1">
        <v>36047.9770359965</v>
      </c>
      <c r="J22035" s="1">
        <v>33398.0659720976</v>
      </c>
      <c r="K22035" s="1">
        <v>-0.056</v>
      </c>
      <c r="L22035" s="1">
        <v>0.948</v>
      </c>
      <c r="M22035" s="1">
        <v>0.09</v>
      </c>
    </row>
    <row r="22036">
      <c r="A22036" s="1">
        <v>22034.0</v>
      </c>
      <c r="B22036" s="1">
        <v>1.70022616760254E9</v>
      </c>
      <c r="C22036" s="1">
        <v>20627.2403153467</v>
      </c>
      <c r="D22036" s="1">
        <v>30414.4880669698</v>
      </c>
      <c r="E22036" s="1">
        <v>18731.141833203</v>
      </c>
      <c r="F22036" s="1">
        <v>24837.4372526928</v>
      </c>
      <c r="G22036" s="1">
        <v>35857.0707866037</v>
      </c>
      <c r="H22036" s="1">
        <v>77515.6709570492</v>
      </c>
      <c r="I22036" s="1">
        <v>36052.5367918654</v>
      </c>
      <c r="J22036" s="1">
        <v>33414.0474693831</v>
      </c>
      <c r="K22036" s="1">
        <v>-0.056</v>
      </c>
      <c r="L22036" s="1">
        <v>0.948</v>
      </c>
      <c r="M22036" s="1">
        <v>0.09</v>
      </c>
    </row>
    <row r="22037">
      <c r="A22037" s="1">
        <v>22035.0</v>
      </c>
      <c r="B22037" s="1">
        <v>1.70022616760771E9</v>
      </c>
      <c r="C22037" s="1">
        <v>20620.9147716659</v>
      </c>
      <c r="D22037" s="1">
        <v>30354.8759645075</v>
      </c>
      <c r="E22037" s="1">
        <v>18439.8986029504</v>
      </c>
      <c r="F22037" s="1">
        <v>24825.8366973205</v>
      </c>
      <c r="G22037" s="1">
        <v>35870.7500542104</v>
      </c>
      <c r="H22037" s="1">
        <v>77470.1628053382</v>
      </c>
      <c r="I22037" s="1">
        <v>35949.2940842263</v>
      </c>
      <c r="J22037" s="1">
        <v>33461.6566850729</v>
      </c>
      <c r="K22037" s="1">
        <v>-0.102</v>
      </c>
      <c r="L22037" s="1">
        <v>0.912</v>
      </c>
      <c r="M22037" s="1">
        <v>0.046</v>
      </c>
    </row>
    <row r="22038">
      <c r="A22038" s="1">
        <v>22036.0</v>
      </c>
      <c r="B22038" s="1">
        <v>1.70022616761157E9</v>
      </c>
      <c r="C22038" s="1">
        <v>20684.2819671967</v>
      </c>
      <c r="D22038" s="1">
        <v>30363.3696274005</v>
      </c>
      <c r="E22038" s="1">
        <v>18014.6790164326</v>
      </c>
      <c r="F22038" s="1">
        <v>24825.8814008094</v>
      </c>
      <c r="G22038" s="1">
        <v>35872.0017518999</v>
      </c>
      <c r="H22038" s="1">
        <v>77392.0211067224</v>
      </c>
      <c r="I22038" s="1">
        <v>35913.933624498</v>
      </c>
      <c r="J22038" s="1">
        <v>33426.9891294228</v>
      </c>
      <c r="K22038" s="1">
        <v>-0.102</v>
      </c>
      <c r="L22038" s="1">
        <v>0.912</v>
      </c>
      <c r="M22038" s="1">
        <v>0.046</v>
      </c>
    </row>
    <row r="22039">
      <c r="A22039" s="1">
        <v>22037.0</v>
      </c>
      <c r="B22039" s="1">
        <v>1.70022616761536E9</v>
      </c>
      <c r="C22039" s="1">
        <v>20653.5706703151</v>
      </c>
      <c r="D22039" s="1">
        <v>30382.2121479764</v>
      </c>
      <c r="E22039" s="1">
        <v>17975.1611322356</v>
      </c>
      <c r="F22039" s="1">
        <v>24833.7939183466</v>
      </c>
      <c r="G22039" s="1">
        <v>35868.9395629095</v>
      </c>
      <c r="H22039" s="1">
        <v>77464.6419244577</v>
      </c>
      <c r="I22039" s="1">
        <v>35946.1648400026</v>
      </c>
      <c r="J22039" s="1">
        <v>33398.0436203531</v>
      </c>
      <c r="K22039" s="1">
        <v>-0.102</v>
      </c>
      <c r="L22039" s="1">
        <v>0.912</v>
      </c>
      <c r="M22039" s="1">
        <v>0.046</v>
      </c>
    </row>
    <row r="22040">
      <c r="A22040" s="1">
        <v>22038.0</v>
      </c>
      <c r="B22040" s="1">
        <v>1.70022616761851E9</v>
      </c>
      <c r="C22040" s="1">
        <v>20621.5629722551</v>
      </c>
      <c r="D22040" s="1">
        <v>30421.5959217066</v>
      </c>
      <c r="E22040" s="1">
        <v>18117.1617647602</v>
      </c>
      <c r="F22040" s="1">
        <v>24824.8085170756</v>
      </c>
      <c r="G22040" s="1">
        <v>35871.8452896887</v>
      </c>
      <c r="H22040" s="1">
        <v>77618.9807199216</v>
      </c>
      <c r="I22040" s="1">
        <v>35939.213447477</v>
      </c>
      <c r="J22040" s="1">
        <v>33390.3993237494</v>
      </c>
      <c r="K22040" s="1">
        <v>-0.102</v>
      </c>
      <c r="L22040" s="1">
        <v>0.912</v>
      </c>
      <c r="M22040" s="1">
        <v>0.046</v>
      </c>
    </row>
    <row r="22041">
      <c r="A22041" s="1">
        <v>22039.0</v>
      </c>
      <c r="B22041" s="1">
        <v>1.70022616762459E9</v>
      </c>
      <c r="C22041" s="1">
        <v>20663.0478099641</v>
      </c>
      <c r="D22041" s="1">
        <v>30506.7560680813</v>
      </c>
      <c r="E22041" s="1">
        <v>17918.0077216634</v>
      </c>
      <c r="F22041" s="1">
        <v>24856.83856688</v>
      </c>
      <c r="G22041" s="1">
        <v>35868.0454931313</v>
      </c>
      <c r="H22041" s="1">
        <v>77694.1496365248</v>
      </c>
      <c r="I22041" s="1">
        <v>35864.1115861072</v>
      </c>
      <c r="J22041" s="1">
        <v>33400.5023122432</v>
      </c>
      <c r="K22041" s="1">
        <v>-0.102</v>
      </c>
      <c r="L22041" s="1">
        <v>0.912</v>
      </c>
      <c r="M22041" s="1">
        <v>0.046</v>
      </c>
    </row>
    <row r="22042">
      <c r="A22042" s="1">
        <v>22040.0</v>
      </c>
      <c r="B22042" s="1">
        <v>1.70022616762789E9</v>
      </c>
      <c r="C22042" s="1">
        <v>20729.6560084409</v>
      </c>
      <c r="D22042" s="1">
        <v>30561.6296007191</v>
      </c>
      <c r="E22042" s="1">
        <v>17450.2974689361</v>
      </c>
      <c r="F22042" s="1">
        <v>24946.0220272567</v>
      </c>
      <c r="G22042" s="1">
        <v>35886.9103654516</v>
      </c>
      <c r="H22042" s="1">
        <v>77664.0194849991</v>
      </c>
      <c r="I22042" s="1">
        <v>35761.1370994016</v>
      </c>
      <c r="J22042" s="1">
        <v>33369.5004426837</v>
      </c>
      <c r="K22042" s="1">
        <v>-0.102</v>
      </c>
      <c r="L22042" s="1">
        <v>0.912</v>
      </c>
      <c r="M22042" s="1">
        <v>0.046</v>
      </c>
    </row>
    <row r="22043">
      <c r="A22043" s="1">
        <v>22041.0</v>
      </c>
      <c r="B22043" s="1">
        <v>1.70022616763035E9</v>
      </c>
      <c r="C22043" s="1">
        <v>20771.8113984836</v>
      </c>
      <c r="D22043" s="1">
        <v>30471.3732566086</v>
      </c>
      <c r="E22043" s="1">
        <v>17270.7012022377</v>
      </c>
      <c r="F22043" s="1">
        <v>24968.7761031122</v>
      </c>
      <c r="G22043" s="1">
        <v>35910.6255663187</v>
      </c>
      <c r="H22043" s="1">
        <v>77709.2147122877</v>
      </c>
      <c r="I22043" s="1">
        <v>35695.5347294252</v>
      </c>
      <c r="J22043" s="1">
        <v>33340.7337475697</v>
      </c>
      <c r="K22043" s="1">
        <v>-0.102</v>
      </c>
      <c r="L22043" s="1">
        <v>0.912</v>
      </c>
      <c r="M22043" s="1">
        <v>0.046</v>
      </c>
    </row>
    <row r="22044">
      <c r="A22044" s="1">
        <v>22042.0</v>
      </c>
      <c r="B22044" s="1">
        <v>1.70022616763537E9</v>
      </c>
      <c r="C22044" s="1">
        <v>20732.6958456868</v>
      </c>
      <c r="D22044" s="1">
        <v>30475.1954049104</v>
      </c>
      <c r="E22044" s="1">
        <v>17406.9350846928</v>
      </c>
      <c r="F22044" s="1">
        <v>24981.9189288519</v>
      </c>
      <c r="G22044" s="1">
        <v>35919.0968774672</v>
      </c>
      <c r="H22044" s="1">
        <v>77898.8022087576</v>
      </c>
      <c r="I22044" s="1">
        <v>35684.0906362641</v>
      </c>
      <c r="J22044" s="1">
        <v>33336.576323101</v>
      </c>
      <c r="K22044" s="1">
        <v>-0.102</v>
      </c>
      <c r="L22044" s="1">
        <v>0.912</v>
      </c>
      <c r="M22044" s="1">
        <v>0.046</v>
      </c>
    </row>
    <row r="22045">
      <c r="A22045" s="1">
        <v>22043.0</v>
      </c>
      <c r="B22045" s="1">
        <v>1.70022616763949E9</v>
      </c>
      <c r="C22045" s="1">
        <v>20696.5977783915</v>
      </c>
      <c r="D22045" s="1">
        <v>30496.9883557544</v>
      </c>
      <c r="E22045" s="1">
        <v>17262.1851876002</v>
      </c>
      <c r="F22045" s="1">
        <v>25013.8148681896</v>
      </c>
      <c r="G22045" s="1">
        <v>35928.6187206052</v>
      </c>
      <c r="H22045" s="1">
        <v>78034.8572772571</v>
      </c>
      <c r="I22045" s="1">
        <v>35677.0274850162</v>
      </c>
      <c r="J22045" s="1">
        <v>33324.8640090065</v>
      </c>
      <c r="K22045" s="1">
        <v>-0.102</v>
      </c>
      <c r="L22045" s="1">
        <v>0.912</v>
      </c>
      <c r="M22045" s="1">
        <v>0.046</v>
      </c>
    </row>
    <row r="22046">
      <c r="A22046" s="1">
        <v>22044.0</v>
      </c>
      <c r="B22046" s="1">
        <v>1.70022616764363E9</v>
      </c>
      <c r="C22046" s="1">
        <v>20691.121601</v>
      </c>
      <c r="D22046" s="1">
        <v>30374.3443339281</v>
      </c>
      <c r="E22046" s="1">
        <v>16725.5645067172</v>
      </c>
      <c r="F22046" s="1">
        <v>25031.5621532871</v>
      </c>
      <c r="G22046" s="1">
        <v>35962.4145582216</v>
      </c>
      <c r="H22046" s="1">
        <v>78002.6260617525</v>
      </c>
      <c r="I22046" s="1">
        <v>35086.8743761628</v>
      </c>
      <c r="J22046" s="1">
        <v>33296.3431830815</v>
      </c>
      <c r="K22046" s="1">
        <v>-0.102</v>
      </c>
      <c r="L22046" s="1">
        <v>0.912</v>
      </c>
      <c r="M22046" s="1">
        <v>0.046</v>
      </c>
    </row>
    <row r="22047">
      <c r="A22047" s="1">
        <v>22045.0</v>
      </c>
      <c r="B22047" s="1">
        <v>1.7002261676465E9</v>
      </c>
      <c r="C22047" s="1">
        <v>20730.4159677524</v>
      </c>
      <c r="D22047" s="1">
        <v>30370.0080955038</v>
      </c>
      <c r="E22047" s="1">
        <v>16426.4311106718</v>
      </c>
      <c r="F22047" s="1">
        <v>25028.3435020856</v>
      </c>
      <c r="G22047" s="1">
        <v>35968.963619347</v>
      </c>
      <c r="H22047" s="1">
        <v>77998.2004163504</v>
      </c>
      <c r="I22047" s="1">
        <v>33919.5992254733</v>
      </c>
      <c r="J22047" s="1">
        <v>33295.6949824923</v>
      </c>
      <c r="K22047" s="1">
        <v>-0.074</v>
      </c>
      <c r="L22047" s="1">
        <v>0.972</v>
      </c>
      <c r="M22047" s="1">
        <v>0.102</v>
      </c>
    </row>
    <row r="22048">
      <c r="A22048" s="1">
        <v>22046.0</v>
      </c>
      <c r="B22048" s="1">
        <v>1.70022616765059E9</v>
      </c>
      <c r="C22048" s="1">
        <v>20778.0922386756</v>
      </c>
      <c r="D22048" s="1">
        <v>30411.649395424</v>
      </c>
      <c r="E22048" s="1">
        <v>16565.5036646728</v>
      </c>
      <c r="F22048" s="1">
        <v>25030.1539933865</v>
      </c>
      <c r="G22048" s="1">
        <v>35998.959660406</v>
      </c>
      <c r="H22048" s="1">
        <v>78153.0085984478</v>
      </c>
      <c r="I22048" s="1">
        <v>33369.9251258284</v>
      </c>
      <c r="J22048" s="1">
        <v>33327.7473840412</v>
      </c>
      <c r="K22048" s="1">
        <v>-0.074</v>
      </c>
      <c r="L22048" s="1">
        <v>0.972</v>
      </c>
      <c r="M22048" s="1">
        <v>0.102</v>
      </c>
    </row>
    <row r="22049">
      <c r="A22049" s="1">
        <v>22047.0</v>
      </c>
      <c r="B22049" s="1">
        <v>1.70022616765479E9</v>
      </c>
      <c r="C22049" s="1">
        <v>20777.1534654085</v>
      </c>
      <c r="D22049" s="1">
        <v>30436.6609974695</v>
      </c>
      <c r="E22049" s="1">
        <v>16528.8021002772</v>
      </c>
      <c r="F22049" s="1">
        <v>25018.4863827808</v>
      </c>
      <c r="G22049" s="1">
        <v>36021.3561083502</v>
      </c>
      <c r="H22049" s="1">
        <v>78266.8907364476</v>
      </c>
      <c r="I22049" s="1">
        <v>33069.517680349</v>
      </c>
      <c r="J22049" s="1">
        <v>33323.1652764279</v>
      </c>
      <c r="K22049" s="1">
        <v>-0.074</v>
      </c>
      <c r="L22049" s="1">
        <v>0.972</v>
      </c>
      <c r="M22049" s="1">
        <v>0.102</v>
      </c>
    </row>
    <row r="22050">
      <c r="A22050" s="1">
        <v>22048.0</v>
      </c>
      <c r="B22050" s="1">
        <v>1.70022616765839E9</v>
      </c>
      <c r="C22050" s="1">
        <v>20765.4858548028</v>
      </c>
      <c r="D22050" s="1">
        <v>30504.7891145693</v>
      </c>
      <c r="E22050" s="1">
        <v>16058.9684318266</v>
      </c>
      <c r="F22050" s="1">
        <v>24966.0268385442</v>
      </c>
      <c r="G22050" s="1">
        <v>36035.6165213127</v>
      </c>
      <c r="H22050" s="1">
        <v>78219.5050382024</v>
      </c>
      <c r="I22050" s="1">
        <v>32857.0643493013</v>
      </c>
      <c r="J22050" s="1">
        <v>33387.3594865035</v>
      </c>
      <c r="K22050" s="1">
        <v>-0.074</v>
      </c>
      <c r="L22050" s="1">
        <v>0.972</v>
      </c>
      <c r="M22050" s="1">
        <v>0.102</v>
      </c>
    </row>
    <row r="22051">
      <c r="A22051" s="1">
        <v>22049.0</v>
      </c>
      <c r="B22051" s="1">
        <v>1.70022616766347E9</v>
      </c>
      <c r="C22051" s="1">
        <v>20736.6074009665</v>
      </c>
      <c r="D22051" s="1">
        <v>30512.5004664064</v>
      </c>
      <c r="E22051" s="1">
        <v>15717.3220178272</v>
      </c>
      <c r="F22051" s="1">
        <v>24882.610128237</v>
      </c>
      <c r="G22051" s="1">
        <v>36066.1937077276</v>
      </c>
      <c r="H22051" s="1">
        <v>78224.8918086161</v>
      </c>
      <c r="I22051" s="1">
        <v>32855.2538580005</v>
      </c>
      <c r="J22051" s="1">
        <v>33476.7217608358</v>
      </c>
      <c r="K22051" s="1">
        <v>-0.074</v>
      </c>
      <c r="L22051" s="1">
        <v>0.972</v>
      </c>
      <c r="M22051" s="1">
        <v>0.102</v>
      </c>
    </row>
    <row r="22052">
      <c r="A22052" s="1">
        <v>22050.0</v>
      </c>
      <c r="B22052" s="1">
        <v>1.70022616766747E9</v>
      </c>
      <c r="C22052" s="1">
        <v>20771.7219915058</v>
      </c>
      <c r="D22052" s="1">
        <v>30505.5043703918</v>
      </c>
      <c r="E22052" s="1">
        <v>15758.6727450695</v>
      </c>
      <c r="F22052" s="1">
        <v>24844.2545347517</v>
      </c>
      <c r="G22052" s="1">
        <v>36072.7874723419</v>
      </c>
      <c r="H22052" s="1">
        <v>78385.1091128717</v>
      </c>
      <c r="I22052" s="1">
        <v>32933.7084810386</v>
      </c>
      <c r="J22052" s="1">
        <v>33459.5109176052</v>
      </c>
      <c r="K22052" s="1">
        <v>-0.074</v>
      </c>
      <c r="L22052" s="1">
        <v>0.972</v>
      </c>
      <c r="M22052" s="1">
        <v>0.102</v>
      </c>
    </row>
    <row r="22053">
      <c r="A22053" s="1">
        <v>22051.0</v>
      </c>
      <c r="B22053" s="1">
        <v>1.70022616767148E9</v>
      </c>
      <c r="C22053" s="1">
        <v>20803.9755587548</v>
      </c>
      <c r="D22053" s="1">
        <v>30475.9330124775</v>
      </c>
      <c r="E22053" s="1">
        <v>15690.0081861028</v>
      </c>
      <c r="F22053" s="1">
        <v>24841.7511393727</v>
      </c>
      <c r="G22053" s="1">
        <v>36076.6319723882</v>
      </c>
      <c r="H22053" s="1">
        <v>78531.1554111427</v>
      </c>
      <c r="I22053" s="1">
        <v>32936.9941874735</v>
      </c>
      <c r="J22053" s="1">
        <v>33455.1076239475</v>
      </c>
      <c r="K22053" s="1">
        <v>-0.074</v>
      </c>
      <c r="L22053" s="1">
        <v>0.972</v>
      </c>
      <c r="M22053" s="1">
        <v>0.102</v>
      </c>
    </row>
    <row r="22054">
      <c r="A22054" s="1">
        <v>22052.0</v>
      </c>
      <c r="B22054" s="1">
        <v>1.7002261676744E9</v>
      </c>
      <c r="C22054" s="1">
        <v>20822.5722101416</v>
      </c>
      <c r="D22054" s="1">
        <v>30516.7920013418</v>
      </c>
      <c r="E22054" s="1">
        <v>15231.3280381355</v>
      </c>
      <c r="F22054" s="1">
        <v>24863.1864623053</v>
      </c>
      <c r="G22054" s="1">
        <v>36077.3919316997</v>
      </c>
      <c r="H22054" s="1">
        <v>78526.8415244628</v>
      </c>
      <c r="I22054" s="1">
        <v>32898.3927247992</v>
      </c>
      <c r="J22054" s="1">
        <v>33446.5022023322</v>
      </c>
      <c r="K22054" s="1">
        <v>-0.074</v>
      </c>
      <c r="L22054" s="1">
        <v>0.972</v>
      </c>
      <c r="M22054" s="1">
        <v>0.102</v>
      </c>
    </row>
    <row r="22055">
      <c r="A22055" s="1">
        <v>22053.0</v>
      </c>
      <c r="B22055" s="1">
        <v>1.70022616767901E9</v>
      </c>
      <c r="C22055" s="1">
        <v>20806.8142303006</v>
      </c>
      <c r="D22055" s="1">
        <v>30545.424585989</v>
      </c>
      <c r="E22055" s="1">
        <v>14875.8011908294</v>
      </c>
      <c r="F22055" s="1">
        <v>24873.5129682437</v>
      </c>
      <c r="G22055" s="1">
        <v>36100.6600976777</v>
      </c>
      <c r="H22055" s="1">
        <v>78524.2710738505</v>
      </c>
      <c r="I22055" s="1">
        <v>32942.9173997542</v>
      </c>
      <c r="J22055" s="1">
        <v>33402.9610041333</v>
      </c>
      <c r="K22055" s="1">
        <v>-0.074</v>
      </c>
      <c r="L22055" s="1">
        <v>0.972</v>
      </c>
      <c r="M22055" s="1">
        <v>0.102</v>
      </c>
    </row>
    <row r="22056">
      <c r="A22056" s="1">
        <v>22054.0</v>
      </c>
      <c r="B22056" s="1">
        <v>1.70022616768271E9</v>
      </c>
      <c r="C22056" s="1">
        <v>20805.6966430779</v>
      </c>
      <c r="D22056" s="1">
        <v>30539.2555045194</v>
      </c>
      <c r="E22056" s="1">
        <v>15016.1030907753</v>
      </c>
      <c r="F22056" s="1">
        <v>24877.7374479457</v>
      </c>
      <c r="G22056" s="1">
        <v>36102.8058651454</v>
      </c>
      <c r="H22056" s="1">
        <v>78691.3503636539</v>
      </c>
      <c r="I22056" s="1">
        <v>33231.8807520724</v>
      </c>
      <c r="J22056" s="1">
        <v>33384.2078905353</v>
      </c>
      <c r="K22056" s="1">
        <v>-0.074</v>
      </c>
      <c r="L22056" s="1">
        <v>0.972</v>
      </c>
      <c r="M22056" s="1">
        <v>0.102</v>
      </c>
    </row>
    <row r="22057">
      <c r="A22057" s="1">
        <v>22055.0</v>
      </c>
      <c r="B22057" s="1">
        <v>1.70022616768653E9</v>
      </c>
      <c r="C22057" s="1">
        <v>20723.7998513936</v>
      </c>
      <c r="D22057" s="1">
        <v>30534.919266095</v>
      </c>
      <c r="E22057" s="1">
        <v>15175.8063049085</v>
      </c>
      <c r="F22057" s="1">
        <v>24880.1961398358</v>
      </c>
      <c r="G22057" s="1">
        <v>36099.8330831328</v>
      </c>
      <c r="H22057" s="1">
        <v>78873.584136198</v>
      </c>
      <c r="I22057" s="1">
        <v>33777.1068545707</v>
      </c>
      <c r="J22057" s="1">
        <v>33382.3079922566</v>
      </c>
      <c r="K22057" s="1">
        <v>-0.014</v>
      </c>
      <c r="L22057" s="1">
        <v>0.992</v>
      </c>
      <c r="M22057" s="1">
        <v>0.13</v>
      </c>
    </row>
    <row r="22058">
      <c r="A22058" s="1">
        <v>22056.0</v>
      </c>
      <c r="B22058" s="1">
        <v>1.70022616769169E9</v>
      </c>
      <c r="C22058" s="1">
        <v>20715.3508919895</v>
      </c>
      <c r="D22058" s="1">
        <v>30584.450731808</v>
      </c>
      <c r="E22058" s="1">
        <v>14905.9089906107</v>
      </c>
      <c r="F22058" s="1">
        <v>24858.0232093361</v>
      </c>
      <c r="G22058" s="1">
        <v>36103.2752517789</v>
      </c>
      <c r="H22058" s="1">
        <v>78960.1747942179</v>
      </c>
      <c r="I22058" s="1">
        <v>34260.6868458613</v>
      </c>
      <c r="J22058" s="1">
        <v>33392.0310010947</v>
      </c>
      <c r="K22058" s="1">
        <v>-0.014</v>
      </c>
      <c r="L22058" s="1">
        <v>0.992</v>
      </c>
      <c r="M22058" s="1">
        <v>0.13</v>
      </c>
    </row>
    <row r="22059">
      <c r="A22059" s="1">
        <v>22057.0</v>
      </c>
      <c r="B22059" s="1">
        <v>1.70022616769589E9</v>
      </c>
      <c r="C22059" s="1">
        <v>20702.7668598612</v>
      </c>
      <c r="D22059" s="1">
        <v>30541.8259551317</v>
      </c>
      <c r="E22059" s="1">
        <v>14593.0292717253</v>
      </c>
      <c r="F22059" s="1">
        <v>24836.1184997699</v>
      </c>
      <c r="G22059" s="1">
        <v>36094.1333882967</v>
      </c>
      <c r="H22059" s="1">
        <v>79105.0364500327</v>
      </c>
      <c r="I22059" s="1">
        <v>34780.0296282803</v>
      </c>
      <c r="J22059" s="1">
        <v>33399.5858907206</v>
      </c>
      <c r="K22059" s="1">
        <v>-0.014</v>
      </c>
      <c r="L22059" s="1">
        <v>0.992</v>
      </c>
      <c r="M22059" s="1">
        <v>0.13</v>
      </c>
    </row>
    <row r="22060">
      <c r="A22060" s="1">
        <v>22058.0</v>
      </c>
      <c r="B22060" s="1">
        <v>1.70022616769842E9</v>
      </c>
      <c r="C22060" s="1">
        <v>20689.5793306326</v>
      </c>
      <c r="D22060" s="1">
        <v>30531.9464840825</v>
      </c>
      <c r="E22060" s="1">
        <v>14738.9414595295</v>
      </c>
      <c r="F22060" s="1">
        <v>24801.1603714418</v>
      </c>
      <c r="G22060" s="1">
        <v>36080.1411962677</v>
      </c>
      <c r="H22060" s="1">
        <v>79454.9306577361</v>
      </c>
      <c r="I22060" s="1">
        <v>35330.1507628143</v>
      </c>
      <c r="J22060" s="1">
        <v>33392.1427598169</v>
      </c>
      <c r="K22060" s="1">
        <v>-0.014</v>
      </c>
      <c r="L22060" s="1">
        <v>0.992</v>
      </c>
      <c r="M22060" s="1">
        <v>0.13</v>
      </c>
    </row>
    <row r="22061">
      <c r="A22061" s="1">
        <v>22059.0</v>
      </c>
      <c r="B22061" s="1">
        <v>1.70022616770251E9</v>
      </c>
      <c r="C22061" s="1">
        <v>20702.364528461</v>
      </c>
      <c r="D22061" s="1">
        <v>30557.3604175282</v>
      </c>
      <c r="E22061" s="1">
        <v>14953.0488196669</v>
      </c>
      <c r="F22061" s="1">
        <v>24745.9068591483</v>
      </c>
      <c r="G22061" s="1">
        <v>36086.3326294818</v>
      </c>
      <c r="H22061" s="1">
        <v>79743.8046030765</v>
      </c>
      <c r="I22061" s="1">
        <v>35677.9215547945</v>
      </c>
      <c r="J22061" s="1">
        <v>33385.3031260136</v>
      </c>
      <c r="K22061" s="1">
        <v>-0.014</v>
      </c>
      <c r="L22061" s="1">
        <v>0.992</v>
      </c>
      <c r="M22061" s="1">
        <v>0.13</v>
      </c>
    </row>
    <row r="22062">
      <c r="A22062" s="1">
        <v>22060.0</v>
      </c>
      <c r="B22062" s="1">
        <v>1.70022616770689E9</v>
      </c>
      <c r="C22062" s="1">
        <v>20711.3722814765</v>
      </c>
      <c r="D22062" s="1">
        <v>30571.4643682795</v>
      </c>
      <c r="E22062" s="1">
        <v>14702.8657439787</v>
      </c>
      <c r="F22062" s="1">
        <v>24700.8680940709</v>
      </c>
      <c r="G22062" s="1">
        <v>36100.5483389554</v>
      </c>
      <c r="H22062" s="1">
        <v>79800.3992200373</v>
      </c>
      <c r="I22062" s="1">
        <v>35742.5851515037</v>
      </c>
      <c r="J22062" s="1">
        <v>33383.7385039017</v>
      </c>
      <c r="K22062" s="1">
        <v>-0.014</v>
      </c>
      <c r="L22062" s="1">
        <v>0.992</v>
      </c>
      <c r="M22062" s="1">
        <v>0.13</v>
      </c>
    </row>
    <row r="22063">
      <c r="A22063" s="1">
        <v>22061.0</v>
      </c>
      <c r="B22063" s="1">
        <v>1.70022616771092E9</v>
      </c>
      <c r="C22063" s="1">
        <v>20682.7396968292</v>
      </c>
      <c r="D22063" s="1">
        <v>30577.1640631156</v>
      </c>
      <c r="E22063" s="1">
        <v>14251.2263955147</v>
      </c>
      <c r="F22063" s="1">
        <v>24675.1635879473</v>
      </c>
      <c r="G22063" s="1">
        <v>36110.6066239603</v>
      </c>
      <c r="H22063" s="1">
        <v>79768.4362254662</v>
      </c>
      <c r="I22063" s="1">
        <v>35736.7066427119</v>
      </c>
      <c r="J22063" s="1">
        <v>33378.105864299</v>
      </c>
      <c r="K22063" s="1">
        <v>-0.014</v>
      </c>
      <c r="L22063" s="1">
        <v>0.992</v>
      </c>
      <c r="M22063" s="1">
        <v>0.13</v>
      </c>
    </row>
    <row r="22064">
      <c r="A22064" s="1">
        <v>22062.0</v>
      </c>
      <c r="B22064" s="1">
        <v>1.70022616771435E9</v>
      </c>
      <c r="C22064" s="1">
        <v>20664.8806530094</v>
      </c>
      <c r="D22064" s="1">
        <v>30559.5508884848</v>
      </c>
      <c r="E22064" s="1">
        <v>14206.6346653264</v>
      </c>
      <c r="F22064" s="1">
        <v>24668.525119844</v>
      </c>
      <c r="G22064" s="1">
        <v>36123.9729671446</v>
      </c>
      <c r="H22064" s="1">
        <v>79868.3485231815</v>
      </c>
      <c r="I22064" s="1">
        <v>35925.5118281259</v>
      </c>
      <c r="J22064" s="1">
        <v>33418.0931351295</v>
      </c>
      <c r="K22064" s="1">
        <v>-0.014</v>
      </c>
      <c r="L22064" s="1">
        <v>0.992</v>
      </c>
      <c r="M22064" s="1">
        <v>0.13</v>
      </c>
    </row>
    <row r="22065">
      <c r="A22065" s="1">
        <v>22063.0</v>
      </c>
      <c r="B22065" s="1">
        <v>1.70022616771862E9</v>
      </c>
      <c r="C22065" s="1">
        <v>20664.0536384646</v>
      </c>
      <c r="D22065" s="1">
        <v>30506.8678268036</v>
      </c>
      <c r="E22065" s="1">
        <v>14358.8276933226</v>
      </c>
      <c r="F22065" s="1">
        <v>24658.5338900725</v>
      </c>
      <c r="G22065" s="1">
        <v>36126.6998799681</v>
      </c>
      <c r="H22065" s="1">
        <v>79994.6135276095</v>
      </c>
      <c r="I22065" s="1">
        <v>36115.9263391406</v>
      </c>
      <c r="J22065" s="1">
        <v>33519.5924067011</v>
      </c>
      <c r="K22065" s="1">
        <v>-0.014</v>
      </c>
      <c r="L22065" s="1">
        <v>0.992</v>
      </c>
      <c r="M22065" s="1">
        <v>0.13</v>
      </c>
    </row>
    <row r="22066">
      <c r="A22066" s="1">
        <v>22064.0</v>
      </c>
      <c r="B22066" s="1">
        <v>1.70022616772357E9</v>
      </c>
      <c r="C22066" s="1">
        <v>20626.2568385907</v>
      </c>
      <c r="D22066" s="1">
        <v>30492.1156754631</v>
      </c>
      <c r="E22066" s="1">
        <v>14114.8584025929</v>
      </c>
      <c r="F22066" s="1">
        <v>24658.6232970503</v>
      </c>
      <c r="G22066" s="1">
        <v>36130.3208625699</v>
      </c>
      <c r="H22066" s="1">
        <v>79966.8750127405</v>
      </c>
      <c r="I22066" s="1">
        <v>36039.6398353147</v>
      </c>
      <c r="J22066" s="1">
        <v>33563.4688810669</v>
      </c>
      <c r="K22066" s="1">
        <v>-0.014</v>
      </c>
      <c r="L22066" s="1">
        <v>0.992</v>
      </c>
      <c r="M22066" s="1">
        <v>0.13</v>
      </c>
    </row>
    <row r="22067">
      <c r="A22067" s="1">
        <v>22065.0</v>
      </c>
      <c r="B22067" s="1">
        <v>1.70022616772704E9</v>
      </c>
      <c r="C22067" s="1">
        <v>20668.1663594444</v>
      </c>
      <c r="D22067" s="1">
        <v>30474.2789833878</v>
      </c>
      <c r="E22067" s="1">
        <v>13572.5603786182</v>
      </c>
      <c r="F22067" s="1">
        <v>24678.9633845047</v>
      </c>
      <c r="G22067" s="1">
        <v>36122.6765659662</v>
      </c>
      <c r="H22067" s="1">
        <v>79826.4390023278</v>
      </c>
      <c r="I22067" s="1">
        <v>35841.8268968852</v>
      </c>
      <c r="J22067" s="1">
        <v>33598.2258436949</v>
      </c>
      <c r="K22067" s="1">
        <v>0.01</v>
      </c>
      <c r="L22067" s="1">
        <v>1.032</v>
      </c>
      <c r="M22067" s="1">
        <v>0.112</v>
      </c>
    </row>
    <row r="22068">
      <c r="A22068" s="1">
        <v>22066.0</v>
      </c>
      <c r="B22068" s="1">
        <v>1.70022616773044E9</v>
      </c>
      <c r="C22068" s="1">
        <v>20645.9934289447</v>
      </c>
      <c r="D22068" s="1">
        <v>30457.5375267908</v>
      </c>
      <c r="E22068" s="1">
        <v>13376.2450070673</v>
      </c>
      <c r="F22068" s="1">
        <v>24691.9050445443</v>
      </c>
      <c r="G22068" s="1">
        <v>36123.503580511</v>
      </c>
      <c r="H22068" s="1">
        <v>79815.1290196334</v>
      </c>
      <c r="I22068" s="1">
        <v>35836.417774727</v>
      </c>
      <c r="J22068" s="1">
        <v>33593.6884395704</v>
      </c>
      <c r="K22068" s="1">
        <v>0.01</v>
      </c>
      <c r="L22068" s="1">
        <v>1.032</v>
      </c>
      <c r="M22068" s="1">
        <v>0.112</v>
      </c>
    </row>
    <row r="22069">
      <c r="A22069" s="1">
        <v>22067.0</v>
      </c>
      <c r="B22069" s="1">
        <v>1.70022616773459E9</v>
      </c>
      <c r="C22069" s="1">
        <v>20625.094547879</v>
      </c>
      <c r="D22069" s="1">
        <v>30437.4656602699</v>
      </c>
      <c r="E22069" s="1">
        <v>13536.6858287675</v>
      </c>
      <c r="F22069" s="1">
        <v>24689.7592770766</v>
      </c>
      <c r="G22069" s="1">
        <v>36144.7153859991</v>
      </c>
      <c r="H22069" s="1">
        <v>79943.9644746738</v>
      </c>
      <c r="I22069" s="1">
        <v>35967.6895699131</v>
      </c>
      <c r="J22069" s="1">
        <v>33576.142320173</v>
      </c>
      <c r="K22069" s="1">
        <v>0.01</v>
      </c>
      <c r="L22069" s="1">
        <v>1.032</v>
      </c>
      <c r="M22069" s="1">
        <v>0.112</v>
      </c>
    </row>
    <row r="22070">
      <c r="A22070" s="1">
        <v>22068.0</v>
      </c>
      <c r="B22070" s="1">
        <v>1.70022616773896E9</v>
      </c>
      <c r="C22070" s="1">
        <v>20647.4909958232</v>
      </c>
      <c r="D22070" s="1">
        <v>30430.8048404222</v>
      </c>
      <c r="E22070" s="1">
        <v>13386.3032920722</v>
      </c>
      <c r="F22070" s="1">
        <v>24694.6096056234</v>
      </c>
      <c r="G22070" s="1">
        <v>36168.3411798883</v>
      </c>
      <c r="H22070" s="1">
        <v>79965.7797772621</v>
      </c>
      <c r="I22070" s="1">
        <v>35878.8637374477</v>
      </c>
      <c r="J22070" s="1">
        <v>33579.6962475414</v>
      </c>
      <c r="K22070" s="1">
        <v>0.01</v>
      </c>
      <c r="L22070" s="1">
        <v>1.032</v>
      </c>
      <c r="M22070" s="1">
        <v>0.112</v>
      </c>
    </row>
    <row r="22071">
      <c r="A22071" s="1">
        <v>22069.0</v>
      </c>
      <c r="B22071" s="1">
        <v>1.70022616774256E9</v>
      </c>
      <c r="C22071" s="1">
        <v>20697.8941795699</v>
      </c>
      <c r="D22071" s="1">
        <v>30430.8718956556</v>
      </c>
      <c r="E22071" s="1">
        <v>12851.2025298121</v>
      </c>
      <c r="F22071" s="1">
        <v>24687.7476200756</v>
      </c>
      <c r="G22071" s="1">
        <v>36180.9475637611</v>
      </c>
      <c r="H22071" s="1">
        <v>79854.4680898747</v>
      </c>
      <c r="I22071" s="1">
        <v>35640.2588653873</v>
      </c>
      <c r="J22071" s="1">
        <v>33593.8449017816</v>
      </c>
      <c r="K22071" s="1">
        <v>0.01</v>
      </c>
      <c r="L22071" s="1">
        <v>1.032</v>
      </c>
      <c r="M22071" s="1">
        <v>0.112</v>
      </c>
    </row>
    <row r="22072">
      <c r="A22072" s="1">
        <v>22070.0</v>
      </c>
      <c r="B22072" s="1">
        <v>1.7002261677476E9</v>
      </c>
      <c r="C22072" s="1">
        <v>20670.3121269121</v>
      </c>
      <c r="D22072" s="1">
        <v>30422.3111775292</v>
      </c>
      <c r="E22072" s="1">
        <v>12582.3557475037</v>
      </c>
      <c r="F22072" s="1">
        <v>24663.8983087418</v>
      </c>
      <c r="G22072" s="1">
        <v>36170.5763543339</v>
      </c>
      <c r="H22072" s="1">
        <v>79844.4321566143</v>
      </c>
      <c r="I22072" s="1">
        <v>35555.7916230907</v>
      </c>
      <c r="J22072" s="1">
        <v>33591.2297476804</v>
      </c>
      <c r="K22072" s="1">
        <v>0.01</v>
      </c>
      <c r="L22072" s="1">
        <v>1.032</v>
      </c>
      <c r="M22072" s="1">
        <v>0.112</v>
      </c>
    </row>
    <row r="22073">
      <c r="A22073" s="1">
        <v>22071.0</v>
      </c>
      <c r="B22073" s="1">
        <v>1.70022616775157E9</v>
      </c>
      <c r="C22073" s="1">
        <v>20634.2140596168</v>
      </c>
      <c r="D22073" s="1">
        <v>30424.8145729082</v>
      </c>
      <c r="E22073" s="1">
        <v>12752.2066536196</v>
      </c>
      <c r="F22073" s="1">
        <v>24663.4959773416</v>
      </c>
      <c r="G22073" s="1">
        <v>36165.033121709</v>
      </c>
      <c r="H22073" s="1">
        <v>80001.4084579239</v>
      </c>
      <c r="I22073" s="1">
        <v>35668.8690982901</v>
      </c>
      <c r="J22073" s="1">
        <v>33573.638924794</v>
      </c>
      <c r="K22073" s="1">
        <v>0.01</v>
      </c>
      <c r="L22073" s="1">
        <v>1.032</v>
      </c>
      <c r="M22073" s="1">
        <v>0.112</v>
      </c>
    </row>
    <row r="22074">
      <c r="A22074" s="1">
        <v>22072.0</v>
      </c>
      <c r="B22074" s="1">
        <v>1.70022616775456E9</v>
      </c>
      <c r="C22074" s="1">
        <v>20619.9983501432</v>
      </c>
      <c r="D22074" s="1">
        <v>30395.7573051163</v>
      </c>
      <c r="E22074" s="1">
        <v>12704.6197896742</v>
      </c>
      <c r="F22074" s="1">
        <v>24696.6212626244</v>
      </c>
      <c r="G22074" s="1">
        <v>36144.8047929769</v>
      </c>
      <c r="H22074" s="1">
        <v>80056.9972463843</v>
      </c>
      <c r="I22074" s="1">
        <v>35665.4045778995</v>
      </c>
      <c r="J22074" s="1">
        <v>33569.8838317255</v>
      </c>
      <c r="K22074" s="1">
        <v>0.01</v>
      </c>
      <c r="L22074" s="1">
        <v>1.032</v>
      </c>
      <c r="M22074" s="1">
        <v>0.112</v>
      </c>
    </row>
    <row r="22075">
      <c r="A22075" s="1">
        <v>22073.0</v>
      </c>
      <c r="B22075" s="1">
        <v>1.70022616775964E9</v>
      </c>
      <c r="C22075" s="1">
        <v>20621.5182687661</v>
      </c>
      <c r="D22075" s="1">
        <v>30369.0022670033</v>
      </c>
      <c r="E22075" s="1">
        <v>12176.7609926177</v>
      </c>
      <c r="F22075" s="1">
        <v>24750.7571876951</v>
      </c>
      <c r="G22075" s="1">
        <v>36163.021464708</v>
      </c>
      <c r="H22075" s="1">
        <v>79914.817799904</v>
      </c>
      <c r="I22075" s="1">
        <v>35466.5187557362</v>
      </c>
      <c r="J22075" s="1">
        <v>33592.6826110699</v>
      </c>
      <c r="K22075" s="1">
        <v>0.01</v>
      </c>
      <c r="L22075" s="1">
        <v>1.032</v>
      </c>
      <c r="M22075" s="1">
        <v>0.112</v>
      </c>
    </row>
    <row r="22076">
      <c r="A22076" s="1">
        <v>22074.0</v>
      </c>
      <c r="B22076" s="1">
        <v>1.70022616776345E9</v>
      </c>
      <c r="C22076" s="1">
        <v>20624.5581060121</v>
      </c>
      <c r="D22076" s="1">
        <v>30362.2967436667</v>
      </c>
      <c r="E22076" s="1">
        <v>11826.8891366588</v>
      </c>
      <c r="F22076" s="1">
        <v>24807.4859151227</v>
      </c>
      <c r="G22076" s="1">
        <v>36159.1769646617</v>
      </c>
      <c r="H22076" s="1">
        <v>79875.7469505962</v>
      </c>
      <c r="I22076" s="1">
        <v>35433.9522640648</v>
      </c>
      <c r="J22076" s="1">
        <v>33589.1063319571</v>
      </c>
      <c r="K22076" s="1">
        <v>0.01</v>
      </c>
      <c r="L22076" s="1">
        <v>1.032</v>
      </c>
      <c r="M22076" s="1">
        <v>0.112</v>
      </c>
    </row>
    <row r="22077">
      <c r="A22077" s="1">
        <v>22075.0</v>
      </c>
      <c r="B22077" s="1">
        <v>1.70022616776859E9</v>
      </c>
      <c r="C22077" s="1">
        <v>20655.0235337047</v>
      </c>
      <c r="D22077" s="1">
        <v>30309.5466267522</v>
      </c>
      <c r="E22077" s="1">
        <v>11958.4068010338</v>
      </c>
      <c r="F22077" s="1">
        <v>24851.2059272773</v>
      </c>
      <c r="G22077" s="1">
        <v>36133.271292838</v>
      </c>
      <c r="H22077" s="1">
        <v>80038.6017606975</v>
      </c>
      <c r="I22077" s="1">
        <v>35644.0586619447</v>
      </c>
      <c r="J22077" s="1">
        <v>33576.3211341287</v>
      </c>
      <c r="K22077" s="1">
        <v>0.056</v>
      </c>
      <c r="L22077" s="1">
        <v>1.028</v>
      </c>
      <c r="M22077" s="1">
        <v>0.106</v>
      </c>
    </row>
    <row r="22078">
      <c r="A22078" s="1">
        <v>22076.0</v>
      </c>
      <c r="B22078" s="1">
        <v>1.70022616777258E9</v>
      </c>
      <c r="C22078" s="1">
        <v>20656.118769183</v>
      </c>
      <c r="D22078" s="1">
        <v>30284.8703008735</v>
      </c>
      <c r="E22078" s="1">
        <v>11995.1530689183</v>
      </c>
      <c r="F22078" s="1">
        <v>24877.5362822456</v>
      </c>
      <c r="G22078" s="1">
        <v>36145.2965313549</v>
      </c>
      <c r="H22078" s="1">
        <v>80147.9241428284</v>
      </c>
      <c r="I22078" s="1">
        <v>35783.6006025791</v>
      </c>
      <c r="J22078" s="1">
        <v>33578.3327911296</v>
      </c>
      <c r="K22078" s="1">
        <v>0.056</v>
      </c>
      <c r="L22078" s="1">
        <v>1.028</v>
      </c>
      <c r="M22078" s="1">
        <v>0.106</v>
      </c>
    </row>
    <row r="22079">
      <c r="A22079" s="1">
        <v>22077.0</v>
      </c>
      <c r="B22079" s="1">
        <v>1.70022616777692E9</v>
      </c>
      <c r="C22079" s="1">
        <v>20650.2626121357</v>
      </c>
      <c r="D22079" s="1">
        <v>30255.6789226149</v>
      </c>
      <c r="E22079" s="1">
        <v>11235.5290336047</v>
      </c>
      <c r="F22079" s="1">
        <v>24936.7684050522</v>
      </c>
      <c r="G22079" s="1">
        <v>36089.8865568502</v>
      </c>
      <c r="H22079" s="1">
        <v>80231.0726322022</v>
      </c>
      <c r="I22079" s="1">
        <v>36108.5279117259</v>
      </c>
      <c r="J22079" s="1">
        <v>33553.164726873</v>
      </c>
      <c r="K22079" s="1">
        <v>0.056</v>
      </c>
      <c r="L22079" s="1">
        <v>1.028</v>
      </c>
      <c r="M22079" s="1">
        <v>0.106</v>
      </c>
    </row>
    <row r="22080">
      <c r="A22080" s="1">
        <v>22078.0</v>
      </c>
      <c r="B22080" s="1">
        <v>1.70022616778044E9</v>
      </c>
      <c r="C22080" s="1">
        <v>20621.7417862107</v>
      </c>
      <c r="D22080" s="1">
        <v>30232.0531287256</v>
      </c>
      <c r="E22080" s="1">
        <v>10833.1752816647</v>
      </c>
      <c r="F22080" s="1">
        <v>24956.7508645952</v>
      </c>
      <c r="G22080" s="1">
        <v>36111.6571559497</v>
      </c>
      <c r="H22080" s="1">
        <v>80182.8152159232</v>
      </c>
      <c r="I22080" s="1">
        <v>36126.6998799681</v>
      </c>
      <c r="J22080" s="1">
        <v>33555.3104943407</v>
      </c>
      <c r="K22080" s="1">
        <v>0.056</v>
      </c>
      <c r="L22080" s="1">
        <v>1.028</v>
      </c>
      <c r="M22080" s="1">
        <v>0.106</v>
      </c>
    </row>
    <row r="22081">
      <c r="A22081" s="1">
        <v>22079.0</v>
      </c>
      <c r="B22081" s="1">
        <v>1.70022616778457E9</v>
      </c>
      <c r="C22081" s="1">
        <v>20600.9993673562</v>
      </c>
      <c r="D22081" s="1">
        <v>30226.3087304006</v>
      </c>
      <c r="E22081" s="1">
        <v>10333.0549994772</v>
      </c>
      <c r="F22081" s="1">
        <v>25039.8546504801</v>
      </c>
      <c r="G22081" s="1">
        <v>36125.8728654233</v>
      </c>
      <c r="H22081" s="1">
        <v>80079.7066187508</v>
      </c>
      <c r="I22081" s="1">
        <v>36133.8971416827</v>
      </c>
      <c r="J22081" s="1">
        <v>33552.1141948836</v>
      </c>
      <c r="K22081" s="1">
        <v>0.056</v>
      </c>
      <c r="L22081" s="1">
        <v>1.028</v>
      </c>
      <c r="M22081" s="1">
        <v>0.106</v>
      </c>
    </row>
    <row r="22082">
      <c r="A22082" s="1">
        <v>22080.0</v>
      </c>
      <c r="B22082" s="1">
        <v>1.70022616778954E9</v>
      </c>
      <c r="C22082" s="1">
        <v>20585.8001811266</v>
      </c>
      <c r="D22082" s="1">
        <v>30262.6526668849</v>
      </c>
      <c r="E22082" s="1">
        <v>10298.8344787161</v>
      </c>
      <c r="F22082" s="1">
        <v>25137.5541254942</v>
      </c>
      <c r="G22082" s="1">
        <v>36142.0555284089</v>
      </c>
      <c r="H22082" s="1">
        <v>80121.1244012265</v>
      </c>
      <c r="I22082" s="1">
        <v>36339.8908185828</v>
      </c>
      <c r="J22082" s="1">
        <v>33542.2570755788</v>
      </c>
      <c r="K22082" s="1">
        <v>0.056</v>
      </c>
      <c r="L22082" s="1">
        <v>1.028</v>
      </c>
      <c r="M22082" s="1">
        <v>0.106</v>
      </c>
    </row>
    <row r="22083">
      <c r="A22083" s="1">
        <v>22081.0</v>
      </c>
      <c r="B22083" s="1">
        <v>1.70022616779256E9</v>
      </c>
      <c r="C22083" s="1">
        <v>20588.9517770948</v>
      </c>
      <c r="D22083" s="1">
        <v>30274.7226088908</v>
      </c>
      <c r="E22083" s="1">
        <v>10453.5532538358</v>
      </c>
      <c r="F22083" s="1">
        <v>25149.8699366891</v>
      </c>
      <c r="G22083" s="1">
        <v>36137.8086969624</v>
      </c>
      <c r="H22083" s="1">
        <v>80230.1562106795</v>
      </c>
      <c r="I22083" s="1">
        <v>36630.7987726686</v>
      </c>
      <c r="J22083" s="1">
        <v>33500.5487204252</v>
      </c>
      <c r="K22083" s="1">
        <v>0.056</v>
      </c>
      <c r="L22083" s="1">
        <v>1.028</v>
      </c>
      <c r="M22083" s="1">
        <v>0.106</v>
      </c>
    </row>
    <row r="22084">
      <c r="A22084" s="1">
        <v>22082.0</v>
      </c>
      <c r="B22084" s="1">
        <v>1.70022616779746E9</v>
      </c>
      <c r="C22084" s="1">
        <v>20619.7748326986</v>
      </c>
      <c r="D22084" s="1">
        <v>30285.5855566961</v>
      </c>
      <c r="E22084" s="1">
        <v>10144.2721658077</v>
      </c>
      <c r="F22084" s="1">
        <v>25163.6833147625</v>
      </c>
      <c r="G22084" s="1">
        <v>36154.6395605372</v>
      </c>
      <c r="H22084" s="1">
        <v>80153.6685411535</v>
      </c>
      <c r="I22084" s="1">
        <v>36648.7695752107</v>
      </c>
      <c r="J22084" s="1">
        <v>33499.6322989025</v>
      </c>
      <c r="K22084" s="1">
        <v>0.056</v>
      </c>
      <c r="L22084" s="1">
        <v>1.028</v>
      </c>
      <c r="M22084" s="1">
        <v>0.106</v>
      </c>
    </row>
    <row r="22085">
      <c r="A22085" s="1">
        <v>22083.0</v>
      </c>
      <c r="B22085" s="1">
        <v>1.70022616780063E9</v>
      </c>
      <c r="C22085" s="1">
        <v>20608.598960471</v>
      </c>
      <c r="D22085" s="1">
        <v>30313.9946238988</v>
      </c>
      <c r="E22085" s="1">
        <v>9590.99943530552</v>
      </c>
      <c r="F22085" s="1">
        <v>25182.9505184829</v>
      </c>
      <c r="G22085" s="1">
        <v>36176.2536974255</v>
      </c>
      <c r="H22085" s="1">
        <v>79970.1607191754</v>
      </c>
      <c r="I22085" s="1">
        <v>36489.1781197998</v>
      </c>
      <c r="J22085" s="1">
        <v>33527.0355376047</v>
      </c>
      <c r="K22085" s="1">
        <v>0.056</v>
      </c>
      <c r="L22085" s="1">
        <v>1.028</v>
      </c>
      <c r="M22085" s="1">
        <v>0.106</v>
      </c>
    </row>
    <row r="22086">
      <c r="A22086" s="1">
        <v>22084.0</v>
      </c>
      <c r="B22086" s="1">
        <v>1.7002261678037E9</v>
      </c>
      <c r="C22086" s="1">
        <v>20584.9731665817</v>
      </c>
      <c r="D22086" s="1">
        <v>30279.7293996488</v>
      </c>
      <c r="E22086" s="1">
        <v>9448.21649172502</v>
      </c>
      <c r="F22086" s="1">
        <v>25169.8523962321</v>
      </c>
      <c r="G22086" s="1">
        <v>36177.7289125596</v>
      </c>
      <c r="H22086" s="1">
        <v>79932.8556576795</v>
      </c>
      <c r="I22086" s="1">
        <v>36534.0380709216</v>
      </c>
      <c r="J22086" s="1">
        <v>33537.406747032</v>
      </c>
      <c r="K22086" s="1">
        <v>0.056</v>
      </c>
      <c r="L22086" s="1">
        <v>1.028</v>
      </c>
      <c r="M22086" s="1">
        <v>0.106</v>
      </c>
    </row>
    <row r="22087">
      <c r="A22087" s="1">
        <v>22085.0</v>
      </c>
      <c r="B22087" s="1">
        <v>1.70022616780804E9</v>
      </c>
      <c r="C22087" s="1">
        <v>20578.1335327784</v>
      </c>
      <c r="D22087" s="1">
        <v>30260.886879073</v>
      </c>
      <c r="E22087" s="1">
        <v>9603.00232207803</v>
      </c>
      <c r="F22087" s="1">
        <v>25138.5599539947</v>
      </c>
      <c r="G22087" s="1">
        <v>36178.779444549</v>
      </c>
      <c r="H22087" s="1">
        <v>80016.5629406646</v>
      </c>
      <c r="I22087" s="1">
        <v>36681.3584186266</v>
      </c>
      <c r="J22087" s="1">
        <v>33530.9694446288</v>
      </c>
      <c r="K22087" s="1">
        <v>0.03</v>
      </c>
      <c r="L22087" s="1">
        <v>1.016</v>
      </c>
      <c r="M22087" s="1">
        <v>0.104</v>
      </c>
    </row>
    <row r="22088">
      <c r="A22088" s="1">
        <v>22086.0</v>
      </c>
      <c r="B22088" s="1">
        <v>1.70022616781068E9</v>
      </c>
      <c r="C22088" s="1">
        <v>20571.2715472306</v>
      </c>
      <c r="D22088" s="1">
        <v>30268.0394372987</v>
      </c>
      <c r="E22088" s="1">
        <v>9353.93683361254</v>
      </c>
      <c r="F22088" s="1">
        <v>25139.5210790063</v>
      </c>
      <c r="G22088" s="1">
        <v>36212.2847094875</v>
      </c>
      <c r="H22088" s="1">
        <v>79945.1267653854</v>
      </c>
      <c r="I22088" s="1">
        <v>36615.8231038836</v>
      </c>
      <c r="J22088" s="1">
        <v>33525.8061916597</v>
      </c>
      <c r="K22088" s="1">
        <v>0.03</v>
      </c>
      <c r="L22088" s="1">
        <v>1.016</v>
      </c>
      <c r="M22088" s="1">
        <v>0.104</v>
      </c>
    </row>
    <row r="22089">
      <c r="A22089" s="1">
        <v>22087.0</v>
      </c>
      <c r="B22089" s="1">
        <v>1.70022616782711E9</v>
      </c>
      <c r="C22089" s="1">
        <v>20601.2452365452</v>
      </c>
      <c r="D22089" s="1">
        <v>30293.6098329555</v>
      </c>
      <c r="E22089" s="1">
        <v>8764.47662883718</v>
      </c>
      <c r="F22089" s="1">
        <v>25147.0089133988</v>
      </c>
      <c r="G22089" s="1">
        <v>36226.0980875609</v>
      </c>
      <c r="H22089" s="1">
        <v>79750.1524985018</v>
      </c>
      <c r="I22089" s="1">
        <v>36370.7809294201</v>
      </c>
      <c r="J22089" s="1">
        <v>33527.4602207494</v>
      </c>
      <c r="K22089" s="1">
        <v>0.03</v>
      </c>
      <c r="L22089" s="1">
        <v>1.016</v>
      </c>
      <c r="M22089" s="1">
        <v>0.104</v>
      </c>
    </row>
    <row r="22090">
      <c r="A22090" s="1">
        <v>22088.0</v>
      </c>
      <c r="B22090" s="1">
        <v>1.70022616783058E9</v>
      </c>
      <c r="C22090" s="1">
        <v>20607.4366697593</v>
      </c>
      <c r="D22090" s="1">
        <v>30300.650632459</v>
      </c>
      <c r="E22090" s="1">
        <v>8510.94079148063</v>
      </c>
      <c r="F22090" s="1">
        <v>25132.7037969474</v>
      </c>
      <c r="G22090" s="1">
        <v>36239.0397476005</v>
      </c>
      <c r="H22090" s="1">
        <v>79681.532643024</v>
      </c>
      <c r="I22090" s="1">
        <v>36242.0795848464</v>
      </c>
      <c r="J22090" s="1">
        <v>33535.4621452644</v>
      </c>
      <c r="K22090" s="1">
        <v>0.03</v>
      </c>
      <c r="L22090" s="1">
        <v>1.016</v>
      </c>
      <c r="M22090" s="1">
        <v>0.104</v>
      </c>
    </row>
    <row r="22091">
      <c r="A22091" s="1">
        <v>22089.0</v>
      </c>
      <c r="B22091" s="1">
        <v>1.70022616783569E9</v>
      </c>
      <c r="C22091" s="1">
        <v>20529.9208199883</v>
      </c>
      <c r="D22091" s="1">
        <v>30243.8324980536</v>
      </c>
      <c r="E22091" s="1">
        <v>8649.29808965898</v>
      </c>
      <c r="F22091" s="1">
        <v>25115.1800292944</v>
      </c>
      <c r="G22091" s="1">
        <v>36249.768584939</v>
      </c>
      <c r="H22091" s="1">
        <v>79778.2709930266</v>
      </c>
      <c r="I22091" s="1">
        <v>36324.9375015422</v>
      </c>
      <c r="J22091" s="1">
        <v>33522.1181538245</v>
      </c>
      <c r="K22091" s="1">
        <v>0.03</v>
      </c>
      <c r="L22091" s="1">
        <v>1.016</v>
      </c>
      <c r="M22091" s="1">
        <v>0.104</v>
      </c>
    </row>
    <row r="22092">
      <c r="A22092" s="1">
        <v>22090.0</v>
      </c>
      <c r="B22092" s="1">
        <v>1.70022616784E9</v>
      </c>
      <c r="C22092" s="1">
        <v>20534.3464653905</v>
      </c>
      <c r="D22092" s="1">
        <v>30267.9723820653</v>
      </c>
      <c r="E22092" s="1">
        <v>8477.63669224223</v>
      </c>
      <c r="F22092" s="1">
        <v>25113.146020549</v>
      </c>
      <c r="G22092" s="1">
        <v>36242.8842476468</v>
      </c>
      <c r="H22092" s="1">
        <v>79780.0144290941</v>
      </c>
      <c r="I22092" s="1">
        <v>36243.3983377693</v>
      </c>
      <c r="J22092" s="1">
        <v>33513.8703601205</v>
      </c>
      <c r="K22092" s="1">
        <v>0.03</v>
      </c>
      <c r="L22092" s="1">
        <v>1.016</v>
      </c>
      <c r="M22092" s="1">
        <v>0.104</v>
      </c>
    </row>
    <row r="22093">
      <c r="A22093" s="1">
        <v>22091.0</v>
      </c>
      <c r="B22093" s="1">
        <v>1.70022616784267E9</v>
      </c>
      <c r="C22093" s="1">
        <v>20565.9294803058</v>
      </c>
      <c r="D22093" s="1">
        <v>30287.641917186</v>
      </c>
      <c r="E22093" s="1">
        <v>7924.65453441793</v>
      </c>
      <c r="F22093" s="1">
        <v>25118.4433839849</v>
      </c>
      <c r="G22093" s="1">
        <v>36269.6392857598</v>
      </c>
      <c r="H22093" s="1">
        <v>79684.1477971253</v>
      </c>
      <c r="I22093" s="1">
        <v>35973.1880990491</v>
      </c>
      <c r="J22093" s="1">
        <v>33526.364985271</v>
      </c>
      <c r="K22093" s="1">
        <v>0.03</v>
      </c>
      <c r="L22093" s="1">
        <v>1.016</v>
      </c>
      <c r="M22093" s="1">
        <v>0.104</v>
      </c>
    </row>
    <row r="22094">
      <c r="A22094" s="1">
        <v>22092.0</v>
      </c>
      <c r="B22094" s="1">
        <v>1.70022616784657E9</v>
      </c>
      <c r="C22094" s="1">
        <v>20511.1453546458</v>
      </c>
      <c r="D22094" s="1">
        <v>30256.1930127373</v>
      </c>
      <c r="E22094" s="1">
        <v>7600.01779794905</v>
      </c>
      <c r="F22094" s="1">
        <v>25110.2849972587</v>
      </c>
      <c r="G22094" s="1">
        <v>36303.7703995431</v>
      </c>
      <c r="H22094" s="1">
        <v>79666.51227075</v>
      </c>
      <c r="I22094" s="1">
        <v>35821.9561960645</v>
      </c>
      <c r="J22094" s="1">
        <v>33526.40968876</v>
      </c>
      <c r="K22094" s="1">
        <v>0.06</v>
      </c>
      <c r="L22094" s="1">
        <v>0.944</v>
      </c>
      <c r="M22094" s="1">
        <v>0.074</v>
      </c>
    </row>
    <row r="22095">
      <c r="A22095" s="1">
        <v>22093.0</v>
      </c>
      <c r="B22095" s="1">
        <v>1.70022616785081E9</v>
      </c>
      <c r="C22095" s="1">
        <v>20443.4195689463</v>
      </c>
      <c r="D22095" s="1">
        <v>30223.9394454883</v>
      </c>
      <c r="E22095" s="1">
        <v>7721.99126744166</v>
      </c>
      <c r="F22095" s="1">
        <v>25097.879779086</v>
      </c>
      <c r="G22095" s="1">
        <v>36314.0522019925</v>
      </c>
      <c r="H22095" s="1">
        <v>79812.8938451879</v>
      </c>
      <c r="I22095" s="1">
        <v>35888.5867462857</v>
      </c>
      <c r="J22095" s="1">
        <v>33508.7071071514</v>
      </c>
      <c r="K22095" s="1">
        <v>0.06</v>
      </c>
      <c r="L22095" s="1">
        <v>0.944</v>
      </c>
      <c r="M22095" s="1">
        <v>0.074</v>
      </c>
    </row>
    <row r="22096">
      <c r="A22096" s="1">
        <v>22094.0</v>
      </c>
      <c r="B22096" s="1">
        <v>1.70022616785468E9</v>
      </c>
      <c r="C22096" s="1">
        <v>20444.3806939578</v>
      </c>
      <c r="D22096" s="1">
        <v>30179.0794943665</v>
      </c>
      <c r="E22096" s="1">
        <v>7664.94961559171</v>
      </c>
      <c r="F22096" s="1">
        <v>25100.8749128431</v>
      </c>
      <c r="G22096" s="1">
        <v>36333.5205714131</v>
      </c>
      <c r="H22096" s="1">
        <v>79905.832398633</v>
      </c>
      <c r="I22096" s="1">
        <v>35849.7617661669</v>
      </c>
      <c r="J22096" s="1">
        <v>33506.8072088727</v>
      </c>
      <c r="K22096" s="1">
        <v>0.06</v>
      </c>
      <c r="L22096" s="1">
        <v>0.944</v>
      </c>
      <c r="M22096" s="1">
        <v>0.074</v>
      </c>
    </row>
    <row r="22097">
      <c r="A22097" s="1">
        <v>22095.0</v>
      </c>
      <c r="B22097" s="1">
        <v>1.70022616786126E9</v>
      </c>
      <c r="C22097" s="1">
        <v>20422.3195221805</v>
      </c>
      <c r="D22097" s="1">
        <v>30167.9036221389</v>
      </c>
      <c r="E22097" s="1">
        <v>7128.23952773088</v>
      </c>
      <c r="F22097" s="1">
        <v>25104.2723780003</v>
      </c>
      <c r="G22097" s="1">
        <v>36329.5419609</v>
      </c>
      <c r="H22097" s="1">
        <v>79830.0599849295</v>
      </c>
      <c r="I22097" s="1">
        <v>35566.7439778738</v>
      </c>
      <c r="J22097" s="1">
        <v>33507.1871885284</v>
      </c>
      <c r="K22097" s="1">
        <v>0.06</v>
      </c>
      <c r="L22097" s="1">
        <v>0.944</v>
      </c>
      <c r="M22097" s="1">
        <v>0.074</v>
      </c>
    </row>
    <row r="22098">
      <c r="A22098" s="1">
        <v>22096.0</v>
      </c>
      <c r="B22098" s="1">
        <v>1.7002261678636E9</v>
      </c>
      <c r="C22098" s="1">
        <v>20406.4050801283</v>
      </c>
      <c r="D22098" s="1">
        <v>30180.4205990339</v>
      </c>
      <c r="E22098" s="1">
        <v>6717.95090650927</v>
      </c>
      <c r="F22098" s="1">
        <v>25115.403546739</v>
      </c>
      <c r="G22098" s="1">
        <v>36332.1794667457</v>
      </c>
      <c r="H22098" s="1">
        <v>79809.6975457307</v>
      </c>
      <c r="I22098" s="1">
        <v>35372.6190772794</v>
      </c>
      <c r="J22098" s="1">
        <v>33506.5389879392</v>
      </c>
      <c r="K22098" s="1">
        <v>0.06</v>
      </c>
      <c r="L22098" s="1">
        <v>0.944</v>
      </c>
      <c r="M22098" s="1">
        <v>0.074</v>
      </c>
    </row>
    <row r="22099">
      <c r="A22099" s="1">
        <v>22097.0</v>
      </c>
      <c r="B22099" s="1">
        <v>1.70022616786672E9</v>
      </c>
      <c r="C22099" s="1">
        <v>20392.2340741436</v>
      </c>
      <c r="D22099" s="1">
        <v>30158.4488342343</v>
      </c>
      <c r="E22099" s="1">
        <v>6827.4073991069</v>
      </c>
      <c r="F22099" s="1">
        <v>25103.5124186888</v>
      </c>
      <c r="G22099" s="1">
        <v>36332.291225468</v>
      </c>
      <c r="H22099" s="1">
        <v>79993.2724229422</v>
      </c>
      <c r="I22099" s="1">
        <v>35456.2146015423</v>
      </c>
      <c r="J22099" s="1">
        <v>33488.9928685418</v>
      </c>
      <c r="K22099" s="1">
        <v>0.06</v>
      </c>
      <c r="L22099" s="1">
        <v>0.944</v>
      </c>
      <c r="M22099" s="1">
        <v>0.074</v>
      </c>
    </row>
    <row r="22100">
      <c r="A22100" s="1">
        <v>22098.0</v>
      </c>
      <c r="B22100" s="1">
        <v>1.70022616787117E9</v>
      </c>
      <c r="C22100" s="1">
        <v>20402.3370626374</v>
      </c>
      <c r="D22100" s="1">
        <v>30166.8754418939</v>
      </c>
      <c r="E22100" s="1">
        <v>6901.59283895407</v>
      </c>
      <c r="F22100" s="1">
        <v>25097.0080610523</v>
      </c>
      <c r="G22100" s="1">
        <v>36339.0414522935</v>
      </c>
      <c r="H22100" s="1">
        <v>80187.1291026031</v>
      </c>
      <c r="I22100" s="1">
        <v>35524.2756634087</v>
      </c>
      <c r="J22100" s="1">
        <v>33471.2232316998</v>
      </c>
      <c r="K22100" s="1">
        <v>0.06</v>
      </c>
      <c r="L22100" s="1">
        <v>0.944</v>
      </c>
      <c r="M22100" s="1">
        <v>0.074</v>
      </c>
    </row>
    <row r="22101">
      <c r="A22101" s="1">
        <v>22099.0</v>
      </c>
      <c r="B22101" s="1">
        <v>1.70022616787627E9</v>
      </c>
      <c r="C22101" s="1">
        <v>20405.7568795391</v>
      </c>
      <c r="D22101" s="1">
        <v>30120.8755518049</v>
      </c>
      <c r="E22101" s="1">
        <v>6434.30726937142</v>
      </c>
      <c r="F22101" s="1">
        <v>25103.2218460109</v>
      </c>
      <c r="G22101" s="1">
        <v>36353.055996067</v>
      </c>
      <c r="H22101" s="1">
        <v>80209.1902743804</v>
      </c>
      <c r="I22101" s="1">
        <v>35320.5171609541</v>
      </c>
      <c r="J22101" s="1">
        <v>33461.7460920508</v>
      </c>
      <c r="K22101" s="1">
        <v>0.06</v>
      </c>
      <c r="L22101" s="1">
        <v>0.944</v>
      </c>
      <c r="M22101" s="1">
        <v>0.074</v>
      </c>
    </row>
    <row r="22102">
      <c r="A22102" s="1">
        <v>22100.0</v>
      </c>
      <c r="B22102" s="1">
        <v>1.70022616788011E9</v>
      </c>
      <c r="C22102" s="1">
        <v>20361.9027569178</v>
      </c>
      <c r="D22102" s="1">
        <v>30132.4537554328</v>
      </c>
      <c r="E22102" s="1">
        <v>5964.11597300958</v>
      </c>
      <c r="F22102" s="1">
        <v>25117.7951833957</v>
      </c>
      <c r="G22102" s="1">
        <v>36357.4145862358</v>
      </c>
      <c r="H22102" s="1">
        <v>80262.2756674618</v>
      </c>
      <c r="I22102" s="1">
        <v>35118.1444666557</v>
      </c>
      <c r="J22102" s="1">
        <v>33452.2018971683</v>
      </c>
      <c r="K22102" s="1">
        <v>0.06</v>
      </c>
      <c r="L22102" s="1">
        <v>0.944</v>
      </c>
      <c r="M22102" s="1">
        <v>0.074</v>
      </c>
    </row>
    <row r="22103">
      <c r="A22103" s="1">
        <v>22101.0</v>
      </c>
      <c r="B22103" s="1">
        <v>1.70022616788474E9</v>
      </c>
      <c r="C22103" s="1">
        <v>20308.8844190698</v>
      </c>
      <c r="D22103" s="1">
        <v>30058.6035917524</v>
      </c>
      <c r="E22103" s="1">
        <v>6004.70674094042</v>
      </c>
      <c r="F22103" s="1">
        <v>25107.6921949019</v>
      </c>
      <c r="G22103" s="1">
        <v>36354.7994321345</v>
      </c>
      <c r="H22103" s="1">
        <v>80456.9593616675</v>
      </c>
      <c r="I22103" s="1">
        <v>35136.02586222</v>
      </c>
      <c r="J22103" s="1">
        <v>33405.7102687013</v>
      </c>
      <c r="K22103" s="1">
        <v>0.06</v>
      </c>
      <c r="L22103" s="1">
        <v>0.944</v>
      </c>
      <c r="M22103" s="1">
        <v>0.074</v>
      </c>
    </row>
    <row r="22104">
      <c r="A22104" s="1">
        <v>22102.0</v>
      </c>
      <c r="B22104" s="1">
        <v>1.70022616788777E9</v>
      </c>
      <c r="C22104" s="1">
        <v>20289.1925322046</v>
      </c>
      <c r="D22104" s="1">
        <v>29936.5630670265</v>
      </c>
      <c r="E22104" s="1">
        <v>6126.7919691553</v>
      </c>
      <c r="F22104" s="1">
        <v>25101.8136861102</v>
      </c>
      <c r="G22104" s="1">
        <v>36329.8325335779</v>
      </c>
      <c r="H22104" s="1">
        <v>80592.2544708555</v>
      </c>
      <c r="I22104" s="1">
        <v>35172.3474469599</v>
      </c>
      <c r="J22104" s="1">
        <v>33369.4557391948</v>
      </c>
      <c r="K22104" s="1">
        <v>0.062</v>
      </c>
      <c r="L22104" s="1">
        <v>0.938</v>
      </c>
      <c r="M22104" s="1">
        <v>0.062</v>
      </c>
    </row>
    <row r="22105">
      <c r="A22105" s="1">
        <v>22103.0</v>
      </c>
      <c r="B22105" s="1">
        <v>1.70022616789064E9</v>
      </c>
      <c r="C22105" s="1">
        <v>20296.7027183416</v>
      </c>
      <c r="D22105" s="1">
        <v>29921.2297703301</v>
      </c>
      <c r="E22105" s="1">
        <v>5749.15924658289</v>
      </c>
      <c r="F22105" s="1">
        <v>25120.2538752858</v>
      </c>
      <c r="G22105" s="1">
        <v>36336.0910220254</v>
      </c>
      <c r="H22105" s="1">
        <v>80492.1857109291</v>
      </c>
      <c r="I22105" s="1">
        <v>34984.1457586462</v>
      </c>
      <c r="J22105" s="1">
        <v>33372.4508729518</v>
      </c>
      <c r="K22105" s="1">
        <v>0.062</v>
      </c>
      <c r="L22105" s="1">
        <v>0.938</v>
      </c>
      <c r="M22105" s="1">
        <v>0.062</v>
      </c>
    </row>
    <row r="22106">
      <c r="A22106" s="1">
        <v>22104.0</v>
      </c>
      <c r="B22106" s="1">
        <v>1.70022616789373E9</v>
      </c>
      <c r="C22106" s="1">
        <v>20271.3781918738</v>
      </c>
      <c r="D22106" s="1">
        <v>29928.5611425115</v>
      </c>
      <c r="E22106" s="1">
        <v>5239.96415614654</v>
      </c>
      <c r="F22106" s="1">
        <v>25116.5211339618</v>
      </c>
      <c r="G22106" s="1">
        <v>36337.9909203041</v>
      </c>
      <c r="H22106" s="1">
        <v>80332.5719037737</v>
      </c>
      <c r="I22106" s="1">
        <v>34767.1103199851</v>
      </c>
      <c r="J22106" s="1">
        <v>33374.9319165863</v>
      </c>
      <c r="K22106" s="1">
        <v>0.062</v>
      </c>
      <c r="L22106" s="1">
        <v>0.938</v>
      </c>
      <c r="M22106" s="1">
        <v>0.062</v>
      </c>
    </row>
    <row r="22107">
      <c r="A22107" s="1">
        <v>22105.0</v>
      </c>
      <c r="B22107" s="1">
        <v>1.70022616789767E9</v>
      </c>
      <c r="C22107" s="1">
        <v>20231.3238658099</v>
      </c>
      <c r="D22107" s="1">
        <v>29912.9596248817</v>
      </c>
      <c r="E22107" s="1">
        <v>5211.82330987731</v>
      </c>
      <c r="F22107" s="1">
        <v>25092.1800842499</v>
      </c>
      <c r="G22107" s="1">
        <v>36330.5924928894</v>
      </c>
      <c r="H22107" s="1">
        <v>80333.7565462299</v>
      </c>
      <c r="I22107" s="1">
        <v>34835.5066580184</v>
      </c>
      <c r="J22107" s="1">
        <v>33355.5306023991</v>
      </c>
      <c r="K22107" s="1">
        <v>0.062</v>
      </c>
      <c r="L22107" s="1">
        <v>0.938</v>
      </c>
      <c r="M22107" s="1">
        <v>0.062</v>
      </c>
    </row>
    <row r="22108">
      <c r="A22108" s="1">
        <v>22106.0</v>
      </c>
      <c r="B22108" s="1">
        <v>1.70022616790274E9</v>
      </c>
      <c r="C22108" s="1">
        <v>20268.4277616057</v>
      </c>
      <c r="D22108" s="1">
        <v>29921.7885639415</v>
      </c>
      <c r="E22108" s="1">
        <v>5376.84623919084</v>
      </c>
      <c r="F22108" s="1">
        <v>25068.7331043163</v>
      </c>
      <c r="G22108" s="1">
        <v>36317.6731845943</v>
      </c>
      <c r="H22108" s="1">
        <v>80386.4172561666</v>
      </c>
      <c r="I22108" s="1">
        <v>34921.8737985937</v>
      </c>
      <c r="J22108" s="1">
        <v>33335.0340527336</v>
      </c>
      <c r="K22108" s="1">
        <v>0.062</v>
      </c>
      <c r="L22108" s="1">
        <v>0.938</v>
      </c>
      <c r="M22108" s="1">
        <v>0.062</v>
      </c>
    </row>
    <row r="22109">
      <c r="A22109" s="1">
        <v>22107.0</v>
      </c>
      <c r="B22109" s="1">
        <v>1.7002261679072E9</v>
      </c>
      <c r="C22109" s="1">
        <v>20251.015752675</v>
      </c>
      <c r="D22109" s="1">
        <v>29948.0071601876</v>
      </c>
      <c r="E22109" s="1">
        <v>5082.83139262573</v>
      </c>
      <c r="F22109" s="1">
        <v>25071.415313651</v>
      </c>
      <c r="G22109" s="1">
        <v>36320.9365392847</v>
      </c>
      <c r="H22109" s="1">
        <v>80272.8033391002</v>
      </c>
      <c r="I22109" s="1">
        <v>34737.158982415</v>
      </c>
      <c r="J22109" s="1">
        <v>33340.845506292</v>
      </c>
      <c r="K22109" s="1">
        <v>0.062</v>
      </c>
      <c r="L22109" s="1">
        <v>0.938</v>
      </c>
      <c r="M22109" s="1">
        <v>0.062</v>
      </c>
    </row>
    <row r="22110">
      <c r="A22110" s="1">
        <v>22108.0</v>
      </c>
      <c r="B22110" s="1">
        <v>1.7002261679112E9</v>
      </c>
      <c r="C22110" s="1">
        <v>20142.6544955557</v>
      </c>
      <c r="D22110" s="1">
        <v>29912.4231830147</v>
      </c>
      <c r="E22110" s="1">
        <v>4533.17964472528</v>
      </c>
      <c r="F22110" s="1">
        <v>25085.8321888246</v>
      </c>
      <c r="G22110" s="1">
        <v>36333.1629435018</v>
      </c>
      <c r="H22110" s="1">
        <v>80070.2965343352</v>
      </c>
      <c r="I22110" s="1">
        <v>34411.1587895344</v>
      </c>
      <c r="J22110" s="1">
        <v>33354.1894977318</v>
      </c>
      <c r="K22110" s="1">
        <v>0.062</v>
      </c>
      <c r="L22110" s="1">
        <v>0.938</v>
      </c>
      <c r="M22110" s="1">
        <v>0.062</v>
      </c>
    </row>
    <row r="22111">
      <c r="A22111" s="1">
        <v>22109.0</v>
      </c>
      <c r="B22111" s="1">
        <v>1.70022616791477E9</v>
      </c>
      <c r="C22111" s="1">
        <v>20132.998541951</v>
      </c>
      <c r="D22111" s="1">
        <v>29813.4943620555</v>
      </c>
      <c r="E22111" s="1">
        <v>4388.54150635498</v>
      </c>
      <c r="F22111" s="1">
        <v>25079.2384242103</v>
      </c>
      <c r="G22111" s="1">
        <v>36316.0862107379</v>
      </c>
      <c r="H22111" s="1">
        <v>79992.6018706085</v>
      </c>
      <c r="I22111" s="1">
        <v>34259.8151278275</v>
      </c>
      <c r="J22111" s="1">
        <v>33364.4042449479</v>
      </c>
      <c r="K22111" s="1">
        <v>0.062</v>
      </c>
      <c r="L22111" s="1">
        <v>0.938</v>
      </c>
      <c r="M22111" s="1">
        <v>0.062</v>
      </c>
    </row>
    <row r="22112">
      <c r="A22112" s="1">
        <v>22110.0</v>
      </c>
      <c r="B22112" s="1">
        <v>1.70022616791788E9</v>
      </c>
      <c r="C22112" s="1">
        <v>20120.1462888892</v>
      </c>
      <c r="D22112" s="1">
        <v>29782.3583820293</v>
      </c>
      <c r="E22112" s="1">
        <v>4565.36615674092</v>
      </c>
      <c r="F22112" s="1">
        <v>25067.9284415159</v>
      </c>
      <c r="G22112" s="1">
        <v>36295.7461232836</v>
      </c>
      <c r="H22112" s="1">
        <v>80039.7416996648</v>
      </c>
      <c r="I22112" s="1">
        <v>34248.9074765333</v>
      </c>
      <c r="J22112" s="1">
        <v>33371.4003409624</v>
      </c>
      <c r="K22112" s="1">
        <v>0.062</v>
      </c>
      <c r="L22112" s="1">
        <v>0.938</v>
      </c>
      <c r="M22112" s="1">
        <v>0.062</v>
      </c>
    </row>
    <row r="22113">
      <c r="A22113" s="1">
        <v>22111.0</v>
      </c>
      <c r="B22113" s="1">
        <v>1.70022616792198E9</v>
      </c>
      <c r="C22113" s="1">
        <v>20079.2425965359</v>
      </c>
      <c r="D22113" s="1">
        <v>29756.5421171834</v>
      </c>
      <c r="E22113" s="1">
        <v>4375.46573584863</v>
      </c>
      <c r="F22113" s="1">
        <v>25071.7505898178</v>
      </c>
      <c r="G22113" s="1">
        <v>36298.3612773849</v>
      </c>
      <c r="H22113" s="1">
        <v>79974.7875302776</v>
      </c>
      <c r="I22113" s="1">
        <v>34060.4375672862</v>
      </c>
      <c r="J22113" s="1">
        <v>33361.2079454908</v>
      </c>
      <c r="K22113" s="1">
        <v>0.062</v>
      </c>
      <c r="L22113" s="1">
        <v>0.938</v>
      </c>
      <c r="M22113" s="1">
        <v>0.062</v>
      </c>
    </row>
    <row r="22114">
      <c r="A22114" s="1">
        <v>22112.0</v>
      </c>
      <c r="B22114" s="1">
        <v>1.70022616792681E9</v>
      </c>
      <c r="C22114" s="1">
        <v>20084.2493872939</v>
      </c>
      <c r="D22114" s="1">
        <v>29759.8278236183</v>
      </c>
      <c r="E22114" s="1">
        <v>3851.74201151633</v>
      </c>
      <c r="F22114" s="1">
        <v>25077.7855608207</v>
      </c>
      <c r="G22114" s="1">
        <v>36316.0638589935</v>
      </c>
      <c r="H22114" s="1">
        <v>79796.7782374356</v>
      </c>
      <c r="I22114" s="1">
        <v>33767.2944387548</v>
      </c>
      <c r="J22114" s="1">
        <v>33354.3236081985</v>
      </c>
      <c r="K22114" s="1">
        <v>0.04</v>
      </c>
      <c r="L22114" s="1">
        <v>0.974</v>
      </c>
      <c r="M22114" s="1">
        <v>0.032</v>
      </c>
    </row>
    <row r="22115">
      <c r="A22115" s="1">
        <v>22113.0</v>
      </c>
      <c r="B22115" s="1">
        <v>1.70022616793071E9</v>
      </c>
      <c r="C22115" s="1">
        <v>20084.1376285717</v>
      </c>
      <c r="D22115" s="1">
        <v>29746.3497217118</v>
      </c>
      <c r="E22115" s="1">
        <v>3653.4596864533</v>
      </c>
      <c r="F22115" s="1">
        <v>25092.1800842499</v>
      </c>
      <c r="G22115" s="1">
        <v>36324.3340044419</v>
      </c>
      <c r="H22115" s="1">
        <v>79741.3012076975</v>
      </c>
      <c r="I22115" s="1">
        <v>33701.2450338894</v>
      </c>
      <c r="J22115" s="1">
        <v>33331.4577736208</v>
      </c>
      <c r="K22115" s="1">
        <v>0.04</v>
      </c>
      <c r="L22115" s="1">
        <v>0.974</v>
      </c>
      <c r="M22115" s="1">
        <v>0.032</v>
      </c>
    </row>
    <row r="22116">
      <c r="A22116" s="1">
        <v>22114.0</v>
      </c>
      <c r="B22116" s="1">
        <v>1.70022616793491E9</v>
      </c>
      <c r="C22116" s="1">
        <v>20085.3222710278</v>
      </c>
      <c r="D22116" s="1">
        <v>29748.6966548796</v>
      </c>
      <c r="E22116" s="1">
        <v>3863.74489828883</v>
      </c>
      <c r="F22116" s="1">
        <v>25091.3307179606</v>
      </c>
      <c r="G22116" s="1">
        <v>36317.6284811053</v>
      </c>
      <c r="H22116" s="1">
        <v>79847.7849182826</v>
      </c>
      <c r="I22116" s="1">
        <v>33938.5088012825</v>
      </c>
      <c r="J22116" s="1">
        <v>33314.0681164345</v>
      </c>
      <c r="K22116" s="1">
        <v>0.04</v>
      </c>
      <c r="L22116" s="1">
        <v>0.974</v>
      </c>
      <c r="M22116" s="1">
        <v>0.032</v>
      </c>
    </row>
    <row r="22117">
      <c r="A22117" s="1">
        <v>22115.0</v>
      </c>
      <c r="B22117" s="1">
        <v>1.70022616793921E9</v>
      </c>
      <c r="C22117" s="1">
        <v>20109.3727480617</v>
      </c>
      <c r="D22117" s="1">
        <v>29738.6383698747</v>
      </c>
      <c r="E22117" s="1">
        <v>3806.25621154978</v>
      </c>
      <c r="F22117" s="1">
        <v>25079.6184038661</v>
      </c>
      <c r="G22117" s="1">
        <v>36313.0016700031</v>
      </c>
      <c r="H22117" s="1">
        <v>79821.3875080809</v>
      </c>
      <c r="I22117" s="1">
        <v>34081.8058349854</v>
      </c>
      <c r="J22117" s="1">
        <v>33301.7523052397</v>
      </c>
      <c r="K22117" s="1">
        <v>0.04</v>
      </c>
      <c r="L22117" s="1">
        <v>0.974</v>
      </c>
      <c r="M22117" s="1">
        <v>0.032</v>
      </c>
    </row>
    <row r="22118">
      <c r="A22118" s="1">
        <v>22116.0</v>
      </c>
      <c r="B22118" s="1">
        <v>1.7002261679429E9</v>
      </c>
      <c r="C22118" s="1">
        <v>20110.8926666847</v>
      </c>
      <c r="D22118" s="1">
        <v>29804.3301468289</v>
      </c>
      <c r="E22118" s="1">
        <v>3293.59660072286</v>
      </c>
      <c r="F22118" s="1">
        <v>25086.5474446472</v>
      </c>
      <c r="G22118" s="1">
        <v>36316.1085624824</v>
      </c>
      <c r="H22118" s="1">
        <v>79566.018827679</v>
      </c>
      <c r="I22118" s="1">
        <v>33994.8575490543</v>
      </c>
      <c r="J22118" s="1">
        <v>33306.9155582088</v>
      </c>
      <c r="K22118" s="1">
        <v>0.04</v>
      </c>
      <c r="L22118" s="1">
        <v>0.974</v>
      </c>
      <c r="M22118" s="1">
        <v>0.032</v>
      </c>
    </row>
    <row r="22119">
      <c r="A22119" s="1">
        <v>22117.0</v>
      </c>
      <c r="B22119" s="1">
        <v>1.700226167946E9</v>
      </c>
      <c r="C22119" s="1">
        <v>20092.0054426199</v>
      </c>
      <c r="D22119" s="1">
        <v>29837.2319146671</v>
      </c>
      <c r="E22119" s="1">
        <v>3012.88104210866</v>
      </c>
      <c r="F22119" s="1">
        <v>25084.0216975237</v>
      </c>
      <c r="G22119" s="1">
        <v>36313.1357804698</v>
      </c>
      <c r="H22119" s="1">
        <v>79374.8443573527</v>
      </c>
      <c r="I22119" s="1">
        <v>34022.8866366012</v>
      </c>
      <c r="J22119" s="1">
        <v>33305.2391773747</v>
      </c>
      <c r="K22119" s="1">
        <v>0.04</v>
      </c>
      <c r="L22119" s="1">
        <v>0.974</v>
      </c>
      <c r="M22119" s="1">
        <v>0.032</v>
      </c>
    </row>
    <row r="22120">
      <c r="A22120" s="1">
        <v>22118.0</v>
      </c>
      <c r="B22120" s="1">
        <v>1.70022616794971E9</v>
      </c>
      <c r="C22120" s="1">
        <v>20091.223131564</v>
      </c>
      <c r="D22120" s="1">
        <v>29745.8803350782</v>
      </c>
      <c r="E22120" s="1">
        <v>3209.30817238189</v>
      </c>
      <c r="F22120" s="1">
        <v>25073.3152119297</v>
      </c>
      <c r="G22120" s="1">
        <v>36298.7636087851</v>
      </c>
      <c r="H22120" s="1">
        <v>79358.7734530894</v>
      </c>
      <c r="I22120" s="1">
        <v>34263.324351707</v>
      </c>
      <c r="J22120" s="1">
        <v>33278.5064910062</v>
      </c>
      <c r="K22120" s="1">
        <v>0.04</v>
      </c>
      <c r="L22120" s="1">
        <v>0.974</v>
      </c>
      <c r="M22120" s="1">
        <v>0.032</v>
      </c>
    </row>
    <row r="22121">
      <c r="A22121" s="1">
        <v>22119.0</v>
      </c>
      <c r="B22121" s="1">
        <v>1.70022616795383E9</v>
      </c>
      <c r="C22121" s="1">
        <v>20039.9258780391</v>
      </c>
      <c r="D22121" s="1">
        <v>29752.1388235257</v>
      </c>
      <c r="E22121" s="1">
        <v>3208.92819272615</v>
      </c>
      <c r="F22121" s="1">
        <v>25075.4386276529</v>
      </c>
      <c r="G22121" s="1">
        <v>36302.9210332538</v>
      </c>
      <c r="H22121" s="1">
        <v>79222.0478322563</v>
      </c>
      <c r="I22121" s="1">
        <v>34388.8293968235</v>
      </c>
      <c r="J22121" s="1">
        <v>33258.2558105296</v>
      </c>
      <c r="K22121" s="1">
        <v>0.04</v>
      </c>
      <c r="L22121" s="1">
        <v>0.974</v>
      </c>
      <c r="M22121" s="1">
        <v>0.032</v>
      </c>
    </row>
    <row r="22122">
      <c r="A22122" s="1">
        <v>22120.0</v>
      </c>
      <c r="B22122" s="1">
        <v>1.70022616795916E9</v>
      </c>
      <c r="C22122" s="1">
        <v>19995.8482379732</v>
      </c>
      <c r="D22122" s="1">
        <v>29786.3146407979</v>
      </c>
      <c r="E22122" s="1">
        <v>2719.82732055512</v>
      </c>
      <c r="F22122" s="1">
        <v>25074.5445578747</v>
      </c>
      <c r="G22122" s="1">
        <v>36298.808312274</v>
      </c>
      <c r="H22122" s="1">
        <v>78892.0690288626</v>
      </c>
      <c r="I22122" s="1">
        <v>34297.2319480457</v>
      </c>
      <c r="J22122" s="1">
        <v>33257.585258196</v>
      </c>
      <c r="K22122" s="1">
        <v>0.04</v>
      </c>
      <c r="L22122" s="1">
        <v>0.974</v>
      </c>
      <c r="M22122" s="1">
        <v>0.032</v>
      </c>
    </row>
    <row r="22123">
      <c r="A22123" s="1">
        <v>22121.0</v>
      </c>
      <c r="B22123" s="1">
        <v>1.70022616796292E9</v>
      </c>
      <c r="C22123" s="1">
        <v>20000.3632903532</v>
      </c>
      <c r="D22123" s="1">
        <v>29821.2057138926</v>
      </c>
      <c r="E22123" s="1">
        <v>2349.52597016405</v>
      </c>
      <c r="F22123" s="1">
        <v>25069.2918979277</v>
      </c>
      <c r="G22123" s="1">
        <v>36328.4690771662</v>
      </c>
      <c r="H22123" s="1">
        <v>78624.3174820324</v>
      </c>
      <c r="I22123" s="1">
        <v>34278.5011861921</v>
      </c>
      <c r="J22123" s="1">
        <v>33267.5094327341</v>
      </c>
      <c r="K22123" s="1">
        <v>0.04</v>
      </c>
      <c r="L22123" s="1">
        <v>0.974</v>
      </c>
      <c r="M22123" s="1">
        <v>0.032</v>
      </c>
    </row>
    <row r="22124">
      <c r="A22124" s="1">
        <v>22122.0</v>
      </c>
      <c r="B22124" s="1">
        <v>1.70022616796671E9</v>
      </c>
      <c r="C22124" s="1">
        <v>19950.3400862622</v>
      </c>
      <c r="D22124" s="1">
        <v>29841.3446356469</v>
      </c>
      <c r="E22124" s="1">
        <v>2468.25843671064</v>
      </c>
      <c r="F22124" s="1">
        <v>25055.0538367097</v>
      </c>
      <c r="G22124" s="1">
        <v>36332.827667335</v>
      </c>
      <c r="H22124" s="1">
        <v>78537.1233269123</v>
      </c>
      <c r="I22124" s="1">
        <v>34496.0954184645</v>
      </c>
      <c r="J22124" s="1">
        <v>33253.1372610494</v>
      </c>
      <c r="K22124" s="1">
        <v>0.018</v>
      </c>
      <c r="L22124" s="1">
        <v>1.0</v>
      </c>
      <c r="M22124" s="1">
        <v>0.03</v>
      </c>
    </row>
    <row r="22125">
      <c r="A22125" s="1">
        <v>22123.0</v>
      </c>
      <c r="B22125" s="1">
        <v>1.70022616796978E9</v>
      </c>
      <c r="C22125" s="1">
        <v>19973.3176795622</v>
      </c>
      <c r="D22125" s="1">
        <v>29851.8946590298</v>
      </c>
      <c r="E22125" s="1">
        <v>2563.58862681253</v>
      </c>
      <c r="F22125" s="1">
        <v>25051.3434471301</v>
      </c>
      <c r="G22125" s="1">
        <v>36338.2144377487</v>
      </c>
      <c r="H22125" s="1">
        <v>78455.6959218616</v>
      </c>
      <c r="I22125" s="1">
        <v>34703.184330843</v>
      </c>
      <c r="J22125" s="1">
        <v>33248.0187115691</v>
      </c>
      <c r="K22125" s="1">
        <v>0.018</v>
      </c>
      <c r="L22125" s="1">
        <v>1.0</v>
      </c>
      <c r="M22125" s="1">
        <v>0.03</v>
      </c>
    </row>
    <row r="22126">
      <c r="A22126" s="1">
        <v>22124.0</v>
      </c>
      <c r="B22126" s="1">
        <v>1.70022616797378E9</v>
      </c>
      <c r="C22126" s="1">
        <v>19988.1145343917</v>
      </c>
      <c r="D22126" s="1">
        <v>29761.8171288749</v>
      </c>
      <c r="E22126" s="1">
        <v>2150.05900264489</v>
      </c>
      <c r="F22126" s="1">
        <v>25058.5183571002</v>
      </c>
      <c r="G22126" s="1">
        <v>36346.1269552859</v>
      </c>
      <c r="H22126" s="1">
        <v>78194.0240495233</v>
      </c>
      <c r="I22126" s="1">
        <v>34658.8161180992</v>
      </c>
      <c r="J22126" s="1">
        <v>33258.0322930851</v>
      </c>
      <c r="K22126" s="1">
        <v>0.018</v>
      </c>
      <c r="L22126" s="1">
        <v>1.0</v>
      </c>
      <c r="M22126" s="1">
        <v>0.03</v>
      </c>
    </row>
    <row r="22127">
      <c r="A22127" s="1">
        <v>22125.0</v>
      </c>
      <c r="B22127" s="1">
        <v>1.70022616797824E9</v>
      </c>
      <c r="C22127" s="1">
        <v>20021.2845231633</v>
      </c>
      <c r="D22127" s="1">
        <v>29786.2252338201</v>
      </c>
      <c r="E22127" s="1">
        <v>1698.86668907006</v>
      </c>
      <c r="F22127" s="1">
        <v>25066.3638194041</v>
      </c>
      <c r="G22127" s="1">
        <v>36364.4106822503</v>
      </c>
      <c r="H22127" s="1">
        <v>77914.9401682544</v>
      </c>
      <c r="I22127" s="1">
        <v>34597.885262714</v>
      </c>
      <c r="J22127" s="1">
        <v>33275.1537293379</v>
      </c>
      <c r="K22127" s="1">
        <v>0.018</v>
      </c>
      <c r="L22127" s="1">
        <v>1.0</v>
      </c>
      <c r="M22127" s="1">
        <v>0.03</v>
      </c>
    </row>
    <row r="22128">
      <c r="A22128" s="1">
        <v>22126.0</v>
      </c>
      <c r="B22128" s="1">
        <v>1.70022616798174E9</v>
      </c>
      <c r="C22128" s="1">
        <v>20000.3632903532</v>
      </c>
      <c r="D22128" s="1">
        <v>29779.0950273388</v>
      </c>
      <c r="E22128" s="1">
        <v>1754.99191939734</v>
      </c>
      <c r="F22128" s="1">
        <v>25051.4999093413</v>
      </c>
      <c r="G22128" s="1">
        <v>36342.8412488509</v>
      </c>
      <c r="H22128" s="1">
        <v>77832.1493067919</v>
      </c>
      <c r="I22128" s="1">
        <v>34781.1248637586</v>
      </c>
      <c r="J22128" s="1">
        <v>33267.6211914564</v>
      </c>
      <c r="K22128" s="1">
        <v>0.018</v>
      </c>
      <c r="L22128" s="1">
        <v>1.0</v>
      </c>
      <c r="M22128" s="1">
        <v>0.03</v>
      </c>
    </row>
    <row r="22129">
      <c r="A22129" s="1">
        <v>22127.0</v>
      </c>
      <c r="B22129" s="1">
        <v>1.7002261679873E9</v>
      </c>
      <c r="C22129" s="1">
        <v>19957.5373479768</v>
      </c>
      <c r="D22129" s="1">
        <v>29790.5391204999</v>
      </c>
      <c r="E22129" s="1">
        <v>1895.83026121023</v>
      </c>
      <c r="F22129" s="1">
        <v>25045.7108075274</v>
      </c>
      <c r="G22129" s="1">
        <v>36363.6954264277</v>
      </c>
      <c r="H22129" s="1">
        <v>77781.097922456</v>
      </c>
      <c r="I22129" s="1">
        <v>34986.984430192</v>
      </c>
      <c r="J22129" s="1">
        <v>33264.1119675769</v>
      </c>
      <c r="K22129" s="1">
        <v>0.018</v>
      </c>
      <c r="L22129" s="1">
        <v>1.0</v>
      </c>
      <c r="M22129" s="1">
        <v>0.03</v>
      </c>
    </row>
    <row r="22130">
      <c r="A22130" s="1">
        <v>22128.0</v>
      </c>
      <c r="B22130" s="1">
        <v>1.70022616799106E9</v>
      </c>
      <c r="C22130" s="1">
        <v>19938.5160134453</v>
      </c>
      <c r="D22130" s="1">
        <v>29785.3311640418</v>
      </c>
      <c r="E22130" s="1">
        <v>1550.38405065346</v>
      </c>
      <c r="F22130" s="1">
        <v>25043.7662057597</v>
      </c>
      <c r="G22130" s="1">
        <v>36370.4233015088</v>
      </c>
      <c r="H22130" s="1">
        <v>77567.54935593</v>
      </c>
      <c r="I22130" s="1">
        <v>34961.7716624464</v>
      </c>
      <c r="J22130" s="1">
        <v>33272.6279822144</v>
      </c>
      <c r="K22130" s="1">
        <v>0.018</v>
      </c>
      <c r="L22130" s="1">
        <v>1.0</v>
      </c>
      <c r="M22130" s="1">
        <v>0.03</v>
      </c>
    </row>
    <row r="22131">
      <c r="A22131" s="1">
        <v>22129.0</v>
      </c>
      <c r="B22131" s="1">
        <v>1.70022616799509E9</v>
      </c>
      <c r="C22131" s="1">
        <v>19916.6783591125</v>
      </c>
      <c r="D22131" s="1">
        <v>29777.0833703378</v>
      </c>
      <c r="E22131" s="1">
        <v>1039.95961427207</v>
      </c>
      <c r="F22131" s="1">
        <v>25045.8002145052</v>
      </c>
      <c r="G22131" s="1">
        <v>36386.9859441502</v>
      </c>
      <c r="H22131" s="1">
        <v>77298.7919805994</v>
      </c>
      <c r="I22131" s="1">
        <v>34856.4055390841</v>
      </c>
      <c r="J22131" s="1">
        <v>33278.7076567063</v>
      </c>
      <c r="K22131" s="1">
        <v>0.018</v>
      </c>
      <c r="L22131" s="1">
        <v>1.0</v>
      </c>
      <c r="M22131" s="1">
        <v>0.03</v>
      </c>
    </row>
    <row r="22132">
      <c r="A22132" s="1">
        <v>22130.0</v>
      </c>
      <c r="B22132" s="1">
        <v>1.70022616799784E9</v>
      </c>
      <c r="C22132" s="1">
        <v>19846.8068059452</v>
      </c>
      <c r="D22132" s="1">
        <v>29762.9347160976</v>
      </c>
      <c r="E22132" s="1">
        <v>1017.7866837724</v>
      </c>
      <c r="F22132" s="1">
        <v>25028.119984641</v>
      </c>
      <c r="G22132" s="1">
        <v>36368.5904584634</v>
      </c>
      <c r="H22132" s="1">
        <v>77223.5783605073</v>
      </c>
      <c r="I22132" s="1">
        <v>35004.8434740118</v>
      </c>
      <c r="J22132" s="1">
        <v>33266.4141972558</v>
      </c>
      <c r="K22132" s="1">
        <v>0.018</v>
      </c>
      <c r="L22132" s="1">
        <v>1.0</v>
      </c>
      <c r="M22132" s="1">
        <v>0.03</v>
      </c>
    </row>
    <row r="22133">
      <c r="A22133" s="1">
        <v>22131.0</v>
      </c>
      <c r="B22133" s="1">
        <v>1.70022616800179E9</v>
      </c>
      <c r="C22133" s="1">
        <v>19823.9633231119</v>
      </c>
      <c r="D22133" s="1">
        <v>29731.3517011823</v>
      </c>
      <c r="E22133" s="1">
        <v>1208.53647095399</v>
      </c>
      <c r="F22133" s="1">
        <v>25019.8498391926</v>
      </c>
      <c r="G22133" s="1">
        <v>36358.6662839253</v>
      </c>
      <c r="H22133" s="1">
        <v>77230.4626977995</v>
      </c>
      <c r="I22133" s="1">
        <v>35255.0936049334</v>
      </c>
      <c r="J22133" s="1">
        <v>33264.849575144</v>
      </c>
      <c r="K22133" s="1">
        <v>0.018</v>
      </c>
      <c r="L22133" s="1">
        <v>1.0</v>
      </c>
      <c r="M22133" s="1">
        <v>0.03</v>
      </c>
    </row>
    <row r="22134">
      <c r="A22134" s="1">
        <v>22132.0</v>
      </c>
      <c r="B22134" s="1">
        <v>1.70022616800578E9</v>
      </c>
      <c r="C22134" s="1">
        <v>19861.17897763</v>
      </c>
      <c r="D22134" s="1">
        <v>29742.4158146877</v>
      </c>
      <c r="E22134" s="1">
        <v>961.370880767212</v>
      </c>
      <c r="F22134" s="1">
        <v>25038.5358975572</v>
      </c>
      <c r="G22134" s="1">
        <v>36365.4388624952</v>
      </c>
      <c r="H22134" s="1">
        <v>77087.7691611968</v>
      </c>
      <c r="I22134" s="1">
        <v>35286.050771004</v>
      </c>
      <c r="J22134" s="1">
        <v>33312.0564594336</v>
      </c>
      <c r="K22134" s="1">
        <v>0.014</v>
      </c>
      <c r="L22134" s="1">
        <v>1.02</v>
      </c>
      <c r="M22134" s="1">
        <v>0.024</v>
      </c>
    </row>
    <row r="22135">
      <c r="A22135" s="1">
        <v>22133.0</v>
      </c>
      <c r="B22135" s="1">
        <v>1.70022616801191E9</v>
      </c>
      <c r="C22135" s="1">
        <v>19865.9622509434</v>
      </c>
      <c r="D22135" s="1">
        <v>29744.9639135556</v>
      </c>
      <c r="E22135" s="1">
        <v>424.325516739549</v>
      </c>
      <c r="F22135" s="1">
        <v>25043.2521156373</v>
      </c>
      <c r="G22135" s="1">
        <v>36362.3543217604</v>
      </c>
      <c r="H22135" s="1">
        <v>76835.4850215298</v>
      </c>
      <c r="I22135" s="1">
        <v>35172.3921504488</v>
      </c>
      <c r="J22135" s="1">
        <v>33356.9387622998</v>
      </c>
      <c r="K22135" s="1">
        <v>0.014</v>
      </c>
      <c r="L22135" s="1">
        <v>1.02</v>
      </c>
      <c r="M22135" s="1">
        <v>0.024</v>
      </c>
    </row>
    <row r="22136">
      <c r="A22136" s="1">
        <v>22134.0</v>
      </c>
      <c r="B22136" s="1">
        <v>1.70022616801475E9</v>
      </c>
      <c r="C22136" s="1">
        <v>19831.6299714601</v>
      </c>
      <c r="D22136" s="1">
        <v>29761.5042044525</v>
      </c>
      <c r="E22136" s="1">
        <v>321.529843989592</v>
      </c>
      <c r="F22136" s="1">
        <v>25040.882830725</v>
      </c>
      <c r="G22136" s="1">
        <v>36349.5020686986</v>
      </c>
      <c r="H22136" s="1">
        <v>76767.7592358302</v>
      </c>
      <c r="I22136" s="1">
        <v>35304.6921258797</v>
      </c>
      <c r="J22136" s="1">
        <v>33362.6831606248</v>
      </c>
      <c r="K22136" s="1">
        <v>0.014</v>
      </c>
      <c r="L22136" s="1">
        <v>1.02</v>
      </c>
      <c r="M22136" s="1">
        <v>0.024</v>
      </c>
    </row>
    <row r="22137">
      <c r="A22137" s="1">
        <v>22135.0</v>
      </c>
      <c r="B22137" s="1">
        <v>1.70022616801899E9</v>
      </c>
      <c r="C22137" s="1">
        <v>19857.0215531613</v>
      </c>
      <c r="D22137" s="1">
        <v>29749.1213380243</v>
      </c>
      <c r="E22137" s="1">
        <v>566.929646364408</v>
      </c>
      <c r="F22137" s="1">
        <v>25046.9848569613</v>
      </c>
      <c r="G22137" s="1">
        <v>36342.0142343061</v>
      </c>
      <c r="H22137" s="1">
        <v>76848.0019984247</v>
      </c>
      <c r="I22137" s="1">
        <v>35619.3599843215</v>
      </c>
      <c r="J22137" s="1">
        <v>33351.3284744415</v>
      </c>
      <c r="K22137" s="1">
        <v>0.014</v>
      </c>
      <c r="L22137" s="1">
        <v>1.02</v>
      </c>
      <c r="M22137" s="1">
        <v>0.024</v>
      </c>
    </row>
    <row r="22138">
      <c r="A22138" s="1">
        <v>22136.0</v>
      </c>
      <c r="B22138" s="1">
        <v>1.7002261680229E9</v>
      </c>
      <c r="C22138" s="1">
        <v>19845.5774600002</v>
      </c>
      <c r="D22138" s="1">
        <v>29731.9999017715</v>
      </c>
      <c r="E22138" s="1">
        <v>420.525720182147</v>
      </c>
      <c r="F22138" s="1">
        <v>25059.7924065342</v>
      </c>
      <c r="G22138" s="1">
        <v>36359.9850368481</v>
      </c>
      <c r="H22138" s="1">
        <v>76789.9768698188</v>
      </c>
      <c r="I22138" s="1">
        <v>35722.5579884717</v>
      </c>
      <c r="J22138" s="1">
        <v>33340.599637103</v>
      </c>
      <c r="K22138" s="1">
        <v>0.014</v>
      </c>
      <c r="L22138" s="1">
        <v>1.02</v>
      </c>
      <c r="M22138" s="1">
        <v>0.024</v>
      </c>
    </row>
    <row r="22139">
      <c r="A22139" s="1">
        <v>22137.0</v>
      </c>
      <c r="B22139" s="1">
        <v>1.700226168026E9</v>
      </c>
      <c r="C22139" s="1">
        <v>19839.3189715527</v>
      </c>
      <c r="D22139" s="1">
        <v>29736.4031954292</v>
      </c>
      <c r="E22139" s="1">
        <v>-141.173617979719</v>
      </c>
      <c r="F22139" s="1">
        <v>25074.6339648525</v>
      </c>
      <c r="G22139" s="1">
        <v>36377.307638801</v>
      </c>
      <c r="H22139" s="1">
        <v>76567.8899369108</v>
      </c>
      <c r="I22139" s="1">
        <v>35596.1365218325</v>
      </c>
      <c r="J22139" s="1">
        <v>33354.0777390095</v>
      </c>
      <c r="K22139" s="1">
        <v>0.014</v>
      </c>
      <c r="L22139" s="1">
        <v>1.02</v>
      </c>
      <c r="M22139" s="1">
        <v>0.024</v>
      </c>
    </row>
    <row r="22140">
      <c r="A22140" s="1">
        <v>22138.0</v>
      </c>
      <c r="B22140" s="1">
        <v>1.70022616803012E9</v>
      </c>
      <c r="C22140" s="1">
        <v>19862.7883032308</v>
      </c>
      <c r="D22140" s="1">
        <v>29692.6384797857</v>
      </c>
      <c r="E22140" s="1">
        <v>-360.623045041924</v>
      </c>
      <c r="F22140" s="1">
        <v>25064.2627554253</v>
      </c>
      <c r="G22140" s="1">
        <v>36365.5953247064</v>
      </c>
      <c r="H22140" s="1">
        <v>76480.9416509797</v>
      </c>
      <c r="I22140" s="1">
        <v>35649.0878044471</v>
      </c>
      <c r="J22140" s="1">
        <v>33350.6802738523</v>
      </c>
      <c r="K22140" s="1">
        <v>0.014</v>
      </c>
      <c r="L22140" s="1">
        <v>1.02</v>
      </c>
      <c r="M22140" s="1">
        <v>0.024</v>
      </c>
    </row>
    <row r="22141">
      <c r="A22141" s="1">
        <v>22139.0</v>
      </c>
      <c r="B22141" s="1">
        <v>1.70022616803604E9</v>
      </c>
      <c r="C22141" s="1">
        <v>19757.8021595242</v>
      </c>
      <c r="D22141" s="1">
        <v>29591.1392082141</v>
      </c>
      <c r="E22141" s="1">
        <v>-151.366013451339</v>
      </c>
      <c r="F22141" s="1">
        <v>25045.1073104271</v>
      </c>
      <c r="G22141" s="1">
        <v>36338.5050104266</v>
      </c>
      <c r="H22141" s="1">
        <v>76535.6140179174</v>
      </c>
      <c r="I22141" s="1">
        <v>35916.7722960439</v>
      </c>
      <c r="J22141" s="1">
        <v>33326.6968520518</v>
      </c>
      <c r="K22141" s="1">
        <v>0.014</v>
      </c>
      <c r="L22141" s="1">
        <v>1.02</v>
      </c>
      <c r="M22141" s="1">
        <v>0.024</v>
      </c>
    </row>
    <row r="22142">
      <c r="A22142" s="1">
        <v>22140.0</v>
      </c>
      <c r="B22142" s="1">
        <v>1.70022616803905E9</v>
      </c>
      <c r="C22142" s="1">
        <v>19743.2288221393</v>
      </c>
      <c r="D22142" s="1">
        <v>29598.3811734177</v>
      </c>
      <c r="E22142" s="1">
        <v>-225.32793585395</v>
      </c>
      <c r="F22142" s="1">
        <v>25057.6689908109</v>
      </c>
      <c r="G22142" s="1">
        <v>36362.9131153718</v>
      </c>
      <c r="H22142" s="1">
        <v>76463.7978629825</v>
      </c>
      <c r="I22142" s="1">
        <v>36019.9926519385</v>
      </c>
      <c r="J22142" s="1">
        <v>33335.838715534</v>
      </c>
      <c r="K22142" s="1">
        <v>0.014</v>
      </c>
      <c r="L22142" s="1">
        <v>1.02</v>
      </c>
      <c r="M22142" s="1">
        <v>0.024</v>
      </c>
    </row>
    <row r="22143">
      <c r="A22143" s="1">
        <v>22141.0</v>
      </c>
      <c r="B22143" s="1">
        <v>1.70022616804231E9</v>
      </c>
      <c r="C22143" s="1">
        <v>19742.8935459725</v>
      </c>
      <c r="D22143" s="1">
        <v>29611.7698683464</v>
      </c>
      <c r="E22143" s="1">
        <v>-772.185715697493</v>
      </c>
      <c r="F22143" s="1">
        <v>25062.5416711022</v>
      </c>
      <c r="G22143" s="1">
        <v>36368.9257346303</v>
      </c>
      <c r="H22143" s="1">
        <v>76207.1104296577</v>
      </c>
      <c r="I22143" s="1">
        <v>35831.1427630356</v>
      </c>
      <c r="J22143" s="1">
        <v>33348.0651197511</v>
      </c>
      <c r="K22143" s="1">
        <v>0.014</v>
      </c>
      <c r="L22143" s="1">
        <v>1.02</v>
      </c>
      <c r="M22143" s="1">
        <v>0.024</v>
      </c>
    </row>
    <row r="22144">
      <c r="A22144" s="1">
        <v>22142.0</v>
      </c>
      <c r="B22144" s="1">
        <v>1.70022616804683E9</v>
      </c>
      <c r="C22144" s="1">
        <v>19745.1957756514</v>
      </c>
      <c r="D22144" s="1">
        <v>29609.9370253011</v>
      </c>
      <c r="E22144" s="1">
        <v>-1118.90597568821</v>
      </c>
      <c r="F22144" s="1">
        <v>25055.366761132</v>
      </c>
      <c r="G22144" s="1">
        <v>36369.9539148752</v>
      </c>
      <c r="H22144" s="1">
        <v>76022.7979448792</v>
      </c>
      <c r="I22144" s="1">
        <v>35687.0410665322</v>
      </c>
      <c r="J22144" s="1">
        <v>33332.3741951434</v>
      </c>
      <c r="K22144" s="1">
        <v>0.012</v>
      </c>
      <c r="L22144" s="1">
        <v>1.016</v>
      </c>
      <c r="M22144" s="1">
        <v>0.014</v>
      </c>
    </row>
    <row r="22145">
      <c r="A22145" s="1">
        <v>22143.0</v>
      </c>
      <c r="B22145" s="1">
        <v>1.70022616805104E9</v>
      </c>
      <c r="C22145" s="1">
        <v>19728.5884295211</v>
      </c>
      <c r="D22145" s="1">
        <v>29579.8739290087</v>
      </c>
      <c r="E22145" s="1">
        <v>-969.663377960131</v>
      </c>
      <c r="F22145" s="1">
        <v>25035.3172463556</v>
      </c>
      <c r="G22145" s="1">
        <v>36382.1803190923</v>
      </c>
      <c r="H22145" s="1">
        <v>76036.0301775968</v>
      </c>
      <c r="I22145" s="1">
        <v>35772.7823582628</v>
      </c>
      <c r="J22145" s="1">
        <v>33308.2566628762</v>
      </c>
      <c r="K22145" s="1">
        <v>0.012</v>
      </c>
      <c r="L22145" s="1">
        <v>1.016</v>
      </c>
      <c r="M22145" s="1">
        <v>0.014</v>
      </c>
    </row>
    <row r="22146">
      <c r="A22146" s="1">
        <v>22144.0</v>
      </c>
      <c r="B22146" s="1">
        <v>1.700226168054E9</v>
      </c>
      <c r="C22146" s="1">
        <v>19722.3746445625</v>
      </c>
      <c r="D22146" s="1">
        <v>29555.0634926633</v>
      </c>
      <c r="E22146" s="1">
        <v>-946.194046282058</v>
      </c>
      <c r="F22146" s="1">
        <v>25028.7234817413</v>
      </c>
      <c r="G22146" s="1">
        <v>36370.5574119755</v>
      </c>
      <c r="H22146" s="1">
        <v>76022.5744274347</v>
      </c>
      <c r="I22146" s="1">
        <v>35786.8192537807</v>
      </c>
      <c r="J22146" s="1">
        <v>33294.7785609696</v>
      </c>
      <c r="K22146" s="1">
        <v>0.012</v>
      </c>
      <c r="L22146" s="1">
        <v>1.016</v>
      </c>
      <c r="M22146" s="1">
        <v>0.014</v>
      </c>
    </row>
    <row r="22147">
      <c r="A22147" s="1">
        <v>22145.0</v>
      </c>
      <c r="B22147" s="1">
        <v>1.70022616805786E9</v>
      </c>
      <c r="C22147" s="1">
        <v>19780.9585667799</v>
      </c>
      <c r="D22147" s="1">
        <v>29543.2617715909</v>
      </c>
      <c r="E22147" s="1">
        <v>-1418.70992406724</v>
      </c>
      <c r="F22147" s="1">
        <v>25045.2414208938</v>
      </c>
      <c r="G22147" s="1">
        <v>36378.4252260238</v>
      </c>
      <c r="H22147" s="1">
        <v>75845.8168322821</v>
      </c>
      <c r="I22147" s="1">
        <v>35552.7964893336</v>
      </c>
      <c r="J22147" s="1">
        <v>33312.7270117672</v>
      </c>
      <c r="K22147" s="1">
        <v>0.012</v>
      </c>
      <c r="L22147" s="1">
        <v>1.016</v>
      </c>
      <c r="M22147" s="1">
        <v>0.014</v>
      </c>
    </row>
    <row r="22148">
      <c r="A22148" s="1">
        <v>22146.0</v>
      </c>
      <c r="B22148" s="1">
        <v>1.7002261680623E9</v>
      </c>
      <c r="C22148" s="1">
        <v>19805.2996164917</v>
      </c>
      <c r="D22148" s="1">
        <v>29512.930454365</v>
      </c>
      <c r="E22148" s="1">
        <v>-1830.18318774499</v>
      </c>
      <c r="F22148" s="1">
        <v>25060.3512001456</v>
      </c>
      <c r="G22148" s="1">
        <v>36378.6263917239</v>
      </c>
      <c r="H22148" s="1">
        <v>75696.5965862985</v>
      </c>
      <c r="I22148" s="1">
        <v>35357.2857805831</v>
      </c>
      <c r="J22148" s="1">
        <v>33315.1410001684</v>
      </c>
      <c r="K22148" s="1">
        <v>0.012</v>
      </c>
      <c r="L22148" s="1">
        <v>1.016</v>
      </c>
      <c r="M22148" s="1">
        <v>0.014</v>
      </c>
    </row>
    <row r="22149">
      <c r="A22149" s="1">
        <v>22147.0</v>
      </c>
      <c r="B22149" s="1">
        <v>1.70022616806594E9</v>
      </c>
      <c r="C22149" s="1">
        <v>19767.1004852176</v>
      </c>
      <c r="D22149" s="1">
        <v>29513.5339514653</v>
      </c>
      <c r="E22149" s="1">
        <v>-1715.87636660055</v>
      </c>
      <c r="F22149" s="1">
        <v>25074.2763369412</v>
      </c>
      <c r="G22149" s="1">
        <v>36376.1676998338</v>
      </c>
      <c r="H22149" s="1">
        <v>75758.4215114619</v>
      </c>
      <c r="I22149" s="1">
        <v>35423.0893162595</v>
      </c>
      <c r="J22149" s="1">
        <v>33293.3480493245</v>
      </c>
      <c r="K22149" s="1">
        <v>0.012</v>
      </c>
      <c r="L22149" s="1">
        <v>1.016</v>
      </c>
      <c r="M22149" s="1">
        <v>0.014</v>
      </c>
    </row>
    <row r="22150">
      <c r="A22150" s="1">
        <v>22148.0</v>
      </c>
      <c r="B22150" s="1">
        <v>1.70022616807008E9</v>
      </c>
      <c r="C22150" s="1">
        <v>19701.5204669857</v>
      </c>
      <c r="D22150" s="1">
        <v>29537.5844284992</v>
      </c>
      <c r="E22150" s="1">
        <v>-1623.85423467805</v>
      </c>
      <c r="F22150" s="1">
        <v>25098.3491657196</v>
      </c>
      <c r="G22150" s="1">
        <v>36387.2541650836</v>
      </c>
      <c r="H22150" s="1">
        <v>75805.7178027293</v>
      </c>
      <c r="I22150" s="1">
        <v>35449.33026425</v>
      </c>
      <c r="J22150" s="1">
        <v>33286.6201742434</v>
      </c>
      <c r="K22150" s="1">
        <v>0.012</v>
      </c>
      <c r="L22150" s="1">
        <v>1.016</v>
      </c>
      <c r="M22150" s="1">
        <v>0.014</v>
      </c>
    </row>
    <row r="22151">
      <c r="A22151" s="1">
        <v>22149.0</v>
      </c>
      <c r="B22151" s="1">
        <v>1.70022616807503E9</v>
      </c>
      <c r="C22151" s="1">
        <v>19702.2133710638</v>
      </c>
      <c r="D22151" s="1">
        <v>29552.8059664733</v>
      </c>
      <c r="E22151" s="1">
        <v>-2035.23809137798</v>
      </c>
      <c r="F22151" s="1">
        <v>25128.7698899233</v>
      </c>
      <c r="G22151" s="1">
        <v>36409.3823920944</v>
      </c>
      <c r="H22151" s="1">
        <v>75688.8405309725</v>
      </c>
      <c r="I22151" s="1">
        <v>35219.6437382273</v>
      </c>
      <c r="J22151" s="1">
        <v>33294.6891539918</v>
      </c>
      <c r="K22151" s="1">
        <v>0.012</v>
      </c>
      <c r="L22151" s="1">
        <v>1.016</v>
      </c>
      <c r="M22151" s="1">
        <v>0.014</v>
      </c>
    </row>
    <row r="22152">
      <c r="A22152" s="1">
        <v>22150.0</v>
      </c>
      <c r="B22152" s="1">
        <v>1.70022616807908E9</v>
      </c>
      <c r="C22152" s="1">
        <v>19702.9062751419</v>
      </c>
      <c r="D22152" s="1">
        <v>29547.2180303595</v>
      </c>
      <c r="E22152" s="1">
        <v>-2502.70247491627</v>
      </c>
      <c r="F22152" s="1">
        <v>25132.9496661364</v>
      </c>
      <c r="G22152" s="1">
        <v>36402.5427582911</v>
      </c>
      <c r="H22152" s="1">
        <v>75573.7737505166</v>
      </c>
      <c r="I22152" s="1">
        <v>34972.0758166403</v>
      </c>
      <c r="J22152" s="1">
        <v>33286.5307672656</v>
      </c>
      <c r="K22152" s="1">
        <v>0.012</v>
      </c>
      <c r="L22152" s="1">
        <v>1.016</v>
      </c>
      <c r="M22152" s="1">
        <v>0.014</v>
      </c>
    </row>
    <row r="22153">
      <c r="A22153" s="1">
        <v>22151.0</v>
      </c>
      <c r="B22153" s="1">
        <v>1.70022616808192E9</v>
      </c>
      <c r="C22153" s="1">
        <v>19644.9705535138</v>
      </c>
      <c r="D22153" s="1">
        <v>29517.0431753448</v>
      </c>
      <c r="E22153" s="1">
        <v>-2483.18940200679</v>
      </c>
      <c r="F22153" s="1">
        <v>25127.8981718895</v>
      </c>
      <c r="G22153" s="1">
        <v>36382.4708917702</v>
      </c>
      <c r="H22153" s="1">
        <v>75644.1593938063</v>
      </c>
      <c r="I22153" s="1">
        <v>34972.4110928071</v>
      </c>
      <c r="J22153" s="1">
        <v>33278.1488630949</v>
      </c>
      <c r="K22153" s="1">
        <v>0.012</v>
      </c>
      <c r="L22153" s="1">
        <v>1.016</v>
      </c>
      <c r="M22153" s="1">
        <v>0.014</v>
      </c>
    </row>
    <row r="22154">
      <c r="A22154" s="1">
        <v>22152.0</v>
      </c>
      <c r="B22154" s="1">
        <v>1.70022616808608E9</v>
      </c>
      <c r="C22154" s="1">
        <v>19622.7082160363</v>
      </c>
      <c r="D22154" s="1">
        <v>29469.6351253551</v>
      </c>
      <c r="E22154" s="1">
        <v>-2317.60767908187</v>
      </c>
      <c r="F22154" s="1">
        <v>25131.3626922801</v>
      </c>
      <c r="G22154" s="1">
        <v>36367.6516851963</v>
      </c>
      <c r="H22154" s="1">
        <v>75827.64486404</v>
      </c>
      <c r="I22154" s="1">
        <v>35048.9211140777</v>
      </c>
      <c r="J22154" s="1">
        <v>33315.4092211019</v>
      </c>
      <c r="K22154" s="1">
        <v>0.016</v>
      </c>
      <c r="L22154" s="1">
        <v>1.008</v>
      </c>
      <c r="M22154" s="1">
        <v>0.004</v>
      </c>
    </row>
    <row r="22155">
      <c r="A22155" s="1">
        <v>22153.0</v>
      </c>
      <c r="B22155" s="1">
        <v>1.70022616809143E9</v>
      </c>
      <c r="C22155" s="1">
        <v>19452.9914203872</v>
      </c>
      <c r="D22155" s="1">
        <v>29463.4883956299</v>
      </c>
      <c r="E22155" s="1">
        <v>-2645.08308709658</v>
      </c>
      <c r="F22155" s="1">
        <v>25161.3587333391</v>
      </c>
      <c r="G22155" s="1">
        <v>36386.9188889168</v>
      </c>
      <c r="H22155" s="1">
        <v>75888.7321816363</v>
      </c>
      <c r="I22155" s="1">
        <v>34871.470614847</v>
      </c>
      <c r="J22155" s="1">
        <v>33354.2342012207</v>
      </c>
      <c r="K22155" s="1">
        <v>0.016</v>
      </c>
      <c r="L22155" s="1">
        <v>1.008</v>
      </c>
      <c r="M22155" s="1">
        <v>0.004</v>
      </c>
    </row>
    <row r="22156">
      <c r="A22156" s="1">
        <v>22154.0</v>
      </c>
      <c r="B22156" s="1">
        <v>1.70022616809605E9</v>
      </c>
      <c r="C22156" s="1">
        <v>19188.8161526699</v>
      </c>
      <c r="D22156" s="1">
        <v>29433.6041132931</v>
      </c>
      <c r="E22156" s="1">
        <v>-3148.8914071192</v>
      </c>
      <c r="F22156" s="1">
        <v>25176.7367335244</v>
      </c>
      <c r="G22156" s="1">
        <v>36416.2667293866</v>
      </c>
      <c r="H22156" s="1">
        <v>75875.65641113</v>
      </c>
      <c r="I22156" s="1">
        <v>34589.0786753986</v>
      </c>
      <c r="J22156" s="1">
        <v>33339.5938086025</v>
      </c>
      <c r="K22156" s="1">
        <v>0.016</v>
      </c>
      <c r="L22156" s="1">
        <v>1.008</v>
      </c>
      <c r="M22156" s="1">
        <v>0.004</v>
      </c>
    </row>
    <row r="22157">
      <c r="A22157" s="1">
        <v>22155.0</v>
      </c>
      <c r="B22157" s="1">
        <v>1.70022616809885E9</v>
      </c>
      <c r="C22157" s="1">
        <v>19040.4229212311</v>
      </c>
      <c r="D22157" s="1">
        <v>29420.8859706981</v>
      </c>
      <c r="E22157" s="1">
        <v>-3185.30239883689</v>
      </c>
      <c r="F22157" s="1">
        <v>25182.3246696382</v>
      </c>
      <c r="G22157" s="1">
        <v>36402.0733716575</v>
      </c>
      <c r="H22157" s="1">
        <v>75961.2412406493</v>
      </c>
      <c r="I22157" s="1">
        <v>34535.143916028</v>
      </c>
      <c r="J22157" s="1">
        <v>33336.82219229</v>
      </c>
      <c r="K22157" s="1">
        <v>0.016</v>
      </c>
      <c r="L22157" s="1">
        <v>1.008</v>
      </c>
      <c r="M22157" s="1">
        <v>0.004</v>
      </c>
    </row>
    <row r="22158">
      <c r="A22158" s="1">
        <v>22156.0</v>
      </c>
      <c r="B22158" s="1">
        <v>1.70022616810279E9</v>
      </c>
      <c r="C22158" s="1">
        <v>18968.2714901294</v>
      </c>
      <c r="D22158" s="1">
        <v>29345.5829436281</v>
      </c>
      <c r="E22158" s="1">
        <v>-2950.92200647854</v>
      </c>
      <c r="F22158" s="1">
        <v>25175.1721114125</v>
      </c>
      <c r="G22158" s="1">
        <v>36403.7944559806</v>
      </c>
      <c r="H22158" s="1">
        <v>76103.4877423629</v>
      </c>
      <c r="I22158" s="1">
        <v>34613.3526698771</v>
      </c>
      <c r="J22158" s="1">
        <v>33303.2945756071</v>
      </c>
      <c r="K22158" s="1">
        <v>0.016</v>
      </c>
      <c r="L22158" s="1">
        <v>1.008</v>
      </c>
      <c r="M22158" s="1">
        <v>0.004</v>
      </c>
    </row>
    <row r="22159">
      <c r="A22159" s="1">
        <v>22157.0</v>
      </c>
      <c r="B22159" s="1">
        <v>1.7002261681081E9</v>
      </c>
      <c r="C22159" s="1">
        <v>18933.7380449459</v>
      </c>
      <c r="D22159" s="1">
        <v>29328.3273969086</v>
      </c>
      <c r="E22159" s="1">
        <v>-3169.41030852917</v>
      </c>
      <c r="F22159" s="1">
        <v>25181.3411928822</v>
      </c>
      <c r="G22159" s="1">
        <v>36399.2570518561</v>
      </c>
      <c r="H22159" s="1">
        <v>76057.7113697184</v>
      </c>
      <c r="I22159" s="1">
        <v>34457.7621767237</v>
      </c>
      <c r="J22159" s="1">
        <v>33277.7465316947</v>
      </c>
      <c r="K22159" s="1">
        <v>0.016</v>
      </c>
      <c r="L22159" s="1">
        <v>1.008</v>
      </c>
      <c r="M22159" s="1">
        <v>0.004</v>
      </c>
    </row>
    <row r="22160">
      <c r="A22160" s="1">
        <v>22158.0</v>
      </c>
      <c r="B22160" s="1">
        <v>1.70022616811108E9</v>
      </c>
      <c r="C22160" s="1">
        <v>18905.8877713546</v>
      </c>
      <c r="D22160" s="1">
        <v>29339.8161935587</v>
      </c>
      <c r="E22160" s="1">
        <v>-3661.21574177929</v>
      </c>
      <c r="F22160" s="1">
        <v>25183.6657743055</v>
      </c>
      <c r="G22160" s="1">
        <v>36399.4582175562</v>
      </c>
      <c r="H22160" s="1">
        <v>75940.9235049395</v>
      </c>
      <c r="I22160" s="1">
        <v>34188.1330833593</v>
      </c>
      <c r="J22160" s="1">
        <v>33267.1518048229</v>
      </c>
      <c r="K22160" s="1">
        <v>0.016</v>
      </c>
      <c r="L22160" s="1">
        <v>1.008</v>
      </c>
      <c r="M22160" s="1">
        <v>0.004</v>
      </c>
    </row>
    <row r="22161">
      <c r="A22161" s="1">
        <v>22159.0</v>
      </c>
      <c r="B22161" s="1">
        <v>1.70022616811491E9</v>
      </c>
      <c r="C22161" s="1">
        <v>18929.7817861773</v>
      </c>
      <c r="D22161" s="1">
        <v>29388.6100517046</v>
      </c>
      <c r="E22161" s="1">
        <v>-3768.70528086486</v>
      </c>
      <c r="F22161" s="1">
        <v>25197.926187268</v>
      </c>
      <c r="G22161" s="1">
        <v>36398.6982582447</v>
      </c>
      <c r="H22161" s="1">
        <v>75978.7426565578</v>
      </c>
      <c r="I22161" s="1">
        <v>34107.9350242537</v>
      </c>
      <c r="J22161" s="1">
        <v>33255.6630081728</v>
      </c>
      <c r="K22161" s="1">
        <v>0.016</v>
      </c>
      <c r="L22161" s="1">
        <v>1.008</v>
      </c>
      <c r="M22161" s="1">
        <v>0.004</v>
      </c>
    </row>
    <row r="22162">
      <c r="A22162" s="1">
        <v>22160.0</v>
      </c>
      <c r="B22162" s="1">
        <v>1.70022616811908E9</v>
      </c>
      <c r="C22162" s="1">
        <v>18950.8371294542</v>
      </c>
      <c r="D22162" s="1">
        <v>29383.5138539688</v>
      </c>
      <c r="E22162" s="1">
        <v>-3502.42894916879</v>
      </c>
      <c r="F22162" s="1">
        <v>25204.8105245602</v>
      </c>
      <c r="G22162" s="1">
        <v>36411.9975461956</v>
      </c>
      <c r="H22162" s="1">
        <v>76121.2797309493</v>
      </c>
      <c r="I22162" s="1">
        <v>34213.7258307607</v>
      </c>
      <c r="J22162" s="1">
        <v>33230.2043712382</v>
      </c>
      <c r="K22162" s="1">
        <v>0.016</v>
      </c>
      <c r="L22162" s="1">
        <v>1.008</v>
      </c>
      <c r="M22162" s="1">
        <v>0.004</v>
      </c>
    </row>
    <row r="22163">
      <c r="A22163" s="1">
        <v>22161.0</v>
      </c>
      <c r="B22163" s="1">
        <v>1.70022616813199E9</v>
      </c>
      <c r="C22163" s="1">
        <v>18967.3774203512</v>
      </c>
      <c r="D22163" s="1">
        <v>29369.0969787951</v>
      </c>
      <c r="E22163" s="1">
        <v>-3571.56289476906</v>
      </c>
      <c r="F22163" s="1">
        <v>25211.6054548746</v>
      </c>
      <c r="G22163" s="1">
        <v>36421.6534998003</v>
      </c>
      <c r="H22163" s="1">
        <v>76085.6286985431</v>
      </c>
      <c r="I22163" s="1">
        <v>34162.2497632801</v>
      </c>
      <c r="J22163" s="1">
        <v>33193.815731265</v>
      </c>
      <c r="K22163" s="1">
        <v>0.016</v>
      </c>
      <c r="L22163" s="1">
        <v>1.008</v>
      </c>
      <c r="M22163" s="1">
        <v>0.004</v>
      </c>
    </row>
    <row r="22164">
      <c r="A22164" s="1">
        <v>22162.0</v>
      </c>
      <c r="B22164" s="1">
        <v>1.70022616813617E9</v>
      </c>
      <c r="C22164" s="1">
        <v>19017.8476593312</v>
      </c>
      <c r="D22164" s="1">
        <v>29339.4809173918</v>
      </c>
      <c r="E22164" s="1">
        <v>-4046.69392665552</v>
      </c>
      <c r="F22164" s="1">
        <v>25232.9066673405</v>
      </c>
      <c r="G22164" s="1">
        <v>36432.6282063279</v>
      </c>
      <c r="H22164" s="1">
        <v>75872.7506843508</v>
      </c>
      <c r="I22164" s="1">
        <v>33913.9665858705</v>
      </c>
      <c r="J22164" s="1">
        <v>33194.4415801097</v>
      </c>
      <c r="K22164" s="1">
        <v>0.012</v>
      </c>
      <c r="L22164" s="1">
        <v>1.008</v>
      </c>
      <c r="M22164" s="1">
        <v>-0.016</v>
      </c>
    </row>
    <row r="22165">
      <c r="A22165" s="1">
        <v>22163.0</v>
      </c>
      <c r="B22165" s="1">
        <v>1.70022616813907E9</v>
      </c>
      <c r="C22165" s="1">
        <v>19055.9350318831</v>
      </c>
      <c r="D22165" s="1">
        <v>29343.1018999936</v>
      </c>
      <c r="E22165" s="1">
        <v>-4256.66621406867</v>
      </c>
      <c r="F22165" s="1">
        <v>25237.2429057649</v>
      </c>
      <c r="G22165" s="1">
        <v>36441.7477180657</v>
      </c>
      <c r="H22165" s="1">
        <v>75739.087252508</v>
      </c>
      <c r="I22165" s="1">
        <v>33799.5480060038</v>
      </c>
      <c r="J22165" s="1">
        <v>33173.1403676438</v>
      </c>
      <c r="K22165" s="1">
        <v>0.012</v>
      </c>
      <c r="L22165" s="1">
        <v>1.008</v>
      </c>
      <c r="M22165" s="1">
        <v>-0.016</v>
      </c>
    </row>
    <row r="22166">
      <c r="A22166" s="1">
        <v>22164.0</v>
      </c>
      <c r="B22166" s="1">
        <v>1.70022616814304E9</v>
      </c>
      <c r="C22166" s="1">
        <v>18991.7408218074</v>
      </c>
      <c r="D22166" s="1">
        <v>29293.9280621919</v>
      </c>
      <c r="E22166" s="1">
        <v>-4011.82520530524</v>
      </c>
      <c r="F22166" s="1">
        <v>25222.9824928024</v>
      </c>
      <c r="G22166" s="1">
        <v>36434.304587162</v>
      </c>
      <c r="H22166" s="1">
        <v>75792.0608868671</v>
      </c>
      <c r="I22166" s="1">
        <v>33941.2804175949</v>
      </c>
      <c r="J22166" s="1">
        <v>33154.9683994017</v>
      </c>
      <c r="K22166" s="1">
        <v>0.012</v>
      </c>
      <c r="L22166" s="1">
        <v>1.008</v>
      </c>
      <c r="M22166" s="1">
        <v>-0.016</v>
      </c>
    </row>
    <row r="22167">
      <c r="A22167" s="1">
        <v>22165.0</v>
      </c>
      <c r="B22167" s="1">
        <v>1.70022616814616E9</v>
      </c>
      <c r="C22167" s="1">
        <v>19003.9672260245</v>
      </c>
      <c r="D22167" s="1">
        <v>29221.2401892233</v>
      </c>
      <c r="E22167" s="1">
        <v>-4011.4452256495</v>
      </c>
      <c r="F22167" s="1">
        <v>25226.201144004</v>
      </c>
      <c r="G22167" s="1">
        <v>36432.8517237724</v>
      </c>
      <c r="H22167" s="1">
        <v>75758.7791393732</v>
      </c>
      <c r="I22167" s="1">
        <v>33962.0451881939</v>
      </c>
      <c r="J22167" s="1">
        <v>33153.0908528674</v>
      </c>
      <c r="K22167" s="1">
        <v>0.012</v>
      </c>
      <c r="L22167" s="1">
        <v>1.008</v>
      </c>
      <c r="M22167" s="1">
        <v>-0.016</v>
      </c>
    </row>
    <row r="22168">
      <c r="A22168" s="1">
        <v>22166.0</v>
      </c>
      <c r="B22168" s="1">
        <v>1.70022616814998E9</v>
      </c>
      <c r="C22168" s="1">
        <v>19114.8765820117</v>
      </c>
      <c r="D22168" s="1">
        <v>29247.1235093025</v>
      </c>
      <c r="E22168" s="1">
        <v>-4499.00382745311</v>
      </c>
      <c r="F22168" s="1">
        <v>25236.8629261091</v>
      </c>
      <c r="G22168" s="1">
        <v>36449.8614013029</v>
      </c>
      <c r="H22168" s="1">
        <v>75533.5182587526</v>
      </c>
      <c r="I22168" s="1">
        <v>33728.3353481692</v>
      </c>
      <c r="J22168" s="1">
        <v>33164.4902425396</v>
      </c>
      <c r="K22168" s="1">
        <v>0.012</v>
      </c>
      <c r="L22168" s="1">
        <v>1.008</v>
      </c>
      <c r="M22168" s="1">
        <v>-0.016</v>
      </c>
    </row>
    <row r="22169">
      <c r="A22169" s="1">
        <v>22167.0</v>
      </c>
      <c r="B22169" s="1">
        <v>1.70022616815307E9</v>
      </c>
      <c r="C22169" s="1">
        <v>19183.027050856</v>
      </c>
      <c r="D22169" s="1">
        <v>29211.7630495742</v>
      </c>
      <c r="E22169" s="1">
        <v>-4788.66008384944</v>
      </c>
      <c r="F22169" s="1">
        <v>25225.8658678371</v>
      </c>
      <c r="G22169" s="1">
        <v>36453.1247559934</v>
      </c>
      <c r="H22169" s="1">
        <v>75398.2231495646</v>
      </c>
      <c r="I22169" s="1">
        <v>33613.40267818</v>
      </c>
      <c r="J22169" s="1">
        <v>33161.7186262272</v>
      </c>
      <c r="K22169" s="1">
        <v>0.012</v>
      </c>
      <c r="L22169" s="1">
        <v>1.008</v>
      </c>
      <c r="M22169" s="1">
        <v>-0.016</v>
      </c>
    </row>
    <row r="22170">
      <c r="A22170" s="1">
        <v>22168.0</v>
      </c>
      <c r="B22170" s="1">
        <v>1.70022616815616E9</v>
      </c>
      <c r="C22170" s="1">
        <v>19269.0142117755</v>
      </c>
      <c r="D22170" s="1">
        <v>29151.6815604784</v>
      </c>
      <c r="E22170" s="1">
        <v>-4594.31166581054</v>
      </c>
      <c r="F22170" s="1">
        <v>25215.8522863212</v>
      </c>
      <c r="G22170" s="1">
        <v>36453.2812182046</v>
      </c>
      <c r="H22170" s="1">
        <v>75450.9062112458</v>
      </c>
      <c r="I22170" s="1">
        <v>33744.7191768549</v>
      </c>
      <c r="J22170" s="1">
        <v>33134.5836084584</v>
      </c>
      <c r="K22170" s="1">
        <v>0.012</v>
      </c>
      <c r="L22170" s="1">
        <v>1.008</v>
      </c>
      <c r="M22170" s="1">
        <v>-0.016</v>
      </c>
    </row>
    <row r="22171">
      <c r="A22171" s="1">
        <v>22169.0</v>
      </c>
      <c r="B22171" s="1">
        <v>1.70022616815911E9</v>
      </c>
      <c r="C22171" s="1">
        <v>19311.4154710072</v>
      </c>
      <c r="D22171" s="1">
        <v>29172.379275844</v>
      </c>
      <c r="E22171" s="1">
        <v>-4504.14472867783</v>
      </c>
      <c r="F22171" s="1">
        <v>25226.6034754042</v>
      </c>
      <c r="G22171" s="1">
        <v>36471.8331661025</v>
      </c>
      <c r="H22171" s="1">
        <v>75484.1879587397</v>
      </c>
      <c r="I22171" s="1">
        <v>33822.3020818593</v>
      </c>
      <c r="J22171" s="1">
        <v>33140.2162480612</v>
      </c>
      <c r="K22171" s="1">
        <v>0.012</v>
      </c>
      <c r="L22171" s="1">
        <v>1.008</v>
      </c>
      <c r="M22171" s="1">
        <v>-0.016</v>
      </c>
    </row>
    <row r="22172">
      <c r="A22172" s="1">
        <v>22170.0</v>
      </c>
      <c r="B22172" s="1">
        <v>1.70022616816339E9</v>
      </c>
      <c r="C22172" s="1">
        <v>19365.797265267</v>
      </c>
      <c r="D22172" s="1">
        <v>29208.1644187169</v>
      </c>
      <c r="E22172" s="1">
        <v>-4901.91637300448</v>
      </c>
      <c r="F22172" s="1">
        <v>25236.9746848314</v>
      </c>
      <c r="G22172" s="1">
        <v>36467.6757416338</v>
      </c>
      <c r="H22172" s="1">
        <v>75360.2251839906</v>
      </c>
      <c r="I22172" s="1">
        <v>33667.8515276731</v>
      </c>
      <c r="J22172" s="1">
        <v>33128.7721549</v>
      </c>
      <c r="K22172" s="1">
        <v>0.012</v>
      </c>
      <c r="L22172" s="1">
        <v>1.008</v>
      </c>
      <c r="M22172" s="1">
        <v>-0.016</v>
      </c>
    </row>
    <row r="22173">
      <c r="A22173" s="1">
        <v>22171.0</v>
      </c>
      <c r="B22173" s="1">
        <v>1.70022616816591E9</v>
      </c>
      <c r="C22173" s="1">
        <v>19346.7312272466</v>
      </c>
      <c r="D22173" s="1">
        <v>29207.6950320833</v>
      </c>
      <c r="E22173" s="1">
        <v>-5297.18462195213</v>
      </c>
      <c r="F22173" s="1">
        <v>25240.5956674332</v>
      </c>
      <c r="G22173" s="1">
        <v>36467.0051893002</v>
      </c>
      <c r="H22173" s="1">
        <v>75215.8776182982</v>
      </c>
      <c r="I22173" s="1">
        <v>33499.4981884358</v>
      </c>
      <c r="J22173" s="1">
        <v>33110.9578145692</v>
      </c>
      <c r="K22173" s="1">
        <v>0.012</v>
      </c>
      <c r="L22173" s="1">
        <v>1.008</v>
      </c>
      <c r="M22173" s="1">
        <v>-0.016</v>
      </c>
    </row>
    <row r="22174">
      <c r="A22174" s="1">
        <v>22172.0</v>
      </c>
      <c r="B22174" s="1">
        <v>1.70022616818729E9</v>
      </c>
      <c r="C22174" s="1">
        <v>19249.5234906105</v>
      </c>
      <c r="D22174" s="1">
        <v>29224.0788607691</v>
      </c>
      <c r="E22174" s="1">
        <v>-5172.8195158028</v>
      </c>
      <c r="F22174" s="1">
        <v>25235.2759522528</v>
      </c>
      <c r="G22174" s="1">
        <v>36467.1392997669</v>
      </c>
      <c r="H22174" s="1">
        <v>75266.7725404229</v>
      </c>
      <c r="I22174" s="1">
        <v>33589.7545325463</v>
      </c>
      <c r="J22174" s="1">
        <v>33111.3377942249</v>
      </c>
      <c r="K22174" s="1">
        <v>-0.006</v>
      </c>
      <c r="L22174" s="1">
        <v>1.024</v>
      </c>
      <c r="M22174" s="1">
        <v>-0.026</v>
      </c>
    </row>
    <row r="22175">
      <c r="A22175" s="1">
        <v>22173.0</v>
      </c>
      <c r="B22175" s="1">
        <v>1.70022616819042E9</v>
      </c>
      <c r="C22175" s="1">
        <v>19292.9752818316</v>
      </c>
      <c r="D22175" s="1">
        <v>29218.8932560555</v>
      </c>
      <c r="E22175" s="1">
        <v>-5016.9831534604</v>
      </c>
      <c r="F22175" s="1">
        <v>25236.0806150532</v>
      </c>
      <c r="G22175" s="1">
        <v>36464.4794421767</v>
      </c>
      <c r="H22175" s="1">
        <v>75328.9550934976</v>
      </c>
      <c r="I22175" s="1">
        <v>33690.6503070176</v>
      </c>
      <c r="J22175" s="1">
        <v>33108.5661779125</v>
      </c>
      <c r="K22175" s="1">
        <v>-0.006</v>
      </c>
      <c r="L22175" s="1">
        <v>1.024</v>
      </c>
      <c r="M22175" s="1">
        <v>-0.026</v>
      </c>
    </row>
    <row r="22176">
      <c r="A22176" s="1">
        <v>22174.0</v>
      </c>
      <c r="B22176" s="1">
        <v>1.70022616819357E9</v>
      </c>
      <c r="C22176" s="1">
        <v>19288.8402091074</v>
      </c>
      <c r="D22176" s="1">
        <v>29211.6736425964</v>
      </c>
      <c r="E22176" s="1">
        <v>-5361.7141081946</v>
      </c>
      <c r="F22176" s="1">
        <v>25252.7773681613</v>
      </c>
      <c r="G22176" s="1">
        <v>36473.5542504256</v>
      </c>
      <c r="H22176" s="1">
        <v>75212.3236909298</v>
      </c>
      <c r="I22176" s="1">
        <v>33553.4552995509</v>
      </c>
      <c r="J22176" s="1">
        <v>33114.6235006598</v>
      </c>
      <c r="K22176" s="1">
        <v>-0.006</v>
      </c>
      <c r="L22176" s="1">
        <v>1.024</v>
      </c>
      <c r="M22176" s="1">
        <v>-0.026</v>
      </c>
    </row>
    <row r="22177">
      <c r="A22177" s="1">
        <v>22175.0</v>
      </c>
      <c r="B22177" s="1">
        <v>1.70022616819702E9</v>
      </c>
      <c r="C22177" s="1">
        <v>19201.8025161984</v>
      </c>
      <c r="D22177" s="1">
        <v>29230.9855498058</v>
      </c>
      <c r="E22177" s="1">
        <v>-5789.25827613571</v>
      </c>
      <c r="F22177" s="1">
        <v>25256.9794961189</v>
      </c>
      <c r="G22177" s="1">
        <v>36464.0547590321</v>
      </c>
      <c r="H22177" s="1">
        <v>75061.1588431786</v>
      </c>
      <c r="I22177" s="1">
        <v>33398.1553790754</v>
      </c>
      <c r="J22177" s="1">
        <v>33120.6584716628</v>
      </c>
      <c r="K22177" s="1">
        <v>-0.006</v>
      </c>
      <c r="L22177" s="1">
        <v>1.024</v>
      </c>
      <c r="M22177" s="1">
        <v>-0.026</v>
      </c>
    </row>
    <row r="22178">
      <c r="A22178" s="1">
        <v>22176.0</v>
      </c>
      <c r="B22178" s="1">
        <v>1.70022616820007E9</v>
      </c>
      <c r="C22178" s="1">
        <v>19150.9299458181</v>
      </c>
      <c r="D22178" s="1">
        <v>29195.8039040331</v>
      </c>
      <c r="E22178" s="1">
        <v>-5723.23122301473</v>
      </c>
      <c r="F22178" s="1">
        <v>25233.5995714187</v>
      </c>
      <c r="G22178" s="1">
        <v>36440.7865930541</v>
      </c>
      <c r="H22178" s="1">
        <v>75081.6777445885</v>
      </c>
      <c r="I22178" s="1">
        <v>33500.638127403</v>
      </c>
      <c r="J22178" s="1">
        <v>33095.6021661284</v>
      </c>
      <c r="K22178" s="1">
        <v>-0.006</v>
      </c>
      <c r="L22178" s="1">
        <v>1.024</v>
      </c>
      <c r="M22178" s="1">
        <v>-0.026</v>
      </c>
    </row>
    <row r="22179">
      <c r="A22179" s="1">
        <v>22177.0</v>
      </c>
      <c r="B22179" s="1">
        <v>1.70022616820409E9</v>
      </c>
      <c r="C22179" s="1">
        <v>19175.5839199523</v>
      </c>
      <c r="D22179" s="1">
        <v>29231.7231573728</v>
      </c>
      <c r="E22179" s="1">
        <v>-5492.58357198042</v>
      </c>
      <c r="F22179" s="1">
        <v>25233.9795510744</v>
      </c>
      <c r="G22179" s="1">
        <v>36440.2948546761</v>
      </c>
      <c r="H22179" s="1">
        <v>75166.8825944522</v>
      </c>
      <c r="I22179" s="1">
        <v>33690.7620657398</v>
      </c>
      <c r="J22179" s="1">
        <v>33078.9948199981</v>
      </c>
      <c r="K22179" s="1">
        <v>-0.006</v>
      </c>
      <c r="L22179" s="1">
        <v>1.024</v>
      </c>
      <c r="M22179" s="1">
        <v>-0.026</v>
      </c>
    </row>
    <row r="22180">
      <c r="A22180" s="1">
        <v>22178.0</v>
      </c>
      <c r="B22180" s="1">
        <v>1.70022616820697E9</v>
      </c>
      <c r="C22180" s="1">
        <v>19172.3205652619</v>
      </c>
      <c r="D22180" s="1">
        <v>29245.2683145127</v>
      </c>
      <c r="E22180" s="1">
        <v>-5776.7636509852</v>
      </c>
      <c r="F22180" s="1">
        <v>25238.1146237986</v>
      </c>
      <c r="G22180" s="1">
        <v>36446.0392530011</v>
      </c>
      <c r="H22180" s="1">
        <v>75045.6914360155</v>
      </c>
      <c r="I22180" s="1">
        <v>33609.8711025561</v>
      </c>
      <c r="J22180" s="1">
        <v>33083.3310584224</v>
      </c>
      <c r="K22180" s="1">
        <v>-0.006</v>
      </c>
      <c r="L22180" s="1">
        <v>1.024</v>
      </c>
      <c r="M22180" s="1">
        <v>-0.026</v>
      </c>
    </row>
    <row r="22181">
      <c r="A22181" s="1">
        <v>22179.0</v>
      </c>
      <c r="B22181" s="1">
        <v>1.70022616821021E9</v>
      </c>
      <c r="C22181" s="1">
        <v>19212.9783884261</v>
      </c>
      <c r="D22181" s="1">
        <v>29190.9088719974</v>
      </c>
      <c r="E22181" s="1">
        <v>-6255.00157535095</v>
      </c>
      <c r="F22181" s="1">
        <v>25244.1942982905</v>
      </c>
      <c r="G22181" s="1">
        <v>36465.7311398662</v>
      </c>
      <c r="H22181" s="1">
        <v>74862.5188902043</v>
      </c>
      <c r="I22181" s="1">
        <v>33454.101795447</v>
      </c>
      <c r="J22181" s="1">
        <v>33088.9413462807</v>
      </c>
      <c r="K22181" s="1">
        <v>-0.006</v>
      </c>
      <c r="L22181" s="1">
        <v>1.024</v>
      </c>
      <c r="M22181" s="1">
        <v>-0.026</v>
      </c>
    </row>
    <row r="22182">
      <c r="A22182" s="1">
        <v>22180.0</v>
      </c>
      <c r="B22182" s="1">
        <v>1.70022616821405E9</v>
      </c>
      <c r="C22182" s="1">
        <v>19208.9327226797</v>
      </c>
      <c r="D22182" s="1">
        <v>29156.2636680917</v>
      </c>
      <c r="E22182" s="1">
        <v>-6298.92275320562</v>
      </c>
      <c r="F22182" s="1">
        <v>25248.9552198595</v>
      </c>
      <c r="G22182" s="1">
        <v>36471.073206791</v>
      </c>
      <c r="H22182" s="1">
        <v>74827.1137269871</v>
      </c>
      <c r="I22182" s="1">
        <v>33514.4068019875</v>
      </c>
      <c r="J22182" s="1">
        <v>33083.5769276114</v>
      </c>
      <c r="K22182" s="1">
        <v>-0.006</v>
      </c>
      <c r="L22182" s="1">
        <v>1.024</v>
      </c>
      <c r="M22182" s="1">
        <v>-0.026</v>
      </c>
    </row>
    <row r="22183">
      <c r="A22183" s="1">
        <v>22181.0</v>
      </c>
      <c r="B22183" s="1">
        <v>1.70022616821711E9</v>
      </c>
      <c r="C22183" s="1">
        <v>19140.8716608132</v>
      </c>
      <c r="D22183" s="1">
        <v>29150.0498831331</v>
      </c>
      <c r="E22183" s="1">
        <v>-6053.90293048655</v>
      </c>
      <c r="F22183" s="1">
        <v>25242.6743796675</v>
      </c>
      <c r="G22183" s="1">
        <v>36463.6747793763</v>
      </c>
      <c r="H22183" s="1">
        <v>74904.0484314022</v>
      </c>
      <c r="I22183" s="1">
        <v>33716.7794962858</v>
      </c>
      <c r="J22183" s="1">
        <v>33081.542918866</v>
      </c>
      <c r="K22183" s="1">
        <v>-0.006</v>
      </c>
      <c r="L22183" s="1">
        <v>1.024</v>
      </c>
      <c r="M22183" s="1">
        <v>-0.026</v>
      </c>
    </row>
    <row r="22184">
      <c r="A22184" s="1">
        <v>22182.0</v>
      </c>
      <c r="B22184" s="1">
        <v>1.70022616822012E9</v>
      </c>
      <c r="C22184" s="1">
        <v>19143.3080009589</v>
      </c>
      <c r="D22184" s="1">
        <v>29163.5279850397</v>
      </c>
      <c r="E22184" s="1">
        <v>-6219.28348771136</v>
      </c>
      <c r="F22184" s="1">
        <v>25258.1417868306</v>
      </c>
      <c r="G22184" s="1">
        <v>36474.0236370591</v>
      </c>
      <c r="H22184" s="1">
        <v>74839.4071864375</v>
      </c>
      <c r="I22184" s="1">
        <v>33718.4782288644</v>
      </c>
      <c r="J22184" s="1">
        <v>33101.6818406202</v>
      </c>
      <c r="K22184" s="1">
        <v>-0.012</v>
      </c>
      <c r="L22184" s="1">
        <v>1.03</v>
      </c>
      <c r="M22184" s="1">
        <v>-0.022</v>
      </c>
    </row>
    <row r="22185">
      <c r="A22185" s="1">
        <v>22183.0</v>
      </c>
      <c r="B22185" s="1">
        <v>1.70022616822413E9</v>
      </c>
      <c r="C22185" s="1">
        <v>19213.6265890153</v>
      </c>
      <c r="D22185" s="1">
        <v>29227.118698015</v>
      </c>
      <c r="E22185" s="1">
        <v>-6720.99074375519</v>
      </c>
      <c r="F22185" s="1">
        <v>25276.5149207729</v>
      </c>
      <c r="G22185" s="1">
        <v>36500.9574891278</v>
      </c>
      <c r="H22185" s="1">
        <v>74643.4270910533</v>
      </c>
      <c r="I22185" s="1">
        <v>33559.6914362539</v>
      </c>
      <c r="J22185" s="1">
        <v>33146.5194399976</v>
      </c>
      <c r="K22185" s="1">
        <v>-0.012</v>
      </c>
      <c r="L22185" s="1">
        <v>1.03</v>
      </c>
      <c r="M22185" s="1">
        <v>-0.022</v>
      </c>
    </row>
    <row r="22186">
      <c r="A22186" s="1">
        <v>22184.0</v>
      </c>
      <c r="B22186" s="1">
        <v>1.70022616822742E9</v>
      </c>
      <c r="C22186" s="1">
        <v>19256.0501999914</v>
      </c>
      <c r="D22186" s="1">
        <v>29251.7950238937</v>
      </c>
      <c r="E22186" s="1">
        <v>-6852.12842847447</v>
      </c>
      <c r="F22186" s="1">
        <v>25263.0144671219</v>
      </c>
      <c r="G22186" s="1">
        <v>36493.8272826465</v>
      </c>
      <c r="H22186" s="1">
        <v>74582.0715525235</v>
      </c>
      <c r="I22186" s="1">
        <v>33601.5339018742</v>
      </c>
      <c r="J22186" s="1">
        <v>33154.8119371905</v>
      </c>
      <c r="K22186" s="1">
        <v>-0.012</v>
      </c>
      <c r="L22186" s="1">
        <v>1.03</v>
      </c>
      <c r="M22186" s="1">
        <v>-0.022</v>
      </c>
    </row>
    <row r="22187">
      <c r="A22187" s="1">
        <v>22185.0</v>
      </c>
      <c r="B22187" s="1">
        <v>1.70022616823005E9</v>
      </c>
      <c r="C22187" s="1">
        <v>19202.4283650432</v>
      </c>
      <c r="D22187" s="1">
        <v>29219.3849944335</v>
      </c>
      <c r="E22187" s="1">
        <v>-6616.31752447098</v>
      </c>
      <c r="F22187" s="1">
        <v>25230.0679957947</v>
      </c>
      <c r="G22187" s="1">
        <v>36482.5620034411</v>
      </c>
      <c r="H22187" s="1">
        <v>74655.0276464256</v>
      </c>
      <c r="I22187" s="1">
        <v>33820.4915905584</v>
      </c>
      <c r="J22187" s="1">
        <v>33135.8129544035</v>
      </c>
      <c r="K22187" s="1">
        <v>-0.012</v>
      </c>
      <c r="L22187" s="1">
        <v>1.03</v>
      </c>
      <c r="M22187" s="1">
        <v>-0.022</v>
      </c>
    </row>
    <row r="22188">
      <c r="A22188" s="1">
        <v>22186.0</v>
      </c>
      <c r="B22188" s="1">
        <v>1.70022616823419E9</v>
      </c>
      <c r="C22188" s="1">
        <v>19188.8832079032</v>
      </c>
      <c r="D22188" s="1">
        <v>29210.2207792068</v>
      </c>
      <c r="E22188" s="1">
        <v>-6702.30468539055</v>
      </c>
      <c r="F22188" s="1">
        <v>25233.3537022297</v>
      </c>
      <c r="G22188" s="1">
        <v>36489.3569337555</v>
      </c>
      <c r="H22188" s="1">
        <v>74619.1530965749</v>
      </c>
      <c r="I22188" s="1">
        <v>33872.5711551393</v>
      </c>
      <c r="J22188" s="1">
        <v>33142.1161463399</v>
      </c>
      <c r="K22188" s="1">
        <v>-0.012</v>
      </c>
      <c r="L22188" s="1">
        <v>1.03</v>
      </c>
      <c r="M22188" s="1">
        <v>-0.022</v>
      </c>
    </row>
    <row r="22189">
      <c r="A22189" s="1">
        <v>22187.0</v>
      </c>
      <c r="B22189" s="1">
        <v>1.70022616823731E9</v>
      </c>
      <c r="C22189" s="1">
        <v>19228.6916647781</v>
      </c>
      <c r="D22189" s="1">
        <v>29181.0070492037</v>
      </c>
      <c r="E22189" s="1">
        <v>-7206.18006064654</v>
      </c>
      <c r="F22189" s="1">
        <v>25249.0446268373</v>
      </c>
      <c r="G22189" s="1">
        <v>36502.1197798394</v>
      </c>
      <c r="H22189" s="1">
        <v>74433.7230245736</v>
      </c>
      <c r="I22189" s="1">
        <v>33719.2158364314</v>
      </c>
      <c r="J22189" s="1">
        <v>33145.5136114971</v>
      </c>
      <c r="K22189" s="1">
        <v>-0.012</v>
      </c>
      <c r="L22189" s="1">
        <v>1.03</v>
      </c>
      <c r="M22189" s="1">
        <v>-0.022</v>
      </c>
    </row>
    <row r="22190">
      <c r="A22190" s="1">
        <v>22188.0</v>
      </c>
      <c r="B22190" s="1">
        <v>1.70022616824034E9</v>
      </c>
      <c r="C22190" s="1">
        <v>19271.5623106434</v>
      </c>
      <c r="D22190" s="1">
        <v>29210.9583867738</v>
      </c>
      <c r="E22190" s="1">
        <v>-7458.57595903586</v>
      </c>
      <c r="F22190" s="1">
        <v>25243.2555250234</v>
      </c>
      <c r="G22190" s="1">
        <v>36497.6270792039</v>
      </c>
      <c r="H22190" s="1">
        <v>74333.6989681361</v>
      </c>
      <c r="I22190" s="1">
        <v>33693.2431093744</v>
      </c>
      <c r="J22190" s="1">
        <v>33136.9752451151</v>
      </c>
      <c r="K22190" s="1">
        <v>-0.012</v>
      </c>
      <c r="L22190" s="1">
        <v>1.03</v>
      </c>
      <c r="M22190" s="1">
        <v>-0.022</v>
      </c>
    </row>
    <row r="22191">
      <c r="A22191" s="1">
        <v>22189.0</v>
      </c>
      <c r="B22191" s="1">
        <v>1.70022616824448E9</v>
      </c>
      <c r="C22191" s="1">
        <v>19295.3445667439</v>
      </c>
      <c r="D22191" s="1">
        <v>29195.9827179888</v>
      </c>
      <c r="E22191" s="1">
        <v>-7265.07690728627</v>
      </c>
      <c r="F22191" s="1">
        <v>25222.1331265131</v>
      </c>
      <c r="G22191" s="1">
        <v>36481.5338231961</v>
      </c>
      <c r="H22191" s="1">
        <v>74400.0836491684</v>
      </c>
      <c r="I22191" s="1">
        <v>33888.5079489359</v>
      </c>
      <c r="J22191" s="1">
        <v>33125.9781868431</v>
      </c>
      <c r="K22191" s="1">
        <v>-0.012</v>
      </c>
      <c r="L22191" s="1">
        <v>1.03</v>
      </c>
      <c r="M22191" s="1">
        <v>-0.022</v>
      </c>
    </row>
    <row r="22192">
      <c r="A22192" s="1">
        <v>22190.0</v>
      </c>
      <c r="B22192" s="1">
        <v>1.70022616824702E9</v>
      </c>
      <c r="C22192" s="1">
        <v>19319.9985408781</v>
      </c>
      <c r="D22192" s="1">
        <v>29183.3986858604</v>
      </c>
      <c r="E22192" s="1">
        <v>-7258.70666011651</v>
      </c>
      <c r="F22192" s="1">
        <v>25224.8153358477</v>
      </c>
      <c r="G22192" s="1">
        <v>36492.2179570457</v>
      </c>
      <c r="H22192" s="1">
        <v>74417.7415272881</v>
      </c>
      <c r="I22192" s="1">
        <v>33994.2093484651</v>
      </c>
      <c r="J22192" s="1">
        <v>33122.4466112192</v>
      </c>
      <c r="K22192" s="1">
        <v>-0.012</v>
      </c>
      <c r="L22192" s="1">
        <v>1.03</v>
      </c>
      <c r="M22192" s="1">
        <v>-0.022</v>
      </c>
    </row>
    <row r="22193">
      <c r="A22193" s="1">
        <v>22191.0</v>
      </c>
      <c r="B22193" s="1">
        <v>1.70022616825006E9</v>
      </c>
      <c r="C22193" s="1">
        <v>19343.4902243006</v>
      </c>
      <c r="D22193" s="1">
        <v>29164.4667583068</v>
      </c>
      <c r="E22193" s="1">
        <v>-7717.00682842813</v>
      </c>
      <c r="F22193" s="1">
        <v>25240.9979988334</v>
      </c>
      <c r="G22193" s="1">
        <v>36505.092561852</v>
      </c>
      <c r="H22193" s="1">
        <v>74281.3288308774</v>
      </c>
      <c r="I22193" s="1">
        <v>33872.5264516504</v>
      </c>
      <c r="J22193" s="1">
        <v>33140.0150823611</v>
      </c>
      <c r="K22193" s="1">
        <v>-0.012</v>
      </c>
      <c r="L22193" s="1">
        <v>1.03</v>
      </c>
      <c r="M22193" s="1">
        <v>-0.022</v>
      </c>
    </row>
    <row r="22194">
      <c r="A22194" s="1">
        <v>22192.0</v>
      </c>
      <c r="B22194" s="1">
        <v>1.70022616825412E9</v>
      </c>
      <c r="C22194" s="1">
        <v>19388.6854515892</v>
      </c>
      <c r="D22194" s="1">
        <v>29146.9653423983</v>
      </c>
      <c r="E22194" s="1">
        <v>-8039.63190789603</v>
      </c>
      <c r="F22194" s="1">
        <v>25245.3118855132</v>
      </c>
      <c r="G22194" s="1">
        <v>36505.6960589523</v>
      </c>
      <c r="H22194" s="1">
        <v>74192.5924053898</v>
      </c>
      <c r="I22194" s="1">
        <v>33815.9318346896</v>
      </c>
      <c r="J22194" s="1">
        <v>33138.5845707159</v>
      </c>
      <c r="K22194" s="1">
        <v>-0.016</v>
      </c>
      <c r="L22194" s="1">
        <v>1.024</v>
      </c>
      <c r="M22194" s="1">
        <v>-0.016</v>
      </c>
    </row>
    <row r="22195">
      <c r="A22195" s="1">
        <v>22193.0</v>
      </c>
      <c r="B22195" s="1">
        <v>1.70022616825718E9</v>
      </c>
      <c r="C22195" s="1">
        <v>19412.1771350118</v>
      </c>
      <c r="D22195" s="1">
        <v>29167.1042641525</v>
      </c>
      <c r="E22195" s="1">
        <v>-7840.41080956587</v>
      </c>
      <c r="F22195" s="1">
        <v>25249.6034204487</v>
      </c>
      <c r="G22195" s="1">
        <v>36499.9293088828</v>
      </c>
      <c r="H22195" s="1">
        <v>74312.1295347368</v>
      </c>
      <c r="I22195" s="1">
        <v>34019.5785784219</v>
      </c>
      <c r="J22195" s="1">
        <v>33138.4504602492</v>
      </c>
      <c r="K22195" s="1">
        <v>-0.016</v>
      </c>
      <c r="L22195" s="1">
        <v>1.024</v>
      </c>
      <c r="M22195" s="1">
        <v>-0.016</v>
      </c>
    </row>
    <row r="22196">
      <c r="A22196" s="1">
        <v>22194.0</v>
      </c>
      <c r="B22196" s="1">
        <v>1.70022616826016E9</v>
      </c>
      <c r="C22196" s="1">
        <v>19464.5025687816</v>
      </c>
      <c r="D22196" s="1">
        <v>29225.2635032252</v>
      </c>
      <c r="E22196" s="1">
        <v>-7735.0223344591</v>
      </c>
      <c r="F22196" s="1">
        <v>25254.6325629511</v>
      </c>
      <c r="G22196" s="1">
        <v>36498.364686771</v>
      </c>
      <c r="H22196" s="1">
        <v>74397.4684950671</v>
      </c>
      <c r="I22196" s="1">
        <v>34161.266286524</v>
      </c>
      <c r="J22196" s="1">
        <v>33150.2298295771</v>
      </c>
      <c r="K22196" s="1">
        <v>-0.016</v>
      </c>
      <c r="L22196" s="1">
        <v>1.024</v>
      </c>
      <c r="M22196" s="1">
        <v>-0.016</v>
      </c>
    </row>
    <row r="22197">
      <c r="A22197" s="1">
        <v>22195.0</v>
      </c>
      <c r="B22197" s="1">
        <v>1.70022616826406E9</v>
      </c>
      <c r="C22197" s="1">
        <v>19446.9788011287</v>
      </c>
      <c r="D22197" s="1">
        <v>29242.139070289</v>
      </c>
      <c r="E22197" s="1">
        <v>-8153.73756334037</v>
      </c>
      <c r="F22197" s="1">
        <v>25262.8580049107</v>
      </c>
      <c r="G22197" s="1">
        <v>36493.5590617131</v>
      </c>
      <c r="H22197" s="1">
        <v>74294.4716566171</v>
      </c>
      <c r="I22197" s="1">
        <v>34040.3209972764</v>
      </c>
      <c r="J22197" s="1">
        <v>33167.3289140855</v>
      </c>
      <c r="K22197" s="1">
        <v>-0.016</v>
      </c>
      <c r="L22197" s="1">
        <v>1.024</v>
      </c>
      <c r="M22197" s="1">
        <v>-0.016</v>
      </c>
    </row>
    <row r="22198">
      <c r="A22198" s="1">
        <v>22196.0</v>
      </c>
      <c r="B22198" s="1">
        <v>1.70022616826726E9</v>
      </c>
      <c r="C22198" s="1">
        <v>19375.2967566605</v>
      </c>
      <c r="D22198" s="1">
        <v>29222.4471834239</v>
      </c>
      <c r="E22198" s="1">
        <v>-8569.1223822978</v>
      </c>
      <c r="F22198" s="1">
        <v>25285.3885633216</v>
      </c>
      <c r="G22198" s="1">
        <v>36520.4705620373</v>
      </c>
      <c r="H22198" s="1">
        <v>74198.3815072037</v>
      </c>
      <c r="I22198" s="1">
        <v>33926.50591451</v>
      </c>
      <c r="J22198" s="1">
        <v>33167.2842105965</v>
      </c>
      <c r="K22198" s="1">
        <v>-0.016</v>
      </c>
      <c r="L22198" s="1">
        <v>1.024</v>
      </c>
      <c r="M22198" s="1">
        <v>-0.016</v>
      </c>
    </row>
    <row r="22199">
      <c r="A22199" s="1">
        <v>22197.0</v>
      </c>
      <c r="B22199" s="1">
        <v>1.70022616827037E9</v>
      </c>
      <c r="C22199" s="1">
        <v>19363.7409047771</v>
      </c>
      <c r="D22199" s="1">
        <v>29196.9885464893</v>
      </c>
      <c r="E22199" s="1">
        <v>-8458.16832282165</v>
      </c>
      <c r="F22199" s="1">
        <v>25281.4546562975</v>
      </c>
      <c r="G22199" s="1">
        <v>36527.4219545629</v>
      </c>
      <c r="H22199" s="1">
        <v>74308.6426626018</v>
      </c>
      <c r="I22199" s="1">
        <v>34083.8621954753</v>
      </c>
      <c r="J22199" s="1">
        <v>33168.8488327084</v>
      </c>
      <c r="K22199" s="1">
        <v>-0.016</v>
      </c>
      <c r="L22199" s="1">
        <v>1.024</v>
      </c>
      <c r="M22199" s="1">
        <v>-0.016</v>
      </c>
    </row>
    <row r="22200">
      <c r="A22200" s="1">
        <v>22198.0</v>
      </c>
      <c r="B22200" s="1">
        <v>1.70022616827416E9</v>
      </c>
      <c r="C22200" s="1">
        <v>19357.6835820297</v>
      </c>
      <c r="D22200" s="1">
        <v>29218.0438897662</v>
      </c>
      <c r="E22200" s="1">
        <v>-8275.21929445496</v>
      </c>
      <c r="F22200" s="1">
        <v>25276.8949004286</v>
      </c>
      <c r="G22200" s="1">
        <v>36502.7456286842</v>
      </c>
      <c r="H22200" s="1">
        <v>74454.6219056394</v>
      </c>
      <c r="I22200" s="1">
        <v>34274.7237413792</v>
      </c>
      <c r="J22200" s="1">
        <v>33166.6583617518</v>
      </c>
      <c r="K22200" s="1">
        <v>-0.016</v>
      </c>
      <c r="L22200" s="1">
        <v>1.024</v>
      </c>
      <c r="M22200" s="1">
        <v>-0.016</v>
      </c>
    </row>
    <row r="22201">
      <c r="A22201" s="1">
        <v>22199.0</v>
      </c>
      <c r="B22201" s="1">
        <v>1.70022616827717E9</v>
      </c>
      <c r="C22201" s="1">
        <v>19384.7738963096</v>
      </c>
      <c r="D22201" s="1">
        <v>29244.2624860122</v>
      </c>
      <c r="E22201" s="1">
        <v>-8599.52075475701</v>
      </c>
      <c r="F22201" s="1">
        <v>25294.2175023815</v>
      </c>
      <c r="G22201" s="1">
        <v>36507.0595153641</v>
      </c>
      <c r="H22201" s="1">
        <v>74411.8630184964</v>
      </c>
      <c r="I22201" s="1">
        <v>34209.6801650142</v>
      </c>
      <c r="J22201" s="1">
        <v>33171.8663182099</v>
      </c>
      <c r="K22201" s="1">
        <v>-0.016</v>
      </c>
      <c r="L22201" s="1">
        <v>1.024</v>
      </c>
      <c r="M22201" s="1">
        <v>-0.016</v>
      </c>
    </row>
    <row r="22202">
      <c r="A22202" s="1">
        <v>22200.0</v>
      </c>
      <c r="B22202" s="1">
        <v>1.70022616828002E9</v>
      </c>
      <c r="C22202" s="1">
        <v>19409.8749053329</v>
      </c>
      <c r="D22202" s="1">
        <v>29253.627866939</v>
      </c>
      <c r="E22202" s="1">
        <v>-9054.42345791142</v>
      </c>
      <c r="F22202" s="1">
        <v>25296.9220634606</v>
      </c>
      <c r="G22202" s="1">
        <v>36518.347146314</v>
      </c>
      <c r="H22202" s="1">
        <v>74300.2384066865</v>
      </c>
      <c r="I22202" s="1">
        <v>34081.9175937077</v>
      </c>
      <c r="J22202" s="1">
        <v>33178.303620613</v>
      </c>
      <c r="K22202" s="1">
        <v>-0.016</v>
      </c>
      <c r="L22202" s="1">
        <v>1.024</v>
      </c>
      <c r="M22202" s="1">
        <v>-0.016</v>
      </c>
    </row>
    <row r="22203">
      <c r="A22203" s="1">
        <v>22201.0</v>
      </c>
      <c r="B22203" s="1">
        <v>1.70022616828312E9</v>
      </c>
      <c r="C22203" s="1">
        <v>19453.1255308539</v>
      </c>
      <c r="D22203" s="1">
        <v>29214.2217414643</v>
      </c>
      <c r="E22203" s="1">
        <v>-9005.71900674331</v>
      </c>
      <c r="F22203" s="1">
        <v>25289.9706709349</v>
      </c>
      <c r="G22203" s="1">
        <v>36520.6717277374</v>
      </c>
      <c r="H22203" s="1">
        <v>74370.1323115983</v>
      </c>
      <c r="I22203" s="1">
        <v>34215.6927842727</v>
      </c>
      <c r="J22203" s="1">
        <v>33162.5679925165</v>
      </c>
      <c r="K22203" s="1">
        <v>-0.016</v>
      </c>
      <c r="L22203" s="1">
        <v>1.024</v>
      </c>
      <c r="M22203" s="1">
        <v>-0.016</v>
      </c>
    </row>
    <row r="22204">
      <c r="A22204" s="1">
        <v>22202.0</v>
      </c>
      <c r="B22204" s="1">
        <v>1.7002261682872E9</v>
      </c>
      <c r="C22204" s="1">
        <v>19464.1449408704</v>
      </c>
      <c r="D22204" s="1">
        <v>29209.5278751287</v>
      </c>
      <c r="E22204" s="1">
        <v>-8786.76131805912</v>
      </c>
      <c r="F22204" s="1">
        <v>25300.1630664066</v>
      </c>
      <c r="G22204" s="1">
        <v>36528.5842452745</v>
      </c>
      <c r="H22204" s="1">
        <v>74491.7705049241</v>
      </c>
      <c r="I22204" s="1">
        <v>34414.332737247</v>
      </c>
      <c r="J22204" s="1">
        <v>33156.8235941915</v>
      </c>
      <c r="K22204" s="1">
        <v>-0.018</v>
      </c>
      <c r="L22204" s="1">
        <v>1.0</v>
      </c>
      <c r="M22204" s="1">
        <v>-0.018</v>
      </c>
    </row>
    <row r="22205">
      <c r="A22205" s="1">
        <v>22203.0</v>
      </c>
      <c r="B22205" s="1">
        <v>1.70022616829121E9</v>
      </c>
      <c r="C22205" s="1">
        <v>19550.8697093569</v>
      </c>
      <c r="D22205" s="1">
        <v>29252.5996866941</v>
      </c>
      <c r="E22205" s="1">
        <v>-9000.84632645205</v>
      </c>
      <c r="F22205" s="1">
        <v>25322.4924591174</v>
      </c>
      <c r="G22205" s="1">
        <v>36527.3101958406</v>
      </c>
      <c r="H22205" s="1">
        <v>74473.3750192374</v>
      </c>
      <c r="I22205" s="1">
        <v>34405.347335976</v>
      </c>
      <c r="J22205" s="1">
        <v>33194.8662632544</v>
      </c>
      <c r="K22205" s="1">
        <v>-0.018</v>
      </c>
      <c r="L22205" s="1">
        <v>1.0</v>
      </c>
      <c r="M22205" s="1">
        <v>-0.018</v>
      </c>
    </row>
    <row r="22206">
      <c r="A22206" s="1">
        <v>22204.0</v>
      </c>
      <c r="B22206" s="1">
        <v>1.70022616829631E9</v>
      </c>
      <c r="C22206" s="1">
        <v>19613.7451665097</v>
      </c>
      <c r="D22206" s="1">
        <v>29276.7395707058</v>
      </c>
      <c r="E22206" s="1">
        <v>-9451.97158479351</v>
      </c>
      <c r="F22206" s="1">
        <v>25315.7869357808</v>
      </c>
      <c r="G22206" s="1">
        <v>36478.1587097834</v>
      </c>
      <c r="H22206" s="1">
        <v>74361.2586690495</v>
      </c>
      <c r="I22206" s="1">
        <v>34287.4865874632</v>
      </c>
      <c r="J22206" s="1">
        <v>33208.3890686499</v>
      </c>
      <c r="K22206" s="1">
        <v>-0.018</v>
      </c>
      <c r="L22206" s="1">
        <v>1.0</v>
      </c>
      <c r="M22206" s="1">
        <v>-0.018</v>
      </c>
    </row>
    <row r="22207">
      <c r="A22207" s="1">
        <v>22205.0</v>
      </c>
      <c r="B22207" s="1">
        <v>1.70022616829917E9</v>
      </c>
      <c r="C22207" s="1">
        <v>19525.9028108004</v>
      </c>
      <c r="D22207" s="1">
        <v>29221.1731339899</v>
      </c>
      <c r="E22207" s="1">
        <v>-9492.20472481307</v>
      </c>
      <c r="F22207" s="1">
        <v>25294.1727988925</v>
      </c>
      <c r="G22207" s="1">
        <v>36438.9313982643</v>
      </c>
      <c r="H22207" s="1">
        <v>74374.9826401451</v>
      </c>
      <c r="I22207" s="1">
        <v>34364.5330506006</v>
      </c>
      <c r="J22207" s="1">
        <v>33197.794341778</v>
      </c>
      <c r="K22207" s="1">
        <v>-0.018</v>
      </c>
      <c r="L22207" s="1">
        <v>1.0</v>
      </c>
      <c r="M22207" s="1">
        <v>-0.018</v>
      </c>
    </row>
    <row r="22208">
      <c r="A22208" s="1">
        <v>22206.0</v>
      </c>
      <c r="B22208" s="1">
        <v>1.70022616830211E9</v>
      </c>
      <c r="C22208" s="1">
        <v>19515.330435673</v>
      </c>
      <c r="D22208" s="1">
        <v>29184.2257004053</v>
      </c>
      <c r="E22208" s="1">
        <v>-9224.09555007166</v>
      </c>
      <c r="F22208" s="1">
        <v>25279.3535923187</v>
      </c>
      <c r="G22208" s="1">
        <v>36426.548531836</v>
      </c>
      <c r="H22208" s="1">
        <v>74498.8783596609</v>
      </c>
      <c r="I22208" s="1">
        <v>34586.6199835085</v>
      </c>
      <c r="J22208" s="1">
        <v>33191.5358533306</v>
      </c>
      <c r="K22208" s="1">
        <v>-0.018</v>
      </c>
      <c r="L22208" s="1">
        <v>1.0</v>
      </c>
      <c r="M22208" s="1">
        <v>-0.018</v>
      </c>
    </row>
    <row r="22209">
      <c r="A22209" s="1">
        <v>22207.0</v>
      </c>
      <c r="B22209" s="1">
        <v>1.70022616830621E9</v>
      </c>
      <c r="C22209" s="1">
        <v>19491.1681999168</v>
      </c>
      <c r="D22209" s="1">
        <v>29215.9428257874</v>
      </c>
      <c r="E22209" s="1">
        <v>-9338.26826074937</v>
      </c>
      <c r="F22209" s="1">
        <v>25290.0377261683</v>
      </c>
      <c r="G22209" s="1">
        <v>36434.5504563511</v>
      </c>
      <c r="H22209" s="1">
        <v>74491.5916909684</v>
      </c>
      <c r="I22209" s="1">
        <v>34614.4479053554</v>
      </c>
      <c r="J22209" s="1">
        <v>33201.2588621686</v>
      </c>
      <c r="K22209" s="1">
        <v>-0.018</v>
      </c>
      <c r="L22209" s="1">
        <v>1.0</v>
      </c>
      <c r="M22209" s="1">
        <v>-0.018</v>
      </c>
    </row>
    <row r="22210">
      <c r="A22210" s="1">
        <v>22208.0</v>
      </c>
      <c r="B22210" s="1">
        <v>1.7002261683133E9</v>
      </c>
      <c r="C22210" s="1">
        <v>19523.1088427435</v>
      </c>
      <c r="D22210" s="1">
        <v>29272.3586287926</v>
      </c>
      <c r="E22210" s="1">
        <v>-9806.33614138795</v>
      </c>
      <c r="F22210" s="1">
        <v>25313.5517613353</v>
      </c>
      <c r="G22210" s="1">
        <v>36467.0722445335</v>
      </c>
      <c r="H22210" s="1">
        <v>74345.4783374641</v>
      </c>
      <c r="I22210" s="1">
        <v>34459.0809296466</v>
      </c>
      <c r="J22210" s="1">
        <v>33215.9886617647</v>
      </c>
      <c r="K22210" s="1">
        <v>-0.018</v>
      </c>
      <c r="L22210" s="1">
        <v>1.0</v>
      </c>
      <c r="M22210" s="1">
        <v>-0.018</v>
      </c>
    </row>
    <row r="22211">
      <c r="A22211" s="1">
        <v>22209.0</v>
      </c>
      <c r="B22211" s="1">
        <v>1.70022616831719E9</v>
      </c>
      <c r="C22211" s="1">
        <v>19522.9076770434</v>
      </c>
      <c r="D22211" s="1">
        <v>29277.7006957174</v>
      </c>
      <c r="E22211" s="1">
        <v>-9922.45345383327</v>
      </c>
      <c r="F22211" s="1">
        <v>25311.7636217789</v>
      </c>
      <c r="G22211" s="1">
        <v>36485.110102309</v>
      </c>
      <c r="H22211" s="1">
        <v>74319.0809272624</v>
      </c>
      <c r="I22211" s="1">
        <v>34473.6095635425</v>
      </c>
      <c r="J22211" s="1">
        <v>33217.1733042208</v>
      </c>
      <c r="K22211" s="1">
        <v>-0.018</v>
      </c>
      <c r="L22211" s="1">
        <v>1.0</v>
      </c>
      <c r="M22211" s="1">
        <v>-0.018</v>
      </c>
    </row>
    <row r="22212">
      <c r="A22212" s="1">
        <v>22210.0</v>
      </c>
      <c r="B22212" s="1">
        <v>1.70022616832017E9</v>
      </c>
      <c r="C22212" s="1">
        <v>19469.7105252397</v>
      </c>
      <c r="D22212" s="1">
        <v>29244.8659831125</v>
      </c>
      <c r="E22212" s="1">
        <v>-9627.23161306758</v>
      </c>
      <c r="F22212" s="1">
        <v>25300.3642321067</v>
      </c>
      <c r="G22212" s="1">
        <v>36474.9624103262</v>
      </c>
      <c r="H22212" s="1">
        <v>74446.0164840241</v>
      </c>
      <c r="I22212" s="1">
        <v>34680.5867171987</v>
      </c>
      <c r="J22212" s="1">
        <v>33230.5396474051</v>
      </c>
      <c r="K22212" s="1">
        <v>-0.018</v>
      </c>
      <c r="L22212" s="1">
        <v>1.0</v>
      </c>
      <c r="M22212" s="1">
        <v>-0.018</v>
      </c>
    </row>
    <row r="22213">
      <c r="A22213" s="1">
        <v>22211.0</v>
      </c>
      <c r="B22213" s="1">
        <v>1.70022616832324E9</v>
      </c>
      <c r="C22213" s="1">
        <v>19447.9846296292</v>
      </c>
      <c r="D22213" s="1">
        <v>29174.6591537784</v>
      </c>
      <c r="E22213" s="1">
        <v>-9639.45801728463</v>
      </c>
      <c r="F22213" s="1">
        <v>25291.5576447913</v>
      </c>
      <c r="G22213" s="1">
        <v>36468.3686457119</v>
      </c>
      <c r="H22213" s="1">
        <v>74458.7793301081</v>
      </c>
      <c r="I22213" s="1">
        <v>34717.9811856724</v>
      </c>
      <c r="J22213" s="1">
        <v>33215.8992547868</v>
      </c>
      <c r="K22213" s="1">
        <v>-0.018</v>
      </c>
      <c r="L22213" s="1">
        <v>1.0</v>
      </c>
      <c r="M22213" s="1">
        <v>-0.018</v>
      </c>
    </row>
    <row r="22214">
      <c r="A22214" s="1">
        <v>22212.0</v>
      </c>
      <c r="B22214" s="1">
        <v>1.70022616832733E9</v>
      </c>
      <c r="C22214" s="1">
        <v>19456.5453477555</v>
      </c>
      <c r="D22214" s="1">
        <v>29175.128540412</v>
      </c>
      <c r="E22214" s="1">
        <v>-10049.7242867617</v>
      </c>
      <c r="F22214" s="1">
        <v>25305.4827815869</v>
      </c>
      <c r="G22214" s="1">
        <v>36477.2869917496</v>
      </c>
      <c r="H22214" s="1">
        <v>74347.4676427206</v>
      </c>
      <c r="I22214" s="1">
        <v>34570.8620036675</v>
      </c>
      <c r="J22214" s="1">
        <v>33227.7233276037</v>
      </c>
      <c r="K22214" s="1">
        <v>-0.02</v>
      </c>
      <c r="L22214" s="1">
        <v>0.972</v>
      </c>
      <c r="M22214" s="1">
        <v>-0.018</v>
      </c>
    </row>
    <row r="22215">
      <c r="A22215" s="1">
        <v>22213.0</v>
      </c>
      <c r="B22215" s="1">
        <v>1.7002261683301E9</v>
      </c>
      <c r="C22215" s="1">
        <v>19482.9651097017</v>
      </c>
      <c r="D22215" s="1">
        <v>29181.6999532818</v>
      </c>
      <c r="E22215" s="1">
        <v>-10206.633532838</v>
      </c>
      <c r="F22215" s="1">
        <v>25304.8122292533</v>
      </c>
      <c r="G22215" s="1">
        <v>36466.7369683667</v>
      </c>
      <c r="H22215" s="1">
        <v>74338.1916687717</v>
      </c>
      <c r="I22215" s="1">
        <v>34554.2099540483</v>
      </c>
      <c r="J22215" s="1">
        <v>33235.1888102518</v>
      </c>
      <c r="K22215" s="1">
        <v>-0.02</v>
      </c>
      <c r="L22215" s="1">
        <v>0.972</v>
      </c>
      <c r="M22215" s="1">
        <v>-0.018</v>
      </c>
    </row>
    <row r="22216">
      <c r="A22216" s="1">
        <v>22214.0</v>
      </c>
      <c r="B22216" s="1">
        <v>1.70022616833426E9</v>
      </c>
      <c r="C22216" s="1">
        <v>19497.0020052197</v>
      </c>
      <c r="D22216" s="1">
        <v>29134.0236823587</v>
      </c>
      <c r="E22216" s="1">
        <v>-9895.78782269809</v>
      </c>
      <c r="F22216" s="1">
        <v>25293.211673881</v>
      </c>
      <c r="G22216" s="1">
        <v>36462.9371718093</v>
      </c>
      <c r="H22216" s="1">
        <v>74521.0065866716</v>
      </c>
      <c r="I22216" s="1">
        <v>34762.4164536495</v>
      </c>
      <c r="J22216" s="1">
        <v>33231.0313857831</v>
      </c>
      <c r="K22216" s="1">
        <v>-0.02</v>
      </c>
      <c r="L22216" s="1">
        <v>0.972</v>
      </c>
      <c r="M22216" s="1">
        <v>-0.018</v>
      </c>
    </row>
    <row r="22217">
      <c r="A22217" s="1">
        <v>22215.0</v>
      </c>
      <c r="B22217" s="1">
        <v>1.70022616833835E9</v>
      </c>
      <c r="C22217" s="1">
        <v>19482.1604469013</v>
      </c>
      <c r="D22217" s="1">
        <v>29123.339548509</v>
      </c>
      <c r="E22217" s="1">
        <v>-9778.68703349674</v>
      </c>
      <c r="F22217" s="1">
        <v>25286.9978889224</v>
      </c>
      <c r="G22217" s="1">
        <v>36462.4230816868</v>
      </c>
      <c r="H22217" s="1">
        <v>74633.346454304</v>
      </c>
      <c r="I22217" s="1">
        <v>34852.2481146154</v>
      </c>
      <c r="J22217" s="1">
        <v>33218.4473536547</v>
      </c>
      <c r="K22217" s="1">
        <v>-0.02</v>
      </c>
      <c r="L22217" s="1">
        <v>0.972</v>
      </c>
      <c r="M22217" s="1">
        <v>-0.018</v>
      </c>
    </row>
    <row r="22218">
      <c r="A22218" s="1">
        <v>22216.0</v>
      </c>
      <c r="B22218" s="1">
        <v>1.70022616834232E9</v>
      </c>
      <c r="C22218" s="1">
        <v>19534.5082324157</v>
      </c>
      <c r="D22218" s="1">
        <v>29160.8234239606</v>
      </c>
      <c r="E22218" s="1">
        <v>-10130.4811394788</v>
      </c>
      <c r="F22218" s="1">
        <v>25299.9619007065</v>
      </c>
      <c r="G22218" s="1">
        <v>36459.092671763</v>
      </c>
      <c r="H22218" s="1">
        <v>74574.4719594087</v>
      </c>
      <c r="I22218" s="1">
        <v>34719.7916769733</v>
      </c>
      <c r="J22218" s="1">
        <v>33220.3025484445</v>
      </c>
      <c r="K22218" s="1">
        <v>-0.02</v>
      </c>
      <c r="L22218" s="1">
        <v>0.972</v>
      </c>
      <c r="M22218" s="1">
        <v>-0.018</v>
      </c>
    </row>
    <row r="22219">
      <c r="A22219" s="1">
        <v>22217.0</v>
      </c>
      <c r="B22219" s="1">
        <v>1.70022616834715E9</v>
      </c>
      <c r="C22219" s="1">
        <v>19570.1816165663</v>
      </c>
      <c r="D22219" s="1">
        <v>29133.0178538582</v>
      </c>
      <c r="E22219" s="1">
        <v>-10361.5311219133</v>
      </c>
      <c r="F22219" s="1">
        <v>25298.17376115</v>
      </c>
      <c r="G22219" s="1">
        <v>36454.6670263608</v>
      </c>
      <c r="H22219" s="1">
        <v>74535.7140345232</v>
      </c>
      <c r="I22219" s="1">
        <v>34641.918199291</v>
      </c>
      <c r="J22219" s="1">
        <v>33215.6533855978</v>
      </c>
      <c r="K22219" s="1">
        <v>-0.02</v>
      </c>
      <c r="L22219" s="1">
        <v>0.972</v>
      </c>
      <c r="M22219" s="1">
        <v>-0.018</v>
      </c>
    </row>
    <row r="22220">
      <c r="A22220" s="1">
        <v>22218.0</v>
      </c>
      <c r="B22220" s="1">
        <v>1.70022616835139E9</v>
      </c>
      <c r="C22220" s="1">
        <v>19529.2555724687</v>
      </c>
      <c r="D22220" s="1">
        <v>29091.6671266159</v>
      </c>
      <c r="E22220" s="1">
        <v>-10086.7387755797</v>
      </c>
      <c r="F22220" s="1">
        <v>25280.8958626861</v>
      </c>
      <c r="G22220" s="1">
        <v>36436.070374974</v>
      </c>
      <c r="H22220" s="1">
        <v>74645.7293207322</v>
      </c>
      <c r="I22220" s="1">
        <v>34793.3959714646</v>
      </c>
      <c r="J22220" s="1">
        <v>33195.335649888</v>
      </c>
      <c r="K22220" s="1">
        <v>-0.02</v>
      </c>
      <c r="L22220" s="1">
        <v>0.972</v>
      </c>
      <c r="M22220" s="1">
        <v>-0.018</v>
      </c>
    </row>
    <row r="22221">
      <c r="A22221" s="1">
        <v>22219.0</v>
      </c>
      <c r="B22221" s="1">
        <v>1.70022616835576E9</v>
      </c>
      <c r="C22221" s="1">
        <v>19497.7843162756</v>
      </c>
      <c r="D22221" s="1">
        <v>29068.3989606379</v>
      </c>
      <c r="E22221" s="1">
        <v>-9828.64318235435</v>
      </c>
      <c r="F22221" s="1">
        <v>25278.7724469628</v>
      </c>
      <c r="G22221" s="1">
        <v>36420.4688573442</v>
      </c>
      <c r="H22221" s="1">
        <v>74736.4326997319</v>
      </c>
      <c r="I22221" s="1">
        <v>34921.6502811491</v>
      </c>
      <c r="J22221" s="1">
        <v>33197.8837487559</v>
      </c>
      <c r="K22221" s="1">
        <v>-0.02</v>
      </c>
      <c r="L22221" s="1">
        <v>0.972</v>
      </c>
      <c r="M22221" s="1">
        <v>-0.018</v>
      </c>
    </row>
    <row r="22222">
      <c r="A22222" s="1">
        <v>22220.0</v>
      </c>
      <c r="B22222" s="1">
        <v>1.70022616835924E9</v>
      </c>
      <c r="C22222" s="1">
        <v>19550.1544535344</v>
      </c>
      <c r="D22222" s="1">
        <v>29065.0014954807</v>
      </c>
      <c r="E22222" s="1">
        <v>-10072.2324934282</v>
      </c>
      <c r="F22222" s="1">
        <v>25295.6927175155</v>
      </c>
      <c r="G22222" s="1">
        <v>36426.347366136</v>
      </c>
      <c r="H22222" s="1">
        <v>74618.1249163299</v>
      </c>
      <c r="I22222" s="1">
        <v>34790.2443754964</v>
      </c>
      <c r="J22222" s="1">
        <v>33211.8759407849</v>
      </c>
      <c r="K22222" s="1">
        <v>-0.02</v>
      </c>
      <c r="L22222" s="1">
        <v>0.972</v>
      </c>
      <c r="M22222" s="1">
        <v>-0.018</v>
      </c>
    </row>
    <row r="22223">
      <c r="A22223" s="1">
        <v>22221.0</v>
      </c>
      <c r="B22223" s="1">
        <v>1.70022616836349E9</v>
      </c>
      <c r="C22223" s="1">
        <v>19606.9949396842</v>
      </c>
      <c r="D22223" s="1">
        <v>29083.2628707007</v>
      </c>
      <c r="E22223" s="1">
        <v>-10334.5525663557</v>
      </c>
      <c r="F22223" s="1">
        <v>25317.1280404481</v>
      </c>
      <c r="G22223" s="1">
        <v>36430.9518254937</v>
      </c>
      <c r="H22223" s="1">
        <v>74468.1000075459</v>
      </c>
      <c r="I22223" s="1">
        <v>34648.5119639053</v>
      </c>
      <c r="J22223" s="1">
        <v>33234.9429410628</v>
      </c>
      <c r="K22223" s="1">
        <v>-0.02</v>
      </c>
      <c r="L22223" s="1">
        <v>0.972</v>
      </c>
      <c r="M22223" s="1">
        <v>-0.018</v>
      </c>
    </row>
    <row r="22224">
      <c r="A22224" s="1">
        <v>22222.0</v>
      </c>
      <c r="B22224" s="1">
        <v>1.7002261683684E9</v>
      </c>
      <c r="C22224" s="1">
        <v>19650.4914343942</v>
      </c>
      <c r="D22224" s="1">
        <v>29078.4572456428</v>
      </c>
      <c r="E22224" s="1">
        <v>-10084.2353802007</v>
      </c>
      <c r="F22224" s="1">
        <v>25307.8967699881</v>
      </c>
      <c r="G22224" s="1">
        <v>36423.1063631899</v>
      </c>
      <c r="H22224" s="1">
        <v>74495.9949846261</v>
      </c>
      <c r="I22224" s="1">
        <v>34759.1307472146</v>
      </c>
      <c r="J22224" s="1">
        <v>33225.0411182691</v>
      </c>
      <c r="K22224" s="1">
        <v>-0.038</v>
      </c>
      <c r="L22224" s="1">
        <v>0.988</v>
      </c>
      <c r="M22224" s="1">
        <v>-0.012</v>
      </c>
    </row>
    <row r="22225">
      <c r="A22225" s="1">
        <v>22223.0</v>
      </c>
      <c r="B22225" s="1">
        <v>1.70022616837232E9</v>
      </c>
      <c r="C22225" s="1">
        <v>19661.3543821995</v>
      </c>
      <c r="D22225" s="1">
        <v>29079.1948532098</v>
      </c>
      <c r="E22225" s="1">
        <v>-9741.47137897865</v>
      </c>
      <c r="F22225" s="1">
        <v>25301.4818193294</v>
      </c>
      <c r="G22225" s="1">
        <v>36459.2491339742</v>
      </c>
      <c r="H22225" s="1">
        <v>74559.3621801569</v>
      </c>
      <c r="I22225" s="1">
        <v>34903.2547954624</v>
      </c>
      <c r="J22225" s="1">
        <v>33220.5260658891</v>
      </c>
      <c r="K22225" s="1">
        <v>-0.038</v>
      </c>
      <c r="L22225" s="1">
        <v>0.988</v>
      </c>
      <c r="M22225" s="1">
        <v>-0.012</v>
      </c>
    </row>
    <row r="22226">
      <c r="A22226" s="1">
        <v>22224.0</v>
      </c>
      <c r="B22226" s="1">
        <v>1.70022616837556E9</v>
      </c>
      <c r="C22226" s="1">
        <v>19582.1397998499</v>
      </c>
      <c r="D22226" s="1">
        <v>29088.6943446033</v>
      </c>
      <c r="E22226" s="1">
        <v>-9897.37479655442</v>
      </c>
      <c r="F22226" s="1">
        <v>25287.2884616003</v>
      </c>
      <c r="G22226" s="1">
        <v>36450.7778228256</v>
      </c>
      <c r="H22226" s="1">
        <v>74441.0320450105</v>
      </c>
      <c r="I22226" s="1">
        <v>34787.0257242948</v>
      </c>
      <c r="J22226" s="1">
        <v>33205.4833418707</v>
      </c>
      <c r="K22226" s="1">
        <v>-0.038</v>
      </c>
      <c r="L22226" s="1">
        <v>0.988</v>
      </c>
      <c r="M22226" s="1">
        <v>-0.012</v>
      </c>
    </row>
    <row r="22227">
      <c r="A22227" s="1">
        <v>22225.0</v>
      </c>
      <c r="B22227" s="1">
        <v>1.70022616837863E9</v>
      </c>
      <c r="C22227" s="1">
        <v>19531.334284703</v>
      </c>
      <c r="D22227" s="1">
        <v>29083.9334230343</v>
      </c>
      <c r="E22227" s="1">
        <v>-10192.641340809</v>
      </c>
      <c r="F22227" s="1">
        <v>25272.692772471</v>
      </c>
      <c r="G22227" s="1">
        <v>36445.3910524119</v>
      </c>
      <c r="H22227" s="1">
        <v>74270.1082551608</v>
      </c>
      <c r="I22227" s="1">
        <v>34608.2341203968</v>
      </c>
      <c r="J22227" s="1">
        <v>33193.7486760316</v>
      </c>
      <c r="K22227" s="1">
        <v>-0.038</v>
      </c>
      <c r="L22227" s="1">
        <v>0.988</v>
      </c>
      <c r="M22227" s="1">
        <v>-0.012</v>
      </c>
    </row>
    <row r="22228">
      <c r="A22228" s="1">
        <v>22226.0</v>
      </c>
      <c r="B22228" s="1">
        <v>1.70022616838235E9</v>
      </c>
      <c r="C22228" s="1">
        <v>19505.9203512573</v>
      </c>
      <c r="D22228" s="1">
        <v>29034.4913642992</v>
      </c>
      <c r="E22228" s="1">
        <v>-10012.5980392215</v>
      </c>
      <c r="F22228" s="1">
        <v>25264.9814206339</v>
      </c>
      <c r="G22228" s="1">
        <v>36443.9828925112</v>
      </c>
      <c r="H22228" s="1">
        <v>74270.5999935388</v>
      </c>
      <c r="I22228" s="1">
        <v>34668.6508856595</v>
      </c>
      <c r="J22228" s="1">
        <v>33184.8526817384</v>
      </c>
      <c r="K22228" s="1">
        <v>-0.038</v>
      </c>
      <c r="L22228" s="1">
        <v>0.988</v>
      </c>
      <c r="M22228" s="1">
        <v>-0.012</v>
      </c>
    </row>
    <row r="22229">
      <c r="A22229" s="1">
        <v>22227.0</v>
      </c>
      <c r="B22229" s="1">
        <v>1.70022616838679E9</v>
      </c>
      <c r="C22229" s="1">
        <v>19506.4567931242</v>
      </c>
      <c r="D22229" s="1">
        <v>29012.6984134553</v>
      </c>
      <c r="E22229" s="1">
        <v>-9634.42887478219</v>
      </c>
      <c r="F22229" s="1">
        <v>25252.5314989723</v>
      </c>
      <c r="G22229" s="1">
        <v>36434.6175115844</v>
      </c>
      <c r="H22229" s="1">
        <v>74343.6901979077</v>
      </c>
      <c r="I22229" s="1">
        <v>34814.5630734638</v>
      </c>
      <c r="J22229" s="1">
        <v>33175.3978938338</v>
      </c>
      <c r="K22229" s="1">
        <v>-0.038</v>
      </c>
      <c r="L22229" s="1">
        <v>0.988</v>
      </c>
      <c r="M22229" s="1">
        <v>-0.012</v>
      </c>
    </row>
    <row r="22230">
      <c r="A22230" s="1">
        <v>22228.0</v>
      </c>
      <c r="B22230" s="1">
        <v>1.70022616839063E9</v>
      </c>
      <c r="C22230" s="1">
        <v>19507.5967320915</v>
      </c>
      <c r="D22230" s="1">
        <v>29022.4661257822</v>
      </c>
      <c r="E22230" s="1">
        <v>-9710.2906954635</v>
      </c>
      <c r="F22230" s="1">
        <v>25270.3011358143</v>
      </c>
      <c r="G22230" s="1">
        <v>36430.1471626934</v>
      </c>
      <c r="H22230" s="1">
        <v>74254.1938131086</v>
      </c>
      <c r="I22230" s="1">
        <v>34734.2532556358</v>
      </c>
      <c r="J22230" s="1">
        <v>33170.3687513314</v>
      </c>
      <c r="K22230" s="1">
        <v>-0.038</v>
      </c>
      <c r="L22230" s="1">
        <v>0.988</v>
      </c>
      <c r="M22230" s="1">
        <v>-0.012</v>
      </c>
    </row>
    <row r="22231">
      <c r="A22231" s="1">
        <v>22229.0</v>
      </c>
      <c r="B22231" s="1">
        <v>1.70022616839357E9</v>
      </c>
      <c r="C22231" s="1">
        <v>19567.6782211873</v>
      </c>
      <c r="D22231" s="1">
        <v>29016.7217274572</v>
      </c>
      <c r="E22231" s="1">
        <v>-10034.7486179767</v>
      </c>
      <c r="F22231" s="1">
        <v>25268.1553683466</v>
      </c>
      <c r="G22231" s="1">
        <v>36432.2035231832</v>
      </c>
      <c r="H22231" s="1">
        <v>74085.3263837488</v>
      </c>
      <c r="I22231" s="1">
        <v>34545.358663244</v>
      </c>
      <c r="J22231" s="1">
        <v>33184.048018938</v>
      </c>
      <c r="K22231" s="1">
        <v>-0.038</v>
      </c>
      <c r="L22231" s="1">
        <v>0.988</v>
      </c>
      <c r="M22231" s="1">
        <v>-0.012</v>
      </c>
    </row>
    <row r="22232">
      <c r="A22232" s="1">
        <v>22230.0</v>
      </c>
      <c r="B22232" s="1">
        <v>1.70022616839723E9</v>
      </c>
      <c r="C22232" s="1">
        <v>19596.9366546793</v>
      </c>
      <c r="D22232" s="1">
        <v>29007.9374918863</v>
      </c>
      <c r="E22232" s="1">
        <v>-9923.95102071178</v>
      </c>
      <c r="F22232" s="1">
        <v>25257.9629728749</v>
      </c>
      <c r="G22232" s="1">
        <v>36416.9149299758</v>
      </c>
      <c r="H22232" s="1">
        <v>74089.7520291509</v>
      </c>
      <c r="I22232" s="1">
        <v>34582.9766491623</v>
      </c>
      <c r="J22232" s="1">
        <v>33193.2792893981</v>
      </c>
      <c r="K22232" s="1">
        <v>-0.038</v>
      </c>
      <c r="L22232" s="1">
        <v>0.988</v>
      </c>
      <c r="M22232" s="1">
        <v>-0.012</v>
      </c>
    </row>
    <row r="22233">
      <c r="A22233" s="1">
        <v>22231.0</v>
      </c>
      <c r="B22233" s="1">
        <v>1.70022616840145E9</v>
      </c>
      <c r="C22233" s="1">
        <v>19595.1932186118</v>
      </c>
      <c r="D22233" s="1">
        <v>28980.3554392284</v>
      </c>
      <c r="E22233" s="1">
        <v>-9513.93062042363</v>
      </c>
      <c r="F22233" s="1">
        <v>25264.7355514449</v>
      </c>
      <c r="G22233" s="1">
        <v>36418.3901451099</v>
      </c>
      <c r="H22233" s="1">
        <v>74204.2600159955</v>
      </c>
      <c r="I22233" s="1">
        <v>34749.3406831432</v>
      </c>
      <c r="J22233" s="1">
        <v>33200.789475535</v>
      </c>
      <c r="K22233" s="1">
        <v>-0.038</v>
      </c>
      <c r="L22233" s="1">
        <v>0.988</v>
      </c>
      <c r="M22233" s="1">
        <v>-0.012</v>
      </c>
    </row>
    <row r="22234">
      <c r="A22234" s="1">
        <v>22232.0</v>
      </c>
      <c r="B22234" s="1">
        <v>1.70022616840584E9</v>
      </c>
      <c r="C22234" s="1">
        <v>19570.9415758778</v>
      </c>
      <c r="D22234" s="1">
        <v>28959.4118546738</v>
      </c>
      <c r="E22234" s="1">
        <v>-9484.22515204252</v>
      </c>
      <c r="F22234" s="1">
        <v>25270.5470050033</v>
      </c>
      <c r="G22234" s="1">
        <v>36439.8925232759</v>
      </c>
      <c r="H22234" s="1">
        <v>74186.8256553203</v>
      </c>
      <c r="I22234" s="1">
        <v>34728.0841741662</v>
      </c>
      <c r="J22234" s="1">
        <v>33209.3948971503</v>
      </c>
      <c r="K22234" s="1">
        <v>-0.042</v>
      </c>
      <c r="L22234" s="1">
        <v>0.998</v>
      </c>
      <c r="M22234" s="1">
        <v>-0.014</v>
      </c>
    </row>
    <row r="22235">
      <c r="A22235" s="1">
        <v>22233.0</v>
      </c>
      <c r="B22235" s="1">
        <v>1.70022616840936E9</v>
      </c>
      <c r="C22235" s="1">
        <v>19585.9619481518</v>
      </c>
      <c r="D22235" s="1">
        <v>28969.2689739786</v>
      </c>
      <c r="E22235" s="1">
        <v>-9804.30213264252</v>
      </c>
      <c r="F22235" s="1">
        <v>25272.9162899155</v>
      </c>
      <c r="G22235" s="1">
        <v>36458.1538984959</v>
      </c>
      <c r="H22235" s="1">
        <v>74045.0932437292</v>
      </c>
      <c r="I22235" s="1">
        <v>34548.4208522344</v>
      </c>
      <c r="J22235" s="1">
        <v>33238.0051300531</v>
      </c>
      <c r="K22235" s="1">
        <v>-0.042</v>
      </c>
      <c r="L22235" s="1">
        <v>0.998</v>
      </c>
      <c r="M22235" s="1">
        <v>-0.014</v>
      </c>
    </row>
    <row r="22236">
      <c r="A22236" s="1">
        <v>22234.0</v>
      </c>
      <c r="B22236" s="1">
        <v>1.70022616841432E9</v>
      </c>
      <c r="C22236" s="1">
        <v>19577.4235817698</v>
      </c>
      <c r="D22236" s="1">
        <v>28967.2349652332</v>
      </c>
      <c r="E22236" s="1">
        <v>-9822.25058344013</v>
      </c>
      <c r="F22236" s="1">
        <v>25261.7180659434</v>
      </c>
      <c r="G22236" s="1">
        <v>36444.7205000782</v>
      </c>
      <c r="H22236" s="1">
        <v>73990.1526558581</v>
      </c>
      <c r="I22236" s="1">
        <v>34507.1371802255</v>
      </c>
      <c r="J22236" s="1">
        <v>33241.7825748661</v>
      </c>
      <c r="K22236" s="1">
        <v>-0.042</v>
      </c>
      <c r="L22236" s="1">
        <v>0.998</v>
      </c>
      <c r="M22236" s="1">
        <v>-0.014</v>
      </c>
    </row>
    <row r="22237">
      <c r="A22237" s="1">
        <v>22235.0</v>
      </c>
      <c r="B22237" s="1">
        <v>1.70022616841836E9</v>
      </c>
      <c r="C22237" s="1">
        <v>19570.5839479665</v>
      </c>
      <c r="D22237" s="1">
        <v>28916.4070983418</v>
      </c>
      <c r="E22237" s="1">
        <v>-9410.50909882892</v>
      </c>
      <c r="F22237" s="1">
        <v>25242.450862223</v>
      </c>
      <c r="G22237" s="1">
        <v>36412.802208996</v>
      </c>
      <c r="H22237" s="1">
        <v>74109.734488694</v>
      </c>
      <c r="I22237" s="1">
        <v>34679.178557298</v>
      </c>
      <c r="J22237" s="1">
        <v>33220.6154728669</v>
      </c>
      <c r="K22237" s="1">
        <v>-0.042</v>
      </c>
      <c r="L22237" s="1">
        <v>0.998</v>
      </c>
      <c r="M22237" s="1">
        <v>-0.014</v>
      </c>
    </row>
    <row r="22238">
      <c r="A22238" s="1">
        <v>22236.0</v>
      </c>
      <c r="B22238" s="1">
        <v>1.70022616842229E9</v>
      </c>
      <c r="C22238" s="1">
        <v>19607.5984367845</v>
      </c>
      <c r="D22238" s="1">
        <v>28937.4177381298</v>
      </c>
      <c r="E22238" s="1">
        <v>-9289.07207120324</v>
      </c>
      <c r="F22238" s="1">
        <v>25245.1330715576</v>
      </c>
      <c r="G22238" s="1">
        <v>36421.3629271224</v>
      </c>
      <c r="H22238" s="1">
        <v>74120.6197882437</v>
      </c>
      <c r="I22238" s="1">
        <v>34670.3272664937</v>
      </c>
      <c r="J22238" s="1">
        <v>33217.3744699209</v>
      </c>
      <c r="K22238" s="1">
        <v>-0.042</v>
      </c>
      <c r="L22238" s="1">
        <v>0.998</v>
      </c>
      <c r="M22238" s="1">
        <v>-0.014</v>
      </c>
    </row>
    <row r="22239">
      <c r="A22239" s="1">
        <v>22237.0</v>
      </c>
      <c r="B22239" s="1">
        <v>1.70022616842624E9</v>
      </c>
      <c r="C22239" s="1">
        <v>19594.0532796446</v>
      </c>
      <c r="D22239" s="1">
        <v>28980.2883839951</v>
      </c>
      <c r="E22239" s="1">
        <v>-9582.43871717914</v>
      </c>
      <c r="F22239" s="1">
        <v>25278.8171504518</v>
      </c>
      <c r="G22239" s="1">
        <v>36444.9440175228</v>
      </c>
      <c r="H22239" s="1">
        <v>73994.9135774271</v>
      </c>
      <c r="I22239" s="1">
        <v>34464.9817901828</v>
      </c>
      <c r="J22239" s="1">
        <v>33248.6892639028</v>
      </c>
      <c r="K22239" s="1">
        <v>-0.042</v>
      </c>
      <c r="L22239" s="1">
        <v>0.998</v>
      </c>
      <c r="M22239" s="1">
        <v>-0.014</v>
      </c>
    </row>
    <row r="22240">
      <c r="A22240" s="1">
        <v>22238.0</v>
      </c>
      <c r="B22240" s="1">
        <v>1.70022616843021E9</v>
      </c>
      <c r="C22240" s="1">
        <v>19541.0125900522</v>
      </c>
      <c r="D22240" s="1">
        <v>28955.9696860277</v>
      </c>
      <c r="E22240" s="1">
        <v>-9647.99638366656</v>
      </c>
      <c r="F22240" s="1">
        <v>25286.0814673997</v>
      </c>
      <c r="G22240" s="1">
        <v>36449.6378838584</v>
      </c>
      <c r="H22240" s="1">
        <v>73952.8475943622</v>
      </c>
      <c r="I22240" s="1">
        <v>34381.8780042979</v>
      </c>
      <c r="J22240" s="1">
        <v>33257.0041128401</v>
      </c>
      <c r="K22240" s="1">
        <v>-0.042</v>
      </c>
      <c r="L22240" s="1">
        <v>0.998</v>
      </c>
      <c r="M22240" s="1">
        <v>-0.014</v>
      </c>
    </row>
    <row r="22241">
      <c r="A22241" s="1">
        <v>22239.0</v>
      </c>
      <c r="B22241" s="1">
        <v>1.70022616843527E9</v>
      </c>
      <c r="C22241" s="1">
        <v>19528.5626683905</v>
      </c>
      <c r="D22241" s="1">
        <v>28916.1835808972</v>
      </c>
      <c r="E22241" s="1">
        <v>-9274.85636172966</v>
      </c>
      <c r="F22241" s="1">
        <v>25276.4031620506</v>
      </c>
      <c r="G22241" s="1">
        <v>36437.0762034745</v>
      </c>
      <c r="H22241" s="1">
        <v>74045.719092574</v>
      </c>
      <c r="I22241" s="1">
        <v>34483.2431654027</v>
      </c>
      <c r="J22241" s="1">
        <v>33243.5036591891</v>
      </c>
      <c r="K22241" s="1">
        <v>-0.042</v>
      </c>
      <c r="L22241" s="1">
        <v>0.998</v>
      </c>
      <c r="M22241" s="1">
        <v>-0.014</v>
      </c>
    </row>
    <row r="22242">
      <c r="A22242" s="1">
        <v>22240.0</v>
      </c>
      <c r="B22242" s="1">
        <v>1.70022616843932E9</v>
      </c>
      <c r="C22242" s="1">
        <v>19532.6977411148</v>
      </c>
      <c r="D22242" s="1">
        <v>28945.039682989</v>
      </c>
      <c r="E22242" s="1">
        <v>-9045.19218745138</v>
      </c>
      <c r="F22242" s="1">
        <v>25269.7870456918</v>
      </c>
      <c r="G22242" s="1">
        <v>36432.2482266722</v>
      </c>
      <c r="H22242" s="1">
        <v>74084.208796526</v>
      </c>
      <c r="I22242" s="1">
        <v>34507.3383459256</v>
      </c>
      <c r="J22242" s="1">
        <v>33222.2695019566</v>
      </c>
      <c r="K22242" s="1">
        <v>-0.042</v>
      </c>
      <c r="L22242" s="1">
        <v>0.998</v>
      </c>
      <c r="M22242" s="1">
        <v>-0.014</v>
      </c>
    </row>
    <row r="22243">
      <c r="A22243" s="1">
        <v>22241.0</v>
      </c>
      <c r="B22243" s="1">
        <v>1.70022616844327E9</v>
      </c>
      <c r="C22243" s="1">
        <v>19578.6305759704</v>
      </c>
      <c r="D22243" s="1">
        <v>28960.1941657297</v>
      </c>
      <c r="E22243" s="1">
        <v>-9304.56183011076</v>
      </c>
      <c r="F22243" s="1">
        <v>25273.5421387603</v>
      </c>
      <c r="G22243" s="1">
        <v>36435.2433604292</v>
      </c>
      <c r="H22243" s="1">
        <v>73930.0488150178</v>
      </c>
      <c r="I22243" s="1">
        <v>34288.1347880524</v>
      </c>
      <c r="J22243" s="1">
        <v>33224.5046764021</v>
      </c>
      <c r="K22243" s="1">
        <v>-0.042</v>
      </c>
      <c r="L22243" s="1">
        <v>0.998</v>
      </c>
      <c r="M22243" s="1">
        <v>-0.014</v>
      </c>
    </row>
    <row r="22244">
      <c r="A22244" s="1">
        <v>22242.0</v>
      </c>
      <c r="B22244" s="1">
        <v>1.70022616844721E9</v>
      </c>
      <c r="C22244" s="1">
        <v>19631.5371550961</v>
      </c>
      <c r="D22244" s="1">
        <v>28973.5158054251</v>
      </c>
      <c r="E22244" s="1">
        <v>-9488.15905906666</v>
      </c>
      <c r="F22244" s="1">
        <v>25280.2700138413</v>
      </c>
      <c r="G22244" s="1">
        <v>36437.6573488303</v>
      </c>
      <c r="H22244" s="1">
        <v>73783.0413917352</v>
      </c>
      <c r="I22244" s="1">
        <v>34112.4724283781</v>
      </c>
      <c r="J22244" s="1">
        <v>33223.6553101128</v>
      </c>
      <c r="K22244" s="1">
        <v>-0.048</v>
      </c>
      <c r="L22244" s="1">
        <v>0.992</v>
      </c>
      <c r="M22244" s="1">
        <v>-0.024</v>
      </c>
    </row>
    <row r="22245">
      <c r="A22245" s="1">
        <v>22243.0</v>
      </c>
      <c r="B22245" s="1">
        <v>1.70022616845238E9</v>
      </c>
      <c r="C22245" s="1">
        <v>19662.2037484888</v>
      </c>
      <c r="D22245" s="1">
        <v>28948.4371481462</v>
      </c>
      <c r="E22245" s="1">
        <v>-9145.37270610007</v>
      </c>
      <c r="F22245" s="1">
        <v>25280.1582551191</v>
      </c>
      <c r="G22245" s="1">
        <v>36439.8925232759</v>
      </c>
      <c r="H22245" s="1">
        <v>73838.8760493846</v>
      </c>
      <c r="I22245" s="1">
        <v>34245.6441218428</v>
      </c>
      <c r="J22245" s="1">
        <v>33215.3404611754</v>
      </c>
      <c r="K22245" s="1">
        <v>-0.048</v>
      </c>
      <c r="L22245" s="1">
        <v>0.992</v>
      </c>
      <c r="M22245" s="1">
        <v>-0.024</v>
      </c>
    </row>
    <row r="22246">
      <c r="A22246" s="1">
        <v>22244.0</v>
      </c>
      <c r="B22246" s="1">
        <v>1.70022616845535E9</v>
      </c>
      <c r="C22246" s="1">
        <v>19677.6488039074</v>
      </c>
      <c r="D22246" s="1">
        <v>28932.9473892387</v>
      </c>
      <c r="E22246" s="1">
        <v>-8838.57266170652</v>
      </c>
      <c r="F22246" s="1">
        <v>25278.6606882406</v>
      </c>
      <c r="G22246" s="1">
        <v>36433.4328691283</v>
      </c>
      <c r="H22246" s="1">
        <v>73874.5941370241</v>
      </c>
      <c r="I22246" s="1">
        <v>34411.2705482567</v>
      </c>
      <c r="J22246" s="1">
        <v>33211.1159814734</v>
      </c>
      <c r="K22246" s="1">
        <v>-0.048</v>
      </c>
      <c r="L22246" s="1">
        <v>0.992</v>
      </c>
      <c r="M22246" s="1">
        <v>-0.024</v>
      </c>
    </row>
    <row r="22247">
      <c r="A22247" s="1">
        <v>22245.0</v>
      </c>
      <c r="B22247" s="1">
        <v>1.70022616845889E9</v>
      </c>
      <c r="C22247" s="1">
        <v>19706.3707955325</v>
      </c>
      <c r="D22247" s="1">
        <v>28956.4167209168</v>
      </c>
      <c r="E22247" s="1">
        <v>-9010.45757656783</v>
      </c>
      <c r="F22247" s="1">
        <v>25267.1495398461</v>
      </c>
      <c r="G22247" s="1">
        <v>36413.338650863</v>
      </c>
      <c r="H22247" s="1">
        <v>73757.1357199115</v>
      </c>
      <c r="I22247" s="1">
        <v>34374.0548937386</v>
      </c>
      <c r="J22247" s="1">
        <v>33195.8944434993</v>
      </c>
      <c r="K22247" s="1">
        <v>-0.048</v>
      </c>
      <c r="L22247" s="1">
        <v>0.992</v>
      </c>
      <c r="M22247" s="1">
        <v>-0.024</v>
      </c>
    </row>
    <row r="22248">
      <c r="A22248" s="1">
        <v>22246.0</v>
      </c>
      <c r="B22248" s="1">
        <v>1.70022616846197E9</v>
      </c>
      <c r="C22248" s="1">
        <v>19654.6712106074</v>
      </c>
      <c r="D22248" s="1">
        <v>28917.2564646311</v>
      </c>
      <c r="E22248" s="1">
        <v>-9269.26842561583</v>
      </c>
      <c r="F22248" s="1">
        <v>25274.7267812164</v>
      </c>
      <c r="G22248" s="1">
        <v>36419.8430084995</v>
      </c>
      <c r="H22248" s="1">
        <v>73576.1983485458</v>
      </c>
      <c r="I22248" s="1">
        <v>34264.1066627629</v>
      </c>
      <c r="J22248" s="1">
        <v>33205.8409697819</v>
      </c>
      <c r="K22248" s="1">
        <v>-0.048</v>
      </c>
      <c r="L22248" s="1">
        <v>0.992</v>
      </c>
      <c r="M22248" s="1">
        <v>-0.024</v>
      </c>
    </row>
    <row r="22249">
      <c r="A22249" s="1">
        <v>22247.0</v>
      </c>
      <c r="B22249" s="1">
        <v>1.70022616846544E9</v>
      </c>
      <c r="C22249" s="1">
        <v>19574.3837445239</v>
      </c>
      <c r="D22249" s="1">
        <v>28875.2128333107</v>
      </c>
      <c r="E22249" s="1">
        <v>-9000.24282935176</v>
      </c>
      <c r="F22249" s="1">
        <v>25278.4148190516</v>
      </c>
      <c r="G22249" s="1">
        <v>36429.7895347821</v>
      </c>
      <c r="H22249" s="1">
        <v>73612.1399536299</v>
      </c>
      <c r="I22249" s="1">
        <v>34422.6699379289</v>
      </c>
      <c r="J22249" s="1">
        <v>33209.6631180838</v>
      </c>
      <c r="K22249" s="1">
        <v>-0.048</v>
      </c>
      <c r="L22249" s="1">
        <v>0.992</v>
      </c>
      <c r="M22249" s="1">
        <v>-0.024</v>
      </c>
    </row>
    <row r="22250">
      <c r="A22250" s="1">
        <v>22248.0</v>
      </c>
      <c r="B22250" s="1">
        <v>1.70022616847028E9</v>
      </c>
      <c r="C22250" s="1">
        <v>19504.2886739121</v>
      </c>
      <c r="D22250" s="1">
        <v>28909.2768918605</v>
      </c>
      <c r="E22250" s="1">
        <v>-8626.14168240329</v>
      </c>
      <c r="F22250" s="1">
        <v>25279.4429992965</v>
      </c>
      <c r="G22250" s="1">
        <v>36437.3891278969</v>
      </c>
      <c r="H22250" s="1">
        <v>73694.0814488031</v>
      </c>
      <c r="I22250" s="1">
        <v>34620.7510972918</v>
      </c>
      <c r="J22250" s="1">
        <v>33209.7525250616</v>
      </c>
      <c r="K22250" s="1">
        <v>-0.048</v>
      </c>
      <c r="L22250" s="1">
        <v>0.992</v>
      </c>
      <c r="M22250" s="1">
        <v>-0.024</v>
      </c>
    </row>
    <row r="22251">
      <c r="A22251" s="1">
        <v>22249.0</v>
      </c>
      <c r="B22251" s="1">
        <v>1.7002261684736E9</v>
      </c>
      <c r="C22251" s="1">
        <v>19474.3820398309</v>
      </c>
      <c r="D22251" s="1">
        <v>28908.807505227</v>
      </c>
      <c r="E22251" s="1">
        <v>-8755.67004152179</v>
      </c>
      <c r="F22251" s="1">
        <v>25283.8015894653</v>
      </c>
      <c r="G22251" s="1">
        <v>36449.6825873473</v>
      </c>
      <c r="H22251" s="1">
        <v>73579.9981451032</v>
      </c>
      <c r="I22251" s="1">
        <v>34566.369303032</v>
      </c>
      <c r="J22251" s="1">
        <v>33218.559112377</v>
      </c>
      <c r="K22251" s="1">
        <v>-0.048</v>
      </c>
      <c r="L22251" s="1">
        <v>0.992</v>
      </c>
      <c r="M22251" s="1">
        <v>-0.024</v>
      </c>
    </row>
    <row r="22252">
      <c r="A22252" s="1">
        <v>22250.0</v>
      </c>
      <c r="B22252" s="1">
        <v>1.7002261684779E9</v>
      </c>
      <c r="C22252" s="1">
        <v>19432.316056766</v>
      </c>
      <c r="D22252" s="1">
        <v>28860.304219759</v>
      </c>
      <c r="E22252" s="1">
        <v>-9067.74509760679</v>
      </c>
      <c r="F22252" s="1">
        <v>25278.3477638182</v>
      </c>
      <c r="G22252" s="1">
        <v>36445.7710320676</v>
      </c>
      <c r="H22252" s="1">
        <v>73373.0433431915</v>
      </c>
      <c r="I22252" s="1">
        <v>34425.5086094747</v>
      </c>
      <c r="J22252" s="1">
        <v>33220.0566792555</v>
      </c>
      <c r="K22252" s="1">
        <v>-0.048</v>
      </c>
      <c r="L22252" s="1">
        <v>0.992</v>
      </c>
      <c r="M22252" s="1">
        <v>-0.024</v>
      </c>
    </row>
    <row r="22253">
      <c r="A22253" s="1">
        <v>22251.0</v>
      </c>
      <c r="B22253" s="1">
        <v>1.70022616848137E9</v>
      </c>
      <c r="C22253" s="1">
        <v>19418.3909199703</v>
      </c>
      <c r="D22253" s="1">
        <v>28814.4384401367</v>
      </c>
      <c r="E22253" s="1">
        <v>-8880.14690639339</v>
      </c>
      <c r="F22253" s="1">
        <v>25278.1018946292</v>
      </c>
      <c r="G22253" s="1">
        <v>36448.2073722132</v>
      </c>
      <c r="H22253" s="1">
        <v>73367.0530756775</v>
      </c>
      <c r="I22253" s="1">
        <v>34554.142898815</v>
      </c>
      <c r="J22253" s="1">
        <v>33225.2422839692</v>
      </c>
      <c r="K22253" s="1">
        <v>-0.048</v>
      </c>
      <c r="L22253" s="1">
        <v>0.992</v>
      </c>
      <c r="M22253" s="1">
        <v>-0.024</v>
      </c>
    </row>
    <row r="22254">
      <c r="A22254" s="1">
        <v>22252.0</v>
      </c>
      <c r="B22254" s="1">
        <v>1.70022616848525E9</v>
      </c>
      <c r="C22254" s="1">
        <v>19412.534762923</v>
      </c>
      <c r="D22254" s="1">
        <v>28815.8689517818</v>
      </c>
      <c r="E22254" s="1">
        <v>-8474.5968549963</v>
      </c>
      <c r="F22254" s="1">
        <v>25269.0047346359</v>
      </c>
      <c r="G22254" s="1">
        <v>36446.9556745237</v>
      </c>
      <c r="H22254" s="1">
        <v>73448.0110940946</v>
      </c>
      <c r="I22254" s="1">
        <v>34777.660343368</v>
      </c>
      <c r="J22254" s="1">
        <v>33226.0022432806</v>
      </c>
      <c r="K22254" s="1">
        <v>-0.048</v>
      </c>
      <c r="L22254" s="1">
        <v>1.002</v>
      </c>
      <c r="M22254" s="1">
        <v>-0.032</v>
      </c>
    </row>
    <row r="22255">
      <c r="A22255" s="1">
        <v>22253.0</v>
      </c>
      <c r="B22255" s="1">
        <v>1.70022616848957E9</v>
      </c>
      <c r="C22255" s="1">
        <v>19431.0196555876</v>
      </c>
      <c r="D22255" s="1">
        <v>28835.1808589912</v>
      </c>
      <c r="E22255" s="1">
        <v>-8516.14874793872</v>
      </c>
      <c r="F22255" s="1">
        <v>25259.5499467313</v>
      </c>
      <c r="G22255" s="1">
        <v>36452.9906455267</v>
      </c>
      <c r="H22255" s="1">
        <v>73371.054037935</v>
      </c>
      <c r="I22255" s="1">
        <v>34774.6428578666</v>
      </c>
      <c r="J22255" s="1">
        <v>33241.1120225324</v>
      </c>
      <c r="K22255" s="1">
        <v>-0.048</v>
      </c>
      <c r="L22255" s="1">
        <v>1.002</v>
      </c>
      <c r="M22255" s="1">
        <v>-0.032</v>
      </c>
    </row>
    <row r="22256">
      <c r="A22256" s="1">
        <v>22254.0</v>
      </c>
      <c r="B22256" s="1">
        <v>1.70022616849361E9</v>
      </c>
      <c r="C22256" s="1">
        <v>19414.7252338797</v>
      </c>
      <c r="D22256" s="1">
        <v>28863.3217052604</v>
      </c>
      <c r="E22256" s="1">
        <v>-8837.56683320603</v>
      </c>
      <c r="F22256" s="1">
        <v>25267.685981713</v>
      </c>
      <c r="G22256" s="1">
        <v>36476.0129423156</v>
      </c>
      <c r="H22256" s="1">
        <v>73195.257567794</v>
      </c>
      <c r="I22256" s="1">
        <v>34654.6139901416</v>
      </c>
      <c r="J22256" s="1">
        <v>33269.4093310128</v>
      </c>
      <c r="K22256" s="1">
        <v>-0.048</v>
      </c>
      <c r="L22256" s="1">
        <v>1.002</v>
      </c>
      <c r="M22256" s="1">
        <v>-0.032</v>
      </c>
    </row>
    <row r="22257">
      <c r="A22257" s="1">
        <v>22255.0</v>
      </c>
      <c r="B22257" s="1">
        <v>1.70022616849842E9</v>
      </c>
      <c r="C22257" s="1">
        <v>19328.3133898155</v>
      </c>
      <c r="D22257" s="1">
        <v>28818.774678561</v>
      </c>
      <c r="E22257" s="1">
        <v>-8772.54560858555</v>
      </c>
      <c r="F22257" s="1">
        <v>25245.1777750465</v>
      </c>
      <c r="G22257" s="1">
        <v>36464.5241456656</v>
      </c>
      <c r="H22257" s="1">
        <v>73156.6784568641</v>
      </c>
      <c r="I22257" s="1">
        <v>34715.1872176155</v>
      </c>
      <c r="J22257" s="1">
        <v>33260.1557088083</v>
      </c>
      <c r="K22257" s="1">
        <v>-0.048</v>
      </c>
      <c r="L22257" s="1">
        <v>1.002</v>
      </c>
      <c r="M22257" s="1">
        <v>-0.032</v>
      </c>
    </row>
    <row r="22258">
      <c r="A22258" s="1">
        <v>22256.0</v>
      </c>
      <c r="B22258" s="1">
        <v>1.70022616850256E9</v>
      </c>
      <c r="C22258" s="1">
        <v>19304.1288023148</v>
      </c>
      <c r="D22258" s="1">
        <v>28770.4502070486</v>
      </c>
      <c r="E22258" s="1">
        <v>-8358.94892918454</v>
      </c>
      <c r="F22258" s="1">
        <v>25214.2429607204</v>
      </c>
      <c r="G22258" s="1">
        <v>36439.0878604755</v>
      </c>
      <c r="H22258" s="1">
        <v>73263.9668302496</v>
      </c>
      <c r="I22258" s="1">
        <v>34928.6016736747</v>
      </c>
      <c r="J22258" s="1">
        <v>33238.9662550647</v>
      </c>
      <c r="K22258" s="1">
        <v>-0.048</v>
      </c>
      <c r="L22258" s="1">
        <v>1.002</v>
      </c>
      <c r="M22258" s="1">
        <v>-0.032</v>
      </c>
    </row>
    <row r="22259">
      <c r="A22259" s="1">
        <v>22257.0</v>
      </c>
      <c r="B22259" s="1">
        <v>1.70022616850651E9</v>
      </c>
      <c r="C22259" s="1">
        <v>19352.788549994</v>
      </c>
      <c r="D22259" s="1">
        <v>28761.8224336889</v>
      </c>
      <c r="E22259" s="1">
        <v>-8306.37762622566</v>
      </c>
      <c r="F22259" s="1">
        <v>25234.8959725971</v>
      </c>
      <c r="G22259" s="1">
        <v>36452.2977414486</v>
      </c>
      <c r="H22259" s="1">
        <v>73253.2826964</v>
      </c>
      <c r="I22259" s="1">
        <v>34947.1312698282</v>
      </c>
      <c r="J22259" s="1">
        <v>33248.6445604139</v>
      </c>
      <c r="K22259" s="1">
        <v>-0.048</v>
      </c>
      <c r="L22259" s="1">
        <v>1.002</v>
      </c>
      <c r="M22259" s="1">
        <v>-0.032</v>
      </c>
    </row>
    <row r="22260">
      <c r="A22260" s="1">
        <v>22258.0</v>
      </c>
      <c r="B22260" s="1">
        <v>1.70022616851093E9</v>
      </c>
      <c r="C22260" s="1">
        <v>19340.1821661212</v>
      </c>
      <c r="D22260" s="1">
        <v>28808.4034691337</v>
      </c>
      <c r="E22260" s="1">
        <v>-8641.56438607745</v>
      </c>
      <c r="F22260" s="1">
        <v>25254.7890251623</v>
      </c>
      <c r="G22260" s="1">
        <v>36478.337523739</v>
      </c>
      <c r="H22260" s="1">
        <v>73186.3392217563</v>
      </c>
      <c r="I22260" s="1">
        <v>34759.5554303593</v>
      </c>
      <c r="J22260" s="1">
        <v>33268.9622961237</v>
      </c>
      <c r="K22260" s="1">
        <v>-0.048</v>
      </c>
      <c r="L22260" s="1">
        <v>1.002</v>
      </c>
      <c r="M22260" s="1">
        <v>-0.032</v>
      </c>
    </row>
    <row r="22261">
      <c r="A22261" s="1">
        <v>22259.0</v>
      </c>
      <c r="B22261" s="1">
        <v>1.70022616851451E9</v>
      </c>
      <c r="C22261" s="1">
        <v>19281.3523747148</v>
      </c>
      <c r="D22261" s="1">
        <v>28828.788260077</v>
      </c>
      <c r="E22261" s="1">
        <v>-8572.47514396609</v>
      </c>
      <c r="F22261" s="1">
        <v>25246.6529901806</v>
      </c>
      <c r="G22261" s="1">
        <v>36462.0431020311</v>
      </c>
      <c r="H22261" s="1">
        <v>74191.720687356</v>
      </c>
      <c r="I22261" s="1">
        <v>34816.5076752314</v>
      </c>
      <c r="J22261" s="1">
        <v>33263.821394899</v>
      </c>
      <c r="K22261" s="1">
        <v>-0.048</v>
      </c>
      <c r="L22261" s="1">
        <v>1.002</v>
      </c>
      <c r="M22261" s="1">
        <v>-0.032</v>
      </c>
    </row>
    <row r="22262">
      <c r="A22262" s="1">
        <v>22260.0</v>
      </c>
      <c r="B22262" s="1">
        <v>1.70022616851949E9</v>
      </c>
      <c r="C22262" s="1">
        <v>19273.9315955557</v>
      </c>
      <c r="D22262" s="1">
        <v>28787.8845677238</v>
      </c>
      <c r="E22262" s="1">
        <v>-7993.25203815126</v>
      </c>
      <c r="F22262" s="1">
        <v>25228.7939463608</v>
      </c>
      <c r="G22262" s="1">
        <v>36414.7021072747</v>
      </c>
      <c r="H22262" s="1">
        <v>76341.4667655786</v>
      </c>
      <c r="I22262" s="1">
        <v>35161.0374642655</v>
      </c>
      <c r="J22262" s="1">
        <v>33245.7388336347</v>
      </c>
      <c r="K22262" s="1">
        <v>-0.048</v>
      </c>
      <c r="L22262" s="1">
        <v>1.002</v>
      </c>
      <c r="M22262" s="1">
        <v>-0.032</v>
      </c>
    </row>
    <row r="22263">
      <c r="A22263" s="1">
        <v>22261.0</v>
      </c>
      <c r="B22263" s="1">
        <v>1.70022616852245E9</v>
      </c>
      <c r="C22263" s="1">
        <v>19307.6156744498</v>
      </c>
      <c r="D22263" s="1">
        <v>28758.7378929541</v>
      </c>
      <c r="E22263" s="1">
        <v>-7711.06126440301</v>
      </c>
      <c r="F22263" s="1">
        <v>25248.5975919482</v>
      </c>
      <c r="G22263" s="1">
        <v>36399.4805693007</v>
      </c>
      <c r="H22263" s="1">
        <v>77096.5086932788</v>
      </c>
      <c r="I22263" s="1">
        <v>35273.9137737648</v>
      </c>
      <c r="J22263" s="1">
        <v>33259.7533774082</v>
      </c>
      <c r="K22263" s="1">
        <v>-0.048</v>
      </c>
      <c r="L22263" s="1">
        <v>1.002</v>
      </c>
      <c r="M22263" s="1">
        <v>-0.032</v>
      </c>
    </row>
    <row r="22264">
      <c r="A22264" s="1">
        <v>22262.0</v>
      </c>
      <c r="B22264" s="1">
        <v>1.70022616852748E9</v>
      </c>
      <c r="C22264" s="1">
        <v>19250.5516708554</v>
      </c>
      <c r="D22264" s="1">
        <v>28814.3937366478</v>
      </c>
      <c r="E22264" s="1">
        <v>-7887.23771419974</v>
      </c>
      <c r="F22264" s="1">
        <v>25259.4605397535</v>
      </c>
      <c r="G22264" s="1">
        <v>36400.1064181454</v>
      </c>
      <c r="H22264" s="1">
        <v>77047.4466141994</v>
      </c>
      <c r="I22264" s="1">
        <v>35076.4584632466</v>
      </c>
      <c r="J22264" s="1">
        <v>33267.6882466898</v>
      </c>
      <c r="K22264" s="1">
        <v>-0.05</v>
      </c>
      <c r="L22264" s="1">
        <v>0.992</v>
      </c>
      <c r="M22264" s="1">
        <v>-0.048</v>
      </c>
    </row>
    <row r="22265">
      <c r="A22265" s="1">
        <v>22263.0</v>
      </c>
      <c r="B22265" s="1">
        <v>1.70022616853038E9</v>
      </c>
      <c r="C22265" s="1">
        <v>19163.9163093467</v>
      </c>
      <c r="D22265" s="1">
        <v>28772.5736227719</v>
      </c>
      <c r="E22265" s="1">
        <v>-7844.70234450129</v>
      </c>
      <c r="F22265" s="1">
        <v>25244.0825395682</v>
      </c>
      <c r="G22265" s="1">
        <v>36374.7595399331</v>
      </c>
      <c r="H22265" s="1">
        <v>76941.9016768815</v>
      </c>
      <c r="I22265" s="1">
        <v>34933.8766853662</v>
      </c>
      <c r="J22265" s="1">
        <v>33256.1323948064</v>
      </c>
      <c r="K22265" s="1">
        <v>-0.05</v>
      </c>
      <c r="L22265" s="1">
        <v>0.992</v>
      </c>
      <c r="M22265" s="1">
        <v>-0.048</v>
      </c>
    </row>
    <row r="22266">
      <c r="A22266" s="1">
        <v>22264.0</v>
      </c>
      <c r="B22266" s="1">
        <v>1.70022616853456E9</v>
      </c>
      <c r="C22266" s="1">
        <v>19131.9086112867</v>
      </c>
      <c r="D22266" s="1">
        <v>28696.8682643018</v>
      </c>
      <c r="E22266" s="1">
        <v>-7273.68232890156</v>
      </c>
      <c r="F22266" s="1">
        <v>25250.8327663937</v>
      </c>
      <c r="G22266" s="1">
        <v>36368.7022171857</v>
      </c>
      <c r="H22266" s="1">
        <v>77020.2221894529</v>
      </c>
      <c r="I22266" s="1">
        <v>35072.3010387779</v>
      </c>
      <c r="J22266" s="1">
        <v>33248.3763394804</v>
      </c>
      <c r="K22266" s="1">
        <v>-0.05</v>
      </c>
      <c r="L22266" s="1">
        <v>0.992</v>
      </c>
      <c r="M22266" s="1">
        <v>-0.048</v>
      </c>
    </row>
    <row r="22267">
      <c r="A22267" s="1">
        <v>22265.0</v>
      </c>
      <c r="B22267" s="1">
        <v>1.70022616853795E9</v>
      </c>
      <c r="C22267" s="1">
        <v>19143.3974079367</v>
      </c>
      <c r="D22267" s="1">
        <v>28668.01216221</v>
      </c>
      <c r="E22267" s="1">
        <v>-6880.40338521044</v>
      </c>
      <c r="F22267" s="1">
        <v>25262.7015426995</v>
      </c>
      <c r="G22267" s="1">
        <v>36360.7896996485</v>
      </c>
      <c r="H22267" s="1">
        <v>77023.3737854211</v>
      </c>
      <c r="I22267" s="1">
        <v>35145.748871058</v>
      </c>
      <c r="J22267" s="1">
        <v>33243.5036591891</v>
      </c>
      <c r="K22267" s="1">
        <v>-0.05</v>
      </c>
      <c r="L22267" s="1">
        <v>0.992</v>
      </c>
      <c r="M22267" s="1">
        <v>-0.048</v>
      </c>
    </row>
    <row r="22268">
      <c r="A22268" s="1">
        <v>22266.0</v>
      </c>
      <c r="B22268" s="1">
        <v>1.70022616854251E9</v>
      </c>
      <c r="C22268" s="1">
        <v>19134.2778961989</v>
      </c>
      <c r="D22268" s="1">
        <v>28638.6643217401</v>
      </c>
      <c r="E22268" s="1">
        <v>-6976.13590671252</v>
      </c>
      <c r="F22268" s="1">
        <v>25267.5965747352</v>
      </c>
      <c r="G22268" s="1">
        <v>36365.7741386621</v>
      </c>
      <c r="H22268" s="1">
        <v>76874.6005743265</v>
      </c>
      <c r="I22268" s="1">
        <v>35006.1622269347</v>
      </c>
      <c r="J22268" s="1">
        <v>33243.0566243</v>
      </c>
      <c r="K22268" s="1">
        <v>-0.05</v>
      </c>
      <c r="L22268" s="1">
        <v>0.992</v>
      </c>
      <c r="M22268" s="1">
        <v>-0.048</v>
      </c>
    </row>
    <row r="22269">
      <c r="A22269" s="1">
        <v>22267.0</v>
      </c>
      <c r="B22269" s="1">
        <v>1.70022616854641E9</v>
      </c>
      <c r="C22269" s="1">
        <v>19070.463665779</v>
      </c>
      <c r="D22269" s="1">
        <v>28672.236641912</v>
      </c>
      <c r="E22269" s="1">
        <v>-7016.5031571988</v>
      </c>
      <c r="F22269" s="1">
        <v>25277.9007289291</v>
      </c>
      <c r="G22269" s="1">
        <v>36373.9548771327</v>
      </c>
      <c r="H22269" s="1">
        <v>76757.4774333807</v>
      </c>
      <c r="I22269" s="1">
        <v>34904.5288448964</v>
      </c>
      <c r="J22269" s="1">
        <v>33244.5988946675</v>
      </c>
      <c r="K22269" s="1">
        <v>-0.05</v>
      </c>
      <c r="L22269" s="1">
        <v>0.992</v>
      </c>
      <c r="M22269" s="1">
        <v>-0.048</v>
      </c>
    </row>
    <row r="22270">
      <c r="A22270" s="1">
        <v>22268.0</v>
      </c>
      <c r="B22270" s="1">
        <v>1.70022616854953E9</v>
      </c>
      <c r="C22270" s="1">
        <v>19049.3859707577</v>
      </c>
      <c r="D22270" s="1">
        <v>28682.2278716835</v>
      </c>
      <c r="E22270" s="1">
        <v>-6570.22822740414</v>
      </c>
      <c r="F22270" s="1">
        <v>25273.1398073601</v>
      </c>
      <c r="G22270" s="1">
        <v>36365.9976561066</v>
      </c>
      <c r="H22270" s="1">
        <v>76817.7824399212</v>
      </c>
      <c r="I22270" s="1">
        <v>35041.0756517738</v>
      </c>
      <c r="J22270" s="1">
        <v>33239.7038626317</v>
      </c>
      <c r="K22270" s="1">
        <v>-0.05</v>
      </c>
      <c r="L22270" s="1">
        <v>0.992</v>
      </c>
      <c r="M22270" s="1">
        <v>-0.048</v>
      </c>
    </row>
    <row r="22271">
      <c r="A22271" s="1">
        <v>22269.0</v>
      </c>
      <c r="B22271" s="1">
        <v>1.70022616855647E9</v>
      </c>
      <c r="C22271" s="1">
        <v>19076.8339129488</v>
      </c>
      <c r="D22271" s="1">
        <v>28665.7993395089</v>
      </c>
      <c r="E22271" s="1">
        <v>-6099.88046883111</v>
      </c>
      <c r="F22271" s="1">
        <v>25270.1446736031</v>
      </c>
      <c r="G22271" s="1">
        <v>36351.8713536109</v>
      </c>
      <c r="H22271" s="1">
        <v>76900.3274321946</v>
      </c>
      <c r="I22271" s="1">
        <v>35203.5728339639</v>
      </c>
      <c r="J22271" s="1">
        <v>33229.7573363491</v>
      </c>
      <c r="K22271" s="1">
        <v>-0.05</v>
      </c>
      <c r="L22271" s="1">
        <v>0.992</v>
      </c>
      <c r="M22271" s="1">
        <v>-0.048</v>
      </c>
    </row>
    <row r="22272">
      <c r="A22272" s="1">
        <v>22270.0</v>
      </c>
      <c r="B22272" s="1">
        <v>1.70022616856048E9</v>
      </c>
      <c r="C22272" s="1">
        <v>19160.2729750005</v>
      </c>
      <c r="D22272" s="1">
        <v>28679.9479937491</v>
      </c>
      <c r="E22272" s="1">
        <v>-6141.4994170069</v>
      </c>
      <c r="F22272" s="1">
        <v>25280.2253103524</v>
      </c>
      <c r="G22272" s="1">
        <v>36359.7168159147</v>
      </c>
      <c r="H22272" s="1">
        <v>76790.4015529634</v>
      </c>
      <c r="I22272" s="1">
        <v>35124.1794376587</v>
      </c>
      <c r="J22272" s="1">
        <v>33239.8603248429</v>
      </c>
      <c r="K22272" s="1">
        <v>-0.05</v>
      </c>
      <c r="L22272" s="1">
        <v>0.992</v>
      </c>
      <c r="M22272" s="1">
        <v>-0.048</v>
      </c>
    </row>
    <row r="22273">
      <c r="A22273" s="1">
        <v>22271.0</v>
      </c>
      <c r="B22273" s="1">
        <v>1.7002261685634E9</v>
      </c>
      <c r="C22273" s="1">
        <v>19226.4341385882</v>
      </c>
      <c r="D22273" s="1">
        <v>28688.5534153644</v>
      </c>
      <c r="E22273" s="1">
        <v>-6284.21530535403</v>
      </c>
      <c r="F22273" s="1">
        <v>25274.4362085385</v>
      </c>
      <c r="G22273" s="1">
        <v>36371.4961852426</v>
      </c>
      <c r="H22273" s="1">
        <v>76628.2843504291</v>
      </c>
      <c r="I22273" s="1">
        <v>34996.3274593743</v>
      </c>
      <c r="J22273" s="1">
        <v>33257.3617407514</v>
      </c>
      <c r="K22273" s="1">
        <v>-0.05</v>
      </c>
      <c r="L22273" s="1">
        <v>0.992</v>
      </c>
      <c r="M22273" s="1">
        <v>-0.048</v>
      </c>
    </row>
    <row r="22274">
      <c r="A22274" s="1">
        <v>22272.0</v>
      </c>
      <c r="B22274" s="1">
        <v>1.70022616856648E9</v>
      </c>
      <c r="C22274" s="1">
        <v>19217.739309995</v>
      </c>
      <c r="D22274" s="1">
        <v>28680.1715111936</v>
      </c>
      <c r="E22274" s="1">
        <v>-5947.82155130166</v>
      </c>
      <c r="F22274" s="1">
        <v>25261.8521764102</v>
      </c>
      <c r="G22274" s="1">
        <v>36367.7187404297</v>
      </c>
      <c r="H22274" s="1">
        <v>76649.6973216172</v>
      </c>
      <c r="I22274" s="1">
        <v>35110.4778183076</v>
      </c>
      <c r="J22274" s="1">
        <v>33257.9428861073</v>
      </c>
      <c r="K22274" s="1">
        <v>-0.112</v>
      </c>
      <c r="L22274" s="1">
        <v>1.004</v>
      </c>
      <c r="M22274" s="1">
        <v>-0.134</v>
      </c>
    </row>
    <row r="22275">
      <c r="A22275" s="1">
        <v>22273.0</v>
      </c>
      <c r="B22275" s="1">
        <v>1.70022616857054E9</v>
      </c>
      <c r="C22275" s="1">
        <v>19195.9240074067</v>
      </c>
      <c r="D22275" s="1">
        <v>28695.8400840568</v>
      </c>
      <c r="E22275" s="1">
        <v>-5480.11129857436</v>
      </c>
      <c r="F22275" s="1">
        <v>25255.6383914516</v>
      </c>
      <c r="G22275" s="1">
        <v>36371.0491503535</v>
      </c>
      <c r="H22275" s="1">
        <v>76737.9643604712</v>
      </c>
      <c r="I22275" s="1">
        <v>35303.7757043571</v>
      </c>
      <c r="J22275" s="1">
        <v>33260.1557088083</v>
      </c>
      <c r="K22275" s="1">
        <v>-0.112</v>
      </c>
      <c r="L22275" s="1">
        <v>1.004</v>
      </c>
      <c r="M22275" s="1">
        <v>-0.134</v>
      </c>
    </row>
    <row r="22276">
      <c r="A22276" s="1">
        <v>22274.0</v>
      </c>
      <c r="B22276" s="1">
        <v>1.70022616857356E9</v>
      </c>
      <c r="C22276" s="1">
        <v>19196.3710422958</v>
      </c>
      <c r="D22276" s="1">
        <v>28755.7204074526</v>
      </c>
      <c r="E22276" s="1">
        <v>-5495.93633364872</v>
      </c>
      <c r="F22276" s="1">
        <v>25260.3993130206</v>
      </c>
      <c r="G22276" s="1">
        <v>36388.0364761396</v>
      </c>
      <c r="H22276" s="1">
        <v>76660.6496764004</v>
      </c>
      <c r="I22276" s="1">
        <v>35277.6018115999</v>
      </c>
      <c r="J22276" s="1">
        <v>33282.9991916417</v>
      </c>
      <c r="K22276" s="1">
        <v>-0.112</v>
      </c>
      <c r="L22276" s="1">
        <v>1.004</v>
      </c>
      <c r="M22276" s="1">
        <v>-0.134</v>
      </c>
    </row>
    <row r="22277">
      <c r="A22277" s="1">
        <v>22275.0</v>
      </c>
      <c r="B22277" s="1">
        <v>1.70022616857747E9</v>
      </c>
      <c r="C22277" s="1">
        <v>19213.4701268041</v>
      </c>
      <c r="D22277" s="1">
        <v>28759.4755005211</v>
      </c>
      <c r="E22277" s="1">
        <v>-5717.57623166754</v>
      </c>
      <c r="F22277" s="1">
        <v>25247.3235425142</v>
      </c>
      <c r="G22277" s="1">
        <v>36365.1929933062</v>
      </c>
      <c r="H22277" s="1">
        <v>76510.1777327272</v>
      </c>
      <c r="I22277" s="1">
        <v>35160.3445601874</v>
      </c>
      <c r="J22277" s="1">
        <v>33303.0040029292</v>
      </c>
      <c r="K22277" s="1">
        <v>-0.112</v>
      </c>
      <c r="L22277" s="1">
        <v>1.004</v>
      </c>
      <c r="M22277" s="1">
        <v>-0.134</v>
      </c>
    </row>
    <row r="22278">
      <c r="A22278" s="1">
        <v>22276.0</v>
      </c>
      <c r="B22278" s="1">
        <v>1.70022616858255E9</v>
      </c>
      <c r="C22278" s="1">
        <v>19202.3613098098</v>
      </c>
      <c r="D22278" s="1">
        <v>28712.1121540203</v>
      </c>
      <c r="E22278" s="1">
        <v>-5506.15108086479</v>
      </c>
      <c r="F22278" s="1">
        <v>25236.661760409</v>
      </c>
      <c r="G22278" s="1">
        <v>36388.7070284732</v>
      </c>
      <c r="H22278" s="1">
        <v>76516.6373868748</v>
      </c>
      <c r="I22278" s="1">
        <v>35249.7068345197</v>
      </c>
      <c r="J22278" s="1">
        <v>33318.851389748</v>
      </c>
      <c r="K22278" s="1">
        <v>-0.112</v>
      </c>
      <c r="L22278" s="1">
        <v>1.004</v>
      </c>
      <c r="M22278" s="1">
        <v>-0.134</v>
      </c>
    </row>
    <row r="22279">
      <c r="A22279" s="1">
        <v>22277.0</v>
      </c>
      <c r="B22279" s="1">
        <v>1.70022616858546E9</v>
      </c>
      <c r="C22279" s="1">
        <v>19155.5567569204</v>
      </c>
      <c r="D22279" s="1">
        <v>28602.2980335114</v>
      </c>
      <c r="E22279" s="1">
        <v>-5058.98208129192</v>
      </c>
      <c r="F22279" s="1">
        <v>25225.3741294591</v>
      </c>
      <c r="G22279" s="1">
        <v>36383.5214237596</v>
      </c>
      <c r="H22279" s="1">
        <v>76605.1726466623</v>
      </c>
      <c r="I22279" s="1">
        <v>35444.3458252365</v>
      </c>
      <c r="J22279" s="1">
        <v>33313.2858053786</v>
      </c>
      <c r="K22279" s="1">
        <v>-0.112</v>
      </c>
      <c r="L22279" s="1">
        <v>1.004</v>
      </c>
      <c r="M22279" s="1">
        <v>-0.134</v>
      </c>
    </row>
    <row r="22280">
      <c r="A22280" s="1">
        <v>22278.0</v>
      </c>
      <c r="B22280" s="1">
        <v>1.70022616859048E9</v>
      </c>
      <c r="C22280" s="1">
        <v>19158.2836697439</v>
      </c>
      <c r="D22280" s="1">
        <v>28556.3428469112</v>
      </c>
      <c r="E22280" s="1">
        <v>-5020.85000525117</v>
      </c>
      <c r="F22280" s="1">
        <v>25211.2478269634</v>
      </c>
      <c r="G22280" s="1">
        <v>36350.9996355771</v>
      </c>
      <c r="H22280" s="1">
        <v>76562.3467042859</v>
      </c>
      <c r="I22280" s="1">
        <v>35446.1563165374</v>
      </c>
      <c r="J22280" s="1">
        <v>33274.0584938595</v>
      </c>
      <c r="K22280" s="1">
        <v>-0.112</v>
      </c>
      <c r="L22280" s="1">
        <v>1.004</v>
      </c>
      <c r="M22280" s="1">
        <v>-0.134</v>
      </c>
    </row>
    <row r="22281">
      <c r="A22281" s="1">
        <v>22279.0</v>
      </c>
      <c r="B22281" s="1">
        <v>1.70022616859439E9</v>
      </c>
      <c r="C22281" s="1">
        <v>19255.9384412692</v>
      </c>
      <c r="D22281" s="1">
        <v>28633.9704554045</v>
      </c>
      <c r="E22281" s="1">
        <v>-5258.40434532217</v>
      </c>
      <c r="F22281" s="1">
        <v>25234.4936411969</v>
      </c>
      <c r="G22281" s="1">
        <v>36389.1764151068</v>
      </c>
      <c r="H22281" s="1">
        <v>76444.2400865841</v>
      </c>
      <c r="I22281" s="1">
        <v>35334.6658151943</v>
      </c>
      <c r="J22281" s="1">
        <v>33283.8932614199</v>
      </c>
      <c r="K22281" s="1">
        <v>-0.112</v>
      </c>
      <c r="L22281" s="1">
        <v>1.004</v>
      </c>
      <c r="M22281" s="1">
        <v>-0.134</v>
      </c>
    </row>
    <row r="22282">
      <c r="A22282" s="1">
        <v>22280.0</v>
      </c>
      <c r="B22282" s="1">
        <v>1.70022616859848E9</v>
      </c>
      <c r="C22282" s="1">
        <v>19244.0473132189</v>
      </c>
      <c r="D22282" s="1">
        <v>28623.8227634218</v>
      </c>
      <c r="E22282" s="1">
        <v>-5146.62327130118</v>
      </c>
      <c r="F22282" s="1">
        <v>25245.4236442355</v>
      </c>
      <c r="G22282" s="1">
        <v>36406.0296304261</v>
      </c>
      <c r="H22282" s="1">
        <v>76443.1672028502</v>
      </c>
      <c r="I22282" s="1">
        <v>35384.823129752</v>
      </c>
      <c r="J22282" s="1">
        <v>33292.9904214132</v>
      </c>
      <c r="K22282" s="1">
        <v>-0.112</v>
      </c>
      <c r="L22282" s="1">
        <v>1.004</v>
      </c>
      <c r="M22282" s="1">
        <v>-0.134</v>
      </c>
    </row>
    <row r="22283">
      <c r="A22283" s="1">
        <v>22281.0</v>
      </c>
      <c r="B22283" s="1">
        <v>1.70022616860242E9</v>
      </c>
      <c r="C22283" s="1">
        <v>19159.3342017333</v>
      </c>
      <c r="D22283" s="1">
        <v>28620.0453186089</v>
      </c>
      <c r="E22283" s="1">
        <v>-4696.41443448238</v>
      </c>
      <c r="F22283" s="1">
        <v>25244.8201471352</v>
      </c>
      <c r="G22283" s="1">
        <v>36406.3649065929</v>
      </c>
      <c r="H22283" s="1">
        <v>76564.8500996649</v>
      </c>
      <c r="I22283" s="1">
        <v>35590.8168066521</v>
      </c>
      <c r="J22283" s="1">
        <v>33287.2013195993</v>
      </c>
      <c r="K22283" s="1">
        <v>-0.112</v>
      </c>
      <c r="L22283" s="1">
        <v>1.004</v>
      </c>
      <c r="M22283" s="1">
        <v>-0.134</v>
      </c>
    </row>
    <row r="22284">
      <c r="A22284" s="1">
        <v>22282.0</v>
      </c>
      <c r="B22284" s="1">
        <v>1.70022616860763E9</v>
      </c>
      <c r="C22284" s="1">
        <v>19123.2808379269</v>
      </c>
      <c r="D22284" s="1">
        <v>28626.5049727565</v>
      </c>
      <c r="E22284" s="1">
        <v>-4592.92585765431</v>
      </c>
      <c r="F22284" s="1">
        <v>25247.9046878701</v>
      </c>
      <c r="G22284" s="1">
        <v>36399.3464588339</v>
      </c>
      <c r="H22284" s="1">
        <v>76560.5585647295</v>
      </c>
      <c r="I22284" s="1">
        <v>35620.2093506108</v>
      </c>
      <c r="J22284" s="1">
        <v>33292.7669039686</v>
      </c>
      <c r="K22284" s="1">
        <v>-0.078</v>
      </c>
      <c r="L22284" s="1">
        <v>0.998</v>
      </c>
      <c r="M22284" s="1">
        <v>-0.1</v>
      </c>
    </row>
    <row r="22285">
      <c r="A22285" s="1">
        <v>22283.0</v>
      </c>
      <c r="B22285" s="1">
        <v>1.70022616861157E9</v>
      </c>
      <c r="C22285" s="1">
        <v>19125.6948263281</v>
      </c>
      <c r="D22285" s="1">
        <v>28624.470964011</v>
      </c>
      <c r="E22285" s="1">
        <v>-4893.154489178</v>
      </c>
      <c r="F22285" s="1">
        <v>25288.1378278896</v>
      </c>
      <c r="G22285" s="1">
        <v>36416.2443776422</v>
      </c>
      <c r="H22285" s="1">
        <v>76407.6726326552</v>
      </c>
      <c r="I22285" s="1">
        <v>35451.2525142732</v>
      </c>
      <c r="J22285" s="1">
        <v>33311.1400379109</v>
      </c>
      <c r="K22285" s="1">
        <v>-0.078</v>
      </c>
      <c r="L22285" s="1">
        <v>0.998</v>
      </c>
      <c r="M22285" s="1">
        <v>-0.1</v>
      </c>
    </row>
    <row r="22286">
      <c r="A22286" s="1">
        <v>22284.0</v>
      </c>
      <c r="B22286" s="1">
        <v>1.70022616861449E9</v>
      </c>
      <c r="C22286" s="1">
        <v>19173.2816902734</v>
      </c>
      <c r="D22286" s="1">
        <v>28596.7100973975</v>
      </c>
      <c r="E22286" s="1">
        <v>-4893.04273045572</v>
      </c>
      <c r="F22286" s="1">
        <v>25311.428345612</v>
      </c>
      <c r="G22286" s="1">
        <v>36410.2764618726</v>
      </c>
      <c r="H22286" s="1">
        <v>76376.8272253069</v>
      </c>
      <c r="I22286" s="1">
        <v>35447.1621450379</v>
      </c>
      <c r="J22286" s="1">
        <v>33313.1293431674</v>
      </c>
      <c r="K22286" s="1">
        <v>-0.078</v>
      </c>
      <c r="L22286" s="1">
        <v>0.998</v>
      </c>
      <c r="M22286" s="1">
        <v>-0.1</v>
      </c>
    </row>
    <row r="22287">
      <c r="A22287" s="1">
        <v>22285.0</v>
      </c>
      <c r="B22287" s="1">
        <v>1.70022616861947E9</v>
      </c>
      <c r="C22287" s="1">
        <v>19205.6470162447</v>
      </c>
      <c r="D22287" s="1">
        <v>28625.0744611113</v>
      </c>
      <c r="E22287" s="1">
        <v>-4437.76004764557</v>
      </c>
      <c r="F22287" s="1">
        <v>25293.211673881</v>
      </c>
      <c r="G22287" s="1">
        <v>36389.824615696</v>
      </c>
      <c r="H22287" s="1">
        <v>76533.7364713831</v>
      </c>
      <c r="I22287" s="1">
        <v>35683.5094909083</v>
      </c>
      <c r="J22287" s="1">
        <v>33306.3120611086</v>
      </c>
      <c r="K22287" s="1">
        <v>-0.078</v>
      </c>
      <c r="L22287" s="1">
        <v>0.998</v>
      </c>
      <c r="M22287" s="1">
        <v>-0.1</v>
      </c>
    </row>
    <row r="22288">
      <c r="A22288" s="1">
        <v>22286.0</v>
      </c>
      <c r="B22288" s="1">
        <v>1.70022616862356E9</v>
      </c>
      <c r="C22288" s="1">
        <v>19128.5558496184</v>
      </c>
      <c r="D22288" s="1">
        <v>28590.5857194168</v>
      </c>
      <c r="E22288" s="1">
        <v>-4249.29013839842</v>
      </c>
      <c r="F22288" s="1">
        <v>25308.7014327885</v>
      </c>
      <c r="G22288" s="1">
        <v>36395.0102204096</v>
      </c>
      <c r="H22288" s="1">
        <v>76574.8636811809</v>
      </c>
      <c r="I22288" s="1">
        <v>35771.1953844065</v>
      </c>
      <c r="J22288" s="1">
        <v>33311.9670524557</v>
      </c>
      <c r="K22288" s="1">
        <v>-0.078</v>
      </c>
      <c r="L22288" s="1">
        <v>0.998</v>
      </c>
      <c r="M22288" s="1">
        <v>-0.1</v>
      </c>
    </row>
    <row r="22289">
      <c r="A22289" s="1">
        <v>22287.0</v>
      </c>
      <c r="B22289" s="1">
        <v>1.70022616862661E9</v>
      </c>
      <c r="C22289" s="1">
        <v>19140.7822538354</v>
      </c>
      <c r="D22289" s="1">
        <v>28562.1543004696</v>
      </c>
      <c r="E22289" s="1">
        <v>-4539.68400236177</v>
      </c>
      <c r="F22289" s="1">
        <v>25321.7101480615</v>
      </c>
      <c r="G22289" s="1">
        <v>36413.1374851629</v>
      </c>
      <c r="H22289" s="1">
        <v>76437.1098801028</v>
      </c>
      <c r="I22289" s="1">
        <v>35615.6719464864</v>
      </c>
      <c r="J22289" s="1">
        <v>33323.2546834057</v>
      </c>
      <c r="K22289" s="1">
        <v>-0.078</v>
      </c>
      <c r="L22289" s="1">
        <v>0.998</v>
      </c>
      <c r="M22289" s="1">
        <v>-0.1</v>
      </c>
    </row>
    <row r="22290">
      <c r="A22290" s="1">
        <v>22288.0</v>
      </c>
      <c r="B22290" s="1">
        <v>1.70022616863045E9</v>
      </c>
      <c r="C22290" s="1">
        <v>19132.512108387</v>
      </c>
      <c r="D22290" s="1">
        <v>28578.0463907774</v>
      </c>
      <c r="E22290" s="1">
        <v>-4662.70800384378</v>
      </c>
      <c r="F22290" s="1">
        <v>25313.1047264462</v>
      </c>
      <c r="G22290" s="1">
        <v>36406.9460519487</v>
      </c>
      <c r="H22290" s="1">
        <v>76365.2937251679</v>
      </c>
      <c r="I22290" s="1">
        <v>35528.9695297443</v>
      </c>
      <c r="J22290" s="1">
        <v>33328.082660208</v>
      </c>
      <c r="K22290" s="1">
        <v>-0.078</v>
      </c>
      <c r="L22290" s="1">
        <v>0.998</v>
      </c>
      <c r="M22290" s="1">
        <v>-0.1</v>
      </c>
    </row>
    <row r="22291">
      <c r="A22291" s="1">
        <v>22289.0</v>
      </c>
      <c r="B22291" s="1">
        <v>1.70022616863546E9</v>
      </c>
      <c r="C22291" s="1">
        <v>19057.1196743392</v>
      </c>
      <c r="D22291" s="1">
        <v>28582.203815246</v>
      </c>
      <c r="E22291" s="1">
        <v>-4303.40371172472</v>
      </c>
      <c r="F22291" s="1">
        <v>25296.6761942715</v>
      </c>
      <c r="G22291" s="1">
        <v>36396.0160489101</v>
      </c>
      <c r="H22291" s="1">
        <v>76474.1690724097</v>
      </c>
      <c r="I22291" s="1">
        <v>35659.7048830634</v>
      </c>
      <c r="J22291" s="1">
        <v>33322.6288345609</v>
      </c>
      <c r="K22291" s="1">
        <v>-0.078</v>
      </c>
      <c r="L22291" s="1">
        <v>0.998</v>
      </c>
      <c r="M22291" s="1">
        <v>-0.1</v>
      </c>
    </row>
    <row r="22292">
      <c r="A22292" s="1">
        <v>22290.0</v>
      </c>
      <c r="B22292" s="1">
        <v>1.70022616863847E9</v>
      </c>
      <c r="C22292" s="1">
        <v>19097.5763318033</v>
      </c>
      <c r="D22292" s="1">
        <v>28542.2835996489</v>
      </c>
      <c r="E22292" s="1">
        <v>-4051.41014473559</v>
      </c>
      <c r="F22292" s="1">
        <v>25259.2146705644</v>
      </c>
      <c r="G22292" s="1">
        <v>36372.5020137431</v>
      </c>
      <c r="H22292" s="1">
        <v>76545.8958203668</v>
      </c>
      <c r="I22292" s="1">
        <v>35730.671671709</v>
      </c>
      <c r="J22292" s="1">
        <v>33284.4073515423</v>
      </c>
      <c r="K22292" s="1">
        <v>-0.078</v>
      </c>
      <c r="L22292" s="1">
        <v>0.998</v>
      </c>
      <c r="M22292" s="1">
        <v>-0.1</v>
      </c>
    </row>
    <row r="22293">
      <c r="A22293" s="1">
        <v>22291.0</v>
      </c>
      <c r="B22293" s="1">
        <v>1.70022616864161E9</v>
      </c>
      <c r="C22293" s="1">
        <v>19171.8064751394</v>
      </c>
      <c r="D22293" s="1">
        <v>28559.9191260241</v>
      </c>
      <c r="E22293" s="1">
        <v>-4296.65348489922</v>
      </c>
      <c r="F22293" s="1">
        <v>25269.0941416137</v>
      </c>
      <c r="G22293" s="1">
        <v>36385.1978045937</v>
      </c>
      <c r="H22293" s="1">
        <v>76444.284790073</v>
      </c>
      <c r="I22293" s="1">
        <v>35566.6545708959</v>
      </c>
      <c r="J22293" s="1">
        <v>33299.3830203274</v>
      </c>
      <c r="K22293" s="1">
        <v>-0.078</v>
      </c>
      <c r="L22293" s="1">
        <v>0.998</v>
      </c>
      <c r="M22293" s="1">
        <v>-0.1</v>
      </c>
    </row>
    <row r="22294">
      <c r="A22294" s="1">
        <v>22292.0</v>
      </c>
      <c r="B22294" s="1">
        <v>1.70022616864461E9</v>
      </c>
      <c r="C22294" s="1">
        <v>19167.3137745039</v>
      </c>
      <c r="D22294" s="1">
        <v>28602.6556614226</v>
      </c>
      <c r="E22294" s="1">
        <v>-4512.19135668174</v>
      </c>
      <c r="F22294" s="1">
        <v>25294.0163366814</v>
      </c>
      <c r="G22294" s="1">
        <v>36400.9557844347</v>
      </c>
      <c r="H22294" s="1">
        <v>76353.6261145622</v>
      </c>
      <c r="I22294" s="1">
        <v>35423.111668004</v>
      </c>
      <c r="J22294" s="1">
        <v>33317.7114507808</v>
      </c>
      <c r="K22294" s="1">
        <v>-0.066</v>
      </c>
      <c r="L22294" s="1">
        <v>0.972</v>
      </c>
      <c r="M22294" s="1">
        <v>-0.084</v>
      </c>
    </row>
    <row r="22295">
      <c r="A22295" s="1">
        <v>22293.0</v>
      </c>
      <c r="B22295" s="1">
        <v>1.70022616864853E9</v>
      </c>
      <c r="C22295" s="1">
        <v>19148.4489021836</v>
      </c>
      <c r="D22295" s="1">
        <v>28595.1231235412</v>
      </c>
      <c r="E22295" s="1">
        <v>-4210.46515827955</v>
      </c>
      <c r="F22295" s="1">
        <v>25303.4934763304</v>
      </c>
      <c r="G22295" s="1">
        <v>36402.7886274801</v>
      </c>
      <c r="H22295" s="1">
        <v>76464.3566565938</v>
      </c>
      <c r="I22295" s="1">
        <v>35542.7382043288</v>
      </c>
      <c r="J22295" s="1">
        <v>33330.1166689535</v>
      </c>
      <c r="K22295" s="1">
        <v>-0.066</v>
      </c>
      <c r="L22295" s="1">
        <v>0.972</v>
      </c>
      <c r="M22295" s="1">
        <v>-0.084</v>
      </c>
    </row>
    <row r="22296">
      <c r="A22296" s="1">
        <v>22294.0</v>
      </c>
      <c r="B22296" s="1">
        <v>1.70022616865346E9</v>
      </c>
      <c r="C22296" s="1">
        <v>19158.9542220776</v>
      </c>
      <c r="D22296" s="1">
        <v>28617.1395918297</v>
      </c>
      <c r="E22296" s="1">
        <v>-3879.12289847408</v>
      </c>
      <c r="F22296" s="1">
        <v>25313.1717816796</v>
      </c>
      <c r="G22296" s="1">
        <v>36420.7817817666</v>
      </c>
      <c r="H22296" s="1">
        <v>76591.1804546333</v>
      </c>
      <c r="I22296" s="1">
        <v>35671.7748250692</v>
      </c>
      <c r="J22296" s="1">
        <v>33351.8872680529</v>
      </c>
      <c r="K22296" s="1">
        <v>-0.066</v>
      </c>
      <c r="L22296" s="1">
        <v>0.972</v>
      </c>
      <c r="M22296" s="1">
        <v>-0.084</v>
      </c>
    </row>
    <row r="22297">
      <c r="A22297" s="1">
        <v>22295.0</v>
      </c>
      <c r="B22297" s="1">
        <v>1.70022616865774E9</v>
      </c>
      <c r="C22297" s="1">
        <v>19187.497399747</v>
      </c>
      <c r="D22297" s="1">
        <v>28633.4787170265</v>
      </c>
      <c r="E22297" s="1">
        <v>-4055.70167967101</v>
      </c>
      <c r="F22297" s="1">
        <v>25323.8335637847</v>
      </c>
      <c r="G22297" s="1">
        <v>36420.7817817666</v>
      </c>
      <c r="H22297" s="1">
        <v>76534.1164510388</v>
      </c>
      <c r="I22297" s="1">
        <v>35545.4874688968</v>
      </c>
      <c r="J22297" s="1">
        <v>33360.9844280462</v>
      </c>
      <c r="K22297" s="1">
        <v>-0.066</v>
      </c>
      <c r="L22297" s="1">
        <v>0.972</v>
      </c>
      <c r="M22297" s="1">
        <v>-0.084</v>
      </c>
    </row>
    <row r="22298">
      <c r="A22298" s="1">
        <v>22296.0</v>
      </c>
      <c r="B22298" s="1">
        <v>1.70022616866174E9</v>
      </c>
      <c r="C22298" s="1">
        <v>19221.270885619</v>
      </c>
      <c r="D22298" s="1">
        <v>28651.1812986351</v>
      </c>
      <c r="E22298" s="1">
        <v>-4329.06351435941</v>
      </c>
      <c r="F22298" s="1">
        <v>25329.7567760654</v>
      </c>
      <c r="G22298" s="1">
        <v>36427.084973703</v>
      </c>
      <c r="H22298" s="1">
        <v>76441.0214353825</v>
      </c>
      <c r="I22298" s="1">
        <v>35374.9213069583</v>
      </c>
      <c r="J22298" s="1">
        <v>33368.9640008168</v>
      </c>
      <c r="K22298" s="1">
        <v>-0.066</v>
      </c>
      <c r="L22298" s="1">
        <v>0.972</v>
      </c>
      <c r="M22298" s="1">
        <v>-0.084</v>
      </c>
    </row>
    <row r="22299">
      <c r="A22299" s="1">
        <v>22297.0</v>
      </c>
      <c r="B22299" s="1">
        <v>1.70022616866564E9</v>
      </c>
      <c r="C22299" s="1">
        <v>19231.9550194686</v>
      </c>
      <c r="D22299" s="1">
        <v>28645.7721764769</v>
      </c>
      <c r="E22299" s="1">
        <v>-4113.86091874372</v>
      </c>
      <c r="F22299" s="1">
        <v>25328.460374887</v>
      </c>
      <c r="G22299" s="1">
        <v>36437.6797005748</v>
      </c>
      <c r="H22299" s="1">
        <v>76528.282645736</v>
      </c>
      <c r="I22299" s="1">
        <v>35449.0396915721</v>
      </c>
      <c r="J22299" s="1">
        <v>33381.9056608564</v>
      </c>
      <c r="K22299" s="1">
        <v>-0.066</v>
      </c>
      <c r="L22299" s="1">
        <v>0.972</v>
      </c>
      <c r="M22299" s="1">
        <v>-0.084</v>
      </c>
    </row>
    <row r="22300">
      <c r="A22300" s="1">
        <v>22298.0</v>
      </c>
      <c r="B22300" s="1">
        <v>1.70022616866954E9</v>
      </c>
      <c r="C22300" s="1">
        <v>19249.791711544</v>
      </c>
      <c r="D22300" s="1">
        <v>28599.8393416213</v>
      </c>
      <c r="E22300" s="1">
        <v>-3732.76367578073</v>
      </c>
      <c r="F22300" s="1">
        <v>25325.1746684521</v>
      </c>
      <c r="G22300" s="1">
        <v>36436.7409273077</v>
      </c>
      <c r="H22300" s="1">
        <v>76681.5262057216</v>
      </c>
      <c r="I22300" s="1">
        <v>35598.7740276782</v>
      </c>
      <c r="J22300" s="1">
        <v>33394.601451707</v>
      </c>
      <c r="K22300" s="1">
        <v>-0.066</v>
      </c>
      <c r="L22300" s="1">
        <v>0.972</v>
      </c>
      <c r="M22300" s="1">
        <v>-0.084</v>
      </c>
    </row>
    <row r="22301">
      <c r="A22301" s="1">
        <v>22299.0</v>
      </c>
      <c r="B22301" s="1">
        <v>1.70022616867252E9</v>
      </c>
      <c r="C22301" s="1">
        <v>19300.1054883129</v>
      </c>
      <c r="D22301" s="1">
        <v>28583.2543472354</v>
      </c>
      <c r="E22301" s="1">
        <v>-3807.396150517</v>
      </c>
      <c r="F22301" s="1">
        <v>25323.7665085514</v>
      </c>
      <c r="G22301" s="1">
        <v>36434.304587162</v>
      </c>
      <c r="H22301" s="1">
        <v>76678.1957957978</v>
      </c>
      <c r="I22301" s="1">
        <v>35524.879160509</v>
      </c>
      <c r="J22301" s="1">
        <v>33389.5723092046</v>
      </c>
      <c r="K22301" s="1">
        <v>-0.066</v>
      </c>
      <c r="L22301" s="1">
        <v>0.972</v>
      </c>
      <c r="M22301" s="1">
        <v>-0.084</v>
      </c>
    </row>
    <row r="22302">
      <c r="A22302" s="1">
        <v>22300.0</v>
      </c>
      <c r="B22302" s="1">
        <v>1.70022616867764E9</v>
      </c>
      <c r="C22302" s="1">
        <v>19272.3669734438</v>
      </c>
      <c r="D22302" s="1">
        <v>28571.8549575632</v>
      </c>
      <c r="E22302" s="1">
        <v>-4107.58007855177</v>
      </c>
      <c r="F22302" s="1">
        <v>25329.4214998986</v>
      </c>
      <c r="G22302" s="1">
        <v>36434.4610493732</v>
      </c>
      <c r="H22302" s="1">
        <v>76584.2067103632</v>
      </c>
      <c r="I22302" s="1">
        <v>35335.2469605501</v>
      </c>
      <c r="J22302" s="1">
        <v>33391.5839662055</v>
      </c>
      <c r="K22302" s="1">
        <v>-0.066</v>
      </c>
      <c r="L22302" s="1">
        <v>0.972</v>
      </c>
      <c r="M22302" s="1">
        <v>-0.084</v>
      </c>
    </row>
    <row r="22303">
      <c r="A22303" s="1">
        <v>22301.0</v>
      </c>
      <c r="B22303" s="1">
        <v>1.70022616868158E9</v>
      </c>
      <c r="C22303" s="1">
        <v>19192.504190505</v>
      </c>
      <c r="D22303" s="1">
        <v>28526.7938407413</v>
      </c>
      <c r="E22303" s="1">
        <v>-3978.45405083347</v>
      </c>
      <c r="F22303" s="1">
        <v>25319.8549532717</v>
      </c>
      <c r="G22303" s="1">
        <v>36415.842046242</v>
      </c>
      <c r="H22303" s="1">
        <v>76637.560324378</v>
      </c>
      <c r="I22303" s="1">
        <v>35347.4733647672</v>
      </c>
      <c r="J22303" s="1">
        <v>33380.2069282778</v>
      </c>
      <c r="K22303" s="1">
        <v>-0.066</v>
      </c>
      <c r="L22303" s="1">
        <v>0.972</v>
      </c>
      <c r="M22303" s="1">
        <v>-0.084</v>
      </c>
    </row>
    <row r="22304">
      <c r="A22304" s="1">
        <v>22302.0</v>
      </c>
      <c r="B22304" s="1">
        <v>1.70022616868563E9</v>
      </c>
      <c r="C22304" s="1">
        <v>19196.1922283401</v>
      </c>
      <c r="D22304" s="1">
        <v>28525.3409773517</v>
      </c>
      <c r="E22304" s="1">
        <v>-3553.68149920481</v>
      </c>
      <c r="F22304" s="1">
        <v>25312.9706159795</v>
      </c>
      <c r="G22304" s="1">
        <v>36381.6215254809</v>
      </c>
      <c r="H22304" s="1">
        <v>76810.1381433174</v>
      </c>
      <c r="I22304" s="1">
        <v>35502.0356776756</v>
      </c>
      <c r="J22304" s="1">
        <v>33353.9212767984</v>
      </c>
      <c r="K22304" s="1">
        <v>-0.05</v>
      </c>
      <c r="L22304" s="1">
        <v>0.954</v>
      </c>
      <c r="M22304" s="1">
        <v>-0.08</v>
      </c>
    </row>
    <row r="22305">
      <c r="A22305" s="1">
        <v>22303.0</v>
      </c>
      <c r="B22305" s="1">
        <v>1.70022616868957E9</v>
      </c>
      <c r="C22305" s="1">
        <v>19175.5392164634</v>
      </c>
      <c r="D22305" s="1">
        <v>28608.4000597477</v>
      </c>
      <c r="E22305" s="1">
        <v>-3539.19756879777</v>
      </c>
      <c r="F22305" s="1">
        <v>25346.230011729</v>
      </c>
      <c r="G22305" s="1">
        <v>36384.1249208599</v>
      </c>
      <c r="H22305" s="1">
        <v>76828.131297604</v>
      </c>
      <c r="I22305" s="1">
        <v>35453.1971160408</v>
      </c>
      <c r="J22305" s="1">
        <v>33380.2963352556</v>
      </c>
      <c r="K22305" s="1">
        <v>-0.05</v>
      </c>
      <c r="L22305" s="1">
        <v>0.954</v>
      </c>
      <c r="M22305" s="1">
        <v>-0.08</v>
      </c>
    </row>
    <row r="22306">
      <c r="A22306" s="1">
        <v>22304.0</v>
      </c>
      <c r="B22306" s="1">
        <v>1.70022616869353E9</v>
      </c>
      <c r="C22306" s="1">
        <v>19185.0163561125</v>
      </c>
      <c r="D22306" s="1">
        <v>28612.9374638721</v>
      </c>
      <c r="E22306" s="1">
        <v>-3842.30957535619</v>
      </c>
      <c r="F22306" s="1">
        <v>25404.9033409241</v>
      </c>
      <c r="G22306" s="1">
        <v>36446.3074739345</v>
      </c>
      <c r="H22306" s="1">
        <v>76733.5163633246</v>
      </c>
      <c r="I22306" s="1">
        <v>35265.1071864494</v>
      </c>
      <c r="J22306" s="1">
        <v>33410.3370798036</v>
      </c>
      <c r="K22306" s="1">
        <v>-0.05</v>
      </c>
      <c r="L22306" s="1">
        <v>0.954</v>
      </c>
      <c r="M22306" s="1">
        <v>-0.08</v>
      </c>
    </row>
    <row r="22307">
      <c r="A22307" s="1">
        <v>22305.0</v>
      </c>
      <c r="B22307" s="1">
        <v>1.70022616869756E9</v>
      </c>
      <c r="C22307" s="1">
        <v>19206.496382534</v>
      </c>
      <c r="D22307" s="1">
        <v>28607.2601207804</v>
      </c>
      <c r="E22307" s="1">
        <v>-3802.29995278119</v>
      </c>
      <c r="F22307" s="1">
        <v>25412.704099739</v>
      </c>
      <c r="G22307" s="1">
        <v>36442.351215166</v>
      </c>
      <c r="H22307" s="1">
        <v>76755.1975554463</v>
      </c>
      <c r="I22307" s="1">
        <v>35237.7262994916</v>
      </c>
      <c r="J22307" s="1">
        <v>33420.5518270196</v>
      </c>
      <c r="K22307" s="1">
        <v>-0.05</v>
      </c>
      <c r="L22307" s="1">
        <v>0.954</v>
      </c>
      <c r="M22307" s="1">
        <v>-0.08</v>
      </c>
    </row>
    <row r="22308">
      <c r="A22308" s="1">
        <v>22306.0</v>
      </c>
      <c r="B22308" s="1">
        <v>1.70022616870277E9</v>
      </c>
      <c r="C22308" s="1">
        <v>19131.5062798865</v>
      </c>
      <c r="D22308" s="1">
        <v>28551.2913526643</v>
      </c>
      <c r="E22308" s="1">
        <v>-3398.26982000706</v>
      </c>
      <c r="F22308" s="1">
        <v>25370.2804887629</v>
      </c>
      <c r="G22308" s="1">
        <v>36405.9178717038</v>
      </c>
      <c r="H22308" s="1">
        <v>76910.653938133</v>
      </c>
      <c r="I22308" s="1">
        <v>35384.6219640519</v>
      </c>
      <c r="J22308" s="1">
        <v>33431.5265335472</v>
      </c>
      <c r="K22308" s="1">
        <v>-0.05</v>
      </c>
      <c r="L22308" s="1">
        <v>0.954</v>
      </c>
      <c r="M22308" s="1">
        <v>-0.08</v>
      </c>
    </row>
    <row r="22309">
      <c r="A22309" s="1">
        <v>22307.0</v>
      </c>
      <c r="B22309" s="1">
        <v>1.70022616870682E9</v>
      </c>
      <c r="C22309" s="1">
        <v>19122.8114512934</v>
      </c>
      <c r="D22309" s="1">
        <v>28531.3535966102</v>
      </c>
      <c r="E22309" s="1">
        <v>-3309.24282184157</v>
      </c>
      <c r="F22309" s="1">
        <v>25351.2591542314</v>
      </c>
      <c r="G22309" s="1">
        <v>36383.6331824819</v>
      </c>
      <c r="H22309" s="1">
        <v>76956.2514968218</v>
      </c>
      <c r="I22309" s="1">
        <v>35385.3595716189</v>
      </c>
      <c r="J22309" s="1">
        <v>33417.7355072183</v>
      </c>
      <c r="K22309" s="1">
        <v>-0.05</v>
      </c>
      <c r="L22309" s="1">
        <v>0.954</v>
      </c>
      <c r="M22309" s="1">
        <v>-0.08</v>
      </c>
    </row>
    <row r="22310">
      <c r="A22310" s="1">
        <v>22308.0</v>
      </c>
      <c r="B22310" s="1">
        <v>1.70022616871184E9</v>
      </c>
      <c r="C22310" s="1">
        <v>19167.9843268375</v>
      </c>
      <c r="D22310" s="1">
        <v>28559.1368149682</v>
      </c>
      <c r="E22310" s="1">
        <v>-3642.48497992574</v>
      </c>
      <c r="F22310" s="1">
        <v>25359.3057822353</v>
      </c>
      <c r="G22310" s="1">
        <v>36411.5281595621</v>
      </c>
      <c r="H22310" s="1">
        <v>76846.1915071238</v>
      </c>
      <c r="I22310" s="1">
        <v>35185.4008657218</v>
      </c>
      <c r="J22310" s="1">
        <v>33430.096021902</v>
      </c>
      <c r="K22310" s="1">
        <v>-0.05</v>
      </c>
      <c r="L22310" s="1">
        <v>0.954</v>
      </c>
      <c r="M22310" s="1">
        <v>-0.08</v>
      </c>
    </row>
    <row r="22311">
      <c r="A22311" s="1">
        <v>22309.0</v>
      </c>
      <c r="B22311" s="1">
        <v>1.70022616871577E9</v>
      </c>
      <c r="C22311" s="1">
        <v>19192.750059694</v>
      </c>
      <c r="D22311" s="1">
        <v>28546.6868933066</v>
      </c>
      <c r="E22311" s="1">
        <v>-3721.14076866397</v>
      </c>
      <c r="F22311" s="1">
        <v>25347.7946338408</v>
      </c>
      <c r="G22311" s="1">
        <v>36415.6632322863</v>
      </c>
      <c r="H22311" s="1">
        <v>76830.4111755384</v>
      </c>
      <c r="I22311" s="1">
        <v>35106.0745246499</v>
      </c>
      <c r="J22311" s="1">
        <v>33434.4769638153</v>
      </c>
      <c r="K22311" s="1">
        <v>-0.05</v>
      </c>
      <c r="L22311" s="1">
        <v>0.954</v>
      </c>
      <c r="M22311" s="1">
        <v>-0.08</v>
      </c>
    </row>
    <row r="22312">
      <c r="A22312" s="1">
        <v>22310.0</v>
      </c>
      <c r="B22312" s="1">
        <v>1.70022616871888E9</v>
      </c>
      <c r="C22312" s="1">
        <v>19163.8939576022</v>
      </c>
      <c r="D22312" s="1">
        <v>28523.686948262</v>
      </c>
      <c r="E22312" s="1">
        <v>-3326.25249937206</v>
      </c>
      <c r="F22312" s="1">
        <v>25331.0978807327</v>
      </c>
      <c r="G22312" s="1">
        <v>36402.9674414357</v>
      </c>
      <c r="H22312" s="1">
        <v>77007.3252329022</v>
      </c>
      <c r="I22312" s="1">
        <v>35264.0790062044</v>
      </c>
      <c r="J22312" s="1">
        <v>33420.6412339974</v>
      </c>
      <c r="K22312" s="1">
        <v>-0.05</v>
      </c>
      <c r="L22312" s="1">
        <v>0.954</v>
      </c>
      <c r="M22312" s="1">
        <v>-0.08</v>
      </c>
    </row>
    <row r="22313">
      <c r="A22313" s="1">
        <v>22311.0</v>
      </c>
      <c r="B22313" s="1">
        <v>1.70022616872283E9</v>
      </c>
      <c r="C22313" s="1">
        <v>19147.5995358943</v>
      </c>
      <c r="D22313" s="1">
        <v>28542.5294688379</v>
      </c>
      <c r="E22313" s="1">
        <v>-3144.97985183952</v>
      </c>
      <c r="F22313" s="1">
        <v>25339.6138953702</v>
      </c>
      <c r="G22313" s="1">
        <v>36392.1044936304</v>
      </c>
      <c r="H22313" s="1">
        <v>77102.2977950928</v>
      </c>
      <c r="I22313" s="1">
        <v>35312.9175678393</v>
      </c>
      <c r="J22313" s="1">
        <v>33432.7558794922</v>
      </c>
      <c r="K22313" s="1">
        <v>-0.05</v>
      </c>
      <c r="L22313" s="1">
        <v>0.954</v>
      </c>
      <c r="M22313" s="1">
        <v>-0.08</v>
      </c>
    </row>
    <row r="22314">
      <c r="A22314" s="1">
        <v>22312.0</v>
      </c>
      <c r="B22314" s="1">
        <v>1.70022616872578E9</v>
      </c>
      <c r="C22314" s="1">
        <v>19171.2029780391</v>
      </c>
      <c r="D22314" s="1">
        <v>28575.9006233096</v>
      </c>
      <c r="E22314" s="1">
        <v>-3446.14725663033</v>
      </c>
      <c r="F22314" s="1">
        <v>25350.2533257309</v>
      </c>
      <c r="G22314" s="1">
        <v>36418.7477730212</v>
      </c>
      <c r="H22314" s="1">
        <v>77015.3718609061</v>
      </c>
      <c r="I22314" s="1">
        <v>35127.9568824716</v>
      </c>
      <c r="J22314" s="1">
        <v>33447.1056994325</v>
      </c>
      <c r="K22314" s="1">
        <v>-0.044</v>
      </c>
      <c r="L22314" s="1">
        <v>0.984</v>
      </c>
      <c r="M22314" s="1">
        <v>-0.086</v>
      </c>
    </row>
    <row r="22315">
      <c r="A22315" s="1">
        <v>22313.0</v>
      </c>
      <c r="B22315" s="1">
        <v>1.70022616872872E9</v>
      </c>
      <c r="C22315" s="1">
        <v>19170.9124053612</v>
      </c>
      <c r="D22315" s="1">
        <v>28567.965754028</v>
      </c>
      <c r="E22315" s="1">
        <v>-3618.65802033639</v>
      </c>
      <c r="F22315" s="1">
        <v>25338.0716250028</v>
      </c>
      <c r="G22315" s="1">
        <v>36437.1432587079</v>
      </c>
      <c r="H22315" s="1">
        <v>76966.3544853156</v>
      </c>
      <c r="I22315" s="1">
        <v>34997.3779913637</v>
      </c>
      <c r="J22315" s="1">
        <v>33440.3778243515</v>
      </c>
      <c r="K22315" s="1">
        <v>-0.044</v>
      </c>
      <c r="L22315" s="1">
        <v>0.984</v>
      </c>
      <c r="M22315" s="1">
        <v>-0.086</v>
      </c>
    </row>
    <row r="22316">
      <c r="A22316" s="1">
        <v>22314.0</v>
      </c>
      <c r="B22316" s="1">
        <v>1.70022616873273E9</v>
      </c>
      <c r="C22316" s="1">
        <v>19168.9454518491</v>
      </c>
      <c r="D22316" s="1">
        <v>28560.0085330019</v>
      </c>
      <c r="E22316" s="1">
        <v>-3253.05053628093</v>
      </c>
      <c r="F22316" s="1">
        <v>25330.8967150326</v>
      </c>
      <c r="G22316" s="1">
        <v>36427.0402702141</v>
      </c>
      <c r="H22316" s="1">
        <v>77133.5455338413</v>
      </c>
      <c r="I22316" s="1">
        <v>35135.6235308198</v>
      </c>
      <c r="J22316" s="1">
        <v>33426.7656119782</v>
      </c>
      <c r="K22316" s="1">
        <v>-0.044</v>
      </c>
      <c r="L22316" s="1">
        <v>0.984</v>
      </c>
      <c r="M22316" s="1">
        <v>-0.086</v>
      </c>
    </row>
    <row r="22317">
      <c r="A22317" s="1">
        <v>22315.0</v>
      </c>
      <c r="B22317" s="1">
        <v>1.70022616873767E9</v>
      </c>
      <c r="C22317" s="1">
        <v>19220.779147241</v>
      </c>
      <c r="D22317" s="1">
        <v>28611.5516557159</v>
      </c>
      <c r="E22317" s="1">
        <v>-2938.22621562793</v>
      </c>
      <c r="F22317" s="1">
        <v>25340.4185581706</v>
      </c>
      <c r="G22317" s="1">
        <v>36434.59515984</v>
      </c>
      <c r="H22317" s="1">
        <v>77287.5490531383</v>
      </c>
      <c r="I22317" s="1">
        <v>35242.0178344271</v>
      </c>
      <c r="J22317" s="1">
        <v>33427.883199201</v>
      </c>
      <c r="K22317" s="1">
        <v>-0.044</v>
      </c>
      <c r="L22317" s="1">
        <v>0.984</v>
      </c>
      <c r="M22317" s="1">
        <v>-0.086</v>
      </c>
    </row>
    <row r="22318">
      <c r="A22318" s="1">
        <v>22316.0</v>
      </c>
      <c r="B22318" s="1">
        <v>1.70022616874176E9</v>
      </c>
      <c r="C22318" s="1">
        <v>19204.9764639111</v>
      </c>
      <c r="D22318" s="1">
        <v>28587.9705653155</v>
      </c>
      <c r="E22318" s="1">
        <v>-3164.62703521574</v>
      </c>
      <c r="F22318" s="1">
        <v>25355.6847996336</v>
      </c>
      <c r="G22318" s="1">
        <v>36452.5436106376</v>
      </c>
      <c r="H22318" s="1">
        <v>77220.9185029171</v>
      </c>
      <c r="I22318" s="1">
        <v>35068.7247596651</v>
      </c>
      <c r="J22318" s="1">
        <v>33435.8627719715</v>
      </c>
      <c r="K22318" s="1">
        <v>-0.044</v>
      </c>
      <c r="L22318" s="1">
        <v>0.984</v>
      </c>
      <c r="M22318" s="1">
        <v>-0.086</v>
      </c>
    </row>
    <row r="22319">
      <c r="A22319" s="1">
        <v>22317.0</v>
      </c>
      <c r="B22319" s="1">
        <v>1.70022616874576E9</v>
      </c>
      <c r="C22319" s="1">
        <v>19196.4604492736</v>
      </c>
      <c r="D22319" s="1">
        <v>28601.1357427997</v>
      </c>
      <c r="E22319" s="1">
        <v>-3354.19217994119</v>
      </c>
      <c r="F22319" s="1">
        <v>25351.5944303982</v>
      </c>
      <c r="G22319" s="1">
        <v>36454.2199914717</v>
      </c>
      <c r="H22319" s="1">
        <v>77180.5512524308</v>
      </c>
      <c r="I22319" s="1">
        <v>34938.727013913</v>
      </c>
      <c r="J22319" s="1">
        <v>33438.2320568838</v>
      </c>
      <c r="K22319" s="1">
        <v>-0.044</v>
      </c>
      <c r="L22319" s="1">
        <v>0.984</v>
      </c>
      <c r="M22319" s="1">
        <v>-0.086</v>
      </c>
    </row>
    <row r="22320">
      <c r="A22320" s="1">
        <v>22318.0</v>
      </c>
      <c r="B22320" s="1">
        <v>1.70022616874881E9</v>
      </c>
      <c r="C22320" s="1">
        <v>19212.4642983036</v>
      </c>
      <c r="D22320" s="1">
        <v>28606.3884027467</v>
      </c>
      <c r="E22320" s="1">
        <v>-3053.31534782831</v>
      </c>
      <c r="F22320" s="1">
        <v>25346.9005640626</v>
      </c>
      <c r="G22320" s="1">
        <v>36449.5931803695</v>
      </c>
      <c r="H22320" s="1">
        <v>77306.7492016255</v>
      </c>
      <c r="I22320" s="1">
        <v>35013.2253781825</v>
      </c>
      <c r="J22320" s="1">
        <v>33423.0105189097</v>
      </c>
      <c r="K22320" s="1">
        <v>-0.044</v>
      </c>
      <c r="L22320" s="1">
        <v>0.984</v>
      </c>
      <c r="M22320" s="1">
        <v>-0.086</v>
      </c>
    </row>
    <row r="22321">
      <c r="A22321" s="1">
        <v>22319.0</v>
      </c>
      <c r="B22321" s="1">
        <v>1.7002261687538E9</v>
      </c>
      <c r="C22321" s="1">
        <v>19196.9745393961</v>
      </c>
      <c r="D22321" s="1">
        <v>28600.1969695326</v>
      </c>
      <c r="E22321" s="1">
        <v>-2700.67187555693</v>
      </c>
      <c r="F22321" s="1">
        <v>25358.7916921128</v>
      </c>
      <c r="G22321" s="1">
        <v>36439.2890261756</v>
      </c>
      <c r="H22321" s="1">
        <v>77448.6604271722</v>
      </c>
      <c r="I22321" s="1">
        <v>35080.1688528262</v>
      </c>
      <c r="J22321" s="1">
        <v>33422.138800876</v>
      </c>
      <c r="K22321" s="1">
        <v>-0.044</v>
      </c>
      <c r="L22321" s="1">
        <v>0.984</v>
      </c>
      <c r="M22321" s="1">
        <v>-0.086</v>
      </c>
    </row>
    <row r="22322">
      <c r="A22322" s="1">
        <v>22320.0</v>
      </c>
      <c r="B22322" s="1">
        <v>1.70022616875784E9</v>
      </c>
      <c r="C22322" s="1">
        <v>19217.3816820838</v>
      </c>
      <c r="D22322" s="1">
        <v>28604.4438009791</v>
      </c>
      <c r="E22322" s="1">
        <v>-2848.79688606225</v>
      </c>
      <c r="F22322" s="1">
        <v>25387.8713116492</v>
      </c>
      <c r="G22322" s="1">
        <v>36466.7146166222</v>
      </c>
      <c r="H22322" s="1">
        <v>77408.6061011083</v>
      </c>
      <c r="I22322" s="1">
        <v>34913.5142461674</v>
      </c>
      <c r="J22322" s="1">
        <v>33450.9949029678</v>
      </c>
      <c r="K22322" s="1">
        <v>-0.044</v>
      </c>
      <c r="L22322" s="1">
        <v>0.984</v>
      </c>
      <c r="M22322" s="1">
        <v>-0.086</v>
      </c>
    </row>
    <row r="22323">
      <c r="A22323" s="1">
        <v>22321.0</v>
      </c>
      <c r="B22323" s="1">
        <v>1.70022616876072E9</v>
      </c>
      <c r="C22323" s="1">
        <v>19228.4681473336</v>
      </c>
      <c r="D22323" s="1">
        <v>28631.5341152589</v>
      </c>
      <c r="E22323" s="1">
        <v>-3119.94589804958</v>
      </c>
      <c r="F22323" s="1">
        <v>25398.3095763098</v>
      </c>
      <c r="G22323" s="1">
        <v>36494.0060966022</v>
      </c>
      <c r="H22323" s="1">
        <v>77319.9143791096</v>
      </c>
      <c r="I22323" s="1">
        <v>34687.2922405352</v>
      </c>
      <c r="J22323" s="1">
        <v>33468.4516153874</v>
      </c>
      <c r="K22323" s="1">
        <v>-0.044</v>
      </c>
      <c r="L22323" s="1">
        <v>0.984</v>
      </c>
      <c r="M22323" s="1">
        <v>-0.086</v>
      </c>
    </row>
    <row r="22324">
      <c r="A22324" s="1">
        <v>22322.0</v>
      </c>
      <c r="B22324" s="1">
        <v>1.70022616876684E9</v>
      </c>
      <c r="C22324" s="1">
        <v>19199.5449900084</v>
      </c>
      <c r="D22324" s="1">
        <v>28632.0035018925</v>
      </c>
      <c r="E22324" s="1">
        <v>-2897.56839246373</v>
      </c>
      <c r="F22324" s="1">
        <v>25361.8762328477</v>
      </c>
      <c r="G22324" s="1">
        <v>36462.08780552</v>
      </c>
      <c r="H22324" s="1">
        <v>77414.7081273446</v>
      </c>
      <c r="I22324" s="1">
        <v>34689.2368423029</v>
      </c>
      <c r="J22324" s="1">
        <v>33448.3350453776</v>
      </c>
      <c r="K22324" s="1">
        <v>-0.03</v>
      </c>
      <c r="L22324" s="1">
        <v>0.968</v>
      </c>
      <c r="M22324" s="1">
        <v>-0.092</v>
      </c>
    </row>
    <row r="22325">
      <c r="A22325" s="1">
        <v>22323.0</v>
      </c>
      <c r="B22325" s="1">
        <v>1.70022616876981E9</v>
      </c>
      <c r="C22325" s="1">
        <v>19141.0504747689</v>
      </c>
      <c r="D22325" s="1">
        <v>28576.4147134321</v>
      </c>
      <c r="E22325" s="1">
        <v>-2502.61306793845</v>
      </c>
      <c r="F22325" s="1">
        <v>25315.7198805475</v>
      </c>
      <c r="G22325" s="1">
        <v>36416.3784881089</v>
      </c>
      <c r="H22325" s="1">
        <v>77566.6105826628</v>
      </c>
      <c r="I22325" s="1">
        <v>34754.3027704123</v>
      </c>
      <c r="J22325" s="1">
        <v>33409.5100652587</v>
      </c>
      <c r="K22325" s="1">
        <v>-0.03</v>
      </c>
      <c r="L22325" s="1">
        <v>0.968</v>
      </c>
      <c r="M22325" s="1">
        <v>-0.092</v>
      </c>
    </row>
    <row r="22326">
      <c r="A22326" s="1">
        <v>22324.0</v>
      </c>
      <c r="B22326" s="1">
        <v>1.70022616877383E9</v>
      </c>
      <c r="C22326" s="1">
        <v>19156.5849371653</v>
      </c>
      <c r="D22326" s="1">
        <v>28564.1436057261</v>
      </c>
      <c r="E22326" s="1">
        <v>-2544.9472719368</v>
      </c>
      <c r="F22326" s="1">
        <v>25335.6799883461</v>
      </c>
      <c r="G22326" s="1">
        <v>36421.3182236335</v>
      </c>
      <c r="H22326" s="1">
        <v>77580.1780915472</v>
      </c>
      <c r="I22326" s="1">
        <v>34627.0319374837</v>
      </c>
      <c r="J22326" s="1">
        <v>33408.7277542028</v>
      </c>
      <c r="K22326" s="1">
        <v>-0.03</v>
      </c>
      <c r="L22326" s="1">
        <v>0.968</v>
      </c>
      <c r="M22326" s="1">
        <v>-0.092</v>
      </c>
    </row>
    <row r="22327">
      <c r="A22327" s="1">
        <v>22325.0</v>
      </c>
      <c r="B22327" s="1">
        <v>1.70022616877977E9</v>
      </c>
      <c r="C22327" s="1">
        <v>19159.4459604556</v>
      </c>
      <c r="D22327" s="1">
        <v>28546.4410241175</v>
      </c>
      <c r="E22327" s="1">
        <v>-2854.11660124261</v>
      </c>
      <c r="F22327" s="1">
        <v>25345.7159216065</v>
      </c>
      <c r="G22327" s="1">
        <v>36426.1462004359</v>
      </c>
      <c r="H22327" s="1">
        <v>77483.2832793335</v>
      </c>
      <c r="I22327" s="1">
        <v>34371.573850104</v>
      </c>
      <c r="J22327" s="1">
        <v>33416.7743822067</v>
      </c>
      <c r="K22327" s="1">
        <v>-0.03</v>
      </c>
      <c r="L22327" s="1">
        <v>0.968</v>
      </c>
      <c r="M22327" s="1">
        <v>-0.092</v>
      </c>
    </row>
    <row r="22328">
      <c r="A22328" s="1">
        <v>22326.0</v>
      </c>
      <c r="B22328" s="1">
        <v>1.70022616878274E9</v>
      </c>
      <c r="C22328" s="1">
        <v>19141.3186957023</v>
      </c>
      <c r="D22328" s="1">
        <v>28524.0892796622</v>
      </c>
      <c r="E22328" s="1">
        <v>-2721.30253568917</v>
      </c>
      <c r="F22328" s="1">
        <v>25333.7800900673</v>
      </c>
      <c r="G22328" s="1">
        <v>36424.1345434349</v>
      </c>
      <c r="H22328" s="1">
        <v>77552.9760185451</v>
      </c>
      <c r="I22328" s="1">
        <v>34329.6643292503</v>
      </c>
      <c r="J22328" s="1">
        <v>33414.136876361</v>
      </c>
      <c r="K22328" s="1">
        <v>-0.03</v>
      </c>
      <c r="L22328" s="1">
        <v>0.968</v>
      </c>
      <c r="M22328" s="1">
        <v>-0.092</v>
      </c>
    </row>
    <row r="22329">
      <c r="A22329" s="1">
        <v>22327.0</v>
      </c>
      <c r="B22329" s="1">
        <v>1.70022616878572E9</v>
      </c>
      <c r="C22329" s="1">
        <v>19631.2689341627</v>
      </c>
      <c r="D22329" s="1">
        <v>27885.298774874</v>
      </c>
      <c r="E22329" s="1">
        <v>-34865.2568298884</v>
      </c>
      <c r="F22329" s="1">
        <v>26334.445337587</v>
      </c>
      <c r="G22329" s="1">
        <v>36978.3236954598</v>
      </c>
      <c r="H22329" s="1">
        <v>81213.9682428799</v>
      </c>
      <c r="I22329" s="1">
        <v>30184.0862851245</v>
      </c>
      <c r="J22329" s="1">
        <v>30609.3282233867</v>
      </c>
      <c r="K22329" s="1">
        <v>-0.03</v>
      </c>
      <c r="L22329" s="1">
        <v>0.968</v>
      </c>
      <c r="M22329" s="1">
        <v>-0.092</v>
      </c>
    </row>
    <row r="22330">
      <c r="A22330" s="1">
        <v>22328.0</v>
      </c>
      <c r="B22330" s="1">
        <v>1.70022616879082E9</v>
      </c>
      <c r="C22330" s="1">
        <v>19665.2435857347</v>
      </c>
      <c r="D22330" s="1">
        <v>27882.5942137949</v>
      </c>
      <c r="E22330" s="1">
        <v>-34690.7344091814</v>
      </c>
      <c r="F22330" s="1">
        <v>26370.9233845381</v>
      </c>
      <c r="G22330" s="1">
        <v>36988.694904887</v>
      </c>
      <c r="H22330" s="1">
        <v>81442.5148299354</v>
      </c>
      <c r="I22330" s="1">
        <v>30359.2792581652</v>
      </c>
      <c r="J22330" s="1">
        <v>30607.7859530193</v>
      </c>
      <c r="K22330" s="1">
        <v>-0.03</v>
      </c>
      <c r="L22330" s="1">
        <v>0.968</v>
      </c>
      <c r="M22330" s="1">
        <v>-0.092</v>
      </c>
    </row>
    <row r="22331">
      <c r="A22331" s="1">
        <v>22329.0</v>
      </c>
      <c r="B22331" s="1">
        <v>1.70022616879477E9</v>
      </c>
      <c r="C22331" s="1">
        <v>19696.379565761</v>
      </c>
      <c r="D22331" s="1">
        <v>27885.0976091739</v>
      </c>
      <c r="E22331" s="1">
        <v>-35054.732567636</v>
      </c>
      <c r="F22331" s="1">
        <v>26411.3800420022</v>
      </c>
      <c r="G22331" s="1">
        <v>36989.186643265</v>
      </c>
      <c r="H22331" s="1">
        <v>81202.1218183185</v>
      </c>
      <c r="I22331" s="1">
        <v>30281.9422223499</v>
      </c>
      <c r="J22331" s="1">
        <v>30610.5352175873</v>
      </c>
      <c r="K22331" s="1">
        <v>-0.03</v>
      </c>
      <c r="L22331" s="1">
        <v>0.968</v>
      </c>
      <c r="M22331" s="1">
        <v>-0.092</v>
      </c>
    </row>
    <row r="22332">
      <c r="A22332" s="1">
        <v>22330.0</v>
      </c>
      <c r="B22332" s="1">
        <v>1.70022616880078E9</v>
      </c>
      <c r="C22332" s="1">
        <v>19703.0850890976</v>
      </c>
      <c r="D22332" s="1">
        <v>27884.5835190514</v>
      </c>
      <c r="E22332" s="1">
        <v>-35472.4643197613</v>
      </c>
      <c r="F22332" s="1">
        <v>26419.8513531507</v>
      </c>
      <c r="G22332" s="1">
        <v>37001.1224748042</v>
      </c>
      <c r="H22332" s="1">
        <v>80931.3304342425</v>
      </c>
      <c r="I22332" s="1">
        <v>30189.5848142605</v>
      </c>
      <c r="J22332" s="1">
        <v>30599.6052145487</v>
      </c>
      <c r="K22332" s="1">
        <v>-0.03</v>
      </c>
      <c r="L22332" s="1">
        <v>0.968</v>
      </c>
      <c r="M22332" s="1">
        <v>-0.092</v>
      </c>
    </row>
    <row r="22333">
      <c r="A22333" s="1">
        <v>22331.0</v>
      </c>
      <c r="B22333" s="1">
        <v>1.70022616880367E9</v>
      </c>
      <c r="C22333" s="1">
        <v>20104.3659573037</v>
      </c>
      <c r="D22333" s="1">
        <v>27579.4822072365</v>
      </c>
      <c r="E22333" s="1">
        <v>-34944.5161157269</v>
      </c>
      <c r="F22333" s="1">
        <v>26598.2182739041</v>
      </c>
      <c r="G22333" s="1">
        <v>36684.9570494839</v>
      </c>
      <c r="H22333" s="1">
        <v>86389.0005813837</v>
      </c>
      <c r="I22333" s="1">
        <v>40609.9010240913</v>
      </c>
      <c r="J22333" s="1">
        <v>30102.9941562407</v>
      </c>
      <c r="K22333" s="1">
        <v>-0.03</v>
      </c>
      <c r="L22333" s="1">
        <v>0.968</v>
      </c>
      <c r="M22333" s="1">
        <v>-0.092</v>
      </c>
    </row>
    <row r="22334">
      <c r="A22334" s="1">
        <v>22332.0</v>
      </c>
      <c r="B22334" s="1">
        <v>1.70022616880773E9</v>
      </c>
      <c r="C22334" s="1">
        <v>20045.7373315974</v>
      </c>
      <c r="D22334" s="1">
        <v>27576.4200182461</v>
      </c>
      <c r="E22334" s="1">
        <v>-34276.4001222133</v>
      </c>
      <c r="F22334" s="1">
        <v>26593.3232418684</v>
      </c>
      <c r="G22334" s="1">
        <v>36646.9367321654</v>
      </c>
      <c r="H22334" s="1">
        <v>86897.011029364</v>
      </c>
      <c r="I22334" s="1">
        <v>40859.8382305906</v>
      </c>
      <c r="J22334" s="1">
        <v>30088.1525979224</v>
      </c>
      <c r="K22334" s="1">
        <v>-0.02</v>
      </c>
      <c r="L22334" s="1">
        <v>0.972</v>
      </c>
      <c r="M22334" s="1">
        <v>-0.106</v>
      </c>
    </row>
    <row r="22335">
      <c r="A22335" s="1">
        <v>22333.0</v>
      </c>
      <c r="B22335" s="1">
        <v>1.7002261688107E9</v>
      </c>
      <c r="C22335" s="1">
        <v>20076.5156837124</v>
      </c>
      <c r="D22335" s="1">
        <v>27593.6532132212</v>
      </c>
      <c r="E22335" s="1">
        <v>-34119.7367453261</v>
      </c>
      <c r="F22335" s="1">
        <v>26600.3863931162</v>
      </c>
      <c r="G22335" s="1">
        <v>36627.7589354227</v>
      </c>
      <c r="H22335" s="1">
        <v>87095.2262991936</v>
      </c>
      <c r="I22335" s="1">
        <v>40862.118108525</v>
      </c>
      <c r="J22335" s="1">
        <v>30089.0466677006</v>
      </c>
      <c r="K22335" s="1">
        <v>-0.02</v>
      </c>
      <c r="L22335" s="1">
        <v>0.972</v>
      </c>
      <c r="M22335" s="1">
        <v>-0.106</v>
      </c>
    </row>
    <row r="22336">
      <c r="A22336" s="1">
        <v>22334.0</v>
      </c>
      <c r="B22336" s="1">
        <v>1.70022616881371E9</v>
      </c>
      <c r="C22336" s="1">
        <v>20144.0179519674</v>
      </c>
      <c r="D22336" s="1">
        <v>27605.2090651046</v>
      </c>
      <c r="E22336" s="1">
        <v>-34513.2392064618</v>
      </c>
      <c r="F22336" s="1">
        <v>26589.9928319445</v>
      </c>
      <c r="G22336" s="1">
        <v>36639.0689181171</v>
      </c>
      <c r="H22336" s="1">
        <v>86973.9457337791</v>
      </c>
      <c r="I22336" s="1">
        <v>40691.9766297312</v>
      </c>
      <c r="J22336" s="1">
        <v>30087.2138246552</v>
      </c>
      <c r="K22336" s="1">
        <v>-0.02</v>
      </c>
      <c r="L22336" s="1">
        <v>0.972</v>
      </c>
      <c r="M22336" s="1">
        <v>-0.106</v>
      </c>
    </row>
    <row r="22337">
      <c r="A22337" s="1">
        <v>22335.0</v>
      </c>
      <c r="B22337" s="1">
        <v>1.70022616881677E9</v>
      </c>
      <c r="C22337" s="1">
        <v>20157.6078125963</v>
      </c>
      <c r="D22337" s="1">
        <v>27582.6338032047</v>
      </c>
      <c r="E22337" s="1">
        <v>-34509.1935407154</v>
      </c>
      <c r="F22337" s="1">
        <v>26546.8763168902</v>
      </c>
      <c r="G22337" s="1">
        <v>36603.6861066444</v>
      </c>
      <c r="H22337" s="1">
        <v>87190.1094544064</v>
      </c>
      <c r="I22337" s="1">
        <v>40685.9416587283</v>
      </c>
      <c r="J22337" s="1">
        <v>30208.8073144921</v>
      </c>
      <c r="K22337" s="1">
        <v>-0.02</v>
      </c>
      <c r="L22337" s="1">
        <v>0.972</v>
      </c>
      <c r="M22337" s="1">
        <v>-0.106</v>
      </c>
    </row>
    <row r="22338">
      <c r="A22338" s="1">
        <v>22336.0</v>
      </c>
      <c r="B22338" s="1">
        <v>1.70022616882071E9</v>
      </c>
      <c r="C22338" s="1">
        <v>20142.4980333445</v>
      </c>
      <c r="D22338" s="1">
        <v>27564.9535733406</v>
      </c>
      <c r="E22338" s="1">
        <v>-33913.4748474925</v>
      </c>
      <c r="F22338" s="1">
        <v>26503.3798221802</v>
      </c>
      <c r="G22338" s="1">
        <v>36575.6793708419</v>
      </c>
      <c r="H22338" s="1">
        <v>87802.4131420151</v>
      </c>
      <c r="I22338" s="1">
        <v>40878.2560680217</v>
      </c>
      <c r="J22338" s="1">
        <v>30366.3424094131</v>
      </c>
      <c r="K22338" s="1">
        <v>-0.02</v>
      </c>
      <c r="L22338" s="1">
        <v>0.972</v>
      </c>
      <c r="M22338" s="1">
        <v>-0.106</v>
      </c>
    </row>
    <row r="22339">
      <c r="A22339" s="1">
        <v>22337.0</v>
      </c>
      <c r="B22339" s="1">
        <v>1.7002261702597E9</v>
      </c>
      <c r="C22339" s="1">
        <v>20173.3434406928</v>
      </c>
      <c r="D22339" s="1">
        <v>27596.1566086002</v>
      </c>
      <c r="E22339" s="1">
        <v>-33678.5356615228</v>
      </c>
      <c r="F22339" s="1">
        <v>26435.5646295028</v>
      </c>
      <c r="G22339" s="1">
        <v>36558.1556031889</v>
      </c>
      <c r="H22339" s="1">
        <v>88160.778660867</v>
      </c>
      <c r="I22339" s="1">
        <v>40827.3164424081</v>
      </c>
      <c r="J22339" s="1">
        <v>30372.1091594826</v>
      </c>
      <c r="K22339" s="1">
        <v>0.154</v>
      </c>
      <c r="L22339" s="1">
        <v>0.842</v>
      </c>
      <c r="M22339" s="1">
        <v>0.49</v>
      </c>
    </row>
    <row r="22340">
      <c r="A22340" s="1">
        <v>22338.0</v>
      </c>
      <c r="B22340" s="1">
        <v>1.70022617025973E9</v>
      </c>
      <c r="C22340" s="1">
        <v>20185.5921966543</v>
      </c>
      <c r="D22340" s="1">
        <v>27633.998111963</v>
      </c>
      <c r="E22340" s="1">
        <v>-34114.1711609567</v>
      </c>
      <c r="F22340" s="1">
        <v>26406.7532308999</v>
      </c>
      <c r="G22340" s="1">
        <v>36537.3908325899</v>
      </c>
      <c r="H22340" s="1">
        <v>88190.1041495924</v>
      </c>
      <c r="I22340" s="1">
        <v>40575.0993579744</v>
      </c>
      <c r="J22340" s="1">
        <v>30364.0401797342</v>
      </c>
      <c r="K22340" s="1">
        <v>0.154</v>
      </c>
      <c r="L22340" s="1">
        <v>0.842</v>
      </c>
      <c r="M22340" s="1">
        <v>0.49</v>
      </c>
    </row>
    <row r="22341">
      <c r="A22341" s="1">
        <v>22339.0</v>
      </c>
      <c r="B22341" s="1">
        <v>1.70022617025974E9</v>
      </c>
      <c r="C22341" s="1">
        <v>20090.1055443412</v>
      </c>
      <c r="D22341" s="1">
        <v>27620.6317687787</v>
      </c>
      <c r="E22341" s="1">
        <v>-34284.2455845171</v>
      </c>
      <c r="F22341" s="1">
        <v>26414.5316379704</v>
      </c>
      <c r="G22341" s="1">
        <v>36519.6882509813</v>
      </c>
      <c r="H22341" s="1">
        <v>88433.9840333442</v>
      </c>
      <c r="I22341" s="1">
        <v>40507.3735722748</v>
      </c>
      <c r="J22341" s="1">
        <v>30385.1625782445</v>
      </c>
      <c r="K22341" s="1">
        <v>0.154</v>
      </c>
      <c r="L22341" s="1">
        <v>0.842</v>
      </c>
      <c r="M22341" s="1">
        <v>0.49</v>
      </c>
    </row>
    <row r="22342">
      <c r="A22342" s="1">
        <v>22340.0</v>
      </c>
      <c r="B22342" s="1">
        <v>1.70022617025975E9</v>
      </c>
      <c r="C22342" s="1">
        <v>20000.2515316309</v>
      </c>
      <c r="D22342" s="1">
        <v>27531.1353839797</v>
      </c>
      <c r="E22342" s="1">
        <v>-33755.0456827933</v>
      </c>
      <c r="F22342" s="1">
        <v>26354.7854250413</v>
      </c>
      <c r="G22342" s="1">
        <v>36474.0459888036</v>
      </c>
      <c r="H22342" s="1">
        <v>89060.9281135712</v>
      </c>
      <c r="I22342" s="1">
        <v>40817.9510614813</v>
      </c>
      <c r="J22342" s="1">
        <v>30401.0993720411</v>
      </c>
      <c r="K22342" s="1">
        <v>0.154</v>
      </c>
      <c r="L22342" s="1">
        <v>0.842</v>
      </c>
      <c r="M22342" s="1">
        <v>0.49</v>
      </c>
    </row>
    <row r="22343">
      <c r="A22343" s="1">
        <v>22341.0</v>
      </c>
      <c r="B22343" s="1">
        <v>1.700226170356E9</v>
      </c>
      <c r="C22343" s="1">
        <v>20063.5516719283</v>
      </c>
      <c r="D22343" s="1">
        <v>27527.7379188225</v>
      </c>
      <c r="E22343" s="1">
        <v>-33404.4362192673</v>
      </c>
      <c r="F22343" s="1">
        <v>26272.2404327679</v>
      </c>
      <c r="G22343" s="1">
        <v>36427.5990638254</v>
      </c>
      <c r="H22343" s="1">
        <v>89545.3127676621</v>
      </c>
      <c r="I22343" s="1">
        <v>40846.1589629839</v>
      </c>
      <c r="J22343" s="1">
        <v>30400.8535028521</v>
      </c>
      <c r="K22343" s="1">
        <v>0.154</v>
      </c>
      <c r="L22343" s="1">
        <v>0.842</v>
      </c>
      <c r="M22343" s="1">
        <v>0.49</v>
      </c>
    </row>
    <row r="22344">
      <c r="A22344" s="1">
        <v>22342.0</v>
      </c>
      <c r="B22344" s="1">
        <v>1.70022617037215E9</v>
      </c>
      <c r="C22344" s="1">
        <v>20064.1551690286</v>
      </c>
      <c r="D22344" s="1">
        <v>27568.3286867533</v>
      </c>
      <c r="E22344" s="1">
        <v>-33841.3457681352</v>
      </c>
      <c r="F22344" s="1">
        <v>26223.1783536885</v>
      </c>
      <c r="G22344" s="1">
        <v>36418.9936422102</v>
      </c>
      <c r="H22344" s="1">
        <v>89493.7472932037</v>
      </c>
      <c r="I22344" s="1">
        <v>40371.005579353</v>
      </c>
      <c r="J22344" s="1">
        <v>30435.163430591</v>
      </c>
      <c r="K22344" s="1">
        <v>0.048</v>
      </c>
      <c r="L22344" s="1">
        <v>0.678</v>
      </c>
      <c r="M22344" s="1">
        <v>0.576</v>
      </c>
    </row>
    <row r="22345">
      <c r="A22345" s="1">
        <v>22343.0</v>
      </c>
      <c r="B22345" s="1">
        <v>1.70022617037543E9</v>
      </c>
      <c r="C22345" s="1">
        <v>20033.5109273804</v>
      </c>
      <c r="D22345" s="1">
        <v>27602.9291871701</v>
      </c>
      <c r="E22345" s="1">
        <v>-34193.2963363285</v>
      </c>
      <c r="F22345" s="1">
        <v>26229.0568624802</v>
      </c>
      <c r="G22345" s="1">
        <v>36437.5232383636</v>
      </c>
      <c r="H22345" s="1">
        <v>89539.7695350372</v>
      </c>
      <c r="I22345" s="1">
        <v>40006.7839034538</v>
      </c>
      <c r="J22345" s="1">
        <v>30448.2392010973</v>
      </c>
      <c r="K22345" s="1">
        <v>0.048</v>
      </c>
      <c r="L22345" s="1">
        <v>0.678</v>
      </c>
      <c r="M22345" s="1">
        <v>0.576</v>
      </c>
    </row>
    <row r="22346">
      <c r="A22346" s="1">
        <v>22344.0</v>
      </c>
      <c r="B22346" s="1">
        <v>1.70022617037922E9</v>
      </c>
      <c r="C22346" s="1">
        <v>19933.196298265</v>
      </c>
      <c r="D22346" s="1">
        <v>27591.0380591199</v>
      </c>
      <c r="E22346" s="1">
        <v>-33792.0601716113</v>
      </c>
      <c r="F22346" s="1">
        <v>26227.4922403683</v>
      </c>
      <c r="G22346" s="1">
        <v>36404.9790984367</v>
      </c>
      <c r="H22346" s="1">
        <v>90041.0521079364</v>
      </c>
      <c r="I22346" s="1">
        <v>39890.3313148416</v>
      </c>
      <c r="J22346" s="1">
        <v>30451.0778726432</v>
      </c>
      <c r="K22346" s="1">
        <v>0.048</v>
      </c>
      <c r="L22346" s="1">
        <v>0.678</v>
      </c>
      <c r="M22346" s="1">
        <v>0.576</v>
      </c>
    </row>
    <row r="22347">
      <c r="A22347" s="1">
        <v>22345.0</v>
      </c>
      <c r="B22347" s="1">
        <v>1.70022617038296E9</v>
      </c>
      <c r="C22347" s="1">
        <v>19896.0476989802</v>
      </c>
      <c r="D22347" s="1">
        <v>27548.0109510434</v>
      </c>
      <c r="E22347" s="1">
        <v>-33393.9756028623</v>
      </c>
      <c r="F22347" s="1">
        <v>26165.2649838048</v>
      </c>
      <c r="G22347" s="1">
        <v>36360.9461618597</v>
      </c>
      <c r="H22347" s="1">
        <v>90306.1437971763</v>
      </c>
      <c r="I22347" s="1">
        <v>39694.619440391</v>
      </c>
      <c r="J22347" s="1">
        <v>30450.6531894985</v>
      </c>
      <c r="K22347" s="1">
        <v>0.048</v>
      </c>
      <c r="L22347" s="1">
        <v>0.678</v>
      </c>
      <c r="M22347" s="1">
        <v>0.576</v>
      </c>
    </row>
    <row r="22348">
      <c r="A22348" s="1">
        <v>22346.0</v>
      </c>
      <c r="B22348" s="1">
        <v>1.70022617038735E9</v>
      </c>
      <c r="C22348" s="1">
        <v>19978.0338976423</v>
      </c>
      <c r="D22348" s="1">
        <v>27568.9321838536</v>
      </c>
      <c r="E22348" s="1">
        <v>-33771.0942353122</v>
      </c>
      <c r="F22348" s="1">
        <v>26123.0648902732</v>
      </c>
      <c r="G22348" s="1">
        <v>36363.1813363053</v>
      </c>
      <c r="H22348" s="1">
        <v>90026.5234740404</v>
      </c>
      <c r="I22348" s="1">
        <v>39132.7859917624</v>
      </c>
      <c r="J22348" s="1">
        <v>30467.9310879625</v>
      </c>
      <c r="K22348" s="1">
        <v>0.048</v>
      </c>
      <c r="L22348" s="1">
        <v>0.678</v>
      </c>
      <c r="M22348" s="1">
        <v>0.576</v>
      </c>
    </row>
    <row r="22349">
      <c r="A22349" s="1">
        <v>22347.0</v>
      </c>
      <c r="B22349" s="1">
        <v>1.70022617039128E9</v>
      </c>
      <c r="C22349" s="1">
        <v>20041.7363693399</v>
      </c>
      <c r="D22349" s="1">
        <v>27530.4871833905</v>
      </c>
      <c r="E22349" s="1">
        <v>-34275.7072181352</v>
      </c>
      <c r="F22349" s="1">
        <v>26103.7306313193</v>
      </c>
      <c r="G22349" s="1">
        <v>36364.3883305058</v>
      </c>
      <c r="H22349" s="1">
        <v>89707.89935683</v>
      </c>
      <c r="I22349" s="1">
        <v>38501.8856527669</v>
      </c>
      <c r="J22349" s="1">
        <v>30477.7882072673</v>
      </c>
      <c r="K22349" s="1">
        <v>0.048</v>
      </c>
      <c r="L22349" s="1">
        <v>0.678</v>
      </c>
      <c r="M22349" s="1">
        <v>0.576</v>
      </c>
    </row>
    <row r="22350">
      <c r="A22350" s="1">
        <v>22348.0</v>
      </c>
      <c r="B22350" s="1">
        <v>1.70022617039645E9</v>
      </c>
      <c r="C22350" s="1">
        <v>20015.1601451826</v>
      </c>
      <c r="D22350" s="1">
        <v>27499.7088312755</v>
      </c>
      <c r="E22350" s="1">
        <v>-34016.4716859426</v>
      </c>
      <c r="F22350" s="1">
        <v>26125.0318437852</v>
      </c>
      <c r="G22350" s="1">
        <v>36329.3854986888</v>
      </c>
      <c r="H22350" s="1">
        <v>89901.5325190463</v>
      </c>
      <c r="I22350" s="1">
        <v>38182.0545413559</v>
      </c>
      <c r="J22350" s="1">
        <v>30516.8143530862</v>
      </c>
      <c r="K22350" s="1">
        <v>0.048</v>
      </c>
      <c r="L22350" s="1">
        <v>0.678</v>
      </c>
      <c r="M22350" s="1">
        <v>0.576</v>
      </c>
    </row>
    <row r="22351">
      <c r="A22351" s="1">
        <v>22349.0</v>
      </c>
      <c r="B22351" s="1">
        <v>1.70022617039897E9</v>
      </c>
      <c r="C22351" s="1">
        <v>19942.6957896585</v>
      </c>
      <c r="D22351" s="1">
        <v>27534.3987386702</v>
      </c>
      <c r="E22351" s="1">
        <v>-33493.4185139439</v>
      </c>
      <c r="F22351" s="1">
        <v>26117.2087332259</v>
      </c>
      <c r="G22351" s="1">
        <v>36302.8316262759</v>
      </c>
      <c r="H22351" s="1">
        <v>90285.9378201887</v>
      </c>
      <c r="I22351" s="1">
        <v>37992.8023210528</v>
      </c>
      <c r="J22351" s="1">
        <v>30546.2516005339</v>
      </c>
      <c r="K22351" s="1">
        <v>-0.052</v>
      </c>
      <c r="L22351" s="1">
        <v>0.542</v>
      </c>
      <c r="M22351" s="1">
        <v>0.662</v>
      </c>
    </row>
    <row r="22352">
      <c r="A22352" s="1">
        <v>22350.0</v>
      </c>
      <c r="B22352" s="1">
        <v>1.70022617040398E9</v>
      </c>
      <c r="C22352" s="1">
        <v>20075.5769104453</v>
      </c>
      <c r="D22352" s="1">
        <v>27563.8806896067</v>
      </c>
      <c r="E22352" s="1">
        <v>-33708.7552200264</v>
      </c>
      <c r="F22352" s="1">
        <v>26114.3924134245</v>
      </c>
      <c r="G22352" s="1">
        <v>36324.8927980533</v>
      </c>
      <c r="H22352" s="1">
        <v>90210.3442204409</v>
      </c>
      <c r="I22352" s="1">
        <v>37409.2653285581</v>
      </c>
      <c r="J22352" s="1">
        <v>30563.8647751647</v>
      </c>
      <c r="K22352" s="1">
        <v>-0.052</v>
      </c>
      <c r="L22352" s="1">
        <v>0.542</v>
      </c>
      <c r="M22352" s="1">
        <v>0.662</v>
      </c>
    </row>
    <row r="22353">
      <c r="A22353" s="1">
        <v>22351.0</v>
      </c>
      <c r="B22353" s="1">
        <v>1.70022617040696E9</v>
      </c>
      <c r="C22353" s="1">
        <v>20157.7642748074</v>
      </c>
      <c r="D22353" s="1">
        <v>27553.0400935459</v>
      </c>
      <c r="E22353" s="1">
        <v>-34218.4420488407</v>
      </c>
      <c r="F22353" s="1">
        <v>26079.7472095188</v>
      </c>
      <c r="G22353" s="1">
        <v>36315.2815479375</v>
      </c>
      <c r="H22353" s="1">
        <v>90077.4407479096</v>
      </c>
      <c r="I22353" s="1">
        <v>36681.3137151376</v>
      </c>
      <c r="J22353" s="1">
        <v>30593.7490575014</v>
      </c>
      <c r="K22353" s="1">
        <v>-0.052</v>
      </c>
      <c r="L22353" s="1">
        <v>0.542</v>
      </c>
      <c r="M22353" s="1">
        <v>0.662</v>
      </c>
    </row>
    <row r="22354">
      <c r="A22354" s="1">
        <v>22352.0</v>
      </c>
      <c r="B22354" s="1">
        <v>1.70022617040993E9</v>
      </c>
      <c r="C22354" s="1">
        <v>20044.3962269301</v>
      </c>
      <c r="D22354" s="1">
        <v>27565.8252913743</v>
      </c>
      <c r="E22354" s="1">
        <v>-33927.9140744106</v>
      </c>
      <c r="F22354" s="1">
        <v>26054.7803109622</v>
      </c>
      <c r="G22354" s="1">
        <v>36319.1036962394</v>
      </c>
      <c r="H22354" s="1">
        <v>90691.7113890303</v>
      </c>
      <c r="I22354" s="1">
        <v>36543.1575826594</v>
      </c>
      <c r="J22354" s="1">
        <v>30617.0619269683</v>
      </c>
      <c r="K22354" s="1">
        <v>-0.052</v>
      </c>
      <c r="L22354" s="1">
        <v>0.542</v>
      </c>
      <c r="M22354" s="1">
        <v>0.662</v>
      </c>
    </row>
    <row r="22355">
      <c r="A22355" s="1">
        <v>22353.0</v>
      </c>
      <c r="B22355" s="1">
        <v>1.70022617041493E9</v>
      </c>
      <c r="C22355" s="1">
        <v>19966.9921358814</v>
      </c>
      <c r="D22355" s="1">
        <v>27517.6349303287</v>
      </c>
      <c r="E22355" s="1">
        <v>-33091.2882794485</v>
      </c>
      <c r="F22355" s="1">
        <v>26047.6724562254</v>
      </c>
      <c r="G22355" s="1">
        <v>36312.8899112808</v>
      </c>
      <c r="H22355" s="1">
        <v>91827.7164492269</v>
      </c>
      <c r="I22355" s="1">
        <v>36577.5345656317</v>
      </c>
      <c r="J22355" s="1">
        <v>30595.9171767136</v>
      </c>
      <c r="K22355" s="1">
        <v>-0.052</v>
      </c>
      <c r="L22355" s="1">
        <v>0.542</v>
      </c>
      <c r="M22355" s="1">
        <v>0.662</v>
      </c>
    </row>
    <row r="22356">
      <c r="A22356" s="1">
        <v>22354.0</v>
      </c>
      <c r="B22356" s="1">
        <v>1.70022617041908E9</v>
      </c>
      <c r="C22356" s="1">
        <v>20036.4837093929</v>
      </c>
      <c r="D22356" s="1">
        <v>27454.2453830534</v>
      </c>
      <c r="E22356" s="1">
        <v>-32881.3383437798</v>
      </c>
      <c r="F22356" s="1">
        <v>26002.4325254479</v>
      </c>
      <c r="G22356" s="1">
        <v>36283.0950359219</v>
      </c>
      <c r="H22356" s="1">
        <v>92620.3316593565</v>
      </c>
      <c r="I22356" s="1">
        <v>36349.3903099763</v>
      </c>
      <c r="J22356" s="1">
        <v>30582.930813185</v>
      </c>
      <c r="K22356" s="1">
        <v>-0.052</v>
      </c>
      <c r="L22356" s="1">
        <v>0.542</v>
      </c>
      <c r="M22356" s="1">
        <v>0.662</v>
      </c>
    </row>
    <row r="22357">
      <c r="A22357" s="1">
        <v>22355.0</v>
      </c>
      <c r="B22357" s="1">
        <v>1.70022617042535E9</v>
      </c>
      <c r="C22357" s="1">
        <v>20007.3370346232</v>
      </c>
      <c r="D22357" s="1">
        <v>27453.5301272309</v>
      </c>
      <c r="E22357" s="1">
        <v>-33188.6971817847</v>
      </c>
      <c r="F22357" s="1">
        <v>25996.2634439782</v>
      </c>
      <c r="G22357" s="1">
        <v>36312.062896736</v>
      </c>
      <c r="H22357" s="1">
        <v>93127.224520114</v>
      </c>
      <c r="I22357" s="1">
        <v>35703.3354882401</v>
      </c>
      <c r="J22357" s="1">
        <v>30616.1902089345</v>
      </c>
      <c r="K22357" s="1">
        <v>-0.052</v>
      </c>
      <c r="L22357" s="1">
        <v>0.542</v>
      </c>
      <c r="M22357" s="1">
        <v>0.662</v>
      </c>
    </row>
    <row r="22358">
      <c r="A22358" s="1">
        <v>22356.0</v>
      </c>
      <c r="B22358" s="1">
        <v>1.70022617042843E9</v>
      </c>
      <c r="C22358" s="1">
        <v>19941.1535192911</v>
      </c>
      <c r="D22358" s="1">
        <v>27459.7439121894</v>
      </c>
      <c r="E22358" s="1">
        <v>-32671.1425389221</v>
      </c>
      <c r="F22358" s="1">
        <v>25983.0312112607</v>
      </c>
      <c r="G22358" s="1">
        <v>36307.301975167</v>
      </c>
      <c r="H22358" s="1">
        <v>94005.9386498855</v>
      </c>
      <c r="I22358" s="1">
        <v>35478.0299041306</v>
      </c>
      <c r="J22358" s="1">
        <v>30600.0746011822</v>
      </c>
      <c r="K22358" s="1">
        <v>-0.052</v>
      </c>
      <c r="L22358" s="1">
        <v>0.542</v>
      </c>
      <c r="M22358" s="1">
        <v>0.662</v>
      </c>
    </row>
    <row r="22359">
      <c r="A22359" s="1">
        <v>22357.0</v>
      </c>
      <c r="B22359" s="1">
        <v>1.70022617043094E9</v>
      </c>
      <c r="C22359" s="1">
        <v>19887.1964081759</v>
      </c>
      <c r="D22359" s="1">
        <v>27385.0443822198</v>
      </c>
      <c r="E22359" s="1">
        <v>-29455.7546920483</v>
      </c>
      <c r="F22359" s="1">
        <v>25931.7339577357</v>
      </c>
      <c r="G22359" s="1">
        <v>36275.3166288514</v>
      </c>
      <c r="H22359" s="1">
        <v>95126.3198407077</v>
      </c>
      <c r="I22359" s="1">
        <v>35464.350636524</v>
      </c>
      <c r="J22359" s="1">
        <v>30582.3496678292</v>
      </c>
      <c r="K22359" s="1">
        <v>-0.052</v>
      </c>
      <c r="L22359" s="1">
        <v>0.542</v>
      </c>
      <c r="M22359" s="1">
        <v>0.662</v>
      </c>
    </row>
    <row r="22360">
      <c r="A22360" s="1">
        <v>22358.0</v>
      </c>
      <c r="B22360" s="1">
        <v>1.70022617043606E9</v>
      </c>
      <c r="C22360" s="1">
        <v>19728.3425603321</v>
      </c>
      <c r="D22360" s="1">
        <v>27284.1262560041</v>
      </c>
      <c r="E22360" s="1">
        <v>-16377.5031420592</v>
      </c>
      <c r="F22360" s="1">
        <v>25806.9441684417</v>
      </c>
      <c r="G22360" s="1">
        <v>36157.8805634833</v>
      </c>
      <c r="H22360" s="1">
        <v>96311.2752212614</v>
      </c>
      <c r="I22360" s="1">
        <v>35838.2729695168</v>
      </c>
      <c r="J22360" s="1">
        <v>30523.8551525897</v>
      </c>
      <c r="K22360" s="1">
        <v>-0.052</v>
      </c>
      <c r="L22360" s="1">
        <v>0.542</v>
      </c>
      <c r="M22360" s="1">
        <v>0.662</v>
      </c>
    </row>
    <row r="22361">
      <c r="A22361" s="1">
        <v>22359.0</v>
      </c>
      <c r="B22361" s="1">
        <v>1.70022617044023E9</v>
      </c>
      <c r="C22361" s="1">
        <v>19696.3348622721</v>
      </c>
      <c r="D22361" s="1">
        <v>27254.1302149451</v>
      </c>
      <c r="E22361" s="1">
        <v>1461.71468039926</v>
      </c>
      <c r="F22361" s="1">
        <v>25657.522756758</v>
      </c>
      <c r="G22361" s="1">
        <v>36092.2781935069</v>
      </c>
      <c r="H22361" s="1">
        <v>97367.9092368971</v>
      </c>
      <c r="I22361" s="1">
        <v>36135.5064672835</v>
      </c>
      <c r="J22361" s="1">
        <v>30433.4646980124</v>
      </c>
      <c r="K22361" s="1">
        <v>-0.164</v>
      </c>
      <c r="L22361" s="1">
        <v>0.432</v>
      </c>
      <c r="M22361" s="1">
        <v>0.67</v>
      </c>
    </row>
    <row r="22362">
      <c r="A22362" s="1">
        <v>22360.0</v>
      </c>
      <c r="B22362" s="1">
        <v>1.70022617044445E9</v>
      </c>
      <c r="C22362" s="1">
        <v>19812.8321543731</v>
      </c>
      <c r="D22362" s="1">
        <v>27260.165185948</v>
      </c>
      <c r="E22362" s="1">
        <v>13106.7276724252</v>
      </c>
      <c r="F22362" s="1">
        <v>25529.1566883512</v>
      </c>
      <c r="G22362" s="1">
        <v>36106.762123914</v>
      </c>
      <c r="H22362" s="1">
        <v>98118.3020017507</v>
      </c>
      <c r="I22362" s="1">
        <v>36222.0747735589</v>
      </c>
      <c r="J22362" s="1">
        <v>30447.5015935303</v>
      </c>
      <c r="K22362" s="1">
        <v>-0.164</v>
      </c>
      <c r="L22362" s="1">
        <v>0.432</v>
      </c>
      <c r="M22362" s="1">
        <v>0.67</v>
      </c>
    </row>
    <row r="22363">
      <c r="A22363" s="1">
        <v>22361.0</v>
      </c>
      <c r="B22363" s="1">
        <v>1.7002261704469E9</v>
      </c>
      <c r="C22363" s="1">
        <v>19911.8950857991</v>
      </c>
      <c r="D22363" s="1">
        <v>27226.9951971763</v>
      </c>
      <c r="E22363" s="1">
        <v>18758.4556649274</v>
      </c>
      <c r="F22363" s="1">
        <v>25442.3425128868</v>
      </c>
      <c r="G22363" s="1">
        <v>36097.1285220537</v>
      </c>
      <c r="H22363" s="1">
        <v>98705.504680336</v>
      </c>
      <c r="I22363" s="1">
        <v>36416.5573020645</v>
      </c>
      <c r="J22363" s="1">
        <v>30502.2186639569</v>
      </c>
      <c r="K22363" s="1">
        <v>-0.164</v>
      </c>
      <c r="L22363" s="1">
        <v>0.432</v>
      </c>
      <c r="M22363" s="1">
        <v>0.67</v>
      </c>
    </row>
    <row r="22364">
      <c r="A22364" s="1">
        <v>22362.0</v>
      </c>
      <c r="B22364" s="1">
        <v>1.70022617045115E9</v>
      </c>
      <c r="C22364" s="1">
        <v>19829.2606865478</v>
      </c>
      <c r="D22364" s="1">
        <v>27271.9892587648</v>
      </c>
      <c r="E22364" s="1">
        <v>23095.8563799686</v>
      </c>
      <c r="F22364" s="1">
        <v>25381.4340092461</v>
      </c>
      <c r="G22364" s="1">
        <v>36088.4783969495</v>
      </c>
      <c r="H22364" s="1">
        <v>99340.2271676334</v>
      </c>
      <c r="I22364" s="1">
        <v>36443.9381890223</v>
      </c>
      <c r="J22364" s="1">
        <v>30535.8133358732</v>
      </c>
      <c r="K22364" s="1">
        <v>-0.164</v>
      </c>
      <c r="L22364" s="1">
        <v>0.432</v>
      </c>
      <c r="M22364" s="1">
        <v>0.67</v>
      </c>
    </row>
    <row r="22365">
      <c r="A22365" s="1">
        <v>22363.0</v>
      </c>
      <c r="B22365" s="1">
        <v>1.70022617045403E9</v>
      </c>
      <c r="C22365" s="1">
        <v>19793.632005886</v>
      </c>
      <c r="D22365" s="1">
        <v>27259.137005703</v>
      </c>
      <c r="E22365" s="1">
        <v>27185.8456356341</v>
      </c>
      <c r="F22365" s="1">
        <v>25281.8122842088</v>
      </c>
      <c r="G22365" s="1">
        <v>36061.2763239474</v>
      </c>
      <c r="H22365" s="1">
        <v>99508.8040243153</v>
      </c>
      <c r="I22365" s="1">
        <v>36580.2614784552</v>
      </c>
      <c r="J22365" s="1">
        <v>30586.4400370645</v>
      </c>
      <c r="K22365" s="1">
        <v>-0.164</v>
      </c>
      <c r="L22365" s="1">
        <v>0.432</v>
      </c>
      <c r="M22365" s="1">
        <v>0.67</v>
      </c>
    </row>
    <row r="22366">
      <c r="A22366" s="1">
        <v>22364.0</v>
      </c>
      <c r="B22366" s="1">
        <v>1.70022617045794E9</v>
      </c>
      <c r="C22366" s="1">
        <v>19811.4463462169</v>
      </c>
      <c r="D22366" s="1">
        <v>27298.3196137332</v>
      </c>
      <c r="E22366" s="1">
        <v>30471.7308845199</v>
      </c>
      <c r="F22366" s="1">
        <v>25082.9711655344</v>
      </c>
      <c r="G22366" s="1">
        <v>36005.1063901312</v>
      </c>
      <c r="H22366" s="1">
        <v>99379.4097756635</v>
      </c>
      <c r="I22366" s="1">
        <v>36332.782963846</v>
      </c>
      <c r="J22366" s="1">
        <v>30649.8072325953</v>
      </c>
      <c r="K22366" s="1">
        <v>-0.164</v>
      </c>
      <c r="L22366" s="1">
        <v>0.432</v>
      </c>
      <c r="M22366" s="1">
        <v>0.67</v>
      </c>
    </row>
    <row r="22367">
      <c r="A22367" s="1">
        <v>22365.0</v>
      </c>
      <c r="B22367" s="1">
        <v>1.700226170462E9</v>
      </c>
      <c r="C22367" s="1">
        <v>19868.1080184111</v>
      </c>
      <c r="D22367" s="1">
        <v>27281.6228606251</v>
      </c>
      <c r="E22367" s="1">
        <v>33687.3869523271</v>
      </c>
      <c r="F22367" s="1">
        <v>24800.4004121304</v>
      </c>
      <c r="G22367" s="1">
        <v>35917.1522756996</v>
      </c>
      <c r="H22367" s="1">
        <v>99578.7649844604</v>
      </c>
      <c r="I22367" s="1">
        <v>36043.3278731498</v>
      </c>
      <c r="J22367" s="1">
        <v>30699.5845674973</v>
      </c>
      <c r="K22367" s="1">
        <v>-0.164</v>
      </c>
      <c r="L22367" s="1">
        <v>0.432</v>
      </c>
      <c r="M22367" s="1">
        <v>0.67</v>
      </c>
    </row>
    <row r="22368">
      <c r="A22368" s="1">
        <v>22366.0</v>
      </c>
      <c r="B22368" s="1">
        <v>1.70022617046595E9</v>
      </c>
      <c r="C22368" s="1">
        <v>19857.6026985171</v>
      </c>
      <c r="D22368" s="1">
        <v>27295.0339072983</v>
      </c>
      <c r="E22368" s="1">
        <v>36889.9448978835</v>
      </c>
      <c r="F22368" s="1">
        <v>24463.7384371445</v>
      </c>
      <c r="G22368" s="1">
        <v>35769.40724485</v>
      </c>
      <c r="H22368" s="1">
        <v>99751.4545621221</v>
      </c>
      <c r="I22368" s="1">
        <v>36089.1489492832</v>
      </c>
      <c r="J22368" s="1">
        <v>30718.6282537732</v>
      </c>
      <c r="K22368" s="1">
        <v>-0.164</v>
      </c>
      <c r="L22368" s="1">
        <v>0.432</v>
      </c>
      <c r="M22368" s="1">
        <v>0.67</v>
      </c>
    </row>
    <row r="22369">
      <c r="A22369" s="1">
        <v>22367.0</v>
      </c>
      <c r="B22369" s="1">
        <v>1.70022617047091E9</v>
      </c>
      <c r="C22369" s="1">
        <v>19876.4899225819</v>
      </c>
      <c r="D22369" s="1">
        <v>27330.2602565598</v>
      </c>
      <c r="E22369" s="1">
        <v>39123.8452939802</v>
      </c>
      <c r="F22369" s="1">
        <v>24209.5767509432</v>
      </c>
      <c r="G22369" s="1">
        <v>35645.9138567345</v>
      </c>
      <c r="H22369" s="1">
        <v>99524.8078733453</v>
      </c>
      <c r="I22369" s="1">
        <v>36077.6154491443</v>
      </c>
      <c r="J22369" s="1">
        <v>30726.6525300327</v>
      </c>
      <c r="K22369" s="1">
        <v>-0.164</v>
      </c>
      <c r="L22369" s="1">
        <v>0.432</v>
      </c>
      <c r="M22369" s="1">
        <v>0.67</v>
      </c>
    </row>
    <row r="22370">
      <c r="A22370" s="1">
        <v>22368.0</v>
      </c>
      <c r="B22370" s="1">
        <v>1.70022617047504E9</v>
      </c>
      <c r="C22370" s="1">
        <v>19910.3081119427</v>
      </c>
      <c r="D22370" s="1">
        <v>27244.161336918</v>
      </c>
      <c r="E22370" s="1">
        <v>41042.6307967461</v>
      </c>
      <c r="F22370" s="1">
        <v>23995.5587977837</v>
      </c>
      <c r="G22370" s="1">
        <v>35498.8840817074</v>
      </c>
      <c r="H22370" s="1">
        <v>99385.1541739886</v>
      </c>
      <c r="I22370" s="1">
        <v>36175.538441603</v>
      </c>
      <c r="J22370" s="1">
        <v>30738.1860301716</v>
      </c>
      <c r="K22370" s="1">
        <v>-0.164</v>
      </c>
      <c r="L22370" s="1">
        <v>0.432</v>
      </c>
      <c r="M22370" s="1">
        <v>0.67</v>
      </c>
    </row>
    <row r="22371">
      <c r="A22371" s="1">
        <v>22369.0</v>
      </c>
      <c r="B22371" s="1">
        <v>1.70022617047916E9</v>
      </c>
      <c r="C22371" s="1">
        <v>19870.6784690235</v>
      </c>
      <c r="D22371" s="1">
        <v>27209.9631679014</v>
      </c>
      <c r="E22371" s="1">
        <v>44015.2339953463</v>
      </c>
      <c r="F22371" s="1">
        <v>23812.07332755</v>
      </c>
      <c r="G22371" s="1">
        <v>35339.7173094412</v>
      </c>
      <c r="H22371" s="1">
        <v>99660.9076453337</v>
      </c>
      <c r="I22371" s="1">
        <v>36411.081124673</v>
      </c>
      <c r="J22371" s="1">
        <v>30714.0461461599</v>
      </c>
      <c r="K22371" s="1">
        <v>-0.342</v>
      </c>
      <c r="L22371" s="1">
        <v>0.432</v>
      </c>
      <c r="M22371" s="1">
        <v>0.612</v>
      </c>
    </row>
    <row r="22372">
      <c r="A22372" s="1">
        <v>22370.0</v>
      </c>
      <c r="B22372" s="1">
        <v>1.70022617048203E9</v>
      </c>
      <c r="C22372" s="1">
        <v>19842.3811605431</v>
      </c>
      <c r="D22372" s="1">
        <v>27200.5530834857</v>
      </c>
      <c r="E22372" s="1">
        <v>49179.1798686003</v>
      </c>
      <c r="F22372" s="1">
        <v>23633.1476131853</v>
      </c>
      <c r="G22372" s="1">
        <v>35257.6193520569</v>
      </c>
      <c r="H22372" s="1">
        <v>100045.53646392</v>
      </c>
      <c r="I22372" s="1">
        <v>36390.6292784964</v>
      </c>
      <c r="J22372" s="1">
        <v>30660.5360699339</v>
      </c>
      <c r="K22372" s="1">
        <v>-0.342</v>
      </c>
      <c r="L22372" s="1">
        <v>0.432</v>
      </c>
      <c r="M22372" s="1">
        <v>0.612</v>
      </c>
    </row>
    <row r="22373">
      <c r="A22373" s="1">
        <v>22371.0</v>
      </c>
      <c r="B22373" s="1">
        <v>1.70022617048612E9</v>
      </c>
      <c r="C22373" s="1">
        <v>19776.7340870778</v>
      </c>
      <c r="D22373" s="1">
        <v>27265.5072528728</v>
      </c>
      <c r="E22373" s="1">
        <v>54439.2829465011</v>
      </c>
      <c r="F22373" s="1">
        <v>23548.8368330999</v>
      </c>
      <c r="G22373" s="1">
        <v>35216.4697905146</v>
      </c>
      <c r="H22373" s="1">
        <v>100076.873609647</v>
      </c>
      <c r="I22373" s="1">
        <v>35601.120960846</v>
      </c>
      <c r="J22373" s="1">
        <v>30566.9493158995</v>
      </c>
      <c r="K22373" s="1">
        <v>-0.342</v>
      </c>
      <c r="L22373" s="1">
        <v>0.432</v>
      </c>
      <c r="M22373" s="1">
        <v>0.612</v>
      </c>
    </row>
    <row r="22374">
      <c r="A22374" s="1">
        <v>22372.0</v>
      </c>
      <c r="B22374" s="1">
        <v>1.70022617049037E9</v>
      </c>
      <c r="C22374" s="1">
        <v>19877.5851580602</v>
      </c>
      <c r="D22374" s="1">
        <v>27362.9608586979</v>
      </c>
      <c r="E22374" s="1">
        <v>57511.0608352495</v>
      </c>
      <c r="F22374" s="1">
        <v>23449.237459807</v>
      </c>
      <c r="G22374" s="1">
        <v>35179.5670604189</v>
      </c>
      <c r="H22374" s="1">
        <v>99835.1171416184</v>
      </c>
      <c r="I22374" s="1">
        <v>35070.6917131771</v>
      </c>
      <c r="J22374" s="1">
        <v>30489.1205417061</v>
      </c>
      <c r="K22374" s="1">
        <v>-0.342</v>
      </c>
      <c r="L22374" s="1">
        <v>0.432</v>
      </c>
      <c r="M22374" s="1">
        <v>0.612</v>
      </c>
    </row>
    <row r="22375">
      <c r="A22375" s="1">
        <v>22373.0</v>
      </c>
      <c r="B22375" s="1">
        <v>1.70022617049421E9</v>
      </c>
      <c r="C22375" s="1">
        <v>19864.0623526647</v>
      </c>
      <c r="D22375" s="1">
        <v>27371.5886320577</v>
      </c>
      <c r="E22375" s="1">
        <v>60270.6519091906</v>
      </c>
      <c r="F22375" s="1">
        <v>23373.5097495925</v>
      </c>
      <c r="G22375" s="1">
        <v>35121.1396004128</v>
      </c>
      <c r="H22375" s="1">
        <v>99787.5526294175</v>
      </c>
      <c r="I22375" s="1">
        <v>35045.4565936871</v>
      </c>
      <c r="J22375" s="1">
        <v>30523.7433938674</v>
      </c>
      <c r="K22375" s="1">
        <v>-0.342</v>
      </c>
      <c r="L22375" s="1">
        <v>0.432</v>
      </c>
      <c r="M22375" s="1">
        <v>0.612</v>
      </c>
    </row>
    <row r="22376">
      <c r="A22376" s="1">
        <v>22374.0</v>
      </c>
      <c r="B22376" s="1">
        <v>1.70022617049801E9</v>
      </c>
      <c r="C22376" s="1">
        <v>19712.3163595576</v>
      </c>
      <c r="D22376" s="1">
        <v>27251.1574329325</v>
      </c>
      <c r="E22376" s="1">
        <v>63024.5209365512</v>
      </c>
      <c r="F22376" s="1">
        <v>23394.2298167025</v>
      </c>
      <c r="G22376" s="1">
        <v>35054.1961257691</v>
      </c>
      <c r="H22376" s="1">
        <v>99857.6924035182</v>
      </c>
      <c r="I22376" s="1">
        <v>35130.9967197175</v>
      </c>
      <c r="J22376" s="1">
        <v>30579.0416096498</v>
      </c>
      <c r="K22376" s="1">
        <v>-0.342</v>
      </c>
      <c r="L22376" s="1">
        <v>0.432</v>
      </c>
      <c r="M22376" s="1">
        <v>0.612</v>
      </c>
    </row>
    <row r="22377">
      <c r="A22377" s="1">
        <v>22375.0</v>
      </c>
      <c r="B22377" s="1">
        <v>1.70022617050327E9</v>
      </c>
      <c r="C22377" s="1">
        <v>19698.7935541622</v>
      </c>
      <c r="D22377" s="1">
        <v>27254.8678225121</v>
      </c>
      <c r="E22377" s="1">
        <v>64981.9749572247</v>
      </c>
      <c r="F22377" s="1">
        <v>23544.2323737421</v>
      </c>
      <c r="G22377" s="1">
        <v>35088.5284052525</v>
      </c>
      <c r="H22377" s="1">
        <v>99652.5257411629</v>
      </c>
      <c r="I22377" s="1">
        <v>35235.2452558571</v>
      </c>
      <c r="J22377" s="1">
        <v>30712.7497449815</v>
      </c>
      <c r="K22377" s="1">
        <v>-0.342</v>
      </c>
      <c r="L22377" s="1">
        <v>0.432</v>
      </c>
      <c r="M22377" s="1">
        <v>0.612</v>
      </c>
    </row>
    <row r="22378">
      <c r="A22378" s="1">
        <v>22376.0</v>
      </c>
      <c r="B22378" s="1">
        <v>1.70022617050742E9</v>
      </c>
      <c r="C22378" s="1">
        <v>19840.9953523868</v>
      </c>
      <c r="D22378" s="1">
        <v>27328.1368408366</v>
      </c>
      <c r="E22378" s="1">
        <v>66151.1947096818</v>
      </c>
      <c r="F22378" s="1">
        <v>23706.4389832543</v>
      </c>
      <c r="G22378" s="1">
        <v>35088.5507569969</v>
      </c>
      <c r="H22378" s="1">
        <v>99238.5267303617</v>
      </c>
      <c r="I22378" s="1">
        <v>35296.0420007755</v>
      </c>
      <c r="J22378" s="1">
        <v>30786.0187633059</v>
      </c>
      <c r="K22378" s="1">
        <v>-0.342</v>
      </c>
      <c r="L22378" s="1">
        <v>0.432</v>
      </c>
      <c r="M22378" s="1">
        <v>0.612</v>
      </c>
    </row>
    <row r="22379">
      <c r="A22379" s="1">
        <v>22377.0</v>
      </c>
      <c r="B22379" s="1">
        <v>1.70022617051061E9</v>
      </c>
      <c r="C22379" s="1">
        <v>19847.0750268787</v>
      </c>
      <c r="D22379" s="1">
        <v>27329.1650210815</v>
      </c>
      <c r="E22379" s="1">
        <v>67375.5338639657</v>
      </c>
      <c r="F22379" s="1">
        <v>23786.4135249154</v>
      </c>
      <c r="G22379" s="1">
        <v>35035.3536051933</v>
      </c>
      <c r="H22379" s="1">
        <v>99043.6865739448</v>
      </c>
      <c r="I22379" s="1">
        <v>35359.7444724732</v>
      </c>
      <c r="J22379" s="1">
        <v>30811.5668072184</v>
      </c>
      <c r="K22379" s="1">
        <v>-0.342</v>
      </c>
      <c r="L22379" s="1">
        <v>0.432</v>
      </c>
      <c r="M22379" s="1">
        <v>0.612</v>
      </c>
    </row>
    <row r="22380">
      <c r="A22380" s="1">
        <v>22378.0</v>
      </c>
      <c r="B22380" s="1">
        <v>1.70022617051399E9</v>
      </c>
      <c r="C22380" s="1">
        <v>19886.1905796755</v>
      </c>
      <c r="D22380" s="1">
        <v>27267.675372085</v>
      </c>
      <c r="E22380" s="1">
        <v>68457.380647347</v>
      </c>
      <c r="F22380" s="1">
        <v>23788.6486993609</v>
      </c>
      <c r="G22380" s="1">
        <v>34998.4955785865</v>
      </c>
      <c r="H22380" s="1">
        <v>98980.9675790032</v>
      </c>
      <c r="I22380" s="1">
        <v>35578.7915681352</v>
      </c>
      <c r="J22380" s="1">
        <v>30819.3675660333</v>
      </c>
      <c r="K22380" s="1">
        <v>-0.342</v>
      </c>
      <c r="L22380" s="1">
        <v>0.432</v>
      </c>
      <c r="M22380" s="1">
        <v>0.612</v>
      </c>
    </row>
    <row r="22381">
      <c r="A22381" s="1">
        <v>22379.0</v>
      </c>
      <c r="B22381" s="1">
        <v>1.70022617051811E9</v>
      </c>
      <c r="C22381" s="1">
        <v>19951.7705979073</v>
      </c>
      <c r="D22381" s="1">
        <v>27259.6063923366</v>
      </c>
      <c r="E22381" s="1">
        <v>68782.5314739384</v>
      </c>
      <c r="F22381" s="1">
        <v>23792.4037924294</v>
      </c>
      <c r="G22381" s="1">
        <v>34975.8532614533</v>
      </c>
      <c r="H22381" s="1">
        <v>98722.0896747219</v>
      </c>
      <c r="I22381" s="1">
        <v>35922.0696594798</v>
      </c>
      <c r="J22381" s="1">
        <v>30838.1206796313</v>
      </c>
      <c r="K22381" s="1">
        <v>-0.62</v>
      </c>
      <c r="L22381" s="1">
        <v>0.402</v>
      </c>
      <c r="M22381" s="1">
        <v>0.522</v>
      </c>
    </row>
    <row r="22382">
      <c r="A22382" s="1">
        <v>22380.0</v>
      </c>
      <c r="B22382" s="1">
        <v>1.70022617052221E9</v>
      </c>
      <c r="C22382" s="1">
        <v>19820.9458376104</v>
      </c>
      <c r="D22382" s="1">
        <v>27324.4488030015</v>
      </c>
      <c r="E22382" s="1">
        <v>68628.8185273192</v>
      </c>
      <c r="F22382" s="1">
        <v>23921.9545032923</v>
      </c>
      <c r="G22382" s="1">
        <v>34996.0815901853</v>
      </c>
      <c r="H22382" s="1">
        <v>98273.5348669928</v>
      </c>
      <c r="I22382" s="1">
        <v>36303.4351233762</v>
      </c>
      <c r="J22382" s="1">
        <v>30930.5674946984</v>
      </c>
      <c r="K22382" s="1">
        <v>-0.62</v>
      </c>
      <c r="L22382" s="1">
        <v>0.402</v>
      </c>
      <c r="M22382" s="1">
        <v>0.522</v>
      </c>
    </row>
    <row r="22383">
      <c r="A22383" s="1">
        <v>22381.0</v>
      </c>
      <c r="B22383" s="1">
        <v>1.7002261705263E9</v>
      </c>
      <c r="C22383" s="1">
        <v>19813.6368171735</v>
      </c>
      <c r="D22383" s="1">
        <v>27362.6926377645</v>
      </c>
      <c r="E22383" s="1">
        <v>69161.5947081559</v>
      </c>
      <c r="F22383" s="1">
        <v>24091.7607059193</v>
      </c>
      <c r="G22383" s="1">
        <v>34978.24489811</v>
      </c>
      <c r="H22383" s="1">
        <v>98033.3653728205</v>
      </c>
      <c r="I22383" s="1">
        <v>36621.0534120861</v>
      </c>
      <c r="J22383" s="1">
        <v>31059.6488189278</v>
      </c>
      <c r="K22383" s="1">
        <v>-0.62</v>
      </c>
      <c r="L22383" s="1">
        <v>0.402</v>
      </c>
      <c r="M22383" s="1">
        <v>0.522</v>
      </c>
    </row>
    <row r="22384">
      <c r="A22384" s="1">
        <v>22382.0</v>
      </c>
      <c r="B22384" s="1">
        <v>1.7002261705311E9</v>
      </c>
      <c r="C22384" s="1">
        <v>19829.6406662035</v>
      </c>
      <c r="D22384" s="1">
        <v>27305.3604132366</v>
      </c>
      <c r="E22384" s="1">
        <v>69989.3468605693</v>
      </c>
      <c r="F22384" s="1">
        <v>24194.3999164581</v>
      </c>
      <c r="G22384" s="1">
        <v>34915.0788682793</v>
      </c>
      <c r="H22384" s="1">
        <v>97987.4548897093</v>
      </c>
      <c r="I22384" s="1">
        <v>36812.4290481125</v>
      </c>
      <c r="J22384" s="1">
        <v>31112.5553980535</v>
      </c>
      <c r="K22384" s="1">
        <v>-0.62</v>
      </c>
      <c r="L22384" s="1">
        <v>0.402</v>
      </c>
      <c r="M22384" s="1">
        <v>0.522</v>
      </c>
    </row>
    <row r="22385">
      <c r="A22385" s="1">
        <v>22383.0</v>
      </c>
      <c r="B22385" s="1">
        <v>1.70022617053421E9</v>
      </c>
      <c r="C22385" s="1">
        <v>19760.2384996698</v>
      </c>
      <c r="D22385" s="1">
        <v>27272.6598110985</v>
      </c>
      <c r="E22385" s="1">
        <v>70205.1306015408</v>
      </c>
      <c r="F22385" s="1">
        <v>24252.3803415751</v>
      </c>
      <c r="G22385" s="1">
        <v>34852.6504460156</v>
      </c>
      <c r="H22385" s="1">
        <v>97730.789808129</v>
      </c>
      <c r="I22385" s="1">
        <v>36926.2217791344</v>
      </c>
      <c r="J22385" s="1">
        <v>31077.7760836811</v>
      </c>
      <c r="K22385" s="1">
        <v>-0.62</v>
      </c>
      <c r="L22385" s="1">
        <v>0.402</v>
      </c>
      <c r="M22385" s="1">
        <v>0.522</v>
      </c>
    </row>
    <row r="22386">
      <c r="A22386" s="1">
        <v>22384.0</v>
      </c>
      <c r="B22386" s="1">
        <v>1.70022617053828E9</v>
      </c>
      <c r="C22386" s="1">
        <v>19853.3782188151</v>
      </c>
      <c r="D22386" s="1">
        <v>27367.5206145668</v>
      </c>
      <c r="E22386" s="1">
        <v>70053.8092915784</v>
      </c>
      <c r="F22386" s="1">
        <v>24379.0476774034</v>
      </c>
      <c r="G22386" s="1">
        <v>34868.229611901</v>
      </c>
      <c r="H22386" s="1">
        <v>97274.9706834519</v>
      </c>
      <c r="I22386" s="1">
        <v>36884.2452030474</v>
      </c>
      <c r="J22386" s="1">
        <v>31114.2094271432</v>
      </c>
      <c r="K22386" s="1">
        <v>-0.62</v>
      </c>
      <c r="L22386" s="1">
        <v>0.402</v>
      </c>
      <c r="M22386" s="1">
        <v>0.522</v>
      </c>
    </row>
    <row r="22387">
      <c r="A22387" s="1">
        <v>22385.0</v>
      </c>
      <c r="B22387" s="1">
        <v>1.70022617054245E9</v>
      </c>
      <c r="C22387" s="1">
        <v>19914.3090742002</v>
      </c>
      <c r="D22387" s="1">
        <v>27363.3631900981</v>
      </c>
      <c r="E22387" s="1">
        <v>70117.511763276</v>
      </c>
      <c r="F22387" s="1">
        <v>24466.3535912458</v>
      </c>
      <c r="G22387" s="1">
        <v>34834.6125882402</v>
      </c>
      <c r="H22387" s="1">
        <v>96941.4379526898</v>
      </c>
      <c r="I22387" s="1">
        <v>36696.9375845119</v>
      </c>
      <c r="J22387" s="1">
        <v>31109.4932090632</v>
      </c>
      <c r="K22387" s="1">
        <v>-0.62</v>
      </c>
      <c r="L22387" s="1">
        <v>0.402</v>
      </c>
      <c r="M22387" s="1">
        <v>0.522</v>
      </c>
    </row>
    <row r="22388">
      <c r="A22388" s="1">
        <v>22386.0</v>
      </c>
      <c r="B22388" s="1">
        <v>1.70022617054671E9</v>
      </c>
      <c r="C22388" s="1">
        <v>19914.1079085001</v>
      </c>
      <c r="D22388" s="1">
        <v>27347.9851899129</v>
      </c>
      <c r="E22388" s="1">
        <v>70388.8619409635</v>
      </c>
      <c r="F22388" s="1">
        <v>24601.805162645</v>
      </c>
      <c r="G22388" s="1">
        <v>34799.4085907231</v>
      </c>
      <c r="H22388" s="1">
        <v>96843.7384776757</v>
      </c>
      <c r="I22388" s="1">
        <v>36658.8055084711</v>
      </c>
      <c r="J22388" s="1">
        <v>31112.9800811982</v>
      </c>
      <c r="K22388" s="1">
        <v>-0.62</v>
      </c>
      <c r="L22388" s="1">
        <v>0.402</v>
      </c>
      <c r="M22388" s="1">
        <v>0.522</v>
      </c>
    </row>
    <row r="22389">
      <c r="A22389" s="1">
        <v>22387.0</v>
      </c>
      <c r="B22389" s="1">
        <v>1.70022617055032E9</v>
      </c>
      <c r="C22389" s="1">
        <v>19877.428695849</v>
      </c>
      <c r="D22389" s="1">
        <v>27407.7984580753</v>
      </c>
      <c r="E22389" s="1">
        <v>70305.5346376341</v>
      </c>
      <c r="F22389" s="1">
        <v>24719.040062313</v>
      </c>
      <c r="G22389" s="1">
        <v>34786.4222271945</v>
      </c>
      <c r="H22389" s="1">
        <v>96654.6874230727</v>
      </c>
      <c r="I22389" s="1">
        <v>36511.0157741327</v>
      </c>
      <c r="J22389" s="1">
        <v>31172.1898522603</v>
      </c>
      <c r="K22389" s="1">
        <v>-0.62</v>
      </c>
      <c r="L22389" s="1">
        <v>0.402</v>
      </c>
      <c r="M22389" s="1">
        <v>0.522</v>
      </c>
    </row>
    <row r="22390">
      <c r="A22390" s="1">
        <v>22388.0</v>
      </c>
      <c r="B22390" s="1">
        <v>1.70022617055449E9</v>
      </c>
      <c r="C22390" s="1">
        <v>19824.0527300897</v>
      </c>
      <c r="D22390" s="1">
        <v>27398.6118911042</v>
      </c>
      <c r="E22390" s="1">
        <v>69493.2051888948</v>
      </c>
      <c r="F22390" s="1">
        <v>24808.7376128122</v>
      </c>
      <c r="G22390" s="1">
        <v>34798.4027622226</v>
      </c>
      <c r="H22390" s="1">
        <v>96204.9703246319</v>
      </c>
      <c r="I22390" s="1">
        <v>36532.0040621762</v>
      </c>
      <c r="J22390" s="1">
        <v>31268.3917603959</v>
      </c>
      <c r="K22390" s="1">
        <v>-0.62</v>
      </c>
      <c r="L22390" s="1">
        <v>0.402</v>
      </c>
      <c r="M22390" s="1">
        <v>0.522</v>
      </c>
    </row>
    <row r="22391">
      <c r="A22391" s="1">
        <v>22389.0</v>
      </c>
      <c r="B22391" s="1">
        <v>1.70022617055913E9</v>
      </c>
      <c r="C22391" s="1">
        <v>19821.2587620328</v>
      </c>
      <c r="D22391" s="1">
        <v>27365.4866058214</v>
      </c>
      <c r="E22391" s="1">
        <v>68895.1842659931</v>
      </c>
      <c r="F22391" s="1">
        <v>24855.8997936129</v>
      </c>
      <c r="G22391" s="1">
        <v>34773.1452909881</v>
      </c>
      <c r="H22391" s="1">
        <v>95829.5504247606</v>
      </c>
      <c r="I22391" s="1">
        <v>36748.3689485036</v>
      </c>
      <c r="J22391" s="1">
        <v>31309.8542463605</v>
      </c>
      <c r="K22391" s="1">
        <v>-0.77</v>
      </c>
      <c r="L22391" s="1">
        <v>0.29</v>
      </c>
      <c r="M22391" s="1">
        <v>0.376</v>
      </c>
    </row>
    <row r="22392">
      <c r="A22392" s="1">
        <v>22390.0</v>
      </c>
      <c r="B22392" s="1">
        <v>1.70022617056257E9</v>
      </c>
      <c r="C22392" s="1">
        <v>19857.0439049057</v>
      </c>
      <c r="D22392" s="1">
        <v>27406.9043882971</v>
      </c>
      <c r="E22392" s="1">
        <v>68865.478797612</v>
      </c>
      <c r="F22392" s="1">
        <v>24894.098924887</v>
      </c>
      <c r="G22392" s="1">
        <v>34765.0763112397</v>
      </c>
      <c r="H22392" s="1">
        <v>95749.9111592663</v>
      </c>
      <c r="I22392" s="1">
        <v>36993.9028613451</v>
      </c>
      <c r="J22392" s="1">
        <v>31308.1778655264</v>
      </c>
      <c r="K22392" s="1">
        <v>-0.77</v>
      </c>
      <c r="L22392" s="1">
        <v>0.29</v>
      </c>
      <c r="M22392" s="1">
        <v>0.376</v>
      </c>
    </row>
    <row r="22393">
      <c r="A22393" s="1">
        <v>22391.0</v>
      </c>
      <c r="B22393" s="1">
        <v>1.70022617056621E9</v>
      </c>
      <c r="C22393" s="1">
        <v>19934.42564421</v>
      </c>
      <c r="D22393" s="1">
        <v>27412.4252691775</v>
      </c>
      <c r="E22393" s="1">
        <v>68600.3871083721</v>
      </c>
      <c r="F22393" s="1">
        <v>24960.5283094082</v>
      </c>
      <c r="G22393" s="1">
        <v>34752.8722587671</v>
      </c>
      <c r="H22393" s="1">
        <v>95618.8405297804</v>
      </c>
      <c r="I22393" s="1">
        <v>37196.0967416878</v>
      </c>
      <c r="J22393" s="1">
        <v>31407.6431283525</v>
      </c>
      <c r="K22393" s="1">
        <v>-0.77</v>
      </c>
      <c r="L22393" s="1">
        <v>0.29</v>
      </c>
      <c r="M22393" s="1">
        <v>0.376</v>
      </c>
    </row>
    <row r="22394">
      <c r="A22394" s="1">
        <v>22392.0</v>
      </c>
      <c r="B22394" s="1">
        <v>1.70022617057035E9</v>
      </c>
      <c r="C22394" s="1">
        <v>20103.1813148476</v>
      </c>
      <c r="D22394" s="1">
        <v>27443.0918625702</v>
      </c>
      <c r="E22394" s="1">
        <v>67825.0721484508</v>
      </c>
      <c r="F22394" s="1">
        <v>24977.4038764719</v>
      </c>
      <c r="G22394" s="1">
        <v>34774.4416921665</v>
      </c>
      <c r="H22394" s="1">
        <v>95266.6664441426</v>
      </c>
      <c r="I22394" s="1">
        <v>37369.1886507497</v>
      </c>
      <c r="J22394" s="1">
        <v>31434.8675530991</v>
      </c>
      <c r="K22394" s="1">
        <v>-0.77</v>
      </c>
      <c r="L22394" s="1">
        <v>0.29</v>
      </c>
      <c r="M22394" s="1">
        <v>0.376</v>
      </c>
    </row>
    <row r="22395">
      <c r="A22395" s="1">
        <v>22393.0</v>
      </c>
      <c r="B22395" s="1">
        <v>1.70022617057426E9</v>
      </c>
      <c r="C22395" s="1">
        <v>20042.965715285</v>
      </c>
      <c r="D22395" s="1">
        <v>27403.2610539509</v>
      </c>
      <c r="E22395" s="1">
        <v>67114.2419712832</v>
      </c>
      <c r="F22395" s="1">
        <v>24994.0112226022</v>
      </c>
      <c r="G22395" s="1">
        <v>34752.8499070227</v>
      </c>
      <c r="H22395" s="1">
        <v>94926.6517074885</v>
      </c>
      <c r="I22395" s="1">
        <v>37598.5399006056</v>
      </c>
      <c r="J22395" s="1">
        <v>31420.4283261809</v>
      </c>
      <c r="K22395" s="1">
        <v>-0.77</v>
      </c>
      <c r="L22395" s="1">
        <v>0.29</v>
      </c>
      <c r="M22395" s="1">
        <v>0.376</v>
      </c>
    </row>
    <row r="22396">
      <c r="A22396" s="1">
        <v>22394.0</v>
      </c>
      <c r="B22396" s="1">
        <v>1.7002261705784E9</v>
      </c>
      <c r="C22396" s="1">
        <v>19990.8190954708</v>
      </c>
      <c r="D22396" s="1">
        <v>27425.3892809616</v>
      </c>
      <c r="E22396" s="1">
        <v>66963.1218270208</v>
      </c>
      <c r="F22396" s="1">
        <v>24988.2668242772</v>
      </c>
      <c r="G22396" s="1">
        <v>34699.652755219</v>
      </c>
      <c r="H22396" s="1">
        <v>94835.2107209218</v>
      </c>
      <c r="I22396" s="1">
        <v>38086.5231855539</v>
      </c>
      <c r="J22396" s="1">
        <v>31437.1921345224</v>
      </c>
      <c r="K22396" s="1">
        <v>-0.77</v>
      </c>
      <c r="L22396" s="1">
        <v>0.29</v>
      </c>
      <c r="M22396" s="1">
        <v>0.376</v>
      </c>
    </row>
    <row r="22397">
      <c r="A22397" s="1">
        <v>22395.0</v>
      </c>
      <c r="B22397" s="1">
        <v>1.70022617058216E9</v>
      </c>
      <c r="C22397" s="1">
        <v>20004.3195491218</v>
      </c>
      <c r="D22397" s="1">
        <v>27390.3193939112</v>
      </c>
      <c r="E22397" s="1">
        <v>66891.2162651081</v>
      </c>
      <c r="F22397" s="1">
        <v>25009.4786297653</v>
      </c>
      <c r="G22397" s="1">
        <v>34685.3699905121</v>
      </c>
      <c r="H22397" s="1">
        <v>94741.9368913098</v>
      </c>
      <c r="I22397" s="1">
        <v>38488.2063851602</v>
      </c>
      <c r="J22397" s="1">
        <v>31461.91316389</v>
      </c>
      <c r="K22397" s="1">
        <v>-0.77</v>
      </c>
      <c r="L22397" s="1">
        <v>0.29</v>
      </c>
      <c r="M22397" s="1">
        <v>0.376</v>
      </c>
    </row>
    <row r="22398">
      <c r="A22398" s="1">
        <v>22396.0</v>
      </c>
      <c r="B22398" s="1">
        <v>1.70022617058769E9</v>
      </c>
      <c r="C22398" s="1">
        <v>20052.3981514451</v>
      </c>
      <c r="D22398" s="1">
        <v>27369.4652163344</v>
      </c>
      <c r="E22398" s="1">
        <v>66356.4731307593</v>
      </c>
      <c r="F22398" s="1">
        <v>24982.4553707188</v>
      </c>
      <c r="G22398" s="1">
        <v>34679.7149991649</v>
      </c>
      <c r="H22398" s="1">
        <v>94402.0115616335</v>
      </c>
      <c r="I22398" s="1">
        <v>38800.2590895007</v>
      </c>
      <c r="J22398" s="1">
        <v>31444.7917276372</v>
      </c>
      <c r="K22398" s="1">
        <v>-0.77</v>
      </c>
      <c r="L22398" s="1">
        <v>0.29</v>
      </c>
      <c r="M22398" s="1">
        <v>0.376</v>
      </c>
    </row>
    <row r="22399">
      <c r="A22399" s="1">
        <v>22397.0</v>
      </c>
      <c r="B22399" s="1">
        <v>1.7002261705903E9</v>
      </c>
      <c r="C22399" s="1">
        <v>20029.8228895453</v>
      </c>
      <c r="D22399" s="1">
        <v>27462.3590662907</v>
      </c>
      <c r="E22399" s="1">
        <v>65964.0212016131</v>
      </c>
      <c r="F22399" s="1">
        <v>25007.4893245088</v>
      </c>
      <c r="G22399" s="1">
        <v>34651.3059319622</v>
      </c>
      <c r="H22399" s="1">
        <v>93987.4761089654</v>
      </c>
      <c r="I22399" s="1">
        <v>38971.6746177285</v>
      </c>
      <c r="J22399" s="1">
        <v>31522.6205018306</v>
      </c>
      <c r="K22399" s="1">
        <v>-0.77</v>
      </c>
      <c r="L22399" s="1">
        <v>0.29</v>
      </c>
      <c r="M22399" s="1">
        <v>0.376</v>
      </c>
    </row>
    <row r="22400">
      <c r="A22400" s="1">
        <v>22398.0</v>
      </c>
      <c r="B22400" s="1">
        <v>1.70022617059672E9</v>
      </c>
      <c r="C22400" s="1">
        <v>19998.2622263744</v>
      </c>
      <c r="D22400" s="1">
        <v>27382.3174693962</v>
      </c>
      <c r="E22400" s="1">
        <v>66085.9276158723</v>
      </c>
      <c r="F22400" s="1">
        <v>25021.146240371</v>
      </c>
      <c r="G22400" s="1">
        <v>34615.2302164113</v>
      </c>
      <c r="H22400" s="1">
        <v>93768.116088881</v>
      </c>
      <c r="I22400" s="1">
        <v>39061.3274647387</v>
      </c>
      <c r="J22400" s="1">
        <v>31559.6796941375</v>
      </c>
      <c r="K22400" s="1">
        <v>-0.77</v>
      </c>
      <c r="L22400" s="1">
        <v>0.29</v>
      </c>
      <c r="M22400" s="1">
        <v>0.376</v>
      </c>
    </row>
    <row r="22401">
      <c r="A22401" s="1">
        <v>22399.0</v>
      </c>
      <c r="B22401" s="1">
        <v>1.70022617060036E9</v>
      </c>
      <c r="C22401" s="1">
        <v>20071.0842098098</v>
      </c>
      <c r="D22401" s="1">
        <v>27360.7480359969</v>
      </c>
      <c r="E22401" s="1">
        <v>66076.1152000564</v>
      </c>
      <c r="F22401" s="1">
        <v>25026.10832764</v>
      </c>
      <c r="G22401" s="1">
        <v>34597.1253034025</v>
      </c>
      <c r="H22401" s="1">
        <v>93664.8733812419</v>
      </c>
      <c r="I22401" s="1">
        <v>38822.9461101229</v>
      </c>
      <c r="J22401" s="1">
        <v>31507.2201499009</v>
      </c>
      <c r="K22401" s="1">
        <v>-0.794</v>
      </c>
      <c r="L22401" s="1">
        <v>0.338</v>
      </c>
      <c r="M22401" s="1">
        <v>0.35</v>
      </c>
    </row>
    <row r="22402">
      <c r="A22402" s="1">
        <v>22400.0</v>
      </c>
      <c r="B22402" s="1">
        <v>1.70022617060372E9</v>
      </c>
      <c r="C22402" s="1">
        <v>20079.734334914</v>
      </c>
      <c r="D22402" s="1">
        <v>27352.1426143816</v>
      </c>
      <c r="E22402" s="1">
        <v>65588.5789499973</v>
      </c>
      <c r="F22402" s="1">
        <v>25076.0421247532</v>
      </c>
      <c r="G22402" s="1">
        <v>34590.0845038991</v>
      </c>
      <c r="H22402" s="1">
        <v>93367.7069387086</v>
      </c>
      <c r="I22402" s="1">
        <v>38728.2864723547</v>
      </c>
      <c r="J22402" s="1">
        <v>31507.8236470012</v>
      </c>
      <c r="K22402" s="1">
        <v>-0.794</v>
      </c>
      <c r="L22402" s="1">
        <v>0.338</v>
      </c>
      <c r="M22402" s="1">
        <v>0.35</v>
      </c>
    </row>
    <row r="22403">
      <c r="A22403" s="1">
        <v>22401.0</v>
      </c>
      <c r="B22403" s="1">
        <v>1.70022617060619E9</v>
      </c>
      <c r="C22403" s="1">
        <v>20042.8316048182</v>
      </c>
      <c r="D22403" s="1">
        <v>27346.9570096679</v>
      </c>
      <c r="E22403" s="1">
        <v>65198.9209889079</v>
      </c>
      <c r="F22403" s="1">
        <v>25146.427768043</v>
      </c>
      <c r="G22403" s="1">
        <v>34597.6170417806</v>
      </c>
      <c r="H22403" s="1">
        <v>93012.8282919917</v>
      </c>
      <c r="I22403" s="1">
        <v>39119.4867038115</v>
      </c>
      <c r="J22403" s="1">
        <v>31615.4696482979</v>
      </c>
      <c r="K22403" s="1">
        <v>-0.794</v>
      </c>
      <c r="L22403" s="1">
        <v>0.338</v>
      </c>
      <c r="M22403" s="1">
        <v>0.35</v>
      </c>
    </row>
    <row r="22404">
      <c r="A22404" s="1">
        <v>22402.0</v>
      </c>
      <c r="B22404" s="1">
        <v>1.70022617061024E9</v>
      </c>
      <c r="C22404" s="1">
        <v>20100.5438090019</v>
      </c>
      <c r="D22404" s="1">
        <v>27443.3377317592</v>
      </c>
      <c r="E22404" s="1">
        <v>64997.8446957879</v>
      </c>
      <c r="F22404" s="1">
        <v>25223.2507137359</v>
      </c>
      <c r="G22404" s="1">
        <v>34591.9844021778</v>
      </c>
      <c r="H22404" s="1">
        <v>92862.2222378518</v>
      </c>
      <c r="I22404" s="1">
        <v>38985.3091818462</v>
      </c>
      <c r="J22404" s="1">
        <v>31653.713483061</v>
      </c>
      <c r="K22404" s="1">
        <v>-0.794</v>
      </c>
      <c r="L22404" s="1">
        <v>0.338</v>
      </c>
      <c r="M22404" s="1">
        <v>0.35</v>
      </c>
    </row>
    <row r="22405">
      <c r="A22405" s="1">
        <v>22403.0</v>
      </c>
      <c r="B22405" s="1">
        <v>1.70022617061712E9</v>
      </c>
      <c r="C22405" s="1">
        <v>20170.4153621691</v>
      </c>
      <c r="D22405" s="1">
        <v>27513.1645814376</v>
      </c>
      <c r="E22405" s="1">
        <v>64533.6213151957</v>
      </c>
      <c r="F22405" s="1">
        <v>25278.5936330072</v>
      </c>
      <c r="G22405" s="1">
        <v>34590.5985940216</v>
      </c>
      <c r="H22405" s="1">
        <v>92780.1242804675</v>
      </c>
      <c r="I22405" s="1">
        <v>38504.3443446569</v>
      </c>
      <c r="J22405" s="1">
        <v>31664.0846924882</v>
      </c>
      <c r="K22405" s="1">
        <v>-0.794</v>
      </c>
      <c r="L22405" s="1">
        <v>0.338</v>
      </c>
      <c r="M22405" s="1">
        <v>0.35</v>
      </c>
    </row>
    <row r="22406">
      <c r="A22406" s="1">
        <v>22404.0</v>
      </c>
      <c r="B22406" s="1">
        <v>1.7002261706211E9</v>
      </c>
      <c r="C22406" s="1">
        <v>20220.3491592823</v>
      </c>
      <c r="D22406" s="1">
        <v>27579.3704485142</v>
      </c>
      <c r="E22406" s="1">
        <v>63632.3766270132</v>
      </c>
      <c r="F22406" s="1">
        <v>25302.3758891076</v>
      </c>
      <c r="G22406" s="1">
        <v>34629.0882979736</v>
      </c>
      <c r="H22406" s="1">
        <v>92493.7760822506</v>
      </c>
      <c r="I22406" s="1">
        <v>38528.4618769242</v>
      </c>
      <c r="J22406" s="1">
        <v>31668.8232623128</v>
      </c>
      <c r="K22406" s="1">
        <v>-0.794</v>
      </c>
      <c r="L22406" s="1">
        <v>0.338</v>
      </c>
      <c r="M22406" s="1">
        <v>0.35</v>
      </c>
    </row>
    <row r="22407">
      <c r="A22407" s="1">
        <v>22405.0</v>
      </c>
      <c r="B22407" s="1">
        <v>1.70022617062428E9</v>
      </c>
      <c r="C22407" s="1">
        <v>20242.4326828041</v>
      </c>
      <c r="D22407" s="1">
        <v>27553.1295005237</v>
      </c>
      <c r="E22407" s="1">
        <v>62770.3816020943</v>
      </c>
      <c r="F22407" s="1">
        <v>25248.4634814814</v>
      </c>
      <c r="G22407" s="1">
        <v>34629.3341671626</v>
      </c>
      <c r="H22407" s="1">
        <v>92063.2591322969</v>
      </c>
      <c r="I22407" s="1">
        <v>38569.7679006776</v>
      </c>
      <c r="J22407" s="1">
        <v>31632.7698985063</v>
      </c>
      <c r="K22407" s="1">
        <v>-0.794</v>
      </c>
      <c r="L22407" s="1">
        <v>0.338</v>
      </c>
      <c r="M22407" s="1">
        <v>0.35</v>
      </c>
    </row>
    <row r="22408">
      <c r="A22408" s="1">
        <v>22406.0</v>
      </c>
      <c r="B22408" s="1">
        <v>1.70022617062835E9</v>
      </c>
      <c r="C22408" s="1">
        <v>20295.74159333</v>
      </c>
      <c r="D22408" s="1">
        <v>27502.9498342215</v>
      </c>
      <c r="E22408" s="1">
        <v>62675.6772608372</v>
      </c>
      <c r="F22408" s="1">
        <v>25257.4935862414</v>
      </c>
      <c r="G22408" s="1">
        <v>34672.8530136171</v>
      </c>
      <c r="H22408" s="1">
        <v>91882.7464440758</v>
      </c>
      <c r="I22408" s="1">
        <v>38707.2981843111</v>
      </c>
      <c r="J22408" s="1">
        <v>31675.0817507602</v>
      </c>
      <c r="K22408" s="1">
        <v>-0.794</v>
      </c>
      <c r="L22408" s="1">
        <v>0.338</v>
      </c>
      <c r="M22408" s="1">
        <v>0.35</v>
      </c>
    </row>
    <row r="22409">
      <c r="A22409" s="1">
        <v>22407.0</v>
      </c>
      <c r="B22409" s="1">
        <v>1.70022617063112E9</v>
      </c>
      <c r="C22409" s="1">
        <v>20187.5144466775</v>
      </c>
      <c r="D22409" s="1">
        <v>27438.3085892568</v>
      </c>
      <c r="E22409" s="1">
        <v>63190.2367699428</v>
      </c>
      <c r="F22409" s="1">
        <v>25234.5383446858</v>
      </c>
      <c r="G22409" s="1">
        <v>34720.3057670957</v>
      </c>
      <c r="H22409" s="1">
        <v>91878.5219643738</v>
      </c>
      <c r="I22409" s="1">
        <v>38518.2694814526</v>
      </c>
      <c r="J22409" s="1">
        <v>31624.8573809692</v>
      </c>
      <c r="K22409" s="1">
        <v>-0.794</v>
      </c>
      <c r="L22409" s="1">
        <v>0.338</v>
      </c>
      <c r="M22409" s="1">
        <v>0.35</v>
      </c>
    </row>
    <row r="22410">
      <c r="A22410" s="1">
        <v>22408.0</v>
      </c>
      <c r="B22410" s="1">
        <v>1.70022617063633E9</v>
      </c>
      <c r="C22410" s="1">
        <v>20184.3181472203</v>
      </c>
      <c r="D22410" s="1">
        <v>27492.1539416496</v>
      </c>
      <c r="E22410" s="1">
        <v>63535.0124281659</v>
      </c>
      <c r="F22410" s="1">
        <v>25224.92709457</v>
      </c>
      <c r="G22410" s="1">
        <v>34769.166680475</v>
      </c>
      <c r="H22410" s="1">
        <v>91767.5679048976</v>
      </c>
      <c r="I22410" s="1">
        <v>38358.9015434863</v>
      </c>
      <c r="J22410" s="1">
        <v>31606.6630609825</v>
      </c>
      <c r="K22410" s="1">
        <v>-0.794</v>
      </c>
      <c r="L22410" s="1">
        <v>0.338</v>
      </c>
      <c r="M22410" s="1">
        <v>0.35</v>
      </c>
    </row>
    <row r="22411">
      <c r="A22411" s="1">
        <v>22409.0</v>
      </c>
      <c r="B22411" s="1">
        <v>1.70022617063927E9</v>
      </c>
      <c r="C22411" s="1">
        <v>20224.7971564289</v>
      </c>
      <c r="D22411" s="1">
        <v>27514.0139477269</v>
      </c>
      <c r="E22411" s="1">
        <v>63676.00723219</v>
      </c>
      <c r="F22411" s="1">
        <v>25205.7492978274</v>
      </c>
      <c r="G22411" s="1">
        <v>34773.8605468107</v>
      </c>
      <c r="H22411" s="1">
        <v>91492.9767242642</v>
      </c>
      <c r="I22411" s="1">
        <v>38377.4981948731</v>
      </c>
      <c r="J22411" s="1">
        <v>31585.5630142167</v>
      </c>
      <c r="K22411" s="1">
        <v>-0.696</v>
      </c>
      <c r="L22411" s="1">
        <v>0.362</v>
      </c>
      <c r="M22411" s="1">
        <v>0.416</v>
      </c>
    </row>
    <row r="22412">
      <c r="A22412" s="1">
        <v>22410.0</v>
      </c>
      <c r="B22412" s="1">
        <v>1.70022617064325E9</v>
      </c>
      <c r="C22412" s="1">
        <v>20342.5014427306</v>
      </c>
      <c r="D22412" s="1">
        <v>27582.2314718045</v>
      </c>
      <c r="E22412" s="1">
        <v>64129.5688306771</v>
      </c>
      <c r="F22412" s="1">
        <v>25203.8941030376</v>
      </c>
      <c r="G22412" s="1">
        <v>34783.449445182</v>
      </c>
      <c r="H22412" s="1">
        <v>91352.5407138515</v>
      </c>
      <c r="I22412" s="1">
        <v>38400.4310846842</v>
      </c>
      <c r="J22412" s="1">
        <v>31535.405699659</v>
      </c>
      <c r="K22412" s="1">
        <v>-0.696</v>
      </c>
      <c r="L22412" s="1">
        <v>0.362</v>
      </c>
      <c r="M22412" s="1">
        <v>0.416</v>
      </c>
    </row>
    <row r="22413">
      <c r="A22413" s="1">
        <v>22411.0</v>
      </c>
      <c r="B22413" s="1">
        <v>1.70022617064622E9</v>
      </c>
      <c r="C22413" s="1">
        <v>20394.268082889</v>
      </c>
      <c r="D22413" s="1">
        <v>27583.3043555384</v>
      </c>
      <c r="E22413" s="1">
        <v>64890.6233776358</v>
      </c>
      <c r="F22413" s="1">
        <v>25232.5043359404</v>
      </c>
      <c r="G22413" s="1">
        <v>34845.9002191901</v>
      </c>
      <c r="H22413" s="1">
        <v>91425.3850490313</v>
      </c>
      <c r="I22413" s="1">
        <v>38420.8829308608</v>
      </c>
      <c r="J22413" s="1">
        <v>31528.6554728335</v>
      </c>
      <c r="K22413" s="1">
        <v>-0.696</v>
      </c>
      <c r="L22413" s="1">
        <v>0.362</v>
      </c>
      <c r="M22413" s="1">
        <v>0.416</v>
      </c>
    </row>
    <row r="22414">
      <c r="A22414" s="1">
        <v>22412.0</v>
      </c>
      <c r="B22414" s="1">
        <v>1.70022617064926E9</v>
      </c>
      <c r="C22414" s="1">
        <v>20358.1700155937</v>
      </c>
      <c r="D22414" s="1">
        <v>27509.2530261579</v>
      </c>
      <c r="E22414" s="1">
        <v>65071.2478245792</v>
      </c>
      <c r="F22414" s="1">
        <v>25204.4752483934</v>
      </c>
      <c r="G22414" s="1">
        <v>34867.8496322452</v>
      </c>
      <c r="H22414" s="1">
        <v>91479.7444915466</v>
      </c>
      <c r="I22414" s="1">
        <v>38518.8953302973</v>
      </c>
      <c r="J22414" s="1">
        <v>31495.0831526617</v>
      </c>
      <c r="K22414" s="1">
        <v>-0.696</v>
      </c>
      <c r="L22414" s="1">
        <v>0.362</v>
      </c>
      <c r="M22414" s="1">
        <v>0.416</v>
      </c>
    </row>
    <row r="22415">
      <c r="A22415" s="1">
        <v>22413.0</v>
      </c>
      <c r="B22415" s="1">
        <v>1.70022617065429E9</v>
      </c>
      <c r="C22415" s="1">
        <v>20342.5908497084</v>
      </c>
      <c r="D22415" s="1">
        <v>27583.9078526387</v>
      </c>
      <c r="E22415" s="1">
        <v>64674.9066918977</v>
      </c>
      <c r="F22415" s="1">
        <v>25192.9864517434</v>
      </c>
      <c r="G22415" s="1">
        <v>34883.3617428972</v>
      </c>
      <c r="H22415" s="1">
        <v>91353.8371150299</v>
      </c>
      <c r="I22415" s="1">
        <v>38582.2848775726</v>
      </c>
      <c r="J22415" s="1">
        <v>31473.1113878621</v>
      </c>
      <c r="K22415" s="1">
        <v>-0.696</v>
      </c>
      <c r="L22415" s="1">
        <v>0.362</v>
      </c>
      <c r="M22415" s="1">
        <v>0.416</v>
      </c>
    </row>
    <row r="22416">
      <c r="A22416" s="1">
        <v>22414.0</v>
      </c>
      <c r="B22416" s="1">
        <v>1.7002261706583E9</v>
      </c>
      <c r="C22416" s="1">
        <v>20397.3749753683</v>
      </c>
      <c r="D22416" s="1">
        <v>27668.0398187684</v>
      </c>
      <c r="E22416" s="1">
        <v>64542.0479228553</v>
      </c>
      <c r="F22416" s="1">
        <v>25210.1078879961</v>
      </c>
      <c r="G22416" s="1">
        <v>34902.7630570844</v>
      </c>
      <c r="H22416" s="1">
        <v>91249.0744887679</v>
      </c>
      <c r="I22416" s="1">
        <v>38607.4305900848</v>
      </c>
      <c r="J22416" s="1">
        <v>31522.5087431083</v>
      </c>
      <c r="K22416" s="1">
        <v>-0.696</v>
      </c>
      <c r="L22416" s="1">
        <v>0.362</v>
      </c>
      <c r="M22416" s="1">
        <v>0.416</v>
      </c>
    </row>
    <row r="22417">
      <c r="A22417" s="1">
        <v>22415.0</v>
      </c>
      <c r="B22417" s="1">
        <v>1.70022617066233E9</v>
      </c>
      <c r="C22417" s="1">
        <v>20378.1301233923</v>
      </c>
      <c r="D22417" s="1">
        <v>27518.5960553403</v>
      </c>
      <c r="E22417" s="1">
        <v>64893.8643805819</v>
      </c>
      <c r="F22417" s="1">
        <v>25178.6142800586</v>
      </c>
      <c r="G22417" s="1">
        <v>34886.9156702656</v>
      </c>
      <c r="H22417" s="1">
        <v>91354.1723911967</v>
      </c>
      <c r="I22417" s="1">
        <v>38623.5685495815</v>
      </c>
      <c r="J22417" s="1">
        <v>31512.18223717</v>
      </c>
      <c r="K22417" s="1">
        <v>-0.696</v>
      </c>
      <c r="L22417" s="1">
        <v>0.362</v>
      </c>
      <c r="M22417" s="1">
        <v>0.416</v>
      </c>
    </row>
    <row r="22418">
      <c r="A22418" s="1">
        <v>22416.0</v>
      </c>
      <c r="B22418" s="1">
        <v>1.70022617066621E9</v>
      </c>
      <c r="C22418" s="1">
        <v>20410.7636702971</v>
      </c>
      <c r="D22418" s="1">
        <v>27556.6387244032</v>
      </c>
      <c r="E22418" s="1">
        <v>65042.1458532984</v>
      </c>
      <c r="F22418" s="1">
        <v>25157.9612681819</v>
      </c>
      <c r="G22418" s="1">
        <v>34925.5618364288</v>
      </c>
      <c r="H22418" s="1">
        <v>91435.9350724143</v>
      </c>
      <c r="I22418" s="1">
        <v>38616.863026245</v>
      </c>
      <c r="J22418" s="1">
        <v>31519.0889262067</v>
      </c>
      <c r="K22418" s="1">
        <v>-0.696</v>
      </c>
      <c r="L22418" s="1">
        <v>0.362</v>
      </c>
      <c r="M22418" s="1">
        <v>0.416</v>
      </c>
    </row>
    <row r="22419">
      <c r="A22419" s="1">
        <v>22417.0</v>
      </c>
      <c r="B22419" s="1">
        <v>1.70022617067133E9</v>
      </c>
      <c r="C22419" s="1">
        <v>20474.2426245501</v>
      </c>
      <c r="D22419" s="1">
        <v>27631.2711991395</v>
      </c>
      <c r="E22419" s="1">
        <v>64648.8669096072</v>
      </c>
      <c r="F22419" s="1">
        <v>25160.5540705387</v>
      </c>
      <c r="G22419" s="1">
        <v>35000.5742908208</v>
      </c>
      <c r="H22419" s="1">
        <v>91284.7925764075</v>
      </c>
      <c r="I22419" s="1">
        <v>38651.8211545731</v>
      </c>
      <c r="J22419" s="1">
        <v>31495.0160974283</v>
      </c>
      <c r="K22419" s="1">
        <v>-0.696</v>
      </c>
      <c r="L22419" s="1">
        <v>0.362</v>
      </c>
      <c r="M22419" s="1">
        <v>0.416</v>
      </c>
    </row>
    <row r="22420">
      <c r="A22420" s="1">
        <v>22418.0</v>
      </c>
      <c r="B22420" s="1">
        <v>1.70022617067433E9</v>
      </c>
      <c r="C22420" s="1">
        <v>20431.3049234515</v>
      </c>
      <c r="D22420" s="1">
        <v>27533.3929101697</v>
      </c>
      <c r="E22420" s="1">
        <v>64356.3272781762</v>
      </c>
      <c r="F22420" s="1">
        <v>25159.2800211048</v>
      </c>
      <c r="G22420" s="1">
        <v>35052.4303379571</v>
      </c>
      <c r="H22420" s="1">
        <v>91063.5326580444</v>
      </c>
      <c r="I22420" s="1">
        <v>38658.1466982539</v>
      </c>
      <c r="J22420" s="1">
        <v>31496.3124986067</v>
      </c>
      <c r="K22420" s="1">
        <v>-0.696</v>
      </c>
      <c r="L22420" s="1">
        <v>0.362</v>
      </c>
      <c r="M22420" s="1">
        <v>0.416</v>
      </c>
    </row>
    <row r="22421">
      <c r="A22421" s="1">
        <v>22419.0</v>
      </c>
      <c r="B22421" s="1">
        <v>1.70022617067737E9</v>
      </c>
      <c r="C22421" s="1">
        <v>20397.1738096682</v>
      </c>
      <c r="D22421" s="1">
        <v>27484.219072368</v>
      </c>
      <c r="E22421" s="1">
        <v>64660.8921481242</v>
      </c>
      <c r="F22421" s="1">
        <v>25157.1342536371</v>
      </c>
      <c r="G22421" s="1">
        <v>35062.7791956399</v>
      </c>
      <c r="H22421" s="1">
        <v>91056.1565823741</v>
      </c>
      <c r="I22421" s="1">
        <v>38678.866765364</v>
      </c>
      <c r="J22421" s="1">
        <v>31527.5378856108</v>
      </c>
      <c r="K22421" s="1">
        <v>-0.53</v>
      </c>
      <c r="L22421" s="1">
        <v>0.382</v>
      </c>
      <c r="M22421" s="1">
        <v>0.534</v>
      </c>
    </row>
    <row r="22422">
      <c r="A22422" s="1">
        <v>22420.0</v>
      </c>
      <c r="B22422" s="1">
        <v>1.7002261706822E9</v>
      </c>
      <c r="C22422" s="1">
        <v>20441.2067462452</v>
      </c>
      <c r="D22422" s="1">
        <v>27519.8924565187</v>
      </c>
      <c r="E22422" s="1">
        <v>64991.6979660627</v>
      </c>
      <c r="F22422" s="1">
        <v>25201.7930390588</v>
      </c>
      <c r="G22422" s="1">
        <v>35093.3116785659</v>
      </c>
      <c r="H22422" s="1">
        <v>91125.8716733302</v>
      </c>
      <c r="I22422" s="1">
        <v>38626.4742763607</v>
      </c>
      <c r="J22422" s="1">
        <v>31529.1025077226</v>
      </c>
      <c r="K22422" s="1">
        <v>-0.53</v>
      </c>
      <c r="L22422" s="1">
        <v>0.382</v>
      </c>
      <c r="M22422" s="1">
        <v>0.534</v>
      </c>
    </row>
    <row r="22423">
      <c r="A22423" s="1">
        <v>22421.0</v>
      </c>
      <c r="B22423" s="1">
        <v>1.7002261706862E9</v>
      </c>
      <c r="C22423" s="1">
        <v>20487.0725258675</v>
      </c>
      <c r="D22423" s="1">
        <v>27584.7795706724</v>
      </c>
      <c r="E22423" s="1">
        <v>64727.3885878787</v>
      </c>
      <c r="F22423" s="1">
        <v>25257.5382897303</v>
      </c>
      <c r="G22423" s="1">
        <v>35154.28723744</v>
      </c>
      <c r="H22423" s="1">
        <v>90981.188831471</v>
      </c>
      <c r="I22423" s="1">
        <v>38633.0009857417</v>
      </c>
      <c r="J22423" s="1">
        <v>31551.0072172888</v>
      </c>
      <c r="K22423" s="1">
        <v>-0.53</v>
      </c>
      <c r="L22423" s="1">
        <v>0.382</v>
      </c>
      <c r="M22423" s="1">
        <v>0.534</v>
      </c>
    </row>
    <row r="22424">
      <c r="A22424" s="1">
        <v>22422.0</v>
      </c>
      <c r="B22424" s="1">
        <v>1.70022617069035E9</v>
      </c>
      <c r="C22424" s="1">
        <v>20528.1326804319</v>
      </c>
      <c r="D22424" s="1">
        <v>27643.1399754452</v>
      </c>
      <c r="E22424" s="1">
        <v>64462.6768782945</v>
      </c>
      <c r="F22424" s="1">
        <v>25256.7112751855</v>
      </c>
      <c r="G22424" s="1">
        <v>35116.4680858216</v>
      </c>
      <c r="H22424" s="1">
        <v>90759.0795468186</v>
      </c>
      <c r="I22424" s="1">
        <v>38604.7483807502</v>
      </c>
      <c r="J22424" s="1">
        <v>31526.8449815326</v>
      </c>
      <c r="K22424" s="1">
        <v>-0.53</v>
      </c>
      <c r="L22424" s="1">
        <v>0.382</v>
      </c>
      <c r="M22424" s="1">
        <v>0.534</v>
      </c>
    </row>
    <row r="22425">
      <c r="A22425" s="1">
        <v>22423.0</v>
      </c>
      <c r="B22425" s="1">
        <v>1.70022617069414E9</v>
      </c>
      <c r="C22425" s="1">
        <v>20473.8626448944</v>
      </c>
      <c r="D22425" s="1">
        <v>27596.491884767</v>
      </c>
      <c r="E22425" s="1">
        <v>64795.248484045</v>
      </c>
      <c r="F22425" s="1">
        <v>25220.9708358014</v>
      </c>
      <c r="G22425" s="1">
        <v>35136.3834901313</v>
      </c>
      <c r="H22425" s="1">
        <v>90692.7395692753</v>
      </c>
      <c r="I22425" s="1">
        <v>38617.3771163674</v>
      </c>
      <c r="J22425" s="1">
        <v>31519.6253680736</v>
      </c>
      <c r="K22425" s="1">
        <v>-0.53</v>
      </c>
      <c r="L22425" s="1">
        <v>0.382</v>
      </c>
      <c r="M22425" s="1">
        <v>0.534</v>
      </c>
    </row>
    <row r="22426">
      <c r="A22426" s="1">
        <v>22424.0</v>
      </c>
      <c r="B22426" s="1">
        <v>1.70022617069819E9</v>
      </c>
      <c r="C22426" s="1">
        <v>20452.4496737062</v>
      </c>
      <c r="D22426" s="1">
        <v>27496.736049263</v>
      </c>
      <c r="E22426" s="1">
        <v>65329.164603849</v>
      </c>
      <c r="F22426" s="1">
        <v>25183.6434225611</v>
      </c>
      <c r="G22426" s="1">
        <v>35172.7050748711</v>
      </c>
      <c r="H22426" s="1">
        <v>90703.9154415029</v>
      </c>
      <c r="I22426" s="1">
        <v>38597.5064155467</v>
      </c>
      <c r="J22426" s="1">
        <v>31465.1318150915</v>
      </c>
      <c r="K22426" s="1">
        <v>-0.53</v>
      </c>
      <c r="L22426" s="1">
        <v>0.382</v>
      </c>
      <c r="M22426" s="1">
        <v>0.534</v>
      </c>
    </row>
    <row r="22427">
      <c r="A22427" s="1">
        <v>22425.0</v>
      </c>
      <c r="B22427" s="1">
        <v>1.70022617070117E9</v>
      </c>
      <c r="C22427" s="1">
        <v>20423.6606268478</v>
      </c>
      <c r="D22427" s="1">
        <v>27461.1073686012</v>
      </c>
      <c r="E22427" s="1">
        <v>65541.8191005968</v>
      </c>
      <c r="F22427" s="1">
        <v>25205.3469664272</v>
      </c>
      <c r="G22427" s="1">
        <v>35219.4649242717</v>
      </c>
      <c r="H22427" s="1">
        <v>90539.8759889455</v>
      </c>
      <c r="I22427" s="1">
        <v>38619.7911047686</v>
      </c>
      <c r="J22427" s="1">
        <v>31464.4836145023</v>
      </c>
      <c r="K22427" s="1">
        <v>-0.53</v>
      </c>
      <c r="L22427" s="1">
        <v>0.382</v>
      </c>
      <c r="M22427" s="1">
        <v>0.534</v>
      </c>
    </row>
    <row r="22428">
      <c r="A22428" s="1">
        <v>22426.0</v>
      </c>
      <c r="B22428" s="1">
        <v>1.70022617070537E9</v>
      </c>
      <c r="C22428" s="1">
        <v>20381.1252571493</v>
      </c>
      <c r="D22428" s="1">
        <v>27411.0171092769</v>
      </c>
      <c r="E22428" s="1">
        <v>65827.5190982245</v>
      </c>
      <c r="F22428" s="1">
        <v>25230.2691614948</v>
      </c>
      <c r="G22428" s="1">
        <v>35192.5087204585</v>
      </c>
      <c r="H22428" s="1">
        <v>90280.3722358193</v>
      </c>
      <c r="I22428" s="1">
        <v>38670.864840849</v>
      </c>
      <c r="J22428" s="1">
        <v>31521.5252663523</v>
      </c>
      <c r="K22428" s="1">
        <v>-0.53</v>
      </c>
      <c r="L22428" s="1">
        <v>0.382</v>
      </c>
      <c r="M22428" s="1">
        <v>0.534</v>
      </c>
    </row>
    <row r="22429">
      <c r="A22429" s="1">
        <v>22427.0</v>
      </c>
      <c r="B22429" s="1">
        <v>1.70022617071037E9</v>
      </c>
      <c r="C22429" s="1">
        <v>20323.9494948326</v>
      </c>
      <c r="D22429" s="1">
        <v>27307.5285324488</v>
      </c>
      <c r="E22429" s="1">
        <v>66558.7340663354</v>
      </c>
      <c r="F22429" s="1">
        <v>25217.0369287773</v>
      </c>
      <c r="G22429" s="1">
        <v>35236.3851948243</v>
      </c>
      <c r="H22429" s="1">
        <v>90142.0372893854</v>
      </c>
      <c r="I22429" s="1">
        <v>38661.0300732886</v>
      </c>
      <c r="J22429" s="1">
        <v>31513.0986586926</v>
      </c>
      <c r="K22429" s="1">
        <v>-0.53</v>
      </c>
      <c r="L22429" s="1">
        <v>0.382</v>
      </c>
      <c r="M22429" s="1">
        <v>0.534</v>
      </c>
    </row>
    <row r="22430">
      <c r="A22430" s="1">
        <v>22428.0</v>
      </c>
      <c r="B22430" s="1">
        <v>1.70022617071428E9</v>
      </c>
      <c r="C22430" s="1">
        <v>20383.3157281059</v>
      </c>
      <c r="D22430" s="1">
        <v>27345.0347596448</v>
      </c>
      <c r="E22430" s="1">
        <v>67527.7715954508</v>
      </c>
      <c r="F22430" s="1">
        <v>25254.0290658508</v>
      </c>
      <c r="G22430" s="1">
        <v>35286.1625297263</v>
      </c>
      <c r="H22430" s="1">
        <v>90168.1441269092</v>
      </c>
      <c r="I22430" s="1">
        <v>38686.3545997565</v>
      </c>
      <c r="J22430" s="1">
        <v>31562.3619034721</v>
      </c>
      <c r="K22430" s="1">
        <v>-0.53</v>
      </c>
      <c r="L22430" s="1">
        <v>0.382</v>
      </c>
      <c r="M22430" s="1">
        <v>0.534</v>
      </c>
    </row>
    <row r="22431">
      <c r="A22431" s="1">
        <v>22429.0</v>
      </c>
      <c r="B22431" s="1">
        <v>1.70022617071837E9</v>
      </c>
      <c r="C22431" s="1">
        <v>20395.9891672121</v>
      </c>
      <c r="D22431" s="1">
        <v>27362.5361755533</v>
      </c>
      <c r="E22431" s="1">
        <v>67972.7054205781</v>
      </c>
      <c r="F22431" s="1">
        <v>25291.5352930468</v>
      </c>
      <c r="G22431" s="1">
        <v>35318.1702277863</v>
      </c>
      <c r="H22431" s="1">
        <v>90072.5457158739</v>
      </c>
      <c r="I22431" s="1">
        <v>38730.4098880779</v>
      </c>
      <c r="J22431" s="1">
        <v>31595.442485266</v>
      </c>
      <c r="K22431" s="1">
        <v>-0.4</v>
      </c>
      <c r="L22431" s="1">
        <v>0.442</v>
      </c>
      <c r="M22431" s="1">
        <v>0.684</v>
      </c>
    </row>
    <row r="22432">
      <c r="A22432" s="1">
        <v>22430.0</v>
      </c>
      <c r="B22432" s="1">
        <v>1.70022617072243E9</v>
      </c>
      <c r="C22432" s="1">
        <v>20343.4178642532</v>
      </c>
      <c r="D22432" s="1">
        <v>27235.0418251802</v>
      </c>
      <c r="E22432" s="1">
        <v>67897.491800486</v>
      </c>
      <c r="F22432" s="1">
        <v>25302.68881353</v>
      </c>
      <c r="G22432" s="1">
        <v>35312.2693672501</v>
      </c>
      <c r="H22432" s="1">
        <v>89771.668883761</v>
      </c>
      <c r="I22432" s="1">
        <v>38716.5071030267</v>
      </c>
      <c r="J22432" s="1">
        <v>31605.5007702709</v>
      </c>
      <c r="K22432" s="1">
        <v>-0.4</v>
      </c>
      <c r="L22432" s="1">
        <v>0.442</v>
      </c>
      <c r="M22432" s="1">
        <v>0.684</v>
      </c>
    </row>
    <row r="22433">
      <c r="A22433" s="1">
        <v>22431.0</v>
      </c>
      <c r="B22433" s="1">
        <v>1.70022617072542E9</v>
      </c>
      <c r="C22433" s="1">
        <v>20334.3654077488</v>
      </c>
      <c r="D22433" s="1">
        <v>27157.9283068094</v>
      </c>
      <c r="E22433" s="1">
        <v>68136.7672248801</v>
      </c>
      <c r="F22433" s="1">
        <v>25342.5866773827</v>
      </c>
      <c r="G22433" s="1">
        <v>35311.1964835162</v>
      </c>
      <c r="H22433" s="1">
        <v>89590.5750501841</v>
      </c>
      <c r="I22433" s="1">
        <v>38697.2622510507</v>
      </c>
      <c r="J22433" s="1">
        <v>31624.7232705024</v>
      </c>
      <c r="K22433" s="1">
        <v>-0.4</v>
      </c>
      <c r="L22433" s="1">
        <v>0.442</v>
      </c>
      <c r="M22433" s="1">
        <v>0.684</v>
      </c>
    </row>
    <row r="22434">
      <c r="A22434" s="1">
        <v>22432.0</v>
      </c>
      <c r="B22434" s="1">
        <v>1.70022617072936E9</v>
      </c>
      <c r="C22434" s="1">
        <v>20220.7514906825</v>
      </c>
      <c r="D22434" s="1">
        <v>27041.0957385415</v>
      </c>
      <c r="E22434" s="1">
        <v>68331.9873609527</v>
      </c>
      <c r="F22434" s="1">
        <v>25338.3174941918</v>
      </c>
      <c r="G22434" s="1">
        <v>35279.2558406896</v>
      </c>
      <c r="H22434" s="1">
        <v>89572.7383581088</v>
      </c>
      <c r="I22434" s="1">
        <v>38673.6811606504</v>
      </c>
      <c r="J22434" s="1">
        <v>31627.6066455372</v>
      </c>
      <c r="K22434" s="1">
        <v>-0.4</v>
      </c>
      <c r="L22434" s="1">
        <v>0.442</v>
      </c>
      <c r="M22434" s="1">
        <v>0.684</v>
      </c>
    </row>
    <row r="22435">
      <c r="A22435" s="1">
        <v>22433.0</v>
      </c>
      <c r="B22435" s="1">
        <v>1.70022617073325E9</v>
      </c>
      <c r="C22435" s="1">
        <v>20041.1105204952</v>
      </c>
      <c r="D22435" s="1">
        <v>26892.7472105917</v>
      </c>
      <c r="E22435" s="1">
        <v>67883.7678293905</v>
      </c>
      <c r="F22435" s="1">
        <v>25312.0318427123</v>
      </c>
      <c r="G22435" s="1">
        <v>35253.5736863105</v>
      </c>
      <c r="H22435" s="1">
        <v>89411.7610945416</v>
      </c>
      <c r="I22435" s="1">
        <v>38652.2234859733</v>
      </c>
      <c r="J22435" s="1">
        <v>31643.0964044447</v>
      </c>
      <c r="K22435" s="1">
        <v>-0.4</v>
      </c>
      <c r="L22435" s="1">
        <v>0.442</v>
      </c>
      <c r="M22435" s="1">
        <v>0.684</v>
      </c>
    </row>
    <row r="22436">
      <c r="A22436" s="1">
        <v>22434.0</v>
      </c>
      <c r="B22436" s="1">
        <v>1.70022617073728E9</v>
      </c>
      <c r="C22436" s="1">
        <v>20011.4274038585</v>
      </c>
      <c r="D22436" s="1">
        <v>26821.7357184571</v>
      </c>
      <c r="E22436" s="1">
        <v>67245.3796560024</v>
      </c>
      <c r="F22436" s="1">
        <v>25321.3748718947</v>
      </c>
      <c r="G22436" s="1">
        <v>35267.1188434504</v>
      </c>
      <c r="H22436" s="1">
        <v>89099.8425006678</v>
      </c>
      <c r="I22436" s="1">
        <v>38688.88034688</v>
      </c>
      <c r="J22436" s="1">
        <v>31670.7231605915</v>
      </c>
      <c r="K22436" s="1">
        <v>-0.4</v>
      </c>
      <c r="L22436" s="1">
        <v>0.442</v>
      </c>
      <c r="M22436" s="1">
        <v>0.684</v>
      </c>
    </row>
    <row r="22437">
      <c r="A22437" s="1">
        <v>22435.0</v>
      </c>
      <c r="B22437" s="1">
        <v>1.70022617074225E9</v>
      </c>
      <c r="C22437" s="1">
        <v>20036.4166541596</v>
      </c>
      <c r="D22437" s="1">
        <v>26633.9587132881</v>
      </c>
      <c r="E22437" s="1">
        <v>67001.4997722506</v>
      </c>
      <c r="F22437" s="1">
        <v>25355.8859653337</v>
      </c>
      <c r="G22437" s="1">
        <v>35297.6289746319</v>
      </c>
      <c r="H22437" s="1">
        <v>88877.6661607821</v>
      </c>
      <c r="I22437" s="1">
        <v>38723.1679228744</v>
      </c>
      <c r="J22437" s="1">
        <v>31666.5433843783</v>
      </c>
      <c r="K22437" s="1">
        <v>-0.4</v>
      </c>
      <c r="L22437" s="1">
        <v>0.442</v>
      </c>
      <c r="M22437" s="1">
        <v>0.684</v>
      </c>
    </row>
    <row r="22438">
      <c r="A22438" s="1">
        <v>22436.0</v>
      </c>
      <c r="B22438" s="1">
        <v>1.70022617074637E9</v>
      </c>
      <c r="C22438" s="1">
        <v>19985.6334907571</v>
      </c>
      <c r="D22438" s="1">
        <v>26520.6130171552</v>
      </c>
      <c r="E22438" s="1">
        <v>67267.6419934799</v>
      </c>
      <c r="F22438" s="1">
        <v>25363.0832270483</v>
      </c>
      <c r="G22438" s="1">
        <v>35220.9401394057</v>
      </c>
      <c r="H22438" s="1">
        <v>88839.3552707857</v>
      </c>
      <c r="I22438" s="1">
        <v>38671.8036141161</v>
      </c>
      <c r="J22438" s="1">
        <v>31615.7825727203</v>
      </c>
      <c r="K22438" s="1">
        <v>-0.4</v>
      </c>
      <c r="L22438" s="1">
        <v>0.442</v>
      </c>
      <c r="M22438" s="1">
        <v>0.684</v>
      </c>
    </row>
    <row r="22439">
      <c r="A22439" s="1">
        <v>22437.0</v>
      </c>
      <c r="B22439" s="1">
        <v>1.70022617075032E9</v>
      </c>
      <c r="C22439" s="1">
        <v>19891.3985361335</v>
      </c>
      <c r="D22439" s="1">
        <v>26428.702643955</v>
      </c>
      <c r="E22439" s="1">
        <v>67373.7457244093</v>
      </c>
      <c r="F22439" s="1">
        <v>25396.5661402423</v>
      </c>
      <c r="G22439" s="1">
        <v>35244.7670989951</v>
      </c>
      <c r="H22439" s="1">
        <v>88789.0414940168</v>
      </c>
      <c r="I22439" s="1">
        <v>38665.5227739242</v>
      </c>
      <c r="J22439" s="1">
        <v>31656.1945266955</v>
      </c>
      <c r="K22439" s="1">
        <v>-0.4</v>
      </c>
      <c r="L22439" s="1">
        <v>0.442</v>
      </c>
      <c r="M22439" s="1">
        <v>0.684</v>
      </c>
    </row>
    <row r="22440">
      <c r="A22440" s="1">
        <v>22438.0</v>
      </c>
      <c r="B22440" s="1">
        <v>1.70022617075341E9</v>
      </c>
      <c r="C22440" s="1">
        <v>19889.0068994768</v>
      </c>
      <c r="D22440" s="1">
        <v>26366.0954077357</v>
      </c>
      <c r="E22440" s="1">
        <v>67043.5657553155</v>
      </c>
      <c r="F22440" s="1">
        <v>25445.2258879215</v>
      </c>
      <c r="G22440" s="1">
        <v>35321.6347481769</v>
      </c>
      <c r="H22440" s="1">
        <v>88556.6727586594</v>
      </c>
      <c r="I22440" s="1">
        <v>38749.9676644763</v>
      </c>
      <c r="J22440" s="1">
        <v>31706.7541726534</v>
      </c>
      <c r="K22440" s="1">
        <v>-0.4</v>
      </c>
      <c r="L22440" s="1">
        <v>0.442</v>
      </c>
      <c r="M22440" s="1">
        <v>0.684</v>
      </c>
    </row>
    <row r="22441">
      <c r="A22441" s="1">
        <v>22439.0</v>
      </c>
      <c r="B22441" s="1">
        <v>1.70022617075729E9</v>
      </c>
      <c r="C22441" s="1">
        <v>19894.7065943129</v>
      </c>
      <c r="D22441" s="1">
        <v>26356.4618058755</v>
      </c>
      <c r="E22441" s="1">
        <v>66933.8410417844</v>
      </c>
      <c r="F22441" s="1">
        <v>25507.989586352</v>
      </c>
      <c r="G22441" s="1">
        <v>35395.1049322015</v>
      </c>
      <c r="H22441" s="1">
        <v>88390.7110560788</v>
      </c>
      <c r="I22441" s="1">
        <v>38830.3221857931</v>
      </c>
      <c r="J22441" s="1">
        <v>31771.1271966847</v>
      </c>
      <c r="K22441" s="1">
        <v>-0.348</v>
      </c>
      <c r="L22441" s="1">
        <v>0.386</v>
      </c>
      <c r="M22441" s="1">
        <v>0.758</v>
      </c>
    </row>
    <row r="22442">
      <c r="A22442" s="1">
        <v>22440.0</v>
      </c>
      <c r="B22442" s="1">
        <v>1.70022617076139E9</v>
      </c>
      <c r="C22442" s="1">
        <v>19888.4481058654</v>
      </c>
      <c r="D22442" s="1">
        <v>26256.3706942046</v>
      </c>
      <c r="E22442" s="1">
        <v>67257.874281153</v>
      </c>
      <c r="F22442" s="1">
        <v>25547.1945461266</v>
      </c>
      <c r="G22442" s="1">
        <v>35390.6569350548</v>
      </c>
      <c r="H22442" s="1">
        <v>88385.6819135763</v>
      </c>
      <c r="I22442" s="1">
        <v>38819.6380519435</v>
      </c>
      <c r="J22442" s="1">
        <v>31770.0543129508</v>
      </c>
      <c r="K22442" s="1">
        <v>-0.348</v>
      </c>
      <c r="L22442" s="1">
        <v>0.386</v>
      </c>
      <c r="M22442" s="1">
        <v>0.758</v>
      </c>
    </row>
    <row r="22443">
      <c r="A22443" s="1">
        <v>22441.0</v>
      </c>
      <c r="B22443" s="1">
        <v>1.70022617076544E9</v>
      </c>
      <c r="C22443" s="1">
        <v>19827.0478638467</v>
      </c>
      <c r="D22443" s="1">
        <v>26107.4857243878</v>
      </c>
      <c r="E22443" s="1">
        <v>67480.8552838391</v>
      </c>
      <c r="F22443" s="1">
        <v>25510.9400166201</v>
      </c>
      <c r="G22443" s="1">
        <v>35319.6677946648</v>
      </c>
      <c r="H22443" s="1">
        <v>88390.1522624674</v>
      </c>
      <c r="I22443" s="1">
        <v>38762.9093245159</v>
      </c>
      <c r="J22443" s="1">
        <v>31716.2760157914</v>
      </c>
      <c r="K22443" s="1">
        <v>-0.348</v>
      </c>
      <c r="L22443" s="1">
        <v>0.386</v>
      </c>
      <c r="M22443" s="1">
        <v>0.758</v>
      </c>
    </row>
    <row r="22444">
      <c r="A22444" s="1">
        <v>22442.0</v>
      </c>
      <c r="B22444" s="1">
        <v>1.70022617077047E9</v>
      </c>
      <c r="C22444" s="1">
        <v>19799.9351978224</v>
      </c>
      <c r="D22444" s="1">
        <v>26070.0018489363</v>
      </c>
      <c r="E22444" s="1">
        <v>67277.6779267404</v>
      </c>
      <c r="F22444" s="1">
        <v>25530.7436622075</v>
      </c>
      <c r="G22444" s="1">
        <v>35338.9126466408</v>
      </c>
      <c r="H22444" s="1">
        <v>88255.2818364241</v>
      </c>
      <c r="I22444" s="1">
        <v>38783.383522437</v>
      </c>
      <c r="J22444" s="1">
        <v>31760.0407314349</v>
      </c>
      <c r="K22444" s="1">
        <v>-0.348</v>
      </c>
      <c r="L22444" s="1">
        <v>0.386</v>
      </c>
      <c r="M22444" s="1">
        <v>0.758</v>
      </c>
    </row>
    <row r="22445">
      <c r="A22445" s="1">
        <v>22443.0</v>
      </c>
      <c r="B22445" s="1">
        <v>1.70022617077744E9</v>
      </c>
      <c r="C22445" s="1">
        <v>19772.7331248203</v>
      </c>
      <c r="D22445" s="1">
        <v>26025.0524908366</v>
      </c>
      <c r="E22445" s="1">
        <v>67054.6522205653</v>
      </c>
      <c r="F22445" s="1">
        <v>25548.6921130051</v>
      </c>
      <c r="G22445" s="1">
        <v>35382.8338244955</v>
      </c>
      <c r="H22445" s="1">
        <v>88092.8964129563</v>
      </c>
      <c r="I22445" s="1">
        <v>38830.5009997488</v>
      </c>
      <c r="J22445" s="1">
        <v>31819.1610955191</v>
      </c>
      <c r="K22445" s="1">
        <v>-0.348</v>
      </c>
      <c r="L22445" s="1">
        <v>0.386</v>
      </c>
      <c r="M22445" s="1">
        <v>0.758</v>
      </c>
    </row>
    <row r="22446">
      <c r="A22446" s="1">
        <v>22444.0</v>
      </c>
      <c r="B22446" s="1">
        <v>1.70022617078031E9</v>
      </c>
      <c r="C22446" s="1">
        <v>19747.0509704412</v>
      </c>
      <c r="D22446" s="1">
        <v>25936.9195624494</v>
      </c>
      <c r="E22446" s="1">
        <v>67318.9392470049</v>
      </c>
      <c r="F22446" s="1">
        <v>25560.7173515221</v>
      </c>
      <c r="G22446" s="1">
        <v>35408.4042201524</v>
      </c>
      <c r="H22446" s="1">
        <v>88126.0440499835</v>
      </c>
      <c r="I22446" s="1">
        <v>38887.0062097318</v>
      </c>
      <c r="J22446" s="1">
        <v>31850.8111656679</v>
      </c>
      <c r="K22446" s="1">
        <v>-0.348</v>
      </c>
      <c r="L22446" s="1">
        <v>0.386</v>
      </c>
      <c r="M22446" s="1">
        <v>0.758</v>
      </c>
    </row>
    <row r="22447">
      <c r="A22447" s="1">
        <v>22445.0</v>
      </c>
      <c r="B22447" s="1">
        <v>1.70022617078352E9</v>
      </c>
      <c r="C22447" s="1">
        <v>19680.3980684754</v>
      </c>
      <c r="D22447" s="1">
        <v>25722.2981121895</v>
      </c>
      <c r="E22447" s="1">
        <v>67642.5030997399</v>
      </c>
      <c r="F22447" s="1">
        <v>25511.9234933761</v>
      </c>
      <c r="G22447" s="1">
        <v>35404.2914991726</v>
      </c>
      <c r="H22447" s="1">
        <v>88208.1867108567</v>
      </c>
      <c r="I22447" s="1">
        <v>38760.6517983259</v>
      </c>
      <c r="J22447" s="1">
        <v>31820.6363106532</v>
      </c>
      <c r="K22447" s="1">
        <v>-0.348</v>
      </c>
      <c r="L22447" s="1">
        <v>0.386</v>
      </c>
      <c r="M22447" s="1">
        <v>0.758</v>
      </c>
    </row>
    <row r="22448">
      <c r="A22448" s="1">
        <v>22446.0</v>
      </c>
      <c r="B22448" s="1">
        <v>1.70022617078727E9</v>
      </c>
      <c r="C22448" s="1">
        <v>19664.371867701</v>
      </c>
      <c r="D22448" s="1">
        <v>25492.4551239556</v>
      </c>
      <c r="E22448" s="1">
        <v>67533.2701245868</v>
      </c>
      <c r="F22448" s="1">
        <v>25466.2812311984</v>
      </c>
      <c r="G22448" s="1">
        <v>35413.3216039325</v>
      </c>
      <c r="H22448" s="1">
        <v>88140.2821112015</v>
      </c>
      <c r="I22448" s="1">
        <v>38638.4995148777</v>
      </c>
      <c r="J22448" s="1">
        <v>31787.242804437</v>
      </c>
      <c r="K22448" s="1">
        <v>-0.348</v>
      </c>
      <c r="L22448" s="1">
        <v>0.386</v>
      </c>
      <c r="M22448" s="1">
        <v>0.758</v>
      </c>
    </row>
    <row r="22449">
      <c r="A22449" s="1">
        <v>22447.0</v>
      </c>
      <c r="B22449" s="1">
        <v>1.70022617079039E9</v>
      </c>
      <c r="C22449" s="1">
        <v>19604.6703582609</v>
      </c>
      <c r="D22449" s="1">
        <v>25338.5186598919</v>
      </c>
      <c r="E22449" s="1">
        <v>67254.5438712291</v>
      </c>
      <c r="F22449" s="1">
        <v>25436.5534110729</v>
      </c>
      <c r="G22449" s="1">
        <v>35391.9980397222</v>
      </c>
      <c r="H22449" s="1">
        <v>88041.9120838537</v>
      </c>
      <c r="I22449" s="1">
        <v>38630.0952589625</v>
      </c>
      <c r="J22449" s="1">
        <v>31770.1437199287</v>
      </c>
      <c r="K22449" s="1">
        <v>-0.348</v>
      </c>
      <c r="L22449" s="1">
        <v>0.386</v>
      </c>
      <c r="M22449" s="1">
        <v>0.758</v>
      </c>
    </row>
    <row r="22450">
      <c r="A22450" s="1">
        <v>22448.0</v>
      </c>
      <c r="B22450" s="1">
        <v>1.70022617079336E9</v>
      </c>
      <c r="C22450" s="1">
        <v>19532.0942440145</v>
      </c>
      <c r="D22450" s="1">
        <v>25228.6151324051</v>
      </c>
      <c r="E22450" s="1">
        <v>67336.5747733801</v>
      </c>
      <c r="F22450" s="1">
        <v>25434.251181394</v>
      </c>
      <c r="G22450" s="1">
        <v>35383.0796936845</v>
      </c>
      <c r="H22450" s="1">
        <v>88099.1549014037</v>
      </c>
      <c r="I22450" s="1">
        <v>38687.5392422126</v>
      </c>
      <c r="J22450" s="1">
        <v>31772.1777286741</v>
      </c>
      <c r="K22450" s="1">
        <v>-0.348</v>
      </c>
      <c r="L22450" s="1">
        <v>0.386</v>
      </c>
      <c r="M22450" s="1">
        <v>0.758</v>
      </c>
    </row>
    <row r="22451">
      <c r="A22451" s="1">
        <v>22449.0</v>
      </c>
      <c r="B22451" s="1">
        <v>1.70022617079837E9</v>
      </c>
      <c r="C22451" s="1">
        <v>19542.7783778641</v>
      </c>
      <c r="D22451" s="1">
        <v>25201.8600942921</v>
      </c>
      <c r="E22451" s="1">
        <v>67755.6476301727</v>
      </c>
      <c r="F22451" s="1">
        <v>25459.486300884</v>
      </c>
      <c r="G22451" s="1">
        <v>35444.8152118701</v>
      </c>
      <c r="H22451" s="1">
        <v>88311.8764533849</v>
      </c>
      <c r="I22451" s="1">
        <v>38756.7625947907</v>
      </c>
      <c r="J22451" s="1">
        <v>31809.4157349366</v>
      </c>
      <c r="K22451" s="1">
        <v>-0.356</v>
      </c>
      <c r="L22451" s="1">
        <v>0.384</v>
      </c>
      <c r="M22451" s="1">
        <v>0.822</v>
      </c>
    </row>
    <row r="22452">
      <c r="A22452" s="1">
        <v>22450.0</v>
      </c>
      <c r="B22452" s="1">
        <v>1.70022617080341E9</v>
      </c>
      <c r="C22452" s="1">
        <v>19472.7503624856</v>
      </c>
      <c r="D22452" s="1">
        <v>25118.0187008403</v>
      </c>
      <c r="E22452" s="1">
        <v>67772.702011192</v>
      </c>
      <c r="F22452" s="1">
        <v>25415.0733846513</v>
      </c>
      <c r="G22452" s="1">
        <v>35438.0426333001</v>
      </c>
      <c r="H22452" s="1">
        <v>88314.1786830638</v>
      </c>
      <c r="I22452" s="1">
        <v>38757.8354785246</v>
      </c>
      <c r="J22452" s="1">
        <v>31794.2612521959</v>
      </c>
      <c r="K22452" s="1">
        <v>-0.356</v>
      </c>
      <c r="L22452" s="1">
        <v>0.384</v>
      </c>
      <c r="M22452" s="1">
        <v>0.822</v>
      </c>
    </row>
    <row r="22453">
      <c r="A22453" s="1">
        <v>22451.0</v>
      </c>
      <c r="B22453" s="1">
        <v>1.7002261708065E9</v>
      </c>
      <c r="C22453" s="1">
        <v>19364.3667536219</v>
      </c>
      <c r="D22453" s="1">
        <v>24985.1822835424</v>
      </c>
      <c r="E22453" s="1">
        <v>67742.5718596663</v>
      </c>
      <c r="F22453" s="1">
        <v>25387.4242767601</v>
      </c>
      <c r="G22453" s="1">
        <v>35429.9513018073</v>
      </c>
      <c r="H22453" s="1">
        <v>88202.1293881093</v>
      </c>
      <c r="I22453" s="1">
        <v>38794.2911737312</v>
      </c>
      <c r="J22453" s="1">
        <v>31823.1173542877</v>
      </c>
      <c r="K22453" s="1">
        <v>-0.356</v>
      </c>
      <c r="L22453" s="1">
        <v>0.384</v>
      </c>
      <c r="M22453" s="1">
        <v>0.822</v>
      </c>
    </row>
    <row r="22454">
      <c r="A22454" s="1">
        <v>22452.0</v>
      </c>
      <c r="B22454" s="1">
        <v>1.70022617081055E9</v>
      </c>
      <c r="C22454" s="1">
        <v>19209.5138680355</v>
      </c>
      <c r="D22454" s="1">
        <v>24965.1551205104</v>
      </c>
      <c r="E22454" s="1">
        <v>68201.1178971669</v>
      </c>
      <c r="F22454" s="1">
        <v>25346.8335088293</v>
      </c>
      <c r="G22454" s="1">
        <v>35406.7278393182</v>
      </c>
      <c r="H22454" s="1">
        <v>88219.9660801847</v>
      </c>
      <c r="I22454" s="1">
        <v>38835.7983631847</v>
      </c>
      <c r="J22454" s="1">
        <v>31826.6265781672</v>
      </c>
      <c r="K22454" s="1">
        <v>-0.356</v>
      </c>
      <c r="L22454" s="1">
        <v>0.384</v>
      </c>
      <c r="M22454" s="1">
        <v>0.822</v>
      </c>
    </row>
    <row r="22455">
      <c r="A22455" s="1">
        <v>22453.0</v>
      </c>
      <c r="B22455" s="1">
        <v>1.70022617081433E9</v>
      </c>
      <c r="C22455" s="1">
        <v>19233.497289836</v>
      </c>
      <c r="D22455" s="1">
        <v>25078.1655404765</v>
      </c>
      <c r="E22455" s="1">
        <v>68958.5514615239</v>
      </c>
      <c r="F22455" s="1">
        <v>25380.1152563232</v>
      </c>
      <c r="G22455" s="1">
        <v>35417.8366563125</v>
      </c>
      <c r="H22455" s="1">
        <v>88421.9587948273</v>
      </c>
      <c r="I22455" s="1">
        <v>38913.1130472556</v>
      </c>
      <c r="J22455" s="1">
        <v>31883.4000090837</v>
      </c>
      <c r="K22455" s="1">
        <v>-0.356</v>
      </c>
      <c r="L22455" s="1">
        <v>0.384</v>
      </c>
      <c r="M22455" s="1">
        <v>0.822</v>
      </c>
    </row>
    <row r="22456">
      <c r="A22456" s="1">
        <v>22454.0</v>
      </c>
      <c r="B22456" s="1">
        <v>1.70022617081956E9</v>
      </c>
      <c r="C22456" s="1">
        <v>19308.4203372502</v>
      </c>
      <c r="D22456" s="1">
        <v>25232.0125975623</v>
      </c>
      <c r="E22456" s="1">
        <v>69287.1891602503</v>
      </c>
      <c r="F22456" s="1">
        <v>25448.3774838897</v>
      </c>
      <c r="G22456" s="1">
        <v>35454.1805927968</v>
      </c>
      <c r="H22456" s="1">
        <v>88492.9702869618</v>
      </c>
      <c r="I22456" s="1">
        <v>38945.2995592712</v>
      </c>
      <c r="J22456" s="1">
        <v>31928.3493671833</v>
      </c>
      <c r="K22456" s="1">
        <v>-0.356</v>
      </c>
      <c r="L22456" s="1">
        <v>0.384</v>
      </c>
      <c r="M22456" s="1">
        <v>0.822</v>
      </c>
    </row>
    <row r="22457">
      <c r="A22457" s="1">
        <v>22455.0</v>
      </c>
      <c r="B22457" s="1">
        <v>1.70022617082339E9</v>
      </c>
      <c r="C22457" s="1">
        <v>19331.3308753169</v>
      </c>
      <c r="D22457" s="1">
        <v>25212.0077862748</v>
      </c>
      <c r="E22457" s="1">
        <v>69294.5652359205</v>
      </c>
      <c r="F22457" s="1">
        <v>25445.8070332773</v>
      </c>
      <c r="G22457" s="1">
        <v>35490.2786600922</v>
      </c>
      <c r="H22457" s="1">
        <v>88412.5040069227</v>
      </c>
      <c r="I22457" s="1">
        <v>38977.4637195424</v>
      </c>
      <c r="J22457" s="1">
        <v>31981.9264986427</v>
      </c>
      <c r="K22457" s="1">
        <v>-0.356</v>
      </c>
      <c r="L22457" s="1">
        <v>0.384</v>
      </c>
      <c r="M22457" s="1">
        <v>0.822</v>
      </c>
    </row>
    <row r="22458">
      <c r="A22458" s="1">
        <v>22456.0</v>
      </c>
      <c r="B22458" s="1">
        <v>1.70022617082736E9</v>
      </c>
      <c r="C22458" s="1">
        <v>19246.4165981312</v>
      </c>
      <c r="D22458" s="1">
        <v>25167.3490008531</v>
      </c>
      <c r="E22458" s="1">
        <v>69650.896746027</v>
      </c>
      <c r="F22458" s="1">
        <v>25396.5661402423</v>
      </c>
      <c r="G22458" s="1">
        <v>35485.1824623563</v>
      </c>
      <c r="H22458" s="1">
        <v>88440.2648735362</v>
      </c>
      <c r="I22458" s="1">
        <v>39830.2945292347</v>
      </c>
      <c r="J22458" s="1">
        <v>31971.4882339821</v>
      </c>
      <c r="K22458" s="1">
        <v>-0.356</v>
      </c>
      <c r="L22458" s="1">
        <v>0.384</v>
      </c>
      <c r="M22458" s="1">
        <v>0.822</v>
      </c>
    </row>
    <row r="22459">
      <c r="A22459" s="1">
        <v>22457.0</v>
      </c>
      <c r="B22459" s="1">
        <v>1.70022617083135E9</v>
      </c>
      <c r="C22459" s="1">
        <v>19250.6187260888</v>
      </c>
      <c r="D22459" s="1">
        <v>25212.8124490752</v>
      </c>
      <c r="E22459" s="1">
        <v>70353.2556120462</v>
      </c>
      <c r="F22459" s="1">
        <v>25413.5087625394</v>
      </c>
      <c r="G22459" s="1">
        <v>35479.9968576427</v>
      </c>
      <c r="H22459" s="1">
        <v>88643.397527146</v>
      </c>
      <c r="I22459" s="1">
        <v>40577.9156777758</v>
      </c>
      <c r="J22459" s="1">
        <v>31976.0256381065</v>
      </c>
      <c r="K22459" s="1">
        <v>-0.356</v>
      </c>
      <c r="L22459" s="1">
        <v>0.384</v>
      </c>
      <c r="M22459" s="1">
        <v>0.822</v>
      </c>
    </row>
    <row r="22460">
      <c r="A22460" s="1">
        <v>22458.0</v>
      </c>
      <c r="B22460" s="1">
        <v>1.70022617083435E9</v>
      </c>
      <c r="C22460" s="1">
        <v>19235.2854293925</v>
      </c>
      <c r="D22460" s="1">
        <v>25311.5177525899</v>
      </c>
      <c r="E22460" s="1">
        <v>70667.5658425767</v>
      </c>
      <c r="F22460" s="1">
        <v>25415.6321782627</v>
      </c>
      <c r="G22460" s="1">
        <v>35474.7665494402</v>
      </c>
      <c r="H22460" s="1">
        <v>88738.43714457</v>
      </c>
      <c r="I22460" s="1">
        <v>40578.0274364981</v>
      </c>
      <c r="J22460" s="1">
        <v>32000.1655221182</v>
      </c>
      <c r="K22460" s="1">
        <v>-0.356</v>
      </c>
      <c r="L22460" s="1">
        <v>0.384</v>
      </c>
      <c r="M22460" s="1">
        <v>0.822</v>
      </c>
    </row>
    <row r="22461">
      <c r="A22461" s="1">
        <v>22459.0</v>
      </c>
      <c r="B22461" s="1">
        <v>1.70022617083838E9</v>
      </c>
      <c r="C22461" s="1">
        <v>19275.9656043011</v>
      </c>
      <c r="D22461" s="1">
        <v>25343.8607268167</v>
      </c>
      <c r="E22461" s="1">
        <v>70601.5834929446</v>
      </c>
      <c r="F22461" s="1">
        <v>25423.2317713775</v>
      </c>
      <c r="G22461" s="1">
        <v>35546.1580212304</v>
      </c>
      <c r="H22461" s="1">
        <v>88667.5150594133</v>
      </c>
      <c r="I22461" s="1">
        <v>40578.563878365</v>
      </c>
      <c r="J22461" s="1">
        <v>32046.9030197743</v>
      </c>
      <c r="K22461" s="1">
        <v>-0.356</v>
      </c>
      <c r="L22461" s="1">
        <v>0.332</v>
      </c>
      <c r="M22461" s="1">
        <v>0.836</v>
      </c>
    </row>
    <row r="22462">
      <c r="A22462" s="1">
        <v>22460.0</v>
      </c>
      <c r="B22462" s="1">
        <v>1.70022617084138E9</v>
      </c>
      <c r="C22462" s="1">
        <v>19273.4845606666</v>
      </c>
      <c r="D22462" s="1">
        <v>25363.4408549595</v>
      </c>
      <c r="E22462" s="1">
        <v>70757.9339454095</v>
      </c>
      <c r="F22462" s="1">
        <v>25409.1948758596</v>
      </c>
      <c r="G22462" s="1">
        <v>35557.2891899692</v>
      </c>
      <c r="H22462" s="1">
        <v>88618.4753320783</v>
      </c>
      <c r="I22462" s="1">
        <v>40522.2598340821</v>
      </c>
      <c r="J22462" s="1">
        <v>32024.9759584636</v>
      </c>
      <c r="K22462" s="1">
        <v>-0.356</v>
      </c>
      <c r="L22462" s="1">
        <v>0.332</v>
      </c>
      <c r="M22462" s="1">
        <v>0.836</v>
      </c>
    </row>
    <row r="22463">
      <c r="A22463" s="1">
        <v>22461.0</v>
      </c>
      <c r="B22463" s="1">
        <v>1.70022617084557E9</v>
      </c>
      <c r="C22463" s="1">
        <v>19248.1153307098</v>
      </c>
      <c r="D22463" s="1">
        <v>25365.4525119605</v>
      </c>
      <c r="E22463" s="1">
        <v>71278.7966464515</v>
      </c>
      <c r="F22463" s="1">
        <v>25421.48833531</v>
      </c>
      <c r="G22463" s="1">
        <v>35578.9703820908</v>
      </c>
      <c r="H22463" s="1">
        <v>88752.7646127658</v>
      </c>
      <c r="I22463" s="1">
        <v>40534.6427005103</v>
      </c>
      <c r="J22463" s="1">
        <v>32042.0973947164</v>
      </c>
      <c r="K22463" s="1">
        <v>-0.356</v>
      </c>
      <c r="L22463" s="1">
        <v>0.332</v>
      </c>
      <c r="M22463" s="1">
        <v>0.836</v>
      </c>
    </row>
    <row r="22464">
      <c r="A22464" s="1">
        <v>22462.0</v>
      </c>
      <c r="B22464" s="1">
        <v>1.70022617086347E9</v>
      </c>
      <c r="C22464" s="1">
        <v>19176.4332862416</v>
      </c>
      <c r="D22464" s="1">
        <v>25324.9958544964</v>
      </c>
      <c r="E22464" s="1">
        <v>71587.9659757573</v>
      </c>
      <c r="F22464" s="1">
        <v>25430.473736581</v>
      </c>
      <c r="G22464" s="1">
        <v>35570.9237540869</v>
      </c>
      <c r="H22464" s="1">
        <v>88824.5137124674</v>
      </c>
      <c r="I22464" s="1">
        <v>40303.5256628424</v>
      </c>
      <c r="J22464" s="1">
        <v>32044.3102174175</v>
      </c>
      <c r="K22464" s="1">
        <v>-0.356</v>
      </c>
      <c r="L22464" s="1">
        <v>0.332</v>
      </c>
      <c r="M22464" s="1">
        <v>0.836</v>
      </c>
    </row>
    <row r="22465">
      <c r="A22465" s="1">
        <v>22463.0</v>
      </c>
      <c r="B22465" s="1">
        <v>1.70022617086667E9</v>
      </c>
      <c r="C22465" s="1">
        <v>19122.2079541931</v>
      </c>
      <c r="D22465" s="1">
        <v>25332.975427267</v>
      </c>
      <c r="E22465" s="1">
        <v>71431.3920058479</v>
      </c>
      <c r="F22465" s="1">
        <v>25391.5146459954</v>
      </c>
      <c r="G22465" s="1">
        <v>35500.627517775</v>
      </c>
      <c r="H22465" s="1">
        <v>88666.5315826572</v>
      </c>
      <c r="I22465" s="1">
        <v>39630.1123058929</v>
      </c>
      <c r="J22465" s="1">
        <v>31982.6864579542</v>
      </c>
      <c r="K22465" s="1">
        <v>-0.356</v>
      </c>
      <c r="L22465" s="1">
        <v>0.332</v>
      </c>
      <c r="M22465" s="1">
        <v>0.836</v>
      </c>
    </row>
    <row r="22466">
      <c r="A22466" s="1">
        <v>22464.0</v>
      </c>
      <c r="B22466" s="1">
        <v>1.70022617086965E9</v>
      </c>
      <c r="C22466" s="1">
        <v>19131.5062798865</v>
      </c>
      <c r="D22466" s="1">
        <v>25256.5101094854</v>
      </c>
      <c r="E22466" s="1">
        <v>71362.1463015254</v>
      </c>
      <c r="F22466" s="1">
        <v>25392.6992884515</v>
      </c>
      <c r="G22466" s="1">
        <v>35543.9899020183</v>
      </c>
      <c r="H22466" s="1">
        <v>88496.7253800303</v>
      </c>
      <c r="I22466" s="1">
        <v>39048.4081564436</v>
      </c>
      <c r="J22466" s="1">
        <v>31999.2267488511</v>
      </c>
      <c r="K22466" s="1">
        <v>-0.356</v>
      </c>
      <c r="L22466" s="1">
        <v>0.332</v>
      </c>
      <c r="M22466" s="1">
        <v>0.836</v>
      </c>
    </row>
    <row r="22467">
      <c r="A22467" s="1">
        <v>22465.0</v>
      </c>
      <c r="B22467" s="1">
        <v>1.7002261708737E9</v>
      </c>
      <c r="C22467" s="1">
        <v>19160.5858994228</v>
      </c>
      <c r="D22467" s="1">
        <v>25232.5266876848</v>
      </c>
      <c r="E22467" s="1">
        <v>71691.7227735189</v>
      </c>
      <c r="F22467" s="1">
        <v>25414.8945706957</v>
      </c>
      <c r="G22467" s="1">
        <v>35577.4728152123</v>
      </c>
      <c r="H22467" s="1">
        <v>88532.398764181</v>
      </c>
      <c r="I22467" s="1">
        <v>38965.9302194035</v>
      </c>
      <c r="J22467" s="1">
        <v>32008.5250745445</v>
      </c>
      <c r="K22467" s="1">
        <v>-0.356</v>
      </c>
      <c r="L22467" s="1">
        <v>0.332</v>
      </c>
      <c r="M22467" s="1">
        <v>0.836</v>
      </c>
    </row>
    <row r="22468">
      <c r="A22468" s="1">
        <v>22466.0</v>
      </c>
      <c r="B22468" s="1">
        <v>1.70022617087668E9</v>
      </c>
      <c r="C22468" s="1">
        <v>19140.9387160466</v>
      </c>
      <c r="D22468" s="1">
        <v>25256.2642402963</v>
      </c>
      <c r="E22468" s="1">
        <v>71859.7855400783</v>
      </c>
      <c r="F22468" s="1">
        <v>25444.9129634991</v>
      </c>
      <c r="G22468" s="1">
        <v>35576.0870070561</v>
      </c>
      <c r="H22468" s="1">
        <v>88568.0945000761</v>
      </c>
      <c r="I22468" s="1">
        <v>38904.1276459846</v>
      </c>
      <c r="J22468" s="1">
        <v>32012.6824990132</v>
      </c>
      <c r="K22468" s="1">
        <v>-0.356</v>
      </c>
      <c r="L22468" s="1">
        <v>0.332</v>
      </c>
      <c r="M22468" s="1">
        <v>0.836</v>
      </c>
    </row>
    <row r="22469">
      <c r="A22469" s="1">
        <v>22467.0</v>
      </c>
      <c r="B22469" s="1">
        <v>1.70022617087965E9</v>
      </c>
      <c r="C22469" s="1">
        <v>19170.7782948944</v>
      </c>
      <c r="D22469" s="1">
        <v>25330.0249969989</v>
      </c>
      <c r="E22469" s="1">
        <v>71575.4042953734</v>
      </c>
      <c r="F22469" s="1">
        <v>25497.7524873915</v>
      </c>
      <c r="G22469" s="1">
        <v>35603.8478736696</v>
      </c>
      <c r="H22469" s="1">
        <v>88445.5622369721</v>
      </c>
      <c r="I22469" s="1">
        <v>38917.4939891688</v>
      </c>
      <c r="J22469" s="1">
        <v>32097.7532384101</v>
      </c>
      <c r="K22469" s="1">
        <v>-0.356</v>
      </c>
      <c r="L22469" s="1">
        <v>0.332</v>
      </c>
      <c r="M22469" s="1">
        <v>0.836</v>
      </c>
    </row>
    <row r="22470">
      <c r="A22470" s="1">
        <v>22468.0</v>
      </c>
      <c r="B22470" s="1">
        <v>1.70022617088353E9</v>
      </c>
      <c r="C22470" s="1">
        <v>19233.5196415805</v>
      </c>
      <c r="D22470" s="1">
        <v>25371.5321864524</v>
      </c>
      <c r="E22470" s="1">
        <v>71306.5128095761</v>
      </c>
      <c r="F22470" s="1">
        <v>25532.3976912972</v>
      </c>
      <c r="G22470" s="1">
        <v>35635.0956124181</v>
      </c>
      <c r="H22470" s="1">
        <v>88279.086444269</v>
      </c>
      <c r="I22470" s="1">
        <v>38925.7194311284</v>
      </c>
      <c r="J22470" s="1">
        <v>32154.6160763044</v>
      </c>
      <c r="K22470" s="1">
        <v>-0.356</v>
      </c>
      <c r="L22470" s="1">
        <v>0.332</v>
      </c>
      <c r="M22470" s="1">
        <v>0.836</v>
      </c>
    </row>
    <row r="22471">
      <c r="A22471" s="1">
        <v>22469.0</v>
      </c>
      <c r="B22471" s="1">
        <v>1.70022617088659E9</v>
      </c>
      <c r="C22471" s="1">
        <v>19267.1590169857</v>
      </c>
      <c r="D22471" s="1">
        <v>25318.4691451155</v>
      </c>
      <c r="E22471" s="1">
        <v>71516.3062830336</v>
      </c>
      <c r="F22471" s="1">
        <v>25558.5268805655</v>
      </c>
      <c r="G22471" s="1">
        <v>35662.1635749535</v>
      </c>
      <c r="H22471" s="1">
        <v>88279.9581623027</v>
      </c>
      <c r="I22471" s="1">
        <v>38836.9159504075</v>
      </c>
      <c r="J22471" s="1">
        <v>32168.3847508889</v>
      </c>
      <c r="K22471" s="1">
        <v>-0.34</v>
      </c>
      <c r="L22471" s="1">
        <v>0.338</v>
      </c>
      <c r="M22471" s="1">
        <v>0.848</v>
      </c>
    </row>
    <row r="22472">
      <c r="A22472" s="1">
        <v>22470.0</v>
      </c>
      <c r="B22472" s="1">
        <v>1.70022617088959E9</v>
      </c>
      <c r="C22472" s="1">
        <v>19257.6148221033</v>
      </c>
      <c r="D22472" s="1">
        <v>25259.2817257978</v>
      </c>
      <c r="E22472" s="1">
        <v>71766.0646755772</v>
      </c>
      <c r="F22472" s="1">
        <v>25573.2119766726</v>
      </c>
      <c r="G22472" s="1">
        <v>35658.2743714182</v>
      </c>
      <c r="H22472" s="1">
        <v>88343.1241921334</v>
      </c>
      <c r="I22472" s="1">
        <v>38796.2581272433</v>
      </c>
      <c r="J22472" s="1">
        <v>32144.7589569996</v>
      </c>
      <c r="K22472" s="1">
        <v>-0.34</v>
      </c>
      <c r="L22472" s="1">
        <v>0.338</v>
      </c>
      <c r="M22472" s="1">
        <v>0.848</v>
      </c>
    </row>
    <row r="22473">
      <c r="A22473" s="1">
        <v>22471.0</v>
      </c>
      <c r="B22473" s="1">
        <v>1.7002261708936E9</v>
      </c>
      <c r="C22473" s="1">
        <v>19257.7265808256</v>
      </c>
      <c r="D22473" s="1">
        <v>25216.6345973771</v>
      </c>
      <c r="E22473" s="1">
        <v>71599.9688625298</v>
      </c>
      <c r="F22473" s="1">
        <v>25582.8455785328</v>
      </c>
      <c r="G22473" s="1">
        <v>35699.5803951716</v>
      </c>
      <c r="H22473" s="1">
        <v>88252.1972956892</v>
      </c>
      <c r="I22473" s="1">
        <v>38859.2900466072</v>
      </c>
      <c r="J22473" s="1">
        <v>32180.4323411503</v>
      </c>
      <c r="K22473" s="1">
        <v>-0.34</v>
      </c>
      <c r="L22473" s="1">
        <v>0.338</v>
      </c>
      <c r="M22473" s="1">
        <v>0.848</v>
      </c>
    </row>
    <row r="22474">
      <c r="A22474" s="1">
        <v>22472.0</v>
      </c>
      <c r="B22474" s="1">
        <v>1.70022617089653E9</v>
      </c>
      <c r="C22474" s="1">
        <v>19211.7937459699</v>
      </c>
      <c r="D22474" s="1">
        <v>25189.6336900751</v>
      </c>
      <c r="E22474" s="1">
        <v>71392.4552670068</v>
      </c>
      <c r="F22474" s="1">
        <v>25521.1547638362</v>
      </c>
      <c r="G22474" s="1">
        <v>35701.8379213616</v>
      </c>
      <c r="H22474" s="1">
        <v>88112.4541893546</v>
      </c>
      <c r="I22474" s="1">
        <v>38886.2015469314</v>
      </c>
      <c r="J22474" s="1">
        <v>32201.3982774494</v>
      </c>
      <c r="K22474" s="1">
        <v>-0.34</v>
      </c>
      <c r="L22474" s="1">
        <v>0.338</v>
      </c>
      <c r="M22474" s="1">
        <v>0.848</v>
      </c>
    </row>
    <row r="22475">
      <c r="A22475" s="1">
        <v>22473.0</v>
      </c>
      <c r="B22475" s="1">
        <v>1.70022617089953E9</v>
      </c>
      <c r="C22475" s="1">
        <v>19208.4409843016</v>
      </c>
      <c r="D22475" s="1">
        <v>25204.7434693269</v>
      </c>
      <c r="E22475" s="1">
        <v>71624.8016506197</v>
      </c>
      <c r="F22475" s="1">
        <v>25507.8778276297</v>
      </c>
      <c r="G22475" s="1">
        <v>35699.5803951716</v>
      </c>
      <c r="H22475" s="1">
        <v>88173.78737614</v>
      </c>
      <c r="I22475" s="1">
        <v>39179.0541027848</v>
      </c>
      <c r="J22475" s="1">
        <v>32202.6946786278</v>
      </c>
      <c r="K22475" s="1">
        <v>-0.34</v>
      </c>
      <c r="L22475" s="1">
        <v>0.338</v>
      </c>
      <c r="M22475" s="1">
        <v>0.848</v>
      </c>
    </row>
    <row r="22476">
      <c r="A22476" s="1">
        <v>22474.0</v>
      </c>
      <c r="B22476" s="1">
        <v>1.70022617090361E9</v>
      </c>
      <c r="C22476" s="1">
        <v>19254.5526331129</v>
      </c>
      <c r="D22476" s="1">
        <v>25139.409320284</v>
      </c>
      <c r="E22476" s="1">
        <v>71993.8289515768</v>
      </c>
      <c r="F22476" s="1">
        <v>25465.5883271203</v>
      </c>
      <c r="G22476" s="1">
        <v>35637.0178624412</v>
      </c>
      <c r="H22476" s="1">
        <v>88427.2785100076</v>
      </c>
      <c r="I22476" s="1">
        <v>41199.9870777114</v>
      </c>
      <c r="J22476" s="1">
        <v>32158.2370589062</v>
      </c>
      <c r="K22476" s="1">
        <v>-0.34</v>
      </c>
      <c r="L22476" s="1">
        <v>0.338</v>
      </c>
      <c r="M22476" s="1">
        <v>0.848</v>
      </c>
    </row>
    <row r="22477">
      <c r="A22477" s="1">
        <v>22475.0</v>
      </c>
      <c r="B22477" s="1">
        <v>1.70022617090668E9</v>
      </c>
      <c r="C22477" s="1">
        <v>19236.0900921929</v>
      </c>
      <c r="D22477" s="1">
        <v>25167.393704342</v>
      </c>
      <c r="E22477" s="1">
        <v>71933.0769101473</v>
      </c>
      <c r="F22477" s="1">
        <v>25488.498865187</v>
      </c>
      <c r="G22477" s="1">
        <v>35668.0420837452</v>
      </c>
      <c r="H22477" s="1">
        <v>88516.4843221288</v>
      </c>
      <c r="I22477" s="1">
        <v>42112.0500102102</v>
      </c>
      <c r="J22477" s="1">
        <v>32190.1329982439</v>
      </c>
      <c r="K22477" s="1">
        <v>-0.34</v>
      </c>
      <c r="L22477" s="1">
        <v>0.338</v>
      </c>
      <c r="M22477" s="1">
        <v>0.848</v>
      </c>
    </row>
    <row r="22478">
      <c r="A22478" s="1">
        <v>22476.0</v>
      </c>
      <c r="B22478" s="1">
        <v>1.70022617091268E9</v>
      </c>
      <c r="C22478" s="1">
        <v>19143.755035848</v>
      </c>
      <c r="D22478" s="1">
        <v>25203.2235507039</v>
      </c>
      <c r="E22478" s="1">
        <v>71751.7595591258</v>
      </c>
      <c r="F22478" s="1">
        <v>25486.8671878417</v>
      </c>
      <c r="G22478" s="1">
        <v>35703.4025434735</v>
      </c>
      <c r="H22478" s="1">
        <v>88449.9655306298</v>
      </c>
      <c r="I22478" s="1">
        <v>42053.8013641597</v>
      </c>
      <c r="J22478" s="1">
        <v>32208.2602629971</v>
      </c>
      <c r="K22478" s="1">
        <v>-0.34</v>
      </c>
      <c r="L22478" s="1">
        <v>0.338</v>
      </c>
      <c r="M22478" s="1">
        <v>0.848</v>
      </c>
    </row>
    <row r="22479">
      <c r="A22479" s="1">
        <v>22477.0</v>
      </c>
      <c r="B22479" s="1">
        <v>1.70022617091565E9</v>
      </c>
      <c r="C22479" s="1">
        <v>19083.3606223297</v>
      </c>
      <c r="D22479" s="1">
        <v>25213.4159461755</v>
      </c>
      <c r="E22479" s="1">
        <v>72017.2759315104</v>
      </c>
      <c r="F22479" s="1">
        <v>25447.0810827113</v>
      </c>
      <c r="G22479" s="1">
        <v>35687.1081217656</v>
      </c>
      <c r="H22479" s="1">
        <v>88522.2510721982</v>
      </c>
      <c r="I22479" s="1">
        <v>41994.122206464</v>
      </c>
      <c r="J22479" s="1">
        <v>32195.5421204021</v>
      </c>
      <c r="K22479" s="1">
        <v>-0.34</v>
      </c>
      <c r="L22479" s="1">
        <v>0.338</v>
      </c>
      <c r="M22479" s="1">
        <v>0.848</v>
      </c>
    </row>
    <row r="22480">
      <c r="A22480" s="1">
        <v>22478.0</v>
      </c>
      <c r="B22480" s="1">
        <v>1.70022617091871E9</v>
      </c>
      <c r="C22480" s="1">
        <v>19105.220628407</v>
      </c>
      <c r="D22480" s="1">
        <v>25256.3759990186</v>
      </c>
      <c r="E22480" s="1">
        <v>72537.5351354521</v>
      </c>
      <c r="F22480" s="1">
        <v>25466.3482864318</v>
      </c>
      <c r="G22480" s="1">
        <v>35713.3043662672</v>
      </c>
      <c r="H22480" s="1">
        <v>88742.1922376385</v>
      </c>
      <c r="I22480" s="1">
        <v>41812.827207187</v>
      </c>
      <c r="J22480" s="1">
        <v>32191.563509889</v>
      </c>
      <c r="K22480" s="1">
        <v>-0.34</v>
      </c>
      <c r="L22480" s="1">
        <v>0.338</v>
      </c>
      <c r="M22480" s="1">
        <v>0.848</v>
      </c>
    </row>
    <row r="22481">
      <c r="A22481" s="1">
        <v>22479.0</v>
      </c>
      <c r="B22481" s="1">
        <v>1.70022617092272E9</v>
      </c>
      <c r="C22481" s="1">
        <v>19130.4110444082</v>
      </c>
      <c r="D22481" s="1">
        <v>25224.2341904919</v>
      </c>
      <c r="E22481" s="1">
        <v>72705.374384567</v>
      </c>
      <c r="F22481" s="1">
        <v>25427.7021202686</v>
      </c>
      <c r="G22481" s="1">
        <v>35665.8069092997</v>
      </c>
      <c r="H22481" s="1">
        <v>88849.5923697462</v>
      </c>
      <c r="I22481" s="1">
        <v>41739.4464301403</v>
      </c>
      <c r="J22481" s="1">
        <v>32179.2029952052</v>
      </c>
      <c r="K22481" s="1">
        <v>-0.384</v>
      </c>
      <c r="L22481" s="1">
        <v>0.356</v>
      </c>
      <c r="M22481" s="1">
        <v>0.85</v>
      </c>
    </row>
    <row r="22482">
      <c r="A22482" s="1">
        <v>22480.0</v>
      </c>
      <c r="B22482" s="1">
        <v>1.70022617092558E9</v>
      </c>
      <c r="C22482" s="1">
        <v>19166.7102774036</v>
      </c>
      <c r="D22482" s="1">
        <v>25304.0299181973</v>
      </c>
      <c r="E22482" s="1">
        <v>72620.1695347034</v>
      </c>
      <c r="F22482" s="1">
        <v>25408.8819514372</v>
      </c>
      <c r="G22482" s="1">
        <v>35681.0731507627</v>
      </c>
      <c r="H22482" s="1">
        <v>88810.9909070719</v>
      </c>
      <c r="I22482" s="1">
        <v>41822.4384573028</v>
      </c>
      <c r="J22482" s="1">
        <v>32265.1901561248</v>
      </c>
      <c r="K22482" s="1">
        <v>-0.384</v>
      </c>
      <c r="L22482" s="1">
        <v>0.356</v>
      </c>
      <c r="M22482" s="1">
        <v>0.85</v>
      </c>
    </row>
    <row r="22483">
      <c r="A22483" s="1">
        <v>22481.0</v>
      </c>
      <c r="B22483" s="1">
        <v>1.70022617092849E9</v>
      </c>
      <c r="C22483" s="1">
        <v>19116.7317768015</v>
      </c>
      <c r="D22483" s="1">
        <v>25347.0123227849</v>
      </c>
      <c r="E22483" s="1">
        <v>72813.8697521531</v>
      </c>
      <c r="F22483" s="1">
        <v>25375.443741732</v>
      </c>
      <c r="G22483" s="1">
        <v>35731.2081135759</v>
      </c>
      <c r="H22483" s="1">
        <v>88857.2590180944</v>
      </c>
      <c r="I22483" s="1">
        <v>41900.893080341</v>
      </c>
      <c r="J22483" s="1">
        <v>32275.5837172965</v>
      </c>
      <c r="K22483" s="1">
        <v>-0.384</v>
      </c>
      <c r="L22483" s="1">
        <v>0.356</v>
      </c>
      <c r="M22483" s="1">
        <v>0.85</v>
      </c>
    </row>
    <row r="22484">
      <c r="A22484" s="1">
        <v>22482.0</v>
      </c>
      <c r="B22484" s="1">
        <v>1.70022617093261E9</v>
      </c>
      <c r="C22484" s="1">
        <v>19002.1120312347</v>
      </c>
      <c r="D22484" s="1">
        <v>25225.0388532923</v>
      </c>
      <c r="E22484" s="1">
        <v>73310.1455342943</v>
      </c>
      <c r="F22484" s="1">
        <v>25346.3417704512</v>
      </c>
      <c r="G22484" s="1">
        <v>35725.173142573</v>
      </c>
      <c r="H22484" s="1">
        <v>89050.8921803107</v>
      </c>
      <c r="I22484" s="1">
        <v>41907.7550658887</v>
      </c>
      <c r="J22484" s="1">
        <v>32270.1745951383</v>
      </c>
      <c r="K22484" s="1">
        <v>-0.384</v>
      </c>
      <c r="L22484" s="1">
        <v>0.356</v>
      </c>
      <c r="M22484" s="1">
        <v>0.85</v>
      </c>
    </row>
    <row r="22485">
      <c r="A22485" s="1">
        <v>22483.0</v>
      </c>
      <c r="B22485" s="1">
        <v>1.70022617093655E9</v>
      </c>
      <c r="C22485" s="1">
        <v>18978.2627199009</v>
      </c>
      <c r="D22485" s="1">
        <v>25200.8989692806</v>
      </c>
      <c r="E22485" s="1">
        <v>73480.9799171662</v>
      </c>
      <c r="F22485" s="1">
        <v>25419.0072916754</v>
      </c>
      <c r="G22485" s="1">
        <v>35754.677445254</v>
      </c>
      <c r="H22485" s="1">
        <v>89180.9346295517</v>
      </c>
      <c r="I22485" s="1">
        <v>41937.0134993807</v>
      </c>
      <c r="J22485" s="1">
        <v>32351.4902414667</v>
      </c>
      <c r="K22485" s="1">
        <v>-0.384</v>
      </c>
      <c r="L22485" s="1">
        <v>0.356</v>
      </c>
      <c r="M22485" s="1">
        <v>0.85</v>
      </c>
    </row>
    <row r="22486">
      <c r="A22486" s="1">
        <v>22484.0</v>
      </c>
      <c r="B22486" s="1">
        <v>1.70022617093963E9</v>
      </c>
      <c r="C22486" s="1">
        <v>19050.2129853025</v>
      </c>
      <c r="D22486" s="1">
        <v>25143.4773377749</v>
      </c>
      <c r="E22486" s="1">
        <v>73404.5816546179</v>
      </c>
      <c r="F22486" s="1">
        <v>25486.1966355081</v>
      </c>
      <c r="G22486" s="1">
        <v>35841.4692689739</v>
      </c>
      <c r="H22486" s="1">
        <v>89192.6916471352</v>
      </c>
      <c r="I22486" s="1">
        <v>42100.5612135602</v>
      </c>
      <c r="J22486" s="1">
        <v>32410.3870881065</v>
      </c>
      <c r="K22486" s="1">
        <v>-0.384</v>
      </c>
      <c r="L22486" s="1">
        <v>0.356</v>
      </c>
      <c r="M22486" s="1">
        <v>0.85</v>
      </c>
    </row>
    <row r="22487">
      <c r="A22487" s="1">
        <v>22485.0</v>
      </c>
      <c r="B22487" s="1">
        <v>1.70022617094356E9</v>
      </c>
      <c r="C22487" s="1">
        <v>19084.2770438524</v>
      </c>
      <c r="D22487" s="1">
        <v>25072.7787700627</v>
      </c>
      <c r="E22487" s="1">
        <v>73612.7658024747</v>
      </c>
      <c r="F22487" s="1">
        <v>25518.1596300792</v>
      </c>
      <c r="G22487" s="1">
        <v>35876.4721007909</v>
      </c>
      <c r="H22487" s="1">
        <v>89239.6526622358</v>
      </c>
      <c r="I22487" s="1">
        <v>42202.3063543208</v>
      </c>
      <c r="J22487" s="1">
        <v>32461.5725829091</v>
      </c>
      <c r="K22487" s="1">
        <v>-0.384</v>
      </c>
      <c r="L22487" s="1">
        <v>0.356</v>
      </c>
      <c r="M22487" s="1">
        <v>0.85</v>
      </c>
    </row>
    <row r="22488">
      <c r="A22488" s="1">
        <v>22486.0</v>
      </c>
      <c r="B22488" s="1">
        <v>1.7002261709465E9</v>
      </c>
      <c r="C22488" s="1">
        <v>19033.1586042831</v>
      </c>
      <c r="D22488" s="1">
        <v>24960.2600884747</v>
      </c>
      <c r="E22488" s="1">
        <v>74055.5985636232</v>
      </c>
      <c r="F22488" s="1">
        <v>25490.2870047434</v>
      </c>
      <c r="G22488" s="1">
        <v>35825.9348065775</v>
      </c>
      <c r="H22488" s="1">
        <v>89395.3996176004</v>
      </c>
      <c r="I22488" s="1">
        <v>42127.3609551621</v>
      </c>
      <c r="J22488" s="1">
        <v>32453.3024374607</v>
      </c>
      <c r="K22488" s="1">
        <v>-0.384</v>
      </c>
      <c r="L22488" s="1">
        <v>0.356</v>
      </c>
      <c r="M22488" s="1">
        <v>0.85</v>
      </c>
    </row>
    <row r="22489">
      <c r="A22489" s="1">
        <v>22487.0</v>
      </c>
      <c r="B22489" s="1">
        <v>1.70022617094963E9</v>
      </c>
      <c r="C22489" s="1">
        <v>18988.2539496724</v>
      </c>
      <c r="D22489" s="1">
        <v>24912.606169296</v>
      </c>
      <c r="E22489" s="1">
        <v>74215.1453155452</v>
      </c>
      <c r="F22489" s="1">
        <v>25494.1985600231</v>
      </c>
      <c r="G22489" s="1">
        <v>35808.2992802023</v>
      </c>
      <c r="H22489" s="1">
        <v>89577.0298930442</v>
      </c>
      <c r="I22489" s="1">
        <v>42102.9752019614</v>
      </c>
      <c r="J22489" s="1">
        <v>32477.0399900722</v>
      </c>
      <c r="K22489" s="1">
        <v>-0.384</v>
      </c>
      <c r="L22489" s="1">
        <v>0.356</v>
      </c>
      <c r="M22489" s="1">
        <v>0.85</v>
      </c>
    </row>
    <row r="22490">
      <c r="A22490" s="1">
        <v>22488.0</v>
      </c>
      <c r="B22490" s="1">
        <v>1.70022617095366E9</v>
      </c>
      <c r="C22490" s="1">
        <v>18960.202510381</v>
      </c>
      <c r="D22490" s="1">
        <v>24950.8723558035</v>
      </c>
      <c r="E22490" s="1">
        <v>73944.7786146138</v>
      </c>
      <c r="F22490" s="1">
        <v>25494.7573536345</v>
      </c>
      <c r="G22490" s="1">
        <v>35831.2992252468</v>
      </c>
      <c r="H22490" s="1">
        <v>89595.0453990752</v>
      </c>
      <c r="I22490" s="1">
        <v>42060.8645154076</v>
      </c>
      <c r="J22490" s="1">
        <v>32492.3509350241</v>
      </c>
      <c r="K22490" s="1">
        <v>-0.384</v>
      </c>
      <c r="L22490" s="1">
        <v>0.356</v>
      </c>
      <c r="M22490" s="1">
        <v>0.85</v>
      </c>
    </row>
    <row r="22491">
      <c r="A22491" s="1">
        <v>22489.0</v>
      </c>
      <c r="B22491" s="1">
        <v>1.70022617095778E9</v>
      </c>
      <c r="C22491" s="1">
        <v>18958.3249638468</v>
      </c>
      <c r="D22491" s="1">
        <v>25019.5592665146</v>
      </c>
      <c r="E22491" s="1">
        <v>73708.1406960655</v>
      </c>
      <c r="F22491" s="1">
        <v>25487.3812779642</v>
      </c>
      <c r="G22491" s="1">
        <v>35832.5956264252</v>
      </c>
      <c r="H22491" s="1">
        <v>89577.4322244444</v>
      </c>
      <c r="I22491" s="1">
        <v>42007.0415147592</v>
      </c>
      <c r="J22491" s="1">
        <v>32471.7649783807</v>
      </c>
      <c r="K22491" s="1">
        <v>-0.378</v>
      </c>
      <c r="L22491" s="1">
        <v>0.36</v>
      </c>
      <c r="M22491" s="1">
        <v>0.834</v>
      </c>
    </row>
    <row r="22492">
      <c r="A22492" s="1">
        <v>22490.0</v>
      </c>
      <c r="B22492" s="1">
        <v>1.7002261709619E9</v>
      </c>
      <c r="C22492" s="1">
        <v>18917.5106784714</v>
      </c>
      <c r="D22492" s="1">
        <v>25060.9546972459</v>
      </c>
      <c r="E22492" s="1">
        <v>73827.5660666902</v>
      </c>
      <c r="F22492" s="1">
        <v>25466.3259346873</v>
      </c>
      <c r="G22492" s="1">
        <v>35796.2740416853</v>
      </c>
      <c r="H22492" s="1">
        <v>89717.8458831126</v>
      </c>
      <c r="I22492" s="1">
        <v>41974.8550027436</v>
      </c>
      <c r="J22492" s="1">
        <v>32453.660065372</v>
      </c>
      <c r="K22492" s="1">
        <v>-0.378</v>
      </c>
      <c r="L22492" s="1">
        <v>0.36</v>
      </c>
      <c r="M22492" s="1">
        <v>0.834</v>
      </c>
    </row>
    <row r="22493">
      <c r="A22493" s="1">
        <v>22491.0</v>
      </c>
      <c r="B22493" s="1">
        <v>1.70022617096574E9</v>
      </c>
      <c r="C22493" s="1">
        <v>18960.7389522479</v>
      </c>
      <c r="D22493" s="1">
        <v>25070.9235752729</v>
      </c>
      <c r="E22493" s="1">
        <v>73742.875306949</v>
      </c>
      <c r="F22493" s="1">
        <v>25431.3007511259</v>
      </c>
      <c r="G22493" s="1">
        <v>35779.5549368327</v>
      </c>
      <c r="H22493" s="1">
        <v>89841.4063264616</v>
      </c>
      <c r="I22493" s="1">
        <v>41908.8726531115</v>
      </c>
      <c r="J22493" s="1">
        <v>32420.6688905559</v>
      </c>
      <c r="K22493" s="1">
        <v>-0.378</v>
      </c>
      <c r="L22493" s="1">
        <v>0.36</v>
      </c>
      <c r="M22493" s="1">
        <v>0.834</v>
      </c>
    </row>
    <row r="22494">
      <c r="A22494" s="1">
        <v>22492.0</v>
      </c>
      <c r="B22494" s="1">
        <v>1.70022617097076E9</v>
      </c>
      <c r="C22494" s="1">
        <v>18958.8167022248</v>
      </c>
      <c r="D22494" s="1">
        <v>25046.9848569613</v>
      </c>
      <c r="E22494" s="1">
        <v>73086.9857176525</v>
      </c>
      <c r="F22494" s="1">
        <v>25424.4164138336</v>
      </c>
      <c r="G22494" s="1">
        <v>35849.962931867</v>
      </c>
      <c r="H22494" s="1">
        <v>89808.4151516455</v>
      </c>
      <c r="I22494" s="1">
        <v>41887.5267371567</v>
      </c>
      <c r="J22494" s="1">
        <v>32447.7145013468</v>
      </c>
      <c r="K22494" s="1">
        <v>-0.378</v>
      </c>
      <c r="L22494" s="1">
        <v>0.36</v>
      </c>
      <c r="M22494" s="1">
        <v>0.834</v>
      </c>
    </row>
    <row r="22495">
      <c r="A22495" s="1">
        <v>22493.0</v>
      </c>
      <c r="B22495" s="1">
        <v>1.70022617097364E9</v>
      </c>
      <c r="C22495" s="1">
        <v>18974.3511646212</v>
      </c>
      <c r="D22495" s="1">
        <v>25168.6006985426</v>
      </c>
      <c r="E22495" s="1">
        <v>72556.9811531282</v>
      </c>
      <c r="F22495" s="1">
        <v>25446.1423094442</v>
      </c>
      <c r="G22495" s="1">
        <v>35852.7792516683</v>
      </c>
      <c r="H22495" s="1">
        <v>89773.9487616954</v>
      </c>
      <c r="I22495" s="1">
        <v>41810.5249775081</v>
      </c>
      <c r="J22495" s="1">
        <v>32480.124530807</v>
      </c>
      <c r="K22495" s="1">
        <v>-0.378</v>
      </c>
      <c r="L22495" s="1">
        <v>0.36</v>
      </c>
      <c r="M22495" s="1">
        <v>0.834</v>
      </c>
    </row>
    <row r="22496">
      <c r="A22496" s="1">
        <v>22494.0</v>
      </c>
      <c r="B22496" s="1">
        <v>1.70022617097679E9</v>
      </c>
      <c r="C22496" s="1">
        <v>18938.5660217483</v>
      </c>
      <c r="D22496" s="1">
        <v>25154.7873204693</v>
      </c>
      <c r="E22496" s="1">
        <v>72514.8704665744</v>
      </c>
      <c r="F22496" s="1">
        <v>25432.6865592821</v>
      </c>
      <c r="G22496" s="1">
        <v>35847.5936469547</v>
      </c>
      <c r="H22496" s="1">
        <v>89898.7832544783</v>
      </c>
      <c r="I22496" s="1">
        <v>41740.4969621297</v>
      </c>
      <c r="J22496" s="1">
        <v>32433.5211436177</v>
      </c>
      <c r="K22496" s="1">
        <v>-0.378</v>
      </c>
      <c r="L22496" s="1">
        <v>0.36</v>
      </c>
      <c r="M22496" s="1">
        <v>0.834</v>
      </c>
    </row>
    <row r="22497">
      <c r="A22497" s="1">
        <v>22495.0</v>
      </c>
      <c r="B22497" s="1">
        <v>1.70022617098168E9</v>
      </c>
      <c r="C22497" s="1">
        <v>18889.5486461578</v>
      </c>
      <c r="D22497" s="1">
        <v>25108.4521542134</v>
      </c>
      <c r="E22497" s="1">
        <v>72570.1016271235</v>
      </c>
      <c r="F22497" s="1">
        <v>25412.7264514835</v>
      </c>
      <c r="G22497" s="1">
        <v>35787.7580270478</v>
      </c>
      <c r="H22497" s="1">
        <v>90067.2260006935</v>
      </c>
      <c r="I22497" s="1">
        <v>41677.040359621</v>
      </c>
      <c r="J22497" s="1">
        <v>32400.2617478682</v>
      </c>
      <c r="K22497" s="1">
        <v>-0.378</v>
      </c>
      <c r="L22497" s="1">
        <v>0.36</v>
      </c>
      <c r="M22497" s="1">
        <v>0.834</v>
      </c>
    </row>
    <row r="22498">
      <c r="A22498" s="1">
        <v>22496.0</v>
      </c>
      <c r="B22498" s="1">
        <v>1.70022617098575E9</v>
      </c>
      <c r="C22498" s="1">
        <v>18981.0790397023</v>
      </c>
      <c r="D22498" s="1">
        <v>25189.4772278639</v>
      </c>
      <c r="E22498" s="1">
        <v>72299.4220017697</v>
      </c>
      <c r="F22498" s="1">
        <v>25493.1927315226</v>
      </c>
      <c r="G22498" s="1">
        <v>35863.3292750512</v>
      </c>
      <c r="H22498" s="1">
        <v>90070.9140385286</v>
      </c>
      <c r="I22498" s="1">
        <v>41708.0198774361</v>
      </c>
      <c r="J22498" s="1">
        <v>32451.0225595262</v>
      </c>
      <c r="K22498" s="1">
        <v>-0.378</v>
      </c>
      <c r="L22498" s="1">
        <v>0.36</v>
      </c>
      <c r="M22498" s="1">
        <v>0.834</v>
      </c>
    </row>
    <row r="22499">
      <c r="A22499" s="1">
        <v>22497.0</v>
      </c>
      <c r="B22499" s="1">
        <v>1.70022617098971E9</v>
      </c>
      <c r="C22499" s="1">
        <v>19048.8942323797</v>
      </c>
      <c r="D22499" s="1">
        <v>25281.4546562975</v>
      </c>
      <c r="E22499" s="1">
        <v>71917.8777239177</v>
      </c>
      <c r="F22499" s="1">
        <v>25518.3607957793</v>
      </c>
      <c r="G22499" s="1">
        <v>35926.3611944152</v>
      </c>
      <c r="H22499" s="1">
        <v>89981.0376740739</v>
      </c>
      <c r="I22499" s="1">
        <v>41684.550545758</v>
      </c>
      <c r="J22499" s="1">
        <v>32463.0254462987</v>
      </c>
      <c r="K22499" s="1">
        <v>-0.378</v>
      </c>
      <c r="L22499" s="1">
        <v>0.36</v>
      </c>
      <c r="M22499" s="1">
        <v>0.834</v>
      </c>
    </row>
    <row r="22500">
      <c r="A22500" s="1">
        <v>22498.0</v>
      </c>
      <c r="B22500" s="1">
        <v>1.70022617099378E9</v>
      </c>
      <c r="C22500" s="1">
        <v>18997.708737577</v>
      </c>
      <c r="D22500" s="1">
        <v>25377.0977708217</v>
      </c>
      <c r="E22500" s="1">
        <v>71973.712381567</v>
      </c>
      <c r="F22500" s="1">
        <v>25537.002150655</v>
      </c>
      <c r="G22500" s="1">
        <v>35954.6361511512</v>
      </c>
      <c r="H22500" s="1">
        <v>90020.8908344377</v>
      </c>
      <c r="I22500" s="1">
        <v>41716.1335606734</v>
      </c>
      <c r="J22500" s="1">
        <v>32482.0244290857</v>
      </c>
      <c r="K22500" s="1">
        <v>-0.378</v>
      </c>
      <c r="L22500" s="1">
        <v>0.36</v>
      </c>
      <c r="M22500" s="1">
        <v>0.834</v>
      </c>
    </row>
    <row r="22501">
      <c r="A22501" s="1">
        <v>22499.0</v>
      </c>
      <c r="B22501" s="1">
        <v>1.70022617099872E9</v>
      </c>
      <c r="C22501" s="1">
        <v>18993.5289613639</v>
      </c>
      <c r="D22501" s="1">
        <v>25360.7586456249</v>
      </c>
      <c r="E22501" s="1">
        <v>72219.4698118531</v>
      </c>
      <c r="F22501" s="1">
        <v>25492.0527925554</v>
      </c>
      <c r="G22501" s="1">
        <v>35923.9248542696</v>
      </c>
      <c r="H22501" s="1">
        <v>90127.9333386341</v>
      </c>
      <c r="I22501" s="1">
        <v>41595.300030148</v>
      </c>
      <c r="J22501" s="1">
        <v>32413.9633672193</v>
      </c>
      <c r="K22501" s="1">
        <v>-0.356</v>
      </c>
      <c r="L22501" s="1">
        <v>0.354</v>
      </c>
      <c r="M22501" s="1">
        <v>0.824</v>
      </c>
    </row>
    <row r="22502">
      <c r="A22502" s="1">
        <v>22500.0</v>
      </c>
      <c r="B22502" s="1">
        <v>1.70022617100165E9</v>
      </c>
      <c r="C22502" s="1">
        <v>19029.470566448</v>
      </c>
      <c r="D22502" s="1">
        <v>25383.9597563695</v>
      </c>
      <c r="E22502" s="1">
        <v>72013.9455215866</v>
      </c>
      <c r="F22502" s="1">
        <v>25494.6455949122</v>
      </c>
      <c r="G22502" s="1">
        <v>35920.3932786456</v>
      </c>
      <c r="H22502" s="1">
        <v>90097.5573179194</v>
      </c>
      <c r="I22502" s="1">
        <v>41493.9795725321</v>
      </c>
      <c r="J22502" s="1">
        <v>32426.8156202811</v>
      </c>
      <c r="K22502" s="1">
        <v>-0.356</v>
      </c>
      <c r="L22502" s="1">
        <v>0.354</v>
      </c>
      <c r="M22502" s="1">
        <v>0.824</v>
      </c>
    </row>
    <row r="22503">
      <c r="A22503" s="1">
        <v>22501.0</v>
      </c>
      <c r="B22503" s="1">
        <v>1.70022617100461E9</v>
      </c>
      <c r="C22503" s="1">
        <v>19010.2927697053</v>
      </c>
      <c r="D22503" s="1">
        <v>25289.3448220902</v>
      </c>
      <c r="E22503" s="1">
        <v>71547.2187456153</v>
      </c>
      <c r="F22503" s="1">
        <v>25471.0421527674</v>
      </c>
      <c r="G22503" s="1">
        <v>35897.5497958123</v>
      </c>
      <c r="H22503" s="1">
        <v>89973.9968745704</v>
      </c>
      <c r="I22503" s="1">
        <v>41396.3695044958</v>
      </c>
      <c r="J22503" s="1">
        <v>32442.8641728</v>
      </c>
      <c r="K22503" s="1">
        <v>-0.356</v>
      </c>
      <c r="L22503" s="1">
        <v>0.354</v>
      </c>
      <c r="M22503" s="1">
        <v>0.824</v>
      </c>
    </row>
    <row r="22504">
      <c r="A22504" s="1">
        <v>22502.0</v>
      </c>
      <c r="B22504" s="1">
        <v>1.7002261710098E9</v>
      </c>
      <c r="C22504" s="1">
        <v>19045.3850085002</v>
      </c>
      <c r="D22504" s="1">
        <v>25283.5780720207</v>
      </c>
      <c r="E22504" s="1">
        <v>71454.615468337</v>
      </c>
      <c r="F22504" s="1">
        <v>25484.2073302516</v>
      </c>
      <c r="G22504" s="1">
        <v>35867.4196442865</v>
      </c>
      <c r="H22504" s="1">
        <v>89997.8908893932</v>
      </c>
      <c r="I22504" s="1">
        <v>41336.8244572668</v>
      </c>
      <c r="J22504" s="1">
        <v>32452.0060362823</v>
      </c>
      <c r="K22504" s="1">
        <v>-0.356</v>
      </c>
      <c r="L22504" s="1">
        <v>0.354</v>
      </c>
      <c r="M22504" s="1">
        <v>0.824</v>
      </c>
    </row>
    <row r="22505">
      <c r="A22505" s="1">
        <v>22503.0</v>
      </c>
      <c r="B22505" s="1">
        <v>1.70022617101363E9</v>
      </c>
      <c r="C22505" s="1">
        <v>19072.4082675466</v>
      </c>
      <c r="D22505" s="1">
        <v>25322.8947905176</v>
      </c>
      <c r="E22505" s="1">
        <v>71571.3809813715</v>
      </c>
      <c r="F22505" s="1">
        <v>25522.8758481592</v>
      </c>
      <c r="G22505" s="1">
        <v>35897.0357056898</v>
      </c>
      <c r="H22505" s="1">
        <v>90172.9497519671</v>
      </c>
      <c r="I22505" s="1">
        <v>41273.9042966251</v>
      </c>
      <c r="J22505" s="1">
        <v>32448.4297571694</v>
      </c>
      <c r="K22505" s="1">
        <v>-0.356</v>
      </c>
      <c r="L22505" s="1">
        <v>0.354</v>
      </c>
      <c r="M22505" s="1">
        <v>0.824</v>
      </c>
    </row>
    <row r="22506">
      <c r="A22506" s="1">
        <v>22504.0</v>
      </c>
      <c r="B22506" s="1">
        <v>1.70022617101784E9</v>
      </c>
      <c r="C22506" s="1">
        <v>18964.6952110165</v>
      </c>
      <c r="D22506" s="1">
        <v>25393.3921925297</v>
      </c>
      <c r="E22506" s="1">
        <v>71282.2164633532</v>
      </c>
      <c r="F22506" s="1">
        <v>25538.2985518334</v>
      </c>
      <c r="G22506" s="1">
        <v>35983.4251980096</v>
      </c>
      <c r="H22506" s="1">
        <v>90271.7221107151</v>
      </c>
      <c r="I22506" s="1">
        <v>41318.22780588</v>
      </c>
      <c r="J22506" s="1">
        <v>32530.1924383869</v>
      </c>
      <c r="K22506" s="1">
        <v>-0.356</v>
      </c>
      <c r="L22506" s="1">
        <v>0.354</v>
      </c>
      <c r="M22506" s="1">
        <v>0.824</v>
      </c>
    </row>
    <row r="22507">
      <c r="A22507" s="1">
        <v>22505.0</v>
      </c>
      <c r="B22507" s="1">
        <v>1.7002261710218E9</v>
      </c>
      <c r="C22507" s="1">
        <v>18923.1656698186</v>
      </c>
      <c r="D22507" s="1">
        <v>25300.967729207</v>
      </c>
      <c r="E22507" s="1">
        <v>70462.4885871992</v>
      </c>
      <c r="F22507" s="1">
        <v>25520.3053975469</v>
      </c>
      <c r="G22507" s="1">
        <v>35925.9365112705</v>
      </c>
      <c r="H22507" s="1">
        <v>90161.0362721725</v>
      </c>
      <c r="I22507" s="1">
        <v>41222.8305605448</v>
      </c>
      <c r="J22507" s="1">
        <v>32467.160519023</v>
      </c>
      <c r="K22507" s="1">
        <v>-0.356</v>
      </c>
      <c r="L22507" s="1">
        <v>0.354</v>
      </c>
      <c r="M22507" s="1">
        <v>0.824</v>
      </c>
    </row>
    <row r="22508">
      <c r="A22508" s="1">
        <v>22506.0</v>
      </c>
      <c r="B22508" s="1">
        <v>1.70022617102582E9</v>
      </c>
      <c r="C22508" s="1">
        <v>18922.6739314405</v>
      </c>
      <c r="D22508" s="1">
        <v>25200.8319140472</v>
      </c>
      <c r="E22508" s="1">
        <v>70029.6694075667</v>
      </c>
      <c r="F22508" s="1">
        <v>25547.26160136</v>
      </c>
      <c r="G22508" s="1">
        <v>35953.4291569506</v>
      </c>
      <c r="H22508" s="1">
        <v>90231.6230811623</v>
      </c>
      <c r="I22508" s="1">
        <v>41276.8770786377</v>
      </c>
      <c r="J22508" s="1">
        <v>32459.2703532302</v>
      </c>
      <c r="K22508" s="1">
        <v>-0.356</v>
      </c>
      <c r="L22508" s="1">
        <v>0.354</v>
      </c>
      <c r="M22508" s="1">
        <v>0.824</v>
      </c>
    </row>
    <row r="22509">
      <c r="A22509" s="1">
        <v>22507.0</v>
      </c>
      <c r="B22509" s="1">
        <v>1.70022617102874E9</v>
      </c>
      <c r="C22509" s="1">
        <v>18918.0694720827</v>
      </c>
      <c r="D22509" s="1">
        <v>25198.5296843683</v>
      </c>
      <c r="E22509" s="1">
        <v>70252.5386515305</v>
      </c>
      <c r="F22509" s="1">
        <v>25611.3887562023</v>
      </c>
      <c r="G22509" s="1">
        <v>36053.9226000216</v>
      </c>
      <c r="H22509" s="1">
        <v>90578.9468382533</v>
      </c>
      <c r="I22509" s="1">
        <v>41576.055178172</v>
      </c>
      <c r="J22509" s="1">
        <v>32520.4023743155</v>
      </c>
      <c r="K22509" s="1">
        <v>-0.356</v>
      </c>
      <c r="L22509" s="1">
        <v>0.354</v>
      </c>
      <c r="M22509" s="1">
        <v>0.824</v>
      </c>
    </row>
    <row r="22510">
      <c r="A22510" s="1">
        <v>22508.0</v>
      </c>
      <c r="B22510" s="1">
        <v>1.70022617103272E9</v>
      </c>
      <c r="C22510" s="1">
        <v>18864.2241196899</v>
      </c>
      <c r="D22510" s="1">
        <v>25228.8386498497</v>
      </c>
      <c r="E22510" s="1">
        <v>70316.1070127614</v>
      </c>
      <c r="F22510" s="1">
        <v>25608.9747678011</v>
      </c>
      <c r="G22510" s="1">
        <v>36042.7020243051</v>
      </c>
      <c r="H22510" s="1">
        <v>90820.0327539483</v>
      </c>
      <c r="I22510" s="1">
        <v>41562.3982623098</v>
      </c>
      <c r="J22510" s="1">
        <v>32472.8378621146</v>
      </c>
      <c r="K22510" s="1">
        <v>-0.356</v>
      </c>
      <c r="L22510" s="1">
        <v>0.354</v>
      </c>
      <c r="M22510" s="1">
        <v>0.824</v>
      </c>
    </row>
    <row r="22511">
      <c r="A22511" s="1">
        <v>22509.0</v>
      </c>
      <c r="B22511" s="1">
        <v>1.70022617103791E9</v>
      </c>
      <c r="C22511" s="1">
        <v>18811.2951888197</v>
      </c>
      <c r="D22511" s="1">
        <v>25238.8745831101</v>
      </c>
      <c r="E22511" s="1">
        <v>69993.504285038</v>
      </c>
      <c r="F22511" s="1">
        <v>25607.790125345</v>
      </c>
      <c r="G22511" s="1">
        <v>36028.0616316868</v>
      </c>
      <c r="H22511" s="1">
        <v>90939.0557931728</v>
      </c>
      <c r="I22511" s="1">
        <v>41558.28554133</v>
      </c>
      <c r="J22511" s="1">
        <v>32458.7339113633</v>
      </c>
      <c r="K22511" s="1">
        <v>-0.334</v>
      </c>
      <c r="L22511" s="1">
        <v>0.412</v>
      </c>
      <c r="M22511" s="1">
        <v>0.824</v>
      </c>
    </row>
    <row r="22512">
      <c r="A22512" s="1">
        <v>22510.0</v>
      </c>
      <c r="B22512" s="1">
        <v>1.70022617104194E9</v>
      </c>
      <c r="C22512" s="1">
        <v>18797.8394386576</v>
      </c>
      <c r="D22512" s="1">
        <v>25245.0883680687</v>
      </c>
      <c r="E22512" s="1">
        <v>69887.221740153</v>
      </c>
      <c r="F22512" s="1">
        <v>25613.3780614588</v>
      </c>
      <c r="G22512" s="1">
        <v>36021.7584397504</v>
      </c>
      <c r="H22512" s="1">
        <v>91125.8046180969</v>
      </c>
      <c r="I22512" s="1">
        <v>41614.2766611905</v>
      </c>
      <c r="J22512" s="1">
        <v>32478.6716674174</v>
      </c>
      <c r="K22512" s="1">
        <v>-0.334</v>
      </c>
      <c r="L22512" s="1">
        <v>0.412</v>
      </c>
      <c r="M22512" s="1">
        <v>0.824</v>
      </c>
    </row>
    <row r="22513">
      <c r="A22513" s="1">
        <v>22511.0</v>
      </c>
      <c r="B22513" s="1">
        <v>1.70022617104601E9</v>
      </c>
      <c r="C22513" s="1">
        <v>18744.8658042986</v>
      </c>
      <c r="D22513" s="1">
        <v>25212.0301380193</v>
      </c>
      <c r="E22513" s="1">
        <v>70251.0187329076</v>
      </c>
      <c r="F22513" s="1">
        <v>25579.2469476755</v>
      </c>
      <c r="G22513" s="1">
        <v>35978.1278345737</v>
      </c>
      <c r="H22513" s="1">
        <v>91557.1709343398</v>
      </c>
      <c r="I22513" s="1">
        <v>41620.0881147489</v>
      </c>
      <c r="J22513" s="1">
        <v>32445.367568179</v>
      </c>
      <c r="K22513" s="1">
        <v>-0.334</v>
      </c>
      <c r="L22513" s="1">
        <v>0.412</v>
      </c>
      <c r="M22513" s="1">
        <v>0.824</v>
      </c>
    </row>
    <row r="22514">
      <c r="A22514" s="1">
        <v>22512.0</v>
      </c>
      <c r="B22514" s="1">
        <v>1.70022617104982E9</v>
      </c>
      <c r="C22514" s="1">
        <v>18756.3546009486</v>
      </c>
      <c r="D22514" s="1">
        <v>25182.1905591715</v>
      </c>
      <c r="E22514" s="1">
        <v>70404.59756906</v>
      </c>
      <c r="F22514" s="1">
        <v>25597.0836397509</v>
      </c>
      <c r="G22514" s="1">
        <v>35985.6603724551</v>
      </c>
      <c r="H22514" s="1">
        <v>92076.1337371032</v>
      </c>
      <c r="I22514" s="1">
        <v>41711.5738048045</v>
      </c>
      <c r="J22514" s="1">
        <v>32440.2713704432</v>
      </c>
      <c r="K22514" s="1">
        <v>-0.334</v>
      </c>
      <c r="L22514" s="1">
        <v>0.412</v>
      </c>
      <c r="M22514" s="1">
        <v>0.824</v>
      </c>
    </row>
    <row r="22515">
      <c r="A22515" s="1">
        <v>22513.0</v>
      </c>
      <c r="B22515" s="1">
        <v>1.70022617105487E9</v>
      </c>
      <c r="C22515" s="1">
        <v>18761.0484672842</v>
      </c>
      <c r="D22515" s="1">
        <v>25191.0642017202</v>
      </c>
      <c r="E22515" s="1">
        <v>69992.3196425819</v>
      </c>
      <c r="F22515" s="1">
        <v>25625.5374104425</v>
      </c>
      <c r="G22515" s="1">
        <v>36018.7856577379</v>
      </c>
      <c r="H22515" s="1">
        <v>92480.0968146439</v>
      </c>
      <c r="I22515" s="1">
        <v>41830.9321201958</v>
      </c>
      <c r="J22515" s="1">
        <v>32450.620228126</v>
      </c>
      <c r="K22515" s="1">
        <v>-0.334</v>
      </c>
      <c r="L22515" s="1">
        <v>0.412</v>
      </c>
      <c r="M22515" s="1">
        <v>0.824</v>
      </c>
    </row>
    <row r="22516">
      <c r="A22516" s="1">
        <v>22514.0</v>
      </c>
      <c r="B22516" s="1">
        <v>1.70022617105799E9</v>
      </c>
      <c r="C22516" s="1">
        <v>18788.8540373866</v>
      </c>
      <c r="D22516" s="1">
        <v>25305.2816158868</v>
      </c>
      <c r="E22516" s="1">
        <v>69550.895041334</v>
      </c>
      <c r="F22516" s="1">
        <v>25632.1758785457</v>
      </c>
      <c r="G22516" s="1">
        <v>36102.7835134009</v>
      </c>
      <c r="H22516" s="1">
        <v>92852.0298423802</v>
      </c>
      <c r="I22516" s="1">
        <v>42000.7383228228</v>
      </c>
      <c r="J22516" s="1">
        <v>32440.8525157991</v>
      </c>
      <c r="K22516" s="1">
        <v>-0.334</v>
      </c>
      <c r="L22516" s="1">
        <v>0.412</v>
      </c>
      <c r="M22516" s="1">
        <v>0.824</v>
      </c>
    </row>
    <row r="22517">
      <c r="A22517" s="1">
        <v>22515.0</v>
      </c>
      <c r="B22517" s="1">
        <v>1.700226171061E9</v>
      </c>
      <c r="C22517" s="1">
        <v>18824.3262558372</v>
      </c>
      <c r="D22517" s="1">
        <v>25325.1076132187</v>
      </c>
      <c r="E22517" s="1">
        <v>69556.7511983813</v>
      </c>
      <c r="F22517" s="1">
        <v>25620.6870818957</v>
      </c>
      <c r="G22517" s="1">
        <v>36080.4764724345</v>
      </c>
      <c r="H22517" s="1">
        <v>93304.9655920226</v>
      </c>
      <c r="I22517" s="1">
        <v>42090.3241145997</v>
      </c>
      <c r="J22517" s="1">
        <v>32435.7563180633</v>
      </c>
      <c r="K22517" s="1">
        <v>-0.334</v>
      </c>
      <c r="L22517" s="1">
        <v>0.412</v>
      </c>
      <c r="M22517" s="1">
        <v>0.824</v>
      </c>
    </row>
    <row r="22518">
      <c r="A22518" s="1">
        <v>22516.0</v>
      </c>
      <c r="B22518" s="1">
        <v>1.70022617106588E9</v>
      </c>
      <c r="C22518" s="1">
        <v>18761.4731504289</v>
      </c>
      <c r="D22518" s="1">
        <v>25263.5509089888</v>
      </c>
      <c r="E22518" s="1">
        <v>69625.3039986257</v>
      </c>
      <c r="F22518" s="1">
        <v>25614.272131237</v>
      </c>
      <c r="G22518" s="1">
        <v>36084.6338969032</v>
      </c>
      <c r="H22518" s="1">
        <v>93697.3728176799</v>
      </c>
      <c r="I22518" s="1">
        <v>42191.6445722156</v>
      </c>
      <c r="J22518" s="1">
        <v>32430.5036581163</v>
      </c>
      <c r="K22518" s="1">
        <v>-0.334</v>
      </c>
      <c r="L22518" s="1">
        <v>0.412</v>
      </c>
      <c r="M22518" s="1">
        <v>0.824</v>
      </c>
    </row>
    <row r="22519">
      <c r="A22519" s="1">
        <v>22517.0</v>
      </c>
      <c r="B22519" s="1">
        <v>1.70022617107001E9</v>
      </c>
      <c r="C22519" s="1">
        <v>18747.0115717663</v>
      </c>
      <c r="D22519" s="1">
        <v>25230.5820859172</v>
      </c>
      <c r="E22519" s="1">
        <v>69193.8706271494</v>
      </c>
      <c r="F22519" s="1">
        <v>25571.6920580496</v>
      </c>
      <c r="G22519" s="1">
        <v>36048.7146435635</v>
      </c>
      <c r="H22519" s="1">
        <v>93800.3920078745</v>
      </c>
      <c r="I22519" s="1">
        <v>42137.3074814447</v>
      </c>
      <c r="J22519" s="1">
        <v>32383.1626633599</v>
      </c>
      <c r="K22519" s="1">
        <v>-0.334</v>
      </c>
      <c r="L22519" s="1">
        <v>0.412</v>
      </c>
      <c r="M22519" s="1">
        <v>0.824</v>
      </c>
    </row>
    <row r="22520">
      <c r="A22520" s="1">
        <v>22518.0</v>
      </c>
      <c r="B22520" s="1">
        <v>1.70022617107504E9</v>
      </c>
      <c r="C22520" s="1">
        <v>18731.1194814586</v>
      </c>
      <c r="D22520" s="1">
        <v>25178.3684108696</v>
      </c>
      <c r="E22520" s="1">
        <v>68582.2598436188</v>
      </c>
      <c r="F22520" s="1">
        <v>25598.4247444182</v>
      </c>
      <c r="G22520" s="1">
        <v>36108.6620221927</v>
      </c>
      <c r="H22520" s="1">
        <v>93695.0705880011</v>
      </c>
      <c r="I22520" s="1">
        <v>42059.5681142292</v>
      </c>
      <c r="J22520" s="1">
        <v>32391.5445675307</v>
      </c>
      <c r="K22520" s="1">
        <v>-0.334</v>
      </c>
      <c r="L22520" s="1">
        <v>0.412</v>
      </c>
      <c r="M22520" s="1">
        <v>0.824</v>
      </c>
    </row>
    <row r="22521">
      <c r="A22521" s="1">
        <v>22519.0</v>
      </c>
      <c r="B22521" s="1">
        <v>1.70022617108001E9</v>
      </c>
      <c r="C22521" s="1">
        <v>18677.0729633656</v>
      </c>
      <c r="D22521" s="1">
        <v>25197.3450419122</v>
      </c>
      <c r="E22521" s="1">
        <v>68427.138737099</v>
      </c>
      <c r="F22521" s="1">
        <v>25602.8727415648</v>
      </c>
      <c r="G22521" s="1">
        <v>36061.7680623254</v>
      </c>
      <c r="H22521" s="1">
        <v>93673.2105819238</v>
      </c>
      <c r="I22521" s="1">
        <v>42048.6157594461</v>
      </c>
      <c r="J22521" s="1">
        <v>32383.5202912712</v>
      </c>
      <c r="K22521" s="1">
        <v>-0.298</v>
      </c>
      <c r="L22521" s="1">
        <v>0.412</v>
      </c>
      <c r="M22521" s="1">
        <v>0.818</v>
      </c>
    </row>
    <row r="22522">
      <c r="A22522" s="1">
        <v>22520.0</v>
      </c>
      <c r="B22522" s="1">
        <v>1.70022617108282E9</v>
      </c>
      <c r="C22522" s="1">
        <v>18602.8875235185</v>
      </c>
      <c r="D22522" s="1">
        <v>25141.7562534518</v>
      </c>
      <c r="E22522" s="1">
        <v>68486.6837843279</v>
      </c>
      <c r="F22522" s="1">
        <v>25549.9438106946</v>
      </c>
      <c r="G22522" s="1">
        <v>36037.985806225</v>
      </c>
      <c r="H22522" s="1">
        <v>93669.9919307222</v>
      </c>
      <c r="I22522" s="1">
        <v>42010.1707589829</v>
      </c>
      <c r="J22522" s="1">
        <v>32332.357148213</v>
      </c>
      <c r="K22522" s="1">
        <v>-0.298</v>
      </c>
      <c r="L22522" s="1">
        <v>0.412</v>
      </c>
      <c r="M22522" s="1">
        <v>0.818</v>
      </c>
    </row>
    <row r="22523">
      <c r="A22523" s="1">
        <v>22521.0</v>
      </c>
      <c r="B22523" s="1">
        <v>1.70022617108607E9</v>
      </c>
      <c r="C22523" s="1">
        <v>18579.351136607</v>
      </c>
      <c r="D22523" s="1">
        <v>25102.886569844</v>
      </c>
      <c r="E22523" s="1">
        <v>68130.3075707325</v>
      </c>
      <c r="F22523" s="1">
        <v>25576.6094418298</v>
      </c>
      <c r="G22523" s="1">
        <v>36142.1449353867</v>
      </c>
      <c r="H22523" s="1">
        <v>93519.8776149604</v>
      </c>
      <c r="I22523" s="1">
        <v>42004.918099036</v>
      </c>
      <c r="J22523" s="1">
        <v>32358.7545584147</v>
      </c>
      <c r="K22523" s="1">
        <v>-0.298</v>
      </c>
      <c r="L22523" s="1">
        <v>0.412</v>
      </c>
      <c r="M22523" s="1">
        <v>0.818</v>
      </c>
    </row>
    <row r="22524">
      <c r="A22524" s="1">
        <v>22522.0</v>
      </c>
      <c r="B22524" s="1">
        <v>1.70022617109001E9</v>
      </c>
      <c r="C22524" s="1">
        <v>18587.8447995</v>
      </c>
      <c r="D22524" s="1">
        <v>25028.6787782524</v>
      </c>
      <c r="E22524" s="1">
        <v>67527.0339878838</v>
      </c>
      <c r="F22524" s="1">
        <v>25635.5509919585</v>
      </c>
      <c r="G22524" s="1">
        <v>36216.6656514007</v>
      </c>
      <c r="H22524" s="1">
        <v>93305.9937722675</v>
      </c>
      <c r="I22524" s="1">
        <v>41994.1892616974</v>
      </c>
      <c r="J22524" s="1">
        <v>32441.8359925551</v>
      </c>
      <c r="K22524" s="1">
        <v>-0.298</v>
      </c>
      <c r="L22524" s="1">
        <v>0.412</v>
      </c>
      <c r="M22524" s="1">
        <v>0.818</v>
      </c>
    </row>
    <row r="22525">
      <c r="A22525" s="1">
        <v>22523.0</v>
      </c>
      <c r="B22525" s="1">
        <v>1.70022617109392E9</v>
      </c>
      <c r="C22525" s="1">
        <v>18589.5658838231</v>
      </c>
      <c r="D22525" s="1">
        <v>25047.2083744059</v>
      </c>
      <c r="E22525" s="1">
        <v>67272.112342371</v>
      </c>
      <c r="F22525" s="1">
        <v>25642.256515295</v>
      </c>
      <c r="G22525" s="1">
        <v>36200.1924157372</v>
      </c>
      <c r="H22525" s="1">
        <v>93213.8375298783</v>
      </c>
      <c r="I22525" s="1">
        <v>41878.7648533302</v>
      </c>
      <c r="J22525" s="1">
        <v>32442.8641728</v>
      </c>
      <c r="K22525" s="1">
        <v>-0.298</v>
      </c>
      <c r="L22525" s="1">
        <v>0.412</v>
      </c>
      <c r="M22525" s="1">
        <v>0.818</v>
      </c>
    </row>
    <row r="22526">
      <c r="A22526" s="1">
        <v>22524.0</v>
      </c>
      <c r="B22526" s="1">
        <v>1.70022617109788E9</v>
      </c>
      <c r="C22526" s="1">
        <v>18651.1672915419</v>
      </c>
      <c r="D22526" s="1">
        <v>25088.0003080368</v>
      </c>
      <c r="E22526" s="1">
        <v>67322.0237877397</v>
      </c>
      <c r="F22526" s="1">
        <v>25642.9717711176</v>
      </c>
      <c r="G22526" s="1">
        <v>36165.8824879983</v>
      </c>
      <c r="H22526" s="1">
        <v>93225.8627683952</v>
      </c>
      <c r="I22526" s="1">
        <v>41853.2391611622</v>
      </c>
      <c r="J22526" s="1">
        <v>32411.7952480072</v>
      </c>
      <c r="K22526" s="1">
        <v>-0.298</v>
      </c>
      <c r="L22526" s="1">
        <v>0.412</v>
      </c>
      <c r="M22526" s="1">
        <v>0.818</v>
      </c>
    </row>
    <row r="22527">
      <c r="A22527" s="1">
        <v>22525.0</v>
      </c>
      <c r="B22527" s="1">
        <v>1.70022617110206E9</v>
      </c>
      <c r="C22527" s="1">
        <v>18627.4967941638</v>
      </c>
      <c r="D22527" s="1">
        <v>25094.9517005624</v>
      </c>
      <c r="E22527" s="1">
        <v>67069.8961102838</v>
      </c>
      <c r="F22527" s="1">
        <v>25662.4624922826</v>
      </c>
      <c r="G22527" s="1">
        <v>36208.9990030525</v>
      </c>
      <c r="H22527" s="1">
        <v>93160.5956745857</v>
      </c>
      <c r="I22527" s="1">
        <v>41848.1876669153</v>
      </c>
      <c r="J22527" s="1">
        <v>32375.9206981564</v>
      </c>
      <c r="K22527" s="1">
        <v>-0.298</v>
      </c>
      <c r="L22527" s="1">
        <v>0.412</v>
      </c>
      <c r="M22527" s="1">
        <v>0.818</v>
      </c>
    </row>
    <row r="22528">
      <c r="A22528" s="1">
        <v>22526.0</v>
      </c>
      <c r="B22528" s="1">
        <v>1.7002261711064E9</v>
      </c>
      <c r="C22528" s="1">
        <v>18514.8663538535</v>
      </c>
      <c r="D22528" s="1">
        <v>25091.4648284274</v>
      </c>
      <c r="E22528" s="1">
        <v>66428.5575066277</v>
      </c>
      <c r="F22528" s="1">
        <v>25705.6460625703</v>
      </c>
      <c r="G22528" s="1">
        <v>36211.4800466871</v>
      </c>
      <c r="H22528" s="1">
        <v>92975.4114717735</v>
      </c>
      <c r="I22528" s="1">
        <v>41585.040579443</v>
      </c>
      <c r="J22528" s="1">
        <v>32346.1705262864</v>
      </c>
      <c r="K22528" s="1">
        <v>-0.298</v>
      </c>
      <c r="L22528" s="1">
        <v>0.412</v>
      </c>
      <c r="M22528" s="1">
        <v>0.818</v>
      </c>
    </row>
    <row r="22529">
      <c r="A22529" s="1">
        <v>22527.0</v>
      </c>
      <c r="B22529" s="1">
        <v>1.70022617110898E9</v>
      </c>
      <c r="C22529" s="1">
        <v>18503.1316880144</v>
      </c>
      <c r="D22529" s="1">
        <v>25099.1985320089</v>
      </c>
      <c r="E22529" s="1">
        <v>66112.3920813074</v>
      </c>
      <c r="F22529" s="1">
        <v>25717.313673176</v>
      </c>
      <c r="G22529" s="1">
        <v>36238.9056371337</v>
      </c>
      <c r="H22529" s="1">
        <v>92963.3191780232</v>
      </c>
      <c r="I22529" s="1">
        <v>41493.6889998542</v>
      </c>
      <c r="J22529" s="1">
        <v>32416.7573352762</v>
      </c>
      <c r="K22529" s="1">
        <v>-0.298</v>
      </c>
      <c r="L22529" s="1">
        <v>0.412</v>
      </c>
      <c r="M22529" s="1">
        <v>0.818</v>
      </c>
    </row>
    <row r="22530">
      <c r="A22530" s="1">
        <v>22528.0</v>
      </c>
      <c r="B22530" s="1">
        <v>1.70022617111294E9</v>
      </c>
      <c r="C22530" s="1">
        <v>18498.1472490009</v>
      </c>
      <c r="D22530" s="1">
        <v>25146.8077476987</v>
      </c>
      <c r="E22530" s="1">
        <v>66194.5794456695</v>
      </c>
      <c r="F22530" s="1">
        <v>25683.6742977707</v>
      </c>
      <c r="G22530" s="1">
        <v>36233.2953492755</v>
      </c>
      <c r="H22530" s="1">
        <v>93137.4169155856</v>
      </c>
      <c r="I22530" s="1">
        <v>41473.9077060112</v>
      </c>
      <c r="J22530" s="1">
        <v>32387.0742186396</v>
      </c>
      <c r="K22530" s="1">
        <v>-0.298</v>
      </c>
      <c r="L22530" s="1">
        <v>0.412</v>
      </c>
      <c r="M22530" s="1">
        <v>0.818</v>
      </c>
    </row>
    <row r="22531">
      <c r="A22531" s="1">
        <v>22529.0</v>
      </c>
      <c r="B22531" s="1">
        <v>1.70022617111698E9</v>
      </c>
      <c r="C22531" s="1">
        <v>18412.093032848</v>
      </c>
      <c r="D22531" s="1">
        <v>25094.1023342731</v>
      </c>
      <c r="E22531" s="1">
        <v>66025.1308709539</v>
      </c>
      <c r="F22531" s="1">
        <v>25697.8006002665</v>
      </c>
      <c r="G22531" s="1">
        <v>36240.5149627345</v>
      </c>
      <c r="H22531" s="1">
        <v>93244.7276407155</v>
      </c>
      <c r="I22531" s="1">
        <v>41429.7183072231</v>
      </c>
      <c r="J22531" s="1">
        <v>32350.8196891331</v>
      </c>
      <c r="K22531" s="1">
        <v>-0.278</v>
      </c>
      <c r="L22531" s="1">
        <v>0.428</v>
      </c>
      <c r="M22531" s="1">
        <v>0.838</v>
      </c>
    </row>
    <row r="22532">
      <c r="A22532" s="1">
        <v>22530.0</v>
      </c>
      <c r="B22532" s="1">
        <v>1.70022617112105E9</v>
      </c>
      <c r="C22532" s="1">
        <v>18364.2826514581</v>
      </c>
      <c r="D22532" s="1">
        <v>25028.2987985967</v>
      </c>
      <c r="E22532" s="1">
        <v>65461.6433932356</v>
      </c>
      <c r="F22532" s="1">
        <v>25747.7791008685</v>
      </c>
      <c r="G22532" s="1">
        <v>36324.4457631642</v>
      </c>
      <c r="H22532" s="1">
        <v>93228.2991085409</v>
      </c>
      <c r="I22532" s="1">
        <v>41475.5840868454</v>
      </c>
      <c r="J22532" s="1">
        <v>32409.9847567063</v>
      </c>
      <c r="K22532" s="1">
        <v>-0.278</v>
      </c>
      <c r="L22532" s="1">
        <v>0.428</v>
      </c>
      <c r="M22532" s="1">
        <v>0.838</v>
      </c>
    </row>
    <row r="22533">
      <c r="A22533" s="1">
        <v>22531.0</v>
      </c>
      <c r="B22533" s="1">
        <v>1.70022617112652E9</v>
      </c>
      <c r="C22533" s="1">
        <v>18410.2378380582</v>
      </c>
      <c r="D22533" s="1">
        <v>25040.7487202583</v>
      </c>
      <c r="E22533" s="1">
        <v>65103.4566883393</v>
      </c>
      <c r="F22533" s="1">
        <v>25699.9910712231</v>
      </c>
      <c r="G22533" s="1">
        <v>36258.6645792322</v>
      </c>
      <c r="H22533" s="1">
        <v>93264.3077688584</v>
      </c>
      <c r="I22533" s="1">
        <v>41494.516014399</v>
      </c>
      <c r="J22533" s="1">
        <v>32400.5299688017</v>
      </c>
      <c r="K22533" s="1">
        <v>-0.278</v>
      </c>
      <c r="L22533" s="1">
        <v>0.428</v>
      </c>
      <c r="M22533" s="1">
        <v>0.838</v>
      </c>
    </row>
    <row r="22534">
      <c r="A22534" s="1">
        <v>22532.0</v>
      </c>
      <c r="B22534" s="1">
        <v>1.70022617113018E9</v>
      </c>
      <c r="C22534" s="1">
        <v>18405.566323467</v>
      </c>
      <c r="D22534" s="1">
        <v>25089.631985382</v>
      </c>
      <c r="E22534" s="1">
        <v>65183.5876922115</v>
      </c>
      <c r="F22534" s="1">
        <v>25658.5285852585</v>
      </c>
      <c r="G22534" s="1">
        <v>36211.6365088983</v>
      </c>
      <c r="H22534" s="1">
        <v>93411.8069305189</v>
      </c>
      <c r="I22534" s="1">
        <v>41477.5063368685</v>
      </c>
      <c r="J22534" s="1">
        <v>32358.3522270145</v>
      </c>
      <c r="K22534" s="1">
        <v>-0.278</v>
      </c>
      <c r="L22534" s="1">
        <v>0.428</v>
      </c>
      <c r="M22534" s="1">
        <v>0.838</v>
      </c>
    </row>
    <row r="22535">
      <c r="A22535" s="1">
        <v>22533.0</v>
      </c>
      <c r="B22535" s="1">
        <v>1.70022617113408E9</v>
      </c>
      <c r="C22535" s="1">
        <v>18227.7134928361</v>
      </c>
      <c r="D22535" s="1">
        <v>25053.2433454088</v>
      </c>
      <c r="E22535" s="1">
        <v>65111.3245023875</v>
      </c>
      <c r="F22535" s="1">
        <v>25624.6656924087</v>
      </c>
      <c r="G22535" s="1">
        <v>36276.3001056075</v>
      </c>
      <c r="H22535" s="1">
        <v>93484.2489342986</v>
      </c>
      <c r="I22535" s="1">
        <v>41400.7727981535</v>
      </c>
      <c r="J22535" s="1">
        <v>32309.4466101463</v>
      </c>
      <c r="K22535" s="1">
        <v>-0.278</v>
      </c>
      <c r="L22535" s="1">
        <v>0.428</v>
      </c>
      <c r="M22535" s="1">
        <v>0.838</v>
      </c>
    </row>
    <row r="22536">
      <c r="A22536" s="1">
        <v>22534.0</v>
      </c>
      <c r="B22536" s="1">
        <v>1.70022617113746E9</v>
      </c>
      <c r="C22536" s="1">
        <v>18143.3803610063</v>
      </c>
      <c r="D22536" s="1">
        <v>24956.1250157505</v>
      </c>
      <c r="E22536" s="1">
        <v>64551.4803590155</v>
      </c>
      <c r="F22536" s="1">
        <v>25640.9377623722</v>
      </c>
      <c r="G22536" s="1">
        <v>36285.4866725786</v>
      </c>
      <c r="H22536" s="1">
        <v>93374.7253864676</v>
      </c>
      <c r="I22536" s="1">
        <v>41376.2976379749</v>
      </c>
      <c r="J22536" s="1">
        <v>32315.6603951049</v>
      </c>
      <c r="K22536" s="1">
        <v>-0.278</v>
      </c>
      <c r="L22536" s="1">
        <v>0.428</v>
      </c>
      <c r="M22536" s="1">
        <v>0.838</v>
      </c>
    </row>
    <row r="22537">
      <c r="A22537" s="1">
        <v>22535.0</v>
      </c>
      <c r="B22537" s="1">
        <v>1.70022617114132E9</v>
      </c>
      <c r="C22537" s="1">
        <v>18054.1969006296</v>
      </c>
      <c r="D22537" s="1">
        <v>24882.3195555591</v>
      </c>
      <c r="E22537" s="1">
        <v>64039.334838311</v>
      </c>
      <c r="F22537" s="1">
        <v>25651.7113031996</v>
      </c>
      <c r="G22537" s="1">
        <v>36270.3992450713</v>
      </c>
      <c r="H22537" s="1">
        <v>93256.9540449326</v>
      </c>
      <c r="I22537" s="1">
        <v>41325.4474193391</v>
      </c>
      <c r="J22537" s="1">
        <v>32307.0102700007</v>
      </c>
      <c r="K22537" s="1">
        <v>-0.278</v>
      </c>
      <c r="L22537" s="1">
        <v>0.428</v>
      </c>
      <c r="M22537" s="1">
        <v>0.838</v>
      </c>
    </row>
    <row r="22538">
      <c r="A22538" s="1">
        <v>22536.0</v>
      </c>
      <c r="B22538" s="1">
        <v>1.70022617114551E9</v>
      </c>
      <c r="C22538" s="1">
        <v>17974.2223589685</v>
      </c>
      <c r="D22538" s="1">
        <v>24927.872410759</v>
      </c>
      <c r="E22538" s="1">
        <v>64014.2338292877</v>
      </c>
      <c r="F22538" s="1">
        <v>25633.3158175129</v>
      </c>
      <c r="G22538" s="1">
        <v>36234.6811574317</v>
      </c>
      <c r="H22538" s="1">
        <v>93275.8636207418</v>
      </c>
      <c r="I22538" s="1">
        <v>41270.3056657678</v>
      </c>
      <c r="J22538" s="1">
        <v>32280.7022667768</v>
      </c>
      <c r="K22538" s="1">
        <v>-0.278</v>
      </c>
      <c r="L22538" s="1">
        <v>0.428</v>
      </c>
      <c r="M22538" s="1">
        <v>0.838</v>
      </c>
    </row>
    <row r="22539">
      <c r="A22539" s="1">
        <v>22537.0</v>
      </c>
      <c r="B22539" s="1">
        <v>1.70022617114895E9</v>
      </c>
      <c r="C22539" s="1">
        <v>17964.6781640861</v>
      </c>
      <c r="D22539" s="1">
        <v>24983.349440497</v>
      </c>
      <c r="E22539" s="1">
        <v>64032.9198876523</v>
      </c>
      <c r="F22539" s="1">
        <v>25683.1155041593</v>
      </c>
      <c r="G22539" s="1">
        <v>36264.0066461571</v>
      </c>
      <c r="H22539" s="1">
        <v>93292.8062430389</v>
      </c>
      <c r="I22539" s="1">
        <v>41224.4845896344</v>
      </c>
      <c r="J22539" s="1">
        <v>32253.5225455191</v>
      </c>
      <c r="K22539" s="1">
        <v>-0.278</v>
      </c>
      <c r="L22539" s="1">
        <v>0.428</v>
      </c>
      <c r="M22539" s="1">
        <v>0.838</v>
      </c>
    </row>
    <row r="22540">
      <c r="A22540" s="1">
        <v>22538.0</v>
      </c>
      <c r="B22540" s="1">
        <v>1.7002261711539E9</v>
      </c>
      <c r="C22540" s="1">
        <v>18008.6440454297</v>
      </c>
      <c r="D22540" s="1">
        <v>24980.1754927844</v>
      </c>
      <c r="E22540" s="1">
        <v>63570.1717221941</v>
      </c>
      <c r="F22540" s="1">
        <v>25765.8616621329</v>
      </c>
      <c r="G22540" s="1">
        <v>36297.6683733068</v>
      </c>
      <c r="H22540" s="1">
        <v>93113.1429211071</v>
      </c>
      <c r="I22540" s="1">
        <v>41210.4253423721</v>
      </c>
      <c r="J22540" s="1">
        <v>32295.3873628839</v>
      </c>
      <c r="K22540" s="1">
        <v>-0.278</v>
      </c>
      <c r="L22540" s="1">
        <v>0.428</v>
      </c>
      <c r="M22540" s="1">
        <v>0.838</v>
      </c>
    </row>
    <row r="22541">
      <c r="A22541" s="1">
        <v>22539.0</v>
      </c>
      <c r="B22541" s="1">
        <v>1.70022617115805E9</v>
      </c>
      <c r="C22541" s="1">
        <v>18060.6565547772</v>
      </c>
      <c r="D22541" s="1">
        <v>24933.0356637282</v>
      </c>
      <c r="E22541" s="1">
        <v>62972.3966684814</v>
      </c>
      <c r="F22541" s="1">
        <v>25800.8644939499</v>
      </c>
      <c r="G22541" s="1">
        <v>36312.554635114</v>
      </c>
      <c r="H22541" s="1">
        <v>92863.1386593745</v>
      </c>
      <c r="I22541" s="1">
        <v>41139.190332793</v>
      </c>
      <c r="J22541" s="1">
        <v>32295.7226390508</v>
      </c>
      <c r="K22541" s="1">
        <v>-0.262</v>
      </c>
      <c r="L22541" s="1">
        <v>0.428</v>
      </c>
      <c r="M22541" s="1">
        <v>0.85</v>
      </c>
    </row>
    <row r="22542">
      <c r="A22542" s="1">
        <v>22540.0</v>
      </c>
      <c r="B22542" s="1">
        <v>1.70022617116238E9</v>
      </c>
      <c r="C22542" s="1">
        <v>18075.0287264619</v>
      </c>
      <c r="D22542" s="1">
        <v>24956.1697192394</v>
      </c>
      <c r="E22542" s="1">
        <v>62853.5077397236</v>
      </c>
      <c r="F22542" s="1">
        <v>25826.837221007</v>
      </c>
      <c r="G22542" s="1">
        <v>36348.8985715983</v>
      </c>
      <c r="H22542" s="1">
        <v>92782.113585724</v>
      </c>
      <c r="I22542" s="1">
        <v>41090.3964746471</v>
      </c>
      <c r="J22542" s="1">
        <v>32314.2075317153</v>
      </c>
      <c r="K22542" s="1">
        <v>-0.262</v>
      </c>
      <c r="L22542" s="1">
        <v>0.428</v>
      </c>
      <c r="M22542" s="1">
        <v>0.85</v>
      </c>
    </row>
    <row r="22543">
      <c r="A22543" s="1">
        <v>22541.0</v>
      </c>
      <c r="B22543" s="1">
        <v>1.70022617116612E9</v>
      </c>
      <c r="C22543" s="1">
        <v>17980.480847416</v>
      </c>
      <c r="D22543" s="1">
        <v>25016.4076705464</v>
      </c>
      <c r="E22543" s="1">
        <v>62880.9780336592</v>
      </c>
      <c r="F22543" s="1">
        <v>25847.0431979946</v>
      </c>
      <c r="G22543" s="1">
        <v>36311.1017717244</v>
      </c>
      <c r="H22543" s="1">
        <v>92744.1603236389</v>
      </c>
      <c r="I22543" s="1">
        <v>41028.6609564615</v>
      </c>
      <c r="J22543" s="1">
        <v>32293.6439268164</v>
      </c>
      <c r="K22543" s="1">
        <v>-0.262</v>
      </c>
      <c r="L22543" s="1">
        <v>0.428</v>
      </c>
      <c r="M22543" s="1">
        <v>0.85</v>
      </c>
    </row>
    <row r="22544">
      <c r="A22544" s="1">
        <v>22542.0</v>
      </c>
      <c r="B22544" s="1">
        <v>1.7002261711704E9</v>
      </c>
      <c r="C22544" s="1">
        <v>17909.8940384261</v>
      </c>
      <c r="D22544" s="1">
        <v>24976.8897863495</v>
      </c>
      <c r="E22544" s="1">
        <v>62429.0704642618</v>
      </c>
      <c r="F22544" s="1">
        <v>25877.0168873091</v>
      </c>
      <c r="G22544" s="1">
        <v>36273.4390823172</v>
      </c>
      <c r="H22544" s="1">
        <v>92535.9091205488</v>
      </c>
      <c r="I22544" s="1">
        <v>40991.6017641546</v>
      </c>
      <c r="J22544" s="1">
        <v>32273.0803219175</v>
      </c>
      <c r="K22544" s="1">
        <v>-0.262</v>
      </c>
      <c r="L22544" s="1">
        <v>0.428</v>
      </c>
      <c r="M22544" s="1">
        <v>0.85</v>
      </c>
    </row>
    <row r="22545">
      <c r="A22545" s="1">
        <v>22543.0</v>
      </c>
      <c r="B22545" s="1">
        <v>1.70022617117399E9</v>
      </c>
      <c r="C22545" s="1">
        <v>18002.2067430265</v>
      </c>
      <c r="D22545" s="1">
        <v>24999.7332691828</v>
      </c>
      <c r="E22545" s="1">
        <v>61794.0350525421</v>
      </c>
      <c r="F22545" s="1">
        <v>25878.2685849986</v>
      </c>
      <c r="G22545" s="1">
        <v>36301.2223006751</v>
      </c>
      <c r="H22545" s="1">
        <v>92279.8028325799</v>
      </c>
      <c r="I22545" s="1">
        <v>40962.0974614736</v>
      </c>
      <c r="J22545" s="1">
        <v>32287.832473258</v>
      </c>
      <c r="K22545" s="1">
        <v>-0.262</v>
      </c>
      <c r="L22545" s="1">
        <v>0.428</v>
      </c>
      <c r="M22545" s="1">
        <v>0.85</v>
      </c>
    </row>
    <row r="22546">
      <c r="A22546" s="1">
        <v>22544.0</v>
      </c>
      <c r="B22546" s="1">
        <v>1.70022617117913E9</v>
      </c>
      <c r="C22546" s="1">
        <v>18026.6148479717</v>
      </c>
      <c r="D22546" s="1">
        <v>25022.3532345716</v>
      </c>
      <c r="E22546" s="1">
        <v>61589.9859774096</v>
      </c>
      <c r="F22546" s="1">
        <v>25866.9586023042</v>
      </c>
      <c r="G22546" s="1">
        <v>36310.0288879905</v>
      </c>
      <c r="H22546" s="1">
        <v>92201.012933375</v>
      </c>
      <c r="I22546" s="1">
        <v>40899.8925566545</v>
      </c>
      <c r="J22546" s="1">
        <v>32331.4407266903</v>
      </c>
      <c r="K22546" s="1">
        <v>-0.262</v>
      </c>
      <c r="L22546" s="1">
        <v>0.428</v>
      </c>
      <c r="M22546" s="1">
        <v>0.85</v>
      </c>
    </row>
    <row r="22547">
      <c r="A22547" s="1">
        <v>22545.0</v>
      </c>
      <c r="B22547" s="1">
        <v>1.70022617118319E9</v>
      </c>
      <c r="C22547" s="1">
        <v>18016.6906734336</v>
      </c>
      <c r="D22547" s="1">
        <v>25126.5570672222</v>
      </c>
      <c r="E22547" s="1">
        <v>61657.4882456646</v>
      </c>
      <c r="F22547" s="1">
        <v>25851.4241399078</v>
      </c>
      <c r="G22547" s="1">
        <v>36365.7070834287</v>
      </c>
      <c r="H22547" s="1">
        <v>92263.8436870388</v>
      </c>
      <c r="I22547" s="1">
        <v>40894.4834344963</v>
      </c>
      <c r="J22547" s="1">
        <v>32370.0868928536</v>
      </c>
      <c r="K22547" s="1">
        <v>-0.262</v>
      </c>
      <c r="L22547" s="1">
        <v>0.428</v>
      </c>
      <c r="M22547" s="1">
        <v>0.85</v>
      </c>
    </row>
    <row r="22548">
      <c r="A22548" s="1">
        <v>22546.0</v>
      </c>
      <c r="B22548" s="1">
        <v>1.70022617118734E9</v>
      </c>
      <c r="C22548" s="1">
        <v>18069.6643077927</v>
      </c>
      <c r="D22548" s="1">
        <v>25086.390982436</v>
      </c>
      <c r="E22548" s="1">
        <v>61302.4754884809</v>
      </c>
      <c r="F22548" s="1">
        <v>25868.9926110497</v>
      </c>
      <c r="G22548" s="1">
        <v>36401.6039850239</v>
      </c>
      <c r="H22548" s="1">
        <v>92198.9118693962</v>
      </c>
      <c r="I22548" s="1">
        <v>40844.6613961054</v>
      </c>
      <c r="J22548" s="1">
        <v>32316.6438718609</v>
      </c>
      <c r="K22548" s="1">
        <v>-0.262</v>
      </c>
      <c r="L22548" s="1">
        <v>0.428</v>
      </c>
      <c r="M22548" s="1">
        <v>0.85</v>
      </c>
    </row>
    <row r="22549">
      <c r="A22549" s="1">
        <v>22547.0</v>
      </c>
      <c r="B22549" s="1">
        <v>1.70022617119107E9</v>
      </c>
      <c r="C22549" s="1">
        <v>18145.526128474</v>
      </c>
      <c r="D22549" s="1">
        <v>25043.2744673817</v>
      </c>
      <c r="E22549" s="1">
        <v>60675.285539065</v>
      </c>
      <c r="F22549" s="1">
        <v>25907.1246870904</v>
      </c>
      <c r="G22549" s="1">
        <v>36419.3065666325</v>
      </c>
      <c r="H22549" s="1">
        <v>92088.2260308535</v>
      </c>
      <c r="I22549" s="1">
        <v>40760.4176712534</v>
      </c>
      <c r="J22549" s="1">
        <v>32285.7090575348</v>
      </c>
      <c r="K22549" s="1">
        <v>-0.262</v>
      </c>
      <c r="L22549" s="1">
        <v>0.428</v>
      </c>
      <c r="M22549" s="1">
        <v>0.85</v>
      </c>
    </row>
    <row r="22550">
      <c r="A22550" s="1">
        <v>22548.0</v>
      </c>
      <c r="B22550" s="1">
        <v>1.7002261711955E9</v>
      </c>
      <c r="C22550" s="1">
        <v>18055.2250808745</v>
      </c>
      <c r="D22550" s="1">
        <v>24961.9588210533</v>
      </c>
      <c r="E22550" s="1">
        <v>60373.2017127515</v>
      </c>
      <c r="F22550" s="1">
        <v>25849.5465933736</v>
      </c>
      <c r="G22550" s="1">
        <v>36359.8062228925</v>
      </c>
      <c r="H22550" s="1">
        <v>92128.459170873</v>
      </c>
      <c r="I22550" s="1">
        <v>40660.6618357493</v>
      </c>
      <c r="J22550" s="1">
        <v>32187.7637133316</v>
      </c>
      <c r="K22550" s="1">
        <v>-0.262</v>
      </c>
      <c r="L22550" s="1">
        <v>0.428</v>
      </c>
      <c r="M22550" s="1">
        <v>0.85</v>
      </c>
    </row>
    <row r="22551">
      <c r="A22551" s="1">
        <v>22549.0</v>
      </c>
      <c r="B22551" s="1">
        <v>1.70022617119995E9</v>
      </c>
      <c r="C22551" s="1">
        <v>17954.3516581477</v>
      </c>
      <c r="D22551" s="1">
        <v>24950.1570999809</v>
      </c>
      <c r="E22551" s="1">
        <v>60420.989742397</v>
      </c>
      <c r="F22551" s="1">
        <v>25778.3562872834</v>
      </c>
      <c r="G22551" s="1">
        <v>36283.4973673221</v>
      </c>
      <c r="H22551" s="1">
        <v>92338.4985135195</v>
      </c>
      <c r="I22551" s="1">
        <v>40589.5162331481</v>
      </c>
      <c r="J22551" s="1">
        <v>32154.6160763044</v>
      </c>
      <c r="K22551" s="1">
        <v>-0.276</v>
      </c>
      <c r="L22551" s="1">
        <v>0.414</v>
      </c>
      <c r="M22551" s="1">
        <v>0.858</v>
      </c>
    </row>
    <row r="22552">
      <c r="A22552" s="1">
        <v>22550.0</v>
      </c>
      <c r="B22552" s="1">
        <v>1.70022617120413E9</v>
      </c>
      <c r="C22552" s="1">
        <v>18006.0735948173</v>
      </c>
      <c r="D22552" s="1">
        <v>24991.2843097787</v>
      </c>
      <c r="E22552" s="1">
        <v>60181.7590214918</v>
      </c>
      <c r="F22552" s="1">
        <v>25753.0764643045</v>
      </c>
      <c r="G22552" s="1">
        <v>36283.7432365111</v>
      </c>
      <c r="H22552" s="1">
        <v>92474.7770994636</v>
      </c>
      <c r="I22552" s="1">
        <v>40540.9458924467</v>
      </c>
      <c r="J22552" s="1">
        <v>32176.8784137819</v>
      </c>
      <c r="K22552" s="1">
        <v>-0.276</v>
      </c>
      <c r="L22552" s="1">
        <v>0.414</v>
      </c>
      <c r="M22552" s="1">
        <v>0.858</v>
      </c>
    </row>
    <row r="22553">
      <c r="A22553" s="1">
        <v>22551.0</v>
      </c>
      <c r="B22553" s="1">
        <v>1.70022617120745E9</v>
      </c>
      <c r="C22553" s="1">
        <v>18138.7982533929</v>
      </c>
      <c r="D22553" s="1">
        <v>25112.6989856599</v>
      </c>
      <c r="E22553" s="1">
        <v>59611.0072268256</v>
      </c>
      <c r="F22553" s="1">
        <v>25816.5330668131</v>
      </c>
      <c r="G22553" s="1">
        <v>36377.9334876458</v>
      </c>
      <c r="H22553" s="1">
        <v>92488.9481054482</v>
      </c>
      <c r="I22553" s="1">
        <v>40586.8340238134</v>
      </c>
      <c r="J22553" s="1">
        <v>32246.6158564824</v>
      </c>
      <c r="K22553" s="1">
        <v>-0.276</v>
      </c>
      <c r="L22553" s="1">
        <v>0.414</v>
      </c>
      <c r="M22553" s="1">
        <v>0.858</v>
      </c>
    </row>
    <row r="22554">
      <c r="A22554" s="1">
        <v>22552.0</v>
      </c>
      <c r="B22554" s="1">
        <v>1.70022617122846E9</v>
      </c>
      <c r="C22554" s="1">
        <v>18103.9295320426</v>
      </c>
      <c r="D22554" s="1">
        <v>25136.7271109494</v>
      </c>
      <c r="E22554" s="1">
        <v>59296.6299410617</v>
      </c>
      <c r="F22554" s="1">
        <v>25844.4950991267</v>
      </c>
      <c r="G22554" s="1">
        <v>36438.573770353</v>
      </c>
      <c r="H22554" s="1">
        <v>92561.5689231835</v>
      </c>
      <c r="I22554" s="1">
        <v>40669.2225538757</v>
      </c>
      <c r="J22554" s="1">
        <v>32298.5613105966</v>
      </c>
      <c r="K22554" s="1">
        <v>-0.276</v>
      </c>
      <c r="L22554" s="1">
        <v>0.414</v>
      </c>
      <c r="M22554" s="1">
        <v>0.858</v>
      </c>
    </row>
    <row r="22555">
      <c r="A22555" s="1">
        <v>22553.0</v>
      </c>
      <c r="B22555" s="1">
        <v>1.700226171231E9</v>
      </c>
      <c r="C22555" s="1">
        <v>18112.6914158691</v>
      </c>
      <c r="D22555" s="1">
        <v>25081.7194678449</v>
      </c>
      <c r="E22555" s="1">
        <v>58075.5988449572</v>
      </c>
      <c r="F22555" s="1">
        <v>25916.4677162728</v>
      </c>
      <c r="G22555" s="1">
        <v>36462.0207502866</v>
      </c>
      <c r="H22555" s="1">
        <v>92528.6895070898</v>
      </c>
      <c r="I22555" s="1">
        <v>40495.5718512024</v>
      </c>
      <c r="J22555" s="1">
        <v>32570.4255784065</v>
      </c>
      <c r="K22555" s="1">
        <v>-0.276</v>
      </c>
      <c r="L22555" s="1">
        <v>0.414</v>
      </c>
      <c r="M22555" s="1">
        <v>0.858</v>
      </c>
    </row>
    <row r="22556">
      <c r="A22556" s="1">
        <v>22554.0</v>
      </c>
      <c r="B22556" s="1">
        <v>1.7002261712343E9</v>
      </c>
      <c r="C22556" s="1">
        <v>18109.9421513011</v>
      </c>
      <c r="D22556" s="1">
        <v>25057.7583977888</v>
      </c>
      <c r="E22556" s="1">
        <v>57534.3513529719</v>
      </c>
      <c r="F22556" s="1">
        <v>25906.2082655678</v>
      </c>
      <c r="G22556" s="1">
        <v>36432.7399650502</v>
      </c>
      <c r="H22556" s="1">
        <v>92374.5965808149</v>
      </c>
      <c r="I22556" s="1">
        <v>40456.3892431723</v>
      </c>
      <c r="J22556" s="1">
        <v>32554.5558398432</v>
      </c>
      <c r="K22556" s="1">
        <v>-0.276</v>
      </c>
      <c r="L22556" s="1">
        <v>0.414</v>
      </c>
      <c r="M22556" s="1">
        <v>0.858</v>
      </c>
    </row>
    <row r="22557">
      <c r="A22557" s="1">
        <v>22555.0</v>
      </c>
      <c r="B22557" s="1">
        <v>1.70022617123822E9</v>
      </c>
      <c r="C22557" s="1">
        <v>18235.1342719953</v>
      </c>
      <c r="D22557" s="1">
        <v>25095.3093284737</v>
      </c>
      <c r="E22557" s="1">
        <v>57047.5303587353</v>
      </c>
      <c r="F22557" s="1">
        <v>25917.9429314068</v>
      </c>
      <c r="G22557" s="1">
        <v>36425.5874068245</v>
      </c>
      <c r="H22557" s="1">
        <v>92258.3675096473</v>
      </c>
      <c r="I22557" s="1">
        <v>40438.8654755193</v>
      </c>
      <c r="J22557" s="1">
        <v>32547.9620752289</v>
      </c>
      <c r="K22557" s="1">
        <v>-0.276</v>
      </c>
      <c r="L22557" s="1">
        <v>0.414</v>
      </c>
      <c r="M22557" s="1">
        <v>0.858</v>
      </c>
    </row>
    <row r="22558">
      <c r="A22558" s="1">
        <v>22556.0</v>
      </c>
      <c r="B22558" s="1">
        <v>1.70022617124117E9</v>
      </c>
      <c r="C22558" s="1">
        <v>18249.2158710021</v>
      </c>
      <c r="D22558" s="1">
        <v>25113.5930554381</v>
      </c>
      <c r="E22558" s="1">
        <v>56985.2583986828</v>
      </c>
      <c r="F22558" s="1">
        <v>25918.2335040847</v>
      </c>
      <c r="G22558" s="1">
        <v>36407.9965839381</v>
      </c>
      <c r="H22558" s="1">
        <v>92272.739681332</v>
      </c>
      <c r="I22558" s="1">
        <v>40381.8014719249</v>
      </c>
      <c r="J22558" s="1">
        <v>32491.5015687348</v>
      </c>
      <c r="K22558" s="1">
        <v>-0.276</v>
      </c>
      <c r="L22558" s="1">
        <v>0.414</v>
      </c>
      <c r="M22558" s="1">
        <v>0.858</v>
      </c>
    </row>
    <row r="22559">
      <c r="A22559" s="1">
        <v>22557.0</v>
      </c>
      <c r="B22559" s="1">
        <v>1.70022617124424E9</v>
      </c>
      <c r="C22559" s="1">
        <v>18147.5601372194</v>
      </c>
      <c r="D22559" s="1">
        <v>25143.7232069639</v>
      </c>
      <c r="E22559" s="1">
        <v>56984.1184597156</v>
      </c>
      <c r="F22559" s="1">
        <v>25925.6542832439</v>
      </c>
      <c r="G22559" s="1">
        <v>36386.4047987943</v>
      </c>
      <c r="H22559" s="1">
        <v>92327.5908622254</v>
      </c>
      <c r="I22559" s="1">
        <v>40405.3155070919</v>
      </c>
      <c r="J22559" s="1">
        <v>32512.5792637561</v>
      </c>
      <c r="K22559" s="1">
        <v>-0.276</v>
      </c>
      <c r="L22559" s="1">
        <v>0.414</v>
      </c>
      <c r="M22559" s="1">
        <v>0.858</v>
      </c>
    </row>
    <row r="22560">
      <c r="A22560" s="1">
        <v>22558.0</v>
      </c>
      <c r="B22560" s="1">
        <v>1.70022617124819E9</v>
      </c>
      <c r="C22560" s="1">
        <v>18162.7369717046</v>
      </c>
      <c r="D22560" s="1">
        <v>25132.5026312473</v>
      </c>
      <c r="E22560" s="1">
        <v>56516.1623377993</v>
      </c>
      <c r="F22560" s="1">
        <v>25902.9896143662</v>
      </c>
      <c r="G22560" s="1">
        <v>36349.7255861432</v>
      </c>
      <c r="H22560" s="1">
        <v>92236.1722274031</v>
      </c>
      <c r="I22560" s="1">
        <v>40422.9286817227</v>
      </c>
      <c r="J22560" s="1">
        <v>32502.2974613067</v>
      </c>
      <c r="K22560" s="1">
        <v>-0.276</v>
      </c>
      <c r="L22560" s="1">
        <v>0.414</v>
      </c>
      <c r="M22560" s="1">
        <v>0.858</v>
      </c>
    </row>
    <row r="22561">
      <c r="A22561" s="1">
        <v>22559.0</v>
      </c>
      <c r="B22561" s="1">
        <v>1.70022617125117E9</v>
      </c>
      <c r="C22561" s="1">
        <v>17990.449725443</v>
      </c>
      <c r="D22561" s="1">
        <v>25199.2896436798</v>
      </c>
      <c r="E22561" s="1">
        <v>55923.0811504222</v>
      </c>
      <c r="F22561" s="1">
        <v>25844.9197822713</v>
      </c>
      <c r="G22561" s="1">
        <v>36333.3864609463</v>
      </c>
      <c r="H22561" s="1">
        <v>92120.211377169</v>
      </c>
      <c r="I22561" s="1">
        <v>40336.0250992804</v>
      </c>
      <c r="J22561" s="1">
        <v>32431.7777075502</v>
      </c>
      <c r="K22561" s="1">
        <v>-0.268</v>
      </c>
      <c r="L22561" s="1">
        <v>0.46</v>
      </c>
      <c r="M22561" s="1">
        <v>0.874</v>
      </c>
    </row>
    <row r="22562">
      <c r="A22562" s="1">
        <v>22560.0</v>
      </c>
      <c r="B22562" s="1">
        <v>1.70022617125412E9</v>
      </c>
      <c r="C22562" s="1">
        <v>17925.2273351225</v>
      </c>
      <c r="D22562" s="1">
        <v>25346.3864739401</v>
      </c>
      <c r="E22562" s="1">
        <v>55800.4594803404</v>
      </c>
      <c r="F22562" s="1">
        <v>25829.8547065084</v>
      </c>
      <c r="G22562" s="1">
        <v>36322.0764782519</v>
      </c>
      <c r="H22562" s="1">
        <v>92221.9565179296</v>
      </c>
      <c r="I22562" s="1">
        <v>40266.6899879801</v>
      </c>
      <c r="J22562" s="1">
        <v>32390.2034628633</v>
      </c>
      <c r="K22562" s="1">
        <v>-0.268</v>
      </c>
      <c r="L22562" s="1">
        <v>0.46</v>
      </c>
      <c r="M22562" s="1">
        <v>0.874</v>
      </c>
    </row>
    <row r="22563">
      <c r="A22563" s="1">
        <v>22561.0</v>
      </c>
      <c r="B22563" s="1">
        <v>1.70022617125703E9</v>
      </c>
      <c r="C22563" s="1">
        <v>17949.3672191342</v>
      </c>
      <c r="D22563" s="1">
        <v>25353.6507908881</v>
      </c>
      <c r="E22563" s="1">
        <v>55868.0511555732</v>
      </c>
      <c r="F22563" s="1">
        <v>25849.9042212848</v>
      </c>
      <c r="G22563" s="1">
        <v>36339.6002459049</v>
      </c>
      <c r="H22563" s="1">
        <v>92458.6614917113</v>
      </c>
      <c r="I22563" s="1">
        <v>40265.6841594796</v>
      </c>
      <c r="J22563" s="1">
        <v>32429.855457527</v>
      </c>
      <c r="K22563" s="1">
        <v>-0.268</v>
      </c>
      <c r="L22563" s="1">
        <v>0.46</v>
      </c>
      <c r="M22563" s="1">
        <v>0.874</v>
      </c>
    </row>
    <row r="22564">
      <c r="A22564" s="1">
        <v>22562.0</v>
      </c>
      <c r="B22564" s="1">
        <v>1.70022617126111E9</v>
      </c>
      <c r="C22564" s="1">
        <v>17983.5877398953</v>
      </c>
      <c r="D22564" s="1">
        <v>25393.6827652076</v>
      </c>
      <c r="E22564" s="1">
        <v>55520.4591775487</v>
      </c>
      <c r="F22564" s="1">
        <v>25842.5057938701</v>
      </c>
      <c r="G22564" s="1">
        <v>36348.6079989204</v>
      </c>
      <c r="H22564" s="1">
        <v>92596.1917753448</v>
      </c>
      <c r="I22564" s="1">
        <v>40283.4984998105</v>
      </c>
      <c r="J22564" s="1">
        <v>32465.7747108667</v>
      </c>
      <c r="K22564" s="1">
        <v>-0.268</v>
      </c>
      <c r="L22564" s="1">
        <v>0.46</v>
      </c>
      <c r="M22564" s="1">
        <v>0.874</v>
      </c>
    </row>
    <row r="22565">
      <c r="A22565" s="1">
        <v>22563.0</v>
      </c>
      <c r="B22565" s="1">
        <v>1.70022617126405E9</v>
      </c>
      <c r="C22565" s="1">
        <v>17936.5149660724</v>
      </c>
      <c r="D22565" s="1">
        <v>25501.3511182488</v>
      </c>
      <c r="E22565" s="1">
        <v>54943.7394671129</v>
      </c>
      <c r="F22565" s="1">
        <v>25779.5185779951</v>
      </c>
      <c r="G22565" s="1">
        <v>36275.5624980405</v>
      </c>
      <c r="H22565" s="1">
        <v>92673.9311425603</v>
      </c>
      <c r="I22565" s="1">
        <v>40215.236272244</v>
      </c>
      <c r="J22565" s="1">
        <v>32418.7466405328</v>
      </c>
      <c r="K22565" s="1">
        <v>-0.268</v>
      </c>
      <c r="L22565" s="1">
        <v>0.46</v>
      </c>
      <c r="M22565" s="1">
        <v>0.874</v>
      </c>
    </row>
    <row r="22566">
      <c r="A22566" s="1">
        <v>22564.0</v>
      </c>
      <c r="B22566" s="1">
        <v>1.70022617128427E9</v>
      </c>
      <c r="C22566" s="1">
        <v>17975.8093328248</v>
      </c>
      <c r="D22566" s="1">
        <v>25483.7602953625</v>
      </c>
      <c r="E22566" s="1">
        <v>54772.1227731851</v>
      </c>
      <c r="F22566" s="1">
        <v>25780.4126477733</v>
      </c>
      <c r="G22566" s="1">
        <v>36251.6908349622</v>
      </c>
      <c r="H22566" s="1">
        <v>92922.1472647365</v>
      </c>
      <c r="I22566" s="1">
        <v>40136.5134282724</v>
      </c>
      <c r="J22566" s="1">
        <v>32366.3988550184</v>
      </c>
      <c r="K22566" s="1">
        <v>-0.3</v>
      </c>
      <c r="L22566" s="1">
        <v>0.45</v>
      </c>
      <c r="M22566" s="1">
        <v>0.876</v>
      </c>
    </row>
    <row r="22567">
      <c r="A22567" s="1">
        <v>22565.0</v>
      </c>
      <c r="B22567" s="1">
        <v>1.70022617129619E9</v>
      </c>
      <c r="C22567" s="1">
        <v>17956.2068529375</v>
      </c>
      <c r="D22567" s="1">
        <v>25475.9371848031</v>
      </c>
      <c r="E22567" s="1">
        <v>54850.3538787786</v>
      </c>
      <c r="F22567" s="1">
        <v>25820.6010843039</v>
      </c>
      <c r="G22567" s="1">
        <v>36327.4185451768</v>
      </c>
      <c r="H22567" s="1">
        <v>93233.7305824435</v>
      </c>
      <c r="I22567" s="1">
        <v>40140.2461695964</v>
      </c>
      <c r="J22567" s="1">
        <v>32393.6456315095</v>
      </c>
      <c r="K22567" s="1">
        <v>-0.3</v>
      </c>
      <c r="L22567" s="1">
        <v>0.45</v>
      </c>
      <c r="M22567" s="1">
        <v>0.876</v>
      </c>
    </row>
    <row r="22568">
      <c r="A22568" s="1">
        <v>22566.0</v>
      </c>
      <c r="B22568" s="1">
        <v>1.70022617130006E9</v>
      </c>
      <c r="C22568" s="1">
        <v>17881.0379363343</v>
      </c>
      <c r="D22568" s="1">
        <v>25455.1724142041</v>
      </c>
      <c r="E22568" s="1">
        <v>54575.0250905782</v>
      </c>
      <c r="F22568" s="1">
        <v>25870.6689918838</v>
      </c>
      <c r="G22568" s="1">
        <v>36415.3503078639</v>
      </c>
      <c r="H22568" s="1">
        <v>93357.0898600924</v>
      </c>
      <c r="I22568" s="1">
        <v>40210.3188884638</v>
      </c>
      <c r="J22568" s="1">
        <v>32458.2421729853</v>
      </c>
      <c r="K22568" s="1">
        <v>-0.3</v>
      </c>
      <c r="L22568" s="1">
        <v>0.45</v>
      </c>
      <c r="M22568" s="1">
        <v>0.876</v>
      </c>
    </row>
    <row r="22569">
      <c r="A22569" s="1">
        <v>22567.0</v>
      </c>
      <c r="B22569" s="1">
        <v>1.70022617130302E9</v>
      </c>
      <c r="C22569" s="1">
        <v>17989.466248687</v>
      </c>
      <c r="D22569" s="1">
        <v>25460.8274055513</v>
      </c>
      <c r="E22569" s="1">
        <v>54019.5842408638</v>
      </c>
      <c r="F22569" s="1">
        <v>25935.6455130154</v>
      </c>
      <c r="G22569" s="1">
        <v>36458.5785816405</v>
      </c>
      <c r="H22569" s="1">
        <v>93323.1375602647</v>
      </c>
      <c r="I22569" s="1">
        <v>40268.9251624256</v>
      </c>
      <c r="J22569" s="1">
        <v>32525.2079993734</v>
      </c>
      <c r="K22569" s="1">
        <v>-0.3</v>
      </c>
      <c r="L22569" s="1">
        <v>0.45</v>
      </c>
      <c r="M22569" s="1">
        <v>0.876</v>
      </c>
    </row>
    <row r="22570">
      <c r="A22570" s="1">
        <v>22568.0</v>
      </c>
      <c r="B22570" s="1">
        <v>1.70022617130707E9</v>
      </c>
      <c r="C22570" s="1">
        <v>18045.6361825032</v>
      </c>
      <c r="D22570" s="1">
        <v>25485.6154901523</v>
      </c>
      <c r="E22570" s="1">
        <v>53752.7491155563</v>
      </c>
      <c r="F22570" s="1">
        <v>25971.117731466</v>
      </c>
      <c r="G22570" s="1">
        <v>36496.2859745366</v>
      </c>
      <c r="H22570" s="1">
        <v>93318.3766386958</v>
      </c>
      <c r="I22570" s="1">
        <v>40211.2576617309</v>
      </c>
      <c r="J22570" s="1">
        <v>32519.7094702374</v>
      </c>
      <c r="K22570" s="1">
        <v>-0.3</v>
      </c>
      <c r="L22570" s="1">
        <v>0.45</v>
      </c>
      <c r="M22570" s="1">
        <v>0.876</v>
      </c>
    </row>
    <row r="22571">
      <c r="A22571" s="1">
        <v>22569.0</v>
      </c>
      <c r="B22571" s="1">
        <v>1.70022617131006E9</v>
      </c>
      <c r="C22571" s="1">
        <v>17900.7298231994</v>
      </c>
      <c r="D22571" s="1">
        <v>25445.5164605994</v>
      </c>
      <c r="E22571" s="1">
        <v>53790.8364881082</v>
      </c>
      <c r="F22571" s="1">
        <v>25979.0078972587</v>
      </c>
      <c r="G22571" s="1">
        <v>36487.1441110544</v>
      </c>
      <c r="H22571" s="1">
        <v>93349.4455634886</v>
      </c>
      <c r="I22571" s="1">
        <v>40132.7359834594</v>
      </c>
      <c r="J22571" s="1">
        <v>32500.0846386056</v>
      </c>
      <c r="K22571" s="1">
        <v>-0.3</v>
      </c>
      <c r="L22571" s="1">
        <v>0.45</v>
      </c>
      <c r="M22571" s="1">
        <v>0.876</v>
      </c>
    </row>
    <row r="22572">
      <c r="A22572" s="1">
        <v>22570.0</v>
      </c>
      <c r="B22572" s="1">
        <v>1.70022617131401E9</v>
      </c>
      <c r="C22572" s="1">
        <v>17885.0388985918</v>
      </c>
      <c r="D22572" s="1">
        <v>25417.9120561971</v>
      </c>
      <c r="E22572" s="1">
        <v>53533.2326332608</v>
      </c>
      <c r="F22572" s="1">
        <v>25993.8271038326</v>
      </c>
      <c r="G22572" s="1">
        <v>36462.1325090089</v>
      </c>
      <c r="H22572" s="1">
        <v>93232.5682917318</v>
      </c>
      <c r="I22572" s="1">
        <v>40080.7458258564</v>
      </c>
      <c r="J22572" s="1">
        <v>32490.4510367454</v>
      </c>
      <c r="K22572" s="1">
        <v>-0.3</v>
      </c>
      <c r="L22572" s="1">
        <v>0.45</v>
      </c>
      <c r="M22572" s="1">
        <v>0.876</v>
      </c>
    </row>
    <row r="22573">
      <c r="A22573" s="1">
        <v>22571.0</v>
      </c>
      <c r="B22573" s="1">
        <v>1.7002261713171E9</v>
      </c>
      <c r="C22573" s="1">
        <v>17940.6947422855</v>
      </c>
      <c r="D22573" s="1">
        <v>25408.5243235259</v>
      </c>
      <c r="E22573" s="1">
        <v>52930.2943265789</v>
      </c>
      <c r="F22573" s="1">
        <v>26039.6928834549</v>
      </c>
      <c r="G22573" s="1">
        <v>36439.1996191978</v>
      </c>
      <c r="H22573" s="1">
        <v>93000.1548528856</v>
      </c>
      <c r="I22573" s="1">
        <v>40038.6351393026</v>
      </c>
      <c r="J22573" s="1">
        <v>32660.7489777504</v>
      </c>
      <c r="K22573" s="1">
        <v>-0.3</v>
      </c>
      <c r="L22573" s="1">
        <v>0.45</v>
      </c>
      <c r="M22573" s="1">
        <v>0.876</v>
      </c>
    </row>
    <row r="22574">
      <c r="A22574" s="1">
        <v>22572.0</v>
      </c>
      <c r="B22574" s="1">
        <v>1.7002261713201E9</v>
      </c>
      <c r="C22574" s="1">
        <v>17949.8589575122</v>
      </c>
      <c r="D22574" s="1">
        <v>25427.3668441017</v>
      </c>
      <c r="E22574" s="1">
        <v>52560.641176777</v>
      </c>
      <c r="F22574" s="1">
        <v>26059.8094534646</v>
      </c>
      <c r="G22574" s="1">
        <v>36402.2074821242</v>
      </c>
      <c r="H22574" s="1">
        <v>92850.9569586464</v>
      </c>
      <c r="I22574" s="1">
        <v>40011.8130459562</v>
      </c>
      <c r="J22574" s="1">
        <v>32725.5690366708</v>
      </c>
      <c r="K22574" s="1">
        <v>-0.3</v>
      </c>
      <c r="L22574" s="1">
        <v>0.45</v>
      </c>
      <c r="M22574" s="1">
        <v>0.876</v>
      </c>
    </row>
    <row r="22575">
      <c r="A22575" s="1">
        <v>22573.0</v>
      </c>
      <c r="B22575" s="1">
        <v>1.70022617132421E9</v>
      </c>
      <c r="C22575" s="1">
        <v>17972.9930130234</v>
      </c>
      <c r="D22575" s="1">
        <v>25472.740885346</v>
      </c>
      <c r="E22575" s="1">
        <v>52586.7256625563</v>
      </c>
      <c r="F22575" s="1">
        <v>26075.4109710944</v>
      </c>
      <c r="G22575" s="1">
        <v>36388.550566262</v>
      </c>
      <c r="H22575" s="1">
        <v>92831.0639060812</v>
      </c>
      <c r="I22575" s="1">
        <v>39967.4001297235</v>
      </c>
      <c r="J22575" s="1">
        <v>32651.3835968236</v>
      </c>
      <c r="K22575" s="1">
        <v>-0.3</v>
      </c>
      <c r="L22575" s="1">
        <v>0.45</v>
      </c>
      <c r="M22575" s="1">
        <v>0.876</v>
      </c>
    </row>
    <row r="22576">
      <c r="A22576" s="1">
        <v>22574.0</v>
      </c>
      <c r="B22576" s="1">
        <v>1.70022617132719E9</v>
      </c>
      <c r="C22576" s="1">
        <v>18016.3106937778</v>
      </c>
      <c r="D22576" s="1">
        <v>25413.2181898615</v>
      </c>
      <c r="E22576" s="1">
        <v>52449.9106347454</v>
      </c>
      <c r="F22576" s="1">
        <v>26086.4080293665</v>
      </c>
      <c r="G22576" s="1">
        <v>36344.4505744517</v>
      </c>
      <c r="H22576" s="1">
        <v>92755.1573819109</v>
      </c>
      <c r="I22576" s="1">
        <v>39916.6393180655</v>
      </c>
      <c r="J22576" s="1">
        <v>32591.9726600614</v>
      </c>
      <c r="K22576" s="1">
        <v>-0.282</v>
      </c>
      <c r="L22576" s="1">
        <v>0.456</v>
      </c>
      <c r="M22576" s="1">
        <v>0.872</v>
      </c>
    </row>
    <row r="22577">
      <c r="A22577" s="1">
        <v>22575.0</v>
      </c>
      <c r="B22577" s="1">
        <v>1.70022617133005E9</v>
      </c>
      <c r="C22577" s="1">
        <v>18048.7877784714</v>
      </c>
      <c r="D22577" s="1">
        <v>25445.0470739659</v>
      </c>
      <c r="E22577" s="1">
        <v>51894.1792123531</v>
      </c>
      <c r="F22577" s="1">
        <v>26107.6198348545</v>
      </c>
      <c r="G22577" s="1">
        <v>36361.2143827932</v>
      </c>
      <c r="H22577" s="1">
        <v>92539.9100828063</v>
      </c>
      <c r="I22577" s="1">
        <v>39911.1854924184</v>
      </c>
      <c r="J22577" s="1">
        <v>32612.0892300712</v>
      </c>
      <c r="K22577" s="1">
        <v>-0.282</v>
      </c>
      <c r="L22577" s="1">
        <v>0.456</v>
      </c>
      <c r="M22577" s="1">
        <v>0.872</v>
      </c>
    </row>
    <row r="22578">
      <c r="A22578" s="1">
        <v>22576.0</v>
      </c>
      <c r="B22578" s="1">
        <v>1.70022617133421E9</v>
      </c>
      <c r="C22578" s="1">
        <v>18148.6330209533</v>
      </c>
      <c r="D22578" s="1">
        <v>25465.9906585205</v>
      </c>
      <c r="E22578" s="1">
        <v>51443.7692098342</v>
      </c>
      <c r="F22578" s="1">
        <v>26068.7501512468</v>
      </c>
      <c r="G22578" s="1">
        <v>36336.8509813369</v>
      </c>
      <c r="H22578" s="1">
        <v>92364.7394615101</v>
      </c>
      <c r="I22578" s="1">
        <v>39891.4041985755</v>
      </c>
      <c r="J22578" s="1">
        <v>32629.2330180684</v>
      </c>
      <c r="K22578" s="1">
        <v>-0.282</v>
      </c>
      <c r="L22578" s="1">
        <v>0.456</v>
      </c>
      <c r="M22578" s="1">
        <v>0.872</v>
      </c>
    </row>
    <row r="22579">
      <c r="A22579" s="1">
        <v>22577.0</v>
      </c>
      <c r="B22579" s="1">
        <v>1.70022617133726E9</v>
      </c>
      <c r="C22579" s="1">
        <v>18156.8584629128</v>
      </c>
      <c r="D22579" s="1">
        <v>25513.9575021216</v>
      </c>
      <c r="E22579" s="1">
        <v>51400.8985639689</v>
      </c>
      <c r="F22579" s="1">
        <v>25967.9214320089</v>
      </c>
      <c r="G22579" s="1">
        <v>36262.2185066006</v>
      </c>
      <c r="H22579" s="1">
        <v>92312.749303907</v>
      </c>
      <c r="I22579" s="1">
        <v>39792.5424328497</v>
      </c>
      <c r="J22579" s="1">
        <v>32550.2419531633</v>
      </c>
      <c r="K22579" s="1">
        <v>-0.282</v>
      </c>
      <c r="L22579" s="1">
        <v>0.456</v>
      </c>
      <c r="M22579" s="1">
        <v>0.872</v>
      </c>
    </row>
    <row r="22580">
      <c r="A22580" s="1">
        <v>22578.0</v>
      </c>
      <c r="B22580" s="1">
        <v>1.70022617134032E9</v>
      </c>
      <c r="C22580" s="1">
        <v>18095.0558894939</v>
      </c>
      <c r="D22580" s="1">
        <v>25464.6942573421</v>
      </c>
      <c r="E22580" s="1">
        <v>51335.072676548</v>
      </c>
      <c r="F22580" s="1">
        <v>25957.125539437</v>
      </c>
      <c r="G22580" s="1">
        <v>36249.4109570277</v>
      </c>
      <c r="H22580" s="1">
        <v>92279.2216872241</v>
      </c>
      <c r="I22580" s="1">
        <v>39747.5483712611</v>
      </c>
      <c r="J22580" s="1">
        <v>32552.6559415645</v>
      </c>
      <c r="K22580" s="1">
        <v>-0.282</v>
      </c>
      <c r="L22580" s="1">
        <v>0.456</v>
      </c>
      <c r="M22580" s="1">
        <v>0.872</v>
      </c>
    </row>
    <row r="22581">
      <c r="A22581" s="1">
        <v>22579.0</v>
      </c>
      <c r="B22581" s="1">
        <v>1.70022617134432E9</v>
      </c>
      <c r="C22581" s="1">
        <v>18152.5892797218</v>
      </c>
      <c r="D22581" s="1">
        <v>25438.1403849292</v>
      </c>
      <c r="E22581" s="1">
        <v>50830.8620251252</v>
      </c>
      <c r="F22581" s="1">
        <v>26006.4781911943</v>
      </c>
      <c r="G22581" s="1">
        <v>36304.1056757099</v>
      </c>
      <c r="H22581" s="1">
        <v>92115.7186765335</v>
      </c>
      <c r="I22581" s="1">
        <v>39714.0431063226</v>
      </c>
      <c r="J22581" s="1">
        <v>32594.9677938184</v>
      </c>
      <c r="K22581" s="1">
        <v>-0.282</v>
      </c>
      <c r="L22581" s="1">
        <v>0.456</v>
      </c>
      <c r="M22581" s="1">
        <v>0.872</v>
      </c>
    </row>
    <row r="22582">
      <c r="A22582" s="1">
        <v>22580.0</v>
      </c>
      <c r="B22582" s="1">
        <v>1.70022617134714E9</v>
      </c>
      <c r="C22582" s="1">
        <v>18228.5181556365</v>
      </c>
      <c r="D22582" s="1">
        <v>25518.2713888015</v>
      </c>
      <c r="E22582" s="1">
        <v>50320.9740306108</v>
      </c>
      <c r="F22582" s="1">
        <v>26001.4937521807</v>
      </c>
      <c r="G22582" s="1">
        <v>36290.3593528699</v>
      </c>
      <c r="H22582" s="1">
        <v>91975.3944248431</v>
      </c>
      <c r="I22582" s="1">
        <v>39671.5747918575</v>
      </c>
      <c r="J22582" s="1">
        <v>32613.162113805</v>
      </c>
      <c r="K22582" s="1">
        <v>-0.282</v>
      </c>
      <c r="L22582" s="1">
        <v>0.456</v>
      </c>
      <c r="M22582" s="1">
        <v>0.872</v>
      </c>
    </row>
    <row r="22583">
      <c r="A22583" s="1">
        <v>22581.0</v>
      </c>
      <c r="B22583" s="1">
        <v>1.70022617135026E9</v>
      </c>
      <c r="C22583" s="1">
        <v>18178.1373236343</v>
      </c>
      <c r="D22583" s="1">
        <v>25460.9391642736</v>
      </c>
      <c r="E22583" s="1">
        <v>50234.3833725909</v>
      </c>
      <c r="F22583" s="1">
        <v>25993.4247724324</v>
      </c>
      <c r="G22583" s="1">
        <v>36247.4440035157</v>
      </c>
      <c r="H22583" s="1">
        <v>92005.9045560246</v>
      </c>
      <c r="I22583" s="1">
        <v>39676.2910099376</v>
      </c>
      <c r="J22583" s="1">
        <v>32680.4855681044</v>
      </c>
      <c r="K22583" s="1">
        <v>-0.282</v>
      </c>
      <c r="L22583" s="1">
        <v>0.456</v>
      </c>
      <c r="M22583" s="1">
        <v>0.872</v>
      </c>
    </row>
    <row r="22584">
      <c r="A22584" s="1">
        <v>22582.0</v>
      </c>
      <c r="B22584" s="1">
        <v>1.70022617135324E9</v>
      </c>
      <c r="C22584" s="1">
        <v>18222.6619985892</v>
      </c>
      <c r="D22584" s="1">
        <v>25440.1743936746</v>
      </c>
      <c r="E22584" s="1">
        <v>50215.2279275927</v>
      </c>
      <c r="F22584" s="1">
        <v>26014.4354122204</v>
      </c>
      <c r="G22584" s="1">
        <v>36282.7150562662</v>
      </c>
      <c r="H22584" s="1">
        <v>92096.6526385131</v>
      </c>
      <c r="I22584" s="1">
        <v>39717.9099581134</v>
      </c>
      <c r="J22584" s="1">
        <v>32739.3153595108</v>
      </c>
      <c r="K22584" s="1">
        <v>-0.282</v>
      </c>
      <c r="L22584" s="1">
        <v>0.456</v>
      </c>
      <c r="M22584" s="1">
        <v>0.872</v>
      </c>
    </row>
    <row r="22585">
      <c r="A22585" s="1">
        <v>22583.0</v>
      </c>
      <c r="B22585" s="1">
        <v>1.70022617135718E9</v>
      </c>
      <c r="C22585" s="1">
        <v>18276.7308684266</v>
      </c>
      <c r="D22585" s="1">
        <v>25452.0208182359</v>
      </c>
      <c r="E22585" s="1">
        <v>49774.9656170565</v>
      </c>
      <c r="F22585" s="1">
        <v>26004.5782929156</v>
      </c>
      <c r="G22585" s="1">
        <v>36339.6225976494</v>
      </c>
      <c r="H22585" s="1">
        <v>92076.7595859479</v>
      </c>
      <c r="I22585" s="1">
        <v>39708.4551702088</v>
      </c>
      <c r="J22585" s="1">
        <v>32734.2638652639</v>
      </c>
      <c r="K22585" s="1">
        <v>-0.282</v>
      </c>
      <c r="L22585" s="1">
        <v>0.456</v>
      </c>
      <c r="M22585" s="1">
        <v>0.872</v>
      </c>
    </row>
    <row r="22586">
      <c r="A22586" s="1">
        <v>22584.0</v>
      </c>
      <c r="B22586" s="1">
        <v>1.70022617137677E9</v>
      </c>
      <c r="C22586" s="1">
        <v>18298.3897088038</v>
      </c>
      <c r="D22586" s="1">
        <v>25531.1906970966</v>
      </c>
      <c r="E22586" s="1">
        <v>49246.7268403442</v>
      </c>
      <c r="F22586" s="1">
        <v>26037.1224328425</v>
      </c>
      <c r="G22586" s="1">
        <v>36426.3920696249</v>
      </c>
      <c r="H22586" s="1">
        <v>92033.1960360045</v>
      </c>
      <c r="I22586" s="1">
        <v>39691.1102165115</v>
      </c>
      <c r="J22586" s="1">
        <v>32772.708865727</v>
      </c>
      <c r="K22586" s="1">
        <v>-0.316</v>
      </c>
      <c r="L22586" s="1">
        <v>0.492</v>
      </c>
      <c r="M22586" s="1">
        <v>0.852</v>
      </c>
    </row>
    <row r="22587">
      <c r="A22587" s="1">
        <v>22585.0</v>
      </c>
      <c r="B22587" s="1">
        <v>1.70022617138016E9</v>
      </c>
      <c r="C22587" s="1">
        <v>18355.3866571648</v>
      </c>
      <c r="D22587" s="1">
        <v>25555.8670229753</v>
      </c>
      <c r="E22587" s="1">
        <v>49128.5308156646</v>
      </c>
      <c r="F22587" s="1">
        <v>26054.4897382843</v>
      </c>
      <c r="G22587" s="1">
        <v>36424.6933370463</v>
      </c>
      <c r="H22587" s="1">
        <v>92104.3192868613</v>
      </c>
      <c r="I22587" s="1">
        <v>39675.3522366705</v>
      </c>
      <c r="J22587" s="1">
        <v>32779.5708512748</v>
      </c>
      <c r="K22587" s="1">
        <v>-0.316</v>
      </c>
      <c r="L22587" s="1">
        <v>0.492</v>
      </c>
      <c r="M22587" s="1">
        <v>0.852</v>
      </c>
    </row>
    <row r="22588">
      <c r="A22588" s="1">
        <v>22586.0</v>
      </c>
      <c r="B22588" s="1">
        <v>1.70022617138322E9</v>
      </c>
      <c r="C22588" s="1">
        <v>18298.6132262484</v>
      </c>
      <c r="D22588" s="1">
        <v>25589.0146600025</v>
      </c>
      <c r="E22588" s="1">
        <v>49180.8562494345</v>
      </c>
      <c r="F22588" s="1">
        <v>26020.9174181124</v>
      </c>
      <c r="G22588" s="1">
        <v>36373.574897477</v>
      </c>
      <c r="H22588" s="1">
        <v>92242.3860123617</v>
      </c>
      <c r="I22588" s="1">
        <v>39814.2236249713</v>
      </c>
      <c r="J22588" s="1">
        <v>32742.712824668</v>
      </c>
      <c r="K22588" s="1">
        <v>-0.316</v>
      </c>
      <c r="L22588" s="1">
        <v>0.492</v>
      </c>
      <c r="M22588" s="1">
        <v>0.852</v>
      </c>
    </row>
    <row r="22589">
      <c r="A22589" s="1">
        <v>22587.0</v>
      </c>
      <c r="B22589" s="1">
        <v>1.70022617138732E9</v>
      </c>
      <c r="C22589" s="1">
        <v>18320.4061770923</v>
      </c>
      <c r="D22589" s="1">
        <v>25618.295445239</v>
      </c>
      <c r="E22589" s="1">
        <v>48858.3205769444</v>
      </c>
      <c r="F22589" s="1">
        <v>26033.5685054741</v>
      </c>
      <c r="G22589" s="1">
        <v>36393.5350052756</v>
      </c>
      <c r="H22589" s="1">
        <v>92278.0146930235</v>
      </c>
      <c r="I22589" s="1">
        <v>40318.8142560499</v>
      </c>
      <c r="J22589" s="1">
        <v>32758.6049149757</v>
      </c>
      <c r="K22589" s="1">
        <v>-0.316</v>
      </c>
      <c r="L22589" s="1">
        <v>0.492</v>
      </c>
      <c r="M22589" s="1">
        <v>0.852</v>
      </c>
    </row>
    <row r="22590">
      <c r="A22590" s="1">
        <v>22588.0</v>
      </c>
      <c r="B22590" s="1">
        <v>1.70022617139034E9</v>
      </c>
      <c r="C22590" s="1">
        <v>18325.7258922726</v>
      </c>
      <c r="D22590" s="1">
        <v>25545.0487786589</v>
      </c>
      <c r="E22590" s="1">
        <v>48284.5960002656</v>
      </c>
      <c r="F22590" s="1">
        <v>26029.0311013497</v>
      </c>
      <c r="G22590" s="1">
        <v>36396.0160489101</v>
      </c>
      <c r="H22590" s="1">
        <v>92221.5988900183</v>
      </c>
      <c r="I22590" s="1">
        <v>40382.0696928584</v>
      </c>
      <c r="J22590" s="1">
        <v>32752.0335021058</v>
      </c>
      <c r="K22590" s="1">
        <v>-0.316</v>
      </c>
      <c r="L22590" s="1">
        <v>0.492</v>
      </c>
      <c r="M22590" s="1">
        <v>0.852</v>
      </c>
    </row>
    <row r="22591">
      <c r="A22591" s="1">
        <v>22589.0</v>
      </c>
      <c r="B22591" s="1">
        <v>1.70022617139458E9</v>
      </c>
      <c r="C22591" s="1">
        <v>18306.9951304191</v>
      </c>
      <c r="D22591" s="1">
        <v>25427.724472013</v>
      </c>
      <c r="E22591" s="1">
        <v>48072.8132215515</v>
      </c>
      <c r="F22591" s="1">
        <v>25994.6541183774</v>
      </c>
      <c r="G22591" s="1">
        <v>36357.9063246138</v>
      </c>
      <c r="H22591" s="1">
        <v>92296.3878269658</v>
      </c>
      <c r="I22591" s="1">
        <v>40307.7054390556</v>
      </c>
      <c r="J22591" s="1">
        <v>32736.7672606429</v>
      </c>
      <c r="K22591" s="1">
        <v>-0.316</v>
      </c>
      <c r="L22591" s="1">
        <v>0.492</v>
      </c>
      <c r="M22591" s="1">
        <v>0.852</v>
      </c>
    </row>
    <row r="22592">
      <c r="A22592" s="1">
        <v>22590.0</v>
      </c>
      <c r="B22592" s="1">
        <v>1.7002261713972E9</v>
      </c>
      <c r="C22592" s="1">
        <v>18254.1779582712</v>
      </c>
      <c r="D22592" s="1">
        <v>25431.8371929928</v>
      </c>
      <c r="E22592" s="1">
        <v>48135.5098647487</v>
      </c>
      <c r="F22592" s="1">
        <v>25956.5667458256</v>
      </c>
      <c r="G22592" s="1">
        <v>36304.1503791988</v>
      </c>
      <c r="H22592" s="1">
        <v>92489.037512426</v>
      </c>
      <c r="I22592" s="1">
        <v>40171.1809839226</v>
      </c>
      <c r="J22592" s="1">
        <v>32656.5915532817</v>
      </c>
      <c r="K22592" s="1">
        <v>-0.316</v>
      </c>
      <c r="L22592" s="1">
        <v>0.492</v>
      </c>
      <c r="M22592" s="1">
        <v>0.852</v>
      </c>
    </row>
    <row r="22593">
      <c r="A22593" s="1">
        <v>22591.0</v>
      </c>
      <c r="B22593" s="1">
        <v>1.70022617140141E9</v>
      </c>
      <c r="C22593" s="1">
        <v>18245.6172401448</v>
      </c>
      <c r="D22593" s="1">
        <v>25500.3899932372</v>
      </c>
      <c r="E22593" s="1">
        <v>47870.3064167864</v>
      </c>
      <c r="F22593" s="1">
        <v>25973.0399814891</v>
      </c>
      <c r="G22593" s="1">
        <v>36336.8733330814</v>
      </c>
      <c r="H22593" s="1">
        <v>92599.7904062021</v>
      </c>
      <c r="I22593" s="1">
        <v>40100.9965063329</v>
      </c>
      <c r="J22593" s="1">
        <v>32641.0123873963</v>
      </c>
      <c r="K22593" s="1">
        <v>-0.316</v>
      </c>
      <c r="L22593" s="1">
        <v>0.492</v>
      </c>
      <c r="M22593" s="1">
        <v>0.852</v>
      </c>
    </row>
    <row r="22594">
      <c r="A22594" s="1">
        <v>22592.0</v>
      </c>
      <c r="B22594" s="1">
        <v>1.7002261714059E9</v>
      </c>
      <c r="C22594" s="1">
        <v>18296.6015692474</v>
      </c>
      <c r="D22594" s="1">
        <v>25491.6728128996</v>
      </c>
      <c r="E22594" s="1">
        <v>47303.6449913555</v>
      </c>
      <c r="F22594" s="1">
        <v>25981.3101269376</v>
      </c>
      <c r="G22594" s="1">
        <v>36348.2503710091</v>
      </c>
      <c r="H22594" s="1">
        <v>92629.6076333055</v>
      </c>
      <c r="I22594" s="1">
        <v>40080.0752735227</v>
      </c>
      <c r="J22594" s="1">
        <v>32667.3650941091</v>
      </c>
      <c r="K22594" s="1">
        <v>-0.316</v>
      </c>
      <c r="L22594" s="1">
        <v>0.492</v>
      </c>
      <c r="M22594" s="1">
        <v>0.852</v>
      </c>
    </row>
    <row r="22595">
      <c r="A22595" s="1">
        <v>22593.0</v>
      </c>
      <c r="B22595" s="1">
        <v>1.70022617140934E9</v>
      </c>
      <c r="C22595" s="1">
        <v>18205.518210592</v>
      </c>
      <c r="D22595" s="1">
        <v>25474.1266935022</v>
      </c>
      <c r="E22595" s="1">
        <v>47011.1053599244</v>
      </c>
      <c r="F22595" s="1">
        <v>25962.624068573</v>
      </c>
      <c r="G22595" s="1">
        <v>36280.8375097319</v>
      </c>
      <c r="H22595" s="1">
        <v>92765.8191640161</v>
      </c>
      <c r="I22595" s="1">
        <v>40023.1677321395</v>
      </c>
      <c r="J22595" s="1">
        <v>32617.2301312959</v>
      </c>
      <c r="K22595" s="1">
        <v>-0.316</v>
      </c>
      <c r="L22595" s="1">
        <v>0.492</v>
      </c>
      <c r="M22595" s="1">
        <v>0.852</v>
      </c>
    </row>
    <row r="22596">
      <c r="A22596" s="1">
        <v>22594.0</v>
      </c>
      <c r="B22596" s="1">
        <v>1.7002261714125E9</v>
      </c>
      <c r="C22596" s="1">
        <v>18243.1361965103</v>
      </c>
      <c r="D22596" s="1">
        <v>25471.7797603344</v>
      </c>
      <c r="E22596" s="1">
        <v>47094.0750353425</v>
      </c>
      <c r="F22596" s="1">
        <v>25980.3042984371</v>
      </c>
      <c r="G22596" s="1">
        <v>36337.9238650708</v>
      </c>
      <c r="H22596" s="1">
        <v>93054.6484058676</v>
      </c>
      <c r="I22596" s="1">
        <v>39990.4224265125</v>
      </c>
      <c r="J22596" s="1">
        <v>32617.0066138513</v>
      </c>
      <c r="K22596" s="1">
        <v>-0.322</v>
      </c>
      <c r="L22596" s="1">
        <v>0.538</v>
      </c>
      <c r="M22596" s="1">
        <v>0.838</v>
      </c>
    </row>
    <row r="22597">
      <c r="A22597" s="1">
        <v>22595.0</v>
      </c>
      <c r="B22597" s="1">
        <v>1.70022617141629E9</v>
      </c>
      <c r="C22597" s="1">
        <v>18177.1761986227</v>
      </c>
      <c r="D22597" s="1">
        <v>25510.8953131312</v>
      </c>
      <c r="E22597" s="1">
        <v>46896.9997044801</v>
      </c>
      <c r="F22597" s="1">
        <v>25996.8222375896</v>
      </c>
      <c r="G22597" s="1">
        <v>36391.8139209525</v>
      </c>
      <c r="H22597" s="1">
        <v>93252.0813646413</v>
      </c>
      <c r="I22597" s="1">
        <v>39998.93844115</v>
      </c>
      <c r="J22597" s="1">
        <v>32548.6773310515</v>
      </c>
      <c r="K22597" s="1">
        <v>-0.322</v>
      </c>
      <c r="L22597" s="1">
        <v>0.538</v>
      </c>
      <c r="M22597" s="1">
        <v>0.838</v>
      </c>
    </row>
    <row r="22598">
      <c r="A22598" s="1">
        <v>22596.0</v>
      </c>
      <c r="B22598" s="1">
        <v>1.70022617141941E9</v>
      </c>
      <c r="C22598" s="1">
        <v>18209.4968211051</v>
      </c>
      <c r="D22598" s="1">
        <v>25602.8727415648</v>
      </c>
      <c r="E22598" s="1">
        <v>46355.8416194727</v>
      </c>
      <c r="F22598" s="1">
        <v>26012.7813831307</v>
      </c>
      <c r="G22598" s="1">
        <v>36379.565164991</v>
      </c>
      <c r="H22598" s="1">
        <v>93391.2656773645</v>
      </c>
      <c r="I22598" s="1">
        <v>39990.9812201239</v>
      </c>
      <c r="J22598" s="1">
        <v>32521.6987754939</v>
      </c>
      <c r="K22598" s="1">
        <v>-0.322</v>
      </c>
      <c r="L22598" s="1">
        <v>0.538</v>
      </c>
      <c r="M22598" s="1">
        <v>0.838</v>
      </c>
    </row>
    <row r="22599">
      <c r="A22599" s="1">
        <v>22597.0</v>
      </c>
      <c r="B22599" s="1">
        <v>1.70022617142278E9</v>
      </c>
      <c r="C22599" s="1">
        <v>18233.5249463945</v>
      </c>
      <c r="D22599" s="1">
        <v>25494.7573536345</v>
      </c>
      <c r="E22599" s="1">
        <v>46027.9191765688</v>
      </c>
      <c r="F22599" s="1">
        <v>26015.5753511876</v>
      </c>
      <c r="G22599" s="1">
        <v>36344.2941122405</v>
      </c>
      <c r="H22599" s="1">
        <v>93629.3117558135</v>
      </c>
      <c r="I22599" s="1">
        <v>39795.3364009066</v>
      </c>
      <c r="J22599" s="1">
        <v>32470.3568184801</v>
      </c>
      <c r="K22599" s="1">
        <v>-0.322</v>
      </c>
      <c r="L22599" s="1">
        <v>0.538</v>
      </c>
      <c r="M22599" s="1">
        <v>0.838</v>
      </c>
    </row>
    <row r="22600">
      <c r="A22600" s="1">
        <v>22598.0</v>
      </c>
      <c r="B22600" s="1">
        <v>1.70022617142681E9</v>
      </c>
      <c r="C22600" s="1">
        <v>18223.2431439451</v>
      </c>
      <c r="D22600" s="1">
        <v>25467.1529492322</v>
      </c>
      <c r="E22600" s="1">
        <v>46109.6818577864</v>
      </c>
      <c r="F22600" s="1">
        <v>26025.3207117701</v>
      </c>
      <c r="G22600" s="1">
        <v>36327.3514899434</v>
      </c>
      <c r="H22600" s="1">
        <v>93956.7424603393</v>
      </c>
      <c r="I22600" s="1">
        <v>39672.2006407023</v>
      </c>
      <c r="J22600" s="1">
        <v>32462.0866730316</v>
      </c>
      <c r="K22600" s="1">
        <v>-0.322</v>
      </c>
      <c r="L22600" s="1">
        <v>0.538</v>
      </c>
      <c r="M22600" s="1">
        <v>0.838</v>
      </c>
    </row>
    <row r="22601">
      <c r="A22601" s="1">
        <v>22599.0</v>
      </c>
      <c r="B22601" s="1">
        <v>1.70022617142942E9</v>
      </c>
      <c r="C22601" s="1">
        <v>18194.275283131</v>
      </c>
      <c r="D22601" s="1">
        <v>25464.6495538532</v>
      </c>
      <c r="E22601" s="1">
        <v>46036.6810603953</v>
      </c>
      <c r="F22601" s="1">
        <v>26023.1525925579</v>
      </c>
      <c r="G22601" s="1">
        <v>36353.547734445</v>
      </c>
      <c r="H22601" s="1">
        <v>94117.7644273954</v>
      </c>
      <c r="I22601" s="1">
        <v>39712.1432080439</v>
      </c>
      <c r="J22601" s="1">
        <v>32563.9659242589</v>
      </c>
      <c r="K22601" s="1">
        <v>-0.322</v>
      </c>
      <c r="L22601" s="1">
        <v>0.538</v>
      </c>
      <c r="M22601" s="1">
        <v>0.838</v>
      </c>
    </row>
    <row r="22602">
      <c r="A22602" s="1">
        <v>22600.0</v>
      </c>
      <c r="B22602" s="1">
        <v>1.70022617143337E9</v>
      </c>
      <c r="C22602" s="1">
        <v>18221.4550043886</v>
      </c>
      <c r="D22602" s="1">
        <v>25387.8713116492</v>
      </c>
      <c r="E22602" s="1">
        <v>45525.6307751692</v>
      </c>
      <c r="F22602" s="1">
        <v>26002.2537114922</v>
      </c>
      <c r="G22602" s="1">
        <v>36410.7682002506</v>
      </c>
      <c r="H22602" s="1">
        <v>94049.6139585511</v>
      </c>
      <c r="I22602" s="1">
        <v>39700.2297282492</v>
      </c>
      <c r="J22602" s="1">
        <v>32700.0209927583</v>
      </c>
      <c r="K22602" s="1">
        <v>-0.322</v>
      </c>
      <c r="L22602" s="1">
        <v>0.538</v>
      </c>
      <c r="M22602" s="1">
        <v>0.838</v>
      </c>
    </row>
    <row r="22603">
      <c r="A22603" s="1">
        <v>22601.0</v>
      </c>
      <c r="B22603" s="1">
        <v>1.70022617143691E9</v>
      </c>
      <c r="C22603" s="1">
        <v>18332.2749533981</v>
      </c>
      <c r="D22603" s="1">
        <v>25411.5641607718</v>
      </c>
      <c r="E22603" s="1">
        <v>45085.2343541663</v>
      </c>
      <c r="F22603" s="1">
        <v>26022.7726129022</v>
      </c>
      <c r="G22603" s="1">
        <v>36438.1714389528</v>
      </c>
      <c r="H22603" s="1">
        <v>93967.5383529112</v>
      </c>
      <c r="I22603" s="1">
        <v>39663.4164051313</v>
      </c>
      <c r="J22603" s="1">
        <v>32720.472838935</v>
      </c>
      <c r="K22603" s="1">
        <v>-0.322</v>
      </c>
      <c r="L22603" s="1">
        <v>0.538</v>
      </c>
      <c r="M22603" s="1">
        <v>0.838</v>
      </c>
    </row>
    <row r="22604">
      <c r="A22604" s="1">
        <v>22602.0</v>
      </c>
      <c r="B22604" s="1">
        <v>1.70022617143936E9</v>
      </c>
      <c r="C22604" s="1">
        <v>18310.0796711539</v>
      </c>
      <c r="D22604" s="1">
        <v>25511.9234933761</v>
      </c>
      <c r="E22604" s="1">
        <v>45086.3072379001</v>
      </c>
      <c r="F22604" s="1">
        <v>26043.7385492013</v>
      </c>
      <c r="G22604" s="1">
        <v>36442.8206017995</v>
      </c>
      <c r="H22604" s="1">
        <v>94020.4449320369</v>
      </c>
      <c r="I22604" s="1">
        <v>39604.4525032582</v>
      </c>
      <c r="J22604" s="1">
        <v>32625.7014424444</v>
      </c>
      <c r="K22604" s="1">
        <v>-0.322</v>
      </c>
      <c r="L22604" s="1">
        <v>0.538</v>
      </c>
      <c r="M22604" s="1">
        <v>0.838</v>
      </c>
    </row>
    <row r="22605">
      <c r="A22605" s="1">
        <v>22603.0</v>
      </c>
      <c r="B22605" s="1">
        <v>1.70022617144358E9</v>
      </c>
      <c r="C22605" s="1">
        <v>18309.5655810315</v>
      </c>
      <c r="D22605" s="1">
        <v>25589.1711222137</v>
      </c>
      <c r="E22605" s="1">
        <v>45041.089658867</v>
      </c>
      <c r="F22605" s="1">
        <v>26064.2127471223</v>
      </c>
      <c r="G22605" s="1">
        <v>36439.4454883868</v>
      </c>
      <c r="H22605" s="1">
        <v>94020.2437663368</v>
      </c>
      <c r="I22605" s="1">
        <v>39552.4623456552</v>
      </c>
      <c r="J22605" s="1">
        <v>32484.5725279536</v>
      </c>
      <c r="K22605" s="1">
        <v>-0.322</v>
      </c>
      <c r="L22605" s="1">
        <v>0.538</v>
      </c>
      <c r="M22605" s="1">
        <v>0.838</v>
      </c>
    </row>
    <row r="22606">
      <c r="A22606" s="1">
        <v>22604.0</v>
      </c>
      <c r="B22606" s="1">
        <v>1.70022617144676E9</v>
      </c>
      <c r="C22606" s="1">
        <v>18350.4692733847</v>
      </c>
      <c r="D22606" s="1">
        <v>25661.8813469268</v>
      </c>
      <c r="E22606" s="1">
        <v>44551.1394204067</v>
      </c>
      <c r="F22606" s="1">
        <v>26092.3088899027</v>
      </c>
      <c r="G22606" s="1">
        <v>36479.0527795616</v>
      </c>
      <c r="H22606" s="1">
        <v>93850.9963573213</v>
      </c>
      <c r="I22606" s="1">
        <v>39536.5032001141</v>
      </c>
      <c r="J22606" s="1">
        <v>32466.3111527337</v>
      </c>
      <c r="K22606" s="1">
        <v>-0.296</v>
      </c>
      <c r="L22606" s="1">
        <v>0.534</v>
      </c>
      <c r="M22606" s="1">
        <v>0.828</v>
      </c>
    </row>
    <row r="22607">
      <c r="A22607" s="1">
        <v>22605.0</v>
      </c>
      <c r="B22607" s="1">
        <v>1.70022617144937E9</v>
      </c>
      <c r="C22607" s="1">
        <v>18320.3614736034</v>
      </c>
      <c r="D22607" s="1">
        <v>25600.034070019</v>
      </c>
      <c r="E22607" s="1">
        <v>44022.5430157831</v>
      </c>
      <c r="F22607" s="1">
        <v>26067.6996192574</v>
      </c>
      <c r="G22607" s="1">
        <v>36457.3715874399</v>
      </c>
      <c r="H22607" s="1">
        <v>93661.4088608514</v>
      </c>
      <c r="I22607" s="1">
        <v>39448.1914577712</v>
      </c>
      <c r="J22607" s="1">
        <v>32404.6650415259</v>
      </c>
      <c r="K22607" s="1">
        <v>-0.296</v>
      </c>
      <c r="L22607" s="1">
        <v>0.534</v>
      </c>
      <c r="M22607" s="1">
        <v>0.828</v>
      </c>
    </row>
    <row r="22608">
      <c r="A22608" s="1">
        <v>22606.0</v>
      </c>
      <c r="B22608" s="1">
        <v>1.70022617145366E9</v>
      </c>
      <c r="C22608" s="1">
        <v>18215.3753298968</v>
      </c>
      <c r="D22608" s="1">
        <v>25536.8009849549</v>
      </c>
      <c r="E22608" s="1">
        <v>43908.4373603388</v>
      </c>
      <c r="F22608" s="1">
        <v>26054.2885725842</v>
      </c>
      <c r="G22608" s="1">
        <v>36380.5709934915</v>
      </c>
      <c r="H22608" s="1">
        <v>93608.9493166147</v>
      </c>
      <c r="I22608" s="1">
        <v>39338.7349651736</v>
      </c>
      <c r="J22608" s="1">
        <v>32365.8624131515</v>
      </c>
      <c r="K22608" s="1">
        <v>-0.296</v>
      </c>
      <c r="L22608" s="1">
        <v>0.534</v>
      </c>
      <c r="M22608" s="1">
        <v>0.828</v>
      </c>
    </row>
    <row r="22609">
      <c r="A22609" s="1">
        <v>22607.0</v>
      </c>
      <c r="B22609" s="1">
        <v>1.70022617145668E9</v>
      </c>
      <c r="C22609" s="1">
        <v>18154.6679919562</v>
      </c>
      <c r="D22609" s="1">
        <v>25504.8156386394</v>
      </c>
      <c r="E22609" s="1">
        <v>43874.7085779558</v>
      </c>
      <c r="F22609" s="1">
        <v>26014.3907087315</v>
      </c>
      <c r="G22609" s="1">
        <v>36318.4554956502</v>
      </c>
      <c r="H22609" s="1">
        <v>93583.3789209579</v>
      </c>
      <c r="I22609" s="1">
        <v>39279.0334557334</v>
      </c>
      <c r="J22609" s="1">
        <v>32362.2637822942</v>
      </c>
      <c r="K22609" s="1">
        <v>-0.296</v>
      </c>
      <c r="L22609" s="1">
        <v>0.534</v>
      </c>
      <c r="M22609" s="1">
        <v>0.828</v>
      </c>
    </row>
    <row r="22610">
      <c r="A22610" s="1">
        <v>22608.0</v>
      </c>
      <c r="B22610" s="1">
        <v>1.70022617145945E9</v>
      </c>
      <c r="C22610" s="1">
        <v>18222.3714259113</v>
      </c>
      <c r="D22610" s="1">
        <v>25585.8854157788</v>
      </c>
      <c r="E22610" s="1">
        <v>43470.8349073928</v>
      </c>
      <c r="F22610" s="1">
        <v>26070.7171047588</v>
      </c>
      <c r="G22610" s="1">
        <v>36329.2513882221</v>
      </c>
      <c r="H22610" s="1">
        <v>93478.526887718</v>
      </c>
      <c r="I22610" s="1">
        <v>39281.2015749456</v>
      </c>
      <c r="J22610" s="1">
        <v>32395.3667158325</v>
      </c>
      <c r="K22610" s="1">
        <v>-0.296</v>
      </c>
      <c r="L22610" s="1">
        <v>0.534</v>
      </c>
      <c r="M22610" s="1">
        <v>0.828</v>
      </c>
    </row>
    <row r="22611">
      <c r="A22611" s="1">
        <v>22609.0</v>
      </c>
      <c r="B22611" s="1">
        <v>1.70022617146246E9</v>
      </c>
      <c r="C22611" s="1">
        <v>18149.9741256206</v>
      </c>
      <c r="D22611" s="1">
        <v>25626.5655906874</v>
      </c>
      <c r="E22611" s="1">
        <v>42921.2278629813</v>
      </c>
      <c r="F22611" s="1">
        <v>26134.88896309</v>
      </c>
      <c r="G22611" s="1">
        <v>36391.9033279303</v>
      </c>
      <c r="H22611" s="1">
        <v>93343.03061283</v>
      </c>
      <c r="I22611" s="1">
        <v>39290.7010663391</v>
      </c>
      <c r="J22611" s="1">
        <v>32439.1537832205</v>
      </c>
      <c r="K22611" s="1">
        <v>-0.296</v>
      </c>
      <c r="L22611" s="1">
        <v>0.534</v>
      </c>
      <c r="M22611" s="1">
        <v>0.828</v>
      </c>
    </row>
    <row r="22612">
      <c r="A22612" s="1">
        <v>22610.0</v>
      </c>
      <c r="B22612" s="1">
        <v>1.70022617146632E9</v>
      </c>
      <c r="C22612" s="1">
        <v>18108.5339914004</v>
      </c>
      <c r="D22612" s="1">
        <v>25690.022193196</v>
      </c>
      <c r="E22612" s="1">
        <v>42735.3507560909</v>
      </c>
      <c r="F22612" s="1">
        <v>26123.9142565625</v>
      </c>
      <c r="G22612" s="1">
        <v>36356.0734815685</v>
      </c>
      <c r="H22612" s="1">
        <v>93321.0588480304</v>
      </c>
      <c r="I22612" s="1">
        <v>39254.1559641547</v>
      </c>
      <c r="J22612" s="1">
        <v>32414.8350852531</v>
      </c>
      <c r="K22612" s="1">
        <v>-0.296</v>
      </c>
      <c r="L22612" s="1">
        <v>0.534</v>
      </c>
      <c r="M22612" s="1">
        <v>0.828</v>
      </c>
    </row>
    <row r="22613">
      <c r="A22613" s="1">
        <v>22611.0</v>
      </c>
      <c r="B22613" s="1">
        <v>1.70022617146926E9</v>
      </c>
      <c r="C22613" s="1">
        <v>18149.8623668983</v>
      </c>
      <c r="D22613" s="1">
        <v>25681.2379576251</v>
      </c>
      <c r="E22613" s="1">
        <v>42766.5090878616</v>
      </c>
      <c r="F22613" s="1">
        <v>26074.5616048051</v>
      </c>
      <c r="G22613" s="1">
        <v>36344.4729261962</v>
      </c>
      <c r="H22613" s="1">
        <v>93405.3472763714</v>
      </c>
      <c r="I22613" s="1">
        <v>39161.4632798985</v>
      </c>
      <c r="J22613" s="1">
        <v>32307.6361188454</v>
      </c>
      <c r="K22613" s="1">
        <v>-0.296</v>
      </c>
      <c r="L22613" s="1">
        <v>0.534</v>
      </c>
      <c r="M22613" s="1">
        <v>0.828</v>
      </c>
    </row>
    <row r="22614">
      <c r="A22614" s="1">
        <v>22612.0</v>
      </c>
      <c r="B22614" s="1">
        <v>1.70022617147222E9</v>
      </c>
      <c r="C22614" s="1">
        <v>18184.6863847597</v>
      </c>
      <c r="D22614" s="1">
        <v>25585.4607326341</v>
      </c>
      <c r="E22614" s="1">
        <v>42408.6576591322</v>
      </c>
      <c r="F22614" s="1">
        <v>26009.4286214624</v>
      </c>
      <c r="G22614" s="1">
        <v>36333.4758679242</v>
      </c>
      <c r="H22614" s="1">
        <v>93369.3609677983</v>
      </c>
      <c r="I22614" s="1">
        <v>39033.4995428919</v>
      </c>
      <c r="J22614" s="1">
        <v>32222.6994899153</v>
      </c>
      <c r="K22614" s="1">
        <v>-0.296</v>
      </c>
      <c r="L22614" s="1">
        <v>0.534</v>
      </c>
      <c r="M22614" s="1">
        <v>0.828</v>
      </c>
    </row>
    <row r="22615">
      <c r="A22615" s="1">
        <v>22613.0</v>
      </c>
      <c r="B22615" s="1">
        <v>1.70022617147635E9</v>
      </c>
      <c r="C22615" s="1">
        <v>18184.2393498706</v>
      </c>
      <c r="D22615" s="1">
        <v>25629.5383727</v>
      </c>
      <c r="E22615" s="1">
        <v>41830.7086027513</v>
      </c>
      <c r="F22615" s="1">
        <v>26011.37322323</v>
      </c>
      <c r="G22615" s="1">
        <v>36302.6751640647</v>
      </c>
      <c r="H22615" s="1">
        <v>93330.2230632571</v>
      </c>
      <c r="I22615" s="1">
        <v>38955.4919547429</v>
      </c>
      <c r="J22615" s="1">
        <v>32211.7471351322</v>
      </c>
      <c r="K22615" s="1">
        <v>-0.296</v>
      </c>
      <c r="L22615" s="1">
        <v>0.534</v>
      </c>
      <c r="M22615" s="1">
        <v>0.828</v>
      </c>
    </row>
    <row r="22616">
      <c r="A22616" s="1">
        <v>22614.0</v>
      </c>
      <c r="B22616" s="1">
        <v>1.70022617149566E9</v>
      </c>
      <c r="C22616" s="1">
        <v>18253.1274262818</v>
      </c>
      <c r="D22616" s="1">
        <v>25624.8445063644</v>
      </c>
      <c r="E22616" s="1">
        <v>41615.1260274798</v>
      </c>
      <c r="F22616" s="1">
        <v>26020.8280111346</v>
      </c>
      <c r="G22616" s="1">
        <v>36307.2125681892</v>
      </c>
      <c r="H22616" s="1">
        <v>93456.6668816407</v>
      </c>
      <c r="I22616" s="1">
        <v>38920.6232333926</v>
      </c>
      <c r="J22616" s="1">
        <v>32321.9412352968</v>
      </c>
      <c r="K22616" s="1">
        <v>-0.304</v>
      </c>
      <c r="L22616" s="1">
        <v>0.51</v>
      </c>
      <c r="M22616" s="1">
        <v>0.796</v>
      </c>
    </row>
    <row r="22617">
      <c r="A22617" s="1">
        <v>22615.0</v>
      </c>
      <c r="B22617" s="1">
        <v>1.70022617149833E9</v>
      </c>
      <c r="C22617" s="1">
        <v>18220.5609346104</v>
      </c>
      <c r="D22617" s="1">
        <v>25550.1002729058</v>
      </c>
      <c r="E22617" s="1">
        <v>41665.3280455265</v>
      </c>
      <c r="F22617" s="1">
        <v>26029.2322670498</v>
      </c>
      <c r="G22617" s="1">
        <v>36329.4972574111</v>
      </c>
      <c r="H22617" s="1">
        <v>93573.812374331</v>
      </c>
      <c r="I22617" s="1">
        <v>38896.2151284474</v>
      </c>
      <c r="J22617" s="1">
        <v>32490.0710570896</v>
      </c>
      <c r="K22617" s="1">
        <v>-0.304</v>
      </c>
      <c r="L22617" s="1">
        <v>0.51</v>
      </c>
      <c r="M22617" s="1">
        <v>0.796</v>
      </c>
    </row>
    <row r="22618">
      <c r="A22618" s="1">
        <v>22616.0</v>
      </c>
      <c r="B22618" s="1">
        <v>1.70022617150147E9</v>
      </c>
      <c r="C22618" s="1">
        <v>18168.1237421183</v>
      </c>
      <c r="D22618" s="1">
        <v>25533.4929267755</v>
      </c>
      <c r="E22618" s="1">
        <v>41394.4472544726</v>
      </c>
      <c r="F22618" s="1">
        <v>26052.5451365167</v>
      </c>
      <c r="G22618" s="1">
        <v>36343.7129668847</v>
      </c>
      <c r="H22618" s="1">
        <v>93513.8426439574</v>
      </c>
      <c r="I22618" s="1">
        <v>38875.5174130818</v>
      </c>
      <c r="J22618" s="1">
        <v>32536.42857509</v>
      </c>
      <c r="K22618" s="1">
        <v>-0.304</v>
      </c>
      <c r="L22618" s="1">
        <v>0.51</v>
      </c>
      <c r="M22618" s="1">
        <v>0.796</v>
      </c>
    </row>
    <row r="22619">
      <c r="A22619" s="1">
        <v>22617.0</v>
      </c>
      <c r="B22619" s="1">
        <v>1.70022617150591E9</v>
      </c>
      <c r="C22619" s="1">
        <v>18142.9109743727</v>
      </c>
      <c r="D22619" s="1">
        <v>25534.3646448093</v>
      </c>
      <c r="E22619" s="1">
        <v>40809.6809160329</v>
      </c>
      <c r="F22619" s="1">
        <v>26055.0485318957</v>
      </c>
      <c r="G22619" s="1">
        <v>36342.3495104729</v>
      </c>
      <c r="H22619" s="1">
        <v>93312.3640194373</v>
      </c>
      <c r="I22619" s="1">
        <v>38836.9159504075</v>
      </c>
      <c r="J22619" s="1">
        <v>32526.7055662519</v>
      </c>
      <c r="K22619" s="1">
        <v>-0.304</v>
      </c>
      <c r="L22619" s="1">
        <v>0.51</v>
      </c>
      <c r="M22619" s="1">
        <v>0.796</v>
      </c>
    </row>
    <row r="22620">
      <c r="A22620" s="1">
        <v>22618.0</v>
      </c>
      <c r="B22620" s="1">
        <v>1.7002261715089E9</v>
      </c>
      <c r="C22620" s="1">
        <v>18151.270526799</v>
      </c>
      <c r="D22620" s="1">
        <v>25482.8215220953</v>
      </c>
      <c r="E22620" s="1">
        <v>40496.041237836</v>
      </c>
      <c r="F22620" s="1">
        <v>26040.1175665995</v>
      </c>
      <c r="G22620" s="1">
        <v>36375.6983132002</v>
      </c>
      <c r="H22620" s="1">
        <v>93181.7627765849</v>
      </c>
      <c r="I22620" s="1">
        <v>38771.8276705536</v>
      </c>
      <c r="J22620" s="1">
        <v>32512.9815951563</v>
      </c>
      <c r="K22620" s="1">
        <v>-0.304</v>
      </c>
      <c r="L22620" s="1">
        <v>0.51</v>
      </c>
      <c r="M22620" s="1">
        <v>0.796</v>
      </c>
    </row>
    <row r="22621">
      <c r="A22621" s="1">
        <v>22619.0</v>
      </c>
      <c r="B22621" s="1">
        <v>1.70022617151136E9</v>
      </c>
      <c r="C22621" s="1">
        <v>18225.6794840907</v>
      </c>
      <c r="D22621" s="1">
        <v>25551.486081062</v>
      </c>
      <c r="E22621" s="1">
        <v>40552.7699652636</v>
      </c>
      <c r="F22621" s="1">
        <v>26065.2856308562</v>
      </c>
      <c r="G22621" s="1">
        <v>36427.1520289363</v>
      </c>
      <c r="H22621" s="1">
        <v>93171.0339392464</v>
      </c>
      <c r="I22621" s="1">
        <v>38774.2193072103</v>
      </c>
      <c r="J22621" s="1">
        <v>32555.4946131103</v>
      </c>
      <c r="K22621" s="1">
        <v>-0.304</v>
      </c>
      <c r="L22621" s="1">
        <v>0.51</v>
      </c>
      <c r="M22621" s="1">
        <v>0.796</v>
      </c>
    </row>
    <row r="22622">
      <c r="A22622" s="1">
        <v>22620.0</v>
      </c>
      <c r="B22622" s="1">
        <v>1.7002261715154E9</v>
      </c>
      <c r="C22622" s="1">
        <v>18336.0971016999</v>
      </c>
      <c r="D22622" s="1">
        <v>25609.8688375793</v>
      </c>
      <c r="E22622" s="1">
        <v>40368.7927566519</v>
      </c>
      <c r="F22622" s="1">
        <v>26074.9415844609</v>
      </c>
      <c r="G22622" s="1">
        <v>36421.7652585226</v>
      </c>
      <c r="H22622" s="1">
        <v>93052.167362233</v>
      </c>
      <c r="I22622" s="1">
        <v>38738.3447573596</v>
      </c>
      <c r="J22622" s="1">
        <v>32537.9708454574</v>
      </c>
      <c r="K22622" s="1">
        <v>-0.304</v>
      </c>
      <c r="L22622" s="1">
        <v>0.51</v>
      </c>
      <c r="M22622" s="1">
        <v>0.796</v>
      </c>
    </row>
    <row r="22623">
      <c r="A22623" s="1">
        <v>22621.0</v>
      </c>
      <c r="B22623" s="1">
        <v>1.70022617151854E9</v>
      </c>
      <c r="C22623" s="1">
        <v>18379.303023732</v>
      </c>
      <c r="D22623" s="1">
        <v>25680.5674052914</v>
      </c>
      <c r="E22623" s="1">
        <v>39782.0818164446</v>
      </c>
      <c r="F22623" s="1">
        <v>26081.6024043086</v>
      </c>
      <c r="G22623" s="1">
        <v>36393.1997291087</v>
      </c>
      <c r="H22623" s="1">
        <v>92788.5508881272</v>
      </c>
      <c r="I22623" s="1">
        <v>38650.4800499057</v>
      </c>
      <c r="J22623" s="1">
        <v>32494.2061298139</v>
      </c>
      <c r="K22623" s="1">
        <v>-0.304</v>
      </c>
      <c r="L22623" s="1">
        <v>0.51</v>
      </c>
      <c r="M22623" s="1">
        <v>0.796</v>
      </c>
    </row>
    <row r="22624">
      <c r="A22624" s="1">
        <v>22622.0</v>
      </c>
      <c r="B22624" s="1">
        <v>1.70022617152144E9</v>
      </c>
      <c r="C22624" s="1">
        <v>18329.5033370856</v>
      </c>
      <c r="D22624" s="1">
        <v>25695.028983954</v>
      </c>
      <c r="E22624" s="1">
        <v>39379.7727679935</v>
      </c>
      <c r="F22624" s="1">
        <v>26061.7987587212</v>
      </c>
      <c r="G22624" s="1">
        <v>36379.3863510354</v>
      </c>
      <c r="H22624" s="1">
        <v>92621.1363221569</v>
      </c>
      <c r="I22624" s="1">
        <v>38520.057621009</v>
      </c>
      <c r="J22624" s="1">
        <v>32423.1946376794</v>
      </c>
      <c r="K22624" s="1">
        <v>-0.304</v>
      </c>
      <c r="L22624" s="1">
        <v>0.51</v>
      </c>
      <c r="M22624" s="1">
        <v>0.796</v>
      </c>
    </row>
    <row r="22625">
      <c r="A22625" s="1">
        <v>22623.0</v>
      </c>
      <c r="B22625" s="1">
        <v>1.70022617152558E9</v>
      </c>
      <c r="C22625" s="1">
        <v>18298.300301826</v>
      </c>
      <c r="D22625" s="1">
        <v>25599.8552560633</v>
      </c>
      <c r="E22625" s="1">
        <v>39393.6308495558</v>
      </c>
      <c r="F22625" s="1">
        <v>26048.4547672813</v>
      </c>
      <c r="G22625" s="1">
        <v>36410.0082409391</v>
      </c>
      <c r="H22625" s="1">
        <v>92627.5289210711</v>
      </c>
      <c r="I22625" s="1">
        <v>38499.4716643657</v>
      </c>
      <c r="J22625" s="1">
        <v>32439.8019838097</v>
      </c>
      <c r="K22625" s="1">
        <v>-0.304</v>
      </c>
      <c r="L22625" s="1">
        <v>0.51</v>
      </c>
      <c r="M22625" s="1">
        <v>0.796</v>
      </c>
    </row>
    <row r="22626">
      <c r="A22626" s="1">
        <v>22624.0</v>
      </c>
      <c r="B22626" s="1">
        <v>1.70022617152846E9</v>
      </c>
      <c r="C22626" s="1">
        <v>18183.0770591589</v>
      </c>
      <c r="D22626" s="1">
        <v>25607.2313317336</v>
      </c>
      <c r="E22626" s="1">
        <v>39295.2161187191</v>
      </c>
      <c r="F22626" s="1">
        <v>26082.8317502536</v>
      </c>
      <c r="G22626" s="1">
        <v>36415.6408805419</v>
      </c>
      <c r="H22626" s="1">
        <v>92615.4366273208</v>
      </c>
      <c r="I22626" s="1">
        <v>38480.3385711119</v>
      </c>
      <c r="J22626" s="1">
        <v>32449.1003095031</v>
      </c>
      <c r="K22626" s="1">
        <v>-0.27</v>
      </c>
      <c r="L22626" s="1">
        <v>0.576</v>
      </c>
      <c r="M22626" s="1">
        <v>0.762</v>
      </c>
    </row>
    <row r="22627">
      <c r="A22627" s="1">
        <v>22625.0</v>
      </c>
      <c r="B22627" s="1">
        <v>1.70022617153142E9</v>
      </c>
      <c r="C22627" s="1">
        <v>18169.2636810855</v>
      </c>
      <c r="D22627" s="1">
        <v>25617.0884510384</v>
      </c>
      <c r="E22627" s="1">
        <v>38730.7898677337</v>
      </c>
      <c r="F22627" s="1">
        <v>26200.1337051551</v>
      </c>
      <c r="G22627" s="1">
        <v>36368.2104788077</v>
      </c>
      <c r="H22627" s="1">
        <v>92434.4769042106</v>
      </c>
      <c r="I22627" s="1">
        <v>38390.8198345684</v>
      </c>
      <c r="J22627" s="1">
        <v>32387.3200878286</v>
      </c>
      <c r="K22627" s="1">
        <v>-0.27</v>
      </c>
      <c r="L22627" s="1">
        <v>0.576</v>
      </c>
      <c r="M22627" s="1">
        <v>0.762</v>
      </c>
    </row>
    <row r="22628">
      <c r="A22628" s="1">
        <v>22626.0</v>
      </c>
      <c r="B22628" s="1">
        <v>1.70022617153549E9</v>
      </c>
      <c r="C22628" s="1">
        <v>18259.6764874072</v>
      </c>
      <c r="D22628" s="1">
        <v>25560.9185172222</v>
      </c>
      <c r="E22628" s="1">
        <v>38272.7132168666</v>
      </c>
      <c r="F22628" s="1">
        <v>26255.5660314042</v>
      </c>
      <c r="G22628" s="1">
        <v>36389.3105255735</v>
      </c>
      <c r="H22628" s="1">
        <v>92357.2516271176</v>
      </c>
      <c r="I22628" s="1">
        <v>38378.1240437178</v>
      </c>
      <c r="J22628" s="1">
        <v>32399.4570850678</v>
      </c>
      <c r="K22628" s="1">
        <v>-0.27</v>
      </c>
      <c r="L22628" s="1">
        <v>0.576</v>
      </c>
      <c r="M22628" s="1">
        <v>0.762</v>
      </c>
    </row>
    <row r="22629">
      <c r="A22629" s="1">
        <v>22627.0</v>
      </c>
      <c r="B22629" s="1">
        <v>1.70022617153861E9</v>
      </c>
      <c r="C22629" s="1">
        <v>18302.5918367614</v>
      </c>
      <c r="D22629" s="1">
        <v>25548.9156304497</v>
      </c>
      <c r="E22629" s="1">
        <v>38236.1681146822</v>
      </c>
      <c r="F22629" s="1">
        <v>26252.7497116028</v>
      </c>
      <c r="G22629" s="1">
        <v>36397.7371332332</v>
      </c>
      <c r="H22629" s="1">
        <v>92458.6167882224</v>
      </c>
      <c r="I22629" s="1">
        <v>38376.4029593948</v>
      </c>
      <c r="J22629" s="1">
        <v>32377.7311894573</v>
      </c>
      <c r="K22629" s="1">
        <v>-0.27</v>
      </c>
      <c r="L22629" s="1">
        <v>0.576</v>
      </c>
      <c r="M22629" s="1">
        <v>0.762</v>
      </c>
    </row>
    <row r="22630">
      <c r="A22630" s="1">
        <v>22628.0</v>
      </c>
      <c r="B22630" s="1">
        <v>1.70022617154173E9</v>
      </c>
      <c r="C22630" s="1">
        <v>18274.5180457255</v>
      </c>
      <c r="D22630" s="1">
        <v>25590.6463373477</v>
      </c>
      <c r="E22630" s="1">
        <v>38210.8882917032</v>
      </c>
      <c r="F22630" s="1">
        <v>26257.7117988719</v>
      </c>
      <c r="G22630" s="1">
        <v>36366.7576154181</v>
      </c>
      <c r="H22630" s="1">
        <v>92576.1869640573</v>
      </c>
      <c r="I22630" s="1">
        <v>38343.2106188786</v>
      </c>
      <c r="J22630" s="1">
        <v>32345.4999739527</v>
      </c>
      <c r="K22630" s="1">
        <v>-0.27</v>
      </c>
      <c r="L22630" s="1">
        <v>0.576</v>
      </c>
      <c r="M22630" s="1">
        <v>0.762</v>
      </c>
    </row>
    <row r="22631">
      <c r="A22631" s="1">
        <v>22629.0</v>
      </c>
      <c r="B22631" s="1">
        <v>1.70022617154468E9</v>
      </c>
      <c r="C22631" s="1">
        <v>18373.8715498294</v>
      </c>
      <c r="D22631" s="1">
        <v>25603.3421281984</v>
      </c>
      <c r="E22631" s="1">
        <v>37751.0458530242</v>
      </c>
      <c r="F22631" s="1">
        <v>26268.3065257437</v>
      </c>
      <c r="G22631" s="1">
        <v>36366.0423595955</v>
      </c>
      <c r="H22631" s="1">
        <v>92524.6214895989</v>
      </c>
      <c r="I22631" s="1">
        <v>38242.1807339406</v>
      </c>
      <c r="J22631" s="1">
        <v>32306.4514763893</v>
      </c>
      <c r="K22631" s="1">
        <v>-0.27</v>
      </c>
      <c r="L22631" s="1">
        <v>0.576</v>
      </c>
      <c r="M22631" s="1">
        <v>0.762</v>
      </c>
    </row>
    <row r="22632">
      <c r="A22632" s="1">
        <v>22630.0</v>
      </c>
      <c r="B22632" s="1">
        <v>1.70022617154851E9</v>
      </c>
      <c r="C22632" s="1">
        <v>18333.5937063209</v>
      </c>
      <c r="D22632" s="1">
        <v>25614.8309248484</v>
      </c>
      <c r="E22632" s="1">
        <v>37261.7214634086</v>
      </c>
      <c r="F22632" s="1">
        <v>26311.4453925425</v>
      </c>
      <c r="G22632" s="1">
        <v>36445.4804593897</v>
      </c>
      <c r="H22632" s="1">
        <v>92475.5147070306</v>
      </c>
      <c r="I22632" s="1">
        <v>38236.503390849</v>
      </c>
      <c r="J22632" s="1">
        <v>32339.1967820163</v>
      </c>
      <c r="K22632" s="1">
        <v>-0.27</v>
      </c>
      <c r="L22632" s="1">
        <v>0.576</v>
      </c>
      <c r="M22632" s="1">
        <v>0.762</v>
      </c>
    </row>
    <row r="22633">
      <c r="A22633" s="1">
        <v>22631.0</v>
      </c>
      <c r="B22633" s="1">
        <v>1.70022617155162E9</v>
      </c>
      <c r="C22633" s="1">
        <v>18183.7923149815</v>
      </c>
      <c r="D22633" s="1">
        <v>25611.3887562023</v>
      </c>
      <c r="E22633" s="1">
        <v>37135.3894037472</v>
      </c>
      <c r="F22633" s="1">
        <v>26300.1354098481</v>
      </c>
      <c r="G22633" s="1">
        <v>36430.6389010714</v>
      </c>
      <c r="H22633" s="1">
        <v>92508.1259021909</v>
      </c>
      <c r="I22633" s="1">
        <v>38198.3266113193</v>
      </c>
      <c r="J22633" s="1">
        <v>32311.5253223807</v>
      </c>
      <c r="K22633" s="1">
        <v>-0.27</v>
      </c>
      <c r="L22633" s="1">
        <v>0.576</v>
      </c>
      <c r="M22633" s="1">
        <v>0.762</v>
      </c>
    </row>
    <row r="22634">
      <c r="A22634" s="1">
        <v>22632.0</v>
      </c>
      <c r="B22634" s="1">
        <v>1.70022617155463E9</v>
      </c>
      <c r="C22634" s="1">
        <v>18169.3754398078</v>
      </c>
      <c r="D22634" s="1">
        <v>25527.2791418169</v>
      </c>
      <c r="E22634" s="1">
        <v>37127.8121623769</v>
      </c>
      <c r="F22634" s="1">
        <v>26236.1200137281</v>
      </c>
      <c r="G22634" s="1">
        <v>36352.9442373447</v>
      </c>
      <c r="H22634" s="1">
        <v>92559.3784522269</v>
      </c>
      <c r="I22634" s="1">
        <v>38079.3259238393</v>
      </c>
      <c r="J22634" s="1">
        <v>32217.6256439239</v>
      </c>
      <c r="K22634" s="1">
        <v>-0.27</v>
      </c>
      <c r="L22634" s="1">
        <v>0.576</v>
      </c>
      <c r="M22634" s="1">
        <v>0.762</v>
      </c>
    </row>
    <row r="22635">
      <c r="A22635" s="1">
        <v>22633.0</v>
      </c>
      <c r="B22635" s="1">
        <v>1.70022617155843E9</v>
      </c>
      <c r="C22635" s="1">
        <v>18276.6638131933</v>
      </c>
      <c r="D22635" s="1">
        <v>25516.1703248227</v>
      </c>
      <c r="E22635" s="1">
        <v>36739.651768166</v>
      </c>
      <c r="F22635" s="1">
        <v>26202.8606179786</v>
      </c>
      <c r="G22635" s="1">
        <v>36344.3611674739</v>
      </c>
      <c r="H22635" s="1">
        <v>92469.9267709168</v>
      </c>
      <c r="I22635" s="1">
        <v>37990.8577192852</v>
      </c>
      <c r="J22635" s="1">
        <v>32156.9183059833</v>
      </c>
      <c r="K22635" s="1">
        <v>-0.27</v>
      </c>
      <c r="L22635" s="1">
        <v>0.576</v>
      </c>
      <c r="M22635" s="1">
        <v>0.762</v>
      </c>
    </row>
    <row r="22636">
      <c r="A22636" s="1">
        <v>22634.0</v>
      </c>
      <c r="B22636" s="1">
        <v>1.70022617156202E9</v>
      </c>
      <c r="C22636" s="1">
        <v>18287.8620371654</v>
      </c>
      <c r="D22636" s="1">
        <v>25521.7806126809</v>
      </c>
      <c r="E22636" s="1">
        <v>36194.3586104343</v>
      </c>
      <c r="F22636" s="1">
        <v>26277.8954241151</v>
      </c>
      <c r="G22636" s="1">
        <v>36429.6554243153</v>
      </c>
      <c r="H22636" s="1">
        <v>92318.247833043</v>
      </c>
      <c r="I22636" s="1">
        <v>38066.8536504332</v>
      </c>
      <c r="J22636" s="1">
        <v>32236.1105365884</v>
      </c>
      <c r="K22636" s="1">
        <v>-0.272</v>
      </c>
      <c r="L22636" s="1">
        <v>0.59</v>
      </c>
      <c r="M22636" s="1">
        <v>0.744</v>
      </c>
    </row>
    <row r="22637">
      <c r="A22637" s="1">
        <v>22635.0</v>
      </c>
      <c r="B22637" s="1">
        <v>1.70022617156453E9</v>
      </c>
      <c r="C22637" s="1">
        <v>18243.516176166</v>
      </c>
      <c r="D22637" s="1">
        <v>25436.7545767729</v>
      </c>
      <c r="E22637" s="1">
        <v>36014.4494193136</v>
      </c>
      <c r="F22637" s="1">
        <v>26313.3452908212</v>
      </c>
      <c r="G22637" s="1">
        <v>36448.833221058</v>
      </c>
      <c r="H22637" s="1">
        <v>92284.7202163601</v>
      </c>
      <c r="I22637" s="1">
        <v>38028.6768709036</v>
      </c>
      <c r="J22637" s="1">
        <v>32242.3690250359</v>
      </c>
      <c r="K22637" s="1">
        <v>-0.272</v>
      </c>
      <c r="L22637" s="1">
        <v>0.59</v>
      </c>
      <c r="M22637" s="1">
        <v>0.744</v>
      </c>
    </row>
    <row r="22638">
      <c r="A22638" s="1">
        <v>22636.0</v>
      </c>
      <c r="B22638" s="1">
        <v>1.70022617156854E9</v>
      </c>
      <c r="C22638" s="1">
        <v>18297.4956390256</v>
      </c>
      <c r="D22638" s="1">
        <v>25526.8991621612</v>
      </c>
      <c r="E22638" s="1">
        <v>36049.474602875</v>
      </c>
      <c r="F22638" s="1">
        <v>26318.9108751906</v>
      </c>
      <c r="G22638" s="1">
        <v>36451.3142646925</v>
      </c>
      <c r="H22638" s="1">
        <v>92326.5179784915</v>
      </c>
      <c r="I22638" s="1">
        <v>37959.5429253033</v>
      </c>
      <c r="J22638" s="1">
        <v>32268.2970486041</v>
      </c>
      <c r="K22638" s="1">
        <v>-0.272</v>
      </c>
      <c r="L22638" s="1">
        <v>0.59</v>
      </c>
      <c r="M22638" s="1">
        <v>0.744</v>
      </c>
    </row>
    <row r="22639">
      <c r="A22639" s="1">
        <v>22637.0</v>
      </c>
      <c r="B22639" s="1">
        <v>1.70022617157153E9</v>
      </c>
      <c r="C22639" s="1">
        <v>18259.1623972847</v>
      </c>
      <c r="D22639" s="1">
        <v>25572.9214039947</v>
      </c>
      <c r="E22639" s="1">
        <v>35721.9768431159</v>
      </c>
      <c r="F22639" s="1">
        <v>26337.932209722</v>
      </c>
      <c r="G22639" s="1">
        <v>36438.5514186086</v>
      </c>
      <c r="H22639" s="1">
        <v>92243.235378651</v>
      </c>
      <c r="I22639" s="1">
        <v>37987.7508268059</v>
      </c>
      <c r="J22639" s="1">
        <v>32346.1481745419</v>
      </c>
      <c r="K22639" s="1">
        <v>-0.272</v>
      </c>
      <c r="L22639" s="1">
        <v>0.59</v>
      </c>
      <c r="M22639" s="1">
        <v>0.744</v>
      </c>
    </row>
    <row r="22640">
      <c r="A22640" s="1">
        <v>22638.0</v>
      </c>
      <c r="B22640" s="1">
        <v>1.70022617157455E9</v>
      </c>
      <c r="C22640" s="1">
        <v>18225.0759869904</v>
      </c>
      <c r="D22640" s="1">
        <v>25583.1585029552</v>
      </c>
      <c r="E22640" s="1">
        <v>35147.4699553811</v>
      </c>
      <c r="F22640" s="1">
        <v>26338.8262795002</v>
      </c>
      <c r="G22640" s="1">
        <v>36503.3938292734</v>
      </c>
      <c r="H22640" s="1">
        <v>92082.2804668284</v>
      </c>
      <c r="I22640" s="1">
        <v>38001.5195013904</v>
      </c>
      <c r="J22640" s="1">
        <v>32341.9236948399</v>
      </c>
      <c r="K22640" s="1">
        <v>-0.272</v>
      </c>
      <c r="L22640" s="1">
        <v>0.59</v>
      </c>
      <c r="M22640" s="1">
        <v>0.744</v>
      </c>
    </row>
    <row r="22641">
      <c r="A22641" s="1">
        <v>22639.0</v>
      </c>
      <c r="B22641" s="1">
        <v>1.7002261715781E9</v>
      </c>
      <c r="C22641" s="1">
        <v>18191.8389429854</v>
      </c>
      <c r="D22641" s="1">
        <v>25548.9156304497</v>
      </c>
      <c r="E22641" s="1">
        <v>34874.7339695375</v>
      </c>
      <c r="F22641" s="1">
        <v>26287.1266945751</v>
      </c>
      <c r="G22641" s="1">
        <v>36436.7632790521</v>
      </c>
      <c r="H22641" s="1">
        <v>92020.8355213207</v>
      </c>
      <c r="I22641" s="1">
        <v>37868.9513050259</v>
      </c>
      <c r="J22641" s="1">
        <v>32237.2281238112</v>
      </c>
      <c r="K22641" s="1">
        <v>-0.272</v>
      </c>
      <c r="L22641" s="1">
        <v>0.59</v>
      </c>
      <c r="M22641" s="1">
        <v>0.744</v>
      </c>
    </row>
    <row r="22642">
      <c r="A22642" s="1">
        <v>22640.0</v>
      </c>
      <c r="B22642" s="1">
        <v>1.70022617158148E9</v>
      </c>
      <c r="C22642" s="1">
        <v>18164.4580560276</v>
      </c>
      <c r="D22642" s="1">
        <v>25494.3103187454</v>
      </c>
      <c r="E22642" s="1">
        <v>34928.8698946082</v>
      </c>
      <c r="F22642" s="1">
        <v>26263.0091623078</v>
      </c>
      <c r="G22642" s="1">
        <v>36354.4641559677</v>
      </c>
      <c r="H22642" s="1">
        <v>92110.73423752</v>
      </c>
      <c r="I22642" s="1">
        <v>37754.8903530705</v>
      </c>
      <c r="J22642" s="1">
        <v>32152.7608815146</v>
      </c>
      <c r="K22642" s="1">
        <v>-0.272</v>
      </c>
      <c r="L22642" s="1">
        <v>0.59</v>
      </c>
      <c r="M22642" s="1">
        <v>0.744</v>
      </c>
    </row>
    <row r="22643">
      <c r="A22643" s="1">
        <v>22641.0</v>
      </c>
      <c r="B22643" s="1">
        <v>1.7002261715846E9</v>
      </c>
      <c r="C22643" s="1">
        <v>18124.4260817082</v>
      </c>
      <c r="D22643" s="1">
        <v>25571.9826307276</v>
      </c>
      <c r="E22643" s="1">
        <v>34704.1454558545</v>
      </c>
      <c r="F22643" s="1">
        <v>26276.1966915365</v>
      </c>
      <c r="G22643" s="1">
        <v>36327.1503242433</v>
      </c>
      <c r="H22643" s="1">
        <v>92129.8226272848</v>
      </c>
      <c r="I22643" s="1">
        <v>37702.2743466227</v>
      </c>
      <c r="J22643" s="1">
        <v>32115.9028549078</v>
      </c>
      <c r="K22643" s="1">
        <v>-0.272</v>
      </c>
      <c r="L22643" s="1">
        <v>0.59</v>
      </c>
      <c r="M22643" s="1">
        <v>0.744</v>
      </c>
    </row>
    <row r="22644">
      <c r="A22644" s="1">
        <v>22642.0</v>
      </c>
      <c r="B22644" s="1">
        <v>1.70022617158897E9</v>
      </c>
      <c r="C22644" s="1">
        <v>18148.1412825752</v>
      </c>
      <c r="D22644" s="1">
        <v>25683.8531117264</v>
      </c>
      <c r="E22644" s="1">
        <v>34135.2712077225</v>
      </c>
      <c r="F22644" s="1">
        <v>26304.4045930391</v>
      </c>
      <c r="G22644" s="1">
        <v>36335.8451528364</v>
      </c>
      <c r="H22644" s="1">
        <v>92052.7538124029</v>
      </c>
      <c r="I22644" s="1">
        <v>37707.884634481</v>
      </c>
      <c r="J22644" s="1">
        <v>32131.5490760265</v>
      </c>
      <c r="K22644" s="1">
        <v>-0.272</v>
      </c>
      <c r="L22644" s="1">
        <v>0.59</v>
      </c>
      <c r="M22644" s="1">
        <v>0.744</v>
      </c>
    </row>
    <row r="22645">
      <c r="A22645" s="1">
        <v>22643.0</v>
      </c>
      <c r="B22645" s="1">
        <v>1.70022617159362E9</v>
      </c>
      <c r="C22645" s="1">
        <v>18148.0071721085</v>
      </c>
      <c r="D22645" s="1">
        <v>25634.0757768244</v>
      </c>
      <c r="E22645" s="1">
        <v>33831.9133319751</v>
      </c>
      <c r="F22645" s="1">
        <v>26302.8399709272</v>
      </c>
      <c r="G22645" s="1">
        <v>36334.8169725915</v>
      </c>
      <c r="H22645" s="1">
        <v>92117.6185748122</v>
      </c>
      <c r="I22645" s="1">
        <v>37733.902065027</v>
      </c>
      <c r="J22645" s="1">
        <v>32137.8299162185</v>
      </c>
      <c r="K22645" s="1">
        <v>-0.272</v>
      </c>
      <c r="L22645" s="1">
        <v>0.59</v>
      </c>
      <c r="M22645" s="1">
        <v>0.744</v>
      </c>
    </row>
    <row r="22646">
      <c r="A22646" s="1">
        <v>22644.0</v>
      </c>
      <c r="B22646" s="1">
        <v>1.70022617159661E9</v>
      </c>
      <c r="C22646" s="1">
        <v>18121.2521339955</v>
      </c>
      <c r="D22646" s="1">
        <v>25570.8650435048</v>
      </c>
      <c r="E22646" s="1">
        <v>33868.9054690486</v>
      </c>
      <c r="F22646" s="1">
        <v>26286.7243631749</v>
      </c>
      <c r="G22646" s="1">
        <v>36301.557576842</v>
      </c>
      <c r="H22646" s="1">
        <v>92313.8892428743</v>
      </c>
      <c r="I22646" s="1">
        <v>37681.4872242793</v>
      </c>
      <c r="J22646" s="1">
        <v>32070.6629241303</v>
      </c>
      <c r="K22646" s="1">
        <v>-0.292</v>
      </c>
      <c r="L22646" s="1">
        <v>0.602</v>
      </c>
      <c r="M22646" s="1">
        <v>0.738</v>
      </c>
    </row>
    <row r="22647">
      <c r="A22647" s="1">
        <v>22645.0</v>
      </c>
      <c r="B22647" s="1">
        <v>1.7002261716007E9</v>
      </c>
      <c r="C22647" s="1">
        <v>18155.1820820787</v>
      </c>
      <c r="D22647" s="1">
        <v>25552.4919095625</v>
      </c>
      <c r="E22647" s="1">
        <v>33714.8348945182</v>
      </c>
      <c r="F22647" s="1">
        <v>26278.5659764487</v>
      </c>
      <c r="G22647" s="1">
        <v>36275.2495736181</v>
      </c>
      <c r="H22647" s="1">
        <v>92460.0025963786</v>
      </c>
      <c r="I22647" s="1">
        <v>37600.9091855179</v>
      </c>
      <c r="J22647" s="1">
        <v>32041.292731916</v>
      </c>
      <c r="K22647" s="1">
        <v>-0.292</v>
      </c>
      <c r="L22647" s="1">
        <v>0.602</v>
      </c>
      <c r="M22647" s="1">
        <v>0.738</v>
      </c>
    </row>
    <row r="22648">
      <c r="A22648" s="1">
        <v>22646.0</v>
      </c>
      <c r="B22648" s="1">
        <v>1.70022617160451E9</v>
      </c>
      <c r="C22648" s="1">
        <v>18124.0461020524</v>
      </c>
      <c r="D22648" s="1">
        <v>25546.1663658817</v>
      </c>
      <c r="E22648" s="1">
        <v>33174.4591205667</v>
      </c>
      <c r="F22648" s="1">
        <v>26305.3657180506</v>
      </c>
      <c r="G22648" s="1">
        <v>36282.2233178881</v>
      </c>
      <c r="H22648" s="1">
        <v>92487.4505385697</v>
      </c>
      <c r="I22648" s="1">
        <v>37558.8208507085</v>
      </c>
      <c r="J22648" s="1">
        <v>32077.3907992113</v>
      </c>
      <c r="K22648" s="1">
        <v>-0.292</v>
      </c>
      <c r="L22648" s="1">
        <v>0.602</v>
      </c>
      <c r="M22648" s="1">
        <v>0.738</v>
      </c>
    </row>
    <row r="22649">
      <c r="A22649" s="1">
        <v>22647.0</v>
      </c>
      <c r="B22649" s="1">
        <v>1.70022617160993E9</v>
      </c>
      <c r="C22649" s="1">
        <v>18113.9878170475</v>
      </c>
      <c r="D22649" s="1">
        <v>25596.2342734616</v>
      </c>
      <c r="E22649" s="1">
        <v>32793.5406915594</v>
      </c>
      <c r="F22649" s="1">
        <v>26338.714520778</v>
      </c>
      <c r="G22649" s="1">
        <v>36316.1979694602</v>
      </c>
      <c r="H22649" s="1">
        <v>92597.6446387344</v>
      </c>
      <c r="I22649" s="1">
        <v>37538.2572458097</v>
      </c>
      <c r="J22649" s="1">
        <v>32069.6347438853</v>
      </c>
      <c r="K22649" s="1">
        <v>-0.292</v>
      </c>
      <c r="L22649" s="1">
        <v>0.602</v>
      </c>
      <c r="M22649" s="1">
        <v>0.738</v>
      </c>
    </row>
    <row r="22650">
      <c r="A22650" s="1">
        <v>22648.0</v>
      </c>
      <c r="B22650" s="1">
        <v>1.70022617161344E9</v>
      </c>
      <c r="C22650" s="1">
        <v>18140.3852272492</v>
      </c>
      <c r="D22650" s="1">
        <v>25622.76579413</v>
      </c>
      <c r="E22650" s="1">
        <v>32802.1237614302</v>
      </c>
      <c r="F22650" s="1">
        <v>26317.0109769119</v>
      </c>
      <c r="G22650" s="1">
        <v>36314.6109956039</v>
      </c>
      <c r="H22650" s="1">
        <v>92801.4925481668</v>
      </c>
      <c r="I22650" s="1">
        <v>37477.7063700802</v>
      </c>
      <c r="J22650" s="1">
        <v>31956.4231582192</v>
      </c>
      <c r="K22650" s="1">
        <v>-0.292</v>
      </c>
      <c r="L22650" s="1">
        <v>0.602</v>
      </c>
      <c r="M22650" s="1">
        <v>0.738</v>
      </c>
    </row>
    <row r="22651">
      <c r="A22651" s="1">
        <v>22649.0</v>
      </c>
      <c r="B22651" s="1">
        <v>1.70022617161649E9</v>
      </c>
      <c r="C22651" s="1">
        <v>18116.3794537042</v>
      </c>
      <c r="D22651" s="1">
        <v>25603.2303694761</v>
      </c>
      <c r="E22651" s="1">
        <v>32691.6167368432</v>
      </c>
      <c r="F22651" s="1">
        <v>26291.5299882328</v>
      </c>
      <c r="G22651" s="1">
        <v>36280.9939719431</v>
      </c>
      <c r="H22651" s="1">
        <v>92885.2668863853</v>
      </c>
      <c r="I22651" s="1">
        <v>37355.4199761652</v>
      </c>
      <c r="J22651" s="1">
        <v>31874.0122764125</v>
      </c>
      <c r="K22651" s="1">
        <v>-0.292</v>
      </c>
      <c r="L22651" s="1">
        <v>0.602</v>
      </c>
      <c r="M22651" s="1">
        <v>0.738</v>
      </c>
    </row>
    <row r="22652">
      <c r="A22652" s="1">
        <v>22650.0</v>
      </c>
      <c r="B22652" s="1">
        <v>1.7002261716216E9</v>
      </c>
      <c r="C22652" s="1">
        <v>18090.5855406028</v>
      </c>
      <c r="D22652" s="1">
        <v>25639.4625472381</v>
      </c>
      <c r="E22652" s="1">
        <v>32177.6607248378</v>
      </c>
      <c r="F22652" s="1">
        <v>26324.5882182822</v>
      </c>
      <c r="G22652" s="1">
        <v>36327.4185451768</v>
      </c>
      <c r="H22652" s="1">
        <v>92786.0921962371</v>
      </c>
      <c r="I22652" s="1">
        <v>37371.4014734508</v>
      </c>
      <c r="J22652" s="1">
        <v>31920.4144979017</v>
      </c>
      <c r="K22652" s="1">
        <v>-0.292</v>
      </c>
      <c r="L22652" s="1">
        <v>0.602</v>
      </c>
      <c r="M22652" s="1">
        <v>0.738</v>
      </c>
    </row>
    <row r="22653">
      <c r="A22653" s="1">
        <v>22651.0</v>
      </c>
      <c r="B22653" s="1">
        <v>1.70022617162466E9</v>
      </c>
      <c r="C22653" s="1">
        <v>18127.2424015095</v>
      </c>
      <c r="D22653" s="1">
        <v>25615.1438492708</v>
      </c>
      <c r="E22653" s="1">
        <v>31685.5423671653</v>
      </c>
      <c r="F22653" s="1">
        <v>26339.6085905562</v>
      </c>
      <c r="G22653" s="1">
        <v>36358.7109874142</v>
      </c>
      <c r="H22653" s="1">
        <v>92652.4734678832</v>
      </c>
      <c r="I22653" s="1">
        <v>37337.6726910677</v>
      </c>
      <c r="J22653" s="1">
        <v>31909.529198352</v>
      </c>
      <c r="K22653" s="1">
        <v>-0.292</v>
      </c>
      <c r="L22653" s="1">
        <v>0.602</v>
      </c>
      <c r="M22653" s="1">
        <v>0.738</v>
      </c>
    </row>
    <row r="22654">
      <c r="A22654" s="1">
        <v>22652.0</v>
      </c>
      <c r="B22654" s="1">
        <v>1.70022617162907E9</v>
      </c>
      <c r="C22654" s="1">
        <v>18267.1866735442</v>
      </c>
      <c r="D22654" s="1">
        <v>25664.0047626501</v>
      </c>
      <c r="E22654" s="1">
        <v>31663.6600093436</v>
      </c>
      <c r="F22654" s="1">
        <v>26356.68532332</v>
      </c>
      <c r="G22654" s="1">
        <v>36394.4737785427</v>
      </c>
      <c r="H22654" s="1">
        <v>92690.8961166019</v>
      </c>
      <c r="I22654" s="1">
        <v>37301.2169958611</v>
      </c>
      <c r="J22654" s="1">
        <v>31909.1045152073</v>
      </c>
      <c r="K22654" s="1">
        <v>-0.292</v>
      </c>
      <c r="L22654" s="1">
        <v>0.602</v>
      </c>
      <c r="M22654" s="1">
        <v>0.738</v>
      </c>
    </row>
    <row r="22655">
      <c r="A22655" s="1">
        <v>22653.0</v>
      </c>
      <c r="B22655" s="1">
        <v>1.70022617163263E9</v>
      </c>
      <c r="C22655" s="1">
        <v>18230.8203853154</v>
      </c>
      <c r="D22655" s="1">
        <v>25658.5956404919</v>
      </c>
      <c r="E22655" s="1">
        <v>31630.3112066163</v>
      </c>
      <c r="F22655" s="1">
        <v>26368.0847129922</v>
      </c>
      <c r="G22655" s="1">
        <v>36420.4018021108</v>
      </c>
      <c r="H22655" s="1">
        <v>92674.6687501274</v>
      </c>
      <c r="I22655" s="1">
        <v>37242.5436666659</v>
      </c>
      <c r="J22655" s="1">
        <v>31870.5254042774</v>
      </c>
      <c r="K22655" s="1">
        <v>-0.292</v>
      </c>
      <c r="L22655" s="1">
        <v>0.602</v>
      </c>
      <c r="M22655" s="1">
        <v>0.738</v>
      </c>
    </row>
    <row r="22656">
      <c r="A22656" s="1">
        <v>22654.0</v>
      </c>
      <c r="B22656" s="1">
        <v>1.70022617163709E9</v>
      </c>
      <c r="C22656" s="1">
        <v>18153.9303843892</v>
      </c>
      <c r="D22656" s="1">
        <v>25686.3788588498</v>
      </c>
      <c r="E22656" s="1">
        <v>31155.2919334521</v>
      </c>
      <c r="F22656" s="1">
        <v>26359.9933814994</v>
      </c>
      <c r="G22656" s="1">
        <v>36429.2083894262</v>
      </c>
      <c r="H22656" s="1">
        <v>92467.4457272822</v>
      </c>
      <c r="I22656" s="1">
        <v>37184.4291310821</v>
      </c>
      <c r="J22656" s="1">
        <v>31824.2125897661</v>
      </c>
      <c r="K22656" s="1">
        <v>-0.266</v>
      </c>
      <c r="L22656" s="1">
        <v>0.594</v>
      </c>
      <c r="M22656" s="1">
        <v>0.742</v>
      </c>
    </row>
    <row r="22657">
      <c r="A22657" s="1">
        <v>22655.0</v>
      </c>
      <c r="B22657" s="1">
        <v>1.7002261716407E9</v>
      </c>
      <c r="C22657" s="1">
        <v>18093.5136191265</v>
      </c>
      <c r="D22657" s="1">
        <v>25673.6383645103</v>
      </c>
      <c r="E22657" s="1">
        <v>30627.947226518</v>
      </c>
      <c r="F22657" s="1">
        <v>26338.3568928667</v>
      </c>
      <c r="G22657" s="1">
        <v>36387.6117929949</v>
      </c>
      <c r="H22657" s="1">
        <v>92251.3937653772</v>
      </c>
      <c r="I22657" s="1">
        <v>37170.0793111418</v>
      </c>
      <c r="J22657" s="1">
        <v>31825.6654531556</v>
      </c>
      <c r="K22657" s="1">
        <v>-0.266</v>
      </c>
      <c r="L22657" s="1">
        <v>0.594</v>
      </c>
      <c r="M22657" s="1">
        <v>0.742</v>
      </c>
    </row>
    <row r="22658">
      <c r="A22658" s="1">
        <v>22656.0</v>
      </c>
      <c r="B22658" s="1">
        <v>1.70022617164485E9</v>
      </c>
      <c r="C22658" s="1">
        <v>18093.0218807484</v>
      </c>
      <c r="D22658" s="1">
        <v>25708.8870655163</v>
      </c>
      <c r="E22658" s="1">
        <v>30537.2214957739</v>
      </c>
      <c r="F22658" s="1">
        <v>26327.7845177393</v>
      </c>
      <c r="G22658" s="1">
        <v>36330.3019202115</v>
      </c>
      <c r="H22658" s="1">
        <v>92216.1450643712</v>
      </c>
      <c r="I22658" s="1">
        <v>37389.6852004152</v>
      </c>
      <c r="J22658" s="1">
        <v>31851.1911453236</v>
      </c>
      <c r="K22658" s="1">
        <v>-0.266</v>
      </c>
      <c r="L22658" s="1">
        <v>0.594</v>
      </c>
      <c r="M22658" s="1">
        <v>0.742</v>
      </c>
    </row>
    <row r="22659">
      <c r="A22659" s="1">
        <v>22657.0</v>
      </c>
      <c r="B22659" s="1">
        <v>1.70022617164865E9</v>
      </c>
      <c r="C22659" s="1">
        <v>18085.0870114668</v>
      </c>
      <c r="D22659" s="1">
        <v>25583.4714273776</v>
      </c>
      <c r="E22659" s="1">
        <v>30521.2623502328</v>
      </c>
      <c r="F22659" s="1">
        <v>26292.6028719667</v>
      </c>
      <c r="G22659" s="1">
        <v>36312.7781525585</v>
      </c>
      <c r="H22659" s="1">
        <v>92177.498898208</v>
      </c>
      <c r="I22659" s="1">
        <v>37333.3588043879</v>
      </c>
      <c r="J22659" s="1">
        <v>31847.5701627218</v>
      </c>
      <c r="K22659" s="1">
        <v>-0.266</v>
      </c>
      <c r="L22659" s="1">
        <v>0.594</v>
      </c>
      <c r="M22659" s="1">
        <v>0.742</v>
      </c>
    </row>
    <row r="22660">
      <c r="A22660" s="1">
        <v>22658.0</v>
      </c>
      <c r="B22660" s="1">
        <v>1.70022617165484E9</v>
      </c>
      <c r="C22660" s="1">
        <v>18128.3152852434</v>
      </c>
      <c r="D22660" s="1">
        <v>25619.524791184</v>
      </c>
      <c r="E22660" s="1">
        <v>30131.582037399</v>
      </c>
      <c r="F22660" s="1">
        <v>26282.1199038171</v>
      </c>
      <c r="G22660" s="1">
        <v>36342.8412488509</v>
      </c>
      <c r="H22660" s="1">
        <v>92022.6460126216</v>
      </c>
      <c r="I22660" s="1">
        <v>37212.1676459512</v>
      </c>
      <c r="J22660" s="1">
        <v>31803.0678395113</v>
      </c>
      <c r="K22660" s="1">
        <v>-0.266</v>
      </c>
      <c r="L22660" s="1">
        <v>0.594</v>
      </c>
      <c r="M22660" s="1">
        <v>0.742</v>
      </c>
    </row>
    <row r="22661">
      <c r="A22661" s="1">
        <v>22659.0</v>
      </c>
      <c r="B22661" s="1">
        <v>1.70022617165812E9</v>
      </c>
      <c r="C22661" s="1">
        <v>18179.8807597018</v>
      </c>
      <c r="D22661" s="1">
        <v>25691.2738908855</v>
      </c>
      <c r="E22661" s="1">
        <v>29564.6300392901</v>
      </c>
      <c r="F22661" s="1">
        <v>26265.6019646646</v>
      </c>
      <c r="G22661" s="1">
        <v>36349.4797169542</v>
      </c>
      <c r="H22661" s="1">
        <v>91822.7543619578</v>
      </c>
      <c r="I22661" s="1">
        <v>37129.5779501888</v>
      </c>
      <c r="J22661" s="1">
        <v>31753.0446354204</v>
      </c>
      <c r="K22661" s="1">
        <v>-0.266</v>
      </c>
      <c r="L22661" s="1">
        <v>0.594</v>
      </c>
      <c r="M22661" s="1">
        <v>0.742</v>
      </c>
    </row>
    <row r="22662">
      <c r="A22662" s="1">
        <v>22660.0</v>
      </c>
      <c r="B22662" s="1">
        <v>1.70022617166211E9</v>
      </c>
      <c r="C22662" s="1">
        <v>18154.1986053226</v>
      </c>
      <c r="D22662" s="1">
        <v>25668.4304080522</v>
      </c>
      <c r="E22662" s="1">
        <v>29367.0182665608</v>
      </c>
      <c r="F22662" s="1">
        <v>26263.0315140523</v>
      </c>
      <c r="G22662" s="1">
        <v>36311.0570682355</v>
      </c>
      <c r="H22662" s="1">
        <v>91785.2704865062</v>
      </c>
      <c r="I22662" s="1">
        <v>37066.2554581469</v>
      </c>
      <c r="J22662" s="1">
        <v>31718.4888384924</v>
      </c>
      <c r="K22662" s="1">
        <v>-0.266</v>
      </c>
      <c r="L22662" s="1">
        <v>0.594</v>
      </c>
      <c r="M22662" s="1">
        <v>0.742</v>
      </c>
    </row>
    <row r="22663">
      <c r="A22663" s="1">
        <v>22661.0</v>
      </c>
      <c r="B22663" s="1">
        <v>1.70022617166459E9</v>
      </c>
      <c r="C22663" s="1">
        <v>18101.984930275</v>
      </c>
      <c r="D22663" s="1">
        <v>25649.0737973539</v>
      </c>
      <c r="E22663" s="1">
        <v>29378.6188219331</v>
      </c>
      <c r="F22663" s="1">
        <v>26228.4533653799</v>
      </c>
      <c r="G22663" s="1">
        <v>36287.028942946</v>
      </c>
      <c r="H22663" s="1">
        <v>91828.6999259829</v>
      </c>
      <c r="I22663" s="1">
        <v>36934.9836629609</v>
      </c>
      <c r="J22663" s="1">
        <v>31631.5629043058</v>
      </c>
      <c r="K22663" s="1">
        <v>-0.266</v>
      </c>
      <c r="L22663" s="1">
        <v>0.594</v>
      </c>
      <c r="M22663" s="1">
        <v>0.742</v>
      </c>
    </row>
    <row r="22664">
      <c r="A22664" s="1">
        <v>22662.0</v>
      </c>
      <c r="B22664" s="1">
        <v>1.70022617166875E9</v>
      </c>
      <c r="C22664" s="1">
        <v>18138.6194394373</v>
      </c>
      <c r="D22664" s="1">
        <v>25711.524571362</v>
      </c>
      <c r="E22664" s="1">
        <v>29059.570021578</v>
      </c>
      <c r="F22664" s="1">
        <v>26210.7731355158</v>
      </c>
      <c r="G22664" s="1">
        <v>36308.3301554119</v>
      </c>
      <c r="H22664" s="1">
        <v>91765.3997856855</v>
      </c>
      <c r="I22664" s="1">
        <v>36844.9731880394</v>
      </c>
      <c r="J22664" s="1">
        <v>31601.5892149912</v>
      </c>
      <c r="K22664" s="1">
        <v>-0.266</v>
      </c>
      <c r="L22664" s="1">
        <v>0.594</v>
      </c>
      <c r="M22664" s="1">
        <v>0.742</v>
      </c>
    </row>
    <row r="22665">
      <c r="A22665" s="1">
        <v>22663.0</v>
      </c>
      <c r="B22665" s="1">
        <v>1.70022617168459E9</v>
      </c>
      <c r="C22665" s="1">
        <v>18193.7388412641</v>
      </c>
      <c r="D22665" s="1">
        <v>25735.1280135068</v>
      </c>
      <c r="E22665" s="1">
        <v>28528.5819802978</v>
      </c>
      <c r="F22665" s="1">
        <v>26234.8906677831</v>
      </c>
      <c r="G22665" s="1">
        <v>36335.6886906252</v>
      </c>
      <c r="H22665" s="1">
        <v>91665.129860059</v>
      </c>
      <c r="I22665" s="1">
        <v>36866.8108423722</v>
      </c>
      <c r="J22665" s="1">
        <v>31642.0011689664</v>
      </c>
      <c r="K22665" s="1">
        <v>-0.266</v>
      </c>
      <c r="L22665" s="1">
        <v>0.594</v>
      </c>
      <c r="M22665" s="1">
        <v>0.742</v>
      </c>
    </row>
    <row r="22666">
      <c r="A22666" s="1">
        <v>22664.0</v>
      </c>
      <c r="B22666" s="1">
        <v>1.70022617168764E9</v>
      </c>
      <c r="C22666" s="1">
        <v>18172.5717392649</v>
      </c>
      <c r="D22666" s="1">
        <v>25757.0997783064</v>
      </c>
      <c r="E22666" s="1">
        <v>28273.2356516403</v>
      </c>
      <c r="F22666" s="1">
        <v>26258.6729238835</v>
      </c>
      <c r="G22666" s="1">
        <v>36389.8022639515</v>
      </c>
      <c r="H22666" s="1">
        <v>91656.9491215883</v>
      </c>
      <c r="I22666" s="1">
        <v>36916.8116947188</v>
      </c>
      <c r="J22666" s="1">
        <v>31652.1041574602</v>
      </c>
      <c r="K22666" s="1">
        <v>-0.29</v>
      </c>
      <c r="L22666" s="1">
        <v>0.606</v>
      </c>
      <c r="M22666" s="1">
        <v>0.74</v>
      </c>
    </row>
    <row r="22667">
      <c r="A22667" s="1">
        <v>22665.0</v>
      </c>
      <c r="B22667" s="1">
        <v>1.70022617169062E9</v>
      </c>
      <c r="C22667" s="1">
        <v>18173.2199398541</v>
      </c>
      <c r="D22667" s="1">
        <v>25733.9657227952</v>
      </c>
      <c r="E22667" s="1">
        <v>28318.1626579955</v>
      </c>
      <c r="F22667" s="1">
        <v>26250.5145371573</v>
      </c>
      <c r="G22667" s="1">
        <v>36315.9968037601</v>
      </c>
      <c r="H22667" s="1">
        <v>91757.4202129149</v>
      </c>
      <c r="I22667" s="1">
        <v>36839.40760367</v>
      </c>
      <c r="J22667" s="1">
        <v>31624.5668082912</v>
      </c>
      <c r="K22667" s="1">
        <v>-0.29</v>
      </c>
      <c r="L22667" s="1">
        <v>0.606</v>
      </c>
      <c r="M22667" s="1">
        <v>0.74</v>
      </c>
    </row>
    <row r="22668">
      <c r="A22668" s="1">
        <v>22666.0</v>
      </c>
      <c r="B22668" s="1">
        <v>1.70022617169519E9</v>
      </c>
      <c r="C22668" s="1">
        <v>18191.7271842631</v>
      </c>
      <c r="D22668" s="1">
        <v>25713.8715045298</v>
      </c>
      <c r="E22668" s="1">
        <v>28099.1155623335</v>
      </c>
      <c r="F22668" s="1">
        <v>26253.7555401033</v>
      </c>
      <c r="G22668" s="1">
        <v>36307.7043065672</v>
      </c>
      <c r="H22668" s="1">
        <v>91757.5319716372</v>
      </c>
      <c r="I22668" s="1">
        <v>36886.4803774929</v>
      </c>
      <c r="J22668" s="1">
        <v>31614.5979302642</v>
      </c>
      <c r="K22668" s="1">
        <v>-0.29</v>
      </c>
      <c r="L22668" s="1">
        <v>0.606</v>
      </c>
      <c r="M22668" s="1">
        <v>0.74</v>
      </c>
    </row>
    <row r="22669">
      <c r="A22669" s="1">
        <v>22667.0</v>
      </c>
      <c r="B22669" s="1">
        <v>1.70022617169754E9</v>
      </c>
      <c r="C22669" s="1">
        <v>18144.5202999735</v>
      </c>
      <c r="D22669" s="1">
        <v>25718.5877226099</v>
      </c>
      <c r="E22669" s="1">
        <v>27555.744654625</v>
      </c>
      <c r="F22669" s="1">
        <v>26255.3872174486</v>
      </c>
      <c r="G22669" s="1">
        <v>36340.2037430052</v>
      </c>
      <c r="H22669" s="1">
        <v>91652.8364006085</v>
      </c>
      <c r="I22669" s="1">
        <v>37011.4936842314</v>
      </c>
      <c r="J22669" s="1">
        <v>31562.1830895165</v>
      </c>
      <c r="K22669" s="1">
        <v>-0.29</v>
      </c>
      <c r="L22669" s="1">
        <v>0.606</v>
      </c>
      <c r="M22669" s="1">
        <v>0.74</v>
      </c>
    </row>
    <row r="22670">
      <c r="A22670" s="1">
        <v>22668.0</v>
      </c>
      <c r="B22670" s="1">
        <v>1.70022617170076E9</v>
      </c>
      <c r="C22670" s="1">
        <v>18080.1696276866</v>
      </c>
      <c r="D22670" s="1">
        <v>25719.9064755328</v>
      </c>
      <c r="E22670" s="1">
        <v>27193.3334700266</v>
      </c>
      <c r="F22670" s="1">
        <v>26208.9402924704</v>
      </c>
      <c r="G22670" s="1">
        <v>36282.9832771996</v>
      </c>
      <c r="H22670" s="1">
        <v>91595.1465481694</v>
      </c>
      <c r="I22670" s="1">
        <v>36973.6521808686</v>
      </c>
      <c r="J22670" s="1">
        <v>31503.8003329992</v>
      </c>
      <c r="K22670" s="1">
        <v>-0.29</v>
      </c>
      <c r="L22670" s="1">
        <v>0.606</v>
      </c>
      <c r="M22670" s="1">
        <v>0.74</v>
      </c>
    </row>
    <row r="22671">
      <c r="A22671" s="1">
        <v>22669.0</v>
      </c>
      <c r="B22671" s="1">
        <v>1.70022617170483E9</v>
      </c>
      <c r="C22671" s="1">
        <v>18094.474744138</v>
      </c>
      <c r="D22671" s="1">
        <v>25683.6295942818</v>
      </c>
      <c r="E22671" s="1">
        <v>27239.8698019826</v>
      </c>
      <c r="F22671" s="1">
        <v>26207.4203738475</v>
      </c>
      <c r="G22671" s="1">
        <v>36284.2126231447</v>
      </c>
      <c r="H22671" s="1">
        <v>91708.4028373244</v>
      </c>
      <c r="I22671" s="1">
        <v>36977.9660675485</v>
      </c>
      <c r="J22671" s="1">
        <v>31515.7585162828</v>
      </c>
      <c r="K22671" s="1">
        <v>-0.29</v>
      </c>
      <c r="L22671" s="1">
        <v>0.606</v>
      </c>
      <c r="M22671" s="1">
        <v>0.74</v>
      </c>
    </row>
    <row r="22672">
      <c r="A22672" s="1">
        <v>22670.0</v>
      </c>
      <c r="B22672" s="1">
        <v>1.70022617170817E9</v>
      </c>
      <c r="C22672" s="1">
        <v>18143.268602284</v>
      </c>
      <c r="D22672" s="1">
        <v>25711.4351643842</v>
      </c>
      <c r="E22672" s="1">
        <v>27123.5960273261</v>
      </c>
      <c r="F22672" s="1">
        <v>26241.1268044861</v>
      </c>
      <c r="G22672" s="1">
        <v>36328.2902632105</v>
      </c>
      <c r="H22672" s="1">
        <v>91751.3405384231</v>
      </c>
      <c r="I22672" s="1">
        <v>36996.4733119575</v>
      </c>
      <c r="J22672" s="1">
        <v>31527.0908507217</v>
      </c>
      <c r="K22672" s="1">
        <v>-0.29</v>
      </c>
      <c r="L22672" s="1">
        <v>0.606</v>
      </c>
      <c r="M22672" s="1">
        <v>0.74</v>
      </c>
    </row>
    <row r="22673">
      <c r="A22673" s="1">
        <v>22671.0</v>
      </c>
      <c r="B22673" s="1">
        <v>1.70022617171088E9</v>
      </c>
      <c r="C22673" s="1">
        <v>18135.9595818471</v>
      </c>
      <c r="D22673" s="1">
        <v>25748.2708392466</v>
      </c>
      <c r="E22673" s="1">
        <v>26603.1580094287</v>
      </c>
      <c r="F22673" s="1">
        <v>26286.6349561971</v>
      </c>
      <c r="G22673" s="1">
        <v>36316.3320799269</v>
      </c>
      <c r="H22673" s="1">
        <v>91642.1969702478</v>
      </c>
      <c r="I22673" s="1">
        <v>37014.7570389219</v>
      </c>
      <c r="J22673" s="1">
        <v>31483.5049490338</v>
      </c>
      <c r="K22673" s="1">
        <v>-0.29</v>
      </c>
      <c r="L22673" s="1">
        <v>0.606</v>
      </c>
      <c r="M22673" s="1">
        <v>0.74</v>
      </c>
    </row>
    <row r="22674">
      <c r="A22674" s="1">
        <v>22672.0</v>
      </c>
      <c r="B22674" s="1">
        <v>1.70022617171465E9</v>
      </c>
      <c r="C22674" s="1">
        <v>18052.1181883952</v>
      </c>
      <c r="D22674" s="1">
        <v>25763.4253219873</v>
      </c>
      <c r="E22674" s="1">
        <v>26168.416579773</v>
      </c>
      <c r="F22674" s="1">
        <v>26241.9761707754</v>
      </c>
      <c r="G22674" s="1">
        <v>36263.4478525457</v>
      </c>
      <c r="H22674" s="1">
        <v>91558.8696669184</v>
      </c>
      <c r="I22674" s="1">
        <v>36975.0379890248</v>
      </c>
      <c r="J22674" s="1">
        <v>31393.7626950457</v>
      </c>
      <c r="K22674" s="1">
        <v>-0.29</v>
      </c>
      <c r="L22674" s="1">
        <v>0.606</v>
      </c>
      <c r="M22674" s="1">
        <v>0.74</v>
      </c>
    </row>
    <row r="22675">
      <c r="A22675" s="1">
        <v>22673.0</v>
      </c>
      <c r="B22675" s="1">
        <v>1.70022617171783E9</v>
      </c>
      <c r="C22675" s="1">
        <v>17983.1630567506</v>
      </c>
      <c r="D22675" s="1">
        <v>25735.776214096</v>
      </c>
      <c r="E22675" s="1">
        <v>26152.7927103987</v>
      </c>
      <c r="F22675" s="1">
        <v>26201.0724784222</v>
      </c>
      <c r="G22675" s="1">
        <v>36198.4936831586</v>
      </c>
      <c r="H22675" s="1">
        <v>91634.1950457328</v>
      </c>
      <c r="I22675" s="1">
        <v>36917.6610610081</v>
      </c>
      <c r="J22675" s="1">
        <v>31362.1349766415</v>
      </c>
      <c r="K22675" s="1">
        <v>-0.29</v>
      </c>
      <c r="L22675" s="1">
        <v>0.606</v>
      </c>
      <c r="M22675" s="1">
        <v>0.74</v>
      </c>
    </row>
    <row r="22676">
      <c r="A22676" s="1">
        <v>22674.0</v>
      </c>
      <c r="B22676" s="1">
        <v>1.70022617172107E9</v>
      </c>
      <c r="C22676" s="1">
        <v>18040.227060345</v>
      </c>
      <c r="D22676" s="1">
        <v>25747.309714235</v>
      </c>
      <c r="E22676" s="1">
        <v>26104.7141080753</v>
      </c>
      <c r="F22676" s="1">
        <v>26244.0995864986</v>
      </c>
      <c r="G22676" s="1">
        <v>36252.6519599738</v>
      </c>
      <c r="H22676" s="1">
        <v>91702.4125698104</v>
      </c>
      <c r="I22676" s="1">
        <v>36951.1439742021</v>
      </c>
      <c r="J22676" s="1">
        <v>31362.5149562972</v>
      </c>
      <c r="K22676" s="1">
        <v>-0.274</v>
      </c>
      <c r="L22676" s="1">
        <v>0.618</v>
      </c>
      <c r="M22676" s="1">
        <v>0.748</v>
      </c>
    </row>
    <row r="22677">
      <c r="A22677" s="1">
        <v>22675.0</v>
      </c>
      <c r="B22677" s="1">
        <v>1.70022617172484E9</v>
      </c>
      <c r="C22677" s="1">
        <v>18153.6845152002</v>
      </c>
      <c r="D22677" s="1">
        <v>25829.4076716193</v>
      </c>
      <c r="E22677" s="1">
        <v>25629.4042622332</v>
      </c>
      <c r="F22677" s="1">
        <v>26277.1131130591</v>
      </c>
      <c r="G22677" s="1">
        <v>36262.1738031117</v>
      </c>
      <c r="H22677" s="1">
        <v>91590.7656062562</v>
      </c>
      <c r="I22677" s="1">
        <v>36975.8873553141</v>
      </c>
      <c r="J22677" s="1">
        <v>31367.0076569327</v>
      </c>
      <c r="K22677" s="1">
        <v>-0.274</v>
      </c>
      <c r="L22677" s="1">
        <v>0.618</v>
      </c>
      <c r="M22677" s="1">
        <v>0.748</v>
      </c>
    </row>
    <row r="22678">
      <c r="A22678" s="1">
        <v>22676.0</v>
      </c>
      <c r="B22678" s="1">
        <v>1.7002261717282E9</v>
      </c>
      <c r="C22678" s="1">
        <v>18165.6203467393</v>
      </c>
      <c r="D22678" s="1">
        <v>25859.5378231451</v>
      </c>
      <c r="E22678" s="1">
        <v>25132.8826109031</v>
      </c>
      <c r="F22678" s="1">
        <v>26264.8420053532</v>
      </c>
      <c r="G22678" s="1">
        <v>36231.015471341</v>
      </c>
      <c r="H22678" s="1">
        <v>91440.8524561944</v>
      </c>
      <c r="I22678" s="1">
        <v>36924.5453983003</v>
      </c>
      <c r="J22678" s="1">
        <v>31310.0554120606</v>
      </c>
      <c r="K22678" s="1">
        <v>-0.274</v>
      </c>
      <c r="L22678" s="1">
        <v>0.618</v>
      </c>
      <c r="M22678" s="1">
        <v>0.748</v>
      </c>
    </row>
    <row r="22679">
      <c r="A22679" s="1">
        <v>22677.0</v>
      </c>
      <c r="B22679" s="1">
        <v>1.70022617173072E9</v>
      </c>
      <c r="C22679" s="1">
        <v>18091.5690173589</v>
      </c>
      <c r="D22679" s="1">
        <v>25836.8955060119</v>
      </c>
      <c r="E22679" s="1">
        <v>25075.3268689306</v>
      </c>
      <c r="F22679" s="1">
        <v>26263.0538657967</v>
      </c>
      <c r="G22679" s="1">
        <v>36254.2165820856</v>
      </c>
      <c r="H22679" s="1">
        <v>91463.561828561</v>
      </c>
      <c r="I22679" s="1">
        <v>36962.9233435301</v>
      </c>
      <c r="J22679" s="1">
        <v>31298.8348363441</v>
      </c>
      <c r="K22679" s="1">
        <v>-0.274</v>
      </c>
      <c r="L22679" s="1">
        <v>0.618</v>
      </c>
      <c r="M22679" s="1">
        <v>0.748</v>
      </c>
    </row>
    <row r="22680">
      <c r="A22680" s="1">
        <v>22678.0</v>
      </c>
      <c r="B22680" s="1">
        <v>1.70022617173495E9</v>
      </c>
      <c r="C22680" s="1">
        <v>18111.1491455017</v>
      </c>
      <c r="D22680" s="1">
        <v>25809.9393021988</v>
      </c>
      <c r="E22680" s="1">
        <v>25060.0159239787</v>
      </c>
      <c r="F22680" s="1">
        <v>26255.7671971043</v>
      </c>
      <c r="G22680" s="1">
        <v>36258.3963582988</v>
      </c>
      <c r="H22680" s="1">
        <v>91481.823203781</v>
      </c>
      <c r="I22680" s="1">
        <v>36912.4084010611</v>
      </c>
      <c r="J22680" s="1">
        <v>31207.7961811776</v>
      </c>
      <c r="K22680" s="1">
        <v>-0.274</v>
      </c>
      <c r="L22680" s="1">
        <v>0.618</v>
      </c>
      <c r="M22680" s="1">
        <v>0.748</v>
      </c>
    </row>
    <row r="22681">
      <c r="A22681" s="1">
        <v>22679.0</v>
      </c>
      <c r="B22681" s="1">
        <v>1.70022617173798E9</v>
      </c>
      <c r="C22681" s="1">
        <v>18204.1547541802</v>
      </c>
      <c r="D22681" s="1">
        <v>25853.4581486532</v>
      </c>
      <c r="E22681" s="1">
        <v>24668.3016023995</v>
      </c>
      <c r="F22681" s="1">
        <v>26282.946918362</v>
      </c>
      <c r="G22681" s="1">
        <v>36303.1445506983</v>
      </c>
      <c r="H22681" s="1">
        <v>91369.8633158044</v>
      </c>
      <c r="I22681" s="1">
        <v>36919.918587198</v>
      </c>
      <c r="J22681" s="1">
        <v>31208.354974789</v>
      </c>
      <c r="K22681" s="1">
        <v>-0.274</v>
      </c>
      <c r="L22681" s="1">
        <v>0.618</v>
      </c>
      <c r="M22681" s="1">
        <v>0.748</v>
      </c>
    </row>
    <row r="22682">
      <c r="A22682" s="1">
        <v>22680.0</v>
      </c>
      <c r="B22682" s="1">
        <v>1.70022617174181E9</v>
      </c>
      <c r="C22682" s="1">
        <v>18214.2130391851</v>
      </c>
      <c r="D22682" s="1">
        <v>25862.7117708577</v>
      </c>
      <c r="E22682" s="1">
        <v>24158.1900904405</v>
      </c>
      <c r="F22682" s="1">
        <v>26265.7360751314</v>
      </c>
      <c r="G22682" s="1">
        <v>36256.1835355977</v>
      </c>
      <c r="H22682" s="1">
        <v>91200.3253341109</v>
      </c>
      <c r="I22682" s="1">
        <v>36895.7787031863</v>
      </c>
      <c r="J22682" s="1">
        <v>31164.6126108899</v>
      </c>
      <c r="K22682" s="1">
        <v>-0.274</v>
      </c>
      <c r="L22682" s="1">
        <v>0.618</v>
      </c>
      <c r="M22682" s="1">
        <v>0.748</v>
      </c>
    </row>
    <row r="22683">
      <c r="A22683" s="1">
        <v>22681.0</v>
      </c>
      <c r="B22683" s="1">
        <v>1.70022617174489E9</v>
      </c>
      <c r="C22683" s="1">
        <v>18168.8837014298</v>
      </c>
      <c r="D22683" s="1">
        <v>25922.9497221648</v>
      </c>
      <c r="E22683" s="1">
        <v>24007.2711118782</v>
      </c>
      <c r="F22683" s="1">
        <v>26218.8197635197</v>
      </c>
      <c r="G22683" s="1">
        <v>36215.7268781336</v>
      </c>
      <c r="H22683" s="1">
        <v>91146.1670572957</v>
      </c>
      <c r="I22683" s="1">
        <v>36856.8643160896</v>
      </c>
      <c r="J22683" s="1">
        <v>31103.9276246938</v>
      </c>
      <c r="K22683" s="1">
        <v>-0.274</v>
      </c>
      <c r="L22683" s="1">
        <v>0.618</v>
      </c>
      <c r="M22683" s="1">
        <v>0.748</v>
      </c>
    </row>
    <row r="22684">
      <c r="A22684" s="1">
        <v>22682.0</v>
      </c>
      <c r="B22684" s="1">
        <v>1.70022617174871E9</v>
      </c>
      <c r="C22684" s="1">
        <v>18130.7069219001</v>
      </c>
      <c r="D22684" s="1">
        <v>25995.0788015221</v>
      </c>
      <c r="E22684" s="1">
        <v>24027.7229580548</v>
      </c>
      <c r="F22684" s="1">
        <v>26184.8674636921</v>
      </c>
      <c r="G22684" s="1">
        <v>36224.3770032378</v>
      </c>
      <c r="H22684" s="1">
        <v>91169.2787610624</v>
      </c>
      <c r="I22684" s="1">
        <v>36832.1209349776</v>
      </c>
      <c r="J22684" s="1">
        <v>31095.2774995896</v>
      </c>
      <c r="K22684" s="1">
        <v>-0.274</v>
      </c>
      <c r="L22684" s="1">
        <v>0.618</v>
      </c>
      <c r="M22684" s="1">
        <v>0.748</v>
      </c>
    </row>
    <row r="22685">
      <c r="A22685" s="1">
        <v>22683.0</v>
      </c>
      <c r="B22685" s="1">
        <v>1.70022617175278E9</v>
      </c>
      <c r="C22685" s="1">
        <v>18173.5552160209</v>
      </c>
      <c r="D22685" s="1">
        <v>25937.0089694272</v>
      </c>
      <c r="E22685" s="1">
        <v>23668.4410176802</v>
      </c>
      <c r="F22685" s="1">
        <v>26217.16573443</v>
      </c>
      <c r="G22685" s="1">
        <v>36243.8900761473</v>
      </c>
      <c r="H22685" s="1">
        <v>91057.8776666972</v>
      </c>
      <c r="I22685" s="1">
        <v>36772.2629633263</v>
      </c>
      <c r="J22685" s="1">
        <v>31049.7246443897</v>
      </c>
      <c r="K22685" s="1">
        <v>-0.274</v>
      </c>
      <c r="L22685" s="1">
        <v>0.618</v>
      </c>
      <c r="M22685" s="1">
        <v>0.748</v>
      </c>
    </row>
    <row r="22686">
      <c r="A22686" s="1">
        <v>22684.0</v>
      </c>
      <c r="B22686" s="1">
        <v>1.70022617175672E9</v>
      </c>
      <c r="C22686" s="1">
        <v>18220.538582866</v>
      </c>
      <c r="D22686" s="1">
        <v>25945.6367427869</v>
      </c>
      <c r="E22686" s="1">
        <v>23159.5364999218</v>
      </c>
      <c r="F22686" s="1">
        <v>26264.2161565084</v>
      </c>
      <c r="G22686" s="1">
        <v>36287.1183499238</v>
      </c>
      <c r="H22686" s="1">
        <v>90936.1500663936</v>
      </c>
      <c r="I22686" s="1">
        <v>36762.7187684439</v>
      </c>
      <c r="J22686" s="1">
        <v>31051.0881008014</v>
      </c>
      <c r="K22686" s="1">
        <v>-0.264</v>
      </c>
      <c r="L22686" s="1">
        <v>0.628</v>
      </c>
      <c r="M22686" s="1">
        <v>0.746</v>
      </c>
    </row>
    <row r="22687">
      <c r="A22687" s="1">
        <v>22685.0</v>
      </c>
      <c r="B22687" s="1">
        <v>1.70022617175983E9</v>
      </c>
      <c r="C22687" s="1">
        <v>18208.2227716711</v>
      </c>
      <c r="D22687" s="1">
        <v>25855.0227707651</v>
      </c>
      <c r="E22687" s="1">
        <v>22961.0083056698</v>
      </c>
      <c r="F22687" s="1">
        <v>26269.1335402886</v>
      </c>
      <c r="G22687" s="1">
        <v>36252.808422185</v>
      </c>
      <c r="H22687" s="1">
        <v>90932.7302494919</v>
      </c>
      <c r="I22687" s="1">
        <v>36757.0414253522</v>
      </c>
      <c r="J22687" s="1">
        <v>31078.4242842703</v>
      </c>
      <c r="K22687" s="1">
        <v>-0.264</v>
      </c>
      <c r="L22687" s="1">
        <v>0.628</v>
      </c>
      <c r="M22687" s="1">
        <v>0.746</v>
      </c>
    </row>
    <row r="22688">
      <c r="A22688" s="1">
        <v>22686.0</v>
      </c>
      <c r="B22688" s="1">
        <v>1.70022617176366E9</v>
      </c>
      <c r="C22688" s="1">
        <v>18211.9331612507</v>
      </c>
      <c r="D22688" s="1">
        <v>25813.6273400339</v>
      </c>
      <c r="E22688" s="1">
        <v>23003.7895445572</v>
      </c>
      <c r="F22688" s="1">
        <v>26248.2346592229</v>
      </c>
      <c r="G22688" s="1">
        <v>36169.6599328112</v>
      </c>
      <c r="H22688" s="1">
        <v>91039.4821810105</v>
      </c>
      <c r="I22688" s="1">
        <v>36698.9715932573</v>
      </c>
      <c r="J22688" s="1">
        <v>31052.4515572132</v>
      </c>
      <c r="K22688" s="1">
        <v>-0.264</v>
      </c>
      <c r="L22688" s="1">
        <v>0.628</v>
      </c>
      <c r="M22688" s="1">
        <v>0.746</v>
      </c>
    </row>
    <row r="22689">
      <c r="A22689" s="1">
        <v>22687.0</v>
      </c>
      <c r="B22689" s="1">
        <v>1.7002261717679E9</v>
      </c>
      <c r="C22689" s="1">
        <v>18209.3180071494</v>
      </c>
      <c r="D22689" s="1">
        <v>25856.8109103215</v>
      </c>
      <c r="E22689" s="1">
        <v>22739.0554832286</v>
      </c>
      <c r="F22689" s="1">
        <v>26272.3745432346</v>
      </c>
      <c r="G22689" s="1">
        <v>36265.4148060577</v>
      </c>
      <c r="H22689" s="1">
        <v>91044.0419368794</v>
      </c>
      <c r="I22689" s="1">
        <v>36672.4624243333</v>
      </c>
      <c r="J22689" s="1">
        <v>31058.7771008941</v>
      </c>
      <c r="K22689" s="1">
        <v>-0.264</v>
      </c>
      <c r="L22689" s="1">
        <v>0.628</v>
      </c>
      <c r="M22689" s="1">
        <v>0.746</v>
      </c>
    </row>
    <row r="22690">
      <c r="A22690" s="1">
        <v>22688.0</v>
      </c>
      <c r="B22690" s="1">
        <v>1.70022617177293E9</v>
      </c>
      <c r="C22690" s="1">
        <v>18224.8524695459</v>
      </c>
      <c r="D22690" s="1">
        <v>25926.9506844223</v>
      </c>
      <c r="E22690" s="1">
        <v>22212.3813286282</v>
      </c>
      <c r="F22690" s="1">
        <v>26296.3356132907</v>
      </c>
      <c r="G22690" s="1">
        <v>36286.2242801456</v>
      </c>
      <c r="H22690" s="1">
        <v>90965.5873138412</v>
      </c>
      <c r="I22690" s="1">
        <v>36623.3779935095</v>
      </c>
      <c r="J22690" s="1">
        <v>31041.1639262633</v>
      </c>
      <c r="K22690" s="1">
        <v>-0.264</v>
      </c>
      <c r="L22690" s="1">
        <v>0.628</v>
      </c>
      <c r="M22690" s="1">
        <v>0.746</v>
      </c>
    </row>
    <row r="22691">
      <c r="A22691" s="1">
        <v>22689.0</v>
      </c>
      <c r="B22691" s="1">
        <v>1.70022617177703E9</v>
      </c>
      <c r="C22691" s="1">
        <v>18246.9136413232</v>
      </c>
      <c r="D22691" s="1">
        <v>25909.5386754916</v>
      </c>
      <c r="E22691" s="1">
        <v>21961.0583139727</v>
      </c>
      <c r="F22691" s="1">
        <v>26308.919645419</v>
      </c>
      <c r="G22691" s="1">
        <v>36266.1300618803</v>
      </c>
      <c r="H22691" s="1">
        <v>90985.5921251287</v>
      </c>
      <c r="I22691" s="1">
        <v>36648.3001885772</v>
      </c>
      <c r="J22691" s="1">
        <v>31024.3554144329</v>
      </c>
      <c r="K22691" s="1">
        <v>-0.264</v>
      </c>
      <c r="L22691" s="1">
        <v>0.628</v>
      </c>
      <c r="M22691" s="1">
        <v>0.746</v>
      </c>
    </row>
    <row r="22692">
      <c r="A22692" s="1">
        <v>22690.0</v>
      </c>
      <c r="B22692" s="1">
        <v>1.70022617178073E9</v>
      </c>
      <c r="C22692" s="1">
        <v>18233.8378708169</v>
      </c>
      <c r="D22692" s="1">
        <v>25865.8410150815</v>
      </c>
      <c r="E22692" s="1">
        <v>21995.3235382227</v>
      </c>
      <c r="F22692" s="1">
        <v>26302.9964331384</v>
      </c>
      <c r="G22692" s="1">
        <v>36229.5626079514</v>
      </c>
      <c r="H22692" s="1">
        <v>91078.3295128738</v>
      </c>
      <c r="I22692" s="1">
        <v>36645.2827030757</v>
      </c>
      <c r="J22692" s="1">
        <v>30968.2525358501</v>
      </c>
      <c r="K22692" s="1">
        <v>-0.264</v>
      </c>
      <c r="L22692" s="1">
        <v>0.628</v>
      </c>
      <c r="M22692" s="1">
        <v>0.746</v>
      </c>
    </row>
    <row r="22693">
      <c r="A22693" s="1">
        <v>22691.0</v>
      </c>
      <c r="B22693" s="1">
        <v>1.70022617178483E9</v>
      </c>
      <c r="C22693" s="1">
        <v>18203.2383326576</v>
      </c>
      <c r="D22693" s="1">
        <v>25950.3306091225</v>
      </c>
      <c r="E22693" s="1">
        <v>21809.4911348213</v>
      </c>
      <c r="F22693" s="1">
        <v>26336.5687533102</v>
      </c>
      <c r="G22693" s="1">
        <v>36183.8756422848</v>
      </c>
      <c r="H22693" s="1">
        <v>91081.6375710532</v>
      </c>
      <c r="I22693" s="1">
        <v>36623.892083632</v>
      </c>
      <c r="J22693" s="1">
        <v>30957.3448845559</v>
      </c>
      <c r="K22693" s="1">
        <v>-0.264</v>
      </c>
      <c r="L22693" s="1">
        <v>0.628</v>
      </c>
      <c r="M22693" s="1">
        <v>0.746</v>
      </c>
    </row>
    <row r="22694">
      <c r="A22694" s="1">
        <v>22692.0</v>
      </c>
      <c r="B22694" s="1">
        <v>1.70022617178779E9</v>
      </c>
      <c r="C22694" s="1">
        <v>18217.7669665535</v>
      </c>
      <c r="D22694" s="1">
        <v>25979.9019670369</v>
      </c>
      <c r="E22694" s="1">
        <v>21305.5263525875</v>
      </c>
      <c r="F22694" s="1">
        <v>26413.8834373812</v>
      </c>
      <c r="G22694" s="1">
        <v>36229.8978841183</v>
      </c>
      <c r="H22694" s="1">
        <v>90977.0314070023</v>
      </c>
      <c r="I22694" s="1">
        <v>36668.4614620758</v>
      </c>
      <c r="J22694" s="1">
        <v>31062.062807329</v>
      </c>
      <c r="K22694" s="1">
        <v>-0.264</v>
      </c>
      <c r="L22694" s="1">
        <v>0.628</v>
      </c>
      <c r="M22694" s="1">
        <v>0.746</v>
      </c>
    </row>
    <row r="22695">
      <c r="A22695" s="1">
        <v>22693.0</v>
      </c>
      <c r="B22695" s="1">
        <v>1.70022617179295E9</v>
      </c>
      <c r="C22695" s="1">
        <v>18252.2110047591</v>
      </c>
      <c r="D22695" s="1">
        <v>25998.8785980795</v>
      </c>
      <c r="E22695" s="1">
        <v>20986.946938866</v>
      </c>
      <c r="F22695" s="1">
        <v>26414.7328036705</v>
      </c>
      <c r="G22695" s="1">
        <v>36275.0260561735</v>
      </c>
      <c r="H22695" s="1">
        <v>90933.1549326366</v>
      </c>
      <c r="I22695" s="1">
        <v>36644.8803716755</v>
      </c>
      <c r="J22695" s="1">
        <v>31072.2552028006</v>
      </c>
      <c r="K22695" s="1">
        <v>-0.264</v>
      </c>
      <c r="L22695" s="1">
        <v>0.628</v>
      </c>
      <c r="M22695" s="1">
        <v>0.746</v>
      </c>
    </row>
    <row r="22696">
      <c r="A22696" s="1">
        <v>22694.0</v>
      </c>
      <c r="B22696" s="1">
        <v>1.70022617179672E9</v>
      </c>
      <c r="C22696" s="1">
        <v>18319.3556451029</v>
      </c>
      <c r="D22696" s="1">
        <v>25957.2372981592</v>
      </c>
      <c r="E22696" s="1">
        <v>20985.8964068766</v>
      </c>
      <c r="F22696" s="1">
        <v>26341.7767097683</v>
      </c>
      <c r="G22696" s="1">
        <v>36192.9280987892</v>
      </c>
      <c r="H22696" s="1">
        <v>90962.8604010177</v>
      </c>
      <c r="I22696" s="1">
        <v>36531.6911377538</v>
      </c>
      <c r="J22696" s="1">
        <v>30973.5946027749</v>
      </c>
      <c r="K22696" s="1">
        <v>-0.264</v>
      </c>
      <c r="L22696" s="1">
        <v>0.63</v>
      </c>
      <c r="M22696" s="1">
        <v>0.744</v>
      </c>
    </row>
    <row r="22697">
      <c r="A22697" s="1">
        <v>22695.0</v>
      </c>
      <c r="B22697" s="1">
        <v>1.70022617179986E9</v>
      </c>
      <c r="C22697" s="1">
        <v>18395.061003573</v>
      </c>
      <c r="D22697" s="1">
        <v>25862.8011778356</v>
      </c>
      <c r="E22697" s="1">
        <v>20864.2135100619</v>
      </c>
      <c r="F22697" s="1">
        <v>26362.0720937338</v>
      </c>
      <c r="G22697" s="1">
        <v>36211.6141571538</v>
      </c>
      <c r="H22697" s="1">
        <v>90965.0732237187</v>
      </c>
      <c r="I22697" s="1">
        <v>36547.3820623614</v>
      </c>
      <c r="J22697" s="1">
        <v>30979.2719458665</v>
      </c>
      <c r="K22697" s="1">
        <v>-0.264</v>
      </c>
      <c r="L22697" s="1">
        <v>0.63</v>
      </c>
      <c r="M22697" s="1">
        <v>0.744</v>
      </c>
    </row>
    <row r="22698">
      <c r="A22698" s="1">
        <v>22696.0</v>
      </c>
      <c r="B22698" s="1">
        <v>1.70022617180587E9</v>
      </c>
      <c r="C22698" s="1">
        <v>18288.2643685656</v>
      </c>
      <c r="D22698" s="1">
        <v>25849.323075929</v>
      </c>
      <c r="E22698" s="1">
        <v>20349.6763527007</v>
      </c>
      <c r="F22698" s="1">
        <v>26388.3577452132</v>
      </c>
      <c r="G22698" s="1">
        <v>36240.0008726121</v>
      </c>
      <c r="H22698" s="1">
        <v>90819.2504428923</v>
      </c>
      <c r="I22698" s="1">
        <v>36528.9642249303</v>
      </c>
      <c r="J22698" s="1">
        <v>30952.1145763533</v>
      </c>
      <c r="K22698" s="1">
        <v>-0.264</v>
      </c>
      <c r="L22698" s="1">
        <v>0.63</v>
      </c>
      <c r="M22698" s="1">
        <v>0.744</v>
      </c>
    </row>
    <row r="22699">
      <c r="A22699" s="1">
        <v>22697.0</v>
      </c>
      <c r="B22699" s="1">
        <v>1.70022617180913E9</v>
      </c>
      <c r="C22699" s="1">
        <v>18225.9700567686</v>
      </c>
      <c r="D22699" s="1">
        <v>25903.5484079776</v>
      </c>
      <c r="E22699" s="1">
        <v>19916.5442486458</v>
      </c>
      <c r="F22699" s="1">
        <v>26398.952472085</v>
      </c>
      <c r="G22699" s="1">
        <v>36229.294387018</v>
      </c>
      <c r="H22699" s="1">
        <v>90695.2206129098</v>
      </c>
      <c r="I22699" s="1">
        <v>36500.0410676051</v>
      </c>
      <c r="J22699" s="1">
        <v>30911.2779392335</v>
      </c>
      <c r="K22699" s="1">
        <v>-0.264</v>
      </c>
      <c r="L22699" s="1">
        <v>0.63</v>
      </c>
      <c r="M22699" s="1">
        <v>0.744</v>
      </c>
    </row>
    <row r="22700">
      <c r="A22700" s="1">
        <v>22698.0</v>
      </c>
      <c r="B22700" s="1">
        <v>1.70022617181304E9</v>
      </c>
      <c r="C22700" s="1">
        <v>18229.8369085594</v>
      </c>
      <c r="D22700" s="1">
        <v>25930.1469838794</v>
      </c>
      <c r="E22700" s="1">
        <v>19906.8435915522</v>
      </c>
      <c r="F22700" s="1">
        <v>26376.1536927406</v>
      </c>
      <c r="G22700" s="1">
        <v>36217.760886879</v>
      </c>
      <c r="H22700" s="1">
        <v>90750.6305874145</v>
      </c>
      <c r="I22700" s="1">
        <v>36472.6378289029</v>
      </c>
      <c r="J22700" s="1">
        <v>30877.4373981282</v>
      </c>
      <c r="K22700" s="1">
        <v>-0.264</v>
      </c>
      <c r="L22700" s="1">
        <v>0.63</v>
      </c>
      <c r="M22700" s="1">
        <v>0.744</v>
      </c>
    </row>
    <row r="22701">
      <c r="A22701" s="1">
        <v>22699.0</v>
      </c>
      <c r="B22701" s="1">
        <v>1.70022617181589E9</v>
      </c>
      <c r="C22701" s="1">
        <v>18247.4277314457</v>
      </c>
      <c r="D22701" s="1">
        <v>25902.0731928435</v>
      </c>
      <c r="E22701" s="1">
        <v>19850.0478088912</v>
      </c>
      <c r="F22701" s="1">
        <v>26352.8855267626</v>
      </c>
      <c r="G22701" s="1">
        <v>36189.6200406098</v>
      </c>
      <c r="H22701" s="1">
        <v>90783.1300238526</v>
      </c>
      <c r="I22701" s="1">
        <v>36403.2580141136</v>
      </c>
      <c r="J22701" s="1">
        <v>30864.0934066883</v>
      </c>
      <c r="K22701" s="1">
        <v>-0.264</v>
      </c>
      <c r="L22701" s="1">
        <v>0.63</v>
      </c>
      <c r="M22701" s="1">
        <v>0.744</v>
      </c>
    </row>
    <row r="22702">
      <c r="A22702" s="1">
        <v>22700.0</v>
      </c>
      <c r="B22702" s="1">
        <v>1.70022617181971E9</v>
      </c>
      <c r="C22702" s="1">
        <v>18235.4248446732</v>
      </c>
      <c r="D22702" s="1">
        <v>25911.9973673817</v>
      </c>
      <c r="E22702" s="1">
        <v>19384.6621375873</v>
      </c>
      <c r="F22702" s="1">
        <v>26345.8670790037</v>
      </c>
      <c r="G22702" s="1">
        <v>36170.6434095672</v>
      </c>
      <c r="H22702" s="1">
        <v>90675.7745952337</v>
      </c>
      <c r="I22702" s="1">
        <v>36338.035623793</v>
      </c>
      <c r="J22702" s="1">
        <v>30844.5803337789</v>
      </c>
      <c r="K22702" s="1">
        <v>-0.264</v>
      </c>
      <c r="L22702" s="1">
        <v>0.63</v>
      </c>
      <c r="M22702" s="1">
        <v>0.744</v>
      </c>
    </row>
    <row r="22703">
      <c r="A22703" s="1">
        <v>22701.0</v>
      </c>
      <c r="B22703" s="1">
        <v>1.70022617182404E9</v>
      </c>
      <c r="C22703" s="1">
        <v>18264.4150572317</v>
      </c>
      <c r="D22703" s="1">
        <v>25956.0079522142</v>
      </c>
      <c r="E22703" s="1">
        <v>18932.8663269122</v>
      </c>
      <c r="F22703" s="1">
        <v>26375.3043264513</v>
      </c>
      <c r="G22703" s="1">
        <v>36149.2304383791</v>
      </c>
      <c r="H22703" s="1">
        <v>90618.1294462835</v>
      </c>
      <c r="I22703" s="1">
        <v>36282.7821114995</v>
      </c>
      <c r="J22703" s="1">
        <v>30815.5007142425</v>
      </c>
      <c r="K22703" s="1">
        <v>-0.264</v>
      </c>
      <c r="L22703" s="1">
        <v>0.63</v>
      </c>
      <c r="M22703" s="1">
        <v>0.744</v>
      </c>
    </row>
    <row r="22704">
      <c r="A22704" s="1">
        <v>22702.0</v>
      </c>
      <c r="B22704" s="1">
        <v>1.70022617182782E9</v>
      </c>
      <c r="C22704" s="1">
        <v>18249.1488157688</v>
      </c>
      <c r="D22704" s="1">
        <v>25923.7767367096</v>
      </c>
      <c r="E22704" s="1">
        <v>18884.6536141221</v>
      </c>
      <c r="F22704" s="1">
        <v>26386.2119777455</v>
      </c>
      <c r="G22704" s="1">
        <v>36204.4615989281</v>
      </c>
      <c r="H22704" s="1">
        <v>90736.1913604964</v>
      </c>
      <c r="I22704" s="1">
        <v>36331.7771353456</v>
      </c>
      <c r="J22704" s="1">
        <v>30818.0264613659</v>
      </c>
      <c r="K22704" s="1">
        <v>-0.264</v>
      </c>
      <c r="L22704" s="1">
        <v>0.63</v>
      </c>
      <c r="M22704" s="1">
        <v>0.744</v>
      </c>
    </row>
    <row r="22705">
      <c r="A22705" s="1">
        <v>22703.0</v>
      </c>
      <c r="B22705" s="1">
        <v>1.70022617183278E9</v>
      </c>
      <c r="C22705" s="1">
        <v>18159.0936373583</v>
      </c>
      <c r="D22705" s="1">
        <v>25872.1218552734</v>
      </c>
      <c r="E22705" s="1">
        <v>18898.6011026622</v>
      </c>
      <c r="F22705" s="1">
        <v>26389.8553120917</v>
      </c>
      <c r="G22705" s="1">
        <v>36243.1077650913</v>
      </c>
      <c r="H22705" s="1">
        <v>90889.4572722264</v>
      </c>
      <c r="I22705" s="1">
        <v>36379.1851853353</v>
      </c>
      <c r="J22705" s="1">
        <v>30831.6386737392</v>
      </c>
      <c r="K22705" s="1">
        <v>-0.264</v>
      </c>
      <c r="L22705" s="1">
        <v>0.63</v>
      </c>
      <c r="M22705" s="1">
        <v>0.744</v>
      </c>
    </row>
    <row r="22706">
      <c r="A22706" s="1">
        <v>22704.0</v>
      </c>
      <c r="B22706" s="1">
        <v>1.70022617183743E9</v>
      </c>
      <c r="C22706" s="1">
        <v>18128.3599887323</v>
      </c>
      <c r="D22706" s="1">
        <v>25832.3581018874</v>
      </c>
      <c r="E22706" s="1">
        <v>18494.7497838437</v>
      </c>
      <c r="F22706" s="1">
        <v>26409.8377716347</v>
      </c>
      <c r="G22706" s="1">
        <v>36212.6199856543</v>
      </c>
      <c r="H22706" s="1">
        <v>90881.1647750335</v>
      </c>
      <c r="I22706" s="1">
        <v>36333.7217371132</v>
      </c>
      <c r="J22706" s="1">
        <v>30827.0565661259</v>
      </c>
      <c r="K22706" s="1">
        <v>-0.268</v>
      </c>
      <c r="L22706" s="1">
        <v>0.636</v>
      </c>
      <c r="M22706" s="1">
        <v>0.732</v>
      </c>
    </row>
    <row r="22707">
      <c r="A22707" s="1">
        <v>22705.0</v>
      </c>
      <c r="B22707" s="1">
        <v>1.70022617184099E9</v>
      </c>
      <c r="C22707" s="1">
        <v>18190.6319487848</v>
      </c>
      <c r="D22707" s="1">
        <v>25829.094747197</v>
      </c>
      <c r="E22707" s="1">
        <v>17985.5323416629</v>
      </c>
      <c r="F22707" s="1">
        <v>26423.449984008</v>
      </c>
      <c r="G22707" s="1">
        <v>36186.4460928971</v>
      </c>
      <c r="H22707" s="1">
        <v>90851.3251961857</v>
      </c>
      <c r="I22707" s="1">
        <v>36275.4730910626</v>
      </c>
      <c r="J22707" s="1">
        <v>30834.5667522629</v>
      </c>
      <c r="K22707" s="1">
        <v>-0.268</v>
      </c>
      <c r="L22707" s="1">
        <v>0.636</v>
      </c>
      <c r="M22707" s="1">
        <v>0.732</v>
      </c>
    </row>
    <row r="22708">
      <c r="A22708" s="1">
        <v>22706.0</v>
      </c>
      <c r="B22708" s="1">
        <v>1.70022617184394E9</v>
      </c>
      <c r="C22708" s="1">
        <v>18151.1811198212</v>
      </c>
      <c r="D22708" s="1">
        <v>25802.6526335063</v>
      </c>
      <c r="E22708" s="1">
        <v>17875.4500002205</v>
      </c>
      <c r="F22708" s="1">
        <v>26405.8815128662</v>
      </c>
      <c r="G22708" s="1">
        <v>36184.1438632182</v>
      </c>
      <c r="H22708" s="1">
        <v>90979.221877959</v>
      </c>
      <c r="I22708" s="1">
        <v>36236.4022417548</v>
      </c>
      <c r="J22708" s="1">
        <v>30892.2119012131</v>
      </c>
      <c r="K22708" s="1">
        <v>-0.268</v>
      </c>
      <c r="L22708" s="1">
        <v>0.636</v>
      </c>
      <c r="M22708" s="1">
        <v>0.732</v>
      </c>
    </row>
    <row r="22709">
      <c r="A22709" s="1">
        <v>22707.0</v>
      </c>
      <c r="B22709" s="1">
        <v>1.7002261718478E9</v>
      </c>
      <c r="C22709" s="1">
        <v>18123.4202532077</v>
      </c>
      <c r="D22709" s="1">
        <v>25805.1336771409</v>
      </c>
      <c r="E22709" s="1">
        <v>17916.6666169961</v>
      </c>
      <c r="F22709" s="1">
        <v>26418.6667106946</v>
      </c>
      <c r="G22709" s="1">
        <v>36228.1767997952</v>
      </c>
      <c r="H22709" s="1">
        <v>91124.5529204074</v>
      </c>
      <c r="I22709" s="1">
        <v>36203.5898808944</v>
      </c>
      <c r="J22709" s="1">
        <v>30895.7658285815</v>
      </c>
      <c r="K22709" s="1">
        <v>-0.268</v>
      </c>
      <c r="L22709" s="1">
        <v>0.636</v>
      </c>
      <c r="M22709" s="1">
        <v>0.732</v>
      </c>
    </row>
    <row r="22710">
      <c r="A22710" s="1">
        <v>22708.0</v>
      </c>
      <c r="B22710" s="1">
        <v>1.70022617185199E9</v>
      </c>
      <c r="C22710" s="1">
        <v>18091.7031278256</v>
      </c>
      <c r="D22710" s="1">
        <v>25815.6389970349</v>
      </c>
      <c r="E22710" s="1">
        <v>17580.5857873661</v>
      </c>
      <c r="F22710" s="1">
        <v>26412.2964635248</v>
      </c>
      <c r="G22710" s="1">
        <v>36211.8600263428</v>
      </c>
      <c r="H22710" s="1">
        <v>91087.2478589115</v>
      </c>
      <c r="I22710" s="1">
        <v>36068.3618269398</v>
      </c>
      <c r="J22710" s="1">
        <v>30858.7960432524</v>
      </c>
      <c r="K22710" s="1">
        <v>-0.268</v>
      </c>
      <c r="L22710" s="1">
        <v>0.636</v>
      </c>
      <c r="M22710" s="1">
        <v>0.732</v>
      </c>
    </row>
    <row r="22711">
      <c r="A22711" s="1">
        <v>22709.0</v>
      </c>
      <c r="B22711" s="1">
        <v>1.70022617185611E9</v>
      </c>
      <c r="C22711" s="1">
        <v>18164.3910007942</v>
      </c>
      <c r="D22711" s="1">
        <v>25882.2471955117</v>
      </c>
      <c r="E22711" s="1">
        <v>17044.7027140501</v>
      </c>
      <c r="F22711" s="1">
        <v>26438.8056324488</v>
      </c>
      <c r="G22711" s="1">
        <v>36229.4732009736</v>
      </c>
      <c r="H22711" s="1">
        <v>90959.8205637717</v>
      </c>
      <c r="I22711" s="1">
        <v>36029.738012521</v>
      </c>
      <c r="J22711" s="1">
        <v>30884.1429214647</v>
      </c>
      <c r="K22711" s="1">
        <v>-0.268</v>
      </c>
      <c r="L22711" s="1">
        <v>0.636</v>
      </c>
      <c r="M22711" s="1">
        <v>0.732</v>
      </c>
    </row>
    <row r="22712">
      <c r="A22712" s="1">
        <v>22710.0</v>
      </c>
      <c r="B22712" s="1">
        <v>1.70022617186137E9</v>
      </c>
      <c r="C22712" s="1">
        <v>18120.2686572395</v>
      </c>
      <c r="D22712" s="1">
        <v>25927.1518501224</v>
      </c>
      <c r="E22712" s="1">
        <v>16851.1589588116</v>
      </c>
      <c r="F22712" s="1">
        <v>26456.7764349909</v>
      </c>
      <c r="G22712" s="1">
        <v>36276.3001056075</v>
      </c>
      <c r="H22712" s="1">
        <v>90949.6505200446</v>
      </c>
      <c r="I22712" s="1">
        <v>36069.3006002069</v>
      </c>
      <c r="J22712" s="1">
        <v>30918.6763666482</v>
      </c>
      <c r="K22712" s="1">
        <v>-0.268</v>
      </c>
      <c r="L22712" s="1">
        <v>0.636</v>
      </c>
      <c r="M22712" s="1">
        <v>0.732</v>
      </c>
    </row>
    <row r="22713">
      <c r="A22713" s="1">
        <v>22711.0</v>
      </c>
      <c r="B22713" s="1">
        <v>1.7002261718648E9</v>
      </c>
      <c r="C22713" s="1">
        <v>18091.2560929365</v>
      </c>
      <c r="D22713" s="1">
        <v>25892.1713700498</v>
      </c>
      <c r="E22713" s="1">
        <v>16872.8625026777</v>
      </c>
      <c r="F22713" s="1">
        <v>26459.8162722368</v>
      </c>
      <c r="G22713" s="1">
        <v>36239.8444104009</v>
      </c>
      <c r="H22713" s="1">
        <v>90985.4356629175</v>
      </c>
      <c r="I22713" s="1">
        <v>35904.9035197381</v>
      </c>
      <c r="J22713" s="1">
        <v>30851.8670024713</v>
      </c>
      <c r="K22713" s="1">
        <v>-0.268</v>
      </c>
      <c r="L22713" s="1">
        <v>0.636</v>
      </c>
      <c r="M22713" s="1">
        <v>0.732</v>
      </c>
    </row>
    <row r="22714">
      <c r="A22714" s="1">
        <v>22712.0</v>
      </c>
      <c r="B22714" s="1">
        <v>1.70022617186802E9</v>
      </c>
      <c r="C22714" s="1">
        <v>18133.1656137902</v>
      </c>
      <c r="D22714" s="1">
        <v>25824.9373227283</v>
      </c>
      <c r="E22714" s="1">
        <v>16606.8767436595</v>
      </c>
      <c r="F22714" s="1">
        <v>26430.8931149116</v>
      </c>
      <c r="G22714" s="1">
        <v>36217.0456310565</v>
      </c>
      <c r="H22714" s="1">
        <v>90904.2988305448</v>
      </c>
      <c r="I22714" s="1">
        <v>35820.168056508</v>
      </c>
      <c r="J22714" s="1">
        <v>30775.0887602673</v>
      </c>
      <c r="K22714" s="1">
        <v>-0.268</v>
      </c>
      <c r="L22714" s="1">
        <v>0.636</v>
      </c>
      <c r="M22714" s="1">
        <v>0.732</v>
      </c>
    </row>
    <row r="22715">
      <c r="A22715" s="1">
        <v>22713.0</v>
      </c>
      <c r="B22715" s="1">
        <v>1.70022617187196E9</v>
      </c>
      <c r="C22715" s="1">
        <v>18073.4417526056</v>
      </c>
      <c r="D22715" s="1">
        <v>25753.9928858271</v>
      </c>
      <c r="E22715" s="1">
        <v>16034.9403065371</v>
      </c>
      <c r="F22715" s="1">
        <v>26411.1118210687</v>
      </c>
      <c r="G22715" s="1">
        <v>36156.8076797494</v>
      </c>
      <c r="H22715" s="1">
        <v>90692.9630867198</v>
      </c>
      <c r="I22715" s="1">
        <v>35765.5403930593</v>
      </c>
      <c r="J22715" s="1">
        <v>30683.1113318337</v>
      </c>
      <c r="K22715" s="1">
        <v>-0.268</v>
      </c>
      <c r="L22715" s="1">
        <v>0.636</v>
      </c>
      <c r="M22715" s="1">
        <v>0.732</v>
      </c>
    </row>
    <row r="22716">
      <c r="A22716" s="1">
        <v>22714.0</v>
      </c>
      <c r="B22716" s="1">
        <v>1.70022617187598E9</v>
      </c>
      <c r="C22716" s="1">
        <v>18103.7730698315</v>
      </c>
      <c r="D22716" s="1">
        <v>25785.6429559758</v>
      </c>
      <c r="E22716" s="1">
        <v>15774.4754283994</v>
      </c>
      <c r="F22716" s="1">
        <v>26426.0427863648</v>
      </c>
      <c r="G22716" s="1">
        <v>36156.2935896269</v>
      </c>
      <c r="H22716" s="1">
        <v>90635.4967517253</v>
      </c>
      <c r="I22716" s="1">
        <v>35769.7872245058</v>
      </c>
      <c r="J22716" s="1">
        <v>30665.0511223138</v>
      </c>
      <c r="K22716" s="1">
        <v>-0.23</v>
      </c>
      <c r="L22716" s="1">
        <v>0.612</v>
      </c>
      <c r="M22716" s="1">
        <v>0.722</v>
      </c>
    </row>
    <row r="22717">
      <c r="A22717" s="1">
        <v>22715.0</v>
      </c>
      <c r="B22717" s="1">
        <v>1.70022617187985E9</v>
      </c>
      <c r="C22717" s="1">
        <v>18138.6864946706</v>
      </c>
      <c r="D22717" s="1">
        <v>25794.7624677136</v>
      </c>
      <c r="E22717" s="1">
        <v>15844.9057751781</v>
      </c>
      <c r="F22717" s="1">
        <v>26413.4140507476</v>
      </c>
      <c r="G22717" s="1">
        <v>36150.3927290907</v>
      </c>
      <c r="H22717" s="1">
        <v>90707.9611072494</v>
      </c>
      <c r="I22717" s="1">
        <v>35765.1380616591</v>
      </c>
      <c r="J22717" s="1">
        <v>30624.1697817051</v>
      </c>
      <c r="K22717" s="1">
        <v>-0.23</v>
      </c>
      <c r="L22717" s="1">
        <v>0.612</v>
      </c>
      <c r="M22717" s="1">
        <v>0.722</v>
      </c>
    </row>
    <row r="22718">
      <c r="A22718" s="1">
        <v>22716.0</v>
      </c>
      <c r="B22718" s="1">
        <v>1.70022617188384E9</v>
      </c>
      <c r="C22718" s="1">
        <v>18172.8623119428</v>
      </c>
      <c r="D22718" s="1">
        <v>25848.831337551</v>
      </c>
      <c r="E22718" s="1">
        <v>15670.182188771</v>
      </c>
      <c r="F22718" s="1">
        <v>26419.717242684</v>
      </c>
      <c r="G22718" s="1">
        <v>36199.0524767699</v>
      </c>
      <c r="H22718" s="1">
        <v>90665.2469235953</v>
      </c>
      <c r="I22718" s="1">
        <v>35791.1331404606</v>
      </c>
      <c r="J22718" s="1">
        <v>30639.9948167794</v>
      </c>
      <c r="K22718" s="1">
        <v>-0.23</v>
      </c>
      <c r="L22718" s="1">
        <v>0.612</v>
      </c>
      <c r="M22718" s="1">
        <v>0.722</v>
      </c>
    </row>
    <row r="22719">
      <c r="A22719" s="1">
        <v>22717.0</v>
      </c>
      <c r="B22719" s="1">
        <v>1.70022617188784E9</v>
      </c>
      <c r="C22719" s="1">
        <v>18177.4667713006</v>
      </c>
      <c r="D22719" s="1">
        <v>25868.4114656938</v>
      </c>
      <c r="E22719" s="1">
        <v>15109.6227895763</v>
      </c>
      <c r="F22719" s="1">
        <v>26432.9494754015</v>
      </c>
      <c r="G22719" s="1">
        <v>36182.3110201729</v>
      </c>
      <c r="H22719" s="1">
        <v>90461.2202002072</v>
      </c>
      <c r="I22719" s="1">
        <v>35774.8387187527</v>
      </c>
      <c r="J22719" s="1">
        <v>30671.1307968057</v>
      </c>
      <c r="K22719" s="1">
        <v>-0.23</v>
      </c>
      <c r="L22719" s="1">
        <v>0.612</v>
      </c>
      <c r="M22719" s="1">
        <v>0.722</v>
      </c>
    </row>
    <row r="22720">
      <c r="A22720" s="1">
        <v>22718.0</v>
      </c>
      <c r="B22720" s="1">
        <v>1.70022617189285E9</v>
      </c>
      <c r="C22720" s="1">
        <v>18092.8654185373</v>
      </c>
      <c r="D22720" s="1">
        <v>25836.068491467</v>
      </c>
      <c r="E22720" s="1">
        <v>14750.6761253686</v>
      </c>
      <c r="F22720" s="1">
        <v>26394.5044749384</v>
      </c>
      <c r="G22720" s="1">
        <v>36167.782386277</v>
      </c>
      <c r="H22720" s="1">
        <v>90360.1232600359</v>
      </c>
      <c r="I22720" s="1">
        <v>35789.0097247373</v>
      </c>
      <c r="J22720" s="1">
        <v>30657.3844739657</v>
      </c>
      <c r="K22720" s="1">
        <v>-0.23</v>
      </c>
      <c r="L22720" s="1">
        <v>0.612</v>
      </c>
      <c r="M22720" s="1">
        <v>0.722</v>
      </c>
    </row>
    <row r="22721">
      <c r="A22721" s="1">
        <v>22719.0</v>
      </c>
      <c r="B22721" s="1">
        <v>1.70022617189597E9</v>
      </c>
      <c r="C22721" s="1">
        <v>18048.474854049</v>
      </c>
      <c r="D22721" s="1">
        <v>25817.8294679915</v>
      </c>
      <c r="E22721" s="1">
        <v>14773.3407942462</v>
      </c>
      <c r="F22721" s="1">
        <v>26345.688265048</v>
      </c>
      <c r="G22721" s="1">
        <v>36085.9750015705</v>
      </c>
      <c r="H22721" s="1">
        <v>90414.6168130179</v>
      </c>
      <c r="I22721" s="1">
        <v>35702.0167353173</v>
      </c>
      <c r="J22721" s="1">
        <v>30570.9279264125</v>
      </c>
      <c r="K22721" s="1">
        <v>-0.23</v>
      </c>
      <c r="L22721" s="1">
        <v>0.612</v>
      </c>
      <c r="M22721" s="1">
        <v>0.722</v>
      </c>
    </row>
    <row r="22722">
      <c r="A22722" s="1">
        <v>22720.0</v>
      </c>
      <c r="B22722" s="1">
        <v>1.70022617189989E9</v>
      </c>
      <c r="C22722" s="1">
        <v>18125.5213171865</v>
      </c>
      <c r="D22722" s="1">
        <v>25802.2726538506</v>
      </c>
      <c r="E22722" s="1">
        <v>14678.2117698445</v>
      </c>
      <c r="F22722" s="1">
        <v>26369.8057973153</v>
      </c>
      <c r="G22722" s="1">
        <v>36078.8000916004</v>
      </c>
      <c r="H22722" s="1">
        <v>90426.4408858348</v>
      </c>
      <c r="I22722" s="1">
        <v>35642.404632855</v>
      </c>
      <c r="J22722" s="1">
        <v>30522.7152136224</v>
      </c>
      <c r="K22722" s="1">
        <v>-0.23</v>
      </c>
      <c r="L22722" s="1">
        <v>0.612</v>
      </c>
      <c r="M22722" s="1">
        <v>0.722</v>
      </c>
    </row>
    <row r="22723">
      <c r="A22723" s="1">
        <v>22721.0</v>
      </c>
      <c r="B22723" s="1">
        <v>1.70022617190398E9</v>
      </c>
      <c r="C22723" s="1">
        <v>18231.7591585825</v>
      </c>
      <c r="D22723" s="1">
        <v>25871.6524686399</v>
      </c>
      <c r="E22723" s="1">
        <v>14221.0291887556</v>
      </c>
      <c r="F22723" s="1">
        <v>26446.226411608</v>
      </c>
      <c r="G22723" s="1">
        <v>36218.6102531683</v>
      </c>
      <c r="H22723" s="1">
        <v>90322.4382188842</v>
      </c>
      <c r="I22723" s="1">
        <v>35693.7912933577</v>
      </c>
      <c r="J22723" s="1">
        <v>30573.1854526025</v>
      </c>
      <c r="K22723" s="1">
        <v>-0.23</v>
      </c>
      <c r="L22723" s="1">
        <v>0.612</v>
      </c>
      <c r="M22723" s="1">
        <v>0.722</v>
      </c>
    </row>
    <row r="22724">
      <c r="A22724" s="1">
        <v>22722.0</v>
      </c>
      <c r="B22724" s="1">
        <v>1.70022617190804E9</v>
      </c>
      <c r="C22724" s="1">
        <v>18208.7815652825</v>
      </c>
      <c r="D22724" s="1">
        <v>25927.1742018668</v>
      </c>
      <c r="E22724" s="1">
        <v>13809.8017942669</v>
      </c>
      <c r="F22724" s="1">
        <v>26437.2186585925</v>
      </c>
      <c r="G22724" s="1">
        <v>36183.1827382067</v>
      </c>
      <c r="H22724" s="1">
        <v>90230.4384387062</v>
      </c>
      <c r="I22724" s="1">
        <v>35694.9982875583</v>
      </c>
      <c r="J22724" s="1">
        <v>30601.4157058496</v>
      </c>
      <c r="K22724" s="1">
        <v>-0.23</v>
      </c>
      <c r="L22724" s="1">
        <v>0.612</v>
      </c>
      <c r="M22724" s="1">
        <v>0.722</v>
      </c>
    </row>
    <row r="22725">
      <c r="A22725" s="1">
        <v>22723.0</v>
      </c>
      <c r="B22725" s="1">
        <v>1.70022617191194E9</v>
      </c>
      <c r="C22725" s="1">
        <v>18140.0946545713</v>
      </c>
      <c r="D22725" s="1">
        <v>25926.2577803442</v>
      </c>
      <c r="E22725" s="1">
        <v>13775.3354043168</v>
      </c>
      <c r="F22725" s="1">
        <v>26431.5636672453</v>
      </c>
      <c r="G22725" s="1">
        <v>36158.8416884948</v>
      </c>
      <c r="H22725" s="1">
        <v>90272.2809043265</v>
      </c>
      <c r="I22725" s="1">
        <v>35644.9750834673</v>
      </c>
      <c r="J22725" s="1">
        <v>30582.4167230626</v>
      </c>
      <c r="K22725" s="1">
        <v>-0.23</v>
      </c>
      <c r="L22725" s="1">
        <v>0.612</v>
      </c>
      <c r="M22725" s="1">
        <v>0.722</v>
      </c>
    </row>
    <row r="22726">
      <c r="A22726" s="1">
        <v>22724.0</v>
      </c>
      <c r="B22726" s="1">
        <v>1.700226171916E9</v>
      </c>
      <c r="C22726" s="1">
        <v>18111.0373867794</v>
      </c>
      <c r="D22726" s="1">
        <v>25880.8613873554</v>
      </c>
      <c r="E22726" s="1">
        <v>13737.9632875875</v>
      </c>
      <c r="F22726" s="1">
        <v>26398.4830854514</v>
      </c>
      <c r="G22726" s="1">
        <v>36137.1381446287</v>
      </c>
      <c r="H22726" s="1">
        <v>90310.6364978118</v>
      </c>
      <c r="I22726" s="1">
        <v>35569.6720563974</v>
      </c>
      <c r="J22726" s="1">
        <v>30530.6053794152</v>
      </c>
      <c r="K22726" s="1">
        <v>-0.242</v>
      </c>
      <c r="L22726" s="1">
        <v>0.628</v>
      </c>
      <c r="M22726" s="1">
        <v>0.702</v>
      </c>
    </row>
    <row r="22727">
      <c r="A22727" s="1">
        <v>22725.0</v>
      </c>
      <c r="B22727" s="1">
        <v>1.70022617192095E9</v>
      </c>
      <c r="C22727" s="1">
        <v>18141.4134074942</v>
      </c>
      <c r="D22727" s="1">
        <v>25887.6786694143</v>
      </c>
      <c r="E22727" s="1">
        <v>13342.605631662</v>
      </c>
      <c r="F22727" s="1">
        <v>26396.4937801949</v>
      </c>
      <c r="G22727" s="1">
        <v>36130.0749933809</v>
      </c>
      <c r="H22727" s="1">
        <v>90230.0808107949</v>
      </c>
      <c r="I22727" s="1">
        <v>35537.2396751927</v>
      </c>
      <c r="J22727" s="1">
        <v>30510.7123268499</v>
      </c>
      <c r="K22727" s="1">
        <v>-0.242</v>
      </c>
      <c r="L22727" s="1">
        <v>0.628</v>
      </c>
      <c r="M22727" s="1">
        <v>0.702</v>
      </c>
    </row>
    <row r="22728">
      <c r="A22728" s="1">
        <v>22726.0</v>
      </c>
      <c r="B22728" s="1">
        <v>1.70022617192409E9</v>
      </c>
      <c r="C22728" s="1">
        <v>18148.4095035087</v>
      </c>
      <c r="D22728" s="1">
        <v>25874.2452709967</v>
      </c>
      <c r="E22728" s="1">
        <v>12922.1246149688</v>
      </c>
      <c r="F22728" s="1">
        <v>26442.8960016841</v>
      </c>
      <c r="G22728" s="1">
        <v>36172.4539008681</v>
      </c>
      <c r="H22728" s="1">
        <v>90136.1811323381</v>
      </c>
      <c r="I22728" s="1">
        <v>35607.4912080158</v>
      </c>
      <c r="J22728" s="1">
        <v>30552.2195163034</v>
      </c>
      <c r="K22728" s="1">
        <v>-0.242</v>
      </c>
      <c r="L22728" s="1">
        <v>0.628</v>
      </c>
      <c r="M22728" s="1">
        <v>0.702</v>
      </c>
    </row>
    <row r="22729">
      <c r="A22729" s="1">
        <v>22727.0</v>
      </c>
      <c r="B22729" s="1">
        <v>1.70022617192808E9</v>
      </c>
      <c r="C22729" s="1">
        <v>18184.8651987153</v>
      </c>
      <c r="D22729" s="1">
        <v>25919.8875331744</v>
      </c>
      <c r="E22729" s="1">
        <v>12868.8380561873</v>
      </c>
      <c r="F22729" s="1">
        <v>26457.961077447</v>
      </c>
      <c r="G22729" s="1">
        <v>36209.9154245752</v>
      </c>
      <c r="H22729" s="1">
        <v>90174.1120426788</v>
      </c>
      <c r="I22729" s="1">
        <v>35656.4862318618</v>
      </c>
      <c r="J22729" s="1">
        <v>30616.1008019567</v>
      </c>
      <c r="K22729" s="1">
        <v>-0.242</v>
      </c>
      <c r="L22729" s="1">
        <v>0.628</v>
      </c>
      <c r="M22729" s="1">
        <v>0.702</v>
      </c>
    </row>
    <row r="22730">
      <c r="A22730" s="1">
        <v>22728.0</v>
      </c>
      <c r="B22730" s="1">
        <v>1.70022617193195E9</v>
      </c>
      <c r="C22730" s="1">
        <v>18217.3646351533</v>
      </c>
      <c r="D22730" s="1">
        <v>25918.6581872294</v>
      </c>
      <c r="E22730" s="1">
        <v>12913.541545098</v>
      </c>
      <c r="F22730" s="1">
        <v>26454.9435919456</v>
      </c>
      <c r="G22730" s="1">
        <v>36248.5168872495</v>
      </c>
      <c r="H22730" s="1">
        <v>90264.1225176003</v>
      </c>
      <c r="I22730" s="1">
        <v>35668.5114703788</v>
      </c>
      <c r="J22730" s="1">
        <v>30638.8325260678</v>
      </c>
      <c r="K22730" s="1">
        <v>-0.242</v>
      </c>
      <c r="L22730" s="1">
        <v>0.628</v>
      </c>
      <c r="M22730" s="1">
        <v>0.702</v>
      </c>
    </row>
    <row r="22731">
      <c r="A22731" s="1">
        <v>22729.0</v>
      </c>
      <c r="B22731" s="1">
        <v>1.70022617193608E9</v>
      </c>
      <c r="C22731" s="1">
        <v>18212.6037135843</v>
      </c>
      <c r="D22731" s="1">
        <v>25913.6960999603</v>
      </c>
      <c r="E22731" s="1">
        <v>12533.7407033134</v>
      </c>
      <c r="F22731" s="1">
        <v>26431.3848532897</v>
      </c>
      <c r="G22731" s="1">
        <v>36162.239153652</v>
      </c>
      <c r="H22731" s="1">
        <v>90171.9215717222</v>
      </c>
      <c r="I22731" s="1">
        <v>35554.9199050569</v>
      </c>
      <c r="J22731" s="1">
        <v>30586.4176853201</v>
      </c>
      <c r="K22731" s="1">
        <v>-0.242</v>
      </c>
      <c r="L22731" s="1">
        <v>0.628</v>
      </c>
      <c r="M22731" s="1">
        <v>0.702</v>
      </c>
    </row>
    <row r="22732">
      <c r="A22732" s="1">
        <v>22730.0</v>
      </c>
      <c r="B22732" s="1">
        <v>1.70022617194007E9</v>
      </c>
      <c r="C22732" s="1">
        <v>18206.2334664146</v>
      </c>
      <c r="D22732" s="1">
        <v>25917.6523587289</v>
      </c>
      <c r="E22732" s="1">
        <v>12012.8556505269</v>
      </c>
      <c r="F22732" s="1">
        <v>26453.0213419224</v>
      </c>
      <c r="G22732" s="1">
        <v>36155.6006855488</v>
      </c>
      <c r="H22732" s="1">
        <v>90028.6021862748</v>
      </c>
      <c r="I22732" s="1">
        <v>35565.8946115845</v>
      </c>
      <c r="J22732" s="1">
        <v>30660.1337385337</v>
      </c>
      <c r="K22732" s="1">
        <v>-0.242</v>
      </c>
      <c r="L22732" s="1">
        <v>0.628</v>
      </c>
      <c r="M22732" s="1">
        <v>0.702</v>
      </c>
    </row>
    <row r="22733">
      <c r="A22733" s="1">
        <v>22731.0</v>
      </c>
      <c r="B22733" s="1">
        <v>1.70022617194407E9</v>
      </c>
      <c r="C22733" s="1">
        <v>18302.4130228058</v>
      </c>
      <c r="D22733" s="1">
        <v>25953.1916324128</v>
      </c>
      <c r="E22733" s="1">
        <v>11866.9658144671</v>
      </c>
      <c r="F22733" s="1">
        <v>26466.8570717402</v>
      </c>
      <c r="G22733" s="1">
        <v>36203.2099012386</v>
      </c>
      <c r="H22733" s="1">
        <v>90036.8723317232</v>
      </c>
      <c r="I22733" s="1">
        <v>35535.630349592</v>
      </c>
      <c r="J22733" s="1">
        <v>30655.484575687</v>
      </c>
      <c r="K22733" s="1">
        <v>-0.242</v>
      </c>
      <c r="L22733" s="1">
        <v>0.628</v>
      </c>
      <c r="M22733" s="1">
        <v>0.702</v>
      </c>
    </row>
    <row r="22734">
      <c r="A22734" s="1">
        <v>22732.0</v>
      </c>
      <c r="B22734" s="1">
        <v>1.70022617194903E9</v>
      </c>
      <c r="C22734" s="1">
        <v>18303.6647204953</v>
      </c>
      <c r="D22734" s="1">
        <v>25918.6134837405</v>
      </c>
      <c r="E22734" s="1">
        <v>11930.2659547646</v>
      </c>
      <c r="F22734" s="1">
        <v>26444.8853069407</v>
      </c>
      <c r="G22734" s="1">
        <v>36207.009697796</v>
      </c>
      <c r="H22734" s="1">
        <v>90128.4921322455</v>
      </c>
      <c r="I22734" s="1">
        <v>35505.7460672552</v>
      </c>
      <c r="J22734" s="1">
        <v>30597.951185459</v>
      </c>
      <c r="K22734" s="1">
        <v>-0.242</v>
      </c>
      <c r="L22734" s="1">
        <v>0.628</v>
      </c>
      <c r="M22734" s="1">
        <v>0.702</v>
      </c>
    </row>
    <row r="22735">
      <c r="A22735" s="1">
        <v>22733.0</v>
      </c>
      <c r="B22735" s="1">
        <v>1.70022617195216E9</v>
      </c>
      <c r="C22735" s="1">
        <v>18228.3840451698</v>
      </c>
      <c r="D22735" s="1">
        <v>25947.5366410656</v>
      </c>
      <c r="E22735" s="1">
        <v>11610.1666224201</v>
      </c>
      <c r="F22735" s="1">
        <v>26383.5521201553</v>
      </c>
      <c r="G22735" s="1">
        <v>36089.9312603391</v>
      </c>
      <c r="H22735" s="1">
        <v>90040.4486108361</v>
      </c>
      <c r="I22735" s="1">
        <v>35369.065149911</v>
      </c>
      <c r="J22735" s="1">
        <v>30536.3274259957</v>
      </c>
      <c r="K22735" s="1">
        <v>-0.242</v>
      </c>
      <c r="L22735" s="1">
        <v>0.628</v>
      </c>
      <c r="M22735" s="1">
        <v>0.702</v>
      </c>
    </row>
    <row r="22736">
      <c r="A22736" s="1">
        <v>22734.0</v>
      </c>
      <c r="B22736" s="1">
        <v>1.70022617195511E9</v>
      </c>
      <c r="C22736" s="1">
        <v>18200.8466960009</v>
      </c>
      <c r="D22736" s="1">
        <v>25877.8215501095</v>
      </c>
      <c r="E22736" s="1">
        <v>11080.9443689518</v>
      </c>
      <c r="F22736" s="1">
        <v>26378.7017916085</v>
      </c>
      <c r="G22736" s="1">
        <v>36081.1246730237</v>
      </c>
      <c r="H22736" s="1">
        <v>89879.963085647</v>
      </c>
      <c r="I22736" s="1">
        <v>35307.0167073031</v>
      </c>
      <c r="J22736" s="1">
        <v>30494.7084778199</v>
      </c>
      <c r="K22736" s="1">
        <v>-0.23</v>
      </c>
      <c r="L22736" s="1">
        <v>0.646</v>
      </c>
      <c r="M22736" s="1">
        <v>0.69</v>
      </c>
    </row>
    <row r="22737">
      <c r="A22737" s="1">
        <v>22735.0</v>
      </c>
      <c r="B22737" s="1">
        <v>1.70022617196029E9</v>
      </c>
      <c r="C22737" s="1">
        <v>18179.6348905128</v>
      </c>
      <c r="D22737" s="1">
        <v>25843.0422357371</v>
      </c>
      <c r="E22737" s="1">
        <v>10874.4366019292</v>
      </c>
      <c r="F22737" s="1">
        <v>26408.228446034</v>
      </c>
      <c r="G22737" s="1">
        <v>36088.0760655493</v>
      </c>
      <c r="H22737" s="1">
        <v>89848.9165125985</v>
      </c>
      <c r="I22737" s="1">
        <v>35344.7688036881</v>
      </c>
      <c r="J22737" s="1">
        <v>30518.6918996205</v>
      </c>
      <c r="K22737" s="1">
        <v>-0.23</v>
      </c>
      <c r="L22737" s="1">
        <v>0.646</v>
      </c>
      <c r="M22737" s="1">
        <v>0.69</v>
      </c>
    </row>
    <row r="22738">
      <c r="A22738" s="1">
        <v>22736.0</v>
      </c>
      <c r="B22738" s="1">
        <v>1.70022617196403E9</v>
      </c>
      <c r="C22738" s="1">
        <v>18149.5941459648</v>
      </c>
      <c r="D22738" s="1">
        <v>25840.3600264024</v>
      </c>
      <c r="E22738" s="1">
        <v>10928.572527</v>
      </c>
      <c r="F22738" s="1">
        <v>26420.9018851401</v>
      </c>
      <c r="G22738" s="1">
        <v>36132.8689614378</v>
      </c>
      <c r="H22738" s="1">
        <v>89917.3575541207</v>
      </c>
      <c r="I22738" s="1">
        <v>35370.2721441116</v>
      </c>
      <c r="J22738" s="1">
        <v>30490.8863295181</v>
      </c>
      <c r="K22738" s="1">
        <v>-0.23</v>
      </c>
      <c r="L22738" s="1">
        <v>0.646</v>
      </c>
      <c r="M22738" s="1">
        <v>0.69</v>
      </c>
    </row>
    <row r="22739">
      <c r="A22739" s="1">
        <v>22737.0</v>
      </c>
      <c r="B22739" s="1">
        <v>1.70022617196814E9</v>
      </c>
      <c r="C22739" s="1">
        <v>18176.751515478</v>
      </c>
      <c r="D22739" s="1">
        <v>25912.7573266932</v>
      </c>
      <c r="E22739" s="1">
        <v>10706.9996842145</v>
      </c>
      <c r="F22739" s="1">
        <v>26431.1166323562</v>
      </c>
      <c r="G22739" s="1">
        <v>36144.0448336654</v>
      </c>
      <c r="H22739" s="1">
        <v>89891.5859927637</v>
      </c>
      <c r="I22739" s="1">
        <v>35401.1399032044</v>
      </c>
      <c r="J22739" s="1">
        <v>30507.8513035597</v>
      </c>
      <c r="K22739" s="1">
        <v>-0.23</v>
      </c>
      <c r="L22739" s="1">
        <v>0.646</v>
      </c>
      <c r="M22739" s="1">
        <v>0.69</v>
      </c>
    </row>
    <row r="22740">
      <c r="A22740" s="1">
        <v>22738.0</v>
      </c>
      <c r="B22740" s="1">
        <v>1.70022617197212E9</v>
      </c>
      <c r="C22740" s="1">
        <v>18278.3625457719</v>
      </c>
      <c r="D22740" s="1">
        <v>26067.9231367019</v>
      </c>
      <c r="E22740" s="1">
        <v>10223.4196929239</v>
      </c>
      <c r="F22740" s="1">
        <v>26466.2759263844</v>
      </c>
      <c r="G22740" s="1">
        <v>36129.739717214</v>
      </c>
      <c r="H22740" s="1">
        <v>89807.3869714006</v>
      </c>
      <c r="I22740" s="1">
        <v>35399.2623566701</v>
      </c>
      <c r="J22740" s="1">
        <v>30481.6997625469</v>
      </c>
      <c r="K22740" s="1">
        <v>-0.23</v>
      </c>
      <c r="L22740" s="1">
        <v>0.646</v>
      </c>
      <c r="M22740" s="1">
        <v>0.69</v>
      </c>
    </row>
    <row r="22741">
      <c r="A22741" s="1">
        <v>22739.0</v>
      </c>
      <c r="B22741" s="1">
        <v>1.70022617197744E9</v>
      </c>
      <c r="C22741" s="1">
        <v>18306.2798745965</v>
      </c>
      <c r="D22741" s="1">
        <v>26053.5062615282</v>
      </c>
      <c r="E22741" s="1">
        <v>9963.82653282005</v>
      </c>
      <c r="F22741" s="1">
        <v>26466.5664990623</v>
      </c>
      <c r="G22741" s="1">
        <v>36146.8835052113</v>
      </c>
      <c r="H22741" s="1">
        <v>89818.9875267729</v>
      </c>
      <c r="I22741" s="1">
        <v>35400.4917026152</v>
      </c>
      <c r="J22741" s="1">
        <v>30458.2751343578</v>
      </c>
      <c r="K22741" s="1">
        <v>-0.23</v>
      </c>
      <c r="L22741" s="1">
        <v>0.646</v>
      </c>
      <c r="M22741" s="1">
        <v>0.69</v>
      </c>
    </row>
    <row r="22742">
      <c r="A22742" s="1">
        <v>22740.0</v>
      </c>
      <c r="B22742" s="1">
        <v>1.70022617198013E9</v>
      </c>
      <c r="C22742" s="1">
        <v>18320.8979154703</v>
      </c>
      <c r="D22742" s="1">
        <v>25943.7368445082</v>
      </c>
      <c r="E22742" s="1">
        <v>10002.9420856168</v>
      </c>
      <c r="F22742" s="1">
        <v>26427.2721323099</v>
      </c>
      <c r="G22742" s="1">
        <v>36077.5707456553</v>
      </c>
      <c r="H22742" s="1">
        <v>89924.7112780465</v>
      </c>
      <c r="I22742" s="1">
        <v>35357.3081323275</v>
      </c>
      <c r="J22742" s="1">
        <v>30399.132418529</v>
      </c>
      <c r="K22742" s="1">
        <v>-0.23</v>
      </c>
      <c r="L22742" s="1">
        <v>0.646</v>
      </c>
      <c r="M22742" s="1">
        <v>0.69</v>
      </c>
    </row>
    <row r="22743">
      <c r="A22743" s="1">
        <v>22741.0</v>
      </c>
      <c r="B22743" s="1">
        <v>1.70022617198417E9</v>
      </c>
      <c r="C22743" s="1">
        <v>18274.8309701479</v>
      </c>
      <c r="D22743" s="1">
        <v>25969.106074465</v>
      </c>
      <c r="E22743" s="1">
        <v>9862.7742961376</v>
      </c>
      <c r="F22743" s="1">
        <v>26424.478164253</v>
      </c>
      <c r="G22743" s="1">
        <v>36074.2403357315</v>
      </c>
      <c r="H22743" s="1">
        <v>89963.1562785096</v>
      </c>
      <c r="I22743" s="1">
        <v>35356.1234898714</v>
      </c>
      <c r="J22743" s="1">
        <v>30369.0693222366</v>
      </c>
      <c r="K22743" s="1">
        <v>-0.23</v>
      </c>
      <c r="L22743" s="1">
        <v>0.646</v>
      </c>
      <c r="M22743" s="1">
        <v>0.69</v>
      </c>
    </row>
    <row r="22744">
      <c r="A22744" s="1">
        <v>22742.0</v>
      </c>
      <c r="B22744" s="1">
        <v>1.70022617198835E9</v>
      </c>
      <c r="C22744" s="1">
        <v>18236.8330045739</v>
      </c>
      <c r="D22744" s="1">
        <v>26007.9087028394</v>
      </c>
      <c r="E22744" s="1">
        <v>9382.48001128196</v>
      </c>
      <c r="F22744" s="1">
        <v>26397.2537395064</v>
      </c>
      <c r="G22744" s="1">
        <v>36173.2362119241</v>
      </c>
      <c r="H22744" s="1">
        <v>89873.2575623104</v>
      </c>
      <c r="I22744" s="1">
        <v>35448.5256014496</v>
      </c>
      <c r="J22744" s="1">
        <v>30385.877834067</v>
      </c>
      <c r="K22744" s="1">
        <v>-0.23</v>
      </c>
      <c r="L22744" s="1">
        <v>0.646</v>
      </c>
      <c r="M22744" s="1">
        <v>0.69</v>
      </c>
    </row>
    <row r="22745">
      <c r="A22745" s="1">
        <v>22743.0</v>
      </c>
      <c r="B22745" s="1">
        <v>1.70022617199215E9</v>
      </c>
      <c r="C22745" s="1">
        <v>18259.274156007</v>
      </c>
      <c r="D22745" s="1">
        <v>25988.9097200524</v>
      </c>
      <c r="E22745" s="1">
        <v>9056.47981840131</v>
      </c>
      <c r="F22745" s="1">
        <v>26410.6647861796</v>
      </c>
      <c r="G22745" s="1">
        <v>36198.9407180477</v>
      </c>
      <c r="H22745" s="1">
        <v>89814.4054191596</v>
      </c>
      <c r="I22745" s="1">
        <v>35465.825851658</v>
      </c>
      <c r="J22745" s="1">
        <v>30394.4385521934</v>
      </c>
      <c r="K22745" s="1">
        <v>-0.23</v>
      </c>
      <c r="L22745" s="1">
        <v>0.646</v>
      </c>
      <c r="M22745" s="1">
        <v>0.69</v>
      </c>
    </row>
    <row r="22746">
      <c r="A22746" s="1">
        <v>22744.0</v>
      </c>
      <c r="B22746" s="1">
        <v>1.70022617199655E9</v>
      </c>
      <c r="C22746" s="1">
        <v>18305.8998949408</v>
      </c>
      <c r="D22746" s="1">
        <v>25930.2810943461</v>
      </c>
      <c r="E22746" s="1">
        <v>9128.87711869205</v>
      </c>
      <c r="F22746" s="1">
        <v>26437.1068998702</v>
      </c>
      <c r="G22746" s="1">
        <v>36193.7774650785</v>
      </c>
      <c r="H22746" s="1">
        <v>89897.0621701553</v>
      </c>
      <c r="I22746" s="1">
        <v>35460.8190609001</v>
      </c>
      <c r="J22746" s="1">
        <v>30378.9934967748</v>
      </c>
      <c r="K22746" s="1">
        <v>-0.216</v>
      </c>
      <c r="L22746" s="1">
        <v>0.666</v>
      </c>
      <c r="M22746" s="1">
        <v>0.674</v>
      </c>
    </row>
    <row r="22747">
      <c r="A22747" s="1">
        <v>22745.0</v>
      </c>
      <c r="B22747" s="1">
        <v>1.70022617199999E9</v>
      </c>
      <c r="C22747" s="1">
        <v>18377.0678492865</v>
      </c>
      <c r="D22747" s="1">
        <v>25993.6482898769</v>
      </c>
      <c r="E22747" s="1">
        <v>9094.90246711998</v>
      </c>
      <c r="F22747" s="1">
        <v>26448.0592546533</v>
      </c>
      <c r="G22747" s="1">
        <v>36211.4576949426</v>
      </c>
      <c r="H22747" s="1">
        <v>89956.4060516841</v>
      </c>
      <c r="I22747" s="1">
        <v>35471.8831744054</v>
      </c>
      <c r="J22747" s="1">
        <v>30293.9004056335</v>
      </c>
      <c r="K22747" s="1">
        <v>-0.216</v>
      </c>
      <c r="L22747" s="1">
        <v>0.666</v>
      </c>
      <c r="M22747" s="1">
        <v>0.674</v>
      </c>
    </row>
    <row r="22748">
      <c r="A22748" s="1">
        <v>22746.0</v>
      </c>
      <c r="B22748" s="1">
        <v>1.70022617200408E9</v>
      </c>
      <c r="C22748" s="1">
        <v>18365.7131631032</v>
      </c>
      <c r="D22748" s="1">
        <v>26012.5131621972</v>
      </c>
      <c r="E22748" s="1">
        <v>8644.17954017872</v>
      </c>
      <c r="F22748" s="1">
        <v>26488.8511882843</v>
      </c>
      <c r="G22748" s="1">
        <v>36210.6753838867</v>
      </c>
      <c r="H22748" s="1">
        <v>89843.3732799736</v>
      </c>
      <c r="I22748" s="1">
        <v>35537.1279164705</v>
      </c>
      <c r="J22748" s="1">
        <v>30317.1909233559</v>
      </c>
      <c r="K22748" s="1">
        <v>-0.216</v>
      </c>
      <c r="L22748" s="1">
        <v>0.666</v>
      </c>
      <c r="M22748" s="1">
        <v>0.674</v>
      </c>
    </row>
    <row r="22749">
      <c r="A22749" s="1">
        <v>22747.0</v>
      </c>
      <c r="B22749" s="1">
        <v>1.700226172007E9</v>
      </c>
      <c r="C22749" s="1">
        <v>18283.7493161856</v>
      </c>
      <c r="D22749" s="1">
        <v>25951.3811411119</v>
      </c>
      <c r="E22749" s="1">
        <v>8220.07754088372</v>
      </c>
      <c r="F22749" s="1">
        <v>26446.0028941634</v>
      </c>
      <c r="G22749" s="1">
        <v>36160.7192350291</v>
      </c>
      <c r="H22749" s="1">
        <v>89728.5970721956</v>
      </c>
      <c r="I22749" s="1">
        <v>35567.0345505517</v>
      </c>
      <c r="J22749" s="1">
        <v>30252.7731958357</v>
      </c>
      <c r="K22749" s="1">
        <v>-0.216</v>
      </c>
      <c r="L22749" s="1">
        <v>0.666</v>
      </c>
      <c r="M22749" s="1">
        <v>0.674</v>
      </c>
    </row>
    <row r="22750">
      <c r="A22750" s="1">
        <v>22748.0</v>
      </c>
      <c r="B22750" s="1">
        <v>1.70022617201155E9</v>
      </c>
      <c r="C22750" s="1">
        <v>18281.8494179069</v>
      </c>
      <c r="D22750" s="1">
        <v>25979.6784495924</v>
      </c>
      <c r="E22750" s="1">
        <v>8210.30982855675</v>
      </c>
      <c r="F22750" s="1">
        <v>26397.0302220619</v>
      </c>
      <c r="G22750" s="1">
        <v>36181.1487294612</v>
      </c>
      <c r="H22750" s="1">
        <v>89778.0838344197</v>
      </c>
      <c r="I22750" s="1">
        <v>35542.8276113066</v>
      </c>
      <c r="J22750" s="1">
        <v>30175.1455873424</v>
      </c>
      <c r="K22750" s="1">
        <v>-0.216</v>
      </c>
      <c r="L22750" s="1">
        <v>0.666</v>
      </c>
      <c r="M22750" s="1">
        <v>0.674</v>
      </c>
    </row>
    <row r="22751">
      <c r="A22751" s="1">
        <v>22749.0</v>
      </c>
      <c r="B22751" s="1">
        <v>1.70022617201621E9</v>
      </c>
      <c r="C22751" s="1">
        <v>18297.3391768144</v>
      </c>
      <c r="D22751" s="1">
        <v>26044.2749910682</v>
      </c>
      <c r="E22751" s="1">
        <v>8226.31367758675</v>
      </c>
      <c r="F22751" s="1">
        <v>26395.5997104167</v>
      </c>
      <c r="G22751" s="1">
        <v>36148.3140168564</v>
      </c>
      <c r="H22751" s="1">
        <v>89839.4393729495</v>
      </c>
      <c r="I22751" s="1">
        <v>35532.5234571127</v>
      </c>
      <c r="J22751" s="1">
        <v>30155.0290173326</v>
      </c>
      <c r="K22751" s="1">
        <v>-0.216</v>
      </c>
      <c r="L22751" s="1">
        <v>0.666</v>
      </c>
      <c r="M22751" s="1">
        <v>0.674</v>
      </c>
    </row>
    <row r="22752">
      <c r="A22752" s="1">
        <v>22750.0</v>
      </c>
      <c r="B22752" s="1">
        <v>1.70022617202054E9</v>
      </c>
      <c r="C22752" s="1">
        <v>18358.5159013886</v>
      </c>
      <c r="D22752" s="1">
        <v>25991.7483915982</v>
      </c>
      <c r="E22752" s="1">
        <v>7824.92105065835</v>
      </c>
      <c r="F22752" s="1">
        <v>26396.5831871727</v>
      </c>
      <c r="G22752" s="1">
        <v>36111.8583216498</v>
      </c>
      <c r="H22752" s="1">
        <v>89731.5922059526</v>
      </c>
      <c r="I22752" s="1">
        <v>35558.0044457917</v>
      </c>
      <c r="J22752" s="1">
        <v>30139.829831103</v>
      </c>
      <c r="K22752" s="1">
        <v>-0.216</v>
      </c>
      <c r="L22752" s="1">
        <v>0.666</v>
      </c>
      <c r="M22752" s="1">
        <v>0.674</v>
      </c>
    </row>
    <row r="22753">
      <c r="A22753" s="1">
        <v>22751.0</v>
      </c>
      <c r="B22753" s="1">
        <v>1.7002261720242E9</v>
      </c>
      <c r="C22753" s="1">
        <v>18406.0133583561</v>
      </c>
      <c r="D22753" s="1">
        <v>25991.1225427535</v>
      </c>
      <c r="E22753" s="1">
        <v>7365.39153640169</v>
      </c>
      <c r="F22753" s="1">
        <v>26398.3936784736</v>
      </c>
      <c r="G22753" s="1">
        <v>36157.522935572</v>
      </c>
      <c r="H22753" s="1">
        <v>89616.9501086414</v>
      </c>
      <c r="I22753" s="1">
        <v>35580.4232454804</v>
      </c>
      <c r="J22753" s="1">
        <v>30143.316703238</v>
      </c>
      <c r="K22753" s="1">
        <v>-0.216</v>
      </c>
      <c r="L22753" s="1">
        <v>0.666</v>
      </c>
      <c r="M22753" s="1">
        <v>0.674</v>
      </c>
    </row>
    <row r="22754">
      <c r="A22754" s="1">
        <v>22752.0</v>
      </c>
      <c r="B22754" s="1">
        <v>1.70022617202857E9</v>
      </c>
      <c r="C22754" s="1">
        <v>18411.1319078364</v>
      </c>
      <c r="D22754" s="1">
        <v>25957.9302022373</v>
      </c>
      <c r="E22754" s="1">
        <v>7267.69206138754</v>
      </c>
      <c r="F22754" s="1">
        <v>26349.5104133499</v>
      </c>
      <c r="G22754" s="1">
        <v>36112.998260617</v>
      </c>
      <c r="H22754" s="1">
        <v>89636.4631815508</v>
      </c>
      <c r="I22754" s="1">
        <v>35520.9899569737</v>
      </c>
      <c r="J22754" s="1">
        <v>30110.2137696997</v>
      </c>
      <c r="K22754" s="1">
        <v>-0.216</v>
      </c>
      <c r="L22754" s="1">
        <v>0.666</v>
      </c>
      <c r="M22754" s="1">
        <v>0.674</v>
      </c>
    </row>
    <row r="22755">
      <c r="A22755" s="1">
        <v>22753.0</v>
      </c>
      <c r="B22755" s="1">
        <v>1.70022617203208E9</v>
      </c>
      <c r="C22755" s="1">
        <v>18347.6753053278</v>
      </c>
      <c r="D22755" s="1">
        <v>25968.3014116646</v>
      </c>
      <c r="E22755" s="1">
        <v>7268.9661108215</v>
      </c>
      <c r="F22755" s="1">
        <v>26309.947825664</v>
      </c>
      <c r="G22755" s="1">
        <v>36037.3376056358</v>
      </c>
      <c r="H22755" s="1">
        <v>89684.9664670189</v>
      </c>
      <c r="I22755" s="1">
        <v>35467.2116598143</v>
      </c>
      <c r="J22755" s="1">
        <v>30098.5014556052</v>
      </c>
      <c r="K22755" s="1">
        <v>-0.216</v>
      </c>
      <c r="L22755" s="1">
        <v>0.666</v>
      </c>
      <c r="M22755" s="1">
        <v>0.674</v>
      </c>
    </row>
    <row r="22756">
      <c r="A22756" s="1">
        <v>22754.0</v>
      </c>
      <c r="B22756" s="1">
        <v>1.70022617203508E9</v>
      </c>
      <c r="C22756" s="1">
        <v>18337.8628895119</v>
      </c>
      <c r="D22756" s="1">
        <v>25990.608452631</v>
      </c>
      <c r="E22756" s="1">
        <v>6926.55973751065</v>
      </c>
      <c r="F22756" s="1">
        <v>26322.4648025589</v>
      </c>
      <c r="G22756" s="1">
        <v>36100.1013040663</v>
      </c>
      <c r="H22756" s="1">
        <v>89625.9355099124</v>
      </c>
      <c r="I22756" s="1">
        <v>35481.4944245212</v>
      </c>
      <c r="J22756" s="1">
        <v>30093.1817404248</v>
      </c>
      <c r="K22756" s="1">
        <v>-0.202</v>
      </c>
      <c r="L22756" s="1">
        <v>0.704</v>
      </c>
      <c r="M22756" s="1">
        <v>0.666</v>
      </c>
    </row>
    <row r="22757">
      <c r="A22757" s="1">
        <v>22755.0</v>
      </c>
      <c r="B22757" s="1">
        <v>1.70022617203918E9</v>
      </c>
      <c r="C22757" s="1">
        <v>18443.81015823</v>
      </c>
      <c r="D22757" s="1">
        <v>26092.1971311804</v>
      </c>
      <c r="E22757" s="1">
        <v>6477.37908093679</v>
      </c>
      <c r="F22757" s="1">
        <v>26370.2751839489</v>
      </c>
      <c r="G22757" s="1">
        <v>36144.514220299</v>
      </c>
      <c r="H22757" s="1">
        <v>89569.7879278407</v>
      </c>
      <c r="I22757" s="1">
        <v>35571.9295825874</v>
      </c>
      <c r="J22757" s="1">
        <v>30150.9609998418</v>
      </c>
      <c r="K22757" s="1">
        <v>-0.202</v>
      </c>
      <c r="L22757" s="1">
        <v>0.704</v>
      </c>
      <c r="M22757" s="1">
        <v>0.666</v>
      </c>
    </row>
    <row r="22758">
      <c r="A22758" s="1">
        <v>22756.0</v>
      </c>
      <c r="B22758" s="1">
        <v>1.70022617204453E9</v>
      </c>
      <c r="C22758" s="1">
        <v>18498.1248972564</v>
      </c>
      <c r="D22758" s="1">
        <v>26112.7383843348</v>
      </c>
      <c r="E22758" s="1">
        <v>6341.92750953763</v>
      </c>
      <c r="F22758" s="1">
        <v>26387.3742684572</v>
      </c>
      <c r="G22758" s="1">
        <v>36111.3889350162</v>
      </c>
      <c r="H22758" s="1">
        <v>89627.7683529577</v>
      </c>
      <c r="I22758" s="1">
        <v>35527.1590384434</v>
      </c>
      <c r="J22758" s="1">
        <v>30132.9678455552</v>
      </c>
      <c r="K22758" s="1">
        <v>-0.202</v>
      </c>
      <c r="L22758" s="1">
        <v>0.704</v>
      </c>
      <c r="M22758" s="1">
        <v>0.666</v>
      </c>
    </row>
    <row r="22759">
      <c r="A22759" s="1">
        <v>22757.0</v>
      </c>
      <c r="B22759" s="1">
        <v>1.70022617204801E9</v>
      </c>
      <c r="C22759" s="1">
        <v>18498.7283943567</v>
      </c>
      <c r="D22759" s="1">
        <v>26066.604383779</v>
      </c>
      <c r="E22759" s="1">
        <v>6416.3141150849</v>
      </c>
      <c r="F22759" s="1">
        <v>26372.8009310723</v>
      </c>
      <c r="G22759" s="1">
        <v>36145.8776767108</v>
      </c>
      <c r="H22759" s="1">
        <v>89771.9818081834</v>
      </c>
      <c r="I22759" s="1">
        <v>35372.1496906459</v>
      </c>
      <c r="J22759" s="1">
        <v>30128.9892350422</v>
      </c>
      <c r="K22759" s="1">
        <v>-0.202</v>
      </c>
      <c r="L22759" s="1">
        <v>0.704</v>
      </c>
      <c r="M22759" s="1">
        <v>0.666</v>
      </c>
    </row>
    <row r="22760">
      <c r="A22760" s="1">
        <v>22758.0</v>
      </c>
      <c r="B22760" s="1">
        <v>1.70022617205225E9</v>
      </c>
      <c r="C22760" s="1">
        <v>18460.8645392494</v>
      </c>
      <c r="D22760" s="1">
        <v>26019.2410372783</v>
      </c>
      <c r="E22760" s="1">
        <v>6159.33610908223</v>
      </c>
      <c r="F22760" s="1">
        <v>26341.7990615128</v>
      </c>
      <c r="G22760" s="1">
        <v>36150.5491913019</v>
      </c>
      <c r="H22760" s="1">
        <v>89781.6601135325</v>
      </c>
      <c r="I22760" s="1">
        <v>35416.1826272228</v>
      </c>
      <c r="J22760" s="1">
        <v>30142.9814270712</v>
      </c>
      <c r="K22760" s="1">
        <v>-0.202</v>
      </c>
      <c r="L22760" s="1">
        <v>0.704</v>
      </c>
      <c r="M22760" s="1">
        <v>0.666</v>
      </c>
    </row>
    <row r="22761">
      <c r="A22761" s="1">
        <v>22759.0</v>
      </c>
      <c r="B22761" s="1">
        <v>1.70022617205661E9</v>
      </c>
      <c r="C22761" s="1">
        <v>18476.6448708349</v>
      </c>
      <c r="D22761" s="1">
        <v>25999.5491504131</v>
      </c>
      <c r="E22761" s="1">
        <v>5652.68911751379</v>
      </c>
      <c r="F22761" s="1">
        <v>26264.4620256974</v>
      </c>
      <c r="G22761" s="1">
        <v>36074.6426671317</v>
      </c>
      <c r="H22761" s="1">
        <v>89676.629266337</v>
      </c>
      <c r="I22761" s="1">
        <v>35451.3642729955</v>
      </c>
      <c r="J22761" s="1">
        <v>30094.2993276476</v>
      </c>
      <c r="K22761" s="1">
        <v>-0.202</v>
      </c>
      <c r="L22761" s="1">
        <v>0.704</v>
      </c>
      <c r="M22761" s="1">
        <v>0.666</v>
      </c>
    </row>
    <row r="22762">
      <c r="A22762" s="1">
        <v>22760.0</v>
      </c>
      <c r="B22762" s="1">
        <v>1.70022617206064E9</v>
      </c>
      <c r="C22762" s="1">
        <v>18441.3738180844</v>
      </c>
      <c r="D22762" s="1">
        <v>26065.2409273673</v>
      </c>
      <c r="E22762" s="1">
        <v>5444.70613535715</v>
      </c>
      <c r="F22762" s="1">
        <v>26282.0081450948</v>
      </c>
      <c r="G22762" s="1">
        <v>36096.8155976314</v>
      </c>
      <c r="H22762" s="1">
        <v>89673.2765046687</v>
      </c>
      <c r="I22762" s="1">
        <v>35528.9248262554</v>
      </c>
      <c r="J22762" s="1">
        <v>30112.6948133343</v>
      </c>
      <c r="K22762" s="1">
        <v>-0.202</v>
      </c>
      <c r="L22762" s="1">
        <v>0.704</v>
      </c>
      <c r="M22762" s="1">
        <v>0.666</v>
      </c>
    </row>
    <row r="22763">
      <c r="A22763" s="1">
        <v>22761.0</v>
      </c>
      <c r="B22763" s="1">
        <v>1.7002261720632E9</v>
      </c>
      <c r="C22763" s="1">
        <v>18470.6546033209</v>
      </c>
      <c r="D22763" s="1">
        <v>26072.6617065264</v>
      </c>
      <c r="E22763" s="1">
        <v>5558.67768033476</v>
      </c>
      <c r="F22763" s="1">
        <v>26358.9652012545</v>
      </c>
      <c r="G22763" s="1">
        <v>36148.5151825565</v>
      </c>
      <c r="H22763" s="1">
        <v>89802.5813463427</v>
      </c>
      <c r="I22763" s="1">
        <v>35696.5182061813</v>
      </c>
      <c r="J22763" s="1">
        <v>30162.7850726586</v>
      </c>
      <c r="K22763" s="1">
        <v>-0.202</v>
      </c>
      <c r="L22763" s="1">
        <v>0.704</v>
      </c>
      <c r="M22763" s="1">
        <v>0.666</v>
      </c>
    </row>
    <row r="22764">
      <c r="A22764" s="1">
        <v>22762.0</v>
      </c>
      <c r="B22764" s="1">
        <v>1.70022617206725E9</v>
      </c>
      <c r="C22764" s="1">
        <v>18552.1490636049</v>
      </c>
      <c r="D22764" s="1">
        <v>26155.5643267112</v>
      </c>
      <c r="E22764" s="1">
        <v>5416.18530943218</v>
      </c>
      <c r="F22764" s="1">
        <v>26415.4704112375</v>
      </c>
      <c r="G22764" s="1">
        <v>36202.0923140159</v>
      </c>
      <c r="H22764" s="1">
        <v>89821.2897564518</v>
      </c>
      <c r="I22764" s="1">
        <v>35812.0990767597</v>
      </c>
      <c r="J22764" s="1">
        <v>30232.6566258259</v>
      </c>
      <c r="K22764" s="1">
        <v>-0.202</v>
      </c>
      <c r="L22764" s="1">
        <v>0.704</v>
      </c>
      <c r="M22764" s="1">
        <v>0.666</v>
      </c>
    </row>
    <row r="22765">
      <c r="A22765" s="1">
        <v>22763.0</v>
      </c>
      <c r="B22765" s="1">
        <v>1.70022617207248E9</v>
      </c>
      <c r="C22765" s="1">
        <v>18583.0391744421</v>
      </c>
      <c r="D22765" s="1">
        <v>26120.2262187273</v>
      </c>
      <c r="E22765" s="1">
        <v>4897.06604445768</v>
      </c>
      <c r="F22765" s="1">
        <v>26409.1001640677</v>
      </c>
      <c r="G22765" s="1">
        <v>36217.9173490902</v>
      </c>
      <c r="H22765" s="1">
        <v>89649.3377863571</v>
      </c>
      <c r="I22765" s="1">
        <v>35875.8462519462</v>
      </c>
      <c r="J22765" s="1">
        <v>30227.4710211123</v>
      </c>
      <c r="K22765" s="1">
        <v>-0.202</v>
      </c>
      <c r="L22765" s="1">
        <v>0.704</v>
      </c>
      <c r="M22765" s="1">
        <v>0.666</v>
      </c>
    </row>
    <row r="22766">
      <c r="A22766" s="1">
        <v>22764.0</v>
      </c>
      <c r="B22766" s="1">
        <v>1.70022617207658E9</v>
      </c>
      <c r="C22766" s="1">
        <v>18537.9780576202</v>
      </c>
      <c r="D22766" s="1">
        <v>26113.3418814351</v>
      </c>
      <c r="E22766" s="1">
        <v>4590.17659308631</v>
      </c>
      <c r="F22766" s="1">
        <v>26333.5959712977</v>
      </c>
      <c r="G22766" s="1">
        <v>36112.3277082833</v>
      </c>
      <c r="H22766" s="1">
        <v>89553.0017677547</v>
      </c>
      <c r="I22766" s="1">
        <v>35801.41494291</v>
      </c>
      <c r="J22766" s="1">
        <v>30101.6754033178</v>
      </c>
      <c r="K22766" s="1">
        <v>-0.164</v>
      </c>
      <c r="L22766" s="1">
        <v>0.73</v>
      </c>
      <c r="M22766" s="1">
        <v>0.674</v>
      </c>
    </row>
    <row r="22767">
      <c r="A22767" s="1">
        <v>22765.0</v>
      </c>
      <c r="B22767" s="1">
        <v>1.70022617208012E9</v>
      </c>
      <c r="C22767" s="1">
        <v>18530.7807959056</v>
      </c>
      <c r="D22767" s="1">
        <v>26062.2681453547</v>
      </c>
      <c r="E22767" s="1">
        <v>4635.26006165266</v>
      </c>
      <c r="F22767" s="1">
        <v>26272.5533571902</v>
      </c>
      <c r="G22767" s="1">
        <v>36023.0101374399</v>
      </c>
      <c r="H22767" s="1">
        <v>89589.0551315611</v>
      </c>
      <c r="I22767" s="1">
        <v>35772.6705995405</v>
      </c>
      <c r="J22767" s="1">
        <v>30020.4044604783</v>
      </c>
      <c r="K22767" s="1">
        <v>-0.164</v>
      </c>
      <c r="L22767" s="1">
        <v>0.73</v>
      </c>
      <c r="M22767" s="1">
        <v>0.674</v>
      </c>
    </row>
    <row r="22768">
      <c r="A22768" s="1">
        <v>22766.0</v>
      </c>
      <c r="B22768" s="1">
        <v>1.70022617208413E9</v>
      </c>
      <c r="C22768" s="1">
        <v>18511.9382753298</v>
      </c>
      <c r="D22768" s="1">
        <v>26032.5850287181</v>
      </c>
      <c r="E22768" s="1">
        <v>4527.43524640026</v>
      </c>
      <c r="F22768" s="1">
        <v>26264.1491012751</v>
      </c>
      <c r="G22768" s="1">
        <v>36015.3881925807</v>
      </c>
      <c r="H22768" s="1">
        <v>89572.4701371753</v>
      </c>
      <c r="I22768" s="1">
        <v>35773.7434832744</v>
      </c>
      <c r="J22768" s="1">
        <v>30002.567768403</v>
      </c>
      <c r="K22768" s="1">
        <v>-0.164</v>
      </c>
      <c r="L22768" s="1">
        <v>0.73</v>
      </c>
      <c r="M22768" s="1">
        <v>0.674</v>
      </c>
    </row>
    <row r="22769">
      <c r="A22769" s="1">
        <v>22767.0</v>
      </c>
      <c r="B22769" s="1">
        <v>1.70022617208826E9</v>
      </c>
      <c r="C22769" s="1">
        <v>18553.4678165278</v>
      </c>
      <c r="D22769" s="1">
        <v>26093.2253114253</v>
      </c>
      <c r="E22769" s="1">
        <v>4074.96888339148</v>
      </c>
      <c r="F22769" s="1">
        <v>26324.67762526</v>
      </c>
      <c r="G22769" s="1">
        <v>36161.0768629404</v>
      </c>
      <c r="H22769" s="1">
        <v>89447.5015339257</v>
      </c>
      <c r="I22769" s="1">
        <v>35813.1496087491</v>
      </c>
      <c r="J22769" s="1">
        <v>30054.3344085615</v>
      </c>
      <c r="K22769" s="1">
        <v>-0.164</v>
      </c>
      <c r="L22769" s="1">
        <v>0.73</v>
      </c>
      <c r="M22769" s="1">
        <v>0.674</v>
      </c>
    </row>
    <row r="22770">
      <c r="A22770" s="1">
        <v>22768.0</v>
      </c>
      <c r="B22770" s="1">
        <v>1.70022617209129E9</v>
      </c>
      <c r="C22770" s="1">
        <v>18564.5989852665</v>
      </c>
      <c r="D22770" s="1">
        <v>26098.8132475391</v>
      </c>
      <c r="E22770" s="1">
        <v>3689.13307060397</v>
      </c>
      <c r="F22770" s="1">
        <v>26304.1140203611</v>
      </c>
      <c r="G22770" s="1">
        <v>36115.9263391406</v>
      </c>
      <c r="H22770" s="1">
        <v>89326.9138725893</v>
      </c>
      <c r="I22770" s="1">
        <v>35803.180730722</v>
      </c>
      <c r="J22770" s="1">
        <v>30024.6736436693</v>
      </c>
      <c r="K22770" s="1">
        <v>-0.164</v>
      </c>
      <c r="L22770" s="1">
        <v>0.73</v>
      </c>
      <c r="M22770" s="1">
        <v>0.674</v>
      </c>
    </row>
    <row r="22771">
      <c r="A22771" s="1">
        <v>22769.0</v>
      </c>
      <c r="B22771" s="1">
        <v>1.70022617209515E9</v>
      </c>
      <c r="C22771" s="1">
        <v>18566.9682701788</v>
      </c>
      <c r="D22771" s="1">
        <v>26114.5041721468</v>
      </c>
      <c r="E22771" s="1">
        <v>3725.38760011048</v>
      </c>
      <c r="F22771" s="1">
        <v>26279.4823979714</v>
      </c>
      <c r="G22771" s="1">
        <v>36099.9671935996</v>
      </c>
      <c r="H22771" s="1">
        <v>89391.3986553429</v>
      </c>
      <c r="I22771" s="1">
        <v>35817.5305506623</v>
      </c>
      <c r="J22771" s="1">
        <v>30008.4462771947</v>
      </c>
      <c r="K22771" s="1">
        <v>-0.164</v>
      </c>
      <c r="L22771" s="1">
        <v>0.73</v>
      </c>
      <c r="M22771" s="1">
        <v>0.674</v>
      </c>
    </row>
    <row r="22772">
      <c r="A22772" s="1">
        <v>22770.0</v>
      </c>
      <c r="B22772" s="1">
        <v>1.70022617210116E9</v>
      </c>
      <c r="C22772" s="1">
        <v>18617.5279161367</v>
      </c>
      <c r="D22772" s="1">
        <v>26064.9950581783</v>
      </c>
      <c r="E22772" s="1">
        <v>3719.97847795229</v>
      </c>
      <c r="F22772" s="1">
        <v>26307.0197471403</v>
      </c>
      <c r="G22772" s="1">
        <v>36109.1984640596</v>
      </c>
      <c r="H22772" s="1">
        <v>89456.5092869412</v>
      </c>
      <c r="I22772" s="1">
        <v>35851.4604987455</v>
      </c>
      <c r="J22772" s="1">
        <v>30069.6453535134</v>
      </c>
      <c r="K22772" s="1">
        <v>-0.164</v>
      </c>
      <c r="L22772" s="1">
        <v>0.73</v>
      </c>
      <c r="M22772" s="1">
        <v>0.674</v>
      </c>
    </row>
    <row r="22773">
      <c r="A22773" s="1">
        <v>22771.0</v>
      </c>
      <c r="B22773" s="1">
        <v>1.70022617210416E9</v>
      </c>
      <c r="C22773" s="1">
        <v>18629.5308029092</v>
      </c>
      <c r="D22773" s="1">
        <v>26089.6937358014</v>
      </c>
      <c r="E22773" s="1">
        <v>3284.34297851836</v>
      </c>
      <c r="F22773" s="1">
        <v>26315.6698722445</v>
      </c>
      <c r="G22773" s="1">
        <v>36078.5989259003</v>
      </c>
      <c r="H22773" s="1">
        <v>89331.4065732248</v>
      </c>
      <c r="I22773" s="1">
        <v>35776.7162652869</v>
      </c>
      <c r="J22773" s="1">
        <v>30048.5229550031</v>
      </c>
      <c r="K22773" s="1">
        <v>-0.164</v>
      </c>
      <c r="L22773" s="1">
        <v>0.73</v>
      </c>
      <c r="M22773" s="1">
        <v>0.674</v>
      </c>
    </row>
    <row r="22774">
      <c r="A22774" s="1">
        <v>22772.0</v>
      </c>
      <c r="B22774" s="1">
        <v>1.70022617210832E9</v>
      </c>
      <c r="C22774" s="1">
        <v>18651.122588053</v>
      </c>
      <c r="D22774" s="1">
        <v>26128.161088009</v>
      </c>
      <c r="E22774" s="1">
        <v>2865.20306649244</v>
      </c>
      <c r="F22774" s="1">
        <v>26308.2043895965</v>
      </c>
      <c r="G22774" s="1">
        <v>36073.234507231</v>
      </c>
      <c r="H22774" s="1">
        <v>89213.3893625008</v>
      </c>
      <c r="I22774" s="1">
        <v>35765.2945238702</v>
      </c>
      <c r="J22774" s="1">
        <v>30056.569583007</v>
      </c>
      <c r="K22774" s="1">
        <v>-0.164</v>
      </c>
      <c r="L22774" s="1">
        <v>0.73</v>
      </c>
      <c r="M22774" s="1">
        <v>0.674</v>
      </c>
    </row>
    <row r="22775">
      <c r="A22775" s="1">
        <v>22773.0</v>
      </c>
      <c r="B22775" s="1">
        <v>1.70022617211237E9</v>
      </c>
      <c r="C22775" s="1">
        <v>18709.0359579367</v>
      </c>
      <c r="D22775" s="1">
        <v>26186.2532718483</v>
      </c>
      <c r="E22775" s="1">
        <v>2854.20600822043</v>
      </c>
      <c r="F22775" s="1">
        <v>26323.0682996592</v>
      </c>
      <c r="G22775" s="1">
        <v>36101.5988709448</v>
      </c>
      <c r="H22775" s="1">
        <v>89264.8877817258</v>
      </c>
      <c r="I22775" s="1">
        <v>35758.9242767005</v>
      </c>
      <c r="J22775" s="1">
        <v>30065.6220395114</v>
      </c>
      <c r="K22775" s="1">
        <v>-0.164</v>
      </c>
      <c r="L22775" s="1">
        <v>0.73</v>
      </c>
      <c r="M22775" s="1">
        <v>0.674</v>
      </c>
    </row>
    <row r="22776">
      <c r="A22776" s="1">
        <v>22774.0</v>
      </c>
      <c r="B22776" s="1">
        <v>1.70022617211625E9</v>
      </c>
      <c r="C22776" s="1">
        <v>18713.5286585722</v>
      </c>
      <c r="D22776" s="1">
        <v>26114.6829861024</v>
      </c>
      <c r="E22776" s="1">
        <v>2859.36926118961</v>
      </c>
      <c r="F22776" s="1">
        <v>26328.700939262</v>
      </c>
      <c r="G22776" s="1">
        <v>36103.476417479</v>
      </c>
      <c r="H22776" s="1">
        <v>89309.032477025</v>
      </c>
      <c r="I22776" s="1">
        <v>35549.6895968544</v>
      </c>
      <c r="J22776" s="1">
        <v>30028.6522541823</v>
      </c>
      <c r="K22776" s="1">
        <v>-0.172</v>
      </c>
      <c r="L22776" s="1">
        <v>0.732</v>
      </c>
      <c r="M22776" s="1">
        <v>0.66</v>
      </c>
    </row>
    <row r="22777">
      <c r="A22777" s="1">
        <v>22775.0</v>
      </c>
      <c r="B22777" s="1">
        <v>1.70022617211931E9</v>
      </c>
      <c r="C22777" s="1">
        <v>18691.9815769173</v>
      </c>
      <c r="D22777" s="1">
        <v>26106.4798958873</v>
      </c>
      <c r="E22777" s="1">
        <v>2446.08550621098</v>
      </c>
      <c r="F22777" s="1">
        <v>26305.0527936283</v>
      </c>
      <c r="G22777" s="1">
        <v>36073.5921351423</v>
      </c>
      <c r="H22777" s="1">
        <v>89167.2106584561</v>
      </c>
      <c r="I22777" s="1">
        <v>35241.4813925601</v>
      </c>
      <c r="J22777" s="1">
        <v>30029.5910274494</v>
      </c>
      <c r="K22777" s="1">
        <v>-0.172</v>
      </c>
      <c r="L22777" s="1">
        <v>0.732</v>
      </c>
      <c r="M22777" s="1">
        <v>0.66</v>
      </c>
    </row>
    <row r="22778">
      <c r="A22778" s="1">
        <v>22776.0</v>
      </c>
      <c r="B22778" s="1">
        <v>1.70022617212325E9</v>
      </c>
      <c r="C22778" s="1">
        <v>18757.0475050267</v>
      </c>
      <c r="D22778" s="1">
        <v>26142.0415213157</v>
      </c>
      <c r="E22778" s="1">
        <v>1997.8212711598</v>
      </c>
      <c r="F22778" s="1">
        <v>26310.1713431085</v>
      </c>
      <c r="G22778" s="1">
        <v>36108.2149873036</v>
      </c>
      <c r="H22778" s="1">
        <v>89037.0788022373</v>
      </c>
      <c r="I22778" s="1">
        <v>35132.3601761293</v>
      </c>
      <c r="J22778" s="1">
        <v>30035.8718676414</v>
      </c>
      <c r="K22778" s="1">
        <v>-0.172</v>
      </c>
      <c r="L22778" s="1">
        <v>0.732</v>
      </c>
      <c r="M22778" s="1">
        <v>0.66</v>
      </c>
    </row>
    <row r="22779">
      <c r="A22779" s="1">
        <v>22777.0</v>
      </c>
      <c r="B22779" s="1">
        <v>1.70022617212731E9</v>
      </c>
      <c r="C22779" s="1">
        <v>18792.1844473105</v>
      </c>
      <c r="D22779" s="1">
        <v>26188.6002050161</v>
      </c>
      <c r="E22779" s="1">
        <v>1936.39867739661</v>
      </c>
      <c r="F22779" s="1">
        <v>26344.6824365475</v>
      </c>
      <c r="G22779" s="1">
        <v>36172.252735168</v>
      </c>
      <c r="H22779" s="1">
        <v>89067.0971950408</v>
      </c>
      <c r="I22779" s="1">
        <v>35068.277724776</v>
      </c>
      <c r="J22779" s="1">
        <v>30061.9340016763</v>
      </c>
      <c r="K22779" s="1">
        <v>-0.172</v>
      </c>
      <c r="L22779" s="1">
        <v>0.732</v>
      </c>
      <c r="M22779" s="1">
        <v>0.66</v>
      </c>
    </row>
    <row r="22780">
      <c r="A22780" s="1">
        <v>22778.0</v>
      </c>
      <c r="B22780" s="1">
        <v>1.70022617213222E9</v>
      </c>
      <c r="C22780" s="1">
        <v>18734.9639815049</v>
      </c>
      <c r="D22780" s="1">
        <v>26158.0677220902</v>
      </c>
      <c r="E22780" s="1">
        <v>1978.4646604615</v>
      </c>
      <c r="F22780" s="1">
        <v>26315.8933896891</v>
      </c>
      <c r="G22780" s="1">
        <v>36143.2848743539</v>
      </c>
      <c r="H22780" s="1">
        <v>89116.6733642427</v>
      </c>
      <c r="I22780" s="1">
        <v>35075.1620620682</v>
      </c>
      <c r="J22780" s="1">
        <v>30059.1176818749</v>
      </c>
      <c r="K22780" s="1">
        <v>-0.172</v>
      </c>
      <c r="L22780" s="1">
        <v>0.732</v>
      </c>
      <c r="M22780" s="1">
        <v>0.66</v>
      </c>
    </row>
    <row r="22781">
      <c r="A22781" s="1">
        <v>22779.0</v>
      </c>
      <c r="B22781" s="1">
        <v>1.70022617213642E9</v>
      </c>
      <c r="C22781" s="1">
        <v>18763.3059934742</v>
      </c>
      <c r="D22781" s="1">
        <v>26117.0075675258</v>
      </c>
      <c r="E22781" s="1">
        <v>1691.28944769971</v>
      </c>
      <c r="F22781" s="1">
        <v>26299.1072296032</v>
      </c>
      <c r="G22781" s="1">
        <v>36141.7873074754</v>
      </c>
      <c r="H22781" s="1">
        <v>89053.3732239453</v>
      </c>
      <c r="I22781" s="1">
        <v>35094.6974867221</v>
      </c>
      <c r="J22781" s="1">
        <v>30049.8864114149</v>
      </c>
      <c r="K22781" s="1">
        <v>-0.172</v>
      </c>
      <c r="L22781" s="1">
        <v>0.732</v>
      </c>
      <c r="M22781" s="1">
        <v>0.66</v>
      </c>
    </row>
    <row r="22782">
      <c r="A22782" s="1">
        <v>22780.0</v>
      </c>
      <c r="B22782" s="1">
        <v>1.70022617213914E9</v>
      </c>
      <c r="C22782" s="1">
        <v>18793.682014189</v>
      </c>
      <c r="D22782" s="1">
        <v>26111.1961139674</v>
      </c>
      <c r="E22782" s="1">
        <v>1210.72694191061</v>
      </c>
      <c r="F22782" s="1">
        <v>26271.0334385673</v>
      </c>
      <c r="G22782" s="1">
        <v>36154.1925256481</v>
      </c>
      <c r="H22782" s="1">
        <v>88904.0188674949</v>
      </c>
      <c r="I22782" s="1">
        <v>35126.1240394263</v>
      </c>
      <c r="J22782" s="1">
        <v>29992.800056076</v>
      </c>
      <c r="K22782" s="1">
        <v>-0.172</v>
      </c>
      <c r="L22782" s="1">
        <v>0.732</v>
      </c>
      <c r="M22782" s="1">
        <v>0.66</v>
      </c>
    </row>
    <row r="22783">
      <c r="A22783" s="1">
        <v>22781.0</v>
      </c>
      <c r="B22783" s="1">
        <v>1.70022617214346E9</v>
      </c>
      <c r="C22783" s="1">
        <v>18734.919278016</v>
      </c>
      <c r="D22783" s="1">
        <v>26122.1931722394</v>
      </c>
      <c r="E22783" s="1">
        <v>1063.36189071677</v>
      </c>
      <c r="F22783" s="1">
        <v>26230.9567607589</v>
      </c>
      <c r="G22783" s="1">
        <v>36114.3170135399</v>
      </c>
      <c r="H22783" s="1">
        <v>88886.7409690309</v>
      </c>
      <c r="I22783" s="1">
        <v>35115.3504985988</v>
      </c>
      <c r="J22783" s="1">
        <v>29929.7457849676</v>
      </c>
      <c r="K22783" s="1">
        <v>-0.172</v>
      </c>
      <c r="L22783" s="1">
        <v>0.732</v>
      </c>
      <c r="M22783" s="1">
        <v>0.66</v>
      </c>
    </row>
    <row r="22784">
      <c r="A22784" s="1">
        <v>22782.0</v>
      </c>
      <c r="B22784" s="1">
        <v>1.70022617214712E9</v>
      </c>
      <c r="C22784" s="1">
        <v>18708.7677370032</v>
      </c>
      <c r="D22784" s="1">
        <v>26124.0260152847</v>
      </c>
      <c r="E22784" s="1">
        <v>1145.54925507894</v>
      </c>
      <c r="F22784" s="1">
        <v>26203.5982255456</v>
      </c>
      <c r="G22784" s="1">
        <v>36064.2044024711</v>
      </c>
      <c r="H22784" s="1">
        <v>88963.0498246014</v>
      </c>
      <c r="I22784" s="1">
        <v>35089.489530264</v>
      </c>
      <c r="J22784" s="1">
        <v>29932.3832908133</v>
      </c>
      <c r="K22784" s="1">
        <v>-0.172</v>
      </c>
      <c r="L22784" s="1">
        <v>0.732</v>
      </c>
      <c r="M22784" s="1">
        <v>0.66</v>
      </c>
    </row>
    <row r="22785">
      <c r="A22785" s="1">
        <v>22783.0</v>
      </c>
      <c r="B22785" s="1">
        <v>1.70022617215134E9</v>
      </c>
      <c r="C22785" s="1">
        <v>18763.7530283633</v>
      </c>
      <c r="D22785" s="1">
        <v>26152.7703586543</v>
      </c>
      <c r="E22785" s="1">
        <v>918.343772690745</v>
      </c>
      <c r="F22785" s="1">
        <v>26221.3678623876</v>
      </c>
      <c r="G22785" s="1">
        <v>36056.3365884228</v>
      </c>
      <c r="H22785" s="1">
        <v>88922.7496293484</v>
      </c>
      <c r="I22785" s="1">
        <v>35057.6606461597</v>
      </c>
      <c r="J22785" s="1">
        <v>29945.6602270198</v>
      </c>
      <c r="K22785" s="1">
        <v>-0.172</v>
      </c>
      <c r="L22785" s="1">
        <v>0.732</v>
      </c>
      <c r="M22785" s="1">
        <v>0.66</v>
      </c>
    </row>
    <row r="22786">
      <c r="A22786" s="1">
        <v>22784.0</v>
      </c>
      <c r="B22786" s="1">
        <v>1.70022617215663E9</v>
      </c>
      <c r="C22786" s="1">
        <v>18795.7160229344</v>
      </c>
      <c r="D22786" s="1">
        <v>26109.8773610445</v>
      </c>
      <c r="E22786" s="1">
        <v>428.907624352887</v>
      </c>
      <c r="F22786" s="1">
        <v>26219.8479437646</v>
      </c>
      <c r="G22786" s="1">
        <v>36025.5358845634</v>
      </c>
      <c r="H22786" s="1">
        <v>88780.4360724015</v>
      </c>
      <c r="I22786" s="1">
        <v>35011.4148868817</v>
      </c>
      <c r="J22786" s="1">
        <v>29920.045127874</v>
      </c>
      <c r="K22786" s="1">
        <v>-0.162</v>
      </c>
      <c r="L22786" s="1">
        <v>0.748</v>
      </c>
      <c r="M22786" s="1">
        <v>0.658</v>
      </c>
    </row>
    <row r="22787">
      <c r="A22787" s="1">
        <v>22785.0</v>
      </c>
      <c r="B22787" s="1">
        <v>1.7002261721603E9</v>
      </c>
      <c r="C22787" s="1">
        <v>18799.5828747252</v>
      </c>
      <c r="D22787" s="1">
        <v>26153.4632627324</v>
      </c>
      <c r="E22787" s="1">
        <v>230.982927201143</v>
      </c>
      <c r="F22787" s="1">
        <v>26200.0219464328</v>
      </c>
      <c r="G22787" s="1">
        <v>36048.8040505414</v>
      </c>
      <c r="H22787" s="1">
        <v>88766.2203629279</v>
      </c>
      <c r="I22787" s="1">
        <v>35050.3963292117</v>
      </c>
      <c r="J22787" s="1">
        <v>29957.8195760035</v>
      </c>
      <c r="K22787" s="1">
        <v>-0.162</v>
      </c>
      <c r="L22787" s="1">
        <v>0.748</v>
      </c>
      <c r="M22787" s="1">
        <v>0.658</v>
      </c>
    </row>
    <row r="22788">
      <c r="A22788" s="1">
        <v>22786.0</v>
      </c>
      <c r="B22788" s="1">
        <v>1.70022617216423E9</v>
      </c>
      <c r="C22788" s="1">
        <v>18797.0571276017</v>
      </c>
      <c r="D22788" s="1">
        <v>26151.8315853871</v>
      </c>
      <c r="E22788" s="1">
        <v>334.024469140108</v>
      </c>
      <c r="F22788" s="1">
        <v>26193.6964027519</v>
      </c>
      <c r="G22788" s="1">
        <v>36077.5707456553</v>
      </c>
      <c r="H22788" s="1">
        <v>88877.219125893</v>
      </c>
      <c r="I22788" s="1">
        <v>35040.1145267623</v>
      </c>
      <c r="J22788" s="1">
        <v>29976.3938756458</v>
      </c>
      <c r="K22788" s="1">
        <v>-0.162</v>
      </c>
      <c r="L22788" s="1">
        <v>0.748</v>
      </c>
      <c r="M22788" s="1">
        <v>0.658</v>
      </c>
    </row>
    <row r="22789">
      <c r="A22789" s="1">
        <v>22787.0</v>
      </c>
      <c r="B22789" s="1">
        <v>1.70022617216748E9</v>
      </c>
      <c r="C22789" s="1">
        <v>18767.8210458542</v>
      </c>
      <c r="D22789" s="1">
        <v>26162.6051262146</v>
      </c>
      <c r="E22789" s="1">
        <v>186.771176668545</v>
      </c>
      <c r="F22789" s="1">
        <v>26228.2969031687</v>
      </c>
      <c r="G22789" s="1">
        <v>36123.7941531889</v>
      </c>
      <c r="H22789" s="1">
        <v>88891.9712772335</v>
      </c>
      <c r="I22789" s="1">
        <v>35017.4945613735</v>
      </c>
      <c r="J22789" s="1">
        <v>29989.2237769632</v>
      </c>
      <c r="K22789" s="1">
        <v>-0.162</v>
      </c>
      <c r="L22789" s="1">
        <v>0.748</v>
      </c>
      <c r="M22789" s="1">
        <v>0.658</v>
      </c>
    </row>
    <row r="22790">
      <c r="A22790" s="1">
        <v>22788.0</v>
      </c>
      <c r="B22790" s="1">
        <v>1.70022617217128E9</v>
      </c>
      <c r="C22790" s="1">
        <v>18806.6013224841</v>
      </c>
      <c r="D22790" s="1">
        <v>26209.0520511927</v>
      </c>
      <c r="E22790" s="1">
        <v>-290.818547108</v>
      </c>
      <c r="F22790" s="1">
        <v>26218.2609699083</v>
      </c>
      <c r="G22790" s="1">
        <v>36121.1789990876</v>
      </c>
      <c r="H22790" s="1">
        <v>88784.8840695481</v>
      </c>
      <c r="I22790" s="1">
        <v>34978.7589882325</v>
      </c>
      <c r="J22790" s="1">
        <v>29956.2102504027</v>
      </c>
      <c r="K22790" s="1">
        <v>-0.162</v>
      </c>
      <c r="L22790" s="1">
        <v>0.748</v>
      </c>
      <c r="M22790" s="1">
        <v>0.658</v>
      </c>
    </row>
    <row r="22791">
      <c r="A22791" s="1">
        <v>22789.0</v>
      </c>
      <c r="B22791" s="1">
        <v>1.70022617217538E9</v>
      </c>
      <c r="C22791" s="1">
        <v>18828.5730872837</v>
      </c>
      <c r="D22791" s="1">
        <v>26221.3678623876</v>
      </c>
      <c r="E22791" s="1">
        <v>-598.155033368472</v>
      </c>
      <c r="F22791" s="1">
        <v>26200.8936644665</v>
      </c>
      <c r="G22791" s="1">
        <v>36069.2335449735</v>
      </c>
      <c r="H22791" s="1">
        <v>88739.8676562151</v>
      </c>
      <c r="I22791" s="1">
        <v>34928.0205283189</v>
      </c>
      <c r="J22791" s="1">
        <v>29906.1646945672</v>
      </c>
      <c r="K22791" s="1">
        <v>-0.162</v>
      </c>
      <c r="L22791" s="1">
        <v>0.748</v>
      </c>
      <c r="M22791" s="1">
        <v>0.658</v>
      </c>
    </row>
    <row r="22792">
      <c r="A22792" s="1">
        <v>22790.0</v>
      </c>
      <c r="B22792" s="1">
        <v>1.70022617218137E9</v>
      </c>
      <c r="C22792" s="1">
        <v>18862.6147940891</v>
      </c>
      <c r="D22792" s="1">
        <v>26182.8781584356</v>
      </c>
      <c r="E22792" s="1">
        <v>-509.887994514464</v>
      </c>
      <c r="F22792" s="1">
        <v>26220.1161646981</v>
      </c>
      <c r="G22792" s="1">
        <v>36081.1917282571</v>
      </c>
      <c r="H22792" s="1">
        <v>88876.0791869258</v>
      </c>
      <c r="I22792" s="1">
        <v>34932.3791184877</v>
      </c>
      <c r="J22792" s="1">
        <v>29921.7438604526</v>
      </c>
      <c r="K22792" s="1">
        <v>-0.162</v>
      </c>
      <c r="L22792" s="1">
        <v>0.748</v>
      </c>
      <c r="M22792" s="1">
        <v>0.658</v>
      </c>
    </row>
    <row r="22793">
      <c r="A22793" s="1">
        <v>22791.0</v>
      </c>
      <c r="B22793" s="1">
        <v>1.70022617218435E9</v>
      </c>
      <c r="C22793" s="1">
        <v>18918.8070796498</v>
      </c>
      <c r="D22793" s="1">
        <v>26254.8060720927</v>
      </c>
      <c r="E22793" s="1">
        <v>-555.262035758738</v>
      </c>
      <c r="F22793" s="1">
        <v>26274.1850345355</v>
      </c>
      <c r="G22793" s="1">
        <v>36147.7328715006</v>
      </c>
      <c r="H22793" s="1">
        <v>88958.7582896659</v>
      </c>
      <c r="I22793" s="1">
        <v>34862.2616961314</v>
      </c>
      <c r="J22793" s="1">
        <v>29971.0741604655</v>
      </c>
      <c r="K22793" s="1">
        <v>-0.162</v>
      </c>
      <c r="L22793" s="1">
        <v>0.748</v>
      </c>
      <c r="M22793" s="1">
        <v>0.658</v>
      </c>
    </row>
    <row r="22794">
      <c r="A22794" s="1">
        <v>22792.0</v>
      </c>
      <c r="B22794" s="1">
        <v>1.70022617218838E9</v>
      </c>
      <c r="C22794" s="1">
        <v>18929.6029722217</v>
      </c>
      <c r="D22794" s="1">
        <v>26315.4687065444</v>
      </c>
      <c r="E22794" s="1">
        <v>-1011.75171276947</v>
      </c>
      <c r="F22794" s="1">
        <v>26269.4241129665</v>
      </c>
      <c r="G22794" s="1">
        <v>36182.0875027284</v>
      </c>
      <c r="H22794" s="1">
        <v>88847.5807127452</v>
      </c>
      <c r="I22794" s="1">
        <v>34693.3048597937</v>
      </c>
      <c r="J22794" s="1">
        <v>29967.8331575194</v>
      </c>
      <c r="K22794" s="1">
        <v>-0.162</v>
      </c>
      <c r="L22794" s="1">
        <v>0.748</v>
      </c>
      <c r="M22794" s="1">
        <v>0.658</v>
      </c>
    </row>
    <row r="22795">
      <c r="A22795" s="1">
        <v>22793.0</v>
      </c>
      <c r="B22795" s="1">
        <v>1.70022617219242E9</v>
      </c>
      <c r="C22795" s="1">
        <v>18952.6476207551</v>
      </c>
      <c r="D22795" s="1">
        <v>26330.3996718406</v>
      </c>
      <c r="E22795" s="1">
        <v>-1353.64399595785</v>
      </c>
      <c r="F22795" s="1">
        <v>26240.6350661081</v>
      </c>
      <c r="G22795" s="1">
        <v>36161.9038774852</v>
      </c>
      <c r="H22795" s="1">
        <v>88780.0337410013</v>
      </c>
      <c r="I22795" s="1">
        <v>34544.4869452103</v>
      </c>
      <c r="J22795" s="1">
        <v>29946.1072619089</v>
      </c>
      <c r="K22795" s="1">
        <v>-0.162</v>
      </c>
      <c r="L22795" s="1">
        <v>0.748</v>
      </c>
      <c r="M22795" s="1">
        <v>0.658</v>
      </c>
    </row>
    <row r="22796">
      <c r="A22796" s="1">
        <v>22794.0</v>
      </c>
      <c r="B22796" s="1">
        <v>1.70022617219536E9</v>
      </c>
      <c r="C22796" s="1">
        <v>18896.2318177499</v>
      </c>
      <c r="D22796" s="1">
        <v>26260.0363802953</v>
      </c>
      <c r="E22796" s="1">
        <v>-1320.65282114181</v>
      </c>
      <c r="F22796" s="1">
        <v>26231.0461677367</v>
      </c>
      <c r="G22796" s="1">
        <v>36129.6056067473</v>
      </c>
      <c r="H22796" s="1">
        <v>88846.3737185447</v>
      </c>
      <c r="I22796" s="1">
        <v>34461.6737320034</v>
      </c>
      <c r="J22796" s="1">
        <v>29967.5425848415</v>
      </c>
      <c r="K22796" s="1">
        <v>-0.172</v>
      </c>
      <c r="L22796" s="1">
        <v>0.75</v>
      </c>
      <c r="M22796" s="1">
        <v>0.65</v>
      </c>
    </row>
    <row r="22797">
      <c r="A22797" s="1">
        <v>22795.0</v>
      </c>
      <c r="B22797" s="1">
        <v>1.7002261721992E9</v>
      </c>
      <c r="C22797" s="1">
        <v>18846.3203723812</v>
      </c>
      <c r="D22797" s="1">
        <v>26288.199578309</v>
      </c>
      <c r="E22797" s="1">
        <v>-1334.60030968192</v>
      </c>
      <c r="F22797" s="1">
        <v>26204.3134813682</v>
      </c>
      <c r="G22797" s="1">
        <v>36058.7729285684</v>
      </c>
      <c r="H22797" s="1">
        <v>88887.2774108979</v>
      </c>
      <c r="I22797" s="1">
        <v>34388.6282311234</v>
      </c>
      <c r="J22797" s="1">
        <v>29943.6709217632</v>
      </c>
      <c r="K22797" s="1">
        <v>-0.172</v>
      </c>
      <c r="L22797" s="1">
        <v>0.75</v>
      </c>
      <c r="M22797" s="1">
        <v>0.65</v>
      </c>
    </row>
    <row r="22798">
      <c r="A22798" s="1">
        <v>22796.0</v>
      </c>
      <c r="B22798" s="1">
        <v>1.70022617220338E9</v>
      </c>
      <c r="C22798" s="1">
        <v>18897.1482392726</v>
      </c>
      <c r="D22798" s="1">
        <v>26315.0216716553</v>
      </c>
      <c r="E22798" s="1">
        <v>-1752.913207163</v>
      </c>
      <c r="F22798" s="1">
        <v>26221.7031385544</v>
      </c>
      <c r="G22798" s="1">
        <v>36130.1196968698</v>
      </c>
      <c r="H22798" s="1">
        <v>88765.7286245499</v>
      </c>
      <c r="I22798" s="1">
        <v>34385.3872281774</v>
      </c>
      <c r="J22798" s="1">
        <v>29942.8662589629</v>
      </c>
      <c r="K22798" s="1">
        <v>-0.172</v>
      </c>
      <c r="L22798" s="1">
        <v>0.75</v>
      </c>
      <c r="M22798" s="1">
        <v>0.65</v>
      </c>
    </row>
    <row r="22799">
      <c r="A22799" s="1">
        <v>22797.0</v>
      </c>
      <c r="B22799" s="1">
        <v>1.70022617220743E9</v>
      </c>
      <c r="C22799" s="1">
        <v>18934.9897426354</v>
      </c>
      <c r="D22799" s="1">
        <v>26271.659287412</v>
      </c>
      <c r="E22799" s="1">
        <v>-2175.80821225741</v>
      </c>
      <c r="F22799" s="1">
        <v>26214.170600673</v>
      </c>
      <c r="G22799" s="1">
        <v>36100.727152911</v>
      </c>
      <c r="H22799" s="1">
        <v>88652.4499836504</v>
      </c>
      <c r="I22799" s="1">
        <v>34291.0852183205</v>
      </c>
      <c r="J22799" s="1">
        <v>29952.0975294229</v>
      </c>
      <c r="K22799" s="1">
        <v>-0.172</v>
      </c>
      <c r="L22799" s="1">
        <v>0.75</v>
      </c>
      <c r="M22799" s="1">
        <v>0.65</v>
      </c>
    </row>
    <row r="22800">
      <c r="A22800" s="1">
        <v>22798.0</v>
      </c>
      <c r="B22800" s="1">
        <v>1.70022617221141E9</v>
      </c>
      <c r="C22800" s="1">
        <v>18938.0072281369</v>
      </c>
      <c r="D22800" s="1">
        <v>26216.4728303519</v>
      </c>
      <c r="E22800" s="1">
        <v>-2190.73917755355</v>
      </c>
      <c r="F22800" s="1">
        <v>26156.145472067</v>
      </c>
      <c r="G22800" s="1">
        <v>36037.248198658</v>
      </c>
      <c r="H22800" s="1">
        <v>88708.7763796778</v>
      </c>
      <c r="I22800" s="1">
        <v>34239.4079851398</v>
      </c>
      <c r="J22800" s="1">
        <v>29945.8390409754</v>
      </c>
      <c r="K22800" s="1">
        <v>-0.172</v>
      </c>
      <c r="L22800" s="1">
        <v>0.75</v>
      </c>
      <c r="M22800" s="1">
        <v>0.65</v>
      </c>
    </row>
    <row r="22801">
      <c r="A22801" s="1">
        <v>22799.0</v>
      </c>
      <c r="B22801" s="1">
        <v>1.70022617221646E9</v>
      </c>
      <c r="C22801" s="1">
        <v>18840.2406978894</v>
      </c>
      <c r="D22801" s="1">
        <v>26255.0295895373</v>
      </c>
      <c r="E22801" s="1">
        <v>-2149.2543398445</v>
      </c>
      <c r="F22801" s="1">
        <v>26156.2572307893</v>
      </c>
      <c r="G22801" s="1">
        <v>36035.7506317795</v>
      </c>
      <c r="H22801" s="1">
        <v>88788.2368312164</v>
      </c>
      <c r="I22801" s="1">
        <v>34301.6128899589</v>
      </c>
      <c r="J22801" s="1">
        <v>29980.4618931367</v>
      </c>
      <c r="K22801" s="1">
        <v>-0.172</v>
      </c>
      <c r="L22801" s="1">
        <v>0.75</v>
      </c>
      <c r="M22801" s="1">
        <v>0.65</v>
      </c>
    </row>
    <row r="22802">
      <c r="A22802" s="1">
        <v>22800.0</v>
      </c>
      <c r="B22802" s="1">
        <v>1.70022617222036E9</v>
      </c>
      <c r="C22802" s="1">
        <v>18828.9083634505</v>
      </c>
      <c r="D22802" s="1">
        <v>26293.9663283784</v>
      </c>
      <c r="E22802" s="1">
        <v>-2510.90556513137</v>
      </c>
      <c r="F22802" s="1">
        <v>26161.5769459696</v>
      </c>
      <c r="G22802" s="1">
        <v>36060.6057716138</v>
      </c>
      <c r="H22802" s="1">
        <v>88705.7812459208</v>
      </c>
      <c r="I22802" s="1">
        <v>34314.3086808095</v>
      </c>
      <c r="J22802" s="1">
        <v>29974.1587012003</v>
      </c>
      <c r="K22802" s="1">
        <v>-0.172</v>
      </c>
      <c r="L22802" s="1">
        <v>0.75</v>
      </c>
      <c r="M22802" s="1">
        <v>0.65</v>
      </c>
    </row>
    <row r="22803">
      <c r="A22803" s="1">
        <v>22801.0</v>
      </c>
      <c r="B22803" s="1">
        <v>1.7002261722233E9</v>
      </c>
      <c r="C22803" s="1">
        <v>18875.5564541287</v>
      </c>
      <c r="D22803" s="1">
        <v>26314.1276018771</v>
      </c>
      <c r="E22803" s="1">
        <v>-2931.29717484678</v>
      </c>
      <c r="F22803" s="1">
        <v>26171.6128792301</v>
      </c>
      <c r="G22803" s="1">
        <v>36091.3841237287</v>
      </c>
      <c r="H22803" s="1">
        <v>88630.5899775731</v>
      </c>
      <c r="I22803" s="1">
        <v>34405.9061295874</v>
      </c>
      <c r="J22803" s="1">
        <v>29991.4589514087</v>
      </c>
      <c r="K22803" s="1">
        <v>-0.172</v>
      </c>
      <c r="L22803" s="1">
        <v>0.75</v>
      </c>
      <c r="M22803" s="1">
        <v>0.65</v>
      </c>
    </row>
    <row r="22804">
      <c r="A22804" s="1">
        <v>22802.0</v>
      </c>
      <c r="B22804" s="1">
        <v>1.70022617222739E9</v>
      </c>
      <c r="C22804" s="1">
        <v>18883.7818960883</v>
      </c>
      <c r="D22804" s="1">
        <v>26350.3374278947</v>
      </c>
      <c r="E22804" s="1">
        <v>-2980.62747485965</v>
      </c>
      <c r="F22804" s="1">
        <v>26174.1833298424</v>
      </c>
      <c r="G22804" s="1">
        <v>36085.0809317923</v>
      </c>
      <c r="H22804" s="1">
        <v>88704.417789509</v>
      </c>
      <c r="I22804" s="1">
        <v>34619.4546961134</v>
      </c>
      <c r="J22804" s="1">
        <v>30019.9350738448</v>
      </c>
      <c r="K22804" s="1">
        <v>-0.172</v>
      </c>
      <c r="L22804" s="1">
        <v>0.75</v>
      </c>
      <c r="M22804" s="1">
        <v>0.65</v>
      </c>
    </row>
    <row r="22805">
      <c r="A22805" s="1">
        <v>22803.0</v>
      </c>
      <c r="B22805" s="1">
        <v>1.7002261722314E9</v>
      </c>
      <c r="C22805" s="1">
        <v>19009.2422377159</v>
      </c>
      <c r="D22805" s="1">
        <v>26467.8629002407</v>
      </c>
      <c r="E22805" s="1">
        <v>-3791.81698463165</v>
      </c>
      <c r="F22805" s="1">
        <v>26153.3515040101</v>
      </c>
      <c r="G22805" s="1">
        <v>36091.1159027953</v>
      </c>
      <c r="H22805" s="1">
        <v>88760.7665372808</v>
      </c>
      <c r="I22805" s="1">
        <v>34646.8579348156</v>
      </c>
      <c r="J22805" s="1">
        <v>30006.300509727</v>
      </c>
      <c r="K22805" s="1">
        <v>-0.172</v>
      </c>
      <c r="L22805" s="1">
        <v>0.75</v>
      </c>
      <c r="M22805" s="1">
        <v>0.65</v>
      </c>
    </row>
    <row r="22806">
      <c r="A22806" s="1">
        <v>22804.0</v>
      </c>
      <c r="B22806" s="1">
        <v>1.70022617223533E9</v>
      </c>
      <c r="C22806" s="1">
        <v>19059.6677732071</v>
      </c>
      <c r="D22806" s="1">
        <v>26419.0019868614</v>
      </c>
      <c r="E22806" s="1">
        <v>-4255.48157161254</v>
      </c>
      <c r="F22806" s="1">
        <v>26136.5876956686</v>
      </c>
      <c r="G22806" s="1">
        <v>36063.4444431596</v>
      </c>
      <c r="H22806" s="1">
        <v>88630.2099979174</v>
      </c>
      <c r="I22806" s="1">
        <v>34727.2571596213</v>
      </c>
      <c r="J22806" s="1">
        <v>29950.0858724219</v>
      </c>
      <c r="K22806" s="1">
        <v>-0.162</v>
      </c>
      <c r="L22806" s="1">
        <v>0.74</v>
      </c>
      <c r="M22806" s="1">
        <v>0.624</v>
      </c>
    </row>
    <row r="22807">
      <c r="A22807" s="1">
        <v>22805.0</v>
      </c>
      <c r="B22807" s="1">
        <v>1.70022617223935E9</v>
      </c>
      <c r="C22807" s="1">
        <v>19079.0690873943</v>
      </c>
      <c r="D22807" s="1">
        <v>26458.1622431471</v>
      </c>
      <c r="E22807" s="1">
        <v>-4438.67646916824</v>
      </c>
      <c r="F22807" s="1">
        <v>26166.4272745164</v>
      </c>
      <c r="G22807" s="1">
        <v>36117.2003885746</v>
      </c>
      <c r="H22807" s="1">
        <v>88630.3217566396</v>
      </c>
      <c r="I22807" s="1">
        <v>34909.6473943766</v>
      </c>
      <c r="J22807" s="1">
        <v>29984.4405036497</v>
      </c>
      <c r="K22807" s="1">
        <v>-0.162</v>
      </c>
      <c r="L22807" s="1">
        <v>0.74</v>
      </c>
      <c r="M22807" s="1">
        <v>0.624</v>
      </c>
    </row>
    <row r="22808">
      <c r="A22808" s="1">
        <v>22806.0</v>
      </c>
      <c r="B22808" s="1">
        <v>1.70022617224359E9</v>
      </c>
      <c r="C22808" s="1">
        <v>19079.4267153056</v>
      </c>
      <c r="D22808" s="1">
        <v>26431.6754259676</v>
      </c>
      <c r="E22808" s="1">
        <v>-4292.13843251924</v>
      </c>
      <c r="F22808" s="1">
        <v>26196.1103911531</v>
      </c>
      <c r="G22808" s="1">
        <v>36156.5394588159</v>
      </c>
      <c r="H22808" s="1">
        <v>88775.7198543214</v>
      </c>
      <c r="I22808" s="1">
        <v>35019.3274044188</v>
      </c>
      <c r="J22808" s="1">
        <v>30024.1819052913</v>
      </c>
      <c r="K22808" s="1">
        <v>-0.162</v>
      </c>
      <c r="L22808" s="1">
        <v>0.74</v>
      </c>
      <c r="M22808" s="1">
        <v>0.624</v>
      </c>
    </row>
    <row r="22809">
      <c r="A22809" s="1">
        <v>22807.0</v>
      </c>
      <c r="B22809" s="1">
        <v>1.70022617224826E9</v>
      </c>
      <c r="C22809" s="1">
        <v>19063.981659887</v>
      </c>
      <c r="D22809" s="1">
        <v>26435.721091714</v>
      </c>
      <c r="E22809" s="1">
        <v>-4381.8806865073</v>
      </c>
      <c r="F22809" s="1">
        <v>26191.1706556285</v>
      </c>
      <c r="G22809" s="1">
        <v>36173.8620607688</v>
      </c>
      <c r="H22809" s="1">
        <v>88812.7343431394</v>
      </c>
      <c r="I22809" s="1">
        <v>35147.3581966588</v>
      </c>
      <c r="J22809" s="1">
        <v>30010.1897132622</v>
      </c>
      <c r="K22809" s="1">
        <v>-0.162</v>
      </c>
      <c r="L22809" s="1">
        <v>0.74</v>
      </c>
      <c r="M22809" s="1">
        <v>0.624</v>
      </c>
    </row>
    <row r="22810">
      <c r="A22810" s="1">
        <v>22808.0</v>
      </c>
      <c r="B22810" s="1">
        <v>1.70022617225257E9</v>
      </c>
      <c r="C22810" s="1">
        <v>19074.5987385033</v>
      </c>
      <c r="D22810" s="1">
        <v>26441.3090278278</v>
      </c>
      <c r="E22810" s="1">
        <v>-4861.63852949601</v>
      </c>
      <c r="F22810" s="1">
        <v>26168.2377658173</v>
      </c>
      <c r="G22810" s="1">
        <v>36158.7746332615</v>
      </c>
      <c r="H22810" s="1">
        <v>88667.8726873246</v>
      </c>
      <c r="I22810" s="1">
        <v>35171.4310254372</v>
      </c>
      <c r="J22810" s="1">
        <v>29978.1820152022</v>
      </c>
      <c r="K22810" s="1">
        <v>-0.162</v>
      </c>
      <c r="L22810" s="1">
        <v>0.74</v>
      </c>
      <c r="M22810" s="1">
        <v>0.624</v>
      </c>
    </row>
    <row r="22811">
      <c r="A22811" s="1">
        <v>22809.0</v>
      </c>
      <c r="B22811" s="1">
        <v>1.70022617225689E9</v>
      </c>
      <c r="C22811" s="1">
        <v>19057.1196743392</v>
      </c>
      <c r="D22811" s="1">
        <v>26467.8405484963</v>
      </c>
      <c r="E22811" s="1">
        <v>-5141.25885263191</v>
      </c>
      <c r="F22811" s="1">
        <v>26158.9841436128</v>
      </c>
      <c r="G22811" s="1">
        <v>36160.9204007292</v>
      </c>
      <c r="H22811" s="1">
        <v>88625.0243932037</v>
      </c>
      <c r="I22811" s="1">
        <v>35167.1171387573</v>
      </c>
      <c r="J22811" s="1">
        <v>29980.3501344144</v>
      </c>
      <c r="K22811" s="1">
        <v>-0.162</v>
      </c>
      <c r="L22811" s="1">
        <v>0.74</v>
      </c>
      <c r="M22811" s="1">
        <v>0.624</v>
      </c>
    </row>
    <row r="22812">
      <c r="A22812" s="1">
        <v>22810.0</v>
      </c>
      <c r="B22812" s="1">
        <v>1.70022617226029E9</v>
      </c>
      <c r="C22812" s="1">
        <v>19028.2635722474</v>
      </c>
      <c r="D22812" s="1">
        <v>26525.1504212797</v>
      </c>
      <c r="E22812" s="1">
        <v>-5051.24837771038</v>
      </c>
      <c r="F22812" s="1">
        <v>26107.7092418324</v>
      </c>
      <c r="G22812" s="1">
        <v>36104.1693215572</v>
      </c>
      <c r="H22812" s="1">
        <v>88733.8326852122</v>
      </c>
      <c r="I22812" s="1">
        <v>35153.2143537061</v>
      </c>
      <c r="J22812" s="1">
        <v>29895.3464502509</v>
      </c>
      <c r="K22812" s="1">
        <v>-0.162</v>
      </c>
      <c r="L22812" s="1">
        <v>0.74</v>
      </c>
      <c r="M22812" s="1">
        <v>0.624</v>
      </c>
    </row>
    <row r="22813">
      <c r="A22813" s="1">
        <v>22811.0</v>
      </c>
      <c r="B22813" s="1">
        <v>1.7002261722653E9</v>
      </c>
      <c r="C22813" s="1">
        <v>19017.1547552531</v>
      </c>
      <c r="D22813" s="1">
        <v>26441.3090278278</v>
      </c>
      <c r="E22813" s="1">
        <v>-5113.22976508495</v>
      </c>
      <c r="F22813" s="1">
        <v>26068.2360611243</v>
      </c>
      <c r="G22813" s="1">
        <v>36055.6660360891</v>
      </c>
      <c r="H22813" s="1">
        <v>88758.3525488797</v>
      </c>
      <c r="I22813" s="1">
        <v>35190.9440983467</v>
      </c>
      <c r="J22813" s="1">
        <v>29815.3942603342</v>
      </c>
      <c r="K22813" s="1">
        <v>-0.162</v>
      </c>
      <c r="L22813" s="1">
        <v>0.74</v>
      </c>
      <c r="M22813" s="1">
        <v>0.624</v>
      </c>
    </row>
    <row r="22814">
      <c r="A22814" s="1">
        <v>22812.0</v>
      </c>
      <c r="B22814" s="1">
        <v>1.70022617226848E9</v>
      </c>
      <c r="C22814" s="1">
        <v>19040.5346799534</v>
      </c>
      <c r="D22814" s="1">
        <v>26468.1087694297</v>
      </c>
      <c r="E22814" s="1">
        <v>-5539.47753184765</v>
      </c>
      <c r="F22814" s="1">
        <v>26074.4945495718</v>
      </c>
      <c r="G22814" s="1">
        <v>36035.4377073571</v>
      </c>
      <c r="H22814" s="1">
        <v>88649.1195737266</v>
      </c>
      <c r="I22814" s="1">
        <v>35222.6388719843</v>
      </c>
      <c r="J22814" s="1">
        <v>29792.2825565674</v>
      </c>
      <c r="K22814" s="1">
        <v>-0.162</v>
      </c>
      <c r="L22814" s="1">
        <v>0.74</v>
      </c>
      <c r="M22814" s="1">
        <v>0.624</v>
      </c>
    </row>
    <row r="22815">
      <c r="A22815" s="1">
        <v>22813.0</v>
      </c>
      <c r="B22815" s="1">
        <v>1.70022617227364E9</v>
      </c>
      <c r="C22815" s="1">
        <v>19097.3975178477</v>
      </c>
      <c r="D22815" s="1">
        <v>26541.3107325209</v>
      </c>
      <c r="E22815" s="1">
        <v>-5861.18618979289</v>
      </c>
      <c r="F22815" s="1">
        <v>26106.3010819317</v>
      </c>
      <c r="G22815" s="1">
        <v>36066.50663215</v>
      </c>
      <c r="H22815" s="1">
        <v>88608.8193784737</v>
      </c>
      <c r="I22815" s="1">
        <v>35317.2538062636</v>
      </c>
      <c r="J22815" s="1">
        <v>29810.0521934094</v>
      </c>
      <c r="K22815" s="1">
        <v>-0.162</v>
      </c>
      <c r="L22815" s="1">
        <v>0.74</v>
      </c>
      <c r="M22815" s="1">
        <v>0.624</v>
      </c>
    </row>
    <row r="22816">
      <c r="A22816" s="1">
        <v>22814.0</v>
      </c>
      <c r="B22816" s="1">
        <v>1.70022617229557E9</v>
      </c>
      <c r="C22816" s="1">
        <v>19106.4052708632</v>
      </c>
      <c r="D22816" s="1">
        <v>26558.499224007</v>
      </c>
      <c r="E22816" s="1">
        <v>-5782.32923535457</v>
      </c>
      <c r="F22816" s="1">
        <v>26075.4109710944</v>
      </c>
      <c r="G22816" s="1">
        <v>36080.4094172012</v>
      </c>
      <c r="H22816" s="1">
        <v>88739.4876765594</v>
      </c>
      <c r="I22816" s="1">
        <v>35359.4762515397</v>
      </c>
      <c r="J22816" s="1">
        <v>29778.8938616387</v>
      </c>
      <c r="K22816" s="1">
        <v>-0.146</v>
      </c>
      <c r="L22816" s="1">
        <v>0.752</v>
      </c>
      <c r="M22816" s="1">
        <v>0.604</v>
      </c>
    </row>
    <row r="22817">
      <c r="A22817" s="1">
        <v>22815.0</v>
      </c>
      <c r="B22817" s="1">
        <v>1.7002261723006E9</v>
      </c>
      <c r="C22817" s="1">
        <v>19107.232285408</v>
      </c>
      <c r="D22817" s="1">
        <v>26521.2835694889</v>
      </c>
      <c r="E22817" s="1">
        <v>-5735.61408944297</v>
      </c>
      <c r="F22817" s="1">
        <v>26091.0348404687</v>
      </c>
      <c r="G22817" s="1">
        <v>36075.5143851655</v>
      </c>
      <c r="H22817" s="1">
        <v>88857.5495907723</v>
      </c>
      <c r="I22817" s="1">
        <v>35414.2827289441</v>
      </c>
      <c r="J22817" s="1">
        <v>29843.4456996256</v>
      </c>
      <c r="K22817" s="1">
        <v>-0.146</v>
      </c>
      <c r="L22817" s="1">
        <v>0.752</v>
      </c>
      <c r="M22817" s="1">
        <v>0.604</v>
      </c>
    </row>
    <row r="22818">
      <c r="A22818" s="1">
        <v>22816.0</v>
      </c>
      <c r="B22818" s="1">
        <v>1.70022617230369E9</v>
      </c>
      <c r="C22818" s="1">
        <v>19114.1836779336</v>
      </c>
      <c r="D22818" s="1">
        <v>26506.5090664039</v>
      </c>
      <c r="E22818" s="1">
        <v>-6099.05345428627</v>
      </c>
      <c r="F22818" s="1">
        <v>26094.9910992373</v>
      </c>
      <c r="G22818" s="1">
        <v>36074.3967979427</v>
      </c>
      <c r="H22818" s="1">
        <v>88816.4223809745</v>
      </c>
      <c r="I22818" s="1">
        <v>35434.7792786096</v>
      </c>
      <c r="J22818" s="1">
        <v>29828.8500104963</v>
      </c>
      <c r="K22818" s="1">
        <v>-0.146</v>
      </c>
      <c r="L22818" s="1">
        <v>0.752</v>
      </c>
      <c r="M22818" s="1">
        <v>0.604</v>
      </c>
    </row>
    <row r="22819">
      <c r="A22819" s="1">
        <v>22817.0</v>
      </c>
      <c r="B22819" s="1">
        <v>1.70022617230634E9</v>
      </c>
      <c r="C22819" s="1">
        <v>19163.5139779465</v>
      </c>
      <c r="D22819" s="1">
        <v>26546.3398750233</v>
      </c>
      <c r="E22819" s="1">
        <v>-6484.82221184041</v>
      </c>
      <c r="F22819" s="1">
        <v>26083.3234886316</v>
      </c>
      <c r="G22819" s="1">
        <v>36070.6417048742</v>
      </c>
      <c r="H22819" s="1">
        <v>88784.3923311701</v>
      </c>
      <c r="I22819" s="1">
        <v>35357.576353261</v>
      </c>
      <c r="J22819" s="1">
        <v>29782.3360302848</v>
      </c>
      <c r="K22819" s="1">
        <v>-0.146</v>
      </c>
      <c r="L22819" s="1">
        <v>0.752</v>
      </c>
      <c r="M22819" s="1">
        <v>0.604</v>
      </c>
    </row>
    <row r="22820">
      <c r="A22820" s="1">
        <v>22818.0</v>
      </c>
      <c r="B22820" s="1">
        <v>1.70022617231169E9</v>
      </c>
      <c r="C22820" s="1">
        <v>19156.6296406542</v>
      </c>
      <c r="D22820" s="1">
        <v>26573.76546547</v>
      </c>
      <c r="E22820" s="1">
        <v>-6463.67746158569</v>
      </c>
      <c r="F22820" s="1">
        <v>26098.6791370724</v>
      </c>
      <c r="G22820" s="1">
        <v>36072.0275130304</v>
      </c>
      <c r="H22820" s="1">
        <v>88934.8642748432</v>
      </c>
      <c r="I22820" s="1">
        <v>35243.5824565389</v>
      </c>
      <c r="J22820" s="1">
        <v>29791.0979141113</v>
      </c>
      <c r="K22820" s="1">
        <v>-0.146</v>
      </c>
      <c r="L22820" s="1">
        <v>0.752</v>
      </c>
      <c r="M22820" s="1">
        <v>0.604</v>
      </c>
    </row>
    <row r="22821">
      <c r="A22821" s="1">
        <v>22819.0</v>
      </c>
      <c r="B22821" s="1">
        <v>1.70022617231543E9</v>
      </c>
      <c r="C22821" s="1">
        <v>19163.0445913129</v>
      </c>
      <c r="D22821" s="1">
        <v>26604.1191344403</v>
      </c>
      <c r="E22821" s="1">
        <v>-6378.76318439998</v>
      </c>
      <c r="F22821" s="1">
        <v>26087.9726514783</v>
      </c>
      <c r="G22821" s="1">
        <v>36062.3939111702</v>
      </c>
      <c r="H22821" s="1">
        <v>89072.8415933658</v>
      </c>
      <c r="I22821" s="1">
        <v>35022.0990207313</v>
      </c>
      <c r="J22821" s="1">
        <v>29804.2183881066</v>
      </c>
      <c r="K22821" s="1">
        <v>-0.186</v>
      </c>
      <c r="L22821" s="1">
        <v>0.754</v>
      </c>
      <c r="M22821" s="1">
        <v>0.572</v>
      </c>
    </row>
    <row r="22822">
      <c r="A22822" s="1">
        <v>22820.0</v>
      </c>
      <c r="B22822" s="1">
        <v>1.70022617231951E9</v>
      </c>
      <c r="C22822" s="1">
        <v>19211.9502081811</v>
      </c>
      <c r="D22822" s="1">
        <v>26649.8061001069</v>
      </c>
      <c r="E22822" s="1">
        <v>-6682.85866771443</v>
      </c>
      <c r="F22822" s="1">
        <v>26084.7987037657</v>
      </c>
      <c r="G22822" s="1">
        <v>36059.8011088134</v>
      </c>
      <c r="H22822" s="1">
        <v>89019.5326828399</v>
      </c>
      <c r="I22822" s="1">
        <v>34943.487935482</v>
      </c>
      <c r="J22822" s="1">
        <v>29798.9210246707</v>
      </c>
      <c r="K22822" s="1">
        <v>-0.186</v>
      </c>
      <c r="L22822" s="1">
        <v>0.754</v>
      </c>
      <c r="M22822" s="1">
        <v>0.572</v>
      </c>
    </row>
    <row r="22823">
      <c r="A22823" s="1">
        <v>22821.0</v>
      </c>
      <c r="B22823" s="1">
        <v>1.70022617232335E9</v>
      </c>
      <c r="C22823" s="1">
        <v>19234.3466561253</v>
      </c>
      <c r="D22823" s="1">
        <v>26694.6436994843</v>
      </c>
      <c r="E22823" s="1">
        <v>-7074.50593406032</v>
      </c>
      <c r="F22823" s="1">
        <v>26087.4809131003</v>
      </c>
      <c r="G22823" s="1">
        <v>36099.6542691772</v>
      </c>
      <c r="H22823" s="1">
        <v>88937.3900219667</v>
      </c>
      <c r="I22823" s="1">
        <v>35354.4024055483</v>
      </c>
      <c r="J22823" s="1">
        <v>29812.6896992551</v>
      </c>
      <c r="K22823" s="1">
        <v>-0.186</v>
      </c>
      <c r="L22823" s="1">
        <v>0.754</v>
      </c>
      <c r="M22823" s="1">
        <v>0.572</v>
      </c>
    </row>
    <row r="22824">
      <c r="A22824" s="1">
        <v>22822.0</v>
      </c>
      <c r="B22824" s="1">
        <v>1.70022617232756E9</v>
      </c>
      <c r="C22824" s="1">
        <v>19257.2795459365</v>
      </c>
      <c r="D22824" s="1">
        <v>26746.9467815097</v>
      </c>
      <c r="E22824" s="1">
        <v>-7104.74784430835</v>
      </c>
      <c r="F22824" s="1">
        <v>26111.4866866453</v>
      </c>
      <c r="G22824" s="1">
        <v>36137.3169585844</v>
      </c>
      <c r="H22824" s="1">
        <v>88991.3694848262</v>
      </c>
      <c r="I22824" s="1">
        <v>35424.586883138</v>
      </c>
      <c r="J22824" s="1">
        <v>29813.7402312445</v>
      </c>
      <c r="K22824" s="1">
        <v>-0.186</v>
      </c>
      <c r="L22824" s="1">
        <v>0.754</v>
      </c>
      <c r="M22824" s="1">
        <v>0.572</v>
      </c>
    </row>
    <row r="22825">
      <c r="A22825" s="1">
        <v>22823.0</v>
      </c>
      <c r="B22825" s="1">
        <v>1.70022617233252E9</v>
      </c>
      <c r="C22825" s="1">
        <v>19235.5536503259</v>
      </c>
      <c r="D22825" s="1">
        <v>26778.3509824694</v>
      </c>
      <c r="E22825" s="1">
        <v>-6949.98436569981</v>
      </c>
      <c r="F22825" s="1">
        <v>26113.9453785354</v>
      </c>
      <c r="G22825" s="1">
        <v>36162.3956158632</v>
      </c>
      <c r="H22825" s="1">
        <v>89115.4887217865</v>
      </c>
      <c r="I22825" s="1">
        <v>35351.7425479582</v>
      </c>
      <c r="J22825" s="1">
        <v>29824.9161034722</v>
      </c>
      <c r="K22825" s="1">
        <v>-0.186</v>
      </c>
      <c r="L22825" s="1">
        <v>0.754</v>
      </c>
      <c r="M22825" s="1">
        <v>0.572</v>
      </c>
    </row>
    <row r="22826">
      <c r="A22826" s="1">
        <v>22824.0</v>
      </c>
      <c r="B22826" s="1">
        <v>1.70022617233647E9</v>
      </c>
      <c r="C22826" s="1">
        <v>19260.1629209712</v>
      </c>
      <c r="D22826" s="1">
        <v>26736.3520546379</v>
      </c>
      <c r="E22826" s="1">
        <v>-7156.98387110041</v>
      </c>
      <c r="F22826" s="1">
        <v>26109.3185674331</v>
      </c>
      <c r="G22826" s="1">
        <v>36166.5753920764</v>
      </c>
      <c r="H22826" s="1">
        <v>89072.9086485992</v>
      </c>
      <c r="I22826" s="1">
        <v>35333.3694140159</v>
      </c>
      <c r="J22826" s="1">
        <v>29832.6721587982</v>
      </c>
      <c r="K22826" s="1">
        <v>-0.186</v>
      </c>
      <c r="L22826" s="1">
        <v>0.754</v>
      </c>
      <c r="M22826" s="1">
        <v>0.572</v>
      </c>
    </row>
    <row r="22827">
      <c r="A22827" s="1">
        <v>22825.0</v>
      </c>
      <c r="B22827" s="1">
        <v>1.70022617233963E9</v>
      </c>
      <c r="C22827" s="1">
        <v>19232.8714409913</v>
      </c>
      <c r="D22827" s="1">
        <v>26661.0266758235</v>
      </c>
      <c r="E22827" s="1">
        <v>-7622.81657729346</v>
      </c>
      <c r="F22827" s="1">
        <v>26059.5859360201</v>
      </c>
      <c r="G22827" s="1">
        <v>36150.7950604909</v>
      </c>
      <c r="H22827" s="1">
        <v>88903.2589081834</v>
      </c>
      <c r="I22827" s="1">
        <v>35223.8458661849</v>
      </c>
      <c r="J22827" s="1">
        <v>29765.3040010099</v>
      </c>
      <c r="K22827" s="1">
        <v>-0.186</v>
      </c>
      <c r="L22827" s="1">
        <v>0.754</v>
      </c>
      <c r="M22827" s="1">
        <v>0.572</v>
      </c>
    </row>
    <row r="22828">
      <c r="A22828" s="1">
        <v>22826.0</v>
      </c>
      <c r="B22828" s="1">
        <v>1.70022617234466E9</v>
      </c>
      <c r="C22828" s="1">
        <v>19190.9619201376</v>
      </c>
      <c r="D22828" s="1">
        <v>26606.1531431857</v>
      </c>
      <c r="E22828" s="1">
        <v>-7783.2350472492</v>
      </c>
      <c r="F22828" s="1">
        <v>26002.5666359146</v>
      </c>
      <c r="G22828" s="1">
        <v>36088.2325277605</v>
      </c>
      <c r="H22828" s="1">
        <v>88862.5340297858</v>
      </c>
      <c r="I22828" s="1">
        <v>35107.8403124618</v>
      </c>
      <c r="J22828" s="1">
        <v>29710.4081166277</v>
      </c>
      <c r="K22828" s="1">
        <v>-0.186</v>
      </c>
      <c r="L22828" s="1">
        <v>0.754</v>
      </c>
      <c r="M22828" s="1">
        <v>0.572</v>
      </c>
    </row>
    <row r="22829">
      <c r="A22829" s="1">
        <v>22827.0</v>
      </c>
      <c r="B22829" s="1">
        <v>1.70022617234843E9</v>
      </c>
      <c r="C22829" s="1">
        <v>19175.4945129745</v>
      </c>
      <c r="D22829" s="1">
        <v>26555.4370350166</v>
      </c>
      <c r="E22829" s="1">
        <v>-7647.73877236113</v>
      </c>
      <c r="F22829" s="1">
        <v>25966.5803273416</v>
      </c>
      <c r="G22829" s="1">
        <v>36070.9993327855</v>
      </c>
      <c r="H22829" s="1">
        <v>88966.0673101028</v>
      </c>
      <c r="I22829" s="1">
        <v>35052.3856344682</v>
      </c>
      <c r="J22829" s="1">
        <v>29696.2147588985</v>
      </c>
      <c r="K22829" s="1">
        <v>-0.186</v>
      </c>
      <c r="L22829" s="1">
        <v>0.754</v>
      </c>
      <c r="M22829" s="1">
        <v>0.572</v>
      </c>
    </row>
    <row r="22830">
      <c r="A22830" s="1">
        <v>22828.0</v>
      </c>
      <c r="B22830" s="1">
        <v>1.70022617235157E9</v>
      </c>
      <c r="C22830" s="1">
        <v>19207.0775278899</v>
      </c>
      <c r="D22830" s="1">
        <v>26562.2543170755</v>
      </c>
      <c r="E22830" s="1">
        <v>-7789.04650080758</v>
      </c>
      <c r="F22830" s="1">
        <v>26009.4062697179</v>
      </c>
      <c r="G22830" s="1">
        <v>36084.1868620141</v>
      </c>
      <c r="H22830" s="1">
        <v>88966.8496211588</v>
      </c>
      <c r="I22830" s="1">
        <v>35052.3632827238</v>
      </c>
      <c r="J22830" s="1">
        <v>29749.4566141911</v>
      </c>
      <c r="K22830" s="1">
        <v>-0.186</v>
      </c>
      <c r="L22830" s="1">
        <v>0.754</v>
      </c>
      <c r="M22830" s="1">
        <v>0.572</v>
      </c>
    </row>
    <row r="22831">
      <c r="A22831" s="1">
        <v>22829.0</v>
      </c>
      <c r="B22831" s="1">
        <v>1.70022617235761E9</v>
      </c>
      <c r="C22831" s="1">
        <v>19252.0715894784</v>
      </c>
      <c r="D22831" s="1">
        <v>26582.9520324411</v>
      </c>
      <c r="E22831" s="1">
        <v>-8205.32538954322</v>
      </c>
      <c r="F22831" s="1">
        <v>26019.8221826341</v>
      </c>
      <c r="G22831" s="1">
        <v>36099.2966412659</v>
      </c>
      <c r="H22831" s="1">
        <v>88873.0617014243</v>
      </c>
      <c r="I22831" s="1">
        <v>35075.2067655571</v>
      </c>
      <c r="J22831" s="1">
        <v>29783.4983209965</v>
      </c>
      <c r="K22831" s="1">
        <v>-0.138</v>
      </c>
      <c r="L22831" s="1">
        <v>0.81</v>
      </c>
      <c r="M22831" s="1">
        <v>0.572</v>
      </c>
    </row>
    <row r="22832">
      <c r="A22832" s="1">
        <v>22830.0</v>
      </c>
      <c r="B22832" s="1">
        <v>1.70022617236102E9</v>
      </c>
      <c r="C22832" s="1">
        <v>19231.3962258572</v>
      </c>
      <c r="D22832" s="1">
        <v>26613.1268874558</v>
      </c>
      <c r="E22832" s="1">
        <v>-8396.09752846926</v>
      </c>
      <c r="F22832" s="1">
        <v>26020.2692175232</v>
      </c>
      <c r="G22832" s="1">
        <v>36073.8156525869</v>
      </c>
      <c r="H22832" s="1">
        <v>88870.3124368563</v>
      </c>
      <c r="I22832" s="1">
        <v>35101.8276932034</v>
      </c>
      <c r="J22832" s="1">
        <v>29806.7664869745</v>
      </c>
      <c r="K22832" s="1">
        <v>-0.138</v>
      </c>
      <c r="L22832" s="1">
        <v>0.81</v>
      </c>
      <c r="M22832" s="1">
        <v>0.572</v>
      </c>
    </row>
    <row r="22833">
      <c r="A22833" s="1">
        <v>22831.0</v>
      </c>
      <c r="B22833" s="1">
        <v>1.70022617236349E9</v>
      </c>
      <c r="C22833" s="1">
        <v>19222.2767141195</v>
      </c>
      <c r="D22833" s="1">
        <v>26570.0774276348</v>
      </c>
      <c r="E22833" s="1">
        <v>-8245.82675049623</v>
      </c>
      <c r="F22833" s="1">
        <v>26012.3119964971</v>
      </c>
      <c r="G22833" s="1">
        <v>36100.1236558107</v>
      </c>
      <c r="H22833" s="1">
        <v>89021.9243194966</v>
      </c>
      <c r="I22833" s="1">
        <v>35096.999716401</v>
      </c>
      <c r="J22833" s="1">
        <v>29809.0910683978</v>
      </c>
      <c r="K22833" s="1">
        <v>-0.138</v>
      </c>
      <c r="L22833" s="1">
        <v>0.81</v>
      </c>
      <c r="M22833" s="1">
        <v>0.572</v>
      </c>
    </row>
    <row r="22834">
      <c r="A22834" s="1">
        <v>22832.0</v>
      </c>
      <c r="B22834" s="1">
        <v>1.7002261723676E9</v>
      </c>
      <c r="C22834" s="1">
        <v>19226.3223798659</v>
      </c>
      <c r="D22834" s="1">
        <v>26608.4330211201</v>
      </c>
      <c r="E22834" s="1">
        <v>-8310.80327162781</v>
      </c>
      <c r="F22834" s="1">
        <v>26027.4664792378</v>
      </c>
      <c r="G22834" s="1">
        <v>36097.7543708985</v>
      </c>
      <c r="H22834" s="1">
        <v>89079.7035789136</v>
      </c>
      <c r="I22834" s="1">
        <v>35079.3641900258</v>
      </c>
      <c r="J22834" s="1">
        <v>29807.9734811751</v>
      </c>
      <c r="K22834" s="1">
        <v>-0.138</v>
      </c>
      <c r="L22834" s="1">
        <v>0.81</v>
      </c>
      <c r="M22834" s="1">
        <v>0.572</v>
      </c>
    </row>
    <row r="22835">
      <c r="A22835" s="1">
        <v>22833.0</v>
      </c>
      <c r="B22835" s="1">
        <v>1.70022617237159E9</v>
      </c>
      <c r="C22835" s="1">
        <v>19253.5468046124</v>
      </c>
      <c r="D22835" s="1">
        <v>26646.5874489054</v>
      </c>
      <c r="E22835" s="1">
        <v>-8724.57876498446</v>
      </c>
      <c r="F22835" s="1">
        <v>26051.874584183</v>
      </c>
      <c r="G22835" s="1">
        <v>36098.268461021</v>
      </c>
      <c r="H22835" s="1">
        <v>89003.2159093875</v>
      </c>
      <c r="I22835" s="1">
        <v>35167.7429876021</v>
      </c>
      <c r="J22835" s="1">
        <v>29829.6099698078</v>
      </c>
      <c r="K22835" s="1">
        <v>-0.138</v>
      </c>
      <c r="L22835" s="1">
        <v>0.81</v>
      </c>
      <c r="M22835" s="1">
        <v>0.572</v>
      </c>
    </row>
    <row r="22836">
      <c r="A22836" s="1">
        <v>22834.0</v>
      </c>
      <c r="B22836" s="1">
        <v>1.7002261723758E9</v>
      </c>
      <c r="C22836" s="1">
        <v>19261.8616535498</v>
      </c>
      <c r="D22836" s="1">
        <v>26631.0306347645</v>
      </c>
      <c r="E22836" s="1">
        <v>-8986.00476813373</v>
      </c>
      <c r="F22836" s="1">
        <v>26032.6520839514</v>
      </c>
      <c r="G22836" s="1">
        <v>36089.4395219611</v>
      </c>
      <c r="H22836" s="1">
        <v>88994.3199150943</v>
      </c>
      <c r="I22836" s="1">
        <v>35224.8516946854</v>
      </c>
      <c r="J22836" s="1">
        <v>29800.0609636379</v>
      </c>
      <c r="K22836" s="1">
        <v>-0.138</v>
      </c>
      <c r="L22836" s="1">
        <v>0.81</v>
      </c>
      <c r="M22836" s="1">
        <v>0.572</v>
      </c>
    </row>
    <row r="22837">
      <c r="A22837" s="1">
        <v>22835.0</v>
      </c>
      <c r="B22837" s="1">
        <v>1.70022617237971E9</v>
      </c>
      <c r="C22837" s="1">
        <v>19300.1948952907</v>
      </c>
      <c r="D22837" s="1">
        <v>26642.5864866479</v>
      </c>
      <c r="E22837" s="1">
        <v>-8858.95745264976</v>
      </c>
      <c r="F22837" s="1">
        <v>26030.7968891616</v>
      </c>
      <c r="G22837" s="1">
        <v>36100.4365802331</v>
      </c>
      <c r="H22837" s="1">
        <v>89142.4896290886</v>
      </c>
      <c r="I22837" s="1">
        <v>35240.2296948706</v>
      </c>
      <c r="J22837" s="1">
        <v>29837.9024670007</v>
      </c>
      <c r="K22837" s="1">
        <v>-0.138</v>
      </c>
      <c r="L22837" s="1">
        <v>0.81</v>
      </c>
      <c r="M22837" s="1">
        <v>0.572</v>
      </c>
    </row>
    <row r="22838">
      <c r="A22838" s="1">
        <v>22836.0</v>
      </c>
      <c r="B22838" s="1">
        <v>1.70022617238362E9</v>
      </c>
      <c r="C22838" s="1">
        <v>19323.9324479022</v>
      </c>
      <c r="D22838" s="1">
        <v>26704.5008187891</v>
      </c>
      <c r="E22838" s="1">
        <v>-8834.92932736031</v>
      </c>
      <c r="F22838" s="1">
        <v>26017.609359933</v>
      </c>
      <c r="G22838" s="1">
        <v>36131.9525399151</v>
      </c>
      <c r="H22838" s="1">
        <v>89227.6050719744</v>
      </c>
      <c r="I22838" s="1">
        <v>35261.3744451253</v>
      </c>
      <c r="J22838" s="1">
        <v>29857.6614090992</v>
      </c>
      <c r="K22838" s="1">
        <v>-0.138</v>
      </c>
      <c r="L22838" s="1">
        <v>0.81</v>
      </c>
      <c r="M22838" s="1">
        <v>0.572</v>
      </c>
    </row>
    <row r="22839">
      <c r="A22839" s="1">
        <v>22837.0</v>
      </c>
      <c r="B22839" s="1">
        <v>1.70022617238768E9</v>
      </c>
      <c r="C22839" s="1">
        <v>19305.7828314045</v>
      </c>
      <c r="D22839" s="1">
        <v>26723.7680225095</v>
      </c>
      <c r="E22839" s="1">
        <v>-9210.95272433194</v>
      </c>
      <c r="F22839" s="1">
        <v>26002.1643045144</v>
      </c>
      <c r="G22839" s="1">
        <v>36105.5551297134</v>
      </c>
      <c r="H22839" s="1">
        <v>89133.3477656063</v>
      </c>
      <c r="I22839" s="1">
        <v>35212.9829183796</v>
      </c>
      <c r="J22839" s="1">
        <v>29834.3932431212</v>
      </c>
      <c r="K22839" s="1">
        <v>-0.138</v>
      </c>
      <c r="L22839" s="1">
        <v>0.81</v>
      </c>
      <c r="M22839" s="1">
        <v>0.572</v>
      </c>
    </row>
    <row r="22840">
      <c r="A22840" s="1">
        <v>22838.0</v>
      </c>
      <c r="B22840" s="1">
        <v>1.70022617239067E9</v>
      </c>
      <c r="C22840" s="1">
        <v>19323.7312822021</v>
      </c>
      <c r="D22840" s="1">
        <v>26691.3579930493</v>
      </c>
      <c r="E22840" s="1">
        <v>-9533.80132124439</v>
      </c>
      <c r="F22840" s="1">
        <v>25990.3402316975</v>
      </c>
      <c r="G22840" s="1">
        <v>36115.4346007626</v>
      </c>
      <c r="H22840" s="1">
        <v>89059.9446368151</v>
      </c>
      <c r="I22840" s="1">
        <v>35161.3950921768</v>
      </c>
      <c r="J22840" s="1">
        <v>29831.4651645976</v>
      </c>
      <c r="K22840" s="1">
        <v>-0.138</v>
      </c>
      <c r="L22840" s="1">
        <v>0.81</v>
      </c>
      <c r="M22840" s="1">
        <v>0.572</v>
      </c>
    </row>
    <row r="22841">
      <c r="A22841" s="1">
        <v>22839.0</v>
      </c>
      <c r="B22841" s="1">
        <v>1.70022617239467E9</v>
      </c>
      <c r="C22841" s="1">
        <v>19331.777910206</v>
      </c>
      <c r="D22841" s="1">
        <v>26677.4105045092</v>
      </c>
      <c r="E22841" s="1">
        <v>-9463.03569829889</v>
      </c>
      <c r="F22841" s="1">
        <v>25978.2479379472</v>
      </c>
      <c r="G22841" s="1">
        <v>36163.2002786636</v>
      </c>
      <c r="H22841" s="1">
        <v>89145.9541494791</v>
      </c>
      <c r="I22841" s="1">
        <v>35148.6545978372</v>
      </c>
      <c r="J22841" s="1">
        <v>29829.1182314298</v>
      </c>
      <c r="K22841" s="1">
        <v>-0.17</v>
      </c>
      <c r="L22841" s="1">
        <v>0.796</v>
      </c>
      <c r="M22841" s="1">
        <v>0.576</v>
      </c>
    </row>
    <row r="22842">
      <c r="A22842" s="1">
        <v>22840.0</v>
      </c>
      <c r="B22842" s="1">
        <v>1.70022617239949E9</v>
      </c>
      <c r="C22842" s="1">
        <v>19334.4154160517</v>
      </c>
      <c r="D22842" s="1">
        <v>26689.8157226819</v>
      </c>
      <c r="E22842" s="1">
        <v>-9365.40327851811</v>
      </c>
      <c r="F22842" s="1">
        <v>26002.0525457921</v>
      </c>
      <c r="G22842" s="1">
        <v>36191.8775667998</v>
      </c>
      <c r="H22842" s="1">
        <v>89246.9840344171</v>
      </c>
      <c r="I22842" s="1">
        <v>35120.4690480791</v>
      </c>
      <c r="J22842" s="1">
        <v>29872.1900429952</v>
      </c>
      <c r="K22842" s="1">
        <v>-0.17</v>
      </c>
      <c r="L22842" s="1">
        <v>0.796</v>
      </c>
      <c r="M22842" s="1">
        <v>0.576</v>
      </c>
    </row>
    <row r="22843">
      <c r="A22843" s="1">
        <v>22841.0</v>
      </c>
      <c r="B22843" s="1">
        <v>1.70022617240362E9</v>
      </c>
      <c r="C22843" s="1">
        <v>19390.9876812681</v>
      </c>
      <c r="D22843" s="1">
        <v>26744.0634064749</v>
      </c>
      <c r="E22843" s="1">
        <v>-9678.43945961469</v>
      </c>
      <c r="F22843" s="1">
        <v>26014.2565982647</v>
      </c>
      <c r="G22843" s="1">
        <v>36197.1525784912</v>
      </c>
      <c r="H22843" s="1">
        <v>89146.0659082014</v>
      </c>
      <c r="I22843" s="1">
        <v>35067.3389515088</v>
      </c>
      <c r="J22843" s="1">
        <v>29857.3261329324</v>
      </c>
      <c r="K22843" s="1">
        <v>-0.17</v>
      </c>
      <c r="L22843" s="1">
        <v>0.796</v>
      </c>
      <c r="M22843" s="1">
        <v>0.576</v>
      </c>
    </row>
    <row r="22844">
      <c r="A22844" s="1">
        <v>22842.0</v>
      </c>
      <c r="B22844" s="1">
        <v>1.70022617240767E9</v>
      </c>
      <c r="C22844" s="1">
        <v>19382.6281288418</v>
      </c>
      <c r="D22844" s="1">
        <v>26689.4133912817</v>
      </c>
      <c r="E22844" s="1">
        <v>-10071.8525137725</v>
      </c>
      <c r="F22844" s="1">
        <v>25986.3616211845</v>
      </c>
      <c r="G22844" s="1">
        <v>36157.2100111496</v>
      </c>
      <c r="H22844" s="1">
        <v>88993.8728802052</v>
      </c>
      <c r="I22844" s="1">
        <v>34965.1244241147</v>
      </c>
      <c r="J22844" s="1">
        <v>29771.6965999241</v>
      </c>
      <c r="K22844" s="1">
        <v>-0.17</v>
      </c>
      <c r="L22844" s="1">
        <v>0.796</v>
      </c>
      <c r="M22844" s="1">
        <v>0.576</v>
      </c>
    </row>
    <row r="22845">
      <c r="A22845" s="1">
        <v>22843.0</v>
      </c>
      <c r="B22845" s="1">
        <v>1.70022617241168E9</v>
      </c>
      <c r="C22845" s="1">
        <v>19291.2989009975</v>
      </c>
      <c r="D22845" s="1">
        <v>26607.8295240199</v>
      </c>
      <c r="E22845" s="1">
        <v>-10104.6425228884</v>
      </c>
      <c r="F22845" s="1">
        <v>25932.6727310029</v>
      </c>
      <c r="G22845" s="1">
        <v>36147.263484867</v>
      </c>
      <c r="H22845" s="1">
        <v>88982.8758219332</v>
      </c>
      <c r="I22845" s="1">
        <v>34767.445596152</v>
      </c>
      <c r="J22845" s="1">
        <v>29719.9076080212</v>
      </c>
      <c r="K22845" s="1">
        <v>-0.17</v>
      </c>
      <c r="L22845" s="1">
        <v>0.796</v>
      </c>
      <c r="M22845" s="1">
        <v>0.576</v>
      </c>
    </row>
    <row r="22846">
      <c r="A22846" s="1">
        <v>22844.0</v>
      </c>
      <c r="B22846" s="1">
        <v>1.7002261724156E9</v>
      </c>
      <c r="C22846" s="1">
        <v>19298.6749766677</v>
      </c>
      <c r="D22846" s="1">
        <v>26623.8110213054</v>
      </c>
      <c r="E22846" s="1">
        <v>-10010.1393473314</v>
      </c>
      <c r="F22846" s="1">
        <v>25952.5210800792</v>
      </c>
      <c r="G22846" s="1">
        <v>36133.7406794715</v>
      </c>
      <c r="H22846" s="1">
        <v>89041.2585784505</v>
      </c>
      <c r="I22846" s="1">
        <v>34515.6978983519</v>
      </c>
      <c r="J22846" s="1">
        <v>29743.0640152769</v>
      </c>
      <c r="K22846" s="1">
        <v>-0.17</v>
      </c>
      <c r="L22846" s="1">
        <v>0.796</v>
      </c>
      <c r="M22846" s="1">
        <v>0.576</v>
      </c>
    </row>
    <row r="22847">
      <c r="A22847" s="1">
        <v>22845.0</v>
      </c>
      <c r="B22847" s="1">
        <v>1.70022617242069E9</v>
      </c>
      <c r="C22847" s="1">
        <v>19350.6874860152</v>
      </c>
      <c r="D22847" s="1">
        <v>26674.3036120299</v>
      </c>
      <c r="E22847" s="1">
        <v>-10269.3078242907</v>
      </c>
      <c r="F22847" s="1">
        <v>25987.7250775963</v>
      </c>
      <c r="G22847" s="1">
        <v>36145.2071243771</v>
      </c>
      <c r="H22847" s="1">
        <v>88975.0303596294</v>
      </c>
      <c r="I22847" s="1">
        <v>34455.0799673891</v>
      </c>
      <c r="J22847" s="1">
        <v>29750.9988845585</v>
      </c>
      <c r="K22847" s="1">
        <v>-0.17</v>
      </c>
      <c r="L22847" s="1">
        <v>0.796</v>
      </c>
      <c r="M22847" s="1">
        <v>0.576</v>
      </c>
    </row>
    <row r="22848">
      <c r="A22848" s="1">
        <v>22846.0</v>
      </c>
      <c r="B22848" s="1">
        <v>1.70022617242373E9</v>
      </c>
      <c r="C22848" s="1">
        <v>19380.7058788187</v>
      </c>
      <c r="D22848" s="1">
        <v>26691.7603244495</v>
      </c>
      <c r="E22848" s="1">
        <v>-10669.6946227186</v>
      </c>
      <c r="F22848" s="1">
        <v>26008.7580691287</v>
      </c>
      <c r="G22848" s="1">
        <v>36179.3158864159</v>
      </c>
      <c r="H22848" s="1">
        <v>88862.9140094416</v>
      </c>
      <c r="I22848" s="1">
        <v>34470.0556361741</v>
      </c>
      <c r="J22848" s="1">
        <v>29777.5527569714</v>
      </c>
      <c r="K22848" s="1">
        <v>-0.17</v>
      </c>
      <c r="L22848" s="1">
        <v>0.796</v>
      </c>
      <c r="M22848" s="1">
        <v>0.576</v>
      </c>
    </row>
    <row r="22849">
      <c r="A22849" s="1">
        <v>22847.0</v>
      </c>
      <c r="B22849" s="1">
        <v>1.70022617242889E9</v>
      </c>
      <c r="C22849" s="1">
        <v>19347.8041109805</v>
      </c>
      <c r="D22849" s="1">
        <v>26722.9186562202</v>
      </c>
      <c r="E22849" s="1">
        <v>-10709.3689691268</v>
      </c>
      <c r="F22849" s="1">
        <v>26014.0107290757</v>
      </c>
      <c r="G22849" s="1">
        <v>36172.6774183127</v>
      </c>
      <c r="H22849" s="1">
        <v>88908.3774576637</v>
      </c>
      <c r="I22849" s="1">
        <v>34494.5754998416</v>
      </c>
      <c r="J22849" s="1">
        <v>29775.0717133369</v>
      </c>
      <c r="K22849" s="1">
        <v>-0.17</v>
      </c>
      <c r="L22849" s="1">
        <v>0.796</v>
      </c>
      <c r="M22849" s="1">
        <v>0.576</v>
      </c>
    </row>
    <row r="22850">
      <c r="A22850" s="1">
        <v>22848.0</v>
      </c>
      <c r="B22850" s="1">
        <v>1.70022617243251E9</v>
      </c>
      <c r="C22850" s="1">
        <v>19323.2395438241</v>
      </c>
      <c r="D22850" s="1">
        <v>26686.038277869</v>
      </c>
      <c r="E22850" s="1">
        <v>-10567.0330604354</v>
      </c>
      <c r="F22850" s="1">
        <v>26020.7609559012</v>
      </c>
      <c r="G22850" s="1">
        <v>36119.0555833644</v>
      </c>
      <c r="H22850" s="1">
        <v>89019.1527031842</v>
      </c>
      <c r="I22850" s="1">
        <v>34444.9322754064</v>
      </c>
      <c r="J22850" s="1">
        <v>29772.27774528</v>
      </c>
      <c r="K22850" s="1">
        <v>-0.17</v>
      </c>
      <c r="L22850" s="1">
        <v>0.796</v>
      </c>
      <c r="M22850" s="1">
        <v>0.576</v>
      </c>
    </row>
    <row r="22851">
      <c r="A22851" s="1">
        <v>22849.0</v>
      </c>
      <c r="B22851" s="1">
        <v>1.70022617243667E9</v>
      </c>
      <c r="C22851" s="1">
        <v>19360.3657913644</v>
      </c>
      <c r="D22851" s="1">
        <v>26694.9566239066</v>
      </c>
      <c r="E22851" s="1">
        <v>-10781.1404205728</v>
      </c>
      <c r="F22851" s="1">
        <v>26026.594761204</v>
      </c>
      <c r="G22851" s="1">
        <v>36134.0312521494</v>
      </c>
      <c r="H22851" s="1">
        <v>88967.6766357036</v>
      </c>
      <c r="I22851" s="1">
        <v>34305.5467969831</v>
      </c>
      <c r="J22851" s="1">
        <v>29747.1767362566</v>
      </c>
      <c r="K22851" s="1">
        <v>-0.144</v>
      </c>
      <c r="L22851" s="1">
        <v>0.81</v>
      </c>
      <c r="M22851" s="1">
        <v>0.592</v>
      </c>
    </row>
    <row r="22852">
      <c r="A22852" s="1">
        <v>22850.0</v>
      </c>
      <c r="B22852" s="1">
        <v>1.70022617243956E9</v>
      </c>
      <c r="C22852" s="1">
        <v>19378.9847944956</v>
      </c>
      <c r="D22852" s="1">
        <v>26695.9624524071</v>
      </c>
      <c r="E22852" s="1">
        <v>-11240.6028795961</v>
      </c>
      <c r="F22852" s="1">
        <v>26012.602569175</v>
      </c>
      <c r="G22852" s="1">
        <v>36152.1138134138</v>
      </c>
      <c r="H22852" s="1">
        <v>88810.4991686939</v>
      </c>
      <c r="I22852" s="1">
        <v>34250.8967817898</v>
      </c>
      <c r="J22852" s="1">
        <v>29697.6005670548</v>
      </c>
      <c r="K22852" s="1">
        <v>-0.144</v>
      </c>
      <c r="L22852" s="1">
        <v>0.81</v>
      </c>
      <c r="M22852" s="1">
        <v>0.592</v>
      </c>
    </row>
    <row r="22853">
      <c r="A22853" s="1">
        <v>22851.0</v>
      </c>
      <c r="B22853" s="1">
        <v>1.70022617244278E9</v>
      </c>
      <c r="C22853" s="1">
        <v>19361.5951373094</v>
      </c>
      <c r="D22853" s="1">
        <v>26676.5387864755</v>
      </c>
      <c r="E22853" s="1">
        <v>-11371.427639893</v>
      </c>
      <c r="F22853" s="1">
        <v>25987.4568566628</v>
      </c>
      <c r="G22853" s="1">
        <v>36147.9340372007</v>
      </c>
      <c r="H22853" s="1">
        <v>88823.7761049003</v>
      </c>
      <c r="I22853" s="1">
        <v>34239.6538543288</v>
      </c>
      <c r="J22853" s="1">
        <v>29765.4157597322</v>
      </c>
      <c r="K22853" s="1">
        <v>-0.144</v>
      </c>
      <c r="L22853" s="1">
        <v>0.81</v>
      </c>
      <c r="M22853" s="1">
        <v>0.592</v>
      </c>
    </row>
    <row r="22854">
      <c r="A22854" s="1">
        <v>22852.0</v>
      </c>
      <c r="B22854" s="1">
        <v>1.70022617244676E9</v>
      </c>
      <c r="C22854" s="1">
        <v>19363.2715181435</v>
      </c>
      <c r="D22854" s="1">
        <v>26739.7271680506</v>
      </c>
      <c r="E22854" s="1">
        <v>-11217.0888444291</v>
      </c>
      <c r="F22854" s="1">
        <v>25977.5550338691</v>
      </c>
      <c r="G22854" s="1">
        <v>36138.2110283626</v>
      </c>
      <c r="H22854" s="1">
        <v>88971.3423217943</v>
      </c>
      <c r="I22854" s="1">
        <v>34236.5469618495</v>
      </c>
      <c r="J22854" s="1">
        <v>29764.275820765</v>
      </c>
      <c r="K22854" s="1">
        <v>-0.144</v>
      </c>
      <c r="L22854" s="1">
        <v>0.81</v>
      </c>
      <c r="M22854" s="1">
        <v>0.592</v>
      </c>
    </row>
    <row r="22855">
      <c r="A22855" s="1">
        <v>22853.0</v>
      </c>
      <c r="B22855" s="1">
        <v>1.70022617245291E9</v>
      </c>
      <c r="C22855" s="1">
        <v>19381.8458177859</v>
      </c>
      <c r="D22855" s="1">
        <v>26844.6686082683</v>
      </c>
      <c r="E22855" s="1">
        <v>-11319.884517179</v>
      </c>
      <c r="F22855" s="1">
        <v>25975.1633972124</v>
      </c>
      <c r="G22855" s="1">
        <v>36137.2275516066</v>
      </c>
      <c r="H22855" s="1">
        <v>89028.1157527108</v>
      </c>
      <c r="I22855" s="1">
        <v>34222.8900459873</v>
      </c>
      <c r="J22855" s="1">
        <v>29718.9017795207</v>
      </c>
      <c r="K22855" s="1">
        <v>-0.144</v>
      </c>
      <c r="L22855" s="1">
        <v>0.81</v>
      </c>
      <c r="M22855" s="1">
        <v>0.592</v>
      </c>
    </row>
    <row r="22856">
      <c r="A22856" s="1">
        <v>22854.0</v>
      </c>
      <c r="B22856" s="1">
        <v>1.70022617245607E9</v>
      </c>
      <c r="C22856" s="1">
        <v>19381.6446520858</v>
      </c>
      <c r="D22856" s="1">
        <v>26836.2420006086</v>
      </c>
      <c r="E22856" s="1">
        <v>-11741.6172315618</v>
      </c>
      <c r="F22856" s="1">
        <v>25973.2411471892</v>
      </c>
      <c r="G22856" s="1">
        <v>36158.506412328</v>
      </c>
      <c r="H22856" s="1">
        <v>88952.4327459851</v>
      </c>
      <c r="I22856" s="1">
        <v>34279.1717385258</v>
      </c>
      <c r="J22856" s="1">
        <v>29734.0339105169</v>
      </c>
      <c r="K22856" s="1">
        <v>-0.144</v>
      </c>
      <c r="L22856" s="1">
        <v>0.81</v>
      </c>
      <c r="M22856" s="1">
        <v>0.592</v>
      </c>
    </row>
    <row r="22857">
      <c r="A22857" s="1">
        <v>22855.0</v>
      </c>
      <c r="B22857" s="1">
        <v>1.70022617246015E9</v>
      </c>
      <c r="C22857" s="1">
        <v>19383.8574747869</v>
      </c>
      <c r="D22857" s="1">
        <v>26749.9195635222</v>
      </c>
      <c r="E22857" s="1">
        <v>-11944.8839956383</v>
      </c>
      <c r="F22857" s="1">
        <v>25945.8826119759</v>
      </c>
      <c r="G22857" s="1">
        <v>36156.1594791602</v>
      </c>
      <c r="H22857" s="1">
        <v>88961.954589123</v>
      </c>
      <c r="I22857" s="1">
        <v>34287.0172008296</v>
      </c>
      <c r="J22857" s="1">
        <v>29711.6821660616</v>
      </c>
      <c r="K22857" s="1">
        <v>-0.144</v>
      </c>
      <c r="L22857" s="1">
        <v>0.81</v>
      </c>
      <c r="M22857" s="1">
        <v>0.592</v>
      </c>
    </row>
    <row r="22858">
      <c r="A22858" s="1">
        <v>22856.0</v>
      </c>
      <c r="B22858" s="1">
        <v>1.70022617246365E9</v>
      </c>
      <c r="C22858" s="1">
        <v>19395.7038993482</v>
      </c>
      <c r="D22858" s="1">
        <v>26783.0001453161</v>
      </c>
      <c r="E22858" s="1">
        <v>-11767.4558481521</v>
      </c>
      <c r="F22858" s="1">
        <v>25953.9068882354</v>
      </c>
      <c r="G22858" s="1">
        <v>36131.9078364262</v>
      </c>
      <c r="H22858" s="1">
        <v>89141.3943936102</v>
      </c>
      <c r="I22858" s="1">
        <v>34275.9307355798</v>
      </c>
      <c r="J22858" s="1">
        <v>29711.3245381503</v>
      </c>
      <c r="K22858" s="1">
        <v>-0.144</v>
      </c>
      <c r="L22858" s="1">
        <v>0.81</v>
      </c>
      <c r="M22858" s="1">
        <v>0.592</v>
      </c>
    </row>
    <row r="22859">
      <c r="A22859" s="1">
        <v>22857.0</v>
      </c>
      <c r="B22859" s="1">
        <v>1.70022617246663E9</v>
      </c>
      <c r="C22859" s="1">
        <v>19379.2753671736</v>
      </c>
      <c r="D22859" s="1">
        <v>26858.3702276194</v>
      </c>
      <c r="E22859" s="1">
        <v>-11777.514133157</v>
      </c>
      <c r="F22859" s="1">
        <v>25936.5172310492</v>
      </c>
      <c r="G22859" s="1">
        <v>36133.4054033047</v>
      </c>
      <c r="H22859" s="1">
        <v>89220.9219003822</v>
      </c>
      <c r="I22859" s="1">
        <v>34302.3504975259</v>
      </c>
      <c r="J22859" s="1">
        <v>29689.5539390509</v>
      </c>
      <c r="K22859" s="1">
        <v>-0.144</v>
      </c>
      <c r="L22859" s="1">
        <v>0.81</v>
      </c>
      <c r="M22859" s="1">
        <v>0.592</v>
      </c>
    </row>
    <row r="22860">
      <c r="A22860" s="1">
        <v>22858.0</v>
      </c>
      <c r="B22860" s="1">
        <v>1.70022617247081E9</v>
      </c>
      <c r="C22860" s="1">
        <v>19382.0022799971</v>
      </c>
      <c r="D22860" s="1">
        <v>26933.4944407337</v>
      </c>
      <c r="E22860" s="1">
        <v>-12176.0010333062</v>
      </c>
      <c r="F22860" s="1">
        <v>25946.9778474542</v>
      </c>
      <c r="G22860" s="1">
        <v>36150.9291709577</v>
      </c>
      <c r="H22860" s="1">
        <v>89114.8405211973</v>
      </c>
      <c r="I22860" s="1">
        <v>34325.6633669928</v>
      </c>
      <c r="J22860" s="1">
        <v>29705.5577880809</v>
      </c>
      <c r="K22860" s="1">
        <v>-0.144</v>
      </c>
      <c r="L22860" s="1">
        <v>0.81</v>
      </c>
      <c r="M22860" s="1">
        <v>0.592</v>
      </c>
    </row>
    <row r="22861">
      <c r="A22861" s="1">
        <v>22859.0</v>
      </c>
      <c r="B22861" s="1">
        <v>1.70022617247476E9</v>
      </c>
      <c r="C22861" s="1">
        <v>19385.5785591099</v>
      </c>
      <c r="D22861" s="1">
        <v>26935.7519669237</v>
      </c>
      <c r="E22861" s="1">
        <v>-12435.7059521324</v>
      </c>
      <c r="F22861" s="1">
        <v>25972.5705948556</v>
      </c>
      <c r="G22861" s="1">
        <v>36172.4091973792</v>
      </c>
      <c r="H22861" s="1">
        <v>89072.5733724324</v>
      </c>
      <c r="I22861" s="1">
        <v>34341.6001607895</v>
      </c>
      <c r="J22861" s="1">
        <v>29715.0572794744</v>
      </c>
      <c r="K22861" s="1">
        <v>-0.11</v>
      </c>
      <c r="L22861" s="1">
        <v>0.78</v>
      </c>
      <c r="M22861" s="1">
        <v>0.58</v>
      </c>
    </row>
    <row r="22862">
      <c r="A22862" s="1">
        <v>22860.0</v>
      </c>
      <c r="B22862" s="1">
        <v>1.70022617247869E9</v>
      </c>
      <c r="C22862" s="1">
        <v>19417.5639054255</v>
      </c>
      <c r="D22862" s="1">
        <v>26957.7013799788</v>
      </c>
      <c r="E22862" s="1">
        <v>-12306.0658342916</v>
      </c>
      <c r="F22862" s="1">
        <v>25959.8524522605</v>
      </c>
      <c r="G22862" s="1">
        <v>36164.9213629867</v>
      </c>
      <c r="H22862" s="1">
        <v>89186.6343243878</v>
      </c>
      <c r="I22862" s="1">
        <v>34330.4466403063</v>
      </c>
      <c r="J22862" s="1">
        <v>29700.3051281339</v>
      </c>
      <c r="K22862" s="1">
        <v>-0.11</v>
      </c>
      <c r="L22862" s="1">
        <v>0.78</v>
      </c>
      <c r="M22862" s="1">
        <v>0.58</v>
      </c>
    </row>
    <row r="22863">
      <c r="A22863" s="1">
        <v>22861.0</v>
      </c>
      <c r="B22863" s="1">
        <v>1.70022617248357E9</v>
      </c>
      <c r="C22863" s="1">
        <v>19416.5133734361</v>
      </c>
      <c r="D22863" s="1">
        <v>26944.7820716836</v>
      </c>
      <c r="E22863" s="1">
        <v>-12254.7909325112</v>
      </c>
      <c r="F22863" s="1">
        <v>25959.7406935382</v>
      </c>
      <c r="G22863" s="1">
        <v>36158.9310954727</v>
      </c>
      <c r="H22863" s="1">
        <v>89255.567104288</v>
      </c>
      <c r="I22863" s="1">
        <v>34348.3950911039</v>
      </c>
      <c r="J22863" s="1">
        <v>29725.4284889016</v>
      </c>
      <c r="K22863" s="1">
        <v>-0.11</v>
      </c>
      <c r="L22863" s="1">
        <v>0.78</v>
      </c>
      <c r="M22863" s="1">
        <v>0.58</v>
      </c>
    </row>
    <row r="22864">
      <c r="A22864" s="1">
        <v>22862.0</v>
      </c>
      <c r="B22864" s="1">
        <v>1.70022617248758E9</v>
      </c>
      <c r="C22864" s="1">
        <v>19422.3471787389</v>
      </c>
      <c r="D22864" s="1">
        <v>26965.1668626268</v>
      </c>
      <c r="E22864" s="1">
        <v>-12624.7570067354</v>
      </c>
      <c r="F22864" s="1">
        <v>25982.6288798605</v>
      </c>
      <c r="G22864" s="1">
        <v>36138.1439731292</v>
      </c>
      <c r="H22864" s="1">
        <v>89129.5926725379</v>
      </c>
      <c r="I22864" s="1">
        <v>34362.2978761551</v>
      </c>
      <c r="J22864" s="1">
        <v>29729.228285459</v>
      </c>
      <c r="K22864" s="1">
        <v>-0.11</v>
      </c>
      <c r="L22864" s="1">
        <v>0.78</v>
      </c>
      <c r="M22864" s="1">
        <v>0.58</v>
      </c>
    </row>
    <row r="22865">
      <c r="A22865" s="1">
        <v>22863.0</v>
      </c>
      <c r="B22865" s="1">
        <v>1.70022617249159E9</v>
      </c>
      <c r="C22865" s="1">
        <v>19486.2061126477</v>
      </c>
      <c r="D22865" s="1">
        <v>26976.3427348545</v>
      </c>
      <c r="E22865" s="1">
        <v>-12953.0817810394</v>
      </c>
      <c r="F22865" s="1">
        <v>26001.3149382251</v>
      </c>
      <c r="G22865" s="1">
        <v>36173.7055985576</v>
      </c>
      <c r="H22865" s="1">
        <v>89036.9223400261</v>
      </c>
      <c r="I22865" s="1">
        <v>34333.6205880189</v>
      </c>
      <c r="J22865" s="1">
        <v>29704.5966630693</v>
      </c>
      <c r="K22865" s="1">
        <v>-0.11</v>
      </c>
      <c r="L22865" s="1">
        <v>0.78</v>
      </c>
      <c r="M22865" s="1">
        <v>0.58</v>
      </c>
    </row>
    <row r="22866">
      <c r="A22866" s="1">
        <v>22864.0</v>
      </c>
      <c r="B22866" s="1">
        <v>1.70022617249466E9</v>
      </c>
      <c r="C22866" s="1">
        <v>19469.3081938395</v>
      </c>
      <c r="D22866" s="1">
        <v>26926.6995104193</v>
      </c>
      <c r="E22866" s="1">
        <v>-12883.746669739</v>
      </c>
      <c r="F22866" s="1">
        <v>25990.1837694864</v>
      </c>
      <c r="G22866" s="1">
        <v>36196.1020465018</v>
      </c>
      <c r="H22866" s="1">
        <v>89108.2020530941</v>
      </c>
      <c r="I22866" s="1">
        <v>34344.6399980354</v>
      </c>
      <c r="J22866" s="1">
        <v>29679.3168400903</v>
      </c>
      <c r="K22866" s="1">
        <v>-0.11</v>
      </c>
      <c r="L22866" s="1">
        <v>0.78</v>
      </c>
      <c r="M22866" s="1">
        <v>0.58</v>
      </c>
    </row>
    <row r="22867">
      <c r="A22867" s="1">
        <v>22865.0</v>
      </c>
      <c r="B22867" s="1">
        <v>1.70022617249865E9</v>
      </c>
      <c r="C22867" s="1">
        <v>19395.3909749258</v>
      </c>
      <c r="D22867" s="1">
        <v>26970.575984785</v>
      </c>
      <c r="E22867" s="1">
        <v>-12794.8537820403</v>
      </c>
      <c r="F22867" s="1">
        <v>25994.2070834883</v>
      </c>
      <c r="G22867" s="1">
        <v>36166.3071711429</v>
      </c>
      <c r="H22867" s="1">
        <v>89173.6926643482</v>
      </c>
      <c r="I22867" s="1">
        <v>34363.1472424444</v>
      </c>
      <c r="J22867" s="1">
        <v>29675.2711743439</v>
      </c>
      <c r="K22867" s="1">
        <v>-0.11</v>
      </c>
      <c r="L22867" s="1">
        <v>0.78</v>
      </c>
      <c r="M22867" s="1">
        <v>0.58</v>
      </c>
    </row>
    <row r="22868">
      <c r="A22868" s="1">
        <v>22866.0</v>
      </c>
      <c r="B22868" s="1">
        <v>1.70022617250265E9</v>
      </c>
      <c r="C22868" s="1">
        <v>19407.7291378652</v>
      </c>
      <c r="D22868" s="1">
        <v>26957.075531134</v>
      </c>
      <c r="E22868" s="1">
        <v>-13106.325341025</v>
      </c>
      <c r="F22868" s="1">
        <v>26027.1759065599</v>
      </c>
      <c r="G22868" s="1">
        <v>36168.3858833773</v>
      </c>
      <c r="H22868" s="1">
        <v>89071.2769712539</v>
      </c>
      <c r="I22868" s="1">
        <v>34402.8215888525</v>
      </c>
      <c r="J22868" s="1">
        <v>29729.0271197589</v>
      </c>
      <c r="K22868" s="1">
        <v>-0.11</v>
      </c>
      <c r="L22868" s="1">
        <v>0.78</v>
      </c>
      <c r="M22868" s="1">
        <v>0.58</v>
      </c>
    </row>
    <row r="22869">
      <c r="A22869" s="1">
        <v>22867.0</v>
      </c>
      <c r="B22869" s="1">
        <v>1.70022617250692E9</v>
      </c>
      <c r="C22869" s="1">
        <v>19385.3997451543</v>
      </c>
      <c r="D22869" s="1">
        <v>26904.0124897971</v>
      </c>
      <c r="E22869" s="1">
        <v>-13510.0872528657</v>
      </c>
      <c r="F22869" s="1">
        <v>26011.5743889301</v>
      </c>
      <c r="G22869" s="1">
        <v>36132.8913131822</v>
      </c>
      <c r="H22869" s="1">
        <v>88930.8409608413</v>
      </c>
      <c r="I22869" s="1">
        <v>34397.1889492498</v>
      </c>
      <c r="J22869" s="1">
        <v>29678.0874941453</v>
      </c>
      <c r="K22869" s="1">
        <v>-0.11</v>
      </c>
      <c r="L22869" s="1">
        <v>0.78</v>
      </c>
      <c r="M22869" s="1">
        <v>0.58</v>
      </c>
    </row>
    <row r="22870">
      <c r="A22870" s="1">
        <v>22868.0</v>
      </c>
      <c r="B22870" s="1">
        <v>1.70022617251218E9</v>
      </c>
      <c r="C22870" s="1">
        <v>19348.1393871473</v>
      </c>
      <c r="D22870" s="1">
        <v>26831.1234511284</v>
      </c>
      <c r="E22870" s="1">
        <v>-13511.7636336998</v>
      </c>
      <c r="F22870" s="1">
        <v>25945.5473358091</v>
      </c>
      <c r="G22870" s="1">
        <v>36093.8204638744</v>
      </c>
      <c r="H22870" s="1">
        <v>88974.7844904404</v>
      </c>
      <c r="I22870" s="1">
        <v>34329.351404828</v>
      </c>
      <c r="J22870" s="1">
        <v>29593.2179204485</v>
      </c>
      <c r="K22870" s="1">
        <v>-0.11</v>
      </c>
      <c r="L22870" s="1">
        <v>0.78</v>
      </c>
      <c r="M22870" s="1">
        <v>0.58</v>
      </c>
    </row>
    <row r="22871">
      <c r="A22871" s="1">
        <v>22869.0</v>
      </c>
      <c r="B22871" s="1">
        <v>1.70022617251564E9</v>
      </c>
      <c r="C22871" s="1">
        <v>19395.5697888815</v>
      </c>
      <c r="D22871" s="1">
        <v>26886.4216669108</v>
      </c>
      <c r="E22871" s="1">
        <v>-13372.2440448098</v>
      </c>
      <c r="F22871" s="1">
        <v>25943.870954975</v>
      </c>
      <c r="G22871" s="1">
        <v>36106.0692198359</v>
      </c>
      <c r="H22871" s="1">
        <v>89095.5956692213</v>
      </c>
      <c r="I22871" s="1">
        <v>34290.9511078537</v>
      </c>
      <c r="J22871" s="1">
        <v>29605.46667641</v>
      </c>
      <c r="K22871" s="1">
        <v>-0.1</v>
      </c>
      <c r="L22871" s="1">
        <v>0.774</v>
      </c>
      <c r="M22871" s="1">
        <v>0.568</v>
      </c>
    </row>
    <row r="22872">
      <c r="A22872" s="1">
        <v>22870.0</v>
      </c>
      <c r="B22872" s="1">
        <v>1.70022617252002E9</v>
      </c>
      <c r="C22872" s="1">
        <v>19416.6027804139</v>
      </c>
      <c r="D22872" s="1">
        <v>26896.5470071491</v>
      </c>
      <c r="E22872" s="1">
        <v>-13629.3338095347</v>
      </c>
      <c r="F22872" s="1">
        <v>25948.9224492219</v>
      </c>
      <c r="G22872" s="1">
        <v>36078.0848357778</v>
      </c>
      <c r="H22872" s="1">
        <v>89049.4393169211</v>
      </c>
      <c r="I22872" s="1">
        <v>34279.7305321372</v>
      </c>
      <c r="J22872" s="1">
        <v>29586.5794523453</v>
      </c>
      <c r="K22872" s="1">
        <v>-0.1</v>
      </c>
      <c r="L22872" s="1">
        <v>0.774</v>
      </c>
      <c r="M22872" s="1">
        <v>0.568</v>
      </c>
    </row>
    <row r="22873">
      <c r="A22873" s="1">
        <v>22871.0</v>
      </c>
      <c r="B22873" s="1">
        <v>1.70022617252274E9</v>
      </c>
      <c r="C22873" s="1">
        <v>19385.533855621</v>
      </c>
      <c r="D22873" s="1">
        <v>26909.5110189331</v>
      </c>
      <c r="E22873" s="1">
        <v>-14029.0724073734</v>
      </c>
      <c r="F22873" s="1">
        <v>25946.3072951206</v>
      </c>
      <c r="G22873" s="1">
        <v>36088.7913213719</v>
      </c>
      <c r="H22873" s="1">
        <v>88976.5726299968</v>
      </c>
      <c r="I22873" s="1">
        <v>34327.4738582937</v>
      </c>
      <c r="J22873" s="1">
        <v>29611.8369235798</v>
      </c>
      <c r="K22873" s="1">
        <v>-0.1</v>
      </c>
      <c r="L22873" s="1">
        <v>0.774</v>
      </c>
      <c r="M22873" s="1">
        <v>0.568</v>
      </c>
    </row>
    <row r="22874">
      <c r="A22874" s="1">
        <v>22872.0</v>
      </c>
      <c r="B22874" s="1">
        <v>1.70022617252723E9</v>
      </c>
      <c r="C22874" s="1">
        <v>19386.4726288882</v>
      </c>
      <c r="D22874" s="1">
        <v>26909.2427979997</v>
      </c>
      <c r="E22874" s="1">
        <v>-14078.9391492532</v>
      </c>
      <c r="F22874" s="1">
        <v>25929.3199693346</v>
      </c>
      <c r="G22874" s="1">
        <v>36136.7134614841</v>
      </c>
      <c r="H22874" s="1">
        <v>89066.3819392182</v>
      </c>
      <c r="I22874" s="1">
        <v>34344.5058875687</v>
      </c>
      <c r="J22874" s="1">
        <v>29665.8610899282</v>
      </c>
      <c r="K22874" s="1">
        <v>-0.1</v>
      </c>
      <c r="L22874" s="1">
        <v>0.774</v>
      </c>
      <c r="M22874" s="1">
        <v>0.568</v>
      </c>
    </row>
    <row r="22875">
      <c r="A22875" s="1">
        <v>22873.0</v>
      </c>
      <c r="B22875" s="1">
        <v>1.70022617253076E9</v>
      </c>
      <c r="C22875" s="1">
        <v>19374.5815008379</v>
      </c>
      <c r="D22875" s="1">
        <v>26918.9434550933</v>
      </c>
      <c r="E22875" s="1">
        <v>-13895.520734253</v>
      </c>
      <c r="F22875" s="1">
        <v>25925.4531175438</v>
      </c>
      <c r="G22875" s="1">
        <v>36143.6201505208</v>
      </c>
      <c r="H22875" s="1">
        <v>89276.9577237317</v>
      </c>
      <c r="I22875" s="1">
        <v>34369.5174896141</v>
      </c>
      <c r="J22875" s="1">
        <v>29727.0601662469</v>
      </c>
      <c r="K22875" s="1">
        <v>-0.1</v>
      </c>
      <c r="L22875" s="1">
        <v>0.774</v>
      </c>
      <c r="M22875" s="1">
        <v>0.568</v>
      </c>
    </row>
    <row r="22876">
      <c r="A22876" s="1">
        <v>22874.0</v>
      </c>
      <c r="B22876" s="1">
        <v>1.70022617253474E9</v>
      </c>
      <c r="C22876" s="1">
        <v>19444.7436266831</v>
      </c>
      <c r="D22876" s="1">
        <v>26953.588658999</v>
      </c>
      <c r="E22876" s="1">
        <v>-14030.5029190186</v>
      </c>
      <c r="F22876" s="1">
        <v>25929.6552455014</v>
      </c>
      <c r="G22876" s="1">
        <v>36134.6347492497</v>
      </c>
      <c r="H22876" s="1">
        <v>89376.2888760911</v>
      </c>
      <c r="I22876" s="1">
        <v>34388.8964520569</v>
      </c>
      <c r="J22876" s="1">
        <v>29716.3760323972</v>
      </c>
      <c r="K22876" s="1">
        <v>-0.1</v>
      </c>
      <c r="L22876" s="1">
        <v>0.774</v>
      </c>
      <c r="M22876" s="1">
        <v>0.568</v>
      </c>
    </row>
    <row r="22877">
      <c r="A22877" s="1">
        <v>22875.0</v>
      </c>
      <c r="B22877" s="1">
        <v>1.7002261725388E9</v>
      </c>
      <c r="C22877" s="1">
        <v>19531.3566364475</v>
      </c>
      <c r="D22877" s="1">
        <v>26983.0259064466</v>
      </c>
      <c r="E22877" s="1">
        <v>-14449.6428310445</v>
      </c>
      <c r="F22877" s="1">
        <v>25920.7816029526</v>
      </c>
      <c r="G22877" s="1">
        <v>36116.7086501966</v>
      </c>
      <c r="H22877" s="1">
        <v>89349.9138176338</v>
      </c>
      <c r="I22877" s="1">
        <v>34395.0655335266</v>
      </c>
      <c r="J22877" s="1">
        <v>29656.5180607459</v>
      </c>
      <c r="K22877" s="1">
        <v>-0.1</v>
      </c>
      <c r="L22877" s="1">
        <v>0.774</v>
      </c>
      <c r="M22877" s="1">
        <v>0.568</v>
      </c>
    </row>
    <row r="22878">
      <c r="A22878" s="1">
        <v>22876.0</v>
      </c>
      <c r="B22878" s="1">
        <v>1.70022617254485E9</v>
      </c>
      <c r="C22878" s="1">
        <v>19486.072002181</v>
      </c>
      <c r="D22878" s="1">
        <v>27006.3387759135</v>
      </c>
      <c r="E22878" s="1">
        <v>-14582.8592279981</v>
      </c>
      <c r="F22878" s="1">
        <v>25912.1538295929</v>
      </c>
      <c r="G22878" s="1">
        <v>36186.3343341749</v>
      </c>
      <c r="H22878" s="1">
        <v>89452.1283450279</v>
      </c>
      <c r="I22878" s="1">
        <v>34411.1587895344</v>
      </c>
      <c r="J22878" s="1">
        <v>29662.5753834933</v>
      </c>
      <c r="K22878" s="1">
        <v>-0.1</v>
      </c>
      <c r="L22878" s="1">
        <v>0.774</v>
      </c>
      <c r="M22878" s="1">
        <v>0.568</v>
      </c>
    </row>
    <row r="22879">
      <c r="A22879" s="1">
        <v>22877.0</v>
      </c>
      <c r="B22879" s="1">
        <v>1.70022617254771E9</v>
      </c>
      <c r="C22879" s="1">
        <v>19409.1372977658</v>
      </c>
      <c r="D22879" s="1">
        <v>26919.9716353382</v>
      </c>
      <c r="E22879" s="1">
        <v>-14411.9354381484</v>
      </c>
      <c r="F22879" s="1">
        <v>25895.1441520624</v>
      </c>
      <c r="G22879" s="1">
        <v>36156.9417902161</v>
      </c>
      <c r="H22879" s="1">
        <v>89684.385321663</v>
      </c>
      <c r="I22879" s="1">
        <v>34417.4843332152</v>
      </c>
      <c r="J22879" s="1">
        <v>29662.5530317488</v>
      </c>
      <c r="K22879" s="1">
        <v>-0.1</v>
      </c>
      <c r="L22879" s="1">
        <v>0.774</v>
      </c>
      <c r="M22879" s="1">
        <v>0.568</v>
      </c>
    </row>
    <row r="22880">
      <c r="A22880" s="1">
        <v>22878.0</v>
      </c>
      <c r="B22880" s="1">
        <v>1.70022617255095E9</v>
      </c>
      <c r="C22880" s="1">
        <v>19414.9040478353</v>
      </c>
      <c r="D22880" s="1">
        <v>26916.9317980923</v>
      </c>
      <c r="E22880" s="1">
        <v>-14486.0091192733</v>
      </c>
      <c r="F22880" s="1">
        <v>25889.1762362928</v>
      </c>
      <c r="G22880" s="1">
        <v>36124.1741328447</v>
      </c>
      <c r="H22880" s="1">
        <v>89804.0342097323</v>
      </c>
      <c r="I22880" s="1">
        <v>34389.3658386905</v>
      </c>
      <c r="J22880" s="1">
        <v>29627.4831446985</v>
      </c>
      <c r="K22880" s="1">
        <v>-0.1</v>
      </c>
      <c r="L22880" s="1">
        <v>0.774</v>
      </c>
      <c r="M22880" s="1">
        <v>0.568</v>
      </c>
    </row>
    <row r="22881">
      <c r="A22881" s="1">
        <v>22879.0</v>
      </c>
      <c r="B22881" s="1">
        <v>1.70022617255629E9</v>
      </c>
      <c r="C22881" s="1">
        <v>19439.6027254584</v>
      </c>
      <c r="D22881" s="1">
        <v>26965.0551039046</v>
      </c>
      <c r="E22881" s="1">
        <v>-14852.4436178736</v>
      </c>
      <c r="F22881" s="1">
        <v>25895.4123729959</v>
      </c>
      <c r="G22881" s="1">
        <v>36137.7192899846</v>
      </c>
      <c r="H22881" s="1">
        <v>89803.9671544989</v>
      </c>
      <c r="I22881" s="1">
        <v>34391.7351236027</v>
      </c>
      <c r="J22881" s="1">
        <v>29614.1838567476</v>
      </c>
      <c r="K22881" s="1">
        <v>-0.102</v>
      </c>
      <c r="L22881" s="1">
        <v>0.798</v>
      </c>
      <c r="M22881" s="1">
        <v>0.554</v>
      </c>
    </row>
    <row r="22882">
      <c r="A22882" s="1">
        <v>22880.0</v>
      </c>
      <c r="B22882" s="1">
        <v>1.70022617256022E9</v>
      </c>
      <c r="C22882" s="1">
        <v>19442.4190452598</v>
      </c>
      <c r="D22882" s="1">
        <v>26989.0161739607</v>
      </c>
      <c r="E22882" s="1">
        <v>-15037.1360823078</v>
      </c>
      <c r="F22882" s="1">
        <v>25895.1888555513</v>
      </c>
      <c r="G22882" s="1">
        <v>36153.8125459924</v>
      </c>
      <c r="H22882" s="1">
        <v>89855.6443876796</v>
      </c>
      <c r="I22882" s="1">
        <v>34427.9225978759</v>
      </c>
      <c r="J22882" s="1">
        <v>29612.3510137022</v>
      </c>
      <c r="K22882" s="1">
        <v>-0.102</v>
      </c>
      <c r="L22882" s="1">
        <v>0.798</v>
      </c>
      <c r="M22882" s="1">
        <v>0.554</v>
      </c>
    </row>
    <row r="22883">
      <c r="A22883" s="1">
        <v>22881.0</v>
      </c>
      <c r="B22883" s="1">
        <v>1.70022617256292E9</v>
      </c>
      <c r="C22883" s="1">
        <v>19503.2157901782</v>
      </c>
      <c r="D22883" s="1">
        <v>26970.8442057185</v>
      </c>
      <c r="E22883" s="1">
        <v>-14888.5863886578</v>
      </c>
      <c r="F22883" s="1">
        <v>25856.4309306658</v>
      </c>
      <c r="G22883" s="1">
        <v>36118.2732723085</v>
      </c>
      <c r="H22883" s="1">
        <v>90014.4982355235</v>
      </c>
      <c r="I22883" s="1">
        <v>34357.4251958638</v>
      </c>
      <c r="J22883" s="1">
        <v>29527.950826639</v>
      </c>
      <c r="K22883" s="1">
        <v>-0.102</v>
      </c>
      <c r="L22883" s="1">
        <v>0.798</v>
      </c>
      <c r="M22883" s="1">
        <v>0.554</v>
      </c>
    </row>
    <row r="22884">
      <c r="A22884" s="1">
        <v>22882.0</v>
      </c>
      <c r="B22884" s="1">
        <v>1.70022617256685E9</v>
      </c>
      <c r="C22884" s="1">
        <v>19467.3859438164</v>
      </c>
      <c r="D22884" s="1">
        <v>26962.4175980588</v>
      </c>
      <c r="E22884" s="1">
        <v>-14906.5571911999</v>
      </c>
      <c r="F22884" s="1">
        <v>25869.5290529166</v>
      </c>
      <c r="G22884" s="1">
        <v>36131.1255253703</v>
      </c>
      <c r="H22884" s="1">
        <v>90078.5136316435</v>
      </c>
      <c r="I22884" s="1">
        <v>34314.1745703428</v>
      </c>
      <c r="J22884" s="1">
        <v>29507.431925229</v>
      </c>
      <c r="K22884" s="1">
        <v>-0.102</v>
      </c>
      <c r="L22884" s="1">
        <v>0.798</v>
      </c>
      <c r="M22884" s="1">
        <v>0.554</v>
      </c>
    </row>
    <row r="22885">
      <c r="A22885" s="1">
        <v>22883.0</v>
      </c>
      <c r="B22885" s="1">
        <v>1.70022617257089E9</v>
      </c>
      <c r="C22885" s="1">
        <v>19393.4910766471</v>
      </c>
      <c r="D22885" s="1">
        <v>26975.336906354</v>
      </c>
      <c r="E22885" s="1">
        <v>-15308.4192047618</v>
      </c>
      <c r="F22885" s="1">
        <v>25880.9284425888</v>
      </c>
      <c r="G22885" s="1">
        <v>36139.9768161746</v>
      </c>
      <c r="H22885" s="1">
        <v>89967.0901855337</v>
      </c>
      <c r="I22885" s="1">
        <v>34272.5332704226</v>
      </c>
      <c r="J22885" s="1">
        <v>29481.1239220051</v>
      </c>
      <c r="K22885" s="1">
        <v>-0.102</v>
      </c>
      <c r="L22885" s="1">
        <v>0.798</v>
      </c>
      <c r="M22885" s="1">
        <v>0.554</v>
      </c>
    </row>
    <row r="22886">
      <c r="A22886" s="1">
        <v>22884.0</v>
      </c>
      <c r="B22886" s="1">
        <v>1.70022617257508E9</v>
      </c>
      <c r="C22886" s="1">
        <v>19428.1586322973</v>
      </c>
      <c r="D22886" s="1">
        <v>27007.9704532588</v>
      </c>
      <c r="E22886" s="1">
        <v>-15561.7091729294</v>
      </c>
      <c r="F22886" s="1">
        <v>25888.0362973256</v>
      </c>
      <c r="G22886" s="1">
        <v>36145.251827866</v>
      </c>
      <c r="H22886" s="1">
        <v>89928.8016472818</v>
      </c>
      <c r="I22886" s="1">
        <v>34222.9794529652</v>
      </c>
      <c r="J22886" s="1">
        <v>29456.6934653155</v>
      </c>
      <c r="K22886" s="1">
        <v>-0.102</v>
      </c>
      <c r="L22886" s="1">
        <v>0.798</v>
      </c>
      <c r="M22886" s="1">
        <v>0.554</v>
      </c>
    </row>
    <row r="22887">
      <c r="A22887" s="1">
        <v>22885.0</v>
      </c>
      <c r="B22887" s="1">
        <v>1.70022617257899E9</v>
      </c>
      <c r="C22887" s="1">
        <v>19404.6669488748</v>
      </c>
      <c r="D22887" s="1">
        <v>26965.6809527493</v>
      </c>
      <c r="E22887" s="1">
        <v>-15448.2070145853</v>
      </c>
      <c r="F22887" s="1">
        <v>25868.4114656938</v>
      </c>
      <c r="G22887" s="1">
        <v>36094.1780917856</v>
      </c>
      <c r="H22887" s="1">
        <v>90019.5497297704</v>
      </c>
      <c r="I22887" s="1">
        <v>34152.5938096754</v>
      </c>
      <c r="J22887" s="1">
        <v>29342.4536994044</v>
      </c>
      <c r="K22887" s="1">
        <v>-0.102</v>
      </c>
      <c r="L22887" s="1">
        <v>0.798</v>
      </c>
      <c r="M22887" s="1">
        <v>0.554</v>
      </c>
    </row>
    <row r="22888">
      <c r="A22888" s="1">
        <v>22886.0</v>
      </c>
      <c r="B22888" s="1">
        <v>1.7002261725838E9</v>
      </c>
      <c r="C22888" s="1">
        <v>19409.4055186993</v>
      </c>
      <c r="D22888" s="1">
        <v>26967.6702580058</v>
      </c>
      <c r="E22888" s="1">
        <v>-15376.5026183727</v>
      </c>
      <c r="F22888" s="1">
        <v>25858.7108086002</v>
      </c>
      <c r="G22888" s="1">
        <v>36059.3764256687</v>
      </c>
      <c r="H22888" s="1">
        <v>90086.8731840697</v>
      </c>
      <c r="I22888" s="1">
        <v>34290.9511078537</v>
      </c>
      <c r="J22888" s="1">
        <v>29313.8434665016</v>
      </c>
      <c r="K22888" s="1">
        <v>-0.102</v>
      </c>
      <c r="L22888" s="1">
        <v>0.798</v>
      </c>
      <c r="M22888" s="1">
        <v>0.554</v>
      </c>
    </row>
    <row r="22889">
      <c r="A22889" s="1">
        <v>22887.0</v>
      </c>
      <c r="B22889" s="1">
        <v>1.70022617258799E9</v>
      </c>
      <c r="C22889" s="1">
        <v>19436.4287777458</v>
      </c>
      <c r="D22889" s="1">
        <v>26955.9802956557</v>
      </c>
      <c r="E22889" s="1">
        <v>-15723.9157824415</v>
      </c>
      <c r="F22889" s="1">
        <v>25866.0198290371</v>
      </c>
      <c r="G22889" s="1">
        <v>36071.8710508192</v>
      </c>
      <c r="H22889" s="1">
        <v>89966.1290605222</v>
      </c>
      <c r="I22889" s="1">
        <v>34326.1104018819</v>
      </c>
      <c r="J22889" s="1">
        <v>29304.0981059191</v>
      </c>
      <c r="K22889" s="1">
        <v>-0.102</v>
      </c>
      <c r="L22889" s="1">
        <v>0.798</v>
      </c>
      <c r="M22889" s="1">
        <v>0.554</v>
      </c>
    </row>
    <row r="22890">
      <c r="A22890" s="1">
        <v>22888.0</v>
      </c>
      <c r="B22890" s="1">
        <v>1.70022617259128E9</v>
      </c>
      <c r="C22890" s="1">
        <v>19469.3528973284</v>
      </c>
      <c r="D22890" s="1">
        <v>27029.7187006138</v>
      </c>
      <c r="E22890" s="1">
        <v>-16045.0879985198</v>
      </c>
      <c r="F22890" s="1">
        <v>25909.9410068918</v>
      </c>
      <c r="G22890" s="1">
        <v>36117.1780368301</v>
      </c>
      <c r="H22890" s="1">
        <v>89880.1866030915</v>
      </c>
      <c r="I22890" s="1">
        <v>34306.8655499059</v>
      </c>
      <c r="J22890" s="1">
        <v>29264.8260909111</v>
      </c>
      <c r="K22890" s="1">
        <v>-0.068</v>
      </c>
      <c r="L22890" s="1">
        <v>0.832</v>
      </c>
      <c r="M22890" s="1">
        <v>0.546</v>
      </c>
    </row>
    <row r="22891">
      <c r="A22891" s="1">
        <v>22889.0</v>
      </c>
      <c r="B22891" s="1">
        <v>1.70022617259498E9</v>
      </c>
      <c r="C22891" s="1">
        <v>19461.1274553689</v>
      </c>
      <c r="D22891" s="1">
        <v>27037.9664943178</v>
      </c>
      <c r="E22891" s="1">
        <v>-15966.745134204</v>
      </c>
      <c r="F22891" s="1">
        <v>25935.6231612709</v>
      </c>
      <c r="G22891" s="1">
        <v>36181.1263777168</v>
      </c>
      <c r="H22891" s="1">
        <v>89967.693682634</v>
      </c>
      <c r="I22891" s="1">
        <v>34330.6254542619</v>
      </c>
      <c r="J22891" s="1">
        <v>29270.2575648138</v>
      </c>
      <c r="K22891" s="1">
        <v>-0.068</v>
      </c>
      <c r="L22891" s="1">
        <v>0.832</v>
      </c>
      <c r="M22891" s="1">
        <v>0.546</v>
      </c>
    </row>
    <row r="22892">
      <c r="A22892" s="1">
        <v>22890.0</v>
      </c>
      <c r="B22892" s="1">
        <v>1.70022617259871E9</v>
      </c>
      <c r="C22892" s="1">
        <v>19438.8874696359</v>
      </c>
      <c r="D22892" s="1">
        <v>27031.3056744701</v>
      </c>
      <c r="E22892" s="1">
        <v>-15863.9047579651</v>
      </c>
      <c r="F22892" s="1">
        <v>25938.4394810723</v>
      </c>
      <c r="G22892" s="1">
        <v>36166.7095025431</v>
      </c>
      <c r="H22892" s="1">
        <v>90050.9092272412</v>
      </c>
      <c r="I22892" s="1">
        <v>34311.7382301972</v>
      </c>
      <c r="J22892" s="1">
        <v>29256.7571111628</v>
      </c>
      <c r="K22892" s="1">
        <v>-0.068</v>
      </c>
      <c r="L22892" s="1">
        <v>0.832</v>
      </c>
      <c r="M22892" s="1">
        <v>0.546</v>
      </c>
    </row>
    <row r="22893">
      <c r="A22893" s="1">
        <v>22891.0</v>
      </c>
      <c r="B22893" s="1">
        <v>1.70022617260296E9</v>
      </c>
      <c r="C22893" s="1">
        <v>19497.1137639419</v>
      </c>
      <c r="D22893" s="1">
        <v>27093.8682072005</v>
      </c>
      <c r="E22893" s="1">
        <v>-16143.7933020345</v>
      </c>
      <c r="F22893" s="1">
        <v>25961.6405918169</v>
      </c>
      <c r="G22893" s="1">
        <v>36156.4500518381</v>
      </c>
      <c r="H22893" s="1">
        <v>89986.0891683208</v>
      </c>
      <c r="I22893" s="1">
        <v>34253.3778254244</v>
      </c>
      <c r="J22893" s="1">
        <v>29278.7288759623</v>
      </c>
      <c r="K22893" s="1">
        <v>-0.068</v>
      </c>
      <c r="L22893" s="1">
        <v>0.832</v>
      </c>
      <c r="M22893" s="1">
        <v>0.546</v>
      </c>
    </row>
    <row r="22894">
      <c r="A22894" s="1">
        <v>22892.0</v>
      </c>
      <c r="B22894" s="1">
        <v>1.70022617260713E9</v>
      </c>
      <c r="C22894" s="1">
        <v>19564.3478112635</v>
      </c>
      <c r="D22894" s="1">
        <v>27137.4988123773</v>
      </c>
      <c r="E22894" s="1">
        <v>-16502.62820752</v>
      </c>
      <c r="F22894" s="1">
        <v>25974.4704931343</v>
      </c>
      <c r="G22894" s="1">
        <v>36162.8650024968</v>
      </c>
      <c r="H22894" s="1">
        <v>89906.5169580599</v>
      </c>
      <c r="I22894" s="1">
        <v>34270.1192820214</v>
      </c>
      <c r="J22894" s="1">
        <v>29277.9912683953</v>
      </c>
      <c r="K22894" s="1">
        <v>-0.068</v>
      </c>
      <c r="L22894" s="1">
        <v>0.832</v>
      </c>
      <c r="M22894" s="1">
        <v>0.546</v>
      </c>
    </row>
    <row r="22895">
      <c r="A22895" s="1">
        <v>22893.0</v>
      </c>
      <c r="B22895" s="1">
        <v>1.70022617261099E9</v>
      </c>
      <c r="C22895" s="1">
        <v>19543.7618546202</v>
      </c>
      <c r="D22895" s="1">
        <v>27094.4717043008</v>
      </c>
      <c r="E22895" s="1">
        <v>-16496.0120911612</v>
      </c>
      <c r="F22895" s="1">
        <v>25971.4530076328</v>
      </c>
      <c r="G22895" s="1">
        <v>36173.1915084351</v>
      </c>
      <c r="H22895" s="1">
        <v>89975.5391449379</v>
      </c>
      <c r="I22895" s="1">
        <v>34349.4009196044</v>
      </c>
      <c r="J22895" s="1">
        <v>29315.5645508247</v>
      </c>
      <c r="K22895" s="1">
        <v>-0.068</v>
      </c>
      <c r="L22895" s="1">
        <v>0.832</v>
      </c>
      <c r="M22895" s="1">
        <v>0.546</v>
      </c>
    </row>
    <row r="22896">
      <c r="A22896" s="1">
        <v>22894.0</v>
      </c>
      <c r="B22896" s="1">
        <v>1.7002261726158E9</v>
      </c>
      <c r="C22896" s="1">
        <v>19495.2138656632</v>
      </c>
      <c r="D22896" s="1">
        <v>27069.0354191107</v>
      </c>
      <c r="E22896" s="1">
        <v>-16356.9842406492</v>
      </c>
      <c r="F22896" s="1">
        <v>25930.1469838794</v>
      </c>
      <c r="G22896" s="1">
        <v>36162.775595519</v>
      </c>
      <c r="H22896" s="1">
        <v>90086.1579282472</v>
      </c>
      <c r="I22896" s="1">
        <v>34261.5362121506</v>
      </c>
      <c r="J22896" s="1">
        <v>29287.2448905998</v>
      </c>
      <c r="K22896" s="1">
        <v>-0.068</v>
      </c>
      <c r="L22896" s="1">
        <v>0.832</v>
      </c>
      <c r="M22896" s="1">
        <v>0.546</v>
      </c>
    </row>
    <row r="22897">
      <c r="A22897" s="1">
        <v>22895.0</v>
      </c>
      <c r="B22897" s="1">
        <v>1.70022617261893E9</v>
      </c>
      <c r="C22897" s="1">
        <v>19443.5366324826</v>
      </c>
      <c r="D22897" s="1">
        <v>27041.7662908752</v>
      </c>
      <c r="E22897" s="1">
        <v>-16591.4763917298</v>
      </c>
      <c r="F22897" s="1">
        <v>25925.9672076663</v>
      </c>
      <c r="G22897" s="1">
        <v>36118.0944583528</v>
      </c>
      <c r="H22897" s="1">
        <v>90045.3659946162</v>
      </c>
      <c r="I22897" s="1">
        <v>34143.6084084044</v>
      </c>
      <c r="J22897" s="1">
        <v>29254.5442884617</v>
      </c>
      <c r="K22897" s="1">
        <v>-0.068</v>
      </c>
      <c r="L22897" s="1">
        <v>0.832</v>
      </c>
      <c r="M22897" s="1">
        <v>0.546</v>
      </c>
    </row>
    <row r="22898">
      <c r="A22898" s="1">
        <v>22896.0</v>
      </c>
      <c r="B22898" s="1">
        <v>1.70022617262291E9</v>
      </c>
      <c r="C22898" s="1">
        <v>19446.1964900727</v>
      </c>
      <c r="D22898" s="1">
        <v>27027.7517471017</v>
      </c>
      <c r="E22898" s="1">
        <v>-17003.7766699524</v>
      </c>
      <c r="F22898" s="1">
        <v>25905.2471405562</v>
      </c>
      <c r="G22898" s="1">
        <v>36114.026440862</v>
      </c>
      <c r="H22898" s="1">
        <v>89945.1631242231</v>
      </c>
      <c r="I22898" s="1">
        <v>34113.299442923</v>
      </c>
      <c r="J22898" s="1">
        <v>29168.8700519645</v>
      </c>
      <c r="K22898" s="1">
        <v>-0.068</v>
      </c>
      <c r="L22898" s="1">
        <v>0.832</v>
      </c>
      <c r="M22898" s="1">
        <v>0.546</v>
      </c>
    </row>
    <row r="22899">
      <c r="A22899" s="1">
        <v>22897.0</v>
      </c>
      <c r="B22899" s="1">
        <v>1.700226172627E9</v>
      </c>
      <c r="C22899" s="1">
        <v>19415.4628414467</v>
      </c>
      <c r="D22899" s="1">
        <v>27026.4329941788</v>
      </c>
      <c r="E22899" s="1">
        <v>-17064.8192840599</v>
      </c>
      <c r="F22899" s="1">
        <v>25922.6815012313</v>
      </c>
      <c r="G22899" s="1">
        <v>36152.762014003</v>
      </c>
      <c r="H22899" s="1">
        <v>90010.5643284993</v>
      </c>
      <c r="I22899" s="1">
        <v>34131.5831698874</v>
      </c>
      <c r="J22899" s="1">
        <v>29190.0595057081</v>
      </c>
      <c r="K22899" s="1">
        <v>-0.068</v>
      </c>
      <c r="L22899" s="1">
        <v>0.832</v>
      </c>
      <c r="M22899" s="1">
        <v>0.546</v>
      </c>
    </row>
    <row r="22900">
      <c r="A22900" s="1">
        <v>22898.0</v>
      </c>
      <c r="B22900" s="1">
        <v>1.70022617263087E9</v>
      </c>
      <c r="C22900" s="1">
        <v>19458.0652663785</v>
      </c>
      <c r="D22900" s="1">
        <v>27096.3716025795</v>
      </c>
      <c r="E22900" s="1">
        <v>-16872.9295579111</v>
      </c>
      <c r="F22900" s="1">
        <v>25957.4161121149</v>
      </c>
      <c r="G22900" s="1">
        <v>36203.5004739165</v>
      </c>
      <c r="H22900" s="1">
        <v>90196.5308423675</v>
      </c>
      <c r="I22900" s="1">
        <v>34171.3022197845</v>
      </c>
      <c r="J22900" s="1">
        <v>29217.4180409214</v>
      </c>
      <c r="K22900" s="1">
        <v>-0.068</v>
      </c>
      <c r="L22900" s="1">
        <v>0.854</v>
      </c>
      <c r="M22900" s="1">
        <v>0.552</v>
      </c>
    </row>
    <row r="22901">
      <c r="A22901" s="1">
        <v>22899.0</v>
      </c>
      <c r="B22901" s="1">
        <v>1.70022617263501E9</v>
      </c>
      <c r="C22901" s="1">
        <v>19456.7465134556</v>
      </c>
      <c r="D22901" s="1">
        <v>27036.2007065058</v>
      </c>
      <c r="E22901" s="1">
        <v>-17030.509356321</v>
      </c>
      <c r="F22901" s="1">
        <v>25958.2431266597</v>
      </c>
      <c r="G22901" s="1">
        <v>36162.7532437745</v>
      </c>
      <c r="H22901" s="1">
        <v>90219.2178629896</v>
      </c>
      <c r="I22901" s="1">
        <v>34116.0040040021</v>
      </c>
      <c r="J22901" s="1">
        <v>29161.5610315276</v>
      </c>
      <c r="K22901" s="1">
        <v>-0.068</v>
      </c>
      <c r="L22901" s="1">
        <v>0.854</v>
      </c>
      <c r="M22901" s="1">
        <v>0.552</v>
      </c>
    </row>
    <row r="22902">
      <c r="A22902" s="1">
        <v>22900.0</v>
      </c>
      <c r="B22902" s="1">
        <v>1.70022617263997E9</v>
      </c>
      <c r="C22902" s="1">
        <v>19503.8863425119</v>
      </c>
      <c r="D22902" s="1">
        <v>27056.9207736159</v>
      </c>
      <c r="E22902" s="1">
        <v>-17460.3334021965</v>
      </c>
      <c r="F22902" s="1">
        <v>25982.2489002047</v>
      </c>
      <c r="G22902" s="1">
        <v>36197.3984476802</v>
      </c>
      <c r="H22902" s="1">
        <v>90141.6349579852</v>
      </c>
      <c r="I22902" s="1">
        <v>34149.5092689406</v>
      </c>
      <c r="J22902" s="1">
        <v>29172.5133863107</v>
      </c>
      <c r="K22902" s="1">
        <v>-0.068</v>
      </c>
      <c r="L22902" s="1">
        <v>0.854</v>
      </c>
      <c r="M22902" s="1">
        <v>0.552</v>
      </c>
    </row>
    <row r="22903">
      <c r="A22903" s="1">
        <v>22901.0</v>
      </c>
      <c r="B22903" s="1">
        <v>1.70022617264296E9</v>
      </c>
      <c r="C22903" s="1">
        <v>19531.7366161032</v>
      </c>
      <c r="D22903" s="1">
        <v>27099.8137712256</v>
      </c>
      <c r="E22903" s="1">
        <v>-17618.136718051</v>
      </c>
      <c r="F22903" s="1">
        <v>26003.3265952261</v>
      </c>
      <c r="G22903" s="1">
        <v>36218.9231775907</v>
      </c>
      <c r="H22903" s="1">
        <v>90181.6445805602</v>
      </c>
      <c r="I22903" s="1">
        <v>34168.5529552165</v>
      </c>
      <c r="J22903" s="1">
        <v>29191.2441481642</v>
      </c>
      <c r="K22903" s="1">
        <v>-0.068</v>
      </c>
      <c r="L22903" s="1">
        <v>0.854</v>
      </c>
      <c r="M22903" s="1">
        <v>0.552</v>
      </c>
    </row>
    <row r="22904">
      <c r="A22904" s="1">
        <v>22902.0</v>
      </c>
      <c r="B22904" s="1">
        <v>1.70022617264606E9</v>
      </c>
      <c r="C22904" s="1">
        <v>19466.1118943824</v>
      </c>
      <c r="D22904" s="1">
        <v>27088.5708437646</v>
      </c>
      <c r="E22904" s="1">
        <v>-17430.359712882</v>
      </c>
      <c r="F22904" s="1">
        <v>25949.1459666664</v>
      </c>
      <c r="G22904" s="1">
        <v>36150.6162465353</v>
      </c>
      <c r="H22904" s="1">
        <v>90367.6334461729</v>
      </c>
      <c r="I22904" s="1">
        <v>34094.3451636249</v>
      </c>
      <c r="J22904" s="1">
        <v>29102.1724465098</v>
      </c>
      <c r="K22904" s="1">
        <v>-0.068</v>
      </c>
      <c r="L22904" s="1">
        <v>0.854</v>
      </c>
      <c r="M22904" s="1">
        <v>0.552</v>
      </c>
    </row>
    <row r="22905">
      <c r="A22905" s="1">
        <v>22903.0</v>
      </c>
      <c r="B22905" s="1">
        <v>1.70022617265093E9</v>
      </c>
      <c r="C22905" s="1">
        <v>19489.7600400161</v>
      </c>
      <c r="D22905" s="1">
        <v>27080.8594919275</v>
      </c>
      <c r="E22905" s="1">
        <v>-17512.7705946887</v>
      </c>
      <c r="F22905" s="1">
        <v>25901.9390823768</v>
      </c>
      <c r="G22905" s="1">
        <v>36086.734960882</v>
      </c>
      <c r="H22905" s="1">
        <v>90402.0327808896</v>
      </c>
      <c r="I22905" s="1">
        <v>34002.1442177467</v>
      </c>
      <c r="J22905" s="1">
        <v>28989.7878753886</v>
      </c>
      <c r="K22905" s="1">
        <v>-0.068</v>
      </c>
      <c r="L22905" s="1">
        <v>0.854</v>
      </c>
      <c r="M22905" s="1">
        <v>0.552</v>
      </c>
    </row>
    <row r="22906">
      <c r="A22906" s="1">
        <v>22904.0</v>
      </c>
      <c r="B22906" s="1">
        <v>1.70022617265492E9</v>
      </c>
      <c r="C22906" s="1">
        <v>19561.5538432066</v>
      </c>
      <c r="D22906" s="1">
        <v>27156.5201469087</v>
      </c>
      <c r="E22906" s="1">
        <v>-17932.4916520704</v>
      </c>
      <c r="F22906" s="1">
        <v>25941.7028357628</v>
      </c>
      <c r="G22906" s="1">
        <v>36116.9321676411</v>
      </c>
      <c r="H22906" s="1">
        <v>90288.5306225455</v>
      </c>
      <c r="I22906" s="1">
        <v>34061.2869335755</v>
      </c>
      <c r="J22906" s="1">
        <v>29037.0171114226</v>
      </c>
      <c r="K22906" s="1">
        <v>-0.068</v>
      </c>
      <c r="L22906" s="1">
        <v>0.854</v>
      </c>
      <c r="M22906" s="1">
        <v>0.552</v>
      </c>
    </row>
    <row r="22907">
      <c r="A22907" s="1">
        <v>22905.0</v>
      </c>
      <c r="B22907" s="1">
        <v>1.70022617265994E9</v>
      </c>
      <c r="C22907" s="1">
        <v>19558.0222675826</v>
      </c>
      <c r="D22907" s="1">
        <v>27199.4801997518</v>
      </c>
      <c r="E22907" s="1">
        <v>-18145.5484802184</v>
      </c>
      <c r="F22907" s="1">
        <v>25963.0263999732</v>
      </c>
      <c r="G22907" s="1">
        <v>36175.4266828807</v>
      </c>
      <c r="H22907" s="1">
        <v>90263.5860757334</v>
      </c>
      <c r="I22907" s="1">
        <v>34100.9165764947</v>
      </c>
      <c r="J22907" s="1">
        <v>29019.9180269143</v>
      </c>
      <c r="K22907" s="1">
        <v>-0.068</v>
      </c>
      <c r="L22907" s="1">
        <v>0.854</v>
      </c>
      <c r="M22907" s="1">
        <v>0.552</v>
      </c>
    </row>
    <row r="22908">
      <c r="A22908" s="1">
        <v>22906.0</v>
      </c>
      <c r="B22908" s="1">
        <v>1.70022617266374E9</v>
      </c>
      <c r="C22908" s="1">
        <v>19557.1281978044</v>
      </c>
      <c r="D22908" s="1">
        <v>27133.9448850089</v>
      </c>
      <c r="E22908" s="1">
        <v>-17990.0697457873</v>
      </c>
      <c r="F22908" s="1">
        <v>25961.350019139</v>
      </c>
      <c r="G22908" s="1">
        <v>36173.7503020465</v>
      </c>
      <c r="H22908" s="1">
        <v>90383.6819986918</v>
      </c>
      <c r="I22908" s="1">
        <v>34059.5882009969</v>
      </c>
      <c r="J22908" s="1">
        <v>28921.7268135222</v>
      </c>
      <c r="K22908" s="1">
        <v>-0.068</v>
      </c>
      <c r="L22908" s="1">
        <v>0.854</v>
      </c>
      <c r="M22908" s="1">
        <v>0.552</v>
      </c>
    </row>
    <row r="22909">
      <c r="A22909" s="1">
        <v>22907.0</v>
      </c>
      <c r="B22909" s="1">
        <v>1.70022617266688E9</v>
      </c>
      <c r="C22909" s="1">
        <v>19462.803836203</v>
      </c>
      <c r="D22909" s="1">
        <v>27100.6631375149</v>
      </c>
      <c r="E22909" s="1">
        <v>-17989.0639172868</v>
      </c>
      <c r="F22909" s="1">
        <v>25985.6463653619</v>
      </c>
      <c r="G22909" s="1">
        <v>36188.9047847872</v>
      </c>
      <c r="H22909" s="1">
        <v>90426.4632375792</v>
      </c>
      <c r="I22909" s="1">
        <v>34084.5774512979</v>
      </c>
      <c r="J22909" s="1">
        <v>28900.8502842009</v>
      </c>
      <c r="K22909" s="1">
        <v>-0.068</v>
      </c>
      <c r="L22909" s="1">
        <v>0.854</v>
      </c>
      <c r="M22909" s="1">
        <v>0.552</v>
      </c>
    </row>
    <row r="22910">
      <c r="A22910" s="1">
        <v>22908.0</v>
      </c>
      <c r="B22910" s="1">
        <v>1.70022617267182E9</v>
      </c>
      <c r="C22910" s="1">
        <v>19474.6502607643</v>
      </c>
      <c r="D22910" s="1">
        <v>27136.649446088</v>
      </c>
      <c r="E22910" s="1">
        <v>-18385.1815325238</v>
      </c>
      <c r="F22910" s="1">
        <v>26000.376164958</v>
      </c>
      <c r="G22910" s="1">
        <v>36187.3401626754</v>
      </c>
      <c r="H22910" s="1">
        <v>90300.2205848956</v>
      </c>
      <c r="I22910" s="1">
        <v>34073.289820348</v>
      </c>
      <c r="J22910" s="1">
        <v>28859.767777892</v>
      </c>
      <c r="K22910" s="1">
        <v>-0.054</v>
      </c>
      <c r="L22910" s="1">
        <v>0.842</v>
      </c>
      <c r="M22910" s="1">
        <v>0.544</v>
      </c>
    </row>
    <row r="22911">
      <c r="A22911" s="1">
        <v>22909.0</v>
      </c>
      <c r="B22911" s="1">
        <v>1.70022617267492E9</v>
      </c>
      <c r="C22911" s="1">
        <v>19480.9311009563</v>
      </c>
      <c r="D22911" s="1">
        <v>27153.9720480408</v>
      </c>
      <c r="E22911" s="1">
        <v>-18672.4014487745</v>
      </c>
      <c r="F22911" s="1">
        <v>25989.4238101749</v>
      </c>
      <c r="G22911" s="1">
        <v>36157.5005838275</v>
      </c>
      <c r="H22911" s="1">
        <v>90228.0468020495</v>
      </c>
      <c r="I22911" s="1">
        <v>34039.8292588984</v>
      </c>
      <c r="J22911" s="1">
        <v>28806.4588673661</v>
      </c>
      <c r="K22911" s="1">
        <v>-0.054</v>
      </c>
      <c r="L22911" s="1">
        <v>0.842</v>
      </c>
      <c r="M22911" s="1">
        <v>0.544</v>
      </c>
    </row>
    <row r="22912">
      <c r="A22912" s="1">
        <v>22910.0</v>
      </c>
      <c r="B22912" s="1">
        <v>1.70022617267888E9</v>
      </c>
      <c r="C22912" s="1">
        <v>19476.0360689206</v>
      </c>
      <c r="D22912" s="1">
        <v>27129.3180739066</v>
      </c>
      <c r="E22912" s="1">
        <v>-18563.9284329329</v>
      </c>
      <c r="F22912" s="1">
        <v>25963.0711034621</v>
      </c>
      <c r="G22912" s="1">
        <v>36143.9777784321</v>
      </c>
      <c r="H22912" s="1">
        <v>90309.9659454782</v>
      </c>
      <c r="I22912" s="1">
        <v>34007.0839532713</v>
      </c>
      <c r="J22912" s="1">
        <v>28728.987721084</v>
      </c>
      <c r="K22912" s="1">
        <v>-0.054</v>
      </c>
      <c r="L22912" s="1">
        <v>0.842</v>
      </c>
      <c r="M22912" s="1">
        <v>0.544</v>
      </c>
    </row>
    <row r="22913">
      <c r="A22913" s="1">
        <v>22911.0</v>
      </c>
      <c r="B22913" s="1">
        <v>1.7002261726838E9</v>
      </c>
      <c r="C22913" s="1">
        <v>19469.7105252397</v>
      </c>
      <c r="D22913" s="1">
        <v>27116.4211173559</v>
      </c>
      <c r="E22913" s="1">
        <v>-18471.7051353103</v>
      </c>
      <c r="F22913" s="1">
        <v>25980.5278158817</v>
      </c>
      <c r="G22913" s="1">
        <v>36164.9660664756</v>
      </c>
      <c r="H22913" s="1">
        <v>90399.0376471326</v>
      </c>
      <c r="I22913" s="1">
        <v>34031.0673750719</v>
      </c>
      <c r="J22913" s="1">
        <v>28733.1227938083</v>
      </c>
      <c r="K22913" s="1">
        <v>-0.054</v>
      </c>
      <c r="L22913" s="1">
        <v>0.842</v>
      </c>
      <c r="M22913" s="1">
        <v>0.544</v>
      </c>
    </row>
    <row r="22914">
      <c r="A22914" s="1">
        <v>22912.0</v>
      </c>
      <c r="B22914" s="1">
        <v>1.70022617268688E9</v>
      </c>
      <c r="C22914" s="1">
        <v>19518.6831973413</v>
      </c>
      <c r="D22914" s="1">
        <v>27119.6621203019</v>
      </c>
      <c r="E22914" s="1">
        <v>-18808.411813785</v>
      </c>
      <c r="F22914" s="1">
        <v>25985.4228479174</v>
      </c>
      <c r="G22914" s="1">
        <v>36178.8464997823</v>
      </c>
      <c r="H22914" s="1">
        <v>90309.3400966334</v>
      </c>
      <c r="I22914" s="1">
        <v>34047.5629624799</v>
      </c>
      <c r="J22914" s="1">
        <v>28721.6339971582</v>
      </c>
      <c r="K22914" s="1">
        <v>-0.054</v>
      </c>
      <c r="L22914" s="1">
        <v>0.842</v>
      </c>
      <c r="M22914" s="1">
        <v>0.544</v>
      </c>
    </row>
    <row r="22915">
      <c r="A22915" s="1">
        <v>22913.0</v>
      </c>
      <c r="B22915" s="1">
        <v>1.70022617269077E9</v>
      </c>
      <c r="C22915" s="1">
        <v>19609.6100937855</v>
      </c>
      <c r="D22915" s="1">
        <v>27143.7796525692</v>
      </c>
      <c r="E22915" s="1">
        <v>-19177.9979083535</v>
      </c>
      <c r="F22915" s="1">
        <v>26002.2984149811</v>
      </c>
      <c r="G22915" s="1">
        <v>36173.1915084351</v>
      </c>
      <c r="H22915" s="1">
        <v>90207.505548895</v>
      </c>
      <c r="I22915" s="1">
        <v>34072.9098406922</v>
      </c>
      <c r="J22915" s="1">
        <v>28742.3317125239</v>
      </c>
      <c r="K22915" s="1">
        <v>-0.054</v>
      </c>
      <c r="L22915" s="1">
        <v>0.842</v>
      </c>
      <c r="M22915" s="1">
        <v>0.544</v>
      </c>
    </row>
    <row r="22916">
      <c r="A22916" s="1">
        <v>22914.0</v>
      </c>
      <c r="B22916" s="1">
        <v>1.70022617269478E9</v>
      </c>
      <c r="C22916" s="1">
        <v>19604.5585995386</v>
      </c>
      <c r="D22916" s="1">
        <v>27170.4229319599</v>
      </c>
      <c r="E22916" s="1">
        <v>-19115.4130238786</v>
      </c>
      <c r="F22916" s="1">
        <v>26036.7201014423</v>
      </c>
      <c r="G22916" s="1">
        <v>36208.1719885077</v>
      </c>
      <c r="H22916" s="1">
        <v>90306.4343698542</v>
      </c>
      <c r="I22916" s="1">
        <v>34102.6376608178</v>
      </c>
      <c r="J22916" s="1">
        <v>28729.278293762</v>
      </c>
      <c r="K22916" s="1">
        <v>-0.054</v>
      </c>
      <c r="L22916" s="1">
        <v>0.842</v>
      </c>
      <c r="M22916" s="1">
        <v>0.544</v>
      </c>
    </row>
    <row r="22917">
      <c r="A22917" s="1">
        <v>22915.0</v>
      </c>
      <c r="B22917" s="1">
        <v>1.70022617269881E9</v>
      </c>
      <c r="C22917" s="1">
        <v>19526.7298253452</v>
      </c>
      <c r="D22917" s="1">
        <v>27191.9923653593</v>
      </c>
      <c r="E22917" s="1">
        <v>-18986.6669758161</v>
      </c>
      <c r="F22917" s="1">
        <v>26031.2439240508</v>
      </c>
      <c r="G22917" s="1">
        <v>36208.3284507189</v>
      </c>
      <c r="H22917" s="1">
        <v>90423.7139730112</v>
      </c>
      <c r="I22917" s="1">
        <v>34089.5618903114</v>
      </c>
      <c r="J22917" s="1">
        <v>28713.0062237985</v>
      </c>
      <c r="K22917" s="1">
        <v>-0.054</v>
      </c>
      <c r="L22917" s="1">
        <v>0.842</v>
      </c>
      <c r="M22917" s="1">
        <v>0.544</v>
      </c>
    </row>
    <row r="22918">
      <c r="A22918" s="1">
        <v>22916.0</v>
      </c>
      <c r="B22918" s="1">
        <v>1.70022617270182E9</v>
      </c>
      <c r="C22918" s="1">
        <v>19471.5210165406</v>
      </c>
      <c r="D22918" s="1">
        <v>27159.627039388</v>
      </c>
      <c r="E22918" s="1">
        <v>-19287.8120288624</v>
      </c>
      <c r="F22918" s="1">
        <v>25963.7863592846</v>
      </c>
      <c r="G22918" s="1">
        <v>36159.5122408285</v>
      </c>
      <c r="H22918" s="1">
        <v>90334.2175882122</v>
      </c>
      <c r="I22918" s="1">
        <v>34020.9420348336</v>
      </c>
      <c r="J22918" s="1">
        <v>28616.7819639184</v>
      </c>
      <c r="K22918" s="1">
        <v>-0.054</v>
      </c>
      <c r="L22918" s="1">
        <v>0.842</v>
      </c>
      <c r="M22918" s="1">
        <v>0.544</v>
      </c>
    </row>
    <row r="22919">
      <c r="A22919" s="1">
        <v>22917.0</v>
      </c>
      <c r="B22919" s="1">
        <v>1.70022617270681E9</v>
      </c>
      <c r="C22919" s="1">
        <v>19458.4228942898</v>
      </c>
      <c r="D22919" s="1">
        <v>27207.7726969447</v>
      </c>
      <c r="E22919" s="1">
        <v>-19700.8052111631</v>
      </c>
      <c r="F22919" s="1">
        <v>25950.1517951669</v>
      </c>
      <c r="G22919" s="1">
        <v>36164.8096042644</v>
      </c>
      <c r="H22919" s="1">
        <v>90200.3082871804</v>
      </c>
      <c r="I22919" s="1">
        <v>34010.1684940062</v>
      </c>
      <c r="J22919" s="1">
        <v>28605.8966643687</v>
      </c>
      <c r="K22919" s="1">
        <v>-0.054</v>
      </c>
      <c r="L22919" s="1">
        <v>0.842</v>
      </c>
      <c r="M22919" s="1">
        <v>0.544</v>
      </c>
    </row>
    <row r="22920">
      <c r="A22920" s="1">
        <v>22918.0</v>
      </c>
      <c r="B22920" s="1">
        <v>1.70022617271088E9</v>
      </c>
      <c r="C22920" s="1">
        <v>19497.1584674308</v>
      </c>
      <c r="D22920" s="1">
        <v>27214.4558685369</v>
      </c>
      <c r="E22920" s="1">
        <v>-19708.1365833445</v>
      </c>
      <c r="F22920" s="1">
        <v>25974.0905134785</v>
      </c>
      <c r="G22920" s="1">
        <v>36138.8145254629</v>
      </c>
      <c r="H22920" s="1">
        <v>90249.3703662598</v>
      </c>
      <c r="I22920" s="1">
        <v>34002.4124386802</v>
      </c>
      <c r="J22920" s="1">
        <v>28609.0259085924</v>
      </c>
      <c r="K22920" s="1">
        <v>-0.04</v>
      </c>
      <c r="L22920" s="1">
        <v>0.89</v>
      </c>
      <c r="M22920" s="1">
        <v>0.548</v>
      </c>
    </row>
    <row r="22921">
      <c r="A22921" s="1">
        <v>22919.0</v>
      </c>
      <c r="B22921" s="1">
        <v>1.70022617271478E9</v>
      </c>
      <c r="C22921" s="1">
        <v>19571.4780177447</v>
      </c>
      <c r="D22921" s="1">
        <v>27234.7512525023</v>
      </c>
      <c r="E22921" s="1">
        <v>-19499.2595314096</v>
      </c>
      <c r="F22921" s="1">
        <v>26022.1467640574</v>
      </c>
      <c r="G22921" s="1">
        <v>36183.4509591401</v>
      </c>
      <c r="H22921" s="1">
        <v>90408.6265455039</v>
      </c>
      <c r="I22921" s="1">
        <v>34042.9585031221</v>
      </c>
      <c r="J22921" s="1">
        <v>28627.6896152126</v>
      </c>
      <c r="K22921" s="1">
        <v>-0.04</v>
      </c>
      <c r="L22921" s="1">
        <v>0.89</v>
      </c>
      <c r="M22921" s="1">
        <v>0.548</v>
      </c>
    </row>
    <row r="22922">
      <c r="A22922" s="1">
        <v>22920.0</v>
      </c>
      <c r="B22922" s="1">
        <v>1.70022617271881E9</v>
      </c>
      <c r="C22922" s="1">
        <v>19629.2796289062</v>
      </c>
      <c r="D22922" s="1">
        <v>27218.4344790499</v>
      </c>
      <c r="E22922" s="1">
        <v>-19717.7031299714</v>
      </c>
      <c r="F22922" s="1">
        <v>26019.0845750671</v>
      </c>
      <c r="G22922" s="1">
        <v>36153.2984558699</v>
      </c>
      <c r="H22922" s="1">
        <v>90350.064975031</v>
      </c>
      <c r="I22922" s="1">
        <v>34006.480456171</v>
      </c>
      <c r="J22922" s="1">
        <v>28549.2796956634</v>
      </c>
      <c r="K22922" s="1">
        <v>-0.04</v>
      </c>
      <c r="L22922" s="1">
        <v>0.89</v>
      </c>
      <c r="M22922" s="1">
        <v>0.548</v>
      </c>
    </row>
    <row r="22923">
      <c r="A22923" s="1">
        <v>22921.0</v>
      </c>
      <c r="B22923" s="1">
        <v>1.70022617272287E9</v>
      </c>
      <c r="C22923" s="1">
        <v>19601.1387826369</v>
      </c>
      <c r="D22923" s="1">
        <v>27232.9854646903</v>
      </c>
      <c r="E22923" s="1">
        <v>-20177.5008651615</v>
      </c>
      <c r="F22923" s="1">
        <v>26003.7065748818</v>
      </c>
      <c r="G22923" s="1">
        <v>36159.7357582731</v>
      </c>
      <c r="H22923" s="1">
        <v>90180.0799584484</v>
      </c>
      <c r="I22923" s="1">
        <v>34036.6553111857</v>
      </c>
      <c r="J22923" s="1">
        <v>28547.2903904068</v>
      </c>
      <c r="K22923" s="1">
        <v>-0.04</v>
      </c>
      <c r="L22923" s="1">
        <v>0.89</v>
      </c>
      <c r="M22923" s="1">
        <v>0.548</v>
      </c>
    </row>
    <row r="22924">
      <c r="A22924" s="1">
        <v>22922.0</v>
      </c>
      <c r="B22924" s="1">
        <v>1.700226172727E9</v>
      </c>
      <c r="C22924" s="1">
        <v>19552.0543518131</v>
      </c>
      <c r="D22924" s="1">
        <v>27204.9340253989</v>
      </c>
      <c r="E22924" s="1">
        <v>-20258.0565521784</v>
      </c>
      <c r="F22924" s="1">
        <v>25999.2809294797</v>
      </c>
      <c r="G22924" s="1">
        <v>36201.3994099377</v>
      </c>
      <c r="H22924" s="1">
        <v>90195.7932348005</v>
      </c>
      <c r="I22924" s="1">
        <v>34074.3627040818</v>
      </c>
      <c r="J22924" s="1">
        <v>28580.8180070898</v>
      </c>
      <c r="K22924" s="1">
        <v>-0.04</v>
      </c>
      <c r="L22924" s="1">
        <v>0.89</v>
      </c>
      <c r="M22924" s="1">
        <v>0.548</v>
      </c>
    </row>
    <row r="22925">
      <c r="A22925" s="1">
        <v>22923.0</v>
      </c>
      <c r="B22925" s="1">
        <v>1.70022617272983E9</v>
      </c>
      <c r="C22925" s="1">
        <v>19512.8717437829</v>
      </c>
      <c r="D22925" s="1">
        <v>27172.7028098944</v>
      </c>
      <c r="E22925" s="1">
        <v>-20076.9627186015</v>
      </c>
      <c r="F22925" s="1">
        <v>25985.7804758287</v>
      </c>
      <c r="G22925" s="1">
        <v>36189.776502821</v>
      </c>
      <c r="H22925" s="1">
        <v>90320.1806926942</v>
      </c>
      <c r="I22925" s="1">
        <v>34014.5047324305</v>
      </c>
      <c r="J22925" s="1">
        <v>28548.5197363519</v>
      </c>
      <c r="K22925" s="1">
        <v>-0.04</v>
      </c>
      <c r="L22925" s="1">
        <v>0.89</v>
      </c>
      <c r="M22925" s="1">
        <v>0.548</v>
      </c>
    </row>
    <row r="22926">
      <c r="A22926" s="1">
        <v>22924.0</v>
      </c>
      <c r="B22926" s="1">
        <v>1.70022617273489E9</v>
      </c>
      <c r="C22926" s="1">
        <v>19502.6569965668</v>
      </c>
      <c r="D22926" s="1">
        <v>27179.8106646312</v>
      </c>
      <c r="E22926" s="1">
        <v>-20217.734005181</v>
      </c>
      <c r="F22926" s="1">
        <v>25985.7134205953</v>
      </c>
      <c r="G22926" s="1">
        <v>36180.5675841054</v>
      </c>
      <c r="H22926" s="1">
        <v>90309.9435937337</v>
      </c>
      <c r="I22926" s="1">
        <v>34019.3327092328</v>
      </c>
      <c r="J22926" s="1">
        <v>28550.2408206749</v>
      </c>
      <c r="K22926" s="1">
        <v>-0.04</v>
      </c>
      <c r="L22926" s="1">
        <v>0.89</v>
      </c>
      <c r="M22926" s="1">
        <v>0.548</v>
      </c>
    </row>
    <row r="22927">
      <c r="A22927" s="1">
        <v>22925.0</v>
      </c>
      <c r="B22927" s="1">
        <v>1.70022617273894E9</v>
      </c>
      <c r="C22927" s="1">
        <v>19502.5899413335</v>
      </c>
      <c r="D22927" s="1">
        <v>27250.3751218766</v>
      </c>
      <c r="E22927" s="1">
        <v>-20656.9681354723</v>
      </c>
      <c r="F22927" s="1">
        <v>26011.2614645077</v>
      </c>
      <c r="G22927" s="1">
        <v>36183.6968283291</v>
      </c>
      <c r="H22927" s="1">
        <v>90186.3384468959</v>
      </c>
      <c r="I22927" s="1">
        <v>34015.4658574421</v>
      </c>
      <c r="J22927" s="1">
        <v>28558.8015388013</v>
      </c>
      <c r="K22927" s="1">
        <v>-0.04</v>
      </c>
      <c r="L22927" s="1">
        <v>0.89</v>
      </c>
      <c r="M22927" s="1">
        <v>0.548</v>
      </c>
    </row>
    <row r="22928">
      <c r="A22928" s="1">
        <v>22926.0</v>
      </c>
      <c r="B22928" s="1">
        <v>1.70022617274307E9</v>
      </c>
      <c r="C22928" s="1">
        <v>19513.6317030944</v>
      </c>
      <c r="D22928" s="1">
        <v>27230.906752456</v>
      </c>
      <c r="E22928" s="1">
        <v>-20810.368157669</v>
      </c>
      <c r="F22928" s="1">
        <v>26046.7113312138</v>
      </c>
      <c r="G22928" s="1">
        <v>36163.1555751747</v>
      </c>
      <c r="H22928" s="1">
        <v>90200.3753424138</v>
      </c>
      <c r="I22928" s="1">
        <v>33981.9158890147</v>
      </c>
      <c r="J22928" s="1">
        <v>28526.9950064414</v>
      </c>
      <c r="K22928" s="1">
        <v>-0.04</v>
      </c>
      <c r="L22928" s="1">
        <v>0.89</v>
      </c>
      <c r="M22928" s="1">
        <v>0.548</v>
      </c>
    </row>
    <row r="22929">
      <c r="A22929" s="1">
        <v>22927.0</v>
      </c>
      <c r="B22929" s="1">
        <v>1.70022617274686E9</v>
      </c>
      <c r="C22929" s="1">
        <v>19556.0106105817</v>
      </c>
      <c r="D22929" s="1">
        <v>27230.9738076894</v>
      </c>
      <c r="E22929" s="1">
        <v>-20636.8515654625</v>
      </c>
      <c r="F22929" s="1">
        <v>26099.5955585951</v>
      </c>
      <c r="G22929" s="1">
        <v>36233.272997531</v>
      </c>
      <c r="H22929" s="1">
        <v>90340.4090214263</v>
      </c>
      <c r="I22929" s="1">
        <v>34058.1576893517</v>
      </c>
      <c r="J22929" s="1">
        <v>28597.0677253088</v>
      </c>
      <c r="K22929" s="1">
        <v>-0.04</v>
      </c>
      <c r="L22929" s="1">
        <v>0.89</v>
      </c>
      <c r="M22929" s="1">
        <v>0.548</v>
      </c>
    </row>
    <row r="22930">
      <c r="A22930" s="1">
        <v>22928.0</v>
      </c>
      <c r="B22930" s="1">
        <v>1.70022617275095E9</v>
      </c>
      <c r="C22930" s="1">
        <v>19587.2583493302</v>
      </c>
      <c r="D22930" s="1">
        <v>27248.6316858091</v>
      </c>
      <c r="E22930" s="1">
        <v>-20683.8796357965</v>
      </c>
      <c r="F22930" s="1">
        <v>26100.6460905845</v>
      </c>
      <c r="G22930" s="1">
        <v>36274.4002073288</v>
      </c>
      <c r="H22930" s="1">
        <v>90373.8472311314</v>
      </c>
      <c r="I22930" s="1">
        <v>34077.8495762168</v>
      </c>
      <c r="J22930" s="1">
        <v>28583.3437542133</v>
      </c>
      <c r="K22930" s="1">
        <v>-0.034</v>
      </c>
      <c r="L22930" s="1">
        <v>0.898</v>
      </c>
      <c r="M22930" s="1">
        <v>0.54</v>
      </c>
    </row>
    <row r="22931">
      <c r="A22931" s="1">
        <v>22929.0</v>
      </c>
      <c r="B22931" s="1">
        <v>1.70022617275488E9</v>
      </c>
      <c r="C22931" s="1">
        <v>19583.9726428953</v>
      </c>
      <c r="D22931" s="1">
        <v>27247.4693950974</v>
      </c>
      <c r="E22931" s="1">
        <v>-21104.9865013344</v>
      </c>
      <c r="F22931" s="1">
        <v>26091.5936340801</v>
      </c>
      <c r="G22931" s="1">
        <v>36270.4215968157</v>
      </c>
      <c r="H22931" s="1">
        <v>90236.8310376204</v>
      </c>
      <c r="I22931" s="1">
        <v>34091.6853060347</v>
      </c>
      <c r="J22931" s="1">
        <v>28555.202907944</v>
      </c>
      <c r="K22931" s="1">
        <v>-0.034</v>
      </c>
      <c r="L22931" s="1">
        <v>0.898</v>
      </c>
      <c r="M22931" s="1">
        <v>0.54</v>
      </c>
    </row>
    <row r="22932">
      <c r="A22932" s="1">
        <v>22930.0</v>
      </c>
      <c r="B22932" s="1">
        <v>1.70022617275802E9</v>
      </c>
      <c r="C22932" s="1">
        <v>19590.588759254</v>
      </c>
      <c r="D22932" s="1">
        <v>27274.1126744881</v>
      </c>
      <c r="E22932" s="1">
        <v>-21360.5786991809</v>
      </c>
      <c r="F22932" s="1">
        <v>26099.2155789393</v>
      </c>
      <c r="G22932" s="1">
        <v>36275.9424776962</v>
      </c>
      <c r="H22932" s="1">
        <v>90157.6835105042</v>
      </c>
      <c r="I22932" s="1">
        <v>34127.78337333</v>
      </c>
      <c r="J22932" s="1">
        <v>28513.9862911684</v>
      </c>
      <c r="K22932" s="1">
        <v>-0.034</v>
      </c>
      <c r="L22932" s="1">
        <v>0.898</v>
      </c>
      <c r="M22932" s="1">
        <v>0.54</v>
      </c>
    </row>
    <row r="22933">
      <c r="A22933" s="1">
        <v>22931.0</v>
      </c>
      <c r="B22933" s="1">
        <v>1.70022617276201E9</v>
      </c>
      <c r="C22933" s="1">
        <v>19615.086271177</v>
      </c>
      <c r="D22933" s="1">
        <v>27275.5208343888</v>
      </c>
      <c r="E22933" s="1">
        <v>-21236.8841453652</v>
      </c>
      <c r="F22933" s="1">
        <v>26057.7530929747</v>
      </c>
      <c r="G22933" s="1">
        <v>36255.4012245418</v>
      </c>
      <c r="H22933" s="1">
        <v>90216.9156333107</v>
      </c>
      <c r="I22933" s="1">
        <v>34060.772843453</v>
      </c>
      <c r="J22933" s="1">
        <v>28293.8663117726</v>
      </c>
      <c r="K22933" s="1">
        <v>-0.034</v>
      </c>
      <c r="L22933" s="1">
        <v>0.898</v>
      </c>
      <c r="M22933" s="1">
        <v>0.54</v>
      </c>
    </row>
    <row r="22934">
      <c r="A22934" s="1">
        <v>22932.0</v>
      </c>
      <c r="B22934" s="1">
        <v>1.7002261727671E9</v>
      </c>
      <c r="C22934" s="1">
        <v>19590.6558144874</v>
      </c>
      <c r="D22934" s="1">
        <v>27256.8347760241</v>
      </c>
      <c r="E22934" s="1">
        <v>-21210.464383419</v>
      </c>
      <c r="F22934" s="1">
        <v>26043.0679968676</v>
      </c>
      <c r="G22934" s="1">
        <v>36239.1515063228</v>
      </c>
      <c r="H22934" s="1">
        <v>90242.1731045452</v>
      </c>
      <c r="I22934" s="1">
        <v>34014.281214986</v>
      </c>
      <c r="J22934" s="1">
        <v>28205.867493852</v>
      </c>
      <c r="K22934" s="1">
        <v>-0.034</v>
      </c>
      <c r="L22934" s="1">
        <v>0.898</v>
      </c>
      <c r="M22934" s="1">
        <v>0.54</v>
      </c>
    </row>
    <row r="22935">
      <c r="A22935" s="1">
        <v>22933.0</v>
      </c>
      <c r="B22935" s="1">
        <v>1.70022617277091E9</v>
      </c>
      <c r="C22935" s="1">
        <v>19551.7637791352</v>
      </c>
      <c r="D22935" s="1">
        <v>27221.7425372293</v>
      </c>
      <c r="E22935" s="1">
        <v>-21598.8706468189</v>
      </c>
      <c r="F22935" s="1">
        <v>26045.1690608464</v>
      </c>
      <c r="G22935" s="1">
        <v>36220.6219101693</v>
      </c>
      <c r="H22935" s="1">
        <v>90096.4844341855</v>
      </c>
      <c r="I22935" s="1">
        <v>33968.9965807195</v>
      </c>
      <c r="J22935" s="1">
        <v>28119.0086148987</v>
      </c>
      <c r="K22935" s="1">
        <v>-0.034</v>
      </c>
      <c r="L22935" s="1">
        <v>0.898</v>
      </c>
      <c r="M22935" s="1">
        <v>0.54</v>
      </c>
    </row>
    <row r="22936">
      <c r="A22936" s="1">
        <v>22934.0</v>
      </c>
      <c r="B22936" s="1">
        <v>1.70022617277499E9</v>
      </c>
      <c r="C22936" s="1">
        <v>19547.9416308333</v>
      </c>
      <c r="D22936" s="1">
        <v>27212.0865836246</v>
      </c>
      <c r="E22936" s="1">
        <v>-21919.6852349859</v>
      </c>
      <c r="F22936" s="1">
        <v>26059.4965290423</v>
      </c>
      <c r="G22936" s="1">
        <v>36221.8065526254</v>
      </c>
      <c r="H22936" s="1">
        <v>89990.715979423</v>
      </c>
      <c r="I22936" s="1">
        <v>34006.9274910601</v>
      </c>
      <c r="J22936" s="1">
        <v>28150.5245745807</v>
      </c>
      <c r="K22936" s="1">
        <v>-0.034</v>
      </c>
      <c r="L22936" s="1">
        <v>0.898</v>
      </c>
      <c r="M22936" s="1">
        <v>0.54</v>
      </c>
    </row>
    <row r="22937">
      <c r="A22937" s="1">
        <v>22935.0</v>
      </c>
      <c r="B22937" s="1">
        <v>1.70022617277897E9</v>
      </c>
      <c r="C22937" s="1">
        <v>19538.7997673511</v>
      </c>
      <c r="D22937" s="1">
        <v>27190.9194816254</v>
      </c>
      <c r="E22937" s="1">
        <v>-21836.7155595678</v>
      </c>
      <c r="F22937" s="1">
        <v>26030.126336828</v>
      </c>
      <c r="G22937" s="1">
        <v>36199.3206977034</v>
      </c>
      <c r="H22937" s="1">
        <v>90052.6750150531</v>
      </c>
      <c r="I22937" s="1">
        <v>33989.8507582963</v>
      </c>
      <c r="J22937" s="1">
        <v>28128.843382459</v>
      </c>
      <c r="K22937" s="1">
        <v>-0.034</v>
      </c>
      <c r="L22937" s="1">
        <v>0.898</v>
      </c>
      <c r="M22937" s="1">
        <v>0.54</v>
      </c>
    </row>
    <row r="22938">
      <c r="A22938" s="1">
        <v>22936.0</v>
      </c>
      <c r="B22938" s="1">
        <v>1.70022617278296E9</v>
      </c>
      <c r="C22938" s="1">
        <v>19514.6822350838</v>
      </c>
      <c r="D22938" s="1">
        <v>27202.877664909</v>
      </c>
      <c r="E22938" s="1">
        <v>-21738.0549595421</v>
      </c>
      <c r="F22938" s="1">
        <v>26030.5286682282</v>
      </c>
      <c r="G22938" s="1">
        <v>36203.8804535723</v>
      </c>
      <c r="H22938" s="1">
        <v>90134.5941584818</v>
      </c>
      <c r="I22938" s="1">
        <v>33986.6097553503</v>
      </c>
      <c r="J22938" s="1">
        <v>28128.0834231476</v>
      </c>
      <c r="K22938" s="1">
        <v>-0.034</v>
      </c>
      <c r="L22938" s="1">
        <v>0.898</v>
      </c>
      <c r="M22938" s="1">
        <v>0.54</v>
      </c>
    </row>
    <row r="22939">
      <c r="A22939" s="1">
        <v>22937.0</v>
      </c>
      <c r="B22939" s="1">
        <v>1.7002261727861E9</v>
      </c>
      <c r="C22939" s="1">
        <v>19527.5791916345</v>
      </c>
      <c r="D22939" s="1">
        <v>27238.7522147598</v>
      </c>
      <c r="E22939" s="1">
        <v>-22032.7180066964</v>
      </c>
      <c r="F22939" s="1">
        <v>26062.8269389661</v>
      </c>
      <c r="G22939" s="1">
        <v>36235.1505440653</v>
      </c>
      <c r="H22939" s="1">
        <v>90075.3173321863</v>
      </c>
      <c r="I22939" s="1">
        <v>34048.3229217914</v>
      </c>
      <c r="J22939" s="1">
        <v>28139.1475366529</v>
      </c>
      <c r="K22939" s="1">
        <v>-0.034</v>
      </c>
      <c r="L22939" s="1">
        <v>0.898</v>
      </c>
      <c r="M22939" s="1">
        <v>0.54</v>
      </c>
    </row>
    <row r="22940">
      <c r="A22940" s="1">
        <v>22938.0</v>
      </c>
      <c r="B22940" s="1">
        <v>1.70022617279009E9</v>
      </c>
      <c r="C22940" s="1">
        <v>19606.5255530507</v>
      </c>
      <c r="D22940" s="1">
        <v>27282.8298548257</v>
      </c>
      <c r="E22940" s="1">
        <v>-22375.012621285</v>
      </c>
      <c r="F22940" s="1">
        <v>26071.7899884927</v>
      </c>
      <c r="G22940" s="1">
        <v>36236.7822214105</v>
      </c>
      <c r="H22940" s="1">
        <v>89999.9248981386</v>
      </c>
      <c r="I22940" s="1">
        <v>34071.6134395138</v>
      </c>
      <c r="J22940" s="1">
        <v>28118.6956904763</v>
      </c>
      <c r="K22940" s="1">
        <v>-0.032</v>
      </c>
      <c r="L22940" s="1">
        <v>0.89</v>
      </c>
      <c r="M22940" s="1">
        <v>0.536</v>
      </c>
    </row>
    <row r="22941">
      <c r="A22941" s="1">
        <v>22939.0</v>
      </c>
      <c r="B22941" s="1">
        <v>1.70022617279511E9</v>
      </c>
      <c r="C22941" s="1">
        <v>19539.2020987513</v>
      </c>
      <c r="D22941" s="1">
        <v>27279.8347210687</v>
      </c>
      <c r="E22941" s="1">
        <v>-22353.6220018413</v>
      </c>
      <c r="F22941" s="1">
        <v>26062.8269389661</v>
      </c>
      <c r="G22941" s="1">
        <v>36184.6356015963</v>
      </c>
      <c r="H22941" s="1">
        <v>90056.8324395218</v>
      </c>
      <c r="I22941" s="1">
        <v>34008.6485753832</v>
      </c>
      <c r="J22941" s="1">
        <v>28040.576343605</v>
      </c>
      <c r="K22941" s="1">
        <v>-0.032</v>
      </c>
      <c r="L22941" s="1">
        <v>0.89</v>
      </c>
      <c r="M22941" s="1">
        <v>0.536</v>
      </c>
    </row>
    <row r="22942">
      <c r="A22942" s="1">
        <v>22940.0</v>
      </c>
      <c r="B22942" s="1">
        <v>1.70022617279915E9</v>
      </c>
      <c r="C22942" s="1">
        <v>19521.8794967984</v>
      </c>
      <c r="D22942" s="1">
        <v>27216.6910429824</v>
      </c>
      <c r="E22942" s="1">
        <v>-22206.5475233253</v>
      </c>
      <c r="F22942" s="1">
        <v>26072.7734652487</v>
      </c>
      <c r="G22942" s="1">
        <v>36212.4858751876</v>
      </c>
      <c r="H22942" s="1">
        <v>90186.6737230627</v>
      </c>
      <c r="I22942" s="1">
        <v>34039.3151687759</v>
      </c>
      <c r="J22942" s="1">
        <v>28066.5714224066</v>
      </c>
      <c r="K22942" s="1">
        <v>-0.032</v>
      </c>
      <c r="L22942" s="1">
        <v>0.89</v>
      </c>
      <c r="M22942" s="1">
        <v>0.536</v>
      </c>
    </row>
    <row r="22943">
      <c r="A22943" s="1">
        <v>22941.0</v>
      </c>
      <c r="B22943" s="1">
        <v>1.70022617280305E9</v>
      </c>
      <c r="C22943" s="1">
        <v>19543.35952322</v>
      </c>
      <c r="D22943" s="1">
        <v>27201.8047811752</v>
      </c>
      <c r="E22943" s="1">
        <v>-22481.0940004699</v>
      </c>
      <c r="F22943" s="1">
        <v>26096.2875004157</v>
      </c>
      <c r="G22943" s="1">
        <v>36236.6928144327</v>
      </c>
      <c r="H22943" s="1">
        <v>90137.0528503719</v>
      </c>
      <c r="I22943" s="1">
        <v>34105.1634079412</v>
      </c>
      <c r="J22943" s="1">
        <v>28118.0251381427</v>
      </c>
      <c r="K22943" s="1">
        <v>-0.032</v>
      </c>
      <c r="L22943" s="1">
        <v>0.89</v>
      </c>
      <c r="M22943" s="1">
        <v>0.536</v>
      </c>
    </row>
    <row r="22944">
      <c r="A22944" s="1">
        <v>22942.0</v>
      </c>
      <c r="B22944" s="1">
        <v>1.70022617280615E9</v>
      </c>
      <c r="C22944" s="1">
        <v>19568.7734566656</v>
      </c>
      <c r="D22944" s="1">
        <v>27239.1321944155</v>
      </c>
      <c r="E22944" s="1">
        <v>-22923.7479476628</v>
      </c>
      <c r="F22944" s="1">
        <v>26113.0736605016</v>
      </c>
      <c r="G22944" s="1">
        <v>36227.6627096727</v>
      </c>
      <c r="H22944" s="1">
        <v>90010.4302180326</v>
      </c>
      <c r="I22944" s="1">
        <v>34106.5492160975</v>
      </c>
      <c r="J22944" s="1">
        <v>28073.2992974876</v>
      </c>
      <c r="K22944" s="1">
        <v>-0.032</v>
      </c>
      <c r="L22944" s="1">
        <v>0.89</v>
      </c>
      <c r="M22944" s="1">
        <v>0.536</v>
      </c>
    </row>
    <row r="22945">
      <c r="A22945" s="1">
        <v>22943.0</v>
      </c>
      <c r="B22945" s="1">
        <v>1.70022617281006E9</v>
      </c>
      <c r="C22945" s="1">
        <v>19557.2399565267</v>
      </c>
      <c r="D22945" s="1">
        <v>27268.8600145411</v>
      </c>
      <c r="E22945" s="1">
        <v>-22961.8800237035</v>
      </c>
      <c r="F22945" s="1">
        <v>26110.4808581448</v>
      </c>
      <c r="G22945" s="1">
        <v>36246.8405064154</v>
      </c>
      <c r="H22945" s="1">
        <v>90062.7556518025</v>
      </c>
      <c r="I22945" s="1">
        <v>34136.9699403011</v>
      </c>
      <c r="J22945" s="1">
        <v>28095.4051727539</v>
      </c>
      <c r="K22945" s="1">
        <v>-0.032</v>
      </c>
      <c r="L22945" s="1">
        <v>0.89</v>
      </c>
      <c r="M22945" s="1">
        <v>0.536</v>
      </c>
    </row>
    <row r="22946">
      <c r="A22946" s="1">
        <v>22944.0</v>
      </c>
      <c r="B22946" s="1">
        <v>1.70022617281398E9</v>
      </c>
      <c r="C22946" s="1">
        <v>19569.4216572548</v>
      </c>
      <c r="D22946" s="1">
        <v>27347.940486424</v>
      </c>
      <c r="E22946" s="1">
        <v>-22763.083608518</v>
      </c>
      <c r="F22946" s="1">
        <v>26122.2155239839</v>
      </c>
      <c r="G22946" s="1">
        <v>36252.3166838069</v>
      </c>
      <c r="H22946" s="1">
        <v>90218.1002757668</v>
      </c>
      <c r="I22946" s="1">
        <v>34151.7667951305</v>
      </c>
      <c r="J22946" s="1">
        <v>28115.0076526412</v>
      </c>
      <c r="K22946" s="1">
        <v>-0.032</v>
      </c>
      <c r="L22946" s="1">
        <v>0.89</v>
      </c>
      <c r="M22946" s="1">
        <v>0.536</v>
      </c>
    </row>
    <row r="22947">
      <c r="A22947" s="1">
        <v>22945.0</v>
      </c>
      <c r="B22947" s="1">
        <v>1.70022617281814E9</v>
      </c>
      <c r="C22947" s="1">
        <v>19624.608114315</v>
      </c>
      <c r="D22947" s="1">
        <v>27381.1998821735</v>
      </c>
      <c r="E22947" s="1">
        <v>-22950.4806340313</v>
      </c>
      <c r="F22947" s="1">
        <v>26156.7042656784</v>
      </c>
      <c r="G22947" s="1">
        <v>36253.6577884743</v>
      </c>
      <c r="H22947" s="1">
        <v>90184.6620660617</v>
      </c>
      <c r="I22947" s="1">
        <v>34150.5821526744</v>
      </c>
      <c r="J22947" s="1">
        <v>28113.8230101851</v>
      </c>
      <c r="K22947" s="1">
        <v>-0.032</v>
      </c>
      <c r="L22947" s="1">
        <v>0.89</v>
      </c>
      <c r="M22947" s="1">
        <v>0.536</v>
      </c>
    </row>
    <row r="22948">
      <c r="A22948" s="1">
        <v>22946.0</v>
      </c>
      <c r="B22948" s="1">
        <v>1.70022617282315E9</v>
      </c>
      <c r="C22948" s="1">
        <v>19648.9268122824</v>
      </c>
      <c r="D22948" s="1">
        <v>27320.9172273775</v>
      </c>
      <c r="E22948" s="1">
        <v>-23410.7924593439</v>
      </c>
      <c r="F22948" s="1">
        <v>26141.7956521267</v>
      </c>
      <c r="G22948" s="1">
        <v>36260.1844978552</v>
      </c>
      <c r="H22948" s="1">
        <v>90016.0405058909</v>
      </c>
      <c r="I22948" s="1">
        <v>34168.6200104498</v>
      </c>
      <c r="J22948" s="1">
        <v>28085.4139429824</v>
      </c>
      <c r="K22948" s="1">
        <v>-0.032</v>
      </c>
      <c r="L22948" s="1">
        <v>0.89</v>
      </c>
      <c r="M22948" s="1">
        <v>0.536</v>
      </c>
    </row>
    <row r="22949">
      <c r="A22949" s="1">
        <v>22947.0</v>
      </c>
      <c r="B22949" s="1">
        <v>1.70022617282715E9</v>
      </c>
      <c r="C22949" s="1">
        <v>19609.83361123</v>
      </c>
      <c r="D22949" s="1">
        <v>27264.5684796057</v>
      </c>
      <c r="E22949" s="1">
        <v>-23513.2305041826</v>
      </c>
      <c r="F22949" s="1">
        <v>26083.2117299093</v>
      </c>
      <c r="G22949" s="1">
        <v>36230.9484161077</v>
      </c>
      <c r="H22949" s="1">
        <v>90006.0269243749</v>
      </c>
      <c r="I22949" s="1">
        <v>34162.1380045578</v>
      </c>
      <c r="J22949" s="1">
        <v>28029.1993056773</v>
      </c>
      <c r="K22949" s="1">
        <v>-0.032</v>
      </c>
      <c r="L22949" s="1">
        <v>0.89</v>
      </c>
      <c r="M22949" s="1">
        <v>0.536</v>
      </c>
    </row>
    <row r="22950">
      <c r="A22950" s="1">
        <v>22948.0</v>
      </c>
      <c r="B22950" s="1">
        <v>1.700226172831E9</v>
      </c>
      <c r="C22950" s="1">
        <v>19551.9202413463</v>
      </c>
      <c r="D22950" s="1">
        <v>27246.4859183413</v>
      </c>
      <c r="E22950" s="1">
        <v>-23330.1697170936</v>
      </c>
      <c r="F22950" s="1">
        <v>26061.9775726768</v>
      </c>
      <c r="G22950" s="1">
        <v>36213.3352414769</v>
      </c>
      <c r="H22950" s="1">
        <v>90112.756504149</v>
      </c>
      <c r="I22950" s="1">
        <v>34147.4082049618</v>
      </c>
      <c r="J22950" s="1">
        <v>27995.2470058497</v>
      </c>
      <c r="K22950" s="1">
        <v>-0.032</v>
      </c>
      <c r="L22950" s="1">
        <v>0.854</v>
      </c>
      <c r="M22950" s="1">
        <v>0.54</v>
      </c>
    </row>
    <row r="22951">
      <c r="A22951" s="1">
        <v>22949.0</v>
      </c>
      <c r="B22951" s="1">
        <v>1.70022617283402E9</v>
      </c>
      <c r="C22951" s="1">
        <v>19524.1146712439</v>
      </c>
      <c r="D22951" s="1">
        <v>27280.147645491</v>
      </c>
      <c r="E22951" s="1">
        <v>-23438.0615875794</v>
      </c>
      <c r="F22951" s="1">
        <v>26060.2564883537</v>
      </c>
      <c r="G22951" s="1">
        <v>36187.4966248865</v>
      </c>
      <c r="H22951" s="1">
        <v>90098.518442931</v>
      </c>
      <c r="I22951" s="1">
        <v>34132.7007571102</v>
      </c>
      <c r="J22951" s="1">
        <v>27993.838845949</v>
      </c>
      <c r="K22951" s="1">
        <v>-0.032</v>
      </c>
      <c r="L22951" s="1">
        <v>0.854</v>
      </c>
      <c r="M22951" s="1">
        <v>0.54</v>
      </c>
    </row>
    <row r="22952">
      <c r="A22952" s="1">
        <v>22950.0</v>
      </c>
      <c r="B22952" s="1">
        <v>1.70022617283818E9</v>
      </c>
      <c r="C22952" s="1">
        <v>19556.3458867485</v>
      </c>
      <c r="D22952" s="1">
        <v>27339.8268031867</v>
      </c>
      <c r="E22952" s="1">
        <v>-23883.4871510848</v>
      </c>
      <c r="F22952" s="1">
        <v>26099.0591167282</v>
      </c>
      <c r="G22952" s="1">
        <v>36168.7211595441</v>
      </c>
      <c r="H22952" s="1">
        <v>89942.8161910553</v>
      </c>
      <c r="I22952" s="1">
        <v>34129.8620855643</v>
      </c>
      <c r="J22952" s="1">
        <v>27979.2878603086</v>
      </c>
      <c r="K22952" s="1">
        <v>-0.032</v>
      </c>
      <c r="L22952" s="1">
        <v>0.854</v>
      </c>
      <c r="M22952" s="1">
        <v>0.54</v>
      </c>
    </row>
    <row r="22953">
      <c r="A22953" s="1">
        <v>22951.0</v>
      </c>
      <c r="B22953" s="1">
        <v>1.70022617284217E9</v>
      </c>
      <c r="C22953" s="1">
        <v>19572.0144596117</v>
      </c>
      <c r="D22953" s="1">
        <v>27347.4934515349</v>
      </c>
      <c r="E22953" s="1">
        <v>-24067.6655253965</v>
      </c>
      <c r="F22953" s="1">
        <v>26110.4808581448</v>
      </c>
      <c r="G22953" s="1">
        <v>36198.0019447805</v>
      </c>
      <c r="H22953" s="1">
        <v>89912.8648534852</v>
      </c>
      <c r="I22953" s="1">
        <v>34156.6618271663</v>
      </c>
      <c r="J22953" s="1">
        <v>27969.2519270482</v>
      </c>
      <c r="K22953" s="1">
        <v>-0.032</v>
      </c>
      <c r="L22953" s="1">
        <v>0.854</v>
      </c>
      <c r="M22953" s="1">
        <v>0.54</v>
      </c>
    </row>
    <row r="22954">
      <c r="A22954" s="1">
        <v>22952.0</v>
      </c>
      <c r="B22954" s="1">
        <v>1.7002261728463E9</v>
      </c>
      <c r="C22954" s="1">
        <v>19597.5401517796</v>
      </c>
      <c r="D22954" s="1">
        <v>27289.9824130514</v>
      </c>
      <c r="E22954" s="1">
        <v>-23867.2150811213</v>
      </c>
      <c r="F22954" s="1">
        <v>26099.3496894061</v>
      </c>
      <c r="G22954" s="1">
        <v>36207.8143605964</v>
      </c>
      <c r="H22954" s="1">
        <v>90055.2678174099</v>
      </c>
      <c r="I22954" s="1">
        <v>34144.770699116</v>
      </c>
      <c r="J22954" s="1">
        <v>27933.4891359197</v>
      </c>
      <c r="K22954" s="1">
        <v>-0.032</v>
      </c>
      <c r="L22954" s="1">
        <v>0.854</v>
      </c>
      <c r="M22954" s="1">
        <v>0.54</v>
      </c>
    </row>
    <row r="22955">
      <c r="A22955" s="1">
        <v>22953.0</v>
      </c>
      <c r="B22955" s="1">
        <v>1.70022617285121E9</v>
      </c>
      <c r="C22955" s="1">
        <v>19581.8939306609</v>
      </c>
      <c r="D22955" s="1">
        <v>27296.7102881324</v>
      </c>
      <c r="E22955" s="1">
        <v>-23900.139200704</v>
      </c>
      <c r="F22955" s="1">
        <v>26104.1776662084</v>
      </c>
      <c r="G22955" s="1">
        <v>36195.0515145124</v>
      </c>
      <c r="H22955" s="1">
        <v>90078.6700938546</v>
      </c>
      <c r="I22955" s="1">
        <v>34124.0953354949</v>
      </c>
      <c r="J22955" s="1">
        <v>27885.8128649965</v>
      </c>
      <c r="K22955" s="1">
        <v>-0.032</v>
      </c>
      <c r="L22955" s="1">
        <v>0.854</v>
      </c>
      <c r="M22955" s="1">
        <v>0.54</v>
      </c>
    </row>
    <row r="22956">
      <c r="A22956" s="1">
        <v>22954.0</v>
      </c>
      <c r="B22956" s="1">
        <v>1.70022617285522E9</v>
      </c>
      <c r="C22956" s="1">
        <v>19589.4935237757</v>
      </c>
      <c r="D22956" s="1">
        <v>27341.5031840209</v>
      </c>
      <c r="E22956" s="1">
        <v>-24329.7620808794</v>
      </c>
      <c r="F22956" s="1">
        <v>26128.161088009</v>
      </c>
      <c r="G22956" s="1">
        <v>36205.8921105733</v>
      </c>
      <c r="H22956" s="1">
        <v>89930.187455438</v>
      </c>
      <c r="I22956" s="1">
        <v>34128.275111708</v>
      </c>
      <c r="J22956" s="1">
        <v>27875.3969520803</v>
      </c>
      <c r="K22956" s="1">
        <v>-0.032</v>
      </c>
      <c r="L22956" s="1">
        <v>0.854</v>
      </c>
      <c r="M22956" s="1">
        <v>0.54</v>
      </c>
    </row>
    <row r="22957">
      <c r="A22957" s="1">
        <v>22955.0</v>
      </c>
      <c r="B22957" s="1">
        <v>1.70022617285921E9</v>
      </c>
      <c r="C22957" s="1">
        <v>19577.6470992144</v>
      </c>
      <c r="D22957" s="1">
        <v>27340.4079485425</v>
      </c>
      <c r="E22957" s="1">
        <v>-24603.0121568455</v>
      </c>
      <c r="F22957" s="1">
        <v>26154.3126290217</v>
      </c>
      <c r="G22957" s="1">
        <v>36207.0991047738</v>
      </c>
      <c r="H22957" s="1">
        <v>89859.1089080702</v>
      </c>
      <c r="I22957" s="1">
        <v>34131.024376276</v>
      </c>
      <c r="J22957" s="1">
        <v>27854.3639605479</v>
      </c>
      <c r="K22957" s="1">
        <v>-0.032</v>
      </c>
      <c r="L22957" s="1">
        <v>0.854</v>
      </c>
      <c r="M22957" s="1">
        <v>0.54</v>
      </c>
    </row>
    <row r="22958">
      <c r="A22958" s="1">
        <v>22956.0</v>
      </c>
      <c r="B22958" s="1">
        <v>1.70022617286209E9</v>
      </c>
      <c r="C22958" s="1">
        <v>19592.9356924218</v>
      </c>
      <c r="D22958" s="1">
        <v>27331.1319745936</v>
      </c>
      <c r="E22958" s="1">
        <v>-24457.0329138079</v>
      </c>
      <c r="F22958" s="1">
        <v>26153.642076688</v>
      </c>
      <c r="G22958" s="1">
        <v>36161.9709327186</v>
      </c>
      <c r="H22958" s="1">
        <v>89967.5148686784</v>
      </c>
      <c r="I22958" s="1">
        <v>34119.0661929924</v>
      </c>
      <c r="J22958" s="1">
        <v>27828.6594544243</v>
      </c>
      <c r="K22958" s="1">
        <v>-0.032</v>
      </c>
      <c r="L22958" s="1">
        <v>0.854</v>
      </c>
      <c r="M22958" s="1">
        <v>0.54</v>
      </c>
    </row>
    <row r="22959">
      <c r="A22959" s="1">
        <v>22957.0</v>
      </c>
      <c r="B22959" s="1">
        <v>1.70022617286605E9</v>
      </c>
      <c r="C22959" s="1">
        <v>19614.0133874432</v>
      </c>
      <c r="D22959" s="1">
        <v>27311.8871226176</v>
      </c>
      <c r="E22959" s="1">
        <v>-24388.9495001971</v>
      </c>
      <c r="F22959" s="1">
        <v>26169.0200768733</v>
      </c>
      <c r="G22959" s="1">
        <v>36198.6724971142</v>
      </c>
      <c r="H22959" s="1">
        <v>90039.8674654802</v>
      </c>
      <c r="I22959" s="1">
        <v>34217.816199996</v>
      </c>
      <c r="J22959" s="1">
        <v>27920.7486415801</v>
      </c>
      <c r="K22959" s="1">
        <v>-0.032</v>
      </c>
      <c r="L22959" s="1">
        <v>0.854</v>
      </c>
      <c r="M22959" s="1">
        <v>0.54</v>
      </c>
    </row>
    <row r="22960">
      <c r="A22960" s="1">
        <v>22958.0</v>
      </c>
      <c r="B22960" s="1">
        <v>1.70022617287004E9</v>
      </c>
      <c r="C22960" s="1">
        <v>19639.0473412331</v>
      </c>
      <c r="D22960" s="1">
        <v>27339.2456578309</v>
      </c>
      <c r="E22960" s="1">
        <v>-24752.1206441069</v>
      </c>
      <c r="F22960" s="1">
        <v>26165.6226117161</v>
      </c>
      <c r="G22960" s="1">
        <v>36258.6422274878</v>
      </c>
      <c r="H22960" s="1">
        <v>89916.1058564312</v>
      </c>
      <c r="I22960" s="1">
        <v>34221.0795546865</v>
      </c>
      <c r="J22960" s="1">
        <v>27933.0868045195</v>
      </c>
      <c r="K22960" s="1">
        <v>-0.054</v>
      </c>
      <c r="L22960" s="1">
        <v>0.878</v>
      </c>
      <c r="M22960" s="1">
        <v>0.538</v>
      </c>
    </row>
    <row r="22961">
      <c r="A22961" s="1">
        <v>22959.0</v>
      </c>
      <c r="B22961" s="1">
        <v>1.70022617287414E9</v>
      </c>
      <c r="C22961" s="1">
        <v>19664.7518473567</v>
      </c>
      <c r="D22961" s="1">
        <v>27420.2260279924</v>
      </c>
      <c r="E22961" s="1">
        <v>-25086.0557062692</v>
      </c>
      <c r="F22961" s="1">
        <v>26193.3387748406</v>
      </c>
      <c r="G22961" s="1">
        <v>36262.9784659121</v>
      </c>
      <c r="H22961" s="1">
        <v>89805.442369633</v>
      </c>
      <c r="I22961" s="1">
        <v>34186.546109503</v>
      </c>
      <c r="J22961" s="1">
        <v>27873.809978224</v>
      </c>
      <c r="K22961" s="1">
        <v>-0.054</v>
      </c>
      <c r="L22961" s="1">
        <v>0.878</v>
      </c>
      <c r="M22961" s="1">
        <v>0.538</v>
      </c>
    </row>
    <row r="22962">
      <c r="A22962" s="1">
        <v>22960.0</v>
      </c>
      <c r="B22962" s="1">
        <v>1.70022617287814E9</v>
      </c>
      <c r="C22962" s="1">
        <v>19638.7567685552</v>
      </c>
      <c r="D22962" s="1">
        <v>27432.7877083763</v>
      </c>
      <c r="E22962" s="1">
        <v>-24978.4544084613</v>
      </c>
      <c r="F22962" s="1">
        <v>26241.7526533308</v>
      </c>
      <c r="G22962" s="1">
        <v>36296.6178413174</v>
      </c>
      <c r="H22962" s="1">
        <v>89897.1292253886</v>
      </c>
      <c r="I22962" s="1">
        <v>34211.2447871261</v>
      </c>
      <c r="J22962" s="1">
        <v>27889.7467720206</v>
      </c>
      <c r="K22962" s="1">
        <v>-0.054</v>
      </c>
      <c r="L22962" s="1">
        <v>0.878</v>
      </c>
      <c r="M22962" s="1">
        <v>0.538</v>
      </c>
    </row>
    <row r="22963">
      <c r="A22963" s="1">
        <v>22961.0</v>
      </c>
      <c r="B22963" s="1">
        <v>1.70022617288315E9</v>
      </c>
      <c r="C22963" s="1">
        <v>19647.2057279593</v>
      </c>
      <c r="D22963" s="1">
        <v>27444.8352986377</v>
      </c>
      <c r="E22963" s="1">
        <v>-24869.5120059862</v>
      </c>
      <c r="F22963" s="1">
        <v>26238.176374218</v>
      </c>
      <c r="G22963" s="1">
        <v>36280.2787161205</v>
      </c>
      <c r="H22963" s="1">
        <v>89971.8734588472</v>
      </c>
      <c r="I22963" s="1">
        <v>34217.8385517404</v>
      </c>
      <c r="J22963" s="1">
        <v>27891.9819464662</v>
      </c>
      <c r="K22963" s="1">
        <v>-0.054</v>
      </c>
      <c r="L22963" s="1">
        <v>0.878</v>
      </c>
      <c r="M22963" s="1">
        <v>0.538</v>
      </c>
    </row>
    <row r="22964">
      <c r="A22964" s="1">
        <v>22962.0</v>
      </c>
      <c r="B22964" s="1">
        <v>1.70022617288716E9</v>
      </c>
      <c r="C22964" s="1">
        <v>19678.7887428747</v>
      </c>
      <c r="D22964" s="1">
        <v>27395.7732195583</v>
      </c>
      <c r="E22964" s="1">
        <v>-25205.2352077049</v>
      </c>
      <c r="F22964" s="1">
        <v>26210.3261006267</v>
      </c>
      <c r="G22964" s="1">
        <v>36262.039692645</v>
      </c>
      <c r="H22964" s="1">
        <v>89848.1789050315</v>
      </c>
      <c r="I22964" s="1">
        <v>34207.8920254578</v>
      </c>
      <c r="J22964" s="1">
        <v>27854.810995437</v>
      </c>
      <c r="K22964" s="1">
        <v>-0.054</v>
      </c>
      <c r="L22964" s="1">
        <v>0.878</v>
      </c>
      <c r="M22964" s="1">
        <v>0.538</v>
      </c>
    </row>
    <row r="22965">
      <c r="A22965" s="1">
        <v>22963.0</v>
      </c>
      <c r="B22965" s="1">
        <v>1.70022617289023E9</v>
      </c>
      <c r="C22965" s="1">
        <v>19627.7373585387</v>
      </c>
      <c r="D22965" s="1">
        <v>27373.175605914</v>
      </c>
      <c r="E22965" s="1">
        <v>-25610.5617416574</v>
      </c>
      <c r="F22965" s="1">
        <v>26179.5253967673</v>
      </c>
      <c r="G22965" s="1">
        <v>36225.6957561607</v>
      </c>
      <c r="H22965" s="1">
        <v>89699.0480660257</v>
      </c>
      <c r="I22965" s="1">
        <v>34145.2847892385</v>
      </c>
      <c r="J22965" s="1">
        <v>27783.5089306245</v>
      </c>
      <c r="K22965" s="1">
        <v>-0.054</v>
      </c>
      <c r="L22965" s="1">
        <v>0.878</v>
      </c>
      <c r="M22965" s="1">
        <v>0.538</v>
      </c>
    </row>
    <row r="22966">
      <c r="A22966" s="1">
        <v>22964.0</v>
      </c>
      <c r="B22966" s="1">
        <v>1.70022617289429E9</v>
      </c>
      <c r="C22966" s="1">
        <v>19536.8998690724</v>
      </c>
      <c r="D22966" s="1">
        <v>27344.9677044114</v>
      </c>
      <c r="E22966" s="1">
        <v>-25589.4169914027</v>
      </c>
      <c r="F22966" s="1">
        <v>26130.5750764101</v>
      </c>
      <c r="G22966" s="1">
        <v>36222.9241398482</v>
      </c>
      <c r="H22966" s="1">
        <v>89735.682575188</v>
      </c>
      <c r="I22966" s="1">
        <v>34097.4073526152</v>
      </c>
      <c r="J22966" s="1">
        <v>27710.3963745112</v>
      </c>
      <c r="K22966" s="1">
        <v>-0.054</v>
      </c>
      <c r="L22966" s="1">
        <v>0.878</v>
      </c>
      <c r="M22966" s="1">
        <v>0.538</v>
      </c>
    </row>
    <row r="22967">
      <c r="A22967" s="1">
        <v>22965.0</v>
      </c>
      <c r="B22967" s="1">
        <v>1.70022617289808E9</v>
      </c>
      <c r="C22967" s="1">
        <v>19557.10584606</v>
      </c>
      <c r="D22967" s="1">
        <v>27344.8782974336</v>
      </c>
      <c r="E22967" s="1">
        <v>-25441.5602018308</v>
      </c>
      <c r="F22967" s="1">
        <v>26095.4157823819</v>
      </c>
      <c r="G22967" s="1">
        <v>36199.9912500371</v>
      </c>
      <c r="H22967" s="1">
        <v>89826.3188989542</v>
      </c>
      <c r="I22967" s="1">
        <v>34069.6241342573</v>
      </c>
      <c r="J22967" s="1">
        <v>27652.5947633498</v>
      </c>
      <c r="K22967" s="1">
        <v>-0.054</v>
      </c>
      <c r="L22967" s="1">
        <v>0.878</v>
      </c>
      <c r="M22967" s="1">
        <v>0.538</v>
      </c>
    </row>
    <row r="22968">
      <c r="A22968" s="1">
        <v>22966.0</v>
      </c>
      <c r="B22968" s="1">
        <v>1.70022617290225E9</v>
      </c>
      <c r="C22968" s="1">
        <v>19614.3710153545</v>
      </c>
      <c r="D22968" s="1">
        <v>27401.45056265</v>
      </c>
      <c r="E22968" s="1">
        <v>-25693.7772862645</v>
      </c>
      <c r="F22968" s="1">
        <v>26121.4555646724</v>
      </c>
      <c r="G22968" s="1">
        <v>36210.0271832975</v>
      </c>
      <c r="H22968" s="1">
        <v>89754.4133370415</v>
      </c>
      <c r="I22968" s="1">
        <v>34072.3957505697</v>
      </c>
      <c r="J22968" s="1">
        <v>27694.0572493144</v>
      </c>
      <c r="K22968" s="1">
        <v>-0.054</v>
      </c>
      <c r="L22968" s="1">
        <v>0.878</v>
      </c>
      <c r="M22968" s="1">
        <v>0.538</v>
      </c>
    </row>
    <row r="22969">
      <c r="A22969" s="1">
        <v>22967.0</v>
      </c>
      <c r="B22969" s="1">
        <v>1.70022617290628E9</v>
      </c>
      <c r="C22969" s="1">
        <v>19635.9628004983</v>
      </c>
      <c r="D22969" s="1">
        <v>27402.5234463838</v>
      </c>
      <c r="E22969" s="1">
        <v>-26123.8024978402</v>
      </c>
      <c r="F22969" s="1">
        <v>26163.9238791375</v>
      </c>
      <c r="G22969" s="1">
        <v>36250.6179512283</v>
      </c>
      <c r="H22969" s="1">
        <v>89613.3067742952</v>
      </c>
      <c r="I22969" s="1">
        <v>34159.7687196455</v>
      </c>
      <c r="J22969" s="1">
        <v>27765.0910931934</v>
      </c>
      <c r="K22969" s="1">
        <v>-0.054</v>
      </c>
      <c r="L22969" s="1">
        <v>0.878</v>
      </c>
      <c r="M22969" s="1">
        <v>0.538</v>
      </c>
    </row>
    <row r="22970">
      <c r="A22970" s="1">
        <v>22968.0</v>
      </c>
      <c r="B22970" s="1">
        <v>1.70022617291133E9</v>
      </c>
      <c r="C22970" s="1">
        <v>19629.123166695</v>
      </c>
      <c r="D22970" s="1">
        <v>27418.3484814582</v>
      </c>
      <c r="E22970" s="1">
        <v>-26161.9792773698</v>
      </c>
      <c r="F22970" s="1">
        <v>26153.2397452878</v>
      </c>
      <c r="G22970" s="1">
        <v>36249.6344744723</v>
      </c>
      <c r="H22970" s="1">
        <v>89645.9403211999</v>
      </c>
      <c r="I22970" s="1">
        <v>34182.9251269012</v>
      </c>
      <c r="J22970" s="1">
        <v>27736.257342846</v>
      </c>
      <c r="K22970" s="1">
        <v>-0.034</v>
      </c>
      <c r="L22970" s="1">
        <v>0.89</v>
      </c>
      <c r="M22970" s="1">
        <v>0.512</v>
      </c>
    </row>
    <row r="22971">
      <c r="A22971" s="1">
        <v>22969.0</v>
      </c>
      <c r="B22971" s="1">
        <v>1.70022617291517E9</v>
      </c>
      <c r="C22971" s="1">
        <v>19593.1815616108</v>
      </c>
      <c r="D22971" s="1">
        <v>27456.9499441325</v>
      </c>
      <c r="E22971" s="1">
        <v>-25955.7620830252</v>
      </c>
      <c r="F22971" s="1">
        <v>26130.3292072211</v>
      </c>
      <c r="G22971" s="1">
        <v>36216.6432996563</v>
      </c>
      <c r="H22971" s="1">
        <v>89792.6124683156</v>
      </c>
      <c r="I22971" s="1">
        <v>34174.565574475</v>
      </c>
      <c r="J22971" s="1">
        <v>27674.5665281494</v>
      </c>
      <c r="K22971" s="1">
        <v>-0.034</v>
      </c>
      <c r="L22971" s="1">
        <v>0.89</v>
      </c>
      <c r="M22971" s="1">
        <v>0.512</v>
      </c>
    </row>
    <row r="22972">
      <c r="A22972" s="1">
        <v>22970.0</v>
      </c>
      <c r="B22972" s="1">
        <v>1.70022617291808E9</v>
      </c>
      <c r="C22972" s="1">
        <v>19632.3194661521</v>
      </c>
      <c r="D22972" s="1">
        <v>27478.3182118318</v>
      </c>
      <c r="E22972" s="1">
        <v>-26128.9657508094</v>
      </c>
      <c r="F22972" s="1">
        <v>26160.2358413023</v>
      </c>
      <c r="G22972" s="1">
        <v>36218.252625257</v>
      </c>
      <c r="H22972" s="1">
        <v>89769.4784128044</v>
      </c>
      <c r="I22972" s="1">
        <v>34180.1311588443</v>
      </c>
      <c r="J22972" s="1">
        <v>27670.5655658919</v>
      </c>
      <c r="K22972" s="1">
        <v>-0.034</v>
      </c>
      <c r="L22972" s="1">
        <v>0.89</v>
      </c>
      <c r="M22972" s="1">
        <v>0.512</v>
      </c>
    </row>
    <row r="22973">
      <c r="A22973" s="1">
        <v>22971.0</v>
      </c>
      <c r="B22973" s="1">
        <v>1.70022617292223E9</v>
      </c>
      <c r="C22973" s="1">
        <v>19625.4127771154</v>
      </c>
      <c r="D22973" s="1">
        <v>27469.9139559166</v>
      </c>
      <c r="E22973" s="1">
        <v>-26584.6284132752</v>
      </c>
      <c r="F22973" s="1">
        <v>26176.3738007991</v>
      </c>
      <c r="G22973" s="1">
        <v>36240.6490732013</v>
      </c>
      <c r="H22973" s="1">
        <v>89625.7790477012</v>
      </c>
      <c r="I22973" s="1">
        <v>34159.9251818567</v>
      </c>
      <c r="J22973" s="1">
        <v>27655.2769726845</v>
      </c>
      <c r="K22973" s="1">
        <v>-0.034</v>
      </c>
      <c r="L22973" s="1">
        <v>0.89</v>
      </c>
      <c r="M22973" s="1">
        <v>0.512</v>
      </c>
    </row>
    <row r="22974">
      <c r="A22974" s="1">
        <v>22972.0</v>
      </c>
      <c r="B22974" s="1">
        <v>1.70022617292629E9</v>
      </c>
      <c r="C22974" s="1">
        <v>19621.7470910247</v>
      </c>
      <c r="D22974" s="1">
        <v>27486.3424880912</v>
      </c>
      <c r="E22974" s="1">
        <v>-26703.7185077331</v>
      </c>
      <c r="F22974" s="1">
        <v>26179.1901206004</v>
      </c>
      <c r="G22974" s="1">
        <v>36249.1203843498</v>
      </c>
      <c r="H22974" s="1">
        <v>89631.7246117263</v>
      </c>
      <c r="I22974" s="1">
        <v>34135.5841321449</v>
      </c>
      <c r="J22974" s="1">
        <v>27618.3742425887</v>
      </c>
      <c r="K22974" s="1">
        <v>-0.034</v>
      </c>
      <c r="L22974" s="1">
        <v>0.89</v>
      </c>
      <c r="M22974" s="1">
        <v>0.512</v>
      </c>
    </row>
    <row r="22975">
      <c r="A22975" s="1">
        <v>22973.0</v>
      </c>
      <c r="B22975" s="1">
        <v>1.70022617293006E9</v>
      </c>
      <c r="C22975" s="1">
        <v>19656.7946263306</v>
      </c>
      <c r="D22975" s="1">
        <v>27490.8128369823</v>
      </c>
      <c r="E22975" s="1">
        <v>-26496.8754645437</v>
      </c>
      <c r="F22975" s="1">
        <v>26179.0336583892</v>
      </c>
      <c r="G22975" s="1">
        <v>36269.2816578485</v>
      </c>
      <c r="H22975" s="1">
        <v>89772.3841395836</v>
      </c>
      <c r="I22975" s="1">
        <v>34159.053463823</v>
      </c>
      <c r="J22975" s="1">
        <v>27570.0721228208</v>
      </c>
      <c r="K22975" s="1">
        <v>-0.034</v>
      </c>
      <c r="L22975" s="1">
        <v>0.89</v>
      </c>
      <c r="M22975" s="1">
        <v>0.512</v>
      </c>
    </row>
    <row r="22976">
      <c r="A22976" s="1">
        <v>22974.0</v>
      </c>
      <c r="B22976" s="1">
        <v>1.70022617293427E9</v>
      </c>
      <c r="C22976" s="1">
        <v>19673.2902137387</v>
      </c>
      <c r="D22976" s="1">
        <v>27523.982825754</v>
      </c>
      <c r="E22976" s="1">
        <v>-26580.2698231065</v>
      </c>
      <c r="F22976" s="1">
        <v>26199.7760772438</v>
      </c>
      <c r="G22976" s="1">
        <v>36273.1038061504</v>
      </c>
      <c r="H22976" s="1">
        <v>89783.694122278</v>
      </c>
      <c r="I22976" s="1">
        <v>34135.047690278</v>
      </c>
      <c r="J22976" s="1">
        <v>27566.5852506858</v>
      </c>
      <c r="K22976" s="1">
        <v>-0.034</v>
      </c>
      <c r="L22976" s="1">
        <v>0.89</v>
      </c>
      <c r="M22976" s="1">
        <v>0.512</v>
      </c>
    </row>
    <row r="22977">
      <c r="A22977" s="1">
        <v>22975.0</v>
      </c>
      <c r="B22977" s="1">
        <v>1.70022617293926E9</v>
      </c>
      <c r="C22977" s="1">
        <v>19720.0724148836</v>
      </c>
      <c r="D22977" s="1">
        <v>27597.1624371007</v>
      </c>
      <c r="E22977" s="1">
        <v>-26995.5205315972</v>
      </c>
      <c r="F22977" s="1">
        <v>26242.3114469422</v>
      </c>
      <c r="G22977" s="1">
        <v>36301.9822599866</v>
      </c>
      <c r="H22977" s="1">
        <v>89665.9898359763</v>
      </c>
      <c r="I22977" s="1">
        <v>34129.549161142</v>
      </c>
      <c r="J22977" s="1">
        <v>27591.4180387756</v>
      </c>
      <c r="K22977" s="1">
        <v>-0.034</v>
      </c>
      <c r="L22977" s="1">
        <v>0.89</v>
      </c>
      <c r="M22977" s="1">
        <v>0.512</v>
      </c>
    </row>
    <row r="22978">
      <c r="A22978" s="1">
        <v>22976.0</v>
      </c>
      <c r="B22978" s="1">
        <v>1.7002261729423E9</v>
      </c>
      <c r="C22978" s="1">
        <v>19741.7089035164</v>
      </c>
      <c r="D22978" s="1">
        <v>27579.5716142143</v>
      </c>
      <c r="E22978" s="1">
        <v>-27168.2324610033</v>
      </c>
      <c r="F22978" s="1">
        <v>26289.8089039097</v>
      </c>
      <c r="G22978" s="1">
        <v>36334.6828621247</v>
      </c>
      <c r="H22978" s="1">
        <v>89658.9713882173</v>
      </c>
      <c r="I22978" s="1">
        <v>34165.5131179706</v>
      </c>
      <c r="J22978" s="1">
        <v>27629.728928772</v>
      </c>
      <c r="K22978" s="1">
        <v>-0.034</v>
      </c>
      <c r="L22978" s="1">
        <v>0.89</v>
      </c>
      <c r="M22978" s="1">
        <v>0.512</v>
      </c>
    </row>
    <row r="22979">
      <c r="A22979" s="1">
        <v>22977.0</v>
      </c>
      <c r="B22979" s="1">
        <v>1.70022617294627E9</v>
      </c>
      <c r="C22979" s="1">
        <v>19811.2898840057</v>
      </c>
      <c r="D22979" s="1">
        <v>27520.4288983856</v>
      </c>
      <c r="E22979" s="1">
        <v>-26966.2397463607</v>
      </c>
      <c r="F22979" s="1">
        <v>26317.0333286563</v>
      </c>
      <c r="G22979" s="1">
        <v>36363.7401299166</v>
      </c>
      <c r="H22979" s="1">
        <v>89802.3354771537</v>
      </c>
      <c r="I22979" s="1">
        <v>34173.8279669079</v>
      </c>
      <c r="J22979" s="1">
        <v>27634.7133677856</v>
      </c>
      <c r="K22979" s="1">
        <v>-0.034</v>
      </c>
      <c r="L22979" s="1">
        <v>0.89</v>
      </c>
      <c r="M22979" s="1">
        <v>0.512</v>
      </c>
    </row>
    <row r="22980">
      <c r="A22980" s="1">
        <v>22978.0</v>
      </c>
      <c r="B22980" s="1">
        <v>1.7002261729502E9</v>
      </c>
      <c r="C22980" s="1">
        <v>19738.8702319705</v>
      </c>
      <c r="D22980" s="1">
        <v>27472.1044268732</v>
      </c>
      <c r="E22980" s="1">
        <v>-26992.6818600513</v>
      </c>
      <c r="F22980" s="1">
        <v>26295.9779853794</v>
      </c>
      <c r="G22980" s="1">
        <v>36356.9228478578</v>
      </c>
      <c r="H22980" s="1">
        <v>89820.9321285405</v>
      </c>
      <c r="I22980" s="1">
        <v>34129.5938646309</v>
      </c>
      <c r="J22980" s="1">
        <v>27587.752352685</v>
      </c>
      <c r="K22980" s="1">
        <v>-0.034</v>
      </c>
      <c r="L22980" s="1">
        <v>0.924</v>
      </c>
      <c r="M22980" s="1">
        <v>0.508</v>
      </c>
    </row>
    <row r="22981">
      <c r="A22981" s="1">
        <v>22979.0</v>
      </c>
      <c r="B22981" s="1">
        <v>1.70022617295619E9</v>
      </c>
      <c r="C22981" s="1">
        <v>19656.2134809748</v>
      </c>
      <c r="D22981" s="1">
        <v>27445.6176096937</v>
      </c>
      <c r="E22981" s="1">
        <v>-27452.3231330303</v>
      </c>
      <c r="F22981" s="1">
        <v>26274.6097176801</v>
      </c>
      <c r="G22981" s="1">
        <v>36337.0744987815</v>
      </c>
      <c r="H22981" s="1">
        <v>89642.4758008093</v>
      </c>
      <c r="I22981" s="1">
        <v>34081.6493727742</v>
      </c>
      <c r="J22981" s="1">
        <v>27538.958494539</v>
      </c>
      <c r="K22981" s="1">
        <v>-0.034</v>
      </c>
      <c r="L22981" s="1">
        <v>0.924</v>
      </c>
      <c r="M22981" s="1">
        <v>0.508</v>
      </c>
    </row>
    <row r="22982">
      <c r="A22982" s="1">
        <v>22980.0</v>
      </c>
      <c r="B22982" s="1">
        <v>1.70022617295921E9</v>
      </c>
      <c r="C22982" s="1">
        <v>19632.5653353411</v>
      </c>
      <c r="D22982" s="1">
        <v>27493.4950463169</v>
      </c>
      <c r="E22982" s="1">
        <v>-27735.9667701681</v>
      </c>
      <c r="F22982" s="1">
        <v>26313.0547181433</v>
      </c>
      <c r="G22982" s="1">
        <v>36347.1551355308</v>
      </c>
      <c r="H22982" s="1">
        <v>89571.3078464636</v>
      </c>
      <c r="I22982" s="1">
        <v>34124.4976668951</v>
      </c>
      <c r="J22982" s="1">
        <v>27590.6133759753</v>
      </c>
      <c r="K22982" s="1">
        <v>-0.034</v>
      </c>
      <c r="L22982" s="1">
        <v>0.924</v>
      </c>
      <c r="M22982" s="1">
        <v>0.508</v>
      </c>
    </row>
    <row r="22983">
      <c r="A22983" s="1">
        <v>22981.0</v>
      </c>
      <c r="B22983" s="1">
        <v>1.70022617296216E9</v>
      </c>
      <c r="C22983" s="1">
        <v>19662.4049141889</v>
      </c>
      <c r="D22983" s="1">
        <v>27492.4892178165</v>
      </c>
      <c r="E22983" s="1">
        <v>-27581.9408991266</v>
      </c>
      <c r="F22983" s="1">
        <v>26340.3238463787</v>
      </c>
      <c r="G22983" s="1">
        <v>36400.7993222235</v>
      </c>
      <c r="H22983" s="1">
        <v>89702.3114207162</v>
      </c>
      <c r="I22983" s="1">
        <v>34147.9446468287</v>
      </c>
      <c r="J22983" s="1">
        <v>27596.4024777892</v>
      </c>
      <c r="K22983" s="1">
        <v>-0.034</v>
      </c>
      <c r="L22983" s="1">
        <v>0.924</v>
      </c>
      <c r="M22983" s="1">
        <v>0.508</v>
      </c>
    </row>
    <row r="22984">
      <c r="A22984" s="1">
        <v>22982.0</v>
      </c>
      <c r="B22984" s="1">
        <v>1.70022617296724E9</v>
      </c>
      <c r="C22984" s="1">
        <v>19605.855000717</v>
      </c>
      <c r="D22984" s="1">
        <v>27443.3824352481</v>
      </c>
      <c r="E22984" s="1">
        <v>-27543.5182504079</v>
      </c>
      <c r="F22984" s="1">
        <v>26302.683508716</v>
      </c>
      <c r="G22984" s="1">
        <v>36399.1452931338</v>
      </c>
      <c r="H22984" s="1">
        <v>89761.6105987561</v>
      </c>
      <c r="I22984" s="1">
        <v>34071.032294158</v>
      </c>
      <c r="J22984" s="1">
        <v>27522.954645509</v>
      </c>
      <c r="K22984" s="1">
        <v>-0.034</v>
      </c>
      <c r="L22984" s="1">
        <v>0.924</v>
      </c>
      <c r="M22984" s="1">
        <v>0.508</v>
      </c>
    </row>
    <row r="22985">
      <c r="A22985" s="1">
        <v>22983.0</v>
      </c>
      <c r="B22985" s="1">
        <v>1.70022617297025E9</v>
      </c>
      <c r="C22985" s="1">
        <v>19563.0067065962</v>
      </c>
      <c r="D22985" s="1">
        <v>27427.2891792403</v>
      </c>
      <c r="E22985" s="1">
        <v>-27912.3443856649</v>
      </c>
      <c r="F22985" s="1">
        <v>26293.161665578</v>
      </c>
      <c r="G22985" s="1">
        <v>36322.4788096521</v>
      </c>
      <c r="H22985" s="1">
        <v>89664.0228824642</v>
      </c>
      <c r="I22985" s="1">
        <v>34011.6884126291</v>
      </c>
      <c r="J22985" s="1">
        <v>27485.6048805242</v>
      </c>
      <c r="K22985" s="1">
        <v>-0.034</v>
      </c>
      <c r="L22985" s="1">
        <v>0.924</v>
      </c>
      <c r="M22985" s="1">
        <v>0.508</v>
      </c>
    </row>
    <row r="22986">
      <c r="A22986" s="1">
        <v>22984.0</v>
      </c>
      <c r="B22986" s="1">
        <v>1.70022617297416E9</v>
      </c>
      <c r="C22986" s="1">
        <v>19599.4847535472</v>
      </c>
      <c r="D22986" s="1">
        <v>27479.5028542879</v>
      </c>
      <c r="E22986" s="1">
        <v>-28249.2969333287</v>
      </c>
      <c r="F22986" s="1">
        <v>26342.3355033797</v>
      </c>
      <c r="G22986" s="1">
        <v>36347.80333612</v>
      </c>
      <c r="H22986" s="1">
        <v>89598.12993981</v>
      </c>
      <c r="I22986" s="1">
        <v>34067.500718534</v>
      </c>
      <c r="J22986" s="1">
        <v>27577.1799775576</v>
      </c>
      <c r="K22986" s="1">
        <v>-0.034</v>
      </c>
      <c r="L22986" s="1">
        <v>0.924</v>
      </c>
      <c r="M22986" s="1">
        <v>0.508</v>
      </c>
    </row>
    <row r="22987">
      <c r="A22987" s="1">
        <v>22985.0</v>
      </c>
      <c r="B22987" s="1">
        <v>1.70022617297824E9</v>
      </c>
      <c r="C22987" s="1">
        <v>19605.1620966389</v>
      </c>
      <c r="D22987" s="1">
        <v>27503.218055155</v>
      </c>
      <c r="E22987" s="1">
        <v>-28158.101815951</v>
      </c>
      <c r="F22987" s="1">
        <v>26341.419081857</v>
      </c>
      <c r="G22987" s="1">
        <v>36360.9461618597</v>
      </c>
      <c r="H22987" s="1">
        <v>89716.4377232119</v>
      </c>
      <c r="I22987" s="1">
        <v>34098.1896636712</v>
      </c>
      <c r="J22987" s="1">
        <v>27601.6104342473</v>
      </c>
      <c r="K22987" s="1">
        <v>-0.034</v>
      </c>
      <c r="L22987" s="1">
        <v>0.924</v>
      </c>
      <c r="M22987" s="1">
        <v>0.508</v>
      </c>
    </row>
    <row r="22988">
      <c r="A22988" s="1">
        <v>22986.0</v>
      </c>
      <c r="B22988" s="1">
        <v>1.70022617298237E9</v>
      </c>
      <c r="C22988" s="1">
        <v>19609.9230182079</v>
      </c>
      <c r="D22988" s="1">
        <v>27498.9712237085</v>
      </c>
      <c r="E22988" s="1">
        <v>-28025.8241922645</v>
      </c>
      <c r="F22988" s="1">
        <v>26305.4998285174</v>
      </c>
      <c r="G22988" s="1">
        <v>36341.321330228</v>
      </c>
      <c r="H22988" s="1">
        <v>89850.9281695995</v>
      </c>
      <c r="I22988" s="1">
        <v>34067.791291212</v>
      </c>
      <c r="J22988" s="1">
        <v>27605.2761203379</v>
      </c>
      <c r="K22988" s="1">
        <v>-0.034</v>
      </c>
      <c r="L22988" s="1">
        <v>0.924</v>
      </c>
      <c r="M22988" s="1">
        <v>0.508</v>
      </c>
    </row>
    <row r="22989">
      <c r="A22989" s="1">
        <v>22987.0</v>
      </c>
      <c r="B22989" s="1">
        <v>1.70022617298619E9</v>
      </c>
      <c r="C22989" s="1">
        <v>19671.2562049932</v>
      </c>
      <c r="D22989" s="1">
        <v>27552.0566167898</v>
      </c>
      <c r="E22989" s="1">
        <v>-28325.9410650659</v>
      </c>
      <c r="F22989" s="1">
        <v>26305.2316075839</v>
      </c>
      <c r="G22989" s="1">
        <v>36320.31069044</v>
      </c>
      <c r="H22989" s="1">
        <v>89802.8048637872</v>
      </c>
      <c r="I22989" s="1">
        <v>34023.9148168462</v>
      </c>
      <c r="J22989" s="1">
        <v>27622.1069839128</v>
      </c>
      <c r="K22989" s="1">
        <v>-0.034</v>
      </c>
      <c r="L22989" s="1">
        <v>0.924</v>
      </c>
      <c r="M22989" s="1">
        <v>0.508</v>
      </c>
    </row>
    <row r="22990">
      <c r="A22990" s="1">
        <v>22988.0</v>
      </c>
      <c r="B22990" s="1">
        <v>1.70022617299034E9</v>
      </c>
      <c r="C22990" s="1">
        <v>19696.379565761</v>
      </c>
      <c r="D22990" s="1">
        <v>27559.6115064157</v>
      </c>
      <c r="E22990" s="1">
        <v>-28712.5591889094</v>
      </c>
      <c r="F22990" s="1">
        <v>26318.9108751906</v>
      </c>
      <c r="G22990" s="1">
        <v>36292.7286377821</v>
      </c>
      <c r="H22990" s="1">
        <v>89729.6923076739</v>
      </c>
      <c r="I22990" s="1">
        <v>34018.0586597989</v>
      </c>
      <c r="J22990" s="1">
        <v>27619.9388647006</v>
      </c>
      <c r="K22990" s="1">
        <v>-0.042</v>
      </c>
      <c r="L22990" s="1">
        <v>0.88</v>
      </c>
      <c r="M22990" s="1">
        <v>0.508</v>
      </c>
    </row>
    <row r="22991">
      <c r="A22991" s="1">
        <v>22989.0</v>
      </c>
      <c r="B22991" s="1">
        <v>1.70022617299637E9</v>
      </c>
      <c r="C22991" s="1">
        <v>19668.7304578698</v>
      </c>
      <c r="D22991" s="1">
        <v>27552.9730383125</v>
      </c>
      <c r="E22991" s="1">
        <v>-28704.8254853279</v>
      </c>
      <c r="F22991" s="1">
        <v>26314.1052501327</v>
      </c>
      <c r="G22991" s="1">
        <v>36313.9627950147</v>
      </c>
      <c r="H22991" s="1">
        <v>89816.1488552271</v>
      </c>
      <c r="I22991" s="1">
        <v>34071.524032536</v>
      </c>
      <c r="J22991" s="1">
        <v>27665.6705338562</v>
      </c>
      <c r="K22991" s="1">
        <v>-0.042</v>
      </c>
      <c r="L22991" s="1">
        <v>0.88</v>
      </c>
      <c r="M22991" s="1">
        <v>0.508</v>
      </c>
    </row>
    <row r="22992">
      <c r="A22992" s="1">
        <v>22990.0</v>
      </c>
      <c r="B22992" s="1">
        <v>1.70022617299934E9</v>
      </c>
      <c r="C22992" s="1">
        <v>19659.0521525206</v>
      </c>
      <c r="D22992" s="1">
        <v>27549.5085179219</v>
      </c>
      <c r="E22992" s="1">
        <v>-28533.700529778</v>
      </c>
      <c r="F22992" s="1">
        <v>26304.8963314171</v>
      </c>
      <c r="G22992" s="1">
        <v>36306.6537745778</v>
      </c>
      <c r="H22992" s="1">
        <v>89970.0406158018</v>
      </c>
      <c r="I22992" s="1">
        <v>34084.28687862</v>
      </c>
      <c r="J22992" s="1">
        <v>27665.4693681561</v>
      </c>
      <c r="K22992" s="1">
        <v>-0.042</v>
      </c>
      <c r="L22992" s="1">
        <v>0.88</v>
      </c>
      <c r="M22992" s="1">
        <v>0.508</v>
      </c>
    </row>
    <row r="22993">
      <c r="A22993" s="1">
        <v>22991.0</v>
      </c>
      <c r="B22993" s="1">
        <v>1.70022617300324E9</v>
      </c>
      <c r="C22993" s="1">
        <v>19662.9637078003</v>
      </c>
      <c r="D22993" s="1">
        <v>27536.6562648601</v>
      </c>
      <c r="E22993" s="1">
        <v>-28768.6844192367</v>
      </c>
      <c r="F22993" s="1">
        <v>26320.9001804471</v>
      </c>
      <c r="G22993" s="1">
        <v>36272.9920474281</v>
      </c>
      <c r="H22993" s="1">
        <v>89947.6665196021</v>
      </c>
      <c r="I22993" s="1">
        <v>34057.4424335291</v>
      </c>
      <c r="J22993" s="1">
        <v>27669.8056065804</v>
      </c>
      <c r="K22993" s="1">
        <v>-0.042</v>
      </c>
      <c r="L22993" s="1">
        <v>0.88</v>
      </c>
      <c r="M22993" s="1">
        <v>0.508</v>
      </c>
    </row>
    <row r="22994">
      <c r="A22994" s="1">
        <v>22992.0</v>
      </c>
      <c r="B22994" s="1">
        <v>1.70022617300731E9</v>
      </c>
      <c r="C22994" s="1">
        <v>19705.6555397099</v>
      </c>
      <c r="D22994" s="1">
        <v>27536.209229971</v>
      </c>
      <c r="E22994" s="1">
        <v>-29189.0983806965</v>
      </c>
      <c r="F22994" s="1">
        <v>26334.8476689872</v>
      </c>
      <c r="G22994" s="1">
        <v>36288.4371028467</v>
      </c>
      <c r="H22994" s="1">
        <v>89850.6599486661</v>
      </c>
      <c r="I22994" s="1">
        <v>34023.1325057902</v>
      </c>
      <c r="J22994" s="1">
        <v>27656.3275046739</v>
      </c>
      <c r="K22994" s="1">
        <v>-0.042</v>
      </c>
      <c r="L22994" s="1">
        <v>0.88</v>
      </c>
      <c r="M22994" s="1">
        <v>0.508</v>
      </c>
    </row>
    <row r="22995">
      <c r="A22995" s="1">
        <v>22993.0</v>
      </c>
      <c r="B22995" s="1">
        <v>1.70022617301029E9</v>
      </c>
      <c r="C22995" s="1">
        <v>19716.362025304</v>
      </c>
      <c r="D22995" s="1">
        <v>27558.7844918709</v>
      </c>
      <c r="E22995" s="1">
        <v>-29218.5803316331</v>
      </c>
      <c r="F22995" s="1">
        <v>26358.8087390433</v>
      </c>
      <c r="G22995" s="1">
        <v>36301.0434867195</v>
      </c>
      <c r="H22995" s="1">
        <v>89923.5489873348</v>
      </c>
      <c r="I22995" s="1">
        <v>34035.001282096</v>
      </c>
      <c r="J22995" s="1">
        <v>27687.0611532999</v>
      </c>
      <c r="K22995" s="1">
        <v>-0.042</v>
      </c>
      <c r="L22995" s="1">
        <v>0.88</v>
      </c>
      <c r="M22995" s="1">
        <v>0.508</v>
      </c>
    </row>
    <row r="22996">
      <c r="A22996" s="1">
        <v>22994.0</v>
      </c>
      <c r="B22996" s="1">
        <v>1.7002261730143E9</v>
      </c>
      <c r="C22996" s="1">
        <v>19704.0909175981</v>
      </c>
      <c r="D22996" s="1">
        <v>27585.6065852173</v>
      </c>
      <c r="E22996" s="1">
        <v>-29002.6848319393</v>
      </c>
      <c r="F22996" s="1">
        <v>26384.2003207445</v>
      </c>
      <c r="G22996" s="1">
        <v>36356.1628885463</v>
      </c>
      <c r="H22996" s="1">
        <v>90081.0840822558</v>
      </c>
      <c r="I22996" s="1">
        <v>34055.9895701395</v>
      </c>
      <c r="J22996" s="1">
        <v>27722.4663165171</v>
      </c>
      <c r="K22996" s="1">
        <v>-0.042</v>
      </c>
      <c r="L22996" s="1">
        <v>0.88</v>
      </c>
      <c r="M22996" s="1">
        <v>0.508</v>
      </c>
    </row>
    <row r="22997">
      <c r="A22997" s="1">
        <v>22995.0</v>
      </c>
      <c r="B22997" s="1">
        <v>1.70022617301846E9</v>
      </c>
      <c r="C22997" s="1">
        <v>19713.9703886473</v>
      </c>
      <c r="D22997" s="1">
        <v>27549.709683622</v>
      </c>
      <c r="E22997" s="1">
        <v>-29126.5134962217</v>
      </c>
      <c r="F22997" s="1">
        <v>26404.9650913435</v>
      </c>
      <c r="G22997" s="1">
        <v>36401.7157437462</v>
      </c>
      <c r="H22997" s="1">
        <v>90082.8051665789</v>
      </c>
      <c r="I22997" s="1">
        <v>34071.9487156806</v>
      </c>
      <c r="J22997" s="1">
        <v>27732.4351945442</v>
      </c>
      <c r="K22997" s="1">
        <v>-0.042</v>
      </c>
      <c r="L22997" s="1">
        <v>0.88</v>
      </c>
      <c r="M22997" s="1">
        <v>0.508</v>
      </c>
    </row>
    <row r="22998">
      <c r="A22998" s="1">
        <v>22996.0</v>
      </c>
      <c r="B22998" s="1">
        <v>1.70022617302321E9</v>
      </c>
      <c r="C22998" s="1">
        <v>19672.9549375718</v>
      </c>
      <c r="D22998" s="1">
        <v>27546.1557562536</v>
      </c>
      <c r="E22998" s="1">
        <v>-29569.1003881812</v>
      </c>
      <c r="F22998" s="1">
        <v>26402.193475031</v>
      </c>
      <c r="G22998" s="1">
        <v>36372.8596416544</v>
      </c>
      <c r="H22998" s="1">
        <v>89931.8861880166</v>
      </c>
      <c r="I22998" s="1">
        <v>34032.252017528</v>
      </c>
      <c r="J22998" s="1">
        <v>27732.2116770996</v>
      </c>
      <c r="K22998" s="1">
        <v>-0.042</v>
      </c>
      <c r="L22998" s="1">
        <v>0.88</v>
      </c>
      <c r="M22998" s="1">
        <v>0.508</v>
      </c>
    </row>
    <row r="22999">
      <c r="A22999" s="1">
        <v>22997.0</v>
      </c>
      <c r="B22999" s="1">
        <v>1.70022617302632E9</v>
      </c>
      <c r="C22999" s="1">
        <v>19685.8295423781</v>
      </c>
      <c r="D22999" s="1">
        <v>27551.6542853896</v>
      </c>
      <c r="E22999" s="1">
        <v>-29691.2526716295</v>
      </c>
      <c r="F22999" s="1">
        <v>26390.9952510589</v>
      </c>
      <c r="G22999" s="1">
        <v>36377.3746940344</v>
      </c>
      <c r="H22999" s="1">
        <v>89929.8968827601</v>
      </c>
      <c r="I22999" s="1">
        <v>34021.8808081007</v>
      </c>
      <c r="J22999" s="1">
        <v>27702.528560463</v>
      </c>
      <c r="K22999" s="1">
        <v>-0.042</v>
      </c>
      <c r="L22999" s="1">
        <v>0.88</v>
      </c>
      <c r="M22999" s="1">
        <v>0.508</v>
      </c>
    </row>
    <row r="23000">
      <c r="A23000" s="1">
        <v>22998.0</v>
      </c>
      <c r="B23000" s="1">
        <v>1.70022617302929E9</v>
      </c>
      <c r="C23000" s="1">
        <v>19665.4223996904</v>
      </c>
      <c r="D23000" s="1">
        <v>27506.3472993787</v>
      </c>
      <c r="E23000" s="1">
        <v>-29475.6253928691</v>
      </c>
      <c r="F23000" s="1">
        <v>26362.1167972227</v>
      </c>
      <c r="G23000" s="1">
        <v>36353.0112925781</v>
      </c>
      <c r="H23000" s="1">
        <v>90067.1589454602</v>
      </c>
      <c r="I23000" s="1">
        <v>33995.729267088</v>
      </c>
      <c r="J23000" s="1">
        <v>27700.0922203173</v>
      </c>
      <c r="K23000" s="1">
        <v>-0.032</v>
      </c>
      <c r="L23000" s="1">
        <v>0.888</v>
      </c>
      <c r="M23000" s="1">
        <v>0.528</v>
      </c>
    </row>
    <row r="23001">
      <c r="A23001" s="1">
        <v>22999.0</v>
      </c>
      <c r="B23001" s="1">
        <v>1.7002261730343E9</v>
      </c>
      <c r="C23001" s="1">
        <v>19649.1726814714</v>
      </c>
      <c r="D23001" s="1">
        <v>27470.7856739503</v>
      </c>
      <c r="E23001" s="1">
        <v>-29542.7253297239</v>
      </c>
      <c r="F23001" s="1">
        <v>26334.2218201424</v>
      </c>
      <c r="G23001" s="1">
        <v>36317.6731845943</v>
      </c>
      <c r="H23001" s="1">
        <v>90068.6565123387</v>
      </c>
      <c r="I23001" s="1">
        <v>33937.9053041822</v>
      </c>
      <c r="J23001" s="1">
        <v>27664.1059117443</v>
      </c>
      <c r="K23001" s="1">
        <v>-0.032</v>
      </c>
      <c r="L23001" s="1">
        <v>0.888</v>
      </c>
      <c r="M23001" s="1">
        <v>0.528</v>
      </c>
    </row>
    <row r="23002">
      <c r="A23002" s="1">
        <v>23000.0</v>
      </c>
      <c r="B23002" s="1">
        <v>1.70022617303835E9</v>
      </c>
      <c r="C23002" s="1">
        <v>19631.7159690518</v>
      </c>
      <c r="D23002" s="1">
        <v>27479.3016885878</v>
      </c>
      <c r="E23002" s="1">
        <v>-29960.6582475493</v>
      </c>
      <c r="F23002" s="1">
        <v>26356.5512128533</v>
      </c>
      <c r="G23002" s="1">
        <v>36341.2095715057</v>
      </c>
      <c r="H23002" s="1">
        <v>89942.6150253552</v>
      </c>
      <c r="I23002" s="1">
        <v>33935.7148332255</v>
      </c>
      <c r="J23002" s="1">
        <v>27669.3585716913</v>
      </c>
      <c r="K23002" s="1">
        <v>-0.032</v>
      </c>
      <c r="L23002" s="1">
        <v>0.888</v>
      </c>
      <c r="M23002" s="1">
        <v>0.528</v>
      </c>
    </row>
    <row r="23003">
      <c r="A23003" s="1">
        <v>23001.0</v>
      </c>
      <c r="B23003" s="1">
        <v>1.70022617304248E9</v>
      </c>
      <c r="C23003" s="1">
        <v>19578.3176515481</v>
      </c>
      <c r="D23003" s="1">
        <v>27462.5378802463</v>
      </c>
      <c r="E23003" s="1">
        <v>-30160.1699185573</v>
      </c>
      <c r="F23003" s="1">
        <v>26337.9098579776</v>
      </c>
      <c r="G23003" s="1">
        <v>36306.2961466665</v>
      </c>
      <c r="H23003" s="1">
        <v>89914.7424000194</v>
      </c>
      <c r="I23003" s="1">
        <v>33914.9947661155</v>
      </c>
      <c r="J23003" s="1">
        <v>27644.4363766236</v>
      </c>
      <c r="K23003" s="1">
        <v>-0.032</v>
      </c>
      <c r="L23003" s="1">
        <v>0.888</v>
      </c>
      <c r="M23003" s="1">
        <v>0.528</v>
      </c>
    </row>
    <row r="23004">
      <c r="A23004" s="1">
        <v>23002.0</v>
      </c>
      <c r="B23004" s="1">
        <v>1.70022617304649E9</v>
      </c>
      <c r="C23004" s="1">
        <v>19581.2233783272</v>
      </c>
      <c r="D23004" s="1">
        <v>27454.9382871315</v>
      </c>
      <c r="E23004" s="1">
        <v>-29964.9274307402</v>
      </c>
      <c r="F23004" s="1">
        <v>26322.956540937</v>
      </c>
      <c r="G23004" s="1">
        <v>36264.1407566238</v>
      </c>
      <c r="H23004" s="1">
        <v>90053.8149540203</v>
      </c>
      <c r="I23004" s="1">
        <v>33911.8431701473</v>
      </c>
      <c r="J23004" s="1">
        <v>27649.9572575041</v>
      </c>
      <c r="K23004" s="1">
        <v>-0.032</v>
      </c>
      <c r="L23004" s="1">
        <v>0.888</v>
      </c>
      <c r="M23004" s="1">
        <v>0.528</v>
      </c>
    </row>
    <row r="23005">
      <c r="A23005" s="1">
        <v>23003.0</v>
      </c>
      <c r="B23005" s="1">
        <v>1.70022617305136E9</v>
      </c>
      <c r="C23005" s="1">
        <v>19543.7618546202</v>
      </c>
      <c r="D23005" s="1">
        <v>27415.1074785122</v>
      </c>
      <c r="E23005" s="1">
        <v>-29931.042186146</v>
      </c>
      <c r="F23005" s="1">
        <v>26314.5746367662</v>
      </c>
      <c r="G23005" s="1">
        <v>36290.2475941476</v>
      </c>
      <c r="H23005" s="1">
        <v>90123.9100246322</v>
      </c>
      <c r="I23005" s="1">
        <v>33940.8780861947</v>
      </c>
      <c r="J23005" s="1">
        <v>27695.2195400261</v>
      </c>
      <c r="K23005" s="1">
        <v>-0.032</v>
      </c>
      <c r="L23005" s="1">
        <v>0.888</v>
      </c>
      <c r="M23005" s="1">
        <v>0.528</v>
      </c>
    </row>
    <row r="23006">
      <c r="A23006" s="1">
        <v>23004.0</v>
      </c>
      <c r="B23006" s="1">
        <v>1.70022617305544E9</v>
      </c>
      <c r="C23006" s="1">
        <v>19540.8784795854</v>
      </c>
      <c r="D23006" s="1">
        <v>27415.5768651457</v>
      </c>
      <c r="E23006" s="1">
        <v>-30286.85960613</v>
      </c>
      <c r="F23006" s="1">
        <v>26317.1003838897</v>
      </c>
      <c r="G23006" s="1">
        <v>36319.3942689173</v>
      </c>
      <c r="H23006" s="1">
        <v>90047.221189406</v>
      </c>
      <c r="I23006" s="1">
        <v>34021.5455319339</v>
      </c>
      <c r="J23006" s="1">
        <v>27726.4672787746</v>
      </c>
      <c r="K23006" s="1">
        <v>-0.032</v>
      </c>
      <c r="L23006" s="1">
        <v>0.888</v>
      </c>
      <c r="M23006" s="1">
        <v>0.528</v>
      </c>
    </row>
    <row r="23007">
      <c r="A23007" s="1">
        <v>23005.0</v>
      </c>
      <c r="B23007" s="1">
        <v>1.70022617305944E9</v>
      </c>
      <c r="C23007" s="1">
        <v>19561.8891193734</v>
      </c>
      <c r="D23007" s="1">
        <v>27469.3104588163</v>
      </c>
      <c r="E23007" s="1">
        <v>-30568.1116066112</v>
      </c>
      <c r="F23007" s="1">
        <v>26314.5522850218</v>
      </c>
      <c r="G23007" s="1">
        <v>36345.9257895858</v>
      </c>
      <c r="H23007" s="1">
        <v>89993.5546509688</v>
      </c>
      <c r="I23007" s="1">
        <v>34029.9721395936</v>
      </c>
      <c r="J23007" s="1">
        <v>27758.9220117237</v>
      </c>
      <c r="K23007" s="1">
        <v>-0.032</v>
      </c>
      <c r="L23007" s="1">
        <v>0.888</v>
      </c>
      <c r="M23007" s="1">
        <v>0.528</v>
      </c>
    </row>
    <row r="23008">
      <c r="A23008" s="1">
        <v>23006.0</v>
      </c>
      <c r="B23008" s="1">
        <v>1.70022617306229E9</v>
      </c>
      <c r="C23008" s="1">
        <v>19556.3011832596</v>
      </c>
      <c r="D23008" s="1">
        <v>27465.2424413254</v>
      </c>
      <c r="E23008" s="1">
        <v>-30426.5580089757</v>
      </c>
      <c r="F23008" s="1">
        <v>26323.3588723372</v>
      </c>
      <c r="G23008" s="1">
        <v>36342.9083040843</v>
      </c>
      <c r="H23008" s="1">
        <v>90129.4532572571</v>
      </c>
      <c r="I23008" s="1">
        <v>34023.1101540458</v>
      </c>
      <c r="J23008" s="1">
        <v>27781.0055352456</v>
      </c>
      <c r="K23008" s="1">
        <v>-0.032</v>
      </c>
      <c r="L23008" s="1">
        <v>0.888</v>
      </c>
      <c r="M23008" s="1">
        <v>0.528</v>
      </c>
    </row>
    <row r="23009">
      <c r="A23009" s="1">
        <v>23007.0</v>
      </c>
      <c r="B23009" s="1">
        <v>1.70022617306735E9</v>
      </c>
      <c r="C23009" s="1">
        <v>19545.0582557986</v>
      </c>
      <c r="D23009" s="1">
        <v>27442.8906968701</v>
      </c>
      <c r="E23009" s="1">
        <v>-30318.5096762787</v>
      </c>
      <c r="F23009" s="1">
        <v>26314.5522850218</v>
      </c>
      <c r="G23009" s="1">
        <v>36305.4244286327</v>
      </c>
      <c r="H23009" s="1">
        <v>90267.0282443795</v>
      </c>
      <c r="I23009" s="1">
        <v>34018.8856743437</v>
      </c>
      <c r="J23009" s="1">
        <v>27768.5779653284</v>
      </c>
      <c r="K23009" s="1">
        <v>-0.032</v>
      </c>
      <c r="L23009" s="1">
        <v>0.888</v>
      </c>
      <c r="M23009" s="1">
        <v>0.528</v>
      </c>
    </row>
    <row r="23010">
      <c r="A23010" s="1">
        <v>23008.0</v>
      </c>
      <c r="B23010" s="1">
        <v>1.70022617307142E9</v>
      </c>
      <c r="C23010" s="1">
        <v>19535.4023021939</v>
      </c>
      <c r="D23010" s="1">
        <v>27462.8284529243</v>
      </c>
      <c r="E23010" s="1">
        <v>-30658.1444332771</v>
      </c>
      <c r="F23010" s="1">
        <v>26308.5173140188</v>
      </c>
      <c r="G23010" s="1">
        <v>36249.030977372</v>
      </c>
      <c r="H23010" s="1">
        <v>90226.1916072597</v>
      </c>
      <c r="I23010" s="1">
        <v>33982.6758483261</v>
      </c>
      <c r="J23010" s="1">
        <v>27748.1484708963</v>
      </c>
      <c r="K23010" s="1">
        <v>-0.046</v>
      </c>
      <c r="L23010" s="1">
        <v>0.9</v>
      </c>
      <c r="M23010" s="1">
        <v>0.532</v>
      </c>
    </row>
    <row r="23011">
      <c r="A23011" s="1">
        <v>23009.0</v>
      </c>
      <c r="B23011" s="1">
        <v>1.70022617307435E9</v>
      </c>
      <c r="C23011" s="1">
        <v>19543.314819731</v>
      </c>
      <c r="D23011" s="1">
        <v>27460.7720924344</v>
      </c>
      <c r="E23011" s="1">
        <v>-30959.7141694681</v>
      </c>
      <c r="F23011" s="1">
        <v>26342.5813725687</v>
      </c>
      <c r="G23011" s="1">
        <v>36332.3359289569</v>
      </c>
      <c r="H23011" s="1">
        <v>90250.4879534826</v>
      </c>
      <c r="I23011" s="1">
        <v>34024.1606860352</v>
      </c>
      <c r="J23011" s="1">
        <v>27824.814954378</v>
      </c>
      <c r="K23011" s="1">
        <v>-0.046</v>
      </c>
      <c r="L23011" s="1">
        <v>0.9</v>
      </c>
      <c r="M23011" s="1">
        <v>0.532</v>
      </c>
    </row>
    <row r="23012">
      <c r="A23012" s="1">
        <v>23010.0</v>
      </c>
      <c r="B23012" s="1">
        <v>1.70022617307746E9</v>
      </c>
      <c r="C23012" s="1">
        <v>19549.349790734</v>
      </c>
      <c r="D23012" s="1">
        <v>27517.6572820731</v>
      </c>
      <c r="E23012" s="1">
        <v>-30817.5123712435</v>
      </c>
      <c r="F23012" s="1">
        <v>26345.2188784145</v>
      </c>
      <c r="G23012" s="1">
        <v>36418.2336828987</v>
      </c>
      <c r="H23012" s="1">
        <v>90474.5194881581</v>
      </c>
      <c r="I23012" s="1">
        <v>34080.0623989179</v>
      </c>
      <c r="J23012" s="1">
        <v>27954.1644995408</v>
      </c>
      <c r="K23012" s="1">
        <v>-0.046</v>
      </c>
      <c r="L23012" s="1">
        <v>0.9</v>
      </c>
      <c r="M23012" s="1">
        <v>0.532</v>
      </c>
    </row>
    <row r="23013">
      <c r="A23013" s="1">
        <v>23011.0</v>
      </c>
      <c r="B23013" s="1">
        <v>1.70022617308134E9</v>
      </c>
      <c r="C23013" s="1">
        <v>19525.0087410222</v>
      </c>
      <c r="D23013" s="1">
        <v>27484.0849619013</v>
      </c>
      <c r="E23013" s="1">
        <v>-30619.7888397918</v>
      </c>
      <c r="F23013" s="1">
        <v>26347.0740732042</v>
      </c>
      <c r="G23013" s="1">
        <v>36366.8693741404</v>
      </c>
      <c r="H23013" s="1">
        <v>90703.5801653361</v>
      </c>
      <c r="I23013" s="1">
        <v>34054.1120236053</v>
      </c>
      <c r="J23013" s="1">
        <v>27989.1449796134</v>
      </c>
      <c r="K23013" s="1">
        <v>-0.046</v>
      </c>
      <c r="L23013" s="1">
        <v>0.9</v>
      </c>
      <c r="M23013" s="1">
        <v>0.532</v>
      </c>
    </row>
    <row r="23014">
      <c r="A23014" s="1">
        <v>23012.0</v>
      </c>
      <c r="B23014" s="1">
        <v>1.70022617308548E9</v>
      </c>
      <c r="C23014" s="1">
        <v>19514.2128484502</v>
      </c>
      <c r="D23014" s="1">
        <v>27431.3795484756</v>
      </c>
      <c r="E23014" s="1">
        <v>-30869.2566596575</v>
      </c>
      <c r="F23014" s="1">
        <v>26369.8952042931</v>
      </c>
      <c r="G23014" s="1">
        <v>36363.4495572387</v>
      </c>
      <c r="H23014" s="1">
        <v>90715.0913137306</v>
      </c>
      <c r="I23014" s="1">
        <v>34067.7689394675</v>
      </c>
      <c r="J23014" s="1">
        <v>28014.5812648035</v>
      </c>
      <c r="K23014" s="1">
        <v>-0.046</v>
      </c>
      <c r="L23014" s="1">
        <v>0.9</v>
      </c>
      <c r="M23014" s="1">
        <v>0.532</v>
      </c>
    </row>
    <row r="23015">
      <c r="A23015" s="1">
        <v>23013.0</v>
      </c>
      <c r="B23015" s="1">
        <v>1.70022617309054E9</v>
      </c>
      <c r="C23015" s="1">
        <v>19535.6928748718</v>
      </c>
      <c r="D23015" s="1">
        <v>27440.9907985914</v>
      </c>
      <c r="E23015" s="1">
        <v>-31217.094506871</v>
      </c>
      <c r="F23015" s="1">
        <v>26509.4818484165</v>
      </c>
      <c r="G23015" s="1">
        <v>36366.1541183178</v>
      </c>
      <c r="H23015" s="1">
        <v>90680.4237580804</v>
      </c>
      <c r="I23015" s="1">
        <v>34075.5920500269</v>
      </c>
      <c r="J23015" s="1">
        <v>28035.323683658</v>
      </c>
      <c r="K23015" s="1">
        <v>-0.046</v>
      </c>
      <c r="L23015" s="1">
        <v>0.9</v>
      </c>
      <c r="M23015" s="1">
        <v>0.532</v>
      </c>
    </row>
    <row r="23016">
      <c r="A23016" s="1">
        <v>23014.0</v>
      </c>
      <c r="B23016" s="1">
        <v>1.70022617309449E9</v>
      </c>
      <c r="C23016" s="1">
        <v>19542.823081353</v>
      </c>
      <c r="D23016" s="1">
        <v>27477.9605839205</v>
      </c>
      <c r="E23016" s="1">
        <v>-31141.0762239785</v>
      </c>
      <c r="F23016" s="1">
        <v>26608.2542071645</v>
      </c>
      <c r="G23016" s="1">
        <v>36394.4067233093</v>
      </c>
      <c r="H23016" s="1">
        <v>90821.9550039714</v>
      </c>
      <c r="I23016" s="1">
        <v>34102.0788672064</v>
      </c>
      <c r="J23016" s="1">
        <v>28060.4693961703</v>
      </c>
      <c r="K23016" s="1">
        <v>-0.046</v>
      </c>
      <c r="L23016" s="1">
        <v>0.9</v>
      </c>
      <c r="M23016" s="1">
        <v>0.532</v>
      </c>
    </row>
    <row r="23017">
      <c r="A23017" s="1">
        <v>23015.0</v>
      </c>
      <c r="B23017" s="1">
        <v>1.70022617309845E9</v>
      </c>
      <c r="C23017" s="1">
        <v>19571.7015351893</v>
      </c>
      <c r="D23017" s="1">
        <v>27488.8905869591</v>
      </c>
      <c r="E23017" s="1">
        <v>-30898.291575705</v>
      </c>
      <c r="F23017" s="1">
        <v>26613.8421432783</v>
      </c>
      <c r="G23017" s="1">
        <v>36387.2765168281</v>
      </c>
      <c r="H23017" s="1">
        <v>91002.5347474258</v>
      </c>
      <c r="I23017" s="1">
        <v>34106.5045126085</v>
      </c>
      <c r="J23017" s="1">
        <v>28059.1953467363</v>
      </c>
      <c r="K23017" s="1">
        <v>-0.046</v>
      </c>
      <c r="L23017" s="1">
        <v>0.9</v>
      </c>
      <c r="M23017" s="1">
        <v>0.532</v>
      </c>
    </row>
    <row r="23018">
      <c r="A23018" s="1">
        <v>23016.0</v>
      </c>
      <c r="B23018" s="1">
        <v>1.70022617310253E9</v>
      </c>
      <c r="C23018" s="1">
        <v>19542.7336743752</v>
      </c>
      <c r="D23018" s="1">
        <v>27479.7263717325</v>
      </c>
      <c r="E23018" s="1">
        <v>-31079.1171883484</v>
      </c>
      <c r="F23018" s="1">
        <v>26600.274634394</v>
      </c>
      <c r="G23018" s="1">
        <v>36414.07625843</v>
      </c>
      <c r="H23018" s="1">
        <v>90964.7379475519</v>
      </c>
      <c r="I23018" s="1">
        <v>34082.7893117415</v>
      </c>
      <c r="J23018" s="1">
        <v>28055.4849571567</v>
      </c>
      <c r="K23018" s="1">
        <v>-0.046</v>
      </c>
      <c r="L23018" s="1">
        <v>0.9</v>
      </c>
      <c r="M23018" s="1">
        <v>0.532</v>
      </c>
    </row>
    <row r="23019">
      <c r="A23019" s="1">
        <v>23017.0</v>
      </c>
      <c r="B23019" s="1">
        <v>1.70022617310562E9</v>
      </c>
      <c r="C23019" s="1">
        <v>19498.6113308204</v>
      </c>
      <c r="D23019" s="1">
        <v>27403.0151847619</v>
      </c>
      <c r="E23019" s="1">
        <v>-31493.5632340387</v>
      </c>
      <c r="F23019" s="1">
        <v>26560.2203083301</v>
      </c>
      <c r="G23019" s="1">
        <v>36376.5029760006</v>
      </c>
      <c r="H23019" s="1">
        <v>90810.8238352327</v>
      </c>
      <c r="I23019" s="1">
        <v>34036.8564768858</v>
      </c>
      <c r="J23019" s="1">
        <v>28028.8193260215</v>
      </c>
      <c r="K23019" s="1">
        <v>-0.046</v>
      </c>
      <c r="L23019" s="1">
        <v>0.9</v>
      </c>
      <c r="M23019" s="1">
        <v>0.532</v>
      </c>
    </row>
    <row r="23020">
      <c r="A23020" s="1">
        <v>23018.0</v>
      </c>
      <c r="B23020" s="1">
        <v>1.70022617310952E9</v>
      </c>
      <c r="C23020" s="1">
        <v>19479.5452928001</v>
      </c>
      <c r="D23020" s="1">
        <v>27406.0773737522</v>
      </c>
      <c r="E23020" s="1">
        <v>-31552.3036184672</v>
      </c>
      <c r="F23020" s="1">
        <v>26536.013369085</v>
      </c>
      <c r="G23020" s="1">
        <v>36327.0162137766</v>
      </c>
      <c r="H23020" s="1">
        <v>90803.8277392182</v>
      </c>
      <c r="I23020" s="1">
        <v>33931.9820919015</v>
      </c>
      <c r="J23020" s="1">
        <v>27953.0469123181</v>
      </c>
      <c r="K23020" s="1">
        <v>-0.022</v>
      </c>
      <c r="L23020" s="1">
        <v>0.882</v>
      </c>
      <c r="M23020" s="1">
        <v>0.554</v>
      </c>
    </row>
    <row r="23021">
      <c r="A23021" s="1">
        <v>23019.0</v>
      </c>
      <c r="B23021" s="1">
        <v>1.70022617311341E9</v>
      </c>
      <c r="C23021" s="1">
        <v>19497.2702261531</v>
      </c>
      <c r="D23021" s="1">
        <v>27437.4145194786</v>
      </c>
      <c r="E23021" s="1">
        <v>-31293.9398043083</v>
      </c>
      <c r="F23021" s="1">
        <v>26573.9666311701</v>
      </c>
      <c r="G23021" s="1">
        <v>36363.6283711944</v>
      </c>
      <c r="H23021" s="1">
        <v>90952.2880258903</v>
      </c>
      <c r="I23021" s="1">
        <v>33934.753708214</v>
      </c>
      <c r="J23021" s="1">
        <v>28032.7755847901</v>
      </c>
      <c r="K23021" s="1">
        <v>-0.022</v>
      </c>
      <c r="L23021" s="1">
        <v>0.882</v>
      </c>
      <c r="M23021" s="1">
        <v>0.554</v>
      </c>
    </row>
    <row r="23022">
      <c r="A23022" s="1">
        <v>23020.0</v>
      </c>
      <c r="B23022" s="1">
        <v>1.70022617311862E9</v>
      </c>
      <c r="C23022" s="1">
        <v>19491.2576068946</v>
      </c>
      <c r="D23022" s="1">
        <v>27468.6399064826</v>
      </c>
      <c r="E23022" s="1">
        <v>-31349.9309241689</v>
      </c>
      <c r="F23022" s="1">
        <v>26560.7791019414</v>
      </c>
      <c r="G23022" s="1">
        <v>36384.3931417933</v>
      </c>
      <c r="H23022" s="1">
        <v>90973.969218012</v>
      </c>
      <c r="I23022" s="1">
        <v>33943.9179234406</v>
      </c>
      <c r="J23022" s="1">
        <v>28062.5257566601</v>
      </c>
      <c r="K23022" s="1">
        <v>-0.022</v>
      </c>
      <c r="L23022" s="1">
        <v>0.882</v>
      </c>
      <c r="M23022" s="1">
        <v>0.554</v>
      </c>
    </row>
    <row r="23023">
      <c r="A23023" s="1">
        <v>23021.0</v>
      </c>
      <c r="B23023" s="1">
        <v>1.70022617312247E9</v>
      </c>
      <c r="C23023" s="1">
        <v>19484.7085457692</v>
      </c>
      <c r="D23023" s="1">
        <v>27480.2851653439</v>
      </c>
      <c r="E23023" s="1">
        <v>-31760.4654145795</v>
      </c>
      <c r="F23023" s="1">
        <v>26516.7014618756</v>
      </c>
      <c r="G23023" s="1">
        <v>36355.5146879571</v>
      </c>
      <c r="H23023" s="1">
        <v>90832.1697511875</v>
      </c>
      <c r="I23023" s="1">
        <v>33841.0775472018</v>
      </c>
      <c r="J23023" s="1">
        <v>28001.6172530194</v>
      </c>
      <c r="K23023" s="1">
        <v>-0.022</v>
      </c>
      <c r="L23023" s="1">
        <v>0.882</v>
      </c>
      <c r="M23023" s="1">
        <v>0.554</v>
      </c>
    </row>
    <row r="23024">
      <c r="A23024" s="1">
        <v>23022.0</v>
      </c>
      <c r="B23024" s="1">
        <v>1.70022617312664E9</v>
      </c>
      <c r="C23024" s="1">
        <v>19511.3965286489</v>
      </c>
      <c r="D23024" s="1">
        <v>27435.6040281777</v>
      </c>
      <c r="E23024" s="1">
        <v>-31865.3397995638</v>
      </c>
      <c r="F23024" s="1">
        <v>26521.5964939113</v>
      </c>
      <c r="G23024" s="1">
        <v>36387.5000342726</v>
      </c>
      <c r="H23024" s="1">
        <v>90859.2153619784</v>
      </c>
      <c r="I23024" s="1">
        <v>33803.7501339614</v>
      </c>
      <c r="J23024" s="1">
        <v>27953.6057059294</v>
      </c>
      <c r="K23024" s="1">
        <v>-0.022</v>
      </c>
      <c r="L23024" s="1">
        <v>0.882</v>
      </c>
      <c r="M23024" s="1">
        <v>0.554</v>
      </c>
    </row>
    <row r="23025">
      <c r="A23025" s="1">
        <v>23023.0</v>
      </c>
      <c r="B23025" s="1">
        <v>1.70022617313041E9</v>
      </c>
      <c r="C23025" s="1">
        <v>19564.1019420745</v>
      </c>
      <c r="D23025" s="1">
        <v>27484.9119764461</v>
      </c>
      <c r="E23025" s="1">
        <v>-31600.7174969574</v>
      </c>
      <c r="F23025" s="1">
        <v>26591.9597854566</v>
      </c>
      <c r="G23025" s="1">
        <v>36430.3706801379</v>
      </c>
      <c r="H23025" s="1">
        <v>91075.8931727282</v>
      </c>
      <c r="I23025" s="1">
        <v>33852.4992886184</v>
      </c>
      <c r="J23025" s="1">
        <v>27956.4443774753</v>
      </c>
      <c r="K23025" s="1">
        <v>-0.022</v>
      </c>
      <c r="L23025" s="1">
        <v>0.882</v>
      </c>
      <c r="M23025" s="1">
        <v>0.554</v>
      </c>
    </row>
    <row r="23026">
      <c r="A23026" s="1">
        <v>23024.0</v>
      </c>
      <c r="B23026" s="1">
        <v>1.70022617313463E9</v>
      </c>
      <c r="C23026" s="1">
        <v>19602.8151634711</v>
      </c>
      <c r="D23026" s="1">
        <v>27535.8963055487</v>
      </c>
      <c r="E23026" s="1">
        <v>-31569.3579994866</v>
      </c>
      <c r="F23026" s="1">
        <v>26633.26580921</v>
      </c>
      <c r="G23026" s="1">
        <v>36459.5173549076</v>
      </c>
      <c r="H23026" s="1">
        <v>91226.6780408237</v>
      </c>
      <c r="I23026" s="1">
        <v>33998.9479182896</v>
      </c>
      <c r="J23026" s="1">
        <v>27981.1654068428</v>
      </c>
      <c r="K23026" s="1">
        <v>-0.022</v>
      </c>
      <c r="L23026" s="1">
        <v>0.882</v>
      </c>
      <c r="M23026" s="1">
        <v>0.554</v>
      </c>
    </row>
    <row r="23027">
      <c r="A23027" s="1">
        <v>23025.0</v>
      </c>
      <c r="B23027" s="1">
        <v>1.70022617313877E9</v>
      </c>
      <c r="C23027" s="1">
        <v>19545.4382354543</v>
      </c>
      <c r="D23027" s="1">
        <v>27497.0713254298</v>
      </c>
      <c r="E23027" s="1">
        <v>-31941.1792685007</v>
      </c>
      <c r="F23027" s="1">
        <v>26635.2104109776</v>
      </c>
      <c r="G23027" s="1">
        <v>36496.844768148</v>
      </c>
      <c r="H23027" s="1">
        <v>91225.1804739452</v>
      </c>
      <c r="I23027" s="1">
        <v>34190.8823479273</v>
      </c>
      <c r="J23027" s="1">
        <v>27985.4122382893</v>
      </c>
      <c r="K23027" s="1">
        <v>-0.022</v>
      </c>
      <c r="L23027" s="1">
        <v>0.882</v>
      </c>
      <c r="M23027" s="1">
        <v>0.554</v>
      </c>
    </row>
    <row r="23028">
      <c r="A23028" s="1">
        <v>23026.0</v>
      </c>
      <c r="B23028" s="1">
        <v>1.70022617314369E9</v>
      </c>
      <c r="C23028" s="1">
        <v>19517.0738717405</v>
      </c>
      <c r="D23028" s="1">
        <v>27485.3813630797</v>
      </c>
      <c r="E23028" s="1">
        <v>-32145.8541924779</v>
      </c>
      <c r="F23028" s="1">
        <v>26614.4903438675</v>
      </c>
      <c r="G23028" s="1">
        <v>36499.3258117825</v>
      </c>
      <c r="H23028" s="1">
        <v>91325.6739170162</v>
      </c>
      <c r="I23028" s="1">
        <v>34219.9396157192</v>
      </c>
      <c r="J23028" s="1">
        <v>27976.8738719074</v>
      </c>
      <c r="K23028" s="1">
        <v>-0.022</v>
      </c>
      <c r="L23028" s="1">
        <v>0.882</v>
      </c>
      <c r="M23028" s="1">
        <v>0.554</v>
      </c>
    </row>
    <row r="23029">
      <c r="A23029" s="1">
        <v>23027.0</v>
      </c>
      <c r="B23029" s="1">
        <v>1.70022617314754E9</v>
      </c>
      <c r="C23029" s="1">
        <v>19516.2692089401</v>
      </c>
      <c r="D23029" s="1">
        <v>27495.5067033179</v>
      </c>
      <c r="E23029" s="1">
        <v>-31924.5719223704</v>
      </c>
      <c r="F23029" s="1">
        <v>26581.0297824179</v>
      </c>
      <c r="G23029" s="1">
        <v>36450.9566367812</v>
      </c>
      <c r="H23029" s="1">
        <v>91653.9539878313</v>
      </c>
      <c r="I23029" s="1">
        <v>34250.1368224783</v>
      </c>
      <c r="J23029" s="1">
        <v>27998.7115262402</v>
      </c>
      <c r="K23029" s="1">
        <v>-0.022</v>
      </c>
      <c r="L23029" s="1">
        <v>0.882</v>
      </c>
      <c r="M23029" s="1">
        <v>0.554</v>
      </c>
    </row>
    <row r="23030">
      <c r="A23030" s="1">
        <v>23028.0</v>
      </c>
      <c r="B23030" s="1">
        <v>1.70022617315168E9</v>
      </c>
      <c r="C23030" s="1">
        <v>19542.4878051862</v>
      </c>
      <c r="D23030" s="1">
        <v>27522.2840931754</v>
      </c>
      <c r="E23030" s="1">
        <v>-31851.1017383458</v>
      </c>
      <c r="F23030" s="1">
        <v>26596.6313000477</v>
      </c>
      <c r="G23030" s="1">
        <v>36435.4221743848</v>
      </c>
      <c r="H23030" s="1">
        <v>91931.4732469884</v>
      </c>
      <c r="I23030" s="1">
        <v>34273.0026570561</v>
      </c>
      <c r="J23030" s="1">
        <v>28061.8999078154</v>
      </c>
      <c r="K23030" s="1">
        <v>-0.016</v>
      </c>
      <c r="L23030" s="1">
        <v>0.898</v>
      </c>
      <c r="M23030" s="1">
        <v>0.59</v>
      </c>
    </row>
    <row r="23031">
      <c r="A23031" s="1">
        <v>23029.0</v>
      </c>
      <c r="B23031" s="1">
        <v>1.70022617315587E9</v>
      </c>
      <c r="C23031" s="1">
        <v>19571.5450729781</v>
      </c>
      <c r="D23031" s="1">
        <v>27531.2247909575</v>
      </c>
      <c r="E23031" s="1">
        <v>-32163.0203322196</v>
      </c>
      <c r="F23031" s="1">
        <v>26593.010317446</v>
      </c>
      <c r="G23031" s="1">
        <v>36509.9205386543</v>
      </c>
      <c r="H23031" s="1">
        <v>92067.3271497878</v>
      </c>
      <c r="I23031" s="1">
        <v>34284.6032124284</v>
      </c>
      <c r="J23031" s="1">
        <v>28058.9047740584</v>
      </c>
      <c r="K23031" s="1">
        <v>-0.016</v>
      </c>
      <c r="L23031" s="1">
        <v>0.898</v>
      </c>
      <c r="M23031" s="1">
        <v>0.59</v>
      </c>
    </row>
    <row r="23032">
      <c r="A23032" s="1">
        <v>23030.0</v>
      </c>
      <c r="B23032" s="1">
        <v>1.70022617316106E9</v>
      </c>
      <c r="C23032" s="1">
        <v>19607.6878437623</v>
      </c>
      <c r="D23032" s="1">
        <v>27555.0964540358</v>
      </c>
      <c r="E23032" s="1">
        <v>-32387.6106605065</v>
      </c>
      <c r="F23032" s="1">
        <v>26598.7994192599</v>
      </c>
      <c r="G23032" s="1">
        <v>36533.8369052215</v>
      </c>
      <c r="H23032" s="1">
        <v>92232.0148029345</v>
      </c>
      <c r="I23032" s="1">
        <v>34327.9879484162</v>
      </c>
      <c r="J23032" s="1">
        <v>28127.7481469807</v>
      </c>
      <c r="K23032" s="1">
        <v>-0.016</v>
      </c>
      <c r="L23032" s="1">
        <v>0.898</v>
      </c>
      <c r="M23032" s="1">
        <v>0.59</v>
      </c>
    </row>
    <row r="23033">
      <c r="A23033" s="1">
        <v>23031.0</v>
      </c>
      <c r="B23033" s="1">
        <v>1.70022617316346E9</v>
      </c>
      <c r="C23033" s="1">
        <v>19629.2572771617</v>
      </c>
      <c r="D23033" s="1">
        <v>27590.8592451643</v>
      </c>
      <c r="E23033" s="1">
        <v>-32179.582974861</v>
      </c>
      <c r="F23033" s="1">
        <v>26634.1375272437</v>
      </c>
      <c r="G23033" s="1">
        <v>36519.1965126033</v>
      </c>
      <c r="H23033" s="1">
        <v>92543.0616787745</v>
      </c>
      <c r="I23033" s="1">
        <v>34343.0753759235</v>
      </c>
      <c r="J23033" s="1">
        <v>28166.394313144</v>
      </c>
      <c r="K23033" s="1">
        <v>-0.016</v>
      </c>
      <c r="L23033" s="1">
        <v>0.898</v>
      </c>
      <c r="M23033" s="1">
        <v>0.59</v>
      </c>
    </row>
    <row r="23034">
      <c r="A23034" s="1">
        <v>23032.0</v>
      </c>
      <c r="B23034" s="1">
        <v>1.7002261731677E9</v>
      </c>
      <c r="C23034" s="1">
        <v>19661.2873269662</v>
      </c>
      <c r="D23034" s="1">
        <v>27613.3674518308</v>
      </c>
      <c r="E23034" s="1">
        <v>-31974.4163125057</v>
      </c>
      <c r="F23034" s="1">
        <v>26637.4679371676</v>
      </c>
      <c r="G23034" s="1">
        <v>36488.7534366552</v>
      </c>
      <c r="H23034" s="1">
        <v>92800.7772923442</v>
      </c>
      <c r="I23034" s="1">
        <v>34347.6351317924</v>
      </c>
      <c r="J23034" s="1">
        <v>28113.867713674</v>
      </c>
      <c r="K23034" s="1">
        <v>-0.016</v>
      </c>
      <c r="L23034" s="1">
        <v>0.898</v>
      </c>
      <c r="M23034" s="1">
        <v>0.59</v>
      </c>
    </row>
    <row r="23035">
      <c r="A23035" s="1">
        <v>23033.0</v>
      </c>
      <c r="B23035" s="1">
        <v>1.70022617317116E9</v>
      </c>
      <c r="C23035" s="1">
        <v>19694.4126122489</v>
      </c>
      <c r="D23035" s="1">
        <v>27635.3168648859</v>
      </c>
      <c r="E23035" s="1">
        <v>-32228.577998707</v>
      </c>
      <c r="F23035" s="1">
        <v>26641.6700651252</v>
      </c>
      <c r="G23035" s="1">
        <v>36498.61055596</v>
      </c>
      <c r="H23035" s="1">
        <v>92784.5722776141</v>
      </c>
      <c r="I23035" s="1">
        <v>34430.9847868662</v>
      </c>
      <c r="J23035" s="1">
        <v>28144.0425686887</v>
      </c>
      <c r="K23035" s="1">
        <v>-0.016</v>
      </c>
      <c r="L23035" s="1">
        <v>0.898</v>
      </c>
      <c r="M23035" s="1">
        <v>0.59</v>
      </c>
    </row>
    <row r="23036">
      <c r="A23036" s="1">
        <v>23034.0</v>
      </c>
      <c r="B23036" s="1">
        <v>1.70022617317372E9</v>
      </c>
      <c r="C23036" s="1">
        <v>19723.4251765519</v>
      </c>
      <c r="D23036" s="1">
        <v>27690.7044876461</v>
      </c>
      <c r="E23036" s="1">
        <v>-32521.2740923493</v>
      </c>
      <c r="F23036" s="1">
        <v>26658.5232804445</v>
      </c>
      <c r="G23036" s="1">
        <v>36485.110102309</v>
      </c>
      <c r="H23036" s="1">
        <v>92702.5190237187</v>
      </c>
      <c r="I23036" s="1">
        <v>34459.1479848799</v>
      </c>
      <c r="J23036" s="1">
        <v>28154.2126124158</v>
      </c>
      <c r="K23036" s="1">
        <v>-0.016</v>
      </c>
      <c r="L23036" s="1">
        <v>0.898</v>
      </c>
      <c r="M23036" s="1">
        <v>0.59</v>
      </c>
    </row>
    <row r="23037">
      <c r="A23037" s="1">
        <v>23035.0</v>
      </c>
      <c r="B23037" s="1">
        <v>1.70022617317892E9</v>
      </c>
      <c r="C23037" s="1">
        <v>19702.6380542085</v>
      </c>
      <c r="D23037" s="1">
        <v>27707.9823861101</v>
      </c>
      <c r="E23037" s="1">
        <v>-32400.6864310129</v>
      </c>
      <c r="F23037" s="1">
        <v>26639.1443180017</v>
      </c>
      <c r="G23037" s="1">
        <v>36438.9537500088</v>
      </c>
      <c r="H23037" s="1">
        <v>92763.360472126</v>
      </c>
      <c r="I23037" s="1">
        <v>34446.5639527516</v>
      </c>
      <c r="J23037" s="1">
        <v>28073.7239806323</v>
      </c>
      <c r="K23037" s="1">
        <v>-0.016</v>
      </c>
      <c r="L23037" s="1">
        <v>0.898</v>
      </c>
      <c r="M23037" s="1">
        <v>0.59</v>
      </c>
    </row>
    <row r="23038">
      <c r="A23038" s="1">
        <v>23036.0</v>
      </c>
      <c r="B23038" s="1">
        <v>1.7002261731826E9</v>
      </c>
      <c r="C23038" s="1">
        <v>19705.0520426097</v>
      </c>
      <c r="D23038" s="1">
        <v>27670.8114350809</v>
      </c>
      <c r="E23038" s="1">
        <v>-32149.1846024018</v>
      </c>
      <c r="F23038" s="1">
        <v>26639.7254633576</v>
      </c>
      <c r="G23038" s="1">
        <v>36448.4532414023</v>
      </c>
      <c r="H23038" s="1">
        <v>92876.3261886032</v>
      </c>
      <c r="I23038" s="1">
        <v>34449.1791068529</v>
      </c>
      <c r="J23038" s="1">
        <v>28055.3731984345</v>
      </c>
      <c r="K23038" s="1">
        <v>-0.016</v>
      </c>
      <c r="L23038" s="1">
        <v>0.898</v>
      </c>
      <c r="M23038" s="1">
        <v>0.59</v>
      </c>
    </row>
    <row r="23039">
      <c r="A23039" s="1">
        <v>23037.0</v>
      </c>
      <c r="B23039" s="1">
        <v>1.70022617318666E9</v>
      </c>
      <c r="C23039" s="1">
        <v>19749.5990693091</v>
      </c>
      <c r="D23039" s="1">
        <v>27727.4284037862</v>
      </c>
      <c r="E23039" s="1">
        <v>-32319.9072265514</v>
      </c>
      <c r="F23039" s="1">
        <v>26660.2220130231</v>
      </c>
      <c r="G23039" s="1">
        <v>36448.8555728024</v>
      </c>
      <c r="H23039" s="1">
        <v>92799.4808911658</v>
      </c>
      <c r="I23039" s="1">
        <v>34403.8944725864</v>
      </c>
      <c r="J23039" s="1">
        <v>28043.9291052733</v>
      </c>
      <c r="K23039" s="1">
        <v>-0.016</v>
      </c>
      <c r="L23039" s="1">
        <v>0.898</v>
      </c>
      <c r="M23039" s="1">
        <v>0.59</v>
      </c>
    </row>
    <row r="23040">
      <c r="A23040" s="1">
        <v>23038.0</v>
      </c>
      <c r="B23040" s="1">
        <v>1.70022617318953E9</v>
      </c>
      <c r="C23040" s="1">
        <v>19776.5552731222</v>
      </c>
      <c r="D23040" s="1">
        <v>27745.8462412174</v>
      </c>
      <c r="E23040" s="1">
        <v>-32643.3146170752</v>
      </c>
      <c r="F23040" s="1">
        <v>26677.2093388091</v>
      </c>
      <c r="G23040" s="1">
        <v>36490.318058767</v>
      </c>
      <c r="H23040" s="1">
        <v>92658.1284592304</v>
      </c>
      <c r="I23040" s="1">
        <v>34436.3492055355</v>
      </c>
      <c r="J23040" s="1">
        <v>28072.0699515426</v>
      </c>
      <c r="K23040" s="1">
        <v>0.006</v>
      </c>
      <c r="L23040" s="1">
        <v>0.842</v>
      </c>
      <c r="M23040" s="1">
        <v>0.624</v>
      </c>
    </row>
    <row r="23041">
      <c r="A23041" s="1">
        <v>23039.0</v>
      </c>
      <c r="B23041" s="1">
        <v>1.70022617319362E9</v>
      </c>
      <c r="C23041" s="1">
        <v>19809.2111717714</v>
      </c>
      <c r="D23041" s="1">
        <v>27685.9212143327</v>
      </c>
      <c r="E23041" s="1">
        <v>-32582.3837616901</v>
      </c>
      <c r="F23041" s="1">
        <v>26717.9565689512</v>
      </c>
      <c r="G23041" s="1">
        <v>36528.5618935301</v>
      </c>
      <c r="H23041" s="1">
        <v>92679.362616463</v>
      </c>
      <c r="I23041" s="1">
        <v>34452.8000894546</v>
      </c>
      <c r="J23041" s="1">
        <v>28094.6899169313</v>
      </c>
      <c r="K23041" s="1">
        <v>0.006</v>
      </c>
      <c r="L23041" s="1">
        <v>0.842</v>
      </c>
      <c r="M23041" s="1">
        <v>0.624</v>
      </c>
    </row>
    <row r="23042">
      <c r="A23042" s="1">
        <v>23040.0</v>
      </c>
      <c r="B23042" s="1">
        <v>1.70022617319759E9</v>
      </c>
      <c r="C23042" s="1">
        <v>19789.5192849063</v>
      </c>
      <c r="D23042" s="1">
        <v>27700.4274964842</v>
      </c>
      <c r="E23042" s="1">
        <v>-32320.0413370181</v>
      </c>
      <c r="F23042" s="1">
        <v>26726.4278800997</v>
      </c>
      <c r="G23042" s="1">
        <v>36529.7018324973</v>
      </c>
      <c r="H23042" s="1">
        <v>92790.4507864059</v>
      </c>
      <c r="I23042" s="1">
        <v>34394.0373532816</v>
      </c>
      <c r="J23042" s="1">
        <v>28081.6588499139</v>
      </c>
      <c r="K23042" s="1">
        <v>0.006</v>
      </c>
      <c r="L23042" s="1">
        <v>0.842</v>
      </c>
      <c r="M23042" s="1">
        <v>0.624</v>
      </c>
    </row>
    <row r="23043">
      <c r="A23043" s="1">
        <v>23041.0</v>
      </c>
      <c r="B23043" s="1">
        <v>1.70022617320175E9</v>
      </c>
      <c r="C23043" s="1">
        <v>19777.9410812784</v>
      </c>
      <c r="D23043" s="1">
        <v>27715.3137582914</v>
      </c>
      <c r="E23043" s="1">
        <v>-32445.5910856236</v>
      </c>
      <c r="F23043" s="1">
        <v>26716.6601677727</v>
      </c>
      <c r="G23043" s="1">
        <v>36531.9146551984</v>
      </c>
      <c r="H23043" s="1">
        <v>92719.7075152048</v>
      </c>
      <c r="I23043" s="1">
        <v>34310.4641807632</v>
      </c>
      <c r="J23043" s="1">
        <v>28043.7055878288</v>
      </c>
      <c r="K23043" s="1">
        <v>0.006</v>
      </c>
      <c r="L23043" s="1">
        <v>0.842</v>
      </c>
      <c r="M23043" s="1">
        <v>0.624</v>
      </c>
    </row>
    <row r="23044">
      <c r="A23044" s="1">
        <v>23042.0</v>
      </c>
      <c r="B23044" s="1">
        <v>1.700226173207E9</v>
      </c>
      <c r="C23044" s="1">
        <v>19770.4755986303</v>
      </c>
      <c r="D23044" s="1">
        <v>27693.990194081</v>
      </c>
      <c r="E23044" s="1">
        <v>-32781.448397809</v>
      </c>
      <c r="F23044" s="1">
        <v>26706.4454205567</v>
      </c>
      <c r="G23044" s="1">
        <v>36525.0526696506</v>
      </c>
      <c r="H23044" s="1">
        <v>92570.3755104989</v>
      </c>
      <c r="I23044" s="1">
        <v>34291.554604954</v>
      </c>
      <c r="J23044" s="1">
        <v>28039.8610877825</v>
      </c>
      <c r="K23044" s="1">
        <v>0.006</v>
      </c>
      <c r="L23044" s="1">
        <v>0.842</v>
      </c>
      <c r="M23044" s="1">
        <v>0.624</v>
      </c>
    </row>
    <row r="23045">
      <c r="A23045" s="1">
        <v>23043.0</v>
      </c>
      <c r="B23045" s="1">
        <v>1.70022617321113E9</v>
      </c>
      <c r="C23045" s="1">
        <v>19766.7652090508</v>
      </c>
      <c r="D23045" s="1">
        <v>27681.4955689305</v>
      </c>
      <c r="E23045" s="1">
        <v>-32791.3278688583</v>
      </c>
      <c r="F23045" s="1">
        <v>26693.9507954062</v>
      </c>
      <c r="G23045" s="1">
        <v>36519.7106027258</v>
      </c>
      <c r="H23045" s="1">
        <v>92557.7691266261</v>
      </c>
      <c r="I23045" s="1">
        <v>34288.3806572414</v>
      </c>
      <c r="J23045" s="1">
        <v>28100.6578327009</v>
      </c>
      <c r="K23045" s="1">
        <v>0.006</v>
      </c>
      <c r="L23045" s="1">
        <v>0.842</v>
      </c>
      <c r="M23045" s="1">
        <v>0.624</v>
      </c>
    </row>
    <row r="23046">
      <c r="A23046" s="1">
        <v>23044.0</v>
      </c>
      <c r="B23046" s="1">
        <v>1.70022617321473E9</v>
      </c>
      <c r="C23046" s="1">
        <v>19763.0771712156</v>
      </c>
      <c r="D23046" s="1">
        <v>27705.4566389866</v>
      </c>
      <c r="E23046" s="1">
        <v>-32573.890098797</v>
      </c>
      <c r="F23046" s="1">
        <v>26688.6310802258</v>
      </c>
      <c r="G23046" s="1">
        <v>36517.2966143246</v>
      </c>
      <c r="H23046" s="1">
        <v>92613.9390604423</v>
      </c>
      <c r="I23046" s="1">
        <v>34190.9494031607</v>
      </c>
      <c r="J23046" s="1">
        <v>28117.3992892979</v>
      </c>
      <c r="K23046" s="1">
        <v>0.006</v>
      </c>
      <c r="L23046" s="1">
        <v>0.842</v>
      </c>
      <c r="M23046" s="1">
        <v>0.624</v>
      </c>
    </row>
    <row r="23047">
      <c r="A23047" s="1">
        <v>23045.0</v>
      </c>
      <c r="B23047" s="1">
        <v>1.70022617321872E9</v>
      </c>
      <c r="C23047" s="1">
        <v>19746.7603977633</v>
      </c>
      <c r="D23047" s="1">
        <v>27660.9319640316</v>
      </c>
      <c r="E23047" s="1">
        <v>-32657.68678876</v>
      </c>
      <c r="F23047" s="1">
        <v>26688.9216529037</v>
      </c>
      <c r="G23047" s="1">
        <v>36509.115875854</v>
      </c>
      <c r="H23047" s="1">
        <v>92541.564111896</v>
      </c>
      <c r="I23047" s="1">
        <v>34159.8134231344</v>
      </c>
      <c r="J23047" s="1">
        <v>28128.4186993144</v>
      </c>
      <c r="K23047" s="1">
        <v>0.006</v>
      </c>
      <c r="L23047" s="1">
        <v>0.842</v>
      </c>
      <c r="M23047" s="1">
        <v>0.624</v>
      </c>
    </row>
    <row r="23048">
      <c r="A23048" s="1">
        <v>23046.0</v>
      </c>
      <c r="B23048" s="1">
        <v>1.70022617322264E9</v>
      </c>
      <c r="C23048" s="1">
        <v>19766.5193398617</v>
      </c>
      <c r="D23048" s="1">
        <v>27649.9572575041</v>
      </c>
      <c r="E23048" s="1">
        <v>-32981.1835862617</v>
      </c>
      <c r="F23048" s="1">
        <v>26743.772833797</v>
      </c>
      <c r="G23048" s="1">
        <v>36556.7250915438</v>
      </c>
      <c r="H23048" s="1">
        <v>92417.1766540022</v>
      </c>
      <c r="I23048" s="1">
        <v>34225.818124511</v>
      </c>
      <c r="J23048" s="1">
        <v>28222.5195434712</v>
      </c>
      <c r="K23048" s="1">
        <v>0.006</v>
      </c>
      <c r="L23048" s="1">
        <v>0.842</v>
      </c>
      <c r="M23048" s="1">
        <v>0.624</v>
      </c>
    </row>
    <row r="23049">
      <c r="A23049" s="1">
        <v>23047.0</v>
      </c>
      <c r="B23049" s="1">
        <v>1.70022617322775E9</v>
      </c>
      <c r="C23049" s="1">
        <v>19805.0760990471</v>
      </c>
      <c r="D23049" s="1">
        <v>27686.1000282883</v>
      </c>
      <c r="E23049" s="1">
        <v>-33068.8471280154</v>
      </c>
      <c r="F23049" s="1">
        <v>26784.6765261502</v>
      </c>
      <c r="G23049" s="1">
        <v>36618.1476853069</v>
      </c>
      <c r="H23049" s="1">
        <v>92395.026075247</v>
      </c>
      <c r="I23049" s="1">
        <v>34221.8171622535</v>
      </c>
      <c r="J23049" s="1">
        <v>28242.5020030143</v>
      </c>
      <c r="K23049" s="1">
        <v>0.006</v>
      </c>
      <c r="L23049" s="1">
        <v>0.842</v>
      </c>
      <c r="M23049" s="1">
        <v>0.624</v>
      </c>
    </row>
    <row r="23050">
      <c r="A23050" s="1">
        <v>23048.0</v>
      </c>
      <c r="B23050" s="1">
        <v>1.7002261732317E9</v>
      </c>
      <c r="C23050" s="1">
        <v>19803.153849024</v>
      </c>
      <c r="D23050" s="1">
        <v>27667.1681007347</v>
      </c>
      <c r="E23050" s="1">
        <v>-32846.000235796</v>
      </c>
      <c r="F23050" s="1">
        <v>26748.9807902551</v>
      </c>
      <c r="G23050" s="1">
        <v>36598.1428740194</v>
      </c>
      <c r="H23050" s="1">
        <v>92484.6565705128</v>
      </c>
      <c r="I23050" s="1">
        <v>34146.2235625056</v>
      </c>
      <c r="J23050" s="1">
        <v>28171.3116969241</v>
      </c>
      <c r="K23050" s="1">
        <v>0.002</v>
      </c>
      <c r="L23050" s="1">
        <v>0.788</v>
      </c>
      <c r="M23050" s="1">
        <v>0.66</v>
      </c>
    </row>
    <row r="23051">
      <c r="A23051" s="1">
        <v>23049.0</v>
      </c>
      <c r="B23051" s="1">
        <v>1.70022617323569E9</v>
      </c>
      <c r="C23051" s="1">
        <v>19782.7690580808</v>
      </c>
      <c r="D23051" s="1">
        <v>27639.8542690103</v>
      </c>
      <c r="E23051" s="1">
        <v>-32828.9458547766</v>
      </c>
      <c r="F23051" s="1">
        <v>26720.05763293</v>
      </c>
      <c r="G23051" s="1">
        <v>36522.0351841491</v>
      </c>
      <c r="H23051" s="1">
        <v>92489.3951403373</v>
      </c>
      <c r="I23051" s="1">
        <v>34029.994491338</v>
      </c>
      <c r="J23051" s="1">
        <v>28078.864881857</v>
      </c>
      <c r="K23051" s="1">
        <v>0.002</v>
      </c>
      <c r="L23051" s="1">
        <v>0.788</v>
      </c>
      <c r="M23051" s="1">
        <v>0.66</v>
      </c>
    </row>
    <row r="23052">
      <c r="A23052" s="1">
        <v>23050.0</v>
      </c>
      <c r="B23052" s="1">
        <v>1.70022617323969E9</v>
      </c>
      <c r="C23052" s="1">
        <v>19761.132569448</v>
      </c>
      <c r="D23052" s="1">
        <v>27635.9427137306</v>
      </c>
      <c r="E23052" s="1">
        <v>-33160.6680942378</v>
      </c>
      <c r="F23052" s="1">
        <v>26718.4036038403</v>
      </c>
      <c r="G23052" s="1">
        <v>36534.4404023218</v>
      </c>
      <c r="H23052" s="1">
        <v>92389.1028629664</v>
      </c>
      <c r="I23052" s="1">
        <v>33996.0421915104</v>
      </c>
      <c r="J23052" s="1">
        <v>28067.577250907</v>
      </c>
      <c r="K23052" s="1">
        <v>0.002</v>
      </c>
      <c r="L23052" s="1">
        <v>0.788</v>
      </c>
      <c r="M23052" s="1">
        <v>0.66</v>
      </c>
    </row>
    <row r="23053">
      <c r="A23053" s="1">
        <v>23051.0</v>
      </c>
      <c r="B23053" s="1">
        <v>1.70022617324414E9</v>
      </c>
      <c r="C23053" s="1">
        <v>19766.9887264953</v>
      </c>
      <c r="D23053" s="1">
        <v>27637.1497079312</v>
      </c>
      <c r="E23053" s="1">
        <v>-33338.3197591686</v>
      </c>
      <c r="F23053" s="1">
        <v>26733.6027900699</v>
      </c>
      <c r="G23053" s="1">
        <v>36568.5938678495</v>
      </c>
      <c r="H23053" s="1">
        <v>92379.6704268062</v>
      </c>
      <c r="I23053" s="1">
        <v>33997.9197380447</v>
      </c>
      <c r="J23053" s="1">
        <v>28059.2847537141</v>
      </c>
      <c r="K23053" s="1">
        <v>0.002</v>
      </c>
      <c r="L23053" s="1">
        <v>0.788</v>
      </c>
      <c r="M23053" s="1">
        <v>0.66</v>
      </c>
    </row>
    <row r="23054">
      <c r="A23054" s="1">
        <v>23052.0</v>
      </c>
      <c r="B23054" s="1">
        <v>1.70022617324655E9</v>
      </c>
      <c r="C23054" s="1">
        <v>19787.2841104607</v>
      </c>
      <c r="D23054" s="1">
        <v>27634.6239608077</v>
      </c>
      <c r="E23054" s="1">
        <v>-33111.7624773696</v>
      </c>
      <c r="F23054" s="1">
        <v>26770.4384649322</v>
      </c>
      <c r="G23054" s="1">
        <v>36548.097318184</v>
      </c>
      <c r="H23054" s="1">
        <v>92560.0490045606</v>
      </c>
      <c r="I23054" s="1">
        <v>33986.2744791834</v>
      </c>
      <c r="J23054" s="1">
        <v>28006.355822844</v>
      </c>
      <c r="K23054" s="1">
        <v>0.002</v>
      </c>
      <c r="L23054" s="1">
        <v>0.788</v>
      </c>
      <c r="M23054" s="1">
        <v>0.66</v>
      </c>
    </row>
    <row r="23055">
      <c r="A23055" s="1">
        <v>23053.0</v>
      </c>
      <c r="B23055" s="1">
        <v>1.70022617324962E9</v>
      </c>
      <c r="C23055" s="1">
        <v>19796.6494913875</v>
      </c>
      <c r="D23055" s="1">
        <v>27678.5004351735</v>
      </c>
      <c r="E23055" s="1">
        <v>-33497.0171448012</v>
      </c>
      <c r="F23055" s="1">
        <v>26778.3956859583</v>
      </c>
      <c r="G23055" s="1">
        <v>36580.7532168332</v>
      </c>
      <c r="H23055" s="1">
        <v>92639.8894357549</v>
      </c>
      <c r="I23055" s="1">
        <v>33939.0452431494</v>
      </c>
      <c r="J23055" s="1">
        <v>27916.8594380449</v>
      </c>
      <c r="K23055" s="1">
        <v>0.002</v>
      </c>
      <c r="L23055" s="1">
        <v>0.788</v>
      </c>
      <c r="M23055" s="1">
        <v>0.66</v>
      </c>
    </row>
    <row r="23056">
      <c r="A23056" s="1">
        <v>23054.0</v>
      </c>
      <c r="B23056" s="1">
        <v>1.70022617325386E9</v>
      </c>
      <c r="C23056" s="1">
        <v>19813.9944450848</v>
      </c>
      <c r="D23056" s="1">
        <v>27691.6879644021</v>
      </c>
      <c r="E23056" s="1">
        <v>-33281.5016247632</v>
      </c>
      <c r="F23056" s="1">
        <v>26791.8514361204</v>
      </c>
      <c r="G23056" s="1">
        <v>36591.638516383</v>
      </c>
      <c r="H23056" s="1">
        <v>92809.9862110598</v>
      </c>
      <c r="I23056" s="1">
        <v>33937.4582692931</v>
      </c>
      <c r="J23056" s="1">
        <v>27906.0858972175</v>
      </c>
      <c r="K23056" s="1">
        <v>0.002</v>
      </c>
      <c r="L23056" s="1">
        <v>0.788</v>
      </c>
      <c r="M23056" s="1">
        <v>0.66</v>
      </c>
    </row>
    <row r="23057">
      <c r="A23057" s="1">
        <v>23055.0</v>
      </c>
      <c r="B23057" s="1">
        <v>1.70022617325823E9</v>
      </c>
      <c r="C23057" s="1">
        <v>19811.6251601726</v>
      </c>
      <c r="D23057" s="1">
        <v>27712.0951070898</v>
      </c>
      <c r="E23057" s="1">
        <v>-33055.033749942</v>
      </c>
      <c r="F23057" s="1">
        <v>26812.1244683414</v>
      </c>
      <c r="G23057" s="1">
        <v>36581.9155075449</v>
      </c>
      <c r="H23057" s="1">
        <v>92950.7798493838</v>
      </c>
      <c r="I23057" s="1">
        <v>33951.3834060887</v>
      </c>
      <c r="J23057" s="1">
        <v>27918.9605020237</v>
      </c>
      <c r="K23057" s="1">
        <v>0.002</v>
      </c>
      <c r="L23057" s="1">
        <v>0.788</v>
      </c>
      <c r="M23057" s="1">
        <v>0.66</v>
      </c>
    </row>
    <row r="23058">
      <c r="A23058" s="1">
        <v>23056.0</v>
      </c>
      <c r="B23058" s="1">
        <v>1.70022617326284E9</v>
      </c>
      <c r="C23058" s="1">
        <v>19823.4045295005</v>
      </c>
      <c r="D23058" s="1">
        <v>27711.8492379008</v>
      </c>
      <c r="E23058" s="1">
        <v>-33285.815511443</v>
      </c>
      <c r="F23058" s="1">
        <v>26838.9465616877</v>
      </c>
      <c r="G23058" s="1">
        <v>36599.8192548536</v>
      </c>
      <c r="H23058" s="1">
        <v>92843.0891445981</v>
      </c>
      <c r="I23058" s="1">
        <v>34029.7262704046</v>
      </c>
      <c r="J23058" s="1">
        <v>27918.8710950459</v>
      </c>
      <c r="K23058" s="1">
        <v>0.002</v>
      </c>
      <c r="L23058" s="1">
        <v>0.788</v>
      </c>
      <c r="M23058" s="1">
        <v>0.66</v>
      </c>
    </row>
    <row r="23059">
      <c r="A23059" s="1">
        <v>23057.0</v>
      </c>
      <c r="B23059" s="1">
        <v>1.70022617326692E9</v>
      </c>
      <c r="C23059" s="1">
        <v>19797.9235408215</v>
      </c>
      <c r="D23059" s="1">
        <v>27587.215910818</v>
      </c>
      <c r="E23059" s="1">
        <v>-33586.6699918115</v>
      </c>
      <c r="F23059" s="1">
        <v>26823.8144306915</v>
      </c>
      <c r="G23059" s="1">
        <v>36645.4391652869</v>
      </c>
      <c r="H23059" s="1">
        <v>92680.2790379856</v>
      </c>
      <c r="I23059" s="1">
        <v>34088.2207856441</v>
      </c>
      <c r="J23059" s="1">
        <v>27875.4416555692</v>
      </c>
      <c r="K23059" s="1">
        <v>0.002</v>
      </c>
      <c r="L23059" s="1">
        <v>0.788</v>
      </c>
      <c r="M23059" s="1">
        <v>0.66</v>
      </c>
    </row>
    <row r="23060">
      <c r="A23060" s="1">
        <v>23058.0</v>
      </c>
      <c r="B23060" s="1">
        <v>1.70022617326984E9</v>
      </c>
      <c r="C23060" s="1">
        <v>19754.7846740227</v>
      </c>
      <c r="D23060" s="1">
        <v>27526.7097385775</v>
      </c>
      <c r="E23060" s="1">
        <v>-33485.2377754733</v>
      </c>
      <c r="F23060" s="1">
        <v>26777.6357266468</v>
      </c>
      <c r="G23060" s="1">
        <v>36561.3742543905</v>
      </c>
      <c r="H23060" s="1">
        <v>92665.0127965227</v>
      </c>
      <c r="I23060" s="1">
        <v>34029.7709738935</v>
      </c>
      <c r="J23060" s="1">
        <v>27841.0423208525</v>
      </c>
      <c r="K23060" s="1">
        <v>0.008</v>
      </c>
      <c r="L23060" s="1">
        <v>0.732</v>
      </c>
      <c r="M23060" s="1">
        <v>0.702</v>
      </c>
    </row>
    <row r="23061">
      <c r="A23061" s="1">
        <v>23059.0</v>
      </c>
      <c r="B23061" s="1">
        <v>1.70022617327383E9</v>
      </c>
      <c r="C23061" s="1">
        <v>19738.4231970814</v>
      </c>
      <c r="D23061" s="1">
        <v>27538.1538317386</v>
      </c>
      <c r="E23061" s="1">
        <v>-33263.5308222211</v>
      </c>
      <c r="F23061" s="1">
        <v>26778.9768313141</v>
      </c>
      <c r="G23061" s="1">
        <v>36547.0020827057</v>
      </c>
      <c r="H23061" s="1">
        <v>92674.8028605941</v>
      </c>
      <c r="I23061" s="1">
        <v>33993.0694094979</v>
      </c>
      <c r="J23061" s="1">
        <v>27812.2532739941</v>
      </c>
      <c r="K23061" s="1">
        <v>0.008</v>
      </c>
      <c r="L23061" s="1">
        <v>0.732</v>
      </c>
      <c r="M23061" s="1">
        <v>0.702</v>
      </c>
    </row>
    <row r="23062">
      <c r="A23062" s="1">
        <v>23060.0</v>
      </c>
      <c r="B23062" s="1">
        <v>1.70022617327836E9</v>
      </c>
      <c r="C23062" s="1">
        <v>19763.0324677267</v>
      </c>
      <c r="D23062" s="1">
        <v>27578.2081578026</v>
      </c>
      <c r="E23062" s="1">
        <v>-33441.5401150632</v>
      </c>
      <c r="F23062" s="1">
        <v>26840.1759076328</v>
      </c>
      <c r="G23062" s="1">
        <v>36575.589963864</v>
      </c>
      <c r="H23062" s="1">
        <v>92503.0073527106</v>
      </c>
      <c r="I23062" s="1">
        <v>34004.3346887033</v>
      </c>
      <c r="J23062" s="1">
        <v>27826.4913352121</v>
      </c>
      <c r="K23062" s="1">
        <v>0.008</v>
      </c>
      <c r="L23062" s="1">
        <v>0.732</v>
      </c>
      <c r="M23062" s="1">
        <v>0.702</v>
      </c>
    </row>
    <row r="23063">
      <c r="A23063" s="1">
        <v>23061.0</v>
      </c>
      <c r="B23063" s="1">
        <v>1.70022617328183E9</v>
      </c>
      <c r="C23063" s="1">
        <v>19810.7981456277</v>
      </c>
      <c r="D23063" s="1">
        <v>27628.8348589938</v>
      </c>
      <c r="E23063" s="1">
        <v>-33773.1729475466</v>
      </c>
      <c r="F23063" s="1">
        <v>26904.9959665532</v>
      </c>
      <c r="G23063" s="1">
        <v>36616.8512841285</v>
      </c>
      <c r="H23063" s="1">
        <v>92271.1080039868</v>
      </c>
      <c r="I23063" s="1">
        <v>34048.7699566805</v>
      </c>
      <c r="J23063" s="1">
        <v>27872.6923910012</v>
      </c>
      <c r="K23063" s="1">
        <v>0.008</v>
      </c>
      <c r="L23063" s="1">
        <v>0.732</v>
      </c>
      <c r="M23063" s="1">
        <v>0.702</v>
      </c>
    </row>
    <row r="23064">
      <c r="A23064" s="1">
        <v>23062.0</v>
      </c>
      <c r="B23064" s="1">
        <v>1.70022617328582E9</v>
      </c>
      <c r="C23064" s="1">
        <v>19822.0857765776</v>
      </c>
      <c r="D23064" s="1">
        <v>27603.756201715</v>
      </c>
      <c r="E23064" s="1">
        <v>-33720.4675341209</v>
      </c>
      <c r="F23064" s="1">
        <v>26934.3885105119</v>
      </c>
      <c r="G23064" s="1">
        <v>36630.7764209242</v>
      </c>
      <c r="H23064" s="1">
        <v>92199.98475313</v>
      </c>
      <c r="I23064" s="1">
        <v>34071.9710674251</v>
      </c>
      <c r="J23064" s="1">
        <v>27877.2744986146</v>
      </c>
      <c r="K23064" s="1">
        <v>0.008</v>
      </c>
      <c r="L23064" s="1">
        <v>0.732</v>
      </c>
      <c r="M23064" s="1">
        <v>0.702</v>
      </c>
    </row>
    <row r="23065">
      <c r="A23065" s="1">
        <v>23063.0</v>
      </c>
      <c r="B23065" s="1">
        <v>1.70022617328981E9</v>
      </c>
      <c r="C23065" s="1">
        <v>19761.2666799147</v>
      </c>
      <c r="D23065" s="1">
        <v>27535.8068985708</v>
      </c>
      <c r="E23065" s="1">
        <v>-33479.2028044704</v>
      </c>
      <c r="F23065" s="1">
        <v>26876.4304371393</v>
      </c>
      <c r="G23065" s="1">
        <v>36539.9165797134</v>
      </c>
      <c r="H23065" s="1">
        <v>92179.8681831202</v>
      </c>
      <c r="I23065" s="1">
        <v>34008.7603341055</v>
      </c>
      <c r="J23065" s="1">
        <v>27786.3923056593</v>
      </c>
      <c r="K23065" s="1">
        <v>0.008</v>
      </c>
      <c r="L23065" s="1">
        <v>0.732</v>
      </c>
      <c r="M23065" s="1">
        <v>0.702</v>
      </c>
    </row>
    <row r="23066">
      <c r="A23066" s="1">
        <v>23064.0</v>
      </c>
      <c r="B23066" s="1">
        <v>1.70022617330293E9</v>
      </c>
      <c r="C23066" s="1">
        <v>19717.5019642713</v>
      </c>
      <c r="D23066" s="1">
        <v>27492.2657003719</v>
      </c>
      <c r="E23066" s="1">
        <v>-33561.9489624439</v>
      </c>
      <c r="F23066" s="1">
        <v>26827.1224888709</v>
      </c>
      <c r="G23066" s="1">
        <v>36474.2248027592</v>
      </c>
      <c r="H23066" s="1">
        <v>92024.5682626448</v>
      </c>
      <c r="I23066" s="1">
        <v>33949.5282112989</v>
      </c>
      <c r="J23066" s="1">
        <v>27710.6422437003</v>
      </c>
      <c r="K23066" s="1">
        <v>0.008</v>
      </c>
      <c r="L23066" s="1">
        <v>0.732</v>
      </c>
      <c r="M23066" s="1">
        <v>0.702</v>
      </c>
    </row>
    <row r="23067">
      <c r="A23067" s="1">
        <v>23065.0</v>
      </c>
      <c r="B23067" s="1">
        <v>1.70022617330678E9</v>
      </c>
      <c r="C23067" s="1">
        <v>19741.5747930496</v>
      </c>
      <c r="D23067" s="1">
        <v>27524.5639711098</v>
      </c>
      <c r="E23067" s="1">
        <v>-33886.7645128684</v>
      </c>
      <c r="F23067" s="1">
        <v>26849.0942536704</v>
      </c>
      <c r="G23067" s="1">
        <v>36536.7202802563</v>
      </c>
      <c r="H23067" s="1">
        <v>91776.9332858244</v>
      </c>
      <c r="I23067" s="1">
        <v>33968.8624702528</v>
      </c>
      <c r="J23067" s="1">
        <v>27694.2360632701</v>
      </c>
      <c r="K23067" s="1">
        <v>0.008</v>
      </c>
      <c r="L23067" s="1">
        <v>0.732</v>
      </c>
      <c r="M23067" s="1">
        <v>0.702</v>
      </c>
    </row>
    <row r="23068">
      <c r="A23068" s="1">
        <v>23066.0</v>
      </c>
      <c r="B23068" s="1">
        <v>1.70022617331096E9</v>
      </c>
      <c r="C23068" s="1">
        <v>19744.7040372734</v>
      </c>
      <c r="D23068" s="1">
        <v>27533.8622968032</v>
      </c>
      <c r="E23068" s="1">
        <v>-33896.219300773</v>
      </c>
      <c r="F23068" s="1">
        <v>26861.2759543986</v>
      </c>
      <c r="G23068" s="1">
        <v>36568.5491643606</v>
      </c>
      <c r="H23068" s="1">
        <v>91678.2279823098</v>
      </c>
      <c r="I23068" s="1">
        <v>33983.8381390378</v>
      </c>
      <c r="J23068" s="1">
        <v>27648.3702836478</v>
      </c>
      <c r="K23068" s="1">
        <v>0.002</v>
      </c>
      <c r="L23068" s="1">
        <v>0.644</v>
      </c>
      <c r="M23068" s="1">
        <v>0.734</v>
      </c>
    </row>
    <row r="23069">
      <c r="A23069" s="1">
        <v>23067.0</v>
      </c>
      <c r="B23069" s="1">
        <v>1.70022617331584E9</v>
      </c>
      <c r="C23069" s="1">
        <v>19750.8060635097</v>
      </c>
      <c r="D23069" s="1">
        <v>27521.6805960751</v>
      </c>
      <c r="E23069" s="1">
        <v>-33587.8322825231</v>
      </c>
      <c r="F23069" s="1">
        <v>26867.8026637795</v>
      </c>
      <c r="G23069" s="1">
        <v>36548.6337600509</v>
      </c>
      <c r="H23069" s="1">
        <v>91728.1841311674</v>
      </c>
      <c r="I23069" s="1">
        <v>34013.1189242743</v>
      </c>
      <c r="J23069" s="1">
        <v>27624.6997862696</v>
      </c>
      <c r="K23069" s="1">
        <v>0.002</v>
      </c>
      <c r="L23069" s="1">
        <v>0.644</v>
      </c>
      <c r="M23069" s="1">
        <v>0.734</v>
      </c>
    </row>
    <row r="23070">
      <c r="A23070" s="1">
        <v>23068.0</v>
      </c>
      <c r="B23070" s="1">
        <v>1.70022617332036E9</v>
      </c>
      <c r="C23070" s="1">
        <v>19753.7788455222</v>
      </c>
      <c r="D23070" s="1">
        <v>27490.2763951154</v>
      </c>
      <c r="E23070" s="1">
        <v>-33579.9868202193</v>
      </c>
      <c r="F23070" s="1">
        <v>26872.5188818596</v>
      </c>
      <c r="G23070" s="1">
        <v>36540.4083180914</v>
      </c>
      <c r="H23070" s="1">
        <v>91637.7042696123</v>
      </c>
      <c r="I23070" s="1">
        <v>34009.3191277169</v>
      </c>
      <c r="J23070" s="1">
        <v>27579.996297359</v>
      </c>
      <c r="K23070" s="1">
        <v>0.002</v>
      </c>
      <c r="L23070" s="1">
        <v>0.644</v>
      </c>
      <c r="M23070" s="1">
        <v>0.734</v>
      </c>
    </row>
    <row r="23071">
      <c r="A23071" s="1">
        <v>23069.0</v>
      </c>
      <c r="B23071" s="1">
        <v>1.70022617332383E9</v>
      </c>
      <c r="C23071" s="1">
        <v>19765.4911596168</v>
      </c>
      <c r="D23071" s="1">
        <v>27502.9498342215</v>
      </c>
      <c r="E23071" s="1">
        <v>-33902.5895479428</v>
      </c>
      <c r="F23071" s="1">
        <v>26900.9055973178</v>
      </c>
      <c r="G23071" s="1">
        <v>36531.8028964761</v>
      </c>
      <c r="H23071" s="1">
        <v>91417.7854559165</v>
      </c>
      <c r="I23071" s="1">
        <v>33999.3726014343</v>
      </c>
      <c r="J23071" s="1">
        <v>27541.5289451514</v>
      </c>
      <c r="K23071" s="1">
        <v>0.002</v>
      </c>
      <c r="L23071" s="1">
        <v>0.644</v>
      </c>
      <c r="M23071" s="1">
        <v>0.734</v>
      </c>
    </row>
    <row r="23072">
      <c r="A23072" s="1">
        <v>23070.0</v>
      </c>
      <c r="B23072" s="1">
        <v>1.70022617332701E9</v>
      </c>
      <c r="C23072" s="1">
        <v>19766.4522846284</v>
      </c>
      <c r="D23072" s="1">
        <v>27521.7700030529</v>
      </c>
      <c r="E23072" s="1">
        <v>-33982.6087930928</v>
      </c>
      <c r="F23072" s="1">
        <v>26910.3156817335</v>
      </c>
      <c r="G23072" s="1">
        <v>36494.4531314913</v>
      </c>
      <c r="H23072" s="1">
        <v>91316.6661640007</v>
      </c>
      <c r="I23072" s="1">
        <v>33998.0762002559</v>
      </c>
      <c r="J23072" s="1">
        <v>27504.2909388889</v>
      </c>
      <c r="K23072" s="1">
        <v>0.002</v>
      </c>
      <c r="L23072" s="1">
        <v>0.644</v>
      </c>
      <c r="M23072" s="1">
        <v>0.734</v>
      </c>
    </row>
    <row r="23073">
      <c r="A23073" s="1">
        <v>23071.0</v>
      </c>
      <c r="B23073" s="1">
        <v>1.70022617333087E9</v>
      </c>
      <c r="C23073" s="1">
        <v>19758.7856362802</v>
      </c>
      <c r="D23073" s="1">
        <v>27504.8050290113</v>
      </c>
      <c r="E23073" s="1">
        <v>-33695.6570977755</v>
      </c>
      <c r="F23073" s="1">
        <v>26881.7948558086</v>
      </c>
      <c r="G23073" s="1">
        <v>36500.3763437719</v>
      </c>
      <c r="H23073" s="1">
        <v>91368.0528245035</v>
      </c>
      <c r="I23073" s="1">
        <v>34027.6475581702</v>
      </c>
      <c r="J23073" s="1">
        <v>27458.447511011</v>
      </c>
      <c r="K23073" s="1">
        <v>0.002</v>
      </c>
      <c r="L23073" s="1">
        <v>0.644</v>
      </c>
      <c r="M23073" s="1">
        <v>0.734</v>
      </c>
    </row>
    <row r="23074">
      <c r="A23074" s="1">
        <v>23072.0</v>
      </c>
      <c r="B23074" s="1">
        <v>1.70022617333385E9</v>
      </c>
      <c r="C23074" s="1">
        <v>19777.6505086005</v>
      </c>
      <c r="D23074" s="1">
        <v>27553.1071487792</v>
      </c>
      <c r="E23074" s="1">
        <v>-33599.8575210401</v>
      </c>
      <c r="F23074" s="1">
        <v>26902.2019984962</v>
      </c>
      <c r="G23074" s="1">
        <v>36475.3870934709</v>
      </c>
      <c r="H23074" s="1">
        <v>91317.6272890123</v>
      </c>
      <c r="I23074" s="1">
        <v>34032.0732035724</v>
      </c>
      <c r="J23074" s="1">
        <v>27485.7613427354</v>
      </c>
      <c r="K23074" s="1">
        <v>0.002</v>
      </c>
      <c r="L23074" s="1">
        <v>0.644</v>
      </c>
      <c r="M23074" s="1">
        <v>0.734</v>
      </c>
    </row>
    <row r="23075">
      <c r="A23075" s="1">
        <v>23073.0</v>
      </c>
      <c r="B23075" s="1">
        <v>1.70022617333785E9</v>
      </c>
      <c r="C23075" s="1">
        <v>19805.2996164917</v>
      </c>
      <c r="D23075" s="1">
        <v>27586.8135794178</v>
      </c>
      <c r="E23075" s="1">
        <v>-33880.215451743</v>
      </c>
      <c r="F23075" s="1">
        <v>26938.3000657916</v>
      </c>
      <c r="G23075" s="1">
        <v>36471.0285033021</v>
      </c>
      <c r="H23075" s="1">
        <v>91111.231280712</v>
      </c>
      <c r="I23075" s="1">
        <v>34007.3521742048</v>
      </c>
      <c r="J23075" s="1">
        <v>27420.1366210146</v>
      </c>
      <c r="K23075" s="1">
        <v>0.002</v>
      </c>
      <c r="L23075" s="1">
        <v>0.644</v>
      </c>
      <c r="M23075" s="1">
        <v>0.734</v>
      </c>
    </row>
    <row r="23076">
      <c r="A23076" s="1">
        <v>23074.0</v>
      </c>
      <c r="B23076" s="1">
        <v>1.70022617334211E9</v>
      </c>
      <c r="C23076" s="1">
        <v>19800.7622123673</v>
      </c>
      <c r="D23076" s="1">
        <v>27585.4501230061</v>
      </c>
      <c r="E23076" s="1">
        <v>-33970.7623685315</v>
      </c>
      <c r="F23076" s="1">
        <v>26946.9054874069</v>
      </c>
      <c r="G23076" s="1">
        <v>36541.4364983363</v>
      </c>
      <c r="H23076" s="1">
        <v>91011.3636864857</v>
      </c>
      <c r="I23076" s="1">
        <v>34105.7222015526</v>
      </c>
      <c r="J23076" s="1">
        <v>27427.177420518</v>
      </c>
      <c r="K23076" s="1">
        <v>0.002</v>
      </c>
      <c r="L23076" s="1">
        <v>0.644</v>
      </c>
      <c r="M23076" s="1">
        <v>0.734</v>
      </c>
    </row>
    <row r="23077">
      <c r="A23077" s="1">
        <v>23075.0</v>
      </c>
      <c r="B23077" s="1">
        <v>1.70022617334603E9</v>
      </c>
      <c r="C23077" s="1">
        <v>19776.2423486998</v>
      </c>
      <c r="D23077" s="1">
        <v>27546.6474946317</v>
      </c>
      <c r="E23077" s="1">
        <v>-33691.946708196</v>
      </c>
      <c r="F23077" s="1">
        <v>26922.072699317</v>
      </c>
      <c r="G23077" s="1">
        <v>36532.7863732321</v>
      </c>
      <c r="H23077" s="1">
        <v>91046.5229805139</v>
      </c>
      <c r="I23077" s="1">
        <v>34088.5784135554</v>
      </c>
      <c r="J23077" s="1">
        <v>27421.2318564929</v>
      </c>
      <c r="K23077" s="1">
        <v>0.002</v>
      </c>
      <c r="L23077" s="1">
        <v>0.644</v>
      </c>
      <c r="M23077" s="1">
        <v>0.734</v>
      </c>
    </row>
    <row r="23078">
      <c r="A23078" s="1">
        <v>23076.0</v>
      </c>
      <c r="B23078" s="1">
        <v>1.70022617335098E9</v>
      </c>
      <c r="C23078" s="1">
        <v>19764.5076828608</v>
      </c>
      <c r="D23078" s="1">
        <v>27519.5348286074</v>
      </c>
      <c r="E23078" s="1">
        <v>-33519.7265171678</v>
      </c>
      <c r="F23078" s="1">
        <v>26906.3817747094</v>
      </c>
      <c r="G23078" s="1">
        <v>36484.0595703196</v>
      </c>
      <c r="H23078" s="1">
        <v>91013.9564888425</v>
      </c>
      <c r="I23078" s="1">
        <v>33979.6583628247</v>
      </c>
      <c r="J23078" s="1">
        <v>27384.7538095419</v>
      </c>
      <c r="K23078" s="1">
        <v>-0.034</v>
      </c>
      <c r="L23078" s="1">
        <v>0.638</v>
      </c>
      <c r="M23078" s="1">
        <v>0.788</v>
      </c>
    </row>
    <row r="23079">
      <c r="A23079" s="1">
        <v>23077.0</v>
      </c>
      <c r="B23079" s="1">
        <v>1.70022617335417E9</v>
      </c>
      <c r="C23079" s="1">
        <v>19755.5222815897</v>
      </c>
      <c r="D23079" s="1">
        <v>27503.9780144665</v>
      </c>
      <c r="E23079" s="1">
        <v>-33737.5219151403</v>
      </c>
      <c r="F23079" s="1">
        <v>26888.5227308896</v>
      </c>
      <c r="G23079" s="1">
        <v>36460.9702182972</v>
      </c>
      <c r="H23079" s="1">
        <v>90827.5652918297</v>
      </c>
      <c r="I23079" s="1">
        <v>33945.9295804416</v>
      </c>
      <c r="J23079" s="1">
        <v>27353.4613673044</v>
      </c>
      <c r="K23079" s="1">
        <v>-0.034</v>
      </c>
      <c r="L23079" s="1">
        <v>0.638</v>
      </c>
      <c r="M23079" s="1">
        <v>0.788</v>
      </c>
    </row>
    <row r="23080">
      <c r="A23080" s="1">
        <v>23078.0</v>
      </c>
      <c r="B23080" s="1">
        <v>1.70022617335829E9</v>
      </c>
      <c r="C23080" s="1">
        <v>19726.8226417091</v>
      </c>
      <c r="D23080" s="1">
        <v>27469.690438472</v>
      </c>
      <c r="E23080" s="1">
        <v>-33934.3290250693</v>
      </c>
      <c r="F23080" s="1">
        <v>26854.5927828064</v>
      </c>
      <c r="G23080" s="1">
        <v>36422.6369765564</v>
      </c>
      <c r="H23080" s="1">
        <v>90654.0486996231</v>
      </c>
      <c r="I23080" s="1">
        <v>33893.2018152716</v>
      </c>
      <c r="J23080" s="1">
        <v>27321.7442419224</v>
      </c>
      <c r="K23080" s="1">
        <v>-0.034</v>
      </c>
      <c r="L23080" s="1">
        <v>0.638</v>
      </c>
      <c r="M23080" s="1">
        <v>0.788</v>
      </c>
    </row>
    <row r="23081">
      <c r="A23081" s="1">
        <v>23079.0</v>
      </c>
      <c r="B23081" s="1">
        <v>1.7002261733624E9</v>
      </c>
      <c r="C23081" s="1">
        <v>19684.890769111</v>
      </c>
      <c r="D23081" s="1">
        <v>27426.1268885286</v>
      </c>
      <c r="E23081" s="1">
        <v>-33728.0447754913</v>
      </c>
      <c r="F23081" s="1">
        <v>26830.0282156501</v>
      </c>
      <c r="G23081" s="1">
        <v>36366.06471134</v>
      </c>
      <c r="H23081" s="1">
        <v>90651.4558972663</v>
      </c>
      <c r="I23081" s="1">
        <v>33850.219410684</v>
      </c>
      <c r="J23081" s="1">
        <v>27332.182506583</v>
      </c>
      <c r="K23081" s="1">
        <v>-0.034</v>
      </c>
      <c r="L23081" s="1">
        <v>0.638</v>
      </c>
      <c r="M23081" s="1">
        <v>0.788</v>
      </c>
    </row>
    <row r="23082">
      <c r="A23082" s="1">
        <v>23080.0</v>
      </c>
      <c r="B23082" s="1">
        <v>1.70022617336585E9</v>
      </c>
      <c r="C23082" s="1">
        <v>19697.9218361284</v>
      </c>
      <c r="D23082" s="1">
        <v>27459.9897813784</v>
      </c>
      <c r="E23082" s="1">
        <v>-33460.9861327393</v>
      </c>
      <c r="F23082" s="1">
        <v>26837.1360703868</v>
      </c>
      <c r="G23082" s="1">
        <v>36391.9033279303</v>
      </c>
      <c r="H23082" s="1">
        <v>90691.2196506523</v>
      </c>
      <c r="I23082" s="1">
        <v>33838.5070965894</v>
      </c>
      <c r="J23082" s="1">
        <v>27348.432224802</v>
      </c>
      <c r="K23082" s="1">
        <v>-0.034</v>
      </c>
      <c r="L23082" s="1">
        <v>0.638</v>
      </c>
      <c r="M23082" s="1">
        <v>0.788</v>
      </c>
    </row>
    <row r="23083">
      <c r="A23083" s="1">
        <v>23081.0</v>
      </c>
      <c r="B23083" s="1">
        <v>1.70022617337211E9</v>
      </c>
      <c r="C23083" s="1">
        <v>19752.393037366</v>
      </c>
      <c r="D23083" s="1">
        <v>27508.5601220798</v>
      </c>
      <c r="E23083" s="1">
        <v>-33573.2142416494</v>
      </c>
      <c r="F23083" s="1">
        <v>26870.7754457921</v>
      </c>
      <c r="G23083" s="1">
        <v>36421.2958718891</v>
      </c>
      <c r="H23083" s="1">
        <v>90586.2111552013</v>
      </c>
      <c r="I23083" s="1">
        <v>33901.9860508425</v>
      </c>
      <c r="J23083" s="1">
        <v>27364.6148877876</v>
      </c>
      <c r="K23083" s="1">
        <v>-0.034</v>
      </c>
      <c r="L23083" s="1">
        <v>0.638</v>
      </c>
      <c r="M23083" s="1">
        <v>0.788</v>
      </c>
    </row>
    <row r="23084">
      <c r="A23084" s="1">
        <v>23082.0</v>
      </c>
      <c r="B23084" s="1">
        <v>1.70022617337495E9</v>
      </c>
      <c r="C23084" s="1">
        <v>19767.9498515069</v>
      </c>
      <c r="D23084" s="1">
        <v>27495.5737585513</v>
      </c>
      <c r="E23084" s="1">
        <v>-33790.4508460105</v>
      </c>
      <c r="F23084" s="1">
        <v>26902.3584607074</v>
      </c>
      <c r="G23084" s="1">
        <v>36441.0101104986</v>
      </c>
      <c r="H23084" s="1">
        <v>90434.062830694</v>
      </c>
      <c r="I23084" s="1">
        <v>33952.8139177339</v>
      </c>
      <c r="J23084" s="1">
        <v>27399.5953678602</v>
      </c>
      <c r="K23084" s="1">
        <v>-0.034</v>
      </c>
      <c r="L23084" s="1">
        <v>0.638</v>
      </c>
      <c r="M23084" s="1">
        <v>0.788</v>
      </c>
    </row>
    <row r="23085">
      <c r="A23085" s="1">
        <v>23083.0</v>
      </c>
      <c r="B23085" s="1">
        <v>1.70022617337832E9</v>
      </c>
      <c r="C23085" s="1">
        <v>19756.8410345126</v>
      </c>
      <c r="D23085" s="1">
        <v>27478.3629153207</v>
      </c>
      <c r="E23085" s="1">
        <v>-33630.4570591994</v>
      </c>
      <c r="F23085" s="1">
        <v>26887.6286611114</v>
      </c>
      <c r="G23085" s="1">
        <v>36407.3260316045</v>
      </c>
      <c r="H23085" s="1">
        <v>90448.8596855234</v>
      </c>
      <c r="I23085" s="1">
        <v>33916.8723126497</v>
      </c>
      <c r="J23085" s="1">
        <v>27379.7470187839</v>
      </c>
      <c r="K23085" s="1">
        <v>-0.034</v>
      </c>
      <c r="L23085" s="1">
        <v>0.638</v>
      </c>
      <c r="M23085" s="1">
        <v>0.788</v>
      </c>
    </row>
    <row r="23086">
      <c r="A23086" s="1">
        <v>23084.0</v>
      </c>
      <c r="B23086" s="1">
        <v>1.70022617338294E9</v>
      </c>
      <c r="C23086" s="1">
        <v>19753.6000315666</v>
      </c>
      <c r="D23086" s="1">
        <v>27480.3745723217</v>
      </c>
      <c r="E23086" s="1">
        <v>-33335.5257911116</v>
      </c>
      <c r="F23086" s="1">
        <v>26884.5217686321</v>
      </c>
      <c r="G23086" s="1">
        <v>36398.7206099892</v>
      </c>
      <c r="H23086" s="1">
        <v>90521.5475584921</v>
      </c>
      <c r="I23086" s="1">
        <v>33869.7324835935</v>
      </c>
      <c r="J23086" s="1">
        <v>27364.0113906873</v>
      </c>
      <c r="K23086" s="1">
        <v>-0.034</v>
      </c>
      <c r="L23086" s="1">
        <v>0.638</v>
      </c>
      <c r="M23086" s="1">
        <v>0.788</v>
      </c>
    </row>
    <row r="23087">
      <c r="A23087" s="1">
        <v>23085.0</v>
      </c>
      <c r="B23087" s="1">
        <v>1.70022617338595E9</v>
      </c>
      <c r="C23087" s="1">
        <v>19726.5320690312</v>
      </c>
      <c r="D23087" s="1">
        <v>27450.5573452183</v>
      </c>
      <c r="E23087" s="1">
        <v>-33419.7024607303</v>
      </c>
      <c r="F23087" s="1">
        <v>26869.546099847</v>
      </c>
      <c r="G23087" s="1">
        <v>36409.2259298832</v>
      </c>
      <c r="H23087" s="1">
        <v>90427.2455486352</v>
      </c>
      <c r="I23087" s="1">
        <v>33870.8053673273</v>
      </c>
      <c r="J23087" s="1">
        <v>27387.0336874763</v>
      </c>
      <c r="K23087" s="1">
        <v>-0.034</v>
      </c>
      <c r="L23087" s="1">
        <v>0.638</v>
      </c>
      <c r="M23087" s="1">
        <v>0.788</v>
      </c>
    </row>
    <row r="23088">
      <c r="A23088" s="1">
        <v>23086.0</v>
      </c>
      <c r="B23088" s="1">
        <v>1.70022617339017E9</v>
      </c>
      <c r="C23088" s="1">
        <v>19746.7380460188</v>
      </c>
      <c r="D23088" s="1">
        <v>27468.4387407825</v>
      </c>
      <c r="E23088" s="1">
        <v>-33653.6805216885</v>
      </c>
      <c r="F23088" s="1">
        <v>26891.2272919687</v>
      </c>
      <c r="G23088" s="1">
        <v>36427.4873051032</v>
      </c>
      <c r="H23088" s="1">
        <v>90273.8455264384</v>
      </c>
      <c r="I23088" s="1">
        <v>33832.4944773309</v>
      </c>
      <c r="J23088" s="1">
        <v>27397.9860422594</v>
      </c>
      <c r="K23088" s="1">
        <v>-0.06</v>
      </c>
      <c r="L23088" s="1">
        <v>0.616</v>
      </c>
      <c r="M23088" s="1">
        <v>0.798</v>
      </c>
    </row>
    <row r="23089">
      <c r="A23089" s="1">
        <v>23087.0</v>
      </c>
      <c r="B23089" s="1">
        <v>1.70022617339426E9</v>
      </c>
      <c r="C23089" s="1">
        <v>19791.5979971406</v>
      </c>
      <c r="D23089" s="1">
        <v>27522.5746658533</v>
      </c>
      <c r="E23089" s="1">
        <v>-33500.9287000809</v>
      </c>
      <c r="F23089" s="1">
        <v>26947.7101502073</v>
      </c>
      <c r="G23089" s="1">
        <v>36443.8040785555</v>
      </c>
      <c r="H23089" s="1">
        <v>90269.5986949919</v>
      </c>
      <c r="I23089" s="1">
        <v>33811.5508927763</v>
      </c>
      <c r="J23089" s="1">
        <v>27389.0006409884</v>
      </c>
      <c r="K23089" s="1">
        <v>-0.06</v>
      </c>
      <c r="L23089" s="1">
        <v>0.616</v>
      </c>
      <c r="M23089" s="1">
        <v>0.798</v>
      </c>
    </row>
    <row r="23090">
      <c r="A23090" s="1">
        <v>23088.0</v>
      </c>
      <c r="B23090" s="1">
        <v>1.70022617339982E9</v>
      </c>
      <c r="C23090" s="1">
        <v>19806.39485197</v>
      </c>
      <c r="D23090" s="1">
        <v>27555.8787650917</v>
      </c>
      <c r="E23090" s="1">
        <v>-33033.777240965</v>
      </c>
      <c r="F23090" s="1">
        <v>26980.343697112</v>
      </c>
      <c r="G23090" s="1">
        <v>36486.4959104652</v>
      </c>
      <c r="H23090" s="1">
        <v>90389.29228655</v>
      </c>
      <c r="I23090" s="1">
        <v>33901.6060711867</v>
      </c>
      <c r="J23090" s="1">
        <v>27478.5417292763</v>
      </c>
      <c r="K23090" s="1">
        <v>-0.06</v>
      </c>
      <c r="L23090" s="1">
        <v>0.616</v>
      </c>
      <c r="M23090" s="1">
        <v>0.798</v>
      </c>
    </row>
    <row r="23091">
      <c r="A23091" s="1">
        <v>23089.0</v>
      </c>
      <c r="B23091" s="1">
        <v>1.70022617340396E9</v>
      </c>
      <c r="C23091" s="1">
        <v>19772.1519794645</v>
      </c>
      <c r="D23091" s="1">
        <v>27519.3560146517</v>
      </c>
      <c r="E23091" s="1">
        <v>-32837.707738603</v>
      </c>
      <c r="F23091" s="1">
        <v>26941.6975309488</v>
      </c>
      <c r="G23091" s="1">
        <v>36451.1801542258</v>
      </c>
      <c r="H23091" s="1">
        <v>90320.0912857164</v>
      </c>
      <c r="I23091" s="1">
        <v>33834.0590994428</v>
      </c>
      <c r="J23091" s="1">
        <v>27422.707071627</v>
      </c>
      <c r="K23091" s="1">
        <v>-0.06</v>
      </c>
      <c r="L23091" s="1">
        <v>0.616</v>
      </c>
      <c r="M23091" s="1">
        <v>0.798</v>
      </c>
    </row>
    <row r="23092">
      <c r="A23092" s="1">
        <v>23090.0</v>
      </c>
      <c r="B23092" s="1">
        <v>1.70022617340676E9</v>
      </c>
      <c r="C23092" s="1">
        <v>19722.4416997959</v>
      </c>
      <c r="D23092" s="1">
        <v>27440.9907985914</v>
      </c>
      <c r="E23092" s="1">
        <v>-32801.7437817744</v>
      </c>
      <c r="F23092" s="1">
        <v>26894.2671292146</v>
      </c>
      <c r="G23092" s="1">
        <v>36429.6777760598</v>
      </c>
      <c r="H23092" s="1">
        <v>90104.6204691672</v>
      </c>
      <c r="I23092" s="1">
        <v>33748.4295664345</v>
      </c>
      <c r="J23092" s="1">
        <v>27320.2243232994</v>
      </c>
      <c r="K23092" s="1">
        <v>-0.06</v>
      </c>
      <c r="L23092" s="1">
        <v>0.616</v>
      </c>
      <c r="M23092" s="1">
        <v>0.798</v>
      </c>
    </row>
    <row r="23093">
      <c r="A23093" s="1">
        <v>23091.0</v>
      </c>
      <c r="B23093" s="1">
        <v>1.70022617341092E9</v>
      </c>
      <c r="C23093" s="1">
        <v>19693.6750046819</v>
      </c>
      <c r="D23093" s="1">
        <v>27427.4456414515</v>
      </c>
      <c r="E23093" s="1">
        <v>-32322.5670841416</v>
      </c>
      <c r="F23093" s="1">
        <v>26874.5305388606</v>
      </c>
      <c r="G23093" s="1">
        <v>36403.4591798137</v>
      </c>
      <c r="H23093" s="1">
        <v>90066.6448553377</v>
      </c>
      <c r="I23093" s="1">
        <v>33761.3712264741</v>
      </c>
      <c r="J23093" s="1">
        <v>27305.4721719589</v>
      </c>
      <c r="K23093" s="1">
        <v>-0.06</v>
      </c>
      <c r="L23093" s="1">
        <v>0.616</v>
      </c>
      <c r="M23093" s="1">
        <v>0.798</v>
      </c>
    </row>
    <row r="23094">
      <c r="A23094" s="1">
        <v>23092.0</v>
      </c>
      <c r="B23094" s="1">
        <v>1.70022617341375E9</v>
      </c>
      <c r="C23094" s="1">
        <v>19655.2970594521</v>
      </c>
      <c r="D23094" s="1">
        <v>27378.3388588832</v>
      </c>
      <c r="E23094" s="1">
        <v>-31469.8480331716</v>
      </c>
      <c r="F23094" s="1">
        <v>26845.7414920021</v>
      </c>
      <c r="G23094" s="1">
        <v>36364.0307025946</v>
      </c>
      <c r="H23094" s="1">
        <v>90160.0974989053</v>
      </c>
      <c r="I23094" s="1">
        <v>33764.8357468647</v>
      </c>
      <c r="J23094" s="1">
        <v>27284.8415118266</v>
      </c>
      <c r="K23094" s="1">
        <v>-0.06</v>
      </c>
      <c r="L23094" s="1">
        <v>0.616</v>
      </c>
      <c r="M23094" s="1">
        <v>0.798</v>
      </c>
    </row>
    <row r="23095">
      <c r="A23095" s="1">
        <v>23093.0</v>
      </c>
      <c r="B23095" s="1">
        <v>1.70022617342111E9</v>
      </c>
      <c r="C23095" s="1">
        <v>19626.4186056159</v>
      </c>
      <c r="D23095" s="1">
        <v>27341.2573148318</v>
      </c>
      <c r="E23095" s="1">
        <v>-30817.5347229879</v>
      </c>
      <c r="F23095" s="1">
        <v>26825.0884801254</v>
      </c>
      <c r="G23095" s="1">
        <v>36343.6235599069</v>
      </c>
      <c r="H23095" s="1">
        <v>90164.8807722188</v>
      </c>
      <c r="I23095" s="1">
        <v>33729.8552667922</v>
      </c>
      <c r="J23095" s="1">
        <v>27260.8804417706</v>
      </c>
      <c r="K23095" s="1">
        <v>-0.06</v>
      </c>
      <c r="L23095" s="1">
        <v>0.616</v>
      </c>
      <c r="M23095" s="1">
        <v>0.798</v>
      </c>
    </row>
    <row r="23096">
      <c r="A23096" s="1">
        <v>23094.0</v>
      </c>
      <c r="B23096" s="1">
        <v>1.70022617342399E9</v>
      </c>
      <c r="C23096" s="1">
        <v>19612.337006609</v>
      </c>
      <c r="D23096" s="1">
        <v>27342.8442886882</v>
      </c>
      <c r="E23096" s="1">
        <v>-30436.392776536</v>
      </c>
      <c r="F23096" s="1">
        <v>26791.9184913538</v>
      </c>
      <c r="G23096" s="1">
        <v>36366.1988218067</v>
      </c>
      <c r="H23096" s="1">
        <v>90033.1842938881</v>
      </c>
      <c r="I23096" s="1">
        <v>33729.9223220255</v>
      </c>
      <c r="J23096" s="1">
        <v>27274.8502820551</v>
      </c>
      <c r="K23096" s="1">
        <v>-0.06</v>
      </c>
      <c r="L23096" s="1">
        <v>0.616</v>
      </c>
      <c r="M23096" s="1">
        <v>0.798</v>
      </c>
    </row>
    <row r="23097">
      <c r="A23097" s="1">
        <v>23095.0</v>
      </c>
      <c r="B23097" s="1">
        <v>1.70022617342734E9</v>
      </c>
      <c r="C23097" s="1">
        <v>19644.9705535138</v>
      </c>
      <c r="D23097" s="1">
        <v>27379.5011495949</v>
      </c>
      <c r="E23097" s="1">
        <v>-29746.014445545</v>
      </c>
      <c r="F23097" s="1">
        <v>26832.0175209066</v>
      </c>
      <c r="G23097" s="1">
        <v>36392.7526942196</v>
      </c>
      <c r="H23097" s="1">
        <v>90014.4535320345</v>
      </c>
      <c r="I23097" s="1">
        <v>33732.6045313602</v>
      </c>
      <c r="J23097" s="1">
        <v>27253.0573312112</v>
      </c>
      <c r="K23097" s="1">
        <v>-0.06</v>
      </c>
      <c r="L23097" s="1">
        <v>0.616</v>
      </c>
      <c r="M23097" s="1">
        <v>0.798</v>
      </c>
    </row>
    <row r="23098">
      <c r="A23098" s="1">
        <v>23096.0</v>
      </c>
      <c r="B23098" s="1">
        <v>1.70022617343294E9</v>
      </c>
      <c r="C23098" s="1">
        <v>19664.9977165457</v>
      </c>
      <c r="D23098" s="1">
        <v>27399.8188853047</v>
      </c>
      <c r="E23098" s="1">
        <v>-28558.44391089</v>
      </c>
      <c r="F23098" s="1">
        <v>26851.3070763715</v>
      </c>
      <c r="G23098" s="1">
        <v>36439.601950598</v>
      </c>
      <c r="H23098" s="1">
        <v>90198.6989615796</v>
      </c>
      <c r="I23098" s="1">
        <v>33705.4024583581</v>
      </c>
      <c r="J23098" s="1">
        <v>27222.7483657298</v>
      </c>
      <c r="K23098" s="1">
        <v>-0.046</v>
      </c>
      <c r="L23098" s="1">
        <v>0.592</v>
      </c>
      <c r="M23098" s="1">
        <v>0.816</v>
      </c>
    </row>
    <row r="23099">
      <c r="A23099" s="1">
        <v>23097.0</v>
      </c>
      <c r="B23099" s="1">
        <v>1.70022617343597E9</v>
      </c>
      <c r="C23099" s="1">
        <v>19626.1503846824</v>
      </c>
      <c r="D23099" s="1">
        <v>27382.451579863</v>
      </c>
      <c r="E23099" s="1">
        <v>-27387.7489432989</v>
      </c>
      <c r="F23099" s="1">
        <v>26824.1720586028</v>
      </c>
      <c r="G23099" s="1">
        <v>36418.5019038321</v>
      </c>
      <c r="H23099" s="1">
        <v>90361.3749577254</v>
      </c>
      <c r="I23099" s="1">
        <v>33668.3879695401</v>
      </c>
      <c r="J23099" s="1">
        <v>27203.7046794539</v>
      </c>
      <c r="K23099" s="1">
        <v>-0.046</v>
      </c>
      <c r="L23099" s="1">
        <v>0.592</v>
      </c>
      <c r="M23099" s="1">
        <v>0.816</v>
      </c>
    </row>
    <row r="23100">
      <c r="A23100" s="1">
        <v>23098.0</v>
      </c>
      <c r="B23100" s="1">
        <v>1.7002261734402E9</v>
      </c>
      <c r="C23100" s="1">
        <v>19602.0999076485</v>
      </c>
      <c r="D23100" s="1">
        <v>27379.6799635505</v>
      </c>
      <c r="E23100" s="1">
        <v>-26511.1582292506</v>
      </c>
      <c r="F23100" s="1">
        <v>26827.6365789933</v>
      </c>
      <c r="G23100" s="1">
        <v>36390.8974994298</v>
      </c>
      <c r="H23100" s="1">
        <v>90393.0473796185</v>
      </c>
      <c r="I23100" s="1">
        <v>33641.9682075939</v>
      </c>
      <c r="J23100" s="1">
        <v>27170.6911528934</v>
      </c>
      <c r="K23100" s="1">
        <v>-0.046</v>
      </c>
      <c r="L23100" s="1">
        <v>0.592</v>
      </c>
      <c r="M23100" s="1">
        <v>0.816</v>
      </c>
    </row>
    <row r="23101">
      <c r="A23101" s="1">
        <v>23099.0</v>
      </c>
      <c r="B23101" s="1">
        <v>1.70022617344322E9</v>
      </c>
      <c r="C23101" s="1">
        <v>19620.4953933352</v>
      </c>
      <c r="D23101" s="1">
        <v>27398.6565945931</v>
      </c>
      <c r="E23101" s="1">
        <v>-25511.0294235979</v>
      </c>
      <c r="F23101" s="1">
        <v>26845.5179745576</v>
      </c>
      <c r="G23101" s="1">
        <v>36371.2279643092</v>
      </c>
      <c r="H23101" s="1">
        <v>90508.8070641526</v>
      </c>
      <c r="I23101" s="1">
        <v>33600.7962943072</v>
      </c>
      <c r="J23101" s="1">
        <v>27182.9399088549</v>
      </c>
      <c r="K23101" s="1">
        <v>-0.046</v>
      </c>
      <c r="L23101" s="1">
        <v>0.592</v>
      </c>
      <c r="M23101" s="1">
        <v>0.816</v>
      </c>
    </row>
    <row r="23102">
      <c r="A23102" s="1">
        <v>23100.0</v>
      </c>
      <c r="B23102" s="1">
        <v>1.7002261734469E9</v>
      </c>
      <c r="C23102" s="1">
        <v>19630.2184021733</v>
      </c>
      <c r="D23102" s="1">
        <v>27425.9033710841</v>
      </c>
      <c r="E23102" s="1">
        <v>-24127.9034767035</v>
      </c>
      <c r="F23102" s="1">
        <v>26872.7871027931</v>
      </c>
      <c r="G23102" s="1">
        <v>36359.5603537035</v>
      </c>
      <c r="H23102" s="1">
        <v>90801.7937304727</v>
      </c>
      <c r="I23102" s="1">
        <v>33568.5650788027</v>
      </c>
      <c r="J23102" s="1">
        <v>27239.3557118601</v>
      </c>
      <c r="K23102" s="1">
        <v>-0.046</v>
      </c>
      <c r="L23102" s="1">
        <v>0.592</v>
      </c>
      <c r="M23102" s="1">
        <v>0.816</v>
      </c>
    </row>
    <row r="23103">
      <c r="A23103" s="1">
        <v>23101.0</v>
      </c>
      <c r="B23103" s="1">
        <v>1.70022617345006E9</v>
      </c>
      <c r="C23103" s="1">
        <v>19606.4584978173</v>
      </c>
      <c r="D23103" s="1">
        <v>27427.6244554072</v>
      </c>
      <c r="E23103" s="1">
        <v>-22839.3477605995</v>
      </c>
      <c r="F23103" s="1">
        <v>26846.0991199134</v>
      </c>
      <c r="G23103" s="1">
        <v>36400.575804779</v>
      </c>
      <c r="H23103" s="1">
        <v>91024.0371255919</v>
      </c>
      <c r="I23103" s="1">
        <v>33542.3017790677</v>
      </c>
      <c r="J23103" s="1">
        <v>27229.8115169777</v>
      </c>
      <c r="K23103" s="1">
        <v>-0.046</v>
      </c>
      <c r="L23103" s="1">
        <v>0.592</v>
      </c>
      <c r="M23103" s="1">
        <v>0.816</v>
      </c>
    </row>
    <row r="23104">
      <c r="A23104" s="1">
        <v>23102.0</v>
      </c>
      <c r="B23104" s="1">
        <v>1.7002261734544E9</v>
      </c>
      <c r="C23104" s="1">
        <v>19595.7967157121</v>
      </c>
      <c r="D23104" s="1">
        <v>27382.2280624184</v>
      </c>
      <c r="E23104" s="1">
        <v>-22028.7617479278</v>
      </c>
      <c r="F23104" s="1">
        <v>26832.4422040512</v>
      </c>
      <c r="G23104" s="1">
        <v>36429.834238271</v>
      </c>
      <c r="H23104" s="1">
        <v>91011.1401690411</v>
      </c>
      <c r="I23104" s="1">
        <v>33558.5738490311</v>
      </c>
      <c r="J23104" s="1">
        <v>27254.2866771562</v>
      </c>
      <c r="K23104" s="1">
        <v>-0.046</v>
      </c>
      <c r="L23104" s="1">
        <v>0.592</v>
      </c>
      <c r="M23104" s="1">
        <v>0.816</v>
      </c>
    </row>
    <row r="23105">
      <c r="A23105" s="1">
        <v>23103.0</v>
      </c>
      <c r="B23105" s="1">
        <v>1.70022617345832E9</v>
      </c>
      <c r="C23105" s="1">
        <v>19627.1562131829</v>
      </c>
      <c r="D23105" s="1">
        <v>27391.0570014783</v>
      </c>
      <c r="E23105" s="1">
        <v>-21234.5595639419</v>
      </c>
      <c r="F23105" s="1">
        <v>26891.3614024354</v>
      </c>
      <c r="G23105" s="1">
        <v>36485.7583028982</v>
      </c>
      <c r="H23105" s="1">
        <v>91004.6581631491</v>
      </c>
      <c r="I23105" s="1">
        <v>33698.0710861767</v>
      </c>
      <c r="J23105" s="1">
        <v>27340.4526520315</v>
      </c>
      <c r="K23105" s="1">
        <v>-0.046</v>
      </c>
      <c r="L23105" s="1">
        <v>0.592</v>
      </c>
      <c r="M23105" s="1">
        <v>0.816</v>
      </c>
    </row>
    <row r="23106">
      <c r="A23106" s="1">
        <v>23104.0</v>
      </c>
      <c r="B23106" s="1">
        <v>1.70022617346143E9</v>
      </c>
      <c r="C23106" s="1">
        <v>19597.9648349243</v>
      </c>
      <c r="D23106" s="1">
        <v>27359.0493034183</v>
      </c>
      <c r="E23106" s="1">
        <v>-20119.0287016664</v>
      </c>
      <c r="F23106" s="1">
        <v>26880.4984546301</v>
      </c>
      <c r="G23106" s="1">
        <v>36425.5203515911</v>
      </c>
      <c r="H23106" s="1">
        <v>91103.9446120196</v>
      </c>
      <c r="I23106" s="1">
        <v>33644.1363268061</v>
      </c>
      <c r="J23106" s="1">
        <v>27265.7978255507</v>
      </c>
      <c r="K23106" s="1">
        <v>-0.046</v>
      </c>
      <c r="L23106" s="1">
        <v>0.592</v>
      </c>
      <c r="M23106" s="1">
        <v>0.816</v>
      </c>
    </row>
    <row r="23107">
      <c r="A23107" s="1">
        <v>23105.0</v>
      </c>
      <c r="B23107" s="1">
        <v>1.7002261734669E9</v>
      </c>
      <c r="C23107" s="1">
        <v>19555.1165408034</v>
      </c>
      <c r="D23107" s="1">
        <v>27306.0309655703</v>
      </c>
      <c r="E23107" s="1">
        <v>-19021.2004209995</v>
      </c>
      <c r="F23107" s="1">
        <v>26833.4703842962</v>
      </c>
      <c r="G23107" s="1">
        <v>36411.1928833953</v>
      </c>
      <c r="H23107" s="1">
        <v>91171.1786593411</v>
      </c>
      <c r="I23107" s="1">
        <v>33604.8419600536</v>
      </c>
      <c r="J23107" s="1">
        <v>27243.4907845843</v>
      </c>
      <c r="K23107" s="1">
        <v>-0.046</v>
      </c>
      <c r="L23107" s="1">
        <v>0.592</v>
      </c>
      <c r="M23107" s="1">
        <v>0.816</v>
      </c>
    </row>
    <row r="23108">
      <c r="A23108" s="1">
        <v>23106.0</v>
      </c>
      <c r="B23108" s="1">
        <v>1.70022617347014E9</v>
      </c>
      <c r="C23108" s="1">
        <v>19566.1135990755</v>
      </c>
      <c r="D23108" s="1">
        <v>27338.1057188636</v>
      </c>
      <c r="E23108" s="1">
        <v>-18360.9298897898</v>
      </c>
      <c r="F23108" s="1">
        <v>26843.819241979</v>
      </c>
      <c r="G23108" s="1">
        <v>36375.0724643555</v>
      </c>
      <c r="H23108" s="1">
        <v>91063.3761958332</v>
      </c>
      <c r="I23108" s="1">
        <v>33541.2065435894</v>
      </c>
      <c r="J23108" s="1">
        <v>27241.6132380501</v>
      </c>
      <c r="K23108" s="1">
        <v>-0.026</v>
      </c>
      <c r="L23108" s="1">
        <v>0.578</v>
      </c>
      <c r="M23108" s="1">
        <v>0.856</v>
      </c>
    </row>
    <row r="23109">
      <c r="A23109" s="1">
        <v>23107.0</v>
      </c>
      <c r="B23109" s="1">
        <v>1.70022617347508E9</v>
      </c>
      <c r="C23109" s="1">
        <v>19552.3672762354</v>
      </c>
      <c r="D23109" s="1">
        <v>27326.2816460468</v>
      </c>
      <c r="E23109" s="1">
        <v>-17827.170232197</v>
      </c>
      <c r="F23109" s="1">
        <v>26838.2536576096</v>
      </c>
      <c r="G23109" s="1">
        <v>36354.3971007343</v>
      </c>
      <c r="H23109" s="1">
        <v>90917.9333946625</v>
      </c>
      <c r="I23109" s="1">
        <v>33510.8081711302</v>
      </c>
      <c r="J23109" s="1">
        <v>27202.2071125754</v>
      </c>
      <c r="K23109" s="1">
        <v>-0.026</v>
      </c>
      <c r="L23109" s="1">
        <v>0.578</v>
      </c>
      <c r="M23109" s="1">
        <v>0.856</v>
      </c>
    </row>
    <row r="23110">
      <c r="A23110" s="1">
        <v>23108.0</v>
      </c>
      <c r="B23110" s="1">
        <v>1.70022617347845E9</v>
      </c>
      <c r="C23110" s="1">
        <v>19547.2710784996</v>
      </c>
      <c r="D23110" s="1">
        <v>27319.5984744547</v>
      </c>
      <c r="E23110" s="1">
        <v>-16932.1393289732</v>
      </c>
      <c r="F23110" s="1">
        <v>26863.0193904661</v>
      </c>
      <c r="G23110" s="1">
        <v>36366.6458566958</v>
      </c>
      <c r="H23110" s="1">
        <v>90938.6981652615</v>
      </c>
      <c r="I23110" s="1">
        <v>33531.3941277735</v>
      </c>
      <c r="J23110" s="1">
        <v>27199.1672753295</v>
      </c>
      <c r="K23110" s="1">
        <v>-0.026</v>
      </c>
      <c r="L23110" s="1">
        <v>0.578</v>
      </c>
      <c r="M23110" s="1">
        <v>0.856</v>
      </c>
    </row>
    <row r="23111">
      <c r="A23111" s="1">
        <v>23109.0</v>
      </c>
      <c r="B23111" s="1">
        <v>1.70022617348198E9</v>
      </c>
      <c r="C23111" s="1">
        <v>19533.7035696153</v>
      </c>
      <c r="D23111" s="1">
        <v>27306.9697388374</v>
      </c>
      <c r="E23111" s="1">
        <v>-15940.3924274912</v>
      </c>
      <c r="F23111" s="1">
        <v>26870.9989632366</v>
      </c>
      <c r="G23111" s="1">
        <v>36350.7761181326</v>
      </c>
      <c r="H23111" s="1">
        <v>91003.9205555821</v>
      </c>
      <c r="I23111" s="1">
        <v>33521.0005666018</v>
      </c>
      <c r="J23111" s="1">
        <v>27183.2528332773</v>
      </c>
      <c r="K23111" s="1">
        <v>-0.026</v>
      </c>
      <c r="L23111" s="1">
        <v>0.578</v>
      </c>
      <c r="M23111" s="1">
        <v>0.856</v>
      </c>
    </row>
    <row r="23112">
      <c r="A23112" s="1">
        <v>23110.0</v>
      </c>
      <c r="B23112" s="1">
        <v>1.70022617348604E9</v>
      </c>
      <c r="C23112" s="1">
        <v>19538.598601651</v>
      </c>
      <c r="D23112" s="1">
        <v>27289.3118607177</v>
      </c>
      <c r="E23112" s="1">
        <v>-15351.3792576049</v>
      </c>
      <c r="F23112" s="1">
        <v>26888.0086407671</v>
      </c>
      <c r="G23112" s="1">
        <v>36377.0170661231</v>
      </c>
      <c r="H23112" s="1">
        <v>90934.4736855594</v>
      </c>
      <c r="I23112" s="1">
        <v>33507.7683338842</v>
      </c>
      <c r="J23112" s="1">
        <v>27221.139040129</v>
      </c>
      <c r="K23112" s="1">
        <v>-0.026</v>
      </c>
      <c r="L23112" s="1">
        <v>0.578</v>
      </c>
      <c r="M23112" s="1">
        <v>0.856</v>
      </c>
    </row>
    <row r="23113">
      <c r="A23113" s="1">
        <v>23111.0</v>
      </c>
      <c r="B23113" s="1">
        <v>1.70022617348886E9</v>
      </c>
      <c r="C23113" s="1">
        <v>19552.099055302</v>
      </c>
      <c r="D23113" s="1">
        <v>27292.0611252857</v>
      </c>
      <c r="E23113" s="1">
        <v>-15014.3820064523</v>
      </c>
      <c r="F23113" s="1">
        <v>26909.7568881221</v>
      </c>
      <c r="G23113" s="1">
        <v>36434.4610493732</v>
      </c>
      <c r="H23113" s="1">
        <v>90789.9026024225</v>
      </c>
      <c r="I23113" s="1">
        <v>33492.1668162544</v>
      </c>
      <c r="J23113" s="1">
        <v>27239.6909880269</v>
      </c>
      <c r="K23113" s="1">
        <v>-0.026</v>
      </c>
      <c r="L23113" s="1">
        <v>0.578</v>
      </c>
      <c r="M23113" s="1">
        <v>0.856</v>
      </c>
    </row>
    <row r="23114">
      <c r="A23114" s="1">
        <v>23112.0</v>
      </c>
      <c r="B23114" s="1">
        <v>1.70022617349283E9</v>
      </c>
      <c r="C23114" s="1">
        <v>19542.5325086751</v>
      </c>
      <c r="D23114" s="1">
        <v>27283.0533722702</v>
      </c>
      <c r="E23114" s="1">
        <v>-14405.8557636565</v>
      </c>
      <c r="F23114" s="1">
        <v>26906.8735130874</v>
      </c>
      <c r="G23114" s="1">
        <v>36438.3055494195</v>
      </c>
      <c r="H23114" s="1">
        <v>90809.7733032433</v>
      </c>
      <c r="I23114" s="1">
        <v>33432.1747341364</v>
      </c>
      <c r="J23114" s="1">
        <v>27187.0749815791</v>
      </c>
      <c r="K23114" s="1">
        <v>-0.026</v>
      </c>
      <c r="L23114" s="1">
        <v>0.578</v>
      </c>
      <c r="M23114" s="1">
        <v>0.856</v>
      </c>
    </row>
    <row r="23115">
      <c r="A23115" s="1">
        <v>23113.0</v>
      </c>
      <c r="B23115" s="1">
        <v>1.70022617349682E9</v>
      </c>
      <c r="C23115" s="1">
        <v>19534.9105638159</v>
      </c>
      <c r="D23115" s="1">
        <v>27245.681255541</v>
      </c>
      <c r="E23115" s="1">
        <v>-13614.916934361</v>
      </c>
      <c r="F23115" s="1">
        <v>26905.2418357422</v>
      </c>
      <c r="G23115" s="1">
        <v>36425.7438690357</v>
      </c>
      <c r="H23115" s="1">
        <v>90962.8380492732</v>
      </c>
      <c r="I23115" s="1">
        <v>33383.5596899461</v>
      </c>
      <c r="J23115" s="1">
        <v>27171.8087401162</v>
      </c>
      <c r="K23115" s="1">
        <v>-0.026</v>
      </c>
      <c r="L23115" s="1">
        <v>0.578</v>
      </c>
      <c r="M23115" s="1">
        <v>0.856</v>
      </c>
    </row>
    <row r="23116">
      <c r="A23116" s="1">
        <v>23114.0</v>
      </c>
      <c r="B23116" s="1">
        <v>1.70022617350185E9</v>
      </c>
      <c r="C23116" s="1">
        <v>19535.4023021939</v>
      </c>
      <c r="D23116" s="1">
        <v>27243.7366537733</v>
      </c>
      <c r="E23116" s="1">
        <v>-13208.338702719</v>
      </c>
      <c r="F23116" s="1">
        <v>26909.3992602109</v>
      </c>
      <c r="G23116" s="1">
        <v>36404.8226362255</v>
      </c>
      <c r="H23116" s="1">
        <v>90979.1324709811</v>
      </c>
      <c r="I23116" s="1">
        <v>33299.7406482387</v>
      </c>
      <c r="J23116" s="1">
        <v>27159.1129492655</v>
      </c>
      <c r="K23116" s="1">
        <v>-0.026</v>
      </c>
      <c r="L23116" s="1">
        <v>0.578</v>
      </c>
      <c r="M23116" s="1">
        <v>0.856</v>
      </c>
    </row>
    <row r="23117">
      <c r="A23117" s="1">
        <v>23115.0</v>
      </c>
      <c r="B23117" s="1">
        <v>1.70022617350588E9</v>
      </c>
      <c r="C23117" s="1">
        <v>19543.7842063646</v>
      </c>
      <c r="D23117" s="1">
        <v>27260.4334068815</v>
      </c>
      <c r="E23117" s="1">
        <v>-13102.2796752786</v>
      </c>
      <c r="F23117" s="1">
        <v>26901.6879083738</v>
      </c>
      <c r="G23117" s="1">
        <v>36405.9402234483</v>
      </c>
      <c r="H23117" s="1">
        <v>90884.0257983238</v>
      </c>
      <c r="I23117" s="1">
        <v>33291.8728341904</v>
      </c>
      <c r="J23117" s="1">
        <v>27164.879699335</v>
      </c>
      <c r="K23117" s="1">
        <v>-0.026</v>
      </c>
      <c r="L23117" s="1">
        <v>0.578</v>
      </c>
      <c r="M23117" s="1">
        <v>0.856</v>
      </c>
    </row>
    <row r="23118">
      <c r="A23118" s="1">
        <v>23116.0</v>
      </c>
      <c r="B23118" s="1">
        <v>1.70022617350997E9</v>
      </c>
      <c r="C23118" s="1">
        <v>19570.5392444776</v>
      </c>
      <c r="D23118" s="1">
        <v>27295.4585904429</v>
      </c>
      <c r="E23118" s="1">
        <v>-12724.2893247949</v>
      </c>
      <c r="F23118" s="1">
        <v>26952.0910921205</v>
      </c>
      <c r="G23118" s="1">
        <v>36464.7923665991</v>
      </c>
      <c r="H23118" s="1">
        <v>90906.8916329016</v>
      </c>
      <c r="I23118" s="1">
        <v>33351.350826186</v>
      </c>
      <c r="J23118" s="1">
        <v>27230.8620489671</v>
      </c>
      <c r="K23118" s="1">
        <v>-0.022</v>
      </c>
      <c r="L23118" s="1">
        <v>0.568</v>
      </c>
      <c r="M23118" s="1">
        <v>0.902</v>
      </c>
    </row>
    <row r="23119">
      <c r="A23119" s="1">
        <v>23117.0</v>
      </c>
      <c r="B23119" s="1">
        <v>1.70022617351387E9</v>
      </c>
      <c r="C23119" s="1">
        <v>19609.2748176187</v>
      </c>
      <c r="D23119" s="1">
        <v>27321.9454076225</v>
      </c>
      <c r="E23119" s="1">
        <v>-12055.1004475474</v>
      </c>
      <c r="F23119" s="1">
        <v>27006.0258514912</v>
      </c>
      <c r="G23119" s="1">
        <v>36484.7524743977</v>
      </c>
      <c r="H23119" s="1">
        <v>91037.0234891204</v>
      </c>
      <c r="I23119" s="1">
        <v>33360.4479861793</v>
      </c>
      <c r="J23119" s="1">
        <v>27327.0416053583</v>
      </c>
      <c r="K23119" s="1">
        <v>-0.022</v>
      </c>
      <c r="L23119" s="1">
        <v>0.568</v>
      </c>
      <c r="M23119" s="1">
        <v>0.902</v>
      </c>
    </row>
    <row r="23120">
      <c r="A23120" s="1">
        <v>23118.0</v>
      </c>
      <c r="B23120" s="1">
        <v>1.70022617352303E9</v>
      </c>
      <c r="C23120" s="1">
        <v>19570.0922095885</v>
      </c>
      <c r="D23120" s="1">
        <v>27282.1145990031</v>
      </c>
      <c r="E23120" s="1">
        <v>-11703.0604723764</v>
      </c>
      <c r="F23120" s="1">
        <v>26924.821963885</v>
      </c>
      <c r="G23120" s="1">
        <v>36443.4240988998</v>
      </c>
      <c r="H23120" s="1">
        <v>90965.5202586079</v>
      </c>
      <c r="I23120" s="1">
        <v>33300.9476424393</v>
      </c>
      <c r="J23120" s="1">
        <v>27223.15069713</v>
      </c>
      <c r="K23120" s="1">
        <v>-0.022</v>
      </c>
      <c r="L23120" s="1">
        <v>0.568</v>
      </c>
      <c r="M23120" s="1">
        <v>0.902</v>
      </c>
    </row>
    <row r="23121">
      <c r="A23121" s="1">
        <v>23119.0</v>
      </c>
      <c r="B23121" s="1">
        <v>1.70022617352603E9</v>
      </c>
      <c r="C23121" s="1">
        <v>19491.4587725947</v>
      </c>
      <c r="D23121" s="1">
        <v>27187.7008304239</v>
      </c>
      <c r="E23121" s="1">
        <v>-11720.8748127072</v>
      </c>
      <c r="F23121" s="1">
        <v>26812.0127096191</v>
      </c>
      <c r="G23121" s="1">
        <v>36394.6302407539</v>
      </c>
      <c r="H23121" s="1">
        <v>90693.9689152203</v>
      </c>
      <c r="I23121" s="1">
        <v>33300.8805872059</v>
      </c>
      <c r="J23121" s="1">
        <v>27205.8504469216</v>
      </c>
      <c r="K23121" s="1">
        <v>-0.022</v>
      </c>
      <c r="L23121" s="1">
        <v>0.568</v>
      </c>
      <c r="M23121" s="1">
        <v>0.902</v>
      </c>
    </row>
    <row r="23122">
      <c r="A23122" s="1">
        <v>23120.0</v>
      </c>
      <c r="B23122" s="1">
        <v>1.70022617352903E9</v>
      </c>
      <c r="C23122" s="1">
        <v>19508.9825402477</v>
      </c>
      <c r="D23122" s="1">
        <v>27220.5355430287</v>
      </c>
      <c r="E23122" s="1">
        <v>-11512.5118508949</v>
      </c>
      <c r="F23122" s="1">
        <v>26854.3692653619</v>
      </c>
      <c r="G23122" s="1">
        <v>36356.1181850574</v>
      </c>
      <c r="H23122" s="1">
        <v>90538.4454773003</v>
      </c>
      <c r="I23122" s="1">
        <v>33429.6936905018</v>
      </c>
      <c r="J23122" s="1">
        <v>27194.7863334162</v>
      </c>
      <c r="K23122" s="1">
        <v>-0.022</v>
      </c>
      <c r="L23122" s="1">
        <v>0.568</v>
      </c>
      <c r="M23122" s="1">
        <v>0.902</v>
      </c>
    </row>
    <row r="23123">
      <c r="A23123" s="1">
        <v>23121.0</v>
      </c>
      <c r="B23123" s="1">
        <v>1.70022617353306E9</v>
      </c>
      <c r="C23123" s="1">
        <v>19519.1972874638</v>
      </c>
      <c r="D23123" s="1">
        <v>27219.6861767394</v>
      </c>
      <c r="E23123" s="1">
        <v>-10909.5958959574</v>
      </c>
      <c r="F23123" s="1">
        <v>26980.8801389789</v>
      </c>
      <c r="G23123" s="1">
        <v>36390.7410372187</v>
      </c>
      <c r="H23123" s="1">
        <v>90562.630064801</v>
      </c>
      <c r="I23123" s="1">
        <v>33534.8362964196</v>
      </c>
      <c r="J23123" s="1">
        <v>27262.9368022604</v>
      </c>
      <c r="K23123" s="1">
        <v>-0.022</v>
      </c>
      <c r="L23123" s="1">
        <v>0.568</v>
      </c>
      <c r="M23123" s="1">
        <v>0.902</v>
      </c>
    </row>
    <row r="23124">
      <c r="A23124" s="1">
        <v>23122.0</v>
      </c>
      <c r="B23124" s="1">
        <v>1.70022617353604E9</v>
      </c>
      <c r="C23124" s="1">
        <v>19495.34797613</v>
      </c>
      <c r="D23124" s="1">
        <v>27187.901996124</v>
      </c>
      <c r="E23124" s="1">
        <v>-10463.678594074</v>
      </c>
      <c r="F23124" s="1">
        <v>26985.9539849703</v>
      </c>
      <c r="G23124" s="1">
        <v>36376.1006446004</v>
      </c>
      <c r="H23124" s="1">
        <v>90503.2191280387</v>
      </c>
      <c r="I23124" s="1">
        <v>33560.0490641652</v>
      </c>
      <c r="J23124" s="1">
        <v>27252.9679242334</v>
      </c>
      <c r="K23124" s="1">
        <v>-0.022</v>
      </c>
      <c r="L23124" s="1">
        <v>0.568</v>
      </c>
      <c r="M23124" s="1">
        <v>0.902</v>
      </c>
    </row>
    <row r="23125">
      <c r="A23125" s="1">
        <v>23123.0</v>
      </c>
      <c r="B23125" s="1">
        <v>1.70022617353903E9</v>
      </c>
      <c r="C23125" s="1">
        <v>19477.2877666101</v>
      </c>
      <c r="D23125" s="1">
        <v>27160.6775713774</v>
      </c>
      <c r="E23125" s="1">
        <v>-10396.668064197</v>
      </c>
      <c r="F23125" s="1">
        <v>26968.5643277841</v>
      </c>
      <c r="G23125" s="1">
        <v>36370.2444875531</v>
      </c>
      <c r="H23125" s="1">
        <v>90273.2643810825</v>
      </c>
      <c r="I23125" s="1">
        <v>33539.5301627552</v>
      </c>
      <c r="J23125" s="1">
        <v>27235.5782670472</v>
      </c>
      <c r="K23125" s="1">
        <v>-0.022</v>
      </c>
      <c r="L23125" s="1">
        <v>0.568</v>
      </c>
      <c r="M23125" s="1">
        <v>0.902</v>
      </c>
    </row>
    <row r="23126">
      <c r="A23126" s="1">
        <v>23124.0</v>
      </c>
      <c r="B23126" s="1">
        <v>1.70022617354205E9</v>
      </c>
      <c r="C23126" s="1">
        <v>19470.7834089736</v>
      </c>
      <c r="D23126" s="1">
        <v>27186.1809118009</v>
      </c>
      <c r="E23126" s="1">
        <v>-10207.125271216</v>
      </c>
      <c r="F23126" s="1">
        <v>26969.3019353511</v>
      </c>
      <c r="G23126" s="1">
        <v>36345.4340512077</v>
      </c>
      <c r="H23126" s="1">
        <v>90091.9246783166</v>
      </c>
      <c r="I23126" s="1">
        <v>33456.0687489591</v>
      </c>
      <c r="J23126" s="1">
        <v>27220.4908395398</v>
      </c>
      <c r="K23126" s="1">
        <v>-0.022</v>
      </c>
      <c r="L23126" s="1">
        <v>0.568</v>
      </c>
      <c r="M23126" s="1">
        <v>0.902</v>
      </c>
    </row>
    <row r="23127">
      <c r="A23127" s="1">
        <v>23125.0</v>
      </c>
      <c r="B23127" s="1">
        <v>1.7002261735462E9</v>
      </c>
      <c r="C23127" s="1">
        <v>19453.4831587652</v>
      </c>
      <c r="D23127" s="1">
        <v>27199.636661963</v>
      </c>
      <c r="E23127" s="1">
        <v>-9536.17060615666</v>
      </c>
      <c r="F23127" s="1">
        <v>26969.5254527956</v>
      </c>
      <c r="G23127" s="1">
        <v>36337.298016226</v>
      </c>
      <c r="H23127" s="1">
        <v>90122.3230507759</v>
      </c>
      <c r="I23127" s="1">
        <v>33454.6158855695</v>
      </c>
      <c r="J23127" s="1">
        <v>27244.4966130848</v>
      </c>
      <c r="K23127" s="1">
        <v>-0.022</v>
      </c>
      <c r="L23127" s="1">
        <v>0.568</v>
      </c>
      <c r="M23127" s="1">
        <v>0.902</v>
      </c>
    </row>
    <row r="23128">
      <c r="A23128" s="1">
        <v>23126.0</v>
      </c>
      <c r="B23128" s="1">
        <v>1.70022617354912E9</v>
      </c>
      <c r="C23128" s="1">
        <v>19449.5716034855</v>
      </c>
      <c r="D23128" s="1">
        <v>27157.7718445982</v>
      </c>
      <c r="E23128" s="1">
        <v>-8827.46384471224</v>
      </c>
      <c r="F23128" s="1">
        <v>26976.5215488101</v>
      </c>
      <c r="G23128" s="1">
        <v>36355.7158536572</v>
      </c>
      <c r="H23128" s="1">
        <v>90162.8467634733</v>
      </c>
      <c r="I23128" s="1">
        <v>33407.4984082577</v>
      </c>
      <c r="J23128" s="1">
        <v>27217.406298805</v>
      </c>
      <c r="K23128" s="1">
        <v>-0.026</v>
      </c>
      <c r="L23128" s="1">
        <v>0.492</v>
      </c>
      <c r="M23128" s="1">
        <v>0.946</v>
      </c>
    </row>
    <row r="23129">
      <c r="A23129" s="1">
        <v>23127.0</v>
      </c>
      <c r="B23129" s="1">
        <v>1.70022617355316E9</v>
      </c>
      <c r="C23129" s="1">
        <v>19470.2916705956</v>
      </c>
      <c r="D23129" s="1">
        <v>27170.4899871933</v>
      </c>
      <c r="E23129" s="1">
        <v>-8488.9019714477</v>
      </c>
      <c r="F23129" s="1">
        <v>26988.2785663936</v>
      </c>
      <c r="G23129" s="1">
        <v>36337.4768301817</v>
      </c>
      <c r="H23129" s="1">
        <v>90051.8703522527</v>
      </c>
      <c r="I23129" s="1">
        <v>33381.2351085227</v>
      </c>
      <c r="J23129" s="1">
        <v>27216.3334150711</v>
      </c>
      <c r="K23129" s="1">
        <v>-0.026</v>
      </c>
      <c r="L23129" s="1">
        <v>0.492</v>
      </c>
      <c r="M23129" s="1">
        <v>0.946</v>
      </c>
    </row>
    <row r="23130">
      <c r="A23130" s="1">
        <v>23128.0</v>
      </c>
      <c r="B23130" s="1">
        <v>1.70022617355717E9</v>
      </c>
      <c r="C23130" s="1">
        <v>19491.4140691058</v>
      </c>
      <c r="D23130" s="1">
        <v>27183.9680890998</v>
      </c>
      <c r="E23130" s="1">
        <v>-8159.10198200964</v>
      </c>
      <c r="F23130" s="1">
        <v>26997.2416159202</v>
      </c>
      <c r="G23130" s="1">
        <v>36347.1998390197</v>
      </c>
      <c r="H23130" s="1">
        <v>89983.697531664</v>
      </c>
      <c r="I23130" s="1">
        <v>33369.2098700058</v>
      </c>
      <c r="J23130" s="1">
        <v>27192.7076211819</v>
      </c>
      <c r="K23130" s="1">
        <v>-0.026</v>
      </c>
      <c r="L23130" s="1">
        <v>0.492</v>
      </c>
      <c r="M23130" s="1">
        <v>0.946</v>
      </c>
    </row>
    <row r="23131">
      <c r="A23131" s="1">
        <v>23129.0</v>
      </c>
      <c r="B23131" s="1">
        <v>1.70022617356245E9</v>
      </c>
      <c r="C23131" s="1">
        <v>19475.6337375204</v>
      </c>
      <c r="D23131" s="1">
        <v>27153.9720480408</v>
      </c>
      <c r="E23131" s="1">
        <v>-7361.61409158874</v>
      </c>
      <c r="F23131" s="1">
        <v>26985.7304675257</v>
      </c>
      <c r="G23131" s="1">
        <v>36326.2562544651</v>
      </c>
      <c r="H23131" s="1">
        <v>90213.7640373425</v>
      </c>
      <c r="I23131" s="1">
        <v>33378.843471866</v>
      </c>
      <c r="J23131" s="1">
        <v>27165.3490859686</v>
      </c>
      <c r="K23131" s="1">
        <v>-0.026</v>
      </c>
      <c r="L23131" s="1">
        <v>0.492</v>
      </c>
      <c r="M23131" s="1">
        <v>0.946</v>
      </c>
    </row>
    <row r="23132">
      <c r="A23132" s="1">
        <v>23130.0</v>
      </c>
      <c r="B23132" s="1">
        <v>1.70022617356611E9</v>
      </c>
      <c r="C23132" s="1">
        <v>19479.4111823333</v>
      </c>
      <c r="D23132" s="1">
        <v>27165.863176091</v>
      </c>
      <c r="E23132" s="1">
        <v>-6414.011885406</v>
      </c>
      <c r="F23132" s="1">
        <v>26970.5983365295</v>
      </c>
      <c r="G23132" s="1">
        <v>36355.067653068</v>
      </c>
      <c r="H23132" s="1">
        <v>90588.0663499911</v>
      </c>
      <c r="I23132" s="1">
        <v>33406.9172629019</v>
      </c>
      <c r="J23132" s="1">
        <v>27192.0817723371</v>
      </c>
      <c r="K23132" s="1">
        <v>-0.026</v>
      </c>
      <c r="L23132" s="1">
        <v>0.492</v>
      </c>
      <c r="M23132" s="1">
        <v>0.946</v>
      </c>
    </row>
    <row r="23133">
      <c r="A23133" s="1">
        <v>23131.0</v>
      </c>
      <c r="B23133" s="1">
        <v>1.70022617356936E9</v>
      </c>
      <c r="C23133" s="1">
        <v>19483.5239033131</v>
      </c>
      <c r="D23133" s="1">
        <v>27171.7193331383</v>
      </c>
      <c r="E23133" s="1">
        <v>-5816.19212820436</v>
      </c>
      <c r="F23133" s="1">
        <v>26958.4389875458</v>
      </c>
      <c r="G23133" s="1">
        <v>36366.3552840179</v>
      </c>
      <c r="H23133" s="1">
        <v>90774.3010847927</v>
      </c>
      <c r="I23133" s="1">
        <v>33394.9367278738</v>
      </c>
      <c r="J23133" s="1">
        <v>27235.0418251802</v>
      </c>
      <c r="K23133" s="1">
        <v>-0.026</v>
      </c>
      <c r="L23133" s="1">
        <v>0.492</v>
      </c>
      <c r="M23133" s="1">
        <v>0.946</v>
      </c>
    </row>
    <row r="23134">
      <c r="A23134" s="1">
        <v>23132.0</v>
      </c>
      <c r="B23134" s="1">
        <v>1.70022617357358E9</v>
      </c>
      <c r="C23134" s="1">
        <v>19518.2361624522</v>
      </c>
      <c r="D23134" s="1">
        <v>27200.8213044191</v>
      </c>
      <c r="E23134" s="1">
        <v>-5265.8921797147</v>
      </c>
      <c r="F23134" s="1">
        <v>26990.8266652615</v>
      </c>
      <c r="G23134" s="1">
        <v>36389.4893395292</v>
      </c>
      <c r="H23134" s="1">
        <v>90849.425297907</v>
      </c>
      <c r="I23134" s="1">
        <v>33413.9133589164</v>
      </c>
      <c r="J23134" s="1">
        <v>27283.5674623927</v>
      </c>
      <c r="K23134" s="1">
        <v>-0.026</v>
      </c>
      <c r="L23134" s="1">
        <v>0.492</v>
      </c>
      <c r="M23134" s="1">
        <v>0.946</v>
      </c>
    </row>
    <row r="23135">
      <c r="A23135" s="1">
        <v>23133.0</v>
      </c>
      <c r="B23135" s="1">
        <v>1.70022617357757E9</v>
      </c>
      <c r="C23135" s="1">
        <v>19533.2788864706</v>
      </c>
      <c r="D23135" s="1">
        <v>27205.5598742437</v>
      </c>
      <c r="E23135" s="1">
        <v>-4256.39799313521</v>
      </c>
      <c r="F23135" s="1">
        <v>26984.1658454139</v>
      </c>
      <c r="G23135" s="1">
        <v>36387.1424063613</v>
      </c>
      <c r="H23135" s="1">
        <v>90969.0741859763</v>
      </c>
      <c r="I23135" s="1">
        <v>33323.7687735281</v>
      </c>
      <c r="J23135" s="1">
        <v>27261.93097376</v>
      </c>
      <c r="K23135" s="1">
        <v>-0.026</v>
      </c>
      <c r="L23135" s="1">
        <v>0.492</v>
      </c>
      <c r="M23135" s="1">
        <v>0.946</v>
      </c>
    </row>
    <row r="23136">
      <c r="A23136" s="1">
        <v>23134.0</v>
      </c>
      <c r="B23136" s="1">
        <v>1.70022617358097E9</v>
      </c>
      <c r="C23136" s="1">
        <v>19507.6861390693</v>
      </c>
      <c r="D23136" s="1">
        <v>27178.5366151972</v>
      </c>
      <c r="E23136" s="1">
        <v>-3020.54769045683</v>
      </c>
      <c r="F23136" s="1">
        <v>26951.8005194426</v>
      </c>
      <c r="G23136" s="1">
        <v>36378.3805225349</v>
      </c>
      <c r="H23136" s="1">
        <v>91063.8679342112</v>
      </c>
      <c r="I23136" s="1">
        <v>33273.0526653591</v>
      </c>
      <c r="J23136" s="1">
        <v>27261.2157179374</v>
      </c>
      <c r="K23136" s="1">
        <v>-0.026</v>
      </c>
      <c r="L23136" s="1">
        <v>0.492</v>
      </c>
      <c r="M23136" s="1">
        <v>0.946</v>
      </c>
    </row>
    <row r="23137">
      <c r="A23137" s="1">
        <v>23135.0</v>
      </c>
      <c r="B23137" s="1">
        <v>1.70022617358505E9</v>
      </c>
      <c r="C23137" s="1">
        <v>19491.5928830615</v>
      </c>
      <c r="D23137" s="1">
        <v>27156.5648503976</v>
      </c>
      <c r="E23137" s="1">
        <v>-2151.57892126785</v>
      </c>
      <c r="F23137" s="1">
        <v>26893.4624664142</v>
      </c>
      <c r="G23137" s="1">
        <v>36379.7663306911</v>
      </c>
      <c r="H23137" s="1">
        <v>90930.1150953906</v>
      </c>
      <c r="I23137" s="1">
        <v>33279.7358369512</v>
      </c>
      <c r="J23137" s="1">
        <v>27235.175935647</v>
      </c>
      <c r="K23137" s="1">
        <v>-0.026</v>
      </c>
      <c r="L23137" s="1">
        <v>0.492</v>
      </c>
      <c r="M23137" s="1">
        <v>0.946</v>
      </c>
    </row>
    <row r="23138">
      <c r="A23138" s="1">
        <v>23136.0</v>
      </c>
      <c r="B23138" s="1">
        <v>1.70022617359055E9</v>
      </c>
      <c r="C23138" s="1">
        <v>19439.2227458027</v>
      </c>
      <c r="D23138" s="1">
        <v>27101.9595386933</v>
      </c>
      <c r="E23138" s="1">
        <v>-1523.04786718462</v>
      </c>
      <c r="F23138" s="1">
        <v>26796.7464681561</v>
      </c>
      <c r="G23138" s="1">
        <v>36311.4593996357</v>
      </c>
      <c r="H23138" s="1">
        <v>90674.2770283552</v>
      </c>
      <c r="I23138" s="1">
        <v>33234.4735544292</v>
      </c>
      <c r="J23138" s="1">
        <v>27211.0360516352</v>
      </c>
      <c r="K23138" s="1">
        <v>-0.014</v>
      </c>
      <c r="L23138" s="1">
        <v>0.494</v>
      </c>
      <c r="M23138" s="1">
        <v>0.974</v>
      </c>
    </row>
    <row r="23139">
      <c r="A23139" s="1">
        <v>23137.0</v>
      </c>
      <c r="B23139" s="1">
        <v>1.70022617359426E9</v>
      </c>
      <c r="C23139" s="1">
        <v>19426.7728241411</v>
      </c>
      <c r="D23139" s="1">
        <v>27090.2025211098</v>
      </c>
      <c r="E23139" s="1">
        <v>-610.895527707997</v>
      </c>
      <c r="F23139" s="1">
        <v>26739.302484906</v>
      </c>
      <c r="G23139" s="1">
        <v>36283.7208847666</v>
      </c>
      <c r="H23139" s="1">
        <v>90538.4678290448</v>
      </c>
      <c r="I23139" s="1">
        <v>33175.1520246448</v>
      </c>
      <c r="J23139" s="1">
        <v>27199.4354962629</v>
      </c>
      <c r="K23139" s="1">
        <v>-0.014</v>
      </c>
      <c r="L23139" s="1">
        <v>0.494</v>
      </c>
      <c r="M23139" s="1">
        <v>0.974</v>
      </c>
    </row>
    <row r="23140">
      <c r="A23140" s="1">
        <v>23138.0</v>
      </c>
      <c r="B23140" s="1">
        <v>1.70022617359701E9</v>
      </c>
      <c r="C23140" s="1">
        <v>19457.059437878</v>
      </c>
      <c r="D23140" s="1">
        <v>27115.8623237445</v>
      </c>
      <c r="E23140" s="1">
        <v>569.544800465679</v>
      </c>
      <c r="F23140" s="1">
        <v>26749.561935611</v>
      </c>
      <c r="G23140" s="1">
        <v>36334.0123097911</v>
      </c>
      <c r="H23140" s="1">
        <v>90558.5396955656</v>
      </c>
      <c r="I23140" s="1">
        <v>33213.6864320858</v>
      </c>
      <c r="J23140" s="1">
        <v>27294.3410032202</v>
      </c>
      <c r="K23140" s="1">
        <v>-0.014</v>
      </c>
      <c r="L23140" s="1">
        <v>0.494</v>
      </c>
      <c r="M23140" s="1">
        <v>0.974</v>
      </c>
    </row>
    <row r="23141">
      <c r="A23141" s="1">
        <v>23139.0</v>
      </c>
      <c r="B23141" s="1">
        <v>1.70022617360123E9</v>
      </c>
      <c r="C23141" s="1">
        <v>19428.1362805529</v>
      </c>
      <c r="D23141" s="1">
        <v>27086.3133175746</v>
      </c>
      <c r="E23141" s="1">
        <v>1359.50015300514</v>
      </c>
      <c r="F23141" s="1">
        <v>26698.1305716193</v>
      </c>
      <c r="G23141" s="1">
        <v>36303.8821582653</v>
      </c>
      <c r="H23141" s="1">
        <v>90409.0959321374</v>
      </c>
      <c r="I23141" s="1">
        <v>33209.5960628504</v>
      </c>
      <c r="J23141" s="1">
        <v>27308.3331952492</v>
      </c>
      <c r="K23141" s="1">
        <v>-0.014</v>
      </c>
      <c r="L23141" s="1">
        <v>0.494</v>
      </c>
      <c r="M23141" s="1">
        <v>0.974</v>
      </c>
    </row>
    <row r="23142">
      <c r="A23142" s="1">
        <v>23140.0</v>
      </c>
      <c r="B23142" s="1">
        <v>1.70022617360528E9</v>
      </c>
      <c r="C23142" s="1">
        <v>19402.6999953627</v>
      </c>
      <c r="D23142" s="1">
        <v>27069.638916211</v>
      </c>
      <c r="E23142" s="1">
        <v>1821.80128357425</v>
      </c>
      <c r="F23142" s="1">
        <v>26689.279280815</v>
      </c>
      <c r="G23142" s="1">
        <v>36308.6430798343</v>
      </c>
      <c r="H23142" s="1">
        <v>90176.3025136354</v>
      </c>
      <c r="I23142" s="1">
        <v>33246.2305720127</v>
      </c>
      <c r="J23142" s="1">
        <v>27314.4352214855</v>
      </c>
      <c r="K23142" s="1">
        <v>-0.014</v>
      </c>
      <c r="L23142" s="1">
        <v>0.494</v>
      </c>
      <c r="M23142" s="1">
        <v>0.974</v>
      </c>
    </row>
    <row r="23143">
      <c r="A23143" s="1">
        <v>23141.0</v>
      </c>
      <c r="B23143" s="1">
        <v>1.7002261736092E9</v>
      </c>
      <c r="C23143" s="1">
        <v>19403.6164168854</v>
      </c>
      <c r="D23143" s="1">
        <v>27062.128730074</v>
      </c>
      <c r="E23143" s="1">
        <v>2578.25137117521</v>
      </c>
      <c r="F23143" s="1">
        <v>26723.0304149425</v>
      </c>
      <c r="G23143" s="1">
        <v>36283.4973673221</v>
      </c>
      <c r="H23143" s="1">
        <v>90139.8468184288</v>
      </c>
      <c r="I23143" s="1">
        <v>33164.2890768395</v>
      </c>
      <c r="J23143" s="1">
        <v>27275.0290960108</v>
      </c>
      <c r="K23143" s="1">
        <v>-0.014</v>
      </c>
      <c r="L23143" s="1">
        <v>0.494</v>
      </c>
      <c r="M23143" s="1">
        <v>0.974</v>
      </c>
    </row>
    <row r="23144">
      <c r="A23144" s="1">
        <v>23142.0</v>
      </c>
      <c r="B23144" s="1">
        <v>1.70022617361323E9</v>
      </c>
      <c r="C23144" s="1">
        <v>19424.1576700398</v>
      </c>
      <c r="D23144" s="1">
        <v>27104.1500096499</v>
      </c>
      <c r="E23144" s="1">
        <v>3734.66357405943</v>
      </c>
      <c r="F23144" s="1">
        <v>26823.5685615025</v>
      </c>
      <c r="G23144" s="1">
        <v>36281.9774486991</v>
      </c>
      <c r="H23144" s="1">
        <v>90359.3409489799</v>
      </c>
      <c r="I23144" s="1">
        <v>33139.9480271277</v>
      </c>
      <c r="J23144" s="1">
        <v>27251.425653866</v>
      </c>
      <c r="K23144" s="1">
        <v>-0.014</v>
      </c>
      <c r="L23144" s="1">
        <v>0.494</v>
      </c>
      <c r="M23144" s="1">
        <v>0.974</v>
      </c>
    </row>
    <row r="23145">
      <c r="A23145" s="1">
        <v>23143.0</v>
      </c>
      <c r="B23145" s="1">
        <v>1.70022617361816E9</v>
      </c>
      <c r="C23145" s="1">
        <v>19432.2490015326</v>
      </c>
      <c r="D23145" s="1">
        <v>27081.3512303055</v>
      </c>
      <c r="E23145" s="1">
        <v>4734.68062098987</v>
      </c>
      <c r="F23145" s="1">
        <v>26931.3710250104</v>
      </c>
      <c r="G23145" s="1">
        <v>36265.5042130356</v>
      </c>
      <c r="H23145" s="1">
        <v>90596.7388268397</v>
      </c>
      <c r="I23145" s="1">
        <v>33132.3931375018</v>
      </c>
      <c r="J23145" s="1">
        <v>27246.5082700858</v>
      </c>
      <c r="K23145" s="1">
        <v>-0.014</v>
      </c>
      <c r="L23145" s="1">
        <v>0.494</v>
      </c>
      <c r="M23145" s="1">
        <v>0.974</v>
      </c>
    </row>
    <row r="23146">
      <c r="A23146" s="1">
        <v>23144.0</v>
      </c>
      <c r="B23146" s="1">
        <v>1.70022617362223E9</v>
      </c>
      <c r="C23146" s="1">
        <v>19430.3267515095</v>
      </c>
      <c r="D23146" s="1">
        <v>27095.2316636123</v>
      </c>
      <c r="E23146" s="1">
        <v>5431.94328927317</v>
      </c>
      <c r="F23146" s="1">
        <v>27017.9169795414</v>
      </c>
      <c r="G23146" s="1">
        <v>36268.7452159816</v>
      </c>
      <c r="H23146" s="1">
        <v>90790.7296169674</v>
      </c>
      <c r="I23146" s="1">
        <v>33138.048128849</v>
      </c>
      <c r="J23146" s="1">
        <v>27277.1301599896</v>
      </c>
      <c r="K23146" s="1">
        <v>-0.014</v>
      </c>
      <c r="L23146" s="1">
        <v>0.494</v>
      </c>
      <c r="M23146" s="1">
        <v>0.974</v>
      </c>
    </row>
    <row r="23147">
      <c r="A23147" s="1">
        <v>23145.0</v>
      </c>
      <c r="B23147" s="1">
        <v>1.7002261736263E9</v>
      </c>
      <c r="C23147" s="1">
        <v>19408.7126146212</v>
      </c>
      <c r="D23147" s="1">
        <v>27037.8100321066</v>
      </c>
      <c r="E23147" s="1">
        <v>6357.01493704497</v>
      </c>
      <c r="F23147" s="1">
        <v>27054.6408956814</v>
      </c>
      <c r="G23147" s="1">
        <v>36264.9454194242</v>
      </c>
      <c r="H23147" s="1">
        <v>91151.3973654982</v>
      </c>
      <c r="I23147" s="1">
        <v>33163.2385448501</v>
      </c>
      <c r="J23147" s="1">
        <v>27308.3331952492</v>
      </c>
      <c r="K23147" s="1">
        <v>-0.014</v>
      </c>
      <c r="L23147" s="1">
        <v>0.494</v>
      </c>
      <c r="M23147" s="1">
        <v>0.974</v>
      </c>
    </row>
    <row r="23148">
      <c r="A23148" s="1">
        <v>23146.0</v>
      </c>
      <c r="B23148" s="1">
        <v>1.70022617363009E9</v>
      </c>
      <c r="C23148" s="1">
        <v>19364.523215833</v>
      </c>
      <c r="D23148" s="1">
        <v>26965.8150632161</v>
      </c>
      <c r="E23148" s="1">
        <v>7721.94656395275</v>
      </c>
      <c r="F23148" s="1">
        <v>27048.2035932783</v>
      </c>
      <c r="G23148" s="1">
        <v>36210.3624594643</v>
      </c>
      <c r="H23148" s="1">
        <v>91604.1319494404</v>
      </c>
      <c r="I23148" s="1">
        <v>33120.7031751517</v>
      </c>
      <c r="J23148" s="1">
        <v>27316.5809889532</v>
      </c>
      <c r="K23148" s="1">
        <v>-0.048</v>
      </c>
      <c r="L23148" s="1">
        <v>0.506</v>
      </c>
      <c r="M23148" s="1">
        <v>1.002</v>
      </c>
    </row>
    <row r="23149">
      <c r="A23149" s="1">
        <v>23147.0</v>
      </c>
      <c r="B23149" s="1">
        <v>1.70022617363422E9</v>
      </c>
      <c r="C23149" s="1">
        <v>19401.8506290734</v>
      </c>
      <c r="D23149" s="1">
        <v>27018.587531875</v>
      </c>
      <c r="E23149" s="1">
        <v>9093.56136245267</v>
      </c>
      <c r="F23149" s="1">
        <v>27089.621375754</v>
      </c>
      <c r="G23149" s="1">
        <v>36192.4587121556</v>
      </c>
      <c r="H23149" s="1">
        <v>91845.2402168798</v>
      </c>
      <c r="I23149" s="1">
        <v>33044.4390230702</v>
      </c>
      <c r="J23149" s="1">
        <v>27350.2874195918</v>
      </c>
      <c r="K23149" s="1">
        <v>-0.048</v>
      </c>
      <c r="L23149" s="1">
        <v>0.506</v>
      </c>
      <c r="M23149" s="1">
        <v>1.002</v>
      </c>
    </row>
    <row r="23150">
      <c r="A23150" s="1">
        <v>23148.0</v>
      </c>
      <c r="B23150" s="1">
        <v>1.70022617363917E9</v>
      </c>
      <c r="C23150" s="1">
        <v>19437.322847524</v>
      </c>
      <c r="D23150" s="1">
        <v>27069.9518406333</v>
      </c>
      <c r="E23150" s="1">
        <v>10112.8456131035</v>
      </c>
      <c r="F23150" s="1">
        <v>27113.3142248766</v>
      </c>
      <c r="G23150" s="1">
        <v>36220.7113171471</v>
      </c>
      <c r="H23150" s="1">
        <v>91728.7429247788</v>
      </c>
      <c r="I23150" s="1">
        <v>33023.0484036264</v>
      </c>
      <c r="J23150" s="1">
        <v>27424.5846181612</v>
      </c>
      <c r="K23150" s="1">
        <v>-0.048</v>
      </c>
      <c r="L23150" s="1">
        <v>0.506</v>
      </c>
      <c r="M23150" s="1">
        <v>1.002</v>
      </c>
    </row>
    <row r="23151">
      <c r="A23151" s="1">
        <v>23149.0</v>
      </c>
      <c r="B23151" s="1">
        <v>1.7002261736434E9</v>
      </c>
      <c r="C23151" s="1">
        <v>19485.2449876362</v>
      </c>
      <c r="D23151" s="1">
        <v>27101.8477799711</v>
      </c>
      <c r="E23151" s="1">
        <v>11050.5236447481</v>
      </c>
      <c r="F23151" s="1">
        <v>27097.7350589913</v>
      </c>
      <c r="G23151" s="1">
        <v>36278.8035009865</v>
      </c>
      <c r="H23151" s="1">
        <v>91501.559794135</v>
      </c>
      <c r="I23151" s="1">
        <v>32990.8171881219</v>
      </c>
      <c r="J23151" s="1">
        <v>27437.6603886676</v>
      </c>
      <c r="K23151" s="1">
        <v>-0.048</v>
      </c>
      <c r="L23151" s="1">
        <v>0.506</v>
      </c>
      <c r="M23151" s="1">
        <v>1.002</v>
      </c>
    </row>
    <row r="23152">
      <c r="A23152" s="1">
        <v>23150.0</v>
      </c>
      <c r="B23152" s="1">
        <v>1.70022617364711E9</v>
      </c>
      <c r="C23152" s="1">
        <v>19479.3888305889</v>
      </c>
      <c r="D23152" s="1">
        <v>27097.6680037579</v>
      </c>
      <c r="E23152" s="1">
        <v>12361.5875675186</v>
      </c>
      <c r="F23152" s="1">
        <v>26981.2601186347</v>
      </c>
      <c r="G23152" s="1">
        <v>36232.9377213642</v>
      </c>
      <c r="H23152" s="1">
        <v>91369.550391382</v>
      </c>
      <c r="I23152" s="1">
        <v>32935.5189723395</v>
      </c>
      <c r="J23152" s="1">
        <v>27391.9734230009</v>
      </c>
      <c r="K23152" s="1">
        <v>-0.048</v>
      </c>
      <c r="L23152" s="1">
        <v>0.506</v>
      </c>
      <c r="M23152" s="1">
        <v>1.002</v>
      </c>
    </row>
    <row r="23153">
      <c r="A23153" s="1">
        <v>23151.0</v>
      </c>
      <c r="B23153" s="1">
        <v>1.70022617365133E9</v>
      </c>
      <c r="C23153" s="1">
        <v>19489.1341911714</v>
      </c>
      <c r="D23153" s="1">
        <v>27110.1626289084</v>
      </c>
      <c r="E23153" s="1">
        <v>13651.3055743343</v>
      </c>
      <c r="F23153" s="1">
        <v>26894.8706263149</v>
      </c>
      <c r="G23153" s="1">
        <v>36241.3643290238</v>
      </c>
      <c r="H23153" s="1">
        <v>91193.7315694965</v>
      </c>
      <c r="I23153" s="1">
        <v>32944.1914491881</v>
      </c>
      <c r="J23153" s="1">
        <v>27425.1657635171</v>
      </c>
      <c r="K23153" s="1">
        <v>-0.048</v>
      </c>
      <c r="L23153" s="1">
        <v>0.506</v>
      </c>
      <c r="M23153" s="1">
        <v>1.002</v>
      </c>
    </row>
    <row r="23154">
      <c r="A23154" s="1">
        <v>23152.0</v>
      </c>
      <c r="B23154" s="1">
        <v>1.7002261736557E9</v>
      </c>
      <c r="C23154" s="1">
        <v>19449.7280656967</v>
      </c>
      <c r="D23154" s="1">
        <v>27055.9596486043</v>
      </c>
      <c r="E23154" s="1">
        <v>14527.8292331492</v>
      </c>
      <c r="F23154" s="1">
        <v>26778.529796425</v>
      </c>
      <c r="G23154" s="1">
        <v>36204.3274884614</v>
      </c>
      <c r="H23154" s="1">
        <v>90807.4263700755</v>
      </c>
      <c r="I23154" s="1">
        <v>32935.3848618727</v>
      </c>
      <c r="J23154" s="1">
        <v>27424.6293216501</v>
      </c>
      <c r="K23154" s="1">
        <v>-0.048</v>
      </c>
      <c r="L23154" s="1">
        <v>0.506</v>
      </c>
      <c r="M23154" s="1">
        <v>1.002</v>
      </c>
    </row>
    <row r="23155">
      <c r="A23155" s="1">
        <v>23153.0</v>
      </c>
      <c r="B23155" s="1">
        <v>1.7002261736585E9</v>
      </c>
      <c r="C23155" s="1">
        <v>19425.3646642404</v>
      </c>
      <c r="D23155" s="1">
        <v>27042.101567042</v>
      </c>
      <c r="E23155" s="1">
        <v>15457.7959129567</v>
      </c>
      <c r="F23155" s="1">
        <v>26709.7311269916</v>
      </c>
      <c r="G23155" s="1">
        <v>36188.2342324536</v>
      </c>
      <c r="H23155" s="1">
        <v>90432.5429120711</v>
      </c>
      <c r="I23155" s="1">
        <v>33048.7082062611</v>
      </c>
      <c r="J23155" s="1">
        <v>27405.5632836298</v>
      </c>
      <c r="K23155" s="1">
        <v>-0.048</v>
      </c>
      <c r="L23155" s="1">
        <v>0.506</v>
      </c>
      <c r="M23155" s="1">
        <v>1.002</v>
      </c>
    </row>
    <row r="23156">
      <c r="A23156" s="1">
        <v>23154.0</v>
      </c>
      <c r="B23156" s="1">
        <v>1.70022617366417E9</v>
      </c>
      <c r="C23156" s="1">
        <v>19411.2830652335</v>
      </c>
      <c r="D23156" s="1">
        <v>27053.0539218251</v>
      </c>
      <c r="E23156" s="1">
        <v>16897.7399942564</v>
      </c>
      <c r="F23156" s="1">
        <v>26660.4231787232</v>
      </c>
      <c r="G23156" s="1">
        <v>36169.8610985113</v>
      </c>
      <c r="H23156" s="1">
        <v>90228.1362090273</v>
      </c>
      <c r="I23156" s="1">
        <v>33071.1493576943</v>
      </c>
      <c r="J23156" s="1">
        <v>27350.4662335474</v>
      </c>
      <c r="K23156" s="1">
        <v>-0.048</v>
      </c>
      <c r="L23156" s="1">
        <v>0.506</v>
      </c>
      <c r="M23156" s="1">
        <v>1.002</v>
      </c>
    </row>
    <row r="23157">
      <c r="A23157" s="1">
        <v>23155.0</v>
      </c>
      <c r="B23157" s="1">
        <v>1.70022617366714E9</v>
      </c>
      <c r="C23157" s="1">
        <v>19357.795340752</v>
      </c>
      <c r="D23157" s="1">
        <v>26997.4874851092</v>
      </c>
      <c r="E23157" s="1">
        <v>18534.3570750185</v>
      </c>
      <c r="F23157" s="1">
        <v>26586.3494975983</v>
      </c>
      <c r="G23157" s="1">
        <v>36161.3227321294</v>
      </c>
      <c r="H23157" s="1">
        <v>90080.5923438778</v>
      </c>
      <c r="I23157" s="1">
        <v>33065.2484971581</v>
      </c>
      <c r="J23157" s="1">
        <v>27320.403137255</v>
      </c>
      <c r="K23157" s="1">
        <v>-0.048</v>
      </c>
      <c r="L23157" s="1">
        <v>0.506</v>
      </c>
      <c r="M23157" s="1">
        <v>1.002</v>
      </c>
    </row>
    <row r="23158">
      <c r="A23158" s="1">
        <v>23156.0</v>
      </c>
      <c r="B23158" s="1">
        <v>1.7002261736713E9</v>
      </c>
      <c r="C23158" s="1">
        <v>19391.0994399904</v>
      </c>
      <c r="D23158" s="1">
        <v>26954.2815630771</v>
      </c>
      <c r="E23158" s="1">
        <v>19819.0459393317</v>
      </c>
      <c r="F23158" s="1">
        <v>26501.457572157</v>
      </c>
      <c r="G23158" s="1">
        <v>36158.8863919838</v>
      </c>
      <c r="H23158" s="1">
        <v>89803.3636573986</v>
      </c>
      <c r="I23158" s="1">
        <v>33013.2136360661</v>
      </c>
      <c r="J23158" s="1">
        <v>27275.5431861332</v>
      </c>
      <c r="K23158" s="1">
        <v>-0.028</v>
      </c>
      <c r="L23158" s="1">
        <v>0.448</v>
      </c>
      <c r="M23158" s="1">
        <v>1.06</v>
      </c>
    </row>
    <row r="23159">
      <c r="A23159" s="1">
        <v>23157.0</v>
      </c>
      <c r="B23159" s="1">
        <v>1.70022617367425E9</v>
      </c>
      <c r="C23159" s="1">
        <v>19454.3995802878</v>
      </c>
      <c r="D23159" s="1">
        <v>26963.0210951591</v>
      </c>
      <c r="E23159" s="1">
        <v>21008.7845931988</v>
      </c>
      <c r="F23159" s="1">
        <v>26445.7793767189</v>
      </c>
      <c r="G23159" s="1">
        <v>36160.7192350291</v>
      </c>
      <c r="H23159" s="1">
        <v>89586.887012349</v>
      </c>
      <c r="I23159" s="1">
        <v>32965.2020889761</v>
      </c>
      <c r="J23159" s="1">
        <v>27247.7152642864</v>
      </c>
      <c r="K23159" s="1">
        <v>-0.028</v>
      </c>
      <c r="L23159" s="1">
        <v>0.448</v>
      </c>
      <c r="M23159" s="1">
        <v>1.06</v>
      </c>
    </row>
    <row r="23160">
      <c r="A23160" s="1">
        <v>23158.0</v>
      </c>
      <c r="B23160" s="1">
        <v>1.70022617367773E9</v>
      </c>
      <c r="C23160" s="1">
        <v>19468.7941037171</v>
      </c>
      <c r="D23160" s="1">
        <v>26977.1473976549</v>
      </c>
      <c r="E23160" s="1">
        <v>22552.3737135378</v>
      </c>
      <c r="F23160" s="1">
        <v>26351.2314976729</v>
      </c>
      <c r="G23160" s="1">
        <v>36151.3985575912</v>
      </c>
      <c r="H23160" s="1">
        <v>89593.0560938186</v>
      </c>
      <c r="I23160" s="1">
        <v>32933.8202397609</v>
      </c>
      <c r="J23160" s="1">
        <v>27241.2332583943</v>
      </c>
      <c r="K23160" s="1">
        <v>-0.028</v>
      </c>
      <c r="L23160" s="1">
        <v>0.448</v>
      </c>
      <c r="M23160" s="1">
        <v>1.06</v>
      </c>
    </row>
    <row r="23161">
      <c r="A23161" s="1">
        <v>23159.0</v>
      </c>
      <c r="B23161" s="1">
        <v>1.70022617368012E9</v>
      </c>
      <c r="C23161" s="1">
        <v>19429.2315160312</v>
      </c>
      <c r="D23161" s="1">
        <v>26916.7753358811</v>
      </c>
      <c r="E23161" s="1">
        <v>24304.5940166227</v>
      </c>
      <c r="F23161" s="1">
        <v>26229.1686212025</v>
      </c>
      <c r="G23161" s="1">
        <v>36121.6036822323</v>
      </c>
      <c r="H23161" s="1">
        <v>89694.8235863236</v>
      </c>
      <c r="I23161" s="1">
        <v>33171.821614721</v>
      </c>
      <c r="J23161" s="1">
        <v>27211.6395487355</v>
      </c>
      <c r="K23161" s="1">
        <v>-0.028</v>
      </c>
      <c r="L23161" s="1">
        <v>0.448</v>
      </c>
      <c r="M23161" s="1">
        <v>1.06</v>
      </c>
    </row>
    <row r="23162">
      <c r="A23162" s="1">
        <v>23160.0</v>
      </c>
      <c r="B23162" s="1">
        <v>1.70022617368537E9</v>
      </c>
      <c r="C23162" s="1">
        <v>19331.777910206</v>
      </c>
      <c r="D23162" s="1">
        <v>26876.2739749281</v>
      </c>
      <c r="E23162" s="1">
        <v>25781.6419937183</v>
      </c>
      <c r="F23162" s="1">
        <v>26170.5846989851</v>
      </c>
      <c r="G23162" s="1">
        <v>36131.4160980482</v>
      </c>
      <c r="H23162" s="1">
        <v>89664.2911033977</v>
      </c>
      <c r="I23162" s="1">
        <v>34437.7573654362</v>
      </c>
      <c r="J23162" s="1">
        <v>27184.1469030555</v>
      </c>
      <c r="K23162" s="1">
        <v>-0.028</v>
      </c>
      <c r="L23162" s="1">
        <v>0.448</v>
      </c>
      <c r="M23162" s="1">
        <v>1.06</v>
      </c>
    </row>
    <row r="23163">
      <c r="A23163" s="1">
        <v>23161.0</v>
      </c>
      <c r="B23163" s="1">
        <v>1.70022617368925E9</v>
      </c>
      <c r="C23163" s="1">
        <v>19259.2912029375</v>
      </c>
      <c r="D23163" s="1">
        <v>26900.4138589398</v>
      </c>
      <c r="E23163" s="1">
        <v>26933.1368128224</v>
      </c>
      <c r="F23163" s="1">
        <v>26212.5165715833</v>
      </c>
      <c r="G23163" s="1">
        <v>36165.3236943869</v>
      </c>
      <c r="H23163" s="1">
        <v>89479.4645284968</v>
      </c>
      <c r="I23163" s="1">
        <v>34672.5400891947</v>
      </c>
      <c r="J23163" s="1">
        <v>27197.8932258955</v>
      </c>
      <c r="K23163" s="1">
        <v>-0.028</v>
      </c>
      <c r="L23163" s="1">
        <v>0.448</v>
      </c>
      <c r="M23163" s="1">
        <v>1.06</v>
      </c>
    </row>
    <row r="23164">
      <c r="A23164" s="1">
        <v>23162.0</v>
      </c>
      <c r="B23164" s="1">
        <v>1.7002261736934E9</v>
      </c>
      <c r="C23164" s="1">
        <v>19276.3232322124</v>
      </c>
      <c r="D23164" s="1">
        <v>26894.5353501481</v>
      </c>
      <c r="E23164" s="1">
        <v>28373.8185016892</v>
      </c>
      <c r="F23164" s="1">
        <v>26176.0832281211</v>
      </c>
      <c r="G23164" s="1">
        <v>36130.5890835033</v>
      </c>
      <c r="H23164" s="1">
        <v>89532.9969564672</v>
      </c>
      <c r="I23164" s="1">
        <v>34740.8246685057</v>
      </c>
      <c r="J23164" s="1">
        <v>27181.375286743</v>
      </c>
      <c r="K23164" s="1">
        <v>-0.028</v>
      </c>
      <c r="L23164" s="1">
        <v>0.448</v>
      </c>
      <c r="M23164" s="1">
        <v>1.06</v>
      </c>
    </row>
    <row r="23165">
      <c r="A23165" s="1">
        <v>23163.0</v>
      </c>
      <c r="B23165" s="1">
        <v>1.70022617369715E9</v>
      </c>
      <c r="C23165" s="1">
        <v>19312.1754303187</v>
      </c>
      <c r="D23165" s="1">
        <v>26867.2662219126</v>
      </c>
      <c r="E23165" s="1">
        <v>30063.588030766</v>
      </c>
      <c r="F23165" s="1">
        <v>26125.9929687968</v>
      </c>
      <c r="G23165" s="1">
        <v>36102.247071534</v>
      </c>
      <c r="H23165" s="1">
        <v>89831.7056693679</v>
      </c>
      <c r="I23165" s="1">
        <v>34801.2414337684</v>
      </c>
      <c r="J23165" s="1">
        <v>27126.7476232943</v>
      </c>
      <c r="K23165" s="1">
        <v>-0.028</v>
      </c>
      <c r="L23165" s="1">
        <v>0.448</v>
      </c>
      <c r="M23165" s="1">
        <v>1.06</v>
      </c>
    </row>
    <row r="23166">
      <c r="A23166" s="1">
        <v>23164.0</v>
      </c>
      <c r="B23166" s="1">
        <v>1.70022617370139E9</v>
      </c>
      <c r="C23166" s="1">
        <v>19304.6875959262</v>
      </c>
      <c r="D23166" s="1">
        <v>26871.06601847</v>
      </c>
      <c r="E23166" s="1">
        <v>31362.9396394419</v>
      </c>
      <c r="F23166" s="1">
        <v>26119.0415762712</v>
      </c>
      <c r="G23166" s="1">
        <v>36105.7562954135</v>
      </c>
      <c r="H23166" s="1">
        <v>89977.1708222831</v>
      </c>
      <c r="I23166" s="1">
        <v>34668.8967548485</v>
      </c>
      <c r="J23166" s="1">
        <v>27113.5153905767</v>
      </c>
      <c r="K23166" s="1">
        <v>-0.028</v>
      </c>
      <c r="L23166" s="1">
        <v>0.448</v>
      </c>
      <c r="M23166" s="1">
        <v>1.06</v>
      </c>
    </row>
    <row r="23167">
      <c r="A23167" s="1">
        <v>23165.0</v>
      </c>
      <c r="B23167" s="1">
        <v>1.70022617370642E9</v>
      </c>
      <c r="C23167" s="1">
        <v>19343.7807969785</v>
      </c>
      <c r="D23167" s="1">
        <v>26894.3565361924</v>
      </c>
      <c r="E23167" s="1">
        <v>32317.7391073392</v>
      </c>
      <c r="F23167" s="1">
        <v>26139.0240358142</v>
      </c>
      <c r="G23167" s="1">
        <v>36104.2140250461</v>
      </c>
      <c r="H23167" s="1">
        <v>89871.1117948427</v>
      </c>
      <c r="I23167" s="1">
        <v>34627.7918967952</v>
      </c>
      <c r="J23167" s="1">
        <v>27141.8797542905</v>
      </c>
      <c r="K23167" s="1">
        <v>-0.028</v>
      </c>
      <c r="L23167" s="1">
        <v>0.448</v>
      </c>
      <c r="M23167" s="1">
        <v>1.06</v>
      </c>
    </row>
    <row r="23168">
      <c r="A23168" s="1">
        <v>23166.0</v>
      </c>
      <c r="B23168" s="1">
        <v>1.70022617371077E9</v>
      </c>
      <c r="C23168" s="1">
        <v>19399.280178461</v>
      </c>
      <c r="D23168" s="1">
        <v>26918.9434550933</v>
      </c>
      <c r="E23168" s="1">
        <v>33522.8557613916</v>
      </c>
      <c r="F23168" s="1">
        <v>26185.9850509148</v>
      </c>
      <c r="G23168" s="1">
        <v>36122.1848275881</v>
      </c>
      <c r="H23168" s="1">
        <v>89747.6184067271</v>
      </c>
      <c r="I23168" s="1">
        <v>34935.2848452669</v>
      </c>
      <c r="J23168" s="1">
        <v>27176.5920134296</v>
      </c>
      <c r="K23168" s="1">
        <v>-0.056</v>
      </c>
      <c r="L23168" s="1">
        <v>0.59</v>
      </c>
      <c r="M23168" s="1">
        <v>1.13</v>
      </c>
    </row>
    <row r="23169">
      <c r="A23169" s="1">
        <v>23167.0</v>
      </c>
      <c r="B23169" s="1">
        <v>1.70022617371424E9</v>
      </c>
      <c r="C23169" s="1">
        <v>19399.1907714832</v>
      </c>
      <c r="D23169" s="1">
        <v>26928.9570366093</v>
      </c>
      <c r="E23169" s="1">
        <v>35019.0144799965</v>
      </c>
      <c r="F23169" s="1">
        <v>26217.1210309411</v>
      </c>
      <c r="G23169" s="1">
        <v>36085.2373940035</v>
      </c>
      <c r="H23169" s="1">
        <v>89685.2793914412</v>
      </c>
      <c r="I23169" s="1">
        <v>35088.0590186189</v>
      </c>
      <c r="J23169" s="1">
        <v>27131.7320623078</v>
      </c>
      <c r="K23169" s="1">
        <v>-0.056</v>
      </c>
      <c r="L23169" s="1">
        <v>0.59</v>
      </c>
      <c r="M23169" s="1">
        <v>1.13</v>
      </c>
    </row>
    <row r="23170">
      <c r="A23170" s="1">
        <v>23168.0</v>
      </c>
      <c r="B23170" s="1">
        <v>1.70022617371822E9</v>
      </c>
      <c r="C23170" s="1">
        <v>19430.2149927872</v>
      </c>
      <c r="D23170" s="1">
        <v>26935.5284494791</v>
      </c>
      <c r="E23170" s="1">
        <v>36232.535389964</v>
      </c>
      <c r="F23170" s="1">
        <v>26237.9975602623</v>
      </c>
      <c r="G23170" s="1">
        <v>36086.6455539042</v>
      </c>
      <c r="H23170" s="1">
        <v>89392.7397600102</v>
      </c>
      <c r="I23170" s="1">
        <v>34972.8357759518</v>
      </c>
      <c r="J23170" s="1">
        <v>27086.3356693191</v>
      </c>
      <c r="K23170" s="1">
        <v>-0.056</v>
      </c>
      <c r="L23170" s="1">
        <v>0.59</v>
      </c>
      <c r="M23170" s="1">
        <v>1.13</v>
      </c>
    </row>
    <row r="23171">
      <c r="A23171" s="1">
        <v>23169.0</v>
      </c>
      <c r="B23171" s="1">
        <v>1.70022617372231E9</v>
      </c>
      <c r="C23171" s="1">
        <v>19472.3927345744</v>
      </c>
      <c r="D23171" s="1">
        <v>26965.2115661158</v>
      </c>
      <c r="E23171" s="1">
        <v>37357.7669093331</v>
      </c>
      <c r="F23171" s="1">
        <v>26251.3639034466</v>
      </c>
      <c r="G23171" s="1">
        <v>36075.3132194654</v>
      </c>
      <c r="H23171" s="1">
        <v>88888.462053354</v>
      </c>
      <c r="I23171" s="1">
        <v>34912.1507897556</v>
      </c>
      <c r="J23171" s="1">
        <v>27006.8081625471</v>
      </c>
      <c r="K23171" s="1">
        <v>-0.056</v>
      </c>
      <c r="L23171" s="1">
        <v>0.59</v>
      </c>
      <c r="M23171" s="1">
        <v>1.13</v>
      </c>
    </row>
    <row r="23172">
      <c r="A23172" s="1">
        <v>23170.0</v>
      </c>
      <c r="B23172" s="1">
        <v>1.70022617372742E9</v>
      </c>
      <c r="C23172" s="1">
        <v>19428.4268532308</v>
      </c>
      <c r="D23172" s="1">
        <v>26963.9598684263</v>
      </c>
      <c r="E23172" s="1">
        <v>38989.3548475926</v>
      </c>
      <c r="F23172" s="1">
        <v>26269.5358716888</v>
      </c>
      <c r="G23172" s="1">
        <v>36057.5435826234</v>
      </c>
      <c r="H23172" s="1">
        <v>88448.4009085179</v>
      </c>
      <c r="I23172" s="1">
        <v>34848.7612424804</v>
      </c>
      <c r="J23172" s="1">
        <v>26993.106543196</v>
      </c>
      <c r="K23172" s="1">
        <v>-0.056</v>
      </c>
      <c r="L23172" s="1">
        <v>0.59</v>
      </c>
      <c r="M23172" s="1">
        <v>1.13</v>
      </c>
    </row>
    <row r="23173">
      <c r="A23173" s="1">
        <v>23171.0</v>
      </c>
      <c r="B23173" s="1">
        <v>1.70022617373123E9</v>
      </c>
      <c r="C23173" s="1">
        <v>19402.0517947735</v>
      </c>
      <c r="D23173" s="1">
        <v>26884.81234131</v>
      </c>
      <c r="E23173" s="1">
        <v>41243.0365375323</v>
      </c>
      <c r="F23173" s="1">
        <v>26283.1257323176</v>
      </c>
      <c r="G23173" s="1">
        <v>36133.7406794715</v>
      </c>
      <c r="H23173" s="1">
        <v>88241.7590310286</v>
      </c>
      <c r="I23173" s="1">
        <v>34971.3158573288</v>
      </c>
      <c r="J23173" s="1">
        <v>27070.1977098223</v>
      </c>
      <c r="K23173" s="1">
        <v>-0.056</v>
      </c>
      <c r="L23173" s="1">
        <v>0.59</v>
      </c>
      <c r="M23173" s="1">
        <v>1.13</v>
      </c>
    </row>
    <row r="23174">
      <c r="A23174" s="1">
        <v>23172.0</v>
      </c>
      <c r="B23174" s="1">
        <v>1.70022617373434E9</v>
      </c>
      <c r="C23174" s="1">
        <v>19460.4569030352</v>
      </c>
      <c r="D23174" s="1">
        <v>26839.3935965768</v>
      </c>
      <c r="E23174" s="1">
        <v>43768.9848266821</v>
      </c>
      <c r="F23174" s="1">
        <v>26248.1229005006</v>
      </c>
      <c r="G23174" s="1">
        <v>36084.6115451588</v>
      </c>
      <c r="H23174" s="1">
        <v>88010.753752083</v>
      </c>
      <c r="I23174" s="1">
        <v>34952.2721710529</v>
      </c>
      <c r="J23174" s="1">
        <v>26999.8120665326</v>
      </c>
      <c r="K23174" s="1">
        <v>-0.056</v>
      </c>
      <c r="L23174" s="1">
        <v>0.59</v>
      </c>
      <c r="M23174" s="1">
        <v>1.13</v>
      </c>
    </row>
    <row r="23175">
      <c r="A23175" s="1">
        <v>23173.0</v>
      </c>
      <c r="B23175" s="1">
        <v>1.70022617373846E9</v>
      </c>
      <c r="C23175" s="1">
        <v>19458.5346530121</v>
      </c>
      <c r="D23175" s="1">
        <v>26849.0942536704</v>
      </c>
      <c r="E23175" s="1">
        <v>46134.9616807653</v>
      </c>
      <c r="F23175" s="1">
        <v>26251.2521447243</v>
      </c>
      <c r="G23175" s="1">
        <v>36050.3686726532</v>
      </c>
      <c r="H23175" s="1">
        <v>87628.9636050419</v>
      </c>
      <c r="I23175" s="1">
        <v>34924.0866212948</v>
      </c>
      <c r="J23175" s="1">
        <v>26960.1377201244</v>
      </c>
      <c r="K23175" s="1">
        <v>-0.056</v>
      </c>
      <c r="L23175" s="1">
        <v>0.59</v>
      </c>
      <c r="M23175" s="1">
        <v>1.13</v>
      </c>
    </row>
    <row r="23176">
      <c r="A23176" s="1">
        <v>23174.0</v>
      </c>
      <c r="B23176" s="1">
        <v>1.70022617374145E9</v>
      </c>
      <c r="C23176" s="1">
        <v>19338.9304684317</v>
      </c>
      <c r="D23176" s="1">
        <v>26784.4083052168</v>
      </c>
      <c r="E23176" s="1">
        <v>48524.4749217599</v>
      </c>
      <c r="F23176" s="1">
        <v>26288.199578309</v>
      </c>
      <c r="G23176" s="1">
        <v>36084.6786003921</v>
      </c>
      <c r="H23176" s="1">
        <v>87323.4376100823</v>
      </c>
      <c r="I23176" s="1">
        <v>34989.6666395266</v>
      </c>
      <c r="J23176" s="1">
        <v>26989.3514501275</v>
      </c>
      <c r="K23176" s="1">
        <v>-0.056</v>
      </c>
      <c r="L23176" s="1">
        <v>0.59</v>
      </c>
      <c r="M23176" s="1">
        <v>1.13</v>
      </c>
    </row>
    <row r="23177">
      <c r="A23177" s="1">
        <v>23175.0</v>
      </c>
      <c r="B23177" s="1">
        <v>1.70022617374579E9</v>
      </c>
      <c r="C23177" s="1">
        <v>19365.0596577</v>
      </c>
      <c r="D23177" s="1">
        <v>26769.7008573652</v>
      </c>
      <c r="E23177" s="1">
        <v>51176.79997406</v>
      </c>
      <c r="F23177" s="1">
        <v>26311.5347995203</v>
      </c>
      <c r="G23177" s="1">
        <v>36104.4822459795</v>
      </c>
      <c r="H23177" s="1">
        <v>87235.0364607616</v>
      </c>
      <c r="I23177" s="1">
        <v>34899.5891093717</v>
      </c>
      <c r="J23177" s="1">
        <v>26949.0289031301</v>
      </c>
      <c r="K23177" s="1">
        <v>-0.056</v>
      </c>
      <c r="L23177" s="1">
        <v>0.59</v>
      </c>
      <c r="M23177" s="1">
        <v>1.13</v>
      </c>
    </row>
    <row r="23178">
      <c r="A23178" s="1">
        <v>23176.0</v>
      </c>
      <c r="B23178" s="1">
        <v>1.70022617374946E9</v>
      </c>
      <c r="C23178" s="1">
        <v>19367.9653844792</v>
      </c>
      <c r="D23178" s="1">
        <v>26801.2168170472</v>
      </c>
      <c r="E23178" s="1">
        <v>53601.9195439719</v>
      </c>
      <c r="F23178" s="1">
        <v>26247.7429208449</v>
      </c>
      <c r="G23178" s="1">
        <v>36083.9409928251</v>
      </c>
      <c r="H23178" s="1">
        <v>87204.6827917913</v>
      </c>
      <c r="I23178" s="1">
        <v>34778.196785235</v>
      </c>
      <c r="J23178" s="1">
        <v>26893.1271902474</v>
      </c>
      <c r="K23178" s="1">
        <v>-0.028</v>
      </c>
      <c r="L23178" s="1">
        <v>0.544</v>
      </c>
      <c r="M23178" s="1">
        <v>1.192</v>
      </c>
    </row>
    <row r="23179">
      <c r="A23179" s="1">
        <v>23177.0</v>
      </c>
      <c r="B23179" s="1">
        <v>1.70022617375336E9</v>
      </c>
      <c r="C23179" s="1">
        <v>19336.1141486304</v>
      </c>
      <c r="D23179" s="1">
        <v>26726.2490661441</v>
      </c>
      <c r="E23179" s="1">
        <v>55323.272087964</v>
      </c>
      <c r="F23179" s="1">
        <v>26123.3778146955</v>
      </c>
      <c r="G23179" s="1">
        <v>36083.5386614249</v>
      </c>
      <c r="H23179" s="1">
        <v>87024.3489175258</v>
      </c>
      <c r="I23179" s="1">
        <v>34745.4291278635</v>
      </c>
      <c r="J23179" s="1">
        <v>26860.4489398537</v>
      </c>
      <c r="K23179" s="1">
        <v>-0.028</v>
      </c>
      <c r="L23179" s="1">
        <v>0.544</v>
      </c>
      <c r="M23179" s="1">
        <v>1.192</v>
      </c>
    </row>
    <row r="23180">
      <c r="A23180" s="1">
        <v>23178.0</v>
      </c>
      <c r="B23180" s="1">
        <v>1.70022617375847E9</v>
      </c>
      <c r="C23180" s="1">
        <v>19307.8168401499</v>
      </c>
      <c r="D23180" s="1">
        <v>26763.1741479842</v>
      </c>
      <c r="E23180" s="1">
        <v>56739.36685793</v>
      </c>
      <c r="F23180" s="1">
        <v>26005.2711969937</v>
      </c>
      <c r="G23180" s="1">
        <v>36114.8087519179</v>
      </c>
      <c r="H23180" s="1">
        <v>86853.0451480204</v>
      </c>
      <c r="I23180" s="1">
        <v>34707.0064791448</v>
      </c>
      <c r="J23180" s="1">
        <v>26902.5149229186</v>
      </c>
      <c r="K23180" s="1">
        <v>-0.028</v>
      </c>
      <c r="L23180" s="1">
        <v>0.544</v>
      </c>
      <c r="M23180" s="1">
        <v>1.192</v>
      </c>
    </row>
    <row r="23181">
      <c r="A23181" s="1">
        <v>23179.0</v>
      </c>
      <c r="B23181" s="1">
        <v>1.70022617376155E9</v>
      </c>
      <c r="C23181" s="1">
        <v>19232.5808683134</v>
      </c>
      <c r="D23181" s="1">
        <v>26740.531830851</v>
      </c>
      <c r="E23181" s="1">
        <v>58347.4407610226</v>
      </c>
      <c r="F23181" s="1">
        <v>25862.1306255019</v>
      </c>
      <c r="G23181" s="1">
        <v>36105.3092605244</v>
      </c>
      <c r="H23181" s="1">
        <v>86863.0587295364</v>
      </c>
      <c r="I23181" s="1">
        <v>34672.1377577945</v>
      </c>
      <c r="J23181" s="1">
        <v>26916.6188736699</v>
      </c>
      <c r="K23181" s="1">
        <v>-0.028</v>
      </c>
      <c r="L23181" s="1">
        <v>0.544</v>
      </c>
      <c r="M23181" s="1">
        <v>1.192</v>
      </c>
    </row>
    <row r="23182">
      <c r="A23182" s="1">
        <v>23180.0</v>
      </c>
      <c r="B23182" s="1">
        <v>1.70022617376423E9</v>
      </c>
      <c r="C23182" s="1">
        <v>19233.5643450694</v>
      </c>
      <c r="D23182" s="1">
        <v>26705.6184060118</v>
      </c>
      <c r="E23182" s="1">
        <v>59892.3039307956</v>
      </c>
      <c r="F23182" s="1">
        <v>25745.052188045</v>
      </c>
      <c r="G23182" s="1">
        <v>36086.2655742485</v>
      </c>
      <c r="H23182" s="1">
        <v>86929.4881140575</v>
      </c>
      <c r="I23182" s="1">
        <v>34687.9627928689</v>
      </c>
      <c r="J23182" s="1">
        <v>26880.7219720747</v>
      </c>
      <c r="K23182" s="1">
        <v>-0.028</v>
      </c>
      <c r="L23182" s="1">
        <v>0.544</v>
      </c>
      <c r="M23182" s="1">
        <v>1.192</v>
      </c>
    </row>
    <row r="23183">
      <c r="A23183" s="1">
        <v>23181.0</v>
      </c>
      <c r="B23183" s="1">
        <v>1.7002261737695E9</v>
      </c>
      <c r="C23183" s="1">
        <v>19293.7575928875</v>
      </c>
      <c r="D23183" s="1">
        <v>26746.7456158096</v>
      </c>
      <c r="E23183" s="1">
        <v>60933.8281671796</v>
      </c>
      <c r="F23183" s="1">
        <v>25685.6636030272</v>
      </c>
      <c r="G23183" s="1">
        <v>36112.7970949169</v>
      </c>
      <c r="H23183" s="1">
        <v>86851.1899532306</v>
      </c>
      <c r="I23183" s="1">
        <v>34678.1950805419</v>
      </c>
      <c r="J23183" s="1">
        <v>26879.8502540409</v>
      </c>
      <c r="K23183" s="1">
        <v>-0.028</v>
      </c>
      <c r="L23183" s="1">
        <v>0.544</v>
      </c>
      <c r="M23183" s="1">
        <v>1.192</v>
      </c>
    </row>
    <row r="23184">
      <c r="A23184" s="1">
        <v>23182.0</v>
      </c>
      <c r="B23184" s="1">
        <v>1.70022617377363E9</v>
      </c>
      <c r="C23184" s="1">
        <v>19328.8051281935</v>
      </c>
      <c r="D23184" s="1">
        <v>26769.5667468985</v>
      </c>
      <c r="E23184" s="1">
        <v>61720.8330894509</v>
      </c>
      <c r="F23184" s="1">
        <v>25663.6247829943</v>
      </c>
      <c r="G23184" s="1">
        <v>36132.3995748042</v>
      </c>
      <c r="H23184" s="1">
        <v>86671.191355132</v>
      </c>
      <c r="I23184" s="1">
        <v>34713.9131681815</v>
      </c>
      <c r="J23184" s="1">
        <v>26882.6218703534</v>
      </c>
      <c r="K23184" s="1">
        <v>-0.028</v>
      </c>
      <c r="L23184" s="1">
        <v>0.544</v>
      </c>
      <c r="M23184" s="1">
        <v>1.192</v>
      </c>
    </row>
    <row r="23185">
      <c r="A23185" s="1">
        <v>23183.0</v>
      </c>
      <c r="B23185" s="1">
        <v>1.70022617377782E9</v>
      </c>
      <c r="C23185" s="1">
        <v>19387.7019748332</v>
      </c>
      <c r="D23185" s="1">
        <v>26750.2101362002</v>
      </c>
      <c r="E23185" s="1">
        <v>62761.8208839679</v>
      </c>
      <c r="F23185" s="1">
        <v>25624.4421749642</v>
      </c>
      <c r="G23185" s="1">
        <v>36091.3617719843</v>
      </c>
      <c r="H23185" s="1">
        <v>86599.6881246195</v>
      </c>
      <c r="I23185" s="1">
        <v>34730.5205143118</v>
      </c>
      <c r="J23185" s="1">
        <v>26881.7278005752</v>
      </c>
      <c r="K23185" s="1">
        <v>-0.028</v>
      </c>
      <c r="L23185" s="1">
        <v>0.544</v>
      </c>
      <c r="M23185" s="1">
        <v>1.192</v>
      </c>
    </row>
    <row r="23186">
      <c r="A23186" s="1">
        <v>23184.0</v>
      </c>
      <c r="B23186" s="1">
        <v>1.70022617378123E9</v>
      </c>
      <c r="C23186" s="1">
        <v>19423.5318211951</v>
      </c>
      <c r="D23186" s="1">
        <v>26719.4541358297</v>
      </c>
      <c r="E23186" s="1">
        <v>63891.9474353727</v>
      </c>
      <c r="F23186" s="1">
        <v>25589.5511018694</v>
      </c>
      <c r="G23186" s="1">
        <v>36043.1714109386</v>
      </c>
      <c r="H23186" s="1">
        <v>86544.5910745371</v>
      </c>
      <c r="I23186" s="1">
        <v>34779.4484829245</v>
      </c>
      <c r="J23186" s="1">
        <v>26848.043721681</v>
      </c>
      <c r="K23186" s="1">
        <v>-0.028</v>
      </c>
      <c r="L23186" s="1">
        <v>0.544</v>
      </c>
      <c r="M23186" s="1">
        <v>1.192</v>
      </c>
    </row>
    <row r="23187">
      <c r="A23187" s="1">
        <v>23185.0</v>
      </c>
      <c r="B23187" s="1">
        <v>1.70022617378542E9</v>
      </c>
      <c r="C23187" s="1">
        <v>19480.7075835117</v>
      </c>
      <c r="D23187" s="1">
        <v>26741.9846942406</v>
      </c>
      <c r="E23187" s="1">
        <v>64662.6579359362</v>
      </c>
      <c r="F23187" s="1">
        <v>25590.9369100257</v>
      </c>
      <c r="G23187" s="1">
        <v>36029.6486055432</v>
      </c>
      <c r="H23187" s="1">
        <v>86347.6498541414</v>
      </c>
      <c r="I23187" s="1">
        <v>34824.1519718351</v>
      </c>
      <c r="J23187" s="1">
        <v>26821.6016079904</v>
      </c>
      <c r="K23187" s="1">
        <v>-0.028</v>
      </c>
      <c r="L23187" s="1">
        <v>0.544</v>
      </c>
      <c r="M23187" s="1">
        <v>1.192</v>
      </c>
    </row>
    <row r="23188">
      <c r="A23188" s="1">
        <v>23186.0</v>
      </c>
      <c r="B23188" s="1">
        <v>1.70022617379087E9</v>
      </c>
      <c r="C23188" s="1">
        <v>19558.4469507273</v>
      </c>
      <c r="D23188" s="1">
        <v>26741.1800314402</v>
      </c>
      <c r="E23188" s="1">
        <v>65159.6266221555</v>
      </c>
      <c r="F23188" s="1">
        <v>25639.261381538</v>
      </c>
      <c r="G23188" s="1">
        <v>36043.6631493166</v>
      </c>
      <c r="H23188" s="1">
        <v>86030.3221381094</v>
      </c>
      <c r="I23188" s="1">
        <v>34909.7815048434</v>
      </c>
      <c r="J23188" s="1">
        <v>26833.4256808073</v>
      </c>
      <c r="K23188" s="1">
        <v>-0.034</v>
      </c>
      <c r="L23188" s="1">
        <v>0.498</v>
      </c>
      <c r="M23188" s="1">
        <v>1.214</v>
      </c>
    </row>
    <row r="23189">
      <c r="A23189" s="1">
        <v>23187.0</v>
      </c>
      <c r="B23189" s="1">
        <v>1.70022617379441E9</v>
      </c>
      <c r="C23189" s="1">
        <v>19513.5869996055</v>
      </c>
      <c r="D23189" s="1">
        <v>26726.1820109107</v>
      </c>
      <c r="E23189" s="1">
        <v>65907.4489363967</v>
      </c>
      <c r="F23189" s="1">
        <v>25679.9415564467</v>
      </c>
      <c r="G23189" s="1">
        <v>36017.0645734148</v>
      </c>
      <c r="H23189" s="1">
        <v>85843.6403684187</v>
      </c>
      <c r="I23189" s="1">
        <v>34989.8901569712</v>
      </c>
      <c r="J23189" s="1">
        <v>26873.1670824488</v>
      </c>
      <c r="K23189" s="1">
        <v>-0.034</v>
      </c>
      <c r="L23189" s="1">
        <v>0.498</v>
      </c>
      <c r="M23189" s="1">
        <v>1.214</v>
      </c>
    </row>
    <row r="23190">
      <c r="A23190" s="1">
        <v>23188.0</v>
      </c>
      <c r="B23190" s="1">
        <v>1.7002261737983E9</v>
      </c>
      <c r="C23190" s="1">
        <v>19309.292055284</v>
      </c>
      <c r="D23190" s="1">
        <v>26734.3403976369</v>
      </c>
      <c r="E23190" s="1">
        <v>66823.9822177865</v>
      </c>
      <c r="F23190" s="1">
        <v>25727.1707924808</v>
      </c>
      <c r="G23190" s="1">
        <v>35998.1326458612</v>
      </c>
      <c r="H23190" s="1">
        <v>85770.9971989389</v>
      </c>
      <c r="I23190" s="1">
        <v>35039.3545674508</v>
      </c>
      <c r="J23190" s="1">
        <v>26862.7064660437</v>
      </c>
      <c r="K23190" s="1">
        <v>-0.034</v>
      </c>
      <c r="L23190" s="1">
        <v>0.498</v>
      </c>
      <c r="M23190" s="1">
        <v>1.214</v>
      </c>
    </row>
    <row r="23191">
      <c r="A23191" s="1">
        <v>23189.0</v>
      </c>
      <c r="B23191" s="1">
        <v>1.70022617380231E9</v>
      </c>
      <c r="C23191" s="1">
        <v>19290.8742178528</v>
      </c>
      <c r="D23191" s="1">
        <v>26772.0030870441</v>
      </c>
      <c r="E23191" s="1">
        <v>67410.5366957827</v>
      </c>
      <c r="F23191" s="1">
        <v>25761.793644642</v>
      </c>
      <c r="G23191" s="1">
        <v>36002.8041604523</v>
      </c>
      <c r="H23191" s="1">
        <v>85593.4572927305</v>
      </c>
      <c r="I23191" s="1">
        <v>35145.503001869</v>
      </c>
      <c r="J23191" s="1">
        <v>26864.8745852559</v>
      </c>
      <c r="K23191" s="1">
        <v>-0.034</v>
      </c>
      <c r="L23191" s="1">
        <v>0.498</v>
      </c>
      <c r="M23191" s="1">
        <v>1.214</v>
      </c>
    </row>
    <row r="23192">
      <c r="A23192" s="1">
        <v>23190.0</v>
      </c>
      <c r="B23192" s="1">
        <v>1.70022617380569E9</v>
      </c>
      <c r="C23192" s="1">
        <v>19397.6708528603</v>
      </c>
      <c r="D23192" s="1">
        <v>26856.1127014294</v>
      </c>
      <c r="E23192" s="1">
        <v>67712.5534668628</v>
      </c>
      <c r="F23192" s="1">
        <v>25795.321261325</v>
      </c>
      <c r="G23192" s="1">
        <v>35999.6972679731</v>
      </c>
      <c r="H23192" s="1">
        <v>85286.5231378702</v>
      </c>
      <c r="I23192" s="1">
        <v>35326.3956697458</v>
      </c>
      <c r="J23192" s="1">
        <v>26897.2622629716</v>
      </c>
      <c r="K23192" s="1">
        <v>-0.034</v>
      </c>
      <c r="L23192" s="1">
        <v>0.498</v>
      </c>
      <c r="M23192" s="1">
        <v>1.214</v>
      </c>
    </row>
    <row r="23193">
      <c r="A23193" s="1">
        <v>23191.0</v>
      </c>
      <c r="B23193" s="1">
        <v>1.70022617381188E9</v>
      </c>
      <c r="C23193" s="1">
        <v>19395.547437137</v>
      </c>
      <c r="D23193" s="1">
        <v>26803.5861019594</v>
      </c>
      <c r="E23193" s="1">
        <v>68274.9233573583</v>
      </c>
      <c r="F23193" s="1">
        <v>25827.4183663628</v>
      </c>
      <c r="G23193" s="1">
        <v>35989.9295556461</v>
      </c>
      <c r="H23193" s="1">
        <v>85100.6683827243</v>
      </c>
      <c r="I23193" s="1">
        <v>35483.6178402445</v>
      </c>
      <c r="J23193" s="1">
        <v>26920.6645394163</v>
      </c>
      <c r="K23193" s="1">
        <v>-0.034</v>
      </c>
      <c r="L23193" s="1">
        <v>0.498</v>
      </c>
      <c r="M23193" s="1">
        <v>1.214</v>
      </c>
    </row>
    <row r="23194">
      <c r="A23194" s="1">
        <v>23192.0</v>
      </c>
      <c r="B23194" s="1">
        <v>1.70022617381443E9</v>
      </c>
      <c r="C23194" s="1">
        <v>19406.6786058758</v>
      </c>
      <c r="D23194" s="1">
        <v>26637.4455854231</v>
      </c>
      <c r="E23194" s="1">
        <v>69086.4257915527</v>
      </c>
      <c r="F23194" s="1">
        <v>25835.2191251777</v>
      </c>
      <c r="G23194" s="1">
        <v>35958.5477064308</v>
      </c>
      <c r="H23194" s="1">
        <v>85045.9960157866</v>
      </c>
      <c r="I23194" s="1">
        <v>35549.2425619652</v>
      </c>
      <c r="J23194" s="1">
        <v>26891.048478013</v>
      </c>
      <c r="K23194" s="1">
        <v>-0.034</v>
      </c>
      <c r="L23194" s="1">
        <v>0.498</v>
      </c>
      <c r="M23194" s="1">
        <v>1.214</v>
      </c>
    </row>
    <row r="23195">
      <c r="A23195" s="1">
        <v>23193.0</v>
      </c>
      <c r="B23195" s="1">
        <v>1.70022617381748E9</v>
      </c>
      <c r="C23195" s="1">
        <v>19424.9846845847</v>
      </c>
      <c r="D23195" s="1">
        <v>26646.8780215833</v>
      </c>
      <c r="E23195" s="1">
        <v>69554.7395413803</v>
      </c>
      <c r="F23195" s="1">
        <v>25828.4912500967</v>
      </c>
      <c r="G23195" s="1">
        <v>35918.8957117671</v>
      </c>
      <c r="H23195" s="1">
        <v>84948.8106308949</v>
      </c>
      <c r="I23195" s="1">
        <v>35575.7070274003</v>
      </c>
      <c r="J23195" s="1">
        <v>26844.1545181458</v>
      </c>
      <c r="K23195" s="1">
        <v>-0.034</v>
      </c>
      <c r="L23195" s="1">
        <v>0.498</v>
      </c>
      <c r="M23195" s="1">
        <v>1.214</v>
      </c>
    </row>
    <row r="23196">
      <c r="A23196" s="1">
        <v>23194.0</v>
      </c>
      <c r="B23196" s="1">
        <v>1.70022617382147E9</v>
      </c>
      <c r="C23196" s="1">
        <v>19514.6151798504</v>
      </c>
      <c r="D23196" s="1">
        <v>26790.3538692419</v>
      </c>
      <c r="E23196" s="1">
        <v>69441.0809208251</v>
      </c>
      <c r="F23196" s="1">
        <v>25856.6320963659</v>
      </c>
      <c r="G23196" s="1">
        <v>35931.3456334287</v>
      </c>
      <c r="H23196" s="1">
        <v>84674.2865054948</v>
      </c>
      <c r="I23196" s="1">
        <v>35626.8701704585</v>
      </c>
      <c r="J23196" s="1">
        <v>26853.8551752394</v>
      </c>
      <c r="K23196" s="1">
        <v>-0.034</v>
      </c>
      <c r="L23196" s="1">
        <v>0.498</v>
      </c>
      <c r="M23196" s="1">
        <v>1.214</v>
      </c>
    </row>
    <row r="23197">
      <c r="A23197" s="1">
        <v>23195.0</v>
      </c>
      <c r="B23197" s="1">
        <v>1.70022617382656E9</v>
      </c>
      <c r="C23197" s="1">
        <v>19397.9390737937</v>
      </c>
      <c r="D23197" s="1">
        <v>26786.5540726845</v>
      </c>
      <c r="E23197" s="1">
        <v>69242.306857384</v>
      </c>
      <c r="F23197" s="1">
        <v>25860.0519132676</v>
      </c>
      <c r="G23197" s="1">
        <v>35929.3563281722</v>
      </c>
      <c r="H23197" s="1">
        <v>84440.2860927922</v>
      </c>
      <c r="I23197" s="1">
        <v>35655.3909963835</v>
      </c>
      <c r="J23197" s="1">
        <v>26875.9834022502</v>
      </c>
      <c r="K23197" s="1">
        <v>-0.034</v>
      </c>
      <c r="L23197" s="1">
        <v>0.498</v>
      </c>
      <c r="M23197" s="1">
        <v>1.214</v>
      </c>
    </row>
    <row r="23198">
      <c r="A23198" s="1">
        <v>23196.0</v>
      </c>
      <c r="B23198" s="1">
        <v>1.7002261738295E9</v>
      </c>
      <c r="C23198" s="1">
        <v>19440.1615190698</v>
      </c>
      <c r="D23198" s="1">
        <v>26714.5814555384</v>
      </c>
      <c r="E23198" s="1">
        <v>69331.356207294</v>
      </c>
      <c r="F23198" s="1">
        <v>25888.7962566371</v>
      </c>
      <c r="G23198" s="1">
        <v>35924.0366129918</v>
      </c>
      <c r="H23198" s="1">
        <v>84426.0927350631</v>
      </c>
      <c r="I23198" s="1">
        <v>35671.4619006469</v>
      </c>
      <c r="J23198" s="1">
        <v>26907.7005276323</v>
      </c>
      <c r="K23198" s="1">
        <v>-0.038</v>
      </c>
      <c r="L23198" s="1">
        <v>0.482</v>
      </c>
      <c r="M23198" s="1">
        <v>1.124</v>
      </c>
    </row>
    <row r="23199">
      <c r="A23199" s="1">
        <v>23197.0</v>
      </c>
      <c r="B23199" s="1">
        <v>1.70022617383343E9</v>
      </c>
      <c r="C23199" s="1">
        <v>19407.5279721651</v>
      </c>
      <c r="D23199" s="1">
        <v>26657.9644868331</v>
      </c>
      <c r="E23199" s="1">
        <v>69308.4009657384</v>
      </c>
      <c r="F23199" s="1">
        <v>25893.3336607615</v>
      </c>
      <c r="G23199" s="1">
        <v>35908.9938889734</v>
      </c>
      <c r="H23199" s="1">
        <v>84404.8362260861</v>
      </c>
      <c r="I23199" s="1">
        <v>35698.9321945824</v>
      </c>
      <c r="J23199" s="1">
        <v>26904.9736148087</v>
      </c>
      <c r="K23199" s="1">
        <v>-0.038</v>
      </c>
      <c r="L23199" s="1">
        <v>0.482</v>
      </c>
      <c r="M23199" s="1">
        <v>1.124</v>
      </c>
    </row>
    <row r="23200">
      <c r="A23200" s="1">
        <v>23198.0</v>
      </c>
      <c r="B23200" s="1">
        <v>1.70022617383772E9</v>
      </c>
      <c r="C23200" s="1">
        <v>19479.7241067557</v>
      </c>
      <c r="D23200" s="1">
        <v>26707.540656035</v>
      </c>
      <c r="E23200" s="1">
        <v>68824.3739395587</v>
      </c>
      <c r="F23200" s="1">
        <v>25874.4464366968</v>
      </c>
      <c r="G23200" s="1">
        <v>35867.7549204534</v>
      </c>
      <c r="H23200" s="1">
        <v>84190.594755482</v>
      </c>
      <c r="I23200" s="1">
        <v>35686.5493281542</v>
      </c>
      <c r="J23200" s="1">
        <v>26871.803626037</v>
      </c>
      <c r="K23200" s="1">
        <v>-0.038</v>
      </c>
      <c r="L23200" s="1">
        <v>0.482</v>
      </c>
      <c r="M23200" s="1">
        <v>1.124</v>
      </c>
    </row>
    <row r="23201">
      <c r="A23201" s="1">
        <v>23199.0</v>
      </c>
      <c r="B23201" s="1">
        <v>1.70022617384085E9</v>
      </c>
      <c r="C23201" s="1">
        <v>19668.3951817029</v>
      </c>
      <c r="D23201" s="1">
        <v>26694.5542925064</v>
      </c>
      <c r="E23201" s="1">
        <v>68413.5041729813</v>
      </c>
      <c r="F23201" s="1">
        <v>25910.2986348031</v>
      </c>
      <c r="G23201" s="1">
        <v>35859.0377401158</v>
      </c>
      <c r="H23201" s="1">
        <v>84011.3337649505</v>
      </c>
      <c r="I23201" s="1">
        <v>35710.7115639104</v>
      </c>
      <c r="J23201" s="1">
        <v>26891.8978443024</v>
      </c>
      <c r="K23201" s="1">
        <v>-0.038</v>
      </c>
      <c r="L23201" s="1">
        <v>0.482</v>
      </c>
      <c r="M23201" s="1">
        <v>1.124</v>
      </c>
    </row>
    <row r="23202">
      <c r="A23202" s="1">
        <v>23200.0</v>
      </c>
      <c r="B23202" s="1">
        <v>1.70022617384454E9</v>
      </c>
      <c r="C23202" s="1">
        <v>19425.3646642404</v>
      </c>
      <c r="D23202" s="1">
        <v>26617.0384427354</v>
      </c>
      <c r="E23202" s="1">
        <v>68478.883025513</v>
      </c>
      <c r="F23202" s="1">
        <v>25913.2490650712</v>
      </c>
      <c r="G23202" s="1">
        <v>35868.0231413868</v>
      </c>
      <c r="H23202" s="1">
        <v>83991.6418780853</v>
      </c>
      <c r="I23202" s="1">
        <v>35666.8127378002</v>
      </c>
      <c r="J23202" s="1">
        <v>26872.8988615153</v>
      </c>
      <c r="K23202" s="1">
        <v>-0.038</v>
      </c>
      <c r="L23202" s="1">
        <v>0.482</v>
      </c>
      <c r="M23202" s="1">
        <v>1.124</v>
      </c>
    </row>
    <row r="23203">
      <c r="A23203" s="1">
        <v>23201.0</v>
      </c>
      <c r="B23203" s="1">
        <v>1.70022617384842E9</v>
      </c>
      <c r="C23203" s="1">
        <v>19337.9022881868</v>
      </c>
      <c r="D23203" s="1">
        <v>26727.5007638336</v>
      </c>
      <c r="E23203" s="1">
        <v>68625.1975447175</v>
      </c>
      <c r="F23203" s="1">
        <v>25854.4639771537</v>
      </c>
      <c r="G23203" s="1">
        <v>35842.4974492189</v>
      </c>
      <c r="H23203" s="1">
        <v>83968.3960638518</v>
      </c>
      <c r="I23203" s="1">
        <v>35478.5663459976</v>
      </c>
      <c r="J23203" s="1">
        <v>26803.563750215</v>
      </c>
      <c r="K23203" s="1">
        <v>-0.038</v>
      </c>
      <c r="L23203" s="1">
        <v>0.482</v>
      </c>
      <c r="M23203" s="1">
        <v>1.124</v>
      </c>
    </row>
    <row r="23204">
      <c r="A23204" s="1">
        <v>23202.0</v>
      </c>
      <c r="B23204" s="1">
        <v>1.7002261738544E9</v>
      </c>
      <c r="C23204" s="1">
        <v>19414.8816960909</v>
      </c>
      <c r="D23204" s="1">
        <v>26754.9710577691</v>
      </c>
      <c r="E23204" s="1">
        <v>68351.2098611843</v>
      </c>
      <c r="F23204" s="1">
        <v>25846.6185148499</v>
      </c>
      <c r="G23204" s="1">
        <v>35818.9610623074</v>
      </c>
      <c r="H23204" s="1">
        <v>83759.2507909835</v>
      </c>
      <c r="I23204" s="1">
        <v>35243.8730292168</v>
      </c>
      <c r="J23204" s="1">
        <v>26756.1780519697</v>
      </c>
      <c r="K23204" s="1">
        <v>-0.038</v>
      </c>
      <c r="L23204" s="1">
        <v>0.482</v>
      </c>
      <c r="M23204" s="1">
        <v>1.124</v>
      </c>
    </row>
    <row r="23205">
      <c r="A23205" s="1">
        <v>23203.0</v>
      </c>
      <c r="B23205" s="1">
        <v>1.70022617386252E9</v>
      </c>
      <c r="C23205" s="1">
        <v>19452.5220337536</v>
      </c>
      <c r="D23205" s="1">
        <v>26651.3930739632</v>
      </c>
      <c r="E23205" s="1">
        <v>67948.3643708663</v>
      </c>
      <c r="F23205" s="1">
        <v>25896.9099398744</v>
      </c>
      <c r="G23205" s="1">
        <v>35816.0106320393</v>
      </c>
      <c r="H23205" s="1">
        <v>83521.5176369569</v>
      </c>
      <c r="I23205" s="1">
        <v>35119.8208474899</v>
      </c>
      <c r="J23205" s="1">
        <v>26780.8767295928</v>
      </c>
      <c r="K23205" s="1">
        <v>-0.038</v>
      </c>
      <c r="L23205" s="1">
        <v>0.482</v>
      </c>
      <c r="M23205" s="1">
        <v>1.124</v>
      </c>
    </row>
    <row r="23206">
      <c r="A23206" s="1">
        <v>23204.0</v>
      </c>
      <c r="B23206" s="1">
        <v>1.70022617386538E9</v>
      </c>
      <c r="C23206" s="1">
        <v>19468.05649615</v>
      </c>
      <c r="D23206" s="1">
        <v>26646.028655294</v>
      </c>
      <c r="E23206" s="1">
        <v>67932.0475974139</v>
      </c>
      <c r="F23206" s="1">
        <v>25931.1304606354</v>
      </c>
      <c r="G23206" s="1">
        <v>35864.3351035517</v>
      </c>
      <c r="H23206" s="1">
        <v>83503.9268140705</v>
      </c>
      <c r="I23206" s="1">
        <v>35061.1475182947</v>
      </c>
      <c r="J23206" s="1">
        <v>26796.1876745447</v>
      </c>
      <c r="K23206" s="1">
        <v>-0.038</v>
      </c>
      <c r="L23206" s="1">
        <v>0.482</v>
      </c>
      <c r="M23206" s="1">
        <v>1.124</v>
      </c>
    </row>
    <row r="23207">
      <c r="A23207" s="1">
        <v>23205.0</v>
      </c>
      <c r="B23207" s="1">
        <v>1.70022617386858E9</v>
      </c>
      <c r="C23207" s="1">
        <v>19369.1947304242</v>
      </c>
      <c r="D23207" s="1">
        <v>26551.5478314814</v>
      </c>
      <c r="E23207" s="1">
        <v>68003.6849383932</v>
      </c>
      <c r="F23207" s="1">
        <v>25978.1585309694</v>
      </c>
      <c r="G23207" s="1">
        <v>35907.1833976725</v>
      </c>
      <c r="H23207" s="1">
        <v>83542.2600558114</v>
      </c>
      <c r="I23207" s="1">
        <v>35026.3458521778</v>
      </c>
      <c r="J23207" s="1">
        <v>26848.4460530812</v>
      </c>
      <c r="K23207" s="1">
        <v>-0.038</v>
      </c>
      <c r="L23207" s="1">
        <v>0.482</v>
      </c>
      <c r="M23207" s="1">
        <v>1.124</v>
      </c>
    </row>
    <row r="23208">
      <c r="A23208" s="1">
        <v>23206.0</v>
      </c>
      <c r="B23208" s="1">
        <v>1.70022617387154E9</v>
      </c>
      <c r="C23208" s="1">
        <v>19277.7090403686</v>
      </c>
      <c r="D23208" s="1">
        <v>26429.3508445442</v>
      </c>
      <c r="E23208" s="1">
        <v>67629.9190676115</v>
      </c>
      <c r="F23208" s="1">
        <v>26006.7017086388</v>
      </c>
      <c r="G23208" s="1">
        <v>35889.0337811748</v>
      </c>
      <c r="H23208" s="1">
        <v>83426.5674265107</v>
      </c>
      <c r="I23208" s="1">
        <v>34985.5986220358</v>
      </c>
      <c r="J23208" s="1">
        <v>26839.0359686655</v>
      </c>
      <c r="K23208" s="1">
        <v>-0.06</v>
      </c>
      <c r="L23208" s="1">
        <v>0.536</v>
      </c>
      <c r="M23208" s="1">
        <v>0.986</v>
      </c>
    </row>
    <row r="23209">
      <c r="A23209" s="1">
        <v>23207.0</v>
      </c>
      <c r="B23209" s="1">
        <v>1.70022617387596E9</v>
      </c>
      <c r="C23209" s="1">
        <v>19299.0773080679</v>
      </c>
      <c r="D23209" s="1">
        <v>26622.6934340826</v>
      </c>
      <c r="E23209" s="1">
        <v>67775.7642001824</v>
      </c>
      <c r="F23209" s="1">
        <v>25975.7221908238</v>
      </c>
      <c r="G23209" s="1">
        <v>35842.2739317743</v>
      </c>
      <c r="H23209" s="1">
        <v>83293.1275121125</v>
      </c>
      <c r="I23209" s="1">
        <v>34943.4432319931</v>
      </c>
      <c r="J23209" s="1">
        <v>26801.1050583249</v>
      </c>
      <c r="K23209" s="1">
        <v>-0.06</v>
      </c>
      <c r="L23209" s="1">
        <v>0.536</v>
      </c>
      <c r="M23209" s="1">
        <v>0.986</v>
      </c>
    </row>
    <row r="23210">
      <c r="A23210" s="1">
        <v>23208.0</v>
      </c>
      <c r="B23210" s="1">
        <v>1.70022617387901E9</v>
      </c>
      <c r="C23210" s="1">
        <v>19410.1654780108</v>
      </c>
      <c r="D23210" s="1">
        <v>26655.9081263432</v>
      </c>
      <c r="E23210" s="1">
        <v>71527.616265728</v>
      </c>
      <c r="F23210" s="1">
        <v>25948.3860073549</v>
      </c>
      <c r="G23210" s="1">
        <v>35788.0933032147</v>
      </c>
      <c r="H23210" s="1">
        <v>83529.8995411276</v>
      </c>
      <c r="I23210" s="1">
        <v>34887.966202255</v>
      </c>
      <c r="J23210" s="1">
        <v>26769.6338021318</v>
      </c>
      <c r="K23210" s="1">
        <v>-0.06</v>
      </c>
      <c r="L23210" s="1">
        <v>0.536</v>
      </c>
      <c r="M23210" s="1">
        <v>0.986</v>
      </c>
    </row>
    <row r="23211">
      <c r="A23211" s="1">
        <v>23209.0</v>
      </c>
      <c r="B23211" s="1">
        <v>1.70022617388137E9</v>
      </c>
      <c r="C23211" s="1">
        <v>19325.9664566476</v>
      </c>
      <c r="D23211" s="1">
        <v>26552.0395698594</v>
      </c>
      <c r="E23211" s="1">
        <v>76790.6921256413</v>
      </c>
      <c r="F23211" s="1">
        <v>25966.7814930416</v>
      </c>
      <c r="G23211" s="1">
        <v>35771.7094745289</v>
      </c>
      <c r="H23211" s="1">
        <v>83935.0696128689</v>
      </c>
      <c r="I23211" s="1">
        <v>34821.2909485448</v>
      </c>
      <c r="J23211" s="1">
        <v>26760.268421205</v>
      </c>
      <c r="K23211" s="1">
        <v>-0.06</v>
      </c>
      <c r="L23211" s="1">
        <v>0.536</v>
      </c>
      <c r="M23211" s="1">
        <v>0.986</v>
      </c>
    </row>
    <row r="23212">
      <c r="A23212" s="1">
        <v>23210.0</v>
      </c>
      <c r="B23212" s="1">
        <v>1.70022617388549E9</v>
      </c>
      <c r="C23212" s="1">
        <v>19196.1922283401</v>
      </c>
      <c r="D23212" s="1">
        <v>26692.0956006164</v>
      </c>
      <c r="E23212" s="1">
        <v>80681.2367655321</v>
      </c>
      <c r="F23212" s="1">
        <v>25937.8806874609</v>
      </c>
      <c r="G23212" s="1">
        <v>35761.7629482463</v>
      </c>
      <c r="H23212" s="1">
        <v>84136.4588304113</v>
      </c>
      <c r="I23212" s="1">
        <v>34749.921828499</v>
      </c>
      <c r="J23212" s="1">
        <v>26763.1294444953</v>
      </c>
      <c r="K23212" s="1">
        <v>-0.06</v>
      </c>
      <c r="L23212" s="1">
        <v>0.536</v>
      </c>
      <c r="M23212" s="1">
        <v>0.986</v>
      </c>
    </row>
    <row r="23213">
      <c r="A23213" s="1">
        <v>23211.0</v>
      </c>
      <c r="B23213" s="1">
        <v>1.7002261738895E9</v>
      </c>
      <c r="C23213" s="1">
        <v>19321.3619972898</v>
      </c>
      <c r="D23213" s="1">
        <v>26667.285164271</v>
      </c>
      <c r="E23213" s="1">
        <v>83275.5143374817</v>
      </c>
      <c r="F23213" s="1">
        <v>25961.5064813502</v>
      </c>
      <c r="G23213" s="1">
        <v>35793.5918323507</v>
      </c>
      <c r="H23213" s="1">
        <v>84159.2799615001</v>
      </c>
      <c r="I23213" s="1">
        <v>34737.9859969599</v>
      </c>
      <c r="J23213" s="1">
        <v>26810.6716049518</v>
      </c>
      <c r="K23213" s="1">
        <v>-0.06</v>
      </c>
      <c r="L23213" s="1">
        <v>0.536</v>
      </c>
      <c r="M23213" s="1">
        <v>0.986</v>
      </c>
    </row>
    <row r="23214">
      <c r="A23214" s="1">
        <v>23212.0</v>
      </c>
      <c r="B23214" s="1">
        <v>1.70022617389355E9</v>
      </c>
      <c r="C23214" s="1">
        <v>19326.4358432812</v>
      </c>
      <c r="D23214" s="1">
        <v>26341.5978958127</v>
      </c>
      <c r="E23214" s="1">
        <v>85277.8059575326</v>
      </c>
      <c r="F23214" s="1">
        <v>25973.9787547563</v>
      </c>
      <c r="G23214" s="1">
        <v>35835.4119462265</v>
      </c>
      <c r="H23214" s="1">
        <v>84206.3750870675</v>
      </c>
      <c r="I23214" s="1">
        <v>34772.161814232</v>
      </c>
      <c r="J23214" s="1">
        <v>26842.6793030118</v>
      </c>
      <c r="K23214" s="1">
        <v>-0.06</v>
      </c>
      <c r="L23214" s="1">
        <v>0.536</v>
      </c>
      <c r="M23214" s="1">
        <v>0.986</v>
      </c>
    </row>
    <row r="23215">
      <c r="A23215" s="1">
        <v>23213.0</v>
      </c>
      <c r="B23215" s="1">
        <v>1.70022617389671E9</v>
      </c>
      <c r="C23215" s="1">
        <v>19399.1460679943</v>
      </c>
      <c r="D23215" s="1">
        <v>26523.7869648679</v>
      </c>
      <c r="E23215" s="1">
        <v>86559.9914264668</v>
      </c>
      <c r="F23215" s="1">
        <v>25899.3239282755</v>
      </c>
      <c r="G23215" s="1">
        <v>35822.7161553759</v>
      </c>
      <c r="H23215" s="1">
        <v>84352.8237167386</v>
      </c>
      <c r="I23215" s="1">
        <v>35203.8410548974</v>
      </c>
      <c r="J23215" s="1">
        <v>26854.7045415287</v>
      </c>
      <c r="K23215" s="1">
        <v>-0.06</v>
      </c>
      <c r="L23215" s="1">
        <v>0.536</v>
      </c>
      <c r="M23215" s="1">
        <v>0.986</v>
      </c>
    </row>
    <row r="23216">
      <c r="A23216" s="1">
        <v>23214.0</v>
      </c>
      <c r="B23216" s="1">
        <v>1.70022617390063E9</v>
      </c>
      <c r="C23216" s="1">
        <v>19288.7284503851</v>
      </c>
      <c r="D23216" s="1">
        <v>26668.0004200935</v>
      </c>
      <c r="E23216" s="1">
        <v>86495.3725332465</v>
      </c>
      <c r="F23216" s="1">
        <v>25951.7611207677</v>
      </c>
      <c r="G23216" s="1">
        <v>35836.0154433268</v>
      </c>
      <c r="H23216" s="1">
        <v>84294.2844980102</v>
      </c>
      <c r="I23216" s="1">
        <v>35654.2287056718</v>
      </c>
      <c r="J23216" s="1">
        <v>26968.6760865063</v>
      </c>
      <c r="K23216" s="1">
        <v>-0.06</v>
      </c>
      <c r="L23216" s="1">
        <v>0.536</v>
      </c>
      <c r="M23216" s="1">
        <v>0.986</v>
      </c>
    </row>
    <row r="23217">
      <c r="A23217" s="1">
        <v>23215.0</v>
      </c>
      <c r="B23217" s="1">
        <v>1.70022617390458E9</v>
      </c>
      <c r="C23217" s="1">
        <v>19232.8714409913</v>
      </c>
      <c r="D23217" s="1">
        <v>26537.6450464302</v>
      </c>
      <c r="E23217" s="1">
        <v>85732.462791498</v>
      </c>
      <c r="F23217" s="1">
        <v>26000.5773306581</v>
      </c>
      <c r="G23217" s="1">
        <v>35893.0123916879</v>
      </c>
      <c r="H23217" s="1">
        <v>83985.8527762714</v>
      </c>
      <c r="I23217" s="1">
        <v>35617.8400656986</v>
      </c>
      <c r="J23217" s="1">
        <v>27033.5408489156</v>
      </c>
      <c r="K23217" s="1">
        <v>-0.06</v>
      </c>
      <c r="L23217" s="1">
        <v>0.536</v>
      </c>
      <c r="M23217" s="1">
        <v>0.986</v>
      </c>
    </row>
    <row r="23218">
      <c r="A23218" s="1">
        <v>23216.0</v>
      </c>
      <c r="B23218" s="1">
        <v>1.70022617390894E9</v>
      </c>
      <c r="C23218" s="1">
        <v>19181.7082979331</v>
      </c>
      <c r="D23218" s="1">
        <v>26267.5018629433</v>
      </c>
      <c r="E23218" s="1">
        <v>85015.9999747276</v>
      </c>
      <c r="F23218" s="1">
        <v>25985.847531062</v>
      </c>
      <c r="G23218" s="1">
        <v>35898.0191824459</v>
      </c>
      <c r="H23218" s="1">
        <v>83715.5531305734</v>
      </c>
      <c r="I23218" s="1">
        <v>35498.7723229852</v>
      </c>
      <c r="J23218" s="1">
        <v>27000.4602671218</v>
      </c>
      <c r="K23218" s="1">
        <v>-0.04</v>
      </c>
      <c r="L23218" s="1">
        <v>0.394</v>
      </c>
      <c r="M23218" s="1">
        <v>0.838</v>
      </c>
    </row>
    <row r="23219">
      <c r="A23219" s="1">
        <v>23217.0</v>
      </c>
      <c r="B23219" s="1">
        <v>1.70022617391257E9</v>
      </c>
      <c r="C23219" s="1">
        <v>19183.9881758675</v>
      </c>
      <c r="D23219" s="1">
        <v>26253.5543744032</v>
      </c>
      <c r="E23219" s="1">
        <v>84308.2319865503</v>
      </c>
      <c r="F23219" s="1">
        <v>25996.4422579338</v>
      </c>
      <c r="G23219" s="1">
        <v>35880.0036764149</v>
      </c>
      <c r="H23219" s="1">
        <v>83633.2763592334</v>
      </c>
      <c r="I23219" s="1">
        <v>35411.0417259981</v>
      </c>
      <c r="J23219" s="1">
        <v>27027.1929534903</v>
      </c>
      <c r="K23219" s="1">
        <v>-0.04</v>
      </c>
      <c r="L23219" s="1">
        <v>0.394</v>
      </c>
      <c r="M23219" s="1">
        <v>0.838</v>
      </c>
    </row>
    <row r="23220">
      <c r="A23220" s="1">
        <v>23218.0</v>
      </c>
      <c r="B23220" s="1">
        <v>1.70022617391747E9</v>
      </c>
      <c r="C23220" s="1">
        <v>19125.5830676058</v>
      </c>
      <c r="D23220" s="1">
        <v>26431.0719288673</v>
      </c>
      <c r="E23220" s="1">
        <v>83776.0593028139</v>
      </c>
      <c r="F23220" s="1">
        <v>25980.3042984371</v>
      </c>
      <c r="G23220" s="1">
        <v>35848.8676963886</v>
      </c>
      <c r="H23220" s="1">
        <v>83523.1269625576</v>
      </c>
      <c r="I23220" s="1">
        <v>35369.1545568888</v>
      </c>
      <c r="J23220" s="1">
        <v>27079.0490006266</v>
      </c>
      <c r="K23220" s="1">
        <v>-0.04</v>
      </c>
      <c r="L23220" s="1">
        <v>0.394</v>
      </c>
      <c r="M23220" s="1">
        <v>0.838</v>
      </c>
    </row>
    <row r="23221">
      <c r="A23221" s="1">
        <v>23219.0</v>
      </c>
      <c r="B23221" s="1">
        <v>1.70022617392155E9</v>
      </c>
      <c r="C23221" s="1">
        <v>19020.2839994769</v>
      </c>
      <c r="D23221" s="1">
        <v>26389.430628947</v>
      </c>
      <c r="E23221" s="1">
        <v>83237.9634067968</v>
      </c>
      <c r="F23221" s="1">
        <v>25983.3888391719</v>
      </c>
      <c r="G23221" s="1">
        <v>35872.448786789</v>
      </c>
      <c r="H23221" s="1">
        <v>83252.5143924372</v>
      </c>
      <c r="I23221" s="1">
        <v>35304.0215735461</v>
      </c>
      <c r="J23221" s="1">
        <v>27061.1676050624</v>
      </c>
      <c r="K23221" s="1">
        <v>-0.04</v>
      </c>
      <c r="L23221" s="1">
        <v>0.394</v>
      </c>
      <c r="M23221" s="1">
        <v>0.838</v>
      </c>
    </row>
    <row r="23222">
      <c r="A23222" s="1">
        <v>23220.0</v>
      </c>
      <c r="B23222" s="1">
        <v>1.70022617392476E9</v>
      </c>
      <c r="C23222" s="1">
        <v>18859.3514393987</v>
      </c>
      <c r="D23222" s="1">
        <v>26035.7142729418</v>
      </c>
      <c r="E23222" s="1">
        <v>82937.6900717842</v>
      </c>
      <c r="F23222" s="1">
        <v>26005.5394179271</v>
      </c>
      <c r="G23222" s="1">
        <v>35894.5993655442</v>
      </c>
      <c r="H23222" s="1">
        <v>83069.5206605816</v>
      </c>
      <c r="I23222" s="1">
        <v>35270.6057155854</v>
      </c>
      <c r="J23222" s="1">
        <v>27061.7263986738</v>
      </c>
      <c r="K23222" s="1">
        <v>-0.04</v>
      </c>
      <c r="L23222" s="1">
        <v>0.394</v>
      </c>
      <c r="M23222" s="1">
        <v>0.838</v>
      </c>
    </row>
    <row r="23223">
      <c r="A23223" s="1">
        <v>23221.0</v>
      </c>
      <c r="B23223" s="1">
        <v>1.70022617392899E9</v>
      </c>
      <c r="C23223" s="1">
        <v>19063.1769970866</v>
      </c>
      <c r="D23223" s="1">
        <v>26093.4488288699</v>
      </c>
      <c r="E23223" s="1">
        <v>83186.6885050164</v>
      </c>
      <c r="F23223" s="1">
        <v>26043.0903486121</v>
      </c>
      <c r="G23223" s="1">
        <v>35873.7451879674</v>
      </c>
      <c r="H23223" s="1">
        <v>83154.8819726565</v>
      </c>
      <c r="I23223" s="1">
        <v>35256.2782473895</v>
      </c>
      <c r="J23223" s="1">
        <v>27096.3268990906</v>
      </c>
      <c r="K23223" s="1">
        <v>-0.04</v>
      </c>
      <c r="L23223" s="1">
        <v>0.394</v>
      </c>
      <c r="M23223" s="1">
        <v>0.838</v>
      </c>
    </row>
    <row r="23224">
      <c r="A23224" s="1">
        <v>23222.0</v>
      </c>
      <c r="B23224" s="1">
        <v>1.7002261739325E9</v>
      </c>
      <c r="C23224" s="1">
        <v>19122.3420646598</v>
      </c>
      <c r="D23224" s="1">
        <v>26241.1268044861</v>
      </c>
      <c r="E23224" s="1">
        <v>83320.9107304705</v>
      </c>
      <c r="F23224" s="1">
        <v>26052.0086946497</v>
      </c>
      <c r="G23224" s="1">
        <v>35857.920152893</v>
      </c>
      <c r="H23224" s="1">
        <v>83166.4154727954</v>
      </c>
      <c r="I23224" s="1">
        <v>35223.3764795513</v>
      </c>
      <c r="J23224" s="1">
        <v>27104.4629340723</v>
      </c>
      <c r="K23224" s="1">
        <v>-0.04</v>
      </c>
      <c r="L23224" s="1">
        <v>0.394</v>
      </c>
      <c r="M23224" s="1">
        <v>0.838</v>
      </c>
    </row>
    <row r="23225">
      <c r="A23225" s="1">
        <v>23223.0</v>
      </c>
      <c r="B23225" s="1">
        <v>1.70022617393654E9</v>
      </c>
      <c r="C23225" s="1">
        <v>18944.9586206625</v>
      </c>
      <c r="D23225" s="1">
        <v>25895.5911869515</v>
      </c>
      <c r="E23225" s="1">
        <v>82969.5189558886</v>
      </c>
      <c r="F23225" s="1">
        <v>26138.0852625471</v>
      </c>
      <c r="G23225" s="1">
        <v>35841.9833590964</v>
      </c>
      <c r="H23225" s="1">
        <v>82978.2584879706</v>
      </c>
      <c r="I23225" s="1">
        <v>35146.9558652586</v>
      </c>
      <c r="J23225" s="1">
        <v>27057.0995875715</v>
      </c>
      <c r="K23225" s="1">
        <v>-0.04</v>
      </c>
      <c r="L23225" s="1">
        <v>0.394</v>
      </c>
      <c r="M23225" s="1">
        <v>0.838</v>
      </c>
    </row>
    <row r="23226">
      <c r="A23226" s="1">
        <v>23224.0</v>
      </c>
      <c r="B23226" s="1">
        <v>1.70022617394059E9</v>
      </c>
      <c r="C23226" s="1">
        <v>18878.5739396302</v>
      </c>
      <c r="D23226" s="1">
        <v>25751.6459526593</v>
      </c>
      <c r="E23226" s="1">
        <v>82635.6956524486</v>
      </c>
      <c r="F23226" s="1">
        <v>26154.5808499551</v>
      </c>
      <c r="G23226" s="1">
        <v>35836.171905538</v>
      </c>
      <c r="H23226" s="1">
        <v>82834.9838060121</v>
      </c>
      <c r="I23226" s="1">
        <v>35122.3689463578</v>
      </c>
      <c r="J23226" s="1">
        <v>27062.5757649631</v>
      </c>
      <c r="K23226" s="1">
        <v>-0.04</v>
      </c>
      <c r="L23226" s="1">
        <v>0.394</v>
      </c>
      <c r="M23226" s="1">
        <v>0.838</v>
      </c>
    </row>
    <row r="23227">
      <c r="A23227" s="1">
        <v>23225.0</v>
      </c>
      <c r="B23227" s="1">
        <v>1.70022617394651E9</v>
      </c>
      <c r="C23227" s="1">
        <v>18752.5324526467</v>
      </c>
      <c r="D23227" s="1">
        <v>25684.8812919713</v>
      </c>
      <c r="E23227" s="1">
        <v>82782.3454478198</v>
      </c>
      <c r="F23227" s="1">
        <v>26117.5216576482</v>
      </c>
      <c r="G23227" s="1">
        <v>35812.5684633932</v>
      </c>
      <c r="H23227" s="1">
        <v>82860.3306842244</v>
      </c>
      <c r="I23227" s="1">
        <v>35138.7527750435</v>
      </c>
      <c r="J23227" s="1">
        <v>27078.1996343373</v>
      </c>
      <c r="K23227" s="1">
        <v>-0.04</v>
      </c>
      <c r="L23227" s="1">
        <v>0.394</v>
      </c>
      <c r="M23227" s="1">
        <v>0.838</v>
      </c>
    </row>
    <row r="23228">
      <c r="A23228" s="1">
        <v>23226.0</v>
      </c>
      <c r="B23228" s="1">
        <v>1.700226173958E9</v>
      </c>
      <c r="C23228" s="1">
        <v>19016.7747755974</v>
      </c>
      <c r="D23228" s="1">
        <v>25771.2037290577</v>
      </c>
      <c r="E23228" s="1">
        <v>83026.1135728494</v>
      </c>
      <c r="F23228" s="1">
        <v>26042.0845201116</v>
      </c>
      <c r="G23228" s="1">
        <v>35712.9243866115</v>
      </c>
      <c r="H23228" s="1">
        <v>82959.7512435616</v>
      </c>
      <c r="I23228" s="1">
        <v>35078.3807132698</v>
      </c>
      <c r="J23228" s="1">
        <v>26997.3533746425</v>
      </c>
      <c r="K23228" s="1">
        <v>-0.076</v>
      </c>
      <c r="L23228" s="1">
        <v>0.376</v>
      </c>
      <c r="M23228" s="1">
        <v>0.74</v>
      </c>
    </row>
    <row r="23229">
      <c r="A23229" s="1">
        <v>23227.0</v>
      </c>
      <c r="B23229" s="1">
        <v>1.7002261739616E9</v>
      </c>
      <c r="C23229" s="1">
        <v>18840.0618839337</v>
      </c>
      <c r="D23229" s="1">
        <v>25705.6460625703</v>
      </c>
      <c r="E23229" s="1">
        <v>82725.259092481</v>
      </c>
      <c r="F23229" s="1">
        <v>26035.6025142195</v>
      </c>
      <c r="G23229" s="1">
        <v>35714.1313808121</v>
      </c>
      <c r="H23229" s="1">
        <v>82848.0595765184</v>
      </c>
      <c r="I23229" s="1">
        <v>35058.8005851269</v>
      </c>
      <c r="J23229" s="1">
        <v>26955.9802956557</v>
      </c>
      <c r="K23229" s="1">
        <v>-0.076</v>
      </c>
      <c r="L23229" s="1">
        <v>0.376</v>
      </c>
      <c r="M23229" s="1">
        <v>0.74</v>
      </c>
    </row>
    <row r="23230">
      <c r="A23230" s="1">
        <v>23228.0</v>
      </c>
      <c r="B23230" s="1">
        <v>1.70022617396453E9</v>
      </c>
      <c r="C23230" s="1">
        <v>18862.4359801335</v>
      </c>
      <c r="D23230" s="1">
        <v>25608.7959538454</v>
      </c>
      <c r="E23230" s="1">
        <v>82276.8607469631</v>
      </c>
      <c r="F23230" s="1">
        <v>26086.8550642556</v>
      </c>
      <c r="G23230" s="1">
        <v>35699.8709678496</v>
      </c>
      <c r="H23230" s="1">
        <v>82710.5739963739</v>
      </c>
      <c r="I23230" s="1">
        <v>35038.8851808172</v>
      </c>
      <c r="J23230" s="1">
        <v>26946.7266734512</v>
      </c>
      <c r="K23230" s="1">
        <v>-0.076</v>
      </c>
      <c r="L23230" s="1">
        <v>0.376</v>
      </c>
      <c r="M23230" s="1">
        <v>0.74</v>
      </c>
    </row>
    <row r="23231">
      <c r="A23231" s="1">
        <v>23229.0</v>
      </c>
      <c r="B23231" s="1">
        <v>1.7002261739677E9</v>
      </c>
      <c r="C23231" s="1">
        <v>18869.2756139368</v>
      </c>
      <c r="D23231" s="1">
        <v>25405.4174310466</v>
      </c>
      <c r="E23231" s="1">
        <v>82208.129132763</v>
      </c>
      <c r="F23231" s="1">
        <v>26090.2301776683</v>
      </c>
      <c r="G23231" s="1">
        <v>35749.8047649627</v>
      </c>
      <c r="H23231" s="1">
        <v>82752.751738161</v>
      </c>
      <c r="I23231" s="1">
        <v>35045.3895384537</v>
      </c>
      <c r="J23231" s="1">
        <v>26981.0366011901</v>
      </c>
      <c r="K23231" s="1">
        <v>-0.076</v>
      </c>
      <c r="L23231" s="1">
        <v>0.376</v>
      </c>
      <c r="M23231" s="1">
        <v>0.74</v>
      </c>
    </row>
    <row r="23232">
      <c r="A23232" s="1">
        <v>23230.0</v>
      </c>
      <c r="B23232" s="1">
        <v>1.70022617397164E9</v>
      </c>
      <c r="C23232" s="1">
        <v>18524.0529208246</v>
      </c>
      <c r="D23232" s="1">
        <v>25222.423699191</v>
      </c>
      <c r="E23232" s="1">
        <v>82244.0707378471</v>
      </c>
      <c r="F23232" s="1">
        <v>26089.2467009123</v>
      </c>
      <c r="G23232" s="1">
        <v>35755.9738464324</v>
      </c>
      <c r="H23232" s="1">
        <v>82882.9730013576</v>
      </c>
      <c r="I23232" s="1">
        <v>35087.1873005851</v>
      </c>
      <c r="J23232" s="1">
        <v>27028.601113391</v>
      </c>
      <c r="K23232" s="1">
        <v>-0.076</v>
      </c>
      <c r="L23232" s="1">
        <v>0.376</v>
      </c>
      <c r="M23232" s="1">
        <v>0.74</v>
      </c>
    </row>
    <row r="23233">
      <c r="A23233" s="1">
        <v>23231.0</v>
      </c>
      <c r="B23233" s="1">
        <v>1.7002261739746E9</v>
      </c>
      <c r="C23233" s="1">
        <v>18486.4796383952</v>
      </c>
      <c r="D23233" s="1">
        <v>25289.680098257</v>
      </c>
      <c r="E23233" s="1">
        <v>81894.3553440994</v>
      </c>
      <c r="F23233" s="1">
        <v>26113.3642331796</v>
      </c>
      <c r="G23233" s="1">
        <v>35730.9622443869</v>
      </c>
      <c r="H23233" s="1">
        <v>82885.9234316257</v>
      </c>
      <c r="I23233" s="1">
        <v>35114.277614865</v>
      </c>
      <c r="J23233" s="1">
        <v>27054.6408956814</v>
      </c>
      <c r="K23233" s="1">
        <v>-0.076</v>
      </c>
      <c r="L23233" s="1">
        <v>0.376</v>
      </c>
      <c r="M23233" s="1">
        <v>0.74</v>
      </c>
    </row>
    <row r="23234">
      <c r="A23234" s="1">
        <v>23232.0</v>
      </c>
      <c r="B23234" s="1">
        <v>1.70022617399962E9</v>
      </c>
      <c r="C23234" s="1">
        <v>18595.8914275039</v>
      </c>
      <c r="D23234" s="1">
        <v>25286.4614470555</v>
      </c>
      <c r="E23234" s="1">
        <v>81369.9163639445</v>
      </c>
      <c r="F23234" s="1">
        <v>26116.5158291477</v>
      </c>
      <c r="G23234" s="1">
        <v>35714.0196220898</v>
      </c>
      <c r="H23234" s="1">
        <v>82842.8739718048</v>
      </c>
      <c r="I23234" s="1">
        <v>35140.8091355334</v>
      </c>
      <c r="J23234" s="1">
        <v>27070.4435790113</v>
      </c>
      <c r="K23234" s="1">
        <v>-0.076</v>
      </c>
      <c r="L23234" s="1">
        <v>0.376</v>
      </c>
      <c r="M23234" s="1">
        <v>0.74</v>
      </c>
    </row>
    <row r="23235">
      <c r="A23235" s="1">
        <v>23233.0</v>
      </c>
      <c r="B23235" s="1">
        <v>1.70022617400364E9</v>
      </c>
      <c r="C23235" s="1">
        <v>18455.5224723246</v>
      </c>
      <c r="D23235" s="1">
        <v>25021.4591647933</v>
      </c>
      <c r="E23235" s="1">
        <v>81134.5748465746</v>
      </c>
      <c r="F23235" s="1">
        <v>26112.6266256125</v>
      </c>
      <c r="G23235" s="1">
        <v>35715.9418721129</v>
      </c>
      <c r="H23235" s="1">
        <v>83011.7190494202</v>
      </c>
      <c r="I23235" s="1">
        <v>35171.9674673041</v>
      </c>
      <c r="J23235" s="1">
        <v>27046.5942676775</v>
      </c>
      <c r="K23235" s="1">
        <v>-0.076</v>
      </c>
      <c r="L23235" s="1">
        <v>0.376</v>
      </c>
      <c r="M23235" s="1">
        <v>0.74</v>
      </c>
    </row>
    <row r="23236">
      <c r="A23236" s="1">
        <v>23234.0</v>
      </c>
      <c r="B23236" s="1">
        <v>1.70022617400655E9</v>
      </c>
      <c r="C23236" s="1">
        <v>18377.4925324311</v>
      </c>
      <c r="D23236" s="1">
        <v>25024.0072636612</v>
      </c>
      <c r="E23236" s="1">
        <v>81222.7301267063</v>
      </c>
      <c r="F23236" s="1">
        <v>26085.9162909884</v>
      </c>
      <c r="G23236" s="1">
        <v>35722.0215466048</v>
      </c>
      <c r="H23236" s="1">
        <v>83490.6051743752</v>
      </c>
      <c r="I23236" s="1">
        <v>35130.6167400618</v>
      </c>
      <c r="J23236" s="1">
        <v>27043.2638577537</v>
      </c>
      <c r="K23236" s="1">
        <v>-0.076</v>
      </c>
      <c r="L23236" s="1">
        <v>0.376</v>
      </c>
      <c r="M23236" s="1">
        <v>0.74</v>
      </c>
    </row>
    <row r="23237">
      <c r="A23237" s="1">
        <v>23235.0</v>
      </c>
      <c r="B23237" s="1">
        <v>1.70022617400981E9</v>
      </c>
      <c r="C23237" s="1">
        <v>18607.8049072986</v>
      </c>
      <c r="D23237" s="1">
        <v>25109.0556513137</v>
      </c>
      <c r="E23237" s="1">
        <v>81107.5739392726</v>
      </c>
      <c r="F23237" s="1">
        <v>26114.5265238912</v>
      </c>
      <c r="G23237" s="1">
        <v>35668.9361535234</v>
      </c>
      <c r="H23237" s="1">
        <v>84051.2763322921</v>
      </c>
      <c r="I23237" s="1">
        <v>35091.5458907539</v>
      </c>
      <c r="J23237" s="1">
        <v>27076.8808814145</v>
      </c>
      <c r="K23237" s="1">
        <v>-0.076</v>
      </c>
      <c r="L23237" s="1">
        <v>0.376</v>
      </c>
      <c r="M23237" s="1">
        <v>0.74</v>
      </c>
    </row>
    <row r="23238">
      <c r="A23238" s="1">
        <v>23236.0</v>
      </c>
      <c r="B23238" s="1">
        <v>1.70022617401358E9</v>
      </c>
      <c r="C23238" s="1">
        <v>18771.4196767115</v>
      </c>
      <c r="D23238" s="1">
        <v>25173.7863032563</v>
      </c>
      <c r="E23238" s="1">
        <v>80689.4175040027</v>
      </c>
      <c r="F23238" s="1">
        <v>26150.4681289754</v>
      </c>
      <c r="G23238" s="1">
        <v>35692.5395956682</v>
      </c>
      <c r="H23238" s="1">
        <v>84602.8726819601</v>
      </c>
      <c r="I23238" s="1">
        <v>35110.6119287743</v>
      </c>
      <c r="J23238" s="1">
        <v>27124.9147802489</v>
      </c>
      <c r="K23238" s="1">
        <v>-0.104</v>
      </c>
      <c r="L23238" s="1">
        <v>0.38</v>
      </c>
      <c r="M23238" s="1">
        <v>0.646</v>
      </c>
    </row>
    <row r="23239">
      <c r="A23239" s="1">
        <v>23237.0</v>
      </c>
      <c r="B23239" s="1">
        <v>1.70022617401662E9</v>
      </c>
      <c r="C23239" s="1">
        <v>18496.8731995669</v>
      </c>
      <c r="D23239" s="1">
        <v>24881.0008026362</v>
      </c>
      <c r="E23239" s="1">
        <v>80378.7506078184</v>
      </c>
      <c r="F23239" s="1">
        <v>26134.8219078566</v>
      </c>
      <c r="G23239" s="1">
        <v>35684.8729473201</v>
      </c>
      <c r="H23239" s="1">
        <v>85251.7214717533</v>
      </c>
      <c r="I23239" s="1">
        <v>35108.8461409623</v>
      </c>
      <c r="J23239" s="1">
        <v>27166.0196383022</v>
      </c>
      <c r="K23239" s="1">
        <v>-0.104</v>
      </c>
      <c r="L23239" s="1">
        <v>0.38</v>
      </c>
      <c r="M23239" s="1">
        <v>0.646</v>
      </c>
    </row>
    <row r="23240">
      <c r="A23240" s="1">
        <v>23238.0</v>
      </c>
      <c r="B23240" s="1">
        <v>1.70022617402049E9</v>
      </c>
      <c r="C23240" s="1">
        <v>18181.1324573913</v>
      </c>
      <c r="D23240" s="1">
        <v>24607.6389679478</v>
      </c>
      <c r="E23240" s="1">
        <v>80356.8458982522</v>
      </c>
      <c r="F23240" s="1">
        <v>26112.2242942123</v>
      </c>
      <c r="G23240" s="1">
        <v>35612.4756470293</v>
      </c>
      <c r="H23240" s="1">
        <v>85987.6303061998</v>
      </c>
      <c r="I23240" s="1">
        <v>35125.6099493038</v>
      </c>
      <c r="J23240" s="1">
        <v>27108.3521376075</v>
      </c>
      <c r="K23240" s="1">
        <v>-0.104</v>
      </c>
      <c r="L23240" s="1">
        <v>0.38</v>
      </c>
      <c r="M23240" s="1">
        <v>0.646</v>
      </c>
    </row>
    <row r="23241">
      <c r="A23241" s="1">
        <v>23239.0</v>
      </c>
      <c r="B23241" s="1">
        <v>1.70022617402344E9</v>
      </c>
      <c r="C23241" s="1">
        <v>18210.5026496055</v>
      </c>
      <c r="D23241" s="1">
        <v>24739.3354462785</v>
      </c>
      <c r="E23241" s="1">
        <v>80157.9377243444</v>
      </c>
      <c r="F23241" s="1">
        <v>26065.5985552786</v>
      </c>
      <c r="G23241" s="1">
        <v>35608.385277794</v>
      </c>
      <c r="H23241" s="1">
        <v>86659.702558482</v>
      </c>
      <c r="I23241" s="1">
        <v>35172.6827231267</v>
      </c>
      <c r="J23241" s="1">
        <v>26840.9358669443</v>
      </c>
      <c r="K23241" s="1">
        <v>-0.104</v>
      </c>
      <c r="L23241" s="1">
        <v>0.38</v>
      </c>
      <c r="M23241" s="1">
        <v>0.646</v>
      </c>
    </row>
    <row r="23242">
      <c r="A23242" s="1">
        <v>23240.0</v>
      </c>
      <c r="B23242" s="1">
        <v>1.70022617402662E9</v>
      </c>
      <c r="C23242" s="1">
        <v>18110.1880204901</v>
      </c>
      <c r="D23242" s="1">
        <v>24559.046275502</v>
      </c>
      <c r="E23242" s="1">
        <v>79595.9031100157</v>
      </c>
      <c r="F23242" s="1">
        <v>26067.2749361127</v>
      </c>
      <c r="G23242" s="1">
        <v>35679.5979356286</v>
      </c>
      <c r="H23242" s="1">
        <v>87162.8850296598</v>
      </c>
      <c r="I23242" s="1">
        <v>35181.0869790419</v>
      </c>
      <c r="J23242" s="1">
        <v>26808.9281688843</v>
      </c>
      <c r="K23242" s="1">
        <v>-0.104</v>
      </c>
      <c r="L23242" s="1">
        <v>0.38</v>
      </c>
      <c r="M23242" s="1">
        <v>0.646</v>
      </c>
    </row>
    <row r="23243">
      <c r="A23243" s="1">
        <v>23241.0</v>
      </c>
      <c r="B23243" s="1">
        <v>1.70022617403049E9</v>
      </c>
      <c r="C23243" s="1">
        <v>18079.1190956972</v>
      </c>
      <c r="D23243" s="1">
        <v>24466.510053457</v>
      </c>
      <c r="E23243" s="1">
        <v>79172.3152008432</v>
      </c>
      <c r="F23243" s="1">
        <v>26140.1192712926</v>
      </c>
      <c r="G23243" s="1">
        <v>35729.5764362307</v>
      </c>
      <c r="H23243" s="1">
        <v>87472.0543589656</v>
      </c>
      <c r="I23243" s="1">
        <v>35160.2551532095</v>
      </c>
      <c r="J23243" s="1">
        <v>26835.2138203637</v>
      </c>
      <c r="K23243" s="1">
        <v>-0.104</v>
      </c>
      <c r="L23243" s="1">
        <v>0.38</v>
      </c>
      <c r="M23243" s="1">
        <v>0.646</v>
      </c>
    </row>
    <row r="23244">
      <c r="A23244" s="1">
        <v>23242.0</v>
      </c>
      <c r="B23244" s="1">
        <v>1.70022617403358E9</v>
      </c>
      <c r="C23244" s="1">
        <v>18228.7416730811</v>
      </c>
      <c r="D23244" s="1">
        <v>24807.7317843117</v>
      </c>
      <c r="E23244" s="1">
        <v>79111.5408076692</v>
      </c>
      <c r="F23244" s="1">
        <v>26107.6868900879</v>
      </c>
      <c r="G23244" s="1">
        <v>35672.2442117028</v>
      </c>
      <c r="H23244" s="1">
        <v>87364.0730815021</v>
      </c>
      <c r="I23244" s="1">
        <v>35128.2251034051</v>
      </c>
      <c r="J23244" s="1">
        <v>26818.2264945777</v>
      </c>
      <c r="K23244" s="1">
        <v>-0.104</v>
      </c>
      <c r="L23244" s="1">
        <v>0.38</v>
      </c>
      <c r="M23244" s="1">
        <v>0.646</v>
      </c>
    </row>
    <row r="23245">
      <c r="A23245" s="1">
        <v>23243.0</v>
      </c>
      <c r="B23245" s="1">
        <v>1.70022617403767E9</v>
      </c>
      <c r="C23245" s="1">
        <v>18513.8158218641</v>
      </c>
      <c r="D23245" s="1">
        <v>25112.0954885596</v>
      </c>
      <c r="E23245" s="1">
        <v>78976.6480298814</v>
      </c>
      <c r="F23245" s="1">
        <v>26105.630529598</v>
      </c>
      <c r="G23245" s="1">
        <v>35689.6562206335</v>
      </c>
      <c r="H23245" s="1">
        <v>87188.7459979946</v>
      </c>
      <c r="I23245" s="1">
        <v>35167.6088771353</v>
      </c>
      <c r="J23245" s="1">
        <v>26851.1729659048</v>
      </c>
      <c r="K23245" s="1">
        <v>-0.104</v>
      </c>
      <c r="L23245" s="1">
        <v>0.38</v>
      </c>
      <c r="M23245" s="1">
        <v>0.646</v>
      </c>
    </row>
    <row r="23246">
      <c r="A23246" s="1">
        <v>23244.0</v>
      </c>
      <c r="B23246" s="1">
        <v>1.70022617404073E9</v>
      </c>
      <c r="C23246" s="1">
        <v>17904.1719918456</v>
      </c>
      <c r="D23246" s="1">
        <v>24605.1579243133</v>
      </c>
      <c r="E23246" s="1">
        <v>78399.7271537455</v>
      </c>
      <c r="F23246" s="1">
        <v>26201.5642168002</v>
      </c>
      <c r="G23246" s="1">
        <v>35788.3615241481</v>
      </c>
      <c r="H23246" s="1">
        <v>86873.3405319858</v>
      </c>
      <c r="I23246" s="1">
        <v>35221.8789126728</v>
      </c>
      <c r="J23246" s="1">
        <v>26870.328410903</v>
      </c>
      <c r="K23246" s="1">
        <v>-0.104</v>
      </c>
      <c r="L23246" s="1">
        <v>0.38</v>
      </c>
      <c r="M23246" s="1">
        <v>0.646</v>
      </c>
    </row>
    <row r="23247">
      <c r="A23247" s="1">
        <v>23245.0</v>
      </c>
      <c r="B23247" s="1">
        <v>1.70022617404465E9</v>
      </c>
      <c r="C23247" s="1">
        <v>17663.9577941844</v>
      </c>
      <c r="D23247" s="1">
        <v>24445.6782276246</v>
      </c>
      <c r="E23247" s="1">
        <v>77911.9897379863</v>
      </c>
      <c r="F23247" s="1">
        <v>26208.2250366479</v>
      </c>
      <c r="G23247" s="1">
        <v>35825.1524955216</v>
      </c>
      <c r="H23247" s="1">
        <v>86555.7445950203</v>
      </c>
      <c r="I23247" s="1">
        <v>35233.9935581676</v>
      </c>
      <c r="J23247" s="1">
        <v>26867.8920707574</v>
      </c>
      <c r="K23247" s="1">
        <v>-0.104</v>
      </c>
      <c r="L23247" s="1">
        <v>0.38</v>
      </c>
      <c r="M23247" s="1">
        <v>0.646</v>
      </c>
    </row>
    <row r="23248">
      <c r="A23248" s="1">
        <v>23246.0</v>
      </c>
      <c r="B23248" s="1">
        <v>1.70022617404772E9</v>
      </c>
      <c r="C23248" s="1">
        <v>17841.2518312039</v>
      </c>
      <c r="D23248" s="1">
        <v>24644.9887329326</v>
      </c>
      <c r="E23248" s="1">
        <v>77799.4263529093</v>
      </c>
      <c r="F23248" s="1">
        <v>26140.9462858374</v>
      </c>
      <c r="G23248" s="1">
        <v>35804.3877249226</v>
      </c>
      <c r="H23248" s="1">
        <v>86432.3182621381</v>
      </c>
      <c r="I23248" s="1">
        <v>35230.6184447548</v>
      </c>
      <c r="J23248" s="1">
        <v>26860.1360154314</v>
      </c>
      <c r="K23248" s="1">
        <v>-0.01</v>
      </c>
      <c r="L23248" s="1">
        <v>0.366</v>
      </c>
      <c r="M23248" s="1">
        <v>0.564</v>
      </c>
    </row>
    <row r="23249">
      <c r="A23249" s="1">
        <v>23247.0</v>
      </c>
      <c r="B23249" s="1">
        <v>1.7002261740507E9</v>
      </c>
      <c r="C23249" s="1">
        <v>17858.3956192011</v>
      </c>
      <c r="D23249" s="1">
        <v>24827.1778019878</v>
      </c>
      <c r="E23249" s="1">
        <v>77704.8337703745</v>
      </c>
      <c r="F23249" s="1">
        <v>26087.2350439113</v>
      </c>
      <c r="G23249" s="1">
        <v>35784.2711549128</v>
      </c>
      <c r="H23249" s="1">
        <v>86347.4710401858</v>
      </c>
      <c r="I23249" s="1">
        <v>35245.6388170288</v>
      </c>
      <c r="J23249" s="1">
        <v>26860.806567765</v>
      </c>
      <c r="K23249" s="1">
        <v>-0.01</v>
      </c>
      <c r="L23249" s="1">
        <v>0.366</v>
      </c>
      <c r="M23249" s="1">
        <v>0.564</v>
      </c>
    </row>
    <row r="23250">
      <c r="A23250" s="1">
        <v>23248.0</v>
      </c>
      <c r="B23250" s="1">
        <v>1.70022617405472E9</v>
      </c>
      <c r="C23250" s="1">
        <v>17759.4891499864</v>
      </c>
      <c r="D23250" s="1">
        <v>25161.895175206</v>
      </c>
      <c r="E23250" s="1">
        <v>77246.4665468295</v>
      </c>
      <c r="F23250" s="1">
        <v>26064.6821337559</v>
      </c>
      <c r="G23250" s="1">
        <v>35794.7988265513</v>
      </c>
      <c r="H23250" s="1">
        <v>86069.8400223064</v>
      </c>
      <c r="I23250" s="1">
        <v>35305.5638439135</v>
      </c>
      <c r="J23250" s="1">
        <v>26895.1164955039</v>
      </c>
      <c r="K23250" s="1">
        <v>-0.01</v>
      </c>
      <c r="L23250" s="1">
        <v>0.366</v>
      </c>
      <c r="M23250" s="1">
        <v>0.564</v>
      </c>
    </row>
    <row r="23251">
      <c r="A23251" s="1">
        <v>23249.0</v>
      </c>
      <c r="B23251" s="1">
        <v>1.70022617405784E9</v>
      </c>
      <c r="C23251" s="1">
        <v>17750.146120804</v>
      </c>
      <c r="D23251" s="1">
        <v>25119.0692328297</v>
      </c>
      <c r="E23251" s="1">
        <v>76730.7894505011</v>
      </c>
      <c r="F23251" s="1">
        <v>26022.0797088241</v>
      </c>
      <c r="G23251" s="1">
        <v>35767.2391256379</v>
      </c>
      <c r="H23251" s="1">
        <v>85834.8561328478</v>
      </c>
      <c r="I23251" s="1">
        <v>35307.061410792</v>
      </c>
      <c r="J23251" s="1">
        <v>26903.8560275859</v>
      </c>
      <c r="K23251" s="1">
        <v>-0.01</v>
      </c>
      <c r="L23251" s="1">
        <v>0.366</v>
      </c>
      <c r="M23251" s="1">
        <v>0.564</v>
      </c>
    </row>
    <row r="23252">
      <c r="A23252" s="1">
        <v>23250.0</v>
      </c>
      <c r="B23252" s="1">
        <v>1.70022617406081E9</v>
      </c>
      <c r="C23252" s="1">
        <v>17874.2430060199</v>
      </c>
      <c r="D23252" s="1">
        <v>25019.7604322147</v>
      </c>
      <c r="E23252" s="1">
        <v>76598.2659576256</v>
      </c>
      <c r="F23252" s="1">
        <v>26007.7075371393</v>
      </c>
      <c r="G23252" s="1">
        <v>35875.3992170571</v>
      </c>
      <c r="H23252" s="1">
        <v>85800.0544667309</v>
      </c>
      <c r="I23252" s="1">
        <v>35373.8931267134</v>
      </c>
      <c r="J23252" s="1">
        <v>26949.6324002304</v>
      </c>
      <c r="K23252" s="1">
        <v>-0.01</v>
      </c>
      <c r="L23252" s="1">
        <v>0.366</v>
      </c>
      <c r="M23252" s="1">
        <v>0.564</v>
      </c>
    </row>
    <row r="23253">
      <c r="A23253" s="1">
        <v>23251.0</v>
      </c>
      <c r="B23253" s="1">
        <v>1.70022617406357E9</v>
      </c>
      <c r="C23253" s="1">
        <v>17622.1823837974</v>
      </c>
      <c r="D23253" s="1">
        <v>24866.9192036294</v>
      </c>
      <c r="E23253" s="1">
        <v>76485.6131655708</v>
      </c>
      <c r="F23253" s="1">
        <v>26029.2099153053</v>
      </c>
      <c r="G23253" s="1">
        <v>35963.3086279998</v>
      </c>
      <c r="H23253" s="1">
        <v>85689.458035166</v>
      </c>
      <c r="I23253" s="1">
        <v>35404.2467956837</v>
      </c>
      <c r="J23253" s="1">
        <v>26966.7538364832</v>
      </c>
      <c r="K23253" s="1">
        <v>-0.01</v>
      </c>
      <c r="L23253" s="1">
        <v>0.366</v>
      </c>
      <c r="M23253" s="1">
        <v>0.564</v>
      </c>
    </row>
    <row r="23254">
      <c r="A23254" s="1">
        <v>23252.0</v>
      </c>
      <c r="B23254" s="1">
        <v>1.70022617406782E9</v>
      </c>
      <c r="C23254" s="1">
        <v>17400.2072096118</v>
      </c>
      <c r="D23254" s="1">
        <v>24989.5632254556</v>
      </c>
      <c r="E23254" s="1">
        <v>76013.3208052302</v>
      </c>
      <c r="F23254" s="1">
        <v>25898.0051753527</v>
      </c>
      <c r="G23254" s="1">
        <v>35920.5720926013</v>
      </c>
      <c r="H23254" s="1">
        <v>85359.8815631725</v>
      </c>
      <c r="I23254" s="1">
        <v>35300.8699775779</v>
      </c>
      <c r="J23254" s="1">
        <v>26891.1378849909</v>
      </c>
      <c r="K23254" s="1">
        <v>-0.01</v>
      </c>
      <c r="L23254" s="1">
        <v>0.366</v>
      </c>
      <c r="M23254" s="1">
        <v>0.564</v>
      </c>
    </row>
    <row r="23255">
      <c r="A23255" s="1">
        <v>23253.0</v>
      </c>
      <c r="B23255" s="1">
        <v>1.70022617407083E9</v>
      </c>
      <c r="C23255" s="1">
        <v>17530.2049553638</v>
      </c>
      <c r="D23255" s="1">
        <v>25243.4566907235</v>
      </c>
      <c r="E23255" s="1">
        <v>75478.3988569258</v>
      </c>
      <c r="F23255" s="1">
        <v>25755.4457492167</v>
      </c>
      <c r="G23255" s="1">
        <v>35816.8376465842</v>
      </c>
      <c r="H23255" s="1">
        <v>85019.062163718</v>
      </c>
      <c r="I23255" s="1">
        <v>35160.3669119318</v>
      </c>
      <c r="J23255" s="1">
        <v>26844.4674425682</v>
      </c>
      <c r="K23255" s="1">
        <v>-0.01</v>
      </c>
      <c r="L23255" s="1">
        <v>0.366</v>
      </c>
      <c r="M23255" s="1">
        <v>0.564</v>
      </c>
    </row>
    <row r="23256">
      <c r="A23256" s="1">
        <v>23254.0</v>
      </c>
      <c r="B23256" s="1">
        <v>1.70022617407384E9</v>
      </c>
      <c r="C23256" s="1">
        <v>17762.5513389767</v>
      </c>
      <c r="D23256" s="1">
        <v>25618.4742591946</v>
      </c>
      <c r="E23256" s="1">
        <v>75317.0192619585</v>
      </c>
      <c r="F23256" s="1">
        <v>25824.3785291169</v>
      </c>
      <c r="G23256" s="1">
        <v>35868.7831006983</v>
      </c>
      <c r="H23256" s="1">
        <v>84883.1188539408</v>
      </c>
      <c r="I23256" s="1">
        <v>35199.1024850729</v>
      </c>
      <c r="J23256" s="1">
        <v>26959.1542433684</v>
      </c>
      <c r="K23256" s="1">
        <v>-0.01</v>
      </c>
      <c r="L23256" s="1">
        <v>0.366</v>
      </c>
      <c r="M23256" s="1">
        <v>0.564</v>
      </c>
    </row>
    <row r="23257">
      <c r="A23257" s="1">
        <v>23255.0</v>
      </c>
      <c r="B23257" s="1">
        <v>1.7002261740779E9</v>
      </c>
      <c r="C23257" s="1">
        <v>17854.417008688</v>
      </c>
      <c r="D23257" s="1">
        <v>25194.0593354772</v>
      </c>
      <c r="E23257" s="1">
        <v>75249.8075663814</v>
      </c>
      <c r="F23257" s="1">
        <v>25941.7251875072</v>
      </c>
      <c r="G23257" s="1">
        <v>35956.4019389631</v>
      </c>
      <c r="H23257" s="1">
        <v>84723.3038810853</v>
      </c>
      <c r="I23257" s="1">
        <v>35258.4910700906</v>
      </c>
      <c r="J23257" s="1">
        <v>27044.7390728877</v>
      </c>
      <c r="K23257" s="1">
        <v>-0.01</v>
      </c>
      <c r="L23257" s="1">
        <v>0.366</v>
      </c>
      <c r="M23257" s="1">
        <v>0.564</v>
      </c>
    </row>
    <row r="23258">
      <c r="A23258" s="1">
        <v>23256.0</v>
      </c>
      <c r="B23258" s="1">
        <v>1.70022617408066E9</v>
      </c>
      <c r="C23258" s="1">
        <v>17624.7975378987</v>
      </c>
      <c r="D23258" s="1">
        <v>24904.3360238475</v>
      </c>
      <c r="E23258" s="1">
        <v>74842.9611138059</v>
      </c>
      <c r="F23258" s="1">
        <v>25890.8749688714</v>
      </c>
      <c r="G23258" s="1">
        <v>36020.2608728719</v>
      </c>
      <c r="H23258" s="1">
        <v>84324.5487600027</v>
      </c>
      <c r="I23258" s="1">
        <v>35193.3133832589</v>
      </c>
      <c r="J23258" s="1">
        <v>26982.8694442354</v>
      </c>
      <c r="K23258" s="1">
        <v>0.122</v>
      </c>
      <c r="L23258" s="1">
        <v>0.322</v>
      </c>
      <c r="M23258" s="1">
        <v>0.412</v>
      </c>
    </row>
    <row r="23259">
      <c r="A23259" s="1">
        <v>23257.0</v>
      </c>
      <c r="B23259" s="1">
        <v>1.70022617408384E9</v>
      </c>
      <c r="C23259" s="1">
        <v>17244.0802745914</v>
      </c>
      <c r="D23259" s="1">
        <v>24921.9939019672</v>
      </c>
      <c r="E23259" s="1">
        <v>74253.0762258859</v>
      </c>
      <c r="F23259" s="1">
        <v>25777.797493672</v>
      </c>
      <c r="G23259" s="1">
        <v>35934.206656719</v>
      </c>
      <c r="H23259" s="1">
        <v>83833.9726726976</v>
      </c>
      <c r="I23259" s="1">
        <v>35053.4808699465</v>
      </c>
      <c r="J23259" s="1">
        <v>26948.2242403297</v>
      </c>
      <c r="K23259" s="1">
        <v>0.122</v>
      </c>
      <c r="L23259" s="1">
        <v>0.322</v>
      </c>
      <c r="M23259" s="1">
        <v>0.412</v>
      </c>
    </row>
    <row r="23260">
      <c r="A23260" s="1">
        <v>23258.0</v>
      </c>
      <c r="B23260" s="1">
        <v>1.70022617408812E9</v>
      </c>
      <c r="C23260" s="1">
        <v>17372.8039709095</v>
      </c>
      <c r="D23260" s="1">
        <v>25050.8293570076</v>
      </c>
      <c r="E23260" s="1">
        <v>73982.5083592544</v>
      </c>
      <c r="F23260" s="1">
        <v>25841.0305787361</v>
      </c>
      <c r="G23260" s="1">
        <v>35951.5069069274</v>
      </c>
      <c r="H23260" s="1">
        <v>83559.1356228751</v>
      </c>
      <c r="I23260" s="1">
        <v>35016.9357677621</v>
      </c>
      <c r="J23260" s="1">
        <v>27117.2257801563</v>
      </c>
      <c r="K23260" s="1">
        <v>0.122</v>
      </c>
      <c r="L23260" s="1">
        <v>0.322</v>
      </c>
      <c r="M23260" s="1">
        <v>0.412</v>
      </c>
    </row>
    <row r="23261">
      <c r="A23261" s="1">
        <v>23259.0</v>
      </c>
      <c r="B23261" s="1">
        <v>1.70022617409118E9</v>
      </c>
      <c r="C23261" s="1">
        <v>17434.6512478174</v>
      </c>
      <c r="D23261" s="1">
        <v>25102.0595552992</v>
      </c>
      <c r="E23261" s="1">
        <v>73922.2033527139</v>
      </c>
      <c r="F23261" s="1">
        <v>25830.3687966309</v>
      </c>
      <c r="G23261" s="1">
        <v>35950.6798923826</v>
      </c>
      <c r="H23261" s="1">
        <v>83399.9912023533</v>
      </c>
      <c r="I23261" s="1">
        <v>34959.8941159122</v>
      </c>
      <c r="J23261" s="1">
        <v>27156.0507602752</v>
      </c>
      <c r="K23261" s="1">
        <v>0.122</v>
      </c>
      <c r="L23261" s="1">
        <v>0.322</v>
      </c>
      <c r="M23261" s="1">
        <v>0.412</v>
      </c>
    </row>
    <row r="23262">
      <c r="A23262" s="1">
        <v>23260.0</v>
      </c>
      <c r="B23262" s="1">
        <v>1.70022617409371E9</v>
      </c>
      <c r="C23262" s="1">
        <v>17480.6958413953</v>
      </c>
      <c r="D23262" s="1">
        <v>24981.0472108181</v>
      </c>
      <c r="E23262" s="1">
        <v>73635.6316370525</v>
      </c>
      <c r="F23262" s="1">
        <v>25840.7176543137</v>
      </c>
      <c r="G23262" s="1">
        <v>35942.3426917007</v>
      </c>
      <c r="H23262" s="1">
        <v>83153.7643854337</v>
      </c>
      <c r="I23262" s="1">
        <v>34927.1488102851</v>
      </c>
      <c r="J23262" s="1">
        <v>27145.2995711922</v>
      </c>
      <c r="K23262" s="1">
        <v>0.122</v>
      </c>
      <c r="L23262" s="1">
        <v>0.322</v>
      </c>
      <c r="M23262" s="1">
        <v>0.412</v>
      </c>
    </row>
    <row r="23263">
      <c r="A23263" s="1">
        <v>23261.0</v>
      </c>
      <c r="B23263" s="1">
        <v>1.70022617409766E9</v>
      </c>
      <c r="C23263" s="1">
        <v>17545.1582724044</v>
      </c>
      <c r="D23263" s="1">
        <v>25070.1189124725</v>
      </c>
      <c r="E23263" s="1">
        <v>73146.4860613925</v>
      </c>
      <c r="F23263" s="1">
        <v>25867.7632651046</v>
      </c>
      <c r="G23263" s="1">
        <v>35920.3262234123</v>
      </c>
      <c r="H23263" s="1">
        <v>82881.7436554126</v>
      </c>
      <c r="I23263" s="1">
        <v>34966.0408456374</v>
      </c>
      <c r="J23263" s="1">
        <v>27193.2440630488</v>
      </c>
      <c r="K23263" s="1">
        <v>0.122</v>
      </c>
      <c r="L23263" s="1">
        <v>0.322</v>
      </c>
      <c r="M23263" s="1">
        <v>0.412</v>
      </c>
    </row>
    <row r="23264">
      <c r="A23264" s="1">
        <v>23262.0</v>
      </c>
      <c r="B23264" s="1">
        <v>1.70022617410089E9</v>
      </c>
      <c r="C23264" s="1">
        <v>17696.5913410891</v>
      </c>
      <c r="D23264" s="1">
        <v>25081.0265637667</v>
      </c>
      <c r="E23264" s="1">
        <v>72838.4790227984</v>
      </c>
      <c r="F23264" s="1">
        <v>25855.8274335655</v>
      </c>
      <c r="G23264" s="1">
        <v>35920.3709269012</v>
      </c>
      <c r="H23264" s="1">
        <v>82744.749813646</v>
      </c>
      <c r="I23264" s="1">
        <v>34913.7824671009</v>
      </c>
      <c r="J23264" s="1">
        <v>27223.5530285302</v>
      </c>
      <c r="K23264" s="1">
        <v>0.122</v>
      </c>
      <c r="L23264" s="1">
        <v>0.322</v>
      </c>
      <c r="M23264" s="1">
        <v>0.412</v>
      </c>
    </row>
    <row r="23265">
      <c r="A23265" s="1">
        <v>23263.0</v>
      </c>
      <c r="B23265" s="1">
        <v>1.7002261741039E9</v>
      </c>
      <c r="C23265" s="1">
        <v>17635.1910990704</v>
      </c>
      <c r="D23265" s="1">
        <v>25105.3229099897</v>
      </c>
      <c r="E23265" s="1">
        <v>72765.0311905182</v>
      </c>
      <c r="F23265" s="1">
        <v>25912.9137889044</v>
      </c>
      <c r="G23265" s="1">
        <v>35919.2533396784</v>
      </c>
      <c r="H23265" s="1">
        <v>82695.1736444441</v>
      </c>
      <c r="I23265" s="1">
        <v>34851.2869896038</v>
      </c>
      <c r="J23265" s="1">
        <v>27238.9980839488</v>
      </c>
      <c r="K23265" s="1">
        <v>0.122</v>
      </c>
      <c r="L23265" s="1">
        <v>0.322</v>
      </c>
      <c r="M23265" s="1">
        <v>0.412</v>
      </c>
    </row>
    <row r="23266">
      <c r="A23266" s="1">
        <v>23264.0</v>
      </c>
      <c r="B23266" s="1">
        <v>1.70022617410823E9</v>
      </c>
      <c r="C23266" s="1">
        <v>17640.3990555285</v>
      </c>
      <c r="D23266" s="1">
        <v>25277.7666184624</v>
      </c>
      <c r="E23266" s="1">
        <v>72605.7079560408</v>
      </c>
      <c r="F23266" s="1">
        <v>26015.2847785097</v>
      </c>
      <c r="G23266" s="1">
        <v>35912.4360576195</v>
      </c>
      <c r="H23266" s="1">
        <v>82558.9174102446</v>
      </c>
      <c r="I23266" s="1">
        <v>34807.6116809382</v>
      </c>
      <c r="J23266" s="1">
        <v>27271.3857616646</v>
      </c>
      <c r="K23266" s="1">
        <v>0.122</v>
      </c>
      <c r="L23266" s="1">
        <v>0.322</v>
      </c>
      <c r="M23266" s="1">
        <v>0.412</v>
      </c>
    </row>
    <row r="23267">
      <c r="A23267" s="1">
        <v>23265.0</v>
      </c>
      <c r="B23267" s="1">
        <v>1.70022617411082E9</v>
      </c>
      <c r="C23267" s="1">
        <v>17833.9651625114</v>
      </c>
      <c r="D23267" s="1">
        <v>24863.9687733613</v>
      </c>
      <c r="E23267" s="1">
        <v>72145.6196481728</v>
      </c>
      <c r="F23267" s="1">
        <v>26001.5161039252</v>
      </c>
      <c r="G23267" s="1">
        <v>35879.2660688479</v>
      </c>
      <c r="H23267" s="1">
        <v>82253.5031740073</v>
      </c>
      <c r="I23267" s="1">
        <v>34604.0766959281</v>
      </c>
      <c r="J23267" s="1">
        <v>27237.634627537</v>
      </c>
      <c r="K23267" s="1">
        <v>0.122</v>
      </c>
      <c r="L23267" s="1">
        <v>0.322</v>
      </c>
      <c r="M23267" s="1">
        <v>0.412</v>
      </c>
    </row>
    <row r="23268">
      <c r="A23268" s="1">
        <v>23266.0</v>
      </c>
      <c r="B23268" s="1">
        <v>1.70022617411469E9</v>
      </c>
      <c r="C23268" s="1">
        <v>17762.171359321</v>
      </c>
      <c r="D23268" s="1">
        <v>24788.7104497802</v>
      </c>
      <c r="E23268" s="1">
        <v>71779.6321844616</v>
      </c>
      <c r="F23268" s="1">
        <v>25979.9019670369</v>
      </c>
      <c r="G23268" s="1">
        <v>35826.4488967</v>
      </c>
      <c r="H23268" s="1">
        <v>82021.3579560945</v>
      </c>
      <c r="I23268" s="1">
        <v>34496.9894882428</v>
      </c>
      <c r="J23268" s="1">
        <v>27249.3469416316</v>
      </c>
      <c r="K23268" s="1">
        <v>0.132</v>
      </c>
      <c r="L23268" s="1">
        <v>0.362</v>
      </c>
      <c r="M23268" s="1">
        <v>0.332</v>
      </c>
    </row>
    <row r="23269">
      <c r="A23269" s="1">
        <v>23267.0</v>
      </c>
      <c r="B23269" s="1">
        <v>1.70022617411793E9</v>
      </c>
      <c r="C23269" s="1">
        <v>17674.7983902452</v>
      </c>
      <c r="D23269" s="1">
        <v>25149.914640178</v>
      </c>
      <c r="E23269" s="1">
        <v>71744.0258555443</v>
      </c>
      <c r="F23269" s="1">
        <v>26021.9008948684</v>
      </c>
      <c r="G23269" s="1">
        <v>35820.950367564</v>
      </c>
      <c r="H23269" s="1">
        <v>81949.9441325598</v>
      </c>
      <c r="I23269" s="1">
        <v>34587.9834399203</v>
      </c>
      <c r="J23269" s="1">
        <v>27339.4691752754</v>
      </c>
      <c r="K23269" s="1">
        <v>0.132</v>
      </c>
      <c r="L23269" s="1">
        <v>0.362</v>
      </c>
      <c r="M23269" s="1">
        <v>0.332</v>
      </c>
    </row>
    <row r="23270">
      <c r="A23270" s="1">
        <v>23268.0</v>
      </c>
      <c r="B23270" s="1">
        <v>1.70022617412137E9</v>
      </c>
      <c r="C23270" s="1">
        <v>17715.0762337537</v>
      </c>
      <c r="D23270" s="1">
        <v>25174.7474282678</v>
      </c>
      <c r="E23270" s="1">
        <v>71678.2446716123</v>
      </c>
      <c r="F23270" s="1">
        <v>26076.372096106</v>
      </c>
      <c r="G23270" s="1">
        <v>35873.5663740118</v>
      </c>
      <c r="H23270" s="1">
        <v>81898.2668993791</v>
      </c>
      <c r="I23270" s="1">
        <v>34625.668481072</v>
      </c>
      <c r="J23270" s="1">
        <v>27403.9316062845</v>
      </c>
      <c r="K23270" s="1">
        <v>0.132</v>
      </c>
      <c r="L23270" s="1">
        <v>0.362</v>
      </c>
      <c r="M23270" s="1">
        <v>0.332</v>
      </c>
    </row>
    <row r="23271">
      <c r="A23271" s="1">
        <v>23269.0</v>
      </c>
      <c r="B23271" s="1">
        <v>1.70022617412386E9</v>
      </c>
      <c r="C23271" s="1">
        <v>17853.7688080988</v>
      </c>
      <c r="D23271" s="1">
        <v>25135.3413027931</v>
      </c>
      <c r="E23271" s="1">
        <v>71358.4135602013</v>
      </c>
      <c r="F23271" s="1">
        <v>26017.3411389996</v>
      </c>
      <c r="G23271" s="1">
        <v>35842.5645044522</v>
      </c>
      <c r="H23271" s="1">
        <v>81742.3634818033</v>
      </c>
      <c r="I23271" s="1">
        <v>34631.0776032301</v>
      </c>
      <c r="J23271" s="1">
        <v>27397.7848765593</v>
      </c>
      <c r="K23271" s="1">
        <v>0.132</v>
      </c>
      <c r="L23271" s="1">
        <v>0.362</v>
      </c>
      <c r="M23271" s="1">
        <v>0.332</v>
      </c>
    </row>
    <row r="23272">
      <c r="A23272" s="1">
        <v>23270.0</v>
      </c>
      <c r="B23272" s="1">
        <v>1.70022617412783E9</v>
      </c>
      <c r="C23272" s="1">
        <v>17935.0621026828</v>
      </c>
      <c r="D23272" s="1">
        <v>25253.8726036396</v>
      </c>
      <c r="E23272" s="1">
        <v>71052.7758065195</v>
      </c>
      <c r="F23272" s="1">
        <v>25879.609689666</v>
      </c>
      <c r="G23272" s="1">
        <v>35783.0641607122</v>
      </c>
      <c r="H23272" s="1">
        <v>81599.0440963559</v>
      </c>
      <c r="I23272" s="1">
        <v>34625.377908394</v>
      </c>
      <c r="J23272" s="1">
        <v>27385.4914171089</v>
      </c>
      <c r="K23272" s="1">
        <v>0.132</v>
      </c>
      <c r="L23272" s="1">
        <v>0.362</v>
      </c>
      <c r="M23272" s="1">
        <v>0.332</v>
      </c>
    </row>
    <row r="23273">
      <c r="A23273" s="1">
        <v>23271.0</v>
      </c>
      <c r="B23273" s="1">
        <v>1.70022617413085E9</v>
      </c>
      <c r="C23273" s="1">
        <v>17803.1421069076</v>
      </c>
      <c r="D23273" s="1">
        <v>24896.4458580548</v>
      </c>
      <c r="E23273" s="1">
        <v>70924.9014764906</v>
      </c>
      <c r="F23273" s="1">
        <v>25862.7341226022</v>
      </c>
      <c r="G23273" s="1">
        <v>35798.7997888088</v>
      </c>
      <c r="H23273" s="1">
        <v>81613.2821575739</v>
      </c>
      <c r="I23273" s="1">
        <v>34605.9318907179</v>
      </c>
      <c r="J23273" s="1">
        <v>27391.9510712565</v>
      </c>
      <c r="K23273" s="1">
        <v>0.132</v>
      </c>
      <c r="L23273" s="1">
        <v>0.362</v>
      </c>
      <c r="M23273" s="1">
        <v>0.332</v>
      </c>
    </row>
    <row r="23274">
      <c r="A23274" s="1">
        <v>23272.0</v>
      </c>
      <c r="B23274" s="1">
        <v>1.70022617413386E9</v>
      </c>
      <c r="C23274" s="1">
        <v>17903.4343842785</v>
      </c>
      <c r="D23274" s="1">
        <v>24738.9554666227</v>
      </c>
      <c r="E23274" s="1">
        <v>70837.8861353261</v>
      </c>
      <c r="F23274" s="1">
        <v>25908.1528673354</v>
      </c>
      <c r="G23274" s="1">
        <v>35814.4683616719</v>
      </c>
      <c r="H23274" s="1">
        <v>81715.8319611349</v>
      </c>
      <c r="I23274" s="1">
        <v>34413.1480947909</v>
      </c>
      <c r="J23274" s="1">
        <v>27420.9636355595</v>
      </c>
      <c r="K23274" s="1">
        <v>0.132</v>
      </c>
      <c r="L23274" s="1">
        <v>0.362</v>
      </c>
      <c r="M23274" s="1">
        <v>0.332</v>
      </c>
    </row>
    <row r="23275">
      <c r="A23275" s="1">
        <v>23273.0</v>
      </c>
      <c r="B23275" s="1">
        <v>1.70022617413792E9</v>
      </c>
      <c r="C23275" s="1">
        <v>17957.4138471381</v>
      </c>
      <c r="D23275" s="1">
        <v>24619.5077442536</v>
      </c>
      <c r="E23275" s="1">
        <v>70464.6567064114</v>
      </c>
      <c r="F23275" s="1">
        <v>25855.4698056542</v>
      </c>
      <c r="G23275" s="1">
        <v>35749.0001021623</v>
      </c>
      <c r="H23275" s="1">
        <v>81638.0702421749</v>
      </c>
      <c r="I23275" s="1">
        <v>33913.988937615</v>
      </c>
      <c r="J23275" s="1">
        <v>27379.6576118061</v>
      </c>
      <c r="K23275" s="1">
        <v>0.132</v>
      </c>
      <c r="L23275" s="1">
        <v>0.362</v>
      </c>
      <c r="M23275" s="1">
        <v>0.332</v>
      </c>
    </row>
    <row r="23276">
      <c r="A23276" s="1">
        <v>23274.0</v>
      </c>
      <c r="B23276" s="1">
        <v>1.7002261741413E9</v>
      </c>
      <c r="C23276" s="1">
        <v>17924.6014862777</v>
      </c>
      <c r="D23276" s="1">
        <v>24454.6189254068</v>
      </c>
      <c r="E23276" s="1">
        <v>70058.257288725</v>
      </c>
      <c r="F23276" s="1">
        <v>25782.5360634966</v>
      </c>
      <c r="G23276" s="1">
        <v>35723.6085204611</v>
      </c>
      <c r="H23276" s="1">
        <v>81552.6418748667</v>
      </c>
      <c r="I23276" s="1">
        <v>33726.9942435019</v>
      </c>
      <c r="J23276" s="1">
        <v>27344.3642073111</v>
      </c>
      <c r="K23276" s="1">
        <v>0.132</v>
      </c>
      <c r="L23276" s="1">
        <v>0.362</v>
      </c>
      <c r="M23276" s="1">
        <v>0.332</v>
      </c>
    </row>
    <row r="23277">
      <c r="A23277" s="1">
        <v>23275.0</v>
      </c>
      <c r="B23277" s="1">
        <v>1.7002261741439E9</v>
      </c>
      <c r="C23277" s="1">
        <v>17924.1544513886</v>
      </c>
      <c r="D23277" s="1">
        <v>24507.8160772104</v>
      </c>
      <c r="E23277" s="1">
        <v>69942.9222873356</v>
      </c>
      <c r="F23277" s="1">
        <v>25779.1833018283</v>
      </c>
      <c r="G23277" s="1">
        <v>35742.0934131256</v>
      </c>
      <c r="H23277" s="1">
        <v>81663.1712511982</v>
      </c>
      <c r="I23277" s="1">
        <v>33676.5016527773</v>
      </c>
      <c r="J23277" s="1">
        <v>27375.3437251262</v>
      </c>
      <c r="K23277" s="1">
        <v>0.132</v>
      </c>
      <c r="L23277" s="1">
        <v>0.362</v>
      </c>
      <c r="M23277" s="1">
        <v>0.332</v>
      </c>
    </row>
    <row r="23278">
      <c r="A23278" s="1">
        <v>23276.0</v>
      </c>
      <c r="B23278" s="1">
        <v>1.70022617414788E9</v>
      </c>
      <c r="C23278" s="1">
        <v>17991.2767399879</v>
      </c>
      <c r="D23278" s="1">
        <v>24539.510850848</v>
      </c>
      <c r="E23278" s="1">
        <v>69874.1459696466</v>
      </c>
      <c r="F23278" s="1">
        <v>25827.5077733406</v>
      </c>
      <c r="G23278" s="1">
        <v>35769.8542797391</v>
      </c>
      <c r="H23278" s="1">
        <v>81762.3906448353</v>
      </c>
      <c r="I23278" s="1">
        <v>33697.8475687322</v>
      </c>
      <c r="J23278" s="1">
        <v>27435.4475659665</v>
      </c>
      <c r="K23278" s="1">
        <v>0.04</v>
      </c>
      <c r="L23278" s="1">
        <v>0.594</v>
      </c>
      <c r="M23278" s="1">
        <v>0.288</v>
      </c>
    </row>
    <row r="23279">
      <c r="A23279" s="1">
        <v>23277.0</v>
      </c>
      <c r="B23279" s="1">
        <v>1.70022617415266E9</v>
      </c>
      <c r="C23279" s="1">
        <v>17952.0047249799</v>
      </c>
      <c r="D23279" s="1">
        <v>24570.4680169186</v>
      </c>
      <c r="E23279" s="1">
        <v>69596.9396349119</v>
      </c>
      <c r="F23279" s="1">
        <v>25859.582526634</v>
      </c>
      <c r="G23279" s="1">
        <v>35747.1002038836</v>
      </c>
      <c r="H23279" s="1">
        <v>81705.4160482187</v>
      </c>
      <c r="I23279" s="1">
        <v>33738.0807087517</v>
      </c>
      <c r="J23279" s="1">
        <v>27433.3465019877</v>
      </c>
      <c r="K23279" s="1">
        <v>0.04</v>
      </c>
      <c r="L23279" s="1">
        <v>0.594</v>
      </c>
      <c r="M23279" s="1">
        <v>0.288</v>
      </c>
    </row>
    <row r="23280">
      <c r="A23280" s="1">
        <v>23278.0</v>
      </c>
      <c r="B23280" s="1">
        <v>1.70022617415676E9</v>
      </c>
      <c r="C23280" s="1">
        <v>17863.4918169369</v>
      </c>
      <c r="D23280" s="1">
        <v>24811.5539326136</v>
      </c>
      <c r="E23280" s="1">
        <v>69228.6052380329</v>
      </c>
      <c r="F23280" s="1">
        <v>25919.328739563</v>
      </c>
      <c r="G23280" s="1">
        <v>35761.9864656909</v>
      </c>
      <c r="H23280" s="1">
        <v>81587.711761917</v>
      </c>
      <c r="I23280" s="1">
        <v>33913.6983649371</v>
      </c>
      <c r="J23280" s="1">
        <v>27422.8858855826</v>
      </c>
      <c r="K23280" s="1">
        <v>0.04</v>
      </c>
      <c r="L23280" s="1">
        <v>0.594</v>
      </c>
      <c r="M23280" s="1">
        <v>0.288</v>
      </c>
    </row>
    <row r="23281">
      <c r="A23281" s="1">
        <v>23279.0</v>
      </c>
      <c r="B23281" s="1">
        <v>1.70022617416087E9</v>
      </c>
      <c r="C23281" s="1">
        <v>18025.1172810932</v>
      </c>
      <c r="D23281" s="1">
        <v>24835.0456160361</v>
      </c>
      <c r="E23281" s="1">
        <v>69057.1226545718</v>
      </c>
      <c r="F23281" s="1">
        <v>25886.583433936</v>
      </c>
      <c r="G23281" s="1">
        <v>35769.4295965945</v>
      </c>
      <c r="H23281" s="1">
        <v>81584.3590002487</v>
      </c>
      <c r="I23281" s="1">
        <v>33979.9936389915</v>
      </c>
      <c r="J23281" s="1">
        <v>27374.8966902371</v>
      </c>
      <c r="K23281" s="1">
        <v>0.04</v>
      </c>
      <c r="L23281" s="1">
        <v>0.594</v>
      </c>
      <c r="M23281" s="1">
        <v>0.288</v>
      </c>
    </row>
    <row r="23282">
      <c r="A23282" s="1">
        <v>23280.0</v>
      </c>
      <c r="B23282" s="1">
        <v>1.70022617416471E9</v>
      </c>
      <c r="C23282" s="1">
        <v>17911.3692535602</v>
      </c>
      <c r="D23282" s="1">
        <v>24433.228305963</v>
      </c>
      <c r="E23282" s="1">
        <v>69006.5630086139</v>
      </c>
      <c r="F23282" s="1">
        <v>25987.5686153851</v>
      </c>
      <c r="G23282" s="1">
        <v>35775.442215853</v>
      </c>
      <c r="H23282" s="1">
        <v>81686.1488444982</v>
      </c>
      <c r="I23282" s="1">
        <v>34089.785407756</v>
      </c>
      <c r="J23282" s="1">
        <v>27423.1094030272</v>
      </c>
      <c r="K23282" s="1">
        <v>0.04</v>
      </c>
      <c r="L23282" s="1">
        <v>0.594</v>
      </c>
      <c r="M23282" s="1">
        <v>0.288</v>
      </c>
    </row>
    <row r="23283">
      <c r="A23283" s="1">
        <v>23281.0</v>
      </c>
      <c r="B23283" s="1">
        <v>1.70022617416892E9</v>
      </c>
      <c r="C23283" s="1">
        <v>17707.63310285</v>
      </c>
      <c r="D23283" s="1">
        <v>24417.1126982108</v>
      </c>
      <c r="E23283" s="1">
        <v>68750.1884997115</v>
      </c>
      <c r="F23283" s="1">
        <v>26049.3041335706</v>
      </c>
      <c r="G23283" s="1">
        <v>35750.0059306628</v>
      </c>
      <c r="H23283" s="1">
        <v>81676.0011525155</v>
      </c>
      <c r="I23283" s="1">
        <v>34111.7571725555</v>
      </c>
      <c r="J23283" s="1">
        <v>27414.4145744341</v>
      </c>
      <c r="K23283" s="1">
        <v>0.04</v>
      </c>
      <c r="L23283" s="1">
        <v>0.594</v>
      </c>
      <c r="M23283" s="1">
        <v>0.288</v>
      </c>
    </row>
    <row r="23284">
      <c r="A23284" s="1">
        <v>23282.0</v>
      </c>
      <c r="B23284" s="1">
        <v>1.70022617417291E9</v>
      </c>
      <c r="C23284" s="1">
        <v>17738.657324154</v>
      </c>
      <c r="D23284" s="1">
        <v>24543.4447578721</v>
      </c>
      <c r="E23284" s="1">
        <v>68341.8444802575</v>
      </c>
      <c r="F23284" s="1">
        <v>26061.5305377877</v>
      </c>
      <c r="G23284" s="1">
        <v>35722.8038576607</v>
      </c>
      <c r="H23284" s="1">
        <v>81528.1220111992</v>
      </c>
      <c r="I23284" s="1">
        <v>34060.7281399641</v>
      </c>
      <c r="J23284" s="1">
        <v>27426.3057024843</v>
      </c>
      <c r="K23284" s="1">
        <v>0.04</v>
      </c>
      <c r="L23284" s="1">
        <v>0.594</v>
      </c>
      <c r="M23284" s="1">
        <v>0.288</v>
      </c>
    </row>
    <row r="23285">
      <c r="A23285" s="1">
        <v>23283.0</v>
      </c>
      <c r="B23285" s="1">
        <v>1.70022617417595E9</v>
      </c>
      <c r="C23285" s="1">
        <v>17903.948474401</v>
      </c>
      <c r="D23285" s="1">
        <v>24673.1519309463</v>
      </c>
      <c r="E23285" s="1">
        <v>68153.307515777</v>
      </c>
      <c r="F23285" s="1">
        <v>26110.9278930339</v>
      </c>
      <c r="G23285" s="1">
        <v>35752.419919064</v>
      </c>
      <c r="H23285" s="1">
        <v>81538.716738071</v>
      </c>
      <c r="I23285" s="1">
        <v>33968.0801591968</v>
      </c>
      <c r="J23285" s="1">
        <v>27467.6117262377</v>
      </c>
      <c r="K23285" s="1">
        <v>0.04</v>
      </c>
      <c r="L23285" s="1">
        <v>0.594</v>
      </c>
      <c r="M23285" s="1">
        <v>0.288</v>
      </c>
    </row>
    <row r="23286">
      <c r="A23286" s="1">
        <v>23284.0</v>
      </c>
      <c r="B23286" s="1">
        <v>1.70022617417977E9</v>
      </c>
      <c r="C23286" s="1">
        <v>18045.4350168031</v>
      </c>
      <c r="D23286" s="1">
        <v>24896.2893958436</v>
      </c>
      <c r="E23286" s="1">
        <v>68113.297893202</v>
      </c>
      <c r="F23286" s="1">
        <v>26166.7178471944</v>
      </c>
      <c r="G23286" s="1">
        <v>35802.8678062996</v>
      </c>
      <c r="H23286" s="1">
        <v>81650.1178324363</v>
      </c>
      <c r="I23286" s="1">
        <v>33942.755632729</v>
      </c>
      <c r="J23286" s="1">
        <v>27526.0168344994</v>
      </c>
      <c r="K23286" s="1">
        <v>0.04</v>
      </c>
      <c r="L23286" s="1">
        <v>0.594</v>
      </c>
      <c r="M23286" s="1">
        <v>0.288</v>
      </c>
    </row>
    <row r="23287">
      <c r="A23287" s="1">
        <v>23285.0</v>
      </c>
      <c r="B23287" s="1">
        <v>1.70022617418477E9</v>
      </c>
      <c r="C23287" s="1">
        <v>18098.5651133734</v>
      </c>
      <c r="D23287" s="1">
        <v>24782.1166851659</v>
      </c>
      <c r="E23287" s="1">
        <v>67863.1371692582</v>
      </c>
      <c r="F23287" s="1">
        <v>26227.1569642015</v>
      </c>
      <c r="G23287" s="1">
        <v>35789.3002974152</v>
      </c>
      <c r="H23287" s="1">
        <v>81602.1062853463</v>
      </c>
      <c r="I23287" s="1">
        <v>33923.6448912197</v>
      </c>
      <c r="J23287" s="1">
        <v>27582.1867683156</v>
      </c>
      <c r="K23287" s="1">
        <v>0.04</v>
      </c>
      <c r="L23287" s="1">
        <v>0.594</v>
      </c>
      <c r="M23287" s="1">
        <v>0.288</v>
      </c>
    </row>
    <row r="23288">
      <c r="A23288" s="1">
        <v>23286.0</v>
      </c>
      <c r="B23288" s="1">
        <v>1.70022617418998E9</v>
      </c>
      <c r="C23288" s="1">
        <v>18191.9730534521</v>
      </c>
      <c r="D23288" s="1">
        <v>24652.2530498806</v>
      </c>
      <c r="E23288" s="1">
        <v>67420.0138354318</v>
      </c>
      <c r="F23288" s="1">
        <v>26131.4914979328</v>
      </c>
      <c r="G23288" s="1">
        <v>35687.1528252545</v>
      </c>
      <c r="H23288" s="1">
        <v>81424.9463587935</v>
      </c>
      <c r="I23288" s="1">
        <v>33799.0786193702</v>
      </c>
      <c r="J23288" s="1">
        <v>27498.2336161415</v>
      </c>
      <c r="K23288" s="1">
        <v>0.012</v>
      </c>
      <c r="L23288" s="1">
        <v>0.64</v>
      </c>
      <c r="M23288" s="1">
        <v>0.144</v>
      </c>
    </row>
    <row r="23289">
      <c r="A23289" s="1">
        <v>23287.0</v>
      </c>
      <c r="B23289" s="1">
        <v>1.70022617419385E9</v>
      </c>
      <c r="C23289" s="1">
        <v>17705.1073557266</v>
      </c>
      <c r="D23289" s="1">
        <v>24545.255249173</v>
      </c>
      <c r="E23289" s="1">
        <v>67069.1137992279</v>
      </c>
      <c r="F23289" s="1">
        <v>26070.5829942921</v>
      </c>
      <c r="G23289" s="1">
        <v>35685.5882031426</v>
      </c>
      <c r="H23289" s="1">
        <v>81318.4179447195</v>
      </c>
      <c r="I23289" s="1">
        <v>33725.8543045347</v>
      </c>
      <c r="J23289" s="1">
        <v>27416.6050453907</v>
      </c>
      <c r="K23289" s="1">
        <v>0.012</v>
      </c>
      <c r="L23289" s="1">
        <v>0.64</v>
      </c>
      <c r="M23289" s="1">
        <v>0.144</v>
      </c>
    </row>
    <row r="23290">
      <c r="A23290" s="1">
        <v>23288.0</v>
      </c>
      <c r="B23290" s="1">
        <v>1.70022617419677E9</v>
      </c>
      <c r="C23290" s="1">
        <v>17732.7788153623</v>
      </c>
      <c r="D23290" s="1">
        <v>24574.8042553429</v>
      </c>
      <c r="E23290" s="1">
        <v>66990.2344930451</v>
      </c>
      <c r="F23290" s="1">
        <v>26069.0183721802</v>
      </c>
      <c r="G23290" s="1">
        <v>35704.6095376741</v>
      </c>
      <c r="H23290" s="1">
        <v>81433.9764635535</v>
      </c>
      <c r="I23290" s="1">
        <v>33702.2508623899</v>
      </c>
      <c r="J23290" s="1">
        <v>27441.2366677804</v>
      </c>
      <c r="K23290" s="1">
        <v>0.012</v>
      </c>
      <c r="L23290" s="1">
        <v>0.64</v>
      </c>
      <c r="M23290" s="1">
        <v>0.144</v>
      </c>
    </row>
    <row r="23291">
      <c r="A23291" s="1">
        <v>23289.0</v>
      </c>
      <c r="B23291" s="1">
        <v>1.70022617419992E9</v>
      </c>
      <c r="C23291" s="1">
        <v>17840.961258526</v>
      </c>
      <c r="D23291" s="1">
        <v>24640.3395700859</v>
      </c>
      <c r="E23291" s="1">
        <v>66827.8714213218</v>
      </c>
      <c r="F23291" s="1">
        <v>26088.6655555564</v>
      </c>
      <c r="G23291" s="1">
        <v>35722.9603198719</v>
      </c>
      <c r="H23291" s="1">
        <v>81540.974264261</v>
      </c>
      <c r="I23291" s="1">
        <v>33728.1341824691</v>
      </c>
      <c r="J23291" s="1">
        <v>27480.3745723217</v>
      </c>
      <c r="K23291" s="1">
        <v>0.012</v>
      </c>
      <c r="L23291" s="1">
        <v>0.64</v>
      </c>
      <c r="M23291" s="1">
        <v>0.144</v>
      </c>
    </row>
    <row r="23292">
      <c r="A23292" s="1">
        <v>23290.0</v>
      </c>
      <c r="B23292" s="1">
        <v>1.70022617420387E9</v>
      </c>
      <c r="C23292" s="1">
        <v>17780.6339002411</v>
      </c>
      <c r="D23292" s="1">
        <v>24554.3077056774</v>
      </c>
      <c r="E23292" s="1">
        <v>66407.4351081174</v>
      </c>
      <c r="F23292" s="1">
        <v>26059.3177150866</v>
      </c>
      <c r="G23292" s="1">
        <v>35722.5803402162</v>
      </c>
      <c r="H23292" s="1">
        <v>81515.8285517488</v>
      </c>
      <c r="I23292" s="1">
        <v>33750.5976856467</v>
      </c>
      <c r="J23292" s="1">
        <v>27559.7903203714</v>
      </c>
      <c r="K23292" s="1">
        <v>0.012</v>
      </c>
      <c r="L23292" s="1">
        <v>0.64</v>
      </c>
      <c r="M23292" s="1">
        <v>0.144</v>
      </c>
    </row>
    <row r="23293">
      <c r="A23293" s="1">
        <v>23291.0</v>
      </c>
      <c r="B23293" s="1">
        <v>1.70022617420789E9</v>
      </c>
      <c r="C23293" s="1">
        <v>17887.3858317596</v>
      </c>
      <c r="D23293" s="1">
        <v>24451.3779224607</v>
      </c>
      <c r="E23293" s="1">
        <v>66059.552557415</v>
      </c>
      <c r="F23293" s="1">
        <v>25985.4675514063</v>
      </c>
      <c r="G23293" s="1">
        <v>35740.5064392693</v>
      </c>
      <c r="H23293" s="1">
        <v>81544.0141015069</v>
      </c>
      <c r="I23293" s="1">
        <v>33795.5246920019</v>
      </c>
      <c r="J23293" s="1">
        <v>27691.531502191</v>
      </c>
      <c r="K23293" s="1">
        <v>0.012</v>
      </c>
      <c r="L23293" s="1">
        <v>0.64</v>
      </c>
      <c r="M23293" s="1">
        <v>0.144</v>
      </c>
    </row>
    <row r="23294">
      <c r="A23294" s="1">
        <v>23292.0</v>
      </c>
      <c r="B23294" s="1">
        <v>1.70022617421299E9</v>
      </c>
      <c r="C23294" s="1">
        <v>18051.8946709507</v>
      </c>
      <c r="D23294" s="1">
        <v>24656.2316603936</v>
      </c>
      <c r="E23294" s="1">
        <v>65986.551760024</v>
      </c>
      <c r="F23294" s="1">
        <v>25812.7109185112</v>
      </c>
      <c r="G23294" s="1">
        <v>35778.7279222879</v>
      </c>
      <c r="H23294" s="1">
        <v>81743.4363655372</v>
      </c>
      <c r="I23294" s="1">
        <v>33894.5429199389</v>
      </c>
      <c r="J23294" s="1">
        <v>27745.9579999396</v>
      </c>
      <c r="K23294" s="1">
        <v>0.012</v>
      </c>
      <c r="L23294" s="1">
        <v>0.64</v>
      </c>
      <c r="M23294" s="1">
        <v>0.144</v>
      </c>
    </row>
    <row r="23295">
      <c r="A23295" s="1">
        <v>23293.0</v>
      </c>
      <c r="B23295" s="1">
        <v>1.70022617421698E9</v>
      </c>
      <c r="C23295" s="1">
        <v>18208.2004199266</v>
      </c>
      <c r="D23295" s="1">
        <v>24995.3523272695</v>
      </c>
      <c r="E23295" s="1">
        <v>65895.6695670687</v>
      </c>
      <c r="F23295" s="1">
        <v>25731.2164582272</v>
      </c>
      <c r="G23295" s="1">
        <v>35837.3118445053</v>
      </c>
      <c r="H23295" s="1">
        <v>81937.2036382202</v>
      </c>
      <c r="I23295" s="1">
        <v>33999.8643398123</v>
      </c>
      <c r="J23295" s="1">
        <v>27761.3360001249</v>
      </c>
      <c r="K23295" s="1">
        <v>0.012</v>
      </c>
      <c r="L23295" s="1">
        <v>0.64</v>
      </c>
      <c r="M23295" s="1">
        <v>0.144</v>
      </c>
    </row>
    <row r="23296">
      <c r="A23296" s="1">
        <v>23294.0</v>
      </c>
      <c r="B23296" s="1">
        <v>1.70022617422102E9</v>
      </c>
      <c r="C23296" s="1">
        <v>18391.9094076048</v>
      </c>
      <c r="D23296" s="1">
        <v>24882.4983695147</v>
      </c>
      <c r="E23296" s="1">
        <v>65559.1193508052</v>
      </c>
      <c r="F23296" s="1">
        <v>25758.4632347182</v>
      </c>
      <c r="G23296" s="1">
        <v>35880.5848217707</v>
      </c>
      <c r="H23296" s="1">
        <v>81989.4173132678</v>
      </c>
      <c r="I23296" s="1">
        <v>33994.2764036984</v>
      </c>
      <c r="J23296" s="1">
        <v>27777.9880497441</v>
      </c>
      <c r="K23296" s="1">
        <v>0.012</v>
      </c>
      <c r="L23296" s="1">
        <v>0.64</v>
      </c>
      <c r="M23296" s="1">
        <v>0.144</v>
      </c>
    </row>
    <row r="23297">
      <c r="A23297" s="1">
        <v>23295.0</v>
      </c>
      <c r="B23297" s="1">
        <v>1.7002261742238E9</v>
      </c>
      <c r="C23297" s="1">
        <v>18273.2886997805</v>
      </c>
      <c r="D23297" s="1">
        <v>24699.9963760371</v>
      </c>
      <c r="E23297" s="1">
        <v>65194.6965092058</v>
      </c>
      <c r="F23297" s="1">
        <v>25732.1775832387</v>
      </c>
      <c r="G23297" s="1">
        <v>35901.4389993475</v>
      </c>
      <c r="H23297" s="1">
        <v>82017.602863026</v>
      </c>
      <c r="I23297" s="1">
        <v>33964.0791969393</v>
      </c>
      <c r="J23297" s="1">
        <v>27794.036602263</v>
      </c>
      <c r="K23297" s="1">
        <v>0.012</v>
      </c>
      <c r="L23297" s="1">
        <v>0.64</v>
      </c>
      <c r="M23297" s="1">
        <v>0.144</v>
      </c>
    </row>
    <row r="23298">
      <c r="A23298" s="1">
        <v>23296.0</v>
      </c>
      <c r="B23298" s="1">
        <v>1.7002261742281E9</v>
      </c>
      <c r="C23298" s="1">
        <v>18060.9247757106</v>
      </c>
      <c r="D23298" s="1">
        <v>24567.4952349061</v>
      </c>
      <c r="E23298" s="1">
        <v>65006.6959865923</v>
      </c>
      <c r="F23298" s="1">
        <v>25624.3527679863</v>
      </c>
      <c r="G23298" s="1">
        <v>35822.2691204868</v>
      </c>
      <c r="H23298" s="1">
        <v>82122.2313788213</v>
      </c>
      <c r="I23298" s="1">
        <v>33898.3203647518</v>
      </c>
      <c r="J23298" s="1">
        <v>27788.4933696381</v>
      </c>
      <c r="K23298" s="1">
        <v>-0.016</v>
      </c>
      <c r="L23298" s="1">
        <v>0.688</v>
      </c>
      <c r="M23298" s="1">
        <v>0.062</v>
      </c>
    </row>
    <row r="23299">
      <c r="A23299" s="1">
        <v>23297.0</v>
      </c>
      <c r="B23299" s="1">
        <v>1.7002261742318E9</v>
      </c>
      <c r="C23299" s="1">
        <v>17976.0775537583</v>
      </c>
      <c r="D23299" s="1">
        <v>24577.9334995667</v>
      </c>
      <c r="E23299" s="1">
        <v>64871.289118682</v>
      </c>
      <c r="F23299" s="1">
        <v>25619.3683289728</v>
      </c>
      <c r="G23299" s="1">
        <v>35840.5528474513</v>
      </c>
      <c r="H23299" s="1">
        <v>82224.8258858711</v>
      </c>
      <c r="I23299" s="1">
        <v>33846.48666936</v>
      </c>
      <c r="J23299" s="1">
        <v>27837.3989865063</v>
      </c>
      <c r="K23299" s="1">
        <v>-0.016</v>
      </c>
      <c r="L23299" s="1">
        <v>0.688</v>
      </c>
      <c r="M23299" s="1">
        <v>0.062</v>
      </c>
    </row>
    <row r="23300">
      <c r="A23300" s="1">
        <v>23298.0</v>
      </c>
      <c r="B23300" s="1">
        <v>1.70022617423606E9</v>
      </c>
      <c r="C23300" s="1">
        <v>18015.6401414442</v>
      </c>
      <c r="D23300" s="1">
        <v>24651.4707388246</v>
      </c>
      <c r="E23300" s="1">
        <v>64533.8224808958</v>
      </c>
      <c r="F23300" s="1">
        <v>25631.2371052786</v>
      </c>
      <c r="G23300" s="1">
        <v>35943.19205799</v>
      </c>
      <c r="H23300" s="1">
        <v>82171.1369956895</v>
      </c>
      <c r="I23300" s="1">
        <v>33829.6781575296</v>
      </c>
      <c r="J23300" s="1">
        <v>27870.6583822558</v>
      </c>
      <c r="K23300" s="1">
        <v>-0.016</v>
      </c>
      <c r="L23300" s="1">
        <v>0.688</v>
      </c>
      <c r="M23300" s="1">
        <v>0.062</v>
      </c>
    </row>
    <row r="23301">
      <c r="A23301" s="1">
        <v>23299.0</v>
      </c>
      <c r="B23301" s="1">
        <v>1.70022617424123E9</v>
      </c>
      <c r="C23301" s="1">
        <v>18088.1492004572</v>
      </c>
      <c r="D23301" s="1">
        <v>24689.7145735877</v>
      </c>
      <c r="E23301" s="1">
        <v>64139.090673815</v>
      </c>
      <c r="F23301" s="1">
        <v>25629.9407041002</v>
      </c>
      <c r="G23301" s="1">
        <v>35937.4253079206</v>
      </c>
      <c r="H23301" s="1">
        <v>82058.7077210793</v>
      </c>
      <c r="I23301" s="1">
        <v>33803.9065961726</v>
      </c>
      <c r="J23301" s="1">
        <v>27873.6088125239</v>
      </c>
      <c r="K23301" s="1">
        <v>-0.016</v>
      </c>
      <c r="L23301" s="1">
        <v>0.688</v>
      </c>
      <c r="M23301" s="1">
        <v>0.062</v>
      </c>
    </row>
    <row r="23302">
      <c r="A23302" s="1">
        <v>23300.0</v>
      </c>
      <c r="B23302" s="1">
        <v>1.70022617424508E9</v>
      </c>
      <c r="C23302" s="1">
        <v>18391.8647041159</v>
      </c>
      <c r="D23302" s="1">
        <v>24955.610925628</v>
      </c>
      <c r="E23302" s="1">
        <v>64022.8616026475</v>
      </c>
      <c r="F23302" s="1">
        <v>25682.5120070591</v>
      </c>
      <c r="G23302" s="1">
        <v>35969.4106542361</v>
      </c>
      <c r="H23302" s="1">
        <v>82153.1885448919</v>
      </c>
      <c r="I23302" s="1">
        <v>33837.7471372779</v>
      </c>
      <c r="J23302" s="1">
        <v>27926.8059643275</v>
      </c>
      <c r="K23302" s="1">
        <v>-0.016</v>
      </c>
      <c r="L23302" s="1">
        <v>0.688</v>
      </c>
      <c r="M23302" s="1">
        <v>0.062</v>
      </c>
    </row>
    <row r="23303">
      <c r="A23303" s="1">
        <v>23301.0</v>
      </c>
      <c r="B23303" s="1">
        <v>1.70022617424794E9</v>
      </c>
      <c r="C23303" s="1">
        <v>18345.4848343711</v>
      </c>
      <c r="D23303" s="1">
        <v>24959.1648529964</v>
      </c>
      <c r="E23303" s="1">
        <v>63933.0075899371</v>
      </c>
      <c r="F23303" s="1">
        <v>25717.1795627092</v>
      </c>
      <c r="G23303" s="1">
        <v>36011.968375679</v>
      </c>
      <c r="H23303" s="1">
        <v>82244.5624762252</v>
      </c>
      <c r="I23303" s="1">
        <v>33831.6898145305</v>
      </c>
      <c r="J23303" s="1">
        <v>27967.4190840028</v>
      </c>
      <c r="K23303" s="1">
        <v>-0.016</v>
      </c>
      <c r="L23303" s="1">
        <v>0.688</v>
      </c>
      <c r="M23303" s="1">
        <v>0.062</v>
      </c>
    </row>
    <row r="23304">
      <c r="A23304" s="1">
        <v>23302.0</v>
      </c>
      <c r="B23304" s="1">
        <v>1.70022617425188E9</v>
      </c>
      <c r="C23304" s="1">
        <v>18138.1277010593</v>
      </c>
      <c r="D23304" s="1">
        <v>24568.76928434</v>
      </c>
      <c r="E23304" s="1">
        <v>63613.4223477151</v>
      </c>
      <c r="F23304" s="1">
        <v>25694.6043008094</v>
      </c>
      <c r="G23304" s="1">
        <v>35959.8888110982</v>
      </c>
      <c r="H23304" s="1">
        <v>82195.366286679</v>
      </c>
      <c r="I23304" s="1">
        <v>33766.6238864211</v>
      </c>
      <c r="J23304" s="1">
        <v>27935.9031243208</v>
      </c>
      <c r="K23304" s="1">
        <v>-0.016</v>
      </c>
      <c r="L23304" s="1">
        <v>0.688</v>
      </c>
      <c r="M23304" s="1">
        <v>0.062</v>
      </c>
    </row>
    <row r="23305">
      <c r="A23305" s="1">
        <v>23303.0</v>
      </c>
      <c r="B23305" s="1">
        <v>1.70022617425579E9</v>
      </c>
      <c r="C23305" s="1">
        <v>18487.0831354955</v>
      </c>
      <c r="D23305" s="1">
        <v>24876.4633985118</v>
      </c>
      <c r="E23305" s="1">
        <v>62729.6343719523</v>
      </c>
      <c r="F23305" s="1">
        <v>25588.2770524355</v>
      </c>
      <c r="G23305" s="1">
        <v>35675.3287524376</v>
      </c>
      <c r="H23305" s="1">
        <v>83070.9958757157</v>
      </c>
      <c r="I23305" s="1">
        <v>33793.8259594233</v>
      </c>
      <c r="J23305" s="1">
        <v>27919.4745921462</v>
      </c>
      <c r="K23305" s="1">
        <v>-0.016</v>
      </c>
      <c r="L23305" s="1">
        <v>0.688</v>
      </c>
      <c r="M23305" s="1">
        <v>0.062</v>
      </c>
    </row>
    <row r="23306">
      <c r="A23306" s="1">
        <v>23304.0</v>
      </c>
      <c r="B23306" s="1">
        <v>1.70022617425996E9</v>
      </c>
      <c r="C23306" s="1">
        <v>17954.3963616366</v>
      </c>
      <c r="D23306" s="1">
        <v>24459.2680882535</v>
      </c>
      <c r="E23306" s="1">
        <v>62560.9234048036</v>
      </c>
      <c r="F23306" s="1">
        <v>25665.5023295286</v>
      </c>
      <c r="G23306" s="1">
        <v>35692.2713747348</v>
      </c>
      <c r="H23306" s="1">
        <v>83074.1251199394</v>
      </c>
      <c r="I23306" s="1">
        <v>33863.6528091016</v>
      </c>
      <c r="J23306" s="1">
        <v>27952.2646012621</v>
      </c>
      <c r="K23306" s="1">
        <v>-0.016</v>
      </c>
      <c r="L23306" s="1">
        <v>0.688</v>
      </c>
      <c r="M23306" s="1">
        <v>0.062</v>
      </c>
    </row>
    <row r="23307">
      <c r="A23307" s="1">
        <v>23305.0</v>
      </c>
      <c r="B23307" s="1">
        <v>1.70022617426383E9</v>
      </c>
      <c r="C23307" s="1">
        <v>18102.5437238864</v>
      </c>
      <c r="D23307" s="1">
        <v>24356.1147875922</v>
      </c>
      <c r="E23307" s="1">
        <v>62684.4167929192</v>
      </c>
      <c r="F23307" s="1">
        <v>25694.5819490649</v>
      </c>
      <c r="G23307" s="1">
        <v>35703.2684330068</v>
      </c>
      <c r="H23307" s="1">
        <v>83203.117037191</v>
      </c>
      <c r="I23307" s="1">
        <v>33947.9635891871</v>
      </c>
      <c r="J23307" s="1">
        <v>27981.0536481206</v>
      </c>
      <c r="K23307" s="1">
        <v>-0.016</v>
      </c>
      <c r="L23307" s="1">
        <v>0.688</v>
      </c>
      <c r="M23307" s="1">
        <v>0.062</v>
      </c>
    </row>
    <row r="23308">
      <c r="A23308" s="1">
        <v>23306.0</v>
      </c>
      <c r="B23308" s="1">
        <v>1.70022617426887E9</v>
      </c>
      <c r="C23308" s="1">
        <v>18132.76328239</v>
      </c>
      <c r="D23308" s="1">
        <v>24280.9235192446</v>
      </c>
      <c r="E23308" s="1">
        <v>62635.0417894174</v>
      </c>
      <c r="F23308" s="1">
        <v>25666.1281783733</v>
      </c>
      <c r="G23308" s="1">
        <v>35638.1801531529</v>
      </c>
      <c r="H23308" s="1">
        <v>83081.5235473541</v>
      </c>
      <c r="I23308" s="1">
        <v>33896.8227978733</v>
      </c>
      <c r="J23308" s="1">
        <v>27962.2781827781</v>
      </c>
      <c r="K23308" s="1">
        <v>-0.008</v>
      </c>
      <c r="L23308" s="1">
        <v>0.762</v>
      </c>
      <c r="M23308" s="1">
        <v>0.01</v>
      </c>
    </row>
    <row r="23309">
      <c r="A23309" s="1">
        <v>23307.0</v>
      </c>
      <c r="B23309" s="1">
        <v>1.700226174273E9</v>
      </c>
      <c r="C23309" s="1">
        <v>18149.0577040979</v>
      </c>
      <c r="D23309" s="1">
        <v>24398.8736747352</v>
      </c>
      <c r="E23309" s="1">
        <v>62373.0793444012</v>
      </c>
      <c r="F23309" s="1">
        <v>25647.8668031533</v>
      </c>
      <c r="G23309" s="1">
        <v>35540.100698483</v>
      </c>
      <c r="H23309" s="1">
        <v>82799.5562910504</v>
      </c>
      <c r="I23309" s="1">
        <v>33156.1753936023</v>
      </c>
      <c r="J23309" s="1">
        <v>27891.6019668104</v>
      </c>
      <c r="K23309" s="1">
        <v>-0.008</v>
      </c>
      <c r="L23309" s="1">
        <v>0.762</v>
      </c>
      <c r="M23309" s="1">
        <v>0.01</v>
      </c>
    </row>
    <row r="23310">
      <c r="A23310" s="1">
        <v>23308.0</v>
      </c>
      <c r="B23310" s="1">
        <v>1.70022617427602E9</v>
      </c>
      <c r="C23310" s="1">
        <v>18266.7396386551</v>
      </c>
      <c r="D23310" s="1">
        <v>24713.832105855</v>
      </c>
      <c r="E23310" s="1">
        <v>62271.0212792183</v>
      </c>
      <c r="F23310" s="1">
        <v>25694.1125624314</v>
      </c>
      <c r="G23310" s="1">
        <v>35526.6225965765</v>
      </c>
      <c r="H23310" s="1">
        <v>82638.6013792278</v>
      </c>
      <c r="I23310" s="1">
        <v>32545.413976361</v>
      </c>
      <c r="J23310" s="1">
        <v>27936.7524906101</v>
      </c>
      <c r="K23310" s="1">
        <v>-0.008</v>
      </c>
      <c r="L23310" s="1">
        <v>0.762</v>
      </c>
      <c r="M23310" s="1">
        <v>0.01</v>
      </c>
    </row>
    <row r="23311">
      <c r="A23311" s="1">
        <v>23309.0</v>
      </c>
      <c r="B23311" s="1">
        <v>1.70022617427991E9</v>
      </c>
      <c r="C23311" s="1">
        <v>18369.043573027</v>
      </c>
      <c r="D23311" s="1">
        <v>24615.9091133963</v>
      </c>
      <c r="E23311" s="1">
        <v>62401.0637284593</v>
      </c>
      <c r="F23311" s="1">
        <v>25675.7394284891</v>
      </c>
      <c r="G23311" s="1">
        <v>35432.2758832306</v>
      </c>
      <c r="H23311" s="1">
        <v>82633.9298646366</v>
      </c>
      <c r="I23311" s="1">
        <v>32384.1684918604</v>
      </c>
      <c r="J23311" s="1">
        <v>27887.5786528085</v>
      </c>
      <c r="K23311" s="1">
        <v>-0.008</v>
      </c>
      <c r="L23311" s="1">
        <v>0.762</v>
      </c>
      <c r="M23311" s="1">
        <v>0.01</v>
      </c>
    </row>
    <row r="23312">
      <c r="A23312" s="1">
        <v>23310.0</v>
      </c>
      <c r="B23312" s="1">
        <v>1.70022617428395E9</v>
      </c>
      <c r="C23312" s="1">
        <v>18560.6427264979</v>
      </c>
      <c r="D23312" s="1">
        <v>24642.0383026645</v>
      </c>
      <c r="E23312" s="1">
        <v>62427.5058421499</v>
      </c>
      <c r="F23312" s="1">
        <v>25616.529657427</v>
      </c>
      <c r="G23312" s="1">
        <v>35393.2720891561</v>
      </c>
      <c r="H23312" s="1">
        <v>82526.8873604401</v>
      </c>
      <c r="I23312" s="1">
        <v>32239.083318601</v>
      </c>
      <c r="J23312" s="1">
        <v>27798.1493232428</v>
      </c>
      <c r="K23312" s="1">
        <v>-0.008</v>
      </c>
      <c r="L23312" s="1">
        <v>0.762</v>
      </c>
      <c r="M23312" s="1">
        <v>0.01</v>
      </c>
    </row>
    <row r="23313">
      <c r="A23313" s="1">
        <v>23311.0</v>
      </c>
      <c r="B23313" s="1">
        <v>1.70022617428805E9</v>
      </c>
      <c r="C23313" s="1">
        <v>18325.3459126169</v>
      </c>
      <c r="D23313" s="1">
        <v>24579.6545838897</v>
      </c>
      <c r="E23313" s="1">
        <v>62152.8029027942</v>
      </c>
      <c r="F23313" s="1">
        <v>25678.7122105016</v>
      </c>
      <c r="G23313" s="1">
        <v>35429.6160256404</v>
      </c>
      <c r="H23313" s="1">
        <v>82182.402274895</v>
      </c>
      <c r="I23313" s="1">
        <v>32248.068719872</v>
      </c>
      <c r="J23313" s="1">
        <v>27768.5556135839</v>
      </c>
      <c r="K23313" s="1">
        <v>-0.008</v>
      </c>
      <c r="L23313" s="1">
        <v>0.762</v>
      </c>
      <c r="M23313" s="1">
        <v>0.01</v>
      </c>
    </row>
    <row r="23314">
      <c r="A23314" s="1">
        <v>23312.0</v>
      </c>
      <c r="B23314" s="1">
        <v>1.70022617429401E9</v>
      </c>
      <c r="C23314" s="1">
        <v>18166.7379339621</v>
      </c>
      <c r="D23314" s="1">
        <v>24507.2125801101</v>
      </c>
      <c r="E23314" s="1">
        <v>61825.551012224</v>
      </c>
      <c r="F23314" s="1">
        <v>25692.4138298528</v>
      </c>
      <c r="G23314" s="1">
        <v>35417.4343249123</v>
      </c>
      <c r="H23314" s="1">
        <v>81799.9862790091</v>
      </c>
      <c r="I23314" s="1">
        <v>32256.0035891537</v>
      </c>
      <c r="J23314" s="1">
        <v>27734.6927207342</v>
      </c>
      <c r="K23314" s="1">
        <v>-0.008</v>
      </c>
      <c r="L23314" s="1">
        <v>0.762</v>
      </c>
      <c r="M23314" s="1">
        <v>0.01</v>
      </c>
    </row>
    <row r="23315">
      <c r="A23315" s="1">
        <v>23313.0</v>
      </c>
      <c r="B23315" s="1">
        <v>1.7002261742979E9</v>
      </c>
      <c r="C23315" s="1">
        <v>18124.8731165973</v>
      </c>
      <c r="D23315" s="1">
        <v>24638.529078785</v>
      </c>
      <c r="E23315" s="1">
        <v>61653.0626002624</v>
      </c>
      <c r="F23315" s="1">
        <v>25582.2197296881</v>
      </c>
      <c r="G23315" s="1">
        <v>35268.0576167175</v>
      </c>
      <c r="H23315" s="1">
        <v>81532.4582496235</v>
      </c>
      <c r="I23315" s="1">
        <v>32192.2340622227</v>
      </c>
      <c r="J23315" s="1">
        <v>27635.4286236081</v>
      </c>
      <c r="K23315" s="1">
        <v>-0.008</v>
      </c>
      <c r="L23315" s="1">
        <v>0.762</v>
      </c>
      <c r="M23315" s="1">
        <v>0.01</v>
      </c>
    </row>
    <row r="23316">
      <c r="A23316" s="1">
        <v>23314.0</v>
      </c>
      <c r="B23316" s="1">
        <v>1.70022617431816E9</v>
      </c>
      <c r="C23316" s="1">
        <v>18317.5228020576</v>
      </c>
      <c r="D23316" s="1">
        <v>24600.5758166999</v>
      </c>
      <c r="E23316" s="1">
        <v>61448.8794146632</v>
      </c>
      <c r="F23316" s="1">
        <v>25565.1206451798</v>
      </c>
      <c r="G23316" s="1">
        <v>35149.6827780822</v>
      </c>
      <c r="H23316" s="1">
        <v>81292.422865918</v>
      </c>
      <c r="I23316" s="1">
        <v>32147.6870355233</v>
      </c>
      <c r="J23316" s="1">
        <v>27592.8932539097</v>
      </c>
      <c r="K23316" s="1">
        <v>-0.13</v>
      </c>
      <c r="L23316" s="1">
        <v>0.852</v>
      </c>
      <c r="M23316" s="1">
        <v>0.03</v>
      </c>
    </row>
    <row r="23317">
      <c r="A23317" s="1">
        <v>23315.0</v>
      </c>
      <c r="B23317" s="1">
        <v>1.7002261743211E9</v>
      </c>
      <c r="C23317" s="1">
        <v>18400.7383466647</v>
      </c>
      <c r="D23317" s="1">
        <v>24543.0871299609</v>
      </c>
      <c r="E23317" s="1">
        <v>61004.0797000026</v>
      </c>
      <c r="F23317" s="1">
        <v>25602.0680787644</v>
      </c>
      <c r="G23317" s="1">
        <v>35123.0618504359</v>
      </c>
      <c r="H23317" s="1">
        <v>80951.8493356525</v>
      </c>
      <c r="I23317" s="1">
        <v>32176.1855097038</v>
      </c>
      <c r="J23317" s="1">
        <v>27638.2896468984</v>
      </c>
      <c r="K23317" s="1">
        <v>-0.13</v>
      </c>
      <c r="L23317" s="1">
        <v>0.852</v>
      </c>
      <c r="M23317" s="1">
        <v>0.03</v>
      </c>
    </row>
    <row r="23318">
      <c r="A23318" s="1">
        <v>23316.0</v>
      </c>
      <c r="B23318" s="1">
        <v>1.70022617432509E9</v>
      </c>
      <c r="C23318" s="1">
        <v>18671.6191377185</v>
      </c>
      <c r="D23318" s="1">
        <v>24595.8148951309</v>
      </c>
      <c r="E23318" s="1">
        <v>60582.1458199198</v>
      </c>
      <c r="F23318" s="1">
        <v>25713.3797661518</v>
      </c>
      <c r="G23318" s="1">
        <v>35163.8537840668</v>
      </c>
      <c r="H23318" s="1">
        <v>80675.537070696</v>
      </c>
      <c r="I23318" s="1">
        <v>32285.3961331124</v>
      </c>
      <c r="J23318" s="1">
        <v>27757.4244448452</v>
      </c>
      <c r="K23318" s="1">
        <v>-0.13</v>
      </c>
      <c r="L23318" s="1">
        <v>0.852</v>
      </c>
      <c r="M23318" s="1">
        <v>0.03</v>
      </c>
    </row>
    <row r="23319">
      <c r="A23319" s="1">
        <v>23317.0</v>
      </c>
      <c r="B23319" s="1">
        <v>1.70022617432905E9</v>
      </c>
      <c r="C23319" s="1">
        <v>18221.0526729884</v>
      </c>
      <c r="D23319" s="1">
        <v>24603.9509301127</v>
      </c>
      <c r="E23319" s="1">
        <v>60324.966648217</v>
      </c>
      <c r="F23319" s="1">
        <v>25714.5420568635</v>
      </c>
      <c r="G23319" s="1">
        <v>35117.0492311774</v>
      </c>
      <c r="H23319" s="1">
        <v>80495.8290452753</v>
      </c>
      <c r="I23319" s="1">
        <v>32293.4874646052</v>
      </c>
      <c r="J23319" s="1">
        <v>27750.8753837198</v>
      </c>
      <c r="K23319" s="1">
        <v>-0.13</v>
      </c>
      <c r="L23319" s="1">
        <v>0.852</v>
      </c>
      <c r="M23319" s="1">
        <v>0.03</v>
      </c>
    </row>
    <row r="23320">
      <c r="A23320" s="1">
        <v>23318.0</v>
      </c>
      <c r="B23320" s="1">
        <v>1.70022617433191E9</v>
      </c>
      <c r="C23320" s="1">
        <v>18029.2523538175</v>
      </c>
      <c r="D23320" s="1">
        <v>24448.5839544038</v>
      </c>
      <c r="E23320" s="1">
        <v>60140.0059628493</v>
      </c>
      <c r="F23320" s="1">
        <v>25646.279829297</v>
      </c>
      <c r="G23320" s="1">
        <v>35076.0784835909</v>
      </c>
      <c r="H23320" s="1">
        <v>80382.9303840315</v>
      </c>
      <c r="I23320" s="1">
        <v>32227.2368940397</v>
      </c>
      <c r="J23320" s="1">
        <v>27668.4868536575</v>
      </c>
      <c r="K23320" s="1">
        <v>-0.13</v>
      </c>
      <c r="L23320" s="1">
        <v>0.852</v>
      </c>
      <c r="M23320" s="1">
        <v>0.03</v>
      </c>
    </row>
    <row r="23321">
      <c r="A23321" s="1">
        <v>23319.0</v>
      </c>
      <c r="B23321" s="1">
        <v>1.70022617433606E9</v>
      </c>
      <c r="C23321" s="1">
        <v>18048.2736883489</v>
      </c>
      <c r="D23321" s="1">
        <v>24508.2631120995</v>
      </c>
      <c r="E23321" s="1">
        <v>59753.9913361062</v>
      </c>
      <c r="F23321" s="1">
        <v>25598.8047240739</v>
      </c>
      <c r="G23321" s="1">
        <v>35058.9346955936</v>
      </c>
      <c r="H23321" s="1">
        <v>80191.644154983</v>
      </c>
      <c r="I23321" s="1">
        <v>32194.2680709681</v>
      </c>
      <c r="J23321" s="1">
        <v>27644.3246179014</v>
      </c>
      <c r="K23321" s="1">
        <v>-0.13</v>
      </c>
      <c r="L23321" s="1">
        <v>0.852</v>
      </c>
      <c r="M23321" s="1">
        <v>0.03</v>
      </c>
    </row>
    <row r="23322">
      <c r="A23322" s="1">
        <v>23320.0</v>
      </c>
      <c r="B23322" s="1">
        <v>1.70022617434108E9</v>
      </c>
      <c r="C23322" s="1">
        <v>18138.3959219927</v>
      </c>
      <c r="D23322" s="1">
        <v>24458.7316463865</v>
      </c>
      <c r="E23322" s="1">
        <v>59263.8622836902</v>
      </c>
      <c r="F23322" s="1">
        <v>25573.5025493505</v>
      </c>
      <c r="G23322" s="1">
        <v>35037.1640964942</v>
      </c>
      <c r="H23322" s="1">
        <v>79963.7234167723</v>
      </c>
      <c r="I23322" s="1">
        <v>32192.345820945</v>
      </c>
      <c r="J23322" s="1">
        <v>27640.5918765773</v>
      </c>
      <c r="K23322" s="1">
        <v>-0.13</v>
      </c>
      <c r="L23322" s="1">
        <v>0.852</v>
      </c>
      <c r="M23322" s="1">
        <v>0.03</v>
      </c>
    </row>
    <row r="23323">
      <c r="A23323" s="1">
        <v>23321.0</v>
      </c>
      <c r="B23323" s="1">
        <v>1.70022617434507E9</v>
      </c>
      <c r="C23323" s="1">
        <v>18244.8125773444</v>
      </c>
      <c r="D23323" s="1">
        <v>24485.3078705439</v>
      </c>
      <c r="E23323" s="1">
        <v>59020.0718069162</v>
      </c>
      <c r="F23323" s="1">
        <v>25677.9746029346</v>
      </c>
      <c r="G23323" s="1">
        <v>35132.3825278738</v>
      </c>
      <c r="H23323" s="1">
        <v>79926.5748174875</v>
      </c>
      <c r="I23323" s="1">
        <v>32308.843113046</v>
      </c>
      <c r="J23323" s="1">
        <v>27770.0978839514</v>
      </c>
      <c r="K23323" s="1">
        <v>-0.13</v>
      </c>
      <c r="L23323" s="1">
        <v>0.852</v>
      </c>
      <c r="M23323" s="1">
        <v>0.03</v>
      </c>
    </row>
    <row r="23324">
      <c r="A23324" s="1">
        <v>23322.0</v>
      </c>
      <c r="B23324" s="1">
        <v>1.7002261743479E9</v>
      </c>
      <c r="C23324" s="1">
        <v>18117.5640961604</v>
      </c>
      <c r="D23324" s="1">
        <v>24420.3089976679</v>
      </c>
      <c r="E23324" s="1">
        <v>58817.4085399399</v>
      </c>
      <c r="F23324" s="1">
        <v>25655.9581346461</v>
      </c>
      <c r="G23324" s="1">
        <v>35109.5390450404</v>
      </c>
      <c r="H23324" s="1">
        <v>79917.6788231943</v>
      </c>
      <c r="I23324" s="1">
        <v>32255.824775198</v>
      </c>
      <c r="J23324" s="1">
        <v>27732.3904910553</v>
      </c>
      <c r="K23324" s="1">
        <v>-0.252</v>
      </c>
      <c r="L23324" s="1">
        <v>0.906</v>
      </c>
      <c r="M23324" s="1">
        <v>0.116</v>
      </c>
    </row>
    <row r="23325">
      <c r="A23325" s="1">
        <v>23323.0</v>
      </c>
      <c r="B23325" s="1">
        <v>1.7002261743541E9</v>
      </c>
      <c r="C23325" s="1">
        <v>18068.993755459</v>
      </c>
      <c r="D23325" s="1">
        <v>24432.3565879293</v>
      </c>
      <c r="E23325" s="1">
        <v>58382.8235724954</v>
      </c>
      <c r="F23325" s="1">
        <v>25639.8648786383</v>
      </c>
      <c r="G23325" s="1">
        <v>35125.6323010483</v>
      </c>
      <c r="H23325" s="1">
        <v>79793.313717045</v>
      </c>
      <c r="I23325" s="1">
        <v>32156.7394920277</v>
      </c>
      <c r="J23325" s="1">
        <v>27706.5965779538</v>
      </c>
      <c r="K23325" s="1">
        <v>-0.252</v>
      </c>
      <c r="L23325" s="1">
        <v>0.906</v>
      </c>
      <c r="M23325" s="1">
        <v>0.116</v>
      </c>
    </row>
    <row r="23326">
      <c r="A23326" s="1">
        <v>23324.0</v>
      </c>
      <c r="B23326" s="1">
        <v>1.70022617435718E9</v>
      </c>
      <c r="C23326" s="1">
        <v>18217.9681322536</v>
      </c>
      <c r="D23326" s="1">
        <v>24275.0673621973</v>
      </c>
      <c r="E23326" s="1">
        <v>57834.647039729</v>
      </c>
      <c r="F23326" s="1">
        <v>25653.1641665892</v>
      </c>
      <c r="G23326" s="1">
        <v>35157.8188130639</v>
      </c>
      <c r="H23326" s="1">
        <v>79627.4861249311</v>
      </c>
      <c r="I23326" s="1">
        <v>32183.4721783962</v>
      </c>
      <c r="J23326" s="1">
        <v>27735.1174038788</v>
      </c>
      <c r="K23326" s="1">
        <v>-0.252</v>
      </c>
      <c r="L23326" s="1">
        <v>0.906</v>
      </c>
      <c r="M23326" s="1">
        <v>0.116</v>
      </c>
    </row>
    <row r="23327">
      <c r="A23327" s="1">
        <v>23325.0</v>
      </c>
      <c r="B23327" s="1">
        <v>1.70022617436119E9</v>
      </c>
      <c r="C23327" s="1">
        <v>18331.5149940866</v>
      </c>
      <c r="D23327" s="1">
        <v>24406.1603434277</v>
      </c>
      <c r="E23327" s="1">
        <v>57541.3027454975</v>
      </c>
      <c r="F23327" s="1">
        <v>25655.1981753347</v>
      </c>
      <c r="G23327" s="1">
        <v>35170.7157696146</v>
      </c>
      <c r="H23327" s="1">
        <v>79616.1537904922</v>
      </c>
      <c r="I23327" s="1">
        <v>32240.5585337351</v>
      </c>
      <c r="J23327" s="1">
        <v>27765.2252036601</v>
      </c>
      <c r="K23327" s="1">
        <v>-0.252</v>
      </c>
      <c r="L23327" s="1">
        <v>0.906</v>
      </c>
      <c r="M23327" s="1">
        <v>0.116</v>
      </c>
    </row>
    <row r="23328">
      <c r="A23328" s="1">
        <v>23326.0</v>
      </c>
      <c r="B23328" s="1">
        <v>1.70022617436392E9</v>
      </c>
      <c r="C23328" s="1">
        <v>18354.7161048312</v>
      </c>
      <c r="D23328" s="1">
        <v>24492.1028008583</v>
      </c>
      <c r="E23328" s="1">
        <v>57393.2224384811</v>
      </c>
      <c r="F23328" s="1">
        <v>25703.2320741691</v>
      </c>
      <c r="G23328" s="1">
        <v>35193.9615838481</v>
      </c>
      <c r="H23328" s="1">
        <v>79667.8310236729</v>
      </c>
      <c r="I23328" s="1">
        <v>32292.3698773825</v>
      </c>
      <c r="J23328" s="1">
        <v>27797.277605209</v>
      </c>
      <c r="K23328" s="1">
        <v>-0.252</v>
      </c>
      <c r="L23328" s="1">
        <v>0.906</v>
      </c>
      <c r="M23328" s="1">
        <v>0.116</v>
      </c>
    </row>
    <row r="23329">
      <c r="A23329" s="1">
        <v>23327.0</v>
      </c>
      <c r="B23329" s="1">
        <v>1.70022617438625E9</v>
      </c>
      <c r="C23329" s="1">
        <v>18275.9485573707</v>
      </c>
      <c r="D23329" s="1">
        <v>24390.46941882</v>
      </c>
      <c r="E23329" s="1">
        <v>57081.8402864742</v>
      </c>
      <c r="F23329" s="1">
        <v>25734.7480338511</v>
      </c>
      <c r="G23329" s="1">
        <v>35244.0965466614</v>
      </c>
      <c r="H23329" s="1">
        <v>79665.282924805</v>
      </c>
      <c r="I23329" s="1">
        <v>32365.884764896</v>
      </c>
      <c r="J23329" s="1">
        <v>27816.0977740404</v>
      </c>
      <c r="K23329" s="1">
        <v>-0.252</v>
      </c>
      <c r="L23329" s="1">
        <v>0.906</v>
      </c>
      <c r="M23329" s="1">
        <v>0.116</v>
      </c>
    </row>
    <row r="23330">
      <c r="A23330" s="1">
        <v>23328.0</v>
      </c>
      <c r="B23330" s="1">
        <v>1.70022617439017E9</v>
      </c>
      <c r="C23330" s="1">
        <v>18406.9744833677</v>
      </c>
      <c r="D23330" s="1">
        <v>24364.6531539741</v>
      </c>
      <c r="E23330" s="1">
        <v>56602.1718504633</v>
      </c>
      <c r="F23330" s="1">
        <v>25647.7550444311</v>
      </c>
      <c r="G23330" s="1">
        <v>35217.810895182</v>
      </c>
      <c r="H23330" s="1">
        <v>79615.6844038587</v>
      </c>
      <c r="I23330" s="1">
        <v>32407.7272305163</v>
      </c>
      <c r="J23330" s="1">
        <v>27792.3378696844</v>
      </c>
      <c r="K23330" s="1">
        <v>-0.252</v>
      </c>
      <c r="L23330" s="1">
        <v>0.906</v>
      </c>
      <c r="M23330" s="1">
        <v>0.116</v>
      </c>
    </row>
    <row r="23331">
      <c r="A23331" s="1">
        <v>23329.0</v>
      </c>
      <c r="B23331" s="1">
        <v>1.70022617439317E9</v>
      </c>
      <c r="C23331" s="1">
        <v>18567.0353254121</v>
      </c>
      <c r="D23331" s="1">
        <v>24672.2578611681</v>
      </c>
      <c r="E23331" s="1">
        <v>56373.0888215409</v>
      </c>
      <c r="F23331" s="1">
        <v>25639.5296024715</v>
      </c>
      <c r="G23331" s="1">
        <v>35243.1801251387</v>
      </c>
      <c r="H23331" s="1">
        <v>79750.0854432684</v>
      </c>
      <c r="I23331" s="1">
        <v>32552.1642031865</v>
      </c>
      <c r="J23331" s="1">
        <v>27872.2677078566</v>
      </c>
      <c r="K23331" s="1">
        <v>-0.252</v>
      </c>
      <c r="L23331" s="1">
        <v>0.906</v>
      </c>
      <c r="M23331" s="1">
        <v>0.116</v>
      </c>
    </row>
    <row r="23332">
      <c r="A23332" s="1">
        <v>23330.0</v>
      </c>
      <c r="B23332" s="1">
        <v>1.70022617439615E9</v>
      </c>
      <c r="C23332" s="1">
        <v>18633.8223378446</v>
      </c>
      <c r="D23332" s="1">
        <v>24783.8601212334</v>
      </c>
      <c r="E23332" s="1">
        <v>56353.4863416536</v>
      </c>
      <c r="F23332" s="1">
        <v>25658.796806192</v>
      </c>
      <c r="G23332" s="1">
        <v>35296.4666839202</v>
      </c>
      <c r="H23332" s="1">
        <v>79987.617431595</v>
      </c>
      <c r="I23332" s="1">
        <v>32703.5302166378</v>
      </c>
      <c r="J23332" s="1">
        <v>27981.9477178988</v>
      </c>
      <c r="K23332" s="1">
        <v>-0.252</v>
      </c>
      <c r="L23332" s="1">
        <v>0.906</v>
      </c>
      <c r="M23332" s="1">
        <v>0.116</v>
      </c>
    </row>
    <row r="23333">
      <c r="A23333" s="1">
        <v>23331.0</v>
      </c>
      <c r="B23333" s="1">
        <v>1.7002261744002E9</v>
      </c>
      <c r="C23333" s="1">
        <v>18298.1661913593</v>
      </c>
      <c r="D23333" s="1">
        <v>24735.289780532</v>
      </c>
      <c r="E23333" s="1">
        <v>56098.2517717184</v>
      </c>
      <c r="F23333" s="1">
        <v>25540.5337262789</v>
      </c>
      <c r="G23333" s="1">
        <v>35289.4258844168</v>
      </c>
      <c r="H23333" s="1">
        <v>80028.6552344149</v>
      </c>
      <c r="I23333" s="1">
        <v>32657.0609399152</v>
      </c>
      <c r="J23333" s="1">
        <v>27965.8544618909</v>
      </c>
      <c r="K23333" s="1">
        <v>-0.252</v>
      </c>
      <c r="L23333" s="1">
        <v>0.906</v>
      </c>
      <c r="M23333" s="1">
        <v>0.116</v>
      </c>
    </row>
    <row r="23334">
      <c r="A23334" s="1">
        <v>23332.0</v>
      </c>
      <c r="B23334" s="1">
        <v>1.70022617440719E9</v>
      </c>
      <c r="C23334" s="1">
        <v>18136.8312998808</v>
      </c>
      <c r="D23334" s="1">
        <v>24432.1107187403</v>
      </c>
      <c r="E23334" s="1">
        <v>55587.3803004479</v>
      </c>
      <c r="F23334" s="1">
        <v>25368.715866651</v>
      </c>
      <c r="G23334" s="1">
        <v>35196.5990896939</v>
      </c>
      <c r="H23334" s="1">
        <v>79884.7770553561</v>
      </c>
      <c r="I23334" s="1">
        <v>32458.8903735745</v>
      </c>
      <c r="J23334" s="1">
        <v>27839.5000504851</v>
      </c>
      <c r="K23334" s="1">
        <v>-0.166</v>
      </c>
      <c r="L23334" s="1">
        <v>0.966</v>
      </c>
      <c r="M23334" s="1">
        <v>0.1</v>
      </c>
    </row>
    <row r="23335">
      <c r="A23335" s="1">
        <v>23333.0</v>
      </c>
      <c r="B23335" s="1">
        <v>1.70022617442899E9</v>
      </c>
      <c r="C23335" s="1">
        <v>18342.042665725</v>
      </c>
      <c r="D23335" s="1">
        <v>24403.5451893264</v>
      </c>
      <c r="E23335" s="1">
        <v>55316.790082072</v>
      </c>
      <c r="F23335" s="1">
        <v>25439.0344547074</v>
      </c>
      <c r="G23335" s="1">
        <v>35232.0266046555</v>
      </c>
      <c r="H23335" s="1">
        <v>79899.842131119</v>
      </c>
      <c r="I23335" s="1">
        <v>32520.3129673377</v>
      </c>
      <c r="J23335" s="1">
        <v>27924.9284177933</v>
      </c>
      <c r="K23335" s="1">
        <v>-0.166</v>
      </c>
      <c r="L23335" s="1">
        <v>0.966</v>
      </c>
      <c r="M23335" s="1">
        <v>0.1</v>
      </c>
    </row>
    <row r="23336">
      <c r="A23336" s="1">
        <v>23334.0</v>
      </c>
      <c r="B23336" s="1">
        <v>1.70022617443305E9</v>
      </c>
      <c r="C23336" s="1">
        <v>18470.565196343</v>
      </c>
      <c r="D23336" s="1">
        <v>24439.755015344</v>
      </c>
      <c r="E23336" s="1">
        <v>55307.1788319562</v>
      </c>
      <c r="F23336" s="1">
        <v>25501.8652083713</v>
      </c>
      <c r="G23336" s="1">
        <v>35274.5396226095</v>
      </c>
      <c r="H23336" s="1">
        <v>80032.4326792279</v>
      </c>
      <c r="I23336" s="1">
        <v>32559.3391131566</v>
      </c>
      <c r="J23336" s="1">
        <v>27999.0468024071</v>
      </c>
      <c r="K23336" s="1">
        <v>-0.166</v>
      </c>
      <c r="L23336" s="1">
        <v>0.966</v>
      </c>
      <c r="M23336" s="1">
        <v>0.1</v>
      </c>
    </row>
    <row r="23337">
      <c r="A23337" s="1">
        <v>23335.0</v>
      </c>
      <c r="B23337" s="1">
        <v>1.70022617443604E9</v>
      </c>
      <c r="C23337" s="1">
        <v>18437.2610971046</v>
      </c>
      <c r="D23337" s="1">
        <v>24457.3905417192</v>
      </c>
      <c r="E23337" s="1">
        <v>55197.0517870249</v>
      </c>
      <c r="F23337" s="1">
        <v>25423.1647161441</v>
      </c>
      <c r="G23337" s="1">
        <v>35240.6096745264</v>
      </c>
      <c r="H23337" s="1">
        <v>80088.0661711771</v>
      </c>
      <c r="I23337" s="1">
        <v>32497.7600571823</v>
      </c>
      <c r="J23337" s="1">
        <v>27976.4044852739</v>
      </c>
      <c r="K23337" s="1">
        <v>-0.166</v>
      </c>
      <c r="L23337" s="1">
        <v>0.966</v>
      </c>
      <c r="M23337" s="1">
        <v>0.1</v>
      </c>
    </row>
    <row r="23338">
      <c r="A23338" s="1">
        <v>23336.0</v>
      </c>
      <c r="B23338" s="1">
        <v>1.70022617443906E9</v>
      </c>
      <c r="C23338" s="1">
        <v>18352.7044478302</v>
      </c>
      <c r="D23338" s="1">
        <v>24502.1834376077</v>
      </c>
      <c r="E23338" s="1">
        <v>54802.5882008777</v>
      </c>
      <c r="F23338" s="1">
        <v>25333.0871859892</v>
      </c>
      <c r="G23338" s="1">
        <v>35193.8498251259</v>
      </c>
      <c r="H23338" s="1">
        <v>79997.5416061331</v>
      </c>
      <c r="I23338" s="1">
        <v>32398.9429949454</v>
      </c>
      <c r="J23338" s="1">
        <v>27888.0033359531</v>
      </c>
      <c r="K23338" s="1">
        <v>-0.166</v>
      </c>
      <c r="L23338" s="1">
        <v>0.966</v>
      </c>
      <c r="M23338" s="1">
        <v>0.1</v>
      </c>
    </row>
    <row r="23339">
      <c r="A23339" s="1">
        <v>23337.0</v>
      </c>
      <c r="B23339" s="1">
        <v>1.70022617444305E9</v>
      </c>
      <c r="C23339" s="1">
        <v>18352.8162065525</v>
      </c>
      <c r="D23339" s="1">
        <v>24494.5838444928</v>
      </c>
      <c r="E23339" s="1">
        <v>54525.7171423098</v>
      </c>
      <c r="F23339" s="1">
        <v>25453.2948676699</v>
      </c>
      <c r="G23339" s="1">
        <v>35274.9196022653</v>
      </c>
      <c r="H23339" s="1">
        <v>80011.5561499066</v>
      </c>
      <c r="I23339" s="1">
        <v>32501.4927985063</v>
      </c>
      <c r="J23339" s="1">
        <v>28022.1361544294</v>
      </c>
      <c r="K23339" s="1">
        <v>-0.166</v>
      </c>
      <c r="L23339" s="1">
        <v>0.966</v>
      </c>
      <c r="M23339" s="1">
        <v>0.1</v>
      </c>
    </row>
    <row r="23340">
      <c r="A23340" s="1">
        <v>23338.0</v>
      </c>
      <c r="B23340" s="1">
        <v>1.70022617444907E9</v>
      </c>
      <c r="C23340" s="1">
        <v>18297.3838803033</v>
      </c>
      <c r="D23340" s="1">
        <v>24501.267016085</v>
      </c>
      <c r="E23340" s="1">
        <v>54482.8911999334</v>
      </c>
      <c r="F23340" s="1">
        <v>25485.4813796855</v>
      </c>
      <c r="G23340" s="1">
        <v>35296.4443321757</v>
      </c>
      <c r="H23340" s="1">
        <v>80146.7395003723</v>
      </c>
      <c r="I23340" s="1">
        <v>32510.7911241997</v>
      </c>
      <c r="J23340" s="1">
        <v>28031.6132940785</v>
      </c>
      <c r="K23340" s="1">
        <v>-0.166</v>
      </c>
      <c r="L23340" s="1">
        <v>0.966</v>
      </c>
      <c r="M23340" s="1">
        <v>0.1</v>
      </c>
    </row>
    <row r="23341">
      <c r="A23341" s="1">
        <v>23339.0</v>
      </c>
      <c r="B23341" s="1">
        <v>1.7002261744531E9</v>
      </c>
      <c r="C23341" s="1">
        <v>18338.801662779</v>
      </c>
      <c r="D23341" s="1">
        <v>24635.3774828168</v>
      </c>
      <c r="E23341" s="1">
        <v>54393.4395186233</v>
      </c>
      <c r="F23341" s="1">
        <v>25382.70805868</v>
      </c>
      <c r="G23341" s="1">
        <v>35227.0645173865</v>
      </c>
      <c r="H23341" s="1">
        <v>80245.9141905205</v>
      </c>
      <c r="I23341" s="1">
        <v>32447.0439490132</v>
      </c>
      <c r="J23341" s="1">
        <v>27822.8480008659</v>
      </c>
      <c r="K23341" s="1">
        <v>-0.166</v>
      </c>
      <c r="L23341" s="1">
        <v>0.966</v>
      </c>
      <c r="M23341" s="1">
        <v>0.1</v>
      </c>
    </row>
    <row r="23342">
      <c r="A23342" s="1">
        <v>23340.0</v>
      </c>
      <c r="B23342" s="1">
        <v>1.70022617445605E9</v>
      </c>
      <c r="C23342" s="1">
        <v>18422.7771666976</v>
      </c>
      <c r="D23342" s="1">
        <v>24550.5302608645</v>
      </c>
      <c r="E23342" s="1">
        <v>54063.7736396519</v>
      </c>
      <c r="F23342" s="1">
        <v>25317.5750753373</v>
      </c>
      <c r="G23342" s="1">
        <v>35209.8983776448</v>
      </c>
      <c r="H23342" s="1">
        <v>80232.4807921029</v>
      </c>
      <c r="I23342" s="1">
        <v>32475.9671063383</v>
      </c>
      <c r="J23342" s="1">
        <v>27679.7074293741</v>
      </c>
      <c r="K23342" s="1">
        <v>-0.166</v>
      </c>
      <c r="L23342" s="1">
        <v>0.966</v>
      </c>
      <c r="M23342" s="1">
        <v>0.1</v>
      </c>
    </row>
    <row r="23343">
      <c r="A23343" s="1">
        <v>23341.0</v>
      </c>
      <c r="B23343" s="1">
        <v>1.70022617446006E9</v>
      </c>
      <c r="C23343" s="1">
        <v>18266.046734577</v>
      </c>
      <c r="D23343" s="1">
        <v>24204.167628785</v>
      </c>
      <c r="E23343" s="1">
        <v>53675.903818119</v>
      </c>
      <c r="F23343" s="1">
        <v>25448.6010013343</v>
      </c>
      <c r="G23343" s="1">
        <v>35274.2714016761</v>
      </c>
      <c r="H23343" s="1">
        <v>80170.3652942616</v>
      </c>
      <c r="I23343" s="1">
        <v>32584.2389564799</v>
      </c>
      <c r="J23343" s="1">
        <v>27736.4361568017</v>
      </c>
      <c r="K23343" s="1">
        <v>-0.166</v>
      </c>
      <c r="L23343" s="1">
        <v>0.966</v>
      </c>
      <c r="M23343" s="1">
        <v>0.1</v>
      </c>
    </row>
    <row r="23344">
      <c r="A23344" s="1">
        <v>23342.0</v>
      </c>
      <c r="B23344" s="1">
        <v>1.70022617446319E9</v>
      </c>
      <c r="C23344" s="1">
        <v>18197.6951000327</v>
      </c>
      <c r="D23344" s="1">
        <v>24182.8887680636</v>
      </c>
      <c r="E23344" s="1">
        <v>53577.4890872823</v>
      </c>
      <c r="F23344" s="1">
        <v>25598.6929653517</v>
      </c>
      <c r="G23344" s="1">
        <v>35308.0672392925</v>
      </c>
      <c r="H23344" s="1">
        <v>80237.3311206497</v>
      </c>
      <c r="I23344" s="1">
        <v>32695.9976787564</v>
      </c>
      <c r="J23344" s="1">
        <v>27797.9258057982</v>
      </c>
      <c r="K23344" s="1">
        <v>-0.08</v>
      </c>
      <c r="L23344" s="1">
        <v>1.054</v>
      </c>
      <c r="M23344" s="1">
        <v>0.08</v>
      </c>
    </row>
    <row r="23345">
      <c r="A23345" s="1">
        <v>23343.0</v>
      </c>
      <c r="B23345" s="1">
        <v>1.70022617446722E9</v>
      </c>
      <c r="C23345" s="1">
        <v>18020.1775455686</v>
      </c>
      <c r="D23345" s="1">
        <v>24288.0313739814</v>
      </c>
      <c r="E23345" s="1">
        <v>53562.848694664</v>
      </c>
      <c r="F23345" s="1">
        <v>25610.6064451463</v>
      </c>
      <c r="G23345" s="1">
        <v>35295.7290763532</v>
      </c>
      <c r="H23345" s="1">
        <v>80327.1627816156</v>
      </c>
      <c r="I23345" s="1">
        <v>32955.5014318825</v>
      </c>
      <c r="J23345" s="1">
        <v>27790.5273783835</v>
      </c>
      <c r="K23345" s="1">
        <v>-0.08</v>
      </c>
      <c r="L23345" s="1">
        <v>1.054</v>
      </c>
      <c r="M23345" s="1">
        <v>0.08</v>
      </c>
    </row>
    <row r="23346">
      <c r="A23346" s="1">
        <v>23344.0</v>
      </c>
      <c r="B23346" s="1">
        <v>1.70022617447008E9</v>
      </c>
      <c r="C23346" s="1">
        <v>18076.1239619402</v>
      </c>
      <c r="D23346" s="1">
        <v>24165.2308899439</v>
      </c>
      <c r="E23346" s="1">
        <v>53296.1700315678</v>
      </c>
      <c r="F23346" s="1">
        <v>25629.1583930442</v>
      </c>
      <c r="G23346" s="1">
        <v>35293.5833088854</v>
      </c>
      <c r="H23346" s="1">
        <v>80274.4797199344</v>
      </c>
      <c r="I23346" s="1">
        <v>33187.1325596729</v>
      </c>
      <c r="J23346" s="1">
        <v>27805.5477506575</v>
      </c>
      <c r="K23346" s="1">
        <v>-0.08</v>
      </c>
      <c r="L23346" s="1">
        <v>1.054</v>
      </c>
      <c r="M23346" s="1">
        <v>0.08</v>
      </c>
    </row>
    <row r="23347">
      <c r="A23347" s="1">
        <v>23345.0</v>
      </c>
      <c r="B23347" s="1">
        <v>1.70022617447418E9</v>
      </c>
      <c r="C23347" s="1">
        <v>18161.1276461038</v>
      </c>
      <c r="D23347" s="1">
        <v>24216.0811085797</v>
      </c>
      <c r="E23347" s="1">
        <v>52991.5604581308</v>
      </c>
      <c r="F23347" s="1">
        <v>25634.8357361359</v>
      </c>
      <c r="G23347" s="1">
        <v>35280.9098697793</v>
      </c>
      <c r="H23347" s="1">
        <v>80204.8540359561</v>
      </c>
      <c r="I23347" s="1">
        <v>33214.8710745419</v>
      </c>
      <c r="J23347" s="1">
        <v>27835.3873295053</v>
      </c>
      <c r="K23347" s="1">
        <v>-0.08</v>
      </c>
      <c r="L23347" s="1">
        <v>1.054</v>
      </c>
      <c r="M23347" s="1">
        <v>0.08</v>
      </c>
    </row>
    <row r="23348">
      <c r="A23348" s="1">
        <v>23346.0</v>
      </c>
      <c r="B23348" s="1">
        <v>1.7002261744777E9</v>
      </c>
      <c r="C23348" s="1">
        <v>18258.1565687843</v>
      </c>
      <c r="D23348" s="1">
        <v>24369.0787993763</v>
      </c>
      <c r="E23348" s="1">
        <v>52957.1834751586</v>
      </c>
      <c r="F23348" s="1">
        <v>25634.8357361359</v>
      </c>
      <c r="G23348" s="1">
        <v>35274.6960848207</v>
      </c>
      <c r="H23348" s="1">
        <v>80281.9452025825</v>
      </c>
      <c r="I23348" s="1">
        <v>33334.0505759776</v>
      </c>
      <c r="J23348" s="1">
        <v>27859.1919373502</v>
      </c>
      <c r="K23348" s="1">
        <v>-0.08</v>
      </c>
      <c r="L23348" s="1">
        <v>1.054</v>
      </c>
      <c r="M23348" s="1">
        <v>0.08</v>
      </c>
    </row>
    <row r="23349">
      <c r="A23349" s="1">
        <v>23347.0</v>
      </c>
      <c r="B23349" s="1">
        <v>1.70022617448011E9</v>
      </c>
      <c r="C23349" s="1">
        <v>18395.2174657842</v>
      </c>
      <c r="D23349" s="1">
        <v>24607.2589882921</v>
      </c>
      <c r="E23349" s="1">
        <v>53028.1502638042</v>
      </c>
      <c r="F23349" s="1">
        <v>25570.7979882714</v>
      </c>
      <c r="G23349" s="1">
        <v>35253.5289828215</v>
      </c>
      <c r="H23349" s="1">
        <v>80426.4715822305</v>
      </c>
      <c r="I23349" s="1">
        <v>33379.2905067551</v>
      </c>
      <c r="J23349" s="1">
        <v>27868.7361322326</v>
      </c>
      <c r="K23349" s="1">
        <v>-0.08</v>
      </c>
      <c r="L23349" s="1">
        <v>1.054</v>
      </c>
      <c r="M23349" s="1">
        <v>0.08</v>
      </c>
    </row>
    <row r="23350">
      <c r="A23350" s="1">
        <v>23348.0</v>
      </c>
      <c r="B23350" s="1">
        <v>1.70022617448328E9</v>
      </c>
      <c r="C23350" s="1">
        <v>18490.2794349526</v>
      </c>
      <c r="D23350" s="1">
        <v>24576.9500228107</v>
      </c>
      <c r="E23350" s="1">
        <v>52875.5325526634</v>
      </c>
      <c r="F23350" s="1">
        <v>25555.0623601749</v>
      </c>
      <c r="G23350" s="1">
        <v>35253.4619275882</v>
      </c>
      <c r="H23350" s="1">
        <v>80508.7930570594</v>
      </c>
      <c r="I23350" s="1">
        <v>33464.5400601077</v>
      </c>
      <c r="J23350" s="1">
        <v>27900.0285744701</v>
      </c>
      <c r="K23350" s="1">
        <v>-0.08</v>
      </c>
      <c r="L23350" s="1">
        <v>1.054</v>
      </c>
      <c r="M23350" s="1">
        <v>0.08</v>
      </c>
    </row>
    <row r="23351">
      <c r="A23351" s="1">
        <v>23349.0</v>
      </c>
      <c r="B23351" s="1">
        <v>1.70022617448762E9</v>
      </c>
      <c r="C23351" s="1">
        <v>18283.1458190853</v>
      </c>
      <c r="D23351" s="1">
        <v>24275.201472664</v>
      </c>
      <c r="E23351" s="1">
        <v>52548.1912551154</v>
      </c>
      <c r="F23351" s="1">
        <v>25492.3210134888</v>
      </c>
      <c r="G23351" s="1">
        <v>35177.9130313292</v>
      </c>
      <c r="H23351" s="1">
        <v>80512.6375571057</v>
      </c>
      <c r="I23351" s="1">
        <v>33452.7383390353</v>
      </c>
      <c r="J23351" s="1">
        <v>27896.6087575684</v>
      </c>
      <c r="K23351" s="1">
        <v>-0.08</v>
      </c>
      <c r="L23351" s="1">
        <v>1.054</v>
      </c>
      <c r="M23351" s="1">
        <v>0.08</v>
      </c>
    </row>
    <row r="23352">
      <c r="A23352" s="1">
        <v>23350.0</v>
      </c>
      <c r="B23352" s="1">
        <v>1.70022617449054E9</v>
      </c>
      <c r="C23352" s="1">
        <v>18254.0885512934</v>
      </c>
      <c r="D23352" s="1">
        <v>24321.1343075197</v>
      </c>
      <c r="E23352" s="1">
        <v>52474.9892920242</v>
      </c>
      <c r="F23352" s="1">
        <v>25433.3571116157</v>
      </c>
      <c r="G23352" s="1">
        <v>35088.8860331637</v>
      </c>
      <c r="H23352" s="1">
        <v>80685.9082801232</v>
      </c>
      <c r="I23352" s="1">
        <v>33158.9917134036</v>
      </c>
      <c r="J23352" s="1">
        <v>27916.0324235001</v>
      </c>
      <c r="K23352" s="1">
        <v>-0.08</v>
      </c>
      <c r="L23352" s="1">
        <v>1.054</v>
      </c>
      <c r="M23352" s="1">
        <v>0.08</v>
      </c>
    </row>
    <row r="23353">
      <c r="A23353" s="1">
        <v>23351.0</v>
      </c>
      <c r="B23353" s="1">
        <v>1.70022617449355E9</v>
      </c>
      <c r="C23353" s="1">
        <v>18434.9141639368</v>
      </c>
      <c r="D23353" s="1">
        <v>24550.3290951644</v>
      </c>
      <c r="E23353" s="1">
        <v>52649.0423260977</v>
      </c>
      <c r="F23353" s="1">
        <v>25223.7648038583</v>
      </c>
      <c r="G23353" s="1">
        <v>35037.991111039</v>
      </c>
      <c r="H23353" s="1">
        <v>81029.5663511236</v>
      </c>
      <c r="I23353" s="1">
        <v>32919.5151233095</v>
      </c>
      <c r="J23353" s="1">
        <v>27917.0159002561</v>
      </c>
      <c r="K23353" s="1">
        <v>-0.08</v>
      </c>
      <c r="L23353" s="1">
        <v>1.054</v>
      </c>
      <c r="M23353" s="1">
        <v>0.08</v>
      </c>
    </row>
    <row r="23354">
      <c r="A23354" s="1">
        <v>23352.0</v>
      </c>
      <c r="B23354" s="1">
        <v>1.70022617449714E9</v>
      </c>
      <c r="C23354" s="1">
        <v>18386.3885267244</v>
      </c>
      <c r="D23354" s="1">
        <v>24578.5593484114</v>
      </c>
      <c r="E23354" s="1">
        <v>52666.8343146841</v>
      </c>
      <c r="F23354" s="1">
        <v>24919.8257827551</v>
      </c>
      <c r="G23354" s="1">
        <v>34889.2402516889</v>
      </c>
      <c r="H23354" s="1">
        <v>81272.4180546305</v>
      </c>
      <c r="I23354" s="1">
        <v>32822.2626831844</v>
      </c>
      <c r="J23354" s="1">
        <v>27849.7818529345</v>
      </c>
      <c r="K23354" s="1">
        <v>-0.07</v>
      </c>
      <c r="L23354" s="1">
        <v>0.806</v>
      </c>
      <c r="M23354" s="1">
        <v>-0.162</v>
      </c>
    </row>
    <row r="23355">
      <c r="A23355" s="1">
        <v>23353.0</v>
      </c>
      <c r="B23355" s="1">
        <v>1.70022617450038E9</v>
      </c>
      <c r="C23355" s="1">
        <v>18255.7649321275</v>
      </c>
      <c r="D23355" s="1">
        <v>24501.4011265517</v>
      </c>
      <c r="E23355" s="1">
        <v>52510.7297314083</v>
      </c>
      <c r="F23355" s="1">
        <v>24574.0442960315</v>
      </c>
      <c r="G23355" s="1">
        <v>34722.2280171189</v>
      </c>
      <c r="H23355" s="1">
        <v>81353.9572184034</v>
      </c>
      <c r="I23355" s="1">
        <v>32810.1033342007</v>
      </c>
      <c r="J23355" s="1">
        <v>27810.0180995485</v>
      </c>
      <c r="K23355" s="1">
        <v>-0.07</v>
      </c>
      <c r="L23355" s="1">
        <v>0.806</v>
      </c>
      <c r="M23355" s="1">
        <v>-0.162</v>
      </c>
    </row>
    <row r="23356">
      <c r="A23356" s="1">
        <v>23354.0</v>
      </c>
      <c r="B23356" s="1">
        <v>1.70022617450316E9</v>
      </c>
      <c r="C23356" s="1">
        <v>18221.2091351996</v>
      </c>
      <c r="D23356" s="1">
        <v>24384.8814827062</v>
      </c>
      <c r="E23356" s="1">
        <v>52541.7763044567</v>
      </c>
      <c r="F23356" s="1">
        <v>24409.5801603293</v>
      </c>
      <c r="G23356" s="1">
        <v>34641.7170335909</v>
      </c>
      <c r="H23356" s="1">
        <v>81458.1163475652</v>
      </c>
      <c r="I23356" s="1">
        <v>32961.6258098633</v>
      </c>
      <c r="J23356" s="1">
        <v>27867.1044548874</v>
      </c>
      <c r="K23356" s="1">
        <v>-0.07</v>
      </c>
      <c r="L23356" s="1">
        <v>0.806</v>
      </c>
      <c r="M23356" s="1">
        <v>-0.162</v>
      </c>
    </row>
    <row r="23357">
      <c r="A23357" s="1">
        <v>23355.0</v>
      </c>
      <c r="B23357" s="1">
        <v>1.7002261745072E9</v>
      </c>
      <c r="C23357" s="1">
        <v>18525.349322003</v>
      </c>
      <c r="D23357" s="1">
        <v>24531.2407053996</v>
      </c>
      <c r="E23357" s="1">
        <v>52841.6026045802</v>
      </c>
      <c r="F23357" s="1">
        <v>24260.6281352791</v>
      </c>
      <c r="G23357" s="1">
        <v>34477.1858426554</v>
      </c>
      <c r="H23357" s="1">
        <v>81650.0954806918</v>
      </c>
      <c r="I23357" s="1">
        <v>33133.3542625134</v>
      </c>
      <c r="J23357" s="1">
        <v>27894.6641558008</v>
      </c>
      <c r="K23357" s="1">
        <v>-0.07</v>
      </c>
      <c r="L23357" s="1">
        <v>0.806</v>
      </c>
      <c r="M23357" s="1">
        <v>-0.162</v>
      </c>
    </row>
    <row r="23358">
      <c r="A23358" s="1">
        <v>23356.0</v>
      </c>
      <c r="B23358" s="1">
        <v>1.70022617451022E9</v>
      </c>
      <c r="C23358" s="1">
        <v>18467.8382835195</v>
      </c>
      <c r="D23358" s="1">
        <v>24520.8918477167</v>
      </c>
      <c r="E23358" s="1">
        <v>52954.6130245462</v>
      </c>
      <c r="F23358" s="1">
        <v>24060.8258915932</v>
      </c>
      <c r="G23358" s="1">
        <v>34321.6400529909</v>
      </c>
      <c r="H23358" s="1">
        <v>81676.5599461269</v>
      </c>
      <c r="I23358" s="1">
        <v>33196.9449754887</v>
      </c>
      <c r="J23358" s="1">
        <v>27858.543736761</v>
      </c>
      <c r="K23358" s="1">
        <v>-0.07</v>
      </c>
      <c r="L23358" s="1">
        <v>0.806</v>
      </c>
      <c r="M23358" s="1">
        <v>-0.162</v>
      </c>
    </row>
    <row r="23359">
      <c r="A23359" s="1">
        <v>23357.0</v>
      </c>
      <c r="B23359" s="1">
        <v>1.70022617451315E9</v>
      </c>
      <c r="C23359" s="1">
        <v>18389.2942535035</v>
      </c>
      <c r="D23359" s="1">
        <v>24418.8114307894</v>
      </c>
      <c r="E23359" s="1">
        <v>52820.5472613033</v>
      </c>
      <c r="F23359" s="1">
        <v>23968.9602218818</v>
      </c>
      <c r="G23359" s="1">
        <v>34251.4108719123</v>
      </c>
      <c r="H23359" s="1">
        <v>81551.1890114771</v>
      </c>
      <c r="I23359" s="1">
        <v>33251.3938249819</v>
      </c>
      <c r="J23359" s="1">
        <v>27844.2162685652</v>
      </c>
      <c r="K23359" s="1">
        <v>-0.07</v>
      </c>
      <c r="L23359" s="1">
        <v>0.806</v>
      </c>
      <c r="M23359" s="1">
        <v>-0.162</v>
      </c>
    </row>
    <row r="23360">
      <c r="A23360" s="1">
        <v>23358.0</v>
      </c>
      <c r="B23360" s="1">
        <v>1.70022617451722E9</v>
      </c>
      <c r="C23360" s="1">
        <v>18480.5340743701</v>
      </c>
      <c r="D23360" s="1">
        <v>24486.7607339335</v>
      </c>
      <c r="E23360" s="1">
        <v>52807.918525686</v>
      </c>
      <c r="F23360" s="1">
        <v>23985.7240302233</v>
      </c>
      <c r="G23360" s="1">
        <v>34289.2076717862</v>
      </c>
      <c r="H23360" s="1">
        <v>81500.5399585414</v>
      </c>
      <c r="I23360" s="1">
        <v>33379.1787480329</v>
      </c>
      <c r="J23360" s="1">
        <v>27921.7544700806</v>
      </c>
      <c r="K23360" s="1">
        <v>-0.07</v>
      </c>
      <c r="L23360" s="1">
        <v>0.806</v>
      </c>
      <c r="M23360" s="1">
        <v>-0.162</v>
      </c>
    </row>
    <row r="23361">
      <c r="A23361" s="1">
        <v>23359.0</v>
      </c>
      <c r="B23361" s="1">
        <v>1.70022617452023E9</v>
      </c>
      <c r="C23361" s="1">
        <v>18691.9592251729</v>
      </c>
      <c r="D23361" s="1">
        <v>24735.8932776323</v>
      </c>
      <c r="E23361" s="1">
        <v>53014.4039409642</v>
      </c>
      <c r="F23361" s="1">
        <v>23992.9883471713</v>
      </c>
      <c r="G23361" s="1">
        <v>34242.559581108</v>
      </c>
      <c r="H23361" s="1">
        <v>81576.7817588784</v>
      </c>
      <c r="I23361" s="1">
        <v>33476.8558713025</v>
      </c>
      <c r="J23361" s="1">
        <v>27934.7855370981</v>
      </c>
      <c r="K23361" s="1">
        <v>-0.07</v>
      </c>
      <c r="L23361" s="1">
        <v>0.806</v>
      </c>
      <c r="M23361" s="1">
        <v>-0.162</v>
      </c>
    </row>
    <row r="23362">
      <c r="A23362" s="1">
        <v>23360.0</v>
      </c>
      <c r="B23362" s="1">
        <v>1.70022617452321E9</v>
      </c>
      <c r="C23362" s="1">
        <v>18632.4588814328</v>
      </c>
      <c r="D23362" s="1">
        <v>24761.1731006113</v>
      </c>
      <c r="E23362" s="1">
        <v>53104.4591193746</v>
      </c>
      <c r="F23362" s="1">
        <v>23899.6921658148</v>
      </c>
      <c r="G23362" s="1">
        <v>34203.4887318001</v>
      </c>
      <c r="H23362" s="1">
        <v>81622.0440414004</v>
      </c>
      <c r="I23362" s="1">
        <v>33462.7966240402</v>
      </c>
      <c r="J23362" s="1">
        <v>27858.2755158276</v>
      </c>
      <c r="K23362" s="1">
        <v>-0.07</v>
      </c>
      <c r="L23362" s="1">
        <v>0.806</v>
      </c>
      <c r="M23362" s="1">
        <v>-0.162</v>
      </c>
    </row>
    <row r="23363">
      <c r="A23363" s="1">
        <v>23361.0</v>
      </c>
      <c r="B23363" s="1">
        <v>1.70022617452733E9</v>
      </c>
      <c r="C23363" s="1">
        <v>18406.2368758007</v>
      </c>
      <c r="D23363" s="1">
        <v>24594.5631974414</v>
      </c>
      <c r="E23363" s="1">
        <v>52887.1554597801</v>
      </c>
      <c r="F23363" s="1">
        <v>23968.9155183929</v>
      </c>
      <c r="G23363" s="1">
        <v>34341.4660503227</v>
      </c>
      <c r="H23363" s="1">
        <v>81643.7475852665</v>
      </c>
      <c r="I23363" s="1">
        <v>33544.0899186241</v>
      </c>
      <c r="J23363" s="1">
        <v>27909.8633420304</v>
      </c>
      <c r="K23363" s="1">
        <v>-0.07</v>
      </c>
      <c r="L23363" s="1">
        <v>0.806</v>
      </c>
      <c r="M23363" s="1">
        <v>-0.162</v>
      </c>
    </row>
    <row r="23364">
      <c r="A23364" s="1">
        <v>23362.0</v>
      </c>
      <c r="B23364" s="1">
        <v>1.70022617453023E9</v>
      </c>
      <c r="C23364" s="1">
        <v>18216.7834897975</v>
      </c>
      <c r="D23364" s="1">
        <v>24452.517861428</v>
      </c>
      <c r="E23364" s="1">
        <v>52662.2075035819</v>
      </c>
      <c r="F23364" s="1">
        <v>24055.3050107127</v>
      </c>
      <c r="G23364" s="1">
        <v>34403.1345132749</v>
      </c>
      <c r="H23364" s="1">
        <v>81816.9065495618</v>
      </c>
      <c r="I23364" s="1">
        <v>33568.922706714</v>
      </c>
      <c r="J23364" s="1">
        <v>27913.1937519542</v>
      </c>
      <c r="K23364" s="1">
        <v>-0.082</v>
      </c>
      <c r="L23364" s="1">
        <v>0.922</v>
      </c>
      <c r="M23364" s="1">
        <v>-0.27</v>
      </c>
    </row>
    <row r="23365">
      <c r="A23365" s="1">
        <v>23363.0</v>
      </c>
      <c r="B23365" s="1">
        <v>1.70022617453321E9</v>
      </c>
      <c r="C23365" s="1">
        <v>18389.3613087369</v>
      </c>
      <c r="D23365" s="1">
        <v>24599.9723195996</v>
      </c>
      <c r="E23365" s="1">
        <v>52803.6269907506</v>
      </c>
      <c r="F23365" s="1">
        <v>24121.5108777893</v>
      </c>
      <c r="G23365" s="1">
        <v>34441.4901067602</v>
      </c>
      <c r="H23365" s="1">
        <v>82370.3804457641</v>
      </c>
      <c r="I23365" s="1">
        <v>33579.8750614971</v>
      </c>
      <c r="J23365" s="1">
        <v>27976.1809678293</v>
      </c>
      <c r="K23365" s="1">
        <v>-0.082</v>
      </c>
      <c r="L23365" s="1">
        <v>0.922</v>
      </c>
      <c r="M23365" s="1">
        <v>-0.27</v>
      </c>
    </row>
    <row r="23366">
      <c r="A23366" s="1">
        <v>23364.0</v>
      </c>
      <c r="B23366" s="1">
        <v>1.70022617453737E9</v>
      </c>
      <c r="C23366" s="1">
        <v>18728.7725482907</v>
      </c>
      <c r="D23366" s="1">
        <v>24792.5325980821</v>
      </c>
      <c r="E23366" s="1">
        <v>52953.3836786012</v>
      </c>
      <c r="F23366" s="1">
        <v>24228.4863267524</v>
      </c>
      <c r="G23366" s="1">
        <v>34497.0788952206</v>
      </c>
      <c r="H23366" s="1">
        <v>83077.9696199857</v>
      </c>
      <c r="I23366" s="1">
        <v>33586.401770878</v>
      </c>
      <c r="J23366" s="1">
        <v>28039.8610877825</v>
      </c>
      <c r="K23366" s="1">
        <v>-0.082</v>
      </c>
      <c r="L23366" s="1">
        <v>0.922</v>
      </c>
      <c r="M23366" s="1">
        <v>-0.27</v>
      </c>
    </row>
    <row r="23367">
      <c r="A23367" s="1">
        <v>23365.0</v>
      </c>
      <c r="B23367" s="1">
        <v>1.70022617454046E9</v>
      </c>
      <c r="C23367" s="1">
        <v>18685.141943114</v>
      </c>
      <c r="D23367" s="1">
        <v>24646.3074858555</v>
      </c>
      <c r="E23367" s="1">
        <v>52761.4492489635</v>
      </c>
      <c r="F23367" s="1">
        <v>24217.1316405691</v>
      </c>
      <c r="G23367" s="1">
        <v>34539.7930788747</v>
      </c>
      <c r="H23367" s="1">
        <v>83764.0340642969</v>
      </c>
      <c r="I23367" s="1">
        <v>33538.0549476212</v>
      </c>
      <c r="J23367" s="1">
        <v>27983.1770638438</v>
      </c>
      <c r="K23367" s="1">
        <v>-0.082</v>
      </c>
      <c r="L23367" s="1">
        <v>0.922</v>
      </c>
      <c r="M23367" s="1">
        <v>-0.27</v>
      </c>
    </row>
    <row r="23368">
      <c r="A23368" s="1">
        <v>23366.0</v>
      </c>
      <c r="B23368" s="1">
        <v>1.70022617454356E9</v>
      </c>
      <c r="C23368" s="1">
        <v>18391.1718000378</v>
      </c>
      <c r="D23368" s="1">
        <v>24462.4420359661</v>
      </c>
      <c r="E23368" s="1">
        <v>52529.5275484952</v>
      </c>
      <c r="F23368" s="1">
        <v>24128.5516772927</v>
      </c>
      <c r="G23368" s="1">
        <v>34517.1507617414</v>
      </c>
      <c r="H23368" s="1">
        <v>84585.8406526852</v>
      </c>
      <c r="I23368" s="1">
        <v>33416.3720508065</v>
      </c>
      <c r="J23368" s="1">
        <v>27908.0304989851</v>
      </c>
      <c r="K23368" s="1">
        <v>-0.082</v>
      </c>
      <c r="L23368" s="1">
        <v>0.922</v>
      </c>
      <c r="M23368" s="1">
        <v>-0.27</v>
      </c>
    </row>
    <row r="23369">
      <c r="A23369" s="1">
        <v>23367.0</v>
      </c>
      <c r="B23369" s="1">
        <v>1.70022617454723E9</v>
      </c>
      <c r="C23369" s="1">
        <v>18339.1816424347</v>
      </c>
      <c r="D23369" s="1">
        <v>24592.2162642736</v>
      </c>
      <c r="E23369" s="1">
        <v>52601.2766481967</v>
      </c>
      <c r="F23369" s="1">
        <v>24095.2028745654</v>
      </c>
      <c r="G23369" s="1">
        <v>34537.5355526847</v>
      </c>
      <c r="H23369" s="1">
        <v>85495.8248729497</v>
      </c>
      <c r="I23369" s="1">
        <v>33362.347884458</v>
      </c>
      <c r="J23369" s="1">
        <v>27910.5115426196</v>
      </c>
      <c r="K23369" s="1">
        <v>-0.082</v>
      </c>
      <c r="L23369" s="1">
        <v>0.922</v>
      </c>
      <c r="M23369" s="1">
        <v>-0.27</v>
      </c>
    </row>
    <row r="23370">
      <c r="A23370" s="1">
        <v>23368.0</v>
      </c>
      <c r="B23370" s="1">
        <v>1.70022617455045E9</v>
      </c>
      <c r="C23370" s="1">
        <v>18115.2171629926</v>
      </c>
      <c r="D23370" s="1">
        <v>24601.8498661339</v>
      </c>
      <c r="E23370" s="1">
        <v>52737.666992863</v>
      </c>
      <c r="F23370" s="1">
        <v>24116.7276044759</v>
      </c>
      <c r="G23370" s="1">
        <v>34628.7977252957</v>
      </c>
      <c r="H23370" s="1">
        <v>86202.8329018155</v>
      </c>
      <c r="I23370" s="1">
        <v>33379.5587276886</v>
      </c>
      <c r="J23370" s="1">
        <v>27940.6863976343</v>
      </c>
      <c r="K23370" s="1">
        <v>-0.082</v>
      </c>
      <c r="L23370" s="1">
        <v>0.922</v>
      </c>
      <c r="M23370" s="1">
        <v>-0.27</v>
      </c>
    </row>
    <row r="23371">
      <c r="A23371" s="1">
        <v>23369.0</v>
      </c>
      <c r="B23371" s="1">
        <v>1.70022617455342E9</v>
      </c>
      <c r="C23371" s="1">
        <v>18110.2997792124</v>
      </c>
      <c r="D23371" s="1">
        <v>24277.213129665</v>
      </c>
      <c r="E23371" s="1">
        <v>52646.2707097853</v>
      </c>
      <c r="F23371" s="1">
        <v>24147.0142182128</v>
      </c>
      <c r="G23371" s="1">
        <v>34731.6828050235</v>
      </c>
      <c r="H23371" s="1">
        <v>86884.8293286358</v>
      </c>
      <c r="I23371" s="1">
        <v>33351.7978610751</v>
      </c>
      <c r="J23371" s="1">
        <v>28013.7542502587</v>
      </c>
      <c r="K23371" s="1">
        <v>-0.082</v>
      </c>
      <c r="L23371" s="1">
        <v>0.922</v>
      </c>
      <c r="M23371" s="1">
        <v>-0.27</v>
      </c>
    </row>
    <row r="23372">
      <c r="A23372" s="1">
        <v>23370.0</v>
      </c>
      <c r="B23372" s="1">
        <v>1.70022617455747E9</v>
      </c>
      <c r="C23372" s="1">
        <v>18294.3663948019</v>
      </c>
      <c r="D23372" s="1">
        <v>24355.7795114254</v>
      </c>
      <c r="E23372" s="1">
        <v>52481.8065740831</v>
      </c>
      <c r="F23372" s="1">
        <v>24085.1892930494</v>
      </c>
      <c r="G23372" s="1">
        <v>34807.9022536161</v>
      </c>
      <c r="H23372" s="1">
        <v>87619.5311688818</v>
      </c>
      <c r="I23372" s="1">
        <v>33184.7632747606</v>
      </c>
      <c r="J23372" s="1">
        <v>28086.4421232273</v>
      </c>
      <c r="K23372" s="1">
        <v>-0.082</v>
      </c>
      <c r="L23372" s="1">
        <v>0.922</v>
      </c>
      <c r="M23372" s="1">
        <v>-0.27</v>
      </c>
    </row>
    <row r="23373">
      <c r="A23373" s="1">
        <v>23371.0</v>
      </c>
      <c r="B23373" s="1">
        <v>1.70022617456047E9</v>
      </c>
      <c r="C23373" s="1">
        <v>18524.6564179249</v>
      </c>
      <c r="D23373" s="1">
        <v>24637.7467677291</v>
      </c>
      <c r="E23373" s="1">
        <v>52568.1960664029</v>
      </c>
      <c r="F23373" s="1">
        <v>23817.0354148191</v>
      </c>
      <c r="G23373" s="1">
        <v>34726.5866072877</v>
      </c>
      <c r="H23373" s="1">
        <v>88378.8869832619</v>
      </c>
      <c r="I23373" s="1">
        <v>32846.491974174</v>
      </c>
      <c r="J23373" s="1">
        <v>28007.1604856444</v>
      </c>
      <c r="K23373" s="1">
        <v>-0.082</v>
      </c>
      <c r="L23373" s="1">
        <v>0.922</v>
      </c>
      <c r="M23373" s="1">
        <v>-0.27</v>
      </c>
    </row>
    <row r="23374">
      <c r="A23374" s="1">
        <v>23372.0</v>
      </c>
      <c r="B23374" s="1">
        <v>1.70022617456342E9</v>
      </c>
      <c r="C23374" s="1">
        <v>18261.777551386</v>
      </c>
      <c r="D23374" s="1">
        <v>24785.6706125343</v>
      </c>
      <c r="E23374" s="1">
        <v>52768.6018071892</v>
      </c>
      <c r="F23374" s="1">
        <v>23714.3738525359</v>
      </c>
      <c r="G23374" s="1">
        <v>34738.2765696378</v>
      </c>
      <c r="H23374" s="1">
        <v>88822.0103170884</v>
      </c>
      <c r="I23374" s="1">
        <v>32572.6160493631</v>
      </c>
      <c r="J23374" s="1">
        <v>28009.8873984679</v>
      </c>
      <c r="K23374" s="1">
        <v>-0.024</v>
      </c>
      <c r="L23374" s="1">
        <v>0.874</v>
      </c>
      <c r="M23374" s="1">
        <v>-0.286</v>
      </c>
    </row>
    <row r="23375">
      <c r="A23375" s="1">
        <v>23373.0</v>
      </c>
      <c r="B23375" s="1">
        <v>1.70022617456747E9</v>
      </c>
      <c r="C23375" s="1">
        <v>18113.272561225</v>
      </c>
      <c r="D23375" s="1">
        <v>24898.5916255225</v>
      </c>
      <c r="E23375" s="1">
        <v>52752.7991238593</v>
      </c>
      <c r="F23375" s="1">
        <v>23715.84906767</v>
      </c>
      <c r="G23375" s="1">
        <v>34819.4134020106</v>
      </c>
      <c r="H23375" s="1">
        <v>88885.7574922749</v>
      </c>
      <c r="I23375" s="1">
        <v>32529.0748511642</v>
      </c>
      <c r="J23375" s="1">
        <v>28089.7278296623</v>
      </c>
      <c r="K23375" s="1">
        <v>-0.024</v>
      </c>
      <c r="L23375" s="1">
        <v>0.874</v>
      </c>
      <c r="M23375" s="1">
        <v>-0.286</v>
      </c>
    </row>
    <row r="23376">
      <c r="A23376" s="1">
        <v>23374.0</v>
      </c>
      <c r="B23376" s="1">
        <v>1.70022617457096E9</v>
      </c>
      <c r="C23376" s="1">
        <v>18090.3843749027</v>
      </c>
      <c r="D23376" s="1">
        <v>24434.010617019</v>
      </c>
      <c r="E23376" s="1">
        <v>52502.2807720042</v>
      </c>
      <c r="F23376" s="1">
        <v>23548.1662807662</v>
      </c>
      <c r="G23376" s="1">
        <v>34746.9490464865</v>
      </c>
      <c r="H23376" s="1">
        <v>88736.1572666355</v>
      </c>
      <c r="I23376" s="1">
        <v>32592.8890815841</v>
      </c>
      <c r="J23376" s="1">
        <v>28012.9942909472</v>
      </c>
      <c r="K23376" s="1">
        <v>-0.024</v>
      </c>
      <c r="L23376" s="1">
        <v>0.874</v>
      </c>
      <c r="M23376" s="1">
        <v>-0.286</v>
      </c>
    </row>
    <row r="23377">
      <c r="A23377" s="1">
        <v>23375.0</v>
      </c>
      <c r="B23377" s="1">
        <v>1.70022617457347E9</v>
      </c>
      <c r="C23377" s="1">
        <v>18145.1908523071</v>
      </c>
      <c r="D23377" s="1">
        <v>24334.7241681485</v>
      </c>
      <c r="E23377" s="1">
        <v>52509.7015511633</v>
      </c>
      <c r="F23377" s="1">
        <v>23386.6972788211</v>
      </c>
      <c r="G23377" s="1">
        <v>34694.400095272</v>
      </c>
      <c r="H23377" s="1">
        <v>88655.4674691519</v>
      </c>
      <c r="I23377" s="1">
        <v>32488.2382140443</v>
      </c>
      <c r="J23377" s="1">
        <v>28020.6609392954</v>
      </c>
      <c r="K23377" s="1">
        <v>-0.024</v>
      </c>
      <c r="L23377" s="1">
        <v>0.874</v>
      </c>
      <c r="M23377" s="1">
        <v>-0.286</v>
      </c>
    </row>
    <row r="23378">
      <c r="A23378" s="1">
        <v>23376.0</v>
      </c>
      <c r="B23378" s="1">
        <v>1.7002261745779E9</v>
      </c>
      <c r="C23378" s="1">
        <v>18410.5284107361</v>
      </c>
      <c r="D23378" s="1">
        <v>24657.528061572</v>
      </c>
      <c r="E23378" s="1">
        <v>52761.0692693077</v>
      </c>
      <c r="F23378" s="1">
        <v>23277.9113385571</v>
      </c>
      <c r="G23378" s="1">
        <v>34715.4554385489</v>
      </c>
      <c r="H23378" s="1">
        <v>88537.5173136612</v>
      </c>
      <c r="I23378" s="1">
        <v>32398.5853670341</v>
      </c>
      <c r="J23378" s="1">
        <v>28085.7715708937</v>
      </c>
      <c r="K23378" s="1">
        <v>-0.024</v>
      </c>
      <c r="L23378" s="1">
        <v>0.874</v>
      </c>
      <c r="M23378" s="1">
        <v>-0.286</v>
      </c>
    </row>
    <row r="23379">
      <c r="A23379" s="1">
        <v>23377.0</v>
      </c>
      <c r="B23379" s="1">
        <v>1.70022617458027E9</v>
      </c>
      <c r="C23379" s="1">
        <v>18340.2992296575</v>
      </c>
      <c r="D23379" s="1">
        <v>24453.0766550393</v>
      </c>
      <c r="E23379" s="1">
        <v>52832.5277963313</v>
      </c>
      <c r="F23379" s="1">
        <v>23206.3187010668</v>
      </c>
      <c r="G23379" s="1">
        <v>34694.4447987609</v>
      </c>
      <c r="H23379" s="1">
        <v>88159.057576544</v>
      </c>
      <c r="I23379" s="1">
        <v>32340.8731628505</v>
      </c>
      <c r="J23379" s="1">
        <v>28051.5286983881</v>
      </c>
      <c r="K23379" s="1">
        <v>-0.024</v>
      </c>
      <c r="L23379" s="1">
        <v>0.874</v>
      </c>
      <c r="M23379" s="1">
        <v>-0.286</v>
      </c>
    </row>
    <row r="23380">
      <c r="A23380" s="1">
        <v>23378.0</v>
      </c>
      <c r="B23380" s="1">
        <v>1.70022617458358E9</v>
      </c>
      <c r="C23380" s="1">
        <v>18212.3578443953</v>
      </c>
      <c r="D23380" s="1">
        <v>24480.8822251417</v>
      </c>
      <c r="E23380" s="1">
        <v>52694.3269603642</v>
      </c>
      <c r="F23380" s="1">
        <v>23099.4997143149</v>
      </c>
      <c r="G23380" s="1">
        <v>34668.2932577482</v>
      </c>
      <c r="H23380" s="1">
        <v>87679.7691201888</v>
      </c>
      <c r="I23380" s="1">
        <v>32345.5670291861</v>
      </c>
      <c r="J23380" s="1">
        <v>28047.6171431085</v>
      </c>
      <c r="K23380" s="1">
        <v>-0.024</v>
      </c>
      <c r="L23380" s="1">
        <v>0.874</v>
      </c>
      <c r="M23380" s="1">
        <v>-0.286</v>
      </c>
    </row>
    <row r="23381">
      <c r="A23381" s="1">
        <v>23379.0</v>
      </c>
      <c r="B23381" s="1">
        <v>1.70022617458741E9</v>
      </c>
      <c r="C23381" s="1">
        <v>18282.6317289628</v>
      </c>
      <c r="D23381" s="1">
        <v>24942.0434167436</v>
      </c>
      <c r="E23381" s="1">
        <v>52707.1568616815</v>
      </c>
      <c r="F23381" s="1">
        <v>22929.6264564545</v>
      </c>
      <c r="G23381" s="1">
        <v>34557.2050878054</v>
      </c>
      <c r="H23381" s="1">
        <v>87368.2975612041</v>
      </c>
      <c r="I23381" s="1">
        <v>32441.880696044</v>
      </c>
      <c r="J23381" s="1">
        <v>28054.1438524894</v>
      </c>
      <c r="K23381" s="1">
        <v>-0.024</v>
      </c>
      <c r="L23381" s="1">
        <v>0.874</v>
      </c>
      <c r="M23381" s="1">
        <v>-0.286</v>
      </c>
    </row>
    <row r="23382">
      <c r="A23382" s="1">
        <v>23380.0</v>
      </c>
      <c r="B23382" s="1">
        <v>1.70022617459036E9</v>
      </c>
      <c r="C23382" s="1">
        <v>18215.7329578081</v>
      </c>
      <c r="D23382" s="1">
        <v>24472.6791349266</v>
      </c>
      <c r="E23382" s="1">
        <v>52864.3566804357</v>
      </c>
      <c r="F23382" s="1">
        <v>22852.0659031946</v>
      </c>
      <c r="G23382" s="1">
        <v>34433.4434787563</v>
      </c>
      <c r="H23382" s="1">
        <v>87061.4751650661</v>
      </c>
      <c r="I23382" s="1">
        <v>32436.5162773747</v>
      </c>
      <c r="J23382" s="1">
        <v>27982.8194359325</v>
      </c>
      <c r="K23382" s="1">
        <v>-0.024</v>
      </c>
      <c r="L23382" s="1">
        <v>0.874</v>
      </c>
      <c r="M23382" s="1">
        <v>-0.286</v>
      </c>
    </row>
    <row r="23383">
      <c r="A23383" s="1">
        <v>23381.0</v>
      </c>
      <c r="B23383" s="1">
        <v>1.70022617459347E9</v>
      </c>
      <c r="C23383" s="1">
        <v>17955.0445622258</v>
      </c>
      <c r="D23383" s="1">
        <v>24189.0131460443</v>
      </c>
      <c r="E23383" s="1">
        <v>52877.4995061754</v>
      </c>
      <c r="F23383" s="1">
        <v>22909.4651829558</v>
      </c>
      <c r="G23383" s="1">
        <v>34365.5388791011</v>
      </c>
      <c r="H23383" s="1">
        <v>86744.5274286899</v>
      </c>
      <c r="I23383" s="1">
        <v>32424.3122249021</v>
      </c>
      <c r="J23383" s="1">
        <v>27990.2625668361</v>
      </c>
      <c r="K23383" s="1">
        <v>-0.024</v>
      </c>
      <c r="L23383" s="1">
        <v>0.874</v>
      </c>
      <c r="M23383" s="1">
        <v>-0.286</v>
      </c>
    </row>
    <row r="23384">
      <c r="A23384" s="1">
        <v>23382.0</v>
      </c>
      <c r="B23384" s="1">
        <v>1.70022617459655E9</v>
      </c>
      <c r="C23384" s="1">
        <v>18266.6055281884</v>
      </c>
      <c r="D23384" s="1">
        <v>24522.5682285509</v>
      </c>
      <c r="E23384" s="1">
        <v>52620.1862240059</v>
      </c>
      <c r="F23384" s="1">
        <v>22870.7743133037</v>
      </c>
      <c r="G23384" s="1">
        <v>34396.7195626163</v>
      </c>
      <c r="H23384" s="1">
        <v>86390.5652034956</v>
      </c>
      <c r="I23384" s="1">
        <v>32459.8291468416</v>
      </c>
      <c r="J23384" s="1">
        <v>28034.1837446908</v>
      </c>
      <c r="K23384" s="1">
        <v>0.096</v>
      </c>
      <c r="L23384" s="1">
        <v>0.756</v>
      </c>
      <c r="M23384" s="1">
        <v>-0.382</v>
      </c>
    </row>
    <row r="23385">
      <c r="A23385" s="1">
        <v>23383.0</v>
      </c>
      <c r="B23385" s="1">
        <v>1.70022617460051E9</v>
      </c>
      <c r="C23385" s="1">
        <v>18435.3835505704</v>
      </c>
      <c r="D23385" s="1">
        <v>24553.1007114768</v>
      </c>
      <c r="E23385" s="1">
        <v>52414.4831197837</v>
      </c>
      <c r="F23385" s="1">
        <v>22873.5906331051</v>
      </c>
      <c r="G23385" s="1">
        <v>34395.9372515603</v>
      </c>
      <c r="H23385" s="1">
        <v>86082.0664265235</v>
      </c>
      <c r="I23385" s="1">
        <v>32536.5626855567</v>
      </c>
      <c r="J23385" s="1">
        <v>28054.1438524894</v>
      </c>
      <c r="K23385" s="1">
        <v>0.096</v>
      </c>
      <c r="L23385" s="1">
        <v>0.756</v>
      </c>
      <c r="M23385" s="1">
        <v>-0.382</v>
      </c>
    </row>
    <row r="23386">
      <c r="A23386" s="1">
        <v>23384.0</v>
      </c>
      <c r="B23386" s="1">
        <v>1.70022617460357E9</v>
      </c>
      <c r="C23386" s="1">
        <v>18382.298157489</v>
      </c>
      <c r="D23386" s="1">
        <v>24396.8843694787</v>
      </c>
      <c r="E23386" s="1">
        <v>52403.843689423</v>
      </c>
      <c r="F23386" s="1">
        <v>22793.124353066</v>
      </c>
      <c r="G23386" s="1">
        <v>34325.7751257151</v>
      </c>
      <c r="H23386" s="1">
        <v>85824.7307926095</v>
      </c>
      <c r="I23386" s="1">
        <v>32690.9685362539</v>
      </c>
      <c r="J23386" s="1">
        <v>27969.4083892593</v>
      </c>
      <c r="K23386" s="1">
        <v>0.096</v>
      </c>
      <c r="L23386" s="1">
        <v>0.756</v>
      </c>
      <c r="M23386" s="1">
        <v>-0.382</v>
      </c>
    </row>
    <row r="23387">
      <c r="A23387" s="1">
        <v>23385.0</v>
      </c>
      <c r="B23387" s="1">
        <v>1.70022617460685E9</v>
      </c>
      <c r="C23387" s="1">
        <v>18554.2501275837</v>
      </c>
      <c r="D23387" s="1">
        <v>24404.21574166</v>
      </c>
      <c r="E23387" s="1">
        <v>52431.7610182477</v>
      </c>
      <c r="F23387" s="1">
        <v>22786.1282570515</v>
      </c>
      <c r="G23387" s="1">
        <v>34356.844050508</v>
      </c>
      <c r="H23387" s="1">
        <v>85625.688508235</v>
      </c>
      <c r="I23387" s="1">
        <v>33304.6803837633</v>
      </c>
      <c r="J23387" s="1">
        <v>27969.9448311263</v>
      </c>
      <c r="K23387" s="1">
        <v>0.096</v>
      </c>
      <c r="L23387" s="1">
        <v>0.756</v>
      </c>
      <c r="M23387" s="1">
        <v>-0.382</v>
      </c>
    </row>
    <row r="23388">
      <c r="A23388" s="1">
        <v>23386.0</v>
      </c>
      <c r="B23388" s="1">
        <v>1.70022617461071E9</v>
      </c>
      <c r="C23388" s="1">
        <v>18493.0734030095</v>
      </c>
      <c r="D23388" s="1">
        <v>24598.0500695765</v>
      </c>
      <c r="E23388" s="1">
        <v>52220.5146814006</v>
      </c>
      <c r="F23388" s="1">
        <v>22807.4071177729</v>
      </c>
      <c r="G23388" s="1">
        <v>34394.7079056153</v>
      </c>
      <c r="H23388" s="1">
        <v>85370.2527725998</v>
      </c>
      <c r="I23388" s="1">
        <v>33831.9133319751</v>
      </c>
      <c r="J23388" s="1">
        <v>27971.5094532381</v>
      </c>
      <c r="K23388" s="1">
        <v>0.096</v>
      </c>
      <c r="L23388" s="1">
        <v>0.756</v>
      </c>
      <c r="M23388" s="1">
        <v>-0.382</v>
      </c>
    </row>
    <row r="23389">
      <c r="A23389" s="1">
        <v>23387.0</v>
      </c>
      <c r="B23389" s="1">
        <v>1.70022617461339E9</v>
      </c>
      <c r="C23389" s="1">
        <v>18378.3418987204</v>
      </c>
      <c r="D23389" s="1">
        <v>24983.2600335192</v>
      </c>
      <c r="E23389" s="1">
        <v>52052.8318944969</v>
      </c>
      <c r="F23389" s="1">
        <v>22892.8578368255</v>
      </c>
      <c r="G23389" s="1">
        <v>34488.2499561607</v>
      </c>
      <c r="H23389" s="1">
        <v>85206.6380031869</v>
      </c>
      <c r="I23389" s="1">
        <v>34190.9494031607</v>
      </c>
      <c r="J23389" s="1">
        <v>28040.3528261605</v>
      </c>
      <c r="K23389" s="1">
        <v>0.096</v>
      </c>
      <c r="L23389" s="1">
        <v>0.756</v>
      </c>
      <c r="M23389" s="1">
        <v>-0.382</v>
      </c>
    </row>
    <row r="23390">
      <c r="A23390" s="1">
        <v>23388.0</v>
      </c>
      <c r="B23390" s="1">
        <v>1.70022617461653E9</v>
      </c>
      <c r="C23390" s="1">
        <v>18295.6627959803</v>
      </c>
      <c r="D23390" s="1">
        <v>24551.4466823871</v>
      </c>
      <c r="E23390" s="1">
        <v>52021.5394522594</v>
      </c>
      <c r="F23390" s="1">
        <v>22936.1531658355</v>
      </c>
      <c r="G23390" s="1">
        <v>34534.3169014831</v>
      </c>
      <c r="H23390" s="1">
        <v>85120.1814556338</v>
      </c>
      <c r="I23390" s="1">
        <v>34425.1509815634</v>
      </c>
      <c r="J23390" s="1">
        <v>28023.0078724632</v>
      </c>
      <c r="K23390" s="1">
        <v>0.096</v>
      </c>
      <c r="L23390" s="1">
        <v>0.756</v>
      </c>
      <c r="M23390" s="1">
        <v>-0.382</v>
      </c>
    </row>
    <row r="23391">
      <c r="A23391" s="1">
        <v>23389.0</v>
      </c>
      <c r="B23391" s="1">
        <v>1.70022617461941E9</v>
      </c>
      <c r="C23391" s="1">
        <v>18164.6815734722</v>
      </c>
      <c r="D23391" s="1">
        <v>24089.1008483291</v>
      </c>
      <c r="E23391" s="1">
        <v>51955.4676956495</v>
      </c>
      <c r="F23391" s="1">
        <v>23031.1480797705</v>
      </c>
      <c r="G23391" s="1">
        <v>34628.9318357624</v>
      </c>
      <c r="H23391" s="1">
        <v>85056.8366118474</v>
      </c>
      <c r="I23391" s="1">
        <v>34584.5636230187</v>
      </c>
      <c r="J23391" s="1">
        <v>28063.6880473718</v>
      </c>
      <c r="K23391" s="1">
        <v>0.096</v>
      </c>
      <c r="L23391" s="1">
        <v>0.756</v>
      </c>
      <c r="M23391" s="1">
        <v>-0.382</v>
      </c>
    </row>
    <row r="23392">
      <c r="A23392" s="1">
        <v>23390.0</v>
      </c>
      <c r="B23392" s="1">
        <v>1.70022617462354E9</v>
      </c>
      <c r="C23392" s="1">
        <v>18341.1932994357</v>
      </c>
      <c r="D23392" s="1">
        <v>24366.7318662085</v>
      </c>
      <c r="E23392" s="1">
        <v>51712.3477712092</v>
      </c>
      <c r="F23392" s="1">
        <v>23029.9410855699</v>
      </c>
      <c r="G23392" s="1">
        <v>34732.5098195683</v>
      </c>
      <c r="H23392" s="1">
        <v>84948.0506715835</v>
      </c>
      <c r="I23392" s="1">
        <v>34695.7859034283</v>
      </c>
      <c r="J23392" s="1">
        <v>28020.9962154622</v>
      </c>
      <c r="K23392" s="1">
        <v>0.096</v>
      </c>
      <c r="L23392" s="1">
        <v>0.756</v>
      </c>
      <c r="M23392" s="1">
        <v>-0.382</v>
      </c>
    </row>
    <row r="23393">
      <c r="A23393" s="1">
        <v>23391.0</v>
      </c>
      <c r="B23393" s="1">
        <v>1.70022617462705E9</v>
      </c>
      <c r="C23393" s="1">
        <v>18470.8781207654</v>
      </c>
      <c r="D23393" s="1">
        <v>24844.2545347517</v>
      </c>
      <c r="E23393" s="1">
        <v>51401.5467645581</v>
      </c>
      <c r="F23393" s="1">
        <v>23007.0752509922</v>
      </c>
      <c r="G23393" s="1">
        <v>34712.1250286251</v>
      </c>
      <c r="H23393" s="1">
        <v>84814.990736841</v>
      </c>
      <c r="I23393" s="1">
        <v>34724.7984677312</v>
      </c>
      <c r="J23393" s="1">
        <v>27974.2363660617</v>
      </c>
      <c r="K23393" s="1">
        <v>0.096</v>
      </c>
      <c r="L23393" s="1">
        <v>0.756</v>
      </c>
      <c r="M23393" s="1">
        <v>-0.382</v>
      </c>
    </row>
    <row r="23394">
      <c r="A23394" s="1">
        <v>23392.0</v>
      </c>
      <c r="B23394" s="1">
        <v>1.70022617462954E9</v>
      </c>
      <c r="C23394" s="1">
        <v>18624.6357708735</v>
      </c>
      <c r="D23394" s="1">
        <v>25017.2793885802</v>
      </c>
      <c r="E23394" s="1">
        <v>51343.2310632742</v>
      </c>
      <c r="F23394" s="1">
        <v>23140.5598688793</v>
      </c>
      <c r="G23394" s="1">
        <v>34777.9956195349</v>
      </c>
      <c r="H23394" s="1">
        <v>84787.9674777945</v>
      </c>
      <c r="I23394" s="1">
        <v>34852.2034111265</v>
      </c>
      <c r="J23394" s="1">
        <v>28075.7579893777</v>
      </c>
      <c r="K23394" s="1">
        <v>0.148</v>
      </c>
      <c r="L23394" s="1">
        <v>0.934</v>
      </c>
      <c r="M23394" s="1">
        <v>-0.404</v>
      </c>
    </row>
    <row r="23395">
      <c r="A23395" s="1">
        <v>23393.0</v>
      </c>
      <c r="B23395" s="1">
        <v>1.70022617463356E9</v>
      </c>
      <c r="C23395" s="1">
        <v>18561.2462235982</v>
      </c>
      <c r="D23395" s="1">
        <v>24256.7165799995</v>
      </c>
      <c r="E23395" s="1">
        <v>51286.7258532912</v>
      </c>
      <c r="F23395" s="1">
        <v>23145.5219561483</v>
      </c>
      <c r="G23395" s="1">
        <v>34813.1772653075</v>
      </c>
      <c r="H23395" s="1">
        <v>84680.7685113869</v>
      </c>
      <c r="I23395" s="1">
        <v>34918.6327956477</v>
      </c>
      <c r="J23395" s="1">
        <v>28048.1535849754</v>
      </c>
      <c r="K23395" s="1">
        <v>0.148</v>
      </c>
      <c r="L23395" s="1">
        <v>0.934</v>
      </c>
      <c r="M23395" s="1">
        <v>-0.404</v>
      </c>
    </row>
    <row r="23396">
      <c r="A23396" s="1">
        <v>23394.0</v>
      </c>
      <c r="B23396" s="1">
        <v>1.70022617463662E9</v>
      </c>
      <c r="C23396" s="1">
        <v>18064.2998891234</v>
      </c>
      <c r="D23396" s="1">
        <v>24162.3922183981</v>
      </c>
      <c r="E23396" s="1">
        <v>50980.3281402979</v>
      </c>
      <c r="F23396" s="1">
        <v>23026.2977512237</v>
      </c>
      <c r="G23396" s="1">
        <v>34744.669168552</v>
      </c>
      <c r="H23396" s="1">
        <v>84445.3599387836</v>
      </c>
      <c r="I23396" s="1">
        <v>34868.4084258566</v>
      </c>
      <c r="J23396" s="1">
        <v>27975.0633806065</v>
      </c>
      <c r="K23396" s="1">
        <v>0.148</v>
      </c>
      <c r="L23396" s="1">
        <v>0.934</v>
      </c>
      <c r="M23396" s="1">
        <v>-0.404</v>
      </c>
    </row>
    <row r="23397">
      <c r="A23397" s="1">
        <v>23395.0</v>
      </c>
      <c r="B23397" s="1">
        <v>1.70022617463936E9</v>
      </c>
      <c r="C23397" s="1">
        <v>18184.0381841705</v>
      </c>
      <c r="D23397" s="1">
        <v>24614.5009534956</v>
      </c>
      <c r="E23397" s="1">
        <v>50634.0102117073</v>
      </c>
      <c r="F23397" s="1">
        <v>22947.7984246967</v>
      </c>
      <c r="G23397" s="1">
        <v>34752.425223878</v>
      </c>
      <c r="H23397" s="1">
        <v>84241.6237880735</v>
      </c>
      <c r="I23397" s="1">
        <v>34843.5309342778</v>
      </c>
      <c r="J23397" s="1">
        <v>27985.6581074783</v>
      </c>
      <c r="K23397" s="1">
        <v>0.148</v>
      </c>
      <c r="L23397" s="1">
        <v>0.934</v>
      </c>
      <c r="M23397" s="1">
        <v>-0.404</v>
      </c>
    </row>
    <row r="23398">
      <c r="A23398" s="1">
        <v>23396.0</v>
      </c>
      <c r="B23398" s="1">
        <v>1.70022617464362E9</v>
      </c>
      <c r="C23398" s="1">
        <v>18142.7545121615</v>
      </c>
      <c r="D23398" s="1">
        <v>24225.0218063618</v>
      </c>
      <c r="E23398" s="1">
        <v>50450.636500196</v>
      </c>
      <c r="F23398" s="1">
        <v>22866.4827783683</v>
      </c>
      <c r="G23398" s="1">
        <v>34767.7138170854</v>
      </c>
      <c r="H23398" s="1">
        <v>84077.1149488824</v>
      </c>
      <c r="I23398" s="1">
        <v>34787.0480760393</v>
      </c>
      <c r="J23398" s="1">
        <v>27972.6046887164</v>
      </c>
      <c r="K23398" s="1">
        <v>0.148</v>
      </c>
      <c r="L23398" s="1">
        <v>0.934</v>
      </c>
      <c r="M23398" s="1">
        <v>-0.404</v>
      </c>
    </row>
    <row r="23399">
      <c r="A23399" s="1">
        <v>23397.0</v>
      </c>
      <c r="B23399" s="1">
        <v>1.70022617464737E9</v>
      </c>
      <c r="C23399" s="1">
        <v>18209.9215042497</v>
      </c>
      <c r="D23399" s="1">
        <v>24234.1636698441</v>
      </c>
      <c r="E23399" s="1">
        <v>50436.0631628111</v>
      </c>
      <c r="F23399" s="1">
        <v>22805.7307369388</v>
      </c>
      <c r="G23399" s="1">
        <v>34644.7121673479</v>
      </c>
      <c r="H23399" s="1">
        <v>83986.9256600052</v>
      </c>
      <c r="I23399" s="1">
        <v>34693.5730807272</v>
      </c>
      <c r="J23399" s="1">
        <v>27899.6038913254</v>
      </c>
      <c r="K23399" s="1">
        <v>0.148</v>
      </c>
      <c r="L23399" s="1">
        <v>0.934</v>
      </c>
      <c r="M23399" s="1">
        <v>-0.404</v>
      </c>
    </row>
    <row r="23400">
      <c r="A23400" s="1">
        <v>23398.0</v>
      </c>
      <c r="B23400" s="1">
        <v>1.70022617465252E9</v>
      </c>
      <c r="C23400" s="1">
        <v>18424.6323614874</v>
      </c>
      <c r="D23400" s="1">
        <v>24547.8927550188</v>
      </c>
      <c r="E23400" s="1">
        <v>50216.3678665599</v>
      </c>
      <c r="F23400" s="1">
        <v>22753.1594339799</v>
      </c>
      <c r="G23400" s="1">
        <v>34468.4463105733</v>
      </c>
      <c r="H23400" s="1">
        <v>83809.6092712413</v>
      </c>
      <c r="I23400" s="1">
        <v>34476.4705868328</v>
      </c>
      <c r="J23400" s="1">
        <v>27884.6729260293</v>
      </c>
      <c r="K23400" s="1">
        <v>0.148</v>
      </c>
      <c r="L23400" s="1">
        <v>0.934</v>
      </c>
      <c r="M23400" s="1">
        <v>-0.404</v>
      </c>
    </row>
    <row r="23401">
      <c r="A23401" s="1">
        <v>23399.0</v>
      </c>
      <c r="B23401" s="1">
        <v>1.70022617465697E9</v>
      </c>
      <c r="C23401" s="1">
        <v>18457.0870944365</v>
      </c>
      <c r="D23401" s="1">
        <v>24617.4066802748</v>
      </c>
      <c r="E23401" s="1">
        <v>49798.4125969901</v>
      </c>
      <c r="F23401" s="1">
        <v>22710.6687677703</v>
      </c>
      <c r="G23401" s="1">
        <v>34289.3641339974</v>
      </c>
      <c r="H23401" s="1">
        <v>83536.8285819087</v>
      </c>
      <c r="I23401" s="1">
        <v>34233.7306420482</v>
      </c>
      <c r="J23401" s="1">
        <v>27883.8682632289</v>
      </c>
      <c r="K23401" s="1">
        <v>0.148</v>
      </c>
      <c r="L23401" s="1">
        <v>0.934</v>
      </c>
      <c r="M23401" s="1">
        <v>-0.404</v>
      </c>
    </row>
    <row r="23402">
      <c r="A23402" s="1">
        <v>23400.0</v>
      </c>
      <c r="B23402" s="1">
        <v>1.70022617465976E9</v>
      </c>
      <c r="C23402" s="1">
        <v>18449.5545565551</v>
      </c>
      <c r="D23402" s="1">
        <v>24304.3928509226</v>
      </c>
      <c r="E23402" s="1">
        <v>49607.2604784083</v>
      </c>
      <c r="F23402" s="1">
        <v>22679.8010086776</v>
      </c>
      <c r="G23402" s="1">
        <v>34179.2594408106</v>
      </c>
      <c r="H23402" s="1">
        <v>83370.6210101391</v>
      </c>
      <c r="I23402" s="1">
        <v>34185.4285222802</v>
      </c>
      <c r="J23402" s="1">
        <v>27894.1500656783</v>
      </c>
      <c r="K23402" s="1">
        <v>0.148</v>
      </c>
      <c r="L23402" s="1">
        <v>0.934</v>
      </c>
      <c r="M23402" s="1">
        <v>-0.404</v>
      </c>
    </row>
    <row r="23403">
      <c r="A23403" s="1">
        <v>23401.0</v>
      </c>
      <c r="B23403" s="1">
        <v>1.70022617466449E9</v>
      </c>
      <c r="C23403" s="1">
        <v>18481.4504958928</v>
      </c>
      <c r="D23403" s="1">
        <v>24280.1188564442</v>
      </c>
      <c r="E23403" s="1">
        <v>49680.8871246441</v>
      </c>
      <c r="F23403" s="1">
        <v>22684.092543613</v>
      </c>
      <c r="G23403" s="1">
        <v>34117.2333499471</v>
      </c>
      <c r="H23403" s="1">
        <v>83313.914634456</v>
      </c>
      <c r="I23403" s="1">
        <v>34271.7286076222</v>
      </c>
      <c r="J23403" s="1">
        <v>27922.9167607923</v>
      </c>
      <c r="K23403" s="1">
        <v>0.148</v>
      </c>
      <c r="L23403" s="1">
        <v>0.934</v>
      </c>
      <c r="M23403" s="1">
        <v>-0.404</v>
      </c>
    </row>
    <row r="23404">
      <c r="A23404" s="1">
        <v>23402.0</v>
      </c>
      <c r="B23404" s="1">
        <v>1.7002261746676E9</v>
      </c>
      <c r="C23404" s="1">
        <v>18460.350449127</v>
      </c>
      <c r="D23404" s="1">
        <v>24326.7222436335</v>
      </c>
      <c r="E23404" s="1">
        <v>49604.5112138403</v>
      </c>
      <c r="F23404" s="1">
        <v>22686.9982703922</v>
      </c>
      <c r="G23404" s="1">
        <v>34090.523015323</v>
      </c>
      <c r="H23404" s="1">
        <v>83220.8196187996</v>
      </c>
      <c r="I23404" s="1">
        <v>34303.6468987044</v>
      </c>
      <c r="J23404" s="1">
        <v>27921.7544700806</v>
      </c>
      <c r="K23404" s="1">
        <v>0.158</v>
      </c>
      <c r="L23404" s="1">
        <v>0.83</v>
      </c>
      <c r="M23404" s="1">
        <v>-0.488</v>
      </c>
    </row>
    <row r="23405">
      <c r="A23405" s="1">
        <v>23403.0</v>
      </c>
      <c r="B23405" s="1">
        <v>1.70022617467156E9</v>
      </c>
      <c r="C23405" s="1">
        <v>18576.5571685501</v>
      </c>
      <c r="D23405" s="1">
        <v>24820.069947251</v>
      </c>
      <c r="E23405" s="1">
        <v>49291.3632740215</v>
      </c>
      <c r="F23405" s="1">
        <v>22662.05372358</v>
      </c>
      <c r="G23405" s="1">
        <v>34057.3306748069</v>
      </c>
      <c r="H23405" s="1">
        <v>83054.3438260965</v>
      </c>
      <c r="I23405" s="1">
        <v>34308.9442621403</v>
      </c>
      <c r="J23405" s="1">
        <v>27889.8361789984</v>
      </c>
      <c r="K23405" s="1">
        <v>0.158</v>
      </c>
      <c r="L23405" s="1">
        <v>0.83</v>
      </c>
      <c r="M23405" s="1">
        <v>-0.488</v>
      </c>
    </row>
    <row r="23406">
      <c r="A23406" s="1">
        <v>23404.0</v>
      </c>
      <c r="B23406" s="1">
        <v>1.70022617467585E9</v>
      </c>
      <c r="C23406" s="1">
        <v>18718.7813185192</v>
      </c>
      <c r="D23406" s="1">
        <v>24482.0668675979</v>
      </c>
      <c r="E23406" s="1">
        <v>49066.5270765456</v>
      </c>
      <c r="F23406" s="1">
        <v>22749.6725618448</v>
      </c>
      <c r="G23406" s="1">
        <v>34097.5638148264</v>
      </c>
      <c r="H23406" s="1">
        <v>82936.4607258392</v>
      </c>
      <c r="I23406" s="1">
        <v>34414.2433302692</v>
      </c>
      <c r="J23406" s="1">
        <v>27920.1674962243</v>
      </c>
      <c r="K23406" s="1">
        <v>0.158</v>
      </c>
      <c r="L23406" s="1">
        <v>0.83</v>
      </c>
      <c r="M23406" s="1">
        <v>-0.488</v>
      </c>
    </row>
    <row r="23407">
      <c r="A23407" s="1">
        <v>23405.0</v>
      </c>
      <c r="B23407" s="1">
        <v>1.7002261746845E9</v>
      </c>
      <c r="C23407" s="1">
        <v>18627.3403319526</v>
      </c>
      <c r="D23407" s="1">
        <v>24072.2923364987</v>
      </c>
      <c r="E23407" s="1">
        <v>49082.2627046421</v>
      </c>
      <c r="F23407" s="1">
        <v>22891.9637670473</v>
      </c>
      <c r="G23407" s="1">
        <v>34202.4829032996</v>
      </c>
      <c r="H23407" s="1">
        <v>82950.6540835683</v>
      </c>
      <c r="I23407" s="1">
        <v>34640.2194667124</v>
      </c>
      <c r="J23407" s="1">
        <v>27984.6075754889</v>
      </c>
      <c r="K23407" s="1">
        <v>0.158</v>
      </c>
      <c r="L23407" s="1">
        <v>0.83</v>
      </c>
      <c r="M23407" s="1">
        <v>-0.488</v>
      </c>
    </row>
    <row r="23408">
      <c r="A23408" s="1">
        <v>23406.0</v>
      </c>
      <c r="B23408" s="1">
        <v>1.70022617468755E9</v>
      </c>
      <c r="C23408" s="1">
        <v>18587.9118547334</v>
      </c>
      <c r="D23408" s="1">
        <v>24247.9770479174</v>
      </c>
      <c r="E23408" s="1">
        <v>48992.5875058874</v>
      </c>
      <c r="F23408" s="1">
        <v>22815.2972835656</v>
      </c>
      <c r="G23408" s="1">
        <v>34172.4645104962</v>
      </c>
      <c r="H23408" s="1">
        <v>82891.3996090173</v>
      </c>
      <c r="I23408" s="1">
        <v>34789.7973406073</v>
      </c>
      <c r="J23408" s="1">
        <v>27923.1626299813</v>
      </c>
      <c r="K23408" s="1">
        <v>0.158</v>
      </c>
      <c r="L23408" s="1">
        <v>0.83</v>
      </c>
      <c r="M23408" s="1">
        <v>-0.488</v>
      </c>
    </row>
    <row r="23409">
      <c r="A23409" s="1">
        <v>23407.0</v>
      </c>
      <c r="B23409" s="1">
        <v>1.70022617469042E9</v>
      </c>
      <c r="C23409" s="1">
        <v>18448.1911001433</v>
      </c>
      <c r="D23409" s="1">
        <v>24374.0855901343</v>
      </c>
      <c r="E23409" s="1">
        <v>48621.8167688628</v>
      </c>
      <c r="F23409" s="1">
        <v>22697.1459623749</v>
      </c>
      <c r="G23409" s="1">
        <v>34173.4479872522</v>
      </c>
      <c r="H23409" s="1">
        <v>82717.3465749438</v>
      </c>
      <c r="I23409" s="1">
        <v>34861.6134955422</v>
      </c>
      <c r="J23409" s="1">
        <v>27871.8653764564</v>
      </c>
      <c r="K23409" s="1">
        <v>0.158</v>
      </c>
      <c r="L23409" s="1">
        <v>0.83</v>
      </c>
      <c r="M23409" s="1">
        <v>-0.488</v>
      </c>
    </row>
    <row r="23410">
      <c r="A23410" s="1">
        <v>23408.0</v>
      </c>
      <c r="B23410" s="1">
        <v>1.70022617469466E9</v>
      </c>
      <c r="C23410" s="1">
        <v>18468.1288561974</v>
      </c>
      <c r="D23410" s="1">
        <v>24536.269847902</v>
      </c>
      <c r="E23410" s="1">
        <v>48340.8553410596</v>
      </c>
      <c r="F23410" s="1">
        <v>22685.2995378136</v>
      </c>
      <c r="G23410" s="1">
        <v>34187.9989728926</v>
      </c>
      <c r="H23410" s="1">
        <v>82642.2000100851</v>
      </c>
      <c r="I23410" s="1">
        <v>35048.1164512773</v>
      </c>
      <c r="J23410" s="1">
        <v>27886.8633969859</v>
      </c>
      <c r="K23410" s="1">
        <v>0.158</v>
      </c>
      <c r="L23410" s="1">
        <v>0.83</v>
      </c>
      <c r="M23410" s="1">
        <v>-0.488</v>
      </c>
    </row>
    <row r="23411">
      <c r="A23411" s="1">
        <v>23409.0</v>
      </c>
      <c r="B23411" s="1">
        <v>1.7002261746974E9</v>
      </c>
      <c r="C23411" s="1">
        <v>18562.6990869878</v>
      </c>
      <c r="D23411" s="1">
        <v>24537.1639176802</v>
      </c>
      <c r="E23411" s="1">
        <v>48306.6348202985</v>
      </c>
      <c r="F23411" s="1">
        <v>22745.3810269094</v>
      </c>
      <c r="G23411" s="1">
        <v>34268.4876046762</v>
      </c>
      <c r="H23411" s="1">
        <v>82694.8160165329</v>
      </c>
      <c r="I23411" s="1">
        <v>35317.5443789415</v>
      </c>
      <c r="J23411" s="1">
        <v>28011.2508548797</v>
      </c>
      <c r="K23411" s="1">
        <v>0.158</v>
      </c>
      <c r="L23411" s="1">
        <v>0.83</v>
      </c>
      <c r="M23411" s="1">
        <v>-0.488</v>
      </c>
    </row>
    <row r="23412">
      <c r="A23412" s="1">
        <v>23410.0</v>
      </c>
      <c r="B23412" s="1">
        <v>1.70022617470154E9</v>
      </c>
      <c r="C23412" s="1">
        <v>18646.0263903172</v>
      </c>
      <c r="D23412" s="1">
        <v>24356.5394707369</v>
      </c>
      <c r="E23412" s="1">
        <v>48201.8274905476</v>
      </c>
      <c r="F23412" s="1">
        <v>22762.8153875846</v>
      </c>
      <c r="G23412" s="1">
        <v>34295.4885119782</v>
      </c>
      <c r="H23412" s="1">
        <v>82693.0502287209</v>
      </c>
      <c r="I23412" s="1">
        <v>35493.4973112937</v>
      </c>
      <c r="J23412" s="1">
        <v>28007.9204449558</v>
      </c>
      <c r="K23412" s="1">
        <v>0.158</v>
      </c>
      <c r="L23412" s="1">
        <v>0.83</v>
      </c>
      <c r="M23412" s="1">
        <v>-0.488</v>
      </c>
    </row>
    <row r="23413">
      <c r="A23413" s="1">
        <v>23411.0</v>
      </c>
      <c r="B23413" s="1">
        <v>1.70022617470546E9</v>
      </c>
      <c r="C23413" s="1">
        <v>18440.2562308616</v>
      </c>
      <c r="D23413" s="1">
        <v>24321.447231942</v>
      </c>
      <c r="E23413" s="1">
        <v>47848.4687624536</v>
      </c>
      <c r="F23413" s="1">
        <v>22776.2934894911</v>
      </c>
      <c r="G23413" s="1">
        <v>34282.3456862384</v>
      </c>
      <c r="H23413" s="1">
        <v>82590.209852482</v>
      </c>
      <c r="I23413" s="1">
        <v>35561.4689661823</v>
      </c>
      <c r="J23413" s="1">
        <v>28012.6366630359</v>
      </c>
      <c r="K23413" s="1">
        <v>0.158</v>
      </c>
      <c r="L23413" s="1">
        <v>0.83</v>
      </c>
      <c r="M23413" s="1">
        <v>-0.488</v>
      </c>
    </row>
    <row r="23414">
      <c r="A23414" s="1">
        <v>23412.0</v>
      </c>
      <c r="B23414" s="1">
        <v>1.70022617470961E9</v>
      </c>
      <c r="C23414" s="1">
        <v>18538.3803890204</v>
      </c>
      <c r="D23414" s="1">
        <v>24554.039484744</v>
      </c>
      <c r="E23414" s="1">
        <v>47500.7873774513</v>
      </c>
      <c r="F23414" s="1">
        <v>22761.9213178064</v>
      </c>
      <c r="G23414" s="1">
        <v>34388.2482514677</v>
      </c>
      <c r="H23414" s="1">
        <v>82518.4607527805</v>
      </c>
      <c r="I23414" s="1">
        <v>35645.0197869562</v>
      </c>
      <c r="J23414" s="1">
        <v>28081.5023877027</v>
      </c>
      <c r="K23414" s="1">
        <v>0.004</v>
      </c>
      <c r="L23414" s="1">
        <v>0.904</v>
      </c>
      <c r="M23414" s="1">
        <v>-0.53</v>
      </c>
    </row>
    <row r="23415">
      <c r="A23415" s="1">
        <v>23413.0</v>
      </c>
      <c r="B23415" s="1">
        <v>1.70022617471342E9</v>
      </c>
      <c r="C23415" s="1">
        <v>18673.8543121641</v>
      </c>
      <c r="D23415" s="1">
        <v>24409.6919190516</v>
      </c>
      <c r="E23415" s="1">
        <v>47389.7439109973</v>
      </c>
      <c r="F23415" s="1">
        <v>22612.6787200783</v>
      </c>
      <c r="G23415" s="1">
        <v>34363.7954430336</v>
      </c>
      <c r="H23415" s="1">
        <v>82569.3780266497</v>
      </c>
      <c r="I23415" s="1">
        <v>35792.8318730392</v>
      </c>
      <c r="J23415" s="1">
        <v>28008.5015903117</v>
      </c>
      <c r="K23415" s="1">
        <v>0.004</v>
      </c>
      <c r="L23415" s="1">
        <v>0.904</v>
      </c>
      <c r="M23415" s="1">
        <v>-0.53</v>
      </c>
    </row>
    <row r="23416">
      <c r="A23416" s="1">
        <v>23414.0</v>
      </c>
      <c r="B23416" s="1">
        <v>1.70022617471742E9</v>
      </c>
      <c r="C23416" s="1">
        <v>18531.339589517</v>
      </c>
      <c r="D23416" s="1">
        <v>23992.7871814712</v>
      </c>
      <c r="E23416" s="1">
        <v>47284.6460085685</v>
      </c>
      <c r="F23416" s="1">
        <v>22481.0269452365</v>
      </c>
      <c r="G23416" s="1">
        <v>34296.0920090785</v>
      </c>
      <c r="H23416" s="1">
        <v>82626.0396988439</v>
      </c>
      <c r="I23416" s="1">
        <v>35893.7947027438</v>
      </c>
      <c r="J23416" s="1">
        <v>27939.591162156</v>
      </c>
      <c r="K23416" s="1">
        <v>0.004</v>
      </c>
      <c r="L23416" s="1">
        <v>0.904</v>
      </c>
      <c r="M23416" s="1">
        <v>-0.53</v>
      </c>
    </row>
    <row r="23417">
      <c r="A23417" s="1">
        <v>23415.0</v>
      </c>
      <c r="B23417" s="1">
        <v>1.70022617472168E9</v>
      </c>
      <c r="C23417" s="1">
        <v>18472.0627632215</v>
      </c>
      <c r="D23417" s="1">
        <v>24063.0610660387</v>
      </c>
      <c r="E23417" s="1">
        <v>46978.0247781306</v>
      </c>
      <c r="F23417" s="1">
        <v>22551.1890710817</v>
      </c>
      <c r="G23417" s="1">
        <v>34418.4454582268</v>
      </c>
      <c r="H23417" s="1">
        <v>82627.6937279336</v>
      </c>
      <c r="I23417" s="1">
        <v>35952.0880522832</v>
      </c>
      <c r="J23417" s="1">
        <v>28001.9748809307</v>
      </c>
      <c r="K23417" s="1">
        <v>0.004</v>
      </c>
      <c r="L23417" s="1">
        <v>0.904</v>
      </c>
      <c r="M23417" s="1">
        <v>-0.53</v>
      </c>
    </row>
    <row r="23418">
      <c r="A23418" s="1">
        <v>23416.0</v>
      </c>
      <c r="B23418" s="1">
        <v>1.70022617472656E9</v>
      </c>
      <c r="C23418" s="1">
        <v>18298.9932059041</v>
      </c>
      <c r="D23418" s="1">
        <v>24318.3403394628</v>
      </c>
      <c r="E23418" s="1">
        <v>46584.7681861839</v>
      </c>
      <c r="F23418" s="1">
        <v>22674.1907208193</v>
      </c>
      <c r="G23418" s="1">
        <v>34545.2469045218</v>
      </c>
      <c r="H23418" s="1">
        <v>82579.1010354877</v>
      </c>
      <c r="I23418" s="1">
        <v>35983.1569770761</v>
      </c>
      <c r="J23418" s="1">
        <v>28070.6617916419</v>
      </c>
      <c r="K23418" s="1">
        <v>0.004</v>
      </c>
      <c r="L23418" s="1">
        <v>0.904</v>
      </c>
      <c r="M23418" s="1">
        <v>-0.53</v>
      </c>
    </row>
    <row r="23419">
      <c r="A23419" s="1">
        <v>23417.0</v>
      </c>
      <c r="B23419" s="1">
        <v>1.70022617473039E9</v>
      </c>
      <c r="C23419" s="1">
        <v>18221.6338183443</v>
      </c>
      <c r="D23419" s="1">
        <v>24231.6379227206</v>
      </c>
      <c r="E23419" s="1">
        <v>46413.8667480786</v>
      </c>
      <c r="F23419" s="1">
        <v>22688.7193547152</v>
      </c>
      <c r="G23419" s="1">
        <v>34511.4287151609</v>
      </c>
      <c r="H23419" s="1">
        <v>82605.2078730115</v>
      </c>
      <c r="I23419" s="1">
        <v>36078.9342020671</v>
      </c>
      <c r="J23419" s="1">
        <v>28014.7600787592</v>
      </c>
      <c r="K23419" s="1">
        <v>0.004</v>
      </c>
      <c r="L23419" s="1">
        <v>0.904</v>
      </c>
      <c r="M23419" s="1">
        <v>-0.53</v>
      </c>
    </row>
    <row r="23420">
      <c r="A23420" s="1">
        <v>23418.0</v>
      </c>
      <c r="B23420" s="1">
        <v>1.70022617473451E9</v>
      </c>
      <c r="C23420" s="1">
        <v>18428.0298266446</v>
      </c>
      <c r="D23420" s="1">
        <v>24391.4081920871</v>
      </c>
      <c r="E23420" s="1">
        <v>46420.169940015</v>
      </c>
      <c r="F23420" s="1">
        <v>22688.7640582041</v>
      </c>
      <c r="G23420" s="1">
        <v>34496.3189359091</v>
      </c>
      <c r="H23420" s="1">
        <v>82736.1667437752</v>
      </c>
      <c r="I23420" s="1">
        <v>36244.8288494144</v>
      </c>
      <c r="J23420" s="1">
        <v>27954.1868512853</v>
      </c>
      <c r="K23420" s="1">
        <v>0.004</v>
      </c>
      <c r="L23420" s="1">
        <v>0.904</v>
      </c>
      <c r="M23420" s="1">
        <v>-0.53</v>
      </c>
    </row>
    <row r="23421">
      <c r="A23421" s="1">
        <v>23419.0</v>
      </c>
      <c r="B23421" s="1">
        <v>1.70022617473858E9</v>
      </c>
      <c r="C23421" s="1">
        <v>18606.7320235648</v>
      </c>
      <c r="D23421" s="1">
        <v>24488.6606322122</v>
      </c>
      <c r="E23421" s="1">
        <v>46142.4048116689</v>
      </c>
      <c r="F23421" s="1">
        <v>22700.1187443874</v>
      </c>
      <c r="G23421" s="1">
        <v>34539.9718928303</v>
      </c>
      <c r="H23421" s="1">
        <v>82732.9033890847</v>
      </c>
      <c r="I23421" s="1">
        <v>36243.3312825359</v>
      </c>
      <c r="J23421" s="1">
        <v>27955.1032728079</v>
      </c>
      <c r="K23421" s="1">
        <v>0.004</v>
      </c>
      <c r="L23421" s="1">
        <v>0.904</v>
      </c>
      <c r="M23421" s="1">
        <v>-0.53</v>
      </c>
    </row>
    <row r="23422">
      <c r="A23422" s="1">
        <v>23420.0</v>
      </c>
      <c r="B23422" s="1">
        <v>1.70022617474358E9</v>
      </c>
      <c r="C23422" s="1">
        <v>18625.0157505292</v>
      </c>
      <c r="D23422" s="1">
        <v>24313.2441417269</v>
      </c>
      <c r="E23422" s="1">
        <v>45707.6186785243</v>
      </c>
      <c r="F23422" s="1">
        <v>22683.2878808126</v>
      </c>
      <c r="G23422" s="1">
        <v>34619.7899722802</v>
      </c>
      <c r="H23422" s="1">
        <v>82676.8228622463</v>
      </c>
      <c r="I23422" s="1">
        <v>36167.8494415103</v>
      </c>
      <c r="J23422" s="1">
        <v>27942.1616127683</v>
      </c>
      <c r="K23422" s="1">
        <v>0.004</v>
      </c>
      <c r="L23422" s="1">
        <v>0.904</v>
      </c>
      <c r="M23422" s="1">
        <v>-0.53</v>
      </c>
    </row>
    <row r="23423">
      <c r="A23423" s="1">
        <v>23421.0</v>
      </c>
      <c r="B23423" s="1">
        <v>1.70022617474651E9</v>
      </c>
      <c r="C23423" s="1">
        <v>18583.8438372425</v>
      </c>
      <c r="D23423" s="1">
        <v>24070.8394731091</v>
      </c>
      <c r="E23423" s="1">
        <v>45465.7951552623</v>
      </c>
      <c r="F23423" s="1">
        <v>22681.0303546226</v>
      </c>
      <c r="G23423" s="1">
        <v>34650.6130278841</v>
      </c>
      <c r="H23423" s="1">
        <v>82701.5215398695</v>
      </c>
      <c r="I23423" s="1">
        <v>36165.6366188093</v>
      </c>
      <c r="J23423" s="1">
        <v>27947.1013482929</v>
      </c>
      <c r="K23423" s="1">
        <v>0.004</v>
      </c>
      <c r="L23423" s="1">
        <v>0.904</v>
      </c>
      <c r="M23423" s="1">
        <v>-0.53</v>
      </c>
    </row>
    <row r="23424">
      <c r="A23424" s="1">
        <v>23422.0</v>
      </c>
      <c r="B23424" s="1">
        <v>1.70022617474961E9</v>
      </c>
      <c r="C23424" s="1">
        <v>18571.9080057034</v>
      </c>
      <c r="D23424" s="1">
        <v>24249.0275799068</v>
      </c>
      <c r="E23424" s="1">
        <v>45440.9623671725</v>
      </c>
      <c r="F23424" s="1">
        <v>22677.5881859765</v>
      </c>
      <c r="G23424" s="1">
        <v>34676.3398857521</v>
      </c>
      <c r="H23424" s="1">
        <v>82847.7243003516</v>
      </c>
      <c r="I23424" s="1">
        <v>36283.7208847666</v>
      </c>
      <c r="J23424" s="1">
        <v>27964.9156886238</v>
      </c>
      <c r="K23424" s="1">
        <v>-0.014</v>
      </c>
      <c r="L23424" s="1">
        <v>0.89</v>
      </c>
      <c r="M23424" s="1">
        <v>-0.596</v>
      </c>
    </row>
    <row r="23425">
      <c r="A23425" s="1">
        <v>23423.0</v>
      </c>
      <c r="B23425" s="1">
        <v>1.70022617475345E9</v>
      </c>
      <c r="C23425" s="1">
        <v>18597.9701397383</v>
      </c>
      <c r="D23425" s="1">
        <v>24555.9170312782</v>
      </c>
      <c r="E23425" s="1">
        <v>45238.5896728741</v>
      </c>
      <c r="F23425" s="1">
        <v>22737.5132128612</v>
      </c>
      <c r="G23425" s="1">
        <v>34715.2542728488</v>
      </c>
      <c r="H23425" s="1">
        <v>82942.7192142867</v>
      </c>
      <c r="I23425" s="1">
        <v>36350.1949727767</v>
      </c>
      <c r="J23425" s="1">
        <v>28027.321759143</v>
      </c>
      <c r="K23425" s="1">
        <v>-0.014</v>
      </c>
      <c r="L23425" s="1">
        <v>0.89</v>
      </c>
      <c r="M23425" s="1">
        <v>-0.596</v>
      </c>
    </row>
    <row r="23426">
      <c r="A23426" s="1">
        <v>23424.0</v>
      </c>
      <c r="B23426" s="1">
        <v>1.70022617475664E9</v>
      </c>
      <c r="C23426" s="1">
        <v>18672.2226348188</v>
      </c>
      <c r="D23426" s="1">
        <v>24511.772335979</v>
      </c>
      <c r="E23426" s="1">
        <v>44798.4614728047</v>
      </c>
      <c r="F23426" s="1">
        <v>22796.5665217121</v>
      </c>
      <c r="G23426" s="1">
        <v>34688.0969033356</v>
      </c>
      <c r="H23426" s="1">
        <v>82944.6191125654</v>
      </c>
      <c r="I23426" s="1">
        <v>36320.6906700957</v>
      </c>
      <c r="J23426" s="1">
        <v>28026.092413198</v>
      </c>
      <c r="K23426" s="1">
        <v>-0.014</v>
      </c>
      <c r="L23426" s="1">
        <v>0.89</v>
      </c>
      <c r="M23426" s="1">
        <v>-0.596</v>
      </c>
    </row>
    <row r="23427">
      <c r="A23427" s="1">
        <v>23425.0</v>
      </c>
      <c r="B23427" s="1">
        <v>1.7002261747597E9</v>
      </c>
      <c r="C23427" s="1">
        <v>18665.7853324157</v>
      </c>
      <c r="D23427" s="1">
        <v>24201.3736607281</v>
      </c>
      <c r="E23427" s="1">
        <v>44522.3727252927</v>
      </c>
      <c r="F23427" s="1">
        <v>22826.4955075377</v>
      </c>
      <c r="G23427" s="1">
        <v>34678.3291910087</v>
      </c>
      <c r="H23427" s="1">
        <v>83070.1465094264</v>
      </c>
      <c r="I23427" s="1">
        <v>36356.6993304132</v>
      </c>
      <c r="J23427" s="1">
        <v>28001.7960669751</v>
      </c>
      <c r="K23427" s="1">
        <v>-0.014</v>
      </c>
      <c r="L23427" s="1">
        <v>0.89</v>
      </c>
      <c r="M23427" s="1">
        <v>-0.596</v>
      </c>
    </row>
    <row r="23428">
      <c r="A23428" s="1">
        <v>23426.0</v>
      </c>
      <c r="B23428" s="1">
        <v>1.70022617476446E9</v>
      </c>
      <c r="C23428" s="1">
        <v>18584.112058176</v>
      </c>
      <c r="D23428" s="1">
        <v>24177.3008319498</v>
      </c>
      <c r="E23428" s="1">
        <v>44487.7498731315</v>
      </c>
      <c r="F23428" s="1">
        <v>22760.6919718613</v>
      </c>
      <c r="G23428" s="1">
        <v>34655.9550948089</v>
      </c>
      <c r="H23428" s="1">
        <v>83386.1331207911</v>
      </c>
      <c r="I23428" s="1">
        <v>36490.8321488895</v>
      </c>
      <c r="J23428" s="1">
        <v>27984.071133622</v>
      </c>
      <c r="K23428" s="1">
        <v>-0.014</v>
      </c>
      <c r="L23428" s="1">
        <v>0.89</v>
      </c>
      <c r="M23428" s="1">
        <v>-0.596</v>
      </c>
    </row>
    <row r="23429">
      <c r="A23429" s="1">
        <v>23427.0</v>
      </c>
      <c r="B23429" s="1">
        <v>1.70022617476759E9</v>
      </c>
      <c r="C23429" s="1">
        <v>18500.5612374021</v>
      </c>
      <c r="D23429" s="1">
        <v>24234.0519111218</v>
      </c>
      <c r="E23429" s="1">
        <v>44293.9826004484</v>
      </c>
      <c r="F23429" s="1">
        <v>22652.1295490419</v>
      </c>
      <c r="G23429" s="1">
        <v>34618.4712193574</v>
      </c>
      <c r="H23429" s="1">
        <v>83660.0537490908</v>
      </c>
      <c r="I23429" s="1">
        <v>36554.7581380317</v>
      </c>
      <c r="J23429" s="1">
        <v>27942.094557535</v>
      </c>
      <c r="K23429" s="1">
        <v>-0.014</v>
      </c>
      <c r="L23429" s="1">
        <v>0.89</v>
      </c>
      <c r="M23429" s="1">
        <v>-0.596</v>
      </c>
    </row>
    <row r="23430">
      <c r="A23430" s="1">
        <v>23428.0</v>
      </c>
      <c r="B23430" s="1">
        <v>1.70022617477068E9</v>
      </c>
      <c r="C23430" s="1">
        <v>18596.0702414596</v>
      </c>
      <c r="D23430" s="1">
        <v>24278.7106965435</v>
      </c>
      <c r="E23430" s="1">
        <v>43870.9534848873</v>
      </c>
      <c r="F23430" s="1">
        <v>22596.1160774369</v>
      </c>
      <c r="G23430" s="1">
        <v>34642.9910830248</v>
      </c>
      <c r="H23430" s="1">
        <v>83782.3624947503</v>
      </c>
      <c r="I23430" s="1">
        <v>36551.3159693856</v>
      </c>
      <c r="J23430" s="1">
        <v>27982.7300289547</v>
      </c>
      <c r="K23430" s="1">
        <v>-0.014</v>
      </c>
      <c r="L23430" s="1">
        <v>0.89</v>
      </c>
      <c r="M23430" s="1">
        <v>-0.596</v>
      </c>
    </row>
    <row r="23431">
      <c r="A23431" s="1">
        <v>23429.0</v>
      </c>
      <c r="B23431" s="1">
        <v>1.70022617477659E9</v>
      </c>
      <c r="C23431" s="1">
        <v>18514.5310776866</v>
      </c>
      <c r="D23431" s="1">
        <v>24369.9505174101</v>
      </c>
      <c r="E23431" s="1">
        <v>43556.4197369122</v>
      </c>
      <c r="F23431" s="1">
        <v>22569.4727980462</v>
      </c>
      <c r="G23431" s="1">
        <v>34652.3341122071</v>
      </c>
      <c r="H23431" s="1">
        <v>83846.3778908703</v>
      </c>
      <c r="I23431" s="1">
        <v>36599.6180891535</v>
      </c>
      <c r="J23431" s="1">
        <v>28048.7794338201</v>
      </c>
      <c r="K23431" s="1">
        <v>-0.014</v>
      </c>
      <c r="L23431" s="1">
        <v>0.89</v>
      </c>
      <c r="M23431" s="1">
        <v>-0.596</v>
      </c>
    </row>
    <row r="23432">
      <c r="A23432" s="1">
        <v>23430.0</v>
      </c>
      <c r="B23432" s="1">
        <v>1.70022617477954E9</v>
      </c>
      <c r="C23432" s="1">
        <v>18515.9615893318</v>
      </c>
      <c r="D23432" s="1">
        <v>24289.1713129486</v>
      </c>
      <c r="E23432" s="1">
        <v>43471.2595905375</v>
      </c>
      <c r="F23432" s="1">
        <v>22605.7720310416</v>
      </c>
      <c r="G23432" s="1">
        <v>34634.7656410653</v>
      </c>
      <c r="H23432" s="1">
        <v>83917.8140661494</v>
      </c>
      <c r="I23432" s="1">
        <v>36715.7801050877</v>
      </c>
      <c r="J23432" s="1">
        <v>28066.8619950845</v>
      </c>
      <c r="K23432" s="1">
        <v>-0.014</v>
      </c>
      <c r="L23432" s="1">
        <v>0.89</v>
      </c>
      <c r="M23432" s="1">
        <v>-0.596</v>
      </c>
    </row>
    <row r="23433">
      <c r="A23433" s="1">
        <v>23431.0</v>
      </c>
      <c r="B23433" s="1">
        <v>1.70022617478363E9</v>
      </c>
      <c r="C23433" s="1">
        <v>18680.5821872451</v>
      </c>
      <c r="D23433" s="1">
        <v>24416.3527388993</v>
      </c>
      <c r="E23433" s="1">
        <v>43329.7730481354</v>
      </c>
      <c r="F23433" s="1">
        <v>22685.9924418917</v>
      </c>
      <c r="G23433" s="1">
        <v>34621.6898705589</v>
      </c>
      <c r="H23433" s="1">
        <v>83953.7333194891</v>
      </c>
      <c r="I23433" s="1">
        <v>36827.3823651531</v>
      </c>
      <c r="J23433" s="1">
        <v>28074.9980300662</v>
      </c>
      <c r="K23433" s="1">
        <v>-0.014</v>
      </c>
      <c r="L23433" s="1">
        <v>0.89</v>
      </c>
      <c r="M23433" s="1">
        <v>-0.596</v>
      </c>
    </row>
    <row r="23434">
      <c r="A23434" s="1">
        <v>23432.0</v>
      </c>
      <c r="B23434" s="1">
        <v>1.70022617478962E9</v>
      </c>
      <c r="C23434" s="1">
        <v>18663.7736754147</v>
      </c>
      <c r="D23434" s="1">
        <v>24499.7918009509</v>
      </c>
      <c r="E23434" s="1">
        <v>42908.107388986</v>
      </c>
      <c r="F23434" s="1">
        <v>22715.5414480616</v>
      </c>
      <c r="G23434" s="1">
        <v>34670.930763594</v>
      </c>
      <c r="H23434" s="1">
        <v>83876.3515801849</v>
      </c>
      <c r="I23434" s="1">
        <v>36832.9032460335</v>
      </c>
      <c r="J23434" s="1">
        <v>28059.5306229031</v>
      </c>
      <c r="K23434" s="1">
        <v>-0.028</v>
      </c>
      <c r="L23434" s="1">
        <v>0.898</v>
      </c>
      <c r="M23434" s="1">
        <v>-0.562</v>
      </c>
    </row>
    <row r="23435">
      <c r="A23435" s="1">
        <v>23433.0</v>
      </c>
      <c r="B23435" s="1">
        <v>1.70022617479246E9</v>
      </c>
      <c r="C23435" s="1">
        <v>18705.124402657</v>
      </c>
      <c r="D23435" s="1">
        <v>24250.1004636407</v>
      </c>
      <c r="E23435" s="1">
        <v>42484.2736106245</v>
      </c>
      <c r="F23435" s="1">
        <v>22620.2336097042</v>
      </c>
      <c r="G23435" s="1">
        <v>34583.6024980071</v>
      </c>
      <c r="H23435" s="1">
        <v>83765.7327968755</v>
      </c>
      <c r="I23435" s="1">
        <v>36809.0539346997</v>
      </c>
      <c r="J23435" s="1">
        <v>27996.342241328</v>
      </c>
      <c r="K23435" s="1">
        <v>-0.028</v>
      </c>
      <c r="L23435" s="1">
        <v>0.898</v>
      </c>
      <c r="M23435" s="1">
        <v>-0.562</v>
      </c>
    </row>
    <row r="23436">
      <c r="A23436" s="1">
        <v>23434.0</v>
      </c>
      <c r="B23436" s="1">
        <v>1.70022617479548E9</v>
      </c>
      <c r="C23436" s="1">
        <v>18955.2627748564</v>
      </c>
      <c r="D23436" s="1">
        <v>24088.2738337843</v>
      </c>
      <c r="E23436" s="1">
        <v>42404.6343451302</v>
      </c>
      <c r="F23436" s="1">
        <v>22561.3591148089</v>
      </c>
      <c r="G23436" s="1">
        <v>34572.113701357</v>
      </c>
      <c r="H23436" s="1">
        <v>83820.9639574246</v>
      </c>
      <c r="I23436" s="1">
        <v>36938.3364246292</v>
      </c>
      <c r="J23436" s="1">
        <v>27981.4336277763</v>
      </c>
      <c r="K23436" s="1">
        <v>-0.028</v>
      </c>
      <c r="L23436" s="1">
        <v>0.898</v>
      </c>
      <c r="M23436" s="1">
        <v>-0.562</v>
      </c>
    </row>
    <row r="23437">
      <c r="A23437" s="1">
        <v>23435.0</v>
      </c>
      <c r="B23437" s="1">
        <v>1.70022617479952E9</v>
      </c>
      <c r="C23437" s="1">
        <v>18542.4260547669</v>
      </c>
      <c r="D23437" s="1">
        <v>24017.4635073499</v>
      </c>
      <c r="E23437" s="1">
        <v>42274.1448610001</v>
      </c>
      <c r="F23437" s="1">
        <v>22579.4863795621</v>
      </c>
      <c r="G23437" s="1">
        <v>34656.6256471426</v>
      </c>
      <c r="H23437" s="1">
        <v>83843.4051088577</v>
      </c>
      <c r="I23437" s="1">
        <v>37003.4023527386</v>
      </c>
      <c r="J23437" s="1">
        <v>27979.2208050752</v>
      </c>
      <c r="K23437" s="1">
        <v>-0.028</v>
      </c>
      <c r="L23437" s="1">
        <v>0.898</v>
      </c>
      <c r="M23437" s="1">
        <v>-0.562</v>
      </c>
    </row>
    <row r="23438">
      <c r="A23438" s="1">
        <v>23436.0</v>
      </c>
      <c r="B23438" s="1">
        <v>1.70022617480355E9</v>
      </c>
      <c r="C23438" s="1">
        <v>18281.4470865067</v>
      </c>
      <c r="D23438" s="1">
        <v>24184.2298727309</v>
      </c>
      <c r="E23438" s="1">
        <v>41887.3702749455</v>
      </c>
      <c r="F23438" s="1">
        <v>22615.807964302</v>
      </c>
      <c r="G23438" s="1">
        <v>34726.8101247322</v>
      </c>
      <c r="H23438" s="1">
        <v>83786.3858087522</v>
      </c>
      <c r="I23438" s="1">
        <v>36993.947564834</v>
      </c>
      <c r="J23438" s="1">
        <v>28053.7638728337</v>
      </c>
      <c r="K23438" s="1">
        <v>-0.028</v>
      </c>
      <c r="L23438" s="1">
        <v>0.898</v>
      </c>
      <c r="M23438" s="1">
        <v>-0.562</v>
      </c>
    </row>
    <row r="23439">
      <c r="A23439" s="1">
        <v>23437.0</v>
      </c>
      <c r="B23439" s="1">
        <v>1.70022617480756E9</v>
      </c>
      <c r="C23439" s="1">
        <v>18475.1249522119</v>
      </c>
      <c r="D23439" s="1">
        <v>24470.3322017588</v>
      </c>
      <c r="E23439" s="1">
        <v>41476.6569705792</v>
      </c>
      <c r="F23439" s="1">
        <v>22577.0276876721</v>
      </c>
      <c r="G23439" s="1">
        <v>34693.6848394495</v>
      </c>
      <c r="H23439" s="1">
        <v>83713.0497351944</v>
      </c>
      <c r="I23439" s="1">
        <v>36975.1050442582</v>
      </c>
      <c r="J23439" s="1">
        <v>28007.6298722779</v>
      </c>
      <c r="K23439" s="1">
        <v>-0.028</v>
      </c>
      <c r="L23439" s="1">
        <v>0.898</v>
      </c>
      <c r="M23439" s="1">
        <v>-0.562</v>
      </c>
    </row>
    <row r="23440">
      <c r="A23440" s="1">
        <v>23438.0</v>
      </c>
      <c r="B23440" s="1">
        <v>1.70022617481157E9</v>
      </c>
      <c r="C23440" s="1">
        <v>18539.7661971767</v>
      </c>
      <c r="D23440" s="1">
        <v>24315.4122609391</v>
      </c>
      <c r="E23440" s="1">
        <v>41339.8642945127</v>
      </c>
      <c r="F23440" s="1">
        <v>22585.566054054</v>
      </c>
      <c r="G23440" s="1">
        <v>34699.8762726636</v>
      </c>
      <c r="H23440" s="1">
        <v>83719.5317410864</v>
      </c>
      <c r="I23440" s="1">
        <v>37038.1593153666</v>
      </c>
      <c r="J23440" s="1">
        <v>27975.4210085178</v>
      </c>
      <c r="K23440" s="1">
        <v>-0.028</v>
      </c>
      <c r="L23440" s="1">
        <v>0.898</v>
      </c>
      <c r="M23440" s="1">
        <v>-0.562</v>
      </c>
    </row>
    <row r="23441">
      <c r="A23441" s="1">
        <v>23439.0</v>
      </c>
      <c r="B23441" s="1">
        <v>1.70022617481562E9</v>
      </c>
      <c r="C23441" s="1">
        <v>18589.4764768453</v>
      </c>
      <c r="D23441" s="1">
        <v>24250.3239810853</v>
      </c>
      <c r="E23441" s="1">
        <v>41293.6855904681</v>
      </c>
      <c r="F23441" s="1">
        <v>22600.541722839</v>
      </c>
      <c r="G23441" s="1">
        <v>34758.8178227922</v>
      </c>
      <c r="H23441" s="1">
        <v>83751.226514724</v>
      </c>
      <c r="I23441" s="1">
        <v>37137.0210810924</v>
      </c>
      <c r="J23441" s="1">
        <v>28003.4724478092</v>
      </c>
      <c r="K23441" s="1">
        <v>-0.028</v>
      </c>
      <c r="L23441" s="1">
        <v>0.898</v>
      </c>
      <c r="M23441" s="1">
        <v>-0.562</v>
      </c>
    </row>
    <row r="23442">
      <c r="A23442" s="1">
        <v>23440.0</v>
      </c>
      <c r="B23442" s="1">
        <v>1.70022617481853E9</v>
      </c>
      <c r="C23442" s="1">
        <v>18642.0924832931</v>
      </c>
      <c r="D23442" s="1">
        <v>24237.3376175567</v>
      </c>
      <c r="E23442" s="1">
        <v>40932.8166762371</v>
      </c>
      <c r="F23442" s="1">
        <v>22621.2617899491</v>
      </c>
      <c r="G23442" s="1">
        <v>34770.4854333979</v>
      </c>
      <c r="H23442" s="1">
        <v>83641.9041325931</v>
      </c>
      <c r="I23442" s="1">
        <v>37093.8151590603</v>
      </c>
      <c r="J23442" s="1">
        <v>28021.5103055847</v>
      </c>
      <c r="K23442" s="1">
        <v>-0.028</v>
      </c>
      <c r="L23442" s="1">
        <v>0.898</v>
      </c>
      <c r="M23442" s="1">
        <v>-0.562</v>
      </c>
    </row>
    <row r="23443">
      <c r="A23443" s="1">
        <v>23441.0</v>
      </c>
      <c r="B23443" s="1">
        <v>1.7002261748226E9</v>
      </c>
      <c r="C23443" s="1">
        <v>18980.1626181796</v>
      </c>
      <c r="D23443" s="1">
        <v>24332.6454559141</v>
      </c>
      <c r="E23443" s="1">
        <v>40475.030598048</v>
      </c>
      <c r="F23443" s="1">
        <v>22660.0644183235</v>
      </c>
      <c r="G23443" s="1">
        <v>34765.1433664731</v>
      </c>
      <c r="H23443" s="1">
        <v>83501.1775495025</v>
      </c>
      <c r="I23443" s="1">
        <v>37025.3964692826</v>
      </c>
      <c r="J23443" s="1">
        <v>28087.604413939</v>
      </c>
      <c r="K23443" s="1">
        <v>-0.028</v>
      </c>
      <c r="L23443" s="1">
        <v>0.898</v>
      </c>
      <c r="M23443" s="1">
        <v>-0.562</v>
      </c>
    </row>
    <row r="23444">
      <c r="A23444" s="1">
        <v>23442.0</v>
      </c>
      <c r="B23444" s="1">
        <v>1.70022617482672E9</v>
      </c>
      <c r="C23444" s="1">
        <v>19006.984711526</v>
      </c>
      <c r="D23444" s="1">
        <v>24498.1377718612</v>
      </c>
      <c r="E23444" s="1">
        <v>40275.0495404064</v>
      </c>
      <c r="F23444" s="1">
        <v>22642.317133226</v>
      </c>
      <c r="G23444" s="1">
        <v>34714.8295897042</v>
      </c>
      <c r="H23444" s="1">
        <v>83449.9697029554</v>
      </c>
      <c r="I23444" s="1">
        <v>37045.736556737</v>
      </c>
      <c r="J23444" s="1">
        <v>28106.1340100925</v>
      </c>
      <c r="K23444" s="1">
        <v>-0.004</v>
      </c>
      <c r="L23444" s="1">
        <v>0.902</v>
      </c>
      <c r="M23444" s="1">
        <v>-0.548</v>
      </c>
    </row>
    <row r="23445">
      <c r="A23445" s="1">
        <v>23443.0</v>
      </c>
      <c r="B23445" s="1">
        <v>1.70022617483164E9</v>
      </c>
      <c r="C23445" s="1">
        <v>18476.108428968</v>
      </c>
      <c r="D23445" s="1">
        <v>24290.6018245937</v>
      </c>
      <c r="E23445" s="1">
        <v>40175.4948706024</v>
      </c>
      <c r="F23445" s="1">
        <v>22639.2549442356</v>
      </c>
      <c r="G23445" s="1">
        <v>34673.3000485062</v>
      </c>
      <c r="H23445" s="1">
        <v>83414.0057461268</v>
      </c>
      <c r="I23445" s="1">
        <v>37073.1174436947</v>
      </c>
      <c r="J23445" s="1">
        <v>28087.0009168387</v>
      </c>
      <c r="K23445" s="1">
        <v>-0.004</v>
      </c>
      <c r="L23445" s="1">
        <v>0.902</v>
      </c>
      <c r="M23445" s="1">
        <v>-0.548</v>
      </c>
    </row>
    <row r="23446">
      <c r="A23446" s="1">
        <v>23444.0</v>
      </c>
      <c r="B23446" s="1">
        <v>1.70022617483565E9</v>
      </c>
      <c r="C23446" s="1">
        <v>18272.4169817467</v>
      </c>
      <c r="D23446" s="1">
        <v>24022.38089113</v>
      </c>
      <c r="E23446" s="1">
        <v>39815.0953430051</v>
      </c>
      <c r="F23446" s="1">
        <v>22647.7039036397</v>
      </c>
      <c r="G23446" s="1">
        <v>34603.7190680169</v>
      </c>
      <c r="H23446" s="1">
        <v>83285.8408434201</v>
      </c>
      <c r="I23446" s="1">
        <v>36996.6074224242</v>
      </c>
      <c r="J23446" s="1">
        <v>28104.9940711252</v>
      </c>
      <c r="K23446" s="1">
        <v>-0.004</v>
      </c>
      <c r="L23446" s="1">
        <v>0.902</v>
      </c>
      <c r="M23446" s="1">
        <v>-0.548</v>
      </c>
    </row>
    <row r="23447">
      <c r="A23447" s="1">
        <v>23445.0</v>
      </c>
      <c r="B23447" s="1">
        <v>1.70022617483972E9</v>
      </c>
      <c r="C23447" s="1">
        <v>18540.1685285769</v>
      </c>
      <c r="D23447" s="1">
        <v>24350.3480375228</v>
      </c>
      <c r="E23447" s="1">
        <v>39395.0390094565</v>
      </c>
      <c r="F23447" s="1">
        <v>22686.595938992</v>
      </c>
      <c r="G23447" s="1">
        <v>34596.3429923466</v>
      </c>
      <c r="H23447" s="1">
        <v>83220.4843426328</v>
      </c>
      <c r="I23447" s="1">
        <v>36975.2391547249</v>
      </c>
      <c r="J23447" s="1">
        <v>28159.7111415518</v>
      </c>
      <c r="K23447" s="1">
        <v>-0.004</v>
      </c>
      <c r="L23447" s="1">
        <v>0.902</v>
      </c>
      <c r="M23447" s="1">
        <v>-0.548</v>
      </c>
    </row>
    <row r="23448">
      <c r="A23448" s="1">
        <v>23446.0</v>
      </c>
      <c r="B23448" s="1">
        <v>1.70022617484362E9</v>
      </c>
      <c r="C23448" s="1">
        <v>18669.4510185064</v>
      </c>
      <c r="D23448" s="1">
        <v>24350.7503689229</v>
      </c>
      <c r="E23448" s="1">
        <v>39179.1211580182</v>
      </c>
      <c r="F23448" s="1">
        <v>22727.2314104117</v>
      </c>
      <c r="G23448" s="1">
        <v>34606.915367474</v>
      </c>
      <c r="H23448" s="1">
        <v>83238.8798283195</v>
      </c>
      <c r="I23448" s="1">
        <v>37027.475181517</v>
      </c>
      <c r="J23448" s="1">
        <v>28160.8287287746</v>
      </c>
      <c r="K23448" s="1">
        <v>-0.004</v>
      </c>
      <c r="L23448" s="1">
        <v>0.902</v>
      </c>
      <c r="M23448" s="1">
        <v>-0.548</v>
      </c>
    </row>
    <row r="23449">
      <c r="A23449" s="1">
        <v>23447.0</v>
      </c>
      <c r="B23449" s="1">
        <v>1.7002261748466E9</v>
      </c>
      <c r="C23449" s="1">
        <v>18711.5170015712</v>
      </c>
      <c r="D23449" s="1">
        <v>24128.8869534596</v>
      </c>
      <c r="E23449" s="1">
        <v>39128.986195205</v>
      </c>
      <c r="F23449" s="1">
        <v>22688.853465182</v>
      </c>
      <c r="G23449" s="1">
        <v>34519.7212123538</v>
      </c>
      <c r="H23449" s="1">
        <v>83313.624061778</v>
      </c>
      <c r="I23449" s="1">
        <v>37099.0678190073</v>
      </c>
      <c r="J23449" s="1">
        <v>28065.5879456505</v>
      </c>
      <c r="K23449" s="1">
        <v>-0.004</v>
      </c>
      <c r="L23449" s="1">
        <v>0.902</v>
      </c>
      <c r="M23449" s="1">
        <v>-0.548</v>
      </c>
    </row>
    <row r="23450">
      <c r="A23450" s="1">
        <v>23448.0</v>
      </c>
      <c r="B23450" s="1">
        <v>1.70022617485367E9</v>
      </c>
      <c r="C23450" s="1">
        <v>18860.7595992993</v>
      </c>
      <c r="D23450" s="1">
        <v>24096.8345519107</v>
      </c>
      <c r="E23450" s="1">
        <v>38888.928459755</v>
      </c>
      <c r="F23450" s="1">
        <v>22712.6357212824</v>
      </c>
      <c r="G23450" s="1">
        <v>34530.7182706258</v>
      </c>
      <c r="H23450" s="1">
        <v>83340.2002859354</v>
      </c>
      <c r="I23450" s="1">
        <v>37071.7539872829</v>
      </c>
      <c r="J23450" s="1">
        <v>28056.0437507681</v>
      </c>
      <c r="K23450" s="1">
        <v>-0.004</v>
      </c>
      <c r="L23450" s="1">
        <v>0.902</v>
      </c>
      <c r="M23450" s="1">
        <v>-0.548</v>
      </c>
    </row>
    <row r="23451">
      <c r="A23451" s="1">
        <v>23449.0</v>
      </c>
      <c r="B23451" s="1">
        <v>1.70022617485662E9</v>
      </c>
      <c r="C23451" s="1">
        <v>18474.588510345</v>
      </c>
      <c r="D23451" s="1">
        <v>24286.1538274471</v>
      </c>
      <c r="E23451" s="1">
        <v>38400.3863811953</v>
      </c>
      <c r="F23451" s="1">
        <v>22696.8330379525</v>
      </c>
      <c r="G23451" s="1">
        <v>34540.7542038862</v>
      </c>
      <c r="H23451" s="1">
        <v>83275.2461165483</v>
      </c>
      <c r="I23451" s="1">
        <v>36917.2363778634</v>
      </c>
      <c r="J23451" s="1">
        <v>28077.5461289341</v>
      </c>
      <c r="K23451" s="1">
        <v>-0.004</v>
      </c>
      <c r="L23451" s="1">
        <v>0.902</v>
      </c>
      <c r="M23451" s="1">
        <v>-0.548</v>
      </c>
    </row>
    <row r="23452">
      <c r="A23452" s="1">
        <v>23450.0</v>
      </c>
      <c r="B23452" s="1">
        <v>1.7002261748607E9</v>
      </c>
      <c r="C23452" s="1">
        <v>18251.6298594033</v>
      </c>
      <c r="D23452" s="1">
        <v>24151.7974915263</v>
      </c>
      <c r="E23452" s="1">
        <v>38040.0762605758</v>
      </c>
      <c r="F23452" s="1">
        <v>22689.0322791376</v>
      </c>
      <c r="G23452" s="1">
        <v>34528.6619101359</v>
      </c>
      <c r="H23452" s="1">
        <v>83238.0975172636</v>
      </c>
      <c r="I23452" s="1">
        <v>36783.7964634652</v>
      </c>
      <c r="J23452" s="1">
        <v>28078.8872336014</v>
      </c>
      <c r="K23452" s="1">
        <v>-0.004</v>
      </c>
      <c r="L23452" s="1">
        <v>0.902</v>
      </c>
      <c r="M23452" s="1">
        <v>-0.548</v>
      </c>
    </row>
    <row r="23453">
      <c r="A23453" s="1">
        <v>23451.0</v>
      </c>
      <c r="B23453" s="1">
        <v>1.70022617486363E9</v>
      </c>
      <c r="C23453" s="1">
        <v>18497.9684350452</v>
      </c>
      <c r="D23453" s="1">
        <v>24322.6318743982</v>
      </c>
      <c r="E23453" s="1">
        <v>38047.7429089239</v>
      </c>
      <c r="F23453" s="1">
        <v>22753.9193932914</v>
      </c>
      <c r="G23453" s="1">
        <v>34558.9932273618</v>
      </c>
      <c r="H23453" s="1">
        <v>83411.5023507478</v>
      </c>
      <c r="I23453" s="1">
        <v>36851.3881386981</v>
      </c>
      <c r="J23453" s="1">
        <v>28136.4876790628</v>
      </c>
      <c r="K23453" s="1">
        <v>-0.004</v>
      </c>
      <c r="L23453" s="1">
        <v>0.902</v>
      </c>
      <c r="M23453" s="1">
        <v>-0.548</v>
      </c>
    </row>
    <row r="23454">
      <c r="A23454" s="1">
        <v>23452.0</v>
      </c>
      <c r="B23454" s="1">
        <v>1.70022617486765E9</v>
      </c>
      <c r="C23454" s="1">
        <v>18630.4695761763</v>
      </c>
      <c r="D23454" s="1">
        <v>24273.0333534518</v>
      </c>
      <c r="E23454" s="1">
        <v>37892.6218024041</v>
      </c>
      <c r="F23454" s="1">
        <v>22833.8939349524</v>
      </c>
      <c r="G23454" s="1">
        <v>34584.6977334854</v>
      </c>
      <c r="H23454" s="1">
        <v>83515.0132793204</v>
      </c>
      <c r="I23454" s="1">
        <v>36829.4834291319</v>
      </c>
      <c r="J23454" s="1">
        <v>28132.7772894832</v>
      </c>
      <c r="K23454" s="1">
        <v>-0.066</v>
      </c>
      <c r="L23454" s="1">
        <v>0.898</v>
      </c>
      <c r="M23454" s="1">
        <v>-0.468</v>
      </c>
    </row>
    <row r="23455">
      <c r="A23455" s="1">
        <v>23453.0</v>
      </c>
      <c r="B23455" s="1">
        <v>1.70022617487159E9</v>
      </c>
      <c r="C23455" s="1">
        <v>18625.4627854183</v>
      </c>
      <c r="D23455" s="1">
        <v>24175.691506349</v>
      </c>
      <c r="E23455" s="1">
        <v>37394.0661423285</v>
      </c>
      <c r="F23455" s="1">
        <v>22834.0951006525</v>
      </c>
      <c r="G23455" s="1">
        <v>34573.3653990465</v>
      </c>
      <c r="H23455" s="1">
        <v>83454.2612378908</v>
      </c>
      <c r="I23455" s="1">
        <v>36636.4761157603</v>
      </c>
      <c r="J23455" s="1">
        <v>28041.4480616388</v>
      </c>
      <c r="K23455" s="1">
        <v>-0.066</v>
      </c>
      <c r="L23455" s="1">
        <v>0.898</v>
      </c>
      <c r="M23455" s="1">
        <v>-0.468</v>
      </c>
    </row>
    <row r="23456">
      <c r="A23456" s="1">
        <v>23454.0</v>
      </c>
      <c r="B23456" s="1">
        <v>1.70022617487466E9</v>
      </c>
      <c r="C23456" s="1">
        <v>18490.9276355418</v>
      </c>
      <c r="D23456" s="1">
        <v>23968.3120212926</v>
      </c>
      <c r="E23456" s="1">
        <v>37009.3702685082</v>
      </c>
      <c r="F23456" s="1">
        <v>22847.4837955813</v>
      </c>
      <c r="G23456" s="1">
        <v>34603.0485156832</v>
      </c>
      <c r="H23456" s="1">
        <v>83433.4964672918</v>
      </c>
      <c r="I23456" s="1">
        <v>36502.1421315839</v>
      </c>
      <c r="J23456" s="1">
        <v>28015.2294653927</v>
      </c>
      <c r="K23456" s="1">
        <v>-0.066</v>
      </c>
      <c r="L23456" s="1">
        <v>0.898</v>
      </c>
      <c r="M23456" s="1">
        <v>-0.468</v>
      </c>
    </row>
    <row r="23457">
      <c r="A23457" s="1">
        <v>23455.0</v>
      </c>
      <c r="B23457" s="1">
        <v>1.70022617488574E9</v>
      </c>
      <c r="C23457" s="1">
        <v>18456.9082804808</v>
      </c>
      <c r="D23457" s="1">
        <v>23949.8271286281</v>
      </c>
      <c r="E23457" s="1">
        <v>36943.5890845762</v>
      </c>
      <c r="F23457" s="1">
        <v>22833.0222169187</v>
      </c>
      <c r="G23457" s="1">
        <v>34624.8191147827</v>
      </c>
      <c r="H23457" s="1">
        <v>83540.9413028885</v>
      </c>
      <c r="I23457" s="1">
        <v>36542.1741059034</v>
      </c>
      <c r="J23457" s="1">
        <v>28022.6725962963</v>
      </c>
      <c r="K23457" s="1">
        <v>-0.066</v>
      </c>
      <c r="L23457" s="1">
        <v>0.898</v>
      </c>
      <c r="M23457" s="1">
        <v>-0.468</v>
      </c>
    </row>
    <row r="23458">
      <c r="A23458" s="1">
        <v>23456.0</v>
      </c>
      <c r="B23458" s="1">
        <v>1.70022617488967E9</v>
      </c>
      <c r="C23458" s="1">
        <v>18603.6698345744</v>
      </c>
      <c r="D23458" s="1">
        <v>24219.8585533927</v>
      </c>
      <c r="E23458" s="1">
        <v>36842.9838827829</v>
      </c>
      <c r="F23458" s="1">
        <v>22854.636353807</v>
      </c>
      <c r="G23458" s="1">
        <v>34678.7762258978</v>
      </c>
      <c r="H23458" s="1">
        <v>83648.6320076742</v>
      </c>
      <c r="I23458" s="1">
        <v>36610.8386648701</v>
      </c>
      <c r="J23458" s="1">
        <v>28073.5228149322</v>
      </c>
      <c r="K23458" s="1">
        <v>-0.066</v>
      </c>
      <c r="L23458" s="1">
        <v>0.898</v>
      </c>
      <c r="M23458" s="1">
        <v>-0.468</v>
      </c>
    </row>
    <row r="23459">
      <c r="A23459" s="1">
        <v>23457.0</v>
      </c>
      <c r="B23459" s="1">
        <v>1.70022617489385E9</v>
      </c>
      <c r="C23459" s="1">
        <v>18513.2346765082</v>
      </c>
      <c r="D23459" s="1">
        <v>24241.4503385365</v>
      </c>
      <c r="E23459" s="1">
        <v>36405.6496507703</v>
      </c>
      <c r="F23459" s="1">
        <v>22921.0657383281</v>
      </c>
      <c r="G23459" s="1">
        <v>34704.9948221438</v>
      </c>
      <c r="H23459" s="1">
        <v>83595.0772279593</v>
      </c>
      <c r="I23459" s="1">
        <v>36550.5336583296</v>
      </c>
      <c r="J23459" s="1">
        <v>28108.5032950047</v>
      </c>
      <c r="K23459" s="1">
        <v>-0.066</v>
      </c>
      <c r="L23459" s="1">
        <v>0.898</v>
      </c>
      <c r="M23459" s="1">
        <v>-0.468</v>
      </c>
    </row>
    <row r="23460">
      <c r="A23460" s="1">
        <v>23458.0</v>
      </c>
      <c r="B23460" s="1">
        <v>1.70022617489884E9</v>
      </c>
      <c r="C23460" s="1">
        <v>18513.7487666307</v>
      </c>
      <c r="D23460" s="1">
        <v>24127.9034767035</v>
      </c>
      <c r="E23460" s="1">
        <v>35979.960677619</v>
      </c>
      <c r="F23460" s="1">
        <v>22972.7876749977</v>
      </c>
      <c r="G23460" s="1">
        <v>34635.9055800325</v>
      </c>
      <c r="H23460" s="1">
        <v>83526.189151548</v>
      </c>
      <c r="I23460" s="1">
        <v>36488.4628639773</v>
      </c>
      <c r="J23460" s="1">
        <v>28049.8746692984</v>
      </c>
      <c r="K23460" s="1">
        <v>-0.066</v>
      </c>
      <c r="L23460" s="1">
        <v>0.898</v>
      </c>
      <c r="M23460" s="1">
        <v>-0.468</v>
      </c>
    </row>
    <row r="23461">
      <c r="A23461" s="1">
        <v>23459.0</v>
      </c>
      <c r="B23461" s="1">
        <v>1.7002261749027E9</v>
      </c>
      <c r="C23461" s="1">
        <v>18690.7298792278</v>
      </c>
      <c r="D23461" s="1">
        <v>24202.5135996953</v>
      </c>
      <c r="E23461" s="1">
        <v>35891.8724527207</v>
      </c>
      <c r="F23461" s="1">
        <v>23079.6960687275</v>
      </c>
      <c r="G23461" s="1">
        <v>34654.2116587414</v>
      </c>
      <c r="H23461" s="1">
        <v>83601.9615652515</v>
      </c>
      <c r="I23461" s="1">
        <v>36566.9398387598</v>
      </c>
      <c r="J23461" s="1">
        <v>28056.6695996129</v>
      </c>
      <c r="K23461" s="1">
        <v>-0.066</v>
      </c>
      <c r="L23461" s="1">
        <v>0.898</v>
      </c>
      <c r="M23461" s="1">
        <v>-0.468</v>
      </c>
    </row>
    <row r="23462">
      <c r="A23462" s="1">
        <v>23460.0</v>
      </c>
      <c r="B23462" s="1">
        <v>1.70022617490675E9</v>
      </c>
      <c r="C23462" s="1">
        <v>18709.147716659</v>
      </c>
      <c r="D23462" s="1">
        <v>24143.3485321222</v>
      </c>
      <c r="E23462" s="1">
        <v>35784.4946723574</v>
      </c>
      <c r="F23462" s="1">
        <v>23115.6376738116</v>
      </c>
      <c r="G23462" s="1">
        <v>34729.3582236001</v>
      </c>
      <c r="H23462" s="1">
        <v>83655.2704757774</v>
      </c>
      <c r="I23462" s="1">
        <v>36613.4985224602</v>
      </c>
      <c r="J23462" s="1">
        <v>28092.5888529525</v>
      </c>
      <c r="K23462" s="1">
        <v>-0.066</v>
      </c>
      <c r="L23462" s="1">
        <v>0.898</v>
      </c>
      <c r="M23462" s="1">
        <v>-0.468</v>
      </c>
    </row>
    <row r="23463">
      <c r="A23463" s="1">
        <v>23461.0</v>
      </c>
      <c r="B23463" s="1">
        <v>1.70022617491081E9</v>
      </c>
      <c r="C23463" s="1">
        <v>18627.1838697414</v>
      </c>
      <c r="D23463" s="1">
        <v>24116.1688108645</v>
      </c>
      <c r="E23463" s="1">
        <v>35381.7162372727</v>
      </c>
      <c r="F23463" s="1">
        <v>23103.7688975058</v>
      </c>
      <c r="G23463" s="1">
        <v>34705.6206709886</v>
      </c>
      <c r="H23463" s="1">
        <v>83619.9770712825</v>
      </c>
      <c r="I23463" s="1">
        <v>36564.7940712921</v>
      </c>
      <c r="J23463" s="1">
        <v>28065.5655939061</v>
      </c>
      <c r="K23463" s="1">
        <v>-0.066</v>
      </c>
      <c r="L23463" s="1">
        <v>0.898</v>
      </c>
      <c r="M23463" s="1">
        <v>-0.468</v>
      </c>
    </row>
    <row r="23464">
      <c r="A23464" s="1">
        <v>23462.0</v>
      </c>
      <c r="B23464" s="1">
        <v>1.70022617491467E9</v>
      </c>
      <c r="C23464" s="1">
        <v>18486.6584523509</v>
      </c>
      <c r="D23464" s="1">
        <v>24080.0707435692</v>
      </c>
      <c r="E23464" s="1">
        <v>34929.3169294973</v>
      </c>
      <c r="F23464" s="1">
        <v>23122.2761419148</v>
      </c>
      <c r="G23464" s="1">
        <v>34750.950008744</v>
      </c>
      <c r="H23464" s="1">
        <v>83586.3153441328</v>
      </c>
      <c r="I23464" s="1">
        <v>36508.870006665</v>
      </c>
      <c r="J23464" s="1">
        <v>28057.6307246244</v>
      </c>
      <c r="K23464" s="1">
        <v>-0.082</v>
      </c>
      <c r="L23464" s="1">
        <v>0.738</v>
      </c>
      <c r="M23464" s="1">
        <v>-0.424</v>
      </c>
    </row>
    <row r="23465">
      <c r="A23465" s="1">
        <v>23463.0</v>
      </c>
      <c r="B23465" s="1">
        <v>1.7002261749188E9</v>
      </c>
      <c r="C23465" s="1">
        <v>18468.7100015533</v>
      </c>
      <c r="D23465" s="1">
        <v>24128.3058081037</v>
      </c>
      <c r="E23465" s="1">
        <v>34776.3862939341</v>
      </c>
      <c r="F23465" s="1">
        <v>23114.0059964664</v>
      </c>
      <c r="G23465" s="1">
        <v>34781.8624713256</v>
      </c>
      <c r="H23465" s="1">
        <v>83672.3919120302</v>
      </c>
      <c r="I23465" s="1">
        <v>36543.2022861483</v>
      </c>
      <c r="J23465" s="1">
        <v>28020.102145684</v>
      </c>
      <c r="K23465" s="1">
        <v>-0.082</v>
      </c>
      <c r="L23465" s="1">
        <v>0.738</v>
      </c>
      <c r="M23465" s="1">
        <v>-0.424</v>
      </c>
    </row>
    <row r="23466">
      <c r="A23466" s="1">
        <v>23464.0</v>
      </c>
      <c r="B23466" s="1">
        <v>1.7002261749218E9</v>
      </c>
      <c r="C23466" s="1">
        <v>18512.1170892855</v>
      </c>
      <c r="D23466" s="1">
        <v>24217.0645853358</v>
      </c>
      <c r="E23466" s="1">
        <v>34691.7849411708</v>
      </c>
      <c r="F23466" s="1">
        <v>23013.2219807174</v>
      </c>
      <c r="G23466" s="1">
        <v>34699.5856999857</v>
      </c>
      <c r="H23466" s="1">
        <v>83770.7842911224</v>
      </c>
      <c r="I23466" s="1">
        <v>36544.0740041821</v>
      </c>
      <c r="J23466" s="1">
        <v>27849.9830186346</v>
      </c>
      <c r="K23466" s="1">
        <v>-0.082</v>
      </c>
      <c r="L23466" s="1">
        <v>0.738</v>
      </c>
      <c r="M23466" s="1">
        <v>-0.424</v>
      </c>
    </row>
    <row r="23467">
      <c r="A23467" s="1">
        <v>23465.0</v>
      </c>
      <c r="B23467" s="1">
        <v>1.7002261749258E9</v>
      </c>
      <c r="C23467" s="1">
        <v>18652.2178235313</v>
      </c>
      <c r="D23467" s="1">
        <v>24259.935231201</v>
      </c>
      <c r="E23467" s="1">
        <v>34329.4408118058</v>
      </c>
      <c r="F23467" s="1">
        <v>22995.4970473643</v>
      </c>
      <c r="G23467" s="1">
        <v>34638.1854579669</v>
      </c>
      <c r="H23467" s="1">
        <v>83793.1360355777</v>
      </c>
      <c r="I23467" s="1">
        <v>36442.0159389991</v>
      </c>
      <c r="J23467" s="1">
        <v>27685.3400689768</v>
      </c>
      <c r="K23467" s="1">
        <v>-0.082</v>
      </c>
      <c r="L23467" s="1">
        <v>0.738</v>
      </c>
      <c r="M23467" s="1">
        <v>-0.424</v>
      </c>
    </row>
    <row r="23468">
      <c r="A23468" s="1">
        <v>23466.0</v>
      </c>
      <c r="B23468" s="1">
        <v>1.70022617492873E9</v>
      </c>
      <c r="C23468" s="1">
        <v>18802.3768427821</v>
      </c>
      <c r="D23468" s="1">
        <v>24238.6116669907</v>
      </c>
      <c r="E23468" s="1">
        <v>33846.4196141266</v>
      </c>
      <c r="F23468" s="1">
        <v>23018.3181784532</v>
      </c>
      <c r="G23468" s="1">
        <v>34600.6792307709</v>
      </c>
      <c r="H23468" s="1">
        <v>83801.495588004</v>
      </c>
      <c r="I23468" s="1">
        <v>36314.4098299038</v>
      </c>
      <c r="J23468" s="1">
        <v>27632.0982136843</v>
      </c>
      <c r="K23468" s="1">
        <v>-0.082</v>
      </c>
      <c r="L23468" s="1">
        <v>0.738</v>
      </c>
      <c r="M23468" s="1">
        <v>-0.424</v>
      </c>
    </row>
    <row r="23469">
      <c r="A23469" s="1">
        <v>23467.0</v>
      </c>
      <c r="B23469" s="1">
        <v>1.70022617493189E9</v>
      </c>
      <c r="C23469" s="1">
        <v>18827.3437413387</v>
      </c>
      <c r="D23469" s="1">
        <v>24077.9920313348</v>
      </c>
      <c r="E23469" s="1">
        <v>33619.7729253498</v>
      </c>
      <c r="F23469" s="1">
        <v>23039.0829490522</v>
      </c>
      <c r="G23469" s="1">
        <v>34562.0554163522</v>
      </c>
      <c r="H23469" s="1">
        <v>83909.052182323</v>
      </c>
      <c r="I23469" s="1">
        <v>36290.8734429923</v>
      </c>
      <c r="J23469" s="1">
        <v>27601.3422133138</v>
      </c>
      <c r="K23469" s="1">
        <v>-0.082</v>
      </c>
      <c r="L23469" s="1">
        <v>0.738</v>
      </c>
      <c r="M23469" s="1">
        <v>-0.424</v>
      </c>
    </row>
    <row r="23470">
      <c r="A23470" s="1">
        <v>23468.0</v>
      </c>
      <c r="B23470" s="1">
        <v>1.70022617493584E9</v>
      </c>
      <c r="C23470" s="1">
        <v>18577.1159621615</v>
      </c>
      <c r="D23470" s="1">
        <v>24065.7879788622</v>
      </c>
      <c r="E23470" s="1">
        <v>33554.9752181738</v>
      </c>
      <c r="F23470" s="1">
        <v>23002.4260881455</v>
      </c>
      <c r="G23470" s="1">
        <v>34546.5433057002</v>
      </c>
      <c r="H23470" s="1">
        <v>84073.4939662807</v>
      </c>
      <c r="I23470" s="1">
        <v>36304.30684141</v>
      </c>
      <c r="J23470" s="1">
        <v>27599.5764255018</v>
      </c>
      <c r="K23470" s="1">
        <v>-0.082</v>
      </c>
      <c r="L23470" s="1">
        <v>0.738</v>
      </c>
      <c r="M23470" s="1">
        <v>-0.424</v>
      </c>
    </row>
    <row r="23471">
      <c r="A23471" s="1">
        <v>23469.0</v>
      </c>
      <c r="B23471" s="1">
        <v>1.70022617493983E9</v>
      </c>
      <c r="C23471" s="1">
        <v>18478.8800452804</v>
      </c>
      <c r="D23471" s="1">
        <v>24079.1319703021</v>
      </c>
      <c r="E23471" s="1">
        <v>33257.8087756405</v>
      </c>
      <c r="F23471" s="1">
        <v>23000.1685619555</v>
      </c>
      <c r="G23471" s="1">
        <v>34532.3499479711</v>
      </c>
      <c r="H23471" s="1">
        <v>84160.0399208116</v>
      </c>
      <c r="I23471" s="1">
        <v>36220.6219101693</v>
      </c>
      <c r="J23471" s="1">
        <v>27633.9310567296</v>
      </c>
      <c r="K23471" s="1">
        <v>-0.082</v>
      </c>
      <c r="L23471" s="1">
        <v>0.738</v>
      </c>
      <c r="M23471" s="1">
        <v>-0.424</v>
      </c>
    </row>
    <row r="23472">
      <c r="A23472" s="1">
        <v>23470.0</v>
      </c>
      <c r="B23472" s="1">
        <v>1.70022617494279E9</v>
      </c>
      <c r="C23472" s="1">
        <v>18433.4613005472</v>
      </c>
      <c r="D23472" s="1">
        <v>23986.1934168569</v>
      </c>
      <c r="E23472" s="1">
        <v>32764.0140371339</v>
      </c>
      <c r="F23472" s="1">
        <v>23023.7720041003</v>
      </c>
      <c r="G23472" s="1">
        <v>34547.9738173453</v>
      </c>
      <c r="H23472" s="1">
        <v>84180.2235460548</v>
      </c>
      <c r="I23472" s="1">
        <v>36056.6942163341</v>
      </c>
      <c r="J23472" s="1">
        <v>27710.1952088111</v>
      </c>
      <c r="K23472" s="1">
        <v>-0.082</v>
      </c>
      <c r="L23472" s="1">
        <v>0.738</v>
      </c>
      <c r="M23472" s="1">
        <v>-0.424</v>
      </c>
    </row>
    <row r="23473">
      <c r="A23473" s="1">
        <v>23471.0</v>
      </c>
      <c r="B23473" s="1">
        <v>1.70022617494571E9</v>
      </c>
      <c r="C23473" s="1">
        <v>18456.1036176805</v>
      </c>
      <c r="D23473" s="1">
        <v>23945.5579454371</v>
      </c>
      <c r="E23473" s="1">
        <v>32521.5199615383</v>
      </c>
      <c r="F23473" s="1">
        <v>22942.2104885829</v>
      </c>
      <c r="G23473" s="1">
        <v>34544.9116283549</v>
      </c>
      <c r="H23473" s="1">
        <v>84303.4263614924</v>
      </c>
      <c r="I23473" s="1">
        <v>36018.986823438</v>
      </c>
      <c r="J23473" s="1">
        <v>27691.7103161466</v>
      </c>
      <c r="K23473" s="1">
        <v>-0.082</v>
      </c>
      <c r="L23473" s="1">
        <v>0.738</v>
      </c>
      <c r="M23473" s="1">
        <v>-0.424</v>
      </c>
    </row>
    <row r="23474">
      <c r="A23474" s="1">
        <v>23472.0</v>
      </c>
      <c r="B23474" s="1">
        <v>1.70022617494973E9</v>
      </c>
      <c r="C23474" s="1">
        <v>18624.7475295957</v>
      </c>
      <c r="D23474" s="1">
        <v>24331.460813458</v>
      </c>
      <c r="E23474" s="1">
        <v>32558.422691634</v>
      </c>
      <c r="F23474" s="1">
        <v>22814.5820277431</v>
      </c>
      <c r="G23474" s="1">
        <v>34544.2410760213</v>
      </c>
      <c r="H23474" s="1">
        <v>84542.2547509974</v>
      </c>
      <c r="I23474" s="1">
        <v>36110.8748448938</v>
      </c>
      <c r="J23474" s="1">
        <v>27676.7346473615</v>
      </c>
      <c r="K23474" s="1">
        <v>-0.106</v>
      </c>
      <c r="L23474" s="1">
        <v>0.816</v>
      </c>
      <c r="M23474" s="1">
        <v>-0.318</v>
      </c>
    </row>
    <row r="23475">
      <c r="A23475" s="1">
        <v>23473.0</v>
      </c>
      <c r="B23475" s="1">
        <v>1.70022617495276E9</v>
      </c>
      <c r="C23475" s="1">
        <v>18712.9475132164</v>
      </c>
      <c r="D23475" s="1">
        <v>24194.7128408804</v>
      </c>
      <c r="E23475" s="1">
        <v>32314.0063660152</v>
      </c>
      <c r="F23475" s="1">
        <v>22736.7309018052</v>
      </c>
      <c r="G23475" s="1">
        <v>34523.7892298447</v>
      </c>
      <c r="H23475" s="1">
        <v>84610.2487576304</v>
      </c>
      <c r="I23475" s="1">
        <v>36038.4328411141</v>
      </c>
      <c r="J23475" s="1">
        <v>27694.1019528033</v>
      </c>
      <c r="K23475" s="1">
        <v>-0.106</v>
      </c>
      <c r="L23475" s="1">
        <v>0.816</v>
      </c>
      <c r="M23475" s="1">
        <v>-0.318</v>
      </c>
    </row>
    <row r="23476">
      <c r="A23476" s="1">
        <v>23474.0</v>
      </c>
      <c r="B23476" s="1">
        <v>1.70022617495677E9</v>
      </c>
      <c r="C23476" s="1">
        <v>18660.3091550241</v>
      </c>
      <c r="D23476" s="1">
        <v>23988.406239558</v>
      </c>
      <c r="E23476" s="1">
        <v>31824.3019967439</v>
      </c>
      <c r="F23476" s="1">
        <v>22737.9378960058</v>
      </c>
      <c r="G23476" s="1">
        <v>34551.8183173916</v>
      </c>
      <c r="H23476" s="1">
        <v>84571.3343705337</v>
      </c>
      <c r="I23476" s="1">
        <v>35897.2145196455</v>
      </c>
      <c r="J23476" s="1">
        <v>27740.7053399926</v>
      </c>
      <c r="K23476" s="1">
        <v>-0.106</v>
      </c>
      <c r="L23476" s="1">
        <v>0.816</v>
      </c>
      <c r="M23476" s="1">
        <v>-0.318</v>
      </c>
    </row>
    <row r="23477">
      <c r="A23477" s="1">
        <v>23475.0</v>
      </c>
      <c r="B23477" s="1">
        <v>1.70022617496183E9</v>
      </c>
      <c r="C23477" s="1">
        <v>18582.8156569976</v>
      </c>
      <c r="D23477" s="1">
        <v>23937.0642825441</v>
      </c>
      <c r="E23477" s="1">
        <v>31515.6914610494</v>
      </c>
      <c r="F23477" s="1">
        <v>22778.5510156811</v>
      </c>
      <c r="G23477" s="1">
        <v>34623.9697484934</v>
      </c>
      <c r="H23477" s="1">
        <v>84577.4587485145</v>
      </c>
      <c r="I23477" s="1">
        <v>35858.3895395266</v>
      </c>
      <c r="J23477" s="1">
        <v>27771.9530787412</v>
      </c>
      <c r="K23477" s="1">
        <v>-0.106</v>
      </c>
      <c r="L23477" s="1">
        <v>0.816</v>
      </c>
      <c r="M23477" s="1">
        <v>-0.318</v>
      </c>
    </row>
    <row r="23478">
      <c r="A23478" s="1">
        <v>23476.0</v>
      </c>
      <c r="B23478" s="1">
        <v>1.70022617496474E9</v>
      </c>
      <c r="C23478" s="1">
        <v>18464.574928829</v>
      </c>
      <c r="D23478" s="1">
        <v>24022.7161672969</v>
      </c>
      <c r="E23478" s="1">
        <v>31504.5379405662</v>
      </c>
      <c r="F23478" s="1">
        <v>22844.1086821685</v>
      </c>
      <c r="G23478" s="1">
        <v>34715.9695286714</v>
      </c>
      <c r="H23478" s="1">
        <v>84669.3244182258</v>
      </c>
      <c r="I23478" s="1">
        <v>35949.8975813266</v>
      </c>
      <c r="J23478" s="1">
        <v>27817.058899052</v>
      </c>
      <c r="K23478" s="1">
        <v>-0.106</v>
      </c>
      <c r="L23478" s="1">
        <v>0.816</v>
      </c>
      <c r="M23478" s="1">
        <v>-0.318</v>
      </c>
    </row>
    <row r="23479">
      <c r="A23479" s="1">
        <v>23477.0</v>
      </c>
      <c r="B23479" s="1">
        <v>1.70022617496782E9</v>
      </c>
      <c r="C23479" s="1">
        <v>18529.2161737938</v>
      </c>
      <c r="D23479" s="1">
        <v>24015.6753677934</v>
      </c>
      <c r="E23479" s="1">
        <v>31365.0183516762</v>
      </c>
      <c r="F23479" s="1">
        <v>22869.5673191031</v>
      </c>
      <c r="G23479" s="1">
        <v>34762.2376396939</v>
      </c>
      <c r="H23479" s="1">
        <v>84683.4060172326</v>
      </c>
      <c r="I23479" s="1">
        <v>35974.7750729054</v>
      </c>
      <c r="J23479" s="1">
        <v>27850.0053703791</v>
      </c>
      <c r="K23479" s="1">
        <v>-0.106</v>
      </c>
      <c r="L23479" s="1">
        <v>0.816</v>
      </c>
      <c r="M23479" s="1">
        <v>-0.318</v>
      </c>
    </row>
    <row r="23480">
      <c r="A23480" s="1">
        <v>23478.0</v>
      </c>
      <c r="B23480" s="1">
        <v>1.70022617497083E9</v>
      </c>
      <c r="C23480" s="1">
        <v>18590.594064068</v>
      </c>
      <c r="D23480" s="1">
        <v>24071.2194527649</v>
      </c>
      <c r="E23480" s="1">
        <v>30911.2332357446</v>
      </c>
      <c r="F23480" s="1">
        <v>22851.7976822611</v>
      </c>
      <c r="G23480" s="1">
        <v>34699.6304034746</v>
      </c>
      <c r="H23480" s="1">
        <v>84546.0545475548</v>
      </c>
      <c r="I23480" s="1">
        <v>35864.1786413405</v>
      </c>
      <c r="J23480" s="1">
        <v>27920.4133654133</v>
      </c>
      <c r="K23480" s="1">
        <v>-0.106</v>
      </c>
      <c r="L23480" s="1">
        <v>0.816</v>
      </c>
      <c r="M23480" s="1">
        <v>-0.318</v>
      </c>
    </row>
    <row r="23481">
      <c r="A23481" s="1">
        <v>23479.0</v>
      </c>
      <c r="B23481" s="1">
        <v>1.7002261749749E9</v>
      </c>
      <c r="C23481" s="1">
        <v>18612.3646631675</v>
      </c>
      <c r="D23481" s="1">
        <v>24062.5469759162</v>
      </c>
      <c r="E23481" s="1">
        <v>30577.4769875379</v>
      </c>
      <c r="F23481" s="1">
        <v>22849.4731008378</v>
      </c>
      <c r="G23481" s="1">
        <v>34596.1865301354</v>
      </c>
      <c r="H23481" s="1">
        <v>84456.3793488001</v>
      </c>
      <c r="I23481" s="1">
        <v>35837.0436235718</v>
      </c>
      <c r="J23481" s="1">
        <v>28004.0759449095</v>
      </c>
      <c r="K23481" s="1">
        <v>-0.106</v>
      </c>
      <c r="L23481" s="1">
        <v>0.816</v>
      </c>
      <c r="M23481" s="1">
        <v>-0.318</v>
      </c>
    </row>
    <row r="23482">
      <c r="A23482" s="1">
        <v>23480.0</v>
      </c>
      <c r="B23482" s="1">
        <v>1.7002261749798E9</v>
      </c>
      <c r="C23482" s="1">
        <v>18738.4955571288</v>
      </c>
      <c r="D23482" s="1">
        <v>24133.5361163063</v>
      </c>
      <c r="E23482" s="1">
        <v>30564.9823623874</v>
      </c>
      <c r="F23482" s="1">
        <v>22845.5838973026</v>
      </c>
      <c r="G23482" s="1">
        <v>34503.627956346</v>
      </c>
      <c r="H23482" s="1">
        <v>84485.8612997366</v>
      </c>
      <c r="I23482" s="1">
        <v>35961.1405087876</v>
      </c>
      <c r="J23482" s="1">
        <v>28005.2382356212</v>
      </c>
      <c r="K23482" s="1">
        <v>-0.106</v>
      </c>
      <c r="L23482" s="1">
        <v>0.816</v>
      </c>
      <c r="M23482" s="1">
        <v>-0.318</v>
      </c>
    </row>
    <row r="23483">
      <c r="A23483" s="1">
        <v>23481.0</v>
      </c>
      <c r="B23483" s="1">
        <v>1.70022617498278E9</v>
      </c>
      <c r="C23483" s="1">
        <v>18944.690399729</v>
      </c>
      <c r="D23483" s="1">
        <v>24348.984581111</v>
      </c>
      <c r="E23483" s="1">
        <v>30467.908736218</v>
      </c>
      <c r="F23483" s="1">
        <v>22835.6150192755</v>
      </c>
      <c r="G23483" s="1">
        <v>34432.7505746782</v>
      </c>
      <c r="H23483" s="1">
        <v>84479.0887211667</v>
      </c>
      <c r="I23483" s="1">
        <v>36006.715715732</v>
      </c>
      <c r="J23483" s="1">
        <v>27966.7932351581</v>
      </c>
      <c r="K23483" s="1">
        <v>-0.106</v>
      </c>
      <c r="L23483" s="1">
        <v>0.816</v>
      </c>
      <c r="M23483" s="1">
        <v>-0.318</v>
      </c>
    </row>
    <row r="23484">
      <c r="A23484" s="1">
        <v>23482.0</v>
      </c>
      <c r="B23484" s="1">
        <v>1.70022617498693E9</v>
      </c>
      <c r="C23484" s="1">
        <v>18590.3928983679</v>
      </c>
      <c r="D23484" s="1">
        <v>23987.132190124</v>
      </c>
      <c r="E23484" s="1">
        <v>30015.9117598428</v>
      </c>
      <c r="F23484" s="1">
        <v>22892.0084705362</v>
      </c>
      <c r="G23484" s="1">
        <v>34383.4202746653</v>
      </c>
      <c r="H23484" s="1">
        <v>84316.9938703768</v>
      </c>
      <c r="I23484" s="1">
        <v>35836.8424578717</v>
      </c>
      <c r="J23484" s="1">
        <v>28011.072040924</v>
      </c>
      <c r="K23484" s="1">
        <v>-0.058</v>
      </c>
      <c r="L23484" s="1">
        <v>0.912</v>
      </c>
      <c r="M23484" s="1">
        <v>-0.246</v>
      </c>
    </row>
    <row r="23485">
      <c r="A23485" s="1">
        <v>23483.0</v>
      </c>
      <c r="B23485" s="1">
        <v>1.70022617499096E9</v>
      </c>
      <c r="C23485" s="1">
        <v>18469.3582021425</v>
      </c>
      <c r="D23485" s="1">
        <v>23833.5980574605</v>
      </c>
      <c r="E23485" s="1">
        <v>29644.3363600178</v>
      </c>
      <c r="F23485" s="1">
        <v>22952.5816980101</v>
      </c>
      <c r="G23485" s="1">
        <v>34330.4466403063</v>
      </c>
      <c r="H23485" s="1">
        <v>84202.9999736547</v>
      </c>
      <c r="I23485" s="1">
        <v>35703.2907847512</v>
      </c>
      <c r="J23485" s="1">
        <v>28042.9009250284</v>
      </c>
      <c r="K23485" s="1">
        <v>-0.058</v>
      </c>
      <c r="L23485" s="1">
        <v>0.912</v>
      </c>
      <c r="M23485" s="1">
        <v>-0.246</v>
      </c>
    </row>
    <row r="23486">
      <c r="A23486" s="1">
        <v>23484.0</v>
      </c>
      <c r="B23486" s="1">
        <v>1.70022617499497E9</v>
      </c>
      <c r="C23486" s="1">
        <v>18417.591561984</v>
      </c>
      <c r="D23486" s="1">
        <v>23701.6557099408</v>
      </c>
      <c r="E23486" s="1">
        <v>29607.7018508555</v>
      </c>
      <c r="F23486" s="1">
        <v>22988.4562478609</v>
      </c>
      <c r="G23486" s="1">
        <v>34267.5935348979</v>
      </c>
      <c r="H23486" s="1">
        <v>84213.9299766934</v>
      </c>
      <c r="I23486" s="1">
        <v>35671.9536390249</v>
      </c>
      <c r="J23486" s="1">
        <v>28053.2050792223</v>
      </c>
      <c r="K23486" s="1">
        <v>-0.058</v>
      </c>
      <c r="L23486" s="1">
        <v>0.912</v>
      </c>
      <c r="M23486" s="1">
        <v>-0.246</v>
      </c>
    </row>
    <row r="23487">
      <c r="A23487" s="1">
        <v>23485.0</v>
      </c>
      <c r="B23487" s="1">
        <v>1.70022617499896E9</v>
      </c>
      <c r="C23487" s="1">
        <v>18533.5300604736</v>
      </c>
      <c r="D23487" s="1">
        <v>23807.8041443591</v>
      </c>
      <c r="E23487" s="1">
        <v>29650.3042757873</v>
      </c>
      <c r="F23487" s="1">
        <v>23100.1255631596</v>
      </c>
      <c r="G23487" s="1">
        <v>34253.5119358911</v>
      </c>
      <c r="H23487" s="1">
        <v>84293.144559043</v>
      </c>
      <c r="I23487" s="1">
        <v>35646.9643887239</v>
      </c>
      <c r="J23487" s="1">
        <v>28078.7307713902</v>
      </c>
      <c r="K23487" s="1">
        <v>-0.058</v>
      </c>
      <c r="L23487" s="1">
        <v>0.912</v>
      </c>
      <c r="M23487" s="1">
        <v>-0.246</v>
      </c>
    </row>
    <row r="23488">
      <c r="A23488" s="1">
        <v>23486.0</v>
      </c>
      <c r="B23488" s="1">
        <v>1.70022617500281E9</v>
      </c>
      <c r="C23488" s="1">
        <v>18669.9204051399</v>
      </c>
      <c r="D23488" s="1">
        <v>23803.4679059348</v>
      </c>
      <c r="E23488" s="1">
        <v>29385.9725458589</v>
      </c>
      <c r="F23488" s="1">
        <v>23293.1775800201</v>
      </c>
      <c r="G23488" s="1">
        <v>34324.6351867479</v>
      </c>
      <c r="H23488" s="1">
        <v>84302.2417190363</v>
      </c>
      <c r="I23488" s="1">
        <v>35518.9112447394</v>
      </c>
      <c r="J23488" s="1">
        <v>28146.0095222007</v>
      </c>
      <c r="K23488" s="1">
        <v>-0.058</v>
      </c>
      <c r="L23488" s="1">
        <v>0.912</v>
      </c>
      <c r="M23488" s="1">
        <v>-0.246</v>
      </c>
    </row>
    <row r="23489">
      <c r="A23489" s="1">
        <v>23487.0</v>
      </c>
      <c r="B23489" s="1">
        <v>1.70022617500776E9</v>
      </c>
      <c r="C23489" s="1">
        <v>18644.6182304165</v>
      </c>
      <c r="D23489" s="1">
        <v>23820.2317142762</v>
      </c>
      <c r="E23489" s="1">
        <v>29057.0442744546</v>
      </c>
      <c r="F23489" s="1">
        <v>23353.3261243493</v>
      </c>
      <c r="G23489" s="1">
        <v>34345.8246404915</v>
      </c>
      <c r="H23489" s="1">
        <v>84314.0210883642</v>
      </c>
      <c r="I23489" s="1">
        <v>35385.3595716189</v>
      </c>
      <c r="J23489" s="1">
        <v>28154.9502199828</v>
      </c>
      <c r="K23489" s="1">
        <v>-0.058</v>
      </c>
      <c r="L23489" s="1">
        <v>0.912</v>
      </c>
      <c r="M23489" s="1">
        <v>-0.246</v>
      </c>
    </row>
    <row r="23490">
      <c r="A23490" s="1">
        <v>23488.0</v>
      </c>
      <c r="B23490" s="1">
        <v>1.70022617501191E9</v>
      </c>
      <c r="C23490" s="1">
        <v>18531.0043133502</v>
      </c>
      <c r="D23490" s="1">
        <v>23890.5726540771</v>
      </c>
      <c r="E23490" s="1">
        <v>29014.0395181226</v>
      </c>
      <c r="F23490" s="1">
        <v>23355.7401127505</v>
      </c>
      <c r="G23490" s="1">
        <v>34293.2980410215</v>
      </c>
      <c r="H23490" s="1">
        <v>84416.6826506474</v>
      </c>
      <c r="I23490" s="1">
        <v>35368.1934318773</v>
      </c>
      <c r="J23490" s="1">
        <v>28100.7248879343</v>
      </c>
      <c r="K23490" s="1">
        <v>-0.058</v>
      </c>
      <c r="L23490" s="1">
        <v>0.912</v>
      </c>
      <c r="M23490" s="1">
        <v>-0.246</v>
      </c>
    </row>
    <row r="23491">
      <c r="A23491" s="1">
        <v>23489.0</v>
      </c>
      <c r="B23491" s="1">
        <v>1.70022617501481E9</v>
      </c>
      <c r="C23491" s="1">
        <v>18697.2118851199</v>
      </c>
      <c r="D23491" s="1">
        <v>23970.636602716</v>
      </c>
      <c r="E23491" s="1">
        <v>29099.0208505416</v>
      </c>
      <c r="F23491" s="1">
        <v>23348.1405196357</v>
      </c>
      <c r="G23491" s="1">
        <v>34252.8860870464</v>
      </c>
      <c r="H23491" s="1">
        <v>84578.3528182927</v>
      </c>
      <c r="I23491" s="1">
        <v>35440.5460286791</v>
      </c>
      <c r="J23491" s="1">
        <v>28101.596605968</v>
      </c>
      <c r="K23491" s="1">
        <v>-0.058</v>
      </c>
      <c r="L23491" s="1">
        <v>0.912</v>
      </c>
      <c r="M23491" s="1">
        <v>-0.246</v>
      </c>
    </row>
    <row r="23492">
      <c r="A23492" s="1">
        <v>23490.0</v>
      </c>
      <c r="B23492" s="1">
        <v>1.70022617501894E9</v>
      </c>
      <c r="C23492" s="1">
        <v>18680.8504081786</v>
      </c>
      <c r="D23492" s="1">
        <v>23878.100380671</v>
      </c>
      <c r="E23492" s="1">
        <v>28829.4811641551</v>
      </c>
      <c r="F23492" s="1">
        <v>23355.6507057727</v>
      </c>
      <c r="G23492" s="1">
        <v>34287.8665671189</v>
      </c>
      <c r="H23492" s="1">
        <v>84573.7260071904</v>
      </c>
      <c r="I23492" s="1">
        <v>35329.4802104807</v>
      </c>
      <c r="J23492" s="1">
        <v>28142.5226500657</v>
      </c>
      <c r="K23492" s="1">
        <v>-0.058</v>
      </c>
      <c r="L23492" s="1">
        <v>0.912</v>
      </c>
      <c r="M23492" s="1">
        <v>-0.246</v>
      </c>
    </row>
    <row r="23493">
      <c r="A23493" s="1">
        <v>23491.0</v>
      </c>
      <c r="B23493" s="1">
        <v>1.70022617502297E9</v>
      </c>
      <c r="C23493" s="1">
        <v>18422.2854283196</v>
      </c>
      <c r="D23493" s="1">
        <v>23558.9845250826</v>
      </c>
      <c r="E23493" s="1">
        <v>28355.5124229803</v>
      </c>
      <c r="F23493" s="1">
        <v>23383.2104066861</v>
      </c>
      <c r="G23493" s="1">
        <v>34341.7789747451</v>
      </c>
      <c r="H23493" s="1">
        <v>84462.9507616699</v>
      </c>
      <c r="I23493" s="1">
        <v>35133.5001150965</v>
      </c>
      <c r="J23493" s="1">
        <v>28164.8296910321</v>
      </c>
      <c r="K23493" s="1">
        <v>-0.058</v>
      </c>
      <c r="L23493" s="1">
        <v>0.912</v>
      </c>
      <c r="M23493" s="1">
        <v>-0.246</v>
      </c>
    </row>
    <row r="23494">
      <c r="A23494" s="1">
        <v>23492.0</v>
      </c>
      <c r="B23494" s="1">
        <v>1.70022617502902E9</v>
      </c>
      <c r="C23494" s="1">
        <v>18443.6760477633</v>
      </c>
      <c r="D23494" s="1">
        <v>23616.294397866</v>
      </c>
      <c r="E23494" s="1">
        <v>28207.0074328193</v>
      </c>
      <c r="F23494" s="1">
        <v>23384.8867875202</v>
      </c>
      <c r="G23494" s="1">
        <v>34351.9713702167</v>
      </c>
      <c r="H23494" s="1">
        <v>84500.7922650328</v>
      </c>
      <c r="I23494" s="1">
        <v>35123.5535888139</v>
      </c>
      <c r="J23494" s="1">
        <v>28160.5158043522</v>
      </c>
      <c r="K23494" s="1">
        <v>-0.216</v>
      </c>
      <c r="L23494" s="1">
        <v>0.944</v>
      </c>
      <c r="M23494" s="1">
        <v>-0.172</v>
      </c>
    </row>
    <row r="23495">
      <c r="A23495" s="1">
        <v>23493.0</v>
      </c>
      <c r="B23495" s="1">
        <v>1.70022617503197E9</v>
      </c>
      <c r="C23495" s="1">
        <v>18612.9458085233</v>
      </c>
      <c r="D23495" s="1">
        <v>23575.4801124906</v>
      </c>
      <c r="E23495" s="1">
        <v>28240.3115320577</v>
      </c>
      <c r="F23495" s="1">
        <v>23395.6826800921</v>
      </c>
      <c r="G23495" s="1">
        <v>34375.6865710838</v>
      </c>
      <c r="H23495" s="1">
        <v>84605.6219465281</v>
      </c>
      <c r="I23495" s="1">
        <v>35178.6282871518</v>
      </c>
      <c r="J23495" s="1">
        <v>28180.2747464507</v>
      </c>
      <c r="K23495" s="1">
        <v>-0.216</v>
      </c>
      <c r="L23495" s="1">
        <v>0.944</v>
      </c>
      <c r="M23495" s="1">
        <v>-0.172</v>
      </c>
    </row>
    <row r="23496">
      <c r="A23496" s="1">
        <v>23494.0</v>
      </c>
      <c r="B23496" s="1">
        <v>1.70022617503612E9</v>
      </c>
      <c r="C23496" s="1">
        <v>18513.0111590637</v>
      </c>
      <c r="D23496" s="1">
        <v>23689.1163813014</v>
      </c>
      <c r="E23496" s="1">
        <v>27971.9341363828</v>
      </c>
      <c r="F23496" s="1">
        <v>23407.8420290758</v>
      </c>
      <c r="G23496" s="1">
        <v>34405.3249842315</v>
      </c>
      <c r="H23496" s="1">
        <v>84581.6832282165</v>
      </c>
      <c r="I23496" s="1">
        <v>35083.7227801946</v>
      </c>
      <c r="J23496" s="1">
        <v>28205.9792525743</v>
      </c>
      <c r="K23496" s="1">
        <v>-0.216</v>
      </c>
      <c r="L23496" s="1">
        <v>0.944</v>
      </c>
      <c r="M23496" s="1">
        <v>-0.172</v>
      </c>
    </row>
    <row r="23497">
      <c r="A23497" s="1">
        <v>23495.0</v>
      </c>
      <c r="B23497" s="1">
        <v>1.70022617504003E9</v>
      </c>
      <c r="C23497" s="1">
        <v>18498.0131385342</v>
      </c>
      <c r="D23497" s="1">
        <v>23661.8696048104</v>
      </c>
      <c r="E23497" s="1">
        <v>27468.3716855492</v>
      </c>
      <c r="F23497" s="1">
        <v>23395.481514392</v>
      </c>
      <c r="G23497" s="1">
        <v>34371.1938704483</v>
      </c>
      <c r="H23497" s="1">
        <v>84470.416244318</v>
      </c>
      <c r="I23497" s="1">
        <v>34950.8863628967</v>
      </c>
      <c r="J23497" s="1">
        <v>28217.4904009688</v>
      </c>
      <c r="K23497" s="1">
        <v>-0.216</v>
      </c>
      <c r="L23497" s="1">
        <v>0.944</v>
      </c>
      <c r="M23497" s="1">
        <v>-0.172</v>
      </c>
    </row>
    <row r="23498">
      <c r="A23498" s="1">
        <v>23496.0</v>
      </c>
      <c r="B23498" s="1">
        <v>1.7002261750431E9</v>
      </c>
      <c r="C23498" s="1">
        <v>18673.2731668082</v>
      </c>
      <c r="D23498" s="1">
        <v>23831.4969934817</v>
      </c>
      <c r="E23498" s="1">
        <v>27252.654999811</v>
      </c>
      <c r="F23498" s="1">
        <v>23388.3289561663</v>
      </c>
      <c r="G23498" s="1">
        <v>34354.2512481512</v>
      </c>
      <c r="H23498" s="1">
        <v>84508.9730035034</v>
      </c>
      <c r="I23498" s="1">
        <v>35038.9075325617</v>
      </c>
      <c r="J23498" s="1">
        <v>28226.1181743285</v>
      </c>
      <c r="K23498" s="1">
        <v>-0.216</v>
      </c>
      <c r="L23498" s="1">
        <v>0.944</v>
      </c>
      <c r="M23498" s="1">
        <v>-0.172</v>
      </c>
    </row>
    <row r="23499">
      <c r="A23499" s="1">
        <v>23497.0</v>
      </c>
      <c r="B23499" s="1">
        <v>1.70022617504686E9</v>
      </c>
      <c r="C23499" s="1">
        <v>18615.9409422804</v>
      </c>
      <c r="D23499" s="1">
        <v>23735.0715679015</v>
      </c>
      <c r="E23499" s="1">
        <v>27296.3526602211</v>
      </c>
      <c r="F23499" s="1">
        <v>23470.8068932064</v>
      </c>
      <c r="G23499" s="1">
        <v>34352.7536812727</v>
      </c>
      <c r="H23499" s="1">
        <v>84654.3934529296</v>
      </c>
      <c r="I23499" s="1">
        <v>35210.4348195117</v>
      </c>
      <c r="J23499" s="1">
        <v>28246.6147239941</v>
      </c>
      <c r="K23499" s="1">
        <v>-0.216</v>
      </c>
      <c r="L23499" s="1">
        <v>0.944</v>
      </c>
      <c r="M23499" s="1">
        <v>-0.172</v>
      </c>
    </row>
    <row r="23500">
      <c r="A23500" s="1">
        <v>23498.0</v>
      </c>
      <c r="B23500" s="1">
        <v>1.70022617505108E9</v>
      </c>
      <c r="C23500" s="1">
        <v>18387.1708377803</v>
      </c>
      <c r="D23500" s="1">
        <v>23651.6995610832</v>
      </c>
      <c r="E23500" s="1">
        <v>27102.630091027</v>
      </c>
      <c r="F23500" s="1">
        <v>23515.8456582839</v>
      </c>
      <c r="G23500" s="1">
        <v>34314.1969220873</v>
      </c>
      <c r="H23500" s="1">
        <v>84693.2854882819</v>
      </c>
      <c r="I23500" s="1">
        <v>35221.051898128</v>
      </c>
      <c r="J23500" s="1">
        <v>28266.9324597039</v>
      </c>
      <c r="K23500" s="1">
        <v>-0.216</v>
      </c>
      <c r="L23500" s="1">
        <v>0.944</v>
      </c>
      <c r="M23500" s="1">
        <v>-0.172</v>
      </c>
    </row>
    <row r="23501">
      <c r="A23501" s="1">
        <v>23499.0</v>
      </c>
      <c r="B23501" s="1">
        <v>1.70022617505517E9</v>
      </c>
      <c r="C23501" s="1">
        <v>18484.5797401165</v>
      </c>
      <c r="D23501" s="1">
        <v>23643.6976365682</v>
      </c>
      <c r="E23501" s="1">
        <v>26630.3377306863</v>
      </c>
      <c r="F23501" s="1">
        <v>23547.3169144769</v>
      </c>
      <c r="G23501" s="1">
        <v>34291.6216601874</v>
      </c>
      <c r="H23501" s="1">
        <v>84627.8172287723</v>
      </c>
      <c r="I23501" s="1">
        <v>35133.1424871853</v>
      </c>
      <c r="J23501" s="1">
        <v>28303.3210996772</v>
      </c>
      <c r="K23501" s="1">
        <v>-0.216</v>
      </c>
      <c r="L23501" s="1">
        <v>0.944</v>
      </c>
      <c r="M23501" s="1">
        <v>-0.172</v>
      </c>
    </row>
    <row r="23502">
      <c r="A23502" s="1">
        <v>23500.0</v>
      </c>
      <c r="B23502" s="1">
        <v>1.7002261750589E9</v>
      </c>
      <c r="C23502" s="1">
        <v>18445.2183181307</v>
      </c>
      <c r="D23502" s="1">
        <v>23596.6472144898</v>
      </c>
      <c r="E23502" s="1">
        <v>26319.6484827576</v>
      </c>
      <c r="F23502" s="1">
        <v>23587.0583161185</v>
      </c>
      <c r="G23502" s="1">
        <v>34270.2086889992</v>
      </c>
      <c r="H23502" s="1">
        <v>84628.197208428</v>
      </c>
      <c r="I23502" s="1">
        <v>35156.254190952</v>
      </c>
      <c r="J23502" s="1">
        <v>28307.9032072905</v>
      </c>
      <c r="K23502" s="1">
        <v>-0.216</v>
      </c>
      <c r="L23502" s="1">
        <v>0.944</v>
      </c>
      <c r="M23502" s="1">
        <v>-0.172</v>
      </c>
    </row>
    <row r="23503">
      <c r="A23503" s="1">
        <v>23501.0</v>
      </c>
      <c r="B23503" s="1">
        <v>1.70022617506389E9</v>
      </c>
      <c r="C23503" s="1">
        <v>18471.593376588</v>
      </c>
      <c r="D23503" s="1">
        <v>23578.4752462476</v>
      </c>
      <c r="E23503" s="1">
        <v>26343.5201458358</v>
      </c>
      <c r="F23503" s="1">
        <v>23630.3759968729</v>
      </c>
      <c r="G23503" s="1">
        <v>34239.2068194397</v>
      </c>
      <c r="H23503" s="1">
        <v>84776.992771267</v>
      </c>
      <c r="I23503" s="1">
        <v>35289.045904761</v>
      </c>
      <c r="J23503" s="1">
        <v>28313.4911434043</v>
      </c>
      <c r="K23503" s="1">
        <v>-0.216</v>
      </c>
      <c r="L23503" s="1">
        <v>0.944</v>
      </c>
      <c r="M23503" s="1">
        <v>-0.172</v>
      </c>
    </row>
    <row r="23504">
      <c r="A23504" s="1">
        <v>23502.0</v>
      </c>
      <c r="B23504" s="1">
        <v>1.70022617506698E9</v>
      </c>
      <c r="C23504" s="1">
        <v>18497.7002141118</v>
      </c>
      <c r="D23504" s="1">
        <v>23694.7266691597</v>
      </c>
      <c r="E23504" s="1">
        <v>26243.3619789316</v>
      </c>
      <c r="F23504" s="1">
        <v>23675.9959073061</v>
      </c>
      <c r="G23504" s="1">
        <v>34237.1728106943</v>
      </c>
      <c r="H23504" s="1">
        <v>84879.1849469166</v>
      </c>
      <c r="I23504" s="1">
        <v>35281.7145325797</v>
      </c>
      <c r="J23504" s="1">
        <v>28342.436652474</v>
      </c>
      <c r="K23504" s="1">
        <v>-0.298</v>
      </c>
      <c r="L23504" s="1">
        <v>0.85</v>
      </c>
      <c r="M23504" s="1">
        <v>-0.124</v>
      </c>
    </row>
    <row r="23505">
      <c r="A23505" s="1">
        <v>23503.0</v>
      </c>
      <c r="B23505" s="1">
        <v>1.70022617506991E9</v>
      </c>
      <c r="C23505" s="1">
        <v>18534.0665023406</v>
      </c>
      <c r="D23505" s="1">
        <v>23726.8908294309</v>
      </c>
      <c r="E23505" s="1">
        <v>25800.1939416162</v>
      </c>
      <c r="F23505" s="1">
        <v>23691.9103493583</v>
      </c>
      <c r="G23505" s="1">
        <v>34231.1378396913</v>
      </c>
      <c r="H23505" s="1">
        <v>84843.7797836994</v>
      </c>
      <c r="I23505" s="1">
        <v>35124.2241411476</v>
      </c>
      <c r="J23505" s="1">
        <v>28356.3394375252</v>
      </c>
      <c r="K23505" s="1">
        <v>-0.298</v>
      </c>
      <c r="L23505" s="1">
        <v>0.85</v>
      </c>
      <c r="M23505" s="1">
        <v>-0.124</v>
      </c>
    </row>
    <row r="23506">
      <c r="A23506" s="1">
        <v>23504.0</v>
      </c>
      <c r="B23506" s="1">
        <v>1.70022617507487E9</v>
      </c>
      <c r="C23506" s="1">
        <v>18520.7225109008</v>
      </c>
      <c r="D23506" s="1">
        <v>23745.1522046509</v>
      </c>
      <c r="E23506" s="1">
        <v>25446.5446408444</v>
      </c>
      <c r="F23506" s="1">
        <v>23662.4283984218</v>
      </c>
      <c r="G23506" s="1">
        <v>34232.9259792478</v>
      </c>
      <c r="H23506" s="1">
        <v>84849.2112576021</v>
      </c>
      <c r="I23506" s="1">
        <v>35069.6188294433</v>
      </c>
      <c r="J23506" s="1">
        <v>28361.3238765387</v>
      </c>
      <c r="K23506" s="1">
        <v>-0.298</v>
      </c>
      <c r="L23506" s="1">
        <v>0.85</v>
      </c>
      <c r="M23506" s="1">
        <v>-0.124</v>
      </c>
    </row>
    <row r="23507">
      <c r="A23507" s="1">
        <v>23505.0</v>
      </c>
      <c r="B23507" s="1">
        <v>1.70022617507894E9</v>
      </c>
      <c r="C23507" s="1">
        <v>18422.9783323977</v>
      </c>
      <c r="D23507" s="1">
        <v>23770.7226003077</v>
      </c>
      <c r="E23507" s="1">
        <v>25450.4114926351</v>
      </c>
      <c r="F23507" s="1">
        <v>23614.3944995873</v>
      </c>
      <c r="G23507" s="1">
        <v>34323.1376198694</v>
      </c>
      <c r="H23507" s="1">
        <v>85016.268195661</v>
      </c>
      <c r="I23507" s="1">
        <v>35180.6846476417</v>
      </c>
      <c r="J23507" s="1">
        <v>28397.2431298784</v>
      </c>
      <c r="K23507" s="1">
        <v>-0.298</v>
      </c>
      <c r="L23507" s="1">
        <v>0.85</v>
      </c>
      <c r="M23507" s="1">
        <v>-0.124</v>
      </c>
    </row>
    <row r="23508">
      <c r="A23508" s="1">
        <v>23506.0</v>
      </c>
      <c r="B23508" s="1">
        <v>1.70022617508303E9</v>
      </c>
      <c r="C23508" s="1">
        <v>18441.9549634402</v>
      </c>
      <c r="D23508" s="1">
        <v>23720.8335066835</v>
      </c>
      <c r="E23508" s="1">
        <v>25405.6185967467</v>
      </c>
      <c r="F23508" s="1">
        <v>23622.0164444466</v>
      </c>
      <c r="G23508" s="1">
        <v>34406.9343098323</v>
      </c>
      <c r="H23508" s="1">
        <v>85202.2794130181</v>
      </c>
      <c r="I23508" s="1">
        <v>35232.6748052447</v>
      </c>
      <c r="J23508" s="1">
        <v>28446.8192990802</v>
      </c>
      <c r="K23508" s="1">
        <v>-0.298</v>
      </c>
      <c r="L23508" s="1">
        <v>0.85</v>
      </c>
      <c r="M23508" s="1">
        <v>-0.124</v>
      </c>
    </row>
    <row r="23509">
      <c r="A23509" s="1">
        <v>23507.0</v>
      </c>
      <c r="B23509" s="1">
        <v>1.70022617508696E9</v>
      </c>
      <c r="C23509" s="1">
        <v>18476.1531324569</v>
      </c>
      <c r="D23509" s="1">
        <v>23611.6228832749</v>
      </c>
      <c r="E23509" s="1">
        <v>24963.7246088653</v>
      </c>
      <c r="F23509" s="1">
        <v>23616.0708804215</v>
      </c>
      <c r="G23509" s="1">
        <v>34440.350167793</v>
      </c>
      <c r="H23509" s="1">
        <v>85289.4065129049</v>
      </c>
      <c r="I23509" s="1">
        <v>35188.1054268009</v>
      </c>
      <c r="J23509" s="1">
        <v>28436.4704413974</v>
      </c>
      <c r="K23509" s="1">
        <v>-0.298</v>
      </c>
      <c r="L23509" s="1">
        <v>0.85</v>
      </c>
      <c r="M23509" s="1">
        <v>-0.124</v>
      </c>
    </row>
    <row r="23510">
      <c r="A23510" s="1">
        <v>23508.0</v>
      </c>
      <c r="B23510" s="1">
        <v>1.70022617509109E9</v>
      </c>
      <c r="C23510" s="1">
        <v>18535.4076070079</v>
      </c>
      <c r="D23510" s="1">
        <v>23672.9113665713</v>
      </c>
      <c r="E23510" s="1">
        <v>24600.285244022</v>
      </c>
      <c r="F23510" s="1">
        <v>23642.9376772567</v>
      </c>
      <c r="G23510" s="1">
        <v>34462.1654703814</v>
      </c>
      <c r="H23510" s="1">
        <v>85536.8850275141</v>
      </c>
      <c r="I23510" s="1">
        <v>35696.2052817589</v>
      </c>
      <c r="J23510" s="1">
        <v>28451.7366828604</v>
      </c>
      <c r="K23510" s="1">
        <v>-0.298</v>
      </c>
      <c r="L23510" s="1">
        <v>0.85</v>
      </c>
      <c r="M23510" s="1">
        <v>-0.124</v>
      </c>
    </row>
    <row r="23511">
      <c r="A23511" s="1">
        <v>23509.0</v>
      </c>
      <c r="B23511" s="1">
        <v>1.70022617510022E9</v>
      </c>
      <c r="C23511" s="1">
        <v>18513.6370079084</v>
      </c>
      <c r="D23511" s="1">
        <v>23746.6497715294</v>
      </c>
      <c r="E23511" s="1">
        <v>24628.9848839026</v>
      </c>
      <c r="F23511" s="1">
        <v>23666.5411194015</v>
      </c>
      <c r="G23511" s="1">
        <v>34457.5163075347</v>
      </c>
      <c r="H23511" s="1">
        <v>85984.2998962759</v>
      </c>
      <c r="I23511" s="1">
        <v>36564.3246846586</v>
      </c>
      <c r="J23511" s="1">
        <v>28461.1244155316</v>
      </c>
      <c r="K23511" s="1">
        <v>-0.298</v>
      </c>
      <c r="L23511" s="1">
        <v>0.85</v>
      </c>
      <c r="M23511" s="1">
        <v>-0.124</v>
      </c>
    </row>
    <row r="23512">
      <c r="A23512" s="1">
        <v>23510.0</v>
      </c>
      <c r="B23512" s="1">
        <v>1.70022617510416E9</v>
      </c>
      <c r="C23512" s="1">
        <v>18562.6990869878</v>
      </c>
      <c r="D23512" s="1">
        <v>23784.6253853589</v>
      </c>
      <c r="E23512" s="1">
        <v>24666.558166332</v>
      </c>
      <c r="F23512" s="1">
        <v>23638.0873487099</v>
      </c>
      <c r="G23512" s="1">
        <v>34460.1091098915</v>
      </c>
      <c r="H23512" s="1">
        <v>86337.9268453034</v>
      </c>
      <c r="I23512" s="1">
        <v>36757.5555154747</v>
      </c>
      <c r="J23512" s="1">
        <v>28434.436432652</v>
      </c>
      <c r="K23512" s="1">
        <v>-0.298</v>
      </c>
      <c r="L23512" s="1">
        <v>0.85</v>
      </c>
      <c r="M23512" s="1">
        <v>-0.124</v>
      </c>
    </row>
    <row r="23513">
      <c r="A23513" s="1">
        <v>23511.0</v>
      </c>
      <c r="B23513" s="1">
        <v>1.70022617510813E9</v>
      </c>
      <c r="C23513" s="1">
        <v>18558.832235197</v>
      </c>
      <c r="D23513" s="1">
        <v>23745.2863151176</v>
      </c>
      <c r="E23513" s="1">
        <v>24313.6017696382</v>
      </c>
      <c r="F23513" s="1">
        <v>23638.9814184881</v>
      </c>
      <c r="G23513" s="1">
        <v>34495.5142731087</v>
      </c>
      <c r="H23513" s="1">
        <v>86411.642898517</v>
      </c>
      <c r="I23513" s="1">
        <v>36738.4000704765</v>
      </c>
      <c r="J23513" s="1">
        <v>28451.1331857601</v>
      </c>
      <c r="K23513" s="1">
        <v>-0.298</v>
      </c>
      <c r="L23513" s="1">
        <v>0.85</v>
      </c>
      <c r="M23513" s="1">
        <v>-0.124</v>
      </c>
    </row>
    <row r="23514">
      <c r="A23514" s="1">
        <v>23512.0</v>
      </c>
      <c r="B23514" s="1">
        <v>1.70022617511212E9</v>
      </c>
      <c r="C23514" s="1">
        <v>18545.9129269019</v>
      </c>
      <c r="D23514" s="1">
        <v>23710.4622972562</v>
      </c>
      <c r="E23514" s="1">
        <v>23867.2374328657</v>
      </c>
      <c r="F23514" s="1">
        <v>23625.7044822817</v>
      </c>
      <c r="G23514" s="1">
        <v>34536.1497445285</v>
      </c>
      <c r="H23514" s="1">
        <v>86365.3747874945</v>
      </c>
      <c r="I23514" s="1">
        <v>36784.4446640544</v>
      </c>
      <c r="J23514" s="1">
        <v>28487.4547705</v>
      </c>
      <c r="K23514" s="1">
        <v>-0.178</v>
      </c>
      <c r="L23514" s="1">
        <v>0.854</v>
      </c>
      <c r="M23514" s="1">
        <v>-0.098</v>
      </c>
    </row>
    <row r="23515">
      <c r="A23515" s="1">
        <v>23513.0</v>
      </c>
      <c r="B23515" s="1">
        <v>1.70022617511514E9</v>
      </c>
      <c r="C23515" s="1">
        <v>18542.7613309337</v>
      </c>
      <c r="D23515" s="1">
        <v>23715.84906767</v>
      </c>
      <c r="E23515" s="1">
        <v>23756.059855945</v>
      </c>
      <c r="F23515" s="1">
        <v>23609.6782815072</v>
      </c>
      <c r="G23515" s="1">
        <v>34577.5004717708</v>
      </c>
      <c r="H23515" s="1">
        <v>86393.1133023635</v>
      </c>
      <c r="I23515" s="1">
        <v>36865.1344615381</v>
      </c>
      <c r="J23515" s="1">
        <v>28498.2283113274</v>
      </c>
      <c r="K23515" s="1">
        <v>-0.178</v>
      </c>
      <c r="L23515" s="1">
        <v>0.854</v>
      </c>
      <c r="M23515" s="1">
        <v>-0.098</v>
      </c>
    </row>
    <row r="23516">
      <c r="A23516" s="1">
        <v>23514.0</v>
      </c>
      <c r="B23516" s="1">
        <v>1.70022617511818E9</v>
      </c>
      <c r="C23516" s="1">
        <v>18535.4970139857</v>
      </c>
      <c r="D23516" s="1">
        <v>23745.0180941841</v>
      </c>
      <c r="E23516" s="1">
        <v>23807.1335920254</v>
      </c>
      <c r="F23516" s="1">
        <v>23613.8133542315</v>
      </c>
      <c r="G23516" s="1">
        <v>34601.908576716</v>
      </c>
      <c r="H23516" s="1">
        <v>86460.4814601518</v>
      </c>
      <c r="I23516" s="1">
        <v>36851.3881386981</v>
      </c>
      <c r="J23516" s="1">
        <v>28496.9542618935</v>
      </c>
      <c r="K23516" s="1">
        <v>-0.178</v>
      </c>
      <c r="L23516" s="1">
        <v>0.854</v>
      </c>
      <c r="M23516" s="1">
        <v>-0.098</v>
      </c>
    </row>
    <row r="23517">
      <c r="A23517" s="1">
        <v>23515.0</v>
      </c>
      <c r="B23517" s="1">
        <v>1.700226175122E9</v>
      </c>
      <c r="C23517" s="1">
        <v>18348.8375960394</v>
      </c>
      <c r="D23517" s="1">
        <v>23664.2612414671</v>
      </c>
      <c r="E23517" s="1">
        <v>23509.2965971585</v>
      </c>
      <c r="F23517" s="1">
        <v>23633.2370201631</v>
      </c>
      <c r="G23517" s="1">
        <v>34625.8919985165</v>
      </c>
      <c r="H23517" s="1">
        <v>86353.2601419997</v>
      </c>
      <c r="I23517" s="1">
        <v>36788.6244402676</v>
      </c>
      <c r="J23517" s="1">
        <v>28509.1359626216</v>
      </c>
      <c r="K23517" s="1">
        <v>-0.178</v>
      </c>
      <c r="L23517" s="1">
        <v>0.854</v>
      </c>
      <c r="M23517" s="1">
        <v>-0.098</v>
      </c>
    </row>
    <row r="23518">
      <c r="A23518" s="1">
        <v>23516.0</v>
      </c>
      <c r="B23518" s="1">
        <v>1.70022617512498E9</v>
      </c>
      <c r="C23518" s="1">
        <v>18300.2449035936</v>
      </c>
      <c r="D23518" s="1">
        <v>23706.1037070874</v>
      </c>
      <c r="E23518" s="1">
        <v>23031.9974460598</v>
      </c>
      <c r="F23518" s="1">
        <v>23629.1242991834</v>
      </c>
      <c r="G23518" s="1">
        <v>34632.8657427866</v>
      </c>
      <c r="H23518" s="1">
        <v>86177.1060439474</v>
      </c>
      <c r="I23518" s="1">
        <v>36784.914050688</v>
      </c>
      <c r="J23518" s="1">
        <v>28514.8133057133</v>
      </c>
      <c r="K23518" s="1">
        <v>-0.178</v>
      </c>
      <c r="L23518" s="1">
        <v>0.854</v>
      </c>
      <c r="M23518" s="1">
        <v>-0.098</v>
      </c>
    </row>
    <row r="23519">
      <c r="A23519" s="1">
        <v>23517.0</v>
      </c>
      <c r="B23519" s="1">
        <v>1.70022617512796E9</v>
      </c>
      <c r="C23519" s="1">
        <v>18391.3059105045</v>
      </c>
      <c r="D23519" s="1">
        <v>23700.7839919071</v>
      </c>
      <c r="E23519" s="1">
        <v>22868.382676647</v>
      </c>
      <c r="F23519" s="1">
        <v>23608.3818803288</v>
      </c>
      <c r="G23519" s="1">
        <v>34636.4420218994</v>
      </c>
      <c r="H23519" s="1">
        <v>86147.042947655</v>
      </c>
      <c r="I23519" s="1">
        <v>36834.8701995456</v>
      </c>
      <c r="J23519" s="1">
        <v>28508.8900934326</v>
      </c>
      <c r="K23519" s="1">
        <v>-0.178</v>
      </c>
      <c r="L23519" s="1">
        <v>0.854</v>
      </c>
      <c r="M23519" s="1">
        <v>-0.098</v>
      </c>
    </row>
    <row r="23520">
      <c r="A23520" s="1">
        <v>23518.0</v>
      </c>
      <c r="B23520" s="1">
        <v>1.70022617514806E9</v>
      </c>
      <c r="C23520" s="1">
        <v>18371.5246166616</v>
      </c>
      <c r="D23520" s="1">
        <v>23681.8744160979</v>
      </c>
      <c r="E23520" s="1">
        <v>22911.7674126347</v>
      </c>
      <c r="F23520" s="1">
        <v>23599.6646999913</v>
      </c>
      <c r="G23520" s="1">
        <v>34637.4702021444</v>
      </c>
      <c r="H23520" s="1">
        <v>86195.7026953342</v>
      </c>
      <c r="I23520" s="1">
        <v>36851.6340078871</v>
      </c>
      <c r="J23520" s="1">
        <v>28507.3701748097</v>
      </c>
      <c r="K23520" s="1">
        <v>-0.178</v>
      </c>
      <c r="L23520" s="1">
        <v>0.854</v>
      </c>
      <c r="M23520" s="1">
        <v>-0.098</v>
      </c>
    </row>
    <row r="23521">
      <c r="A23521" s="1">
        <v>23519.0</v>
      </c>
      <c r="B23521" s="1">
        <v>1.70022617515118E9</v>
      </c>
      <c r="C23521" s="1">
        <v>18337.1699854338</v>
      </c>
      <c r="D23521" s="1">
        <v>23695.2854627711</v>
      </c>
      <c r="E23521" s="1">
        <v>22692.8991309284</v>
      </c>
      <c r="F23521" s="1">
        <v>23606.8619617059</v>
      </c>
      <c r="G23521" s="1">
        <v>34658.2573244878</v>
      </c>
      <c r="H23521" s="1">
        <v>86148.0487761555</v>
      </c>
      <c r="I23521" s="1">
        <v>36811.2891091453</v>
      </c>
      <c r="J23521" s="1">
        <v>28530.0795471763</v>
      </c>
      <c r="K23521" s="1">
        <v>-0.178</v>
      </c>
      <c r="L23521" s="1">
        <v>0.854</v>
      </c>
      <c r="M23521" s="1">
        <v>-0.098</v>
      </c>
    </row>
    <row r="23522">
      <c r="A23522" s="1">
        <v>23520.0</v>
      </c>
      <c r="B23522" s="1">
        <v>1.70022617515529E9</v>
      </c>
      <c r="C23522" s="1">
        <v>18409.053195602</v>
      </c>
      <c r="D23522" s="1">
        <v>23689.585767935</v>
      </c>
      <c r="E23522" s="1">
        <v>22212.5154390949</v>
      </c>
      <c r="F23522" s="1">
        <v>23626.307979382</v>
      </c>
      <c r="G23522" s="1">
        <v>34674.2388217733</v>
      </c>
      <c r="H23522" s="1">
        <v>86003.9917831411</v>
      </c>
      <c r="I23522" s="1">
        <v>36790.3008211017</v>
      </c>
      <c r="J23522" s="1">
        <v>28552.5654020983</v>
      </c>
      <c r="K23522" s="1">
        <v>-0.178</v>
      </c>
      <c r="L23522" s="1">
        <v>0.854</v>
      </c>
      <c r="M23522" s="1">
        <v>-0.098</v>
      </c>
    </row>
    <row r="23523">
      <c r="A23523" s="1">
        <v>23521.0</v>
      </c>
      <c r="B23523" s="1">
        <v>1.70022617515828E9</v>
      </c>
      <c r="C23523" s="1">
        <v>18302.2342088501</v>
      </c>
      <c r="D23523" s="1">
        <v>23723.2251433402</v>
      </c>
      <c r="E23523" s="1">
        <v>21942.8416422416</v>
      </c>
      <c r="F23523" s="1">
        <v>23615.8250112324</v>
      </c>
      <c r="G23523" s="1">
        <v>34654.8151558417</v>
      </c>
      <c r="H23523" s="1">
        <v>85947.5089249025</v>
      </c>
      <c r="I23523" s="1">
        <v>36722.4632766799</v>
      </c>
      <c r="J23523" s="1">
        <v>28539.2437624029</v>
      </c>
      <c r="K23523" s="1">
        <v>-0.178</v>
      </c>
      <c r="L23523" s="1">
        <v>0.854</v>
      </c>
      <c r="M23523" s="1">
        <v>-0.098</v>
      </c>
    </row>
    <row r="23524">
      <c r="A23524" s="1">
        <v>23522.0</v>
      </c>
      <c r="B23524" s="1">
        <v>1.70022617516122E9</v>
      </c>
      <c r="C23524" s="1">
        <v>18366.8083985815</v>
      </c>
      <c r="D23524" s="1">
        <v>23785.6312138594</v>
      </c>
      <c r="E23524" s="1">
        <v>21968.3673344096</v>
      </c>
      <c r="F23524" s="1">
        <v>23597.4071738013</v>
      </c>
      <c r="G23524" s="1">
        <v>34621.153428692</v>
      </c>
      <c r="H23524" s="1">
        <v>86017.7604577255</v>
      </c>
      <c r="I23524" s="1">
        <v>36500.4881024942</v>
      </c>
      <c r="J23524" s="1">
        <v>28541.4342333596</v>
      </c>
      <c r="K23524" s="1">
        <v>-0.076</v>
      </c>
      <c r="L23524" s="1">
        <v>0.94</v>
      </c>
      <c r="M23524" s="1">
        <v>-0.046</v>
      </c>
    </row>
    <row r="23525">
      <c r="A23525" s="1">
        <v>23523.0</v>
      </c>
      <c r="B23525" s="1">
        <v>1.70022617516524E9</v>
      </c>
      <c r="C23525" s="1">
        <v>18480.0646877365</v>
      </c>
      <c r="D23525" s="1">
        <v>23794.8848360639</v>
      </c>
      <c r="E23525" s="1">
        <v>21784.1889600979</v>
      </c>
      <c r="F23525" s="1">
        <v>23599.2176651022</v>
      </c>
      <c r="G23525" s="1">
        <v>34629.1777049514</v>
      </c>
      <c r="H23525" s="1">
        <v>86000.9742976396</v>
      </c>
      <c r="I23525" s="1">
        <v>35854.6344464581</v>
      </c>
      <c r="J23525" s="1">
        <v>28576.0347337764</v>
      </c>
      <c r="K23525" s="1">
        <v>-0.076</v>
      </c>
      <c r="L23525" s="1">
        <v>0.94</v>
      </c>
      <c r="M23525" s="1">
        <v>-0.046</v>
      </c>
    </row>
    <row r="23526">
      <c r="A23526" s="1">
        <v>23524.0</v>
      </c>
      <c r="B23526" s="1">
        <v>1.70022617516826E9</v>
      </c>
      <c r="C23526" s="1">
        <v>18477.9189202688</v>
      </c>
      <c r="D23526" s="1">
        <v>23838.873069152</v>
      </c>
      <c r="E23526" s="1">
        <v>21318.3115504159</v>
      </c>
      <c r="F23526" s="1">
        <v>23623.4693078362</v>
      </c>
      <c r="G23526" s="1">
        <v>34626.9201787615</v>
      </c>
      <c r="H23526" s="1">
        <v>85894.4458835656</v>
      </c>
      <c r="I23526" s="1">
        <v>35546.6050561195</v>
      </c>
      <c r="J23526" s="1">
        <v>28591.1892165171</v>
      </c>
      <c r="K23526" s="1">
        <v>-0.076</v>
      </c>
      <c r="L23526" s="1">
        <v>0.94</v>
      </c>
      <c r="M23526" s="1">
        <v>-0.046</v>
      </c>
    </row>
    <row r="23527">
      <c r="A23527" s="1">
        <v>23525.0</v>
      </c>
      <c r="B23527" s="1">
        <v>1.70022617517134E9</v>
      </c>
      <c r="C23527" s="1">
        <v>18581.608662797</v>
      </c>
      <c r="D23527" s="1">
        <v>23791.0403360176</v>
      </c>
      <c r="E23527" s="1">
        <v>21026.3754160851</v>
      </c>
      <c r="F23527" s="1">
        <v>23638.7355492991</v>
      </c>
      <c r="G23527" s="1">
        <v>34624.8414665271</v>
      </c>
      <c r="H23527" s="1">
        <v>85863.8463454063</v>
      </c>
      <c r="I23527" s="1">
        <v>35508.6741457789</v>
      </c>
      <c r="J23527" s="1">
        <v>28574.3583529422</v>
      </c>
      <c r="K23527" s="1">
        <v>-0.076</v>
      </c>
      <c r="L23527" s="1">
        <v>0.94</v>
      </c>
      <c r="M23527" s="1">
        <v>-0.046</v>
      </c>
    </row>
    <row r="23528">
      <c r="A23528" s="1">
        <v>23526.0</v>
      </c>
      <c r="B23528" s="1">
        <v>1.70022617517531E9</v>
      </c>
      <c r="C23528" s="1">
        <v>18466.3183648965</v>
      </c>
      <c r="D23528" s="1">
        <v>23562.8290251289</v>
      </c>
      <c r="E23528" s="1">
        <v>21043.7203697824</v>
      </c>
      <c r="F23528" s="1">
        <v>23655.7005233407</v>
      </c>
      <c r="G23528" s="1">
        <v>34610.2010739089</v>
      </c>
      <c r="H23528" s="1">
        <v>85941.742174833</v>
      </c>
      <c r="I23528" s="1">
        <v>35514.3067853816</v>
      </c>
      <c r="J23528" s="1">
        <v>28587.7246961265</v>
      </c>
      <c r="K23528" s="1">
        <v>-0.076</v>
      </c>
      <c r="L23528" s="1">
        <v>0.94</v>
      </c>
      <c r="M23528" s="1">
        <v>-0.046</v>
      </c>
    </row>
    <row r="23529">
      <c r="A23529" s="1">
        <v>23527.0</v>
      </c>
      <c r="B23529" s="1">
        <v>1.70022617517833E9</v>
      </c>
      <c r="C23529" s="1">
        <v>18282.5199702405</v>
      </c>
      <c r="D23529" s="1">
        <v>23578.9222811367</v>
      </c>
      <c r="E23529" s="1">
        <v>20963.0976275322</v>
      </c>
      <c r="F23529" s="1">
        <v>23660.0591135095</v>
      </c>
      <c r="G23529" s="1">
        <v>34603.8084749947</v>
      </c>
      <c r="H23529" s="1">
        <v>85979.3601607513</v>
      </c>
      <c r="I23529" s="1">
        <v>35469.3797790264</v>
      </c>
      <c r="J23529" s="1">
        <v>28594.6760886521</v>
      </c>
      <c r="K23529" s="1">
        <v>-0.076</v>
      </c>
      <c r="L23529" s="1">
        <v>0.94</v>
      </c>
      <c r="M23529" s="1">
        <v>-0.046</v>
      </c>
    </row>
    <row r="23530">
      <c r="A23530" s="1">
        <v>23528.0</v>
      </c>
      <c r="B23530" s="1">
        <v>1.70022617518111E9</v>
      </c>
      <c r="C23530" s="1">
        <v>18323.6695317828</v>
      </c>
      <c r="D23530" s="1">
        <v>23693.8773028704</v>
      </c>
      <c r="E23530" s="1">
        <v>20572.4114861978</v>
      </c>
      <c r="F23530" s="1">
        <v>23667.9269275578</v>
      </c>
      <c r="G23530" s="1">
        <v>34628.4848008733</v>
      </c>
      <c r="H23530" s="1">
        <v>85901.9784214471</v>
      </c>
      <c r="I23530" s="1">
        <v>35442.8259066135</v>
      </c>
      <c r="J23530" s="1">
        <v>28619.5312284864</v>
      </c>
      <c r="K23530" s="1">
        <v>-0.076</v>
      </c>
      <c r="L23530" s="1">
        <v>0.94</v>
      </c>
      <c r="M23530" s="1">
        <v>-0.046</v>
      </c>
    </row>
    <row r="23531">
      <c r="A23531" s="1">
        <v>23529.0</v>
      </c>
      <c r="B23531" s="1">
        <v>1.70022617518519E9</v>
      </c>
      <c r="C23531" s="1">
        <v>18332.3643603759</v>
      </c>
      <c r="D23531" s="1">
        <v>23773.829492787</v>
      </c>
      <c r="E23531" s="1">
        <v>20289.6619188382</v>
      </c>
      <c r="F23531" s="1">
        <v>23664.551814145</v>
      </c>
      <c r="G23531" s="1">
        <v>34665.387530969</v>
      </c>
      <c r="H23531" s="1">
        <v>85875.1563281007</v>
      </c>
      <c r="I23531" s="1">
        <v>35511.5575208136</v>
      </c>
      <c r="J23531" s="1">
        <v>28654.3999498367</v>
      </c>
      <c r="K23531" s="1">
        <v>-0.076</v>
      </c>
      <c r="L23531" s="1">
        <v>0.94</v>
      </c>
      <c r="M23531" s="1">
        <v>-0.046</v>
      </c>
    </row>
    <row r="23532">
      <c r="A23532" s="1">
        <v>23530.0</v>
      </c>
      <c r="B23532" s="1">
        <v>1.70022617518834E9</v>
      </c>
      <c r="C23532" s="1">
        <v>18375.6373376414</v>
      </c>
      <c r="D23532" s="1">
        <v>23714.8432391695</v>
      </c>
      <c r="E23532" s="1">
        <v>20357.3206493044</v>
      </c>
      <c r="F23532" s="1">
        <v>23615.8697147214</v>
      </c>
      <c r="G23532" s="1">
        <v>34663.9346675794</v>
      </c>
      <c r="H23532" s="1">
        <v>85969.6595036577</v>
      </c>
      <c r="I23532" s="1">
        <v>35556.2386579798</v>
      </c>
      <c r="J23532" s="1">
        <v>28632.5399437594</v>
      </c>
      <c r="K23532" s="1">
        <v>-0.076</v>
      </c>
      <c r="L23532" s="1">
        <v>0.94</v>
      </c>
      <c r="M23532" s="1">
        <v>-0.046</v>
      </c>
    </row>
    <row r="23533">
      <c r="A23533" s="1">
        <v>23531.0</v>
      </c>
      <c r="B23533" s="1">
        <v>1.70022617519169E9</v>
      </c>
      <c r="C23533" s="1">
        <v>18369.5576631495</v>
      </c>
      <c r="D23533" s="1">
        <v>23744.6381145284</v>
      </c>
      <c r="E23533" s="1">
        <v>20412.0153679866</v>
      </c>
      <c r="F23533" s="1">
        <v>23594.7249644666</v>
      </c>
      <c r="G23533" s="1">
        <v>34673.7917868842</v>
      </c>
      <c r="H23533" s="1">
        <v>86050.3716528858</v>
      </c>
      <c r="I23533" s="1">
        <v>35568.12978603</v>
      </c>
      <c r="J23533" s="1">
        <v>28616.960777874</v>
      </c>
      <c r="K23533" s="1">
        <v>-0.076</v>
      </c>
      <c r="L23533" s="1">
        <v>0.94</v>
      </c>
      <c r="M23533" s="1">
        <v>-0.046</v>
      </c>
    </row>
    <row r="23534">
      <c r="A23534" s="1">
        <v>23532.0</v>
      </c>
      <c r="B23534" s="1">
        <v>1.70022617519449E9</v>
      </c>
      <c r="C23534" s="1">
        <v>18303.5753135174</v>
      </c>
      <c r="D23534" s="1">
        <v>23620.1612496568</v>
      </c>
      <c r="E23534" s="1">
        <v>20083.6682419381</v>
      </c>
      <c r="F23534" s="1">
        <v>23593.4956185216</v>
      </c>
      <c r="G23534" s="1">
        <v>34689.3038975362</v>
      </c>
      <c r="H23534" s="1">
        <v>85951.0852040154</v>
      </c>
      <c r="I23534" s="1">
        <v>35589.1851293069</v>
      </c>
      <c r="J23534" s="1">
        <v>28620.1347255867</v>
      </c>
      <c r="K23534" s="1">
        <v>-0.072</v>
      </c>
      <c r="L23534" s="1">
        <v>0.92</v>
      </c>
      <c r="M23534" s="1">
        <v>-0.038</v>
      </c>
    </row>
    <row r="23535">
      <c r="A23535" s="1">
        <v>23533.0</v>
      </c>
      <c r="B23535" s="1">
        <v>1.70022617519823E9</v>
      </c>
      <c r="C23535" s="1">
        <v>18358.582956622</v>
      </c>
      <c r="D23535" s="1">
        <v>23623.4022526028</v>
      </c>
      <c r="E23535" s="1">
        <v>19755.142301934</v>
      </c>
      <c r="F23535" s="1">
        <v>23595.8425516894</v>
      </c>
      <c r="G23535" s="1">
        <v>34685.3923422565</v>
      </c>
      <c r="H23535" s="1">
        <v>85862.8181651614</v>
      </c>
      <c r="I23535" s="1">
        <v>35663.3929208985</v>
      </c>
      <c r="J23535" s="1">
        <v>28630.5729902473</v>
      </c>
      <c r="K23535" s="1">
        <v>-0.072</v>
      </c>
      <c r="L23535" s="1">
        <v>0.92</v>
      </c>
      <c r="M23535" s="1">
        <v>-0.038</v>
      </c>
    </row>
    <row r="23536">
      <c r="A23536" s="1">
        <v>23534.0</v>
      </c>
      <c r="B23536" s="1">
        <v>1.70022617520134E9</v>
      </c>
      <c r="C23536" s="1">
        <v>18425.6828934768</v>
      </c>
      <c r="D23536" s="1">
        <v>23623.0446246915</v>
      </c>
      <c r="E23536" s="1">
        <v>19756.3492961346</v>
      </c>
      <c r="F23536" s="1">
        <v>23556.1905570257</v>
      </c>
      <c r="G23536" s="1">
        <v>34643.0134347693</v>
      </c>
      <c r="H23536" s="1">
        <v>85896.1446161442</v>
      </c>
      <c r="I23536" s="1">
        <v>35695.0206393028</v>
      </c>
      <c r="J23536" s="1">
        <v>28619.2406558085</v>
      </c>
      <c r="K23536" s="1">
        <v>-0.072</v>
      </c>
      <c r="L23536" s="1">
        <v>0.92</v>
      </c>
      <c r="M23536" s="1">
        <v>-0.038</v>
      </c>
    </row>
    <row r="23537">
      <c r="A23537" s="1">
        <v>23535.0</v>
      </c>
      <c r="B23537" s="1">
        <v>1.70022617520526E9</v>
      </c>
      <c r="C23537" s="1">
        <v>18477.0024987462</v>
      </c>
      <c r="D23537" s="1">
        <v>23675.3700584614</v>
      </c>
      <c r="E23537" s="1">
        <v>19799.376404211</v>
      </c>
      <c r="F23537" s="1">
        <v>23524.8310595549</v>
      </c>
      <c r="G23537" s="1">
        <v>34605.9318907179</v>
      </c>
      <c r="H23537" s="1">
        <v>85935.7295555746</v>
      </c>
      <c r="I23537" s="1">
        <v>35671.3054384357</v>
      </c>
      <c r="J23537" s="1">
        <v>28607.1036585692</v>
      </c>
      <c r="K23537" s="1">
        <v>-0.072</v>
      </c>
      <c r="L23537" s="1">
        <v>0.92</v>
      </c>
      <c r="M23537" s="1">
        <v>-0.038</v>
      </c>
    </row>
    <row r="23538">
      <c r="A23538" s="1">
        <v>23536.0</v>
      </c>
      <c r="B23538" s="1">
        <v>1.70022617520818E9</v>
      </c>
      <c r="C23538" s="1">
        <v>18450.828605989</v>
      </c>
      <c r="D23538" s="1">
        <v>23754.7858065111</v>
      </c>
      <c r="E23538" s="1">
        <v>19460.1886821018</v>
      </c>
      <c r="F23538" s="1">
        <v>23507.7096233021</v>
      </c>
      <c r="G23538" s="1">
        <v>34560.4460907514</v>
      </c>
      <c r="H23538" s="1">
        <v>85817.6229378727</v>
      </c>
      <c r="I23538" s="1">
        <v>35612.2074260959</v>
      </c>
      <c r="J23538" s="1">
        <v>28600.3310799993</v>
      </c>
      <c r="K23538" s="1">
        <v>-0.072</v>
      </c>
      <c r="L23538" s="1">
        <v>0.92</v>
      </c>
      <c r="M23538" s="1">
        <v>-0.038</v>
      </c>
    </row>
    <row r="23539">
      <c r="A23539" s="1">
        <v>23537.0</v>
      </c>
      <c r="B23539" s="1">
        <v>1.7002261752118E9</v>
      </c>
      <c r="C23539" s="1">
        <v>18450.6050885445</v>
      </c>
      <c r="D23539" s="1">
        <v>23763.7265042932</v>
      </c>
      <c r="E23539" s="1">
        <v>19000.2344847005</v>
      </c>
      <c r="F23539" s="1">
        <v>23503.2169226666</v>
      </c>
      <c r="G23539" s="1">
        <v>34503.0915144791</v>
      </c>
      <c r="H23539" s="1">
        <v>85664.6028953317</v>
      </c>
      <c r="I23539" s="1">
        <v>35591.2414897968</v>
      </c>
      <c r="J23539" s="1">
        <v>28596.5536351863</v>
      </c>
      <c r="K23539" s="1">
        <v>-0.072</v>
      </c>
      <c r="L23539" s="1">
        <v>0.92</v>
      </c>
      <c r="M23539" s="1">
        <v>-0.038</v>
      </c>
    </row>
    <row r="23540">
      <c r="A23540" s="1">
        <v>23538.0</v>
      </c>
      <c r="B23540" s="1">
        <v>1.70022617521532E9</v>
      </c>
      <c r="C23540" s="1">
        <v>18423.4253672868</v>
      </c>
      <c r="D23540" s="1">
        <v>23765.8052165276</v>
      </c>
      <c r="E23540" s="1">
        <v>18890.2639019803</v>
      </c>
      <c r="F23540" s="1">
        <v>23521.9923880091</v>
      </c>
      <c r="G23540" s="1">
        <v>34455.3928918114</v>
      </c>
      <c r="H23540" s="1">
        <v>85672.47070938</v>
      </c>
      <c r="I23540" s="1">
        <v>35593.4096090089</v>
      </c>
      <c r="J23540" s="1">
        <v>28597.8723881092</v>
      </c>
      <c r="K23540" s="1">
        <v>-0.072</v>
      </c>
      <c r="L23540" s="1">
        <v>0.92</v>
      </c>
      <c r="M23540" s="1">
        <v>-0.038</v>
      </c>
    </row>
    <row r="23541">
      <c r="A23541" s="1">
        <v>23539.0</v>
      </c>
      <c r="B23541" s="1">
        <v>1.70022617521821E9</v>
      </c>
      <c r="C23541" s="1">
        <v>18333.794872021</v>
      </c>
      <c r="D23541" s="1">
        <v>23636.0533399645</v>
      </c>
      <c r="E23541" s="1">
        <v>18948.0208096529</v>
      </c>
      <c r="F23541" s="1">
        <v>23534.2858474595</v>
      </c>
      <c r="G23541" s="1">
        <v>34420.5465222056</v>
      </c>
      <c r="H23541" s="1">
        <v>85755.9544749205</v>
      </c>
      <c r="I23541" s="1">
        <v>35448.8161741276</v>
      </c>
      <c r="J23541" s="1">
        <v>28561.0367132469</v>
      </c>
      <c r="K23541" s="1">
        <v>-0.072</v>
      </c>
      <c r="L23541" s="1">
        <v>0.92</v>
      </c>
      <c r="M23541" s="1">
        <v>-0.038</v>
      </c>
    </row>
    <row r="23542">
      <c r="A23542" s="1">
        <v>23540.0</v>
      </c>
      <c r="B23542" s="1">
        <v>1.70022617522126E9</v>
      </c>
      <c r="C23542" s="1">
        <v>18314.6394270228</v>
      </c>
      <c r="D23542" s="1">
        <v>23659.7461890871</v>
      </c>
      <c r="E23542" s="1">
        <v>18704.4985538123</v>
      </c>
      <c r="F23542" s="1">
        <v>23542.26542023</v>
      </c>
      <c r="G23542" s="1">
        <v>34437.355034036</v>
      </c>
      <c r="H23542" s="1">
        <v>85719.208207036</v>
      </c>
      <c r="I23542" s="1">
        <v>35189.535938446</v>
      </c>
      <c r="J23542" s="1">
        <v>28542.1271374377</v>
      </c>
      <c r="K23542" s="1">
        <v>-0.072</v>
      </c>
      <c r="L23542" s="1">
        <v>0.92</v>
      </c>
      <c r="M23542" s="1">
        <v>-0.038</v>
      </c>
    </row>
    <row r="23543">
      <c r="A23543" s="1">
        <v>23541.0</v>
      </c>
      <c r="B23543" s="1">
        <v>1.70022617522535E9</v>
      </c>
      <c r="C23543" s="1">
        <v>18370.3623259499</v>
      </c>
      <c r="D23543" s="1">
        <v>23648.8385377929</v>
      </c>
      <c r="E23543" s="1">
        <v>18250.5122721805</v>
      </c>
      <c r="F23543" s="1">
        <v>23541.2372399851</v>
      </c>
      <c r="G23543" s="1">
        <v>34452.5765720101</v>
      </c>
      <c r="H23543" s="1">
        <v>85590.7303799069</v>
      </c>
      <c r="I23543" s="1">
        <v>34908.4180484316</v>
      </c>
      <c r="J23543" s="1">
        <v>28545.479899106</v>
      </c>
      <c r="K23543" s="1">
        <v>-0.072</v>
      </c>
      <c r="L23543" s="1">
        <v>0.92</v>
      </c>
      <c r="M23543" s="1">
        <v>-0.038</v>
      </c>
    </row>
    <row r="23544">
      <c r="A23544" s="1">
        <v>23542.0</v>
      </c>
      <c r="B23544" s="1">
        <v>1.70022617522874E9</v>
      </c>
      <c r="C23544" s="1">
        <v>18439.7197889947</v>
      </c>
      <c r="D23544" s="1">
        <v>23535.4481381712</v>
      </c>
      <c r="E23544" s="1">
        <v>18105.1141744988</v>
      </c>
      <c r="F23544" s="1">
        <v>23520.3160071749</v>
      </c>
      <c r="G23544" s="1">
        <v>34483.5337380807</v>
      </c>
      <c r="H23544" s="1">
        <v>85603.8061504133</v>
      </c>
      <c r="I23544" s="1">
        <v>34744.4009476186</v>
      </c>
      <c r="J23544" s="1">
        <v>28562.4895766365</v>
      </c>
      <c r="K23544" s="1">
        <v>-0.1</v>
      </c>
      <c r="L23544" s="1">
        <v>1.042</v>
      </c>
      <c r="M23544" s="1">
        <v>-0.012</v>
      </c>
    </row>
    <row r="23545">
      <c r="A23545" s="1">
        <v>23543.0</v>
      </c>
      <c r="B23545" s="1">
        <v>1.70022617523123E9</v>
      </c>
      <c r="C23545" s="1">
        <v>18332.2526016536</v>
      </c>
      <c r="D23545" s="1">
        <v>23520.1595449637</v>
      </c>
      <c r="E23545" s="1">
        <v>18211.1732019392</v>
      </c>
      <c r="F23545" s="1">
        <v>23522.8194025539</v>
      </c>
      <c r="G23545" s="1">
        <v>34528.9524828139</v>
      </c>
      <c r="H23545" s="1">
        <v>85721.2869192704</v>
      </c>
      <c r="I23545" s="1">
        <v>34698.5128162518</v>
      </c>
      <c r="J23545" s="1">
        <v>28557.9968760009</v>
      </c>
      <c r="K23545" s="1">
        <v>-0.1</v>
      </c>
      <c r="L23545" s="1">
        <v>1.042</v>
      </c>
      <c r="M23545" s="1">
        <v>-0.012</v>
      </c>
    </row>
    <row r="23546">
      <c r="A23546" s="1">
        <v>23544.0</v>
      </c>
      <c r="B23546" s="1">
        <v>1.70022617523524E9</v>
      </c>
      <c r="C23546" s="1">
        <v>18336.2535639111</v>
      </c>
      <c r="D23546" s="1">
        <v>23573.8037316565</v>
      </c>
      <c r="E23546" s="1">
        <v>18079.3426131418</v>
      </c>
      <c r="F23546" s="1">
        <v>23546.8698795878</v>
      </c>
      <c r="G23546" s="1">
        <v>34586.0611898972</v>
      </c>
      <c r="H23546" s="1">
        <v>85753.0934516303</v>
      </c>
      <c r="I23546" s="1">
        <v>34590.866814955</v>
      </c>
      <c r="J23546" s="1">
        <v>28580.5721379008</v>
      </c>
      <c r="K23546" s="1">
        <v>-0.1</v>
      </c>
      <c r="L23546" s="1">
        <v>1.042</v>
      </c>
      <c r="M23546" s="1">
        <v>-0.012</v>
      </c>
    </row>
    <row r="23547">
      <c r="A23547" s="1">
        <v>23545.0</v>
      </c>
      <c r="B23547" s="1">
        <v>1.70022617523823E9</v>
      </c>
      <c r="C23547" s="1">
        <v>18500.0247955351</v>
      </c>
      <c r="D23547" s="1">
        <v>23594.9037784223</v>
      </c>
      <c r="E23547" s="1">
        <v>17685.1695996725</v>
      </c>
      <c r="F23547" s="1">
        <v>23537.0351120275</v>
      </c>
      <c r="G23547" s="1">
        <v>34617.2418734123</v>
      </c>
      <c r="H23547" s="1">
        <v>85690.1732909886</v>
      </c>
      <c r="I23547" s="1">
        <v>34444.6640544729</v>
      </c>
      <c r="J23547" s="1">
        <v>28597.8276846203</v>
      </c>
      <c r="K23547" s="1">
        <v>-0.1</v>
      </c>
      <c r="L23547" s="1">
        <v>1.042</v>
      </c>
      <c r="M23547" s="1">
        <v>-0.012</v>
      </c>
    </row>
    <row r="23548">
      <c r="A23548" s="1">
        <v>23546.0</v>
      </c>
      <c r="B23548" s="1">
        <v>1.70022617524242E9</v>
      </c>
      <c r="C23548" s="1">
        <v>18548.125749603</v>
      </c>
      <c r="D23548" s="1">
        <v>23546.6910656322</v>
      </c>
      <c r="E23548" s="1">
        <v>17519.9231529144</v>
      </c>
      <c r="F23548" s="1">
        <v>23471.9691839181</v>
      </c>
      <c r="G23548" s="1">
        <v>34662.4818041899</v>
      </c>
      <c r="H23548" s="1">
        <v>85739.3024253013</v>
      </c>
      <c r="I23548" s="1">
        <v>34382.1015217425</v>
      </c>
      <c r="J23548" s="1">
        <v>28617.8101441633</v>
      </c>
      <c r="K23548" s="1">
        <v>-0.1</v>
      </c>
      <c r="L23548" s="1">
        <v>1.042</v>
      </c>
      <c r="M23548" s="1">
        <v>-0.012</v>
      </c>
    </row>
    <row r="23549">
      <c r="A23549" s="1">
        <v>23547.0</v>
      </c>
      <c r="B23549" s="1">
        <v>1.70022617524721E9</v>
      </c>
      <c r="C23549" s="1">
        <v>18389.5848261815</v>
      </c>
      <c r="D23549" s="1">
        <v>23595.7307929671</v>
      </c>
      <c r="E23549" s="1">
        <v>17654.6371167465</v>
      </c>
      <c r="F23549" s="1">
        <v>23408.6019883873</v>
      </c>
      <c r="G23549" s="1">
        <v>34706.0677058777</v>
      </c>
      <c r="H23549" s="1">
        <v>85932.1532764617</v>
      </c>
      <c r="I23549" s="1">
        <v>34197.5208160306</v>
      </c>
      <c r="J23549" s="1">
        <v>28622.6381209657</v>
      </c>
      <c r="K23549" s="1">
        <v>-0.1</v>
      </c>
      <c r="L23549" s="1">
        <v>1.042</v>
      </c>
      <c r="M23549" s="1">
        <v>-0.012</v>
      </c>
    </row>
    <row r="23550">
      <c r="A23550" s="1">
        <v>23548.0</v>
      </c>
      <c r="B23550" s="1">
        <v>1.70022617525126E9</v>
      </c>
      <c r="C23550" s="1">
        <v>18285.4704005086</v>
      </c>
      <c r="D23550" s="1">
        <v>23529.7707950795</v>
      </c>
      <c r="E23550" s="1">
        <v>17568.6946593159</v>
      </c>
      <c r="F23550" s="1">
        <v>23366.4242466001</v>
      </c>
      <c r="G23550" s="1">
        <v>34766.3056571848</v>
      </c>
      <c r="H23550" s="1">
        <v>86008.8197599434</v>
      </c>
      <c r="I23550" s="1">
        <v>33904.1765217991</v>
      </c>
      <c r="J23550" s="1">
        <v>28637.9043624287</v>
      </c>
      <c r="K23550" s="1">
        <v>-0.1</v>
      </c>
      <c r="L23550" s="1">
        <v>1.042</v>
      </c>
      <c r="M23550" s="1">
        <v>-0.012</v>
      </c>
    </row>
    <row r="23551">
      <c r="A23551" s="1">
        <v>23549.0</v>
      </c>
      <c r="B23551" s="1">
        <v>1.70022617525524E9</v>
      </c>
      <c r="C23551" s="1">
        <v>18279.3907260168</v>
      </c>
      <c r="D23551" s="1">
        <v>23323.1065658457</v>
      </c>
      <c r="E23551" s="1">
        <v>17222.6896551477</v>
      </c>
      <c r="F23551" s="1">
        <v>23359.4281505856</v>
      </c>
      <c r="G23551" s="1">
        <v>34829.0246521263</v>
      </c>
      <c r="H23551" s="1">
        <v>85974.8227566269</v>
      </c>
      <c r="I23551" s="1">
        <v>33677.7980539558</v>
      </c>
      <c r="J23551" s="1">
        <v>28669.2191564105</v>
      </c>
      <c r="K23551" s="1">
        <v>-0.1</v>
      </c>
      <c r="L23551" s="1">
        <v>1.042</v>
      </c>
      <c r="M23551" s="1">
        <v>-0.012</v>
      </c>
    </row>
    <row r="23552">
      <c r="A23552" s="1">
        <v>23550.0</v>
      </c>
      <c r="B23552" s="1">
        <v>1.70022617525853E9</v>
      </c>
      <c r="C23552" s="1">
        <v>18224.2042689566</v>
      </c>
      <c r="D23552" s="1">
        <v>23286.449704939</v>
      </c>
      <c r="E23552" s="1">
        <v>17083.9523773136</v>
      </c>
      <c r="F23552" s="1">
        <v>23320.9384466336</v>
      </c>
      <c r="G23552" s="1">
        <v>34880.1877951845</v>
      </c>
      <c r="H23552" s="1">
        <v>86096.2597842526</v>
      </c>
      <c r="I23552" s="1">
        <v>33636.3355679912</v>
      </c>
      <c r="J23552" s="1">
        <v>28668.2356796545</v>
      </c>
      <c r="K23552" s="1">
        <v>-0.1</v>
      </c>
      <c r="L23552" s="1">
        <v>1.042</v>
      </c>
      <c r="M23552" s="1">
        <v>-0.012</v>
      </c>
    </row>
    <row r="23553">
      <c r="A23553" s="1">
        <v>23551.0</v>
      </c>
      <c r="B23553" s="1">
        <v>1.70022617526436E9</v>
      </c>
      <c r="C23553" s="1">
        <v>18254.3567722269</v>
      </c>
      <c r="D23553" s="1">
        <v>23316.5575047203</v>
      </c>
      <c r="E23553" s="1">
        <v>17288.4708390797</v>
      </c>
      <c r="F23553" s="1">
        <v>23291.9258823306</v>
      </c>
      <c r="G23553" s="1">
        <v>34892.9282895241</v>
      </c>
      <c r="H23553" s="1">
        <v>86388.5758982391</v>
      </c>
      <c r="I23553" s="1">
        <v>33749.8824298241</v>
      </c>
      <c r="J23553" s="1">
        <v>28675.1423686912</v>
      </c>
      <c r="K23553" s="1">
        <v>-0.1</v>
      </c>
      <c r="L23553" s="1">
        <v>1.042</v>
      </c>
      <c r="M23553" s="1">
        <v>-0.012</v>
      </c>
    </row>
    <row r="23554">
      <c r="A23554" s="1">
        <v>23552.0</v>
      </c>
      <c r="B23554" s="1">
        <v>1.7002261752674E9</v>
      </c>
      <c r="C23554" s="1">
        <v>18306.7492612301</v>
      </c>
      <c r="D23554" s="1">
        <v>23342.753749222</v>
      </c>
      <c r="E23554" s="1">
        <v>17346.8982990858</v>
      </c>
      <c r="F23554" s="1">
        <v>23283.2981089708</v>
      </c>
      <c r="G23554" s="1">
        <v>34899.8796820497</v>
      </c>
      <c r="H23554" s="1">
        <v>86578.9457057649</v>
      </c>
      <c r="I23554" s="1">
        <v>33711.3256706387</v>
      </c>
      <c r="J23554" s="1">
        <v>28673.4883396015</v>
      </c>
      <c r="K23554" s="1">
        <v>-0.108</v>
      </c>
      <c r="L23554" s="1">
        <v>1.024</v>
      </c>
      <c r="M23554" s="1">
        <v>-0.01</v>
      </c>
    </row>
    <row r="23555">
      <c r="A23555" s="1">
        <v>23553.0</v>
      </c>
      <c r="B23555" s="1">
        <v>1.70022617527245E9</v>
      </c>
      <c r="C23555" s="1">
        <v>18552.3949327939</v>
      </c>
      <c r="D23555" s="1">
        <v>23293.2669869979</v>
      </c>
      <c r="E23555" s="1">
        <v>16747.8491959392</v>
      </c>
      <c r="F23555" s="1">
        <v>23282.0911147703</v>
      </c>
      <c r="G23555" s="1">
        <v>34871.8505945027</v>
      </c>
      <c r="H23555" s="1">
        <v>86641.7764594288</v>
      </c>
      <c r="I23555" s="1">
        <v>33622.4774864289</v>
      </c>
      <c r="J23555" s="1">
        <v>28682.2055199391</v>
      </c>
      <c r="K23555" s="1">
        <v>-0.108</v>
      </c>
      <c r="L23555" s="1">
        <v>1.024</v>
      </c>
      <c r="M23555" s="1">
        <v>-0.01</v>
      </c>
    </row>
    <row r="23556">
      <c r="A23556" s="1">
        <v>23554.0</v>
      </c>
      <c r="B23556" s="1">
        <v>1.70022617527543E9</v>
      </c>
      <c r="C23556" s="1">
        <v>18493.8110105766</v>
      </c>
      <c r="D23556" s="1">
        <v>23298.4302399671</v>
      </c>
      <c r="E23556" s="1">
        <v>16892.0402994203</v>
      </c>
      <c r="F23556" s="1">
        <v>23270.4682076535</v>
      </c>
      <c r="G23556" s="1">
        <v>34833.3608905507</v>
      </c>
      <c r="H23556" s="1">
        <v>86834.4261448891</v>
      </c>
      <c r="I23556" s="1">
        <v>34180.4887867556</v>
      </c>
      <c r="J23556" s="1">
        <v>28680.730304805</v>
      </c>
      <c r="K23556" s="1">
        <v>-0.108</v>
      </c>
      <c r="L23556" s="1">
        <v>1.024</v>
      </c>
      <c r="M23556" s="1">
        <v>-0.01</v>
      </c>
    </row>
    <row r="23557">
      <c r="A23557" s="1">
        <v>23555.0</v>
      </c>
      <c r="B23557" s="1">
        <v>1.70022617528024E9</v>
      </c>
      <c r="C23557" s="1">
        <v>18415.9822363832</v>
      </c>
      <c r="D23557" s="1">
        <v>23350.8227289703</v>
      </c>
      <c r="E23557" s="1">
        <v>17103.0407670784</v>
      </c>
      <c r="F23557" s="1">
        <v>23264.4332366506</v>
      </c>
      <c r="G23557" s="1">
        <v>34781.0801602697</v>
      </c>
      <c r="H23557" s="1">
        <v>87032.3508420408</v>
      </c>
      <c r="I23557" s="1">
        <v>35189.2006622792</v>
      </c>
      <c r="J23557" s="1">
        <v>28685.8935577742</v>
      </c>
      <c r="K23557" s="1">
        <v>-0.108</v>
      </c>
      <c r="L23557" s="1">
        <v>1.024</v>
      </c>
      <c r="M23557" s="1">
        <v>-0.01</v>
      </c>
    </row>
    <row r="23558">
      <c r="A23558" s="1">
        <v>23556.0</v>
      </c>
      <c r="B23558" s="1">
        <v>1.70022617528439E9</v>
      </c>
      <c r="C23558" s="1">
        <v>18393.2728640166</v>
      </c>
      <c r="D23558" s="1">
        <v>23267.8977570411</v>
      </c>
      <c r="E23558" s="1">
        <v>16896.3765378447</v>
      </c>
      <c r="F23558" s="1">
        <v>23280.6382513807</v>
      </c>
      <c r="G23558" s="1">
        <v>34783.1812242485</v>
      </c>
      <c r="H23558" s="1">
        <v>86974.1021959903</v>
      </c>
      <c r="I23558" s="1">
        <v>35717.8417703916</v>
      </c>
      <c r="J23558" s="1">
        <v>28698.7905143249</v>
      </c>
      <c r="K23558" s="1">
        <v>-0.108</v>
      </c>
      <c r="L23558" s="1">
        <v>1.024</v>
      </c>
      <c r="M23558" s="1">
        <v>-0.01</v>
      </c>
    </row>
    <row r="23559">
      <c r="A23559" s="1">
        <v>23557.0</v>
      </c>
      <c r="B23559" s="1">
        <v>1.70022617528747E9</v>
      </c>
      <c r="C23559" s="1">
        <v>18450.4933298222</v>
      </c>
      <c r="D23559" s="1">
        <v>23173.5733954397</v>
      </c>
      <c r="E23559" s="1">
        <v>16656.922299495</v>
      </c>
      <c r="F23559" s="1">
        <v>23247.2894486533</v>
      </c>
      <c r="G23559" s="1">
        <v>34770.1501572311</v>
      </c>
      <c r="H23559" s="1">
        <v>86865.6738836376</v>
      </c>
      <c r="I23559" s="1">
        <v>35941.225104478</v>
      </c>
      <c r="J23559" s="1">
        <v>28722.1704390252</v>
      </c>
      <c r="K23559" s="1">
        <v>-0.108</v>
      </c>
      <c r="L23559" s="1">
        <v>1.024</v>
      </c>
      <c r="M23559" s="1">
        <v>-0.01</v>
      </c>
    </row>
    <row r="23560">
      <c r="A23560" s="1">
        <v>23558.0</v>
      </c>
      <c r="B23560" s="1">
        <v>1.7002261752905E9</v>
      </c>
      <c r="C23560" s="1">
        <v>18401.9453408652</v>
      </c>
      <c r="D23560" s="1">
        <v>23186.6491659461</v>
      </c>
      <c r="E23560" s="1">
        <v>16801.5604378653</v>
      </c>
      <c r="F23560" s="1">
        <v>23221.4061285741</v>
      </c>
      <c r="G23560" s="1">
        <v>34775.7604450893</v>
      </c>
      <c r="H23560" s="1">
        <v>86900.3190875433</v>
      </c>
      <c r="I23560" s="1">
        <v>36196.8620058133</v>
      </c>
      <c r="J23560" s="1">
        <v>28730.3064740069</v>
      </c>
      <c r="K23560" s="1">
        <v>-0.108</v>
      </c>
      <c r="L23560" s="1">
        <v>1.024</v>
      </c>
      <c r="M23560" s="1">
        <v>-0.01</v>
      </c>
    </row>
    <row r="23561">
      <c r="A23561" s="1">
        <v>23559.0</v>
      </c>
      <c r="B23561" s="1">
        <v>1.70022617529447E9</v>
      </c>
      <c r="C23561" s="1">
        <v>18447.6993617653</v>
      </c>
      <c r="D23561" s="1">
        <v>23217.0475384053</v>
      </c>
      <c r="E23561" s="1">
        <v>17050.9612024976</v>
      </c>
      <c r="F23561" s="1">
        <v>23226.9046577101</v>
      </c>
      <c r="G23561" s="1">
        <v>34837.7194807195</v>
      </c>
      <c r="H23561" s="1">
        <v>86965.8991057752</v>
      </c>
      <c r="I23561" s="1">
        <v>36366.9364293737</v>
      </c>
      <c r="J23561" s="1">
        <v>28750.4453957611</v>
      </c>
      <c r="K23561" s="1">
        <v>-0.108</v>
      </c>
      <c r="L23561" s="1">
        <v>1.024</v>
      </c>
      <c r="M23561" s="1">
        <v>-0.01</v>
      </c>
    </row>
    <row r="23562">
      <c r="A23562" s="1">
        <v>23560.0</v>
      </c>
      <c r="B23562" s="1">
        <v>1.70022617529832E9</v>
      </c>
      <c r="C23562" s="1">
        <v>18574.09847666</v>
      </c>
      <c r="D23562" s="1">
        <v>23284.5498066603</v>
      </c>
      <c r="E23562" s="1">
        <v>16916.8060322768</v>
      </c>
      <c r="F23562" s="1">
        <v>23191.0748113483</v>
      </c>
      <c r="G23562" s="1">
        <v>34885.5969173427</v>
      </c>
      <c r="H23562" s="1">
        <v>86865.1821452596</v>
      </c>
      <c r="I23562" s="1">
        <v>36242.2807505465</v>
      </c>
      <c r="J23562" s="1">
        <v>28772.8418437054</v>
      </c>
      <c r="K23562" s="1">
        <v>-0.108</v>
      </c>
      <c r="L23562" s="1">
        <v>1.024</v>
      </c>
      <c r="M23562" s="1">
        <v>-0.01</v>
      </c>
    </row>
    <row r="23563">
      <c r="A23563" s="1">
        <v>23561.0</v>
      </c>
      <c r="B23563" s="1">
        <v>1.70022617530352E9</v>
      </c>
      <c r="C23563" s="1">
        <v>18451.6779722783</v>
      </c>
      <c r="D23563" s="1">
        <v>23209.4255935461</v>
      </c>
      <c r="E23563" s="1">
        <v>16565.3919059505</v>
      </c>
      <c r="F23563" s="1">
        <v>23171.3158692498</v>
      </c>
      <c r="G23563" s="1">
        <v>34885.4404551315</v>
      </c>
      <c r="H23563" s="1">
        <v>86684.445939594</v>
      </c>
      <c r="I23563" s="1">
        <v>35974.3950932496</v>
      </c>
      <c r="J23563" s="1">
        <v>28776.261660607</v>
      </c>
      <c r="K23563" s="1">
        <v>-0.108</v>
      </c>
      <c r="L23563" s="1">
        <v>1.024</v>
      </c>
      <c r="M23563" s="1">
        <v>-0.01</v>
      </c>
    </row>
    <row r="23564">
      <c r="A23564" s="1">
        <v>23562.0</v>
      </c>
      <c r="B23564" s="1">
        <v>1.70022617530888E9</v>
      </c>
      <c r="C23564" s="1">
        <v>18408.1814775683</v>
      </c>
      <c r="D23564" s="1">
        <v>23108.7756882638</v>
      </c>
      <c r="E23564" s="1">
        <v>16595.5891127096</v>
      </c>
      <c r="F23564" s="1">
        <v>23160.0505900443</v>
      </c>
      <c r="G23564" s="1">
        <v>34888.7261615665</v>
      </c>
      <c r="H23564" s="1">
        <v>86754.0045683389</v>
      </c>
      <c r="I23564" s="1">
        <v>35972.2493257819</v>
      </c>
      <c r="J23564" s="1">
        <v>28796.0206027055</v>
      </c>
      <c r="K23564" s="1">
        <v>-0.178</v>
      </c>
      <c r="L23564" s="1">
        <v>1.062</v>
      </c>
      <c r="M23564" s="1">
        <v>-0.022</v>
      </c>
    </row>
    <row r="23565">
      <c r="A23565" s="1">
        <v>23563.0</v>
      </c>
      <c r="B23565" s="1">
        <v>1.70022617531135E9</v>
      </c>
      <c r="C23565" s="1">
        <v>18586.5483983216</v>
      </c>
      <c r="D23565" s="1">
        <v>23102.0031096939</v>
      </c>
      <c r="E23565" s="1">
        <v>16824.6944933765</v>
      </c>
      <c r="F23565" s="1">
        <v>23128.914610018</v>
      </c>
      <c r="G23565" s="1">
        <v>34963.8056711918</v>
      </c>
      <c r="H23565" s="1">
        <v>86964.2897801744</v>
      </c>
      <c r="I23565" s="1">
        <v>36132.2207608486</v>
      </c>
      <c r="J23565" s="1">
        <v>28802.2343876641</v>
      </c>
      <c r="K23565" s="1">
        <v>-0.178</v>
      </c>
      <c r="L23565" s="1">
        <v>1.062</v>
      </c>
      <c r="M23565" s="1">
        <v>-0.022</v>
      </c>
    </row>
    <row r="23566">
      <c r="A23566" s="1">
        <v>23564.0</v>
      </c>
      <c r="B23566" s="1">
        <v>1.70022617531943E9</v>
      </c>
      <c r="C23566" s="1">
        <v>18679.2634343222</v>
      </c>
      <c r="D23566" s="1">
        <v>23135.5307263768</v>
      </c>
      <c r="E23566" s="1">
        <v>16671.1380089685</v>
      </c>
      <c r="F23566" s="1">
        <v>23124.5336681048</v>
      </c>
      <c r="G23566" s="1">
        <v>35014.7005933166</v>
      </c>
      <c r="H23566" s="1">
        <v>87013.2401005315</v>
      </c>
      <c r="I23566" s="1">
        <v>36134.5676940164</v>
      </c>
      <c r="J23566" s="1">
        <v>28828.9670740326</v>
      </c>
      <c r="K23566" s="1">
        <v>-0.178</v>
      </c>
      <c r="L23566" s="1">
        <v>1.062</v>
      </c>
      <c r="M23566" s="1">
        <v>-0.022</v>
      </c>
    </row>
    <row r="23567">
      <c r="A23567" s="1">
        <v>23565.0</v>
      </c>
      <c r="B23567" s="1">
        <v>1.70022617532336E9</v>
      </c>
      <c r="C23567" s="1">
        <v>18409.1426025799</v>
      </c>
      <c r="D23567" s="1">
        <v>22984.2988233922</v>
      </c>
      <c r="E23567" s="1">
        <v>16243.1691578828</v>
      </c>
      <c r="F23567" s="1">
        <v>23088.5473595318</v>
      </c>
      <c r="G23567" s="1">
        <v>34983.6987237571</v>
      </c>
      <c r="H23567" s="1">
        <v>86916.0994191288</v>
      </c>
      <c r="I23567" s="1">
        <v>36084.0751032918</v>
      </c>
      <c r="J23567" s="1">
        <v>28849.7094928872</v>
      </c>
      <c r="K23567" s="1">
        <v>-0.178</v>
      </c>
      <c r="L23567" s="1">
        <v>1.062</v>
      </c>
      <c r="M23567" s="1">
        <v>-0.022</v>
      </c>
    </row>
    <row r="23568">
      <c r="A23568" s="1">
        <v>23566.0</v>
      </c>
      <c r="B23568" s="1">
        <v>1.70022617532642E9</v>
      </c>
      <c r="C23568" s="1">
        <v>18393.8763611169</v>
      </c>
      <c r="D23568" s="1">
        <v>22815.1408213544</v>
      </c>
      <c r="E23568" s="1">
        <v>16145.2461654241</v>
      </c>
      <c r="F23568" s="1">
        <v>23048.2695160233</v>
      </c>
      <c r="G23568" s="1">
        <v>34973.6180870077</v>
      </c>
      <c r="H23568" s="1">
        <v>86929.0857826573</v>
      </c>
      <c r="I23568" s="1">
        <v>36248.0698523604</v>
      </c>
      <c r="J23568" s="1">
        <v>28872.3294582759</v>
      </c>
      <c r="K23568" s="1">
        <v>-0.178</v>
      </c>
      <c r="L23568" s="1">
        <v>1.062</v>
      </c>
      <c r="M23568" s="1">
        <v>-0.022</v>
      </c>
    </row>
    <row r="23569">
      <c r="A23569" s="1">
        <v>23567.0</v>
      </c>
      <c r="B23569" s="1">
        <v>1.70022617533031E9</v>
      </c>
      <c r="C23569" s="1">
        <v>18539.4085692654</v>
      </c>
      <c r="D23569" s="1">
        <v>22813.4867922647</v>
      </c>
      <c r="E23569" s="1">
        <v>16347.4847492557</v>
      </c>
      <c r="F23569" s="1">
        <v>22987.673936805</v>
      </c>
      <c r="G23569" s="1">
        <v>34983.7210755015</v>
      </c>
      <c r="H23569" s="1">
        <v>87026.1370570823</v>
      </c>
      <c r="I23569" s="1">
        <v>36552.7241292863</v>
      </c>
      <c r="J23569" s="1">
        <v>28880.6666589578</v>
      </c>
      <c r="K23569" s="1">
        <v>-0.178</v>
      </c>
      <c r="L23569" s="1">
        <v>1.062</v>
      </c>
      <c r="M23569" s="1">
        <v>-0.022</v>
      </c>
    </row>
    <row r="23570">
      <c r="A23570" s="1">
        <v>23568.0</v>
      </c>
      <c r="B23570" s="1">
        <v>1.7002261753366E9</v>
      </c>
      <c r="C23570" s="1">
        <v>18538.4027407649</v>
      </c>
      <c r="D23570" s="1">
        <v>22862.4371126219</v>
      </c>
      <c r="E23570" s="1">
        <v>16197.1469160493</v>
      </c>
      <c r="F23570" s="1">
        <v>22947.0608171297</v>
      </c>
      <c r="G23570" s="1">
        <v>35017.4498578846</v>
      </c>
      <c r="H23570" s="1">
        <v>86869.8536598508</v>
      </c>
      <c r="I23570" s="1">
        <v>36477.4434539608</v>
      </c>
      <c r="J23570" s="1">
        <v>28888.2662520726</v>
      </c>
      <c r="K23570" s="1">
        <v>-0.178</v>
      </c>
      <c r="L23570" s="1">
        <v>1.062</v>
      </c>
      <c r="M23570" s="1">
        <v>-0.022</v>
      </c>
    </row>
    <row r="23571">
      <c r="A23571" s="1">
        <v>23569.0</v>
      </c>
      <c r="B23571" s="1">
        <v>1.70022617533977E9</v>
      </c>
      <c r="C23571" s="1">
        <v>18531.5184034727</v>
      </c>
      <c r="D23571" s="1">
        <v>22861.1630631879</v>
      </c>
      <c r="E23571" s="1">
        <v>15691.6398634481</v>
      </c>
      <c r="F23571" s="1">
        <v>22965.5010063053</v>
      </c>
      <c r="G23571" s="1">
        <v>35064.500279963</v>
      </c>
      <c r="H23571" s="1">
        <v>86509.3200217867</v>
      </c>
      <c r="I23571" s="1">
        <v>36020.0820589163</v>
      </c>
      <c r="J23571" s="1">
        <v>28923.2243804007</v>
      </c>
      <c r="K23571" s="1">
        <v>-0.178</v>
      </c>
      <c r="L23571" s="1">
        <v>1.062</v>
      </c>
      <c r="M23571" s="1">
        <v>-0.022</v>
      </c>
    </row>
    <row r="23572">
      <c r="A23572" s="1">
        <v>23570.0</v>
      </c>
      <c r="B23572" s="1">
        <v>1.70022617534238E9</v>
      </c>
      <c r="C23572" s="1">
        <v>18546.4270170244</v>
      </c>
      <c r="D23572" s="1">
        <v>22800.880408392</v>
      </c>
      <c r="E23572" s="1">
        <v>15444.5636802391</v>
      </c>
      <c r="F23572" s="1">
        <v>22973.7040965204</v>
      </c>
      <c r="G23572" s="1">
        <v>35106.521559539</v>
      </c>
      <c r="H23572" s="1">
        <v>86287.3895510899</v>
      </c>
      <c r="I23572" s="1">
        <v>35774.4810908414</v>
      </c>
      <c r="J23572" s="1">
        <v>28921.0562611885</v>
      </c>
      <c r="K23572" s="1">
        <v>-0.178</v>
      </c>
      <c r="L23572" s="1">
        <v>1.062</v>
      </c>
      <c r="M23572" s="1">
        <v>-0.022</v>
      </c>
    </row>
    <row r="23573">
      <c r="A23573" s="1">
        <v>23571.0</v>
      </c>
      <c r="B23573" s="1">
        <v>1.70022617534732E9</v>
      </c>
      <c r="C23573" s="1">
        <v>18497.6555106229</v>
      </c>
      <c r="D23573" s="1">
        <v>22737.6696750723</v>
      </c>
      <c r="E23573" s="1">
        <v>15586.1619813635</v>
      </c>
      <c r="F23573" s="1">
        <v>22942.6351717275</v>
      </c>
      <c r="G23573" s="1">
        <v>35102.1629693702</v>
      </c>
      <c r="H23573" s="1">
        <v>86258.086414109</v>
      </c>
      <c r="I23573" s="1">
        <v>35845.9843213539</v>
      </c>
      <c r="J23573" s="1">
        <v>28898.3692405664</v>
      </c>
      <c r="K23573" s="1">
        <v>-0.138</v>
      </c>
      <c r="L23573" s="1">
        <v>1.138</v>
      </c>
      <c r="M23573" s="1">
        <v>-0.018</v>
      </c>
    </row>
    <row r="23574">
      <c r="A23574" s="1">
        <v>23572.0</v>
      </c>
      <c r="B23574" s="1">
        <v>1.70022617535144E9</v>
      </c>
      <c r="C23574" s="1">
        <v>18555.591232251</v>
      </c>
      <c r="D23574" s="1">
        <v>22794.9571961113</v>
      </c>
      <c r="E23574" s="1">
        <v>15569.5993387221</v>
      </c>
      <c r="F23574" s="1">
        <v>22936.6449042135</v>
      </c>
      <c r="G23574" s="1">
        <v>35092.8869954212</v>
      </c>
      <c r="H23574" s="1">
        <v>86155.3801483369</v>
      </c>
      <c r="I23574" s="1">
        <v>35807.7851900798</v>
      </c>
      <c r="J23574" s="1">
        <v>28895.061182387</v>
      </c>
      <c r="K23574" s="1">
        <v>-0.138</v>
      </c>
      <c r="L23574" s="1">
        <v>1.138</v>
      </c>
      <c r="M23574" s="1">
        <v>-0.018</v>
      </c>
    </row>
    <row r="23575">
      <c r="A23575" s="1">
        <v>23573.0</v>
      </c>
      <c r="B23575" s="1">
        <v>1.70022617535545E9</v>
      </c>
      <c r="C23575" s="1">
        <v>18658.2304427898</v>
      </c>
      <c r="D23575" s="1">
        <v>22801.4839054922</v>
      </c>
      <c r="E23575" s="1">
        <v>15179.0920113434</v>
      </c>
      <c r="F23575" s="1">
        <v>22969.5690237962</v>
      </c>
      <c r="G23575" s="1">
        <v>35045.4565936871</v>
      </c>
      <c r="H23575" s="1">
        <v>85892.9259649427</v>
      </c>
      <c r="I23575" s="1">
        <v>35529.3271576556</v>
      </c>
      <c r="J23575" s="1">
        <v>28897.1845981102</v>
      </c>
      <c r="K23575" s="1">
        <v>-0.138</v>
      </c>
      <c r="L23575" s="1">
        <v>1.138</v>
      </c>
      <c r="M23575" s="1">
        <v>-0.018</v>
      </c>
    </row>
    <row r="23576">
      <c r="A23576" s="1">
        <v>23574.0</v>
      </c>
      <c r="B23576" s="1">
        <v>1.70022617535986E9</v>
      </c>
      <c r="C23576" s="1">
        <v>18630.2460587318</v>
      </c>
      <c r="D23576" s="1">
        <v>22798.2876060351</v>
      </c>
      <c r="E23576" s="1">
        <v>14936.1285491142</v>
      </c>
      <c r="F23576" s="1">
        <v>22952.2240700988</v>
      </c>
      <c r="G23576" s="1">
        <v>35064.3885212407</v>
      </c>
      <c r="H23576" s="1">
        <v>85708.1664452751</v>
      </c>
      <c r="I23576" s="1">
        <v>35377.5364610596</v>
      </c>
      <c r="J23576" s="1">
        <v>28879.3702577793</v>
      </c>
      <c r="K23576" s="1">
        <v>-0.138</v>
      </c>
      <c r="L23576" s="1">
        <v>1.138</v>
      </c>
      <c r="M23576" s="1">
        <v>-0.018</v>
      </c>
    </row>
    <row r="23577">
      <c r="A23577" s="1">
        <v>23575.0</v>
      </c>
      <c r="B23577" s="1">
        <v>1.70022617537748E9</v>
      </c>
      <c r="C23577" s="1">
        <v>18615.6950730914</v>
      </c>
      <c r="D23577" s="1">
        <v>22861.6548015659</v>
      </c>
      <c r="E23577" s="1">
        <v>15133.8744323103</v>
      </c>
      <c r="F23577" s="1">
        <v>22915.8130783811</v>
      </c>
      <c r="G23577" s="1">
        <v>35107.6391467617</v>
      </c>
      <c r="H23577" s="1">
        <v>85753.5404865194</v>
      </c>
      <c r="I23577" s="1">
        <v>35536.3456054145</v>
      </c>
      <c r="J23577" s="1">
        <v>28876.4645310002</v>
      </c>
      <c r="K23577" s="1">
        <v>-0.138</v>
      </c>
      <c r="L23577" s="1">
        <v>1.138</v>
      </c>
      <c r="M23577" s="1">
        <v>-0.018</v>
      </c>
    </row>
    <row r="23578">
      <c r="A23578" s="1">
        <v>23576.0</v>
      </c>
      <c r="B23578" s="1">
        <v>1.70022617538039E9</v>
      </c>
      <c r="C23578" s="1">
        <v>18623.4958319063</v>
      </c>
      <c r="D23578" s="1">
        <v>22908.146430033</v>
      </c>
      <c r="E23578" s="1">
        <v>15274.355146212</v>
      </c>
      <c r="F23578" s="1">
        <v>22902.5137904302</v>
      </c>
      <c r="G23578" s="1">
        <v>35084.773312184</v>
      </c>
      <c r="H23578" s="1">
        <v>85775.0205129409</v>
      </c>
      <c r="I23578" s="1">
        <v>35632.14518215</v>
      </c>
      <c r="J23578" s="1">
        <v>28898.8386271999</v>
      </c>
      <c r="K23578" s="1">
        <v>-0.138</v>
      </c>
      <c r="L23578" s="1">
        <v>1.138</v>
      </c>
      <c r="M23578" s="1">
        <v>-0.018</v>
      </c>
    </row>
    <row r="23579">
      <c r="A23579" s="1">
        <v>23577.0</v>
      </c>
      <c r="B23579" s="1">
        <v>1.70022617538543E9</v>
      </c>
      <c r="C23579" s="1">
        <v>18778.0134413258</v>
      </c>
      <c r="D23579" s="1">
        <v>22860.4254556209</v>
      </c>
      <c r="E23579" s="1">
        <v>15028.5530124369</v>
      </c>
      <c r="F23579" s="1">
        <v>22883.4254006654</v>
      </c>
      <c r="G23579" s="1">
        <v>35083.2757453055</v>
      </c>
      <c r="H23579" s="1">
        <v>85632.1034588937</v>
      </c>
      <c r="I23579" s="1">
        <v>35479.9521541538</v>
      </c>
      <c r="J23579" s="1">
        <v>28914.1719238963</v>
      </c>
      <c r="K23579" s="1">
        <v>-0.138</v>
      </c>
      <c r="L23579" s="1">
        <v>1.138</v>
      </c>
      <c r="M23579" s="1">
        <v>-0.018</v>
      </c>
    </row>
    <row r="23580">
      <c r="A23580" s="1">
        <v>23578.0</v>
      </c>
      <c r="B23580" s="1">
        <v>1.70022617538848E9</v>
      </c>
      <c r="C23580" s="1">
        <v>18559.3910288084</v>
      </c>
      <c r="D23580" s="1">
        <v>22851.2165369053</v>
      </c>
      <c r="E23580" s="1">
        <v>14808.3436260633</v>
      </c>
      <c r="F23580" s="1">
        <v>22888.6780606124</v>
      </c>
      <c r="G23580" s="1">
        <v>35106.9685944281</v>
      </c>
      <c r="H23580" s="1">
        <v>85557.6274463686</v>
      </c>
      <c r="I23580" s="1">
        <v>35397.0048304802</v>
      </c>
      <c r="J23580" s="1">
        <v>28931.6286363159</v>
      </c>
      <c r="K23580" s="1">
        <v>-0.138</v>
      </c>
      <c r="L23580" s="1">
        <v>1.138</v>
      </c>
      <c r="M23580" s="1">
        <v>-0.018</v>
      </c>
    </row>
    <row r="23581">
      <c r="A23581" s="1">
        <v>23579.0</v>
      </c>
      <c r="B23581" s="1">
        <v>1.70022617539247E9</v>
      </c>
      <c r="C23581" s="1">
        <v>18504.5174961707</v>
      </c>
      <c r="D23581" s="1">
        <v>22841.2923623672</v>
      </c>
      <c r="E23581" s="1">
        <v>14998.2216952111</v>
      </c>
      <c r="F23581" s="1">
        <v>22853.116435184</v>
      </c>
      <c r="G23581" s="1">
        <v>35062.1309950507</v>
      </c>
      <c r="H23581" s="1">
        <v>85763.487012802</v>
      </c>
      <c r="I23581" s="1">
        <v>35591.152082819</v>
      </c>
      <c r="J23581" s="1">
        <v>28933.4838311056</v>
      </c>
      <c r="K23581" s="1">
        <v>-0.138</v>
      </c>
      <c r="L23581" s="1">
        <v>1.138</v>
      </c>
      <c r="M23581" s="1">
        <v>-0.018</v>
      </c>
    </row>
    <row r="23582">
      <c r="A23582" s="1">
        <v>23580.0</v>
      </c>
      <c r="B23582" s="1">
        <v>1.70022617539558E9</v>
      </c>
      <c r="C23582" s="1">
        <v>18604.5639043526</v>
      </c>
      <c r="D23582" s="1">
        <v>22934.2085640679</v>
      </c>
      <c r="E23582" s="1">
        <v>15223.2143548982</v>
      </c>
      <c r="F23582" s="1">
        <v>22847.3049816256</v>
      </c>
      <c r="G23582" s="1">
        <v>35054.240829258</v>
      </c>
      <c r="H23582" s="1">
        <v>86059.558219857</v>
      </c>
      <c r="I23582" s="1">
        <v>35789.3450009042</v>
      </c>
      <c r="J23582" s="1">
        <v>28961.4458634192</v>
      </c>
      <c r="K23582" s="1">
        <v>-0.138</v>
      </c>
      <c r="L23582" s="1">
        <v>1.138</v>
      </c>
      <c r="M23582" s="1">
        <v>-0.018</v>
      </c>
    </row>
    <row r="23583">
      <c r="A23583" s="1">
        <v>23581.0</v>
      </c>
      <c r="B23583" s="1">
        <v>1.70022617539851E9</v>
      </c>
      <c r="C23583" s="1">
        <v>18627.7426633528</v>
      </c>
      <c r="D23583" s="1">
        <v>23020.9780360434</v>
      </c>
      <c r="E23583" s="1">
        <v>15050.2118528141</v>
      </c>
      <c r="F23583" s="1">
        <v>22819.9240946679</v>
      </c>
      <c r="G23583" s="1">
        <v>35048.7870036109</v>
      </c>
      <c r="H23583" s="1">
        <v>86248.4975157377</v>
      </c>
      <c r="I23583" s="1">
        <v>35682.6377728745</v>
      </c>
      <c r="J23583" s="1">
        <v>28965.8715088214</v>
      </c>
      <c r="K23583" s="1">
        <v>-0.144</v>
      </c>
      <c r="L23583" s="1">
        <v>1.184</v>
      </c>
      <c r="M23583" s="1">
        <v>0.002</v>
      </c>
    </row>
    <row r="23584">
      <c r="A23584" s="1">
        <v>23582.0</v>
      </c>
      <c r="B23584" s="1">
        <v>1.70022617540257E9</v>
      </c>
      <c r="C23584" s="1">
        <v>18669.4510185064</v>
      </c>
      <c r="D23584" s="1">
        <v>22973.145302909</v>
      </c>
      <c r="E23584" s="1">
        <v>14756.7557998604</v>
      </c>
      <c r="F23584" s="1">
        <v>22787.3576029965</v>
      </c>
      <c r="G23584" s="1">
        <v>35026.5917213668</v>
      </c>
      <c r="H23584" s="1">
        <v>86453.2394949483</v>
      </c>
      <c r="I23584" s="1">
        <v>35522.6886895523</v>
      </c>
      <c r="J23584" s="1">
        <v>28994.5487969575</v>
      </c>
      <c r="K23584" s="1">
        <v>-0.144</v>
      </c>
      <c r="L23584" s="1">
        <v>1.184</v>
      </c>
      <c r="M23584" s="1">
        <v>0.002</v>
      </c>
    </row>
    <row r="23585">
      <c r="A23585" s="1">
        <v>23583.0</v>
      </c>
      <c r="B23585" s="1">
        <v>1.70022617540562E9</v>
      </c>
      <c r="C23585" s="1">
        <v>18712.3440161161</v>
      </c>
      <c r="D23585" s="1">
        <v>22985.8857972485</v>
      </c>
      <c r="E23585" s="1">
        <v>14800.3417015483</v>
      </c>
      <c r="F23585" s="1">
        <v>22756.2886782036</v>
      </c>
      <c r="G23585" s="1">
        <v>34960.0058746344</v>
      </c>
      <c r="H23585" s="1">
        <v>86845.8925897947</v>
      </c>
      <c r="I23585" s="1">
        <v>35620.611682011</v>
      </c>
      <c r="J23585" s="1">
        <v>29021.4826490262</v>
      </c>
      <c r="K23585" s="1">
        <v>-0.144</v>
      </c>
      <c r="L23585" s="1">
        <v>1.184</v>
      </c>
      <c r="M23585" s="1">
        <v>0.002</v>
      </c>
    </row>
    <row r="23586">
      <c r="A23586" s="1">
        <v>23584.0</v>
      </c>
      <c r="B23586" s="1">
        <v>1.70022617540861E9</v>
      </c>
      <c r="C23586" s="1">
        <v>18693.2556263513</v>
      </c>
      <c r="D23586" s="1">
        <v>23004.661262591</v>
      </c>
      <c r="E23586" s="1">
        <v>14927.6348862212</v>
      </c>
      <c r="F23586" s="1">
        <v>22760.6249166279</v>
      </c>
      <c r="G23586" s="1">
        <v>34921.1585427711</v>
      </c>
      <c r="H23586" s="1">
        <v>87188.8577567169</v>
      </c>
      <c r="I23586" s="1">
        <v>35706.420028975</v>
      </c>
      <c r="J23586" s="1">
        <v>29090.1919114818</v>
      </c>
      <c r="K23586" s="1">
        <v>-0.144</v>
      </c>
      <c r="L23586" s="1">
        <v>1.184</v>
      </c>
      <c r="M23586" s="1">
        <v>0.002</v>
      </c>
    </row>
    <row r="23587">
      <c r="A23587" s="1">
        <v>23585.0</v>
      </c>
      <c r="B23587" s="1">
        <v>1.70022617541252E9</v>
      </c>
      <c r="C23587" s="1">
        <v>18642.9194978379</v>
      </c>
      <c r="D23587" s="1">
        <v>23007.7234515814</v>
      </c>
      <c r="E23587" s="1">
        <v>14631.4742721884</v>
      </c>
      <c r="F23587" s="1">
        <v>22790.5315507091</v>
      </c>
      <c r="G23587" s="1">
        <v>34948.7182436845</v>
      </c>
      <c r="H23587" s="1">
        <v>87194.1774718973</v>
      </c>
      <c r="I23587" s="1">
        <v>35490.859805448</v>
      </c>
      <c r="J23587" s="1">
        <v>29225.6658346254</v>
      </c>
      <c r="K23587" s="1">
        <v>-0.144</v>
      </c>
      <c r="L23587" s="1">
        <v>1.184</v>
      </c>
      <c r="M23587" s="1">
        <v>0.002</v>
      </c>
    </row>
    <row r="23588">
      <c r="A23588" s="1">
        <v>23586.0</v>
      </c>
      <c r="B23588" s="1">
        <v>1.7002261754155E9</v>
      </c>
      <c r="C23588" s="1">
        <v>18654.8329776326</v>
      </c>
      <c r="D23588" s="1">
        <v>23008.0363760037</v>
      </c>
      <c r="E23588" s="1">
        <v>14149.7718274321</v>
      </c>
      <c r="F23588" s="1">
        <v>22815.1855248434</v>
      </c>
      <c r="G23588" s="1">
        <v>34967.247839838</v>
      </c>
      <c r="H23588" s="1">
        <v>87000.0972747918</v>
      </c>
      <c r="I23588" s="1">
        <v>35180.2376127526</v>
      </c>
      <c r="J23588" s="1">
        <v>29298.2866523607</v>
      </c>
      <c r="K23588" s="1">
        <v>-0.144</v>
      </c>
      <c r="L23588" s="1">
        <v>1.184</v>
      </c>
      <c r="M23588" s="1">
        <v>0.002</v>
      </c>
    </row>
    <row r="23589">
      <c r="A23589" s="1">
        <v>23587.0</v>
      </c>
      <c r="B23589" s="1">
        <v>1.70022617541864E9</v>
      </c>
      <c r="C23589" s="1">
        <v>18651.5472711977</v>
      </c>
      <c r="D23589" s="1">
        <v>23007.8799137926</v>
      </c>
      <c r="E23589" s="1">
        <v>14069.6855270487</v>
      </c>
      <c r="F23589" s="1">
        <v>22799.5840072135</v>
      </c>
      <c r="G23589" s="1">
        <v>34938.8834761242</v>
      </c>
      <c r="H23589" s="1">
        <v>86935.2325123825</v>
      </c>
      <c r="I23589" s="1">
        <v>35178.4941766851</v>
      </c>
      <c r="J23589" s="1">
        <v>29336.6869493349</v>
      </c>
      <c r="K23589" s="1">
        <v>-0.144</v>
      </c>
      <c r="L23589" s="1">
        <v>1.184</v>
      </c>
      <c r="M23589" s="1">
        <v>0.002</v>
      </c>
    </row>
    <row r="23590">
      <c r="A23590" s="1">
        <v>23588.0</v>
      </c>
      <c r="B23590" s="1">
        <v>1.70022617542266E9</v>
      </c>
      <c r="C23590" s="1">
        <v>18685.8348471921</v>
      </c>
      <c r="D23590" s="1">
        <v>23068.9672313889</v>
      </c>
      <c r="E23590" s="1">
        <v>14244.1185407779</v>
      </c>
      <c r="F23590" s="1">
        <v>22815.9901876437</v>
      </c>
      <c r="G23590" s="1">
        <v>34958.0836246113</v>
      </c>
      <c r="H23590" s="1">
        <v>86959.6182655833</v>
      </c>
      <c r="I23590" s="1">
        <v>35346.4004810333</v>
      </c>
      <c r="J23590" s="1">
        <v>29361.4079787025</v>
      </c>
      <c r="K23590" s="1">
        <v>-0.144</v>
      </c>
      <c r="L23590" s="1">
        <v>1.184</v>
      </c>
      <c r="M23590" s="1">
        <v>0.002</v>
      </c>
    </row>
    <row r="23591">
      <c r="A23591" s="1">
        <v>23589.0</v>
      </c>
      <c r="B23591" s="1">
        <v>1.70022617542563E9</v>
      </c>
      <c r="C23591" s="1">
        <v>18728.1019959571</v>
      </c>
      <c r="D23591" s="1">
        <v>23134.8601740432</v>
      </c>
      <c r="E23591" s="1">
        <v>14106.8341263334</v>
      </c>
      <c r="F23591" s="1">
        <v>22847.5955543035</v>
      </c>
      <c r="G23591" s="1">
        <v>34997.7579710195</v>
      </c>
      <c r="H23591" s="1">
        <v>86810.3086126218</v>
      </c>
      <c r="I23591" s="1">
        <v>35277.6465150888</v>
      </c>
      <c r="J23591" s="1">
        <v>29394.3544500296</v>
      </c>
      <c r="K23591" s="1">
        <v>-0.144</v>
      </c>
      <c r="L23591" s="1">
        <v>1.184</v>
      </c>
      <c r="M23591" s="1">
        <v>0.002</v>
      </c>
    </row>
    <row r="23592">
      <c r="A23592" s="1">
        <v>23590.0</v>
      </c>
      <c r="B23592" s="1">
        <v>1.70022617542862E9</v>
      </c>
      <c r="C23592" s="1">
        <v>18763.1271795186</v>
      </c>
      <c r="D23592" s="1">
        <v>23159.3129824773</v>
      </c>
      <c r="E23592" s="1">
        <v>13722.4958804244</v>
      </c>
      <c r="F23592" s="1">
        <v>22873.4565226383</v>
      </c>
      <c r="G23592" s="1">
        <v>35026.4576109001</v>
      </c>
      <c r="H23592" s="1">
        <v>86527.3578795621</v>
      </c>
      <c r="I23592" s="1">
        <v>35033.9901487815</v>
      </c>
      <c r="J23592" s="1">
        <v>29430.9889591919</v>
      </c>
      <c r="K23592" s="1">
        <v>-0.144</v>
      </c>
      <c r="L23592" s="1">
        <v>1.184</v>
      </c>
      <c r="M23592" s="1">
        <v>0.002</v>
      </c>
    </row>
    <row r="23593">
      <c r="A23593" s="1">
        <v>23591.0</v>
      </c>
      <c r="B23593" s="1">
        <v>1.70022617543162E9</v>
      </c>
      <c r="C23593" s="1">
        <v>18749.6937811009</v>
      </c>
      <c r="D23593" s="1">
        <v>23165.8620436027</v>
      </c>
      <c r="E23593" s="1">
        <v>13668.0693826758</v>
      </c>
      <c r="F23593" s="1">
        <v>22865.5887085901</v>
      </c>
      <c r="G23593" s="1">
        <v>35005.4246193676</v>
      </c>
      <c r="H23593" s="1">
        <v>86407.2619566037</v>
      </c>
      <c r="I23593" s="1">
        <v>35028.223398712</v>
      </c>
      <c r="J23593" s="1">
        <v>29454.9723809924</v>
      </c>
      <c r="K23593" s="1">
        <v>-0.056</v>
      </c>
      <c r="L23593" s="1">
        <v>1.104</v>
      </c>
      <c r="M23593" s="1">
        <v>0.018</v>
      </c>
    </row>
    <row r="23594">
      <c r="A23594" s="1">
        <v>23592.0</v>
      </c>
      <c r="B23594" s="1">
        <v>1.70022617543562E9</v>
      </c>
      <c r="C23594" s="1">
        <v>18763.641269641</v>
      </c>
      <c r="D23594" s="1">
        <v>23169.2371570154</v>
      </c>
      <c r="E23594" s="1">
        <v>13929.5624410584</v>
      </c>
      <c r="F23594" s="1">
        <v>22867.8462347801</v>
      </c>
      <c r="G23594" s="1">
        <v>34987.3197063588</v>
      </c>
      <c r="H23594" s="1">
        <v>86445.3716809</v>
      </c>
      <c r="I23594" s="1">
        <v>35231.2666453441</v>
      </c>
      <c r="J23594" s="1">
        <v>29480.7439423494</v>
      </c>
      <c r="K23594" s="1">
        <v>-0.056</v>
      </c>
      <c r="L23594" s="1">
        <v>1.104</v>
      </c>
      <c r="M23594" s="1">
        <v>0.018</v>
      </c>
    </row>
    <row r="23595">
      <c r="A23595" s="1">
        <v>23593.0</v>
      </c>
      <c r="B23595" s="1">
        <v>1.70022617543857E9</v>
      </c>
      <c r="C23595" s="1">
        <v>18786.2165315409</v>
      </c>
      <c r="D23595" s="1">
        <v>23180.8377123877</v>
      </c>
      <c r="E23595" s="1">
        <v>13913.1562606282</v>
      </c>
      <c r="F23595" s="1">
        <v>22879.5585488746</v>
      </c>
      <c r="G23595" s="1">
        <v>34963.3809880472</v>
      </c>
      <c r="H23595" s="1">
        <v>86335.7363743467</v>
      </c>
      <c r="I23595" s="1">
        <v>35222.0800783729</v>
      </c>
      <c r="J23595" s="1">
        <v>29481.3921429386</v>
      </c>
      <c r="K23595" s="1">
        <v>-0.056</v>
      </c>
      <c r="L23595" s="1">
        <v>1.104</v>
      </c>
      <c r="M23595" s="1">
        <v>0.018</v>
      </c>
    </row>
    <row r="23596">
      <c r="A23596" s="1">
        <v>23594.0</v>
      </c>
      <c r="B23596" s="1">
        <v>1.7002261754416E9</v>
      </c>
      <c r="C23596" s="1">
        <v>18757.405132938</v>
      </c>
      <c r="D23596" s="1">
        <v>23157.3683807096</v>
      </c>
      <c r="E23596" s="1">
        <v>13588.4748206704</v>
      </c>
      <c r="F23596" s="1">
        <v>22893.8189618371</v>
      </c>
      <c r="G23596" s="1">
        <v>35034.1019075038</v>
      </c>
      <c r="H23596" s="1">
        <v>86084.2121939912</v>
      </c>
      <c r="I23596" s="1">
        <v>35042.0367767854</v>
      </c>
      <c r="J23596" s="1">
        <v>29481.3027359608</v>
      </c>
      <c r="K23596" s="1">
        <v>-0.056</v>
      </c>
      <c r="L23596" s="1">
        <v>1.104</v>
      </c>
      <c r="M23596" s="1">
        <v>0.018</v>
      </c>
    </row>
    <row r="23597">
      <c r="A23597" s="1">
        <v>23595.0</v>
      </c>
      <c r="B23597" s="1">
        <v>1.70022617544559E9</v>
      </c>
      <c r="C23597" s="1">
        <v>18768.5139499323</v>
      </c>
      <c r="D23597" s="1">
        <v>23140.4034066681</v>
      </c>
      <c r="E23597" s="1">
        <v>13494.0387003467</v>
      </c>
      <c r="F23597" s="1">
        <v>22865.3651911455</v>
      </c>
      <c r="G23597" s="1">
        <v>35043.8919715752</v>
      </c>
      <c r="H23597" s="1">
        <v>85972.0958438034</v>
      </c>
      <c r="I23597" s="1">
        <v>35081.3758470268</v>
      </c>
      <c r="J23597" s="1">
        <v>29484.0743522732</v>
      </c>
      <c r="K23597" s="1">
        <v>-0.056</v>
      </c>
      <c r="L23597" s="1">
        <v>1.104</v>
      </c>
      <c r="M23597" s="1">
        <v>0.018</v>
      </c>
    </row>
    <row r="23598">
      <c r="A23598" s="1">
        <v>23596.0</v>
      </c>
      <c r="B23598" s="1">
        <v>1.70022617544856E9</v>
      </c>
      <c r="C23598" s="1">
        <v>18745.42459791</v>
      </c>
      <c r="D23598" s="1">
        <v>23159.3353342217</v>
      </c>
      <c r="E23598" s="1">
        <v>13727.9273543271</v>
      </c>
      <c r="F23598" s="1">
        <v>22837.2466966207</v>
      </c>
      <c r="G23598" s="1">
        <v>35034.5936458818</v>
      </c>
      <c r="H23598" s="1">
        <v>86030.1433241538</v>
      </c>
      <c r="I23598" s="1">
        <v>35367.0758446545</v>
      </c>
      <c r="J23598" s="1">
        <v>29485.7730848518</v>
      </c>
      <c r="K23598" s="1">
        <v>-0.056</v>
      </c>
      <c r="L23598" s="1">
        <v>1.104</v>
      </c>
      <c r="M23598" s="1">
        <v>0.018</v>
      </c>
    </row>
    <row r="23599">
      <c r="A23599" s="1">
        <v>23597.0</v>
      </c>
      <c r="B23599" s="1">
        <v>1.70022617545157E9</v>
      </c>
      <c r="C23599" s="1">
        <v>18712.5675335606</v>
      </c>
      <c r="D23599" s="1">
        <v>23214.968826171</v>
      </c>
      <c r="E23599" s="1">
        <v>13816.6861315591</v>
      </c>
      <c r="F23599" s="1">
        <v>22811.7657079417</v>
      </c>
      <c r="G23599" s="1">
        <v>35038.9075325617</v>
      </c>
      <c r="H23599" s="1">
        <v>86032.0432224325</v>
      </c>
      <c r="I23599" s="1">
        <v>35547.0073875197</v>
      </c>
      <c r="J23599" s="1">
        <v>29491.673945388</v>
      </c>
      <c r="K23599" s="1">
        <v>-0.056</v>
      </c>
      <c r="L23599" s="1">
        <v>1.104</v>
      </c>
      <c r="M23599" s="1">
        <v>0.018</v>
      </c>
    </row>
    <row r="23600">
      <c r="A23600" s="1">
        <v>23598.0</v>
      </c>
      <c r="B23600" s="1">
        <v>1.70022617545563E9</v>
      </c>
      <c r="C23600" s="1">
        <v>18775.2641767578</v>
      </c>
      <c r="D23600" s="1">
        <v>23277.0843240123</v>
      </c>
      <c r="E23600" s="1">
        <v>13510.6683982215</v>
      </c>
      <c r="F23600" s="1">
        <v>22793.7949053996</v>
      </c>
      <c r="G23600" s="1">
        <v>35021.5178753754</v>
      </c>
      <c r="H23600" s="1">
        <v>85844.1097550523</v>
      </c>
      <c r="I23600" s="1">
        <v>35440.590732168</v>
      </c>
      <c r="J23600" s="1">
        <v>29491.4057244546</v>
      </c>
      <c r="K23600" s="1">
        <v>-0.056</v>
      </c>
      <c r="L23600" s="1">
        <v>1.104</v>
      </c>
      <c r="M23600" s="1">
        <v>0.018</v>
      </c>
    </row>
    <row r="23601">
      <c r="A23601" s="1">
        <v>23599.0</v>
      </c>
      <c r="B23601" s="1">
        <v>1.70022617545965E9</v>
      </c>
      <c r="C23601" s="1">
        <v>18802.1309735931</v>
      </c>
      <c r="D23601" s="1">
        <v>23251.3798178887</v>
      </c>
      <c r="E23601" s="1">
        <v>13326.3112099541</v>
      </c>
      <c r="F23601" s="1">
        <v>22753.4053031689</v>
      </c>
      <c r="G23601" s="1">
        <v>34935.3519005002</v>
      </c>
      <c r="H23601" s="1">
        <v>85740.4200125241</v>
      </c>
      <c r="I23601" s="1">
        <v>35426.9114645614</v>
      </c>
      <c r="J23601" s="1">
        <v>29481.3474394497</v>
      </c>
      <c r="K23601" s="1">
        <v>-0.056</v>
      </c>
      <c r="L23601" s="1">
        <v>1.104</v>
      </c>
      <c r="M23601" s="1">
        <v>0.018</v>
      </c>
    </row>
    <row r="23602">
      <c r="A23602" s="1">
        <v>23600.0</v>
      </c>
      <c r="B23602" s="1">
        <v>1.70022617546258E9</v>
      </c>
      <c r="C23602" s="1">
        <v>18669.6745359509</v>
      </c>
      <c r="D23602" s="1">
        <v>23202.7424219539</v>
      </c>
      <c r="E23602" s="1">
        <v>13560.0657534677</v>
      </c>
      <c r="F23602" s="1">
        <v>22720.6376457974</v>
      </c>
      <c r="G23602" s="1">
        <v>34880.8583475182</v>
      </c>
      <c r="H23602" s="1">
        <v>85871.736511199</v>
      </c>
      <c r="I23602" s="1">
        <v>35701.5697004282</v>
      </c>
      <c r="J23602" s="1">
        <v>29470.2386224554</v>
      </c>
      <c r="K23602" s="1">
        <v>-0.056</v>
      </c>
      <c r="L23602" s="1">
        <v>1.104</v>
      </c>
      <c r="M23602" s="1">
        <v>0.018</v>
      </c>
    </row>
    <row r="23603">
      <c r="A23603" s="1">
        <v>23601.0</v>
      </c>
      <c r="B23603" s="1">
        <v>1.70022617546552E9</v>
      </c>
      <c r="C23603" s="1">
        <v>18626.3345034521</v>
      </c>
      <c r="D23603" s="1">
        <v>23153.2333079854</v>
      </c>
      <c r="E23603" s="1">
        <v>13696.3443394117</v>
      </c>
      <c r="F23603" s="1">
        <v>22712.4569073268</v>
      </c>
      <c r="G23603" s="1">
        <v>34847.710710491</v>
      </c>
      <c r="H23603" s="1">
        <v>85913.1542936747</v>
      </c>
      <c r="I23603" s="1">
        <v>35883.69171425</v>
      </c>
      <c r="J23603" s="1">
        <v>29442.1424796751</v>
      </c>
      <c r="K23603" s="1">
        <v>-0.026</v>
      </c>
      <c r="L23603" s="1">
        <v>1.06</v>
      </c>
      <c r="M23603" s="1">
        <v>0.038</v>
      </c>
    </row>
    <row r="23604">
      <c r="A23604" s="1">
        <v>23602.0</v>
      </c>
      <c r="B23604" s="1">
        <v>1.70022617547069E9</v>
      </c>
      <c r="C23604" s="1">
        <v>18548.2822118141</v>
      </c>
      <c r="D23604" s="1">
        <v>23156.5413661648</v>
      </c>
      <c r="E23604" s="1">
        <v>13453.9396707939</v>
      </c>
      <c r="F23604" s="1">
        <v>22701.1692763768</v>
      </c>
      <c r="G23604" s="1">
        <v>34839.0605853868</v>
      </c>
      <c r="H23604" s="1">
        <v>85716.1236663012</v>
      </c>
      <c r="I23604" s="1">
        <v>35774.3022768857</v>
      </c>
      <c r="J23604" s="1">
        <v>29433.5147063153</v>
      </c>
      <c r="K23604" s="1">
        <v>-0.026</v>
      </c>
      <c r="L23604" s="1">
        <v>1.06</v>
      </c>
      <c r="M23604" s="1">
        <v>0.038</v>
      </c>
    </row>
    <row r="23605">
      <c r="A23605" s="1">
        <v>23603.0</v>
      </c>
      <c r="B23605" s="1">
        <v>1.70022617547463E9</v>
      </c>
      <c r="C23605" s="1">
        <v>18481.4728476372</v>
      </c>
      <c r="D23605" s="1">
        <v>23182.2458722884</v>
      </c>
      <c r="E23605" s="1">
        <v>13246.9178136489</v>
      </c>
      <c r="F23605" s="1">
        <v>22672.6260987074</v>
      </c>
      <c r="G23605" s="1">
        <v>34841.6757394881</v>
      </c>
      <c r="H23605" s="1">
        <v>85512.43221908</v>
      </c>
      <c r="I23605" s="1">
        <v>35701.3685347281</v>
      </c>
      <c r="J23605" s="1">
        <v>29428.5526190462</v>
      </c>
      <c r="K23605" s="1">
        <v>-0.026</v>
      </c>
      <c r="L23605" s="1">
        <v>1.06</v>
      </c>
      <c r="M23605" s="1">
        <v>0.038</v>
      </c>
    </row>
    <row r="23606">
      <c r="A23606" s="1">
        <v>23604.0</v>
      </c>
      <c r="B23606" s="1">
        <v>1.7002261754787E9</v>
      </c>
      <c r="C23606" s="1">
        <v>18463.837321262</v>
      </c>
      <c r="D23606" s="1">
        <v>23238.3934543601</v>
      </c>
      <c r="E23606" s="1">
        <v>13456.8230458287</v>
      </c>
      <c r="F23606" s="1">
        <v>22628.1461272413</v>
      </c>
      <c r="G23606" s="1">
        <v>34841.9886639104</v>
      </c>
      <c r="H23606" s="1">
        <v>85500.6304980076</v>
      </c>
      <c r="I23606" s="1">
        <v>35926.204732204</v>
      </c>
      <c r="J23606" s="1">
        <v>29409.2854153258</v>
      </c>
      <c r="K23606" s="1">
        <v>-0.026</v>
      </c>
      <c r="L23606" s="1">
        <v>1.06</v>
      </c>
      <c r="M23606" s="1">
        <v>0.038</v>
      </c>
    </row>
    <row r="23607">
      <c r="A23607" s="1">
        <v>23605.0</v>
      </c>
      <c r="B23607" s="1">
        <v>1.70022617548253E9</v>
      </c>
      <c r="C23607" s="1">
        <v>18461.333925883</v>
      </c>
      <c r="D23607" s="1">
        <v>23277.5760623903</v>
      </c>
      <c r="E23607" s="1">
        <v>13719.0090082894</v>
      </c>
      <c r="F23607" s="1">
        <v>22596.0490222035</v>
      </c>
      <c r="G23607" s="1">
        <v>34831.6398062276</v>
      </c>
      <c r="H23607" s="1">
        <v>85489.8122536912</v>
      </c>
      <c r="I23607" s="1">
        <v>36166.7989095209</v>
      </c>
      <c r="J23607" s="1">
        <v>29368.9628683284</v>
      </c>
      <c r="K23607" s="1">
        <v>-0.026</v>
      </c>
      <c r="L23607" s="1">
        <v>1.06</v>
      </c>
      <c r="M23607" s="1">
        <v>0.038</v>
      </c>
    </row>
    <row r="23608">
      <c r="A23608" s="1">
        <v>23606.0</v>
      </c>
      <c r="B23608" s="1">
        <v>1.7002261754921E9</v>
      </c>
      <c r="C23608" s="1">
        <v>18444.3913035859</v>
      </c>
      <c r="D23608" s="1">
        <v>23246.2165649195</v>
      </c>
      <c r="E23608" s="1">
        <v>13599.8742103426</v>
      </c>
      <c r="F23608" s="1">
        <v>22559.7050857192</v>
      </c>
      <c r="G23608" s="1">
        <v>34850.2588093589</v>
      </c>
      <c r="H23608" s="1">
        <v>85281.4269401344</v>
      </c>
      <c r="I23608" s="1">
        <v>36124.8670369228</v>
      </c>
      <c r="J23608" s="1">
        <v>29349.8744785636</v>
      </c>
      <c r="K23608" s="1">
        <v>-0.026</v>
      </c>
      <c r="L23608" s="1">
        <v>1.06</v>
      </c>
      <c r="M23608" s="1">
        <v>0.038</v>
      </c>
    </row>
    <row r="23609">
      <c r="A23609" s="1">
        <v>23607.0</v>
      </c>
      <c r="B23609" s="1">
        <v>1.70022617549482E9</v>
      </c>
      <c r="C23609" s="1">
        <v>18400.4477739867</v>
      </c>
      <c r="D23609" s="1">
        <v>23174.0874855622</v>
      </c>
      <c r="E23609" s="1">
        <v>13376.4461727674</v>
      </c>
      <c r="F23609" s="1">
        <v>22529.6419894268</v>
      </c>
      <c r="G23609" s="1">
        <v>34855.6232280282</v>
      </c>
      <c r="H23609" s="1">
        <v>85023.2642916756</v>
      </c>
      <c r="I23609" s="1">
        <v>36006.0228116539</v>
      </c>
      <c r="J23609" s="1">
        <v>29344.0406732607</v>
      </c>
      <c r="K23609" s="1">
        <v>-0.026</v>
      </c>
      <c r="L23609" s="1">
        <v>1.06</v>
      </c>
      <c r="M23609" s="1">
        <v>0.038</v>
      </c>
    </row>
    <row r="23610">
      <c r="A23610" s="1">
        <v>23608.0</v>
      </c>
      <c r="B23610" s="1">
        <v>1.70022617549763E9</v>
      </c>
      <c r="C23610" s="1">
        <v>18299.3061303265</v>
      </c>
      <c r="D23610" s="1">
        <v>23169.1477500376</v>
      </c>
      <c r="E23610" s="1">
        <v>13585.8149630802</v>
      </c>
      <c r="F23610" s="1">
        <v>22502.551675147</v>
      </c>
      <c r="G23610" s="1">
        <v>34898.0691907488</v>
      </c>
      <c r="H23610" s="1">
        <v>85007.2380909011</v>
      </c>
      <c r="I23610" s="1">
        <v>36198.1137035028</v>
      </c>
      <c r="J23610" s="1">
        <v>29328.2379899308</v>
      </c>
      <c r="K23610" s="1">
        <v>-0.026</v>
      </c>
      <c r="L23610" s="1">
        <v>1.06</v>
      </c>
      <c r="M23610" s="1">
        <v>0.038</v>
      </c>
    </row>
    <row r="23611">
      <c r="A23611" s="1">
        <v>23609.0</v>
      </c>
      <c r="B23611" s="1">
        <v>1.70022617550176E9</v>
      </c>
      <c r="C23611" s="1">
        <v>18217.9681322536</v>
      </c>
      <c r="D23611" s="1">
        <v>23095.923435202</v>
      </c>
      <c r="E23611" s="1">
        <v>13915.4584903071</v>
      </c>
      <c r="F23611" s="1">
        <v>22467.8170642634</v>
      </c>
      <c r="G23611" s="1">
        <v>34959.2012118341</v>
      </c>
      <c r="H23611" s="1">
        <v>85026.2594254326</v>
      </c>
      <c r="I23611" s="1">
        <v>36437.9926249972</v>
      </c>
      <c r="J23611" s="1">
        <v>29312.0553269452</v>
      </c>
      <c r="K23611" s="1">
        <v>-0.026</v>
      </c>
      <c r="L23611" s="1">
        <v>1.06</v>
      </c>
      <c r="M23611" s="1">
        <v>0.038</v>
      </c>
    </row>
    <row r="23612">
      <c r="A23612" s="1">
        <v>23610.0</v>
      </c>
      <c r="B23612" s="1">
        <v>1.70022617550476E9</v>
      </c>
      <c r="C23612" s="1">
        <v>18187.5250563055</v>
      </c>
      <c r="D23612" s="1">
        <v>23068.5648999887</v>
      </c>
      <c r="E23612" s="1">
        <v>13852.471274432</v>
      </c>
      <c r="F23612" s="1">
        <v>22470.0298869645</v>
      </c>
      <c r="G23612" s="1">
        <v>34988.4819970705</v>
      </c>
      <c r="H23612" s="1">
        <v>84847.1101936233</v>
      </c>
      <c r="I23612" s="1">
        <v>36380.3251243025</v>
      </c>
      <c r="J23612" s="1">
        <v>29315.5198473358</v>
      </c>
      <c r="K23612" s="1">
        <v>-0.026</v>
      </c>
      <c r="L23612" s="1">
        <v>1.06</v>
      </c>
      <c r="M23612" s="1">
        <v>0.038</v>
      </c>
    </row>
    <row r="23613">
      <c r="A23613" s="1">
        <v>23611.0</v>
      </c>
      <c r="B23613" s="1">
        <v>1.70022617550814E9</v>
      </c>
      <c r="C23613" s="1">
        <v>18208.26747516</v>
      </c>
      <c r="D23613" s="1">
        <v>23114.3859761221</v>
      </c>
      <c r="E23613" s="1">
        <v>13646.678763232</v>
      </c>
      <c r="F23613" s="1">
        <v>22474.3884771333</v>
      </c>
      <c r="G23613" s="1">
        <v>35016.8016572954</v>
      </c>
      <c r="H23613" s="1">
        <v>84610.8746064751</v>
      </c>
      <c r="I23613" s="1">
        <v>36210.8989013313</v>
      </c>
      <c r="J23613" s="1">
        <v>29307.3614606096</v>
      </c>
      <c r="K23613" s="1">
        <v>0.022</v>
      </c>
      <c r="L23613" s="1">
        <v>1.054</v>
      </c>
      <c r="M23613" s="1">
        <v>0.066</v>
      </c>
    </row>
    <row r="23614">
      <c r="A23614" s="1">
        <v>23612.0</v>
      </c>
      <c r="B23614" s="1">
        <v>1.70022617551172E9</v>
      </c>
      <c r="C23614" s="1">
        <v>18200.1090884338</v>
      </c>
      <c r="D23614" s="1">
        <v>23163.6939243905</v>
      </c>
      <c r="E23614" s="1">
        <v>13799.0506051839</v>
      </c>
      <c r="F23614" s="1">
        <v>22466.0959799404</v>
      </c>
      <c r="G23614" s="1">
        <v>35028.1339917342</v>
      </c>
      <c r="H23614" s="1">
        <v>84565.8805448866</v>
      </c>
      <c r="I23614" s="1">
        <v>36294.0250389605</v>
      </c>
      <c r="J23614" s="1">
        <v>29308.2778821322</v>
      </c>
      <c r="K23614" s="1">
        <v>0.022</v>
      </c>
      <c r="L23614" s="1">
        <v>1.054</v>
      </c>
      <c r="M23614" s="1">
        <v>0.066</v>
      </c>
    </row>
    <row r="23615">
      <c r="A23615" s="1">
        <v>23613.0</v>
      </c>
      <c r="B23615" s="1">
        <v>1.70022617551449E9</v>
      </c>
      <c r="C23615" s="1">
        <v>18098.4533546511</v>
      </c>
      <c r="D23615" s="1">
        <v>23112.7990022658</v>
      </c>
      <c r="E23615" s="1">
        <v>14147.4919494976</v>
      </c>
      <c r="F23615" s="1">
        <v>22431.3166655679</v>
      </c>
      <c r="G23615" s="1">
        <v>34986.8279679808</v>
      </c>
      <c r="H23615" s="1">
        <v>84611.0757721752</v>
      </c>
      <c r="I23615" s="1">
        <v>36469.8215091015</v>
      </c>
      <c r="J23615" s="1">
        <v>29298.9795564388</v>
      </c>
      <c r="K23615" s="1">
        <v>0.022</v>
      </c>
      <c r="L23615" s="1">
        <v>1.054</v>
      </c>
      <c r="M23615" s="1">
        <v>0.066</v>
      </c>
    </row>
    <row r="23616">
      <c r="A23616" s="1">
        <v>23614.0</v>
      </c>
      <c r="B23616" s="1">
        <v>1.70022617551961E9</v>
      </c>
      <c r="C23616" s="1">
        <v>18105.8294303213</v>
      </c>
      <c r="D23616" s="1">
        <v>23146.4830811599</v>
      </c>
      <c r="E23616" s="1">
        <v>14202.4995926022</v>
      </c>
      <c r="F23616" s="1">
        <v>22415.5810374714</v>
      </c>
      <c r="G23616" s="1">
        <v>34983.7881307349</v>
      </c>
      <c r="H23616" s="1">
        <v>84517.3996111631</v>
      </c>
      <c r="I23616" s="1">
        <v>36377.6205632234</v>
      </c>
      <c r="J23616" s="1">
        <v>29303.7404780078</v>
      </c>
      <c r="K23616" s="1">
        <v>0.022</v>
      </c>
      <c r="L23616" s="1">
        <v>1.054</v>
      </c>
      <c r="M23616" s="1">
        <v>0.066</v>
      </c>
    </row>
    <row r="23617">
      <c r="A23617" s="1">
        <v>23615.0</v>
      </c>
      <c r="B23617" s="1">
        <v>1.70022617552354E9</v>
      </c>
      <c r="C23617" s="1">
        <v>18230.798033571</v>
      </c>
      <c r="D23617" s="1">
        <v>23223.2613233639</v>
      </c>
      <c r="E23617" s="1">
        <v>13994.2707412565</v>
      </c>
      <c r="F23617" s="1">
        <v>22439.0950726384</v>
      </c>
      <c r="G23617" s="1">
        <v>34989.7560465045</v>
      </c>
      <c r="H23617" s="1">
        <v>84305.9074051269</v>
      </c>
      <c r="I23617" s="1">
        <v>36094.8933476082</v>
      </c>
      <c r="J23617" s="1">
        <v>29324.3711381401</v>
      </c>
      <c r="K23617" s="1">
        <v>0.022</v>
      </c>
      <c r="L23617" s="1">
        <v>1.054</v>
      </c>
      <c r="M23617" s="1">
        <v>0.066</v>
      </c>
    </row>
    <row r="23618">
      <c r="A23618" s="1">
        <v>23616.0</v>
      </c>
      <c r="B23618" s="1">
        <v>1.70022617552659E9</v>
      </c>
      <c r="C23618" s="1">
        <v>18116.4241571932</v>
      </c>
      <c r="D23618" s="1">
        <v>23278.6265943797</v>
      </c>
      <c r="E23618" s="1">
        <v>14017.6283142123</v>
      </c>
      <c r="F23618" s="1">
        <v>22420.3196072959</v>
      </c>
      <c r="G23618" s="1">
        <v>34934.994272589</v>
      </c>
      <c r="H23618" s="1">
        <v>84234.7841542702</v>
      </c>
      <c r="I23618" s="1">
        <v>36008.6156140107</v>
      </c>
      <c r="J23618" s="1">
        <v>29313.5528938237</v>
      </c>
      <c r="K23618" s="1">
        <v>0.022</v>
      </c>
      <c r="L23618" s="1">
        <v>1.054</v>
      </c>
      <c r="M23618" s="1">
        <v>0.066</v>
      </c>
    </row>
    <row r="23619">
      <c r="A23619" s="1">
        <v>23617.0</v>
      </c>
      <c r="B23619" s="1">
        <v>1.70022617553155E9</v>
      </c>
      <c r="C23619" s="1">
        <v>18017.3612257672</v>
      </c>
      <c r="D23619" s="1">
        <v>23281.8228938368</v>
      </c>
      <c r="E23619" s="1">
        <v>14344.2767076822</v>
      </c>
      <c r="F23619" s="1">
        <v>22392.491685449</v>
      </c>
      <c r="G23619" s="1">
        <v>34901.0419727613</v>
      </c>
      <c r="H23619" s="1">
        <v>84335.0987833856</v>
      </c>
      <c r="I23619" s="1">
        <v>36141.8543627088</v>
      </c>
      <c r="J23619" s="1">
        <v>29307.8531989876</v>
      </c>
      <c r="K23619" s="1">
        <v>0.022</v>
      </c>
      <c r="L23619" s="1">
        <v>1.054</v>
      </c>
      <c r="M23619" s="1">
        <v>0.066</v>
      </c>
    </row>
    <row r="23620">
      <c r="A23620" s="1">
        <v>23618.0</v>
      </c>
      <c r="B23620" s="1">
        <v>1.70022617553562E9</v>
      </c>
      <c r="C23620" s="1">
        <v>18105.8294303213</v>
      </c>
      <c r="D23620" s="1">
        <v>23188.2361398024</v>
      </c>
      <c r="E23620" s="1">
        <v>14481.9411017824</v>
      </c>
      <c r="F23620" s="1">
        <v>22392.4469819601</v>
      </c>
      <c r="G23620" s="1">
        <v>34885.5298621094</v>
      </c>
      <c r="H23620" s="1">
        <v>84358.1657836635</v>
      </c>
      <c r="I23620" s="1">
        <v>36137.5851795178</v>
      </c>
      <c r="J23620" s="1">
        <v>29341.0902429926</v>
      </c>
      <c r="K23620" s="1">
        <v>0.022</v>
      </c>
      <c r="L23620" s="1">
        <v>1.054</v>
      </c>
      <c r="M23620" s="1">
        <v>0.066</v>
      </c>
    </row>
    <row r="23621">
      <c r="A23621" s="1">
        <v>23619.0</v>
      </c>
      <c r="B23621" s="1">
        <v>1.70022617554072E9</v>
      </c>
      <c r="C23621" s="1">
        <v>18166.5144165175</v>
      </c>
      <c r="D23621" s="1">
        <v>23237.4099776041</v>
      </c>
      <c r="E23621" s="1">
        <v>14265.2856427771</v>
      </c>
      <c r="F23621" s="1">
        <v>22442.4701860511</v>
      </c>
      <c r="G23621" s="1">
        <v>34925.5171329399</v>
      </c>
      <c r="H23621" s="1">
        <v>84185.9679443798</v>
      </c>
      <c r="I23621" s="1">
        <v>35878.3049438363</v>
      </c>
      <c r="J23621" s="1">
        <v>29409.1066013701</v>
      </c>
      <c r="K23621" s="1">
        <v>0.022</v>
      </c>
      <c r="L23621" s="1">
        <v>1.054</v>
      </c>
      <c r="M23621" s="1">
        <v>0.066</v>
      </c>
    </row>
    <row r="23622">
      <c r="A23622" s="1">
        <v>23620.0</v>
      </c>
      <c r="B23622" s="1">
        <v>1.7002261755436E9</v>
      </c>
      <c r="C23622" s="1">
        <v>18069.9101769817</v>
      </c>
      <c r="D23622" s="1">
        <v>23291.6353096527</v>
      </c>
      <c r="E23622" s="1">
        <v>14214.3460171635</v>
      </c>
      <c r="F23622" s="1">
        <v>22460.7986165045</v>
      </c>
      <c r="G23622" s="1">
        <v>34950.9087146411</v>
      </c>
      <c r="H23622" s="1">
        <v>84091.1518444003</v>
      </c>
      <c r="I23622" s="1">
        <v>35773.3858553631</v>
      </c>
      <c r="J23622" s="1">
        <v>29439.7955465073</v>
      </c>
      <c r="K23622" s="1">
        <v>0.022</v>
      </c>
      <c r="L23622" s="1">
        <v>1.054</v>
      </c>
      <c r="M23622" s="1">
        <v>0.066</v>
      </c>
    </row>
    <row r="23623">
      <c r="A23623" s="1">
        <v>23621.0</v>
      </c>
      <c r="B23623" s="1">
        <v>1.70022617554756E9</v>
      </c>
      <c r="C23623" s="1">
        <v>17995.0318330564</v>
      </c>
      <c r="D23623" s="1">
        <v>23314.1211645747</v>
      </c>
      <c r="E23623" s="1">
        <v>14570.0069749363</v>
      </c>
      <c r="F23623" s="1">
        <v>22412.6306072033</v>
      </c>
      <c r="G23623" s="1">
        <v>34963.6268572362</v>
      </c>
      <c r="H23623" s="1">
        <v>84196.7414852072</v>
      </c>
      <c r="I23623" s="1">
        <v>35977.6584479401</v>
      </c>
      <c r="J23623" s="1">
        <v>29388.8112174047</v>
      </c>
      <c r="K23623" s="1">
        <v>0.012</v>
      </c>
      <c r="L23623" s="1">
        <v>1.05</v>
      </c>
      <c r="M23623" s="1">
        <v>0.098</v>
      </c>
    </row>
    <row r="23624">
      <c r="A23624" s="1">
        <v>23622.0</v>
      </c>
      <c r="B23624" s="1">
        <v>1.70022617555078E9</v>
      </c>
      <c r="C23624" s="1">
        <v>17986.5828736523</v>
      </c>
      <c r="D23624" s="1">
        <v>23287.7461061175</v>
      </c>
      <c r="E23624" s="1">
        <v>14784.9413496185</v>
      </c>
      <c r="F23624" s="1">
        <v>22424.2311625756</v>
      </c>
      <c r="G23624" s="1">
        <v>35006.1175234457</v>
      </c>
      <c r="H23624" s="1">
        <v>84196.9873543962</v>
      </c>
      <c r="I23624" s="1">
        <v>36050.0110447419</v>
      </c>
      <c r="J23624" s="1">
        <v>29387.8724441376</v>
      </c>
      <c r="K23624" s="1">
        <v>0.012</v>
      </c>
      <c r="L23624" s="1">
        <v>1.05</v>
      </c>
      <c r="M23624" s="1">
        <v>0.098</v>
      </c>
    </row>
    <row r="23625">
      <c r="A23625" s="1">
        <v>23623.0</v>
      </c>
      <c r="B23625" s="1">
        <v>1.70022617555369E9</v>
      </c>
      <c r="C23625" s="1">
        <v>17973.6188618682</v>
      </c>
      <c r="D23625" s="1">
        <v>23232.2467246349</v>
      </c>
      <c r="E23625" s="1">
        <v>14633.8659088451</v>
      </c>
      <c r="F23625" s="1">
        <v>22447.1417006423</v>
      </c>
      <c r="G23625" s="1">
        <v>35045.8142215984</v>
      </c>
      <c r="H23625" s="1">
        <v>84004.538834636</v>
      </c>
      <c r="I23625" s="1">
        <v>35853.3380452797</v>
      </c>
      <c r="J23625" s="1">
        <v>29402.0434501222</v>
      </c>
      <c r="K23625" s="1">
        <v>0.012</v>
      </c>
      <c r="L23625" s="1">
        <v>1.05</v>
      </c>
      <c r="M23625" s="1">
        <v>0.098</v>
      </c>
    </row>
    <row r="23626">
      <c r="A23626" s="1">
        <v>23624.0</v>
      </c>
      <c r="B23626" s="1">
        <v>1.70022617555912E9</v>
      </c>
      <c r="C23626" s="1">
        <v>17926.7472537454</v>
      </c>
      <c r="D23626" s="1">
        <v>23235.5324310699</v>
      </c>
      <c r="E23626" s="1">
        <v>14546.5152915138</v>
      </c>
      <c r="F23626" s="1">
        <v>22449.041598921</v>
      </c>
      <c r="G23626" s="1">
        <v>35115.015222432</v>
      </c>
      <c r="H23626" s="1">
        <v>83841.013472201</v>
      </c>
      <c r="I23626" s="1">
        <v>35715.1372093125</v>
      </c>
      <c r="J23626" s="1">
        <v>29424.4846015554</v>
      </c>
      <c r="K23626" s="1">
        <v>0.012</v>
      </c>
      <c r="L23626" s="1">
        <v>1.05</v>
      </c>
      <c r="M23626" s="1">
        <v>0.098</v>
      </c>
    </row>
    <row r="23627">
      <c r="A23627" s="1">
        <v>23625.0</v>
      </c>
      <c r="B23627" s="1">
        <v>1.70022617556274E9</v>
      </c>
      <c r="C23627" s="1">
        <v>17886.3352997702</v>
      </c>
      <c r="D23627" s="1">
        <v>23224.8259454758</v>
      </c>
      <c r="E23627" s="1">
        <v>14854.4329231301</v>
      </c>
      <c r="F23627" s="1">
        <v>22433.3283225689</v>
      </c>
      <c r="G23627" s="1">
        <v>35159.4728421536</v>
      </c>
      <c r="H23627" s="1">
        <v>83888.533280913</v>
      </c>
      <c r="I23627" s="1">
        <v>35852.3322167792</v>
      </c>
      <c r="J23627" s="1">
        <v>29432.5759330482</v>
      </c>
      <c r="K23627" s="1">
        <v>0.012</v>
      </c>
      <c r="L23627" s="1">
        <v>1.05</v>
      </c>
      <c r="M23627" s="1">
        <v>0.098</v>
      </c>
    </row>
    <row r="23628">
      <c r="A23628" s="1">
        <v>23626.0</v>
      </c>
      <c r="B23628" s="1">
        <v>1.7002261755668E9</v>
      </c>
      <c r="C23628" s="1">
        <v>17892.6608434511</v>
      </c>
      <c r="D23628" s="1">
        <v>23236.1135764257</v>
      </c>
      <c r="E23628" s="1">
        <v>15127.3924264183</v>
      </c>
      <c r="F23628" s="1">
        <v>22430.7578719565</v>
      </c>
      <c r="G23628" s="1">
        <v>35177.5777551624</v>
      </c>
      <c r="H23628" s="1">
        <v>83922.9102638853</v>
      </c>
      <c r="I23628" s="1">
        <v>35946.8353923362</v>
      </c>
      <c r="J23628" s="1">
        <v>29448.1103954446</v>
      </c>
      <c r="K23628" s="1">
        <v>0.012</v>
      </c>
      <c r="L23628" s="1">
        <v>1.05</v>
      </c>
      <c r="M23628" s="1">
        <v>0.098</v>
      </c>
    </row>
    <row r="23629">
      <c r="A23629" s="1">
        <v>23627.0</v>
      </c>
      <c r="B23629" s="1">
        <v>1.70022617557026E9</v>
      </c>
      <c r="C23629" s="1">
        <v>17861.0778285357</v>
      </c>
      <c r="D23629" s="1">
        <v>23278.984222291</v>
      </c>
      <c r="E23629" s="1">
        <v>14956.6921540131</v>
      </c>
      <c r="F23629" s="1">
        <v>22429.0591393779</v>
      </c>
      <c r="G23629" s="1">
        <v>35191.7040576582</v>
      </c>
      <c r="H23629" s="1">
        <v>83714.3908398617</v>
      </c>
      <c r="I23629" s="1">
        <v>35714.8913401235</v>
      </c>
      <c r="J23629" s="1">
        <v>29462.6166775961</v>
      </c>
      <c r="K23629" s="1">
        <v>0.012</v>
      </c>
      <c r="L23629" s="1">
        <v>1.05</v>
      </c>
      <c r="M23629" s="1">
        <v>0.098</v>
      </c>
    </row>
    <row r="23630">
      <c r="A23630" s="1">
        <v>23628.0</v>
      </c>
      <c r="B23630" s="1">
        <v>1.70022617557374E9</v>
      </c>
      <c r="C23630" s="1">
        <v>17759.2432807973</v>
      </c>
      <c r="D23630" s="1">
        <v>23330.5273450049</v>
      </c>
      <c r="E23630" s="1">
        <v>14779.8228001383</v>
      </c>
      <c r="F23630" s="1">
        <v>22416.0280723605</v>
      </c>
      <c r="G23630" s="1">
        <v>35212.6252904683</v>
      </c>
      <c r="H23630" s="1">
        <v>83528.5807882047</v>
      </c>
      <c r="I23630" s="1">
        <v>35515.4467243488</v>
      </c>
      <c r="J23630" s="1">
        <v>29449.6303140676</v>
      </c>
      <c r="K23630" s="1">
        <v>0.012</v>
      </c>
      <c r="L23630" s="1">
        <v>1.05</v>
      </c>
      <c r="M23630" s="1">
        <v>0.098</v>
      </c>
    </row>
    <row r="23631">
      <c r="A23631" s="1">
        <v>23629.0</v>
      </c>
      <c r="B23631" s="1">
        <v>1.70022617557791E9</v>
      </c>
      <c r="C23631" s="1">
        <v>17727.8167280932</v>
      </c>
      <c r="D23631" s="1">
        <v>23316.4010425092</v>
      </c>
      <c r="E23631" s="1">
        <v>15019.4558524436</v>
      </c>
      <c r="F23631" s="1">
        <v>22411.5800752139</v>
      </c>
      <c r="G23631" s="1">
        <v>35228.2044563537</v>
      </c>
      <c r="H23631" s="1">
        <v>83577.7993294953</v>
      </c>
      <c r="I23631" s="1">
        <v>35643.2763508887</v>
      </c>
      <c r="J23631" s="1">
        <v>29446.411662866</v>
      </c>
      <c r="K23631" s="1">
        <v>0.012</v>
      </c>
      <c r="L23631" s="1">
        <v>1.05</v>
      </c>
      <c r="M23631" s="1">
        <v>0.098</v>
      </c>
    </row>
    <row r="23632">
      <c r="A23632" s="1">
        <v>23630.0</v>
      </c>
      <c r="B23632" s="1">
        <v>1.70022617558178E9</v>
      </c>
      <c r="C23632" s="1">
        <v>17757.4774929854</v>
      </c>
      <c r="D23632" s="1">
        <v>23317.1610018206</v>
      </c>
      <c r="E23632" s="1">
        <v>15325.3394753145</v>
      </c>
      <c r="F23632" s="1">
        <v>22427.7403864551</v>
      </c>
      <c r="G23632" s="1">
        <v>35239.4026803258</v>
      </c>
      <c r="H23632" s="1">
        <v>83656.3880630002</v>
      </c>
      <c r="I23632" s="1">
        <v>35789.4567596264</v>
      </c>
      <c r="J23632" s="1">
        <v>29460.5156136173</v>
      </c>
      <c r="K23632" s="1">
        <v>0.012</v>
      </c>
      <c r="L23632" s="1">
        <v>1.05</v>
      </c>
      <c r="M23632" s="1">
        <v>0.098</v>
      </c>
    </row>
    <row r="23633">
      <c r="A23633" s="1">
        <v>23631.0</v>
      </c>
      <c r="B23633" s="1">
        <v>1.70022617558688E9</v>
      </c>
      <c r="C23633" s="1">
        <v>17725.9168298145</v>
      </c>
      <c r="D23633" s="1">
        <v>23353.1920138826</v>
      </c>
      <c r="E23633" s="1">
        <v>15227.2153171557</v>
      </c>
      <c r="F23633" s="1">
        <v>22462.005610705</v>
      </c>
      <c r="G23633" s="1">
        <v>35239.02270067</v>
      </c>
      <c r="H23633" s="1">
        <v>83530.8383143947</v>
      </c>
      <c r="I23633" s="1">
        <v>35619.4940947883</v>
      </c>
      <c r="J23633" s="1">
        <v>29482.0403435278</v>
      </c>
      <c r="K23633" s="1">
        <v>0.026</v>
      </c>
      <c r="L23633" s="1">
        <v>1.034</v>
      </c>
      <c r="M23633" s="1">
        <v>0.132</v>
      </c>
    </row>
    <row r="23634">
      <c r="A23634" s="1">
        <v>23632.0</v>
      </c>
      <c r="B23634" s="1">
        <v>1.70022617559094E9</v>
      </c>
      <c r="C23634" s="1">
        <v>17703.4980301258</v>
      </c>
      <c r="D23634" s="1">
        <v>23327.8004321814</v>
      </c>
      <c r="E23634" s="1">
        <v>15034.252707273</v>
      </c>
      <c r="F23634" s="1">
        <v>22473.7626282885</v>
      </c>
      <c r="G23634" s="1">
        <v>35260.0780439469</v>
      </c>
      <c r="H23634" s="1">
        <v>83371.8727078286</v>
      </c>
      <c r="I23634" s="1">
        <v>35402.7939322941</v>
      </c>
      <c r="J23634" s="1">
        <v>29484.7449046069</v>
      </c>
      <c r="K23634" s="1">
        <v>0.026</v>
      </c>
      <c r="L23634" s="1">
        <v>1.034</v>
      </c>
      <c r="M23634" s="1">
        <v>0.132</v>
      </c>
    </row>
    <row r="23635">
      <c r="A23635" s="1">
        <v>23633.0</v>
      </c>
      <c r="B23635" s="1">
        <v>1.70022617559488E9</v>
      </c>
      <c r="C23635" s="1">
        <v>17695.0043672328</v>
      </c>
      <c r="D23635" s="1">
        <v>23321.9666268785</v>
      </c>
      <c r="E23635" s="1">
        <v>15221.9626572087</v>
      </c>
      <c r="F23635" s="1">
        <v>22456.4400263357</v>
      </c>
      <c r="G23635" s="1">
        <v>35258.6698840463</v>
      </c>
      <c r="H23635" s="1">
        <v>83418.4537432734</v>
      </c>
      <c r="I23635" s="1">
        <v>35474.1407005954</v>
      </c>
      <c r="J23635" s="1">
        <v>29472.3620381786</v>
      </c>
      <c r="K23635" s="1">
        <v>0.026</v>
      </c>
      <c r="L23635" s="1">
        <v>1.034</v>
      </c>
      <c r="M23635" s="1">
        <v>0.132</v>
      </c>
    </row>
    <row r="23636">
      <c r="A23636" s="1">
        <v>23634.0</v>
      </c>
      <c r="B23636" s="1">
        <v>1.70022617559867E9</v>
      </c>
      <c r="C23636" s="1">
        <v>17712.5504866302</v>
      </c>
      <c r="D23636" s="1">
        <v>23274.7373908445</v>
      </c>
      <c r="E23636" s="1">
        <v>15586.4078505525</v>
      </c>
      <c r="F23636" s="1">
        <v>22421.5266014965</v>
      </c>
      <c r="G23636" s="1">
        <v>35239.0450524145</v>
      </c>
      <c r="H23636" s="1">
        <v>83555.3581780622</v>
      </c>
      <c r="I23636" s="1">
        <v>35654.4745748608</v>
      </c>
      <c r="J23636" s="1">
        <v>29468.5175381323</v>
      </c>
      <c r="K23636" s="1">
        <v>0.026</v>
      </c>
      <c r="L23636" s="1">
        <v>1.034</v>
      </c>
      <c r="M23636" s="1">
        <v>0.132</v>
      </c>
    </row>
    <row r="23637">
      <c r="A23637" s="1">
        <v>23635.0</v>
      </c>
      <c r="B23637" s="1">
        <v>1.70022617560289E9</v>
      </c>
      <c r="C23637" s="1">
        <v>17732.4882426843</v>
      </c>
      <c r="D23637" s="1">
        <v>23264.455588395</v>
      </c>
      <c r="E23637" s="1">
        <v>15632.2289266859</v>
      </c>
      <c r="F23637" s="1">
        <v>22443.788938974</v>
      </c>
      <c r="G23637" s="1">
        <v>35292.4657216627</v>
      </c>
      <c r="H23637" s="1">
        <v>83532.3358812732</v>
      </c>
      <c r="I23637" s="1">
        <v>35588.1345973175</v>
      </c>
      <c r="J23637" s="1">
        <v>29503.2521490159</v>
      </c>
      <c r="K23637" s="1">
        <v>0.026</v>
      </c>
      <c r="L23637" s="1">
        <v>1.034</v>
      </c>
      <c r="M23637" s="1">
        <v>0.132</v>
      </c>
    </row>
    <row r="23638">
      <c r="A23638" s="1">
        <v>23636.0</v>
      </c>
      <c r="B23638" s="1">
        <v>1.70022617560794E9</v>
      </c>
      <c r="C23638" s="1">
        <v>17723.4804896689</v>
      </c>
      <c r="D23638" s="1">
        <v>23284.3933444492</v>
      </c>
      <c r="E23638" s="1">
        <v>15502.0747187226</v>
      </c>
      <c r="F23638" s="1">
        <v>22457.5576135584</v>
      </c>
      <c r="G23638" s="1">
        <v>35297.5842711429</v>
      </c>
      <c r="H23638" s="1">
        <v>83397.7783796523</v>
      </c>
      <c r="I23638" s="1">
        <v>35368.8639842109</v>
      </c>
      <c r="J23638" s="1">
        <v>29536.0645098763</v>
      </c>
      <c r="K23638" s="1">
        <v>0.026</v>
      </c>
      <c r="L23638" s="1">
        <v>1.034</v>
      </c>
      <c r="M23638" s="1">
        <v>0.132</v>
      </c>
    </row>
    <row r="23639">
      <c r="A23639" s="1">
        <v>23637.0</v>
      </c>
      <c r="B23639" s="1">
        <v>1.70022617561092E9</v>
      </c>
      <c r="C23639" s="1">
        <v>17677.4582478354</v>
      </c>
      <c r="D23639" s="1">
        <v>23321.8772199007</v>
      </c>
      <c r="E23639" s="1">
        <v>15776.7329545894</v>
      </c>
      <c r="F23639" s="1">
        <v>22453.757817001</v>
      </c>
      <c r="G23639" s="1">
        <v>35289.3364774389</v>
      </c>
      <c r="H23639" s="1">
        <v>83449.6344267886</v>
      </c>
      <c r="I23639" s="1">
        <v>35403.2409671832</v>
      </c>
      <c r="J23639" s="1">
        <v>29554.3929403296</v>
      </c>
      <c r="K23639" s="1">
        <v>0.026</v>
      </c>
      <c r="L23639" s="1">
        <v>1.034</v>
      </c>
      <c r="M23639" s="1">
        <v>0.132</v>
      </c>
    </row>
    <row r="23640">
      <c r="A23640" s="1">
        <v>23638.0</v>
      </c>
      <c r="B23640" s="1">
        <v>1.70022617561578E9</v>
      </c>
      <c r="C23640" s="1">
        <v>17629.2008315564</v>
      </c>
      <c r="D23640" s="1">
        <v>23335.5341357629</v>
      </c>
      <c r="E23640" s="1">
        <v>16381.7723252501</v>
      </c>
      <c r="F23640" s="1">
        <v>22433.3953778023</v>
      </c>
      <c r="G23640" s="1">
        <v>35276.2160034437</v>
      </c>
      <c r="H23640" s="1">
        <v>83633.5222284224</v>
      </c>
      <c r="I23640" s="1">
        <v>35625.3502518356</v>
      </c>
      <c r="J23640" s="1">
        <v>29533.3823005416</v>
      </c>
      <c r="K23640" s="1">
        <v>0.026</v>
      </c>
      <c r="L23640" s="1">
        <v>1.034</v>
      </c>
      <c r="M23640" s="1">
        <v>0.132</v>
      </c>
    </row>
    <row r="23641">
      <c r="A23641" s="1">
        <v>23639.0</v>
      </c>
      <c r="B23641" s="1">
        <v>1.70022617561969E9</v>
      </c>
      <c r="C23641" s="1">
        <v>17596.0308427847</v>
      </c>
      <c r="D23641" s="1">
        <v>23400.5777121278</v>
      </c>
      <c r="E23641" s="1">
        <v>16770.7150305169</v>
      </c>
      <c r="F23641" s="1">
        <v>22459.3234013704</v>
      </c>
      <c r="G23641" s="1">
        <v>35293.6280123744</v>
      </c>
      <c r="H23641" s="1">
        <v>83690.0944936388</v>
      </c>
      <c r="I23641" s="1">
        <v>35673.0935779921</v>
      </c>
      <c r="J23641" s="1">
        <v>29533.3152453083</v>
      </c>
      <c r="K23641" s="1">
        <v>0.026</v>
      </c>
      <c r="L23641" s="1">
        <v>1.034</v>
      </c>
      <c r="M23641" s="1">
        <v>0.132</v>
      </c>
    </row>
    <row r="23642">
      <c r="A23642" s="1">
        <v>23640.0</v>
      </c>
      <c r="B23642" s="1">
        <v>1.70022617562377E9</v>
      </c>
      <c r="C23642" s="1">
        <v>17521.2866093262</v>
      </c>
      <c r="D23642" s="1">
        <v>23465.1519018592</v>
      </c>
      <c r="E23642" s="1">
        <v>16933.3686749182</v>
      </c>
      <c r="F23642" s="1">
        <v>22474.5896428334</v>
      </c>
      <c r="G23642" s="1">
        <v>35301.9205095673</v>
      </c>
      <c r="H23642" s="1">
        <v>83621.8546178167</v>
      </c>
      <c r="I23642" s="1">
        <v>35531.7411460567</v>
      </c>
      <c r="J23642" s="1">
        <v>29484.6554976291</v>
      </c>
      <c r="K23642" s="1">
        <v>0.026</v>
      </c>
      <c r="L23642" s="1">
        <v>1.034</v>
      </c>
      <c r="M23642" s="1">
        <v>0.132</v>
      </c>
    </row>
    <row r="23643">
      <c r="A23643" s="1">
        <v>23641.0</v>
      </c>
      <c r="B23643" s="1">
        <v>1.70022617562691E9</v>
      </c>
      <c r="C23643" s="1">
        <v>17445.1565677114</v>
      </c>
      <c r="D23643" s="1">
        <v>23432.3618927433</v>
      </c>
      <c r="E23643" s="1">
        <v>17518.5373447581</v>
      </c>
      <c r="F23643" s="1">
        <v>22464.3525438729</v>
      </c>
      <c r="G23643" s="1">
        <v>35298.1877682432</v>
      </c>
      <c r="H23643" s="1">
        <v>83732.763973804</v>
      </c>
      <c r="I23643" s="1">
        <v>35602.0597341131</v>
      </c>
      <c r="J23643" s="1">
        <v>29323.4323648729</v>
      </c>
      <c r="K23643" s="1">
        <v>0.024</v>
      </c>
      <c r="L23643" s="1">
        <v>1.028</v>
      </c>
      <c r="M23643" s="1">
        <v>0.13</v>
      </c>
    </row>
    <row r="23644">
      <c r="A23644" s="1">
        <v>23642.0</v>
      </c>
      <c r="B23644" s="1">
        <v>1.70022617562988E9</v>
      </c>
      <c r="C23644" s="1">
        <v>17328.1228337434</v>
      </c>
      <c r="D23644" s="1">
        <v>23353.5272900494</v>
      </c>
      <c r="E23644" s="1">
        <v>18494.5933216325</v>
      </c>
      <c r="F23644" s="1">
        <v>22445.2418023636</v>
      </c>
      <c r="G23644" s="1">
        <v>35292.4880734071</v>
      </c>
      <c r="H23644" s="1">
        <v>83955.0297206675</v>
      </c>
      <c r="I23644" s="1">
        <v>35884.7869497283</v>
      </c>
      <c r="J23644" s="1">
        <v>29058.6759517998</v>
      </c>
      <c r="K23644" s="1">
        <v>0.024</v>
      </c>
      <c r="L23644" s="1">
        <v>1.028</v>
      </c>
      <c r="M23644" s="1">
        <v>0.13</v>
      </c>
    </row>
    <row r="23645">
      <c r="A23645" s="1">
        <v>23643.0</v>
      </c>
      <c r="B23645" s="1">
        <v>1.70022617563383E9</v>
      </c>
      <c r="C23645" s="1">
        <v>17175.8403987694</v>
      </c>
      <c r="D23645" s="1">
        <v>23347.3582085798</v>
      </c>
      <c r="E23645" s="1">
        <v>19243.4661678631</v>
      </c>
      <c r="F23645" s="1">
        <v>22422.5771334859</v>
      </c>
      <c r="G23645" s="1">
        <v>35290.5881751284</v>
      </c>
      <c r="H23645" s="1">
        <v>84017.0111080421</v>
      </c>
      <c r="I23645" s="1">
        <v>35963.7780146334</v>
      </c>
      <c r="J23645" s="1">
        <v>28501.9163491626</v>
      </c>
      <c r="K23645" s="1">
        <v>0.024</v>
      </c>
      <c r="L23645" s="1">
        <v>1.028</v>
      </c>
      <c r="M23645" s="1">
        <v>0.13</v>
      </c>
    </row>
    <row r="23646">
      <c r="A23646" s="1">
        <v>23644.0</v>
      </c>
      <c r="B23646" s="1">
        <v>1.70022617563976E9</v>
      </c>
      <c r="C23646" s="1">
        <v>17025.7037312631</v>
      </c>
      <c r="D23646" s="1">
        <v>23420.8060408599</v>
      </c>
      <c r="E23646" s="1">
        <v>19644.2329459468</v>
      </c>
      <c r="F23646" s="1">
        <v>22425.6393224763</v>
      </c>
      <c r="G23646" s="1">
        <v>35332.6988616822</v>
      </c>
      <c r="H23646" s="1">
        <v>83904.8500543654</v>
      </c>
      <c r="I23646" s="1">
        <v>35743.9486079154</v>
      </c>
      <c r="J23646" s="1">
        <v>27903.2025221827</v>
      </c>
      <c r="K23646" s="1">
        <v>0.024</v>
      </c>
      <c r="L23646" s="1">
        <v>1.028</v>
      </c>
      <c r="M23646" s="1">
        <v>0.13</v>
      </c>
    </row>
    <row r="23647">
      <c r="A23647" s="1">
        <v>23645.0</v>
      </c>
      <c r="B23647" s="1">
        <v>1.70022617564292E9</v>
      </c>
      <c r="C23647" s="1">
        <v>16883.971319672</v>
      </c>
      <c r="D23647" s="1">
        <v>23502.7028325441</v>
      </c>
      <c r="E23647" s="1">
        <v>20150.8799375152</v>
      </c>
      <c r="F23647" s="1">
        <v>22416.8550869053</v>
      </c>
      <c r="G23647" s="1">
        <v>35359.2750858396</v>
      </c>
      <c r="H23647" s="1">
        <v>83866.6509230912</v>
      </c>
      <c r="I23647" s="1">
        <v>35602.7526381913</v>
      </c>
      <c r="J23647" s="1">
        <v>27477.8264734538</v>
      </c>
      <c r="K23647" s="1">
        <v>0.024</v>
      </c>
      <c r="L23647" s="1">
        <v>1.028</v>
      </c>
      <c r="M23647" s="1">
        <v>0.13</v>
      </c>
    </row>
    <row r="23648">
      <c r="A23648" s="1">
        <v>23646.0</v>
      </c>
      <c r="B23648" s="1">
        <v>1.70022617564683E9</v>
      </c>
      <c r="C23648" s="1">
        <v>16718.0319688358</v>
      </c>
      <c r="D23648" s="1">
        <v>23486.2072451361</v>
      </c>
      <c r="E23648" s="1">
        <v>20982.0072033413</v>
      </c>
      <c r="F23648" s="1">
        <v>22391.3293947374</v>
      </c>
      <c r="G23648" s="1">
        <v>35339.2926262966</v>
      </c>
      <c r="H23648" s="1">
        <v>84007.0645817595</v>
      </c>
      <c r="I23648" s="1">
        <v>35724.4802384949</v>
      </c>
      <c r="J23648" s="1">
        <v>27172.5686994276</v>
      </c>
      <c r="K23648" s="1">
        <v>0.024</v>
      </c>
      <c r="L23648" s="1">
        <v>1.028</v>
      </c>
      <c r="M23648" s="1">
        <v>0.13</v>
      </c>
    </row>
    <row r="23649">
      <c r="A23649" s="1">
        <v>23647.0</v>
      </c>
      <c r="B23649" s="1">
        <v>1.70022617564982E9</v>
      </c>
      <c r="C23649" s="1">
        <v>16514.0946524256</v>
      </c>
      <c r="D23649" s="1">
        <v>23432.741872399</v>
      </c>
      <c r="E23649" s="1">
        <v>21674.4642465668</v>
      </c>
      <c r="F23649" s="1">
        <v>22350.8056820399</v>
      </c>
      <c r="G23649" s="1">
        <v>35319.7795533871</v>
      </c>
      <c r="H23649" s="1">
        <v>84100.070190438</v>
      </c>
      <c r="I23649" s="1">
        <v>35835.5684084377</v>
      </c>
      <c r="J23649" s="1">
        <v>27016.5758748741</v>
      </c>
      <c r="K23649" s="1">
        <v>0.024</v>
      </c>
      <c r="L23649" s="1">
        <v>1.028</v>
      </c>
      <c r="M23649" s="1">
        <v>0.13</v>
      </c>
    </row>
    <row r="23650">
      <c r="A23650" s="1">
        <v>23648.0</v>
      </c>
      <c r="B23650" s="1">
        <v>1.70022617565382E9</v>
      </c>
      <c r="C23650" s="1">
        <v>16371.7363919897</v>
      </c>
      <c r="D23650" s="1">
        <v>23527.1109374893</v>
      </c>
      <c r="E23650" s="1">
        <v>21977.911529292</v>
      </c>
      <c r="F23650" s="1">
        <v>22346.4470918711</v>
      </c>
      <c r="G23650" s="1">
        <v>35339.6726059523</v>
      </c>
      <c r="H23650" s="1">
        <v>84029.7516023816</v>
      </c>
      <c r="I23650" s="1">
        <v>35735.2984828112</v>
      </c>
      <c r="J23650" s="1">
        <v>27010.6303108489</v>
      </c>
      <c r="K23650" s="1">
        <v>0.024</v>
      </c>
      <c r="L23650" s="1">
        <v>1.028</v>
      </c>
      <c r="M23650" s="1">
        <v>0.13</v>
      </c>
    </row>
    <row r="23651">
      <c r="A23651" s="1">
        <v>23649.0</v>
      </c>
      <c r="B23651" s="1">
        <v>1.70022617565814E9</v>
      </c>
      <c r="C23651" s="1">
        <v>16458.2376430317</v>
      </c>
      <c r="D23651" s="1">
        <v>23658.7850640755</v>
      </c>
      <c r="E23651" s="1">
        <v>22313.1653443772</v>
      </c>
      <c r="F23651" s="1">
        <v>22343.5190133475</v>
      </c>
      <c r="G23651" s="1">
        <v>35365.5335742871</v>
      </c>
      <c r="H23651" s="1">
        <v>84029.2822157481</v>
      </c>
      <c r="I23651" s="1">
        <v>35727.7435931853</v>
      </c>
      <c r="J23651" s="1">
        <v>27101.3336898486</v>
      </c>
      <c r="K23651" s="1">
        <v>0.024</v>
      </c>
      <c r="L23651" s="1">
        <v>1.028</v>
      </c>
      <c r="M23651" s="1">
        <v>0.13</v>
      </c>
    </row>
    <row r="23652">
      <c r="A23652" s="1">
        <v>23650.0</v>
      </c>
      <c r="B23652" s="1">
        <v>1.7002261756619E9</v>
      </c>
      <c r="C23652" s="1">
        <v>16655.5364913387</v>
      </c>
      <c r="D23652" s="1">
        <v>23784.5583301256</v>
      </c>
      <c r="E23652" s="1">
        <v>22936.6449042135</v>
      </c>
      <c r="F23652" s="1">
        <v>22341.8202807689</v>
      </c>
      <c r="G23652" s="1">
        <v>35368.5287080441</v>
      </c>
      <c r="H23652" s="1">
        <v>84246.9435032538</v>
      </c>
      <c r="I23652" s="1">
        <v>36030.0732886878</v>
      </c>
      <c r="J23652" s="1">
        <v>27214.3888133035</v>
      </c>
      <c r="K23652" s="1">
        <v>0.024</v>
      </c>
      <c r="L23652" s="1">
        <v>1.028</v>
      </c>
      <c r="M23652" s="1">
        <v>0.13</v>
      </c>
    </row>
    <row r="23653">
      <c r="A23653" s="1">
        <v>23651.0</v>
      </c>
      <c r="B23653" s="1">
        <v>1.7002261756659E9</v>
      </c>
      <c r="C23653" s="1">
        <v>16909.5640670733</v>
      </c>
      <c r="D23653" s="1">
        <v>23830.8487928925</v>
      </c>
      <c r="E23653" s="1">
        <v>23423.4211949612</v>
      </c>
      <c r="F23653" s="1">
        <v>22367.9718217816</v>
      </c>
      <c r="G23653" s="1">
        <v>35340.6560827083</v>
      </c>
      <c r="H23653" s="1">
        <v>84450.6125987306</v>
      </c>
      <c r="I23653" s="1">
        <v>36323.3505276859</v>
      </c>
      <c r="J23653" s="1">
        <v>27378.1376931831</v>
      </c>
      <c r="K23653" s="1">
        <v>0.012</v>
      </c>
      <c r="L23653" s="1">
        <v>1.248</v>
      </c>
      <c r="M23653" s="1">
        <v>0.196</v>
      </c>
    </row>
    <row r="23654">
      <c r="A23654" s="1">
        <v>23652.0</v>
      </c>
      <c r="B23654" s="1">
        <v>1.70022617567132E9</v>
      </c>
      <c r="C23654" s="1">
        <v>17033.5491935669</v>
      </c>
      <c r="D23654" s="1">
        <v>23892.137276189</v>
      </c>
      <c r="E23654" s="1">
        <v>23532.1177282473</v>
      </c>
      <c r="F23654" s="1">
        <v>22434.0659301359</v>
      </c>
      <c r="G23654" s="1">
        <v>35315.8679981074</v>
      </c>
      <c r="H23654" s="1">
        <v>84458.5921715011</v>
      </c>
      <c r="I23654" s="1">
        <v>36337.3874232038</v>
      </c>
      <c r="J23654" s="1">
        <v>27519.6912908186</v>
      </c>
      <c r="K23654" s="1">
        <v>0.012</v>
      </c>
      <c r="L23654" s="1">
        <v>1.248</v>
      </c>
      <c r="M23654" s="1">
        <v>0.196</v>
      </c>
    </row>
    <row r="23655">
      <c r="A23655" s="1">
        <v>23653.0</v>
      </c>
      <c r="B23655" s="1">
        <v>1.70022617567527E9</v>
      </c>
      <c r="C23655" s="1">
        <v>17196.4487071572</v>
      </c>
      <c r="D23655" s="1">
        <v>23993.7706582272</v>
      </c>
      <c r="E23655" s="1">
        <v>23606.6384442613</v>
      </c>
      <c r="F23655" s="1">
        <v>22460.5750990599</v>
      </c>
      <c r="G23655" s="1">
        <v>35320.6289196764</v>
      </c>
      <c r="H23655" s="1">
        <v>84424.6845751624</v>
      </c>
      <c r="I23655" s="1">
        <v>36309.8277222904</v>
      </c>
      <c r="J23655" s="1">
        <v>27642.5811818338</v>
      </c>
      <c r="K23655" s="1">
        <v>0.012</v>
      </c>
      <c r="L23655" s="1">
        <v>1.248</v>
      </c>
      <c r="M23655" s="1">
        <v>0.196</v>
      </c>
    </row>
    <row r="23656">
      <c r="A23656" s="1">
        <v>23654.0</v>
      </c>
      <c r="B23656" s="1">
        <v>1.70022617567833E9</v>
      </c>
      <c r="C23656" s="1">
        <v>17378.6824797013</v>
      </c>
      <c r="D23656" s="1">
        <v>24018.9387224839</v>
      </c>
      <c r="E23656" s="1">
        <v>24090.5984152076</v>
      </c>
      <c r="F23656" s="1">
        <v>22447.1864041312</v>
      </c>
      <c r="G23656" s="1">
        <v>35301.8758060784</v>
      </c>
      <c r="H23656" s="1">
        <v>84553.3188645027</v>
      </c>
      <c r="I23656" s="1">
        <v>36554.869896754</v>
      </c>
      <c r="J23656" s="1">
        <v>27691.5538539354</v>
      </c>
      <c r="K23656" s="1">
        <v>0.012</v>
      </c>
      <c r="L23656" s="1">
        <v>1.248</v>
      </c>
      <c r="M23656" s="1">
        <v>0.196</v>
      </c>
    </row>
    <row r="23657">
      <c r="A23657" s="1">
        <v>23655.0</v>
      </c>
      <c r="B23657" s="1">
        <v>1.70022617568188E9</v>
      </c>
      <c r="C23657" s="1">
        <v>17509.3060742981</v>
      </c>
      <c r="D23657" s="1">
        <v>24049.4488536654</v>
      </c>
      <c r="E23657" s="1">
        <v>24779.8368072315</v>
      </c>
      <c r="F23657" s="1">
        <v>22459.3234013704</v>
      </c>
      <c r="G23657" s="1">
        <v>35253.1490031658</v>
      </c>
      <c r="H23657" s="1">
        <v>84703.3437732868</v>
      </c>
      <c r="I23657" s="1">
        <v>36879.171357056</v>
      </c>
      <c r="J23657" s="1">
        <v>27714.1291158353</v>
      </c>
      <c r="K23657" s="1">
        <v>0.012</v>
      </c>
      <c r="L23657" s="1">
        <v>1.248</v>
      </c>
      <c r="M23657" s="1">
        <v>0.196</v>
      </c>
    </row>
    <row r="23658">
      <c r="A23658" s="1">
        <v>23656.0</v>
      </c>
      <c r="B23658" s="1">
        <v>1.70022617568593E9</v>
      </c>
      <c r="C23658" s="1">
        <v>17659.0627621487</v>
      </c>
      <c r="D23658" s="1">
        <v>24111.8996276735</v>
      </c>
      <c r="E23658" s="1">
        <v>25248.0387983368</v>
      </c>
      <c r="F23658" s="1">
        <v>22484.3126516714</v>
      </c>
      <c r="G23658" s="1">
        <v>35220.2025318387</v>
      </c>
      <c r="H23658" s="1">
        <v>84641.1835719565</v>
      </c>
      <c r="I23658" s="1">
        <v>36934.1790001605</v>
      </c>
      <c r="J23658" s="1">
        <v>27718.1300780928</v>
      </c>
      <c r="K23658" s="1">
        <v>0.012</v>
      </c>
      <c r="L23658" s="1">
        <v>1.248</v>
      </c>
      <c r="M23658" s="1">
        <v>0.196</v>
      </c>
    </row>
    <row r="23659">
      <c r="A23659" s="1">
        <v>23657.0</v>
      </c>
      <c r="B23659" s="1">
        <v>1.7002261756903E9</v>
      </c>
      <c r="C23659" s="1">
        <v>17698.1336114565</v>
      </c>
      <c r="D23659" s="1">
        <v>24111.184371851</v>
      </c>
      <c r="E23659" s="1">
        <v>25741.4088536988</v>
      </c>
      <c r="F23659" s="1">
        <v>22509.3466054614</v>
      </c>
      <c r="G23659" s="1">
        <v>35238.1733343807</v>
      </c>
      <c r="H23659" s="1">
        <v>84494.8690527521</v>
      </c>
      <c r="I23659" s="1">
        <v>36872.4211302305</v>
      </c>
      <c r="J23659" s="1">
        <v>27691.3079847464</v>
      </c>
      <c r="K23659" s="1">
        <v>0.012</v>
      </c>
      <c r="L23659" s="1">
        <v>1.248</v>
      </c>
      <c r="M23659" s="1">
        <v>0.196</v>
      </c>
    </row>
    <row r="23660">
      <c r="A23660" s="1">
        <v>23658.0</v>
      </c>
      <c r="B23660" s="1">
        <v>1.70022617569425E9</v>
      </c>
      <c r="C23660" s="1">
        <v>17598.4224794414</v>
      </c>
      <c r="D23660" s="1">
        <v>24049.426501921</v>
      </c>
      <c r="E23660" s="1">
        <v>30082.4752548307</v>
      </c>
      <c r="F23660" s="1">
        <v>22441.6655232507</v>
      </c>
      <c r="G23660" s="1">
        <v>35225.7904679525</v>
      </c>
      <c r="H23660" s="1">
        <v>84705.7801134324</v>
      </c>
      <c r="I23660" s="1">
        <v>37254.3230359939</v>
      </c>
      <c r="J23660" s="1">
        <v>27511.1305726922</v>
      </c>
      <c r="K23660" s="1">
        <v>0.012</v>
      </c>
      <c r="L23660" s="1">
        <v>1.248</v>
      </c>
      <c r="M23660" s="1">
        <v>0.196</v>
      </c>
    </row>
    <row r="23661">
      <c r="A23661" s="1">
        <v>23659.0</v>
      </c>
      <c r="B23661" s="1">
        <v>1.70022617569786E9</v>
      </c>
      <c r="C23661" s="1">
        <v>17484.7191553973</v>
      </c>
      <c r="D23661" s="1">
        <v>23985.4558092899</v>
      </c>
      <c r="E23661" s="1">
        <v>42048.0569658347</v>
      </c>
      <c r="F23661" s="1">
        <v>22340.0768447013</v>
      </c>
      <c r="G23661" s="1">
        <v>35178.7176941296</v>
      </c>
      <c r="H23661" s="1">
        <v>85476.5576692292</v>
      </c>
      <c r="I23661" s="1">
        <v>38273.7413971115</v>
      </c>
      <c r="J23661" s="1">
        <v>27311.3953842396</v>
      </c>
      <c r="K23661" s="1">
        <v>0.012</v>
      </c>
      <c r="L23661" s="1">
        <v>1.248</v>
      </c>
      <c r="M23661" s="1">
        <v>0.196</v>
      </c>
    </row>
    <row r="23662">
      <c r="A23662" s="1">
        <v>23660.0</v>
      </c>
      <c r="B23662" s="1">
        <v>1.7002261757028E9</v>
      </c>
      <c r="C23662" s="1">
        <v>17408.1644306378</v>
      </c>
      <c r="D23662" s="1">
        <v>23921.9097998034</v>
      </c>
      <c r="E23662" s="1">
        <v>52271.9460453922</v>
      </c>
      <c r="F23662" s="1">
        <v>22274.6085851918</v>
      </c>
      <c r="G23662" s="1">
        <v>35187.1666535337</v>
      </c>
      <c r="H23662" s="1">
        <v>85947.8218493249</v>
      </c>
      <c r="I23662" s="1">
        <v>38904.4629221514</v>
      </c>
      <c r="J23662" s="1">
        <v>26952.6945892208</v>
      </c>
      <c r="K23662" s="1">
        <v>0.012</v>
      </c>
      <c r="L23662" s="1">
        <v>1.248</v>
      </c>
      <c r="M23662" s="1">
        <v>0.196</v>
      </c>
    </row>
    <row r="23663">
      <c r="A23663" s="1">
        <v>23661.0</v>
      </c>
      <c r="B23663" s="1">
        <v>1.70022617570704E9</v>
      </c>
      <c r="C23663" s="1">
        <v>17410.3549015945</v>
      </c>
      <c r="D23663" s="1">
        <v>23765.8946235054</v>
      </c>
      <c r="E23663" s="1">
        <v>59759.3110512865</v>
      </c>
      <c r="F23663" s="1">
        <v>22243.6290673767</v>
      </c>
      <c r="G23663" s="1">
        <v>35234.0159099121</v>
      </c>
      <c r="H23663" s="1">
        <v>86155.581314037</v>
      </c>
      <c r="I23663" s="1">
        <v>39197.2037192825</v>
      </c>
      <c r="J23663" s="1">
        <v>26690.9109581602</v>
      </c>
      <c r="K23663" s="1">
        <v>0.042</v>
      </c>
      <c r="L23663" s="1">
        <v>1.168</v>
      </c>
      <c r="M23663" s="1">
        <v>0.18</v>
      </c>
    </row>
    <row r="23664">
      <c r="A23664" s="1">
        <v>23662.0</v>
      </c>
      <c r="B23664" s="1">
        <v>1.70022617571001E9</v>
      </c>
      <c r="C23664" s="1">
        <v>17486.9766815873</v>
      </c>
      <c r="D23664" s="1">
        <v>23724.5438962631</v>
      </c>
      <c r="E23664" s="1">
        <v>65855.525834027</v>
      </c>
      <c r="F23664" s="1">
        <v>22263.8573961087</v>
      </c>
      <c r="G23664" s="1">
        <v>35236.5416570355</v>
      </c>
      <c r="H23664" s="1">
        <v>86392.7333227078</v>
      </c>
      <c r="I23664" s="1">
        <v>39591.5108432186</v>
      </c>
      <c r="J23664" s="1">
        <v>26664.044161325</v>
      </c>
      <c r="K23664" s="1">
        <v>0.042</v>
      </c>
      <c r="L23664" s="1">
        <v>1.168</v>
      </c>
      <c r="M23664" s="1">
        <v>0.18</v>
      </c>
    </row>
    <row r="23665">
      <c r="A23665" s="1">
        <v>23663.0</v>
      </c>
      <c r="B23665" s="1">
        <v>1.70022617571377E9</v>
      </c>
      <c r="C23665" s="1">
        <v>17530.4955280417</v>
      </c>
      <c r="D23665" s="1">
        <v>23720.4311752833</v>
      </c>
      <c r="E23665" s="1">
        <v>70947.4096831571</v>
      </c>
      <c r="F23665" s="1">
        <v>22274.3850677472</v>
      </c>
      <c r="G23665" s="1">
        <v>35235.1782006237</v>
      </c>
      <c r="H23665" s="1">
        <v>86693.677210054</v>
      </c>
      <c r="I23665" s="1">
        <v>40125.5387217448</v>
      </c>
      <c r="J23665" s="1">
        <v>26629.7118818416</v>
      </c>
      <c r="K23665" s="1">
        <v>0.042</v>
      </c>
      <c r="L23665" s="1">
        <v>1.168</v>
      </c>
      <c r="M23665" s="1">
        <v>0.18</v>
      </c>
    </row>
    <row r="23666">
      <c r="A23666" s="1">
        <v>23664.0</v>
      </c>
      <c r="B23666" s="1">
        <v>1.70022617571798E9</v>
      </c>
      <c r="C23666" s="1">
        <v>17605.5750376671</v>
      </c>
      <c r="D23666" s="1">
        <v>23812.7215281392</v>
      </c>
      <c r="E23666" s="1">
        <v>74831.2711514557</v>
      </c>
      <c r="F23666" s="1">
        <v>22309.477306542</v>
      </c>
      <c r="G23666" s="1">
        <v>35262.4920323481</v>
      </c>
      <c r="H23666" s="1">
        <v>86804.7653799969</v>
      </c>
      <c r="I23666" s="1">
        <v>40418.525388065</v>
      </c>
      <c r="J23666" s="1">
        <v>26639.5466494019</v>
      </c>
      <c r="K23666" s="1">
        <v>0.042</v>
      </c>
      <c r="L23666" s="1">
        <v>1.168</v>
      </c>
      <c r="M23666" s="1">
        <v>0.18</v>
      </c>
    </row>
    <row r="23667">
      <c r="A23667" s="1">
        <v>23665.0</v>
      </c>
      <c r="B23667" s="1">
        <v>1.700226175722E9</v>
      </c>
      <c r="C23667" s="1">
        <v>17631.9053926355</v>
      </c>
      <c r="D23667" s="1">
        <v>23896.7864390357</v>
      </c>
      <c r="E23667" s="1">
        <v>77678.0340287726</v>
      </c>
      <c r="F23667" s="1">
        <v>22338.4675191006</v>
      </c>
      <c r="G23667" s="1">
        <v>35243.9177327058</v>
      </c>
      <c r="H23667" s="1">
        <v>86708.5858236057</v>
      </c>
      <c r="I23667" s="1">
        <v>40422.1240189223</v>
      </c>
      <c r="J23667" s="1">
        <v>26695.9848041516</v>
      </c>
      <c r="K23667" s="1">
        <v>0.042</v>
      </c>
      <c r="L23667" s="1">
        <v>1.168</v>
      </c>
      <c r="M23667" s="1">
        <v>0.18</v>
      </c>
    </row>
    <row r="23668">
      <c r="A23668" s="1">
        <v>23666.0</v>
      </c>
      <c r="B23668" s="1">
        <v>1.70022617572598E9</v>
      </c>
      <c r="C23668" s="1">
        <v>17690.3775561305</v>
      </c>
      <c r="D23668" s="1">
        <v>24002.6219490315</v>
      </c>
      <c r="E23668" s="1">
        <v>80178.3448670321</v>
      </c>
      <c r="F23668" s="1">
        <v>22331.7172922751</v>
      </c>
      <c r="G23668" s="1">
        <v>35230.9090174328</v>
      </c>
      <c r="H23668" s="1">
        <v>86728.7023936155</v>
      </c>
      <c r="I23668" s="1">
        <v>40569.9584567497</v>
      </c>
      <c r="J23668" s="1">
        <v>26724.9526649657</v>
      </c>
      <c r="K23668" s="1">
        <v>0.042</v>
      </c>
      <c r="L23668" s="1">
        <v>1.168</v>
      </c>
      <c r="M23668" s="1">
        <v>0.18</v>
      </c>
    </row>
    <row r="23669">
      <c r="A23669" s="1">
        <v>23667.0</v>
      </c>
      <c r="B23669" s="1">
        <v>1.70022617573093E9</v>
      </c>
      <c r="C23669" s="1">
        <v>17816.664912303</v>
      </c>
      <c r="D23669" s="1">
        <v>24195.6963176365</v>
      </c>
      <c r="E23669" s="1">
        <v>82461.0391212748</v>
      </c>
      <c r="F23669" s="1">
        <v>22349.2187081836</v>
      </c>
      <c r="G23669" s="1">
        <v>35219.5543312495</v>
      </c>
      <c r="H23669" s="1">
        <v>86907.9410324026</v>
      </c>
      <c r="I23669" s="1">
        <v>40938.9857577068</v>
      </c>
      <c r="J23669" s="1">
        <v>26819.7240614562</v>
      </c>
      <c r="K23669" s="1">
        <v>0.042</v>
      </c>
      <c r="L23669" s="1">
        <v>1.168</v>
      </c>
      <c r="M23669" s="1">
        <v>0.18</v>
      </c>
    </row>
    <row r="23670">
      <c r="A23670" s="1">
        <v>23668.0</v>
      </c>
      <c r="B23670" s="1">
        <v>1.70022617573491E9</v>
      </c>
      <c r="C23670" s="1">
        <v>17899.8581051657</v>
      </c>
      <c r="D23670" s="1">
        <v>24242.0314838923</v>
      </c>
      <c r="E23670" s="1">
        <v>84091.8000449895</v>
      </c>
      <c r="F23670" s="1">
        <v>22365.8484060583</v>
      </c>
      <c r="G23670" s="1">
        <v>35206.769133421</v>
      </c>
      <c r="H23670" s="1">
        <v>86987.2226699856</v>
      </c>
      <c r="I23670" s="1">
        <v>41130.1825797775</v>
      </c>
      <c r="J23670" s="1">
        <v>26917.3341294925</v>
      </c>
      <c r="K23670" s="1">
        <v>0.042</v>
      </c>
      <c r="L23670" s="1">
        <v>1.168</v>
      </c>
      <c r="M23670" s="1">
        <v>0.18</v>
      </c>
    </row>
    <row r="23671">
      <c r="A23671" s="1">
        <v>23669.0</v>
      </c>
      <c r="B23671" s="1">
        <v>1.7002261757389E9</v>
      </c>
      <c r="C23671" s="1">
        <v>17935.2409166384</v>
      </c>
      <c r="D23671" s="1">
        <v>24262.1704056466</v>
      </c>
      <c r="E23671" s="1">
        <v>85083.569298216</v>
      </c>
      <c r="F23671" s="1">
        <v>22377.516016664</v>
      </c>
      <c r="G23671" s="1">
        <v>35163.6526183667</v>
      </c>
      <c r="H23671" s="1">
        <v>86946.6319020547</v>
      </c>
      <c r="I23671" s="1">
        <v>41064.2449336343</v>
      </c>
      <c r="J23671" s="1">
        <v>27071.8293871676</v>
      </c>
      <c r="K23671" s="1">
        <v>0.042</v>
      </c>
      <c r="L23671" s="1">
        <v>1.168</v>
      </c>
      <c r="M23671" s="1">
        <v>0.18</v>
      </c>
    </row>
    <row r="23672">
      <c r="A23672" s="1">
        <v>23670.0</v>
      </c>
      <c r="B23672" s="1">
        <v>1.70022617574292E9</v>
      </c>
      <c r="C23672" s="1">
        <v>17896.2147708195</v>
      </c>
      <c r="D23672" s="1">
        <v>24368.7435232095</v>
      </c>
      <c r="E23672" s="1">
        <v>86007.9480419097</v>
      </c>
      <c r="F23672" s="1">
        <v>22360.3051734334</v>
      </c>
      <c r="G23672" s="1">
        <v>35079.2524313035</v>
      </c>
      <c r="H23672" s="1">
        <v>87001.2372137591</v>
      </c>
      <c r="I23672" s="1">
        <v>41062.4567940779</v>
      </c>
      <c r="J23672" s="1">
        <v>27201.4918567528</v>
      </c>
      <c r="K23672" s="1">
        <v>0.042</v>
      </c>
      <c r="L23672" s="1">
        <v>1.168</v>
      </c>
      <c r="M23672" s="1">
        <v>0.18</v>
      </c>
    </row>
    <row r="23673">
      <c r="A23673" s="1">
        <v>23671.0</v>
      </c>
      <c r="B23673" s="1">
        <v>1.70022617574692E9</v>
      </c>
      <c r="C23673" s="1">
        <v>17888.9057503826</v>
      </c>
      <c r="D23673" s="1">
        <v>24415.7268900545</v>
      </c>
      <c r="E23673" s="1">
        <v>86854.49801141</v>
      </c>
      <c r="F23673" s="1">
        <v>22334.3995016097</v>
      </c>
      <c r="G23673" s="1">
        <v>35092.6411262322</v>
      </c>
      <c r="H23673" s="1">
        <v>87233.337728183</v>
      </c>
      <c r="I23673" s="1">
        <v>41284.454320008</v>
      </c>
      <c r="J23673" s="1">
        <v>27268.658848841</v>
      </c>
      <c r="K23673" s="1">
        <v>0.03</v>
      </c>
      <c r="L23673" s="1">
        <v>1.3</v>
      </c>
      <c r="M23673" s="1">
        <v>0.264</v>
      </c>
    </row>
    <row r="23674">
      <c r="A23674" s="1">
        <v>23672.0</v>
      </c>
      <c r="B23674" s="1">
        <v>1.70022617575197E9</v>
      </c>
      <c r="C23674" s="1">
        <v>17957.9279372606</v>
      </c>
      <c r="D23674" s="1">
        <v>24416.3974423882</v>
      </c>
      <c r="E23674" s="1">
        <v>86807.7605137539</v>
      </c>
      <c r="F23674" s="1">
        <v>22389.9659383256</v>
      </c>
      <c r="G23674" s="1">
        <v>35135.3553098863</v>
      </c>
      <c r="H23674" s="1">
        <v>87357.0322819986</v>
      </c>
      <c r="I23674" s="1">
        <v>41391.3850654822</v>
      </c>
      <c r="J23674" s="1">
        <v>27425.1210600282</v>
      </c>
      <c r="K23674" s="1">
        <v>0.03</v>
      </c>
      <c r="L23674" s="1">
        <v>1.3</v>
      </c>
      <c r="M23674" s="1">
        <v>0.264</v>
      </c>
    </row>
    <row r="23675">
      <c r="A23675" s="1">
        <v>23673.0</v>
      </c>
      <c r="B23675" s="1">
        <v>1.70022617575701E9</v>
      </c>
      <c r="C23675" s="1">
        <v>18035.9802288985</v>
      </c>
      <c r="D23675" s="1">
        <v>24490.9405101466</v>
      </c>
      <c r="E23675" s="1">
        <v>86180.3470468934</v>
      </c>
      <c r="F23675" s="1">
        <v>22430.5120027675</v>
      </c>
      <c r="G23675" s="1">
        <v>35165.0160747785</v>
      </c>
      <c r="H23675" s="1">
        <v>87271.0004175902</v>
      </c>
      <c r="I23675" s="1">
        <v>41239.7731828419</v>
      </c>
      <c r="J23675" s="1">
        <v>27522.2617414309</v>
      </c>
      <c r="K23675" s="1">
        <v>0.03</v>
      </c>
      <c r="L23675" s="1">
        <v>1.3</v>
      </c>
      <c r="M23675" s="1">
        <v>0.264</v>
      </c>
    </row>
    <row r="23676">
      <c r="A23676" s="1">
        <v>23674.0</v>
      </c>
      <c r="B23676" s="1">
        <v>1.70022617576106E9</v>
      </c>
      <c r="C23676" s="1">
        <v>18064.478703079</v>
      </c>
      <c r="D23676" s="1">
        <v>24557.9510400236</v>
      </c>
      <c r="E23676" s="1">
        <v>85557.8733155576</v>
      </c>
      <c r="F23676" s="1">
        <v>22424.3652730423</v>
      </c>
      <c r="G23676" s="1">
        <v>35155.0919002404</v>
      </c>
      <c r="H23676" s="1">
        <v>87156.7830034235</v>
      </c>
      <c r="I23676" s="1">
        <v>41106.7579515883</v>
      </c>
      <c r="J23676" s="1">
        <v>27635.2051061636</v>
      </c>
      <c r="K23676" s="1">
        <v>0.03</v>
      </c>
      <c r="L23676" s="1">
        <v>1.3</v>
      </c>
      <c r="M23676" s="1">
        <v>0.264</v>
      </c>
    </row>
    <row r="23677">
      <c r="A23677" s="1">
        <v>23675.0</v>
      </c>
      <c r="B23677" s="1">
        <v>1.70022617576395E9</v>
      </c>
      <c r="C23677" s="1">
        <v>18103.01311052</v>
      </c>
      <c r="D23677" s="1">
        <v>24647.9615149452</v>
      </c>
      <c r="E23677" s="1">
        <v>85323.4035162214</v>
      </c>
      <c r="F23677" s="1">
        <v>22454.8307007349</v>
      </c>
      <c r="G23677" s="1">
        <v>35173.7556068605</v>
      </c>
      <c r="H23677" s="1">
        <v>87209.7789895271</v>
      </c>
      <c r="I23677" s="1">
        <v>41256.1570115276</v>
      </c>
      <c r="J23677" s="1">
        <v>27782.9724887576</v>
      </c>
      <c r="K23677" s="1">
        <v>0.03</v>
      </c>
      <c r="L23677" s="1">
        <v>1.3</v>
      </c>
      <c r="M23677" s="1">
        <v>0.264</v>
      </c>
    </row>
    <row r="23678">
      <c r="A23678" s="1">
        <v>23676.0</v>
      </c>
      <c r="B23678" s="1">
        <v>1.70022617576711E9</v>
      </c>
      <c r="C23678" s="1">
        <v>18152.8798523998</v>
      </c>
      <c r="D23678" s="1">
        <v>24696.3530416909</v>
      </c>
      <c r="E23678" s="1">
        <v>85149.9986827372</v>
      </c>
      <c r="F23678" s="1">
        <v>22461.1562444157</v>
      </c>
      <c r="G23678" s="1">
        <v>35147.9840455036</v>
      </c>
      <c r="H23678" s="1">
        <v>87261.4338709633</v>
      </c>
      <c r="I23678" s="1">
        <v>41424.8009234429</v>
      </c>
      <c r="J23678" s="1">
        <v>27779.5973753449</v>
      </c>
      <c r="K23678" s="1">
        <v>0.03</v>
      </c>
      <c r="L23678" s="1">
        <v>1.3</v>
      </c>
      <c r="M23678" s="1">
        <v>0.264</v>
      </c>
    </row>
    <row r="23679">
      <c r="A23679" s="1">
        <v>23677.0</v>
      </c>
      <c r="B23679" s="1">
        <v>1.70022617577046E9</v>
      </c>
      <c r="C23679" s="1">
        <v>18184.7981434819</v>
      </c>
      <c r="D23679" s="1">
        <v>24705.0702220285</v>
      </c>
      <c r="E23679" s="1">
        <v>84592.5014725329</v>
      </c>
      <c r="F23679" s="1">
        <v>22431.7860522015</v>
      </c>
      <c r="G23679" s="1">
        <v>35104.1075711378</v>
      </c>
      <c r="H23679" s="1">
        <v>87076.4061303622</v>
      </c>
      <c r="I23679" s="1">
        <v>41275.8041949038</v>
      </c>
      <c r="J23679" s="1">
        <v>27804.8101430905</v>
      </c>
      <c r="K23679" s="1">
        <v>0.03</v>
      </c>
      <c r="L23679" s="1">
        <v>1.3</v>
      </c>
      <c r="M23679" s="1">
        <v>0.264</v>
      </c>
    </row>
    <row r="23680">
      <c r="A23680" s="1">
        <v>23678.0</v>
      </c>
      <c r="B23680" s="1">
        <v>1.70022617577393E9</v>
      </c>
      <c r="C23680" s="1">
        <v>18197.1810099102</v>
      </c>
      <c r="D23680" s="1">
        <v>24695.3919166793</v>
      </c>
      <c r="E23680" s="1">
        <v>83981.7624070361</v>
      </c>
      <c r="F23680" s="1">
        <v>22406.9532641116</v>
      </c>
      <c r="G23680" s="1">
        <v>35150.8674205383</v>
      </c>
      <c r="H23680" s="1">
        <v>86862.6787498806</v>
      </c>
      <c r="I23680" s="1">
        <v>41064.0661196787</v>
      </c>
      <c r="J23680" s="1">
        <v>27874.5922892799</v>
      </c>
      <c r="K23680" s="1">
        <v>0.03</v>
      </c>
      <c r="L23680" s="1">
        <v>1.3</v>
      </c>
      <c r="M23680" s="1">
        <v>0.264</v>
      </c>
    </row>
    <row r="23681">
      <c r="A23681" s="1">
        <v>23679.0</v>
      </c>
      <c r="B23681" s="1">
        <v>1.70022617577819E9</v>
      </c>
      <c r="C23681" s="1">
        <v>18128.9411340881</v>
      </c>
      <c r="D23681" s="1">
        <v>24626.4814885236</v>
      </c>
      <c r="E23681" s="1">
        <v>83723.5774068328</v>
      </c>
      <c r="F23681" s="1">
        <v>22355.9018797757</v>
      </c>
      <c r="G23681" s="1">
        <v>35099.3242978244</v>
      </c>
      <c r="H23681" s="1">
        <v>86822.6244238167</v>
      </c>
      <c r="I23681" s="1">
        <v>41073.5879628167</v>
      </c>
      <c r="J23681" s="1">
        <v>27835.320274272</v>
      </c>
      <c r="K23681" s="1">
        <v>0.03</v>
      </c>
      <c r="L23681" s="1">
        <v>1.3</v>
      </c>
      <c r="M23681" s="1">
        <v>0.264</v>
      </c>
    </row>
    <row r="23682">
      <c r="A23682" s="1">
        <v>23680.0</v>
      </c>
      <c r="B23682" s="1">
        <v>1.70022617578195E9</v>
      </c>
      <c r="C23682" s="1">
        <v>18091.2784446809</v>
      </c>
      <c r="D23682" s="1">
        <v>24711.328710476</v>
      </c>
      <c r="E23682" s="1">
        <v>83624.9838620405</v>
      </c>
      <c r="F23682" s="1">
        <v>22377.9854032975</v>
      </c>
      <c r="G23682" s="1">
        <v>35026.1446864777</v>
      </c>
      <c r="H23682" s="1">
        <v>86886.4833577255</v>
      </c>
      <c r="I23682" s="1">
        <v>41180.7645774799</v>
      </c>
      <c r="J23682" s="1">
        <v>27788.7615905715</v>
      </c>
      <c r="K23682" s="1">
        <v>0.03</v>
      </c>
      <c r="L23682" s="1">
        <v>1.3</v>
      </c>
      <c r="M23682" s="1">
        <v>0.264</v>
      </c>
    </row>
    <row r="23683">
      <c r="A23683" s="1">
        <v>23681.0</v>
      </c>
      <c r="B23683" s="1">
        <v>1.70022617578701E9</v>
      </c>
      <c r="C23683" s="1">
        <v>18111.752642602</v>
      </c>
      <c r="D23683" s="1">
        <v>24736.809699155</v>
      </c>
      <c r="E23683" s="1">
        <v>83190.0189149402</v>
      </c>
      <c r="F23683" s="1">
        <v>22451.5002908111</v>
      </c>
      <c r="G23683" s="1">
        <v>35015.5499596059</v>
      </c>
      <c r="H23683" s="1">
        <v>86804.4077520856</v>
      </c>
      <c r="I23683" s="1">
        <v>41022.5812819697</v>
      </c>
      <c r="J23683" s="1">
        <v>27812.7450123721</v>
      </c>
      <c r="K23683" s="1">
        <v>0.08</v>
      </c>
      <c r="L23683" s="1">
        <v>1.168</v>
      </c>
      <c r="M23683" s="1">
        <v>0.292</v>
      </c>
    </row>
    <row r="23684">
      <c r="A23684" s="1">
        <v>23682.0</v>
      </c>
      <c r="B23684" s="1">
        <v>1.70022617579007E9</v>
      </c>
      <c r="C23684" s="1">
        <v>18130.0587213109</v>
      </c>
      <c r="D23684" s="1">
        <v>24750.2878010616</v>
      </c>
      <c r="E23684" s="1">
        <v>82632.2534838025</v>
      </c>
      <c r="F23684" s="1">
        <v>22492.3816314198</v>
      </c>
      <c r="G23684" s="1">
        <v>35023.4624771431</v>
      </c>
      <c r="H23684" s="1">
        <v>86722.935643546</v>
      </c>
      <c r="I23684" s="1">
        <v>40782.098863375</v>
      </c>
      <c r="J23684" s="1">
        <v>27847.054940111</v>
      </c>
      <c r="K23684" s="1">
        <v>0.08</v>
      </c>
      <c r="L23684" s="1">
        <v>1.168</v>
      </c>
      <c r="M23684" s="1">
        <v>0.292</v>
      </c>
    </row>
    <row r="23685">
      <c r="A23685" s="1">
        <v>23683.0</v>
      </c>
      <c r="B23685" s="1">
        <v>1.70022617579407E9</v>
      </c>
      <c r="C23685" s="1">
        <v>18106.1423547437</v>
      </c>
      <c r="D23685" s="1">
        <v>24772.30426935</v>
      </c>
      <c r="E23685" s="1">
        <v>82345.5923611631</v>
      </c>
      <c r="F23685" s="1">
        <v>22503.2669309695</v>
      </c>
      <c r="G23685" s="1">
        <v>34972.8357759518</v>
      </c>
      <c r="H23685" s="1">
        <v>86836.4154501456</v>
      </c>
      <c r="I23685" s="1">
        <v>40717.6811358548</v>
      </c>
      <c r="J23685" s="1">
        <v>27833.6662451823</v>
      </c>
      <c r="K23685" s="1">
        <v>0.08</v>
      </c>
      <c r="L23685" s="1">
        <v>1.168</v>
      </c>
      <c r="M23685" s="1">
        <v>0.292</v>
      </c>
    </row>
    <row r="23686">
      <c r="A23686" s="1">
        <v>23684.0</v>
      </c>
      <c r="B23686" s="1">
        <v>1.70022617579791E9</v>
      </c>
      <c r="C23686" s="1">
        <v>18061.0365344329</v>
      </c>
      <c r="D23686" s="1">
        <v>24814.7725838151</v>
      </c>
      <c r="E23686" s="1">
        <v>82248.6751972049</v>
      </c>
      <c r="F23686" s="1">
        <v>22498.5507128895</v>
      </c>
      <c r="G23686" s="1">
        <v>34857.6572367736</v>
      </c>
      <c r="H23686" s="1">
        <v>87122.6518896403</v>
      </c>
      <c r="I23686" s="1">
        <v>40766.586752723</v>
      </c>
      <c r="J23686" s="1">
        <v>27749.1095959078</v>
      </c>
      <c r="K23686" s="1">
        <v>0.08</v>
      </c>
      <c r="L23686" s="1">
        <v>1.168</v>
      </c>
      <c r="M23686" s="1">
        <v>0.292</v>
      </c>
    </row>
    <row r="23687">
      <c r="A23687" s="1">
        <v>23685.0</v>
      </c>
      <c r="B23687" s="1">
        <v>1.70022617580204E9</v>
      </c>
      <c r="C23687" s="1">
        <v>18044.3621330692</v>
      </c>
      <c r="D23687" s="1">
        <v>24793.1360951824</v>
      </c>
      <c r="E23687" s="1">
        <v>81936.8236585645</v>
      </c>
      <c r="F23687" s="1">
        <v>22519.0696142994</v>
      </c>
      <c r="G23687" s="1">
        <v>34832.5338760058</v>
      </c>
      <c r="H23687" s="1">
        <v>87407.0554860896</v>
      </c>
      <c r="I23687" s="1">
        <v>40673.1117574109</v>
      </c>
      <c r="J23687" s="1">
        <v>27770.2319944181</v>
      </c>
      <c r="K23687" s="1">
        <v>0.08</v>
      </c>
      <c r="L23687" s="1">
        <v>1.168</v>
      </c>
      <c r="M23687" s="1">
        <v>0.292</v>
      </c>
    </row>
    <row r="23688">
      <c r="A23688" s="1">
        <v>23686.0</v>
      </c>
      <c r="B23688" s="1">
        <v>1.70022617580613E9</v>
      </c>
      <c r="C23688" s="1">
        <v>18024.0220456149</v>
      </c>
      <c r="D23688" s="1">
        <v>24831.4469851788</v>
      </c>
      <c r="E23688" s="1">
        <v>81399.1300939476</v>
      </c>
      <c r="F23688" s="1">
        <v>22551.6361059708</v>
      </c>
      <c r="G23688" s="1">
        <v>34819.7263264329</v>
      </c>
      <c r="H23688" s="1">
        <v>87633.8809888221</v>
      </c>
      <c r="I23688" s="1">
        <v>40423.2192544006</v>
      </c>
      <c r="J23688" s="1">
        <v>27840.9976173636</v>
      </c>
      <c r="K23688" s="1">
        <v>0.08</v>
      </c>
      <c r="L23688" s="1">
        <v>1.168</v>
      </c>
      <c r="M23688" s="1">
        <v>0.292</v>
      </c>
    </row>
    <row r="23689">
      <c r="A23689" s="1">
        <v>23687.0</v>
      </c>
      <c r="B23689" s="1">
        <v>1.70022617581011E9</v>
      </c>
      <c r="C23689" s="1">
        <v>17991.4332021991</v>
      </c>
      <c r="D23689" s="1">
        <v>24874.7646659332</v>
      </c>
      <c r="E23689" s="1">
        <v>81061.350531739</v>
      </c>
      <c r="F23689" s="1">
        <v>22551.8372716709</v>
      </c>
      <c r="G23689" s="1">
        <v>34773.2570497104</v>
      </c>
      <c r="H23689" s="1">
        <v>87987.2844204049</v>
      </c>
      <c r="I23689" s="1">
        <v>40314.4780176255</v>
      </c>
      <c r="J23689" s="1">
        <v>27751.7247500091</v>
      </c>
      <c r="K23689" s="1">
        <v>0.08</v>
      </c>
      <c r="L23689" s="1">
        <v>1.168</v>
      </c>
      <c r="M23689" s="1">
        <v>0.292</v>
      </c>
    </row>
    <row r="23690">
      <c r="A23690" s="1">
        <v>23688.0</v>
      </c>
      <c r="B23690" s="1">
        <v>1.70022617581494E9</v>
      </c>
      <c r="C23690" s="1">
        <v>17975.0493735133</v>
      </c>
      <c r="D23690" s="1">
        <v>24882.6771834703</v>
      </c>
      <c r="E23690" s="1">
        <v>81008.5557113356</v>
      </c>
      <c r="F23690" s="1">
        <v>22551.1443675928</v>
      </c>
      <c r="G23690" s="1">
        <v>34740.7352615279</v>
      </c>
      <c r="H23690" s="1">
        <v>88489.4163595934</v>
      </c>
      <c r="I23690" s="1">
        <v>40410.5905187833</v>
      </c>
      <c r="J23690" s="1">
        <v>27723.494496762</v>
      </c>
      <c r="K23690" s="1">
        <v>0.08</v>
      </c>
      <c r="L23690" s="1">
        <v>1.168</v>
      </c>
      <c r="M23690" s="1">
        <v>0.292</v>
      </c>
    </row>
    <row r="23691">
      <c r="A23691" s="1">
        <v>23689.0</v>
      </c>
      <c r="B23691" s="1">
        <v>1.70022617581813E9</v>
      </c>
      <c r="C23691" s="1">
        <v>17950.8647860127</v>
      </c>
      <c r="D23691" s="1">
        <v>24914.7519367637</v>
      </c>
      <c r="E23691" s="1">
        <v>80786.4240749387</v>
      </c>
      <c r="F23691" s="1">
        <v>22571.2162341137</v>
      </c>
      <c r="G23691" s="1">
        <v>34853.0974809047</v>
      </c>
      <c r="H23691" s="1">
        <v>88878.0461404378</v>
      </c>
      <c r="I23691" s="1">
        <v>40378.269896301</v>
      </c>
      <c r="J23691" s="1">
        <v>27883.6894492732</v>
      </c>
      <c r="K23691" s="1">
        <v>0.08</v>
      </c>
      <c r="L23691" s="1">
        <v>1.168</v>
      </c>
      <c r="M23691" s="1">
        <v>0.292</v>
      </c>
    </row>
    <row r="23692">
      <c r="A23692" s="1">
        <v>23690.0</v>
      </c>
      <c r="B23692" s="1">
        <v>1.7002261758211E9</v>
      </c>
      <c r="C23692" s="1">
        <v>18010.7898128974</v>
      </c>
      <c r="D23692" s="1">
        <v>24996.604024959</v>
      </c>
      <c r="E23692" s="1">
        <v>80294.2386620329</v>
      </c>
      <c r="F23692" s="1">
        <v>22652.5542321865</v>
      </c>
      <c r="G23692" s="1">
        <v>34921.449115449</v>
      </c>
      <c r="H23692" s="1">
        <v>89092.8687563978</v>
      </c>
      <c r="I23692" s="1">
        <v>40169.191678666</v>
      </c>
      <c r="J23692" s="1">
        <v>28063.5315851606</v>
      </c>
      <c r="K23692" s="1">
        <v>0.08</v>
      </c>
      <c r="L23692" s="1">
        <v>1.168</v>
      </c>
      <c r="M23692" s="1">
        <v>0.292</v>
      </c>
    </row>
    <row r="23693">
      <c r="A23693" s="1">
        <v>23691.0</v>
      </c>
      <c r="B23693" s="1">
        <v>1.7002261758275E9</v>
      </c>
      <c r="C23693" s="1">
        <v>18011.6615309311</v>
      </c>
      <c r="D23693" s="1">
        <v>24971.0112775577</v>
      </c>
      <c r="E23693" s="1">
        <v>79937.4377652928</v>
      </c>
      <c r="F23693" s="1">
        <v>22671.8437876515</v>
      </c>
      <c r="G23693" s="1">
        <v>34906.6969641085</v>
      </c>
      <c r="H23693" s="1">
        <v>89279.3717121329</v>
      </c>
      <c r="I23693" s="1">
        <v>40062.2385814474</v>
      </c>
      <c r="J23693" s="1">
        <v>28159.6440863185</v>
      </c>
      <c r="K23693" s="1">
        <v>0.094</v>
      </c>
      <c r="L23693" s="1">
        <v>1.184</v>
      </c>
      <c r="M23693" s="1">
        <v>0.386</v>
      </c>
    </row>
    <row r="23694">
      <c r="A23694" s="1">
        <v>23692.0</v>
      </c>
      <c r="B23694" s="1">
        <v>1.7002261758309E9</v>
      </c>
      <c r="C23694" s="1">
        <v>18005.6936151616</v>
      </c>
      <c r="D23694" s="1">
        <v>24922.5973990675</v>
      </c>
      <c r="E23694" s="1">
        <v>79873.9811627842</v>
      </c>
      <c r="F23694" s="1">
        <v>22634.3375604555</v>
      </c>
      <c r="G23694" s="1">
        <v>34894.5152633804</v>
      </c>
      <c r="H23694" s="1">
        <v>89531.611148311</v>
      </c>
      <c r="I23694" s="1">
        <v>40170.3986728666</v>
      </c>
      <c r="J23694" s="1">
        <v>28193.2834617237</v>
      </c>
      <c r="K23694" s="1">
        <v>0.094</v>
      </c>
      <c r="L23694" s="1">
        <v>1.184</v>
      </c>
      <c r="M23694" s="1">
        <v>0.386</v>
      </c>
    </row>
    <row r="23695">
      <c r="A23695" s="1">
        <v>23693.0</v>
      </c>
      <c r="B23695" s="1">
        <v>1.70022617583512E9</v>
      </c>
      <c r="C23695" s="1">
        <v>18026.3466270383</v>
      </c>
      <c r="D23695" s="1">
        <v>24932.7897945391</v>
      </c>
      <c r="E23695" s="1">
        <v>79669.6415149738</v>
      </c>
      <c r="F23695" s="1">
        <v>22611.1140979664</v>
      </c>
      <c r="G23695" s="1">
        <v>34782.2200992369</v>
      </c>
      <c r="H23695" s="1">
        <v>89686.8440135531</v>
      </c>
      <c r="I23695" s="1">
        <v>40185.3966933961</v>
      </c>
      <c r="J23695" s="1">
        <v>28186.9802697873</v>
      </c>
      <c r="K23695" s="1">
        <v>0.094</v>
      </c>
      <c r="L23695" s="1">
        <v>1.184</v>
      </c>
      <c r="M23695" s="1">
        <v>0.386</v>
      </c>
    </row>
    <row r="23696">
      <c r="A23696" s="1">
        <v>23694.0</v>
      </c>
      <c r="B23696" s="1">
        <v>1.7002261758382E9</v>
      </c>
      <c r="C23696" s="1">
        <v>18076.0569067069</v>
      </c>
      <c r="D23696" s="1">
        <v>24960.1036262635</v>
      </c>
      <c r="E23696" s="1">
        <v>79167.2860583408</v>
      </c>
      <c r="F23696" s="1">
        <v>22617.3502346694</v>
      </c>
      <c r="G23696" s="1">
        <v>34782.2871544703</v>
      </c>
      <c r="H23696" s="1">
        <v>89715.9459848339</v>
      </c>
      <c r="I23696" s="1">
        <v>39985.0580078432</v>
      </c>
      <c r="J23696" s="1">
        <v>28282.5786808226</v>
      </c>
      <c r="K23696" s="1">
        <v>0.094</v>
      </c>
      <c r="L23696" s="1">
        <v>1.184</v>
      </c>
      <c r="M23696" s="1">
        <v>0.386</v>
      </c>
    </row>
    <row r="23697">
      <c r="A23697" s="1">
        <v>23695.0</v>
      </c>
      <c r="B23697" s="1">
        <v>1.70022617584224E9</v>
      </c>
      <c r="C23697" s="1">
        <v>18128.2705817545</v>
      </c>
      <c r="D23697" s="1">
        <v>24946.8043383126</v>
      </c>
      <c r="E23697" s="1">
        <v>78763.3900360334</v>
      </c>
      <c r="F23697" s="1">
        <v>22623.2287434612</v>
      </c>
      <c r="G23697" s="1">
        <v>34794.8041313653</v>
      </c>
      <c r="H23697" s="1">
        <v>89842.7474311289</v>
      </c>
      <c r="I23697" s="1">
        <v>39835.614244415</v>
      </c>
      <c r="J23697" s="1">
        <v>28298.8060472972</v>
      </c>
      <c r="K23697" s="1">
        <v>0.094</v>
      </c>
      <c r="L23697" s="1">
        <v>1.184</v>
      </c>
      <c r="M23697" s="1">
        <v>0.386</v>
      </c>
    </row>
    <row r="23698">
      <c r="A23698" s="1">
        <v>23696.0</v>
      </c>
      <c r="B23698" s="1">
        <v>1.7002261758454E9</v>
      </c>
      <c r="C23698" s="1">
        <v>18137.3006865144</v>
      </c>
      <c r="D23698" s="1">
        <v>24901.5420557906</v>
      </c>
      <c r="E23698" s="1">
        <v>78678.7216280367</v>
      </c>
      <c r="F23698" s="1">
        <v>22596.2501879036</v>
      </c>
      <c r="G23698" s="1">
        <v>34806.0917623152</v>
      </c>
      <c r="H23698" s="1">
        <v>90185.3326183954</v>
      </c>
      <c r="I23698" s="1">
        <v>39902.6918295254</v>
      </c>
      <c r="J23698" s="1">
        <v>28332.2219052579</v>
      </c>
      <c r="K23698" s="1">
        <v>0.094</v>
      </c>
      <c r="L23698" s="1">
        <v>1.184</v>
      </c>
      <c r="M23698" s="1">
        <v>0.386</v>
      </c>
    </row>
    <row r="23699">
      <c r="A23699" s="1">
        <v>23697.0</v>
      </c>
      <c r="B23699" s="1">
        <v>1.70022617584903E9</v>
      </c>
      <c r="C23699" s="1">
        <v>18183.0100039255</v>
      </c>
      <c r="D23699" s="1">
        <v>24911.332119862</v>
      </c>
      <c r="E23699" s="1">
        <v>78557.0610829664</v>
      </c>
      <c r="F23699" s="1">
        <v>22614.9362462683</v>
      </c>
      <c r="G23699" s="1">
        <v>34800.5261779458</v>
      </c>
      <c r="H23699" s="1">
        <v>90540.5688930236</v>
      </c>
      <c r="I23699" s="1">
        <v>39913.3312598861</v>
      </c>
      <c r="J23699" s="1">
        <v>28367.2247370749</v>
      </c>
      <c r="K23699" s="1">
        <v>0.094</v>
      </c>
      <c r="L23699" s="1">
        <v>1.184</v>
      </c>
      <c r="M23699" s="1">
        <v>0.386</v>
      </c>
    </row>
    <row r="23700">
      <c r="A23700" s="1">
        <v>23698.0</v>
      </c>
      <c r="B23700" s="1">
        <v>1.70022617585403E9</v>
      </c>
      <c r="C23700" s="1">
        <v>18244.2314319886</v>
      </c>
      <c r="D23700" s="1">
        <v>24917.9035327319</v>
      </c>
      <c r="E23700" s="1">
        <v>78114.4071357735</v>
      </c>
      <c r="F23700" s="1">
        <v>22642.9653338152</v>
      </c>
      <c r="G23700" s="1">
        <v>34775.1345962446</v>
      </c>
      <c r="H23700" s="1">
        <v>90771.2835992912</v>
      </c>
      <c r="I23700" s="1">
        <v>39682.2365739627</v>
      </c>
      <c r="J23700" s="1">
        <v>28441.1643077331</v>
      </c>
      <c r="K23700" s="1">
        <v>0.094</v>
      </c>
      <c r="L23700" s="1">
        <v>1.184</v>
      </c>
      <c r="M23700" s="1">
        <v>0.386</v>
      </c>
    </row>
    <row r="23701">
      <c r="A23701" s="1">
        <v>23699.0</v>
      </c>
      <c r="B23701" s="1">
        <v>1.7002261758581E9</v>
      </c>
      <c r="C23701" s="1">
        <v>18250.9593070696</v>
      </c>
      <c r="D23701" s="1">
        <v>24896.1329336324</v>
      </c>
      <c r="E23701" s="1">
        <v>77761.6966082688</v>
      </c>
      <c r="F23701" s="1">
        <v>22614.7350805682</v>
      </c>
      <c r="G23701" s="1">
        <v>34742.165773173</v>
      </c>
      <c r="H23701" s="1">
        <v>91081.5481640754</v>
      </c>
      <c r="I23701" s="1">
        <v>39513.2350341361</v>
      </c>
      <c r="J23701" s="1">
        <v>28450.8873165711</v>
      </c>
      <c r="K23701" s="1">
        <v>0.094</v>
      </c>
      <c r="L23701" s="1">
        <v>1.184</v>
      </c>
      <c r="M23701" s="1">
        <v>0.386</v>
      </c>
    </row>
    <row r="23702">
      <c r="A23702" s="1">
        <v>23700.0</v>
      </c>
      <c r="B23702" s="1">
        <v>1.70022617586235E9</v>
      </c>
      <c r="C23702" s="1">
        <v>18255.9213943387</v>
      </c>
      <c r="D23702" s="1">
        <v>24910.8180297396</v>
      </c>
      <c r="E23702" s="1">
        <v>77712.2992530225</v>
      </c>
      <c r="F23702" s="1">
        <v>22575.9548039382</v>
      </c>
      <c r="G23702" s="1">
        <v>34684.9453073674</v>
      </c>
      <c r="H23702" s="1">
        <v>91554.0640418605</v>
      </c>
      <c r="I23702" s="1">
        <v>39545.0192147516</v>
      </c>
      <c r="J23702" s="1">
        <v>28419.3043016558</v>
      </c>
      <c r="K23702" s="1">
        <v>0.094</v>
      </c>
      <c r="L23702" s="1">
        <v>1.184</v>
      </c>
      <c r="M23702" s="1">
        <v>0.386</v>
      </c>
    </row>
    <row r="23703">
      <c r="A23703" s="1">
        <v>23701.0</v>
      </c>
      <c r="B23703" s="1">
        <v>1.70022617586624E9</v>
      </c>
      <c r="C23703" s="1">
        <v>18284.7104411972</v>
      </c>
      <c r="D23703" s="1">
        <v>24958.0472657736</v>
      </c>
      <c r="E23703" s="1">
        <v>77667.2604879451</v>
      </c>
      <c r="F23703" s="1">
        <v>22600.2064466722</v>
      </c>
      <c r="G23703" s="1">
        <v>34649.7413098503</v>
      </c>
      <c r="H23703" s="1">
        <v>91983.2175354024</v>
      </c>
      <c r="I23703" s="1">
        <v>39580.3796744799</v>
      </c>
      <c r="J23703" s="1">
        <v>28487.1641978221</v>
      </c>
      <c r="K23703" s="1">
        <v>0.146</v>
      </c>
      <c r="L23703" s="1">
        <v>1.05</v>
      </c>
      <c r="M23703" s="1">
        <v>0.406</v>
      </c>
    </row>
    <row r="23704">
      <c r="A23704" s="1">
        <v>23702.0</v>
      </c>
      <c r="B23704" s="1">
        <v>1.70022617587062E9</v>
      </c>
      <c r="C23704" s="1">
        <v>18307.7103862417</v>
      </c>
      <c r="D23704" s="1">
        <v>24998.1909988154</v>
      </c>
      <c r="E23704" s="1">
        <v>77283.8163118143</v>
      </c>
      <c r="F23704" s="1">
        <v>22630.2248394757</v>
      </c>
      <c r="G23704" s="1">
        <v>34639.4371556564</v>
      </c>
      <c r="H23704" s="1">
        <v>92178.2812092639</v>
      </c>
      <c r="I23704" s="1">
        <v>39381.1809278942</v>
      </c>
      <c r="J23704" s="1">
        <v>28546.2622101619</v>
      </c>
      <c r="K23704" s="1">
        <v>0.146</v>
      </c>
      <c r="L23704" s="1">
        <v>1.05</v>
      </c>
      <c r="M23704" s="1">
        <v>0.406</v>
      </c>
    </row>
    <row r="23705">
      <c r="A23705" s="1">
        <v>23703.0</v>
      </c>
      <c r="B23705" s="1">
        <v>1.70022617587343E9</v>
      </c>
      <c r="C23705" s="1">
        <v>18367.076619515</v>
      </c>
      <c r="D23705" s="1">
        <v>25032.7244439988</v>
      </c>
      <c r="E23705" s="1">
        <v>76851.6229810265</v>
      </c>
      <c r="F23705" s="1">
        <v>22657.1139880554</v>
      </c>
      <c r="G23705" s="1">
        <v>34615.5207890893</v>
      </c>
      <c r="H23705" s="1">
        <v>92259.5074486145</v>
      </c>
      <c r="I23705" s="1">
        <v>39138.217465665</v>
      </c>
      <c r="J23705" s="1">
        <v>28563.8306813038</v>
      </c>
      <c r="K23705" s="1">
        <v>0.146</v>
      </c>
      <c r="L23705" s="1">
        <v>1.05</v>
      </c>
      <c r="M23705" s="1">
        <v>0.406</v>
      </c>
    </row>
    <row r="23706">
      <c r="A23706" s="1">
        <v>23704.0</v>
      </c>
      <c r="B23706" s="1">
        <v>1.70022617587732E9</v>
      </c>
      <c r="C23706" s="1">
        <v>18469.7381817982</v>
      </c>
      <c r="D23706" s="1">
        <v>25101.2325407543</v>
      </c>
      <c r="E23706" s="1">
        <v>76760.9419537713</v>
      </c>
      <c r="F23706" s="1">
        <v>22736.3732738939</v>
      </c>
      <c r="G23706" s="1">
        <v>34669.8802316046</v>
      </c>
      <c r="H23706" s="1">
        <v>92406.3807614303</v>
      </c>
      <c r="I23706" s="1">
        <v>39106.1874158605</v>
      </c>
      <c r="J23706" s="1">
        <v>28752.7029219511</v>
      </c>
      <c r="K23706" s="1">
        <v>0.146</v>
      </c>
      <c r="L23706" s="1">
        <v>1.05</v>
      </c>
      <c r="M23706" s="1">
        <v>0.406</v>
      </c>
    </row>
    <row r="23707">
      <c r="A23707" s="1">
        <v>23705.0</v>
      </c>
      <c r="B23707" s="1">
        <v>1.70022617588206E9</v>
      </c>
      <c r="C23707" s="1">
        <v>18520.8119178786</v>
      </c>
      <c r="D23707" s="1">
        <v>25149.9369919225</v>
      </c>
      <c r="E23707" s="1">
        <v>76734.2316191472</v>
      </c>
      <c r="F23707" s="1">
        <v>22791.604434443</v>
      </c>
      <c r="G23707" s="1">
        <v>34756.9849797469</v>
      </c>
      <c r="H23707" s="1">
        <v>92468.6750732273</v>
      </c>
      <c r="I23707" s="1">
        <v>39107.6402792501</v>
      </c>
      <c r="J23707" s="1">
        <v>28830.4422891667</v>
      </c>
      <c r="K23707" s="1">
        <v>0.146</v>
      </c>
      <c r="L23707" s="1">
        <v>1.05</v>
      </c>
      <c r="M23707" s="1">
        <v>0.406</v>
      </c>
    </row>
    <row r="23708">
      <c r="A23708" s="1">
        <v>23706.0</v>
      </c>
      <c r="B23708" s="1">
        <v>1.7002261758863E9</v>
      </c>
      <c r="C23708" s="1">
        <v>18537.9780576202</v>
      </c>
      <c r="D23708" s="1">
        <v>25155.2343553584</v>
      </c>
      <c r="E23708" s="1">
        <v>76363.1926611891</v>
      </c>
      <c r="F23708" s="1">
        <v>22786.1282570515</v>
      </c>
      <c r="G23708" s="1">
        <v>34743.4845260959</v>
      </c>
      <c r="H23708" s="1">
        <v>92247.3257478864</v>
      </c>
      <c r="I23708" s="1">
        <v>38875.3385991261</v>
      </c>
      <c r="J23708" s="1">
        <v>28804.5589690874</v>
      </c>
      <c r="K23708" s="1">
        <v>0.146</v>
      </c>
      <c r="L23708" s="1">
        <v>1.05</v>
      </c>
      <c r="M23708" s="1">
        <v>0.406</v>
      </c>
    </row>
    <row r="23709">
      <c r="A23709" s="1">
        <v>23707.0</v>
      </c>
      <c r="B23709" s="1">
        <v>1.70022617589062E9</v>
      </c>
      <c r="C23709" s="1">
        <v>18614.0857474906</v>
      </c>
      <c r="D23709" s="1">
        <v>25213.9523880424</v>
      </c>
      <c r="E23709" s="1">
        <v>75843.8051752811</v>
      </c>
      <c r="F23709" s="1">
        <v>22840.7112170113</v>
      </c>
      <c r="G23709" s="1">
        <v>34765.67980834</v>
      </c>
      <c r="H23709" s="1">
        <v>91933.8425319007</v>
      </c>
      <c r="I23709" s="1">
        <v>38545.7844788771</v>
      </c>
      <c r="J23709" s="1">
        <v>28763.8787941788</v>
      </c>
      <c r="K23709" s="1">
        <v>0.146</v>
      </c>
      <c r="L23709" s="1">
        <v>1.05</v>
      </c>
      <c r="M23709" s="1">
        <v>0.406</v>
      </c>
    </row>
    <row r="23710">
      <c r="A23710" s="1">
        <v>23708.0</v>
      </c>
      <c r="B23710" s="1">
        <v>1.70022617589458E9</v>
      </c>
      <c r="C23710" s="1">
        <v>18629.6649133759</v>
      </c>
      <c r="D23710" s="1">
        <v>25251.7715396608</v>
      </c>
      <c r="E23710" s="1">
        <v>75545.811718203</v>
      </c>
      <c r="F23710" s="1">
        <v>22894.3107002151</v>
      </c>
      <c r="G23710" s="1">
        <v>34739.9305987275</v>
      </c>
      <c r="H23710" s="1">
        <v>91772.3958817</v>
      </c>
      <c r="I23710" s="1">
        <v>38338.1144211428</v>
      </c>
      <c r="J23710" s="1">
        <v>28666.5145953315</v>
      </c>
      <c r="K23710" s="1">
        <v>0.146</v>
      </c>
      <c r="L23710" s="1">
        <v>1.05</v>
      </c>
      <c r="M23710" s="1">
        <v>0.406</v>
      </c>
    </row>
    <row r="23711">
      <c r="A23711" s="1">
        <v>23709.0</v>
      </c>
      <c r="B23711" s="1">
        <v>1.70022617589801E9</v>
      </c>
      <c r="C23711" s="1">
        <v>18581.116924419</v>
      </c>
      <c r="D23711" s="1">
        <v>25237.5781819317</v>
      </c>
      <c r="E23711" s="1">
        <v>75457.6787898157</v>
      </c>
      <c r="F23711" s="1">
        <v>22884.140656488</v>
      </c>
      <c r="G23711" s="1">
        <v>34679.424426487</v>
      </c>
      <c r="H23711" s="1">
        <v>91664.7498804032</v>
      </c>
      <c r="I23711" s="1">
        <v>38284.4478827056</v>
      </c>
      <c r="J23711" s="1">
        <v>28486.471293744</v>
      </c>
      <c r="K23711" s="1">
        <v>0.146</v>
      </c>
      <c r="L23711" s="1">
        <v>1.05</v>
      </c>
      <c r="M23711" s="1">
        <v>0.406</v>
      </c>
    </row>
    <row r="23712">
      <c r="A23712" s="1">
        <v>23710.0</v>
      </c>
      <c r="B23712" s="1">
        <v>1.70022617590127E9</v>
      </c>
      <c r="C23712" s="1">
        <v>18621.4394714164</v>
      </c>
      <c r="D23712" s="1">
        <v>25266.1437113456</v>
      </c>
      <c r="E23712" s="1">
        <v>75141.1110330952</v>
      </c>
      <c r="F23712" s="1">
        <v>22953.8557474441</v>
      </c>
      <c r="G23712" s="1">
        <v>34727.8830084661</v>
      </c>
      <c r="H23712" s="1">
        <v>91280.3669310053</v>
      </c>
      <c r="I23712" s="1">
        <v>38193.6774484726</v>
      </c>
      <c r="J23712" s="1">
        <v>28434.4140809075</v>
      </c>
      <c r="K23712" s="1">
        <v>0.146</v>
      </c>
      <c r="L23712" s="1">
        <v>1.05</v>
      </c>
      <c r="M23712" s="1">
        <v>0.406</v>
      </c>
    </row>
    <row r="23713">
      <c r="A23713" s="1">
        <v>23711.0</v>
      </c>
      <c r="B23713" s="1">
        <v>1.70022617590529E9</v>
      </c>
      <c r="C23713" s="1">
        <v>18648.2392130183</v>
      </c>
      <c r="D23713" s="1">
        <v>25271.8434061817</v>
      </c>
      <c r="E23713" s="1">
        <v>74608.2901487696</v>
      </c>
      <c r="F23713" s="1">
        <v>23059.0207051063</v>
      </c>
      <c r="G23713" s="1">
        <v>34726.1395723986</v>
      </c>
      <c r="H23713" s="1">
        <v>90745.8696658456</v>
      </c>
      <c r="I23713" s="1">
        <v>38013.5223881629</v>
      </c>
      <c r="J23713" s="1">
        <v>28382.6697924935</v>
      </c>
      <c r="K23713" s="1">
        <v>0.176</v>
      </c>
      <c r="L23713" s="1">
        <v>0.898</v>
      </c>
      <c r="M23713" s="1">
        <v>0.48</v>
      </c>
    </row>
    <row r="23714">
      <c r="A23714" s="1">
        <v>23712.0</v>
      </c>
      <c r="B23714" s="1">
        <v>1.70022617591026E9</v>
      </c>
      <c r="C23714" s="1">
        <v>18624.4122534289</v>
      </c>
      <c r="D23714" s="1">
        <v>25223.5412864138</v>
      </c>
      <c r="E23714" s="1">
        <v>74265.3473335918</v>
      </c>
      <c r="F23714" s="1">
        <v>23070.2636325673</v>
      </c>
      <c r="G23714" s="1">
        <v>34675.8481473741</v>
      </c>
      <c r="H23714" s="1">
        <v>90318.7278293046</v>
      </c>
      <c r="I23714" s="1">
        <v>37985.1580244491</v>
      </c>
      <c r="J23714" s="1">
        <v>28309.1772567245</v>
      </c>
      <c r="K23714" s="1">
        <v>0.176</v>
      </c>
      <c r="L23714" s="1">
        <v>0.898</v>
      </c>
      <c r="M23714" s="1">
        <v>0.48</v>
      </c>
    </row>
    <row r="23715">
      <c r="A23715" s="1">
        <v>23713.0</v>
      </c>
      <c r="B23715" s="1">
        <v>1.70022617591408E9</v>
      </c>
      <c r="C23715" s="1">
        <v>18624.0993290065</v>
      </c>
      <c r="D23715" s="1">
        <v>25190.1477801975</v>
      </c>
      <c r="E23715" s="1">
        <v>74210.8090771209</v>
      </c>
      <c r="F23715" s="1">
        <v>23138.5258601338</v>
      </c>
      <c r="G23715" s="1">
        <v>34647.4390801714</v>
      </c>
      <c r="H23715" s="1">
        <v>90040.6497765362</v>
      </c>
      <c r="I23715" s="1">
        <v>38204.987431167</v>
      </c>
      <c r="J23715" s="1">
        <v>28246.2123925939</v>
      </c>
      <c r="K23715" s="1">
        <v>0.176</v>
      </c>
      <c r="L23715" s="1">
        <v>0.898</v>
      </c>
      <c r="M23715" s="1">
        <v>0.48</v>
      </c>
    </row>
    <row r="23716">
      <c r="A23716" s="1">
        <v>23714.0</v>
      </c>
      <c r="B23716" s="1">
        <v>1.70022617591826E9</v>
      </c>
      <c r="C23716" s="1">
        <v>18606.0614712311</v>
      </c>
      <c r="D23716" s="1">
        <v>25175.8650154906</v>
      </c>
      <c r="E23716" s="1">
        <v>73970.6842864375</v>
      </c>
      <c r="F23716" s="1">
        <v>23199.702584708</v>
      </c>
      <c r="G23716" s="1">
        <v>34562.3236372856</v>
      </c>
      <c r="H23716" s="1">
        <v>89649.0025101903</v>
      </c>
      <c r="I23716" s="1">
        <v>38329.9560344166</v>
      </c>
      <c r="J23716" s="1">
        <v>28162.5498130976</v>
      </c>
      <c r="K23716" s="1">
        <v>0.176</v>
      </c>
      <c r="L23716" s="1">
        <v>0.898</v>
      </c>
      <c r="M23716" s="1">
        <v>0.48</v>
      </c>
    </row>
    <row r="23717">
      <c r="A23717" s="1">
        <v>23715.0</v>
      </c>
      <c r="B23717" s="1">
        <v>1.70022617592128E9</v>
      </c>
      <c r="C23717" s="1">
        <v>18649.110931052</v>
      </c>
      <c r="D23717" s="1">
        <v>25222.5354579133</v>
      </c>
      <c r="E23717" s="1">
        <v>73487.4172195693</v>
      </c>
      <c r="F23717" s="1">
        <v>23268.970640775</v>
      </c>
      <c r="G23717" s="1">
        <v>34555.0369685932</v>
      </c>
      <c r="H23717" s="1">
        <v>89188.2883534775</v>
      </c>
      <c r="I23717" s="1">
        <v>38194.7503322065</v>
      </c>
      <c r="J23717" s="1">
        <v>28177.6148888605</v>
      </c>
      <c r="K23717" s="1">
        <v>0.176</v>
      </c>
      <c r="L23717" s="1">
        <v>0.898</v>
      </c>
      <c r="M23717" s="1">
        <v>0.48</v>
      </c>
    </row>
    <row r="23718">
      <c r="A23718" s="1">
        <v>23716.0</v>
      </c>
      <c r="B23718" s="1">
        <v>1.70022617592525E9</v>
      </c>
      <c r="C23718" s="1">
        <v>18701.2351991218</v>
      </c>
      <c r="D23718" s="1">
        <v>25246.8541558807</v>
      </c>
      <c r="E23718" s="1">
        <v>73169.6871721371</v>
      </c>
      <c r="F23718" s="1">
        <v>23360.6351447862</v>
      </c>
      <c r="G23718" s="1">
        <v>34527.6113781465</v>
      </c>
      <c r="H23718" s="1">
        <v>88851.3358058137</v>
      </c>
      <c r="I23718" s="1">
        <v>37680.3025818231</v>
      </c>
      <c r="J23718" s="1">
        <v>28276.3201923752</v>
      </c>
      <c r="K23718" s="1">
        <v>0.176</v>
      </c>
      <c r="L23718" s="1">
        <v>0.898</v>
      </c>
      <c r="M23718" s="1">
        <v>0.48</v>
      </c>
    </row>
    <row r="23719">
      <c r="A23719" s="1">
        <v>23717.0</v>
      </c>
      <c r="B23719" s="1">
        <v>1.70022617592924E9</v>
      </c>
      <c r="C23719" s="1">
        <v>18764.9376708194</v>
      </c>
      <c r="D23719" s="1">
        <v>25278.3477638182</v>
      </c>
      <c r="E23719" s="1">
        <v>73134.3267124088</v>
      </c>
      <c r="F23719" s="1">
        <v>23435.7146544116</v>
      </c>
      <c r="G23719" s="1">
        <v>34572.7395502018</v>
      </c>
      <c r="H23719" s="1">
        <v>88672.2536292378</v>
      </c>
      <c r="I23719" s="1">
        <v>37591.5438045911</v>
      </c>
      <c r="J23719" s="1">
        <v>28336.2675710043</v>
      </c>
      <c r="K23719" s="1">
        <v>0.176</v>
      </c>
      <c r="L23719" s="1">
        <v>0.898</v>
      </c>
      <c r="M23719" s="1">
        <v>0.48</v>
      </c>
    </row>
    <row r="23720">
      <c r="A23720" s="1">
        <v>23718.0</v>
      </c>
      <c r="B23720" s="1">
        <v>1.70022617593318E9</v>
      </c>
      <c r="C23720" s="1">
        <v>18729.8230802801</v>
      </c>
      <c r="D23720" s="1">
        <v>25286.7073162445</v>
      </c>
      <c r="E23720" s="1">
        <v>73021.6739203541</v>
      </c>
      <c r="F23720" s="1">
        <v>23465.6212884928</v>
      </c>
      <c r="G23720" s="1">
        <v>34571.2643350677</v>
      </c>
      <c r="H23720" s="1">
        <v>88447.4397835063</v>
      </c>
      <c r="I23720" s="1">
        <v>37641.9246365934</v>
      </c>
      <c r="J23720" s="1">
        <v>28334.2112105144</v>
      </c>
      <c r="K23720" s="1">
        <v>0.176</v>
      </c>
      <c r="L23720" s="1">
        <v>0.898</v>
      </c>
      <c r="M23720" s="1">
        <v>0.48</v>
      </c>
    </row>
    <row r="23721">
      <c r="A23721" s="1">
        <v>23719.0</v>
      </c>
      <c r="B23721" s="1">
        <v>1.70022617593838E9</v>
      </c>
      <c r="C23721" s="1">
        <v>18757.7627608493</v>
      </c>
      <c r="D23721" s="1">
        <v>25251.9503536165</v>
      </c>
      <c r="E23721" s="1">
        <v>72656.5805264211</v>
      </c>
      <c r="F23721" s="1">
        <v>23492.6221957948</v>
      </c>
      <c r="G23721" s="1">
        <v>34545.403366733</v>
      </c>
      <c r="H23721" s="1">
        <v>88108.3638201193</v>
      </c>
      <c r="I23721" s="1">
        <v>37670.378407285</v>
      </c>
      <c r="J23721" s="1">
        <v>28331.3725389686</v>
      </c>
      <c r="K23721" s="1">
        <v>0.176</v>
      </c>
      <c r="L23721" s="1">
        <v>0.898</v>
      </c>
      <c r="M23721" s="1">
        <v>0.48</v>
      </c>
    </row>
    <row r="23722">
      <c r="A23722" s="1">
        <v>23720.0</v>
      </c>
      <c r="B23722" s="1">
        <v>1.70022617594226E9</v>
      </c>
      <c r="C23722" s="1">
        <v>18780.0698018157</v>
      </c>
      <c r="D23722" s="1">
        <v>25232.191411518</v>
      </c>
      <c r="E23722" s="1">
        <v>72304.6746617167</v>
      </c>
      <c r="F23722" s="1">
        <v>23524.8534112994</v>
      </c>
      <c r="G23722" s="1">
        <v>34499.4481801328</v>
      </c>
      <c r="H23722" s="1">
        <v>87811.197377586</v>
      </c>
      <c r="I23722" s="1">
        <v>37725.7883817897</v>
      </c>
      <c r="J23722" s="1">
        <v>28311.6806521035</v>
      </c>
      <c r="K23722" s="1">
        <v>0.176</v>
      </c>
      <c r="L23722" s="1">
        <v>0.898</v>
      </c>
      <c r="M23722" s="1">
        <v>0.48</v>
      </c>
    </row>
    <row r="23723">
      <c r="A23723" s="1">
        <v>23721.0</v>
      </c>
      <c r="B23723" s="1">
        <v>1.70022617594668E9</v>
      </c>
      <c r="C23723" s="1">
        <v>18764.8706155861</v>
      </c>
      <c r="D23723" s="1">
        <v>25199.8931407801</v>
      </c>
      <c r="E23723" s="1">
        <v>72252.4833384136</v>
      </c>
      <c r="F23723" s="1">
        <v>23518.8184402964</v>
      </c>
      <c r="G23723" s="1">
        <v>34475.1965373988</v>
      </c>
      <c r="H23723" s="1">
        <v>87684.686503969</v>
      </c>
      <c r="I23723" s="1">
        <v>37831.6015400411</v>
      </c>
      <c r="J23723" s="1">
        <v>28258.8187764667</v>
      </c>
      <c r="K23723" s="1">
        <v>0.078</v>
      </c>
      <c r="L23723" s="1">
        <v>0.812</v>
      </c>
      <c r="M23723" s="1">
        <v>0.528</v>
      </c>
    </row>
    <row r="23724">
      <c r="A23724" s="1">
        <v>23722.0</v>
      </c>
      <c r="B23724" s="1">
        <v>1.70022617595017E9</v>
      </c>
      <c r="C23724" s="1">
        <v>18765.8540923421</v>
      </c>
      <c r="D23724" s="1">
        <v>25153.5803262687</v>
      </c>
      <c r="E23724" s="1">
        <v>72173.2464043195</v>
      </c>
      <c r="F23724" s="1">
        <v>23485.4025823357</v>
      </c>
      <c r="G23724" s="1">
        <v>34430.5601037216</v>
      </c>
      <c r="H23724" s="1">
        <v>87548.4526215139</v>
      </c>
      <c r="I23724" s="1">
        <v>37961.2863613708</v>
      </c>
      <c r="J23724" s="1">
        <v>28167.1766241999</v>
      </c>
      <c r="K23724" s="1">
        <v>0.078</v>
      </c>
      <c r="L23724" s="1">
        <v>0.812</v>
      </c>
      <c r="M23724" s="1">
        <v>0.528</v>
      </c>
    </row>
    <row r="23725">
      <c r="A23725" s="1">
        <v>23723.0</v>
      </c>
      <c r="B23725" s="1">
        <v>1.70022617595321E9</v>
      </c>
      <c r="C23725" s="1">
        <v>18778.7734006373</v>
      </c>
      <c r="D23725" s="1">
        <v>25115.8282298837</v>
      </c>
      <c r="E23725" s="1">
        <v>71817.9207227135</v>
      </c>
      <c r="F23725" s="1">
        <v>23520.3607106638</v>
      </c>
      <c r="G23725" s="1">
        <v>34427.1402868199</v>
      </c>
      <c r="H23725" s="1">
        <v>87216.1492366968</v>
      </c>
      <c r="I23725" s="1">
        <v>37986.2532599274</v>
      </c>
      <c r="J23725" s="1">
        <v>28193.1269995125</v>
      </c>
      <c r="K23725" s="1">
        <v>0.078</v>
      </c>
      <c r="L23725" s="1">
        <v>0.812</v>
      </c>
      <c r="M23725" s="1">
        <v>0.528</v>
      </c>
    </row>
    <row r="23726">
      <c r="A23726" s="1">
        <v>23724.0</v>
      </c>
      <c r="B23726" s="1">
        <v>1.70022617595708E9</v>
      </c>
      <c r="C23726" s="1">
        <v>18787.7588019083</v>
      </c>
      <c r="D23726" s="1">
        <v>25105.1664477785</v>
      </c>
      <c r="E23726" s="1">
        <v>71434.096566927</v>
      </c>
      <c r="F23726" s="1">
        <v>23537.7503678501</v>
      </c>
      <c r="G23726" s="1">
        <v>34407.9177865884</v>
      </c>
      <c r="H23726" s="1">
        <v>86863.3269504698</v>
      </c>
      <c r="I23726" s="1">
        <v>37984.465120371</v>
      </c>
      <c r="J23726" s="1">
        <v>28170.1047027235</v>
      </c>
      <c r="K23726" s="1">
        <v>0.078</v>
      </c>
      <c r="L23726" s="1">
        <v>0.812</v>
      </c>
      <c r="M23726" s="1">
        <v>0.528</v>
      </c>
    </row>
    <row r="23727">
      <c r="A23727" s="1">
        <v>23725.0</v>
      </c>
      <c r="B23727" s="1">
        <v>1.70022617596176E9</v>
      </c>
      <c r="C23727" s="1">
        <v>18809.7529184523</v>
      </c>
      <c r="D23727" s="1">
        <v>25109.413279225</v>
      </c>
      <c r="E23727" s="1">
        <v>71350.2775252196</v>
      </c>
      <c r="F23727" s="1">
        <v>23581.9844701271</v>
      </c>
      <c r="G23727" s="1">
        <v>34441.5795137381</v>
      </c>
      <c r="H23727" s="1">
        <v>86697.5217101003</v>
      </c>
      <c r="I23727" s="1">
        <v>38222.9582337091</v>
      </c>
      <c r="J23727" s="1">
        <v>28237.0258256227</v>
      </c>
      <c r="K23727" s="1">
        <v>0.078</v>
      </c>
      <c r="L23727" s="1">
        <v>0.812</v>
      </c>
      <c r="M23727" s="1">
        <v>0.528</v>
      </c>
    </row>
    <row r="23728">
      <c r="A23728" s="1">
        <v>23726.0</v>
      </c>
      <c r="B23728" s="1">
        <v>1.70022617596512E9</v>
      </c>
      <c r="C23728" s="1">
        <v>18833.9822094419</v>
      </c>
      <c r="D23728" s="1">
        <v>25126.1770875665</v>
      </c>
      <c r="E23728" s="1">
        <v>71382.553444213</v>
      </c>
      <c r="F23728" s="1">
        <v>23621.9717409577</v>
      </c>
      <c r="G23728" s="1">
        <v>34443.099432361</v>
      </c>
      <c r="H23728" s="1">
        <v>86610.0146305578</v>
      </c>
      <c r="I23728" s="1">
        <v>38487.4687775932</v>
      </c>
      <c r="J23728" s="1">
        <v>28288.2113204254</v>
      </c>
      <c r="K23728" s="1">
        <v>0.078</v>
      </c>
      <c r="L23728" s="1">
        <v>0.812</v>
      </c>
      <c r="M23728" s="1">
        <v>0.528</v>
      </c>
    </row>
    <row r="23729">
      <c r="A23729" s="1">
        <v>23727.0</v>
      </c>
      <c r="B23729" s="1">
        <v>1.7002261759704E9</v>
      </c>
      <c r="C23729" s="1">
        <v>18831.9482006964</v>
      </c>
      <c r="D23729" s="1">
        <v>25062.4075606355</v>
      </c>
      <c r="E23729" s="1">
        <v>71186.2380726621</v>
      </c>
      <c r="F23729" s="1">
        <v>23604.7832494715</v>
      </c>
      <c r="G23729" s="1">
        <v>34425.9332926193</v>
      </c>
      <c r="H23729" s="1">
        <v>86451.8760385365</v>
      </c>
      <c r="I23729" s="1">
        <v>38442.1170880934</v>
      </c>
      <c r="J23729" s="1">
        <v>28247.0170553943</v>
      </c>
      <c r="K23729" s="1">
        <v>0.078</v>
      </c>
      <c r="L23729" s="1">
        <v>0.812</v>
      </c>
      <c r="M23729" s="1">
        <v>0.528</v>
      </c>
    </row>
    <row r="23730">
      <c r="A23730" s="1">
        <v>23728.0</v>
      </c>
      <c r="B23730" s="1">
        <v>1.70022617597567E9</v>
      </c>
      <c r="C23730" s="1">
        <v>18805.1931625834</v>
      </c>
      <c r="D23730" s="1">
        <v>24994.145333069</v>
      </c>
      <c r="E23730" s="1">
        <v>70999.1092680822</v>
      </c>
      <c r="F23730" s="1">
        <v>23643.2282499347</v>
      </c>
      <c r="G23730" s="1">
        <v>34430.5601037216</v>
      </c>
      <c r="H23730" s="1">
        <v>86308.0649147111</v>
      </c>
      <c r="I23730" s="1">
        <v>38466.3463790829</v>
      </c>
      <c r="J23730" s="1">
        <v>28283.91978549</v>
      </c>
      <c r="K23730" s="1">
        <v>0.078</v>
      </c>
      <c r="L23730" s="1">
        <v>0.812</v>
      </c>
      <c r="M23730" s="1">
        <v>0.528</v>
      </c>
    </row>
    <row r="23731">
      <c r="A23731" s="1">
        <v>23729.0</v>
      </c>
      <c r="B23731" s="1">
        <v>1.7002261759792E9</v>
      </c>
      <c r="C23731" s="1">
        <v>18741.5130426303</v>
      </c>
      <c r="D23731" s="1">
        <v>24905.1630383924</v>
      </c>
      <c r="E23731" s="1">
        <v>71128.8611446453</v>
      </c>
      <c r="F23731" s="1">
        <v>23674.6771543833</v>
      </c>
      <c r="G23731" s="1">
        <v>34369.5845448475</v>
      </c>
      <c r="H23731" s="1">
        <v>86252.6772919508</v>
      </c>
      <c r="I23731" s="1">
        <v>38617.7794477676</v>
      </c>
      <c r="J23731" s="1">
        <v>28175.7373423263</v>
      </c>
      <c r="K23731" s="1">
        <v>0.078</v>
      </c>
      <c r="L23731" s="1">
        <v>0.812</v>
      </c>
      <c r="M23731" s="1">
        <v>0.528</v>
      </c>
    </row>
    <row r="23732">
      <c r="A23732" s="1">
        <v>23730.0</v>
      </c>
      <c r="B23732" s="1">
        <v>1.70022617598215E9</v>
      </c>
      <c r="C23732" s="1">
        <v>18716.3226266291</v>
      </c>
      <c r="D23732" s="1">
        <v>24890.7685149632</v>
      </c>
      <c r="E23732" s="1">
        <v>71489.0371547981</v>
      </c>
      <c r="F23732" s="1">
        <v>23636.3439126424</v>
      </c>
      <c r="G23732" s="1">
        <v>34322.6905849803</v>
      </c>
      <c r="H23732" s="1">
        <v>86281.7345597427</v>
      </c>
      <c r="I23732" s="1">
        <v>38767.9384670184</v>
      </c>
      <c r="J23732" s="1">
        <v>28105.8434374145</v>
      </c>
      <c r="K23732" s="1">
        <v>0.078</v>
      </c>
      <c r="L23732" s="1">
        <v>0.812</v>
      </c>
      <c r="M23732" s="1">
        <v>0.528</v>
      </c>
    </row>
    <row r="23733">
      <c r="A23733" s="1">
        <v>23731.0</v>
      </c>
      <c r="B23733" s="1">
        <v>1.70022617598529E9</v>
      </c>
      <c r="C23733" s="1">
        <v>18723.1175569436</v>
      </c>
      <c r="D23733" s="1">
        <v>24879.1009043575</v>
      </c>
      <c r="E23733" s="1">
        <v>71675.629517511</v>
      </c>
      <c r="F23733" s="1">
        <v>23618.797793245</v>
      </c>
      <c r="G23733" s="1">
        <v>34364.0189604781</v>
      </c>
      <c r="H23733" s="1">
        <v>86130.0109183801</v>
      </c>
      <c r="I23733" s="1">
        <v>38821.135618822</v>
      </c>
      <c r="J23733" s="1">
        <v>28134.4313185729</v>
      </c>
      <c r="K23733" s="1">
        <v>-0.058</v>
      </c>
      <c r="L23733" s="1">
        <v>0.864</v>
      </c>
      <c r="M23733" s="1">
        <v>0.63</v>
      </c>
    </row>
    <row r="23734">
      <c r="A23734" s="1">
        <v>23732.0</v>
      </c>
      <c r="B23734" s="1">
        <v>1.7002261759893E9</v>
      </c>
      <c r="C23734" s="1">
        <v>18689.8358094496</v>
      </c>
      <c r="D23734" s="1">
        <v>24859.1631483034</v>
      </c>
      <c r="E23734" s="1">
        <v>71792.5514927567</v>
      </c>
      <c r="F23734" s="1">
        <v>23571.8367781444</v>
      </c>
      <c r="G23734" s="1">
        <v>34380.0004577637</v>
      </c>
      <c r="H23734" s="1">
        <v>85850.9046853667</v>
      </c>
      <c r="I23734" s="1">
        <v>38788.2114992393</v>
      </c>
      <c r="J23734" s="1">
        <v>28136.6888447629</v>
      </c>
      <c r="K23734" s="1">
        <v>-0.058</v>
      </c>
      <c r="L23734" s="1">
        <v>0.864</v>
      </c>
      <c r="M23734" s="1">
        <v>0.63</v>
      </c>
    </row>
    <row r="23735">
      <c r="A23735" s="1">
        <v>23733.0</v>
      </c>
      <c r="B23735" s="1">
        <v>1.70022617599352E9</v>
      </c>
      <c r="C23735" s="1">
        <v>18656.1740822999</v>
      </c>
      <c r="D23735" s="1">
        <v>24811.3751186579</v>
      </c>
      <c r="E23735" s="1">
        <v>72176.2191863321</v>
      </c>
      <c r="F23735" s="1">
        <v>23461.2179948351</v>
      </c>
      <c r="G23735" s="1">
        <v>34351.345521372</v>
      </c>
      <c r="H23735" s="1">
        <v>85691.4026369336</v>
      </c>
      <c r="I23735" s="1">
        <v>38776.4544816559</v>
      </c>
      <c r="J23735" s="1">
        <v>28128.0387196587</v>
      </c>
      <c r="K23735" s="1">
        <v>-0.058</v>
      </c>
      <c r="L23735" s="1">
        <v>0.864</v>
      </c>
      <c r="M23735" s="1">
        <v>0.63</v>
      </c>
    </row>
    <row r="23736">
      <c r="A23736" s="1">
        <v>23734.0</v>
      </c>
      <c r="B23736" s="1">
        <v>1.70022617599926E9</v>
      </c>
      <c r="C23736" s="1">
        <v>18675.2848238092</v>
      </c>
      <c r="D23736" s="1">
        <v>24815.3313774265</v>
      </c>
      <c r="E23736" s="1">
        <v>72667.9352126044</v>
      </c>
      <c r="F23736" s="1">
        <v>23300.3971934792</v>
      </c>
      <c r="G23736" s="1">
        <v>34354.9441522293</v>
      </c>
      <c r="H23736" s="1">
        <v>85612.3221650507</v>
      </c>
      <c r="I23736" s="1">
        <v>38701.7325999418</v>
      </c>
      <c r="J23736" s="1">
        <v>28105.7987339256</v>
      </c>
      <c r="K23736" s="1">
        <v>-0.058</v>
      </c>
      <c r="L23736" s="1">
        <v>0.864</v>
      </c>
      <c r="M23736" s="1">
        <v>0.63</v>
      </c>
    </row>
    <row r="23737">
      <c r="A23737" s="1">
        <v>23735.0</v>
      </c>
      <c r="B23737" s="1">
        <v>1.70022617600369E9</v>
      </c>
      <c r="C23737" s="1">
        <v>18674.9718993868</v>
      </c>
      <c r="D23737" s="1">
        <v>24815.1749152153</v>
      </c>
      <c r="E23737" s="1">
        <v>72927.2825035193</v>
      </c>
      <c r="F23737" s="1">
        <v>23096.3704700911</v>
      </c>
      <c r="G23737" s="1">
        <v>34383.0849984985</v>
      </c>
      <c r="H23737" s="1">
        <v>85476.8482419071</v>
      </c>
      <c r="I23737" s="1">
        <v>38813.7148396628</v>
      </c>
      <c r="J23737" s="1">
        <v>28106.2234170703</v>
      </c>
      <c r="K23737" s="1">
        <v>-0.058</v>
      </c>
      <c r="L23737" s="1">
        <v>0.864</v>
      </c>
      <c r="M23737" s="1">
        <v>0.63</v>
      </c>
    </row>
    <row r="23738">
      <c r="A23738" s="1">
        <v>23736.0</v>
      </c>
      <c r="B23738" s="1">
        <v>1.70022617600631E9</v>
      </c>
      <c r="C23738" s="1">
        <v>18686.6395099925</v>
      </c>
      <c r="D23738" s="1">
        <v>24744.0293126141</v>
      </c>
      <c r="E23738" s="1">
        <v>72948.3601985407</v>
      </c>
      <c r="F23738" s="1">
        <v>22871.0201824927</v>
      </c>
      <c r="G23738" s="1">
        <v>34366.9470390018</v>
      </c>
      <c r="H23738" s="1">
        <v>85304.3598299455</v>
      </c>
      <c r="I23738" s="1">
        <v>39441.1283065233</v>
      </c>
      <c r="J23738" s="1">
        <v>28081.1894632803</v>
      </c>
      <c r="K23738" s="1">
        <v>-0.058</v>
      </c>
      <c r="L23738" s="1">
        <v>0.864</v>
      </c>
      <c r="M23738" s="1">
        <v>0.63</v>
      </c>
    </row>
    <row r="23739">
      <c r="A23739" s="1">
        <v>23737.0</v>
      </c>
      <c r="B23739" s="1">
        <v>1.70022617600966E9</v>
      </c>
      <c r="C23739" s="1">
        <v>18672.4908557523</v>
      </c>
      <c r="D23739" s="1">
        <v>24746.8679841599</v>
      </c>
      <c r="E23739" s="1">
        <v>73161.1711574996</v>
      </c>
      <c r="F23739" s="1">
        <v>22695.4695815407</v>
      </c>
      <c r="G23739" s="1">
        <v>34317.326166311</v>
      </c>
      <c r="H23739" s="1">
        <v>85264.8195940041</v>
      </c>
      <c r="I23739" s="1">
        <v>39623.6303000009</v>
      </c>
      <c r="J23739" s="1">
        <v>28055.1943844788</v>
      </c>
      <c r="K23739" s="1">
        <v>-0.058</v>
      </c>
      <c r="L23739" s="1">
        <v>0.864</v>
      </c>
      <c r="M23739" s="1">
        <v>0.63</v>
      </c>
    </row>
    <row r="23740">
      <c r="A23740" s="1">
        <v>23738.0</v>
      </c>
      <c r="B23740" s="1">
        <v>1.70022617601348E9</v>
      </c>
      <c r="C23740" s="1">
        <v>18634.6717041339</v>
      </c>
      <c r="D23740" s="1">
        <v>24725.5444199495</v>
      </c>
      <c r="E23740" s="1">
        <v>73793.0773249956</v>
      </c>
      <c r="F23740" s="1">
        <v>22487.8218755509</v>
      </c>
      <c r="G23740" s="1">
        <v>34401.7040016298</v>
      </c>
      <c r="H23740" s="1">
        <v>85394.8173397561</v>
      </c>
      <c r="I23740" s="1">
        <v>39766.9720371928</v>
      </c>
      <c r="J23740" s="1">
        <v>28070.2371084972</v>
      </c>
      <c r="K23740" s="1">
        <v>-0.058</v>
      </c>
      <c r="L23740" s="1">
        <v>0.864</v>
      </c>
      <c r="M23740" s="1">
        <v>0.63</v>
      </c>
    </row>
    <row r="23741">
      <c r="A23741" s="1">
        <v>23739.0</v>
      </c>
      <c r="B23741" s="1">
        <v>1.70022617601731E9</v>
      </c>
      <c r="C23741" s="1">
        <v>18640.5949164146</v>
      </c>
      <c r="D23741" s="1">
        <v>24668.7933407775</v>
      </c>
      <c r="E23741" s="1">
        <v>74402.0506026805</v>
      </c>
      <c r="F23741" s="1">
        <v>22186.3638980822</v>
      </c>
      <c r="G23741" s="1">
        <v>34437.9808828807</v>
      </c>
      <c r="H23741" s="1">
        <v>85512.7004400134</v>
      </c>
      <c r="I23741" s="1">
        <v>40048.2016859295</v>
      </c>
      <c r="J23741" s="1">
        <v>28054.076797256</v>
      </c>
      <c r="K23741" s="1">
        <v>-0.058</v>
      </c>
      <c r="L23741" s="1">
        <v>0.864</v>
      </c>
      <c r="M23741" s="1">
        <v>0.63</v>
      </c>
    </row>
    <row r="23742">
      <c r="A23742" s="1">
        <v>23740.0</v>
      </c>
      <c r="B23742" s="1">
        <v>1.70022617602163E9</v>
      </c>
      <c r="C23742" s="1">
        <v>18656.7328759113</v>
      </c>
      <c r="D23742" s="1">
        <v>24673.5095588576</v>
      </c>
      <c r="E23742" s="1">
        <v>74784.2430811218</v>
      </c>
      <c r="F23742" s="1">
        <v>21918.6347029965</v>
      </c>
      <c r="G23742" s="1">
        <v>34404.36385922</v>
      </c>
      <c r="H23742" s="1">
        <v>85568.0880627737</v>
      </c>
      <c r="I23742" s="1">
        <v>40149.0974604007</v>
      </c>
      <c r="J23742" s="1">
        <v>28060.849375826</v>
      </c>
      <c r="K23742" s="1">
        <v>-0.058</v>
      </c>
      <c r="L23742" s="1">
        <v>0.864</v>
      </c>
      <c r="M23742" s="1">
        <v>0.63</v>
      </c>
    </row>
    <row r="23743">
      <c r="A23743" s="1">
        <v>23741.0</v>
      </c>
      <c r="B23743" s="1">
        <v>1.70022617602651E9</v>
      </c>
      <c r="C23743" s="1">
        <v>18699.3353008431</v>
      </c>
      <c r="D23743" s="1">
        <v>24721.3869954808</v>
      </c>
      <c r="E23743" s="1">
        <v>75180.3383446143</v>
      </c>
      <c r="F23743" s="1">
        <v>21774.6671169599</v>
      </c>
      <c r="G23743" s="1">
        <v>34391.0869230135</v>
      </c>
      <c r="H23743" s="1">
        <v>85646.0062439449</v>
      </c>
      <c r="I23743" s="1">
        <v>40079.7623491004</v>
      </c>
      <c r="J23743" s="1">
        <v>28127.9716644253</v>
      </c>
      <c r="K23743" s="1">
        <v>-0.182</v>
      </c>
      <c r="L23743" s="1">
        <v>0.854</v>
      </c>
      <c r="M23743" s="1">
        <v>0.702</v>
      </c>
    </row>
    <row r="23744">
      <c r="A23744" s="1">
        <v>23742.0</v>
      </c>
      <c r="B23744" s="1">
        <v>1.70022617603016E9</v>
      </c>
      <c r="C23744" s="1">
        <v>18652.888375865</v>
      </c>
      <c r="D23744" s="1">
        <v>24644.6758085102</v>
      </c>
      <c r="E23744" s="1">
        <v>75855.6963033314</v>
      </c>
      <c r="F23744" s="1">
        <v>21690.4904473412</v>
      </c>
      <c r="G23744" s="1">
        <v>34311.0453261191</v>
      </c>
      <c r="H23744" s="1">
        <v>85794.8465102728</v>
      </c>
      <c r="I23744" s="1">
        <v>39946.2553794688</v>
      </c>
      <c r="J23744" s="1">
        <v>28113.4206787849</v>
      </c>
      <c r="K23744" s="1">
        <v>-0.182</v>
      </c>
      <c r="L23744" s="1">
        <v>0.854</v>
      </c>
      <c r="M23744" s="1">
        <v>0.702</v>
      </c>
    </row>
    <row r="23745">
      <c r="A23745" s="1">
        <v>23743.0</v>
      </c>
      <c r="B23745" s="1">
        <v>1.70022617603324E9</v>
      </c>
      <c r="C23745" s="1">
        <v>18615.5609626246</v>
      </c>
      <c r="D23745" s="1">
        <v>24575.4748076766</v>
      </c>
      <c r="E23745" s="1">
        <v>76423.7211851741</v>
      </c>
      <c r="F23745" s="1">
        <v>21641.7189409397</v>
      </c>
      <c r="G23745" s="1">
        <v>34216.3409848619</v>
      </c>
      <c r="H23745" s="1">
        <v>85815.1865977271</v>
      </c>
      <c r="I23745" s="1">
        <v>39493.9454786712</v>
      </c>
      <c r="J23745" s="1">
        <v>27992.564796515</v>
      </c>
      <c r="K23745" s="1">
        <v>-0.182</v>
      </c>
      <c r="L23745" s="1">
        <v>0.854</v>
      </c>
      <c r="M23745" s="1">
        <v>0.702</v>
      </c>
    </row>
    <row r="23746">
      <c r="A23746" s="1">
        <v>23744.0</v>
      </c>
      <c r="B23746" s="1">
        <v>1.70022617603759E9</v>
      </c>
      <c r="C23746" s="1">
        <v>18647.881585107</v>
      </c>
      <c r="D23746" s="1">
        <v>24586.9189008377</v>
      </c>
      <c r="E23746" s="1">
        <v>76610.559417076</v>
      </c>
      <c r="F23746" s="1">
        <v>21603.0057195431</v>
      </c>
      <c r="G23746" s="1">
        <v>34178.5888884769</v>
      </c>
      <c r="H23746" s="1">
        <v>85668.2685814224</v>
      </c>
      <c r="I23746" s="1">
        <v>39287.5271186264</v>
      </c>
      <c r="J23746" s="1">
        <v>27875.0169724246</v>
      </c>
      <c r="K23746" s="1">
        <v>-0.182</v>
      </c>
      <c r="L23746" s="1">
        <v>0.854</v>
      </c>
      <c r="M23746" s="1">
        <v>0.702</v>
      </c>
    </row>
    <row r="23747">
      <c r="A23747" s="1">
        <v>23745.0</v>
      </c>
      <c r="B23747" s="1">
        <v>1.70022617604128E9</v>
      </c>
      <c r="C23747" s="1">
        <v>18654.11772181</v>
      </c>
      <c r="D23747" s="1">
        <v>24620.9159041542</v>
      </c>
      <c r="E23747" s="1">
        <v>76734.5221918251</v>
      </c>
      <c r="F23747" s="1">
        <v>21597.2389694737</v>
      </c>
      <c r="G23747" s="1">
        <v>34215.8268947395</v>
      </c>
      <c r="H23747" s="1">
        <v>85510.8675969681</v>
      </c>
      <c r="I23747" s="1">
        <v>38949.9487221179</v>
      </c>
      <c r="J23747" s="1">
        <v>27939.6582173893</v>
      </c>
      <c r="K23747" s="1">
        <v>-0.182</v>
      </c>
      <c r="L23747" s="1">
        <v>0.854</v>
      </c>
      <c r="M23747" s="1">
        <v>0.702</v>
      </c>
    </row>
    <row r="23748">
      <c r="A23748" s="1">
        <v>23746.0</v>
      </c>
      <c r="B23748" s="1">
        <v>1.70022617604579E9</v>
      </c>
      <c r="C23748" s="1">
        <v>18593.0304042137</v>
      </c>
      <c r="D23748" s="1">
        <v>24583.9908223141</v>
      </c>
      <c r="E23748" s="1">
        <v>76968.4108458055</v>
      </c>
      <c r="F23748" s="1">
        <v>21560.5374050781</v>
      </c>
      <c r="G23748" s="1">
        <v>34202.6617172553</v>
      </c>
      <c r="H23748" s="1">
        <v>85383.0603221726</v>
      </c>
      <c r="I23748" s="1">
        <v>38000.3795624231</v>
      </c>
      <c r="J23748" s="1">
        <v>27916.2335892002</v>
      </c>
      <c r="K23748" s="1">
        <v>-0.182</v>
      </c>
      <c r="L23748" s="1">
        <v>0.854</v>
      </c>
      <c r="M23748" s="1">
        <v>0.702</v>
      </c>
    </row>
    <row r="23749">
      <c r="A23749" s="1">
        <v>23747.0</v>
      </c>
      <c r="B23749" s="1">
        <v>1.7002261760492E9</v>
      </c>
      <c r="C23749" s="1">
        <v>18534.6923511853</v>
      </c>
      <c r="D23749" s="1">
        <v>24551.4690341316</v>
      </c>
      <c r="E23749" s="1">
        <v>77202.455961997</v>
      </c>
      <c r="F23749" s="1">
        <v>21530.2060878522</v>
      </c>
      <c r="G23749" s="1">
        <v>34134.5559519</v>
      </c>
      <c r="H23749" s="1">
        <v>85280.130538956</v>
      </c>
      <c r="I23749" s="1">
        <v>37503.1873587593</v>
      </c>
      <c r="J23749" s="1">
        <v>27876.8945189588</v>
      </c>
      <c r="K23749" s="1">
        <v>-0.182</v>
      </c>
      <c r="L23749" s="1">
        <v>0.854</v>
      </c>
      <c r="M23749" s="1">
        <v>0.702</v>
      </c>
    </row>
    <row r="23750">
      <c r="A23750" s="1">
        <v>23748.0</v>
      </c>
      <c r="B23750" s="1">
        <v>1.70022617605424E9</v>
      </c>
      <c r="C23750" s="1">
        <v>18514.0393393086</v>
      </c>
      <c r="D23750" s="1">
        <v>24509.7383272335</v>
      </c>
      <c r="E23750" s="1">
        <v>77199.6843456845</v>
      </c>
      <c r="F23750" s="1">
        <v>21533.581201265</v>
      </c>
      <c r="G23750" s="1">
        <v>34080.6882477627</v>
      </c>
      <c r="H23750" s="1">
        <v>85088.0619988515</v>
      </c>
      <c r="I23750" s="1">
        <v>37461.590762328</v>
      </c>
      <c r="J23750" s="1">
        <v>27887.5115975751</v>
      </c>
      <c r="K23750" s="1">
        <v>-0.182</v>
      </c>
      <c r="L23750" s="1">
        <v>0.854</v>
      </c>
      <c r="M23750" s="1">
        <v>0.702</v>
      </c>
    </row>
    <row r="23751">
      <c r="A23751" s="1">
        <v>23749.0</v>
      </c>
      <c r="B23751" s="1">
        <v>1.70022617605723E9</v>
      </c>
      <c r="C23751" s="1">
        <v>18516.8780108544</v>
      </c>
      <c r="D23751" s="1">
        <v>24536.1357374353</v>
      </c>
      <c r="E23751" s="1">
        <v>77153.3938829176</v>
      </c>
      <c r="F23751" s="1">
        <v>21496.5890641914</v>
      </c>
      <c r="G23751" s="1">
        <v>34078.2295558726</v>
      </c>
      <c r="H23751" s="1">
        <v>84897.7368948146</v>
      </c>
      <c r="I23751" s="1">
        <v>37399.050581342</v>
      </c>
      <c r="J23751" s="1">
        <v>27898.6204145694</v>
      </c>
      <c r="K23751" s="1">
        <v>-0.182</v>
      </c>
      <c r="L23751" s="1">
        <v>0.854</v>
      </c>
      <c r="M23751" s="1">
        <v>0.702</v>
      </c>
    </row>
    <row r="23752">
      <c r="A23752" s="1">
        <v>23750.0</v>
      </c>
      <c r="B23752" s="1">
        <v>1.7002261760614E9</v>
      </c>
      <c r="C23752" s="1">
        <v>18524.2540865247</v>
      </c>
      <c r="D23752" s="1">
        <v>24550.8878887758</v>
      </c>
      <c r="E23752" s="1">
        <v>77296.0203642869</v>
      </c>
      <c r="F23752" s="1">
        <v>21528.6861692292</v>
      </c>
      <c r="G23752" s="1">
        <v>34161.802728391</v>
      </c>
      <c r="H23752" s="1">
        <v>84790.2250039845</v>
      </c>
      <c r="I23752" s="1">
        <v>37277.8147194164</v>
      </c>
      <c r="J23752" s="1">
        <v>27951.1246622949</v>
      </c>
      <c r="K23752" s="1">
        <v>-0.182</v>
      </c>
      <c r="L23752" s="1">
        <v>0.854</v>
      </c>
      <c r="M23752" s="1">
        <v>0.702</v>
      </c>
    </row>
    <row r="23753">
      <c r="A23753" s="1">
        <v>23751.0</v>
      </c>
      <c r="B23753" s="1">
        <v>1.70022617606528E9</v>
      </c>
      <c r="C23753" s="1">
        <v>18521.326008001</v>
      </c>
      <c r="D23753" s="1">
        <v>24557.772226068</v>
      </c>
      <c r="E23753" s="1">
        <v>77549.9138295547</v>
      </c>
      <c r="F23753" s="1">
        <v>21546.6346200269</v>
      </c>
      <c r="G23753" s="1">
        <v>34170.4752052396</v>
      </c>
      <c r="H23753" s="1">
        <v>84759.1560791917</v>
      </c>
      <c r="I23753" s="1">
        <v>37611.7274298343</v>
      </c>
      <c r="J23753" s="1">
        <v>27981.2101103317</v>
      </c>
      <c r="K23753" s="1">
        <v>-0.176</v>
      </c>
      <c r="L23753" s="1">
        <v>0.67</v>
      </c>
      <c r="M23753" s="1">
        <v>0.834</v>
      </c>
    </row>
    <row r="23754">
      <c r="A23754" s="1">
        <v>23752.0</v>
      </c>
      <c r="B23754" s="1">
        <v>1.70022617606939E9</v>
      </c>
      <c r="C23754" s="1">
        <v>18526.4222057369</v>
      </c>
      <c r="D23754" s="1">
        <v>24601.4251829892</v>
      </c>
      <c r="E23754" s="1">
        <v>77546.1587364863</v>
      </c>
      <c r="F23754" s="1">
        <v>21564.6501260578</v>
      </c>
      <c r="G23754" s="1">
        <v>34182.4780920121</v>
      </c>
      <c r="H23754" s="1">
        <v>84611.0981239197</v>
      </c>
      <c r="I23754" s="1">
        <v>37706.0070879467</v>
      </c>
      <c r="J23754" s="1">
        <v>28051.6851605993</v>
      </c>
      <c r="K23754" s="1">
        <v>-0.176</v>
      </c>
      <c r="L23754" s="1">
        <v>0.67</v>
      </c>
      <c r="M23754" s="1">
        <v>0.834</v>
      </c>
    </row>
    <row r="23755">
      <c r="A23755" s="1">
        <v>23753.0</v>
      </c>
      <c r="B23755" s="1">
        <v>1.70022617607346E9</v>
      </c>
      <c r="C23755" s="1">
        <v>18521.9965603347</v>
      </c>
      <c r="D23755" s="1">
        <v>24597.1336480538</v>
      </c>
      <c r="E23755" s="1">
        <v>77392.3340311448</v>
      </c>
      <c r="F23755" s="1">
        <v>21611.2535132471</v>
      </c>
      <c r="G23755" s="1">
        <v>34176.3313622869</v>
      </c>
      <c r="H23755" s="1">
        <v>84376.4718623723</v>
      </c>
      <c r="I23755" s="1">
        <v>37764.5910101641</v>
      </c>
      <c r="J23755" s="1">
        <v>28094.1087715755</v>
      </c>
      <c r="K23755" s="1">
        <v>-0.176</v>
      </c>
      <c r="L23755" s="1">
        <v>0.67</v>
      </c>
      <c r="M23755" s="1">
        <v>0.834</v>
      </c>
    </row>
    <row r="23756">
      <c r="A23756" s="1">
        <v>23754.0</v>
      </c>
      <c r="B23756" s="1">
        <v>1.70022617607744E9</v>
      </c>
      <c r="C23756" s="1">
        <v>18532.0101418507</v>
      </c>
      <c r="D23756" s="1">
        <v>24606.9460638697</v>
      </c>
      <c r="E23756" s="1">
        <v>77487.3960003132</v>
      </c>
      <c r="F23756" s="1">
        <v>21699.0064619787</v>
      </c>
      <c r="G23756" s="1">
        <v>34171.4363302512</v>
      </c>
      <c r="H23756" s="1">
        <v>84256.375939414</v>
      </c>
      <c r="I23756" s="1">
        <v>37757.7290246163</v>
      </c>
      <c r="J23756" s="1">
        <v>28120.2379608438</v>
      </c>
      <c r="K23756" s="1">
        <v>-0.176</v>
      </c>
      <c r="L23756" s="1">
        <v>0.67</v>
      </c>
      <c r="M23756" s="1">
        <v>0.834</v>
      </c>
    </row>
    <row r="23757">
      <c r="A23757" s="1">
        <v>23755.0</v>
      </c>
      <c r="B23757" s="1">
        <v>1.70022617608231E9</v>
      </c>
      <c r="C23757" s="1">
        <v>18561.0003544092</v>
      </c>
      <c r="D23757" s="1">
        <v>24652.8341952364</v>
      </c>
      <c r="E23757" s="1">
        <v>77711.1816657998</v>
      </c>
      <c r="F23757" s="1">
        <v>21785.5524165096</v>
      </c>
      <c r="G23757" s="1">
        <v>34163.8590888809</v>
      </c>
      <c r="H23757" s="1">
        <v>84189.7900926816</v>
      </c>
      <c r="I23757" s="1">
        <v>37672.5912299861</v>
      </c>
      <c r="J23757" s="1">
        <v>28110.6714142169</v>
      </c>
      <c r="K23757" s="1">
        <v>-0.176</v>
      </c>
      <c r="L23757" s="1">
        <v>0.67</v>
      </c>
      <c r="M23757" s="1">
        <v>0.834</v>
      </c>
    </row>
    <row r="23758">
      <c r="A23758" s="1">
        <v>23756.0</v>
      </c>
      <c r="B23758" s="1">
        <v>1.70022617608546E9</v>
      </c>
      <c r="C23758" s="1">
        <v>18561.6038515095</v>
      </c>
      <c r="D23758" s="1">
        <v>24699.1470097478</v>
      </c>
      <c r="E23758" s="1">
        <v>77714.5344274681</v>
      </c>
      <c r="F23758" s="1">
        <v>21882.4248769789</v>
      </c>
      <c r="G23758" s="1">
        <v>34168.0612168385</v>
      </c>
      <c r="H23758" s="1">
        <v>84033.1043640499</v>
      </c>
      <c r="I23758" s="1">
        <v>37647.6466831739</v>
      </c>
      <c r="J23758" s="1">
        <v>28118.8298009431</v>
      </c>
      <c r="K23758" s="1">
        <v>-0.176</v>
      </c>
      <c r="L23758" s="1">
        <v>0.67</v>
      </c>
      <c r="M23758" s="1">
        <v>0.834</v>
      </c>
    </row>
    <row r="23759">
      <c r="A23759" s="1">
        <v>23757.0</v>
      </c>
      <c r="B23759" s="1">
        <v>1.70022617608939E9</v>
      </c>
      <c r="C23759" s="1">
        <v>18602.4181368849</v>
      </c>
      <c r="D23759" s="1">
        <v>24745.3257137925</v>
      </c>
      <c r="E23759" s="1">
        <v>77578.5687659464</v>
      </c>
      <c r="F23759" s="1">
        <v>21960.0971889611</v>
      </c>
      <c r="G23759" s="1">
        <v>34188.5130630151</v>
      </c>
      <c r="H23759" s="1">
        <v>83832.9221407082</v>
      </c>
      <c r="I23759" s="1">
        <v>37619.9081683049</v>
      </c>
      <c r="J23759" s="1">
        <v>28130.0727284041</v>
      </c>
      <c r="K23759" s="1">
        <v>-0.176</v>
      </c>
      <c r="L23759" s="1">
        <v>0.67</v>
      </c>
      <c r="M23759" s="1">
        <v>0.834</v>
      </c>
    </row>
    <row r="23760">
      <c r="A23760" s="1">
        <v>23758.0</v>
      </c>
      <c r="B23760" s="1">
        <v>1.70022617609638E9</v>
      </c>
      <c r="C23760" s="1">
        <v>18627.854422075</v>
      </c>
      <c r="D23760" s="1">
        <v>24765.2634698466</v>
      </c>
      <c r="E23760" s="1">
        <v>77648.306208647</v>
      </c>
      <c r="F23760" s="1">
        <v>22017.3847100001</v>
      </c>
      <c r="G23760" s="1">
        <v>34219.9172639748</v>
      </c>
      <c r="H23760" s="1">
        <v>83730.506447614</v>
      </c>
      <c r="I23760" s="1">
        <v>37678.1791660999</v>
      </c>
      <c r="J23760" s="1">
        <v>28126.33998708</v>
      </c>
      <c r="K23760" s="1">
        <v>-0.176</v>
      </c>
      <c r="L23760" s="1">
        <v>0.67</v>
      </c>
      <c r="M23760" s="1">
        <v>0.834</v>
      </c>
    </row>
    <row r="23761">
      <c r="A23761" s="1">
        <v>23759.0</v>
      </c>
      <c r="B23761" s="1">
        <v>1.70022617609939E9</v>
      </c>
      <c r="C23761" s="1">
        <v>18659.7503614128</v>
      </c>
      <c r="D23761" s="1">
        <v>24826.3731391874</v>
      </c>
      <c r="E23761" s="1">
        <v>77901.8420460035</v>
      </c>
      <c r="F23761" s="1">
        <v>22131.7585863779</v>
      </c>
      <c r="G23761" s="1">
        <v>34304.0939335935</v>
      </c>
      <c r="H23761" s="1">
        <v>83702.969098445</v>
      </c>
      <c r="I23761" s="1">
        <v>37871.2088312159</v>
      </c>
      <c r="J23761" s="1">
        <v>28287.5407680917</v>
      </c>
      <c r="K23761" s="1">
        <v>-0.176</v>
      </c>
      <c r="L23761" s="1">
        <v>0.67</v>
      </c>
      <c r="M23761" s="1">
        <v>0.834</v>
      </c>
    </row>
    <row r="23762">
      <c r="A23762" s="1">
        <v>23760.0</v>
      </c>
      <c r="B23762" s="1">
        <v>1.70022617610442E9</v>
      </c>
      <c r="C23762" s="1">
        <v>18648.3062682516</v>
      </c>
      <c r="D23762" s="1">
        <v>24845.4838806967</v>
      </c>
      <c r="E23762" s="1">
        <v>77925.9372265264</v>
      </c>
      <c r="F23762" s="1">
        <v>22176.976165411</v>
      </c>
      <c r="G23762" s="1">
        <v>34271.0580552885</v>
      </c>
      <c r="H23762" s="1">
        <v>83548.5408960033</v>
      </c>
      <c r="I23762" s="1">
        <v>37854.7802990413</v>
      </c>
      <c r="J23762" s="1">
        <v>28297.5096461188</v>
      </c>
      <c r="K23762" s="1">
        <v>-0.176</v>
      </c>
      <c r="L23762" s="1">
        <v>0.67</v>
      </c>
      <c r="M23762" s="1">
        <v>0.834</v>
      </c>
    </row>
    <row r="23763">
      <c r="A23763" s="1">
        <v>23761.0</v>
      </c>
      <c r="B23763" s="1">
        <v>1.7002261761074E9</v>
      </c>
      <c r="C23763" s="1">
        <v>18591.2199129128</v>
      </c>
      <c r="D23763" s="1">
        <v>24777.3557635969</v>
      </c>
      <c r="E23763" s="1">
        <v>77689.9475085672</v>
      </c>
      <c r="F23763" s="1">
        <v>22169.8906624186</v>
      </c>
      <c r="G23763" s="1">
        <v>34176.9572111317</v>
      </c>
      <c r="H23763" s="1">
        <v>83251.4862121923</v>
      </c>
      <c r="I23763" s="1">
        <v>37684.9964481587</v>
      </c>
      <c r="J23763" s="1">
        <v>28206.6274531635</v>
      </c>
      <c r="K23763" s="1">
        <v>-0.222</v>
      </c>
      <c r="L23763" s="1">
        <v>0.572</v>
      </c>
      <c r="M23763" s="1">
        <v>0.904</v>
      </c>
    </row>
    <row r="23764">
      <c r="A23764" s="1">
        <v>23762.0</v>
      </c>
      <c r="B23764" s="1">
        <v>1.70022617611252E9</v>
      </c>
      <c r="C23764" s="1">
        <v>18563.7496189772</v>
      </c>
      <c r="D23764" s="1">
        <v>24745.5715829815</v>
      </c>
      <c r="E23764" s="1">
        <v>77640.4383945987</v>
      </c>
      <c r="F23764" s="1">
        <v>22221.0538054768</v>
      </c>
      <c r="G23764" s="1">
        <v>34185.3838187913</v>
      </c>
      <c r="H23764" s="1">
        <v>83060.0211691881</v>
      </c>
      <c r="I23764" s="1">
        <v>37615.7507438362</v>
      </c>
      <c r="J23764" s="1">
        <v>28181.2135197178</v>
      </c>
      <c r="K23764" s="1">
        <v>-0.222</v>
      </c>
      <c r="L23764" s="1">
        <v>0.572</v>
      </c>
      <c r="M23764" s="1">
        <v>0.904</v>
      </c>
    </row>
    <row r="23765">
      <c r="A23765" s="1">
        <v>23763.0</v>
      </c>
      <c r="B23765" s="1">
        <v>1.70022617611641E9</v>
      </c>
      <c r="C23765" s="1">
        <v>18607.4025758984</v>
      </c>
      <c r="D23765" s="1">
        <v>24801.2274266752</v>
      </c>
      <c r="E23765" s="1">
        <v>77812.368012949</v>
      </c>
      <c r="F23765" s="1">
        <v>22301.6988994716</v>
      </c>
      <c r="G23765" s="1">
        <v>34216.3633366064</v>
      </c>
      <c r="H23765" s="1">
        <v>82998.3527062359</v>
      </c>
      <c r="I23765" s="1">
        <v>37671.9653811413</v>
      </c>
      <c r="J23765" s="1">
        <v>28255.9354014319</v>
      </c>
      <c r="K23765" s="1">
        <v>-0.222</v>
      </c>
      <c r="L23765" s="1">
        <v>0.572</v>
      </c>
      <c r="M23765" s="1">
        <v>0.904</v>
      </c>
    </row>
    <row r="23766">
      <c r="A23766" s="1">
        <v>23764.0</v>
      </c>
      <c r="B23766" s="1">
        <v>1.70022617611945E9</v>
      </c>
      <c r="C23766" s="1">
        <v>18605.3238636641</v>
      </c>
      <c r="D23766" s="1">
        <v>24817.7900693166</v>
      </c>
      <c r="E23766" s="1">
        <v>77826.851943356</v>
      </c>
      <c r="F23766" s="1">
        <v>22324.5423823049</v>
      </c>
      <c r="G23766" s="1">
        <v>34218.8220284965</v>
      </c>
      <c r="H23766" s="1">
        <v>82905.5035597686</v>
      </c>
      <c r="I23766" s="1">
        <v>37664.0752153486</v>
      </c>
      <c r="J23766" s="1">
        <v>28273.414465596</v>
      </c>
      <c r="K23766" s="1">
        <v>-0.222</v>
      </c>
      <c r="L23766" s="1">
        <v>0.572</v>
      </c>
      <c r="M23766" s="1">
        <v>0.904</v>
      </c>
    </row>
    <row r="23767">
      <c r="A23767" s="1">
        <v>23765.0</v>
      </c>
      <c r="B23767" s="1">
        <v>1.70022617612343E9</v>
      </c>
      <c r="C23767" s="1">
        <v>18565.9847934227</v>
      </c>
      <c r="D23767" s="1">
        <v>24808.7823163011</v>
      </c>
      <c r="E23767" s="1">
        <v>77622.1099641454</v>
      </c>
      <c r="F23767" s="1">
        <v>22310.259617598</v>
      </c>
      <c r="G23767" s="1">
        <v>34173.4703389966</v>
      </c>
      <c r="H23767" s="1">
        <v>82763.011188866</v>
      </c>
      <c r="I23767" s="1">
        <v>37651.6699971759</v>
      </c>
      <c r="J23767" s="1">
        <v>28317.2238847284</v>
      </c>
      <c r="K23767" s="1">
        <v>-0.222</v>
      </c>
      <c r="L23767" s="1">
        <v>0.572</v>
      </c>
      <c r="M23767" s="1">
        <v>0.904</v>
      </c>
    </row>
    <row r="23768">
      <c r="A23768" s="1">
        <v>23766.0</v>
      </c>
      <c r="B23768" s="1">
        <v>1.70022617612649E9</v>
      </c>
      <c r="C23768" s="1">
        <v>18558.832235197</v>
      </c>
      <c r="D23768" s="1">
        <v>24798.3887551294</v>
      </c>
      <c r="E23768" s="1">
        <v>77485.9654886681</v>
      </c>
      <c r="F23768" s="1">
        <v>22293.8757889122</v>
      </c>
      <c r="G23768" s="1">
        <v>34153.2643620091</v>
      </c>
      <c r="H23768" s="1">
        <v>82658.3826730707</v>
      </c>
      <c r="I23768" s="1">
        <v>37627.9994997977</v>
      </c>
      <c r="J23768" s="1">
        <v>28242.1890785919</v>
      </c>
      <c r="K23768" s="1">
        <v>-0.222</v>
      </c>
      <c r="L23768" s="1">
        <v>0.572</v>
      </c>
      <c r="M23768" s="1">
        <v>0.904</v>
      </c>
    </row>
    <row r="23769">
      <c r="A23769" s="1">
        <v>23767.0</v>
      </c>
      <c r="B23769" s="1">
        <v>1.70022617613037E9</v>
      </c>
      <c r="C23769" s="1">
        <v>18554.8983281729</v>
      </c>
      <c r="D23769" s="1">
        <v>24791.4597143482</v>
      </c>
      <c r="E23769" s="1">
        <v>77601.3898970353</v>
      </c>
      <c r="F23769" s="1">
        <v>22301.0059953935</v>
      </c>
      <c r="G23769" s="1">
        <v>34142.1555450148</v>
      </c>
      <c r="H23769" s="1">
        <v>82675.3252953678</v>
      </c>
      <c r="I23769" s="1">
        <v>37622.3445084505</v>
      </c>
      <c r="J23769" s="1">
        <v>28209.3320142426</v>
      </c>
      <c r="K23769" s="1">
        <v>-0.222</v>
      </c>
      <c r="L23769" s="1">
        <v>0.572</v>
      </c>
      <c r="M23769" s="1">
        <v>0.904</v>
      </c>
    </row>
    <row r="23770">
      <c r="A23770" s="1">
        <v>23768.0</v>
      </c>
      <c r="B23770" s="1">
        <v>1.70022617613544E9</v>
      </c>
      <c r="C23770" s="1">
        <v>18583.7767820092</v>
      </c>
      <c r="D23770" s="1">
        <v>24791.7055835372</v>
      </c>
      <c r="E23770" s="1">
        <v>77670.9038222913</v>
      </c>
      <c r="F23770" s="1">
        <v>22351.4538826291</v>
      </c>
      <c r="G23770" s="1">
        <v>34181.3158013005</v>
      </c>
      <c r="H23770" s="1">
        <v>82697.1182462118</v>
      </c>
      <c r="I23770" s="1">
        <v>37706.4094193469</v>
      </c>
      <c r="J23770" s="1">
        <v>28284.0985994456</v>
      </c>
      <c r="K23770" s="1">
        <v>-0.222</v>
      </c>
      <c r="L23770" s="1">
        <v>0.572</v>
      </c>
      <c r="M23770" s="1">
        <v>0.904</v>
      </c>
    </row>
    <row r="23771">
      <c r="A23771" s="1">
        <v>23769.0</v>
      </c>
      <c r="B23771" s="1">
        <v>1.70022617613974E9</v>
      </c>
      <c r="C23771" s="1">
        <v>18586.2131221548</v>
      </c>
      <c r="D23771" s="1">
        <v>24777.0875426635</v>
      </c>
      <c r="E23771" s="1">
        <v>77452.035540585</v>
      </c>
      <c r="F23771" s="1">
        <v>22361.5345193784</v>
      </c>
      <c r="G23771" s="1">
        <v>34153.554934687</v>
      </c>
      <c r="H23771" s="1">
        <v>82627.0455273444</v>
      </c>
      <c r="I23771" s="1">
        <v>37689.86912845</v>
      </c>
      <c r="J23771" s="1">
        <v>28246.8382414386</v>
      </c>
      <c r="K23771" s="1">
        <v>-0.222</v>
      </c>
      <c r="L23771" s="1">
        <v>0.572</v>
      </c>
      <c r="M23771" s="1">
        <v>0.904</v>
      </c>
    </row>
    <row r="23772">
      <c r="A23772" s="1">
        <v>23770.0</v>
      </c>
      <c r="B23772" s="1">
        <v>1.70022617615954E9</v>
      </c>
      <c r="C23772" s="1">
        <v>18574.7243255048</v>
      </c>
      <c r="D23772" s="1">
        <v>24780.0826764205</v>
      </c>
      <c r="E23772" s="1">
        <v>77261.0622359588</v>
      </c>
      <c r="F23772" s="1">
        <v>22395.5762261839</v>
      </c>
      <c r="G23772" s="1">
        <v>34151.9903125751</v>
      </c>
      <c r="H23772" s="1">
        <v>82636.1873908266</v>
      </c>
      <c r="I23772" s="1">
        <v>37724.0225939777</v>
      </c>
      <c r="J23772" s="1">
        <v>28310.3395474361</v>
      </c>
      <c r="K23772" s="1">
        <v>-0.222</v>
      </c>
      <c r="L23772" s="1">
        <v>0.572</v>
      </c>
      <c r="M23772" s="1">
        <v>0.904</v>
      </c>
    </row>
    <row r="23773">
      <c r="A23773" s="1">
        <v>23771.0</v>
      </c>
      <c r="B23773" s="1">
        <v>1.70022617616342E9</v>
      </c>
      <c r="C23773" s="1">
        <v>18580.5134273187</v>
      </c>
      <c r="D23773" s="1">
        <v>24761.0389901446</v>
      </c>
      <c r="E23773" s="1">
        <v>77330.0620710923</v>
      </c>
      <c r="F23773" s="1">
        <v>22445.3312093414</v>
      </c>
      <c r="G23773" s="1">
        <v>34178.7453506881</v>
      </c>
      <c r="H23773" s="1">
        <v>82811.9391574787</v>
      </c>
      <c r="I23773" s="1">
        <v>37734.7067278274</v>
      </c>
      <c r="J23773" s="1">
        <v>28286.5125878468</v>
      </c>
      <c r="K23773" s="1">
        <v>-0.244</v>
      </c>
      <c r="L23773" s="1">
        <v>0.628</v>
      </c>
      <c r="M23773" s="1">
        <v>0.944</v>
      </c>
    </row>
    <row r="23774">
      <c r="A23774" s="1">
        <v>23772.0</v>
      </c>
      <c r="B23774" s="1">
        <v>1.70022617616846E9</v>
      </c>
      <c r="C23774" s="1">
        <v>18621.1041952495</v>
      </c>
      <c r="D23774" s="1">
        <v>24762.0671703895</v>
      </c>
      <c r="E23774" s="1">
        <v>77426.4874966725</v>
      </c>
      <c r="F23774" s="1">
        <v>22482.9268435152</v>
      </c>
      <c r="G23774" s="1">
        <v>34186.5684612475</v>
      </c>
      <c r="H23774" s="1">
        <v>83075.0415414621</v>
      </c>
      <c r="I23774" s="1">
        <v>37795.3246587901</v>
      </c>
      <c r="J23774" s="1">
        <v>28319.0120242848</v>
      </c>
      <c r="K23774" s="1">
        <v>-0.244</v>
      </c>
      <c r="L23774" s="1">
        <v>0.628</v>
      </c>
      <c r="M23774" s="1">
        <v>0.944</v>
      </c>
    </row>
    <row r="23775">
      <c r="A23775" s="1">
        <v>23773.0</v>
      </c>
      <c r="B23775" s="1">
        <v>1.7002261761896E9</v>
      </c>
      <c r="C23775" s="1">
        <v>18582.9274157199</v>
      </c>
      <c r="D23775" s="1">
        <v>24777.4228188303</v>
      </c>
      <c r="E23775" s="1">
        <v>77254.6249335557</v>
      </c>
      <c r="F23775" s="1">
        <v>22489.3417941739</v>
      </c>
      <c r="G23775" s="1">
        <v>34212.4294295822</v>
      </c>
      <c r="H23775" s="1">
        <v>83291.2946690672</v>
      </c>
      <c r="I23775" s="1">
        <v>37801.2925745597</v>
      </c>
      <c r="J23775" s="1">
        <v>28271.5145673173</v>
      </c>
      <c r="K23775" s="1">
        <v>-0.244</v>
      </c>
      <c r="L23775" s="1">
        <v>0.628</v>
      </c>
      <c r="M23775" s="1">
        <v>0.944</v>
      </c>
    </row>
    <row r="23776">
      <c r="A23776" s="1">
        <v>23774.0</v>
      </c>
      <c r="B23776" s="1">
        <v>1.70022617619256E9</v>
      </c>
      <c r="C23776" s="1">
        <v>18613.9292852794</v>
      </c>
      <c r="D23776" s="1">
        <v>24810.5034006242</v>
      </c>
      <c r="E23776" s="1">
        <v>77082.3823907831</v>
      </c>
      <c r="F23776" s="1">
        <v>22537.4874517306</v>
      </c>
      <c r="G23776" s="1">
        <v>34224.4993715881</v>
      </c>
      <c r="H23776" s="1">
        <v>83606.6554315871</v>
      </c>
      <c r="I23776" s="1">
        <v>37842.3527291241</v>
      </c>
      <c r="J23776" s="1">
        <v>28343.9342193525</v>
      </c>
      <c r="K23776" s="1">
        <v>-0.244</v>
      </c>
      <c r="L23776" s="1">
        <v>0.628</v>
      </c>
      <c r="M23776" s="1">
        <v>0.944</v>
      </c>
    </row>
    <row r="23777">
      <c r="A23777" s="1">
        <v>23775.0</v>
      </c>
      <c r="B23777" s="1">
        <v>1.70022617619676E9</v>
      </c>
      <c r="C23777" s="1">
        <v>18618.1090614925</v>
      </c>
      <c r="D23777" s="1">
        <v>24876.7986746786</v>
      </c>
      <c r="E23777" s="1">
        <v>77171.185871504</v>
      </c>
      <c r="F23777" s="1">
        <v>22587.8012284995</v>
      </c>
      <c r="G23777" s="1">
        <v>34224.7675925216</v>
      </c>
      <c r="H23777" s="1">
        <v>84121.1478854594</v>
      </c>
      <c r="I23777" s="1">
        <v>37748.385995434</v>
      </c>
      <c r="J23777" s="1">
        <v>28387.8330454627</v>
      </c>
      <c r="K23777" s="1">
        <v>-0.244</v>
      </c>
      <c r="L23777" s="1">
        <v>0.628</v>
      </c>
      <c r="M23777" s="1">
        <v>0.944</v>
      </c>
    </row>
    <row r="23778">
      <c r="A23778" s="1">
        <v>23776.0</v>
      </c>
      <c r="B23778" s="1">
        <v>1.70022617619962E9</v>
      </c>
      <c r="C23778" s="1">
        <v>18604.6533113304</v>
      </c>
      <c r="D23778" s="1">
        <v>24852.4576249668</v>
      </c>
      <c r="E23778" s="1">
        <v>77296.5568061538</v>
      </c>
      <c r="F23778" s="1">
        <v>22592.4280396018</v>
      </c>
      <c r="G23778" s="1">
        <v>34194.8833101848</v>
      </c>
      <c r="H23778" s="1">
        <v>84669.9055635816</v>
      </c>
      <c r="I23778" s="1">
        <v>37464.5635443405</v>
      </c>
      <c r="J23778" s="1">
        <v>28365.4365975185</v>
      </c>
      <c r="K23778" s="1">
        <v>-0.244</v>
      </c>
      <c r="L23778" s="1">
        <v>0.628</v>
      </c>
      <c r="M23778" s="1">
        <v>0.944</v>
      </c>
    </row>
    <row r="23779">
      <c r="A23779" s="1">
        <v>23777.0</v>
      </c>
      <c r="B23779" s="1">
        <v>1.70022617620356E9</v>
      </c>
      <c r="C23779" s="1">
        <v>18670.613309218</v>
      </c>
      <c r="D23779" s="1">
        <v>24855.1621860459</v>
      </c>
      <c r="E23779" s="1">
        <v>77180.171272775</v>
      </c>
      <c r="F23779" s="1">
        <v>22681.2985755561</v>
      </c>
      <c r="G23779" s="1">
        <v>34247.9463515217</v>
      </c>
      <c r="H23779" s="1">
        <v>85039.9163412948</v>
      </c>
      <c r="I23779" s="1">
        <v>37484.0319137611</v>
      </c>
      <c r="J23779" s="1">
        <v>28456.5870114072</v>
      </c>
      <c r="K23779" s="1">
        <v>-0.244</v>
      </c>
      <c r="L23779" s="1">
        <v>0.628</v>
      </c>
      <c r="M23779" s="1">
        <v>0.944</v>
      </c>
    </row>
    <row r="23780">
      <c r="A23780" s="1">
        <v>23778.0</v>
      </c>
      <c r="B23780" s="1">
        <v>1.70022617620693E9</v>
      </c>
      <c r="C23780" s="1">
        <v>18689.2546640938</v>
      </c>
      <c r="D23780" s="1">
        <v>24866.1815960623</v>
      </c>
      <c r="E23780" s="1">
        <v>76870.7337225358</v>
      </c>
      <c r="F23780" s="1">
        <v>22731.7241110472</v>
      </c>
      <c r="G23780" s="1">
        <v>34194.1904061067</v>
      </c>
      <c r="H23780" s="1">
        <v>85194.9703925812</v>
      </c>
      <c r="I23780" s="1">
        <v>37437.9426166942</v>
      </c>
      <c r="J23780" s="1">
        <v>28439.6443891101</v>
      </c>
      <c r="K23780" s="1">
        <v>-0.244</v>
      </c>
      <c r="L23780" s="1">
        <v>0.628</v>
      </c>
      <c r="M23780" s="1">
        <v>0.944</v>
      </c>
    </row>
    <row r="23781">
      <c r="A23781" s="1">
        <v>23779.0</v>
      </c>
      <c r="B23781" s="1">
        <v>1.70022617621099E9</v>
      </c>
      <c r="C23781" s="1">
        <v>18690.0369751497</v>
      </c>
      <c r="D23781" s="1">
        <v>24904.4924860587</v>
      </c>
      <c r="E23781" s="1">
        <v>76750.8389652775</v>
      </c>
      <c r="F23781" s="1">
        <v>22809.2399608182</v>
      </c>
      <c r="G23781" s="1">
        <v>34180.8240629224</v>
      </c>
      <c r="H23781" s="1">
        <v>85340.6590629409</v>
      </c>
      <c r="I23781" s="1">
        <v>37505.6684023938</v>
      </c>
      <c r="J23781" s="1">
        <v>28468.0087528239</v>
      </c>
      <c r="K23781" s="1">
        <v>-0.244</v>
      </c>
      <c r="L23781" s="1">
        <v>0.628</v>
      </c>
      <c r="M23781" s="1">
        <v>0.944</v>
      </c>
    </row>
    <row r="23782">
      <c r="A23782" s="1">
        <v>23780.0</v>
      </c>
      <c r="B23782" s="1">
        <v>1.70022617621338E9</v>
      </c>
      <c r="C23782" s="1">
        <v>18669.0263353617</v>
      </c>
      <c r="D23782" s="1">
        <v>24895.4623812988</v>
      </c>
      <c r="E23782" s="1">
        <v>76754.2587821792</v>
      </c>
      <c r="F23782" s="1">
        <v>22842.4323013344</v>
      </c>
      <c r="G23782" s="1">
        <v>34207.8920254578</v>
      </c>
      <c r="H23782" s="1">
        <v>85461.1796690439</v>
      </c>
      <c r="I23782" s="1">
        <v>37541.9676353892</v>
      </c>
      <c r="J23782" s="1">
        <v>28456.4976044294</v>
      </c>
      <c r="K23782" s="1">
        <v>-0.244</v>
      </c>
      <c r="L23782" s="1">
        <v>0.628</v>
      </c>
      <c r="M23782" s="1">
        <v>0.944</v>
      </c>
    </row>
    <row r="23783">
      <c r="A23783" s="1">
        <v>23781.0</v>
      </c>
      <c r="B23783" s="1">
        <v>1.70022617621653E9</v>
      </c>
      <c r="C23783" s="1">
        <v>18592.8739420025</v>
      </c>
      <c r="D23783" s="1">
        <v>24821.3663484294</v>
      </c>
      <c r="E23783" s="1">
        <v>76483.1544736808</v>
      </c>
      <c r="F23783" s="1">
        <v>22773.9242045789</v>
      </c>
      <c r="G23783" s="1">
        <v>34097.9884979711</v>
      </c>
      <c r="H23783" s="1">
        <v>85380.2440023713</v>
      </c>
      <c r="I23783" s="1">
        <v>37419.7035932187</v>
      </c>
      <c r="J23783" s="1">
        <v>28333.2500855028</v>
      </c>
      <c r="K23783" s="1">
        <v>-0.19</v>
      </c>
      <c r="L23783" s="1">
        <v>0.664</v>
      </c>
      <c r="M23783" s="1">
        <v>0.958</v>
      </c>
    </row>
    <row r="23784">
      <c r="A23784" s="1">
        <v>23782.0</v>
      </c>
      <c r="B23784" s="1">
        <v>1.70022617622105E9</v>
      </c>
      <c r="C23784" s="1">
        <v>18592.6504245579</v>
      </c>
      <c r="D23784" s="1">
        <v>24787.2128829017</v>
      </c>
      <c r="E23784" s="1">
        <v>75970.0925314536</v>
      </c>
      <c r="F23784" s="1">
        <v>22749.6055066115</v>
      </c>
      <c r="G23784" s="1">
        <v>34010.1684940062</v>
      </c>
      <c r="H23784" s="1">
        <v>85134.3524616184</v>
      </c>
      <c r="I23784" s="1">
        <v>37330.1178014418</v>
      </c>
      <c r="J23784" s="1">
        <v>28264.630230025</v>
      </c>
      <c r="K23784" s="1">
        <v>-0.19</v>
      </c>
      <c r="L23784" s="1">
        <v>0.664</v>
      </c>
      <c r="M23784" s="1">
        <v>0.958</v>
      </c>
    </row>
    <row r="23785">
      <c r="A23785" s="1">
        <v>23783.0</v>
      </c>
      <c r="B23785" s="1">
        <v>1.70022617622367E9</v>
      </c>
      <c r="C23785" s="1">
        <v>18592.8292385136</v>
      </c>
      <c r="D23785" s="1">
        <v>24770.1361501379</v>
      </c>
      <c r="E23785" s="1">
        <v>75577.6406023074</v>
      </c>
      <c r="F23785" s="1">
        <v>22774.2147772568</v>
      </c>
      <c r="G23785" s="1">
        <v>34022.9983953235</v>
      </c>
      <c r="H23785" s="1">
        <v>84900.0391244935</v>
      </c>
      <c r="I23785" s="1">
        <v>37340.7125283137</v>
      </c>
      <c r="J23785" s="1">
        <v>28248.3134565727</v>
      </c>
      <c r="K23785" s="1">
        <v>-0.19</v>
      </c>
      <c r="L23785" s="1">
        <v>0.664</v>
      </c>
      <c r="M23785" s="1">
        <v>0.958</v>
      </c>
    </row>
    <row r="23786">
      <c r="A23786" s="1">
        <v>23784.0</v>
      </c>
      <c r="B23786" s="1">
        <v>1.70022617622698E9</v>
      </c>
      <c r="C23786" s="1">
        <v>18601.4346601289</v>
      </c>
      <c r="D23786" s="1">
        <v>24800.5121708526</v>
      </c>
      <c r="E23786" s="1">
        <v>75484.5008831621</v>
      </c>
      <c r="F23786" s="1">
        <v>22807.6976904508</v>
      </c>
      <c r="G23786" s="1">
        <v>34045.5960089678</v>
      </c>
      <c r="H23786" s="1">
        <v>84812.3085275064</v>
      </c>
      <c r="I23786" s="1">
        <v>37409.5335494915</v>
      </c>
      <c r="J23786" s="1">
        <v>28276.7672272643</v>
      </c>
      <c r="K23786" s="1">
        <v>-0.19</v>
      </c>
      <c r="L23786" s="1">
        <v>0.664</v>
      </c>
      <c r="M23786" s="1">
        <v>0.958</v>
      </c>
    </row>
    <row r="23787">
      <c r="A23787" s="1">
        <v>23785.0</v>
      </c>
      <c r="B23787" s="1">
        <v>1.70022617623045E9</v>
      </c>
      <c r="C23787" s="1">
        <v>18659.2362712903</v>
      </c>
      <c r="D23787" s="1">
        <v>24874.3176310441</v>
      </c>
      <c r="E23787" s="1">
        <v>75432.1307459033</v>
      </c>
      <c r="F23787" s="1">
        <v>22866.125150457</v>
      </c>
      <c r="G23787" s="1">
        <v>34075.0332564155</v>
      </c>
      <c r="H23787" s="1">
        <v>84802.5855186683</v>
      </c>
      <c r="I23787" s="1">
        <v>37531.6187777064</v>
      </c>
      <c r="J23787" s="1">
        <v>28398.3383653567</v>
      </c>
      <c r="K23787" s="1">
        <v>-0.19</v>
      </c>
      <c r="L23787" s="1">
        <v>0.664</v>
      </c>
      <c r="M23787" s="1">
        <v>0.958</v>
      </c>
    </row>
    <row r="23788">
      <c r="A23788" s="1">
        <v>23786.0</v>
      </c>
      <c r="B23788" s="1">
        <v>1.70022617623351E9</v>
      </c>
      <c r="C23788" s="1">
        <v>18737.5120803728</v>
      </c>
      <c r="D23788" s="1">
        <v>24906.3029773596</v>
      </c>
      <c r="E23788" s="1">
        <v>75336.7558523125</v>
      </c>
      <c r="F23788" s="1">
        <v>22914.9190086029</v>
      </c>
      <c r="G23788" s="1">
        <v>34100.1789689277</v>
      </c>
      <c r="H23788" s="1">
        <v>84834.2579405615</v>
      </c>
      <c r="I23788" s="1">
        <v>37593.9354412478</v>
      </c>
      <c r="J23788" s="1">
        <v>28475.2954215163</v>
      </c>
      <c r="K23788" s="1">
        <v>-0.19</v>
      </c>
      <c r="L23788" s="1">
        <v>0.664</v>
      </c>
      <c r="M23788" s="1">
        <v>0.958</v>
      </c>
    </row>
    <row r="23789">
      <c r="A23789" s="1">
        <v>23787.0</v>
      </c>
      <c r="B23789" s="1">
        <v>1.70022617623713E9</v>
      </c>
      <c r="C23789" s="1">
        <v>18812.7480522093</v>
      </c>
      <c r="D23789" s="1">
        <v>24940.9258295209</v>
      </c>
      <c r="E23789" s="1">
        <v>75424.0841178994</v>
      </c>
      <c r="F23789" s="1">
        <v>22933.873287901</v>
      </c>
      <c r="G23789" s="1">
        <v>34128.520980897</v>
      </c>
      <c r="H23789" s="1">
        <v>84967.4296340262</v>
      </c>
      <c r="I23789" s="1">
        <v>37583.4077696094</v>
      </c>
      <c r="J23789" s="1">
        <v>28442.7959850783</v>
      </c>
      <c r="K23789" s="1">
        <v>-0.19</v>
      </c>
      <c r="L23789" s="1">
        <v>0.664</v>
      </c>
      <c r="M23789" s="1">
        <v>0.958</v>
      </c>
    </row>
    <row r="23790">
      <c r="A23790" s="1">
        <v>23788.0</v>
      </c>
      <c r="B23790" s="1">
        <v>1.7002261762396E9</v>
      </c>
      <c r="C23790" s="1">
        <v>18734.2934291712</v>
      </c>
      <c r="D23790" s="1">
        <v>24908.9181314609</v>
      </c>
      <c r="E23790" s="1">
        <v>75749.1231857685</v>
      </c>
      <c r="F23790" s="1">
        <v>22898.1999037504</v>
      </c>
      <c r="G23790" s="1">
        <v>34104.023468974</v>
      </c>
      <c r="H23790" s="1">
        <v>85221.4795615052</v>
      </c>
      <c r="I23790" s="1">
        <v>37534.0104143632</v>
      </c>
      <c r="J23790" s="1">
        <v>28341.8108036292</v>
      </c>
      <c r="K23790" s="1">
        <v>-0.19</v>
      </c>
      <c r="L23790" s="1">
        <v>0.664</v>
      </c>
      <c r="M23790" s="1">
        <v>0.958</v>
      </c>
    </row>
    <row r="23791">
      <c r="A23791" s="1">
        <v>23789.0</v>
      </c>
      <c r="B23791" s="1">
        <v>1.70022617624382E9</v>
      </c>
      <c r="C23791" s="1">
        <v>18651.0555328196</v>
      </c>
      <c r="D23791" s="1">
        <v>24836.1408515144</v>
      </c>
      <c r="E23791" s="1">
        <v>76052.682227216</v>
      </c>
      <c r="F23791" s="1">
        <v>22873.7247435718</v>
      </c>
      <c r="G23791" s="1">
        <v>34098.7261055381</v>
      </c>
      <c r="H23791" s="1">
        <v>85473.7637011723</v>
      </c>
      <c r="I23791" s="1">
        <v>37505.3554779715</v>
      </c>
      <c r="J23791" s="1">
        <v>28325.0469952877</v>
      </c>
      <c r="K23791" s="1">
        <v>-0.19</v>
      </c>
      <c r="L23791" s="1">
        <v>0.664</v>
      </c>
      <c r="M23791" s="1">
        <v>0.958</v>
      </c>
    </row>
    <row r="23792">
      <c r="A23792" s="1">
        <v>23790.0</v>
      </c>
      <c r="B23792" s="1">
        <v>1.70022617624674E9</v>
      </c>
      <c r="C23792" s="1">
        <v>18647.7027711514</v>
      </c>
      <c r="D23792" s="1">
        <v>24817.6336071054</v>
      </c>
      <c r="E23792" s="1">
        <v>76146.4254434616</v>
      </c>
      <c r="F23792" s="1">
        <v>22913.8461248691</v>
      </c>
      <c r="G23792" s="1">
        <v>34111.9583382556</v>
      </c>
      <c r="H23792" s="1">
        <v>85617.440714531</v>
      </c>
      <c r="I23792" s="1">
        <v>37556.1386413739</v>
      </c>
      <c r="J23792" s="1">
        <v>28368.2752690643</v>
      </c>
      <c r="K23792" s="1">
        <v>-0.19</v>
      </c>
      <c r="L23792" s="1">
        <v>0.664</v>
      </c>
      <c r="M23792" s="1">
        <v>0.958</v>
      </c>
    </row>
    <row r="23793">
      <c r="A23793" s="1">
        <v>23791.0</v>
      </c>
      <c r="B23793" s="1">
        <v>1.70022617624956E9</v>
      </c>
      <c r="C23793" s="1">
        <v>18665.1371318265</v>
      </c>
      <c r="D23793" s="1">
        <v>24809.5869791015</v>
      </c>
      <c r="E23793" s="1">
        <v>76205.6799180126</v>
      </c>
      <c r="F23793" s="1">
        <v>22974.0170209428</v>
      </c>
      <c r="G23793" s="1">
        <v>34138.3781002018</v>
      </c>
      <c r="H23793" s="1">
        <v>85748.0643091278</v>
      </c>
      <c r="I23793" s="1">
        <v>37608.8887582884</v>
      </c>
      <c r="J23793" s="1">
        <v>28403.5686735592</v>
      </c>
      <c r="K23793" s="1">
        <v>-0.114</v>
      </c>
      <c r="L23793" s="1">
        <v>0.758</v>
      </c>
      <c r="M23793" s="1">
        <v>1.004</v>
      </c>
    </row>
    <row r="23794">
      <c r="A23794" s="1">
        <v>23792.0</v>
      </c>
      <c r="B23794" s="1">
        <v>1.70022617625353E9</v>
      </c>
      <c r="C23794" s="1">
        <v>18652.3742857425</v>
      </c>
      <c r="D23794" s="1">
        <v>24796.0865254505</v>
      </c>
      <c r="E23794" s="1">
        <v>76415.0487083254</v>
      </c>
      <c r="F23794" s="1">
        <v>22994.7817915417</v>
      </c>
      <c r="G23794" s="1">
        <v>34098.2343671601</v>
      </c>
      <c r="H23794" s="1">
        <v>85918.1834361771</v>
      </c>
      <c r="I23794" s="1">
        <v>37590.2474034127</v>
      </c>
      <c r="J23794" s="1">
        <v>28394.8961967106</v>
      </c>
      <c r="K23794" s="1">
        <v>-0.114</v>
      </c>
      <c r="L23794" s="1">
        <v>0.758</v>
      </c>
      <c r="M23794" s="1">
        <v>1.004</v>
      </c>
    </row>
    <row r="23795">
      <c r="A23795" s="1">
        <v>23793.0</v>
      </c>
      <c r="B23795" s="1">
        <v>1.70022617625653E9</v>
      </c>
      <c r="C23795" s="1">
        <v>18633.5094134222</v>
      </c>
      <c r="D23795" s="1">
        <v>24756.3674755534</v>
      </c>
      <c r="E23795" s="1">
        <v>76554.0318553485</v>
      </c>
      <c r="F23795" s="1">
        <v>22990.1773321839</v>
      </c>
      <c r="G23795" s="1">
        <v>34085.8515007318</v>
      </c>
      <c r="H23795" s="1">
        <v>86029.5621787979</v>
      </c>
      <c r="I23795" s="1">
        <v>37586.0676271996</v>
      </c>
      <c r="J23795" s="1">
        <v>28387.9671559294</v>
      </c>
      <c r="K23795" s="1">
        <v>-0.114</v>
      </c>
      <c r="L23795" s="1">
        <v>0.758</v>
      </c>
      <c r="M23795" s="1">
        <v>1.004</v>
      </c>
    </row>
    <row r="23796">
      <c r="A23796" s="1">
        <v>23794.0</v>
      </c>
      <c r="B23796" s="1">
        <v>1.70022617625969E9</v>
      </c>
      <c r="C23796" s="1">
        <v>18563.2578805992</v>
      </c>
      <c r="D23796" s="1">
        <v>24672.9060617573</v>
      </c>
      <c r="E23796" s="1">
        <v>76392.8087225924</v>
      </c>
      <c r="F23796" s="1">
        <v>22945.5632502512</v>
      </c>
      <c r="G23796" s="1">
        <v>34059.007055641</v>
      </c>
      <c r="H23796" s="1">
        <v>85958.7071488746</v>
      </c>
      <c r="I23796" s="1">
        <v>37556.7644902187</v>
      </c>
      <c r="J23796" s="1">
        <v>28329.9643790679</v>
      </c>
      <c r="K23796" s="1">
        <v>-0.114</v>
      </c>
      <c r="L23796" s="1">
        <v>0.758</v>
      </c>
      <c r="M23796" s="1">
        <v>1.004</v>
      </c>
    </row>
    <row r="23797">
      <c r="A23797" s="1">
        <v>23795.0</v>
      </c>
      <c r="B23797" s="1">
        <v>1.70022617626263E9</v>
      </c>
      <c r="C23797" s="1">
        <v>18605.5026776197</v>
      </c>
      <c r="D23797" s="1">
        <v>24739.9836468677</v>
      </c>
      <c r="E23797" s="1">
        <v>76256.3066192038</v>
      </c>
      <c r="F23797" s="1">
        <v>22994.893550264</v>
      </c>
      <c r="G23797" s="1">
        <v>34076.8660994608</v>
      </c>
      <c r="H23797" s="1">
        <v>85886.0416276504</v>
      </c>
      <c r="I23797" s="1">
        <v>37560.0054931647</v>
      </c>
      <c r="J23797" s="1">
        <v>28345.5658966977</v>
      </c>
      <c r="K23797" s="1">
        <v>-0.114</v>
      </c>
      <c r="L23797" s="1">
        <v>0.758</v>
      </c>
      <c r="M23797" s="1">
        <v>1.004</v>
      </c>
    </row>
    <row r="23798">
      <c r="A23798" s="1">
        <v>23796.0</v>
      </c>
      <c r="B23798" s="1">
        <v>1.70022617626672E9</v>
      </c>
      <c r="C23798" s="1">
        <v>18670.0098121177</v>
      </c>
      <c r="D23798" s="1">
        <v>24773.5336152951</v>
      </c>
      <c r="E23798" s="1">
        <v>76379.9341177862</v>
      </c>
      <c r="F23798" s="1">
        <v>23037.3842164736</v>
      </c>
      <c r="G23798" s="1">
        <v>34071.3675703248</v>
      </c>
      <c r="H23798" s="1">
        <v>85913.8695494973</v>
      </c>
      <c r="I23798" s="1">
        <v>37563.1794408773</v>
      </c>
      <c r="J23798" s="1">
        <v>28349.8127281442</v>
      </c>
      <c r="K23798" s="1">
        <v>-0.114</v>
      </c>
      <c r="L23798" s="1">
        <v>0.758</v>
      </c>
      <c r="M23798" s="1">
        <v>1.004</v>
      </c>
    </row>
    <row r="23799">
      <c r="A23799" s="1">
        <v>23797.0</v>
      </c>
      <c r="B23799" s="1">
        <v>1.70022617626968E9</v>
      </c>
      <c r="C23799" s="1">
        <v>18647.0098670732</v>
      </c>
      <c r="D23799" s="1">
        <v>24775.2323478737</v>
      </c>
      <c r="E23799" s="1">
        <v>76547.1475180563</v>
      </c>
      <c r="F23799" s="1">
        <v>23061.8146731632</v>
      </c>
      <c r="G23799" s="1">
        <v>34112.271262678</v>
      </c>
      <c r="H23799" s="1">
        <v>85971.9170298477</v>
      </c>
      <c r="I23799" s="1">
        <v>37618.5223601487</v>
      </c>
      <c r="J23799" s="1">
        <v>28411.2800253963</v>
      </c>
      <c r="K23799" s="1">
        <v>-0.114</v>
      </c>
      <c r="L23799" s="1">
        <v>0.758</v>
      </c>
      <c r="M23799" s="1">
        <v>1.004</v>
      </c>
    </row>
    <row r="23800">
      <c r="A23800" s="1">
        <v>23798.0</v>
      </c>
      <c r="B23800" s="1">
        <v>1.70022617627251E9</v>
      </c>
      <c r="C23800" s="1">
        <v>18620.9253812939</v>
      </c>
      <c r="D23800" s="1">
        <v>24767.2080716142</v>
      </c>
      <c r="E23800" s="1">
        <v>76432.4830690006</v>
      </c>
      <c r="F23800" s="1">
        <v>23088.2567868538</v>
      </c>
      <c r="G23800" s="1">
        <v>34186.5684612475</v>
      </c>
      <c r="H23800" s="1">
        <v>85928.6217008378</v>
      </c>
      <c r="I23800" s="1">
        <v>37747.6707396114</v>
      </c>
      <c r="J23800" s="1">
        <v>28526.7044337635</v>
      </c>
      <c r="K23800" s="1">
        <v>-0.114</v>
      </c>
      <c r="L23800" s="1">
        <v>0.758</v>
      </c>
      <c r="M23800" s="1">
        <v>1.004</v>
      </c>
    </row>
    <row r="23801">
      <c r="A23801" s="1">
        <v>23799.0</v>
      </c>
      <c r="B23801" s="1">
        <v>1.70022617627668E9</v>
      </c>
      <c r="C23801" s="1">
        <v>18694.0826408961</v>
      </c>
      <c r="D23801" s="1">
        <v>24761.061341889</v>
      </c>
      <c r="E23801" s="1">
        <v>76174.6109932197</v>
      </c>
      <c r="F23801" s="1">
        <v>23128.2664094288</v>
      </c>
      <c r="G23801" s="1">
        <v>34199.4877695426</v>
      </c>
      <c r="H23801" s="1">
        <v>85813.0408302594</v>
      </c>
      <c r="I23801" s="1">
        <v>37798.3197925472</v>
      </c>
      <c r="J23801" s="1">
        <v>28550.9560764975</v>
      </c>
      <c r="K23801" s="1">
        <v>-0.114</v>
      </c>
      <c r="L23801" s="1">
        <v>0.758</v>
      </c>
      <c r="M23801" s="1">
        <v>1.004</v>
      </c>
    </row>
    <row r="23802">
      <c r="A23802" s="1">
        <v>23800.0</v>
      </c>
      <c r="B23802" s="1">
        <v>1.70022617627963E9</v>
      </c>
      <c r="C23802" s="1">
        <v>18685.141943114</v>
      </c>
      <c r="D23802" s="1">
        <v>24724.7844606381</v>
      </c>
      <c r="E23802" s="1">
        <v>76081.4936258189</v>
      </c>
      <c r="F23802" s="1">
        <v>23136.2683339438</v>
      </c>
      <c r="G23802" s="1">
        <v>34166.0048563486</v>
      </c>
      <c r="H23802" s="1">
        <v>85793.1254259497</v>
      </c>
      <c r="I23802" s="1">
        <v>37840.8104587567</v>
      </c>
      <c r="J23802" s="1">
        <v>28498.1836078385</v>
      </c>
      <c r="K23802" s="1">
        <v>-0.114</v>
      </c>
      <c r="L23802" s="1">
        <v>0.758</v>
      </c>
      <c r="M23802" s="1">
        <v>1.004</v>
      </c>
    </row>
    <row r="23803">
      <c r="A23803" s="1">
        <v>23801.0</v>
      </c>
      <c r="B23803" s="1">
        <v>1.70022617628262E9</v>
      </c>
      <c r="C23803" s="1">
        <v>18641.9360210819</v>
      </c>
      <c r="D23803" s="1">
        <v>24758.8708709324</v>
      </c>
      <c r="E23803" s="1">
        <v>76072.8435007147</v>
      </c>
      <c r="F23803" s="1">
        <v>23182.9834798554</v>
      </c>
      <c r="G23803" s="1">
        <v>34168.5753069609</v>
      </c>
      <c r="H23803" s="1">
        <v>85915.523578587</v>
      </c>
      <c r="I23803" s="1">
        <v>38021.0996295332</v>
      </c>
      <c r="J23803" s="1">
        <v>28477.5305959618</v>
      </c>
      <c r="K23803" s="1">
        <v>-0.044</v>
      </c>
      <c r="L23803" s="1">
        <v>0.778</v>
      </c>
      <c r="M23803" s="1">
        <v>0.992</v>
      </c>
    </row>
    <row r="23804">
      <c r="A23804" s="1">
        <v>23802.0</v>
      </c>
      <c r="B23804" s="1">
        <v>1.70022617628667E9</v>
      </c>
      <c r="C23804" s="1">
        <v>18655.9505648554</v>
      </c>
      <c r="D23804" s="1">
        <v>24783.100161922</v>
      </c>
      <c r="E23804" s="1">
        <v>75913.5426179817</v>
      </c>
      <c r="F23804" s="1">
        <v>23241.723864284</v>
      </c>
      <c r="G23804" s="1">
        <v>34167.2565540381</v>
      </c>
      <c r="H23804" s="1">
        <v>86197.0438000016</v>
      </c>
      <c r="I23804" s="1">
        <v>38196.7619892075</v>
      </c>
      <c r="J23804" s="1">
        <v>28471.1603487921</v>
      </c>
      <c r="K23804" s="1">
        <v>-0.044</v>
      </c>
      <c r="L23804" s="1">
        <v>0.778</v>
      </c>
      <c r="M23804" s="1">
        <v>0.992</v>
      </c>
    </row>
    <row r="23805">
      <c r="A23805" s="1">
        <v>23803.0</v>
      </c>
      <c r="B23805" s="1">
        <v>1.70022617628968E9</v>
      </c>
      <c r="C23805" s="1">
        <v>18676.156541843</v>
      </c>
      <c r="D23805" s="1">
        <v>24762.8047779565</v>
      </c>
      <c r="E23805" s="1">
        <v>76391.9146528142</v>
      </c>
      <c r="F23805" s="1">
        <v>23217.1145936387</v>
      </c>
      <c r="G23805" s="1">
        <v>34234.4682496152</v>
      </c>
      <c r="H23805" s="1">
        <v>89897.3303910887</v>
      </c>
      <c r="I23805" s="1">
        <v>36602.6802781439</v>
      </c>
      <c r="J23805" s="1">
        <v>28606.9024928691</v>
      </c>
      <c r="K23805" s="1">
        <v>-0.044</v>
      </c>
      <c r="L23805" s="1">
        <v>0.778</v>
      </c>
      <c r="M23805" s="1">
        <v>0.992</v>
      </c>
    </row>
    <row r="23806">
      <c r="A23806" s="1">
        <v>23804.0</v>
      </c>
      <c r="B23806" s="1">
        <v>1.70022617629255E9</v>
      </c>
      <c r="C23806" s="1">
        <v>18721.9776179763</v>
      </c>
      <c r="D23806" s="1">
        <v>24812.6491680919</v>
      </c>
      <c r="E23806" s="1">
        <v>76432.3713102783</v>
      </c>
      <c r="F23806" s="1">
        <v>23183.9893083559</v>
      </c>
      <c r="G23806" s="1">
        <v>34291.4875497207</v>
      </c>
      <c r="H23806" s="1">
        <v>90369.1980682847</v>
      </c>
      <c r="I23806" s="1">
        <v>36907.1557411141</v>
      </c>
      <c r="J23806" s="1">
        <v>28764.7505122125</v>
      </c>
      <c r="K23806" s="1">
        <v>-0.044</v>
      </c>
      <c r="L23806" s="1">
        <v>0.778</v>
      </c>
      <c r="M23806" s="1">
        <v>0.992</v>
      </c>
    </row>
    <row r="23807">
      <c r="A23807" s="1">
        <v>23805.0</v>
      </c>
      <c r="B23807" s="1">
        <v>1.70022617629575E9</v>
      </c>
      <c r="C23807" s="1">
        <v>18722.3575976321</v>
      </c>
      <c r="D23807" s="1">
        <v>24804.9154645103</v>
      </c>
      <c r="E23807" s="1">
        <v>76152.929801098</v>
      </c>
      <c r="F23807" s="1">
        <v>23089.6649467545</v>
      </c>
      <c r="G23807" s="1">
        <v>34244.3030171755</v>
      </c>
      <c r="H23807" s="1">
        <v>90679.373226091</v>
      </c>
      <c r="I23807" s="1">
        <v>37130.3602612448</v>
      </c>
      <c r="J23807" s="1">
        <v>28844.4791846846</v>
      </c>
      <c r="K23807" s="1">
        <v>-0.044</v>
      </c>
      <c r="L23807" s="1">
        <v>0.778</v>
      </c>
      <c r="M23807" s="1">
        <v>0.992</v>
      </c>
    </row>
    <row r="23808">
      <c r="A23808" s="1">
        <v>23806.0</v>
      </c>
      <c r="B23808" s="1">
        <v>1.70022617629969E9</v>
      </c>
      <c r="C23808" s="1">
        <v>18662.4325707474</v>
      </c>
      <c r="D23808" s="1">
        <v>24762.1118738784</v>
      </c>
      <c r="E23808" s="1">
        <v>75934.8661821921</v>
      </c>
      <c r="F23808" s="1">
        <v>22989.5291315947</v>
      </c>
      <c r="G23808" s="1">
        <v>34190.1447403603</v>
      </c>
      <c r="H23808" s="1">
        <v>90887.3115047587</v>
      </c>
      <c r="I23808" s="1">
        <v>37220.996585011</v>
      </c>
      <c r="J23808" s="1">
        <v>28840.9923125496</v>
      </c>
      <c r="K23808" s="1">
        <v>-0.044</v>
      </c>
      <c r="L23808" s="1">
        <v>0.778</v>
      </c>
      <c r="M23808" s="1">
        <v>0.992</v>
      </c>
    </row>
    <row r="23809">
      <c r="A23809" s="1">
        <v>23807.0</v>
      </c>
      <c r="B23809" s="1">
        <v>1.70022617630261E9</v>
      </c>
      <c r="C23809" s="1">
        <v>18627.4967941638</v>
      </c>
      <c r="D23809" s="1">
        <v>24684.9983555076</v>
      </c>
      <c r="E23809" s="1">
        <v>75956.5920778026</v>
      </c>
      <c r="F23809" s="1">
        <v>22892.7237263588</v>
      </c>
      <c r="G23809" s="1">
        <v>34198.1466648753</v>
      </c>
      <c r="H23809" s="1">
        <v>91058.99525392</v>
      </c>
      <c r="I23809" s="1">
        <v>37381.2362410111</v>
      </c>
      <c r="J23809" s="1">
        <v>28874.3634670214</v>
      </c>
      <c r="K23809" s="1">
        <v>-0.044</v>
      </c>
      <c r="L23809" s="1">
        <v>0.778</v>
      </c>
      <c r="M23809" s="1">
        <v>0.992</v>
      </c>
    </row>
    <row r="23810">
      <c r="A23810" s="1">
        <v>23808.0</v>
      </c>
      <c r="B23810" s="1">
        <v>1.70022617630606E9</v>
      </c>
      <c r="C23810" s="1">
        <v>18610.129488722</v>
      </c>
      <c r="D23810" s="1">
        <v>24634.7739857165</v>
      </c>
      <c r="E23810" s="1">
        <v>75908.9605103684</v>
      </c>
      <c r="F23810" s="1">
        <v>22772.2031202558</v>
      </c>
      <c r="G23810" s="1">
        <v>34214.0834586719</v>
      </c>
      <c r="H23810" s="1">
        <v>91095.4062456376</v>
      </c>
      <c r="I23810" s="1">
        <v>37424.3527560654</v>
      </c>
      <c r="J23810" s="1">
        <v>28962.1611192418</v>
      </c>
      <c r="K23810" s="1">
        <v>-0.044</v>
      </c>
      <c r="L23810" s="1">
        <v>0.778</v>
      </c>
      <c r="M23810" s="1">
        <v>0.992</v>
      </c>
    </row>
    <row r="23811">
      <c r="A23811" s="1">
        <v>23809.0</v>
      </c>
      <c r="B23811" s="1">
        <v>1.70022617630969E9</v>
      </c>
      <c r="C23811" s="1">
        <v>18642.2265937598</v>
      </c>
      <c r="D23811" s="1">
        <v>24699.9069690593</v>
      </c>
      <c r="E23811" s="1">
        <v>75487.2724994746</v>
      </c>
      <c r="F23811" s="1">
        <v>22712.5239625601</v>
      </c>
      <c r="G23811" s="1">
        <v>34228.5897408234</v>
      </c>
      <c r="H23811" s="1">
        <v>90872.3358359737</v>
      </c>
      <c r="I23811" s="1">
        <v>37641.0752703041</v>
      </c>
      <c r="J23811" s="1">
        <v>29089.4543039148</v>
      </c>
      <c r="K23811" s="1">
        <v>-0.044</v>
      </c>
      <c r="L23811" s="1">
        <v>0.778</v>
      </c>
      <c r="M23811" s="1">
        <v>0.992</v>
      </c>
    </row>
    <row r="23812">
      <c r="A23812" s="1">
        <v>23810.0</v>
      </c>
      <c r="B23812" s="1">
        <v>1.70022617631255E9</v>
      </c>
      <c r="C23812" s="1">
        <v>18659.1468643125</v>
      </c>
      <c r="D23812" s="1">
        <v>24742.1741178243</v>
      </c>
      <c r="E23812" s="1">
        <v>75099.2685674749</v>
      </c>
      <c r="F23812" s="1">
        <v>22700.6998897433</v>
      </c>
      <c r="G23812" s="1">
        <v>34208.8755022139</v>
      </c>
      <c r="H23812" s="1">
        <v>90543.4746198028</v>
      </c>
      <c r="I23812" s="1">
        <v>37940.9462739165</v>
      </c>
      <c r="J23812" s="1">
        <v>29119.0703653181</v>
      </c>
      <c r="K23812" s="1">
        <v>-0.044</v>
      </c>
      <c r="L23812" s="1">
        <v>0.778</v>
      </c>
      <c r="M23812" s="1">
        <v>0.992</v>
      </c>
    </row>
    <row r="23813">
      <c r="A23813" s="1">
        <v>23811.0</v>
      </c>
      <c r="B23813" s="1">
        <v>1.70022617631554E9</v>
      </c>
      <c r="C23813" s="1">
        <v>18684.3819838025</v>
      </c>
      <c r="D23813" s="1">
        <v>24822.9086187969</v>
      </c>
      <c r="E23813" s="1">
        <v>74970.3660572011</v>
      </c>
      <c r="F23813" s="1">
        <v>22710.8699334704</v>
      </c>
      <c r="G23813" s="1">
        <v>34220.2748918861</v>
      </c>
      <c r="H23813" s="1">
        <v>90372.1037950639</v>
      </c>
      <c r="I23813" s="1">
        <v>37815.2624148443</v>
      </c>
      <c r="J23813" s="1">
        <v>29143.61258073</v>
      </c>
      <c r="K23813" s="1">
        <v>-0.016</v>
      </c>
      <c r="L23813" s="1">
        <v>0.646</v>
      </c>
      <c r="M23813" s="1">
        <v>1.018</v>
      </c>
    </row>
    <row r="23814">
      <c r="A23814" s="1">
        <v>23812.0</v>
      </c>
      <c r="B23814" s="1">
        <v>1.70022617631875E9</v>
      </c>
      <c r="C23814" s="1">
        <v>18719.0495394527</v>
      </c>
      <c r="D23814" s="1">
        <v>24867.7909216631</v>
      </c>
      <c r="E23814" s="1">
        <v>74856.8415471126</v>
      </c>
      <c r="F23814" s="1">
        <v>22748.7337885777</v>
      </c>
      <c r="G23814" s="1">
        <v>34239.7432613066</v>
      </c>
      <c r="H23814" s="1">
        <v>90223.799970603</v>
      </c>
      <c r="I23814" s="1">
        <v>37715.5512828292</v>
      </c>
      <c r="J23814" s="1">
        <v>29240.5744481771</v>
      </c>
      <c r="K23814" s="1">
        <v>-0.016</v>
      </c>
      <c r="L23814" s="1">
        <v>0.646</v>
      </c>
      <c r="M23814" s="1">
        <v>1.018</v>
      </c>
    </row>
    <row r="23815">
      <c r="A23815" s="1">
        <v>23813.0</v>
      </c>
      <c r="B23815" s="1">
        <v>1.70022617632267E9</v>
      </c>
      <c r="C23815" s="1">
        <v>18729.2642866688</v>
      </c>
      <c r="D23815" s="1">
        <v>24777.6686880193</v>
      </c>
      <c r="E23815" s="1">
        <v>74436.4275856527</v>
      </c>
      <c r="F23815" s="1">
        <v>22696.9447966748</v>
      </c>
      <c r="G23815" s="1">
        <v>34232.6577583143</v>
      </c>
      <c r="H23815" s="1">
        <v>89918.7210105325</v>
      </c>
      <c r="I23815" s="1">
        <v>37623.7973718401</v>
      </c>
      <c r="J23815" s="1">
        <v>29267.9329833904</v>
      </c>
      <c r="K23815" s="1">
        <v>-0.016</v>
      </c>
      <c r="L23815" s="1">
        <v>0.646</v>
      </c>
      <c r="M23815" s="1">
        <v>1.018</v>
      </c>
    </row>
    <row r="23816">
      <c r="A23816" s="1">
        <v>23814.0</v>
      </c>
      <c r="B23816" s="1">
        <v>1.7002261763458E9</v>
      </c>
      <c r="C23816" s="1">
        <v>18735.5227751163</v>
      </c>
      <c r="D23816" s="1">
        <v>24806.7259558112</v>
      </c>
      <c r="E23816" s="1">
        <v>73984.7882371888</v>
      </c>
      <c r="F23816" s="1">
        <v>22521.3494922339</v>
      </c>
      <c r="G23816" s="1">
        <v>34208.8307987249</v>
      </c>
      <c r="H23816" s="1">
        <v>89586.1941082709</v>
      </c>
      <c r="I23816" s="1">
        <v>37560.1843071203</v>
      </c>
      <c r="J23816" s="1">
        <v>29292.3857918245</v>
      </c>
      <c r="K23816" s="1">
        <v>-0.016</v>
      </c>
      <c r="L23816" s="1">
        <v>0.646</v>
      </c>
      <c r="M23816" s="1">
        <v>1.018</v>
      </c>
    </row>
    <row r="23817">
      <c r="A23817" s="1">
        <v>23815.0</v>
      </c>
      <c r="B23817" s="1">
        <v>1.70022617634861E9</v>
      </c>
      <c r="C23817" s="1">
        <v>18721.5752865761</v>
      </c>
      <c r="D23817" s="1">
        <v>24771.2537373606</v>
      </c>
      <c r="E23817" s="1">
        <v>73845.2239448099</v>
      </c>
      <c r="F23817" s="1">
        <v>22351.6774000736</v>
      </c>
      <c r="G23817" s="1">
        <v>34222.286548887</v>
      </c>
      <c r="H23817" s="1">
        <v>89376.0206551576</v>
      </c>
      <c r="I23817" s="1">
        <v>37602.339697163</v>
      </c>
      <c r="J23817" s="1">
        <v>29328.7297283088</v>
      </c>
      <c r="K23817" s="1">
        <v>-0.02</v>
      </c>
      <c r="L23817" s="1">
        <v>0.21</v>
      </c>
      <c r="M23817" s="1">
        <v>0.852</v>
      </c>
    </row>
    <row r="23818">
      <c r="A23818" s="1">
        <v>23816.0</v>
      </c>
      <c r="B23818" s="1">
        <v>1.70022617635281E9</v>
      </c>
      <c r="C23818" s="1">
        <v>18702.2857311112</v>
      </c>
      <c r="D23818" s="1">
        <v>24727.287856017</v>
      </c>
      <c r="E23818" s="1">
        <v>73772.5137200968</v>
      </c>
      <c r="F23818" s="1">
        <v>22218.1033752087</v>
      </c>
      <c r="G23818" s="1">
        <v>34218.8220284965</v>
      </c>
      <c r="H23818" s="1">
        <v>89223.1347230833</v>
      </c>
      <c r="I23818" s="1">
        <v>37716.5794630741</v>
      </c>
      <c r="J23818" s="1">
        <v>29342.2748854488</v>
      </c>
      <c r="K23818" s="1">
        <v>-0.02</v>
      </c>
      <c r="L23818" s="1">
        <v>0.21</v>
      </c>
      <c r="M23818" s="1">
        <v>0.852</v>
      </c>
    </row>
    <row r="23819">
      <c r="A23819" s="1">
        <v>23817.0</v>
      </c>
      <c r="B23819" s="1">
        <v>1.70022617635578E9</v>
      </c>
      <c r="C23819" s="1">
        <v>18675.1730650869</v>
      </c>
      <c r="D23819" s="1">
        <v>24751.1818708398</v>
      </c>
      <c r="E23819" s="1">
        <v>73397.8984830258</v>
      </c>
      <c r="F23819" s="1">
        <v>22123.9354758185</v>
      </c>
      <c r="G23819" s="1">
        <v>34188.2448420816</v>
      </c>
      <c r="H23819" s="1">
        <v>88979.8583364317</v>
      </c>
      <c r="I23819" s="1">
        <v>37758.3325217166</v>
      </c>
      <c r="J23819" s="1">
        <v>29376.3165922542</v>
      </c>
      <c r="K23819" s="1">
        <v>-0.02</v>
      </c>
      <c r="L23819" s="1">
        <v>0.21</v>
      </c>
      <c r="M23819" s="1">
        <v>0.852</v>
      </c>
    </row>
    <row r="23820">
      <c r="A23820" s="1">
        <v>23818.0</v>
      </c>
      <c r="B23820" s="1">
        <v>1.700226176359E9</v>
      </c>
      <c r="C23820" s="1">
        <v>18656.1740822999</v>
      </c>
      <c r="D23820" s="1">
        <v>24732.6299229419</v>
      </c>
      <c r="E23820" s="1">
        <v>72909.5799219107</v>
      </c>
      <c r="F23820" s="1">
        <v>22065.9774024459</v>
      </c>
      <c r="G23820" s="1">
        <v>34157.7570626446</v>
      </c>
      <c r="H23820" s="1">
        <v>88687.6316294231</v>
      </c>
      <c r="I23820" s="1">
        <v>37755.650312382</v>
      </c>
      <c r="J23820" s="1">
        <v>29368.8287578617</v>
      </c>
      <c r="K23820" s="1">
        <v>-0.02</v>
      </c>
      <c r="L23820" s="1">
        <v>0.21</v>
      </c>
      <c r="M23820" s="1">
        <v>0.852</v>
      </c>
    </row>
    <row r="23821">
      <c r="A23821" s="1">
        <v>23819.0</v>
      </c>
      <c r="B23821" s="1">
        <v>1.70022617636212E9</v>
      </c>
      <c r="C23821" s="1">
        <v>18620.5454016382</v>
      </c>
      <c r="D23821" s="1">
        <v>24694.9001783013</v>
      </c>
      <c r="E23821" s="1">
        <v>72699.3394135641</v>
      </c>
      <c r="F23821" s="1">
        <v>22000.7997156142</v>
      </c>
      <c r="G23821" s="1">
        <v>34148.3246264844</v>
      </c>
      <c r="H23821" s="1">
        <v>88508.6835633139</v>
      </c>
      <c r="I23821" s="1">
        <v>37874.4498341619</v>
      </c>
      <c r="J23821" s="1">
        <v>29341.4478709039</v>
      </c>
      <c r="K23821" s="1">
        <v>-0.02</v>
      </c>
      <c r="L23821" s="1">
        <v>0.21</v>
      </c>
      <c r="M23821" s="1">
        <v>0.852</v>
      </c>
    </row>
    <row r="23822">
      <c r="A23822" s="1">
        <v>23820.0</v>
      </c>
      <c r="B23822" s="1">
        <v>1.70022617636559E9</v>
      </c>
      <c r="C23822" s="1">
        <v>18606.0614712311</v>
      </c>
      <c r="D23822" s="1">
        <v>24693.0449835115</v>
      </c>
      <c r="E23822" s="1">
        <v>72641.4036919359</v>
      </c>
      <c r="F23822" s="1">
        <v>21976.9951077693</v>
      </c>
      <c r="G23822" s="1">
        <v>34109.0526114764</v>
      </c>
      <c r="H23822" s="1">
        <v>88369.0522157016</v>
      </c>
      <c r="I23822" s="1">
        <v>38051.8109264148</v>
      </c>
      <c r="J23822" s="1">
        <v>29279.8241114406</v>
      </c>
      <c r="K23822" s="1">
        <v>-0.02</v>
      </c>
      <c r="L23822" s="1">
        <v>0.21</v>
      </c>
      <c r="M23822" s="1">
        <v>0.852</v>
      </c>
    </row>
    <row r="23823">
      <c r="A23823" s="1">
        <v>23821.0</v>
      </c>
      <c r="B23823" s="1">
        <v>1.70022617636871E9</v>
      </c>
      <c r="C23823" s="1">
        <v>18633.8670413335</v>
      </c>
      <c r="D23823" s="1">
        <v>24723.3315972485</v>
      </c>
      <c r="E23823" s="1">
        <v>72307.9156646628</v>
      </c>
      <c r="F23823" s="1">
        <v>22031.3321985402</v>
      </c>
      <c r="G23823" s="1">
        <v>34107.0633062199</v>
      </c>
      <c r="H23823" s="1">
        <v>88095.5786222909</v>
      </c>
      <c r="I23823" s="1">
        <v>38277.3847314578</v>
      </c>
      <c r="J23823" s="1">
        <v>29294.5762627811</v>
      </c>
      <c r="K23823" s="1">
        <v>-0.02</v>
      </c>
      <c r="L23823" s="1">
        <v>0.21</v>
      </c>
      <c r="M23823" s="1">
        <v>0.852</v>
      </c>
    </row>
    <row r="23824">
      <c r="A23824" s="1">
        <v>23822.0</v>
      </c>
      <c r="B23824" s="1">
        <v>1.70022617637257E9</v>
      </c>
      <c r="C23824" s="1">
        <v>18676.1788935874</v>
      </c>
      <c r="D23824" s="1">
        <v>24790.811513759</v>
      </c>
      <c r="E23824" s="1">
        <v>71849.950772518</v>
      </c>
      <c r="F23824" s="1">
        <v>22130.9986270664</v>
      </c>
      <c r="G23824" s="1">
        <v>34189.295374071</v>
      </c>
      <c r="H23824" s="1">
        <v>87800.0215053584</v>
      </c>
      <c r="I23824" s="1">
        <v>38610.7610000087</v>
      </c>
      <c r="J23824" s="1">
        <v>29509.0188990853</v>
      </c>
      <c r="K23824" s="1">
        <v>-0.02</v>
      </c>
      <c r="L23824" s="1">
        <v>0.21</v>
      </c>
      <c r="M23824" s="1">
        <v>0.852</v>
      </c>
    </row>
    <row r="23825">
      <c r="A23825" s="1">
        <v>23823.0</v>
      </c>
      <c r="B23825" s="1">
        <v>1.70022617637668E9</v>
      </c>
      <c r="C23825" s="1">
        <v>18653.2236520318</v>
      </c>
      <c r="D23825" s="1">
        <v>24792.6890602933</v>
      </c>
      <c r="E23825" s="1">
        <v>71579.5170163532</v>
      </c>
      <c r="F23825" s="1">
        <v>22124.8518973412</v>
      </c>
      <c r="G23825" s="1">
        <v>34171.0563505955</v>
      </c>
      <c r="H23825" s="1">
        <v>87535.2650922852</v>
      </c>
      <c r="I23825" s="1">
        <v>38810.2279675278</v>
      </c>
      <c r="J23825" s="1">
        <v>29458.8615845276</v>
      </c>
      <c r="K23825" s="1">
        <v>-0.02</v>
      </c>
      <c r="L23825" s="1">
        <v>0.21</v>
      </c>
      <c r="M23825" s="1">
        <v>0.852</v>
      </c>
    </row>
    <row r="23826">
      <c r="A23826" s="1">
        <v>23824.0</v>
      </c>
      <c r="B23826" s="1">
        <v>1.70022617638167E9</v>
      </c>
      <c r="C23826" s="1">
        <v>18641.3101722371</v>
      </c>
      <c r="D23826" s="1">
        <v>24766.3810570694</v>
      </c>
      <c r="E23826" s="1">
        <v>71499.9001026034</v>
      </c>
      <c r="F23826" s="1">
        <v>22133.4796707009</v>
      </c>
      <c r="G23826" s="1">
        <v>34121.6366436048</v>
      </c>
      <c r="H23826" s="1">
        <v>87307.5008162857</v>
      </c>
      <c r="I23826" s="1">
        <v>38838.7487934528</v>
      </c>
      <c r="J23826" s="1">
        <v>29375.422522476</v>
      </c>
      <c r="K23826" s="1">
        <v>-0.02</v>
      </c>
      <c r="L23826" s="1">
        <v>0.21</v>
      </c>
      <c r="M23826" s="1">
        <v>0.852</v>
      </c>
    </row>
    <row r="23827">
      <c r="A23827" s="1">
        <v>23825.0</v>
      </c>
      <c r="B23827" s="1">
        <v>1.70022617638635E9</v>
      </c>
      <c r="C23827" s="1">
        <v>18648.4627304628</v>
      </c>
      <c r="D23827" s="1">
        <v>24735.9603328657</v>
      </c>
      <c r="E23827" s="1">
        <v>71203.8512472929</v>
      </c>
      <c r="F23827" s="1">
        <v>22198.7691162549</v>
      </c>
      <c r="G23827" s="1">
        <v>34100.1342654388</v>
      </c>
      <c r="H23827" s="1">
        <v>86975.2421349575</v>
      </c>
      <c r="I23827" s="1">
        <v>38862.5534012977</v>
      </c>
      <c r="J23827" s="1">
        <v>29314.4693153464</v>
      </c>
      <c r="K23827" s="1">
        <v>-0.1</v>
      </c>
      <c r="L23827" s="1">
        <v>0.102</v>
      </c>
      <c r="M23827" s="1">
        <v>0.83</v>
      </c>
    </row>
    <row r="23828">
      <c r="A23828" s="1">
        <v>23826.0</v>
      </c>
      <c r="B23828" s="1">
        <v>1.7002261763902E9</v>
      </c>
      <c r="C23828" s="1">
        <v>18657.5151869672</v>
      </c>
      <c r="D23828" s="1">
        <v>24713.295663988</v>
      </c>
      <c r="E23828" s="1">
        <v>70717.5219914343</v>
      </c>
      <c r="F23828" s="1">
        <v>22295.6192249797</v>
      </c>
      <c r="G23828" s="1">
        <v>34097.7649805265</v>
      </c>
      <c r="H23828" s="1">
        <v>86591.8203105712</v>
      </c>
      <c r="I23828" s="1">
        <v>38896.8633290366</v>
      </c>
      <c r="J23828" s="1">
        <v>29280.9416986634</v>
      </c>
      <c r="K23828" s="1">
        <v>-0.1</v>
      </c>
      <c r="L23828" s="1">
        <v>0.102</v>
      </c>
      <c r="M23828" s="1">
        <v>0.83</v>
      </c>
    </row>
    <row r="23829">
      <c r="A23829" s="1">
        <v>23827.0</v>
      </c>
      <c r="B23829" s="1">
        <v>1.70022617639368E9</v>
      </c>
      <c r="C23829" s="1">
        <v>18665.7406289268</v>
      </c>
      <c r="D23829" s="1">
        <v>24746.9126876488</v>
      </c>
      <c r="E23829" s="1">
        <v>70430.7491100727</v>
      </c>
      <c r="F23829" s="1">
        <v>22357.1982809541</v>
      </c>
      <c r="G23829" s="1">
        <v>34083.0798844194</v>
      </c>
      <c r="H23829" s="1">
        <v>86306.4779408547</v>
      </c>
      <c r="I23829" s="1">
        <v>38984.1021876457</v>
      </c>
      <c r="J23829" s="1">
        <v>29267.7094659458</v>
      </c>
      <c r="K23829" s="1">
        <v>-0.1</v>
      </c>
      <c r="L23829" s="1">
        <v>0.102</v>
      </c>
      <c r="M23829" s="1">
        <v>0.83</v>
      </c>
    </row>
    <row r="23830">
      <c r="A23830" s="1">
        <v>23828.0</v>
      </c>
      <c r="B23830" s="1">
        <v>1.70022617639775E9</v>
      </c>
      <c r="C23830" s="1">
        <v>18672.8484836636</v>
      </c>
      <c r="D23830" s="1">
        <v>24744.4763475032</v>
      </c>
      <c r="E23830" s="1">
        <v>70431.1961449618</v>
      </c>
      <c r="F23830" s="1">
        <v>22394.4139354722</v>
      </c>
      <c r="G23830" s="1">
        <v>34107.6220998313</v>
      </c>
      <c r="H23830" s="1">
        <v>86157.0118256821</v>
      </c>
      <c r="I23830" s="1">
        <v>39071.9892468439</v>
      </c>
      <c r="J23830" s="1">
        <v>29255.885393129</v>
      </c>
      <c r="K23830" s="1">
        <v>-0.1</v>
      </c>
      <c r="L23830" s="1">
        <v>0.102</v>
      </c>
      <c r="M23830" s="1">
        <v>0.83</v>
      </c>
    </row>
    <row r="23831">
      <c r="A23831" s="1">
        <v>23829.0</v>
      </c>
      <c r="B23831" s="1">
        <v>1.70022617640279E9</v>
      </c>
      <c r="C23831" s="1">
        <v>18688.6735187379</v>
      </c>
      <c r="D23831" s="1">
        <v>24728.6960159177</v>
      </c>
      <c r="E23831" s="1">
        <v>70292.7270880612</v>
      </c>
      <c r="F23831" s="1">
        <v>22425.7063777096</v>
      </c>
      <c r="G23831" s="1">
        <v>34144.4801264381</v>
      </c>
      <c r="H23831" s="1">
        <v>85957.8130790964</v>
      </c>
      <c r="I23831" s="1">
        <v>39163.0949572438</v>
      </c>
      <c r="J23831" s="1">
        <v>29287.0884283886</v>
      </c>
      <c r="K23831" s="1">
        <v>-0.1</v>
      </c>
      <c r="L23831" s="1">
        <v>0.102</v>
      </c>
      <c r="M23831" s="1">
        <v>0.83</v>
      </c>
    </row>
    <row r="23832">
      <c r="A23832" s="1">
        <v>23830.0</v>
      </c>
      <c r="B23832" s="1">
        <v>1.70022617640697E9</v>
      </c>
      <c r="C23832" s="1">
        <v>18716.1885161624</v>
      </c>
      <c r="D23832" s="1">
        <v>24749.5501934945</v>
      </c>
      <c r="E23832" s="1">
        <v>69872.4248853236</v>
      </c>
      <c r="F23832" s="1">
        <v>22456.3282676134</v>
      </c>
      <c r="G23832" s="1">
        <v>34168.9776383611</v>
      </c>
      <c r="H23832" s="1">
        <v>85649.6719300355</v>
      </c>
      <c r="I23832" s="1">
        <v>39365.9370381757</v>
      </c>
      <c r="J23832" s="1">
        <v>29319.4537543599</v>
      </c>
      <c r="K23832" s="1">
        <v>-0.1</v>
      </c>
      <c r="L23832" s="1">
        <v>0.102</v>
      </c>
      <c r="M23832" s="1">
        <v>0.83</v>
      </c>
    </row>
    <row r="23833">
      <c r="A23833" s="1">
        <v>23831.0</v>
      </c>
      <c r="B23833" s="1">
        <v>1.70022617641125E9</v>
      </c>
      <c r="C23833" s="1">
        <v>18701.4810683108</v>
      </c>
      <c r="D23833" s="1">
        <v>24747.2479638156</v>
      </c>
      <c r="E23833" s="1">
        <v>69562.1603205395</v>
      </c>
      <c r="F23833" s="1">
        <v>22418.5314677395</v>
      </c>
      <c r="G23833" s="1">
        <v>34178.790054177</v>
      </c>
      <c r="H23833" s="1">
        <v>85399.377095625</v>
      </c>
      <c r="I23833" s="1">
        <v>39493.2302228486</v>
      </c>
      <c r="J23833" s="1">
        <v>29295.0456494147</v>
      </c>
      <c r="K23833" s="1">
        <v>-0.1</v>
      </c>
      <c r="L23833" s="1">
        <v>0.102</v>
      </c>
      <c r="M23833" s="1">
        <v>0.83</v>
      </c>
    </row>
    <row r="23834">
      <c r="A23834" s="1">
        <v>23832.0</v>
      </c>
      <c r="B23834" s="1">
        <v>1.70022617641367E9</v>
      </c>
      <c r="C23834" s="1">
        <v>18672.1779313299</v>
      </c>
      <c r="D23834" s="1">
        <v>24740.6765509458</v>
      </c>
      <c r="E23834" s="1">
        <v>69546.9611343099</v>
      </c>
      <c r="F23834" s="1">
        <v>22335.8076615104</v>
      </c>
      <c r="G23834" s="1">
        <v>34141.2167717476</v>
      </c>
      <c r="H23834" s="1">
        <v>85278.7670825442</v>
      </c>
      <c r="I23834" s="1">
        <v>39438.7813733555</v>
      </c>
      <c r="J23834" s="1">
        <v>29266.0554368562</v>
      </c>
      <c r="K23834" s="1">
        <v>-0.1</v>
      </c>
      <c r="L23834" s="1">
        <v>0.102</v>
      </c>
      <c r="M23834" s="1">
        <v>0.83</v>
      </c>
    </row>
    <row r="23835">
      <c r="A23835" s="1">
        <v>23833.0</v>
      </c>
      <c r="B23835" s="1">
        <v>1.70022617641788E9</v>
      </c>
      <c r="C23835" s="1">
        <v>18681.6103674901</v>
      </c>
      <c r="D23835" s="1">
        <v>24741.6823794463</v>
      </c>
      <c r="E23835" s="1">
        <v>69454.3578570315</v>
      </c>
      <c r="F23835" s="1">
        <v>22308.5608850194</v>
      </c>
      <c r="G23835" s="1">
        <v>34157.3994347333</v>
      </c>
      <c r="H23835" s="1">
        <v>85149.9539792482</v>
      </c>
      <c r="I23835" s="1">
        <v>39395.5530995789</v>
      </c>
      <c r="J23835" s="1">
        <v>29289.6365272565</v>
      </c>
      <c r="K23835" s="1">
        <v>-0.1</v>
      </c>
      <c r="L23835" s="1">
        <v>0.102</v>
      </c>
      <c r="M23835" s="1">
        <v>0.83</v>
      </c>
    </row>
    <row r="23836">
      <c r="A23836" s="1">
        <v>23834.0</v>
      </c>
      <c r="B23836" s="1">
        <v>1.70022617642092E9</v>
      </c>
      <c r="C23836" s="1">
        <v>18700.9446264439</v>
      </c>
      <c r="D23836" s="1">
        <v>24766.4928157917</v>
      </c>
      <c r="E23836" s="1">
        <v>69036.1790700172</v>
      </c>
      <c r="F23836" s="1">
        <v>22344.4354348701</v>
      </c>
      <c r="G23836" s="1">
        <v>34179.2594408106</v>
      </c>
      <c r="H23836" s="1">
        <v>84923.530807916</v>
      </c>
      <c r="I23836" s="1">
        <v>39376.4423580697</v>
      </c>
      <c r="J23836" s="1">
        <v>29340.6432081035</v>
      </c>
      <c r="K23836" s="1">
        <v>-0.1</v>
      </c>
      <c r="L23836" s="1">
        <v>0.102</v>
      </c>
      <c r="M23836" s="1">
        <v>0.83</v>
      </c>
    </row>
    <row r="23837">
      <c r="A23837" s="1">
        <v>23835.0</v>
      </c>
      <c r="B23837" s="1">
        <v>1.70022617642509E9</v>
      </c>
      <c r="C23837" s="1">
        <v>18660.9797073578</v>
      </c>
      <c r="D23837" s="1">
        <v>24722.3928239813</v>
      </c>
      <c r="E23837" s="1">
        <v>68643.0789402817</v>
      </c>
      <c r="F23837" s="1">
        <v>22340.5238795905</v>
      </c>
      <c r="G23837" s="1">
        <v>34103.4870271071</v>
      </c>
      <c r="H23837" s="1">
        <v>84730.9034742002</v>
      </c>
      <c r="I23837" s="1">
        <v>39414.8873585328</v>
      </c>
      <c r="J23837" s="1">
        <v>29321.7559840388</v>
      </c>
      <c r="K23837" s="1">
        <v>-0.134</v>
      </c>
      <c r="L23837" s="1">
        <v>0.162</v>
      </c>
      <c r="M23837" s="1">
        <v>0.84</v>
      </c>
    </row>
    <row r="23838">
      <c r="A23838" s="1">
        <v>23836.0</v>
      </c>
      <c r="B23838" s="1">
        <v>1.7002261764291E9</v>
      </c>
      <c r="C23838" s="1">
        <v>18636.392788457</v>
      </c>
      <c r="D23838" s="1">
        <v>24701.2704254711</v>
      </c>
      <c r="E23838" s="1">
        <v>68533.2201162839</v>
      </c>
      <c r="F23838" s="1">
        <v>22367.0777520034</v>
      </c>
      <c r="G23838" s="1">
        <v>34093.4063903577</v>
      </c>
      <c r="H23838" s="1">
        <v>84651.6218366172</v>
      </c>
      <c r="I23838" s="1">
        <v>39459.5014404656</v>
      </c>
      <c r="J23838" s="1">
        <v>29307.2497018873</v>
      </c>
      <c r="K23838" s="1">
        <v>-0.134</v>
      </c>
      <c r="L23838" s="1">
        <v>0.162</v>
      </c>
      <c r="M23838" s="1">
        <v>0.84</v>
      </c>
    </row>
    <row r="23839">
      <c r="A23839" s="1">
        <v>23837.0</v>
      </c>
      <c r="B23839" s="1">
        <v>1.7002261764349E9</v>
      </c>
      <c r="C23839" s="1">
        <v>18625.887468563</v>
      </c>
      <c r="D23839" s="1">
        <v>24707.1489342628</v>
      </c>
      <c r="E23839" s="1">
        <v>68444.0143041627</v>
      </c>
      <c r="F23839" s="1">
        <v>22435.7646627145</v>
      </c>
      <c r="G23839" s="1">
        <v>34069.9817621686</v>
      </c>
      <c r="H23839" s="1">
        <v>84592.6132312552</v>
      </c>
      <c r="I23839" s="1">
        <v>39458.6073706874</v>
      </c>
      <c r="J23839" s="1">
        <v>29295.895015704</v>
      </c>
      <c r="K23839" s="1">
        <v>-0.134</v>
      </c>
      <c r="L23839" s="1">
        <v>0.162</v>
      </c>
      <c r="M23839" s="1">
        <v>0.84</v>
      </c>
    </row>
    <row r="23840">
      <c r="A23840" s="1">
        <v>23838.0</v>
      </c>
      <c r="B23840" s="1">
        <v>1.70022617643809E9</v>
      </c>
      <c r="C23840" s="1">
        <v>18628.4579191753</v>
      </c>
      <c r="D23840" s="1">
        <v>24702.3209574605</v>
      </c>
      <c r="E23840" s="1">
        <v>68046.0191423915</v>
      </c>
      <c r="F23840" s="1">
        <v>22522.1318032898</v>
      </c>
      <c r="G23840" s="1">
        <v>34047.4288520132</v>
      </c>
      <c r="H23840" s="1">
        <v>84422.896435606</v>
      </c>
      <c r="I23840" s="1">
        <v>39469.9620568707</v>
      </c>
      <c r="J23840" s="1">
        <v>29300.9912134398</v>
      </c>
      <c r="K23840" s="1">
        <v>-0.134</v>
      </c>
      <c r="L23840" s="1">
        <v>0.162</v>
      </c>
      <c r="M23840" s="1">
        <v>0.84</v>
      </c>
    </row>
    <row r="23841">
      <c r="A23841" s="1">
        <v>23839.0</v>
      </c>
      <c r="B23841" s="1">
        <v>1.70022617644184E9</v>
      </c>
      <c r="C23841" s="1">
        <v>18623.0487970171</v>
      </c>
      <c r="D23841" s="1">
        <v>24693.2237974672</v>
      </c>
      <c r="E23841" s="1">
        <v>67593.9998142719</v>
      </c>
      <c r="F23841" s="1">
        <v>22569.2045771127</v>
      </c>
      <c r="G23841" s="1">
        <v>34027.0217093255</v>
      </c>
      <c r="H23841" s="1">
        <v>84241.109697951</v>
      </c>
      <c r="I23841" s="1">
        <v>39444.1457920248</v>
      </c>
      <c r="J23841" s="1">
        <v>29278.5277102622</v>
      </c>
      <c r="K23841" s="1">
        <v>-0.134</v>
      </c>
      <c r="L23841" s="1">
        <v>0.162</v>
      </c>
      <c r="M23841" s="1">
        <v>0.84</v>
      </c>
    </row>
    <row r="23842">
      <c r="A23842" s="1">
        <v>23840.0</v>
      </c>
      <c r="B23842" s="1">
        <v>1.70022617644499E9</v>
      </c>
      <c r="C23842" s="1">
        <v>18619.3160556931</v>
      </c>
      <c r="D23842" s="1">
        <v>24664.6135645644</v>
      </c>
      <c r="E23842" s="1">
        <v>67398.4444020324</v>
      </c>
      <c r="F23842" s="1">
        <v>22588.4717808332</v>
      </c>
      <c r="G23842" s="1">
        <v>33993.0023542645</v>
      </c>
      <c r="H23842" s="1">
        <v>84143.2537607257</v>
      </c>
      <c r="I23842" s="1">
        <v>39365.8252794534</v>
      </c>
      <c r="J23842" s="1">
        <v>29251.862079127</v>
      </c>
      <c r="K23842" s="1">
        <v>-0.134</v>
      </c>
      <c r="L23842" s="1">
        <v>0.162</v>
      </c>
      <c r="M23842" s="1">
        <v>0.84</v>
      </c>
    </row>
    <row r="23843">
      <c r="A23843" s="1">
        <v>23841.0</v>
      </c>
      <c r="B23843" s="1">
        <v>1.70022617644874E9</v>
      </c>
      <c r="C23843" s="1">
        <v>18644.2606025052</v>
      </c>
      <c r="D23843" s="1">
        <v>24692.4638381557</v>
      </c>
      <c r="E23843" s="1">
        <v>67336.2618489577</v>
      </c>
      <c r="F23843" s="1">
        <v>22682.9749563902</v>
      </c>
      <c r="G23843" s="1">
        <v>34039.2034100536</v>
      </c>
      <c r="H23843" s="1">
        <v>84124.81357155</v>
      </c>
      <c r="I23843" s="1">
        <v>39421.3917161693</v>
      </c>
      <c r="J23843" s="1">
        <v>29340.0844144921</v>
      </c>
      <c r="K23843" s="1">
        <v>-0.134</v>
      </c>
      <c r="L23843" s="1">
        <v>0.162</v>
      </c>
      <c r="M23843" s="1">
        <v>0.84</v>
      </c>
    </row>
    <row r="23844">
      <c r="A23844" s="1">
        <v>23842.0</v>
      </c>
      <c r="B23844" s="1">
        <v>1.70022617645298E9</v>
      </c>
      <c r="C23844" s="1">
        <v>18703.0009869338</v>
      </c>
      <c r="D23844" s="1">
        <v>24748.0973301049</v>
      </c>
      <c r="E23844" s="1">
        <v>66934.0422074845</v>
      </c>
      <c r="F23844" s="1">
        <v>22786.6199954295</v>
      </c>
      <c r="G23844" s="1">
        <v>34072.4181023142</v>
      </c>
      <c r="H23844" s="1">
        <v>83956.2367148681</v>
      </c>
      <c r="I23844" s="1">
        <v>39430.9582627962</v>
      </c>
      <c r="J23844" s="1">
        <v>29361.7879583582</v>
      </c>
      <c r="K23844" s="1">
        <v>-0.134</v>
      </c>
      <c r="L23844" s="1">
        <v>0.162</v>
      </c>
      <c r="M23844" s="1">
        <v>0.84</v>
      </c>
    </row>
    <row r="23845">
      <c r="A23845" s="1">
        <v>23843.0</v>
      </c>
      <c r="B23845" s="1">
        <v>1.70022617645726E9</v>
      </c>
      <c r="C23845" s="1">
        <v>18692.652129251</v>
      </c>
      <c r="D23845" s="1">
        <v>24787.9057869798</v>
      </c>
      <c r="E23845" s="1">
        <v>66429.3174659392</v>
      </c>
      <c r="F23845" s="1">
        <v>22851.4847578388</v>
      </c>
      <c r="G23845" s="1">
        <v>34084.2645268755</v>
      </c>
      <c r="H23845" s="1">
        <v>83774.8746603578</v>
      </c>
      <c r="I23845" s="1">
        <v>39414.3285649214</v>
      </c>
      <c r="J23845" s="1">
        <v>29338.1398127245</v>
      </c>
      <c r="K23845" s="1">
        <v>-0.134</v>
      </c>
      <c r="L23845" s="1">
        <v>0.162</v>
      </c>
      <c r="M23845" s="1">
        <v>0.84</v>
      </c>
    </row>
    <row r="23846">
      <c r="A23846" s="1">
        <v>23844.0</v>
      </c>
      <c r="B23846" s="1">
        <v>1.70022617646283E9</v>
      </c>
      <c r="C23846" s="1">
        <v>18669.138094084</v>
      </c>
      <c r="D23846" s="1">
        <v>24805.3177959105</v>
      </c>
      <c r="E23846" s="1">
        <v>66233.382074044</v>
      </c>
      <c r="F23846" s="1">
        <v>22908.5934649221</v>
      </c>
      <c r="G23846" s="1">
        <v>34073.8039104704</v>
      </c>
      <c r="H23846" s="1">
        <v>83736.4743633835</v>
      </c>
      <c r="I23846" s="1">
        <v>39374.1177766463</v>
      </c>
      <c r="J23846" s="1">
        <v>29341.403167415</v>
      </c>
      <c r="K23846" s="1">
        <v>-0.134</v>
      </c>
      <c r="L23846" s="1">
        <v>0.162</v>
      </c>
      <c r="M23846" s="1">
        <v>0.84</v>
      </c>
    </row>
    <row r="23847">
      <c r="A23847" s="1">
        <v>23845.0</v>
      </c>
      <c r="B23847" s="1">
        <v>1.7002261764659E9</v>
      </c>
      <c r="C23847" s="1">
        <v>18666.2770707937</v>
      </c>
      <c r="D23847" s="1">
        <v>24776.2158246297</v>
      </c>
      <c r="E23847" s="1">
        <v>66200.2791405056</v>
      </c>
      <c r="F23847" s="1">
        <v>22895.4282874379</v>
      </c>
      <c r="G23847" s="1">
        <v>34054.0673201164</v>
      </c>
      <c r="H23847" s="1">
        <v>83747.8737530557</v>
      </c>
      <c r="I23847" s="1">
        <v>39316.8973108407</v>
      </c>
      <c r="J23847" s="1">
        <v>29307.4285158429</v>
      </c>
      <c r="K23847" s="1">
        <v>-0.156</v>
      </c>
      <c r="L23847" s="1">
        <v>0.076</v>
      </c>
      <c r="M23847" s="1">
        <v>0.84</v>
      </c>
    </row>
    <row r="23848">
      <c r="A23848" s="1">
        <v>23846.0</v>
      </c>
      <c r="B23848" s="1">
        <v>1.70022617646989E9</v>
      </c>
      <c r="C23848" s="1">
        <v>18658.7221811678</v>
      </c>
      <c r="D23848" s="1">
        <v>24775.1429408959</v>
      </c>
      <c r="E23848" s="1">
        <v>65899.8493432819</v>
      </c>
      <c r="F23848" s="1">
        <v>22871.8919005265</v>
      </c>
      <c r="G23848" s="1">
        <v>34077.4919483056</v>
      </c>
      <c r="H23848" s="1">
        <v>83638.2384465025</v>
      </c>
      <c r="I23848" s="1">
        <v>39281.5815546013</v>
      </c>
      <c r="J23848" s="1">
        <v>29277.7006957174</v>
      </c>
      <c r="K23848" s="1">
        <v>-0.156</v>
      </c>
      <c r="L23848" s="1">
        <v>0.076</v>
      </c>
      <c r="M23848" s="1">
        <v>0.84</v>
      </c>
    </row>
    <row r="23849">
      <c r="A23849" s="1">
        <v>23847.0</v>
      </c>
      <c r="B23849" s="1">
        <v>1.70022617647479E9</v>
      </c>
      <c r="C23849" s="1">
        <v>18646.3393147396</v>
      </c>
      <c r="D23849" s="1">
        <v>24764.5705657685</v>
      </c>
      <c r="E23849" s="1">
        <v>65429.9709713424</v>
      </c>
      <c r="F23849" s="1">
        <v>22861.3418771436</v>
      </c>
      <c r="G23849" s="1">
        <v>34098.3237741379</v>
      </c>
      <c r="H23849" s="1">
        <v>83478.8481567917</v>
      </c>
      <c r="I23849" s="1">
        <v>39264.2142491596</v>
      </c>
      <c r="J23849" s="1">
        <v>29288.4518848004</v>
      </c>
      <c r="K23849" s="1">
        <v>-0.156</v>
      </c>
      <c r="L23849" s="1">
        <v>0.076</v>
      </c>
      <c r="M23849" s="1">
        <v>0.84</v>
      </c>
    </row>
    <row r="23850">
      <c r="A23850" s="1">
        <v>23848.0</v>
      </c>
      <c r="B23850" s="1">
        <v>1.70022617647927E9</v>
      </c>
      <c r="C23850" s="1">
        <v>18667.9534516279</v>
      </c>
      <c r="D23850" s="1">
        <v>24783.7036590222</v>
      </c>
      <c r="E23850" s="1">
        <v>65214.6789687489</v>
      </c>
      <c r="F23850" s="1">
        <v>22878.4856651408</v>
      </c>
      <c r="G23850" s="1">
        <v>34091.5735473124</v>
      </c>
      <c r="H23850" s="1">
        <v>83435.9775109264</v>
      </c>
      <c r="I23850" s="1">
        <v>39267.3658451278</v>
      </c>
      <c r="J23850" s="1">
        <v>29326.0475189742</v>
      </c>
      <c r="K23850" s="1">
        <v>-0.156</v>
      </c>
      <c r="L23850" s="1">
        <v>0.076</v>
      </c>
      <c r="M23850" s="1">
        <v>0.84</v>
      </c>
    </row>
    <row r="23851">
      <c r="A23851" s="1">
        <v>23849.0</v>
      </c>
      <c r="B23851" s="1">
        <v>1.70022617648175E9</v>
      </c>
      <c r="C23851" s="1">
        <v>18704.6550160235</v>
      </c>
      <c r="D23851" s="1">
        <v>24845.7744533746</v>
      </c>
      <c r="E23851" s="1">
        <v>65231.5098323237</v>
      </c>
      <c r="F23851" s="1">
        <v>22902.402031708</v>
      </c>
      <c r="G23851" s="1">
        <v>34120.3625941708</v>
      </c>
      <c r="H23851" s="1">
        <v>83480.5692411147</v>
      </c>
      <c r="I23851" s="1">
        <v>39333.0799738264</v>
      </c>
      <c r="J23851" s="1">
        <v>29379.3340777557</v>
      </c>
      <c r="K23851" s="1">
        <v>-0.156</v>
      </c>
      <c r="L23851" s="1">
        <v>0.076</v>
      </c>
      <c r="M23851" s="1">
        <v>0.84</v>
      </c>
    </row>
    <row r="23852">
      <c r="A23852" s="1">
        <v>23850.0</v>
      </c>
      <c r="B23852" s="1">
        <v>1.70022617648632E9</v>
      </c>
      <c r="C23852" s="1">
        <v>18716.7026062849</v>
      </c>
      <c r="D23852" s="1">
        <v>24865.2651745397</v>
      </c>
      <c r="E23852" s="1">
        <v>65023.4374431893</v>
      </c>
      <c r="F23852" s="1">
        <v>22905.7547933763</v>
      </c>
      <c r="G23852" s="1">
        <v>34154.2031352762</v>
      </c>
      <c r="H23852" s="1">
        <v>83421.672394475</v>
      </c>
      <c r="I23852" s="1">
        <v>39373.8942592018</v>
      </c>
      <c r="J23852" s="1">
        <v>29378.1047318106</v>
      </c>
      <c r="K23852" s="1">
        <v>-0.156</v>
      </c>
      <c r="L23852" s="1">
        <v>0.076</v>
      </c>
      <c r="M23852" s="1">
        <v>0.84</v>
      </c>
    </row>
    <row r="23853">
      <c r="A23853" s="1">
        <v>23851.0</v>
      </c>
      <c r="B23853" s="1">
        <v>1.70022617648914E9</v>
      </c>
      <c r="C23853" s="1">
        <v>18726.917353501</v>
      </c>
      <c r="D23853" s="1">
        <v>24839.2253922492</v>
      </c>
      <c r="E23853" s="1">
        <v>64569.9205481911</v>
      </c>
      <c r="F23853" s="1">
        <v>22891.650842625</v>
      </c>
      <c r="G23853" s="1">
        <v>34147.810536362</v>
      </c>
      <c r="H23853" s="1">
        <v>83276.6319247045</v>
      </c>
      <c r="I23853" s="1">
        <v>39339.7631454185</v>
      </c>
      <c r="J23853" s="1">
        <v>29348.7121878519</v>
      </c>
      <c r="K23853" s="1">
        <v>-0.156</v>
      </c>
      <c r="L23853" s="1">
        <v>0.076</v>
      </c>
      <c r="M23853" s="1">
        <v>0.84</v>
      </c>
    </row>
    <row r="23854">
      <c r="A23854" s="1">
        <v>23852.0</v>
      </c>
      <c r="B23854" s="1">
        <v>1.70022617649271E9</v>
      </c>
      <c r="C23854" s="1">
        <v>18685.4548675364</v>
      </c>
      <c r="D23854" s="1">
        <v>24807.3965081449</v>
      </c>
      <c r="E23854" s="1">
        <v>64253.1963292594</v>
      </c>
      <c r="F23854" s="1">
        <v>22820.3040743236</v>
      </c>
      <c r="G23854" s="1">
        <v>34109.0079079875</v>
      </c>
      <c r="H23854" s="1">
        <v>83170.5505455196</v>
      </c>
      <c r="I23854" s="1">
        <v>39248.724490252</v>
      </c>
      <c r="J23854" s="1">
        <v>29259.126396075</v>
      </c>
      <c r="K23854" s="1">
        <v>-0.156</v>
      </c>
      <c r="L23854" s="1">
        <v>0.076</v>
      </c>
      <c r="M23854" s="1">
        <v>0.84</v>
      </c>
    </row>
    <row r="23855">
      <c r="A23855" s="1">
        <v>23853.0</v>
      </c>
      <c r="B23855" s="1">
        <v>1.70022617649645E9</v>
      </c>
      <c r="C23855" s="1">
        <v>18662.6560881919</v>
      </c>
      <c r="D23855" s="1">
        <v>24798.9475487408</v>
      </c>
      <c r="E23855" s="1">
        <v>64263.6792974089</v>
      </c>
      <c r="F23855" s="1">
        <v>22790.2409780312</v>
      </c>
      <c r="G23855" s="1">
        <v>34099.754285783</v>
      </c>
      <c r="H23855" s="1">
        <v>83218.5397408652</v>
      </c>
      <c r="I23855" s="1">
        <v>39259.229810146</v>
      </c>
      <c r="J23855" s="1">
        <v>29251.5491547047</v>
      </c>
      <c r="K23855" s="1">
        <v>-0.156</v>
      </c>
      <c r="L23855" s="1">
        <v>0.076</v>
      </c>
      <c r="M23855" s="1">
        <v>0.84</v>
      </c>
    </row>
    <row r="23856">
      <c r="A23856" s="1">
        <v>23854.0</v>
      </c>
      <c r="B23856" s="1">
        <v>1.70022617649991E9</v>
      </c>
      <c r="C23856" s="1">
        <v>18661.2926317802</v>
      </c>
      <c r="D23856" s="1">
        <v>24811.7774500581</v>
      </c>
      <c r="E23856" s="1">
        <v>64137.369589492</v>
      </c>
      <c r="F23856" s="1">
        <v>22788.8104663861</v>
      </c>
      <c r="G23856" s="1">
        <v>34104.9398904967</v>
      </c>
      <c r="H23856" s="1">
        <v>83206.4697988593</v>
      </c>
      <c r="I23856" s="1">
        <v>39247.7186617515</v>
      </c>
      <c r="J23856" s="1">
        <v>29217.9991862772</v>
      </c>
      <c r="K23856" s="1">
        <v>-0.156</v>
      </c>
      <c r="L23856" s="1">
        <v>0.076</v>
      </c>
      <c r="M23856" s="1">
        <v>0.84</v>
      </c>
    </row>
    <row r="23857">
      <c r="A23857" s="1">
        <v>23855.0</v>
      </c>
      <c r="B23857" s="1">
        <v>1.70022617650486E9</v>
      </c>
      <c r="C23857" s="1">
        <v>18661.0020591023</v>
      </c>
      <c r="D23857" s="1">
        <v>24830.4635084227</v>
      </c>
      <c r="E23857" s="1">
        <v>63730.5901921499</v>
      </c>
      <c r="F23857" s="1">
        <v>22767.1739777534</v>
      </c>
      <c r="G23857" s="1">
        <v>34069.1547476237</v>
      </c>
      <c r="H23857" s="1">
        <v>83093.4146754043</v>
      </c>
      <c r="I23857" s="1">
        <v>39175.4554719275</v>
      </c>
      <c r="J23857" s="1">
        <v>29172.9604211998</v>
      </c>
      <c r="K23857" s="1">
        <v>-0.128</v>
      </c>
      <c r="L23857" s="1">
        <v>0.136</v>
      </c>
      <c r="M23857" s="1">
        <v>0.842</v>
      </c>
    </row>
    <row r="23858">
      <c r="A23858" s="1">
        <v>23856.0</v>
      </c>
      <c r="B23858" s="1">
        <v>1.70022617650899E9</v>
      </c>
      <c r="C23858" s="1">
        <v>18668.4228382614</v>
      </c>
      <c r="D23858" s="1">
        <v>24799.2157696742</v>
      </c>
      <c r="E23858" s="1">
        <v>63439.7045898085</v>
      </c>
      <c r="F23858" s="1">
        <v>22789.6598326754</v>
      </c>
      <c r="G23858" s="1">
        <v>34097.3402973819</v>
      </c>
      <c r="H23858" s="1">
        <v>83040.2175236007</v>
      </c>
      <c r="I23858" s="1">
        <v>39213.7663619239</v>
      </c>
      <c r="J23858" s="1">
        <v>29239.389805721</v>
      </c>
      <c r="K23858" s="1">
        <v>-0.128</v>
      </c>
      <c r="L23858" s="1">
        <v>0.136</v>
      </c>
      <c r="M23858" s="1">
        <v>0.842</v>
      </c>
    </row>
    <row r="23859">
      <c r="A23859" s="1">
        <v>23857.0</v>
      </c>
      <c r="B23859" s="1">
        <v>1.70022617651296E9</v>
      </c>
      <c r="C23859" s="1">
        <v>18715.4732603398</v>
      </c>
      <c r="D23859" s="1">
        <v>24807.0388802336</v>
      </c>
      <c r="E23859" s="1">
        <v>63474.5733111588</v>
      </c>
      <c r="F23859" s="1">
        <v>22820.2593708347</v>
      </c>
      <c r="G23859" s="1">
        <v>34117.1662947137</v>
      </c>
      <c r="H23859" s="1">
        <v>83130.2279985222</v>
      </c>
      <c r="I23859" s="1">
        <v>39238.5767982693</v>
      </c>
      <c r="J23859" s="1">
        <v>29240.6638551549</v>
      </c>
      <c r="K23859" s="1">
        <v>-0.128</v>
      </c>
      <c r="L23859" s="1">
        <v>0.136</v>
      </c>
      <c r="M23859" s="1">
        <v>0.842</v>
      </c>
    </row>
    <row r="23860">
      <c r="A23860" s="1">
        <v>23858.0</v>
      </c>
      <c r="B23860" s="1">
        <v>1.70022617651694E9</v>
      </c>
      <c r="C23860" s="1">
        <v>18733.3099524152</v>
      </c>
      <c r="D23860" s="1">
        <v>24805.2730924216</v>
      </c>
      <c r="E23860" s="1">
        <v>63477.8590175937</v>
      </c>
      <c r="F23860" s="1">
        <v>22788.3410797525</v>
      </c>
      <c r="G23860" s="1">
        <v>34080.7776547405</v>
      </c>
      <c r="H23860" s="1">
        <v>83212.3259559066</v>
      </c>
      <c r="I23860" s="1">
        <v>39193.4039227251</v>
      </c>
      <c r="J23860" s="1">
        <v>29205.5045611267</v>
      </c>
      <c r="K23860" s="1">
        <v>-0.128</v>
      </c>
      <c r="L23860" s="1">
        <v>0.136</v>
      </c>
      <c r="M23860" s="1">
        <v>0.842</v>
      </c>
    </row>
    <row r="23861">
      <c r="A23861" s="1">
        <v>23859.0</v>
      </c>
      <c r="B23861" s="1">
        <v>1.700226176521E9</v>
      </c>
      <c r="C23861" s="1">
        <v>18751.6830863574</v>
      </c>
      <c r="D23861" s="1">
        <v>24848.7919388761</v>
      </c>
      <c r="E23861" s="1">
        <v>63154.1387026475</v>
      </c>
      <c r="F23861" s="1">
        <v>22795.8959693784</v>
      </c>
      <c r="G23861" s="1">
        <v>34105.0292974745</v>
      </c>
      <c r="H23861" s="1">
        <v>83160.849888426</v>
      </c>
      <c r="I23861" s="1">
        <v>39240.5437517814</v>
      </c>
      <c r="J23861" s="1">
        <v>29245.871811613</v>
      </c>
      <c r="K23861" s="1">
        <v>-0.128</v>
      </c>
      <c r="L23861" s="1">
        <v>0.136</v>
      </c>
      <c r="M23861" s="1">
        <v>0.842</v>
      </c>
    </row>
    <row r="23862">
      <c r="A23862" s="1">
        <v>23860.0</v>
      </c>
      <c r="B23862" s="1">
        <v>1.70022617652383E9</v>
      </c>
      <c r="C23862" s="1">
        <v>18774.5936244241</v>
      </c>
      <c r="D23862" s="1">
        <v>24848.9036975984</v>
      </c>
      <c r="E23862" s="1">
        <v>62854.7370856687</v>
      </c>
      <c r="F23862" s="1">
        <v>22824.1485743699</v>
      </c>
      <c r="G23862" s="1">
        <v>34125.8387715624</v>
      </c>
      <c r="H23862" s="1">
        <v>83136.1512108029</v>
      </c>
      <c r="I23862" s="1">
        <v>39271.5456213409</v>
      </c>
      <c r="J23862" s="1">
        <v>29245.4918319573</v>
      </c>
      <c r="K23862" s="1">
        <v>-0.128</v>
      </c>
      <c r="L23862" s="1">
        <v>0.136</v>
      </c>
      <c r="M23862" s="1">
        <v>0.842</v>
      </c>
    </row>
    <row r="23863">
      <c r="A23863" s="1">
        <v>23861.0</v>
      </c>
      <c r="B23863" s="1">
        <v>1.70022617652901E9</v>
      </c>
      <c r="C23863" s="1">
        <v>18814.8267644437</v>
      </c>
      <c r="D23863" s="1">
        <v>24832.4528136793</v>
      </c>
      <c r="E23863" s="1">
        <v>62916.2714381541</v>
      </c>
      <c r="F23863" s="1">
        <v>22826.9201906824</v>
      </c>
      <c r="G23863" s="1">
        <v>34123.1342104833</v>
      </c>
      <c r="H23863" s="1">
        <v>83284.5220904972</v>
      </c>
      <c r="I23863" s="1">
        <v>39276.4853568655</v>
      </c>
      <c r="J23863" s="1">
        <v>29226.6046078925</v>
      </c>
      <c r="K23863" s="1">
        <v>-0.128</v>
      </c>
      <c r="L23863" s="1">
        <v>0.136</v>
      </c>
      <c r="M23863" s="1">
        <v>0.842</v>
      </c>
    </row>
    <row r="23864">
      <c r="A23864" s="1">
        <v>23862.0</v>
      </c>
      <c r="B23864" s="1">
        <v>1.70022617653294E9</v>
      </c>
      <c r="C23864" s="1">
        <v>18805.3719765391</v>
      </c>
      <c r="D23864" s="1">
        <v>24810.6598628353</v>
      </c>
      <c r="E23864" s="1">
        <v>62990.3227675345</v>
      </c>
      <c r="F23864" s="1">
        <v>22821.3993098019</v>
      </c>
      <c r="G23864" s="1">
        <v>34148.6375509068</v>
      </c>
      <c r="H23864" s="1">
        <v>83426.2321503439</v>
      </c>
      <c r="I23864" s="1">
        <v>39266.985865472</v>
      </c>
      <c r="J23864" s="1">
        <v>29214.5570176311</v>
      </c>
      <c r="K23864" s="1">
        <v>-0.128</v>
      </c>
      <c r="L23864" s="1">
        <v>0.136</v>
      </c>
      <c r="M23864" s="1">
        <v>0.842</v>
      </c>
    </row>
    <row r="23865">
      <c r="A23865" s="1">
        <v>23863.0</v>
      </c>
      <c r="B23865" s="1">
        <v>1.70022617653701E9</v>
      </c>
      <c r="C23865" s="1">
        <v>18797.2359415574</v>
      </c>
      <c r="D23865" s="1">
        <v>24821.6792728518</v>
      </c>
      <c r="E23865" s="1">
        <v>62752.2543373411</v>
      </c>
      <c r="F23865" s="1">
        <v>22818.9629696563</v>
      </c>
      <c r="G23865" s="1">
        <v>34157.4664899666</v>
      </c>
      <c r="H23865" s="1">
        <v>83447.0863279207</v>
      </c>
      <c r="I23865" s="1">
        <v>39271.6126765743</v>
      </c>
      <c r="J23865" s="1">
        <v>29211.852456552</v>
      </c>
      <c r="K23865" s="1">
        <v>-0.128</v>
      </c>
      <c r="L23865" s="1">
        <v>0.136</v>
      </c>
      <c r="M23865" s="1">
        <v>0.842</v>
      </c>
    </row>
    <row r="23866">
      <c r="A23866" s="1">
        <v>23864.0</v>
      </c>
      <c r="B23866" s="1">
        <v>1.70022617654082E9</v>
      </c>
      <c r="C23866" s="1">
        <v>18836.0162181873</v>
      </c>
      <c r="D23866" s="1">
        <v>24865.2875262841</v>
      </c>
      <c r="E23866" s="1">
        <v>62459.8041128878</v>
      </c>
      <c r="F23866" s="1">
        <v>22857.0503422081</v>
      </c>
      <c r="G23866" s="1">
        <v>34157.8911731113</v>
      </c>
      <c r="H23866" s="1">
        <v>83453.0542436902</v>
      </c>
      <c r="I23866" s="1">
        <v>39293.9197175407</v>
      </c>
      <c r="J23866" s="1">
        <v>29239.5686196766</v>
      </c>
      <c r="K23866" s="1">
        <v>-0.128</v>
      </c>
      <c r="L23866" s="1">
        <v>0.136</v>
      </c>
      <c r="M23866" s="1">
        <v>0.842</v>
      </c>
    </row>
    <row r="23867">
      <c r="A23867" s="1">
        <v>23865.0</v>
      </c>
      <c r="B23867" s="1">
        <v>1.70022617654481E9</v>
      </c>
      <c r="C23867" s="1">
        <v>18855.3951806301</v>
      </c>
      <c r="D23867" s="1">
        <v>24891.7519917192</v>
      </c>
      <c r="E23867" s="1">
        <v>62491.7000522256</v>
      </c>
      <c r="F23867" s="1">
        <v>22879.2903279412</v>
      </c>
      <c r="G23867" s="1">
        <v>34171.033998851</v>
      </c>
      <c r="H23867" s="1">
        <v>83585.2201086545</v>
      </c>
      <c r="I23867" s="1">
        <v>39301.2734414665</v>
      </c>
      <c r="J23867" s="1">
        <v>29269.3187915466</v>
      </c>
      <c r="K23867" s="1">
        <v>-0.128</v>
      </c>
      <c r="L23867" s="1">
        <v>0.204</v>
      </c>
      <c r="M23867" s="1">
        <v>0.84</v>
      </c>
    </row>
    <row r="23868">
      <c r="A23868" s="1">
        <v>23866.0</v>
      </c>
      <c r="B23868" s="1">
        <v>1.70022617654882E9</v>
      </c>
      <c r="C23868" s="1">
        <v>18874.8411983062</v>
      </c>
      <c r="D23868" s="1">
        <v>24897.2505208552</v>
      </c>
      <c r="E23868" s="1">
        <v>62632.2478213605</v>
      </c>
      <c r="F23868" s="1">
        <v>22886.1523134889</v>
      </c>
      <c r="G23868" s="1">
        <v>34169.7823011615</v>
      </c>
      <c r="H23868" s="1">
        <v>83736.6978808281</v>
      </c>
      <c r="I23868" s="1">
        <v>39310.1470840152</v>
      </c>
      <c r="J23868" s="1">
        <v>29290.1282656345</v>
      </c>
      <c r="K23868" s="1">
        <v>-0.128</v>
      </c>
      <c r="L23868" s="1">
        <v>0.204</v>
      </c>
      <c r="M23868" s="1">
        <v>0.84</v>
      </c>
    </row>
    <row r="23869">
      <c r="A23869" s="1">
        <v>23867.0</v>
      </c>
      <c r="B23869" s="1">
        <v>1.70022617655185E9</v>
      </c>
      <c r="C23869" s="1">
        <v>18882.7760675878</v>
      </c>
      <c r="D23869" s="1">
        <v>24879.369125291</v>
      </c>
      <c r="E23869" s="1">
        <v>62467.1801885581</v>
      </c>
      <c r="F23869" s="1">
        <v>22881.4137436644</v>
      </c>
      <c r="G23869" s="1">
        <v>34158.7852428895</v>
      </c>
      <c r="H23869" s="1">
        <v>83740.5647326189</v>
      </c>
      <c r="I23869" s="1">
        <v>39304.8497205793</v>
      </c>
      <c r="J23869" s="1">
        <v>29250.2304017818</v>
      </c>
      <c r="K23869" s="1">
        <v>-0.128</v>
      </c>
      <c r="L23869" s="1">
        <v>0.204</v>
      </c>
      <c r="M23869" s="1">
        <v>0.84</v>
      </c>
    </row>
    <row r="23870">
      <c r="A23870" s="1">
        <v>23868.0</v>
      </c>
      <c r="B23870" s="1">
        <v>1.70022617655583E9</v>
      </c>
      <c r="C23870" s="1">
        <v>18841.939430468</v>
      </c>
      <c r="D23870" s="1">
        <v>24872.7530089322</v>
      </c>
      <c r="E23870" s="1">
        <v>62224.3284850512</v>
      </c>
      <c r="F23870" s="1">
        <v>22850.7247985273</v>
      </c>
      <c r="G23870" s="1">
        <v>34125.771716329</v>
      </c>
      <c r="H23870" s="1">
        <v>83640.227751759</v>
      </c>
      <c r="I23870" s="1">
        <v>39221.3436032943</v>
      </c>
      <c r="J23870" s="1">
        <v>29185.9244329839</v>
      </c>
      <c r="K23870" s="1">
        <v>-0.128</v>
      </c>
      <c r="L23870" s="1">
        <v>0.204</v>
      </c>
      <c r="M23870" s="1">
        <v>0.84</v>
      </c>
    </row>
    <row r="23871">
      <c r="A23871" s="1">
        <v>23869.0</v>
      </c>
      <c r="B23871" s="1">
        <v>1.7002261765609E9</v>
      </c>
      <c r="C23871" s="1">
        <v>18790.3516042651</v>
      </c>
      <c r="D23871" s="1">
        <v>24840.2088690053</v>
      </c>
      <c r="E23871" s="1">
        <v>62598.1614110662</v>
      </c>
      <c r="F23871" s="1">
        <v>22831.2787808512</v>
      </c>
      <c r="G23871" s="1">
        <v>34077.1790238832</v>
      </c>
      <c r="H23871" s="1">
        <v>83658.6455891902</v>
      </c>
      <c r="I23871" s="1">
        <v>39173.2426492265</v>
      </c>
      <c r="J23871" s="1">
        <v>29148.2393918322</v>
      </c>
      <c r="K23871" s="1">
        <v>-0.128</v>
      </c>
      <c r="L23871" s="1">
        <v>0.204</v>
      </c>
      <c r="M23871" s="1">
        <v>0.84</v>
      </c>
    </row>
    <row r="23872">
      <c r="A23872" s="1">
        <v>23870.0</v>
      </c>
      <c r="B23872" s="1">
        <v>1.70022617656496E9</v>
      </c>
      <c r="C23872" s="1">
        <v>18796.2524648013</v>
      </c>
      <c r="D23872" s="1">
        <v>24827.2672089656</v>
      </c>
      <c r="E23872" s="1">
        <v>63428.685179792</v>
      </c>
      <c r="F23872" s="1">
        <v>22860.626621321</v>
      </c>
      <c r="G23872" s="1">
        <v>34103.1741026847</v>
      </c>
      <c r="H23872" s="1">
        <v>83816.9182916782</v>
      </c>
      <c r="I23872" s="1">
        <v>39207.5525769654</v>
      </c>
      <c r="J23872" s="1">
        <v>29182.9069474824</v>
      </c>
      <c r="K23872" s="1">
        <v>-0.128</v>
      </c>
      <c r="L23872" s="1">
        <v>0.204</v>
      </c>
      <c r="M23872" s="1">
        <v>0.84</v>
      </c>
    </row>
    <row r="23873">
      <c r="A23873" s="1">
        <v>23871.0</v>
      </c>
      <c r="B23873" s="1">
        <v>1.70022617656887E9</v>
      </c>
      <c r="C23873" s="1">
        <v>18816.7713662113</v>
      </c>
      <c r="D23873" s="1">
        <v>24806.4800866222</v>
      </c>
      <c r="E23873" s="1">
        <v>63958.4438751273</v>
      </c>
      <c r="F23873" s="1">
        <v>22894.1318862595</v>
      </c>
      <c r="G23873" s="1">
        <v>34095.3062886364</v>
      </c>
      <c r="H23873" s="1">
        <v>83818.9523004236</v>
      </c>
      <c r="I23873" s="1">
        <v>39207.1725973096</v>
      </c>
      <c r="J23873" s="1">
        <v>29195.5133313552</v>
      </c>
      <c r="K23873" s="1">
        <v>-0.128</v>
      </c>
      <c r="L23873" s="1">
        <v>0.204</v>
      </c>
      <c r="M23873" s="1">
        <v>0.84</v>
      </c>
    </row>
    <row r="23874">
      <c r="A23874" s="1">
        <v>23872.0</v>
      </c>
      <c r="B23874" s="1">
        <v>1.70022617657294E9</v>
      </c>
      <c r="C23874" s="1">
        <v>18827.5672587832</v>
      </c>
      <c r="D23874" s="1">
        <v>24827.0660432655</v>
      </c>
      <c r="E23874" s="1">
        <v>64360.9093857895</v>
      </c>
      <c r="F23874" s="1">
        <v>22929.2241250543</v>
      </c>
      <c r="G23874" s="1">
        <v>34101.2295009171</v>
      </c>
      <c r="H23874" s="1">
        <v>83742.9340175311</v>
      </c>
      <c r="I23874" s="1">
        <v>39256.8828769782</v>
      </c>
      <c r="J23874" s="1">
        <v>29222.4695351683</v>
      </c>
      <c r="K23874" s="1">
        <v>-0.128</v>
      </c>
      <c r="L23874" s="1">
        <v>0.204</v>
      </c>
      <c r="M23874" s="1">
        <v>0.84</v>
      </c>
    </row>
    <row r="23875">
      <c r="A23875" s="1">
        <v>23873.0</v>
      </c>
      <c r="B23875" s="1">
        <v>1.70022617657706E9</v>
      </c>
      <c r="C23875" s="1">
        <v>18810.0434911302</v>
      </c>
      <c r="D23875" s="1">
        <v>24831.8046130901</v>
      </c>
      <c r="E23875" s="1">
        <v>65049.1866528018</v>
      </c>
      <c r="F23875" s="1">
        <v>22967.6020702841</v>
      </c>
      <c r="G23875" s="1">
        <v>34086.9243844657</v>
      </c>
      <c r="H23875" s="1">
        <v>83773.0641690569</v>
      </c>
      <c r="I23875" s="1">
        <v>39239.2920540919</v>
      </c>
      <c r="J23875" s="1">
        <v>29226.6046078925</v>
      </c>
      <c r="K23875" s="1">
        <v>-0.128</v>
      </c>
      <c r="L23875" s="1">
        <v>0.204</v>
      </c>
      <c r="M23875" s="1">
        <v>0.84</v>
      </c>
    </row>
    <row r="23876">
      <c r="A23876" s="1">
        <v>23874.0</v>
      </c>
      <c r="B23876" s="1">
        <v>1.7002261765801E9</v>
      </c>
      <c r="C23876" s="1">
        <v>18788.8316856422</v>
      </c>
      <c r="D23876" s="1">
        <v>24827.1107467544</v>
      </c>
      <c r="E23876" s="1">
        <v>65994.5089810501</v>
      </c>
      <c r="F23876" s="1">
        <v>22992.9936519853</v>
      </c>
      <c r="G23876" s="1">
        <v>34079.4812535621</v>
      </c>
      <c r="H23876" s="1">
        <v>83897.4069234618</v>
      </c>
      <c r="I23876" s="1">
        <v>39235.8051819569</v>
      </c>
      <c r="J23876" s="1">
        <v>29217.395689177</v>
      </c>
      <c r="K23876" s="1">
        <v>-0.128</v>
      </c>
      <c r="L23876" s="1">
        <v>0.204</v>
      </c>
      <c r="M23876" s="1">
        <v>0.84</v>
      </c>
    </row>
    <row r="23877">
      <c r="A23877" s="1">
        <v>23875.0</v>
      </c>
      <c r="B23877" s="1">
        <v>1.70022617658411E9</v>
      </c>
      <c r="C23877" s="1">
        <v>18782.7743628948</v>
      </c>
      <c r="D23877" s="1">
        <v>24837.0125695482</v>
      </c>
      <c r="E23877" s="1">
        <v>66686.6530998531</v>
      </c>
      <c r="F23877" s="1">
        <v>23034.0985100386</v>
      </c>
      <c r="G23877" s="1">
        <v>34106.1915881862</v>
      </c>
      <c r="H23877" s="1">
        <v>83942.043357139</v>
      </c>
      <c r="I23877" s="1">
        <v>39265.510650338</v>
      </c>
      <c r="J23877" s="1">
        <v>29231.6113986505</v>
      </c>
      <c r="K23877" s="1">
        <v>-0.066</v>
      </c>
      <c r="L23877" s="1">
        <v>0.228</v>
      </c>
      <c r="M23877" s="1">
        <v>0.844</v>
      </c>
    </row>
    <row r="23878">
      <c r="A23878" s="1">
        <v>23876.0</v>
      </c>
      <c r="B23878" s="1">
        <v>1.70022617658939E9</v>
      </c>
      <c r="C23878" s="1">
        <v>18801.1251450926</v>
      </c>
      <c r="D23878" s="1">
        <v>24830.0611770226</v>
      </c>
      <c r="E23878" s="1">
        <v>67011.043967133</v>
      </c>
      <c r="F23878" s="1">
        <v>23073.8399116802</v>
      </c>
      <c r="G23878" s="1">
        <v>34111.533655111</v>
      </c>
      <c r="H23878" s="1">
        <v>83860.8841730218</v>
      </c>
      <c r="I23878" s="1">
        <v>39263.3648828703</v>
      </c>
      <c r="J23878" s="1">
        <v>29261.9874193653</v>
      </c>
      <c r="K23878" s="1">
        <v>-0.066</v>
      </c>
      <c r="L23878" s="1">
        <v>0.228</v>
      </c>
      <c r="M23878" s="1">
        <v>0.844</v>
      </c>
    </row>
    <row r="23879">
      <c r="A23879" s="1">
        <v>23877.0</v>
      </c>
      <c r="B23879" s="1">
        <v>1.70022617659339E9</v>
      </c>
      <c r="C23879" s="1">
        <v>18807.8306684292</v>
      </c>
      <c r="D23879" s="1">
        <v>24825.4790694092</v>
      </c>
      <c r="E23879" s="1">
        <v>67388.6319862165</v>
      </c>
      <c r="F23879" s="1">
        <v>23088.8602839541</v>
      </c>
      <c r="G23879" s="1">
        <v>34123.2012657167</v>
      </c>
      <c r="H23879" s="1">
        <v>83847.495478093</v>
      </c>
      <c r="I23879" s="1">
        <v>39191.1463965352</v>
      </c>
      <c r="J23879" s="1">
        <v>29272.380980537</v>
      </c>
      <c r="K23879" s="1">
        <v>-0.066</v>
      </c>
      <c r="L23879" s="1">
        <v>0.228</v>
      </c>
      <c r="M23879" s="1">
        <v>0.844</v>
      </c>
    </row>
    <row r="23880">
      <c r="A23880" s="1">
        <v>23878.0</v>
      </c>
      <c r="B23880" s="1">
        <v>1.70022617659693E9</v>
      </c>
      <c r="C23880" s="1">
        <v>18802.8015259267</v>
      </c>
      <c r="D23880" s="1">
        <v>24861.7783024046</v>
      </c>
      <c r="E23880" s="1">
        <v>67939.1554521507</v>
      </c>
      <c r="F23880" s="1">
        <v>23097.1080776581</v>
      </c>
      <c r="G23880" s="1">
        <v>34088.0419716885</v>
      </c>
      <c r="H23880" s="1">
        <v>83942.7362612171</v>
      </c>
      <c r="I23880" s="1">
        <v>39149.9968349929</v>
      </c>
      <c r="J23880" s="1">
        <v>29274.7726171937</v>
      </c>
      <c r="K23880" s="1">
        <v>-0.066</v>
      </c>
      <c r="L23880" s="1">
        <v>0.228</v>
      </c>
      <c r="M23880" s="1">
        <v>0.844</v>
      </c>
    </row>
    <row r="23881">
      <c r="A23881" s="1">
        <v>23879.0</v>
      </c>
      <c r="B23881" s="1">
        <v>1.70022617660101E9</v>
      </c>
      <c r="C23881" s="1">
        <v>18808.411813785</v>
      </c>
      <c r="D23881" s="1">
        <v>24913.7908117521</v>
      </c>
      <c r="E23881" s="1">
        <v>68293.6317674674</v>
      </c>
      <c r="F23881" s="1">
        <v>23126.3665111501</v>
      </c>
      <c r="G23881" s="1">
        <v>34074.0050761705</v>
      </c>
      <c r="H23881" s="1">
        <v>83972.2629156426</v>
      </c>
      <c r="I23881" s="1">
        <v>39125.0299364364</v>
      </c>
      <c r="J23881" s="1">
        <v>29275.2867073162</v>
      </c>
      <c r="K23881" s="1">
        <v>-0.066</v>
      </c>
      <c r="L23881" s="1">
        <v>0.228</v>
      </c>
      <c r="M23881" s="1">
        <v>0.844</v>
      </c>
    </row>
    <row r="23882">
      <c r="A23882" s="1">
        <v>23880.0</v>
      </c>
      <c r="B23882" s="1">
        <v>1.70022617660395E9</v>
      </c>
      <c r="C23882" s="1">
        <v>18859.1502736986</v>
      </c>
      <c r="D23882" s="1">
        <v>24912.4497070848</v>
      </c>
      <c r="E23882" s="1">
        <v>68357.5801083541</v>
      </c>
      <c r="F23882" s="1">
        <v>23223.9989309309</v>
      </c>
      <c r="G23882" s="1">
        <v>34128.9680157861</v>
      </c>
      <c r="H23882" s="1">
        <v>83882.29714421</v>
      </c>
      <c r="I23882" s="1">
        <v>39100.5771280023</v>
      </c>
      <c r="J23882" s="1">
        <v>29283.2215765978</v>
      </c>
      <c r="K23882" s="1">
        <v>-0.066</v>
      </c>
      <c r="L23882" s="1">
        <v>0.228</v>
      </c>
      <c r="M23882" s="1">
        <v>0.844</v>
      </c>
    </row>
    <row r="23883">
      <c r="A23883" s="1">
        <v>23881.0</v>
      </c>
      <c r="B23883" s="1">
        <v>1.7002261766083E9</v>
      </c>
      <c r="C23883" s="1">
        <v>18877.2998901963</v>
      </c>
      <c r="D23883" s="1">
        <v>24878.1397793459</v>
      </c>
      <c r="E23883" s="1">
        <v>68502.9335025469</v>
      </c>
      <c r="F23883" s="1">
        <v>23291.9258823306</v>
      </c>
      <c r="G23883" s="1">
        <v>34116.7192598246</v>
      </c>
      <c r="H23883" s="1">
        <v>83833.5479895529</v>
      </c>
      <c r="I23883" s="1">
        <v>39052.8338018457</v>
      </c>
      <c r="J23883" s="1">
        <v>29275.5772799941</v>
      </c>
      <c r="K23883" s="1">
        <v>-0.066</v>
      </c>
      <c r="L23883" s="1">
        <v>0.228</v>
      </c>
      <c r="M23883" s="1">
        <v>0.844</v>
      </c>
    </row>
    <row r="23884">
      <c r="A23884" s="1">
        <v>23882.0</v>
      </c>
      <c r="B23884" s="1">
        <v>1.70022617661247E9</v>
      </c>
      <c r="C23884" s="1">
        <v>18845.7392270254</v>
      </c>
      <c r="D23884" s="1">
        <v>24766.8951471919</v>
      </c>
      <c r="E23884" s="1">
        <v>68904.1249637752</v>
      </c>
      <c r="F23884" s="1">
        <v>23305.4039842371</v>
      </c>
      <c r="G23884" s="1">
        <v>34095.5074543365</v>
      </c>
      <c r="H23884" s="1">
        <v>83909.4321619787</v>
      </c>
      <c r="I23884" s="1">
        <v>39048.2740459768</v>
      </c>
      <c r="J23884" s="1">
        <v>29274.3255823046</v>
      </c>
      <c r="K23884" s="1">
        <v>-0.066</v>
      </c>
      <c r="L23884" s="1">
        <v>0.228</v>
      </c>
      <c r="M23884" s="1">
        <v>0.844</v>
      </c>
    </row>
    <row r="23885">
      <c r="A23885" s="1">
        <v>23883.0</v>
      </c>
      <c r="B23885" s="1">
        <v>1.70022617661594E9</v>
      </c>
      <c r="C23885" s="1">
        <v>18829.914191951</v>
      </c>
      <c r="D23885" s="1">
        <v>24776.1487693963</v>
      </c>
      <c r="E23885" s="1">
        <v>69229.7451770002</v>
      </c>
      <c r="F23885" s="1">
        <v>23331.95785665</v>
      </c>
      <c r="G23885" s="1">
        <v>34096.2450619036</v>
      </c>
      <c r="H23885" s="1">
        <v>83948.5924182644</v>
      </c>
      <c r="I23885" s="1">
        <v>39081.3322760262</v>
      </c>
      <c r="J23885" s="1">
        <v>29272.7386084483</v>
      </c>
      <c r="K23885" s="1">
        <v>-0.066</v>
      </c>
      <c r="L23885" s="1">
        <v>0.228</v>
      </c>
      <c r="M23885" s="1">
        <v>0.844</v>
      </c>
    </row>
    <row r="23886">
      <c r="A23886" s="1">
        <v>23884.0</v>
      </c>
      <c r="B23886" s="1">
        <v>1.70022617662105E9</v>
      </c>
      <c r="C23886" s="1">
        <v>18824.0356831593</v>
      </c>
      <c r="D23886" s="1">
        <v>24851.2953342551</v>
      </c>
      <c r="E23886" s="1">
        <v>69243.8044242625</v>
      </c>
      <c r="F23886" s="1">
        <v>23349.5486795364</v>
      </c>
      <c r="G23886" s="1">
        <v>34066.8525179448</v>
      </c>
      <c r="H23886" s="1">
        <v>83842.8686669908</v>
      </c>
      <c r="I23886" s="1">
        <v>39072.2798195218</v>
      </c>
      <c r="J23886" s="1">
        <v>29268.8047014242</v>
      </c>
      <c r="K23886" s="1">
        <v>-0.066</v>
      </c>
      <c r="L23886" s="1">
        <v>0.228</v>
      </c>
      <c r="M23886" s="1">
        <v>0.844</v>
      </c>
    </row>
    <row r="23887">
      <c r="A23887" s="1">
        <v>23885.0</v>
      </c>
      <c r="B23887" s="1">
        <v>1.70022617662509E9</v>
      </c>
      <c r="C23887" s="1">
        <v>18847.2367939039</v>
      </c>
      <c r="D23887" s="1">
        <v>24877.4245235233</v>
      </c>
      <c r="E23887" s="1">
        <v>69288.8655410844</v>
      </c>
      <c r="F23887" s="1">
        <v>23406.0315377749</v>
      </c>
      <c r="G23887" s="1">
        <v>34100.0001549721</v>
      </c>
      <c r="H23887" s="1">
        <v>83757.9096863162</v>
      </c>
      <c r="I23887" s="1">
        <v>39090.3176772973</v>
      </c>
      <c r="J23887" s="1">
        <v>29312.3682513676</v>
      </c>
      <c r="K23887" s="1">
        <v>-0.032</v>
      </c>
      <c r="L23887" s="1">
        <v>0.232</v>
      </c>
      <c r="M23887" s="1">
        <v>0.856</v>
      </c>
    </row>
    <row r="23888">
      <c r="A23888" s="1">
        <v>23886.0</v>
      </c>
      <c r="B23888" s="1">
        <v>1.70022617662813E9</v>
      </c>
      <c r="C23888" s="1">
        <v>18840.9336019675</v>
      </c>
      <c r="D23888" s="1">
        <v>24855.7433314017</v>
      </c>
      <c r="E23888" s="1">
        <v>69634.4458621079</v>
      </c>
      <c r="F23888" s="1">
        <v>23446.3764365168</v>
      </c>
      <c r="G23888" s="1">
        <v>34136.5005536676</v>
      </c>
      <c r="H23888" s="1">
        <v>83833.4809343196</v>
      </c>
      <c r="I23888" s="1">
        <v>39161.1503554761</v>
      </c>
      <c r="J23888" s="1">
        <v>29396.1649413305</v>
      </c>
      <c r="K23888" s="1">
        <v>-0.032</v>
      </c>
      <c r="L23888" s="1">
        <v>0.232</v>
      </c>
      <c r="M23888" s="1">
        <v>0.856</v>
      </c>
    </row>
    <row r="23889">
      <c r="A23889" s="1">
        <v>23887.0</v>
      </c>
      <c r="B23889" s="1">
        <v>1.70022617663203E9</v>
      </c>
      <c r="C23889" s="1">
        <v>18828.7966047282</v>
      </c>
      <c r="D23889" s="1">
        <v>24842.6675608953</v>
      </c>
      <c r="E23889" s="1">
        <v>69939.502470434</v>
      </c>
      <c r="F23889" s="1">
        <v>23422.1247937828</v>
      </c>
      <c r="G23889" s="1">
        <v>34128.0068907745</v>
      </c>
      <c r="H23889" s="1">
        <v>83910.3038800125</v>
      </c>
      <c r="I23889" s="1">
        <v>39193.6721436586</v>
      </c>
      <c r="J23889" s="1">
        <v>29412.7052322274</v>
      </c>
      <c r="K23889" s="1">
        <v>-0.032</v>
      </c>
      <c r="L23889" s="1">
        <v>0.232</v>
      </c>
      <c r="M23889" s="1">
        <v>0.856</v>
      </c>
    </row>
    <row r="23890">
      <c r="A23890" s="1">
        <v>23888.0</v>
      </c>
      <c r="B23890" s="1">
        <v>1.70022617663586E9</v>
      </c>
      <c r="C23890" s="1">
        <v>18808.411813785</v>
      </c>
      <c r="D23890" s="1">
        <v>24824.8532205645</v>
      </c>
      <c r="E23890" s="1">
        <v>69836.215059306</v>
      </c>
      <c r="F23890" s="1">
        <v>23406.1432964972</v>
      </c>
      <c r="G23890" s="1">
        <v>34101.5871288284</v>
      </c>
      <c r="H23890" s="1">
        <v>83807.1058758623</v>
      </c>
      <c r="I23890" s="1">
        <v>39152.3437681608</v>
      </c>
      <c r="J23890" s="1">
        <v>29357.4517199339</v>
      </c>
      <c r="K23890" s="1">
        <v>-0.032</v>
      </c>
      <c r="L23890" s="1">
        <v>0.232</v>
      </c>
      <c r="M23890" s="1">
        <v>0.856</v>
      </c>
    </row>
    <row r="23891">
      <c r="A23891" s="1">
        <v>23889.0</v>
      </c>
      <c r="B23891" s="1">
        <v>1.70022617664201E9</v>
      </c>
      <c r="C23891" s="1">
        <v>18816.8384214447</v>
      </c>
      <c r="D23891" s="1">
        <v>24799.9533772413</v>
      </c>
      <c r="E23891" s="1">
        <v>69613.5022775533</v>
      </c>
      <c r="F23891" s="1">
        <v>23406.5009244085</v>
      </c>
      <c r="G23891" s="1">
        <v>34059.8564219303</v>
      </c>
      <c r="H23891" s="1">
        <v>83663.6076764592</v>
      </c>
      <c r="I23891" s="1">
        <v>39095.5703372443</v>
      </c>
      <c r="J23891" s="1">
        <v>29347.7734145848</v>
      </c>
      <c r="K23891" s="1">
        <v>-0.032</v>
      </c>
      <c r="L23891" s="1">
        <v>0.232</v>
      </c>
      <c r="M23891" s="1">
        <v>0.856</v>
      </c>
    </row>
    <row r="23892">
      <c r="A23892" s="1">
        <v>23890.0</v>
      </c>
      <c r="B23892" s="1">
        <v>1.70022617664596E9</v>
      </c>
      <c r="C23892" s="1">
        <v>18833.4457675749</v>
      </c>
      <c r="D23892" s="1">
        <v>24815.063156493</v>
      </c>
      <c r="E23892" s="1">
        <v>69714.9791973804</v>
      </c>
      <c r="F23892" s="1">
        <v>23431.758395643</v>
      </c>
      <c r="G23892" s="1">
        <v>34077.3801895833</v>
      </c>
      <c r="H23892" s="1">
        <v>83700.3762960882</v>
      </c>
      <c r="I23892" s="1">
        <v>39106.5897472607</v>
      </c>
      <c r="J23892" s="1">
        <v>29369.7004758954</v>
      </c>
      <c r="K23892" s="1">
        <v>-0.032</v>
      </c>
      <c r="L23892" s="1">
        <v>0.232</v>
      </c>
      <c r="M23892" s="1">
        <v>0.856</v>
      </c>
    </row>
    <row r="23893">
      <c r="A23893" s="1">
        <v>23891.0</v>
      </c>
      <c r="B23893" s="1">
        <v>1.70022617664911E9</v>
      </c>
      <c r="C23893" s="1">
        <v>18802.9579881379</v>
      </c>
      <c r="D23893" s="1">
        <v>24809.2517029347</v>
      </c>
      <c r="E23893" s="1">
        <v>69913.9991300105</v>
      </c>
      <c r="F23893" s="1">
        <v>23465.3307158149</v>
      </c>
      <c r="G23893" s="1">
        <v>34077.6037070278</v>
      </c>
      <c r="H23893" s="1">
        <v>83794.6336024562</v>
      </c>
      <c r="I23893" s="1">
        <v>39138.6645005541</v>
      </c>
      <c r="J23893" s="1">
        <v>29385.391400503</v>
      </c>
      <c r="K23893" s="1">
        <v>-0.032</v>
      </c>
      <c r="L23893" s="1">
        <v>0.232</v>
      </c>
      <c r="M23893" s="1">
        <v>0.856</v>
      </c>
    </row>
    <row r="23894">
      <c r="A23894" s="1">
        <v>23892.0</v>
      </c>
      <c r="B23894" s="1">
        <v>1.70022617665316E9</v>
      </c>
      <c r="C23894" s="1">
        <v>18795.0901740896</v>
      </c>
      <c r="D23894" s="1">
        <v>24847.60729642</v>
      </c>
      <c r="E23894" s="1">
        <v>69771.9984974859</v>
      </c>
      <c r="F23894" s="1">
        <v>23498.9477394756</v>
      </c>
      <c r="G23894" s="1">
        <v>34064.4832330326</v>
      </c>
      <c r="H23894" s="1">
        <v>83744.252770454</v>
      </c>
      <c r="I23894" s="1">
        <v>39139.1562389321</v>
      </c>
      <c r="J23894" s="1">
        <v>29399.9423861434</v>
      </c>
      <c r="K23894" s="1">
        <v>-0.032</v>
      </c>
      <c r="L23894" s="1">
        <v>0.232</v>
      </c>
      <c r="M23894" s="1">
        <v>0.856</v>
      </c>
    </row>
    <row r="23895">
      <c r="A23895" s="1">
        <v>23893.0</v>
      </c>
      <c r="B23895" s="1">
        <v>1.70022617665619E9</v>
      </c>
      <c r="C23895" s="1">
        <v>18814.0891568767</v>
      </c>
      <c r="D23895" s="1">
        <v>24857.7773401471</v>
      </c>
      <c r="E23895" s="1">
        <v>69484.7338777463</v>
      </c>
      <c r="F23895" s="1">
        <v>23510.7494605481</v>
      </c>
      <c r="G23895" s="1">
        <v>34080.8447099739</v>
      </c>
      <c r="H23895" s="1">
        <v>83659.4279002461</v>
      </c>
      <c r="I23895" s="1">
        <v>39139.6703290546</v>
      </c>
      <c r="J23895" s="1">
        <v>29392.7674761733</v>
      </c>
      <c r="K23895" s="1">
        <v>-0.032</v>
      </c>
      <c r="L23895" s="1">
        <v>0.232</v>
      </c>
      <c r="M23895" s="1">
        <v>0.856</v>
      </c>
    </row>
    <row r="23896">
      <c r="A23896" s="1">
        <v>23894.0</v>
      </c>
      <c r="B23896" s="1">
        <v>1.70022617666018E9</v>
      </c>
      <c r="C23896" s="1">
        <v>18816.0561103887</v>
      </c>
      <c r="D23896" s="1">
        <v>24844.4780521962</v>
      </c>
      <c r="E23896" s="1">
        <v>69441.7067696698</v>
      </c>
      <c r="F23896" s="1">
        <v>23507.9778442356</v>
      </c>
      <c r="G23896" s="1">
        <v>34082.5434425525</v>
      </c>
      <c r="H23896" s="1">
        <v>83707.5959095473</v>
      </c>
      <c r="I23896" s="1">
        <v>39144.0512709678</v>
      </c>
      <c r="J23896" s="1">
        <v>29379.7811126448</v>
      </c>
      <c r="K23896" s="1">
        <v>-0.032</v>
      </c>
      <c r="L23896" s="1">
        <v>0.232</v>
      </c>
      <c r="M23896" s="1">
        <v>0.856</v>
      </c>
    </row>
    <row r="23897">
      <c r="A23897" s="1">
        <v>23895.0</v>
      </c>
      <c r="B23897" s="1">
        <v>1.70022617666399E9</v>
      </c>
      <c r="C23897" s="1">
        <v>18806.7130812064</v>
      </c>
      <c r="D23897" s="1">
        <v>24846.3555987305</v>
      </c>
      <c r="E23897" s="1">
        <v>69529.9514567794</v>
      </c>
      <c r="F23897" s="1">
        <v>23500.6688237987</v>
      </c>
      <c r="G23897" s="1">
        <v>34080.2188611291</v>
      </c>
      <c r="H23897" s="1">
        <v>83818.6840794902</v>
      </c>
      <c r="I23897" s="1">
        <v>39136.3175673863</v>
      </c>
      <c r="J23897" s="1">
        <v>29361.0056473023</v>
      </c>
      <c r="K23897" s="1">
        <v>-0.054</v>
      </c>
      <c r="L23897" s="1">
        <v>0.228</v>
      </c>
      <c r="M23897" s="1">
        <v>0.828</v>
      </c>
    </row>
    <row r="23898">
      <c r="A23898" s="1">
        <v>23896.0</v>
      </c>
      <c r="B23898" s="1">
        <v>1.70022617666817E9</v>
      </c>
      <c r="C23898" s="1">
        <v>18811.161078353</v>
      </c>
      <c r="D23898" s="1">
        <v>24815.353729171</v>
      </c>
      <c r="E23898" s="1">
        <v>69335.6700939739</v>
      </c>
      <c r="F23898" s="1">
        <v>23484.2179398796</v>
      </c>
      <c r="G23898" s="1">
        <v>34095.1945299142</v>
      </c>
      <c r="H23898" s="1">
        <v>83809.9668991526</v>
      </c>
      <c r="I23898" s="1">
        <v>39124.2029218915</v>
      </c>
      <c r="J23898" s="1">
        <v>29331.5013446213</v>
      </c>
      <c r="K23898" s="1">
        <v>-0.054</v>
      </c>
      <c r="L23898" s="1">
        <v>0.228</v>
      </c>
      <c r="M23898" s="1">
        <v>0.828</v>
      </c>
    </row>
    <row r="23899">
      <c r="A23899" s="1">
        <v>23897.0</v>
      </c>
      <c r="B23899" s="1">
        <v>1.70022617667419E9</v>
      </c>
      <c r="C23899" s="1">
        <v>18842.8782037351</v>
      </c>
      <c r="D23899" s="1">
        <v>24822.2157147187</v>
      </c>
      <c r="E23899" s="1">
        <v>68923.7274436625</v>
      </c>
      <c r="F23899" s="1">
        <v>23513.1858006937</v>
      </c>
      <c r="G23899" s="1">
        <v>34111.7571725555</v>
      </c>
      <c r="H23899" s="1">
        <v>83710.9933747045</v>
      </c>
      <c r="I23899" s="1">
        <v>39179.210564996</v>
      </c>
      <c r="J23899" s="1">
        <v>29365.40894096</v>
      </c>
      <c r="K23899" s="1">
        <v>-0.054</v>
      </c>
      <c r="L23899" s="1">
        <v>0.228</v>
      </c>
      <c r="M23899" s="1">
        <v>0.828</v>
      </c>
    </row>
    <row r="23900">
      <c r="A23900" s="1">
        <v>23898.0</v>
      </c>
      <c r="B23900" s="1">
        <v>1.70022617667715E9</v>
      </c>
      <c r="C23900" s="1">
        <v>18854.7469800409</v>
      </c>
      <c r="D23900" s="1">
        <v>24827.4013194324</v>
      </c>
      <c r="E23900" s="1">
        <v>68730.5860198242</v>
      </c>
      <c r="F23900" s="1">
        <v>23547.2945627325</v>
      </c>
      <c r="G23900" s="1">
        <v>34115.1099342238</v>
      </c>
      <c r="H23900" s="1">
        <v>83708.1994066476</v>
      </c>
      <c r="I23900" s="1">
        <v>39219.2425393155</v>
      </c>
      <c r="J23900" s="1">
        <v>29389.3029557827</v>
      </c>
      <c r="K23900" s="1">
        <v>-0.054</v>
      </c>
      <c r="L23900" s="1">
        <v>0.228</v>
      </c>
      <c r="M23900" s="1">
        <v>0.828</v>
      </c>
    </row>
    <row r="23901">
      <c r="A23901" s="1">
        <v>23899.0</v>
      </c>
      <c r="B23901" s="1">
        <v>1.70022617668109E9</v>
      </c>
      <c r="C23901" s="1">
        <v>18843.9957909579</v>
      </c>
      <c r="D23901" s="1">
        <v>24829.2788659666</v>
      </c>
      <c r="E23901" s="1">
        <v>68785.5713111843</v>
      </c>
      <c r="F23901" s="1">
        <v>23531.1342514913</v>
      </c>
      <c r="G23901" s="1">
        <v>34104.6940213077</v>
      </c>
      <c r="H23901" s="1">
        <v>83826.1719138827</v>
      </c>
      <c r="I23901" s="1">
        <v>39204.1551118082</v>
      </c>
      <c r="J23901" s="1">
        <v>29383.0668190797</v>
      </c>
      <c r="K23901" s="1">
        <v>-0.054</v>
      </c>
      <c r="L23901" s="1">
        <v>0.228</v>
      </c>
      <c r="M23901" s="1">
        <v>0.828</v>
      </c>
    </row>
    <row r="23902">
      <c r="A23902" s="1">
        <v>23900.0</v>
      </c>
      <c r="B23902" s="1">
        <v>1.70022617668399E9</v>
      </c>
      <c r="C23902" s="1">
        <v>18850.5225003388</v>
      </c>
      <c r="D23902" s="1">
        <v>24816.0466332491</v>
      </c>
      <c r="E23902" s="1">
        <v>68611.6076840886</v>
      </c>
      <c r="F23902" s="1">
        <v>23526.3062746889</v>
      </c>
      <c r="G23902" s="1">
        <v>34118.1050679809</v>
      </c>
      <c r="H23902" s="1">
        <v>83835.0902599204</v>
      </c>
      <c r="I23902" s="1">
        <v>39234.5758360118</v>
      </c>
      <c r="J23902" s="1">
        <v>29390.889929639</v>
      </c>
      <c r="K23902" s="1">
        <v>-0.054</v>
      </c>
      <c r="L23902" s="1">
        <v>0.228</v>
      </c>
      <c r="M23902" s="1">
        <v>0.828</v>
      </c>
    </row>
    <row r="23903">
      <c r="A23903" s="1">
        <v>23901.0</v>
      </c>
      <c r="B23903" s="1">
        <v>1.70022617668798E9</v>
      </c>
      <c r="C23903" s="1">
        <v>18866.68281158</v>
      </c>
      <c r="D23903" s="1">
        <v>24841.4158632058</v>
      </c>
      <c r="E23903" s="1">
        <v>68198.4356878323</v>
      </c>
      <c r="F23903" s="1">
        <v>23543.2265452416</v>
      </c>
      <c r="G23903" s="1">
        <v>34117.9039022808</v>
      </c>
      <c r="H23903" s="1">
        <v>83766.3139422314</v>
      </c>
      <c r="I23903" s="1">
        <v>39279.5475458559</v>
      </c>
      <c r="J23903" s="1">
        <v>29402.8257611782</v>
      </c>
      <c r="K23903" s="1">
        <v>-0.054</v>
      </c>
      <c r="L23903" s="1">
        <v>0.228</v>
      </c>
      <c r="M23903" s="1">
        <v>0.828</v>
      </c>
    </row>
    <row r="23904">
      <c r="A23904" s="1">
        <v>23902.0</v>
      </c>
      <c r="B23904" s="1">
        <v>1.70022617669206E9</v>
      </c>
      <c r="C23904" s="1">
        <v>18892.6778903815</v>
      </c>
      <c r="D23904" s="1">
        <v>24870.4060757644</v>
      </c>
      <c r="E23904" s="1">
        <v>67892.7532306615</v>
      </c>
      <c r="F23904" s="1">
        <v>23548.0768737884</v>
      </c>
      <c r="G23904" s="1">
        <v>34122.7095273386</v>
      </c>
      <c r="H23904" s="1">
        <v>83726.9078167567</v>
      </c>
      <c r="I23904" s="1">
        <v>39272.3726358858</v>
      </c>
      <c r="J23904" s="1">
        <v>29390.889929639</v>
      </c>
      <c r="K23904" s="1">
        <v>-0.054</v>
      </c>
      <c r="L23904" s="1">
        <v>0.228</v>
      </c>
      <c r="M23904" s="1">
        <v>0.828</v>
      </c>
    </row>
    <row r="23905">
      <c r="A23905" s="1">
        <v>23903.0</v>
      </c>
      <c r="B23905" s="1">
        <v>1.70022617669798E9</v>
      </c>
      <c r="C23905" s="1">
        <v>18885.9500153005</v>
      </c>
      <c r="D23905" s="1">
        <v>24859.2972587701</v>
      </c>
      <c r="E23905" s="1">
        <v>67878.24694851</v>
      </c>
      <c r="F23905" s="1">
        <v>23524.9875217661</v>
      </c>
      <c r="G23905" s="1">
        <v>34095.3733438698</v>
      </c>
      <c r="H23905" s="1">
        <v>83824.3167190929</v>
      </c>
      <c r="I23905" s="1">
        <v>39205.1385885642</v>
      </c>
      <c r="J23905" s="1">
        <v>29343.9736180274</v>
      </c>
      <c r="K23905" s="1">
        <v>-0.054</v>
      </c>
      <c r="L23905" s="1">
        <v>0.228</v>
      </c>
      <c r="M23905" s="1">
        <v>0.828</v>
      </c>
    </row>
    <row r="23906">
      <c r="A23906" s="1">
        <v>23904.0</v>
      </c>
      <c r="B23906" s="1">
        <v>1.70022617670119E9</v>
      </c>
      <c r="C23906" s="1">
        <v>18894.0413467933</v>
      </c>
      <c r="D23906" s="1">
        <v>24850.4012644769</v>
      </c>
      <c r="E23906" s="1">
        <v>67776.6359182162</v>
      </c>
      <c r="F23906" s="1">
        <v>23529.1002427459</v>
      </c>
      <c r="G23906" s="1">
        <v>34103.7328962961</v>
      </c>
      <c r="H23906" s="1">
        <v>83910.2591765236</v>
      </c>
      <c r="I23906" s="1">
        <v>39227.5350365084</v>
      </c>
      <c r="J23906" s="1">
        <v>29363.3525804701</v>
      </c>
      <c r="K23906" s="1">
        <v>-0.054</v>
      </c>
      <c r="L23906" s="1">
        <v>0.228</v>
      </c>
      <c r="M23906" s="1">
        <v>0.828</v>
      </c>
    </row>
    <row r="23907">
      <c r="A23907" s="1">
        <v>23905.0</v>
      </c>
      <c r="B23907" s="1">
        <v>1.70022617670522E9</v>
      </c>
      <c r="C23907" s="1">
        <v>18867.2639569358</v>
      </c>
      <c r="D23907" s="1">
        <v>24822.7521565857</v>
      </c>
      <c r="E23907" s="1">
        <v>67354.8361486001</v>
      </c>
      <c r="F23907" s="1">
        <v>23550.0438273005</v>
      </c>
      <c r="G23907" s="1">
        <v>34121.9719197716</v>
      </c>
      <c r="H23907" s="1">
        <v>83850.781184528</v>
      </c>
      <c r="I23907" s="1">
        <v>39240.2978825924</v>
      </c>
      <c r="J23907" s="1">
        <v>29400.2776623103</v>
      </c>
      <c r="K23907" s="1">
        <v>-0.062</v>
      </c>
      <c r="L23907" s="1">
        <v>0.288</v>
      </c>
      <c r="M23907" s="1">
        <v>0.852</v>
      </c>
    </row>
    <row r="23908">
      <c r="A23908" s="1">
        <v>23906.0</v>
      </c>
      <c r="B23908" s="1">
        <v>1.70022617670907E9</v>
      </c>
      <c r="C23908" s="1">
        <v>18862.8830150226</v>
      </c>
      <c r="D23908" s="1">
        <v>24803.1943801873</v>
      </c>
      <c r="E23908" s="1">
        <v>67040.1235866694</v>
      </c>
      <c r="F23908" s="1">
        <v>23538.9126585617</v>
      </c>
      <c r="G23908" s="1">
        <v>34121.9048645383</v>
      </c>
      <c r="H23908" s="1">
        <v>83843.6062745578</v>
      </c>
      <c r="I23908" s="1">
        <v>39221.2094928276</v>
      </c>
      <c r="J23908" s="1">
        <v>29396.5896244751</v>
      </c>
      <c r="K23908" s="1">
        <v>-0.062</v>
      </c>
      <c r="L23908" s="1">
        <v>0.288</v>
      </c>
      <c r="M23908" s="1">
        <v>0.852</v>
      </c>
    </row>
    <row r="23909">
      <c r="A23909" s="1">
        <v>23907.0</v>
      </c>
      <c r="B23909" s="1">
        <v>1.7002261767122E9</v>
      </c>
      <c r="C23909" s="1">
        <v>18845.4933578364</v>
      </c>
      <c r="D23909" s="1">
        <v>24782.809589244</v>
      </c>
      <c r="E23909" s="1">
        <v>67070.9466422732</v>
      </c>
      <c r="F23909" s="1">
        <v>23548.8368330999</v>
      </c>
      <c r="G23909" s="1">
        <v>34131.1361349983</v>
      </c>
      <c r="H23909" s="1">
        <v>83965.2668196281</v>
      </c>
      <c r="I23909" s="1">
        <v>39192.0628180578</v>
      </c>
      <c r="J23909" s="1">
        <v>29387.2465952928</v>
      </c>
      <c r="K23909" s="1">
        <v>-0.062</v>
      </c>
      <c r="L23909" s="1">
        <v>0.288</v>
      </c>
      <c r="M23909" s="1">
        <v>0.852</v>
      </c>
    </row>
    <row r="23910">
      <c r="A23910" s="1">
        <v>23908.0</v>
      </c>
      <c r="B23910" s="1">
        <v>1.70022617671619E9</v>
      </c>
      <c r="C23910" s="1">
        <v>18851.8412532617</v>
      </c>
      <c r="D23910" s="1">
        <v>24814.5267146261</v>
      </c>
      <c r="E23910" s="1">
        <v>67095.4888576852</v>
      </c>
      <c r="F23910" s="1">
        <v>23583.5937957279</v>
      </c>
      <c r="G23910" s="1">
        <v>34169.3576180169</v>
      </c>
      <c r="H23910" s="1">
        <v>84075.9526581707</v>
      </c>
      <c r="I23910" s="1">
        <v>39214.74983868</v>
      </c>
      <c r="J23910" s="1">
        <v>29446.9928082219</v>
      </c>
      <c r="K23910" s="1">
        <v>-0.062</v>
      </c>
      <c r="L23910" s="1">
        <v>0.288</v>
      </c>
      <c r="M23910" s="1">
        <v>0.852</v>
      </c>
    </row>
    <row r="23911">
      <c r="A23911" s="1">
        <v>23909.0</v>
      </c>
      <c r="B23911" s="1">
        <v>1.70022617672023E9</v>
      </c>
      <c r="C23911" s="1">
        <v>18865.6099278461</v>
      </c>
      <c r="D23911" s="1">
        <v>24823.7132815972</v>
      </c>
      <c r="E23911" s="1">
        <v>66840.8577848503</v>
      </c>
      <c r="F23911" s="1">
        <v>23607.7113279952</v>
      </c>
      <c r="G23911" s="1">
        <v>34202.6170137664</v>
      </c>
      <c r="H23911" s="1">
        <v>84056.9983788726</v>
      </c>
      <c r="I23911" s="1">
        <v>39233.748821467</v>
      </c>
      <c r="J23911" s="1">
        <v>29490.4669511874</v>
      </c>
      <c r="K23911" s="1">
        <v>-0.062</v>
      </c>
      <c r="L23911" s="1">
        <v>0.288</v>
      </c>
      <c r="M23911" s="1">
        <v>0.852</v>
      </c>
    </row>
    <row r="23912">
      <c r="A23912" s="1">
        <v>23910.0</v>
      </c>
      <c r="B23912" s="1">
        <v>1.70022617672417E9</v>
      </c>
      <c r="C23912" s="1">
        <v>18867.8227505472</v>
      </c>
      <c r="D23912" s="1">
        <v>24815.5325431266</v>
      </c>
      <c r="E23912" s="1">
        <v>66580.0576305458</v>
      </c>
      <c r="F23912" s="1">
        <v>23606.7054994947</v>
      </c>
      <c r="G23912" s="1">
        <v>34173.783263419</v>
      </c>
      <c r="H23912" s="1">
        <v>84005.1199799919</v>
      </c>
      <c r="I23912" s="1">
        <v>39190.3640854792</v>
      </c>
      <c r="J23912" s="1">
        <v>29472.8537765567</v>
      </c>
      <c r="K23912" s="1">
        <v>-0.062</v>
      </c>
      <c r="L23912" s="1">
        <v>0.288</v>
      </c>
      <c r="M23912" s="1">
        <v>0.852</v>
      </c>
    </row>
    <row r="23913">
      <c r="A23913" s="1">
        <v>23911.0</v>
      </c>
      <c r="B23913" s="1">
        <v>1.70022617672829E9</v>
      </c>
      <c r="C23913" s="1">
        <v>18855.4175323745</v>
      </c>
      <c r="D23913" s="1">
        <v>24832.0281305346</v>
      </c>
      <c r="E23913" s="1">
        <v>66678.1370852157</v>
      </c>
      <c r="F23913" s="1">
        <v>23641.4624621227</v>
      </c>
      <c r="G23913" s="1">
        <v>34195.6656212408</v>
      </c>
      <c r="H23913" s="1">
        <v>84117.5716063465</v>
      </c>
      <c r="I23913" s="1">
        <v>39187.8830418447</v>
      </c>
      <c r="J23913" s="1">
        <v>29488.5447011643</v>
      </c>
      <c r="K23913" s="1">
        <v>-0.062</v>
      </c>
      <c r="L23913" s="1">
        <v>0.288</v>
      </c>
      <c r="M23913" s="1">
        <v>0.852</v>
      </c>
    </row>
    <row r="23914">
      <c r="A23914" s="1">
        <v>23912.0</v>
      </c>
      <c r="B23914" s="1">
        <v>1.70022617673319E9</v>
      </c>
      <c r="C23914" s="1">
        <v>18856.1327881971</v>
      </c>
      <c r="D23914" s="1">
        <v>24838.6218951489</v>
      </c>
      <c r="E23914" s="1">
        <v>66813.990988015</v>
      </c>
      <c r="F23914" s="1">
        <v>23660.6849623543</v>
      </c>
      <c r="G23914" s="1">
        <v>34200.3147840875</v>
      </c>
      <c r="H23914" s="1">
        <v>84236.8181630156</v>
      </c>
      <c r="I23914" s="1">
        <v>39214.6604317021</v>
      </c>
      <c r="J23914" s="1">
        <v>29538.0761668772</v>
      </c>
      <c r="K23914" s="1">
        <v>-0.062</v>
      </c>
      <c r="L23914" s="1">
        <v>0.288</v>
      </c>
      <c r="M23914" s="1">
        <v>0.852</v>
      </c>
    </row>
    <row r="23915">
      <c r="A23915" s="1">
        <v>23913.0</v>
      </c>
      <c r="B23915" s="1">
        <v>1.70022617673729E9</v>
      </c>
      <c r="C23915" s="1">
        <v>18858.680887065</v>
      </c>
      <c r="D23915" s="1">
        <v>24841.9746568172</v>
      </c>
      <c r="E23915" s="1">
        <v>66633.187727116</v>
      </c>
      <c r="F23915" s="1">
        <v>23650.0008285046</v>
      </c>
      <c r="G23915" s="1">
        <v>34224.5664268215</v>
      </c>
      <c r="H23915" s="1">
        <v>84202.6646974879</v>
      </c>
      <c r="I23915" s="1">
        <v>39186.6983993886</v>
      </c>
      <c r="J23915" s="1">
        <v>29520.7759166688</v>
      </c>
      <c r="K23915" s="1">
        <v>-0.062</v>
      </c>
      <c r="L23915" s="1">
        <v>0.288</v>
      </c>
      <c r="M23915" s="1">
        <v>0.852</v>
      </c>
    </row>
    <row r="23916">
      <c r="A23916" s="1">
        <v>23914.0</v>
      </c>
      <c r="B23916" s="1">
        <v>1.70022617674023E9</v>
      </c>
      <c r="C23916" s="1">
        <v>18876.3387651847</v>
      </c>
      <c r="D23916" s="1">
        <v>24832.9892555462</v>
      </c>
      <c r="E23916" s="1">
        <v>66391.4312590874</v>
      </c>
      <c r="F23916" s="1">
        <v>23644.0552644795</v>
      </c>
      <c r="G23916" s="1">
        <v>34233.1047932034</v>
      </c>
      <c r="H23916" s="1">
        <v>84123.1595424603</v>
      </c>
      <c r="I23916" s="1">
        <v>39148.968654748</v>
      </c>
      <c r="J23916" s="1">
        <v>29493.2609192444</v>
      </c>
      <c r="K23916" s="1">
        <v>-0.062</v>
      </c>
      <c r="L23916" s="1">
        <v>0.288</v>
      </c>
      <c r="M23916" s="1">
        <v>0.852</v>
      </c>
    </row>
    <row r="23917">
      <c r="A23917" s="1">
        <v>23915.0</v>
      </c>
      <c r="B23917" s="1">
        <v>1.7002261767443E9</v>
      </c>
      <c r="C23917" s="1">
        <v>18853.3164683957</v>
      </c>
      <c r="D23917" s="1">
        <v>24814.7725838151</v>
      </c>
      <c r="E23917" s="1">
        <v>66473.931547872</v>
      </c>
      <c r="F23917" s="1">
        <v>23655.9463925297</v>
      </c>
      <c r="G23917" s="1">
        <v>34215.4469150837</v>
      </c>
      <c r="H23917" s="1">
        <v>84182.2799065446</v>
      </c>
      <c r="I23917" s="1">
        <v>39128.9638434605</v>
      </c>
      <c r="J23917" s="1">
        <v>29500.7487536369</v>
      </c>
      <c r="K23917" s="1">
        <v>-0.08</v>
      </c>
      <c r="L23917" s="1">
        <v>0.302</v>
      </c>
      <c r="M23917" s="1">
        <v>0.828</v>
      </c>
    </row>
    <row r="23918">
      <c r="A23918" s="1">
        <v>23916.0</v>
      </c>
      <c r="B23918" s="1">
        <v>1.70022617674821E9</v>
      </c>
      <c r="C23918" s="1">
        <v>18848.913174738</v>
      </c>
      <c r="D23918" s="1">
        <v>24811.0174907466</v>
      </c>
      <c r="E23918" s="1">
        <v>66690.9893382775</v>
      </c>
      <c r="F23918" s="1">
        <v>23697.8559133834</v>
      </c>
      <c r="G23918" s="1">
        <v>34212.7200022602</v>
      </c>
      <c r="H23918" s="1">
        <v>84312.389411019</v>
      </c>
      <c r="I23918" s="1">
        <v>39159.0045880084</v>
      </c>
      <c r="J23918" s="1">
        <v>29553.0965391512</v>
      </c>
      <c r="K23918" s="1">
        <v>-0.08</v>
      </c>
      <c r="L23918" s="1">
        <v>0.302</v>
      </c>
      <c r="M23918" s="1">
        <v>0.828</v>
      </c>
    </row>
    <row r="23919">
      <c r="A23919" s="1">
        <v>23917.0</v>
      </c>
      <c r="B23919" s="1">
        <v>1.70022617675213E9</v>
      </c>
      <c r="C23919" s="1">
        <v>18873.2989279388</v>
      </c>
      <c r="D23919" s="1">
        <v>24816.1136884824</v>
      </c>
      <c r="E23919" s="1">
        <v>66610.6795204495</v>
      </c>
      <c r="F23919" s="1">
        <v>23718.3971665379</v>
      </c>
      <c r="G23919" s="1">
        <v>34261.6032673839</v>
      </c>
      <c r="H23919" s="1">
        <v>84311.9200243854</v>
      </c>
      <c r="I23919" s="1">
        <v>39165.6430561117</v>
      </c>
      <c r="J23919" s="1">
        <v>29575.8953184956</v>
      </c>
      <c r="K23919" s="1">
        <v>-0.08</v>
      </c>
      <c r="L23919" s="1">
        <v>0.302</v>
      </c>
      <c r="M23919" s="1">
        <v>0.828</v>
      </c>
    </row>
    <row r="23920">
      <c r="A23920" s="1">
        <v>23918.0</v>
      </c>
      <c r="B23920" s="1">
        <v>1.70022617675612E9</v>
      </c>
      <c r="C23920" s="1">
        <v>18910.2687132678</v>
      </c>
      <c r="D23920" s="1">
        <v>24842.7346161287</v>
      </c>
      <c r="E23920" s="1">
        <v>66340.1787090514</v>
      </c>
      <c r="F23920" s="1">
        <v>23723.3816055514</v>
      </c>
      <c r="G23920" s="1">
        <v>34263.1902412402</v>
      </c>
      <c r="H23920" s="1">
        <v>84212.0524301591</v>
      </c>
      <c r="I23920" s="1">
        <v>39171.6109718812</v>
      </c>
      <c r="J23920" s="1">
        <v>29597.0847722393</v>
      </c>
      <c r="K23920" s="1">
        <v>-0.08</v>
      </c>
      <c r="L23920" s="1">
        <v>0.302</v>
      </c>
      <c r="M23920" s="1">
        <v>0.828</v>
      </c>
    </row>
    <row r="23921">
      <c r="A23921" s="1">
        <v>23919.0</v>
      </c>
      <c r="B23921" s="1">
        <v>1.70022617676103E9</v>
      </c>
      <c r="C23921" s="1">
        <v>18899.8528003517</v>
      </c>
      <c r="D23921" s="1">
        <v>24817.9018280389</v>
      </c>
      <c r="E23921" s="1">
        <v>66322.2526099983</v>
      </c>
      <c r="F23921" s="1">
        <v>23692.9161778588</v>
      </c>
      <c r="G23921" s="1">
        <v>34229.2155896682</v>
      </c>
      <c r="H23921" s="1">
        <v>84227.8327617445</v>
      </c>
      <c r="I23921" s="1">
        <v>39138.8656662542</v>
      </c>
      <c r="J23921" s="1">
        <v>29574.442455106</v>
      </c>
      <c r="K23921" s="1">
        <v>-0.08</v>
      </c>
      <c r="L23921" s="1">
        <v>0.302</v>
      </c>
      <c r="M23921" s="1">
        <v>0.828</v>
      </c>
    </row>
    <row r="23922">
      <c r="A23922" s="1">
        <v>23920.0</v>
      </c>
      <c r="B23922" s="1">
        <v>1.7002261767651E9</v>
      </c>
      <c r="C23922" s="1">
        <v>18871.7343058269</v>
      </c>
      <c r="D23922" s="1">
        <v>24810.1681244573</v>
      </c>
      <c r="E23922" s="1">
        <v>66512.2871413573</v>
      </c>
      <c r="F23922" s="1">
        <v>23681.6508986533</v>
      </c>
      <c r="G23922" s="1">
        <v>34226.0192902111</v>
      </c>
      <c r="H23922" s="1">
        <v>84353.7848417502</v>
      </c>
      <c r="I23922" s="1">
        <v>39124.1582184026</v>
      </c>
      <c r="J23922" s="1">
        <v>29603.0750397533</v>
      </c>
      <c r="K23922" s="1">
        <v>-0.08</v>
      </c>
      <c r="L23922" s="1">
        <v>0.302</v>
      </c>
      <c r="M23922" s="1">
        <v>0.828</v>
      </c>
    </row>
    <row r="23923">
      <c r="A23923" s="1">
        <v>23921.0</v>
      </c>
      <c r="B23923" s="1">
        <v>1.70022617676805E9</v>
      </c>
      <c r="C23923" s="1">
        <v>18838.899593222</v>
      </c>
      <c r="D23923" s="1">
        <v>24802.1438481979</v>
      </c>
      <c r="E23923" s="1">
        <v>66459.8499488651</v>
      </c>
      <c r="F23923" s="1">
        <v>23690.9715760912</v>
      </c>
      <c r="G23923" s="1">
        <v>34292.5380817101</v>
      </c>
      <c r="H23923" s="1">
        <v>84393.9062230475</v>
      </c>
      <c r="I23923" s="1">
        <v>39119.0396689223</v>
      </c>
      <c r="J23923" s="1">
        <v>29623.3033684853</v>
      </c>
      <c r="K23923" s="1">
        <v>-0.08</v>
      </c>
      <c r="L23923" s="1">
        <v>0.302</v>
      </c>
      <c r="M23923" s="1">
        <v>0.828</v>
      </c>
    </row>
    <row r="23924">
      <c r="A23924" s="1">
        <v>23922.0</v>
      </c>
      <c r="B23924" s="1">
        <v>1.70022617677204E9</v>
      </c>
      <c r="C23924" s="1">
        <v>18823.9462761814</v>
      </c>
      <c r="D23924" s="1">
        <v>24775.9476036963</v>
      </c>
      <c r="E23924" s="1">
        <v>66172.8088465701</v>
      </c>
      <c r="F23924" s="1">
        <v>23693.2738057701</v>
      </c>
      <c r="G23924" s="1">
        <v>34331.0277856621</v>
      </c>
      <c r="H23924" s="1">
        <v>84337.132792131</v>
      </c>
      <c r="I23924" s="1">
        <v>39086.3390667842</v>
      </c>
      <c r="J23924" s="1">
        <v>29628.3772144767</v>
      </c>
      <c r="K23924" s="1">
        <v>-0.08</v>
      </c>
      <c r="L23924" s="1">
        <v>0.302</v>
      </c>
      <c r="M23924" s="1">
        <v>0.828</v>
      </c>
    </row>
    <row r="23925">
      <c r="A23925" s="1">
        <v>23923.0</v>
      </c>
      <c r="B23925" s="1">
        <v>1.70022617677626E9</v>
      </c>
      <c r="C23925" s="1">
        <v>18836.9102879655</v>
      </c>
      <c r="D23925" s="1">
        <v>24763.2965163345</v>
      </c>
      <c r="E23925" s="1">
        <v>66100.2327323237</v>
      </c>
      <c r="F23925" s="1">
        <v>23696.7606779051</v>
      </c>
      <c r="G23925" s="1">
        <v>34308.1619510843</v>
      </c>
      <c r="H23925" s="1">
        <v>84357.5846383076</v>
      </c>
      <c r="I23925" s="1">
        <v>39090.2729738084</v>
      </c>
      <c r="J23925" s="1">
        <v>29629.4948016994</v>
      </c>
      <c r="K23925" s="1">
        <v>-0.08</v>
      </c>
      <c r="L23925" s="1">
        <v>0.302</v>
      </c>
      <c r="M23925" s="1">
        <v>0.828</v>
      </c>
    </row>
    <row r="23926">
      <c r="A23926" s="1">
        <v>23924.0</v>
      </c>
      <c r="B23926" s="1">
        <v>1.70022617678004E9</v>
      </c>
      <c r="C23926" s="1">
        <v>18856.8033405307</v>
      </c>
      <c r="D23926" s="1">
        <v>24775.1876443848</v>
      </c>
      <c r="E23926" s="1">
        <v>66326.8794211005</v>
      </c>
      <c r="F23926" s="1">
        <v>23695.8442563824</v>
      </c>
      <c r="G23926" s="1">
        <v>34295.9355468673</v>
      </c>
      <c r="H23926" s="1">
        <v>84511.2081779489</v>
      </c>
      <c r="I23926" s="1">
        <v>39061.0592438053</v>
      </c>
      <c r="J23926" s="1">
        <v>29635.2392000245</v>
      </c>
      <c r="K23926" s="1">
        <v>-0.08</v>
      </c>
      <c r="L23926" s="1">
        <v>0.302</v>
      </c>
      <c r="M23926" s="1">
        <v>0.828</v>
      </c>
    </row>
    <row r="23927">
      <c r="A23927" s="1">
        <v>23925.0</v>
      </c>
      <c r="B23927" s="1">
        <v>1.70022617678416E9</v>
      </c>
      <c r="C23927" s="1">
        <v>18855.2610701633</v>
      </c>
      <c r="D23927" s="1">
        <v>24780.9543944542</v>
      </c>
      <c r="E23927" s="1">
        <v>66396.169828912</v>
      </c>
      <c r="F23927" s="1">
        <v>23686.836503367</v>
      </c>
      <c r="G23927" s="1">
        <v>34273.4049884563</v>
      </c>
      <c r="H23927" s="1">
        <v>84590.5792225097</v>
      </c>
      <c r="I23927" s="1">
        <v>39020.4684758744</v>
      </c>
      <c r="J23927" s="1">
        <v>29658.0603311133</v>
      </c>
      <c r="K23927" s="1">
        <v>-0.09</v>
      </c>
      <c r="L23927" s="1">
        <v>0.33</v>
      </c>
      <c r="M23927" s="1">
        <v>0.806</v>
      </c>
    </row>
    <row r="23928">
      <c r="A23928" s="1">
        <v>23926.0</v>
      </c>
      <c r="B23928" s="1">
        <v>1.70022617678925E9</v>
      </c>
      <c r="C23928" s="1">
        <v>18854.948145741</v>
      </c>
      <c r="D23928" s="1">
        <v>24774.5170920511</v>
      </c>
      <c r="E23928" s="1">
        <v>66216.2829895357</v>
      </c>
      <c r="F23928" s="1">
        <v>23663.6130408779</v>
      </c>
      <c r="G23928" s="1">
        <v>34251.2767614456</v>
      </c>
      <c r="H23928" s="1">
        <v>84567.2663530428</v>
      </c>
      <c r="I23928" s="1">
        <v>38984.8174434682</v>
      </c>
      <c r="J23928" s="1">
        <v>29660.6307817257</v>
      </c>
      <c r="K23928" s="1">
        <v>-0.09</v>
      </c>
      <c r="L23928" s="1">
        <v>0.33</v>
      </c>
      <c r="M23928" s="1">
        <v>0.806</v>
      </c>
    </row>
    <row r="23929">
      <c r="A23929" s="1">
        <v>23927.0</v>
      </c>
      <c r="B23929" s="1">
        <v>1.70022617679214E9</v>
      </c>
      <c r="C23929" s="1">
        <v>18865.4311138905</v>
      </c>
      <c r="D23929" s="1">
        <v>24755.562812753</v>
      </c>
      <c r="E23929" s="1">
        <v>66164.7175150773</v>
      </c>
      <c r="F23929" s="1">
        <v>23686.6800411558</v>
      </c>
      <c r="G23929" s="1">
        <v>34272.5779739115</v>
      </c>
      <c r="H23929" s="1">
        <v>84608.3712110962</v>
      </c>
      <c r="I23929" s="1">
        <v>38957.4365565105</v>
      </c>
      <c r="J23929" s="1">
        <v>29690.0456774289</v>
      </c>
      <c r="K23929" s="1">
        <v>-0.09</v>
      </c>
      <c r="L23929" s="1">
        <v>0.33</v>
      </c>
      <c r="M23929" s="1">
        <v>0.806</v>
      </c>
    </row>
    <row r="23930">
      <c r="A23930" s="1">
        <v>23928.0</v>
      </c>
      <c r="B23930" s="1">
        <v>1.7002261767952E9</v>
      </c>
      <c r="C23930" s="1">
        <v>18886.2629397228</v>
      </c>
      <c r="D23930" s="1">
        <v>24771.7678274831</v>
      </c>
      <c r="E23930" s="1">
        <v>66388.9949189418</v>
      </c>
      <c r="F23930" s="1">
        <v>23727.4496230423</v>
      </c>
      <c r="G23930" s="1">
        <v>34310.2406633187</v>
      </c>
      <c r="H23930" s="1">
        <v>84773.0812159873</v>
      </c>
      <c r="I23930" s="1">
        <v>38939.0634225682</v>
      </c>
      <c r="J23930" s="1">
        <v>29760.006637574</v>
      </c>
      <c r="K23930" s="1">
        <v>-0.09</v>
      </c>
      <c r="L23930" s="1">
        <v>0.33</v>
      </c>
      <c r="M23930" s="1">
        <v>0.806</v>
      </c>
    </row>
    <row r="23931">
      <c r="A23931" s="1">
        <v>23929.0</v>
      </c>
      <c r="B23931" s="1">
        <v>1.70022617680022E9</v>
      </c>
      <c r="C23931" s="1">
        <v>18884.7206693554</v>
      </c>
      <c r="D23931" s="1">
        <v>24803.8872842654</v>
      </c>
      <c r="E23931" s="1">
        <v>66482.6040247206</v>
      </c>
      <c r="F23931" s="1">
        <v>23748.2143936412</v>
      </c>
      <c r="G23931" s="1">
        <v>34345.3329021135</v>
      </c>
      <c r="H23931" s="1">
        <v>84872.0770921799</v>
      </c>
      <c r="I23931" s="1">
        <v>38959.7387861894</v>
      </c>
      <c r="J23931" s="1">
        <v>29798.1834171037</v>
      </c>
      <c r="K23931" s="1">
        <v>-0.09</v>
      </c>
      <c r="L23931" s="1">
        <v>0.33</v>
      </c>
      <c r="M23931" s="1">
        <v>0.806</v>
      </c>
    </row>
    <row r="23932">
      <c r="A23932" s="1">
        <v>23930.0</v>
      </c>
      <c r="B23932" s="1">
        <v>1.70022617680419E9</v>
      </c>
      <c r="C23932" s="1">
        <v>18844.0851979357</v>
      </c>
      <c r="D23932" s="1">
        <v>24778.7639234976</v>
      </c>
      <c r="E23932" s="1">
        <v>66221.8262221606</v>
      </c>
      <c r="F23932" s="1">
        <v>23738.580791781</v>
      </c>
      <c r="G23932" s="1">
        <v>34329.4855152947</v>
      </c>
      <c r="H23932" s="1">
        <v>84800.260937245</v>
      </c>
      <c r="I23932" s="1">
        <v>38922.4784281824</v>
      </c>
      <c r="J23932" s="1">
        <v>29794.1153996128</v>
      </c>
      <c r="K23932" s="1">
        <v>-0.09</v>
      </c>
      <c r="L23932" s="1">
        <v>0.33</v>
      </c>
      <c r="M23932" s="1">
        <v>0.806</v>
      </c>
    </row>
    <row r="23933">
      <c r="A23933" s="1">
        <v>23931.0</v>
      </c>
      <c r="B23933" s="1">
        <v>1.70022617680811E9</v>
      </c>
      <c r="C23933" s="1">
        <v>18809.3505870521</v>
      </c>
      <c r="D23933" s="1">
        <v>24708.043004041</v>
      </c>
      <c r="E23933" s="1">
        <v>65999.5157718081</v>
      </c>
      <c r="F23933" s="1">
        <v>23734.1104428899</v>
      </c>
      <c r="G23933" s="1">
        <v>34285.9890205847</v>
      </c>
      <c r="H23933" s="1">
        <v>84750.9082854876</v>
      </c>
      <c r="I23933" s="1">
        <v>38845.633130745</v>
      </c>
      <c r="J23933" s="1">
        <v>29769.1932045451</v>
      </c>
      <c r="K23933" s="1">
        <v>-0.09</v>
      </c>
      <c r="L23933" s="1">
        <v>0.33</v>
      </c>
      <c r="M23933" s="1">
        <v>0.806</v>
      </c>
    </row>
    <row r="23934">
      <c r="A23934" s="1">
        <v>23932.0</v>
      </c>
      <c r="B23934" s="1">
        <v>1.70022617681212E9</v>
      </c>
      <c r="C23934" s="1">
        <v>18782.2155692834</v>
      </c>
      <c r="D23934" s="1">
        <v>24679.7456955606</v>
      </c>
      <c r="E23934" s="1">
        <v>66080.4514384807</v>
      </c>
      <c r="F23934" s="1">
        <v>23729.9977219102</v>
      </c>
      <c r="G23934" s="1">
        <v>34297.0978375789</v>
      </c>
      <c r="H23934" s="1">
        <v>84850.9546936696</v>
      </c>
      <c r="I23934" s="1">
        <v>38741.2951876277</v>
      </c>
      <c r="J23934" s="1">
        <v>29768.008562089</v>
      </c>
      <c r="K23934" s="1">
        <v>-0.09</v>
      </c>
      <c r="L23934" s="1">
        <v>0.33</v>
      </c>
      <c r="M23934" s="1">
        <v>0.806</v>
      </c>
    </row>
    <row r="23935">
      <c r="A23935" s="1">
        <v>23933.0</v>
      </c>
      <c r="B23935" s="1">
        <v>1.70022617681628E9</v>
      </c>
      <c r="C23935" s="1">
        <v>18787.9599676084</v>
      </c>
      <c r="D23935" s="1">
        <v>24727.3102077615</v>
      </c>
      <c r="E23935" s="1">
        <v>66127.6359710259</v>
      </c>
      <c r="F23935" s="1">
        <v>23765.3134781495</v>
      </c>
      <c r="G23935" s="1">
        <v>34310.844160419</v>
      </c>
      <c r="H23935" s="1">
        <v>84941.9709970916</v>
      </c>
      <c r="I23935" s="1">
        <v>38742.2339608948</v>
      </c>
      <c r="J23935" s="1">
        <v>29794.6741932242</v>
      </c>
      <c r="K23935" s="1">
        <v>-0.09</v>
      </c>
      <c r="L23935" s="1">
        <v>0.33</v>
      </c>
      <c r="M23935" s="1">
        <v>0.806</v>
      </c>
    </row>
    <row r="23936">
      <c r="A23936" s="1">
        <v>23934.0</v>
      </c>
      <c r="B23936" s="1">
        <v>1.70022617682013E9</v>
      </c>
      <c r="C23936" s="1">
        <v>18808.9706073964</v>
      </c>
      <c r="D23936" s="1">
        <v>24691.7262305887</v>
      </c>
      <c r="E23936" s="1">
        <v>65822.8028801444</v>
      </c>
      <c r="F23936" s="1">
        <v>23772.354277653</v>
      </c>
      <c r="G23936" s="1">
        <v>34319.7401547122</v>
      </c>
      <c r="H23936" s="1">
        <v>84856.6767402502</v>
      </c>
      <c r="I23936" s="1">
        <v>38743.1503824174</v>
      </c>
      <c r="J23936" s="1">
        <v>29814.5225423005</v>
      </c>
      <c r="K23936" s="1">
        <v>-0.09</v>
      </c>
      <c r="L23936" s="1">
        <v>0.33</v>
      </c>
      <c r="M23936" s="1">
        <v>0.806</v>
      </c>
    </row>
    <row r="23937">
      <c r="A23937" s="1">
        <v>23935.0</v>
      </c>
      <c r="B23937" s="1">
        <v>1.70022617682314E9</v>
      </c>
      <c r="C23937" s="1">
        <v>18789.4575344869</v>
      </c>
      <c r="D23937" s="1">
        <v>24671.6096605789</v>
      </c>
      <c r="E23937" s="1">
        <v>65491.9747104614</v>
      </c>
      <c r="F23937" s="1">
        <v>23774.8800247764</v>
      </c>
      <c r="G23937" s="1">
        <v>34316.4768000217</v>
      </c>
      <c r="H23937" s="1">
        <v>84760.2066111811</v>
      </c>
      <c r="I23937" s="1">
        <v>38726.096001398</v>
      </c>
      <c r="J23937" s="1">
        <v>29815.6848330122</v>
      </c>
      <c r="K23937" s="1">
        <v>-0.1</v>
      </c>
      <c r="L23937" s="1">
        <v>0.392</v>
      </c>
      <c r="M23937" s="1">
        <v>0.784</v>
      </c>
    </row>
    <row r="23938">
      <c r="A23938" s="1">
        <v>23936.0</v>
      </c>
      <c r="B23938" s="1">
        <v>1.70022617682815E9</v>
      </c>
      <c r="C23938" s="1">
        <v>18789.8151623982</v>
      </c>
      <c r="D23938" s="1">
        <v>24705.3384429619</v>
      </c>
      <c r="E23938" s="1">
        <v>65458.8717769231</v>
      </c>
      <c r="F23938" s="1">
        <v>23772.6224985864</v>
      </c>
      <c r="G23938" s="1">
        <v>34321.2824250796</v>
      </c>
      <c r="H23938" s="1">
        <v>84805.1112657918</v>
      </c>
      <c r="I23938" s="1">
        <v>38727.1465333874</v>
      </c>
      <c r="J23938" s="1">
        <v>29831.4651645976</v>
      </c>
      <c r="K23938" s="1">
        <v>-0.1</v>
      </c>
      <c r="L23938" s="1">
        <v>0.392</v>
      </c>
      <c r="M23938" s="1">
        <v>0.784</v>
      </c>
    </row>
    <row r="23939">
      <c r="A23939" s="1">
        <v>23937.0</v>
      </c>
      <c r="B23939" s="1">
        <v>1.7002261768322E9</v>
      </c>
      <c r="C23939" s="1">
        <v>18767.8657493431</v>
      </c>
      <c r="D23939" s="1">
        <v>24713.2733122436</v>
      </c>
      <c r="E23939" s="1">
        <v>65504.3352251452</v>
      </c>
      <c r="F23939" s="1">
        <v>23760.9325362363</v>
      </c>
      <c r="G23939" s="1">
        <v>34344.6623497798</v>
      </c>
      <c r="H23939" s="1">
        <v>84892.3501244008</v>
      </c>
      <c r="I23939" s="1">
        <v>38718.9657949168</v>
      </c>
      <c r="J23939" s="1">
        <v>29824.5808273054</v>
      </c>
      <c r="K23939" s="1">
        <v>-0.1</v>
      </c>
      <c r="L23939" s="1">
        <v>0.392</v>
      </c>
      <c r="M23939" s="1">
        <v>0.784</v>
      </c>
    </row>
    <row r="23940">
      <c r="A23940" s="1">
        <v>23938.0</v>
      </c>
      <c r="B23940" s="1">
        <v>1.70022617683625E9</v>
      </c>
      <c r="C23940" s="1">
        <v>18785.5906826961</v>
      </c>
      <c r="D23940" s="1">
        <v>24657.4610063387</v>
      </c>
      <c r="E23940" s="1">
        <v>65246.2172801753</v>
      </c>
      <c r="F23940" s="1">
        <v>23765.2240711717</v>
      </c>
      <c r="G23940" s="1">
        <v>34349.0432916931</v>
      </c>
      <c r="H23940" s="1">
        <v>84837.4318882741</v>
      </c>
      <c r="I23940" s="1">
        <v>38735.8413619806</v>
      </c>
      <c r="J23940" s="1">
        <v>29826.4136703507</v>
      </c>
      <c r="K23940" s="1">
        <v>-0.1</v>
      </c>
      <c r="L23940" s="1">
        <v>0.392</v>
      </c>
      <c r="M23940" s="1">
        <v>0.784</v>
      </c>
    </row>
    <row r="23941">
      <c r="A23941" s="1">
        <v>23939.0</v>
      </c>
      <c r="B23941" s="1">
        <v>1.70022617684029E9</v>
      </c>
      <c r="C23941" s="1">
        <v>18791.8938746325</v>
      </c>
      <c r="D23941" s="1">
        <v>24610.4776394936</v>
      </c>
      <c r="E23941" s="1">
        <v>64870.5962146039</v>
      </c>
      <c r="F23941" s="1">
        <v>23762.8100827705</v>
      </c>
      <c r="G23941" s="1">
        <v>34345.310550369</v>
      </c>
      <c r="H23941" s="1">
        <v>84721.8063142068</v>
      </c>
      <c r="I23941" s="1">
        <v>38786.3339527051</v>
      </c>
      <c r="J23941" s="1">
        <v>29831.5545715754</v>
      </c>
      <c r="K23941" s="1">
        <v>-0.1</v>
      </c>
      <c r="L23941" s="1">
        <v>0.392</v>
      </c>
      <c r="M23941" s="1">
        <v>0.784</v>
      </c>
    </row>
    <row r="23942">
      <c r="A23942" s="1">
        <v>23940.0</v>
      </c>
      <c r="B23942" s="1">
        <v>1.70022617684521E9</v>
      </c>
      <c r="C23942" s="1">
        <v>18735.7015890719</v>
      </c>
      <c r="D23942" s="1">
        <v>24618.9489506422</v>
      </c>
      <c r="E23942" s="1">
        <v>64786.5983589408</v>
      </c>
      <c r="F23942" s="1">
        <v>23761.3348676365</v>
      </c>
      <c r="G23942" s="1">
        <v>34305.3232795385</v>
      </c>
      <c r="H23942" s="1">
        <v>84748.7401662755</v>
      </c>
      <c r="I23942" s="1">
        <v>38793.9335458199</v>
      </c>
      <c r="J23942" s="1">
        <v>29833.8791529988</v>
      </c>
      <c r="K23942" s="1">
        <v>-0.1</v>
      </c>
      <c r="L23942" s="1">
        <v>0.392</v>
      </c>
      <c r="M23942" s="1">
        <v>0.784</v>
      </c>
    </row>
    <row r="23943">
      <c r="A23943" s="1">
        <v>23941.0</v>
      </c>
      <c r="B23943" s="1">
        <v>1.70022617684822E9</v>
      </c>
      <c r="C23943" s="1">
        <v>18746.9445165329</v>
      </c>
      <c r="D23943" s="1">
        <v>24629.1860496027</v>
      </c>
      <c r="E23943" s="1">
        <v>64874.5524733725</v>
      </c>
      <c r="F23943" s="1">
        <v>23783.1501702249</v>
      </c>
      <c r="G23943" s="1">
        <v>34279.0599798035</v>
      </c>
      <c r="H23943" s="1">
        <v>84874.9381154701</v>
      </c>
      <c r="I23943" s="1">
        <v>38839.1958283419</v>
      </c>
      <c r="J23943" s="1">
        <v>29860.3212666894</v>
      </c>
      <c r="K23943" s="1">
        <v>-0.1</v>
      </c>
      <c r="L23943" s="1">
        <v>0.392</v>
      </c>
      <c r="M23943" s="1">
        <v>0.784</v>
      </c>
    </row>
    <row r="23944">
      <c r="A23944" s="1">
        <v>23942.0</v>
      </c>
      <c r="B23944" s="1">
        <v>1.70022617685136E9</v>
      </c>
      <c r="C23944" s="1">
        <v>18782.6849559169</v>
      </c>
      <c r="D23944" s="1">
        <v>24654.8682039819</v>
      </c>
      <c r="E23944" s="1">
        <v>64677.6336047212</v>
      </c>
      <c r="F23944" s="1">
        <v>23819.6505689204</v>
      </c>
      <c r="G23944" s="1">
        <v>34354.9218004848</v>
      </c>
      <c r="H23944" s="1">
        <v>84874.6475427922</v>
      </c>
      <c r="I23944" s="1">
        <v>38870.7564915128</v>
      </c>
      <c r="J23944" s="1">
        <v>29871.787711595</v>
      </c>
      <c r="K23944" s="1">
        <v>-0.1</v>
      </c>
      <c r="L23944" s="1">
        <v>0.392</v>
      </c>
      <c r="M23944" s="1">
        <v>0.784</v>
      </c>
    </row>
    <row r="23945">
      <c r="A23945" s="1">
        <v>23943.0</v>
      </c>
      <c r="B23945" s="1">
        <v>1.70022617685628E9</v>
      </c>
      <c r="C23945" s="1">
        <v>18802.5333049933</v>
      </c>
      <c r="D23945" s="1">
        <v>24671.8778815123</v>
      </c>
      <c r="E23945" s="1">
        <v>64292.5130477563</v>
      </c>
      <c r="F23945" s="1">
        <v>23847.8361186785</v>
      </c>
      <c r="G23945" s="1">
        <v>34378.3017251851</v>
      </c>
      <c r="H23945" s="1">
        <v>84782.491300403</v>
      </c>
      <c r="I23945" s="1">
        <v>38873.5728113142</v>
      </c>
      <c r="J23945" s="1">
        <v>29889.5573484369</v>
      </c>
      <c r="K23945" s="1">
        <v>-0.1</v>
      </c>
      <c r="L23945" s="1">
        <v>0.392</v>
      </c>
      <c r="M23945" s="1">
        <v>0.784</v>
      </c>
    </row>
    <row r="23946">
      <c r="A23946" s="1">
        <v>23944.0</v>
      </c>
      <c r="B23946" s="1">
        <v>1.70022617686032E9</v>
      </c>
      <c r="C23946" s="1">
        <v>18792.9891101108</v>
      </c>
      <c r="D23946" s="1">
        <v>24644.7428637436</v>
      </c>
      <c r="E23946" s="1">
        <v>64167.2985753176</v>
      </c>
      <c r="F23946" s="1">
        <v>23836.4814324952</v>
      </c>
      <c r="G23946" s="1">
        <v>34326.7138989822</v>
      </c>
      <c r="H23946" s="1">
        <v>84810.6321466722</v>
      </c>
      <c r="I23946" s="1">
        <v>38804.7741418807</v>
      </c>
      <c r="J23946" s="1">
        <v>29866.1550719922</v>
      </c>
      <c r="K23946" s="1">
        <v>-0.1</v>
      </c>
      <c r="L23946" s="1">
        <v>0.392</v>
      </c>
      <c r="M23946" s="1">
        <v>0.784</v>
      </c>
    </row>
    <row r="23947">
      <c r="A23947" s="1">
        <v>23945.0</v>
      </c>
      <c r="B23947" s="1">
        <v>1.70022617686423E9</v>
      </c>
      <c r="C23947" s="1">
        <v>18738.6743710844</v>
      </c>
      <c r="D23947" s="1">
        <v>24601.8945696228</v>
      </c>
      <c r="E23947" s="1">
        <v>64248.4354076904</v>
      </c>
      <c r="F23947" s="1">
        <v>23821.7739846436</v>
      </c>
      <c r="G23947" s="1">
        <v>34339.3873380884</v>
      </c>
      <c r="H23947" s="1">
        <v>84923.9107875717</v>
      </c>
      <c r="I23947" s="1">
        <v>38783.3611706925</v>
      </c>
      <c r="J23947" s="1">
        <v>29852.5205078745</v>
      </c>
      <c r="K23947" s="1">
        <v>-0.11</v>
      </c>
      <c r="L23947" s="1">
        <v>0.466</v>
      </c>
      <c r="M23947" s="1">
        <v>0.776</v>
      </c>
    </row>
    <row r="23948">
      <c r="A23948" s="1">
        <v>23946.0</v>
      </c>
      <c r="B23948" s="1">
        <v>1.70022617686825E9</v>
      </c>
      <c r="C23948" s="1">
        <v>18720.882382498</v>
      </c>
      <c r="D23948" s="1">
        <v>24629.3648635583</v>
      </c>
      <c r="E23948" s="1">
        <v>64126.3501794755</v>
      </c>
      <c r="F23948" s="1">
        <v>23870.1431596449</v>
      </c>
      <c r="G23948" s="1">
        <v>34363.2590011667</v>
      </c>
      <c r="H23948" s="1">
        <v>84937.5900551784</v>
      </c>
      <c r="I23948" s="1">
        <v>38847.1977528569</v>
      </c>
      <c r="J23948" s="1">
        <v>29935.6466455038</v>
      </c>
      <c r="K23948" s="1">
        <v>-0.11</v>
      </c>
      <c r="L23948" s="1">
        <v>0.466</v>
      </c>
      <c r="M23948" s="1">
        <v>0.776</v>
      </c>
    </row>
    <row r="23949">
      <c r="A23949" s="1">
        <v>23947.0</v>
      </c>
      <c r="B23949" s="1">
        <v>1.70022617687231E9</v>
      </c>
      <c r="C23949" s="1">
        <v>18726.3585598896</v>
      </c>
      <c r="D23949" s="1">
        <v>24654.8682039819</v>
      </c>
      <c r="E23949" s="1">
        <v>63765.8165414114</v>
      </c>
      <c r="F23949" s="1">
        <v>23904.2519216837</v>
      </c>
      <c r="G23949" s="1">
        <v>34361.2026406768</v>
      </c>
      <c r="H23949" s="1">
        <v>84818.1199810648</v>
      </c>
      <c r="I23949" s="1">
        <v>38868.409558345</v>
      </c>
      <c r="J23949" s="1">
        <v>29980.2607274366</v>
      </c>
      <c r="K23949" s="1">
        <v>-0.11</v>
      </c>
      <c r="L23949" s="1">
        <v>0.466</v>
      </c>
      <c r="M23949" s="1">
        <v>0.776</v>
      </c>
    </row>
    <row r="23950">
      <c r="A23950" s="1">
        <v>23948.0</v>
      </c>
      <c r="B23950" s="1">
        <v>1.7002261768763E9</v>
      </c>
      <c r="C23950" s="1">
        <v>18748.5538421337</v>
      </c>
      <c r="D23950" s="1">
        <v>24651.6495527803</v>
      </c>
      <c r="E23950" s="1">
        <v>63602.9170278211</v>
      </c>
      <c r="F23950" s="1">
        <v>23917.5735613791</v>
      </c>
      <c r="G23950" s="1">
        <v>34351.0325969496</v>
      </c>
      <c r="H23950" s="1">
        <v>84782.5807073808</v>
      </c>
      <c r="I23950" s="1">
        <v>38856.876058206</v>
      </c>
      <c r="J23950" s="1">
        <v>29983.5017303826</v>
      </c>
      <c r="K23950" s="1">
        <v>-0.11</v>
      </c>
      <c r="L23950" s="1">
        <v>0.466</v>
      </c>
      <c r="M23950" s="1">
        <v>0.776</v>
      </c>
    </row>
    <row r="23951">
      <c r="A23951" s="1">
        <v>23949.0</v>
      </c>
      <c r="B23951" s="1">
        <v>1.70022617688122E9</v>
      </c>
      <c r="C23951" s="1">
        <v>18760.6908393729</v>
      </c>
      <c r="D23951" s="1">
        <v>24648.2073841342</v>
      </c>
      <c r="E23951" s="1">
        <v>63692.5698748314</v>
      </c>
      <c r="F23951" s="1">
        <v>23899.9827384928</v>
      </c>
      <c r="G23951" s="1">
        <v>34332.8159252185</v>
      </c>
      <c r="H23951" s="1">
        <v>84855.4473943051</v>
      </c>
      <c r="I23951" s="1">
        <v>38825.0024706128</v>
      </c>
      <c r="J23951" s="1">
        <v>29984.4852071386</v>
      </c>
      <c r="K23951" s="1">
        <v>-0.11</v>
      </c>
      <c r="L23951" s="1">
        <v>0.466</v>
      </c>
      <c r="M23951" s="1">
        <v>0.776</v>
      </c>
    </row>
    <row r="23952">
      <c r="A23952" s="1">
        <v>23950.0</v>
      </c>
      <c r="B23952" s="1">
        <v>1.70022617688439E9</v>
      </c>
      <c r="C23952" s="1">
        <v>18760.6237841396</v>
      </c>
      <c r="D23952" s="1">
        <v>24654.9576109597</v>
      </c>
      <c r="E23952" s="1">
        <v>63631.3707985128</v>
      </c>
      <c r="F23952" s="1">
        <v>23903.8272385391</v>
      </c>
      <c r="G23952" s="1">
        <v>34322.6458814914</v>
      </c>
      <c r="H23952" s="1">
        <v>84855.246228605</v>
      </c>
      <c r="I23952" s="1">
        <v>38821.3591362666</v>
      </c>
      <c r="J23952" s="1">
        <v>30010.0556027955</v>
      </c>
      <c r="K23952" s="1">
        <v>-0.11</v>
      </c>
      <c r="L23952" s="1">
        <v>0.466</v>
      </c>
      <c r="M23952" s="1">
        <v>0.776</v>
      </c>
    </row>
    <row r="23953">
      <c r="A23953" s="1">
        <v>23951.0</v>
      </c>
      <c r="B23953" s="1">
        <v>1.70022617688838E9</v>
      </c>
      <c r="C23953" s="1">
        <v>18792.6314821996</v>
      </c>
      <c r="D23953" s="1">
        <v>24686.1829979637</v>
      </c>
      <c r="E23953" s="1">
        <v>63292.4512973369</v>
      </c>
      <c r="F23953" s="1">
        <v>23941.7134453908</v>
      </c>
      <c r="G23953" s="1">
        <v>34344.6623497798</v>
      </c>
      <c r="H23953" s="1">
        <v>84737.4078318366</v>
      </c>
      <c r="I23953" s="1">
        <v>38860.4970408078</v>
      </c>
      <c r="J23953" s="1">
        <v>30056.9719144072</v>
      </c>
      <c r="K23953" s="1">
        <v>-0.11</v>
      </c>
      <c r="L23953" s="1">
        <v>0.466</v>
      </c>
      <c r="M23953" s="1">
        <v>0.776</v>
      </c>
    </row>
    <row r="23954">
      <c r="A23954" s="1">
        <v>23952.0</v>
      </c>
      <c r="B23954" s="1">
        <v>1.70022617689322E9</v>
      </c>
      <c r="C23954" s="1">
        <v>18836.0162181873</v>
      </c>
      <c r="D23954" s="1">
        <v>24706.1207540179</v>
      </c>
      <c r="E23954" s="1">
        <v>63053.3546868985</v>
      </c>
      <c r="F23954" s="1">
        <v>23979.9349284094</v>
      </c>
      <c r="G23954" s="1">
        <v>34371.082111726</v>
      </c>
      <c r="H23954" s="1">
        <v>84667.4021682026</v>
      </c>
      <c r="I23954" s="1">
        <v>38895.656334836</v>
      </c>
      <c r="J23954" s="1">
        <v>30098.9261387498</v>
      </c>
      <c r="K23954" s="1">
        <v>-0.11</v>
      </c>
      <c r="L23954" s="1">
        <v>0.466</v>
      </c>
      <c r="M23954" s="1">
        <v>0.776</v>
      </c>
    </row>
    <row r="23955">
      <c r="A23955" s="1">
        <v>23953.0</v>
      </c>
      <c r="B23955" s="1">
        <v>1.70022617689836E9</v>
      </c>
      <c r="C23955" s="1">
        <v>18829.8247849732</v>
      </c>
      <c r="D23955" s="1">
        <v>24706.2548644846</v>
      </c>
      <c r="E23955" s="1">
        <v>63090.3244722276</v>
      </c>
      <c r="F23955" s="1">
        <v>23986.7075069794</v>
      </c>
      <c r="G23955" s="1">
        <v>34396.0713620271</v>
      </c>
      <c r="H23955" s="1">
        <v>84714.3631833032</v>
      </c>
      <c r="I23955" s="1">
        <v>38903.1888727174</v>
      </c>
      <c r="J23955" s="1">
        <v>30112.3595371674</v>
      </c>
      <c r="K23955" s="1">
        <v>-0.11</v>
      </c>
      <c r="L23955" s="1">
        <v>0.466</v>
      </c>
      <c r="M23955" s="1">
        <v>0.776</v>
      </c>
    </row>
    <row r="23956">
      <c r="A23956" s="1">
        <v>23954.0</v>
      </c>
      <c r="B23956" s="1">
        <v>1.70022617690235E9</v>
      </c>
      <c r="C23956" s="1">
        <v>18808.5682759962</v>
      </c>
      <c r="D23956" s="1">
        <v>24689.9604427767</v>
      </c>
      <c r="E23956" s="1">
        <v>63039.8095297586</v>
      </c>
      <c r="F23956" s="1">
        <v>23952.9340211074</v>
      </c>
      <c r="G23956" s="1">
        <v>34371.8867745264</v>
      </c>
      <c r="H23956" s="1">
        <v>84720.3758025617</v>
      </c>
      <c r="I23956" s="1">
        <v>38861.3240553527</v>
      </c>
      <c r="J23956" s="1">
        <v>30079.9495077073</v>
      </c>
      <c r="K23956" s="1">
        <v>-0.11</v>
      </c>
      <c r="L23956" s="1">
        <v>0.466</v>
      </c>
      <c r="M23956" s="1">
        <v>0.776</v>
      </c>
    </row>
    <row r="23957">
      <c r="A23957" s="1">
        <v>23955.0</v>
      </c>
      <c r="B23957" s="1">
        <v>1.70022617690521E9</v>
      </c>
      <c r="C23957" s="1">
        <v>18798.6217497136</v>
      </c>
      <c r="D23957" s="1">
        <v>24707.1265825184</v>
      </c>
      <c r="E23957" s="1">
        <v>62688.037775521</v>
      </c>
      <c r="F23957" s="1">
        <v>23925.5307824052</v>
      </c>
      <c r="G23957" s="1">
        <v>34385.3425246885</v>
      </c>
      <c r="H23957" s="1">
        <v>84593.1496731221</v>
      </c>
      <c r="I23957" s="1">
        <v>38821.3591362666</v>
      </c>
      <c r="J23957" s="1">
        <v>30057.7095219742</v>
      </c>
      <c r="K23957" s="1">
        <v>-0.132</v>
      </c>
      <c r="L23957" s="1">
        <v>0.482</v>
      </c>
      <c r="M23957" s="1">
        <v>0.762</v>
      </c>
    </row>
    <row r="23958">
      <c r="A23958" s="1">
        <v>23956.0</v>
      </c>
      <c r="B23958" s="1">
        <v>1.70022617690825E9</v>
      </c>
      <c r="C23958" s="1">
        <v>18826.8743547051</v>
      </c>
      <c r="D23958" s="1">
        <v>24723.063376315</v>
      </c>
      <c r="E23958" s="1">
        <v>62408.5515628518</v>
      </c>
      <c r="F23958" s="1">
        <v>23957.9631636098</v>
      </c>
      <c r="G23958" s="1">
        <v>34422.0440890841</v>
      </c>
      <c r="H23958" s="1">
        <v>84507.1625122025</v>
      </c>
      <c r="I23958" s="1">
        <v>38855.5126017943</v>
      </c>
      <c r="J23958" s="1">
        <v>30128.4751449197</v>
      </c>
      <c r="K23958" s="1">
        <v>-0.132</v>
      </c>
      <c r="L23958" s="1">
        <v>0.482</v>
      </c>
      <c r="M23958" s="1">
        <v>0.762</v>
      </c>
    </row>
    <row r="23959">
      <c r="A23959" s="1">
        <v>23957.0</v>
      </c>
      <c r="B23959" s="1">
        <v>1.70022617691233E9</v>
      </c>
      <c r="C23959" s="1">
        <v>18830.9647239404</v>
      </c>
      <c r="D23959" s="1">
        <v>24710.9040273313</v>
      </c>
      <c r="E23959" s="1">
        <v>62414.8324030438</v>
      </c>
      <c r="F23959" s="1">
        <v>23979.130265609</v>
      </c>
      <c r="G23959" s="1">
        <v>34408.4765801997</v>
      </c>
      <c r="H23959" s="1">
        <v>84538.0079195508</v>
      </c>
      <c r="I23959" s="1">
        <v>38849.9470174249</v>
      </c>
      <c r="J23959" s="1">
        <v>30164.573212215</v>
      </c>
      <c r="K23959" s="1">
        <v>-0.132</v>
      </c>
      <c r="L23959" s="1">
        <v>0.482</v>
      </c>
      <c r="M23959" s="1">
        <v>0.762</v>
      </c>
    </row>
    <row r="23960">
      <c r="A23960" s="1">
        <v>23958.0</v>
      </c>
      <c r="B23960" s="1">
        <v>1.70022617691634E9</v>
      </c>
      <c r="C23960" s="1">
        <v>18803.650892216</v>
      </c>
      <c r="D23960" s="1">
        <v>24665.1276546868</v>
      </c>
      <c r="E23960" s="1">
        <v>62446.1695487701</v>
      </c>
      <c r="F23960" s="1">
        <v>23988.1380186245</v>
      </c>
      <c r="G23960" s="1">
        <v>34402.0169260522</v>
      </c>
      <c r="H23960" s="1">
        <v>84599.7657894809</v>
      </c>
      <c r="I23960" s="1">
        <v>38780.0307607687</v>
      </c>
      <c r="J23960" s="1">
        <v>30146.0436160616</v>
      </c>
      <c r="K23960" s="1">
        <v>-0.132</v>
      </c>
      <c r="L23960" s="1">
        <v>0.482</v>
      </c>
      <c r="M23960" s="1">
        <v>0.762</v>
      </c>
    </row>
    <row r="23961">
      <c r="A23961" s="1">
        <v>23959.0</v>
      </c>
      <c r="B23961" s="1">
        <v>1.70022617692037E9</v>
      </c>
      <c r="C23961" s="1">
        <v>18796.2748165458</v>
      </c>
      <c r="D23961" s="1">
        <v>24670.6038320784</v>
      </c>
      <c r="E23961" s="1">
        <v>62187.5598654222</v>
      </c>
      <c r="F23961" s="1">
        <v>23999.0903734076</v>
      </c>
      <c r="G23961" s="1">
        <v>34413.2822052576</v>
      </c>
      <c r="H23961" s="1">
        <v>84534.9457305605</v>
      </c>
      <c r="I23961" s="1">
        <v>38752.6945772999</v>
      </c>
      <c r="J23961" s="1">
        <v>30153.4867469652</v>
      </c>
      <c r="K23961" s="1">
        <v>-0.132</v>
      </c>
      <c r="L23961" s="1">
        <v>0.482</v>
      </c>
      <c r="M23961" s="1">
        <v>0.762</v>
      </c>
    </row>
    <row r="23962">
      <c r="A23962" s="1">
        <v>23960.0</v>
      </c>
      <c r="B23962" s="1">
        <v>1.70022617692437E9</v>
      </c>
      <c r="C23962" s="1">
        <v>18815.0502818882</v>
      </c>
      <c r="D23962" s="1">
        <v>24687.0994194864</v>
      </c>
      <c r="E23962" s="1">
        <v>61926.580897162</v>
      </c>
      <c r="F23962" s="1">
        <v>24009.5733415571</v>
      </c>
      <c r="G23962" s="1">
        <v>34418.4007547379</v>
      </c>
      <c r="H23962" s="1">
        <v>84477.8593752216</v>
      </c>
      <c r="I23962" s="1">
        <v>38756.4496703684</v>
      </c>
      <c r="J23962" s="1">
        <v>30171.6363634629</v>
      </c>
      <c r="K23962" s="1">
        <v>-0.132</v>
      </c>
      <c r="L23962" s="1">
        <v>0.482</v>
      </c>
      <c r="M23962" s="1">
        <v>0.762</v>
      </c>
    </row>
    <row r="23963">
      <c r="A23963" s="1">
        <v>23961.0</v>
      </c>
      <c r="B23963" s="1">
        <v>1.70022617692831E9</v>
      </c>
      <c r="C23963" s="1">
        <v>18809.0153108853</v>
      </c>
      <c r="D23963" s="1">
        <v>24685.7806665635</v>
      </c>
      <c r="E23963" s="1">
        <v>61930.4924524417</v>
      </c>
      <c r="F23963" s="1">
        <v>24001.5490652977</v>
      </c>
      <c r="G23963" s="1">
        <v>34436.2374468132</v>
      </c>
      <c r="H23963" s="1">
        <v>84545.182829521</v>
      </c>
      <c r="I23963" s="1">
        <v>38753.5215918447</v>
      </c>
      <c r="J23963" s="1">
        <v>30178.3418867995</v>
      </c>
      <c r="K23963" s="1">
        <v>-0.132</v>
      </c>
      <c r="L23963" s="1">
        <v>0.482</v>
      </c>
      <c r="M23963" s="1">
        <v>0.762</v>
      </c>
    </row>
    <row r="23964">
      <c r="A23964" s="1">
        <v>23962.0</v>
      </c>
      <c r="B23964" s="1">
        <v>1.70022617693238E9</v>
      </c>
      <c r="C23964" s="1">
        <v>18781.9249966055</v>
      </c>
      <c r="D23964" s="1">
        <v>24706.1878092512</v>
      </c>
      <c r="E23964" s="1">
        <v>62025.599125099</v>
      </c>
      <c r="F23964" s="1">
        <v>24001.1020304086</v>
      </c>
      <c r="G23964" s="1">
        <v>34436.3492055355</v>
      </c>
      <c r="H23964" s="1">
        <v>84665.5916769017</v>
      </c>
      <c r="I23964" s="1">
        <v>38735.5954927915</v>
      </c>
      <c r="J23964" s="1">
        <v>30180.9793926452</v>
      </c>
      <c r="K23964" s="1">
        <v>-0.132</v>
      </c>
      <c r="L23964" s="1">
        <v>0.482</v>
      </c>
      <c r="M23964" s="1">
        <v>0.762</v>
      </c>
    </row>
    <row r="23965">
      <c r="A23965" s="1">
        <v>23963.0</v>
      </c>
      <c r="B23965" s="1">
        <v>1.70022617693537E9</v>
      </c>
      <c r="C23965" s="1">
        <v>18794.3078630337</v>
      </c>
      <c r="D23965" s="1">
        <v>24718.4589169572</v>
      </c>
      <c r="E23965" s="1">
        <v>61810.3518259944</v>
      </c>
      <c r="F23965" s="1">
        <v>24028.1923446884</v>
      </c>
      <c r="G23965" s="1">
        <v>34436.5056677467</v>
      </c>
      <c r="H23965" s="1">
        <v>84654.6169703742</v>
      </c>
      <c r="I23965" s="1">
        <v>38758.2154581803</v>
      </c>
      <c r="J23965" s="1">
        <v>30228.5662565906</v>
      </c>
      <c r="K23965" s="1">
        <v>-0.132</v>
      </c>
      <c r="L23965" s="1">
        <v>0.482</v>
      </c>
      <c r="M23965" s="1">
        <v>0.762</v>
      </c>
    </row>
    <row r="23966">
      <c r="A23966" s="1">
        <v>23964.0</v>
      </c>
      <c r="B23966" s="1">
        <v>1.70022617693932E9</v>
      </c>
      <c r="C23966" s="1">
        <v>18791.6480054435</v>
      </c>
      <c r="D23966" s="1">
        <v>24704.6902423727</v>
      </c>
      <c r="E23966" s="1">
        <v>61475.8803219652</v>
      </c>
      <c r="F23966" s="1">
        <v>24038.5412023712</v>
      </c>
      <c r="G23966" s="1">
        <v>34408.7895046221</v>
      </c>
      <c r="H23966" s="1">
        <v>84595.7648272234</v>
      </c>
      <c r="I23966" s="1">
        <v>38767.4020251514</v>
      </c>
      <c r="J23966" s="1">
        <v>30258.2493732272</v>
      </c>
      <c r="K23966" s="1">
        <v>-0.132</v>
      </c>
      <c r="L23966" s="1">
        <v>0.482</v>
      </c>
      <c r="M23966" s="1">
        <v>0.762</v>
      </c>
    </row>
    <row r="23967">
      <c r="A23967" s="1">
        <v>23965.0</v>
      </c>
      <c r="B23967" s="1">
        <v>1.70022617694438E9</v>
      </c>
      <c r="C23967" s="1">
        <v>18768.2680807433</v>
      </c>
      <c r="D23967" s="1">
        <v>24659.4503115952</v>
      </c>
      <c r="E23967" s="1">
        <v>61429.8804318762</v>
      </c>
      <c r="F23967" s="1">
        <v>24032.5509348572</v>
      </c>
      <c r="G23967" s="1">
        <v>34411.3823069789</v>
      </c>
      <c r="H23967" s="1">
        <v>84671.1125577822</v>
      </c>
      <c r="I23967" s="1">
        <v>38728.1523618879</v>
      </c>
      <c r="J23967" s="1">
        <v>30243.8772015425</v>
      </c>
      <c r="K23967" s="1">
        <v>-0.134</v>
      </c>
      <c r="L23967" s="1">
        <v>0.528</v>
      </c>
      <c r="M23967" s="1">
        <v>0.758</v>
      </c>
    </row>
    <row r="23968">
      <c r="A23968" s="1">
        <v>23966.0</v>
      </c>
      <c r="B23968" s="1">
        <v>1.70022617694833E9</v>
      </c>
      <c r="C23968" s="1">
        <v>18764.0212492968</v>
      </c>
      <c r="D23968" s="1">
        <v>24639.2443346076</v>
      </c>
      <c r="E23968" s="1">
        <v>61536.0512180389</v>
      </c>
      <c r="F23968" s="1">
        <v>24030.3381121561</v>
      </c>
      <c r="G23968" s="1">
        <v>34449.7379004642</v>
      </c>
      <c r="H23968" s="1">
        <v>84821.517446222</v>
      </c>
      <c r="I23968" s="1">
        <v>38713.7578384587</v>
      </c>
      <c r="J23968" s="1">
        <v>30241.597323608</v>
      </c>
      <c r="K23968" s="1">
        <v>-0.134</v>
      </c>
      <c r="L23968" s="1">
        <v>0.528</v>
      </c>
      <c r="M23968" s="1">
        <v>0.758</v>
      </c>
    </row>
    <row r="23969">
      <c r="A23969" s="1">
        <v>23967.0</v>
      </c>
      <c r="B23969" s="1">
        <v>1.70022617695246E9</v>
      </c>
      <c r="C23969" s="1">
        <v>18774.4148104685</v>
      </c>
      <c r="D23969" s="1">
        <v>24664.2559366531</v>
      </c>
      <c r="E23969" s="1">
        <v>61375.3421754052</v>
      </c>
      <c r="F23969" s="1">
        <v>24043.6821035959</v>
      </c>
      <c r="G23969" s="1">
        <v>34425.1286298189</v>
      </c>
      <c r="H23969" s="1">
        <v>84828.7817631699</v>
      </c>
      <c r="I23969" s="1">
        <v>38692.3001637816</v>
      </c>
      <c r="J23969" s="1">
        <v>30257.0647307711</v>
      </c>
      <c r="K23969" s="1">
        <v>-0.134</v>
      </c>
      <c r="L23969" s="1">
        <v>0.528</v>
      </c>
      <c r="M23969" s="1">
        <v>0.758</v>
      </c>
    </row>
    <row r="23970">
      <c r="A23970" s="1">
        <v>23968.0</v>
      </c>
      <c r="B23970" s="1">
        <v>1.70022617695528E9</v>
      </c>
      <c r="C23970" s="1">
        <v>18790.0163280983</v>
      </c>
      <c r="D23970" s="1">
        <v>24654.7340935151</v>
      </c>
      <c r="E23970" s="1">
        <v>61037.2049852854</v>
      </c>
      <c r="F23970" s="1">
        <v>24084.9881273493</v>
      </c>
      <c r="G23970" s="1">
        <v>34430.7389176772</v>
      </c>
      <c r="H23970" s="1">
        <v>84736.491410314</v>
      </c>
      <c r="I23970" s="1">
        <v>38674.5305269397</v>
      </c>
      <c r="J23970" s="1">
        <v>30278.3212397481</v>
      </c>
      <c r="K23970" s="1">
        <v>-0.134</v>
      </c>
      <c r="L23970" s="1">
        <v>0.528</v>
      </c>
      <c r="M23970" s="1">
        <v>0.758</v>
      </c>
    </row>
    <row r="23971">
      <c r="A23971" s="1">
        <v>23969.0</v>
      </c>
      <c r="B23971" s="1">
        <v>1.70022617695935E9</v>
      </c>
      <c r="C23971" s="1">
        <v>18798.4429357579</v>
      </c>
      <c r="D23971" s="1">
        <v>24677.6893350707</v>
      </c>
      <c r="E23971" s="1">
        <v>60942.6794579839</v>
      </c>
      <c r="F23971" s="1">
        <v>24103.2495025693</v>
      </c>
      <c r="G23971" s="1">
        <v>34427.3861560089</v>
      </c>
      <c r="H23971" s="1">
        <v>84746.8849714857</v>
      </c>
      <c r="I23971" s="1">
        <v>38655.5538958971</v>
      </c>
      <c r="J23971" s="1">
        <v>30324.2540746038</v>
      </c>
      <c r="K23971" s="1">
        <v>-0.134</v>
      </c>
      <c r="L23971" s="1">
        <v>0.528</v>
      </c>
      <c r="M23971" s="1">
        <v>0.758</v>
      </c>
    </row>
    <row r="23972">
      <c r="A23972" s="1">
        <v>23970.0</v>
      </c>
      <c r="B23972" s="1">
        <v>1.70022617696331E9</v>
      </c>
      <c r="C23972" s="1">
        <v>18814.2232673434</v>
      </c>
      <c r="D23972" s="1">
        <v>24708.7135563747</v>
      </c>
      <c r="E23972" s="1">
        <v>61070.7996572017</v>
      </c>
      <c r="F23972" s="1">
        <v>24109.8209154392</v>
      </c>
      <c r="G23972" s="1">
        <v>34434.5163624902</v>
      </c>
      <c r="H23972" s="1">
        <v>84857.0343681614</v>
      </c>
      <c r="I23972" s="1">
        <v>38635.4596776318</v>
      </c>
      <c r="J23972" s="1">
        <v>30343.90125798</v>
      </c>
      <c r="K23972" s="1">
        <v>-0.134</v>
      </c>
      <c r="L23972" s="1">
        <v>0.528</v>
      </c>
      <c r="M23972" s="1">
        <v>0.758</v>
      </c>
    </row>
    <row r="23973">
      <c r="A23973" s="1">
        <v>23971.0</v>
      </c>
      <c r="B23973" s="1">
        <v>1.70022617696734E9</v>
      </c>
      <c r="C23973" s="1">
        <v>18814.4914882768</v>
      </c>
      <c r="D23973" s="1">
        <v>24712.312187232</v>
      </c>
      <c r="E23973" s="1">
        <v>60995.0942987316</v>
      </c>
      <c r="F23973" s="1">
        <v>24115.1853341085</v>
      </c>
      <c r="G23973" s="1">
        <v>34446.7874701961</v>
      </c>
      <c r="H23973" s="1">
        <v>84863.5163740535</v>
      </c>
      <c r="I23973" s="1">
        <v>38639.6394538449</v>
      </c>
      <c r="J23973" s="1">
        <v>30383.6426596215</v>
      </c>
      <c r="K23973" s="1">
        <v>-0.134</v>
      </c>
      <c r="L23973" s="1">
        <v>0.528</v>
      </c>
      <c r="M23973" s="1">
        <v>0.758</v>
      </c>
    </row>
    <row r="23974">
      <c r="A23974" s="1">
        <v>23972.0</v>
      </c>
      <c r="B23974" s="1">
        <v>1.70022617697236E9</v>
      </c>
      <c r="C23974" s="1">
        <v>18819.6994447349</v>
      </c>
      <c r="D23974" s="1">
        <v>24725.9243996053</v>
      </c>
      <c r="E23974" s="1">
        <v>60679.6888327227</v>
      </c>
      <c r="F23974" s="1">
        <v>24135.9501047074</v>
      </c>
      <c r="G23974" s="1">
        <v>34453.850621444</v>
      </c>
      <c r="H23974" s="1">
        <v>84741.3640906052</v>
      </c>
      <c r="I23974" s="1">
        <v>38625.5131513492</v>
      </c>
      <c r="J23974" s="1">
        <v>30410.8670843681</v>
      </c>
      <c r="K23974" s="1">
        <v>-0.134</v>
      </c>
      <c r="L23974" s="1">
        <v>0.528</v>
      </c>
      <c r="M23974" s="1">
        <v>0.758</v>
      </c>
    </row>
    <row r="23975">
      <c r="A23975" s="1">
        <v>23973.0</v>
      </c>
      <c r="B23975" s="1">
        <v>1.70022617697637E9</v>
      </c>
      <c r="C23975" s="1">
        <v>18784.2048745399</v>
      </c>
      <c r="D23975" s="1">
        <v>24712.2004285097</v>
      </c>
      <c r="E23975" s="1">
        <v>60522.8019383909</v>
      </c>
      <c r="F23975" s="1">
        <v>24124.8636394576</v>
      </c>
      <c r="G23975" s="1">
        <v>34463.5065750487</v>
      </c>
      <c r="H23975" s="1">
        <v>84674.688836895</v>
      </c>
      <c r="I23975" s="1">
        <v>38623.0544594591</v>
      </c>
      <c r="J23975" s="1">
        <v>30424.9263316305</v>
      </c>
      <c r="K23975" s="1">
        <v>-0.134</v>
      </c>
      <c r="L23975" s="1">
        <v>0.528</v>
      </c>
      <c r="M23975" s="1">
        <v>0.758</v>
      </c>
    </row>
    <row r="23976">
      <c r="A23976" s="1">
        <v>23974.0</v>
      </c>
      <c r="B23976" s="1">
        <v>1.70022617698033E9</v>
      </c>
      <c r="C23976" s="1">
        <v>18773.6324994125</v>
      </c>
      <c r="D23976" s="1">
        <v>24712.4462976987</v>
      </c>
      <c r="E23976" s="1">
        <v>60653.9396231102</v>
      </c>
      <c r="F23976" s="1">
        <v>24120.8403254557</v>
      </c>
      <c r="G23976" s="1">
        <v>34484.0254764587</v>
      </c>
      <c r="H23976" s="1">
        <v>84754.998654723</v>
      </c>
      <c r="I23976" s="1">
        <v>38648.3789859269</v>
      </c>
      <c r="J23976" s="1">
        <v>30447.926276675</v>
      </c>
      <c r="K23976" s="1">
        <v>-0.134</v>
      </c>
      <c r="L23976" s="1">
        <v>0.528</v>
      </c>
      <c r="M23976" s="1">
        <v>0.758</v>
      </c>
    </row>
    <row r="23977">
      <c r="A23977" s="1">
        <v>23975.0</v>
      </c>
      <c r="B23977" s="1">
        <v>1.70022617698335E9</v>
      </c>
      <c r="C23977" s="1">
        <v>18784.2942815177</v>
      </c>
      <c r="D23977" s="1">
        <v>24752.7464929516</v>
      </c>
      <c r="E23977" s="1">
        <v>60682.3933938018</v>
      </c>
      <c r="F23977" s="1">
        <v>24114.9618166639</v>
      </c>
      <c r="G23977" s="1">
        <v>34480.0021624567</v>
      </c>
      <c r="H23977" s="1">
        <v>84805.6253559142</v>
      </c>
      <c r="I23977" s="1">
        <v>38633.2245031862</v>
      </c>
      <c r="J23977" s="1">
        <v>30457.2469541128</v>
      </c>
      <c r="K23977" s="1">
        <v>-0.166</v>
      </c>
      <c r="L23977" s="1">
        <v>0.55</v>
      </c>
      <c r="M23977" s="1">
        <v>0.736</v>
      </c>
    </row>
    <row r="23978">
      <c r="A23978" s="1">
        <v>23976.0</v>
      </c>
      <c r="B23978" s="1">
        <v>1.70022617698736E9</v>
      </c>
      <c r="C23978" s="1">
        <v>18815.9667034109</v>
      </c>
      <c r="D23978" s="1">
        <v>24717.4083849678</v>
      </c>
      <c r="E23978" s="1">
        <v>60424.6330767432</v>
      </c>
      <c r="F23978" s="1">
        <v>24164.6720963325</v>
      </c>
      <c r="G23978" s="1">
        <v>34507.8747877925</v>
      </c>
      <c r="H23978" s="1">
        <v>84712.8879681692</v>
      </c>
      <c r="I23978" s="1">
        <v>38670.0154745597</v>
      </c>
      <c r="J23978" s="1">
        <v>30495.2896231758</v>
      </c>
      <c r="K23978" s="1">
        <v>-0.166</v>
      </c>
      <c r="L23978" s="1">
        <v>0.55</v>
      </c>
      <c r="M23978" s="1">
        <v>0.736</v>
      </c>
    </row>
    <row r="23979">
      <c r="A23979" s="1">
        <v>23977.0</v>
      </c>
      <c r="B23979" s="1">
        <v>1.70022617699136E9</v>
      </c>
      <c r="C23979" s="1">
        <v>18794.3078630337</v>
      </c>
      <c r="D23979" s="1">
        <v>24695.0119370236</v>
      </c>
      <c r="E23979" s="1">
        <v>60237.0125337854</v>
      </c>
      <c r="F23979" s="1">
        <v>24155.8655090171</v>
      </c>
      <c r="G23979" s="1">
        <v>34477.0293804442</v>
      </c>
      <c r="H23979" s="1">
        <v>84629.225388673</v>
      </c>
      <c r="I23979" s="1">
        <v>38650.1894772278</v>
      </c>
      <c r="J23979" s="1">
        <v>30498.7541435663</v>
      </c>
      <c r="K23979" s="1">
        <v>-0.166</v>
      </c>
      <c r="L23979" s="1">
        <v>0.55</v>
      </c>
      <c r="M23979" s="1">
        <v>0.736</v>
      </c>
    </row>
    <row r="23980">
      <c r="A23980" s="1">
        <v>23978.0</v>
      </c>
      <c r="B23980" s="1">
        <v>1.70022617699548E9</v>
      </c>
      <c r="C23980" s="1">
        <v>18751.9736590354</v>
      </c>
      <c r="D23980" s="1">
        <v>24700.5998731374</v>
      </c>
      <c r="E23980" s="1">
        <v>60349.8888432847</v>
      </c>
      <c r="F23980" s="1">
        <v>24110.5585230062</v>
      </c>
      <c r="G23980" s="1">
        <v>34451.2578190872</v>
      </c>
      <c r="H23980" s="1">
        <v>84688.725732413</v>
      </c>
      <c r="I23980" s="1">
        <v>38638.4101078999</v>
      </c>
      <c r="J23980" s="1">
        <v>30493.1662074525</v>
      </c>
      <c r="K23980" s="1">
        <v>-0.166</v>
      </c>
      <c r="L23980" s="1">
        <v>0.55</v>
      </c>
      <c r="M23980" s="1">
        <v>0.736</v>
      </c>
    </row>
    <row r="23981">
      <c r="A23981" s="1">
        <v>23979.0</v>
      </c>
      <c r="B23981" s="1">
        <v>1.70022617699934E9</v>
      </c>
      <c r="C23981" s="1">
        <v>18776.9629093364</v>
      </c>
      <c r="D23981" s="1">
        <v>24711.5522279205</v>
      </c>
      <c r="E23981" s="1">
        <v>60430.6903994906</v>
      </c>
      <c r="F23981" s="1">
        <v>24127.3893865811</v>
      </c>
      <c r="G23981" s="1">
        <v>34487.8029212716</v>
      </c>
      <c r="H23981" s="1">
        <v>84754.5739715783</v>
      </c>
      <c r="I23981" s="1">
        <v>38667.7132448808</v>
      </c>
      <c r="J23981" s="1">
        <v>30531.7676701268</v>
      </c>
      <c r="K23981" s="1">
        <v>-0.166</v>
      </c>
      <c r="L23981" s="1">
        <v>0.55</v>
      </c>
      <c r="M23981" s="1">
        <v>0.736</v>
      </c>
    </row>
    <row r="23982">
      <c r="A23982" s="1">
        <v>23980.0</v>
      </c>
      <c r="B23982" s="1">
        <v>1.70022617700445E9</v>
      </c>
      <c r="C23982" s="1">
        <v>18769.5868336661</v>
      </c>
      <c r="D23982" s="1">
        <v>24717.9224750903</v>
      </c>
      <c r="E23982" s="1">
        <v>60212.7608910514</v>
      </c>
      <c r="F23982" s="1">
        <v>24154.8149770277</v>
      </c>
      <c r="G23982" s="1">
        <v>34494.0614097191</v>
      </c>
      <c r="H23982" s="1">
        <v>84685.9094126116</v>
      </c>
      <c r="I23982" s="1">
        <v>38672.87649785</v>
      </c>
      <c r="J23982" s="1">
        <v>30562.6130774752</v>
      </c>
      <c r="K23982" s="1">
        <v>-0.166</v>
      </c>
      <c r="L23982" s="1">
        <v>0.55</v>
      </c>
      <c r="M23982" s="1">
        <v>0.736</v>
      </c>
    </row>
    <row r="23983">
      <c r="A23983" s="1">
        <v>23981.0</v>
      </c>
      <c r="B23983" s="1">
        <v>1.70022617700854E9</v>
      </c>
      <c r="C23983" s="1">
        <v>18756.7569323488</v>
      </c>
      <c r="D23983" s="1">
        <v>24694.4531434122</v>
      </c>
      <c r="E23983" s="1">
        <v>60000.5310774482</v>
      </c>
      <c r="F23983" s="1">
        <v>24141.6050960546</v>
      </c>
      <c r="G23983" s="1">
        <v>34457.7621767237</v>
      </c>
      <c r="H23983" s="1">
        <v>84606.3372023507</v>
      </c>
      <c r="I23983" s="1">
        <v>38642.0757939905</v>
      </c>
      <c r="J23983" s="1">
        <v>30554.5664494712</v>
      </c>
      <c r="K23983" s="1">
        <v>-0.166</v>
      </c>
      <c r="L23983" s="1">
        <v>0.55</v>
      </c>
      <c r="M23983" s="1">
        <v>0.736</v>
      </c>
    </row>
    <row r="23984">
      <c r="A23984" s="1">
        <v>23982.0</v>
      </c>
      <c r="B23984" s="1">
        <v>1.70022617701164E9</v>
      </c>
      <c r="C23984" s="1">
        <v>18737.0650454837</v>
      </c>
      <c r="D23984" s="1">
        <v>24682.4949601286</v>
      </c>
      <c r="E23984" s="1">
        <v>60105.0254827768</v>
      </c>
      <c r="F23984" s="1">
        <v>24127.4564418144</v>
      </c>
      <c r="G23984" s="1">
        <v>34455.3481883225</v>
      </c>
      <c r="H23984" s="1">
        <v>84688.7033806685</v>
      </c>
      <c r="I23984" s="1">
        <v>38658.8619540765</v>
      </c>
      <c r="J23984" s="1">
        <v>30584.1825108745</v>
      </c>
      <c r="K23984" s="1">
        <v>-0.166</v>
      </c>
      <c r="L23984" s="1">
        <v>0.55</v>
      </c>
      <c r="M23984" s="1">
        <v>0.736</v>
      </c>
    </row>
    <row r="23985">
      <c r="A23985" s="1">
        <v>23983.0</v>
      </c>
      <c r="B23985" s="1">
        <v>1.70022617701536E9</v>
      </c>
      <c r="C23985" s="1">
        <v>18740.5966211076</v>
      </c>
      <c r="D23985" s="1">
        <v>24697.5153324026</v>
      </c>
      <c r="E23985" s="1">
        <v>60226.194289469</v>
      </c>
      <c r="F23985" s="1">
        <v>24140.0181221983</v>
      </c>
      <c r="G23985" s="1">
        <v>34485.6571538039</v>
      </c>
      <c r="H23985" s="1">
        <v>84788.3921609392</v>
      </c>
      <c r="I23985" s="1">
        <v>38663.108785523</v>
      </c>
      <c r="J23985" s="1">
        <v>30600.3428221157</v>
      </c>
      <c r="K23985" s="1">
        <v>-0.166</v>
      </c>
      <c r="L23985" s="1">
        <v>0.55</v>
      </c>
      <c r="M23985" s="1">
        <v>0.736</v>
      </c>
    </row>
    <row r="23986">
      <c r="A23986" s="1">
        <v>23984.0</v>
      </c>
      <c r="B23986" s="1">
        <v>1.70022617701946E9</v>
      </c>
      <c r="C23986" s="1">
        <v>18787.8035053972</v>
      </c>
      <c r="D23986" s="1">
        <v>24720.1129460469</v>
      </c>
      <c r="E23986" s="1">
        <v>60048.2073483714</v>
      </c>
      <c r="F23986" s="1">
        <v>24165.6555730885</v>
      </c>
      <c r="G23986" s="1">
        <v>34507.9641947703</v>
      </c>
      <c r="H23986" s="1">
        <v>84747.0861371858</v>
      </c>
      <c r="I23986" s="1">
        <v>38655.8668203195</v>
      </c>
      <c r="J23986" s="1">
        <v>30603.8743977397</v>
      </c>
      <c r="K23986" s="1">
        <v>-0.166</v>
      </c>
      <c r="L23986" s="1">
        <v>0.55</v>
      </c>
      <c r="M23986" s="1">
        <v>0.736</v>
      </c>
    </row>
    <row r="23987">
      <c r="A23987" s="1">
        <v>23985.0</v>
      </c>
      <c r="B23987" s="1">
        <v>1.70022617702558E9</v>
      </c>
      <c r="C23987" s="1">
        <v>18772.1572842785</v>
      </c>
      <c r="D23987" s="1">
        <v>24717.5871989234</v>
      </c>
      <c r="E23987" s="1">
        <v>59837.8103778136</v>
      </c>
      <c r="F23987" s="1">
        <v>24163.8897852766</v>
      </c>
      <c r="G23987" s="1">
        <v>34502.6221278455</v>
      </c>
      <c r="H23987" s="1">
        <v>84685.6858951671</v>
      </c>
      <c r="I23987" s="1">
        <v>38668.0932245365</v>
      </c>
      <c r="J23987" s="1">
        <v>30621.956959004</v>
      </c>
      <c r="K23987" s="1">
        <v>-0.164</v>
      </c>
      <c r="L23987" s="1">
        <v>0.588</v>
      </c>
      <c r="M23987" s="1">
        <v>0.726</v>
      </c>
    </row>
    <row r="23988">
      <c r="A23988" s="1">
        <v>23986.0</v>
      </c>
      <c r="B23988" s="1">
        <v>1.70022617702854E9</v>
      </c>
      <c r="C23988" s="1">
        <v>18754.0300195252</v>
      </c>
      <c r="D23988" s="1">
        <v>24707.8641900854</v>
      </c>
      <c r="E23988" s="1">
        <v>59918.097843897</v>
      </c>
      <c r="F23988" s="1">
        <v>24150.4787386034</v>
      </c>
      <c r="G23988" s="1">
        <v>34511.7416395833</v>
      </c>
      <c r="H23988" s="1">
        <v>84743.2863406284</v>
      </c>
      <c r="I23988" s="1">
        <v>38665.1874977573</v>
      </c>
      <c r="J23988" s="1">
        <v>30623.8568572827</v>
      </c>
      <c r="K23988" s="1">
        <v>-0.164</v>
      </c>
      <c r="L23988" s="1">
        <v>0.588</v>
      </c>
      <c r="M23988" s="1">
        <v>0.726</v>
      </c>
    </row>
    <row r="23989">
      <c r="A23989" s="1">
        <v>23987.0</v>
      </c>
      <c r="B23989" s="1">
        <v>1.70022617703247E9</v>
      </c>
      <c r="C23989" s="1">
        <v>18762.2554614848</v>
      </c>
      <c r="D23989" s="1">
        <v>24706.2548644846</v>
      </c>
      <c r="E23989" s="1">
        <v>60020.1112055911</v>
      </c>
      <c r="F23989" s="1">
        <v>24158.1900904405</v>
      </c>
      <c r="G23989" s="1">
        <v>34496.1401219535</v>
      </c>
      <c r="H23989" s="1">
        <v>84852.7875367149</v>
      </c>
      <c r="I23989" s="1">
        <v>38646.7473085817</v>
      </c>
      <c r="J23989" s="1">
        <v>30633.8257353098</v>
      </c>
      <c r="K23989" s="1">
        <v>-0.164</v>
      </c>
      <c r="L23989" s="1">
        <v>0.588</v>
      </c>
      <c r="M23989" s="1">
        <v>0.726</v>
      </c>
    </row>
    <row r="23990">
      <c r="A23990" s="1">
        <v>23988.0</v>
      </c>
      <c r="B23990" s="1">
        <v>1.70022617703647E9</v>
      </c>
      <c r="C23990" s="1">
        <v>18775.17476978</v>
      </c>
      <c r="D23990" s="1">
        <v>24727.4666699727</v>
      </c>
      <c r="E23990" s="1">
        <v>59283.3083013663</v>
      </c>
      <c r="F23990" s="1">
        <v>24172.3387446807</v>
      </c>
      <c r="G23990" s="1">
        <v>34493.3238021521</v>
      </c>
      <c r="H23990" s="1">
        <v>84808.1734547821</v>
      </c>
      <c r="I23990" s="1">
        <v>38644.2439132027</v>
      </c>
      <c r="J23990" s="1">
        <v>30643.5487441478</v>
      </c>
      <c r="K23990" s="1">
        <v>-0.164</v>
      </c>
      <c r="L23990" s="1">
        <v>0.588</v>
      </c>
      <c r="M23990" s="1">
        <v>0.726</v>
      </c>
    </row>
    <row r="23991">
      <c r="A23991" s="1">
        <v>23989.0</v>
      </c>
      <c r="B23991" s="1">
        <v>1.70022617703944E9</v>
      </c>
      <c r="C23991" s="1">
        <v>18780.4721332159</v>
      </c>
      <c r="D23991" s="1">
        <v>24737.5920102109</v>
      </c>
      <c r="E23991" s="1">
        <v>57980.4921722998</v>
      </c>
      <c r="F23991" s="1">
        <v>24193.0811635352</v>
      </c>
      <c r="G23991" s="1">
        <v>34508.2100639593</v>
      </c>
      <c r="H23991" s="1">
        <v>84655.5780953858</v>
      </c>
      <c r="I23991" s="1">
        <v>38669.8143088596</v>
      </c>
      <c r="J23991" s="1">
        <v>30696.9470616515</v>
      </c>
      <c r="K23991" s="1">
        <v>-0.164</v>
      </c>
      <c r="L23991" s="1">
        <v>0.588</v>
      </c>
      <c r="M23991" s="1">
        <v>0.726</v>
      </c>
    </row>
    <row r="23992">
      <c r="A23992" s="1">
        <v>23990.0</v>
      </c>
      <c r="B23992" s="1">
        <v>1.70022617704347E9</v>
      </c>
      <c r="C23992" s="1">
        <v>18787.5799879527</v>
      </c>
      <c r="D23992" s="1">
        <v>24752.6794377183</v>
      </c>
      <c r="E23992" s="1">
        <v>57058.5944722407</v>
      </c>
      <c r="F23992" s="1">
        <v>24203.6088351737</v>
      </c>
      <c r="G23992" s="1">
        <v>34517.4413344194</v>
      </c>
      <c r="H23992" s="1">
        <v>84604.5714145387</v>
      </c>
      <c r="I23992" s="1">
        <v>38686.5110619677</v>
      </c>
      <c r="J23992" s="1">
        <v>30718.4270880731</v>
      </c>
      <c r="K23992" s="1">
        <v>-0.164</v>
      </c>
      <c r="L23992" s="1">
        <v>0.588</v>
      </c>
      <c r="M23992" s="1">
        <v>0.726</v>
      </c>
    </row>
    <row r="23993">
      <c r="A23993" s="1">
        <v>23991.0</v>
      </c>
      <c r="B23993" s="1">
        <v>1.70022617704747E9</v>
      </c>
      <c r="C23993" s="1">
        <v>18779.6227669266</v>
      </c>
      <c r="D23993" s="1">
        <v>24765.1964146133</v>
      </c>
      <c r="E23993" s="1">
        <v>56439.2946886175</v>
      </c>
      <c r="F23993" s="1">
        <v>24181.0782767627</v>
      </c>
      <c r="G23993" s="1">
        <v>34495.6930870644</v>
      </c>
      <c r="H23993" s="1">
        <v>84648.3137784378</v>
      </c>
      <c r="I23993" s="1">
        <v>38692.6354399484</v>
      </c>
      <c r="J23993" s="1">
        <v>30753.7651960569</v>
      </c>
      <c r="K23993" s="1">
        <v>-0.164</v>
      </c>
      <c r="L23993" s="1">
        <v>0.588</v>
      </c>
      <c r="M23993" s="1">
        <v>0.726</v>
      </c>
    </row>
    <row r="23994">
      <c r="A23994" s="1">
        <v>23992.0</v>
      </c>
      <c r="B23994" s="1">
        <v>1.7002261770515E9</v>
      </c>
      <c r="C23994" s="1">
        <v>18784.1825227955</v>
      </c>
      <c r="D23994" s="1">
        <v>24789.090429436</v>
      </c>
      <c r="E23994" s="1">
        <v>55489.6808254338</v>
      </c>
      <c r="F23994" s="1">
        <v>24176.6973348495</v>
      </c>
      <c r="G23994" s="1">
        <v>34496.7436190538</v>
      </c>
      <c r="H23994" s="1">
        <v>84598.5364435358</v>
      </c>
      <c r="I23994" s="1">
        <v>38717.2447105937</v>
      </c>
      <c r="J23994" s="1">
        <v>30813.1984845636</v>
      </c>
      <c r="K23994" s="1">
        <v>-0.164</v>
      </c>
      <c r="L23994" s="1">
        <v>0.588</v>
      </c>
      <c r="M23994" s="1">
        <v>0.726</v>
      </c>
    </row>
    <row r="23995">
      <c r="A23995" s="1">
        <v>23993.0</v>
      </c>
      <c r="B23995" s="1">
        <v>1.70022617705559E9</v>
      </c>
      <c r="C23995" s="1">
        <v>18813.5974184986</v>
      </c>
      <c r="D23995" s="1">
        <v>24807.351804656</v>
      </c>
      <c r="E23995" s="1">
        <v>54286.8664010604</v>
      </c>
      <c r="F23995" s="1">
        <v>24196.5680356702</v>
      </c>
      <c r="G23995" s="1">
        <v>34529.891256081</v>
      </c>
      <c r="H23995" s="1">
        <v>84445.9634358839</v>
      </c>
      <c r="I23995" s="1">
        <v>38731.7956962341</v>
      </c>
      <c r="J23995" s="1">
        <v>30851.50937456</v>
      </c>
      <c r="K23995" s="1">
        <v>-0.164</v>
      </c>
      <c r="L23995" s="1">
        <v>0.588</v>
      </c>
      <c r="M23995" s="1">
        <v>0.726</v>
      </c>
    </row>
    <row r="23996">
      <c r="A23996" s="1">
        <v>23994.0</v>
      </c>
      <c r="B23996" s="1">
        <v>1.70022617706068E9</v>
      </c>
      <c r="C23996" s="1">
        <v>18824.4603663039</v>
      </c>
      <c r="D23996" s="1">
        <v>24816.2030954603</v>
      </c>
      <c r="E23996" s="1">
        <v>53285.4635459737</v>
      </c>
      <c r="F23996" s="1">
        <v>24199.0490793048</v>
      </c>
      <c r="G23996" s="1">
        <v>34526.4267356904</v>
      </c>
      <c r="H23996" s="1">
        <v>84376.5612693502</v>
      </c>
      <c r="I23996" s="1">
        <v>38752.851039511</v>
      </c>
      <c r="J23996" s="1">
        <v>30885.282860432</v>
      </c>
      <c r="K23996" s="1">
        <v>-0.164</v>
      </c>
      <c r="L23996" s="1">
        <v>0.588</v>
      </c>
      <c r="M23996" s="1">
        <v>0.726</v>
      </c>
    </row>
    <row r="23997">
      <c r="A23997" s="1">
        <v>23995.0</v>
      </c>
      <c r="B23997" s="1">
        <v>1.70022617706448E9</v>
      </c>
      <c r="C23997" s="1">
        <v>18824.9968081708</v>
      </c>
      <c r="D23997" s="1">
        <v>24829.837659578</v>
      </c>
      <c r="E23997" s="1">
        <v>52568.3748803585</v>
      </c>
      <c r="F23997" s="1">
        <v>24199.7643351273</v>
      </c>
      <c r="G23997" s="1">
        <v>34512.9933372728</v>
      </c>
      <c r="H23997" s="1">
        <v>84456.915790667</v>
      </c>
      <c r="I23997" s="1">
        <v>38846.907180179</v>
      </c>
      <c r="J23997" s="1">
        <v>30916.4858956916</v>
      </c>
      <c r="K23997" s="1">
        <v>-0.166</v>
      </c>
      <c r="L23997" s="1">
        <v>0.614</v>
      </c>
      <c r="M23997" s="1">
        <v>0.718</v>
      </c>
    </row>
    <row r="23998">
      <c r="A23998" s="1">
        <v>23996.0</v>
      </c>
      <c r="B23998" s="1">
        <v>1.70022617706766E9</v>
      </c>
      <c r="C23998" s="1">
        <v>18828.3048663502</v>
      </c>
      <c r="D23998" s="1">
        <v>24810.7939733021</v>
      </c>
      <c r="E23998" s="1">
        <v>51712.437178187</v>
      </c>
      <c r="F23998" s="1">
        <v>24199.697279894</v>
      </c>
      <c r="G23998" s="1">
        <v>34530.874732837</v>
      </c>
      <c r="H23998" s="1">
        <v>84464.4706802929</v>
      </c>
      <c r="I23998" s="1">
        <v>38932.5143614428</v>
      </c>
      <c r="J23998" s="1">
        <v>30919.3469189819</v>
      </c>
      <c r="K23998" s="1">
        <v>-0.166</v>
      </c>
      <c r="L23998" s="1">
        <v>0.614</v>
      </c>
      <c r="M23998" s="1">
        <v>0.718</v>
      </c>
    </row>
    <row r="23999">
      <c r="A23999" s="1">
        <v>23997.0</v>
      </c>
      <c r="B23999" s="1">
        <v>1.70022617707166E9</v>
      </c>
      <c r="C23999" s="1">
        <v>18849.3602096271</v>
      </c>
      <c r="D23999" s="1">
        <v>24822.8415635635</v>
      </c>
      <c r="E23999" s="1">
        <v>50664.6544533556</v>
      </c>
      <c r="F23999" s="1">
        <v>24223.4348325055</v>
      </c>
      <c r="G23999" s="1">
        <v>34566.6375239655</v>
      </c>
      <c r="H23999" s="1">
        <v>84322.8276756796</v>
      </c>
      <c r="I23999" s="1">
        <v>38939.152829546</v>
      </c>
      <c r="J23999" s="1">
        <v>30918.0952212924</v>
      </c>
      <c r="K23999" s="1">
        <v>-0.166</v>
      </c>
      <c r="L23999" s="1">
        <v>0.614</v>
      </c>
      <c r="M23999" s="1">
        <v>0.718</v>
      </c>
    </row>
    <row r="24000">
      <c r="A24000" s="1">
        <v>23998.0</v>
      </c>
      <c r="B24000" s="1">
        <v>1.70022617707565E9</v>
      </c>
      <c r="C24000" s="1">
        <v>18848.5108433378</v>
      </c>
      <c r="D24000" s="1">
        <v>24836.073796281</v>
      </c>
      <c r="E24000" s="1">
        <v>49860.5727983203</v>
      </c>
      <c r="F24000" s="1">
        <v>24225.5135447399</v>
      </c>
      <c r="G24000" s="1">
        <v>34561.6307332075</v>
      </c>
      <c r="H24000" s="1">
        <v>84242.6519683184</v>
      </c>
      <c r="I24000" s="1">
        <v>38952.2509517968</v>
      </c>
      <c r="J24000" s="1">
        <v>30923.6161021728</v>
      </c>
      <c r="K24000" s="1">
        <v>-0.166</v>
      </c>
      <c r="L24000" s="1">
        <v>0.614</v>
      </c>
      <c r="M24000" s="1">
        <v>0.718</v>
      </c>
    </row>
    <row r="24001">
      <c r="A24001" s="1">
        <v>23999.0</v>
      </c>
      <c r="B24001" s="1">
        <v>1.70022617707963E9</v>
      </c>
      <c r="C24001" s="1">
        <v>18835.3233141092</v>
      </c>
      <c r="D24001" s="1">
        <v>24811.3527669135</v>
      </c>
      <c r="E24001" s="1">
        <v>49412.397970247</v>
      </c>
      <c r="F24001" s="1">
        <v>24216.6175504466</v>
      </c>
      <c r="G24001" s="1">
        <v>34562.8377274081</v>
      </c>
      <c r="H24001" s="1">
        <v>84296.4973207112</v>
      </c>
      <c r="I24001" s="1">
        <v>38936.9623585894</v>
      </c>
      <c r="J24001" s="1">
        <v>30937.6753494352</v>
      </c>
      <c r="K24001" s="1">
        <v>-0.166</v>
      </c>
      <c r="L24001" s="1">
        <v>0.614</v>
      </c>
      <c r="M24001" s="1">
        <v>0.718</v>
      </c>
    </row>
    <row r="24002">
      <c r="A24002" s="1">
        <v>24000.0</v>
      </c>
      <c r="B24002" s="1">
        <v>1.70022617708364E9</v>
      </c>
      <c r="C24002" s="1">
        <v>18826.5390785383</v>
      </c>
      <c r="D24002" s="1">
        <v>24796.600615573</v>
      </c>
      <c r="E24002" s="1">
        <v>48930.9637464241</v>
      </c>
      <c r="F24002" s="1">
        <v>24200.2337217609</v>
      </c>
      <c r="G24002" s="1">
        <v>34551.8183173916</v>
      </c>
      <c r="H24002" s="1">
        <v>84322.9170826574</v>
      </c>
      <c r="I24002" s="1">
        <v>38921.1149717706</v>
      </c>
      <c r="J24002" s="1">
        <v>30941.0281111035</v>
      </c>
      <c r="K24002" s="1">
        <v>-0.166</v>
      </c>
      <c r="L24002" s="1">
        <v>0.614</v>
      </c>
      <c r="M24002" s="1">
        <v>0.718</v>
      </c>
    </row>
    <row r="24003">
      <c r="A24003" s="1">
        <v>24001.0</v>
      </c>
      <c r="B24003" s="1">
        <v>1.70022617708863E9</v>
      </c>
      <c r="C24003" s="1">
        <v>18826.1590988825</v>
      </c>
      <c r="D24003" s="1">
        <v>24813.1856099588</v>
      </c>
      <c r="E24003" s="1">
        <v>48255.7622499182</v>
      </c>
      <c r="F24003" s="1">
        <v>24195.182227514</v>
      </c>
      <c r="G24003" s="1">
        <v>34564.3129425421</v>
      </c>
      <c r="H24003" s="1">
        <v>84227.3186716221</v>
      </c>
      <c r="I24003" s="1">
        <v>38918.8574455806</v>
      </c>
      <c r="J24003" s="1">
        <v>30944.7385006831</v>
      </c>
      <c r="K24003" s="1">
        <v>-0.166</v>
      </c>
      <c r="L24003" s="1">
        <v>0.614</v>
      </c>
      <c r="M24003" s="1">
        <v>0.718</v>
      </c>
    </row>
    <row r="24004">
      <c r="A24004" s="1">
        <v>24002.0</v>
      </c>
      <c r="B24004" s="1">
        <v>1.70022617709259E9</v>
      </c>
      <c r="C24004" s="1">
        <v>18824.7732907263</v>
      </c>
      <c r="D24004" s="1">
        <v>24833.3021799686</v>
      </c>
      <c r="E24004" s="1">
        <v>47725.5565196939</v>
      </c>
      <c r="F24004" s="1">
        <v>24201.9324543395</v>
      </c>
      <c r="G24004" s="1">
        <v>34572.3372188016</v>
      </c>
      <c r="H24004" s="1">
        <v>84160.9339905898</v>
      </c>
      <c r="I24004" s="1">
        <v>38906.8322070637</v>
      </c>
      <c r="J24004" s="1">
        <v>30961.4352537912</v>
      </c>
      <c r="K24004" s="1">
        <v>-0.166</v>
      </c>
      <c r="L24004" s="1">
        <v>0.614</v>
      </c>
      <c r="M24004" s="1">
        <v>0.718</v>
      </c>
    </row>
    <row r="24005">
      <c r="A24005" s="1">
        <v>24003.0</v>
      </c>
      <c r="B24005" s="1">
        <v>1.70022617709658E9</v>
      </c>
      <c r="C24005" s="1">
        <v>18827.7684244833</v>
      </c>
      <c r="D24005" s="1">
        <v>24809.1622959568</v>
      </c>
      <c r="E24005" s="1">
        <v>47500.8544326847</v>
      </c>
      <c r="F24005" s="1">
        <v>24213.3765475006</v>
      </c>
      <c r="G24005" s="1">
        <v>34576.2040705924</v>
      </c>
      <c r="H24005" s="1">
        <v>84226.6928227773</v>
      </c>
      <c r="I24005" s="1">
        <v>38914.0294687783</v>
      </c>
      <c r="J24005" s="1">
        <v>30981.2836028675</v>
      </c>
      <c r="K24005" s="1">
        <v>-0.166</v>
      </c>
      <c r="L24005" s="1">
        <v>0.614</v>
      </c>
      <c r="M24005" s="1">
        <v>0.718</v>
      </c>
    </row>
    <row r="24006">
      <c r="A24006" s="1">
        <v>24004.0</v>
      </c>
      <c r="B24006" s="1">
        <v>1.70022617709953E9</v>
      </c>
      <c r="C24006" s="1">
        <v>18820.7723284688</v>
      </c>
      <c r="D24006" s="1">
        <v>24803.4849528652</v>
      </c>
      <c r="E24006" s="1">
        <v>47252.5712552751</v>
      </c>
      <c r="F24006" s="1">
        <v>24211.8566288777</v>
      </c>
      <c r="G24006" s="1">
        <v>34561.5636779741</v>
      </c>
      <c r="H24006" s="1">
        <v>84280.2028990033</v>
      </c>
      <c r="I24006" s="1">
        <v>38864.1850786429</v>
      </c>
      <c r="J24006" s="1">
        <v>30993.9570419737</v>
      </c>
      <c r="K24006" s="1">
        <v>-0.166</v>
      </c>
      <c r="L24006" s="1">
        <v>0.614</v>
      </c>
      <c r="M24006" s="1">
        <v>0.718</v>
      </c>
    </row>
    <row r="24007">
      <c r="A24007" s="1">
        <v>24005.0</v>
      </c>
      <c r="B24007" s="1">
        <v>1.70022617710354E9</v>
      </c>
      <c r="C24007" s="1">
        <v>18821.6216947581</v>
      </c>
      <c r="D24007" s="1">
        <v>24813.0067960032</v>
      </c>
      <c r="E24007" s="1">
        <v>46784.3916159143</v>
      </c>
      <c r="F24007" s="1">
        <v>24216.930474869</v>
      </c>
      <c r="G24007" s="1">
        <v>34560.1778698179</v>
      </c>
      <c r="H24007" s="1">
        <v>84216.9251104504</v>
      </c>
      <c r="I24007" s="1">
        <v>38765.0327402392</v>
      </c>
      <c r="J24007" s="1">
        <v>31009.3126904145</v>
      </c>
      <c r="K24007" s="1">
        <v>-0.148</v>
      </c>
      <c r="L24007" s="1">
        <v>0.636</v>
      </c>
      <c r="M24007" s="1">
        <v>0.704</v>
      </c>
    </row>
    <row r="24008">
      <c r="A24008" s="1">
        <v>24006.0</v>
      </c>
      <c r="B24008" s="1">
        <v>1.70022617710769E9</v>
      </c>
      <c r="C24008" s="1">
        <v>18817.2854563338</v>
      </c>
      <c r="D24008" s="1">
        <v>24811.0621942355</v>
      </c>
      <c r="E24008" s="1">
        <v>46384.6977215645</v>
      </c>
      <c r="F24008" s="1">
        <v>24212.1248498111</v>
      </c>
      <c r="G24008" s="1">
        <v>34552.3547592586</v>
      </c>
      <c r="H24008" s="1">
        <v>84149.3334352175</v>
      </c>
      <c r="I24008" s="1">
        <v>38724.5537310306</v>
      </c>
      <c r="J24008" s="1">
        <v>30990.9842599611</v>
      </c>
      <c r="K24008" s="1">
        <v>-0.148</v>
      </c>
      <c r="L24008" s="1">
        <v>0.636</v>
      </c>
      <c r="M24008" s="1">
        <v>0.704</v>
      </c>
    </row>
    <row r="24009">
      <c r="A24009" s="1">
        <v>24007.0</v>
      </c>
      <c r="B24009" s="1">
        <v>1.70022617711183E9</v>
      </c>
      <c r="C24009" s="1">
        <v>18792.4303164995</v>
      </c>
      <c r="D24009" s="1">
        <v>24802.7473452982</v>
      </c>
      <c r="E24009" s="1">
        <v>46261.6737200824</v>
      </c>
      <c r="F24009" s="1">
        <v>24194.3105094803</v>
      </c>
      <c r="G24009" s="1">
        <v>34513.2839099507</v>
      </c>
      <c r="H24009" s="1">
        <v>84192.7628746942</v>
      </c>
      <c r="I24009" s="1">
        <v>38686.8239863901</v>
      </c>
      <c r="J24009" s="1">
        <v>30955.2214688326</v>
      </c>
      <c r="K24009" s="1">
        <v>-0.148</v>
      </c>
      <c r="L24009" s="1">
        <v>0.636</v>
      </c>
      <c r="M24009" s="1">
        <v>0.704</v>
      </c>
    </row>
    <row r="24010">
      <c r="A24010" s="1">
        <v>24008.0</v>
      </c>
      <c r="B24010" s="1">
        <v>1.70022617711657E9</v>
      </c>
      <c r="C24010" s="1">
        <v>18803.7850026828</v>
      </c>
      <c r="D24010" s="1">
        <v>24814.0349762481</v>
      </c>
      <c r="E24010" s="1">
        <v>46232.8623214796</v>
      </c>
      <c r="F24010" s="1">
        <v>24244.1996031045</v>
      </c>
      <c r="G24010" s="1">
        <v>34564.9387913869</v>
      </c>
      <c r="H24010" s="1">
        <v>84317.0609256101</v>
      </c>
      <c r="I24010" s="1">
        <v>38775.0239700107</v>
      </c>
      <c r="J24010" s="1">
        <v>31068.6342201989</v>
      </c>
      <c r="K24010" s="1">
        <v>-0.148</v>
      </c>
      <c r="L24010" s="1">
        <v>0.636</v>
      </c>
      <c r="M24010" s="1">
        <v>0.704</v>
      </c>
    </row>
    <row r="24011">
      <c r="A24011" s="1">
        <v>24009.0</v>
      </c>
      <c r="B24011" s="1">
        <v>1.70022617711962E9</v>
      </c>
      <c r="C24011" s="1">
        <v>18829.1989361284</v>
      </c>
      <c r="D24011" s="1">
        <v>24819.6229123619</v>
      </c>
      <c r="E24011" s="1">
        <v>45973.0679956755</v>
      </c>
      <c r="F24011" s="1">
        <v>24288.2548914259</v>
      </c>
      <c r="G24011" s="1">
        <v>34588.0057916648</v>
      </c>
      <c r="H24011" s="1">
        <v>84332.9977194068</v>
      </c>
      <c r="I24011" s="1">
        <v>38771.4700426423</v>
      </c>
      <c r="J24011" s="1">
        <v>31101.4689328037</v>
      </c>
      <c r="K24011" s="1">
        <v>-0.148</v>
      </c>
      <c r="L24011" s="1">
        <v>0.636</v>
      </c>
      <c r="M24011" s="1">
        <v>0.704</v>
      </c>
    </row>
    <row r="24012">
      <c r="A24012" s="1">
        <v>24010.0</v>
      </c>
      <c r="B24012" s="1">
        <v>1.70022617712265E9</v>
      </c>
      <c r="C24012" s="1">
        <v>18829.8471367176</v>
      </c>
      <c r="D24012" s="1">
        <v>24846.824985364</v>
      </c>
      <c r="E24012" s="1">
        <v>45677.3320647874</v>
      </c>
      <c r="F24012" s="1">
        <v>24311.724223104</v>
      </c>
      <c r="G24012" s="1">
        <v>34611.5645303207</v>
      </c>
      <c r="H24012" s="1">
        <v>84293.8598148655</v>
      </c>
      <c r="I24012" s="1">
        <v>38805.9364325924</v>
      </c>
      <c r="J24012" s="1">
        <v>31159.1811369873</v>
      </c>
      <c r="K24012" s="1">
        <v>-0.148</v>
      </c>
      <c r="L24012" s="1">
        <v>0.636</v>
      </c>
      <c r="M24012" s="1">
        <v>0.704</v>
      </c>
    </row>
    <row r="24013">
      <c r="A24013" s="1">
        <v>24011.0</v>
      </c>
      <c r="B24013" s="1">
        <v>1.70022617712764E9</v>
      </c>
      <c r="C24013" s="1">
        <v>18825.0638634042</v>
      </c>
      <c r="D24013" s="1">
        <v>24879.324421802</v>
      </c>
      <c r="E24013" s="1">
        <v>45682.5847247344</v>
      </c>
      <c r="F24013" s="1">
        <v>24327.1022232892</v>
      </c>
      <c r="G24013" s="1">
        <v>34652.177649996</v>
      </c>
      <c r="H24013" s="1">
        <v>84378.6176298401</v>
      </c>
      <c r="I24013" s="1">
        <v>38814.4300954854</v>
      </c>
      <c r="J24013" s="1">
        <v>31203.1693700753</v>
      </c>
      <c r="K24013" s="1">
        <v>-0.148</v>
      </c>
      <c r="L24013" s="1">
        <v>0.636</v>
      </c>
      <c r="M24013" s="1">
        <v>0.704</v>
      </c>
    </row>
    <row r="24014">
      <c r="A24014" s="1">
        <v>24012.0</v>
      </c>
      <c r="B24014" s="1">
        <v>1.70022617713172E9</v>
      </c>
      <c r="C24014" s="1">
        <v>18819.0065406568</v>
      </c>
      <c r="D24014" s="1">
        <v>24849.1495667874</v>
      </c>
      <c r="E24014" s="1">
        <v>45799.6408104468</v>
      </c>
      <c r="F24014" s="1">
        <v>24310.7183946035</v>
      </c>
      <c r="G24014" s="1">
        <v>34652.1105947626</v>
      </c>
      <c r="H24014" s="1">
        <v>84520.4170966645</v>
      </c>
      <c r="I24014" s="1">
        <v>38772.3641124205</v>
      </c>
      <c r="J24014" s="1">
        <v>31185.1762157888</v>
      </c>
      <c r="K24014" s="1">
        <v>-0.148</v>
      </c>
      <c r="L24014" s="1">
        <v>0.636</v>
      </c>
      <c r="M24014" s="1">
        <v>0.704</v>
      </c>
    </row>
    <row r="24015">
      <c r="A24015" s="1">
        <v>24013.0</v>
      </c>
      <c r="B24015" s="1">
        <v>1.70022617713573E9</v>
      </c>
      <c r="C24015" s="1">
        <v>18771.8443598561</v>
      </c>
      <c r="D24015" s="1">
        <v>24829.9941217892</v>
      </c>
      <c r="E24015" s="1">
        <v>45687.7479777035</v>
      </c>
      <c r="F24015" s="1">
        <v>24301.2412549544</v>
      </c>
      <c r="G24015" s="1">
        <v>34654.7257488639</v>
      </c>
      <c r="H24015" s="1">
        <v>84553.676492414</v>
      </c>
      <c r="I24015" s="1">
        <v>38750.5041063432</v>
      </c>
      <c r="J24015" s="1">
        <v>31171.0275615486</v>
      </c>
      <c r="K24015" s="1">
        <v>-0.148</v>
      </c>
      <c r="L24015" s="1">
        <v>0.636</v>
      </c>
      <c r="M24015" s="1">
        <v>0.704</v>
      </c>
    </row>
    <row r="24016">
      <c r="A24016" s="1">
        <v>24014.0</v>
      </c>
      <c r="B24016" s="1">
        <v>1.70022617713984E9</v>
      </c>
      <c r="C24016" s="1">
        <v>18784.1825227955</v>
      </c>
      <c r="D24016" s="1">
        <v>24838.1078050265</v>
      </c>
      <c r="E24016" s="1">
        <v>45468.5444198303</v>
      </c>
      <c r="F24016" s="1">
        <v>24314.4287841831</v>
      </c>
      <c r="G24016" s="1">
        <v>34667.645057159</v>
      </c>
      <c r="H24016" s="1">
        <v>84494.667887052</v>
      </c>
      <c r="I24016" s="1">
        <v>38760.2271151813</v>
      </c>
      <c r="J24016" s="1">
        <v>31094.7634094671</v>
      </c>
      <c r="K24016" s="1">
        <v>-0.148</v>
      </c>
      <c r="L24016" s="1">
        <v>0.636</v>
      </c>
      <c r="M24016" s="1">
        <v>0.704</v>
      </c>
    </row>
    <row r="24017">
      <c r="A24017" s="1">
        <v>24015.0</v>
      </c>
      <c r="B24017" s="1">
        <v>1.70022617714476E9</v>
      </c>
      <c r="C24017" s="1">
        <v>18830.1824128845</v>
      </c>
      <c r="D24017" s="1">
        <v>24845.7297498857</v>
      </c>
      <c r="E24017" s="1">
        <v>45508.0623040273</v>
      </c>
      <c r="F24017" s="1">
        <v>24337.4063774831</v>
      </c>
      <c r="G24017" s="1">
        <v>34664.1358332795</v>
      </c>
      <c r="H24017" s="1">
        <v>84540.1089835296</v>
      </c>
      <c r="I24017" s="1">
        <v>38764.1610222054</v>
      </c>
      <c r="J24017" s="1">
        <v>31054.3514554919</v>
      </c>
      <c r="K24017" s="1">
        <v>-0.142</v>
      </c>
      <c r="L24017" s="1">
        <v>0.64</v>
      </c>
      <c r="M24017" s="1">
        <v>0.68</v>
      </c>
    </row>
    <row r="24018">
      <c r="A24018" s="1">
        <v>24016.0</v>
      </c>
      <c r="B24018" s="1">
        <v>1.7002261771477E9</v>
      </c>
      <c r="C24018" s="1">
        <v>18808.3000550627</v>
      </c>
      <c r="D24018" s="1">
        <v>24845.5062324412</v>
      </c>
      <c r="E24018" s="1">
        <v>45700.6896377431</v>
      </c>
      <c r="F24018" s="1">
        <v>24311.232484726</v>
      </c>
      <c r="G24018" s="1">
        <v>34640.3088736902</v>
      </c>
      <c r="H24018" s="1">
        <v>84671.3584269712</v>
      </c>
      <c r="I24018" s="1">
        <v>38739.9987864492</v>
      </c>
      <c r="J24018" s="1">
        <v>31022.0084812651</v>
      </c>
      <c r="K24018" s="1">
        <v>-0.142</v>
      </c>
      <c r="L24018" s="1">
        <v>0.64</v>
      </c>
      <c r="M24018" s="1">
        <v>0.68</v>
      </c>
    </row>
    <row r="24019">
      <c r="A24019" s="1">
        <v>24017.0</v>
      </c>
      <c r="B24019" s="1">
        <v>1.70022617715059E9</v>
      </c>
      <c r="C24019" s="1">
        <v>18789.6363484425</v>
      </c>
      <c r="D24019" s="1">
        <v>24889.3156515736</v>
      </c>
      <c r="E24019" s="1">
        <v>45673.2193438076</v>
      </c>
      <c r="F24019" s="1">
        <v>24297.2626444414</v>
      </c>
      <c r="G24019" s="1">
        <v>34615.2525681558</v>
      </c>
      <c r="H24019" s="1">
        <v>84703.4108285201</v>
      </c>
      <c r="I24019" s="1">
        <v>38715.6800884819</v>
      </c>
      <c r="J24019" s="1">
        <v>31005.6246525793</v>
      </c>
      <c r="K24019" s="1">
        <v>-0.142</v>
      </c>
      <c r="L24019" s="1">
        <v>0.64</v>
      </c>
      <c r="M24019" s="1">
        <v>0.68</v>
      </c>
    </row>
    <row r="24020">
      <c r="A24020" s="1">
        <v>24018.0</v>
      </c>
      <c r="B24020" s="1">
        <v>1.70022617715563E9</v>
      </c>
      <c r="C24020" s="1">
        <v>18752.3759904356</v>
      </c>
      <c r="D24020" s="1">
        <v>24814.9961012597</v>
      </c>
      <c r="E24020" s="1">
        <v>45470.3325593868</v>
      </c>
      <c r="F24020" s="1">
        <v>24284.6562605686</v>
      </c>
      <c r="G24020" s="1">
        <v>34598.1758353919</v>
      </c>
      <c r="H24020" s="1">
        <v>84632.8016677858</v>
      </c>
      <c r="I24020" s="1">
        <v>38700.4809022523</v>
      </c>
      <c r="J24020" s="1">
        <v>30987.2515186371</v>
      </c>
      <c r="K24020" s="1">
        <v>-0.142</v>
      </c>
      <c r="L24020" s="1">
        <v>0.64</v>
      </c>
      <c r="M24020" s="1">
        <v>0.68</v>
      </c>
    </row>
    <row r="24021">
      <c r="A24021" s="1">
        <v>24019.0</v>
      </c>
      <c r="B24021" s="1">
        <v>1.70022617715963E9</v>
      </c>
      <c r="C24021" s="1">
        <v>18737.7132460729</v>
      </c>
      <c r="D24021" s="1">
        <v>24773.4218565728</v>
      </c>
      <c r="E24021" s="1">
        <v>45479.5191263579</v>
      </c>
      <c r="F24021" s="1">
        <v>24292.6805368281</v>
      </c>
      <c r="G24021" s="1">
        <v>34648.7354813498</v>
      </c>
      <c r="H24021" s="1">
        <v>84658.3944151871</v>
      </c>
      <c r="I24021" s="1">
        <v>38743.3068446286</v>
      </c>
      <c r="J24021" s="1">
        <v>31008.7315450586</v>
      </c>
      <c r="K24021" s="1">
        <v>-0.142</v>
      </c>
      <c r="L24021" s="1">
        <v>0.64</v>
      </c>
      <c r="M24021" s="1">
        <v>0.68</v>
      </c>
    </row>
    <row r="24022">
      <c r="A24022" s="1">
        <v>24020.0</v>
      </c>
      <c r="B24022" s="1">
        <v>1.70022617716361E9</v>
      </c>
      <c r="C24022" s="1">
        <v>18710.1088416706</v>
      </c>
      <c r="D24022" s="1">
        <v>24732.831088642</v>
      </c>
      <c r="E24022" s="1">
        <v>45615.998878002</v>
      </c>
      <c r="F24022" s="1">
        <v>24283.1139902012</v>
      </c>
      <c r="G24022" s="1">
        <v>34670.3719699826</v>
      </c>
      <c r="H24022" s="1">
        <v>84780.0773120018</v>
      </c>
      <c r="I24022" s="1">
        <v>38748.9618359758</v>
      </c>
      <c r="J24022" s="1">
        <v>31015.7946963065</v>
      </c>
      <c r="K24022" s="1">
        <v>-0.142</v>
      </c>
      <c r="L24022" s="1">
        <v>0.64</v>
      </c>
      <c r="M24022" s="1">
        <v>0.68</v>
      </c>
    </row>
    <row r="24023">
      <c r="A24023" s="1">
        <v>24021.0</v>
      </c>
      <c r="B24023" s="1">
        <v>1.70022617716772E9</v>
      </c>
      <c r="C24023" s="1">
        <v>18694.5743792741</v>
      </c>
      <c r="D24023" s="1">
        <v>24737.5696584665</v>
      </c>
      <c r="E24023" s="1">
        <v>45396.169471284</v>
      </c>
      <c r="F24023" s="1">
        <v>24292.7922955503</v>
      </c>
      <c r="G24023" s="1">
        <v>34686.5546329682</v>
      </c>
      <c r="H24023" s="1">
        <v>84834.1014783503</v>
      </c>
      <c r="I24023" s="1">
        <v>38765.9268100174</v>
      </c>
      <c r="J24023" s="1">
        <v>31059.3582462499</v>
      </c>
      <c r="K24023" s="1">
        <v>-0.142</v>
      </c>
      <c r="L24023" s="1">
        <v>0.64</v>
      </c>
      <c r="M24023" s="1">
        <v>0.68</v>
      </c>
    </row>
    <row r="24024">
      <c r="A24024" s="1">
        <v>24022.0</v>
      </c>
      <c r="B24024" s="1">
        <v>1.70022617717171E9</v>
      </c>
      <c r="C24024" s="1">
        <v>18728.7054930574</v>
      </c>
      <c r="D24024" s="1">
        <v>24799.4839906077</v>
      </c>
      <c r="E24024" s="1">
        <v>44893.3669797619</v>
      </c>
      <c r="F24024" s="1">
        <v>24317.1780487511</v>
      </c>
      <c r="G24024" s="1">
        <v>34690.7791126703</v>
      </c>
      <c r="H24024" s="1">
        <v>84762.1735646931</v>
      </c>
      <c r="I24024" s="1">
        <v>38791.0501707852</v>
      </c>
      <c r="J24024" s="1">
        <v>31084.9286419068</v>
      </c>
      <c r="K24024" s="1">
        <v>-0.142</v>
      </c>
      <c r="L24024" s="1">
        <v>0.64</v>
      </c>
      <c r="M24024" s="1">
        <v>0.68</v>
      </c>
    </row>
    <row r="24025">
      <c r="A24025" s="1">
        <v>24023.0</v>
      </c>
      <c r="B24025" s="1">
        <v>1.70022617717567E9</v>
      </c>
      <c r="C24025" s="1">
        <v>18697.9271409424</v>
      </c>
      <c r="D24025" s="1">
        <v>24777.1993013857</v>
      </c>
      <c r="E24025" s="1">
        <v>44548.256045372</v>
      </c>
      <c r="F24025" s="1">
        <v>24340.490918218</v>
      </c>
      <c r="G24025" s="1">
        <v>34678.9997433423</v>
      </c>
      <c r="H24025" s="1">
        <v>84705.4224855211</v>
      </c>
      <c r="I24025" s="1">
        <v>38764.4292431389</v>
      </c>
      <c r="J24025" s="1">
        <v>31075.071522602</v>
      </c>
      <c r="K24025" s="1">
        <v>-0.142</v>
      </c>
      <c r="L24025" s="1">
        <v>0.64</v>
      </c>
      <c r="M24025" s="1">
        <v>0.68</v>
      </c>
    </row>
    <row r="24026">
      <c r="A24026" s="1">
        <v>24024.0</v>
      </c>
      <c r="B24026" s="1">
        <v>1.70022617717869E9</v>
      </c>
      <c r="C24026" s="1">
        <v>18772.8501883566</v>
      </c>
      <c r="D24026" s="1">
        <v>24772.4607315612</v>
      </c>
      <c r="E24026" s="1">
        <v>44519.1987775801</v>
      </c>
      <c r="F24026" s="1">
        <v>24362.6414969732</v>
      </c>
      <c r="G24026" s="1">
        <v>34695.4506272614</v>
      </c>
      <c r="H24026" s="1">
        <v>84794.2930214754</v>
      </c>
      <c r="I24026" s="1">
        <v>38736.5342660587</v>
      </c>
      <c r="J24026" s="1">
        <v>31103.6594037603</v>
      </c>
      <c r="K24026" s="1">
        <v>-0.142</v>
      </c>
      <c r="L24026" s="1">
        <v>0.64</v>
      </c>
      <c r="M24026" s="1">
        <v>0.68</v>
      </c>
    </row>
    <row r="24027">
      <c r="A24027" s="1">
        <v>24025.0</v>
      </c>
      <c r="B24027" s="1">
        <v>1.70022617718373E9</v>
      </c>
      <c r="C24027" s="1">
        <v>18720.1671266755</v>
      </c>
      <c r="D24027" s="1">
        <v>24705.0031667951</v>
      </c>
      <c r="E24027" s="1">
        <v>44432.2281399045</v>
      </c>
      <c r="F24027" s="1">
        <v>24368.6094127427</v>
      </c>
      <c r="G24027" s="1">
        <v>34687.7392754244</v>
      </c>
      <c r="H24027" s="1">
        <v>84857.6602170062</v>
      </c>
      <c r="I24027" s="1">
        <v>38730.5439985446</v>
      </c>
      <c r="J24027" s="1">
        <v>31155.8507270635</v>
      </c>
      <c r="K24027" s="1">
        <v>-0.148</v>
      </c>
      <c r="L24027" s="1">
        <v>0.672</v>
      </c>
      <c r="M24027" s="1">
        <v>0.668</v>
      </c>
    </row>
    <row r="24028">
      <c r="A24028" s="1">
        <v>24026.0</v>
      </c>
      <c r="B24028" s="1">
        <v>1.70022617718776E9</v>
      </c>
      <c r="C24028" s="1">
        <v>18495.7556123442</v>
      </c>
      <c r="D24028" s="1">
        <v>24527.5079640755</v>
      </c>
      <c r="E24028" s="1">
        <v>44129.7866856797</v>
      </c>
      <c r="F24028" s="1">
        <v>24373.727962223</v>
      </c>
      <c r="G24028" s="1">
        <v>34696.5905662287</v>
      </c>
      <c r="H24028" s="1">
        <v>84789.7332656065</v>
      </c>
      <c r="I24028" s="1">
        <v>38721.8491699515</v>
      </c>
      <c r="J24028" s="1">
        <v>31172.3910179604</v>
      </c>
      <c r="K24028" s="1">
        <v>-0.148</v>
      </c>
      <c r="L24028" s="1">
        <v>0.672</v>
      </c>
      <c r="M24028" s="1">
        <v>0.668</v>
      </c>
    </row>
    <row r="24029">
      <c r="A24029" s="1">
        <v>24027.0</v>
      </c>
      <c r="B24029" s="1">
        <v>1.70022617719172E9</v>
      </c>
      <c r="C24029" s="1">
        <v>18397.0056053406</v>
      </c>
      <c r="D24029" s="1">
        <v>24471.0027540925</v>
      </c>
      <c r="E24029" s="1">
        <v>43898.1555578894</v>
      </c>
      <c r="F24029" s="1">
        <v>24378.243014603</v>
      </c>
      <c r="G24029" s="1">
        <v>34702.6031854871</v>
      </c>
      <c r="H24029" s="1">
        <v>84728.7800584769</v>
      </c>
      <c r="I24029" s="1">
        <v>38694.4235795049</v>
      </c>
      <c r="J24029" s="1">
        <v>31176.9731255737</v>
      </c>
      <c r="K24029" s="1">
        <v>-0.148</v>
      </c>
      <c r="L24029" s="1">
        <v>0.672</v>
      </c>
      <c r="M24029" s="1">
        <v>0.668</v>
      </c>
    </row>
    <row r="24030">
      <c r="A24030" s="1">
        <v>24028.0</v>
      </c>
      <c r="B24030" s="1">
        <v>1.70022617719588E9</v>
      </c>
      <c r="C24030" s="1">
        <v>18432.6566377468</v>
      </c>
      <c r="D24030" s="1">
        <v>24499.7023939731</v>
      </c>
      <c r="E24030" s="1">
        <v>43929.4256483823</v>
      </c>
      <c r="F24030" s="1">
        <v>24368.7435232095</v>
      </c>
      <c r="G24030" s="1">
        <v>34698.8927959075</v>
      </c>
      <c r="H24030" s="1">
        <v>84793.3765999527</v>
      </c>
      <c r="I24030" s="1">
        <v>38687.0698555791</v>
      </c>
      <c r="J24030" s="1">
        <v>31195.5027217272</v>
      </c>
      <c r="K24030" s="1">
        <v>-0.148</v>
      </c>
      <c r="L24030" s="1">
        <v>0.672</v>
      </c>
      <c r="M24030" s="1">
        <v>0.668</v>
      </c>
    </row>
    <row r="24031">
      <c r="A24031" s="1">
        <v>24029.0</v>
      </c>
      <c r="B24031" s="1">
        <v>1.70022617720095E9</v>
      </c>
      <c r="C24031" s="1">
        <v>18452.7732077566</v>
      </c>
      <c r="D24031" s="1">
        <v>24515.1698011362</v>
      </c>
      <c r="E24031" s="1">
        <v>43979.0241693287</v>
      </c>
      <c r="F24031" s="1">
        <v>24349.4092642556</v>
      </c>
      <c r="G24031" s="1">
        <v>34685.6829149345</v>
      </c>
      <c r="H24031" s="1">
        <v>84869.8642694788</v>
      </c>
      <c r="I24031" s="1">
        <v>38680.6772566649</v>
      </c>
      <c r="J24031" s="1">
        <v>31237.2557803697</v>
      </c>
      <c r="K24031" s="1">
        <v>-0.148</v>
      </c>
      <c r="L24031" s="1">
        <v>0.672</v>
      </c>
      <c r="M24031" s="1">
        <v>0.668</v>
      </c>
    </row>
    <row r="24032">
      <c r="A24032" s="1">
        <v>24030.0</v>
      </c>
      <c r="B24032" s="1">
        <v>1.70022617720388E9</v>
      </c>
      <c r="C24032" s="1">
        <v>18465.7372195407</v>
      </c>
      <c r="D24032" s="1">
        <v>24465.3477627453</v>
      </c>
      <c r="E24032" s="1">
        <v>43772.561105795</v>
      </c>
      <c r="F24032" s="1">
        <v>24367.1565493531</v>
      </c>
      <c r="G24032" s="1">
        <v>34708.3475838121</v>
      </c>
      <c r="H24032" s="1">
        <v>84812.4426379731</v>
      </c>
      <c r="I24032" s="1">
        <v>38639.6618055894</v>
      </c>
      <c r="J24032" s="1">
        <v>31261.6415335704</v>
      </c>
      <c r="K24032" s="1">
        <v>-0.148</v>
      </c>
      <c r="L24032" s="1">
        <v>0.672</v>
      </c>
      <c r="M24032" s="1">
        <v>0.668</v>
      </c>
    </row>
    <row r="24033">
      <c r="A24033" s="1">
        <v>24031.0</v>
      </c>
      <c r="B24033" s="1">
        <v>1.70022617720693E9</v>
      </c>
      <c r="C24033" s="1">
        <v>18409.1426025799</v>
      </c>
      <c r="D24033" s="1">
        <v>24402.5393608259</v>
      </c>
      <c r="E24033" s="1">
        <v>43565.1145655053</v>
      </c>
      <c r="F24033" s="1">
        <v>24375.985488413</v>
      </c>
      <c r="G24033" s="1">
        <v>34713.0190984033</v>
      </c>
      <c r="H24033" s="1">
        <v>84728.0648026543</v>
      </c>
      <c r="I24033" s="1">
        <v>38593.5054532892</v>
      </c>
      <c r="J24033" s="1">
        <v>31284.3062024481</v>
      </c>
      <c r="K24033" s="1">
        <v>-0.148</v>
      </c>
      <c r="L24033" s="1">
        <v>0.672</v>
      </c>
      <c r="M24033" s="1">
        <v>0.668</v>
      </c>
    </row>
    <row r="24034">
      <c r="A24034" s="1">
        <v>24032.0</v>
      </c>
      <c r="B24034" s="1">
        <v>1.70022617721195E9</v>
      </c>
      <c r="C24034" s="1">
        <v>18489.8771035524</v>
      </c>
      <c r="D24034" s="1">
        <v>24421.3148261684</v>
      </c>
      <c r="E24034" s="1">
        <v>43687.8256425649</v>
      </c>
      <c r="F24034" s="1">
        <v>24362.6414969732</v>
      </c>
      <c r="G24034" s="1">
        <v>34717.8023717167</v>
      </c>
      <c r="H24034" s="1">
        <v>84819.5281409654</v>
      </c>
      <c r="I24034" s="1">
        <v>38591.0244096546</v>
      </c>
      <c r="J24034" s="1">
        <v>31298.1419322659</v>
      </c>
      <c r="K24034" s="1">
        <v>-0.148</v>
      </c>
      <c r="L24034" s="1">
        <v>0.672</v>
      </c>
      <c r="M24034" s="1">
        <v>0.668</v>
      </c>
    </row>
    <row r="24035">
      <c r="A24035" s="1">
        <v>24033.0</v>
      </c>
      <c r="B24035" s="1">
        <v>1.70022617721589E9</v>
      </c>
      <c r="C24035" s="1">
        <v>18449.7333705107</v>
      </c>
      <c r="D24035" s="1">
        <v>24397.7784392569</v>
      </c>
      <c r="E24035" s="1">
        <v>43828.3063564665</v>
      </c>
      <c r="F24035" s="1">
        <v>24351.9573631235</v>
      </c>
      <c r="G24035" s="1">
        <v>34733.180371902</v>
      </c>
      <c r="H24035" s="1">
        <v>84918.1216857578</v>
      </c>
      <c r="I24035" s="1">
        <v>38588.0739793865</v>
      </c>
      <c r="J24035" s="1">
        <v>31297.9407665658</v>
      </c>
      <c r="K24035" s="1">
        <v>-0.148</v>
      </c>
      <c r="L24035" s="1">
        <v>0.672</v>
      </c>
      <c r="M24035" s="1">
        <v>0.668</v>
      </c>
    </row>
    <row r="24036">
      <c r="A24036" s="1">
        <v>24034.0</v>
      </c>
      <c r="B24036" s="1">
        <v>1.70022617721982E9</v>
      </c>
      <c r="C24036" s="1">
        <v>18370.2505672276</v>
      </c>
      <c r="D24036" s="1">
        <v>24379.4053053147</v>
      </c>
      <c r="E24036" s="1">
        <v>43697.1686717472</v>
      </c>
      <c r="F24036" s="1">
        <v>24338.2110402835</v>
      </c>
      <c r="G24036" s="1">
        <v>34732.1745434015</v>
      </c>
      <c r="H24036" s="1">
        <v>84886.6951330536</v>
      </c>
      <c r="I24036" s="1">
        <v>38542.0293858086</v>
      </c>
      <c r="J24036" s="1">
        <v>31301.2935282341</v>
      </c>
      <c r="K24036" s="1">
        <v>-0.148</v>
      </c>
      <c r="L24036" s="1">
        <v>0.672</v>
      </c>
      <c r="M24036" s="1">
        <v>0.668</v>
      </c>
    </row>
    <row r="24037">
      <c r="A24037" s="1">
        <v>24035.0</v>
      </c>
      <c r="B24037" s="1">
        <v>1.7002261772239E9</v>
      </c>
      <c r="C24037" s="1">
        <v>18380.3535557214</v>
      </c>
      <c r="D24037" s="1">
        <v>24386.5355117959</v>
      </c>
      <c r="E24037" s="1">
        <v>43517.8182742379</v>
      </c>
      <c r="F24037" s="1">
        <v>24302.1129729882</v>
      </c>
      <c r="G24037" s="1">
        <v>34702.647888976</v>
      </c>
      <c r="H24037" s="1">
        <v>84823.0373648449</v>
      </c>
      <c r="I24037" s="1">
        <v>38446.5427334955</v>
      </c>
      <c r="J24037" s="1">
        <v>31298.7007258773</v>
      </c>
      <c r="K24037" s="1">
        <v>-0.15</v>
      </c>
      <c r="L24037" s="1">
        <v>0.676</v>
      </c>
      <c r="M24037" s="1">
        <v>0.642</v>
      </c>
    </row>
    <row r="24038">
      <c r="A24038" s="1">
        <v>24036.0</v>
      </c>
      <c r="B24038" s="1">
        <v>1.70022617722801E9</v>
      </c>
      <c r="C24038" s="1">
        <v>18321.3673021039</v>
      </c>
      <c r="D24038" s="1">
        <v>24406.2721021499</v>
      </c>
      <c r="E24038" s="1">
        <v>43605.5488712249</v>
      </c>
      <c r="F24038" s="1">
        <v>24291.1829699496</v>
      </c>
      <c r="G24038" s="1">
        <v>34711.7226972249</v>
      </c>
      <c r="H24038" s="1">
        <v>84881.9789149736</v>
      </c>
      <c r="I24038" s="1">
        <v>38373.5419361045</v>
      </c>
      <c r="J24038" s="1">
        <v>31299.1701125109</v>
      </c>
      <c r="K24038" s="1">
        <v>-0.15</v>
      </c>
      <c r="L24038" s="1">
        <v>0.676</v>
      </c>
      <c r="M24038" s="1">
        <v>0.642</v>
      </c>
    </row>
    <row r="24039">
      <c r="A24039" s="1">
        <v>24037.0</v>
      </c>
      <c r="B24039" s="1">
        <v>1.70022617723087E9</v>
      </c>
      <c r="C24039" s="1">
        <v>18431.7402162242</v>
      </c>
      <c r="D24039" s="1">
        <v>24348.2693252884</v>
      </c>
      <c r="E24039" s="1">
        <v>43801.8418910314</v>
      </c>
      <c r="F24039" s="1">
        <v>24281.5940715782</v>
      </c>
      <c r="G24039" s="1">
        <v>34709.9792611574</v>
      </c>
      <c r="H24039" s="1">
        <v>85030.1039254789</v>
      </c>
      <c r="I24039" s="1">
        <v>38364.8918110003</v>
      </c>
      <c r="J24039" s="1">
        <v>31322.7512029112</v>
      </c>
      <c r="K24039" s="1">
        <v>-0.15</v>
      </c>
      <c r="L24039" s="1">
        <v>0.676</v>
      </c>
      <c r="M24039" s="1">
        <v>0.642</v>
      </c>
    </row>
    <row r="24040">
      <c r="A24040" s="1">
        <v>24038.0</v>
      </c>
      <c r="B24040" s="1">
        <v>1.70022617723491E9</v>
      </c>
      <c r="C24040" s="1">
        <v>18381.9852330667</v>
      </c>
      <c r="D24040" s="1">
        <v>24362.2168138285</v>
      </c>
      <c r="E24040" s="1">
        <v>43783.804033256</v>
      </c>
      <c r="F24040" s="1">
        <v>24268.7641702609</v>
      </c>
      <c r="G24040" s="1">
        <v>34702.5137785093</v>
      </c>
      <c r="H24040" s="1">
        <v>85071.4770044657</v>
      </c>
      <c r="I24040" s="1">
        <v>38372.3572936484</v>
      </c>
      <c r="J24040" s="1">
        <v>31357.6869794949</v>
      </c>
      <c r="K24040" s="1">
        <v>-0.15</v>
      </c>
      <c r="L24040" s="1">
        <v>0.676</v>
      </c>
      <c r="M24040" s="1">
        <v>0.642</v>
      </c>
    </row>
    <row r="24041">
      <c r="A24041" s="1">
        <v>24039.0</v>
      </c>
      <c r="B24041" s="1">
        <v>1.70022617724007E9</v>
      </c>
      <c r="C24041" s="1">
        <v>18319.802679992</v>
      </c>
      <c r="D24041" s="1">
        <v>24296.0780019853</v>
      </c>
      <c r="E24041" s="1">
        <v>43651.1464299138</v>
      </c>
      <c r="F24041" s="1">
        <v>24264.2491178809</v>
      </c>
      <c r="G24041" s="1">
        <v>34709.8898541796</v>
      </c>
      <c r="H24041" s="1">
        <v>85001.4042855983</v>
      </c>
      <c r="I24041" s="1">
        <v>38333.6664239962</v>
      </c>
      <c r="J24041" s="1">
        <v>31369.7345697563</v>
      </c>
      <c r="K24041" s="1">
        <v>-0.15</v>
      </c>
      <c r="L24041" s="1">
        <v>0.676</v>
      </c>
      <c r="M24041" s="1">
        <v>0.642</v>
      </c>
    </row>
    <row r="24042">
      <c r="A24042" s="1">
        <v>24040.0</v>
      </c>
      <c r="B24042" s="1">
        <v>1.70022617724396E9</v>
      </c>
      <c r="C24042" s="1">
        <v>18401.8782856319</v>
      </c>
      <c r="D24042" s="1">
        <v>24307.9244265466</v>
      </c>
      <c r="E24042" s="1">
        <v>43753.3609573079</v>
      </c>
      <c r="F24042" s="1">
        <v>24270.6640685396</v>
      </c>
      <c r="G24042" s="1">
        <v>34713.1308571256</v>
      </c>
      <c r="H24042" s="1">
        <v>85024.1136579649</v>
      </c>
      <c r="I24042" s="1">
        <v>38318.4672377666</v>
      </c>
      <c r="J24042" s="1">
        <v>31352.7025404813</v>
      </c>
      <c r="K24042" s="1">
        <v>-0.15</v>
      </c>
      <c r="L24042" s="1">
        <v>0.676</v>
      </c>
      <c r="M24042" s="1">
        <v>0.642</v>
      </c>
    </row>
    <row r="24043">
      <c r="A24043" s="1">
        <v>24041.0</v>
      </c>
      <c r="B24043" s="1">
        <v>1.70022617724785E9</v>
      </c>
      <c r="C24043" s="1">
        <v>18350.8492530404</v>
      </c>
      <c r="D24043" s="1">
        <v>24286.4667518695</v>
      </c>
      <c r="E24043" s="1">
        <v>44082.9150775569</v>
      </c>
      <c r="F24043" s="1">
        <v>24287.4055251366</v>
      </c>
      <c r="G24043" s="1">
        <v>34709.420467546</v>
      </c>
      <c r="H24043" s="1">
        <v>85151.1386217044</v>
      </c>
      <c r="I24043" s="1">
        <v>38343.2553223675</v>
      </c>
      <c r="J24043" s="1">
        <v>31376.9988867043</v>
      </c>
      <c r="K24043" s="1">
        <v>-0.15</v>
      </c>
      <c r="L24043" s="1">
        <v>0.676</v>
      </c>
      <c r="M24043" s="1">
        <v>0.642</v>
      </c>
    </row>
    <row r="24044">
      <c r="A24044" s="1">
        <v>24042.0</v>
      </c>
      <c r="B24044" s="1">
        <v>1.70022617725398E9</v>
      </c>
      <c r="C24044" s="1">
        <v>18315.1982206342</v>
      </c>
      <c r="D24044" s="1">
        <v>24259.8011207343</v>
      </c>
      <c r="E24044" s="1">
        <v>44380.3944445126</v>
      </c>
      <c r="F24044" s="1">
        <v>24315.7698888504</v>
      </c>
      <c r="G24044" s="1">
        <v>34724.686709009</v>
      </c>
      <c r="H24044" s="1">
        <v>85217.6127097145</v>
      </c>
      <c r="I24044" s="1">
        <v>38381.1415292193</v>
      </c>
      <c r="J24044" s="1">
        <v>31424.406936694</v>
      </c>
      <c r="K24044" s="1">
        <v>-0.15</v>
      </c>
      <c r="L24044" s="1">
        <v>0.676</v>
      </c>
      <c r="M24044" s="1">
        <v>0.642</v>
      </c>
    </row>
    <row r="24045">
      <c r="A24045" s="1">
        <v>24043.0</v>
      </c>
      <c r="B24045" s="1">
        <v>1.70022617725723E9</v>
      </c>
      <c r="C24045" s="1">
        <v>18476.9130917683</v>
      </c>
      <c r="D24045" s="1">
        <v>24297.9331967751</v>
      </c>
      <c r="E24045" s="1">
        <v>44672.7776137325</v>
      </c>
      <c r="F24045" s="1">
        <v>24302.0906212437</v>
      </c>
      <c r="G24045" s="1">
        <v>34730.0734794227</v>
      </c>
      <c r="H24045" s="1">
        <v>85194.5233576921</v>
      </c>
      <c r="I24045" s="1">
        <v>38387.7352938336</v>
      </c>
      <c r="J24045" s="1">
        <v>31434.8675530991</v>
      </c>
      <c r="K24045" s="1">
        <v>-0.15</v>
      </c>
      <c r="L24045" s="1">
        <v>0.676</v>
      </c>
      <c r="M24045" s="1">
        <v>0.642</v>
      </c>
    </row>
    <row r="24046">
      <c r="A24046" s="1">
        <v>24044.0</v>
      </c>
      <c r="B24046" s="1">
        <v>1.70022617726042E9</v>
      </c>
      <c r="C24046" s="1">
        <v>18475.9072632679</v>
      </c>
      <c r="D24046" s="1">
        <v>24280.8564640112</v>
      </c>
      <c r="E24046" s="1">
        <v>45127.6132616535</v>
      </c>
      <c r="F24046" s="1">
        <v>24269.5911848057</v>
      </c>
      <c r="G24046" s="1">
        <v>34716.3718600716</v>
      </c>
      <c r="H24046" s="1">
        <v>85208.2249770432</v>
      </c>
      <c r="I24046" s="1">
        <v>38355.5040783291</v>
      </c>
      <c r="J24046" s="1">
        <v>31396.2884421692</v>
      </c>
      <c r="K24046" s="1">
        <v>-0.15</v>
      </c>
      <c r="L24046" s="1">
        <v>0.676</v>
      </c>
      <c r="M24046" s="1">
        <v>0.642</v>
      </c>
    </row>
    <row r="24047">
      <c r="A24047" s="1">
        <v>24045.0</v>
      </c>
      <c r="B24047" s="1">
        <v>1.70022617726297E9</v>
      </c>
      <c r="C24047" s="1">
        <v>18542.8060344226</v>
      </c>
      <c r="D24047" s="1">
        <v>24273.4580365965</v>
      </c>
      <c r="E24047" s="1">
        <v>45590.0261509449</v>
      </c>
      <c r="F24047" s="1">
        <v>24265.6572777816</v>
      </c>
      <c r="G24047" s="1">
        <v>34719.4787525509</v>
      </c>
      <c r="H24047" s="1">
        <v>85285.7631785587</v>
      </c>
      <c r="I24047" s="1">
        <v>38319.4060110337</v>
      </c>
      <c r="J24047" s="1">
        <v>31348.9921509018</v>
      </c>
      <c r="K24047" s="1">
        <v>-0.134</v>
      </c>
      <c r="L24047" s="1">
        <v>0.672</v>
      </c>
      <c r="M24047" s="1">
        <v>0.614</v>
      </c>
    </row>
    <row r="24048">
      <c r="A24048" s="1">
        <v>24046.0</v>
      </c>
      <c r="B24048" s="1">
        <v>1.70022617726699E9</v>
      </c>
      <c r="C24048" s="1">
        <v>18465.4689986072</v>
      </c>
      <c r="D24048" s="1">
        <v>24209.5767509432</v>
      </c>
      <c r="E24048" s="1">
        <v>45530.1681792936</v>
      </c>
      <c r="F24048" s="1">
        <v>24266.0149056929</v>
      </c>
      <c r="G24048" s="1">
        <v>34720.2387118624</v>
      </c>
      <c r="H24048" s="1">
        <v>85276.844832521</v>
      </c>
      <c r="I24048" s="1">
        <v>38283.8220338609</v>
      </c>
      <c r="J24048" s="1">
        <v>31323.4664587338</v>
      </c>
      <c r="K24048" s="1">
        <v>-0.134</v>
      </c>
      <c r="L24048" s="1">
        <v>0.672</v>
      </c>
      <c r="M24048" s="1">
        <v>0.614</v>
      </c>
    </row>
    <row r="24049">
      <c r="A24049" s="1">
        <v>24047.0</v>
      </c>
      <c r="B24049" s="1">
        <v>1.7002261772724E9</v>
      </c>
      <c r="C24049" s="1">
        <v>18393.1611052943</v>
      </c>
      <c r="D24049" s="1">
        <v>24201.0607363058</v>
      </c>
      <c r="E24049" s="1">
        <v>44991.0888065205</v>
      </c>
      <c r="F24049" s="1">
        <v>24285.460923369</v>
      </c>
      <c r="G24049" s="1">
        <v>34749.0054069763</v>
      </c>
      <c r="H24049" s="1">
        <v>85151.6527118268</v>
      </c>
      <c r="I24049" s="1">
        <v>38271.4168156882</v>
      </c>
      <c r="J24049" s="1">
        <v>31320.6501389324</v>
      </c>
      <c r="K24049" s="1">
        <v>-0.134</v>
      </c>
      <c r="L24049" s="1">
        <v>0.672</v>
      </c>
      <c r="M24049" s="1">
        <v>0.614</v>
      </c>
    </row>
    <row r="24050">
      <c r="A24050" s="1">
        <v>24048.0</v>
      </c>
      <c r="B24050" s="1">
        <v>1.70022617727611E9</v>
      </c>
      <c r="C24050" s="1">
        <v>18459.2105101597</v>
      </c>
      <c r="D24050" s="1">
        <v>24292.3899641501</v>
      </c>
      <c r="E24050" s="1">
        <v>44360.5684471808</v>
      </c>
      <c r="F24050" s="1">
        <v>24320.217885997</v>
      </c>
      <c r="G24050" s="1">
        <v>34746.3679011306</v>
      </c>
      <c r="H24050" s="1">
        <v>85082.8763941379</v>
      </c>
      <c r="I24050" s="1">
        <v>38246.3158066649</v>
      </c>
      <c r="J24050" s="1">
        <v>31312.4694004618</v>
      </c>
      <c r="K24050" s="1">
        <v>-0.134</v>
      </c>
      <c r="L24050" s="1">
        <v>0.672</v>
      </c>
      <c r="M24050" s="1">
        <v>0.614</v>
      </c>
    </row>
    <row r="24051">
      <c r="A24051" s="1">
        <v>24049.0</v>
      </c>
      <c r="B24051" s="1">
        <v>1.70022617728009E9</v>
      </c>
      <c r="C24051" s="1">
        <v>18499.3542432015</v>
      </c>
      <c r="D24051" s="1">
        <v>24481.0833908418</v>
      </c>
      <c r="E24051" s="1">
        <v>44017.871501192</v>
      </c>
      <c r="F24051" s="1">
        <v>24329.0691768013</v>
      </c>
      <c r="G24051" s="1">
        <v>34738.1648109155</v>
      </c>
      <c r="H24051" s="1">
        <v>85148.1881914363</v>
      </c>
      <c r="I24051" s="1">
        <v>38248.0145392435</v>
      </c>
      <c r="J24051" s="1">
        <v>31314.2798917627</v>
      </c>
      <c r="K24051" s="1">
        <v>-0.134</v>
      </c>
      <c r="L24051" s="1">
        <v>0.672</v>
      </c>
      <c r="M24051" s="1">
        <v>0.614</v>
      </c>
    </row>
    <row r="24052">
      <c r="A24052" s="1">
        <v>24050.0</v>
      </c>
      <c r="B24052" s="1">
        <v>1.70022617728307E9</v>
      </c>
      <c r="C24052" s="1">
        <v>18508.8313828505</v>
      </c>
      <c r="D24052" s="1">
        <v>24373.5938517563</v>
      </c>
      <c r="E24052" s="1">
        <v>43710.3785527203</v>
      </c>
      <c r="F24052" s="1">
        <v>24318.1391737627</v>
      </c>
      <c r="G24052" s="1">
        <v>34742.948084229</v>
      </c>
      <c r="H24052" s="1">
        <v>85194.3668954809</v>
      </c>
      <c r="I24052" s="1">
        <v>38243.1865624411</v>
      </c>
      <c r="J24052" s="1">
        <v>31303.886330591</v>
      </c>
      <c r="K24052" s="1">
        <v>-0.134</v>
      </c>
      <c r="L24052" s="1">
        <v>0.672</v>
      </c>
      <c r="M24052" s="1">
        <v>0.614</v>
      </c>
    </row>
    <row r="24053">
      <c r="A24053" s="1">
        <v>24051.0</v>
      </c>
      <c r="B24053" s="1">
        <v>1.7002261772874E9</v>
      </c>
      <c r="C24053" s="1">
        <v>18513.6817113973</v>
      </c>
      <c r="D24053" s="1">
        <v>24228.4192715191</v>
      </c>
      <c r="E24053" s="1">
        <v>43791.2918676485</v>
      </c>
      <c r="F24053" s="1">
        <v>24324.1741447656</v>
      </c>
      <c r="G24053" s="1">
        <v>34740.7352615279</v>
      </c>
      <c r="H24053" s="1">
        <v>85166.2036974673</v>
      </c>
      <c r="I24053" s="1">
        <v>38183.1721285786</v>
      </c>
      <c r="J24053" s="1">
        <v>31313.9893190848</v>
      </c>
      <c r="K24053" s="1">
        <v>-0.134</v>
      </c>
      <c r="L24053" s="1">
        <v>0.672</v>
      </c>
      <c r="M24053" s="1">
        <v>0.614</v>
      </c>
    </row>
    <row r="24054">
      <c r="A24054" s="1">
        <v>24052.0</v>
      </c>
      <c r="B24054" s="1">
        <v>1.70022617729125E9</v>
      </c>
      <c r="C24054" s="1">
        <v>18491.1288012419</v>
      </c>
      <c r="D24054" s="1">
        <v>24159.933526508</v>
      </c>
      <c r="E24054" s="1">
        <v>44719.4257044107</v>
      </c>
      <c r="F24054" s="1">
        <v>24325.1352697772</v>
      </c>
      <c r="G24054" s="1">
        <v>34738.7906597603</v>
      </c>
      <c r="H24054" s="1">
        <v>85157.8664967854</v>
      </c>
      <c r="I24054" s="1">
        <v>38063.2997230648</v>
      </c>
      <c r="J24054" s="1">
        <v>31292.8892723189</v>
      </c>
      <c r="K24054" s="1">
        <v>-0.134</v>
      </c>
      <c r="L24054" s="1">
        <v>0.672</v>
      </c>
      <c r="M24054" s="1">
        <v>0.614</v>
      </c>
    </row>
    <row r="24055">
      <c r="A24055" s="1">
        <v>24053.0</v>
      </c>
      <c r="B24055" s="1">
        <v>1.70022617729503E9</v>
      </c>
      <c r="C24055" s="1">
        <v>18612.5434771232</v>
      </c>
      <c r="D24055" s="1">
        <v>24215.6117219462</v>
      </c>
      <c r="E24055" s="1">
        <v>48894.5974581953</v>
      </c>
      <c r="F24055" s="1">
        <v>24173.0316487588</v>
      </c>
      <c r="G24055" s="1">
        <v>34706.9617756559</v>
      </c>
      <c r="H24055" s="1">
        <v>85503.156245131</v>
      </c>
      <c r="I24055" s="1">
        <v>37591.0073627242</v>
      </c>
      <c r="J24055" s="1">
        <v>31301.2041212563</v>
      </c>
      <c r="K24055" s="1">
        <v>-0.134</v>
      </c>
      <c r="L24055" s="1">
        <v>0.672</v>
      </c>
      <c r="M24055" s="1">
        <v>0.614</v>
      </c>
    </row>
    <row r="24056">
      <c r="A24056" s="1">
        <v>24054.0</v>
      </c>
      <c r="B24056" s="1">
        <v>1.70022617729992E9</v>
      </c>
      <c r="C24056" s="1">
        <v>18654.3188875101</v>
      </c>
      <c r="D24056" s="1">
        <v>24283.4939698569</v>
      </c>
      <c r="E24056" s="1">
        <v>50222.6934102408</v>
      </c>
      <c r="F24056" s="1">
        <v>24094.644080954</v>
      </c>
      <c r="G24056" s="1">
        <v>34684.677086434</v>
      </c>
      <c r="H24056" s="1">
        <v>85659.1267179401</v>
      </c>
      <c r="I24056" s="1">
        <v>37498.806416846</v>
      </c>
      <c r="J24056" s="1">
        <v>31297.4043246989</v>
      </c>
      <c r="K24056" s="1">
        <v>-0.134</v>
      </c>
      <c r="L24056" s="1">
        <v>0.672</v>
      </c>
      <c r="M24056" s="1">
        <v>0.614</v>
      </c>
    </row>
    <row r="24057">
      <c r="A24057" s="1">
        <v>24055.0</v>
      </c>
      <c r="B24057" s="1">
        <v>1.700226177304E9</v>
      </c>
      <c r="C24057" s="1">
        <v>18562.3414590765</v>
      </c>
      <c r="D24057" s="1">
        <v>24224.8876958951</v>
      </c>
      <c r="E24057" s="1">
        <v>51399.132776157</v>
      </c>
      <c r="F24057" s="1">
        <v>24033.914391269</v>
      </c>
      <c r="G24057" s="1">
        <v>34723.0997351526</v>
      </c>
      <c r="H24057" s="1">
        <v>85826.2507112325</v>
      </c>
      <c r="I24057" s="1">
        <v>37381.5491654335</v>
      </c>
      <c r="J24057" s="1">
        <v>31306.6579469034</v>
      </c>
      <c r="K24057" s="1">
        <v>-0.13</v>
      </c>
      <c r="L24057" s="1">
        <v>0.694</v>
      </c>
      <c r="M24057" s="1">
        <v>0.59</v>
      </c>
    </row>
    <row r="24058">
      <c r="A24058" s="1">
        <v>24056.0</v>
      </c>
      <c r="B24058" s="1">
        <v>1.70022617730818E9</v>
      </c>
      <c r="C24058" s="1">
        <v>18390.2553785151</v>
      </c>
      <c r="D24058" s="1">
        <v>24040.64226635</v>
      </c>
      <c r="E24058" s="1">
        <v>52224.6497541248</v>
      </c>
      <c r="F24058" s="1">
        <v>23977.2974225637</v>
      </c>
      <c r="G24058" s="1">
        <v>34737.4942585819</v>
      </c>
      <c r="H24058" s="1">
        <v>85875.4245490341</v>
      </c>
      <c r="I24058" s="1">
        <v>37284.3637805418</v>
      </c>
      <c r="J24058" s="1">
        <v>31315.129258052</v>
      </c>
      <c r="K24058" s="1">
        <v>-0.13</v>
      </c>
      <c r="L24058" s="1">
        <v>0.694</v>
      </c>
      <c r="M24058" s="1">
        <v>0.59</v>
      </c>
    </row>
    <row r="24059">
      <c r="A24059" s="1">
        <v>24057.0</v>
      </c>
      <c r="B24059" s="1">
        <v>1.70022617731146E9</v>
      </c>
      <c r="C24059" s="1">
        <v>18375.3467649634</v>
      </c>
      <c r="D24059" s="1">
        <v>24046.923106542</v>
      </c>
      <c r="E24059" s="1">
        <v>52863.7755350799</v>
      </c>
      <c r="F24059" s="1">
        <v>23914.3996136664</v>
      </c>
      <c r="G24059" s="1">
        <v>34704.413676788</v>
      </c>
      <c r="H24059" s="1">
        <v>85874.1281478557</v>
      </c>
      <c r="I24059" s="1">
        <v>37250.5902946699</v>
      </c>
      <c r="J24059" s="1">
        <v>31292.84456883</v>
      </c>
      <c r="K24059" s="1">
        <v>-0.13</v>
      </c>
      <c r="L24059" s="1">
        <v>0.694</v>
      </c>
      <c r="M24059" s="1">
        <v>0.59</v>
      </c>
    </row>
    <row r="24060">
      <c r="A24060" s="1">
        <v>24058.0</v>
      </c>
      <c r="B24060" s="1">
        <v>1.70022617731497E9</v>
      </c>
      <c r="C24060" s="1">
        <v>18424.3417888095</v>
      </c>
      <c r="D24060" s="1">
        <v>24059.2612694813</v>
      </c>
      <c r="E24060" s="1">
        <v>53790.9705985749</v>
      </c>
      <c r="F24060" s="1">
        <v>23855.2345460932</v>
      </c>
      <c r="G24060" s="1">
        <v>34698.4904645074</v>
      </c>
      <c r="H24060" s="1">
        <v>85976.3650269943</v>
      </c>
      <c r="I24060" s="1">
        <v>37230.2278554711</v>
      </c>
      <c r="J24060" s="1">
        <v>31297.5384351656</v>
      </c>
      <c r="K24060" s="1">
        <v>-0.13</v>
      </c>
      <c r="L24060" s="1">
        <v>0.694</v>
      </c>
      <c r="M24060" s="1">
        <v>0.59</v>
      </c>
    </row>
    <row r="24061">
      <c r="A24061" s="1">
        <v>24059.0</v>
      </c>
      <c r="B24061" s="1">
        <v>1.70022617732101E9</v>
      </c>
      <c r="C24061" s="1">
        <v>18521.2813045121</v>
      </c>
      <c r="D24061" s="1">
        <v>24036.6860075814</v>
      </c>
      <c r="E24061" s="1">
        <v>55101.9451143676</v>
      </c>
      <c r="F24061" s="1">
        <v>23803.8925890794</v>
      </c>
      <c r="G24061" s="1">
        <v>34673.6129729286</v>
      </c>
      <c r="H24061" s="1">
        <v>86173.30624739</v>
      </c>
      <c r="I24061" s="1">
        <v>37166.7936047069</v>
      </c>
      <c r="J24061" s="1">
        <v>31297.9631183103</v>
      </c>
      <c r="K24061" s="1">
        <v>-0.13</v>
      </c>
      <c r="L24061" s="1">
        <v>0.694</v>
      </c>
      <c r="M24061" s="1">
        <v>0.59</v>
      </c>
    </row>
    <row r="24062">
      <c r="A24062" s="1">
        <v>24060.0</v>
      </c>
      <c r="B24062" s="1">
        <v>1.70022617732394E9</v>
      </c>
      <c r="C24062" s="1">
        <v>18528.6797319268</v>
      </c>
      <c r="D24062" s="1">
        <v>24082.6858976704</v>
      </c>
      <c r="E24062" s="1">
        <v>55973.193761491</v>
      </c>
      <c r="F24062" s="1">
        <v>23788.6263476164</v>
      </c>
      <c r="G24062" s="1">
        <v>34660.179574511</v>
      </c>
      <c r="H24062" s="1">
        <v>86271.9891991602</v>
      </c>
      <c r="I24062" s="1">
        <v>37079.2865251644</v>
      </c>
      <c r="J24062" s="1">
        <v>31292.1293130075</v>
      </c>
      <c r="K24062" s="1">
        <v>-0.13</v>
      </c>
      <c r="L24062" s="1">
        <v>0.694</v>
      </c>
      <c r="M24062" s="1">
        <v>0.59</v>
      </c>
    </row>
    <row r="24063">
      <c r="A24063" s="1">
        <v>24061.0</v>
      </c>
      <c r="B24063" s="1">
        <v>1.70022617732856E9</v>
      </c>
      <c r="C24063" s="1">
        <v>18447.7664169986</v>
      </c>
      <c r="D24063" s="1">
        <v>24098.8462089116</v>
      </c>
      <c r="E24063" s="1">
        <v>56316.7624255135</v>
      </c>
      <c r="F24063" s="1">
        <v>23786.0782487485</v>
      </c>
      <c r="G24063" s="1">
        <v>34654.3457692081</v>
      </c>
      <c r="H24063" s="1">
        <v>86251.6938151948</v>
      </c>
      <c r="I24063" s="1">
        <v>37055.1913446416</v>
      </c>
      <c r="J24063" s="1">
        <v>31281.7804553247</v>
      </c>
      <c r="K24063" s="1">
        <v>-0.13</v>
      </c>
      <c r="L24063" s="1">
        <v>0.694</v>
      </c>
      <c r="M24063" s="1">
        <v>0.59</v>
      </c>
    </row>
    <row r="24064">
      <c r="A24064" s="1">
        <v>24062.0</v>
      </c>
      <c r="B24064" s="1">
        <v>1.70022617733194E9</v>
      </c>
      <c r="C24064" s="1">
        <v>18426.7334254662</v>
      </c>
      <c r="D24064" s="1">
        <v>23978.5044167643</v>
      </c>
      <c r="E24064" s="1">
        <v>56693.5010783077</v>
      </c>
      <c r="F24064" s="1">
        <v>23792.3590889405</v>
      </c>
      <c r="G24064" s="1">
        <v>34643.9075045475</v>
      </c>
      <c r="H24064" s="1">
        <v>86290.3846848469</v>
      </c>
      <c r="I24064" s="1">
        <v>37079.0406559754</v>
      </c>
      <c r="J24064" s="1">
        <v>31264.7260743053</v>
      </c>
      <c r="K24064" s="1">
        <v>-0.13</v>
      </c>
      <c r="L24064" s="1">
        <v>0.694</v>
      </c>
      <c r="M24064" s="1">
        <v>0.59</v>
      </c>
    </row>
    <row r="24065">
      <c r="A24065" s="1">
        <v>24063.0</v>
      </c>
      <c r="B24065" s="1">
        <v>1.70022617733662E9</v>
      </c>
      <c r="C24065" s="1">
        <v>18490.8605803085</v>
      </c>
      <c r="D24065" s="1">
        <v>23925.0166922827</v>
      </c>
      <c r="E24065" s="1">
        <v>57210.0945961588</v>
      </c>
      <c r="F24065" s="1">
        <v>23770.3649723964</v>
      </c>
      <c r="G24065" s="1">
        <v>34618.5829780796</v>
      </c>
      <c r="H24065" s="1">
        <v>86421.2765003772</v>
      </c>
      <c r="I24065" s="1">
        <v>37109.2825662234</v>
      </c>
      <c r="J24065" s="1">
        <v>31230.5055535442</v>
      </c>
      <c r="K24065" s="1">
        <v>-0.13</v>
      </c>
      <c r="L24065" s="1">
        <v>0.694</v>
      </c>
      <c r="M24065" s="1">
        <v>0.59</v>
      </c>
    </row>
    <row r="24066">
      <c r="A24066" s="1">
        <v>24064.0</v>
      </c>
      <c r="B24066" s="1">
        <v>1.7002261773511E9</v>
      </c>
      <c r="C24066" s="1">
        <v>18457.9364607258</v>
      </c>
      <c r="D24066" s="1">
        <v>23847.4784907673</v>
      </c>
      <c r="E24066" s="1">
        <v>57561.9110538853</v>
      </c>
      <c r="F24066" s="1">
        <v>23756.5739460675</v>
      </c>
      <c r="G24066" s="1">
        <v>34662.9511908234</v>
      </c>
      <c r="H24066" s="1">
        <v>86467.9245910554</v>
      </c>
      <c r="I24066" s="1">
        <v>37142.0949270838</v>
      </c>
      <c r="J24066" s="1">
        <v>31229.0526901546</v>
      </c>
      <c r="K24066" s="1">
        <v>-0.098</v>
      </c>
      <c r="L24066" s="1">
        <v>0.744</v>
      </c>
      <c r="M24066" s="1">
        <v>0.532</v>
      </c>
    </row>
    <row r="24067">
      <c r="A24067" s="1">
        <v>24065.0</v>
      </c>
      <c r="B24067" s="1">
        <v>1.70022617735524E9</v>
      </c>
      <c r="C24067" s="1">
        <v>18431.7849197131</v>
      </c>
      <c r="D24067" s="1">
        <v>23781.7196585797</v>
      </c>
      <c r="E24067" s="1">
        <v>57654.2684619746</v>
      </c>
      <c r="F24067" s="1">
        <v>23768.5321293511</v>
      </c>
      <c r="G24067" s="1">
        <v>34685.168824812</v>
      </c>
      <c r="H24067" s="1">
        <v>86413.1404653955</v>
      </c>
      <c r="I24067" s="1">
        <v>37180.2940583579</v>
      </c>
      <c r="J24067" s="1">
        <v>31245.6823880293</v>
      </c>
      <c r="K24067" s="1">
        <v>-0.098</v>
      </c>
      <c r="L24067" s="1">
        <v>0.744</v>
      </c>
      <c r="M24067" s="1">
        <v>0.532</v>
      </c>
    </row>
    <row r="24068">
      <c r="A24068" s="1">
        <v>24066.0</v>
      </c>
      <c r="B24068" s="1">
        <v>1.7002261773604E9</v>
      </c>
      <c r="C24068" s="1">
        <v>18342.4673488697</v>
      </c>
      <c r="D24068" s="1">
        <v>23831.0499585926</v>
      </c>
      <c r="E24068" s="1">
        <v>57821.9288971339</v>
      </c>
      <c r="F24068" s="1">
        <v>23777.7857515556</v>
      </c>
      <c r="G24068" s="1">
        <v>34679.0220950868</v>
      </c>
      <c r="H24068" s="1">
        <v>86398.8577006885</v>
      </c>
      <c r="I24068" s="1">
        <v>37255.2841610055</v>
      </c>
      <c r="J24068" s="1">
        <v>31254.846603256</v>
      </c>
      <c r="K24068" s="1">
        <v>-0.098</v>
      </c>
      <c r="L24068" s="1">
        <v>0.744</v>
      </c>
      <c r="M24068" s="1">
        <v>0.532</v>
      </c>
    </row>
    <row r="24069">
      <c r="A24069" s="1">
        <v>24067.0</v>
      </c>
      <c r="B24069" s="1">
        <v>1.70022617736342E9</v>
      </c>
      <c r="C24069" s="1">
        <v>18254.4908826936</v>
      </c>
      <c r="D24069" s="1">
        <v>23827.5183829687</v>
      </c>
      <c r="E24069" s="1">
        <v>58260.7830477694</v>
      </c>
      <c r="F24069" s="1">
        <v>23763.2124141707</v>
      </c>
      <c r="G24069" s="1">
        <v>34680.8325863877</v>
      </c>
      <c r="H24069" s="1">
        <v>86496.3560100026</v>
      </c>
      <c r="I24069" s="1">
        <v>37340.4666591246</v>
      </c>
      <c r="J24069" s="1">
        <v>31256.1430044344</v>
      </c>
      <c r="K24069" s="1">
        <v>-0.098</v>
      </c>
      <c r="L24069" s="1">
        <v>0.744</v>
      </c>
      <c r="M24069" s="1">
        <v>0.532</v>
      </c>
    </row>
    <row r="24070">
      <c r="A24070" s="1">
        <v>24068.0</v>
      </c>
      <c r="B24070" s="1">
        <v>1.70022617736713E9</v>
      </c>
      <c r="C24070" s="1">
        <v>18187.3462423498</v>
      </c>
      <c r="D24070" s="1">
        <v>23751.9024314764</v>
      </c>
      <c r="E24070" s="1">
        <v>58665.6848985773</v>
      </c>
      <c r="F24070" s="1">
        <v>23743.1405476499</v>
      </c>
      <c r="G24070" s="1">
        <v>34679.0444468312</v>
      </c>
      <c r="H24070" s="1">
        <v>86573.3354179067</v>
      </c>
      <c r="I24070" s="1">
        <v>37429.8736369459</v>
      </c>
      <c r="J24070" s="1">
        <v>31261.0603882146</v>
      </c>
      <c r="K24070" s="1">
        <v>-0.098</v>
      </c>
      <c r="L24070" s="1">
        <v>0.744</v>
      </c>
      <c r="M24070" s="1">
        <v>0.532</v>
      </c>
    </row>
    <row r="24071">
      <c r="A24071" s="1">
        <v>24069.0</v>
      </c>
      <c r="B24071" s="1">
        <v>1.70022617737149E9</v>
      </c>
      <c r="C24071" s="1">
        <v>18178.8749312013</v>
      </c>
      <c r="D24071" s="1">
        <v>23696.2912912716</v>
      </c>
      <c r="E24071" s="1">
        <v>58808.2890282021</v>
      </c>
      <c r="F24071" s="1">
        <v>23739.3631028369</v>
      </c>
      <c r="G24071" s="1">
        <v>34668.2038507704</v>
      </c>
      <c r="H24071" s="1">
        <v>86535.1809901214</v>
      </c>
      <c r="I24071" s="1">
        <v>37461.3225413945</v>
      </c>
      <c r="J24071" s="1">
        <v>31259.7863387806</v>
      </c>
      <c r="K24071" s="1">
        <v>-0.098</v>
      </c>
      <c r="L24071" s="1">
        <v>0.744</v>
      </c>
      <c r="M24071" s="1">
        <v>0.532</v>
      </c>
    </row>
    <row r="24072">
      <c r="A24072" s="1">
        <v>24070.0</v>
      </c>
      <c r="B24072" s="1">
        <v>1.70022617737555E9</v>
      </c>
      <c r="C24072" s="1">
        <v>18194.029413942</v>
      </c>
      <c r="D24072" s="1">
        <v>23723.560419507</v>
      </c>
      <c r="E24072" s="1">
        <v>59018.7083505044</v>
      </c>
      <c r="F24072" s="1">
        <v>23722.1522596063</v>
      </c>
      <c r="G24072" s="1">
        <v>34662.2806384898</v>
      </c>
      <c r="H24072" s="1">
        <v>86523.7816004492</v>
      </c>
      <c r="I24072" s="1">
        <v>37472.2301926887</v>
      </c>
      <c r="J24072" s="1">
        <v>31274.4043796544</v>
      </c>
      <c r="K24072" s="1">
        <v>-0.098</v>
      </c>
      <c r="L24072" s="1">
        <v>0.744</v>
      </c>
      <c r="M24072" s="1">
        <v>0.532</v>
      </c>
    </row>
    <row r="24073">
      <c r="A24073" s="1">
        <v>24071.0</v>
      </c>
      <c r="B24073" s="1">
        <v>1.70022617737906E9</v>
      </c>
      <c r="C24073" s="1">
        <v>18201.4054896122</v>
      </c>
      <c r="D24073" s="1">
        <v>23711.9375123903</v>
      </c>
      <c r="E24073" s="1">
        <v>59512.8160134334</v>
      </c>
      <c r="F24073" s="1">
        <v>23684.1766457768</v>
      </c>
      <c r="G24073" s="1">
        <v>34632.0387282417</v>
      </c>
      <c r="H24073" s="1">
        <v>86660.5966282602</v>
      </c>
      <c r="I24073" s="1">
        <v>37498.8958238239</v>
      </c>
      <c r="J24073" s="1">
        <v>31273.8008825541</v>
      </c>
      <c r="K24073" s="1">
        <v>-0.098</v>
      </c>
      <c r="L24073" s="1">
        <v>0.744</v>
      </c>
      <c r="M24073" s="1">
        <v>0.532</v>
      </c>
    </row>
    <row r="24074">
      <c r="A24074" s="1">
        <v>24072.0</v>
      </c>
      <c r="B24074" s="1">
        <v>1.70022617738306E9</v>
      </c>
      <c r="C24074" s="1">
        <v>18114.256037981</v>
      </c>
      <c r="D24074" s="1">
        <v>23655.2758401961</v>
      </c>
      <c r="E24074" s="1">
        <v>60018.6806939459</v>
      </c>
      <c r="F24074" s="1">
        <v>23687.3505934894</v>
      </c>
      <c r="G24074" s="1">
        <v>34662.7723768678</v>
      </c>
      <c r="H24074" s="1">
        <v>86803.8266067298</v>
      </c>
      <c r="I24074" s="1">
        <v>37544.4486790238</v>
      </c>
      <c r="J24074" s="1">
        <v>31268.592926096</v>
      </c>
      <c r="K24074" s="1">
        <v>-0.06</v>
      </c>
      <c r="L24074" s="1">
        <v>0.81</v>
      </c>
      <c r="M24074" s="1">
        <v>0.482</v>
      </c>
    </row>
    <row r="24075">
      <c r="A24075" s="1">
        <v>24073.0</v>
      </c>
      <c r="B24075" s="1">
        <v>1.70022617738809E9</v>
      </c>
      <c r="C24075" s="1">
        <v>18088.9538632576</v>
      </c>
      <c r="D24075" s="1">
        <v>23589.7181737087</v>
      </c>
      <c r="E24075" s="1">
        <v>60166.7162974734</v>
      </c>
      <c r="F24075" s="1">
        <v>23686.5682824335</v>
      </c>
      <c r="G24075" s="1">
        <v>34722.1609618855</v>
      </c>
      <c r="H24075" s="1">
        <v>86807.8722724762</v>
      </c>
      <c r="I24075" s="1">
        <v>37542.5711324895</v>
      </c>
      <c r="J24075" s="1">
        <v>31254.4889753447</v>
      </c>
      <c r="K24075" s="1">
        <v>-0.06</v>
      </c>
      <c r="L24075" s="1">
        <v>0.81</v>
      </c>
      <c r="M24075" s="1">
        <v>0.482</v>
      </c>
    </row>
    <row r="24076">
      <c r="A24076" s="1">
        <v>24074.0</v>
      </c>
      <c r="B24076" s="1">
        <v>1.7002261773911E9</v>
      </c>
      <c r="C24076" s="1">
        <v>18104.0412907649</v>
      </c>
      <c r="D24076" s="1">
        <v>23457.7981779334</v>
      </c>
      <c r="E24076" s="1">
        <v>60216.91831552</v>
      </c>
      <c r="F24076" s="1">
        <v>23679.5274829301</v>
      </c>
      <c r="G24076" s="1">
        <v>34748.3125028982</v>
      </c>
      <c r="H24076" s="1">
        <v>86819.4281243596</v>
      </c>
      <c r="I24076" s="1">
        <v>37558.7090919863</v>
      </c>
      <c r="J24076" s="1">
        <v>31271.2304319418</v>
      </c>
      <c r="K24076" s="1">
        <v>-0.06</v>
      </c>
      <c r="L24076" s="1">
        <v>0.81</v>
      </c>
      <c r="M24076" s="1">
        <v>0.482</v>
      </c>
    </row>
    <row r="24077">
      <c r="A24077" s="1">
        <v>24075.0</v>
      </c>
      <c r="B24077" s="1">
        <v>1.70022617739516E9</v>
      </c>
      <c r="C24077" s="1">
        <v>18083.3882788882</v>
      </c>
      <c r="D24077" s="1">
        <v>23476.283070598</v>
      </c>
      <c r="E24077" s="1">
        <v>60481.026528004</v>
      </c>
      <c r="F24077" s="1">
        <v>23656.6840000968</v>
      </c>
      <c r="G24077" s="1">
        <v>34762.9752472609</v>
      </c>
      <c r="H24077" s="1">
        <v>86936.8641897278</v>
      </c>
      <c r="I24077" s="1">
        <v>37578.6244962959</v>
      </c>
      <c r="J24077" s="1">
        <v>31275.8348912995</v>
      </c>
      <c r="K24077" s="1">
        <v>-0.06</v>
      </c>
      <c r="L24077" s="1">
        <v>0.81</v>
      </c>
      <c r="M24077" s="1">
        <v>0.482</v>
      </c>
    </row>
    <row r="24078">
      <c r="A24078" s="1">
        <v>24076.0</v>
      </c>
      <c r="B24078" s="1">
        <v>1.70022617739909E9</v>
      </c>
      <c r="C24078" s="1">
        <v>17988.4157166976</v>
      </c>
      <c r="D24078" s="1">
        <v>23572.4849787336</v>
      </c>
      <c r="E24078" s="1">
        <v>60800.9023429039</v>
      </c>
      <c r="F24078" s="1">
        <v>23639.7860812885</v>
      </c>
      <c r="G24078" s="1">
        <v>34777.16860499</v>
      </c>
      <c r="H24078" s="1">
        <v>87060.0670051654</v>
      </c>
      <c r="I24078" s="1">
        <v>37595.6788773153</v>
      </c>
      <c r="J24078" s="1">
        <v>31284.3956094259</v>
      </c>
      <c r="K24078" s="1">
        <v>-0.06</v>
      </c>
      <c r="L24078" s="1">
        <v>0.81</v>
      </c>
      <c r="M24078" s="1">
        <v>0.482</v>
      </c>
    </row>
    <row r="24079">
      <c r="A24079" s="1">
        <v>24077.0</v>
      </c>
      <c r="B24079" s="1">
        <v>1.70022617740318E9</v>
      </c>
      <c r="C24079" s="1">
        <v>17964.0299634969</v>
      </c>
      <c r="D24079" s="1">
        <v>23723.8733439294</v>
      </c>
      <c r="E24079" s="1">
        <v>60873.7690298281</v>
      </c>
      <c r="F24079" s="1">
        <v>23620.1836014012</v>
      </c>
      <c r="G24079" s="1">
        <v>34774.5534508888</v>
      </c>
      <c r="H24079" s="1">
        <v>87052.042728906</v>
      </c>
      <c r="I24079" s="1">
        <v>37601.2444616847</v>
      </c>
      <c r="J24079" s="1">
        <v>31290.2741182177</v>
      </c>
      <c r="K24079" s="1">
        <v>-0.06</v>
      </c>
      <c r="L24079" s="1">
        <v>0.81</v>
      </c>
      <c r="M24079" s="1">
        <v>0.482</v>
      </c>
    </row>
    <row r="24080">
      <c r="A24080" s="1">
        <v>24078.0</v>
      </c>
      <c r="B24080" s="1">
        <v>1.70022617740716E9</v>
      </c>
      <c r="C24080" s="1">
        <v>17954.7763412924</v>
      </c>
      <c r="D24080" s="1">
        <v>23762.0277717146</v>
      </c>
      <c r="E24080" s="1">
        <v>60770.2804530001</v>
      </c>
      <c r="F24080" s="1">
        <v>23636.813299276</v>
      </c>
      <c r="G24080" s="1">
        <v>34756.5155931133</v>
      </c>
      <c r="H24080" s="1">
        <v>86963.239248185</v>
      </c>
      <c r="I24080" s="1">
        <v>37654.6651309329</v>
      </c>
      <c r="J24080" s="1">
        <v>31308.84841786</v>
      </c>
      <c r="K24080" s="1">
        <v>-0.06</v>
      </c>
      <c r="L24080" s="1">
        <v>0.81</v>
      </c>
      <c r="M24080" s="1">
        <v>0.482</v>
      </c>
    </row>
    <row r="24081">
      <c r="A24081" s="1">
        <v>24079.0</v>
      </c>
      <c r="B24081" s="1">
        <v>1.70022617741117E9</v>
      </c>
      <c r="C24081" s="1">
        <v>17961.5042163734</v>
      </c>
      <c r="D24081" s="1">
        <v>23755.568117567</v>
      </c>
      <c r="E24081" s="1">
        <v>60815.7662529666</v>
      </c>
      <c r="F24081" s="1">
        <v>23656.8404623079</v>
      </c>
      <c r="G24081" s="1">
        <v>34740.7799650168</v>
      </c>
      <c r="H24081" s="1">
        <v>86951.9292654906</v>
      </c>
      <c r="I24081" s="1">
        <v>37692.618393018</v>
      </c>
      <c r="J24081" s="1">
        <v>31248.3869491084</v>
      </c>
      <c r="K24081" s="1">
        <v>-0.06</v>
      </c>
      <c r="L24081" s="1">
        <v>0.81</v>
      </c>
      <c r="M24081" s="1">
        <v>0.482</v>
      </c>
    </row>
    <row r="24082">
      <c r="A24082" s="1">
        <v>24080.0</v>
      </c>
      <c r="B24082" s="1">
        <v>1.70022617741609E9</v>
      </c>
      <c r="C24082" s="1">
        <v>17959.9842977505</v>
      </c>
      <c r="D24082" s="1">
        <v>23734.0433876566</v>
      </c>
      <c r="E24082" s="1">
        <v>60951.5978040215</v>
      </c>
      <c r="F24082" s="1">
        <v>23680.0415730525</v>
      </c>
      <c r="G24082" s="1">
        <v>34738.0977556822</v>
      </c>
      <c r="H24082" s="1">
        <v>87023.5442547255</v>
      </c>
      <c r="I24082" s="1">
        <v>37705.8059222466</v>
      </c>
      <c r="J24082" s="1">
        <v>31122.2113516582</v>
      </c>
      <c r="K24082" s="1">
        <v>-0.06</v>
      </c>
      <c r="L24082" s="1">
        <v>0.81</v>
      </c>
      <c r="M24082" s="1">
        <v>0.482</v>
      </c>
    </row>
    <row r="24083">
      <c r="A24083" s="1">
        <v>24081.0</v>
      </c>
      <c r="B24083" s="1">
        <v>1.70022617741906E9</v>
      </c>
      <c r="C24083" s="1">
        <v>17944.0475039538</v>
      </c>
      <c r="D24083" s="1">
        <v>23729.349521321</v>
      </c>
      <c r="E24083" s="1">
        <v>60815.1627558663</v>
      </c>
      <c r="F24083" s="1">
        <v>23694.8831313709</v>
      </c>
      <c r="G24083" s="1">
        <v>34733.8732759801</v>
      </c>
      <c r="H24083" s="1">
        <v>87004.9028998497</v>
      </c>
      <c r="I24083" s="1">
        <v>37734.6173208495</v>
      </c>
      <c r="J24083" s="1">
        <v>31095.6127757564</v>
      </c>
      <c r="K24083" s="1">
        <v>-0.06</v>
      </c>
      <c r="L24083" s="1">
        <v>0.81</v>
      </c>
      <c r="M24083" s="1">
        <v>0.482</v>
      </c>
    </row>
    <row r="24084">
      <c r="A24084" s="1">
        <v>24082.0</v>
      </c>
      <c r="B24084" s="1">
        <v>1.70022617742304E9</v>
      </c>
      <c r="C24084" s="1">
        <v>18057.4826070645</v>
      </c>
      <c r="D24084" s="1">
        <v>23781.2949754351</v>
      </c>
      <c r="E24084" s="1">
        <v>60495.8904380667</v>
      </c>
      <c r="F24084" s="1">
        <v>23675.9288520728</v>
      </c>
      <c r="G24084" s="1">
        <v>34716.1259908826</v>
      </c>
      <c r="H24084" s="1">
        <v>86907.9410324026</v>
      </c>
      <c r="I24084" s="1">
        <v>37745.144992488</v>
      </c>
      <c r="J24084" s="1">
        <v>31087.8567204304</v>
      </c>
      <c r="K24084" s="1">
        <v>-0.026</v>
      </c>
      <c r="L24084" s="1">
        <v>0.858</v>
      </c>
      <c r="M24084" s="1">
        <v>0.434</v>
      </c>
    </row>
    <row r="24085">
      <c r="A24085" s="1">
        <v>24083.0</v>
      </c>
      <c r="B24085" s="1">
        <v>1.70022617742713E9</v>
      </c>
      <c r="C24085" s="1">
        <v>18024.6478944597</v>
      </c>
      <c r="D24085" s="1">
        <v>23851.5688600026</v>
      </c>
      <c r="E24085" s="1">
        <v>60343.3397821593</v>
      </c>
      <c r="F24085" s="1">
        <v>23682.7014306427</v>
      </c>
      <c r="G24085" s="1">
        <v>34740.9587789724</v>
      </c>
      <c r="H24085" s="1">
        <v>86898.5309479869</v>
      </c>
      <c r="I24085" s="1">
        <v>37728.4705911243</v>
      </c>
      <c r="J24085" s="1">
        <v>31088.1696448528</v>
      </c>
      <c r="K24085" s="1">
        <v>-0.026</v>
      </c>
      <c r="L24085" s="1">
        <v>0.858</v>
      </c>
      <c r="M24085" s="1">
        <v>0.434</v>
      </c>
    </row>
    <row r="24086">
      <c r="A24086" s="1">
        <v>24084.0</v>
      </c>
      <c r="B24086" s="1">
        <v>1.70022617743103E9</v>
      </c>
      <c r="C24086" s="1">
        <v>17953.5022918584</v>
      </c>
      <c r="D24086" s="1">
        <v>23901.3014914156</v>
      </c>
      <c r="E24086" s="1">
        <v>60308.8957439536</v>
      </c>
      <c r="F24086" s="1">
        <v>23704.1367535754</v>
      </c>
      <c r="G24086" s="1">
        <v>34749.3406831432</v>
      </c>
      <c r="H24086" s="1">
        <v>86972.4705186451</v>
      </c>
      <c r="I24086" s="1">
        <v>37648.2501802742</v>
      </c>
      <c r="J24086" s="1">
        <v>31107.5933107844</v>
      </c>
      <c r="K24086" s="1">
        <v>-0.026</v>
      </c>
      <c r="L24086" s="1">
        <v>0.858</v>
      </c>
      <c r="M24086" s="1">
        <v>0.434</v>
      </c>
    </row>
    <row r="24087">
      <c r="A24087" s="1">
        <v>24085.0</v>
      </c>
      <c r="B24087" s="1">
        <v>1.70022617743515E9</v>
      </c>
      <c r="C24087" s="1">
        <v>17955.8939285151</v>
      </c>
      <c r="D24087" s="1">
        <v>23836.9508191288</v>
      </c>
      <c r="E24087" s="1">
        <v>60051.3142408507</v>
      </c>
      <c r="F24087" s="1">
        <v>23728.3436928205</v>
      </c>
      <c r="G24087" s="1">
        <v>34775.2463549669</v>
      </c>
      <c r="H24087" s="1">
        <v>86961.4287568842</v>
      </c>
      <c r="I24087" s="1">
        <v>37609.8722350445</v>
      </c>
      <c r="J24087" s="1">
        <v>31131.7555465406</v>
      </c>
      <c r="K24087" s="1">
        <v>-0.026</v>
      </c>
      <c r="L24087" s="1">
        <v>0.858</v>
      </c>
      <c r="M24087" s="1">
        <v>0.434</v>
      </c>
    </row>
    <row r="24088">
      <c r="A24088" s="1">
        <v>24086.0</v>
      </c>
      <c r="B24088" s="1">
        <v>1.70022617743913E9</v>
      </c>
      <c r="C24088" s="1">
        <v>17871.5607966853</v>
      </c>
      <c r="D24088" s="1">
        <v>23735.9432859353</v>
      </c>
      <c r="E24088" s="1">
        <v>59599.2278574976</v>
      </c>
      <c r="F24088" s="1">
        <v>23740.4806900597</v>
      </c>
      <c r="G24088" s="1">
        <v>34776.7662735898</v>
      </c>
      <c r="H24088" s="1">
        <v>86864.2433719925</v>
      </c>
      <c r="I24088" s="1">
        <v>37622.5680258951</v>
      </c>
      <c r="J24088" s="1">
        <v>31130.9061802513</v>
      </c>
      <c r="K24088" s="1">
        <v>-0.026</v>
      </c>
      <c r="L24088" s="1">
        <v>0.858</v>
      </c>
      <c r="M24088" s="1">
        <v>0.434</v>
      </c>
    </row>
    <row r="24089">
      <c r="A24089" s="1">
        <v>24087.0</v>
      </c>
      <c r="B24089" s="1">
        <v>1.70022617744418E9</v>
      </c>
      <c r="C24089" s="1">
        <v>17849.0525900188</v>
      </c>
      <c r="D24089" s="1">
        <v>23752.7965012546</v>
      </c>
      <c r="E24089" s="1">
        <v>59337.0865985258</v>
      </c>
      <c r="F24089" s="1">
        <v>23764.352353138</v>
      </c>
      <c r="G24089" s="1">
        <v>34773.1229392436</v>
      </c>
      <c r="H24089" s="1">
        <v>86889.9031746272</v>
      </c>
      <c r="I24089" s="1">
        <v>37691.1208261395</v>
      </c>
      <c r="J24089" s="1">
        <v>31136.9411512543</v>
      </c>
      <c r="K24089" s="1">
        <v>-0.026</v>
      </c>
      <c r="L24089" s="1">
        <v>0.858</v>
      </c>
      <c r="M24089" s="1">
        <v>0.434</v>
      </c>
    </row>
    <row r="24090">
      <c r="A24090" s="1">
        <v>24088.0</v>
      </c>
      <c r="B24090" s="1">
        <v>1.70022617744702E9</v>
      </c>
      <c r="C24090" s="1">
        <v>17786.7135747329</v>
      </c>
      <c r="D24090" s="1">
        <v>23789.6768796058</v>
      </c>
      <c r="E24090" s="1">
        <v>59284.0459089333</v>
      </c>
      <c r="F24090" s="1">
        <v>23770.1414549519</v>
      </c>
      <c r="G24090" s="1">
        <v>34780.7448841029</v>
      </c>
      <c r="H24090" s="1">
        <v>87046.2312753476</v>
      </c>
      <c r="I24090" s="1">
        <v>37884.2175464889</v>
      </c>
      <c r="J24090" s="1">
        <v>31152.4309101618</v>
      </c>
      <c r="K24090" s="1">
        <v>-0.026</v>
      </c>
      <c r="L24090" s="1">
        <v>0.858</v>
      </c>
      <c r="M24090" s="1">
        <v>0.434</v>
      </c>
    </row>
    <row r="24091">
      <c r="A24091" s="1">
        <v>24089.0</v>
      </c>
      <c r="B24091" s="1">
        <v>1.70022617745132E9</v>
      </c>
      <c r="C24091" s="1">
        <v>17823.5045461064</v>
      </c>
      <c r="D24091" s="1">
        <v>23655.2758401961</v>
      </c>
      <c r="E24091" s="1">
        <v>59103.4885172234</v>
      </c>
      <c r="F24091" s="1">
        <v>23794.7507255972</v>
      </c>
      <c r="G24091" s="1">
        <v>34819.1004775882</v>
      </c>
      <c r="H24091" s="1">
        <v>87147.2611602856</v>
      </c>
      <c r="I24091" s="1">
        <v>38036.0976500627</v>
      </c>
      <c r="J24091" s="1">
        <v>31158.8011573316</v>
      </c>
      <c r="K24091" s="1">
        <v>-0.026</v>
      </c>
      <c r="L24091" s="1">
        <v>0.858</v>
      </c>
      <c r="M24091" s="1">
        <v>0.434</v>
      </c>
    </row>
    <row r="24092">
      <c r="A24092" s="1">
        <v>24090.0</v>
      </c>
      <c r="B24092" s="1">
        <v>1.7002261774556E9</v>
      </c>
      <c r="C24092" s="1">
        <v>17847.3315056957</v>
      </c>
      <c r="D24092" s="1">
        <v>23599.6423482468</v>
      </c>
      <c r="E24092" s="1">
        <v>58670.3787649129</v>
      </c>
      <c r="F24092" s="1">
        <v>23805.8818943359</v>
      </c>
      <c r="G24092" s="1">
        <v>34837.4065562971</v>
      </c>
      <c r="H24092" s="1">
        <v>87118.2038924937</v>
      </c>
      <c r="I24092" s="1">
        <v>38130.9808052755</v>
      </c>
      <c r="J24092" s="1">
        <v>31186.0032303337</v>
      </c>
      <c r="K24092" s="1">
        <v>-0.026</v>
      </c>
      <c r="L24092" s="1">
        <v>0.858</v>
      </c>
      <c r="M24092" s="1">
        <v>0.434</v>
      </c>
    </row>
    <row r="24093">
      <c r="A24093" s="1">
        <v>24091.0</v>
      </c>
      <c r="B24093" s="1">
        <v>1.7002261774592E9</v>
      </c>
      <c r="C24093" s="1">
        <v>17855.9145755666</v>
      </c>
      <c r="D24093" s="1">
        <v>23615.31092111</v>
      </c>
      <c r="E24093" s="1">
        <v>58341.0481621084</v>
      </c>
      <c r="F24093" s="1">
        <v>23784.8041993146</v>
      </c>
      <c r="G24093" s="1">
        <v>34825.2472073134</v>
      </c>
      <c r="H24093" s="1">
        <v>87140.0862503154</v>
      </c>
      <c r="I24093" s="1">
        <v>38205.3003555894</v>
      </c>
      <c r="J24093" s="1">
        <v>31195.8603496385</v>
      </c>
      <c r="K24093" s="1">
        <v>-0.026</v>
      </c>
      <c r="L24093" s="1">
        <v>0.858</v>
      </c>
      <c r="M24093" s="1">
        <v>0.434</v>
      </c>
    </row>
    <row r="24094">
      <c r="A24094" s="1">
        <v>24092.0</v>
      </c>
      <c r="B24094" s="1">
        <v>1.70022617746332E9</v>
      </c>
      <c r="C24094" s="1">
        <v>17798.7164615054</v>
      </c>
      <c r="D24094" s="1">
        <v>23571.6579641888</v>
      </c>
      <c r="E24094" s="1">
        <v>58254.8151319998</v>
      </c>
      <c r="F24094" s="1">
        <v>23774.0083067427</v>
      </c>
      <c r="G24094" s="1">
        <v>34807.7234396604</v>
      </c>
      <c r="H24094" s="1">
        <v>87268.8546501224</v>
      </c>
      <c r="I24094" s="1">
        <v>38241.3984228847</v>
      </c>
      <c r="J24094" s="1">
        <v>31199.9283671293</v>
      </c>
      <c r="K24094" s="1">
        <v>-0.002</v>
      </c>
      <c r="L24094" s="1">
        <v>0.9</v>
      </c>
      <c r="M24094" s="1">
        <v>0.388</v>
      </c>
    </row>
    <row r="24095">
      <c r="A24095" s="1">
        <v>24093.0</v>
      </c>
      <c r="B24095" s="1">
        <v>1.70022617746727E9</v>
      </c>
      <c r="C24095" s="1">
        <v>17764.6300512111</v>
      </c>
      <c r="D24095" s="1">
        <v>23510.6377018258</v>
      </c>
      <c r="E24095" s="1">
        <v>58102.8009179593</v>
      </c>
      <c r="F24095" s="1">
        <v>23786.1453039819</v>
      </c>
      <c r="G24095" s="1">
        <v>34810.8303321397</v>
      </c>
      <c r="H24095" s="1">
        <v>87361.8155553121</v>
      </c>
      <c r="I24095" s="1">
        <v>38274.4343011897</v>
      </c>
      <c r="J24095" s="1">
        <v>31206.589186977</v>
      </c>
      <c r="K24095" s="1">
        <v>-0.002</v>
      </c>
      <c r="L24095" s="1">
        <v>0.9</v>
      </c>
      <c r="M24095" s="1">
        <v>0.388</v>
      </c>
    </row>
    <row r="24096">
      <c r="A24096" s="1">
        <v>24094.0</v>
      </c>
      <c r="B24096" s="1">
        <v>1.7002261774725E9</v>
      </c>
      <c r="C24096" s="1">
        <v>17693.3279863986</v>
      </c>
      <c r="D24096" s="1">
        <v>23530.3295886909</v>
      </c>
      <c r="E24096" s="1">
        <v>57703.0399683761</v>
      </c>
      <c r="F24096" s="1">
        <v>23777.9645655112</v>
      </c>
      <c r="G24096" s="1">
        <v>34816.5747304647</v>
      </c>
      <c r="H24096" s="1">
        <v>87332.1324386754</v>
      </c>
      <c r="I24096" s="1">
        <v>38289.5440804414</v>
      </c>
      <c r="J24096" s="1">
        <v>31218.8379429385</v>
      </c>
      <c r="K24096" s="1">
        <v>-0.002</v>
      </c>
      <c r="L24096" s="1">
        <v>0.9</v>
      </c>
      <c r="M24096" s="1">
        <v>0.388</v>
      </c>
    </row>
    <row r="24097">
      <c r="A24097" s="1">
        <v>24095.0</v>
      </c>
      <c r="B24097" s="1">
        <v>1.70022617747569E9</v>
      </c>
      <c r="C24097" s="1">
        <v>17689.9752247304</v>
      </c>
      <c r="D24097" s="1">
        <v>23653.2641831951</v>
      </c>
      <c r="E24097" s="1">
        <v>57354.0398304509</v>
      </c>
      <c r="F24097" s="1">
        <v>23789.2298447167</v>
      </c>
      <c r="G24097" s="1">
        <v>34839.1276406201</v>
      </c>
      <c r="H24097" s="1">
        <v>87312.7758279771</v>
      </c>
      <c r="I24097" s="1">
        <v>38319.7189354561</v>
      </c>
      <c r="J24097" s="1">
        <v>31232.360748334</v>
      </c>
      <c r="K24097" s="1">
        <v>-0.002</v>
      </c>
      <c r="L24097" s="1">
        <v>0.9</v>
      </c>
      <c r="M24097" s="1">
        <v>0.388</v>
      </c>
    </row>
    <row r="24098">
      <c r="A24098" s="1">
        <v>24096.0</v>
      </c>
      <c r="B24098" s="1">
        <v>1.70022617747879E9</v>
      </c>
      <c r="C24098" s="1">
        <v>17662.9519656839</v>
      </c>
      <c r="D24098" s="1">
        <v>23536.3198562049</v>
      </c>
      <c r="E24098" s="1">
        <v>57217.1800991511</v>
      </c>
      <c r="F24098" s="1">
        <v>23823.2044962888</v>
      </c>
      <c r="G24098" s="1">
        <v>34876.969143983</v>
      </c>
      <c r="H24098" s="1">
        <v>87356.2276191982</v>
      </c>
      <c r="I24098" s="1">
        <v>38382.2367646976</v>
      </c>
      <c r="J24098" s="1">
        <v>31279.1653012234</v>
      </c>
      <c r="K24098" s="1">
        <v>-0.002</v>
      </c>
      <c r="L24098" s="1">
        <v>0.9</v>
      </c>
      <c r="M24098" s="1">
        <v>0.388</v>
      </c>
    </row>
    <row r="24099">
      <c r="A24099" s="1">
        <v>24097.0</v>
      </c>
      <c r="B24099" s="1">
        <v>1.70022617748617E9</v>
      </c>
      <c r="C24099" s="1">
        <v>17643.8188724301</v>
      </c>
      <c r="D24099" s="1">
        <v>23321.9666268785</v>
      </c>
      <c r="E24099" s="1">
        <v>57056.940443151</v>
      </c>
      <c r="F24099" s="1">
        <v>23840.7282639417</v>
      </c>
      <c r="G24099" s="1">
        <v>34853.6562745161</v>
      </c>
      <c r="H24099" s="1">
        <v>87355.1770872088</v>
      </c>
      <c r="I24099" s="1">
        <v>38436.9091316353</v>
      </c>
      <c r="J24099" s="1">
        <v>31289.4918071617</v>
      </c>
      <c r="K24099" s="1">
        <v>-0.002</v>
      </c>
      <c r="L24099" s="1">
        <v>0.9</v>
      </c>
      <c r="M24099" s="1">
        <v>0.388</v>
      </c>
    </row>
    <row r="24100">
      <c r="A24100" s="1">
        <v>24098.0</v>
      </c>
      <c r="B24100" s="1">
        <v>1.70022617748925E9</v>
      </c>
      <c r="C24100" s="1">
        <v>17682.2191694044</v>
      </c>
      <c r="D24100" s="1">
        <v>23311.6624726846</v>
      </c>
      <c r="E24100" s="1">
        <v>56673.8091914426</v>
      </c>
      <c r="F24100" s="1">
        <v>23885.0517731966</v>
      </c>
      <c r="G24100" s="1">
        <v>34862.9546002095</v>
      </c>
      <c r="H24100" s="1">
        <v>87244.9606352997</v>
      </c>
      <c r="I24100" s="1">
        <v>38466.2122686162</v>
      </c>
      <c r="J24100" s="1">
        <v>31282.339248936</v>
      </c>
      <c r="K24100" s="1">
        <v>-0.002</v>
      </c>
      <c r="L24100" s="1">
        <v>0.9</v>
      </c>
      <c r="M24100" s="1">
        <v>0.388</v>
      </c>
    </row>
    <row r="24101">
      <c r="A24101" s="1">
        <v>24099.0</v>
      </c>
      <c r="B24101" s="1">
        <v>1.70022617749234E9</v>
      </c>
      <c r="C24101" s="1">
        <v>17726.3191612147</v>
      </c>
      <c r="D24101" s="1">
        <v>23334.7741764514</v>
      </c>
      <c r="E24101" s="1">
        <v>56287.1240123658</v>
      </c>
      <c r="F24101" s="1">
        <v>23925.1508027494</v>
      </c>
      <c r="G24101" s="1">
        <v>34896.8621965482</v>
      </c>
      <c r="H24101" s="1">
        <v>87144.5565992065</v>
      </c>
      <c r="I24101" s="1">
        <v>38491.4473881062</v>
      </c>
      <c r="J24101" s="1">
        <v>31306.7026503923</v>
      </c>
      <c r="K24101" s="1">
        <v>-0.002</v>
      </c>
      <c r="L24101" s="1">
        <v>0.9</v>
      </c>
      <c r="M24101" s="1">
        <v>0.388</v>
      </c>
    </row>
    <row r="24102">
      <c r="A24102" s="1">
        <v>24100.0</v>
      </c>
      <c r="B24102" s="1">
        <v>1.70022617749665E9</v>
      </c>
      <c r="C24102" s="1">
        <v>17586.7548688357</v>
      </c>
      <c r="D24102" s="1">
        <v>23313.003577352</v>
      </c>
      <c r="E24102" s="1">
        <v>56113.1827370146</v>
      </c>
      <c r="F24102" s="1">
        <v>23949.5589076946</v>
      </c>
      <c r="G24102" s="1">
        <v>34893.4423796465</v>
      </c>
      <c r="H24102" s="1">
        <v>87123.814180352</v>
      </c>
      <c r="I24102" s="1">
        <v>38537.1567055173</v>
      </c>
      <c r="J24102" s="1">
        <v>31312.4246969729</v>
      </c>
      <c r="K24102" s="1">
        <v>-0.002</v>
      </c>
      <c r="L24102" s="1">
        <v>0.9</v>
      </c>
      <c r="M24102" s="1">
        <v>0.388</v>
      </c>
    </row>
    <row r="24103">
      <c r="A24103" s="1">
        <v>24101.0</v>
      </c>
      <c r="B24103" s="1">
        <v>1.70022617749915E9</v>
      </c>
      <c r="C24103" s="1">
        <v>17572.2709384287</v>
      </c>
      <c r="D24103" s="1">
        <v>23276.4361234231</v>
      </c>
      <c r="E24103" s="1">
        <v>55983.4085087071</v>
      </c>
      <c r="F24103" s="1">
        <v>23921.9321515479</v>
      </c>
      <c r="G24103" s="1">
        <v>34858.7524722519</v>
      </c>
      <c r="H24103" s="1">
        <v>87106.290412699</v>
      </c>
      <c r="I24103" s="1">
        <v>38529.0206705356</v>
      </c>
      <c r="J24103" s="1">
        <v>31285.9378797933</v>
      </c>
      <c r="K24103" s="1">
        <v>-0.002</v>
      </c>
      <c r="L24103" s="1">
        <v>0.9</v>
      </c>
      <c r="M24103" s="1">
        <v>0.388</v>
      </c>
    </row>
    <row r="24104">
      <c r="A24104" s="1">
        <v>24102.0</v>
      </c>
      <c r="B24104" s="1">
        <v>1.70022617750218E9</v>
      </c>
      <c r="C24104" s="1">
        <v>17602.132869021</v>
      </c>
      <c r="D24104" s="1">
        <v>23255.5819458463</v>
      </c>
      <c r="E24104" s="1">
        <v>55615.8340711395</v>
      </c>
      <c r="F24104" s="1">
        <v>23913.8184683106</v>
      </c>
      <c r="G24104" s="1">
        <v>34847.5766000242</v>
      </c>
      <c r="H24104" s="1">
        <v>86967.3519691648</v>
      </c>
      <c r="I24104" s="1">
        <v>38519.4094204198</v>
      </c>
      <c r="J24104" s="1">
        <v>31259.8310422695</v>
      </c>
      <c r="K24104" s="1">
        <v>0.008</v>
      </c>
      <c r="L24104" s="1">
        <v>0.92</v>
      </c>
      <c r="M24104" s="1">
        <v>0.346</v>
      </c>
    </row>
    <row r="24105">
      <c r="A24105" s="1">
        <v>24103.0</v>
      </c>
      <c r="B24105" s="1">
        <v>1.70022617750627E9</v>
      </c>
      <c r="C24105" s="1">
        <v>17618.4496424734</v>
      </c>
      <c r="D24105" s="1">
        <v>23180.8600641322</v>
      </c>
      <c r="E24105" s="1">
        <v>55181.8526007953</v>
      </c>
      <c r="F24105" s="1">
        <v>23918.4676311573</v>
      </c>
      <c r="G24105" s="1">
        <v>34858.3054373628</v>
      </c>
      <c r="H24105" s="1">
        <v>86811.2473858889</v>
      </c>
      <c r="I24105" s="1">
        <v>38537.6037404064</v>
      </c>
      <c r="J24105" s="1">
        <v>31266.1342342059</v>
      </c>
      <c r="K24105" s="1">
        <v>0.008</v>
      </c>
      <c r="L24105" s="1">
        <v>0.92</v>
      </c>
      <c r="M24105" s="1">
        <v>0.346</v>
      </c>
    </row>
    <row r="24106">
      <c r="A24106" s="1">
        <v>24104.0</v>
      </c>
      <c r="B24106" s="1">
        <v>1.70022617751248E9</v>
      </c>
      <c r="C24106" s="1">
        <v>17660.2474046048</v>
      </c>
      <c r="D24106" s="1">
        <v>23199.7249364525</v>
      </c>
      <c r="E24106" s="1">
        <v>54957.6199004197</v>
      </c>
      <c r="F24106" s="1">
        <v>23905.2130466953</v>
      </c>
      <c r="G24106" s="1">
        <v>34850.9740651815</v>
      </c>
      <c r="H24106" s="1">
        <v>86764.6663504441</v>
      </c>
      <c r="I24106" s="1">
        <v>38575.7358164472</v>
      </c>
      <c r="J24106" s="1">
        <v>31287.8154263276</v>
      </c>
      <c r="K24106" s="1">
        <v>0.008</v>
      </c>
      <c r="L24106" s="1">
        <v>0.92</v>
      </c>
      <c r="M24106" s="1">
        <v>0.346</v>
      </c>
    </row>
    <row r="24107">
      <c r="A24107" s="1">
        <v>24105.0</v>
      </c>
      <c r="B24107" s="1">
        <v>1.70022617751534E9</v>
      </c>
      <c r="C24107" s="1">
        <v>17608.4584127018</v>
      </c>
      <c r="D24107" s="1">
        <v>23071.7611994458</v>
      </c>
      <c r="E24107" s="1">
        <v>54855.1148003476</v>
      </c>
      <c r="F24107" s="1">
        <v>23919.138183491</v>
      </c>
      <c r="G24107" s="1">
        <v>34868.721350279</v>
      </c>
      <c r="H24107" s="1">
        <v>86791.220222857</v>
      </c>
      <c r="I24107" s="1">
        <v>38609.3304883635</v>
      </c>
      <c r="J24107" s="1">
        <v>31299.3265747221</v>
      </c>
      <c r="K24107" s="1">
        <v>0.008</v>
      </c>
      <c r="L24107" s="1">
        <v>0.92</v>
      </c>
      <c r="M24107" s="1">
        <v>0.346</v>
      </c>
    </row>
    <row r="24108">
      <c r="A24108" s="1">
        <v>24106.0</v>
      </c>
      <c r="B24108" s="1">
        <v>1.70022617752323E9</v>
      </c>
      <c r="C24108" s="1">
        <v>17633.0453316027</v>
      </c>
      <c r="D24108" s="1">
        <v>22991.5184368513</v>
      </c>
      <c r="E24108" s="1">
        <v>54589.6878349408</v>
      </c>
      <c r="F24108" s="1">
        <v>23946.0943873041</v>
      </c>
      <c r="G24108" s="1">
        <v>34904.7747140854</v>
      </c>
      <c r="H24108" s="1">
        <v>86744.7285943899</v>
      </c>
      <c r="I24108" s="1">
        <v>38625.2449304157</v>
      </c>
      <c r="J24108" s="1">
        <v>31326.5062959797</v>
      </c>
      <c r="K24108" s="1">
        <v>0.008</v>
      </c>
      <c r="L24108" s="1">
        <v>0.92</v>
      </c>
      <c r="M24108" s="1">
        <v>0.346</v>
      </c>
    </row>
    <row r="24109">
      <c r="A24109" s="1">
        <v>24107.0</v>
      </c>
      <c r="B24109" s="1">
        <v>1.70022617752736E9</v>
      </c>
      <c r="C24109" s="1">
        <v>17574.4390576409</v>
      </c>
      <c r="D24109" s="1">
        <v>23031.0586727927</v>
      </c>
      <c r="E24109" s="1">
        <v>54158.5003326535</v>
      </c>
      <c r="F24109" s="1">
        <v>23978.3032510642</v>
      </c>
      <c r="G24109" s="1">
        <v>34923.2372550055</v>
      </c>
      <c r="H24109" s="1">
        <v>86610.5287206803</v>
      </c>
      <c r="I24109" s="1">
        <v>38638.9465497668</v>
      </c>
      <c r="J24109" s="1">
        <v>31365.6665522654</v>
      </c>
      <c r="K24109" s="1">
        <v>0.008</v>
      </c>
      <c r="L24109" s="1">
        <v>0.92</v>
      </c>
      <c r="M24109" s="1">
        <v>0.346</v>
      </c>
    </row>
    <row r="24110">
      <c r="A24110" s="1">
        <v>24108.0</v>
      </c>
      <c r="B24110" s="1">
        <v>1.70022617753232E9</v>
      </c>
      <c r="C24110" s="1">
        <v>17654.3018405797</v>
      </c>
      <c r="D24110" s="1">
        <v>23114.4530313555</v>
      </c>
      <c r="E24110" s="1">
        <v>53946.695202195</v>
      </c>
      <c r="F24110" s="1">
        <v>24012.4343648474</v>
      </c>
      <c r="G24110" s="1">
        <v>34960.3858542902</v>
      </c>
      <c r="H24110" s="1">
        <v>86612.6521364035</v>
      </c>
      <c r="I24110" s="1">
        <v>38694.4459312493</v>
      </c>
      <c r="J24110" s="1">
        <v>31412.6722708549</v>
      </c>
      <c r="K24110" s="1">
        <v>0.008</v>
      </c>
      <c r="L24110" s="1">
        <v>0.92</v>
      </c>
      <c r="M24110" s="1">
        <v>0.346</v>
      </c>
    </row>
    <row r="24111">
      <c r="A24111" s="1">
        <v>24109.0</v>
      </c>
      <c r="B24111" s="1">
        <v>1.70022617753683E9</v>
      </c>
      <c r="C24111" s="1">
        <v>17692.4786201093</v>
      </c>
      <c r="D24111" s="1">
        <v>23092.2130456224</v>
      </c>
      <c r="E24111" s="1">
        <v>53866.2289221559</v>
      </c>
      <c r="F24111" s="1">
        <v>24006.4664490779</v>
      </c>
      <c r="G24111" s="1">
        <v>34975.6520957532</v>
      </c>
      <c r="H24111" s="1">
        <v>86657.4673840364</v>
      </c>
      <c r="I24111" s="1">
        <v>38705.3088790546</v>
      </c>
      <c r="J24111" s="1">
        <v>31421.8364860816</v>
      </c>
      <c r="K24111" s="1">
        <v>0.008</v>
      </c>
      <c r="L24111" s="1">
        <v>0.92</v>
      </c>
      <c r="M24111" s="1">
        <v>0.346</v>
      </c>
    </row>
    <row r="24112">
      <c r="A24112" s="1">
        <v>24110.0</v>
      </c>
      <c r="B24112" s="1">
        <v>1.70022617754072E9</v>
      </c>
      <c r="C24112" s="1">
        <v>17685.9966142173</v>
      </c>
      <c r="D24112" s="1">
        <v>23033.3609024716</v>
      </c>
      <c r="E24112" s="1">
        <v>53620.8291197811</v>
      </c>
      <c r="F24112" s="1">
        <v>23973.385867284</v>
      </c>
      <c r="G24112" s="1">
        <v>34953.3450547868</v>
      </c>
      <c r="H24112" s="1">
        <v>86608.5841189127</v>
      </c>
      <c r="I24112" s="1">
        <v>38691.4507974923</v>
      </c>
      <c r="J24112" s="1">
        <v>31385.3360873861</v>
      </c>
      <c r="K24112" s="1">
        <v>0.008</v>
      </c>
      <c r="L24112" s="1">
        <v>0.92</v>
      </c>
      <c r="M24112" s="1">
        <v>0.346</v>
      </c>
    </row>
    <row r="24113">
      <c r="A24113" s="1">
        <v>24111.0</v>
      </c>
      <c r="B24113" s="1">
        <v>1.70022617754462E9</v>
      </c>
      <c r="C24113" s="1">
        <v>17681.0345269482</v>
      </c>
      <c r="D24113" s="1">
        <v>22967.646773773</v>
      </c>
      <c r="E24113" s="1">
        <v>53229.8747575133</v>
      </c>
      <c r="F24113" s="1">
        <v>23969.8095881711</v>
      </c>
      <c r="G24113" s="1">
        <v>34974.2662875969</v>
      </c>
      <c r="H24113" s="1">
        <v>86496.7583414028</v>
      </c>
      <c r="I24113" s="1">
        <v>38734.2767398687</v>
      </c>
      <c r="J24113" s="1">
        <v>31381.9162704844</v>
      </c>
      <c r="K24113" s="1">
        <v>0.008</v>
      </c>
      <c r="L24113" s="1">
        <v>0.92</v>
      </c>
      <c r="M24113" s="1">
        <v>0.346</v>
      </c>
    </row>
    <row r="24114">
      <c r="A24114" s="1">
        <v>24112.0</v>
      </c>
      <c r="B24114" s="1">
        <v>1.70022617754818E9</v>
      </c>
      <c r="C24114" s="1">
        <v>17730.7671583613</v>
      </c>
      <c r="D24114" s="1">
        <v>23049.5212137128</v>
      </c>
      <c r="E24114" s="1">
        <v>53026.1833102921</v>
      </c>
      <c r="F24114" s="1">
        <v>23976.8280359301</v>
      </c>
      <c r="G24114" s="1">
        <v>34971.0476363954</v>
      </c>
      <c r="H24114" s="1">
        <v>86475.0100940478</v>
      </c>
      <c r="I24114" s="1">
        <v>38722.1620943739</v>
      </c>
      <c r="J24114" s="1">
        <v>31371.2097848903</v>
      </c>
      <c r="K24114" s="1">
        <v>0.004</v>
      </c>
      <c r="L24114" s="1">
        <v>0.92</v>
      </c>
      <c r="M24114" s="1">
        <v>0.302</v>
      </c>
    </row>
    <row r="24115">
      <c r="A24115" s="1">
        <v>24113.0</v>
      </c>
      <c r="B24115" s="1">
        <v>1.70022617755121E9</v>
      </c>
      <c r="C24115" s="1">
        <v>17728.6660943825</v>
      </c>
      <c r="D24115" s="1">
        <v>23209.1350208681</v>
      </c>
      <c r="E24115" s="1">
        <v>53068.4728108016</v>
      </c>
      <c r="F24115" s="1">
        <v>23972.11181785</v>
      </c>
      <c r="G24115" s="1">
        <v>34992.0806279278</v>
      </c>
      <c r="H24115" s="1">
        <v>86563.0312637128</v>
      </c>
      <c r="I24115" s="1">
        <v>38713.6684314809</v>
      </c>
      <c r="J24115" s="1">
        <v>31376.7753692597</v>
      </c>
      <c r="K24115" s="1">
        <v>0.004</v>
      </c>
      <c r="L24115" s="1">
        <v>0.92</v>
      </c>
      <c r="M24115" s="1">
        <v>0.302</v>
      </c>
    </row>
    <row r="24116">
      <c r="A24116" s="1">
        <v>24114.0</v>
      </c>
      <c r="B24116" s="1">
        <v>1.70022617755522E9</v>
      </c>
      <c r="C24116" s="1">
        <v>17776.409420539</v>
      </c>
      <c r="D24116" s="1">
        <v>23150.6628573731</v>
      </c>
      <c r="E24116" s="1">
        <v>53038.8120459094</v>
      </c>
      <c r="F24116" s="1">
        <v>24001.3031961087</v>
      </c>
      <c r="G24116" s="1">
        <v>35029.743317335</v>
      </c>
      <c r="H24116" s="1">
        <v>86594.9495547949</v>
      </c>
      <c r="I24116" s="1">
        <v>38748.9171324869</v>
      </c>
      <c r="J24116" s="1">
        <v>31417.9696342908</v>
      </c>
      <c r="K24116" s="1">
        <v>0.004</v>
      </c>
      <c r="L24116" s="1">
        <v>0.92</v>
      </c>
      <c r="M24116" s="1">
        <v>0.302</v>
      </c>
    </row>
    <row r="24117">
      <c r="A24117" s="1">
        <v>24115.0</v>
      </c>
      <c r="B24117" s="1">
        <v>1.7002261775581E9</v>
      </c>
      <c r="C24117" s="1">
        <v>17853.3888284431</v>
      </c>
      <c r="D24117" s="1">
        <v>22978.8002942562</v>
      </c>
      <c r="E24117" s="1">
        <v>52824.7940927498</v>
      </c>
      <c r="F24117" s="1">
        <v>24035.143737214</v>
      </c>
      <c r="G24117" s="1">
        <v>35035.7112331046</v>
      </c>
      <c r="H24117" s="1">
        <v>86537.662033756</v>
      </c>
      <c r="I24117" s="1">
        <v>38772.8558507985</v>
      </c>
      <c r="J24117" s="1">
        <v>31445.1940590374</v>
      </c>
      <c r="K24117" s="1">
        <v>0.004</v>
      </c>
      <c r="L24117" s="1">
        <v>0.92</v>
      </c>
      <c r="M24117" s="1">
        <v>0.302</v>
      </c>
    </row>
    <row r="24118">
      <c r="A24118" s="1">
        <v>24116.0</v>
      </c>
      <c r="B24118" s="1">
        <v>1.70022617756218E9</v>
      </c>
      <c r="C24118" s="1">
        <v>17875.0923723092</v>
      </c>
      <c r="D24118" s="1">
        <v>22975.7828087547</v>
      </c>
      <c r="E24118" s="1">
        <v>52694.9304574645</v>
      </c>
      <c r="F24118" s="1">
        <v>24056.4449496799</v>
      </c>
      <c r="G24118" s="1">
        <v>35069.3059050209</v>
      </c>
      <c r="H24118" s="1">
        <v>86573.40247314</v>
      </c>
      <c r="I24118" s="1">
        <v>38774.3087141881</v>
      </c>
      <c r="J24118" s="1">
        <v>31464.1259865911</v>
      </c>
      <c r="K24118" s="1">
        <v>0.004</v>
      </c>
      <c r="L24118" s="1">
        <v>0.92</v>
      </c>
      <c r="M24118" s="1">
        <v>0.302</v>
      </c>
    </row>
    <row r="24119">
      <c r="A24119" s="1">
        <v>24117.0</v>
      </c>
      <c r="B24119" s="1">
        <v>1.70022617756514E9</v>
      </c>
      <c r="C24119" s="1">
        <v>17923.7074164995</v>
      </c>
      <c r="D24119" s="1">
        <v>23095.0740689127</v>
      </c>
      <c r="E24119" s="1">
        <v>52705.659294803</v>
      </c>
      <c r="F24119" s="1">
        <v>24087.1562465615</v>
      </c>
      <c r="G24119" s="1">
        <v>35094.7645419555</v>
      </c>
      <c r="H24119" s="1">
        <v>86707.4011811496</v>
      </c>
      <c r="I24119" s="1">
        <v>38773.1017199876</v>
      </c>
      <c r="J24119" s="1">
        <v>31478.7663792093</v>
      </c>
      <c r="K24119" s="1">
        <v>0.004</v>
      </c>
      <c r="L24119" s="1">
        <v>0.92</v>
      </c>
      <c r="M24119" s="1">
        <v>0.302</v>
      </c>
    </row>
    <row r="24120">
      <c r="A24120" s="1">
        <v>24118.0</v>
      </c>
      <c r="B24120" s="1">
        <v>1.70022617756813E9</v>
      </c>
      <c r="C24120" s="1">
        <v>17921.1593176316</v>
      </c>
      <c r="D24120" s="1">
        <v>23231.3750066012</v>
      </c>
      <c r="E24120" s="1">
        <v>52631.7867793782</v>
      </c>
      <c r="F24120" s="1">
        <v>24120.5050492888</v>
      </c>
      <c r="G24120" s="1">
        <v>35118.7926672449</v>
      </c>
      <c r="H24120" s="1">
        <v>86831.2521971764</v>
      </c>
      <c r="I24120" s="1">
        <v>38815.3241652636</v>
      </c>
      <c r="J24120" s="1">
        <v>31516.6972895499</v>
      </c>
      <c r="K24120" s="1">
        <v>0.004</v>
      </c>
      <c r="L24120" s="1">
        <v>0.92</v>
      </c>
      <c r="M24120" s="1">
        <v>0.302</v>
      </c>
    </row>
    <row r="24121">
      <c r="A24121" s="1">
        <v>24119.0</v>
      </c>
      <c r="B24121" s="1">
        <v>1.70022617757123E9</v>
      </c>
      <c r="C24121" s="1">
        <v>17857.9932878009</v>
      </c>
      <c r="D24121" s="1">
        <v>23312.221266296</v>
      </c>
      <c r="E24121" s="1">
        <v>52338.7107060802</v>
      </c>
      <c r="F24121" s="1">
        <v>24121.0861946447</v>
      </c>
      <c r="G24121" s="1">
        <v>35130.9967197175</v>
      </c>
      <c r="H24121" s="1">
        <v>86894.7087996851</v>
      </c>
      <c r="I24121" s="1">
        <v>38841.1851335984</v>
      </c>
      <c r="J24121" s="1">
        <v>31535.0033682588</v>
      </c>
      <c r="K24121" s="1">
        <v>0.004</v>
      </c>
      <c r="L24121" s="1">
        <v>0.92</v>
      </c>
      <c r="M24121" s="1">
        <v>0.302</v>
      </c>
    </row>
    <row r="24122">
      <c r="A24122" s="1">
        <v>24120.0</v>
      </c>
      <c r="B24122" s="1">
        <v>1.70022617757821E9</v>
      </c>
      <c r="C24122" s="1">
        <v>17873.8183228753</v>
      </c>
      <c r="D24122" s="1">
        <v>23122.6561215706</v>
      </c>
      <c r="E24122" s="1">
        <v>52000.6629229382</v>
      </c>
      <c r="F24122" s="1">
        <v>24130.8986104605</v>
      </c>
      <c r="G24122" s="1">
        <v>35129.2085801611</v>
      </c>
      <c r="H24122" s="1">
        <v>86934.3384426043</v>
      </c>
      <c r="I24122" s="1">
        <v>38852.1821918704</v>
      </c>
      <c r="J24122" s="1">
        <v>31541.3736154286</v>
      </c>
      <c r="K24122" s="1">
        <v>0.004</v>
      </c>
      <c r="L24122" s="1">
        <v>0.92</v>
      </c>
      <c r="M24122" s="1">
        <v>0.302</v>
      </c>
    </row>
    <row r="24123">
      <c r="A24123" s="1">
        <v>24121.0</v>
      </c>
      <c r="B24123" s="1">
        <v>1.70022617758236E9</v>
      </c>
      <c r="C24123" s="1">
        <v>17857.2333284894</v>
      </c>
      <c r="D24123" s="1">
        <v>23050.8846701246</v>
      </c>
      <c r="E24123" s="1">
        <v>51899.4095205556</v>
      </c>
      <c r="F24123" s="1">
        <v>24149.2940961473</v>
      </c>
      <c r="G24123" s="1">
        <v>35132.8072110184</v>
      </c>
      <c r="H24123" s="1">
        <v>87103.1164649863</v>
      </c>
      <c r="I24123" s="1">
        <v>38878.423139861</v>
      </c>
      <c r="J24123" s="1">
        <v>31549.1296707546</v>
      </c>
      <c r="K24123" s="1">
        <v>0.004</v>
      </c>
      <c r="L24123" s="1">
        <v>0.92</v>
      </c>
      <c r="M24123" s="1">
        <v>0.302</v>
      </c>
    </row>
    <row r="24124">
      <c r="A24124" s="1">
        <v>24122.0</v>
      </c>
      <c r="B24124" s="1">
        <v>1.70022617758631E9</v>
      </c>
      <c r="C24124" s="1">
        <v>17963.5158733744</v>
      </c>
      <c r="D24124" s="1">
        <v>23086.401592064</v>
      </c>
      <c r="E24124" s="1">
        <v>51833.2707087124</v>
      </c>
      <c r="F24124" s="1">
        <v>24165.5438143663</v>
      </c>
      <c r="G24124" s="1">
        <v>35151.001531005</v>
      </c>
      <c r="H24124" s="1">
        <v>87281.6621996953</v>
      </c>
      <c r="I24124" s="1">
        <v>38898.7185238264</v>
      </c>
      <c r="J24124" s="1">
        <v>31585.6077177056</v>
      </c>
      <c r="K24124" s="1">
        <v>-0.004</v>
      </c>
      <c r="L24124" s="1">
        <v>0.97</v>
      </c>
      <c r="M24124" s="1">
        <v>0.278</v>
      </c>
    </row>
    <row r="24125">
      <c r="A24125" s="1">
        <v>24123.0</v>
      </c>
      <c r="B24125" s="1">
        <v>1.70022617758936E9</v>
      </c>
      <c r="C24125" s="1">
        <v>18035.2649730759</v>
      </c>
      <c r="D24125" s="1">
        <v>23145.7901770818</v>
      </c>
      <c r="E24125" s="1">
        <v>51508.2092890988</v>
      </c>
      <c r="F24125" s="1">
        <v>24206.8945416086</v>
      </c>
      <c r="G24125" s="1">
        <v>35202.9022816303</v>
      </c>
      <c r="H24125" s="1">
        <v>87296.8390341805</v>
      </c>
      <c r="I24125" s="1">
        <v>38930.3462422306</v>
      </c>
      <c r="J24125" s="1">
        <v>31628.7242327599</v>
      </c>
      <c r="K24125" s="1">
        <v>-0.004</v>
      </c>
      <c r="L24125" s="1">
        <v>0.97</v>
      </c>
      <c r="M24125" s="1">
        <v>0.278</v>
      </c>
    </row>
    <row r="24126">
      <c r="A24126" s="1">
        <v>24124.0</v>
      </c>
      <c r="B24126" s="1">
        <v>1.70022617759234E9</v>
      </c>
      <c r="C24126" s="1">
        <v>17944.7180562875</v>
      </c>
      <c r="D24126" s="1">
        <v>23187.2973665353</v>
      </c>
      <c r="E24126" s="1">
        <v>51152.056592948</v>
      </c>
      <c r="F24126" s="1">
        <v>24235.0130361334</v>
      </c>
      <c r="G24126" s="1">
        <v>35206.8361886544</v>
      </c>
      <c r="H24126" s="1">
        <v>87293.3968655344</v>
      </c>
      <c r="I24126" s="1">
        <v>38934.6377771661</v>
      </c>
      <c r="J24126" s="1">
        <v>31634.4015758516</v>
      </c>
      <c r="K24126" s="1">
        <v>-0.004</v>
      </c>
      <c r="L24126" s="1">
        <v>0.97</v>
      </c>
      <c r="M24126" s="1">
        <v>0.278</v>
      </c>
    </row>
    <row r="24127">
      <c r="A24127" s="1">
        <v>24125.0</v>
      </c>
      <c r="B24127" s="1">
        <v>1.70022617759636E9</v>
      </c>
      <c r="C24127" s="1">
        <v>17870.5773199292</v>
      </c>
      <c r="D24127" s="1">
        <v>23118.0516622128</v>
      </c>
      <c r="E24127" s="1">
        <v>51016.023876193</v>
      </c>
      <c r="F24127" s="1">
        <v>24227.3240360407</v>
      </c>
      <c r="G24127" s="1">
        <v>35192.776941392</v>
      </c>
      <c r="H24127" s="1">
        <v>87400.3723144975</v>
      </c>
      <c r="I24127" s="1">
        <v>38909.8273408207</v>
      </c>
      <c r="J24127" s="1">
        <v>31613.5026947859</v>
      </c>
      <c r="K24127" s="1">
        <v>-0.004</v>
      </c>
      <c r="L24127" s="1">
        <v>0.97</v>
      </c>
      <c r="M24127" s="1">
        <v>0.278</v>
      </c>
    </row>
    <row r="24128">
      <c r="A24128" s="1">
        <v>24126.0</v>
      </c>
      <c r="B24128" s="1">
        <v>1.70022617759948E9</v>
      </c>
      <c r="C24128" s="1">
        <v>17853.0982557652</v>
      </c>
      <c r="D24128" s="1">
        <v>23003.7001375794</v>
      </c>
      <c r="E24128" s="1">
        <v>50928.8520728173</v>
      </c>
      <c r="F24128" s="1">
        <v>24253.9002601981</v>
      </c>
      <c r="G24128" s="1">
        <v>35182.3610284758</v>
      </c>
      <c r="H24128" s="1">
        <v>87523.0833915571</v>
      </c>
      <c r="I24128" s="1">
        <v>38901.6242506056</v>
      </c>
      <c r="J24128" s="1">
        <v>31635.9885497079</v>
      </c>
      <c r="K24128" s="1">
        <v>-0.004</v>
      </c>
      <c r="L24128" s="1">
        <v>0.97</v>
      </c>
      <c r="M24128" s="1">
        <v>0.278</v>
      </c>
    </row>
    <row r="24129">
      <c r="A24129" s="1">
        <v>24127.0</v>
      </c>
      <c r="B24129" s="1">
        <v>1.70022617760333E9</v>
      </c>
      <c r="C24129" s="1">
        <v>17927.2836956123</v>
      </c>
      <c r="D24129" s="1">
        <v>23112.3296156322</v>
      </c>
      <c r="E24129" s="1">
        <v>50656.0266799958</v>
      </c>
      <c r="F24129" s="1">
        <v>24273.9050714856</v>
      </c>
      <c r="G24129" s="1">
        <v>35214.6816509582</v>
      </c>
      <c r="H24129" s="1">
        <v>87555.918104162</v>
      </c>
      <c r="I24129" s="1">
        <v>38923.8865880831</v>
      </c>
      <c r="J24129" s="1">
        <v>31673.6735908596</v>
      </c>
      <c r="K24129" s="1">
        <v>-0.004</v>
      </c>
      <c r="L24129" s="1">
        <v>0.97</v>
      </c>
      <c r="M24129" s="1">
        <v>0.278</v>
      </c>
    </row>
    <row r="24130">
      <c r="A24130" s="1">
        <v>24128.0</v>
      </c>
      <c r="B24130" s="1">
        <v>1.7002261776074E9</v>
      </c>
      <c r="C24130" s="1">
        <v>17968.6344228547</v>
      </c>
      <c r="D24130" s="1">
        <v>23163.6492209016</v>
      </c>
      <c r="E24130" s="1">
        <v>50309.6416961719</v>
      </c>
      <c r="F24130" s="1">
        <v>24287.3831733921</v>
      </c>
      <c r="G24130" s="1">
        <v>35254.4901078331</v>
      </c>
      <c r="H24130" s="1">
        <v>87574.0900724041</v>
      </c>
      <c r="I24130" s="1">
        <v>38946.3724430051</v>
      </c>
      <c r="J24130" s="1">
        <v>31690.6609166456</v>
      </c>
      <c r="K24130" s="1">
        <v>-0.004</v>
      </c>
      <c r="L24130" s="1">
        <v>0.97</v>
      </c>
      <c r="M24130" s="1">
        <v>0.278</v>
      </c>
    </row>
    <row r="24131">
      <c r="A24131" s="1">
        <v>24129.0</v>
      </c>
      <c r="B24131" s="1">
        <v>1.70022617761035E9</v>
      </c>
      <c r="C24131" s="1">
        <v>18033.253316075</v>
      </c>
      <c r="D24131" s="1">
        <v>23041.0275508198</v>
      </c>
      <c r="E24131" s="1">
        <v>50124.9045282488</v>
      </c>
      <c r="F24131" s="1">
        <v>24336.7805286384</v>
      </c>
      <c r="G24131" s="1">
        <v>35255.3841776113</v>
      </c>
      <c r="H24131" s="1">
        <v>87699.7068762429</v>
      </c>
      <c r="I24131" s="1">
        <v>38962.8009751797</v>
      </c>
      <c r="J24131" s="1">
        <v>31712.7667919119</v>
      </c>
      <c r="K24131" s="1">
        <v>-0.004</v>
      </c>
      <c r="L24131" s="1">
        <v>0.97</v>
      </c>
      <c r="M24131" s="1">
        <v>0.278</v>
      </c>
    </row>
    <row r="24132">
      <c r="A24132" s="1">
        <v>24130.0</v>
      </c>
      <c r="B24132" s="1">
        <v>1.70022617761632E9</v>
      </c>
      <c r="C24132" s="1">
        <v>18013.0473390874</v>
      </c>
      <c r="D24132" s="1">
        <v>23036.2889809952</v>
      </c>
      <c r="E24132" s="1">
        <v>50061.5820362069</v>
      </c>
      <c r="F24132" s="1">
        <v>24351.8679561457</v>
      </c>
      <c r="G24132" s="1">
        <v>35242.0178344271</v>
      </c>
      <c r="H24132" s="1">
        <v>87938.1552860922</v>
      </c>
      <c r="I24132" s="1">
        <v>38954.6872919425</v>
      </c>
      <c r="J24132" s="1">
        <v>31716.8795128917</v>
      </c>
      <c r="K24132" s="1">
        <v>-0.004</v>
      </c>
      <c r="L24132" s="1">
        <v>0.97</v>
      </c>
      <c r="M24132" s="1">
        <v>0.278</v>
      </c>
    </row>
    <row r="24133">
      <c r="A24133" s="1">
        <v>24131.0</v>
      </c>
      <c r="B24133" s="1">
        <v>1.70022617761944E9</v>
      </c>
      <c r="C24133" s="1">
        <v>17965.3710681642</v>
      </c>
      <c r="D24133" s="1">
        <v>23129.0487204848</v>
      </c>
      <c r="E24133" s="1">
        <v>49822.5524810019</v>
      </c>
      <c r="F24133" s="1">
        <v>24383.4733228055</v>
      </c>
      <c r="G24133" s="1">
        <v>35261.3520933809</v>
      </c>
      <c r="H24133" s="1">
        <v>88114.2423289111</v>
      </c>
      <c r="I24133" s="1">
        <v>38985.9126789465</v>
      </c>
      <c r="J24133" s="1">
        <v>31750.1165568967</v>
      </c>
      <c r="K24133" s="1">
        <v>-0.004</v>
      </c>
      <c r="L24133" s="1">
        <v>0.97</v>
      </c>
      <c r="M24133" s="1">
        <v>0.278</v>
      </c>
    </row>
    <row r="24134">
      <c r="A24134" s="1">
        <v>24132.0</v>
      </c>
      <c r="B24134" s="1">
        <v>1.70022617762582E9</v>
      </c>
      <c r="C24134" s="1">
        <v>17963.0911902297</v>
      </c>
      <c r="D24134" s="1">
        <v>23125.7630140498</v>
      </c>
      <c r="E24134" s="1">
        <v>49471.0489476977</v>
      </c>
      <c r="F24134" s="1">
        <v>24445.9688003026</v>
      </c>
      <c r="G24134" s="1">
        <v>35295.3714484419</v>
      </c>
      <c r="H24134" s="1">
        <v>88257.8969905253</v>
      </c>
      <c r="I24134" s="1">
        <v>39028.0010137559</v>
      </c>
      <c r="J24134" s="1">
        <v>31795.2670806964</v>
      </c>
      <c r="K24134" s="1">
        <v>-0.004</v>
      </c>
      <c r="L24134" s="1">
        <v>0.966</v>
      </c>
      <c r="M24134" s="1">
        <v>0.248</v>
      </c>
    </row>
    <row r="24135">
      <c r="A24135" s="1">
        <v>24133.0</v>
      </c>
      <c r="B24135" s="1">
        <v>1.70022617762948E9</v>
      </c>
      <c r="C24135" s="1">
        <v>17958.2185099385</v>
      </c>
      <c r="D24135" s="1">
        <v>23177.8872821196</v>
      </c>
      <c r="E24135" s="1">
        <v>49261.7472126182</v>
      </c>
      <c r="F24135" s="1">
        <v>24475.7860274059</v>
      </c>
      <c r="G24135" s="1">
        <v>35302.9710415567</v>
      </c>
      <c r="H24135" s="1">
        <v>88467.846926194</v>
      </c>
      <c r="I24135" s="1">
        <v>39040.182714484</v>
      </c>
      <c r="J24135" s="1">
        <v>31814.1543047612</v>
      </c>
      <c r="K24135" s="1">
        <v>-0.004</v>
      </c>
      <c r="L24135" s="1">
        <v>0.966</v>
      </c>
      <c r="M24135" s="1">
        <v>0.248</v>
      </c>
    </row>
    <row r="24136">
      <c r="A24136" s="1">
        <v>24134.0</v>
      </c>
      <c r="B24136" s="1">
        <v>1.70022617763236E9</v>
      </c>
      <c r="C24136" s="1">
        <v>17957.3467919047</v>
      </c>
      <c r="D24136" s="1">
        <v>23145.4325491705</v>
      </c>
      <c r="E24136" s="1">
        <v>49252.0018520357</v>
      </c>
      <c r="F24136" s="1">
        <v>24501.2893678294</v>
      </c>
      <c r="G24136" s="1">
        <v>35313.4987131951</v>
      </c>
      <c r="H24136" s="1">
        <v>88769.4390141295</v>
      </c>
      <c r="I24136" s="1">
        <v>39051.671511134</v>
      </c>
      <c r="J24136" s="1">
        <v>31859.7965669389</v>
      </c>
      <c r="K24136" s="1">
        <v>-0.004</v>
      </c>
      <c r="L24136" s="1">
        <v>0.966</v>
      </c>
      <c r="M24136" s="1">
        <v>0.248</v>
      </c>
    </row>
    <row r="24137">
      <c r="A24137" s="1">
        <v>24135.0</v>
      </c>
      <c r="B24137" s="1">
        <v>1.70022617763534E9</v>
      </c>
      <c r="C24137" s="1">
        <v>17974.5576351353</v>
      </c>
      <c r="D24137" s="1">
        <v>23196.9309683955</v>
      </c>
      <c r="E24137" s="1">
        <v>49124.574556896</v>
      </c>
      <c r="F24137" s="1">
        <v>24532.4253478557</v>
      </c>
      <c r="G24137" s="1">
        <v>35337.6609489513</v>
      </c>
      <c r="H24137" s="1">
        <v>89011.977793214</v>
      </c>
      <c r="I24137" s="1">
        <v>39070.7375491544</v>
      </c>
      <c r="J24137" s="1">
        <v>32062.5268891485</v>
      </c>
      <c r="K24137" s="1">
        <v>-0.004</v>
      </c>
      <c r="L24137" s="1">
        <v>0.966</v>
      </c>
      <c r="M24137" s="1">
        <v>0.248</v>
      </c>
    </row>
    <row r="24138">
      <c r="A24138" s="1">
        <v>24136.0</v>
      </c>
      <c r="B24138" s="1">
        <v>1.70022617763945E9</v>
      </c>
      <c r="C24138" s="1">
        <v>18068.6584792922</v>
      </c>
      <c r="D24138" s="1">
        <v>23284.9968415495</v>
      </c>
      <c r="E24138" s="1">
        <v>48776.2896747934</v>
      </c>
      <c r="F24138" s="1">
        <v>24592.5738921849</v>
      </c>
      <c r="G24138" s="1">
        <v>35394.5237868456</v>
      </c>
      <c r="H24138" s="1">
        <v>89129.8832452158</v>
      </c>
      <c r="I24138" s="1">
        <v>39111.2612618519</v>
      </c>
      <c r="J24138" s="1">
        <v>32185.8861667974</v>
      </c>
      <c r="K24138" s="1">
        <v>-0.004</v>
      </c>
      <c r="L24138" s="1">
        <v>0.966</v>
      </c>
      <c r="M24138" s="1">
        <v>0.248</v>
      </c>
    </row>
    <row r="24139">
      <c r="A24139" s="1">
        <v>24137.0</v>
      </c>
      <c r="B24139" s="1">
        <v>1.70022617764242E9</v>
      </c>
      <c r="C24139" s="1">
        <v>18126.527145687</v>
      </c>
      <c r="D24139" s="1">
        <v>23337.0764061303</v>
      </c>
      <c r="E24139" s="1">
        <v>48523.6479072151</v>
      </c>
      <c r="F24139" s="1">
        <v>24604.4650202351</v>
      </c>
      <c r="G24139" s="1">
        <v>35409.7676765641</v>
      </c>
      <c r="H24139" s="1">
        <v>89279.9975609776</v>
      </c>
      <c r="I24139" s="1">
        <v>39123.688831769</v>
      </c>
      <c r="J24139" s="1">
        <v>32210.0036990647</v>
      </c>
      <c r="K24139" s="1">
        <v>-0.004</v>
      </c>
      <c r="L24139" s="1">
        <v>0.966</v>
      </c>
      <c r="M24139" s="1">
        <v>0.248</v>
      </c>
    </row>
    <row r="24140">
      <c r="A24140" s="1">
        <v>24138.0</v>
      </c>
      <c r="B24140" s="1">
        <v>1.70022617764665E9</v>
      </c>
      <c r="C24140" s="1">
        <v>18088.2609591795</v>
      </c>
      <c r="D24140" s="1">
        <v>23345.7265312345</v>
      </c>
      <c r="E24140" s="1">
        <v>48443.1145719426</v>
      </c>
      <c r="F24140" s="1">
        <v>24590.1822555282</v>
      </c>
      <c r="G24140" s="1">
        <v>35395.3955048794</v>
      </c>
      <c r="H24140" s="1">
        <v>89512.5227585462</v>
      </c>
      <c r="I24140" s="1">
        <v>39106.7909129608</v>
      </c>
      <c r="J24140" s="1">
        <v>32196.1679692468</v>
      </c>
      <c r="K24140" s="1">
        <v>-0.004</v>
      </c>
      <c r="L24140" s="1">
        <v>0.966</v>
      </c>
      <c r="M24140" s="1">
        <v>0.248</v>
      </c>
    </row>
    <row r="24141">
      <c r="A24141" s="1">
        <v>24139.0</v>
      </c>
      <c r="B24141" s="1">
        <v>1.70022617765243E9</v>
      </c>
      <c r="C24141" s="1">
        <v>18045.3679615697</v>
      </c>
      <c r="D24141" s="1">
        <v>23232.3137798683</v>
      </c>
      <c r="E24141" s="1">
        <v>48302.0527126851</v>
      </c>
      <c r="F24141" s="1">
        <v>24614.6574157068</v>
      </c>
      <c r="G24141" s="1">
        <v>35439.5849036675</v>
      </c>
      <c r="H24141" s="1">
        <v>89711.140359776</v>
      </c>
      <c r="I24141" s="1">
        <v>39088.1495580851</v>
      </c>
      <c r="J24141" s="1">
        <v>32186.9366987868</v>
      </c>
      <c r="K24141" s="1">
        <v>-0.004</v>
      </c>
      <c r="L24141" s="1">
        <v>0.966</v>
      </c>
      <c r="M24141" s="1">
        <v>0.248</v>
      </c>
    </row>
    <row r="24142">
      <c r="A24142" s="1">
        <v>24140.0</v>
      </c>
      <c r="B24142" s="1">
        <v>1.70022617765668E9</v>
      </c>
      <c r="C24142" s="1">
        <v>18107.6622733667</v>
      </c>
      <c r="D24142" s="1">
        <v>23306.1639435486</v>
      </c>
      <c r="E24142" s="1">
        <v>47949.0516125025</v>
      </c>
      <c r="F24142" s="1">
        <v>24649.6825992682</v>
      </c>
      <c r="G24142" s="1">
        <v>35465.2223545577</v>
      </c>
      <c r="H24142" s="1">
        <v>89776.3180466077</v>
      </c>
      <c r="I24142" s="1">
        <v>39090.943526142</v>
      </c>
      <c r="J24142" s="1">
        <v>32213.5129229441</v>
      </c>
      <c r="K24142" s="1">
        <v>-0.004</v>
      </c>
      <c r="L24142" s="1">
        <v>0.966</v>
      </c>
      <c r="M24142" s="1">
        <v>0.248</v>
      </c>
    </row>
    <row r="24143">
      <c r="A24143" s="1">
        <v>24141.0</v>
      </c>
      <c r="B24143" s="1">
        <v>1.7002261776609E9</v>
      </c>
      <c r="C24143" s="1">
        <v>18036.5837259988</v>
      </c>
      <c r="D24143" s="1">
        <v>23427.8915438522</v>
      </c>
      <c r="E24143" s="1">
        <v>47666.5255625874</v>
      </c>
      <c r="F24143" s="1">
        <v>24676.817617037</v>
      </c>
      <c r="G24143" s="1">
        <v>35484.3107443226</v>
      </c>
      <c r="H24143" s="1">
        <v>89874.3080942998</v>
      </c>
      <c r="I24143" s="1">
        <v>39109.0037356619</v>
      </c>
      <c r="J24143" s="1">
        <v>32242.816059925</v>
      </c>
      <c r="K24143" s="1">
        <v>-0.004</v>
      </c>
      <c r="L24143" s="1">
        <v>0.966</v>
      </c>
      <c r="M24143" s="1">
        <v>0.248</v>
      </c>
    </row>
    <row r="24144">
      <c r="A24144" s="1">
        <v>24142.0</v>
      </c>
      <c r="B24144" s="1">
        <v>1.70022617766443E9</v>
      </c>
      <c r="C24144" s="1">
        <v>18036.8966504212</v>
      </c>
      <c r="D24144" s="1">
        <v>23361.3504006088</v>
      </c>
      <c r="E24144" s="1">
        <v>47600.0067710884</v>
      </c>
      <c r="F24144" s="1">
        <v>24722.571637937</v>
      </c>
      <c r="G24144" s="1">
        <v>35506.9083579669</v>
      </c>
      <c r="H24144" s="1">
        <v>90108.1743965356</v>
      </c>
      <c r="I24144" s="1">
        <v>39124.9852329474</v>
      </c>
      <c r="J24144" s="1">
        <v>32266.2406881142</v>
      </c>
      <c r="K24144" s="1">
        <v>0.016</v>
      </c>
      <c r="L24144" s="1">
        <v>0.97</v>
      </c>
      <c r="M24144" s="1">
        <v>0.232</v>
      </c>
    </row>
    <row r="24145">
      <c r="A24145" s="1">
        <v>24143.0</v>
      </c>
      <c r="B24145" s="1">
        <v>1.70022617766755E9</v>
      </c>
      <c r="C24145" s="1">
        <v>18067.6302990472</v>
      </c>
      <c r="D24145" s="1">
        <v>23338.7080834756</v>
      </c>
      <c r="E24145" s="1">
        <v>47478.5920952072</v>
      </c>
      <c r="F24145" s="1">
        <v>24769.6667635043</v>
      </c>
      <c r="G24145" s="1">
        <v>35542.9393700289</v>
      </c>
      <c r="H24145" s="1">
        <v>90276.3265700729</v>
      </c>
      <c r="I24145" s="1">
        <v>39136.205808664</v>
      </c>
      <c r="J24145" s="1">
        <v>32307.0549734896</v>
      </c>
      <c r="K24145" s="1">
        <v>0.016</v>
      </c>
      <c r="L24145" s="1">
        <v>0.97</v>
      </c>
      <c r="M24145" s="1">
        <v>0.232</v>
      </c>
    </row>
    <row r="24146">
      <c r="A24146" s="1">
        <v>24144.0</v>
      </c>
      <c r="B24146" s="1">
        <v>1.7002261776709E9</v>
      </c>
      <c r="C24146" s="1">
        <v>18120.4027677062</v>
      </c>
      <c r="D24146" s="1">
        <v>23364.3678861102</v>
      </c>
      <c r="E24146" s="1">
        <v>47152.5919023265</v>
      </c>
      <c r="F24146" s="1">
        <v>24784.4859700782</v>
      </c>
      <c r="G24146" s="1">
        <v>35548.8178788206</v>
      </c>
      <c r="H24146" s="1">
        <v>90295.1020354154</v>
      </c>
      <c r="I24146" s="1">
        <v>39139.2679976544</v>
      </c>
      <c r="J24146" s="1">
        <v>32328.7361656112</v>
      </c>
      <c r="K24146" s="1">
        <v>0.016</v>
      </c>
      <c r="L24146" s="1">
        <v>0.97</v>
      </c>
      <c r="M24146" s="1">
        <v>0.232</v>
      </c>
    </row>
    <row r="24147">
      <c r="A24147" s="1">
        <v>24145.0</v>
      </c>
      <c r="B24147" s="1">
        <v>1.70022617767493E9</v>
      </c>
      <c r="C24147" s="1">
        <v>18203.7747745245</v>
      </c>
      <c r="D24147" s="1">
        <v>23444.7000556826</v>
      </c>
      <c r="E24147" s="1">
        <v>46875.9890646921</v>
      </c>
      <c r="F24147" s="1">
        <v>24801.9426824978</v>
      </c>
      <c r="G24147" s="1">
        <v>35551.9247712999</v>
      </c>
      <c r="H24147" s="1">
        <v>90358.9162658353</v>
      </c>
      <c r="I24147" s="1">
        <v>39135.2893871414</v>
      </c>
      <c r="J24147" s="1">
        <v>32341.4766599508</v>
      </c>
      <c r="K24147" s="1">
        <v>0.016</v>
      </c>
      <c r="L24147" s="1">
        <v>0.97</v>
      </c>
      <c r="M24147" s="1">
        <v>0.232</v>
      </c>
    </row>
    <row r="24148">
      <c r="A24148" s="1">
        <v>24146.0</v>
      </c>
      <c r="B24148" s="1">
        <v>1.70022617767854E9</v>
      </c>
      <c r="C24148" s="1">
        <v>18203.797126269</v>
      </c>
      <c r="D24148" s="1">
        <v>23502.6804807997</v>
      </c>
      <c r="E24148" s="1">
        <v>46756.004900456</v>
      </c>
      <c r="F24148" s="1">
        <v>24857.3526570025</v>
      </c>
      <c r="G24148" s="1">
        <v>35573.1812802769</v>
      </c>
      <c r="H24148" s="1">
        <v>90435.4709905947</v>
      </c>
      <c r="I24148" s="1">
        <v>39155.2494949399</v>
      </c>
      <c r="J24148" s="1">
        <v>32372.4338260214</v>
      </c>
      <c r="K24148" s="1">
        <v>0.016</v>
      </c>
      <c r="L24148" s="1">
        <v>0.97</v>
      </c>
      <c r="M24148" s="1">
        <v>0.232</v>
      </c>
    </row>
    <row r="24149">
      <c r="A24149" s="1">
        <v>24147.0</v>
      </c>
      <c r="B24149" s="1">
        <v>1.70022617768354E9</v>
      </c>
      <c r="C24149" s="1">
        <v>18166.0226781395</v>
      </c>
      <c r="D24149" s="1">
        <v>23460.3239250569</v>
      </c>
      <c r="E24149" s="1">
        <v>46635.4395908641</v>
      </c>
      <c r="F24149" s="1">
        <v>24867.6568111964</v>
      </c>
      <c r="G24149" s="1">
        <v>35605.3007370592</v>
      </c>
      <c r="H24149" s="1">
        <v>90481.828508595</v>
      </c>
      <c r="I24149" s="1">
        <v>39145.727651802</v>
      </c>
      <c r="J24149" s="1">
        <v>32375.0713318671</v>
      </c>
      <c r="K24149" s="1">
        <v>0.016</v>
      </c>
      <c r="L24149" s="1">
        <v>0.97</v>
      </c>
      <c r="M24149" s="1">
        <v>0.232</v>
      </c>
    </row>
    <row r="24150">
      <c r="A24150" s="1">
        <v>24148.0</v>
      </c>
      <c r="B24150" s="1">
        <v>1.70022617768797E9</v>
      </c>
      <c r="C24150" s="1">
        <v>18252.6803913927</v>
      </c>
      <c r="D24150" s="1">
        <v>23511.4647163706</v>
      </c>
      <c r="E24150" s="1">
        <v>46354.7240322499</v>
      </c>
      <c r="F24150" s="1">
        <v>24900.4691720568</v>
      </c>
      <c r="G24150" s="1">
        <v>35648.7748800247</v>
      </c>
      <c r="H24150" s="1">
        <v>90453.2182756922</v>
      </c>
      <c r="I24150" s="1">
        <v>39177.3106667173</v>
      </c>
      <c r="J24150" s="1">
        <v>32409.872997984</v>
      </c>
      <c r="K24150" s="1">
        <v>0.016</v>
      </c>
      <c r="L24150" s="1">
        <v>0.97</v>
      </c>
      <c r="M24150" s="1">
        <v>0.232</v>
      </c>
    </row>
    <row r="24151">
      <c r="A24151" s="1">
        <v>24149.0</v>
      </c>
      <c r="B24151" s="1">
        <v>1.70022617769095E9</v>
      </c>
      <c r="C24151" s="1">
        <v>18356.1466164763</v>
      </c>
      <c r="D24151" s="1">
        <v>23758.2503269017</v>
      </c>
      <c r="E24151" s="1">
        <v>46052.4390402363</v>
      </c>
      <c r="F24151" s="1">
        <v>24992.9159871239</v>
      </c>
      <c r="G24151" s="1">
        <v>35724.7708111728</v>
      </c>
      <c r="H24151" s="1">
        <v>90439.0025662186</v>
      </c>
      <c r="I24151" s="1">
        <v>39277.4241301326</v>
      </c>
      <c r="J24151" s="1">
        <v>32525.9903104293</v>
      </c>
      <c r="K24151" s="1">
        <v>0.016</v>
      </c>
      <c r="L24151" s="1">
        <v>0.97</v>
      </c>
      <c r="M24151" s="1">
        <v>0.232</v>
      </c>
    </row>
    <row r="24152">
      <c r="A24152" s="1">
        <v>24150.0</v>
      </c>
      <c r="B24152" s="1">
        <v>1.70022617769446E9</v>
      </c>
      <c r="C24152" s="1">
        <v>18420.4302335298</v>
      </c>
      <c r="D24152" s="1">
        <v>23861.5824415186</v>
      </c>
      <c r="E24152" s="1">
        <v>45919.6920299162</v>
      </c>
      <c r="F24152" s="1">
        <v>25049.3988453625</v>
      </c>
      <c r="G24152" s="1">
        <v>35761.7405965019</v>
      </c>
      <c r="H24152" s="1">
        <v>90544.368689581</v>
      </c>
      <c r="I24152" s="1">
        <v>39342.3335960309</v>
      </c>
      <c r="J24152" s="1">
        <v>32586.6976483699</v>
      </c>
      <c r="K24152" s="1">
        <v>0.016</v>
      </c>
      <c r="L24152" s="1">
        <v>0.97</v>
      </c>
      <c r="M24152" s="1">
        <v>0.232</v>
      </c>
    </row>
    <row r="24153">
      <c r="A24153" s="1">
        <v>24151.0</v>
      </c>
      <c r="B24153" s="1">
        <v>1.70022617769846E9</v>
      </c>
      <c r="C24153" s="1">
        <v>18391.328262249</v>
      </c>
      <c r="D24153" s="1">
        <v>23723.6945299738</v>
      </c>
      <c r="E24153" s="1">
        <v>45819.2656420786</v>
      </c>
      <c r="F24153" s="1">
        <v>25045.1073104271</v>
      </c>
      <c r="G24153" s="1">
        <v>35751.4587940524</v>
      </c>
      <c r="H24153" s="1">
        <v>90668.2420573523</v>
      </c>
      <c r="I24153" s="1">
        <v>39338.0420610954</v>
      </c>
      <c r="J24153" s="1">
        <v>32573.8453953081</v>
      </c>
      <c r="K24153" s="1">
        <v>0.016</v>
      </c>
      <c r="L24153" s="1">
        <v>0.97</v>
      </c>
      <c r="M24153" s="1">
        <v>0.232</v>
      </c>
    </row>
    <row r="24154">
      <c r="A24154" s="1">
        <v>24152.0</v>
      </c>
      <c r="B24154" s="1">
        <v>1.70022617770264E9</v>
      </c>
      <c r="C24154" s="1">
        <v>18307.8892001973</v>
      </c>
      <c r="D24154" s="1">
        <v>23574.8319119014</v>
      </c>
      <c r="E24154" s="1">
        <v>45552.0952406043</v>
      </c>
      <c r="F24154" s="1">
        <v>25016.2288565908</v>
      </c>
      <c r="G24154" s="1">
        <v>35728.7047181969</v>
      </c>
      <c r="H24154" s="1">
        <v>90706.1506159485</v>
      </c>
      <c r="I24154" s="1">
        <v>39286.2977726814</v>
      </c>
      <c r="J24154" s="1">
        <v>32534.2604558778</v>
      </c>
      <c r="K24154" s="1">
        <v>0.052</v>
      </c>
      <c r="L24154" s="1">
        <v>0.972</v>
      </c>
      <c r="M24154" s="1">
        <v>0.212</v>
      </c>
    </row>
    <row r="24155">
      <c r="A24155" s="1">
        <v>24153.0</v>
      </c>
      <c r="B24155" s="1">
        <v>1.7002261777066E9</v>
      </c>
      <c r="C24155" s="1">
        <v>18458.2046816593</v>
      </c>
      <c r="D24155" s="1">
        <v>23680.0862765415</v>
      </c>
      <c r="E24155" s="1">
        <v>45247.3515567006</v>
      </c>
      <c r="F24155" s="1">
        <v>25105.2335030118</v>
      </c>
      <c r="G24155" s="1">
        <v>35784.7852450353</v>
      </c>
      <c r="H24155" s="1">
        <v>90783.9123349085</v>
      </c>
      <c r="I24155" s="1">
        <v>39324.2957382554</v>
      </c>
      <c r="J24155" s="1">
        <v>32612.6927271715</v>
      </c>
      <c r="K24155" s="1">
        <v>0.052</v>
      </c>
      <c r="L24155" s="1">
        <v>0.972</v>
      </c>
      <c r="M24155" s="1">
        <v>0.212</v>
      </c>
    </row>
    <row r="24156">
      <c r="A24156" s="1">
        <v>24154.0</v>
      </c>
      <c r="B24156" s="1">
        <v>1.70022617771108E9</v>
      </c>
      <c r="C24156" s="1">
        <v>18535.6311244524</v>
      </c>
      <c r="D24156" s="1">
        <v>23701.074564585</v>
      </c>
      <c r="E24156" s="1">
        <v>45060.133345143</v>
      </c>
      <c r="F24156" s="1">
        <v>25151.8368902012</v>
      </c>
      <c r="G24156" s="1">
        <v>35836.6859956605</v>
      </c>
      <c r="H24156" s="1">
        <v>90939.5698832952</v>
      </c>
      <c r="I24156" s="1">
        <v>39349.4414507676</v>
      </c>
      <c r="J24156" s="1">
        <v>32659.3855213386</v>
      </c>
      <c r="K24156" s="1">
        <v>0.052</v>
      </c>
      <c r="L24156" s="1">
        <v>0.972</v>
      </c>
      <c r="M24156" s="1">
        <v>0.212</v>
      </c>
    </row>
    <row r="24157">
      <c r="A24157" s="1">
        <v>24155.0</v>
      </c>
      <c r="B24157" s="1">
        <v>1.70022617771543E9</v>
      </c>
      <c r="C24157" s="1">
        <v>18464.6196323179</v>
      </c>
      <c r="D24157" s="1">
        <v>23703.9802913642</v>
      </c>
      <c r="E24157" s="1">
        <v>44994.4415681888</v>
      </c>
      <c r="F24157" s="1">
        <v>25169.2041956429</v>
      </c>
      <c r="G24157" s="1">
        <v>35849.2923795333</v>
      </c>
      <c r="H24157" s="1">
        <v>91176.3642640548</v>
      </c>
      <c r="I24157" s="1">
        <v>39356.8398781824</v>
      </c>
      <c r="J24157" s="1">
        <v>32692.5331583658</v>
      </c>
      <c r="K24157" s="1">
        <v>0.052</v>
      </c>
      <c r="L24157" s="1">
        <v>0.972</v>
      </c>
      <c r="M24157" s="1">
        <v>0.212</v>
      </c>
    </row>
    <row r="24158">
      <c r="A24158" s="1">
        <v>24156.0</v>
      </c>
      <c r="B24158" s="1">
        <v>1.7002261777186E9</v>
      </c>
      <c r="C24158" s="1">
        <v>18499.1977809903</v>
      </c>
      <c r="D24158" s="1">
        <v>23776.9810887552</v>
      </c>
      <c r="E24158" s="1">
        <v>44796.3827605703</v>
      </c>
      <c r="F24158" s="1">
        <v>25206.2410362054</v>
      </c>
      <c r="G24158" s="1">
        <v>35869.3418943097</v>
      </c>
      <c r="H24158" s="1">
        <v>91339.6661090452</v>
      </c>
      <c r="I24158" s="1">
        <v>39370.3626835778</v>
      </c>
      <c r="J24158" s="1">
        <v>32756.5485544858</v>
      </c>
      <c r="K24158" s="1">
        <v>0.052</v>
      </c>
      <c r="L24158" s="1">
        <v>0.972</v>
      </c>
      <c r="M24158" s="1">
        <v>0.212</v>
      </c>
    </row>
    <row r="24159">
      <c r="A24159" s="1">
        <v>24157.0</v>
      </c>
      <c r="B24159" s="1">
        <v>1.70022617772258E9</v>
      </c>
      <c r="C24159" s="1">
        <v>18598.2830641607</v>
      </c>
      <c r="D24159" s="1">
        <v>23840.0130081192</v>
      </c>
      <c r="E24159" s="1">
        <v>44476.0822625258</v>
      </c>
      <c r="F24159" s="1">
        <v>25261.6286589656</v>
      </c>
      <c r="G24159" s="1">
        <v>35879.0649031478</v>
      </c>
      <c r="H24159" s="1">
        <v>91375.6747693627</v>
      </c>
      <c r="I24159" s="1">
        <v>39396.9836112241</v>
      </c>
      <c r="J24159" s="1">
        <v>32822.5085523734</v>
      </c>
      <c r="K24159" s="1">
        <v>0.052</v>
      </c>
      <c r="L24159" s="1">
        <v>0.972</v>
      </c>
      <c r="M24159" s="1">
        <v>0.212</v>
      </c>
    </row>
    <row r="24160">
      <c r="A24160" s="1">
        <v>24158.0</v>
      </c>
      <c r="B24160" s="1">
        <v>1.70022617772673E9</v>
      </c>
      <c r="C24160" s="1">
        <v>18493.095754754</v>
      </c>
      <c r="D24160" s="1">
        <v>23869.7631799892</v>
      </c>
      <c r="E24160" s="1">
        <v>44260.0079488763</v>
      </c>
      <c r="F24160" s="1">
        <v>25312.3447671347</v>
      </c>
      <c r="G24160" s="1">
        <v>35907.2728046504</v>
      </c>
      <c r="H24160" s="1">
        <v>91398.4288452183</v>
      </c>
      <c r="I24160" s="1">
        <v>39410.3499544084</v>
      </c>
      <c r="J24160" s="1">
        <v>32862.9205063486</v>
      </c>
      <c r="K24160" s="1">
        <v>0.052</v>
      </c>
      <c r="L24160" s="1">
        <v>0.972</v>
      </c>
      <c r="M24160" s="1">
        <v>0.212</v>
      </c>
    </row>
    <row r="24161">
      <c r="A24161" s="1">
        <v>24159.0</v>
      </c>
      <c r="B24161" s="1">
        <v>1.70022617773044E9</v>
      </c>
      <c r="C24161" s="1">
        <v>18504.7857171041</v>
      </c>
      <c r="D24161" s="1">
        <v>24002.7113560094</v>
      </c>
      <c r="E24161" s="1">
        <v>44202.9662970264</v>
      </c>
      <c r="F24161" s="1">
        <v>25341.7596628379</v>
      </c>
      <c r="G24161" s="1">
        <v>35917.5322553553</v>
      </c>
      <c r="H24161" s="1">
        <v>91474.2906658996</v>
      </c>
      <c r="I24161" s="1">
        <v>39416.9660707671</v>
      </c>
      <c r="J24161" s="1">
        <v>32896.3810677982</v>
      </c>
      <c r="K24161" s="1">
        <v>0.052</v>
      </c>
      <c r="L24161" s="1">
        <v>0.972</v>
      </c>
      <c r="M24161" s="1">
        <v>0.212</v>
      </c>
    </row>
    <row r="24162">
      <c r="A24162" s="1">
        <v>24160.0</v>
      </c>
      <c r="B24162" s="1">
        <v>1.70022617773446E9</v>
      </c>
      <c r="C24162" s="1">
        <v>18596.1149449485</v>
      </c>
      <c r="D24162" s="1">
        <v>24061.407036949</v>
      </c>
      <c r="E24162" s="1">
        <v>44016.9997831582</v>
      </c>
      <c r="F24162" s="1">
        <v>25396.5884919868</v>
      </c>
      <c r="G24162" s="1">
        <v>35977.6360961957</v>
      </c>
      <c r="H24162" s="1">
        <v>91425.0274211201</v>
      </c>
      <c r="I24162" s="1">
        <v>39442.6929286352</v>
      </c>
      <c r="J24162" s="1">
        <v>32954.8308795488</v>
      </c>
      <c r="K24162" s="1">
        <v>0.052</v>
      </c>
      <c r="L24162" s="1">
        <v>0.972</v>
      </c>
      <c r="M24162" s="1">
        <v>0.212</v>
      </c>
    </row>
    <row r="24163">
      <c r="A24163" s="1">
        <v>24161.0</v>
      </c>
      <c r="B24163" s="1">
        <v>1.70022617773845E9</v>
      </c>
      <c r="C24163" s="1">
        <v>18722.0223214652</v>
      </c>
      <c r="D24163" s="1">
        <v>24009.9980247018</v>
      </c>
      <c r="E24163" s="1">
        <v>43703.6506776393</v>
      </c>
      <c r="F24163" s="1">
        <v>25456.8040915494</v>
      </c>
      <c r="G24163" s="1">
        <v>36029.8274194988</v>
      </c>
      <c r="H24163" s="1">
        <v>91274.0860908134</v>
      </c>
      <c r="I24163" s="1">
        <v>39485.541222756</v>
      </c>
      <c r="J24163" s="1">
        <v>33018.756868691</v>
      </c>
      <c r="K24163" s="1">
        <v>0.052</v>
      </c>
      <c r="L24163" s="1">
        <v>0.972</v>
      </c>
      <c r="M24163" s="1">
        <v>0.212</v>
      </c>
    </row>
    <row r="24164">
      <c r="A24164" s="1">
        <v>24162.0</v>
      </c>
      <c r="B24164" s="1">
        <v>1.7002261777436E9</v>
      </c>
      <c r="C24164" s="1">
        <v>18803.9414648939</v>
      </c>
      <c r="D24164" s="1">
        <v>24113.9783399079</v>
      </c>
      <c r="E24164" s="1">
        <v>43477.2498580515</v>
      </c>
      <c r="F24164" s="1">
        <v>25484.2967372294</v>
      </c>
      <c r="G24164" s="1">
        <v>36099.9001383662</v>
      </c>
      <c r="H24164" s="1">
        <v>91142.7919438829</v>
      </c>
      <c r="I24164" s="1">
        <v>39538.6936710707</v>
      </c>
      <c r="J24164" s="1">
        <v>33094.1269509943</v>
      </c>
      <c r="K24164" s="1">
        <v>0.076</v>
      </c>
      <c r="L24164" s="1">
        <v>0.974</v>
      </c>
      <c r="M24164" s="1">
        <v>0.2</v>
      </c>
    </row>
    <row r="24165">
      <c r="A24165" s="1">
        <v>24163.0</v>
      </c>
      <c r="B24165" s="1">
        <v>1.70022617774671E9</v>
      </c>
      <c r="C24165" s="1">
        <v>18844.0404944468</v>
      </c>
      <c r="D24165" s="1">
        <v>24204.1899805295</v>
      </c>
      <c r="E24165" s="1">
        <v>43387.6864180191</v>
      </c>
      <c r="F24165" s="1">
        <v>25424.3046551113</v>
      </c>
      <c r="G24165" s="1">
        <v>36154.7513192595</v>
      </c>
      <c r="H24165" s="1">
        <v>91036.1517710866</v>
      </c>
      <c r="I24165" s="1">
        <v>39621.082201133</v>
      </c>
      <c r="J24165" s="1">
        <v>33153.2249633342</v>
      </c>
      <c r="K24165" s="1">
        <v>0.076</v>
      </c>
      <c r="L24165" s="1">
        <v>0.974</v>
      </c>
      <c r="M24165" s="1">
        <v>0.2</v>
      </c>
    </row>
    <row r="24166">
      <c r="A24166" s="1">
        <v>24164.0</v>
      </c>
      <c r="B24166" s="1">
        <v>1.70022617775065E9</v>
      </c>
      <c r="C24166" s="1">
        <v>18920.2599430394</v>
      </c>
      <c r="D24166" s="1">
        <v>24299.0954874867</v>
      </c>
      <c r="E24166" s="1">
        <v>43237.661509235</v>
      </c>
      <c r="F24166" s="1">
        <v>25455.4182833931</v>
      </c>
      <c r="G24166" s="1">
        <v>36217.760886879</v>
      </c>
      <c r="H24166" s="1">
        <v>90848.9559112734</v>
      </c>
      <c r="I24166" s="1">
        <v>39676.2016029598</v>
      </c>
      <c r="J24166" s="1">
        <v>33205.9974319931</v>
      </c>
      <c r="K24166" s="1">
        <v>0.076</v>
      </c>
      <c r="L24166" s="1">
        <v>0.974</v>
      </c>
      <c r="M24166" s="1">
        <v>0.2</v>
      </c>
    </row>
    <row r="24167">
      <c r="A24167" s="1">
        <v>24165.0</v>
      </c>
      <c r="B24167" s="1">
        <v>1.70022617775451E9</v>
      </c>
      <c r="C24167" s="1">
        <v>19036.3996072291</v>
      </c>
      <c r="D24167" s="1">
        <v>24386.0661251623</v>
      </c>
      <c r="E24167" s="1">
        <v>42938.7739823787</v>
      </c>
      <c r="F24167" s="1">
        <v>25514.0245573549</v>
      </c>
      <c r="G24167" s="1">
        <v>36278.5799835419</v>
      </c>
      <c r="H24167" s="1">
        <v>90562.6747682899</v>
      </c>
      <c r="I24167" s="1">
        <v>39763.2616476132</v>
      </c>
      <c r="J24167" s="1">
        <v>33259.3957494969</v>
      </c>
      <c r="K24167" s="1">
        <v>0.076</v>
      </c>
      <c r="L24167" s="1">
        <v>0.974</v>
      </c>
      <c r="M24167" s="1">
        <v>0.2</v>
      </c>
    </row>
    <row r="24168">
      <c r="A24168" s="1">
        <v>24166.0</v>
      </c>
      <c r="B24168" s="1">
        <v>1.70022617775846E9</v>
      </c>
      <c r="C24168" s="1">
        <v>19057.7902266729</v>
      </c>
      <c r="D24168" s="1">
        <v>24493.6227194813</v>
      </c>
      <c r="E24168" s="1">
        <v>42707.0534476105</v>
      </c>
      <c r="F24168" s="1">
        <v>25538.4997175335</v>
      </c>
      <c r="G24168" s="1">
        <v>36314.9909752596</v>
      </c>
      <c r="H24168" s="1">
        <v>90343.6053208834</v>
      </c>
      <c r="I24168" s="1">
        <v>40053.1637731985</v>
      </c>
      <c r="J24168" s="1">
        <v>33298.1983778713</v>
      </c>
      <c r="K24168" s="1">
        <v>0.076</v>
      </c>
      <c r="L24168" s="1">
        <v>0.974</v>
      </c>
      <c r="M24168" s="1">
        <v>0.2</v>
      </c>
    </row>
    <row r="24169">
      <c r="A24169" s="1">
        <v>24167.0</v>
      </c>
      <c r="B24169" s="1">
        <v>1.70022617776256E9</v>
      </c>
      <c r="C24169" s="1">
        <v>19136.6248293667</v>
      </c>
      <c r="D24169" s="1">
        <v>24559.1133307353</v>
      </c>
      <c r="E24169" s="1">
        <v>42597.3734375683</v>
      </c>
      <c r="F24169" s="1">
        <v>25586.5112646235</v>
      </c>
      <c r="G24169" s="1">
        <v>36367.9199061298</v>
      </c>
      <c r="H24169" s="1">
        <v>90216.043915277</v>
      </c>
      <c r="I24169" s="1">
        <v>40218.9243100791</v>
      </c>
      <c r="J24169" s="1">
        <v>33363.5101751697</v>
      </c>
      <c r="K24169" s="1">
        <v>0.076</v>
      </c>
      <c r="L24169" s="1">
        <v>0.974</v>
      </c>
      <c r="M24169" s="1">
        <v>0.2</v>
      </c>
    </row>
    <row r="24170">
      <c r="A24170" s="1">
        <v>24168.0</v>
      </c>
      <c r="B24170" s="1">
        <v>1.70022617776761E9</v>
      </c>
      <c r="C24170" s="1">
        <v>19159.2000912666</v>
      </c>
      <c r="D24170" s="1">
        <v>24517.1144029038</v>
      </c>
      <c r="E24170" s="1">
        <v>42467.5768575164</v>
      </c>
      <c r="F24170" s="1">
        <v>25612.9757300586</v>
      </c>
      <c r="G24170" s="1">
        <v>36427.6661190588</v>
      </c>
      <c r="H24170" s="1">
        <v>90113.6058704383</v>
      </c>
      <c r="I24170" s="1">
        <v>40274.8036712174</v>
      </c>
      <c r="J24170" s="1">
        <v>33385.5489952026</v>
      </c>
      <c r="K24170" s="1">
        <v>0.076</v>
      </c>
      <c r="L24170" s="1">
        <v>0.974</v>
      </c>
      <c r="M24170" s="1">
        <v>0.2</v>
      </c>
    </row>
    <row r="24171">
      <c r="A24171" s="1">
        <v>24169.0</v>
      </c>
      <c r="B24171" s="1">
        <v>1.70022617777061E9</v>
      </c>
      <c r="C24171" s="1">
        <v>19260.5652523714</v>
      </c>
      <c r="D24171" s="1">
        <v>24617.1161075968</v>
      </c>
      <c r="E24171" s="1">
        <v>42227.7202877665</v>
      </c>
      <c r="F24171" s="1">
        <v>25685.9765274496</v>
      </c>
      <c r="G24171" s="1">
        <v>36513.2956520671</v>
      </c>
      <c r="H24171" s="1">
        <v>89997.3991510151</v>
      </c>
      <c r="I24171" s="1">
        <v>40448.2085047016</v>
      </c>
      <c r="J24171" s="1">
        <v>33472.0055427557</v>
      </c>
      <c r="K24171" s="1">
        <v>0.076</v>
      </c>
      <c r="L24171" s="1">
        <v>0.974</v>
      </c>
      <c r="M24171" s="1">
        <v>0.2</v>
      </c>
    </row>
    <row r="24172">
      <c r="A24172" s="1">
        <v>24170.0</v>
      </c>
      <c r="B24172" s="1">
        <v>1.70022617777363E9</v>
      </c>
      <c r="C24172" s="1">
        <v>19351.2462796266</v>
      </c>
      <c r="D24172" s="1">
        <v>24745.2586585591</v>
      </c>
      <c r="E24172" s="1">
        <v>41960.7510519923</v>
      </c>
      <c r="F24172" s="1">
        <v>25759.580821941</v>
      </c>
      <c r="G24172" s="1">
        <v>36578.7862633211</v>
      </c>
      <c r="H24172" s="1">
        <v>89872.5870099767</v>
      </c>
      <c r="I24172" s="1">
        <v>40665.065129407</v>
      </c>
      <c r="J24172" s="1">
        <v>33550.9742559163</v>
      </c>
      <c r="K24172" s="1">
        <v>0.076</v>
      </c>
      <c r="L24172" s="1">
        <v>0.974</v>
      </c>
      <c r="M24172" s="1">
        <v>0.2</v>
      </c>
    </row>
    <row r="24173">
      <c r="A24173" s="1">
        <v>24171.0</v>
      </c>
      <c r="B24173" s="1">
        <v>1.70022617777874E9</v>
      </c>
      <c r="C24173" s="1">
        <v>19300.1278400573</v>
      </c>
      <c r="D24173" s="1">
        <v>24777.8698537194</v>
      </c>
      <c r="E24173" s="1">
        <v>41802.5454047376</v>
      </c>
      <c r="F24173" s="1">
        <v>25770.7119906797</v>
      </c>
      <c r="G24173" s="1">
        <v>36616.4713044728</v>
      </c>
      <c r="H24173" s="1">
        <v>89809.0186487458</v>
      </c>
      <c r="I24173" s="1">
        <v>40709.0533624951</v>
      </c>
      <c r="J24173" s="1">
        <v>33554.1929071179</v>
      </c>
      <c r="K24173" s="1">
        <v>0.076</v>
      </c>
      <c r="L24173" s="1">
        <v>0.974</v>
      </c>
      <c r="M24173" s="1">
        <v>0.2</v>
      </c>
    </row>
    <row r="24174">
      <c r="A24174" s="1">
        <v>24172.0</v>
      </c>
      <c r="B24174" s="1">
        <v>1.70022617778265E9</v>
      </c>
      <c r="C24174" s="1">
        <v>19373.061582215</v>
      </c>
      <c r="D24174" s="1">
        <v>24721.2305332697</v>
      </c>
      <c r="E24174" s="1">
        <v>41701.9178511998</v>
      </c>
      <c r="F24174" s="1">
        <v>25818.1200406694</v>
      </c>
      <c r="G24174" s="1">
        <v>36681.380770371</v>
      </c>
      <c r="H24174" s="1">
        <v>89794.2888491498</v>
      </c>
      <c r="I24174" s="1">
        <v>40783.7081889758</v>
      </c>
      <c r="J24174" s="1">
        <v>33617.1130677596</v>
      </c>
      <c r="K24174" s="1">
        <v>0.094</v>
      </c>
      <c r="L24174" s="1">
        <v>0.978</v>
      </c>
      <c r="M24174" s="1">
        <v>0.192</v>
      </c>
    </row>
    <row r="24175">
      <c r="A24175" s="1">
        <v>24173.0</v>
      </c>
      <c r="B24175" s="1">
        <v>1.70022617778658E9</v>
      </c>
      <c r="C24175" s="1">
        <v>19434.1041963224</v>
      </c>
      <c r="D24175" s="1">
        <v>24797.9640719847</v>
      </c>
      <c r="E24175" s="1">
        <v>41443.2858161074</v>
      </c>
      <c r="F24175" s="1">
        <v>25860.1636719898</v>
      </c>
      <c r="G24175" s="1">
        <v>36734.3544047301</v>
      </c>
      <c r="H24175" s="1">
        <v>89716.1247987896</v>
      </c>
      <c r="I24175" s="1">
        <v>40871.7070068963</v>
      </c>
      <c r="J24175" s="1">
        <v>33688.1916151275</v>
      </c>
      <c r="K24175" s="1">
        <v>0.094</v>
      </c>
      <c r="L24175" s="1">
        <v>0.978</v>
      </c>
      <c r="M24175" s="1">
        <v>0.192</v>
      </c>
    </row>
    <row r="24176">
      <c r="A24176" s="1">
        <v>24174.0</v>
      </c>
      <c r="B24176" s="1">
        <v>1.70022617779061E9</v>
      </c>
      <c r="C24176" s="1">
        <v>19468.05649615</v>
      </c>
      <c r="D24176" s="1">
        <v>24966.5409286667</v>
      </c>
      <c r="E24176" s="1">
        <v>41120.8619023396</v>
      </c>
      <c r="F24176" s="1">
        <v>25869.9313843168</v>
      </c>
      <c r="G24176" s="1">
        <v>36755.6779689404</v>
      </c>
      <c r="H24176" s="1">
        <v>89609.372867271</v>
      </c>
      <c r="I24176" s="1">
        <v>40888.627277449</v>
      </c>
      <c r="J24176" s="1">
        <v>33705.7824380138</v>
      </c>
      <c r="K24176" s="1">
        <v>0.094</v>
      </c>
      <c r="L24176" s="1">
        <v>0.978</v>
      </c>
      <c r="M24176" s="1">
        <v>0.192</v>
      </c>
    </row>
    <row r="24177">
      <c r="A24177" s="1">
        <v>24175.0</v>
      </c>
      <c r="B24177" s="1">
        <v>1.70022617779463E9</v>
      </c>
      <c r="C24177" s="1">
        <v>19519.8678397974</v>
      </c>
      <c r="D24177" s="1">
        <v>25048.147147673</v>
      </c>
      <c r="E24177" s="1">
        <v>40953.5590950917</v>
      </c>
      <c r="F24177" s="1">
        <v>25879.2073582658</v>
      </c>
      <c r="G24177" s="1">
        <v>36769.9830853918</v>
      </c>
      <c r="H24177" s="1">
        <v>89616.0113353742</v>
      </c>
      <c r="I24177" s="1">
        <v>40884.3133907691</v>
      </c>
      <c r="J24177" s="1">
        <v>33731.8445720487</v>
      </c>
      <c r="K24177" s="1">
        <v>0.094</v>
      </c>
      <c r="L24177" s="1">
        <v>0.978</v>
      </c>
      <c r="M24177" s="1">
        <v>0.192</v>
      </c>
    </row>
    <row r="24178">
      <c r="A24178" s="1">
        <v>24176.0</v>
      </c>
      <c r="B24178" s="1">
        <v>1.70022617779853E9</v>
      </c>
      <c r="C24178" s="1">
        <v>19461.574490258</v>
      </c>
      <c r="D24178" s="1">
        <v>25035.4290050779</v>
      </c>
      <c r="E24178" s="1">
        <v>40845.0190240167</v>
      </c>
      <c r="F24178" s="1">
        <v>25894.4065444954</v>
      </c>
      <c r="G24178" s="1">
        <v>36789.8090827237</v>
      </c>
      <c r="H24178" s="1">
        <v>89658.0102632058</v>
      </c>
      <c r="I24178" s="1">
        <v>40839.1628669694</v>
      </c>
      <c r="J24178" s="1">
        <v>33759.69484564</v>
      </c>
      <c r="K24178" s="1">
        <v>0.094</v>
      </c>
      <c r="L24178" s="1">
        <v>0.978</v>
      </c>
      <c r="M24178" s="1">
        <v>0.192</v>
      </c>
    </row>
    <row r="24179">
      <c r="A24179" s="1">
        <v>24177.0</v>
      </c>
      <c r="B24179" s="1">
        <v>1.70022617780167E9</v>
      </c>
      <c r="C24179" s="1">
        <v>19547.5169476886</v>
      </c>
      <c r="D24179" s="1">
        <v>24961.3776756975</v>
      </c>
      <c r="E24179" s="1">
        <v>40607.2635182456</v>
      </c>
      <c r="F24179" s="1">
        <v>25916.0653848726</v>
      </c>
      <c r="G24179" s="1">
        <v>36798.9285944615</v>
      </c>
      <c r="H24179" s="1">
        <v>89608.2329283038</v>
      </c>
      <c r="I24179" s="1">
        <v>40822.0637824611</v>
      </c>
      <c r="J24179" s="1">
        <v>33774.5811074472</v>
      </c>
      <c r="K24179" s="1">
        <v>0.094</v>
      </c>
      <c r="L24179" s="1">
        <v>0.978</v>
      </c>
      <c r="M24179" s="1">
        <v>0.192</v>
      </c>
    </row>
    <row r="24180">
      <c r="A24180" s="1">
        <v>24178.0</v>
      </c>
      <c r="B24180" s="1">
        <v>1.70022617780647E9</v>
      </c>
      <c r="C24180" s="1">
        <v>19673.6925451389</v>
      </c>
      <c r="D24180" s="1">
        <v>25016.5417810132</v>
      </c>
      <c r="E24180" s="1">
        <v>40275.5189270399</v>
      </c>
      <c r="F24180" s="1">
        <v>25915.4842395167</v>
      </c>
      <c r="G24180" s="1">
        <v>36806.1258561761</v>
      </c>
      <c r="H24180" s="1">
        <v>89488.5169850012</v>
      </c>
      <c r="I24180" s="1">
        <v>40801.4778258178</v>
      </c>
      <c r="J24180" s="1">
        <v>33784.5276337298</v>
      </c>
      <c r="K24180" s="1">
        <v>0.094</v>
      </c>
      <c r="L24180" s="1">
        <v>0.978</v>
      </c>
      <c r="M24180" s="1">
        <v>0.192</v>
      </c>
    </row>
    <row r="24181">
      <c r="A24181" s="1">
        <v>24179.0</v>
      </c>
      <c r="B24181" s="1">
        <v>1.70022617781065E9</v>
      </c>
      <c r="C24181" s="1">
        <v>19609.3195211076</v>
      </c>
      <c r="D24181" s="1">
        <v>25010.5515134992</v>
      </c>
      <c r="E24181" s="1">
        <v>40076.8789740656</v>
      </c>
      <c r="F24181" s="1">
        <v>25905.582416723</v>
      </c>
      <c r="G24181" s="1">
        <v>36854.9867695554</v>
      </c>
      <c r="H24181" s="1">
        <v>89460.3984904764</v>
      </c>
      <c r="I24181" s="1">
        <v>40786.2786395882</v>
      </c>
      <c r="J24181" s="1">
        <v>33787.2992500423</v>
      </c>
      <c r="K24181" s="1">
        <v>0.094</v>
      </c>
      <c r="L24181" s="1">
        <v>0.978</v>
      </c>
      <c r="M24181" s="1">
        <v>0.192</v>
      </c>
    </row>
    <row r="24182">
      <c r="A24182" s="1">
        <v>24180.0</v>
      </c>
      <c r="B24182" s="1">
        <v>1.70022617781449E9</v>
      </c>
      <c r="C24182" s="1">
        <v>19587.6383289859</v>
      </c>
      <c r="D24182" s="1">
        <v>25050.404673863</v>
      </c>
      <c r="E24182" s="1">
        <v>40004.0346388858</v>
      </c>
      <c r="F24182" s="1">
        <v>25895.5911869515</v>
      </c>
      <c r="G24182" s="1">
        <v>36830.2657401878</v>
      </c>
      <c r="H24182" s="1">
        <v>89541.4682676158</v>
      </c>
      <c r="I24182" s="1">
        <v>40778.4331772843</v>
      </c>
      <c r="J24182" s="1">
        <v>33781.443092995</v>
      </c>
      <c r="K24182" s="1">
        <v>0.094</v>
      </c>
      <c r="L24182" s="1">
        <v>0.978</v>
      </c>
      <c r="M24182" s="1">
        <v>0.192</v>
      </c>
    </row>
    <row r="24183">
      <c r="A24183" s="1">
        <v>24181.0</v>
      </c>
      <c r="B24183" s="1">
        <v>1.7002261778186E9</v>
      </c>
      <c r="C24183" s="1">
        <v>19692.1327343145</v>
      </c>
      <c r="D24183" s="1">
        <v>25136.6153522271</v>
      </c>
      <c r="E24183" s="1">
        <v>39817.0399447727</v>
      </c>
      <c r="F24183" s="1">
        <v>25900.1509428204</v>
      </c>
      <c r="G24183" s="1">
        <v>36819.6933650604</v>
      </c>
      <c r="H24183" s="1">
        <v>89559.2826079467</v>
      </c>
      <c r="I24183" s="1">
        <v>40803.84711073</v>
      </c>
      <c r="J24183" s="1">
        <v>33778.9173458716</v>
      </c>
      <c r="K24183" s="1">
        <v>0.094</v>
      </c>
      <c r="L24183" s="1">
        <v>0.978</v>
      </c>
      <c r="M24183" s="1">
        <v>0.192</v>
      </c>
    </row>
    <row r="24184">
      <c r="A24184" s="1">
        <v>24182.0</v>
      </c>
      <c r="B24184" s="1">
        <v>1.70022617782255E9</v>
      </c>
      <c r="C24184" s="1">
        <v>19628.0502829611</v>
      </c>
      <c r="D24184" s="1">
        <v>25077.5620433762</v>
      </c>
      <c r="E24184" s="1">
        <v>39488.0222663905</v>
      </c>
      <c r="F24184" s="1">
        <v>25817.1365639134</v>
      </c>
      <c r="G24184" s="1">
        <v>36746.8490298806</v>
      </c>
      <c r="H24184" s="1">
        <v>89459.1914962758</v>
      </c>
      <c r="I24184" s="1">
        <v>40811.357296867</v>
      </c>
      <c r="J24184" s="1">
        <v>33686.1129028931</v>
      </c>
      <c r="K24184" s="1">
        <v>0.104</v>
      </c>
      <c r="L24184" s="1">
        <v>0.962</v>
      </c>
      <c r="M24184" s="1">
        <v>0.152</v>
      </c>
    </row>
    <row r="24185">
      <c r="A24185" s="1">
        <v>24183.0</v>
      </c>
      <c r="B24185" s="1">
        <v>1.70022617782651E9</v>
      </c>
      <c r="C24185" s="1">
        <v>19506.7920692911</v>
      </c>
      <c r="D24185" s="1">
        <v>24971.1677397689</v>
      </c>
      <c r="E24185" s="1">
        <v>39216.4932747475</v>
      </c>
      <c r="F24185" s="1">
        <v>25756.6750951618</v>
      </c>
      <c r="G24185" s="1">
        <v>36674.362322612</v>
      </c>
      <c r="H24185" s="1">
        <v>89361.9167044063</v>
      </c>
      <c r="I24185" s="1">
        <v>40867.1472510275</v>
      </c>
      <c r="J24185" s="1">
        <v>33580.7244277864</v>
      </c>
      <c r="K24185" s="1">
        <v>0.104</v>
      </c>
      <c r="L24185" s="1">
        <v>0.962</v>
      </c>
      <c r="M24185" s="1">
        <v>0.152</v>
      </c>
    </row>
    <row r="24186">
      <c r="A24186" s="1">
        <v>24184.0</v>
      </c>
      <c r="B24186" s="1">
        <v>1.70022617782949E9</v>
      </c>
      <c r="C24186" s="1">
        <v>19475.1643508868</v>
      </c>
      <c r="D24186" s="1">
        <v>25007.8693041645</v>
      </c>
      <c r="E24186" s="1">
        <v>39118.9279102001</v>
      </c>
      <c r="F24186" s="1">
        <v>25763.2688597761</v>
      </c>
      <c r="G24186" s="1">
        <v>36642.5781419966</v>
      </c>
      <c r="H24186" s="1">
        <v>89369.5386492656</v>
      </c>
      <c r="I24186" s="1">
        <v>40915.628184751</v>
      </c>
      <c r="J24186" s="1">
        <v>33522.2075608024</v>
      </c>
      <c r="K24186" s="1">
        <v>0.104</v>
      </c>
      <c r="L24186" s="1">
        <v>0.962</v>
      </c>
      <c r="M24186" s="1">
        <v>0.152</v>
      </c>
    </row>
    <row r="24187">
      <c r="A24187" s="1">
        <v>24185.0</v>
      </c>
      <c r="B24187" s="1">
        <v>1.70022617783461E9</v>
      </c>
      <c r="C24187" s="1">
        <v>19560.346849006</v>
      </c>
      <c r="D24187" s="1">
        <v>25085.7204301024</v>
      </c>
      <c r="E24187" s="1">
        <v>38981.0176469108</v>
      </c>
      <c r="F24187" s="1">
        <v>25762.2630312756</v>
      </c>
      <c r="G24187" s="1">
        <v>36641.1476303515</v>
      </c>
      <c r="H24187" s="1">
        <v>89316.8108840955</v>
      </c>
      <c r="I24187" s="1">
        <v>40944.4619350984</v>
      </c>
      <c r="J24187" s="1">
        <v>33542.3241308121</v>
      </c>
      <c r="K24187" s="1">
        <v>0.104</v>
      </c>
      <c r="L24187" s="1">
        <v>0.962</v>
      </c>
      <c r="M24187" s="1">
        <v>0.152</v>
      </c>
    </row>
    <row r="24188">
      <c r="A24188" s="1">
        <v>24186.0</v>
      </c>
      <c r="B24188" s="1">
        <v>1.70022617783853E9</v>
      </c>
      <c r="C24188" s="1">
        <v>19518.3479211745</v>
      </c>
      <c r="D24188" s="1">
        <v>25001.4096500169</v>
      </c>
      <c r="E24188" s="1">
        <v>38688.5227189687</v>
      </c>
      <c r="F24188" s="1">
        <v>25773.6847726922</v>
      </c>
      <c r="G24188" s="1">
        <v>36637.2360750718</v>
      </c>
      <c r="H24188" s="1">
        <v>89138.0416319419</v>
      </c>
      <c r="I24188" s="1">
        <v>40953.8496677696</v>
      </c>
      <c r="J24188" s="1">
        <v>33547.2415145923</v>
      </c>
      <c r="K24188" s="1">
        <v>0.104</v>
      </c>
      <c r="L24188" s="1">
        <v>0.962</v>
      </c>
      <c r="M24188" s="1">
        <v>0.152</v>
      </c>
    </row>
    <row r="24189">
      <c r="A24189" s="1">
        <v>24187.0</v>
      </c>
      <c r="B24189" s="1">
        <v>1.70022617784257E9</v>
      </c>
      <c r="C24189" s="1">
        <v>19484.9320632138</v>
      </c>
      <c r="D24189" s="1">
        <v>24930.4875648602</v>
      </c>
      <c r="E24189" s="1">
        <v>38475.3764838429</v>
      </c>
      <c r="F24189" s="1">
        <v>25779.5409297395</v>
      </c>
      <c r="G24189" s="1">
        <v>36661.5771247836</v>
      </c>
      <c r="H24189" s="1">
        <v>89027.0875724658</v>
      </c>
      <c r="I24189" s="1">
        <v>40966.9701417649</v>
      </c>
      <c r="J24189" s="1">
        <v>33550.6836832384</v>
      </c>
      <c r="K24189" s="1">
        <v>0.104</v>
      </c>
      <c r="L24189" s="1">
        <v>0.962</v>
      </c>
      <c r="M24189" s="1">
        <v>0.152</v>
      </c>
    </row>
    <row r="24190">
      <c r="A24190" s="1">
        <v>24188.0</v>
      </c>
      <c r="B24190" s="1">
        <v>1.70022617784654E9</v>
      </c>
      <c r="C24190" s="1">
        <v>19541.9066598304</v>
      </c>
      <c r="D24190" s="1">
        <v>24996.8722458925</v>
      </c>
      <c r="E24190" s="1">
        <v>38401.1463405068</v>
      </c>
      <c r="F24190" s="1">
        <v>25831.1958111758</v>
      </c>
      <c r="G24190" s="1">
        <v>36748.9724456039</v>
      </c>
      <c r="H24190" s="1">
        <v>89020.3820491292</v>
      </c>
      <c r="I24190" s="1">
        <v>40911.7166294713</v>
      </c>
      <c r="J24190" s="1">
        <v>33628.6018644096</v>
      </c>
      <c r="K24190" s="1">
        <v>0.104</v>
      </c>
      <c r="L24190" s="1">
        <v>0.962</v>
      </c>
      <c r="M24190" s="1">
        <v>0.152</v>
      </c>
    </row>
    <row r="24191">
      <c r="A24191" s="1">
        <v>24189.0</v>
      </c>
      <c r="B24191" s="1">
        <v>1.70022617785051E9</v>
      </c>
      <c r="C24191" s="1">
        <v>19680.9792138313</v>
      </c>
      <c r="D24191" s="1">
        <v>25163.4374455735</v>
      </c>
      <c r="E24191" s="1">
        <v>38306.3972957607</v>
      </c>
      <c r="F24191" s="1">
        <v>25899.4133352534</v>
      </c>
      <c r="G24191" s="1">
        <v>36829.8857605321</v>
      </c>
      <c r="H24191" s="1">
        <v>89006.3675053557</v>
      </c>
      <c r="I24191" s="1">
        <v>40902.4630072668</v>
      </c>
      <c r="J24191" s="1">
        <v>33728.3129964247</v>
      </c>
      <c r="K24191" s="1">
        <v>0.104</v>
      </c>
      <c r="L24191" s="1">
        <v>0.962</v>
      </c>
      <c r="M24191" s="1">
        <v>0.152</v>
      </c>
    </row>
    <row r="24192">
      <c r="A24192" s="1">
        <v>24190.0</v>
      </c>
      <c r="B24192" s="1">
        <v>1.70022617785453E9</v>
      </c>
      <c r="C24192" s="1">
        <v>19846.650343734</v>
      </c>
      <c r="D24192" s="1">
        <v>25334.4059389121</v>
      </c>
      <c r="E24192" s="1">
        <v>38080.6670285066</v>
      </c>
      <c r="F24192" s="1">
        <v>26006.7464121277</v>
      </c>
      <c r="G24192" s="1">
        <v>36941.8456485087</v>
      </c>
      <c r="H24192" s="1">
        <v>88901.0237337379</v>
      </c>
      <c r="I24192" s="1">
        <v>41008.8349591296</v>
      </c>
      <c r="J24192" s="1">
        <v>33852.8569165297</v>
      </c>
      <c r="K24192" s="1">
        <v>0.104</v>
      </c>
      <c r="L24192" s="1">
        <v>0.962</v>
      </c>
      <c r="M24192" s="1">
        <v>0.152</v>
      </c>
    </row>
    <row r="24193">
      <c r="A24193" s="1">
        <v>24191.0</v>
      </c>
      <c r="B24193" s="1">
        <v>1.70022617785763E9</v>
      </c>
      <c r="C24193" s="1">
        <v>19948.2390222834</v>
      </c>
      <c r="D24193" s="1">
        <v>25523.1440690927</v>
      </c>
      <c r="E24193" s="1">
        <v>37859.3400549101</v>
      </c>
      <c r="F24193" s="1">
        <v>26102.635395841</v>
      </c>
      <c r="G24193" s="1">
        <v>37032.8843036752</v>
      </c>
      <c r="H24193" s="1">
        <v>88796.0599417757</v>
      </c>
      <c r="I24193" s="1">
        <v>41083.5344890993</v>
      </c>
      <c r="J24193" s="1">
        <v>33946.0636909084</v>
      </c>
      <c r="K24193" s="1">
        <v>0.104</v>
      </c>
      <c r="L24193" s="1">
        <v>0.962</v>
      </c>
      <c r="M24193" s="1">
        <v>0.152</v>
      </c>
    </row>
    <row r="24194">
      <c r="A24194" s="1">
        <v>24192.0</v>
      </c>
      <c r="B24194" s="1">
        <v>1.70022617786165E9</v>
      </c>
      <c r="C24194" s="1">
        <v>20034.9861425144</v>
      </c>
      <c r="D24194" s="1">
        <v>25666.8434341959</v>
      </c>
      <c r="E24194" s="1">
        <v>37781.1536528055</v>
      </c>
      <c r="F24194" s="1">
        <v>26195.663356264</v>
      </c>
      <c r="G24194" s="1">
        <v>37122.6265576632</v>
      </c>
      <c r="H24194" s="1">
        <v>88790.6061161287</v>
      </c>
      <c r="I24194" s="1">
        <v>41142.7666119058</v>
      </c>
      <c r="J24194" s="1">
        <v>34029.1451250487</v>
      </c>
      <c r="K24194" s="1">
        <v>0.118</v>
      </c>
      <c r="L24194" s="1">
        <v>1.016</v>
      </c>
      <c r="M24194" s="1">
        <v>0.14</v>
      </c>
    </row>
    <row r="24195">
      <c r="A24195" s="1">
        <v>24193.0</v>
      </c>
      <c r="B24195" s="1">
        <v>1.70022617786663E9</v>
      </c>
      <c r="C24195" s="1">
        <v>20108.5904370058</v>
      </c>
      <c r="D24195" s="1">
        <v>25754.328161994</v>
      </c>
      <c r="E24195" s="1">
        <v>37665.1033955935</v>
      </c>
      <c r="F24195" s="1">
        <v>26274.0509240688</v>
      </c>
      <c r="G24195" s="1">
        <v>37208.7031255606</v>
      </c>
      <c r="H24195" s="1">
        <v>88744.5391708063</v>
      </c>
      <c r="I24195" s="1">
        <v>41189.0347229283</v>
      </c>
      <c r="J24195" s="1">
        <v>34089.3383728669</v>
      </c>
      <c r="K24195" s="1">
        <v>0.118</v>
      </c>
      <c r="L24195" s="1">
        <v>1.016</v>
      </c>
      <c r="M24195" s="1">
        <v>0.14</v>
      </c>
    </row>
    <row r="24196">
      <c r="A24196" s="1">
        <v>24194.0</v>
      </c>
      <c r="B24196" s="1">
        <v>1.70022617787075E9</v>
      </c>
      <c r="C24196" s="1">
        <v>20172.2929087034</v>
      </c>
      <c r="D24196" s="1">
        <v>25897.2675677856</v>
      </c>
      <c r="E24196" s="1">
        <v>37427.3031863335</v>
      </c>
      <c r="F24196" s="1">
        <v>26342.0225789573</v>
      </c>
      <c r="G24196" s="1">
        <v>37281.770978185</v>
      </c>
      <c r="H24196" s="1">
        <v>88617.7824280002</v>
      </c>
      <c r="I24196" s="1">
        <v>41225.8927495351</v>
      </c>
      <c r="J24196" s="1">
        <v>34142.1331932703</v>
      </c>
      <c r="K24196" s="1">
        <v>0.118</v>
      </c>
      <c r="L24196" s="1">
        <v>1.016</v>
      </c>
      <c r="M24196" s="1">
        <v>0.14</v>
      </c>
    </row>
    <row r="24197">
      <c r="A24197" s="1">
        <v>24195.0</v>
      </c>
      <c r="B24197" s="1">
        <v>1.70022617787476E9</v>
      </c>
      <c r="C24197" s="1">
        <v>20406.7180045506</v>
      </c>
      <c r="D24197" s="1">
        <v>26088.3302793896</v>
      </c>
      <c r="E24197" s="1">
        <v>37187.021933439</v>
      </c>
      <c r="F24197" s="1">
        <v>26483.1514934482</v>
      </c>
      <c r="G24197" s="1">
        <v>37424.7774392101</v>
      </c>
      <c r="H24197" s="1">
        <v>88511.4328278819</v>
      </c>
      <c r="I24197" s="1">
        <v>41345.6980998156</v>
      </c>
      <c r="J24197" s="1">
        <v>34263.4584621737</v>
      </c>
      <c r="K24197" s="1">
        <v>0.118</v>
      </c>
      <c r="L24197" s="1">
        <v>1.016</v>
      </c>
      <c r="M24197" s="1">
        <v>0.14</v>
      </c>
    </row>
    <row r="24198">
      <c r="A24198" s="1">
        <v>24196.0</v>
      </c>
      <c r="B24198" s="1">
        <v>1.70022617787882E9</v>
      </c>
      <c r="C24198" s="1">
        <v>20519.9742937057</v>
      </c>
      <c r="D24198" s="1">
        <v>26149.3281900081</v>
      </c>
      <c r="E24198" s="1">
        <v>37043.8590102027</v>
      </c>
      <c r="F24198" s="1">
        <v>26610.3552711433</v>
      </c>
      <c r="G24198" s="1">
        <v>37531.596425962</v>
      </c>
      <c r="H24198" s="1">
        <v>88491.3833131055</v>
      </c>
      <c r="I24198" s="1">
        <v>41465.8610780073</v>
      </c>
      <c r="J24198" s="1">
        <v>34374.4348733943</v>
      </c>
      <c r="K24198" s="1">
        <v>0.118</v>
      </c>
      <c r="L24198" s="1">
        <v>1.016</v>
      </c>
      <c r="M24198" s="1">
        <v>0.14</v>
      </c>
    </row>
    <row r="24199">
      <c r="A24199" s="1">
        <v>24197.0</v>
      </c>
      <c r="B24199" s="1">
        <v>1.70022617788163E9</v>
      </c>
      <c r="C24199" s="1">
        <v>20507.0549854105</v>
      </c>
      <c r="D24199" s="1">
        <v>26332.2325148859</v>
      </c>
      <c r="E24199" s="1">
        <v>36957.8494975387</v>
      </c>
      <c r="F24199" s="1">
        <v>26721.4434410862</v>
      </c>
      <c r="G24199" s="1">
        <v>37654.7098344218</v>
      </c>
      <c r="H24199" s="1">
        <v>88542.8146770971</v>
      </c>
      <c r="I24199" s="1">
        <v>41577.1280619058</v>
      </c>
      <c r="J24199" s="1">
        <v>34470.7038367633</v>
      </c>
      <c r="K24199" s="1">
        <v>0.118</v>
      </c>
      <c r="L24199" s="1">
        <v>1.016</v>
      </c>
      <c r="M24199" s="1">
        <v>0.14</v>
      </c>
    </row>
    <row r="24200">
      <c r="A24200" s="1">
        <v>24198.0</v>
      </c>
      <c r="B24200" s="1">
        <v>1.70022617788581E9</v>
      </c>
      <c r="C24200" s="1">
        <v>20460.2727842656</v>
      </c>
      <c r="D24200" s="1">
        <v>26356.9088407646</v>
      </c>
      <c r="E24200" s="1">
        <v>36718.9987562893</v>
      </c>
      <c r="F24200" s="1">
        <v>26748.1537757103</v>
      </c>
      <c r="G24200" s="1">
        <v>37695.9040994529</v>
      </c>
      <c r="H24200" s="1">
        <v>88524.4862466438</v>
      </c>
      <c r="I24200" s="1">
        <v>41589.6226870563</v>
      </c>
      <c r="J24200" s="1">
        <v>34500.6775260779</v>
      </c>
      <c r="K24200" s="1">
        <v>0.118</v>
      </c>
      <c r="L24200" s="1">
        <v>1.016</v>
      </c>
      <c r="M24200" s="1">
        <v>0.14</v>
      </c>
    </row>
    <row r="24201">
      <c r="A24201" s="1">
        <v>24199.0</v>
      </c>
      <c r="B24201" s="1">
        <v>1.70022617788979E9</v>
      </c>
      <c r="C24201" s="1">
        <v>20492.6604619813</v>
      </c>
      <c r="D24201" s="1">
        <v>26374.9019950511</v>
      </c>
      <c r="E24201" s="1">
        <v>36424.6262818129</v>
      </c>
      <c r="F24201" s="1">
        <v>26779.2003487587</v>
      </c>
      <c r="G24201" s="1">
        <v>37727.4871143683</v>
      </c>
      <c r="H24201" s="1">
        <v>88546.9721015658</v>
      </c>
      <c r="I24201" s="1">
        <v>41593.1766144247</v>
      </c>
      <c r="J24201" s="1">
        <v>34529.5559799141</v>
      </c>
      <c r="K24201" s="1">
        <v>0.118</v>
      </c>
      <c r="L24201" s="1">
        <v>1.016</v>
      </c>
      <c r="M24201" s="1">
        <v>0.14</v>
      </c>
    </row>
    <row r="24202">
      <c r="A24202" s="1">
        <v>24200.0</v>
      </c>
      <c r="B24202" s="1">
        <v>1.70022617789482E9</v>
      </c>
      <c r="C24202" s="1">
        <v>20669.4180571339</v>
      </c>
      <c r="D24202" s="1">
        <v>26527.0279678139</v>
      </c>
      <c r="E24202" s="1">
        <v>36301.4234663752</v>
      </c>
      <c r="F24202" s="1">
        <v>26867.8697190129</v>
      </c>
      <c r="G24202" s="1">
        <v>37807.640469985</v>
      </c>
      <c r="H24202" s="1">
        <v>88800.932622067</v>
      </c>
      <c r="I24202" s="1">
        <v>41670.7148159402</v>
      </c>
      <c r="J24202" s="1">
        <v>34612.1903791654</v>
      </c>
      <c r="K24202" s="1">
        <v>0.118</v>
      </c>
      <c r="L24202" s="1">
        <v>1.016</v>
      </c>
      <c r="M24202" s="1">
        <v>0.14</v>
      </c>
    </row>
    <row r="24203">
      <c r="A24203" s="1">
        <v>24201.0</v>
      </c>
      <c r="B24203" s="1">
        <v>1.70022617789876E9</v>
      </c>
      <c r="C24203" s="1">
        <v>20838.4195969605</v>
      </c>
      <c r="D24203" s="1">
        <v>26776.6298981463</v>
      </c>
      <c r="E24203" s="1">
        <v>36268.5664020259</v>
      </c>
      <c r="F24203" s="1">
        <v>27026.6788633679</v>
      </c>
      <c r="G24203" s="1">
        <v>37955.4749078124</v>
      </c>
      <c r="H24203" s="1">
        <v>89198.7042663937</v>
      </c>
      <c r="I24203" s="1">
        <v>41820.5385590241</v>
      </c>
      <c r="J24203" s="1">
        <v>34780.946049803</v>
      </c>
      <c r="K24203" s="1">
        <v>0.118</v>
      </c>
      <c r="L24203" s="1">
        <v>1.016</v>
      </c>
      <c r="M24203" s="1">
        <v>0.14</v>
      </c>
    </row>
    <row r="24204">
      <c r="A24204" s="1">
        <v>24202.0</v>
      </c>
      <c r="B24204" s="1">
        <v>1.70022617790274E9</v>
      </c>
      <c r="C24204" s="1">
        <v>20937.4601766419</v>
      </c>
      <c r="D24204" s="1">
        <v>26759.7990345715</v>
      </c>
      <c r="E24204" s="1">
        <v>36085.1703387701</v>
      </c>
      <c r="F24204" s="1">
        <v>27143.3549694246</v>
      </c>
      <c r="G24204" s="1">
        <v>38079.7282552395</v>
      </c>
      <c r="H24204" s="1">
        <v>89531.8346657556</v>
      </c>
      <c r="I24204" s="1">
        <v>41894.5451849156</v>
      </c>
      <c r="J24204" s="1">
        <v>34897.733914582</v>
      </c>
      <c r="K24204" s="1">
        <v>0.114</v>
      </c>
      <c r="L24204" s="1">
        <v>1.004</v>
      </c>
      <c r="M24204" s="1">
        <v>0.098</v>
      </c>
    </row>
    <row r="24205">
      <c r="A24205" s="1">
        <v>24203.0</v>
      </c>
      <c r="B24205" s="1">
        <v>1.70022617790667E9</v>
      </c>
      <c r="C24205" s="1">
        <v>21032.0751109212</v>
      </c>
      <c r="D24205" s="1">
        <v>26738.0060837276</v>
      </c>
      <c r="E24205" s="1">
        <v>35860.2000308275</v>
      </c>
      <c r="F24205" s="1">
        <v>27228.4480605659</v>
      </c>
      <c r="G24205" s="1">
        <v>38148.6163316507</v>
      </c>
      <c r="H24205" s="1">
        <v>89897.3527428332</v>
      </c>
      <c r="I24205" s="1">
        <v>41928.0951533431</v>
      </c>
      <c r="J24205" s="1">
        <v>34987.9232034591</v>
      </c>
      <c r="K24205" s="1">
        <v>0.114</v>
      </c>
      <c r="L24205" s="1">
        <v>1.004</v>
      </c>
      <c r="M24205" s="1">
        <v>0.098</v>
      </c>
    </row>
    <row r="24206">
      <c r="A24206" s="1">
        <v>24204.0</v>
      </c>
      <c r="B24206" s="1">
        <v>1.7002261779108E9</v>
      </c>
      <c r="C24206" s="1">
        <v>21135.8095569383</v>
      </c>
      <c r="D24206" s="1">
        <v>26827.6589307378</v>
      </c>
      <c r="E24206" s="1">
        <v>35716.0312790908</v>
      </c>
      <c r="F24206" s="1">
        <v>27341.1232043651</v>
      </c>
      <c r="G24206" s="1">
        <v>38256.4187951587</v>
      </c>
      <c r="H24206" s="1">
        <v>90317.319669404</v>
      </c>
      <c r="I24206" s="1">
        <v>41988.6013255836</v>
      </c>
      <c r="J24206" s="1">
        <v>35114.7470014985</v>
      </c>
      <c r="K24206" s="1">
        <v>0.114</v>
      </c>
      <c r="L24206" s="1">
        <v>1.004</v>
      </c>
      <c r="M24206" s="1">
        <v>0.098</v>
      </c>
    </row>
    <row r="24207">
      <c r="A24207" s="1">
        <v>24205.0</v>
      </c>
      <c r="B24207" s="1">
        <v>1.70022617791569E9</v>
      </c>
      <c r="C24207" s="1">
        <v>21225.5518109264</v>
      </c>
      <c r="D24207" s="1">
        <v>26927.7053389198</v>
      </c>
      <c r="E24207" s="1">
        <v>35651.6582550595</v>
      </c>
      <c r="F24207" s="1">
        <v>27434.687606655</v>
      </c>
      <c r="G24207" s="1">
        <v>38359.3709301198</v>
      </c>
      <c r="H24207" s="1">
        <v>90720.120456233</v>
      </c>
      <c r="I24207" s="1">
        <v>42040.5914831866</v>
      </c>
      <c r="J24207" s="1">
        <v>35215.7098312032</v>
      </c>
      <c r="K24207" s="1">
        <v>0.114</v>
      </c>
      <c r="L24207" s="1">
        <v>1.004</v>
      </c>
      <c r="M24207" s="1">
        <v>0.098</v>
      </c>
    </row>
    <row r="24208">
      <c r="A24208" s="1">
        <v>24206.0</v>
      </c>
      <c r="B24208" s="1">
        <v>1.70022617791858E9</v>
      </c>
      <c r="C24208" s="1">
        <v>21365.4513794721</v>
      </c>
      <c r="D24208" s="1">
        <v>26972.4535313193</v>
      </c>
      <c r="E24208" s="1">
        <v>35514.2173784038</v>
      </c>
      <c r="F24208" s="1">
        <v>27486.5660055358</v>
      </c>
      <c r="G24208" s="1">
        <v>38414.8256081134</v>
      </c>
      <c r="H24208" s="1">
        <v>90949.0470229443</v>
      </c>
      <c r="I24208" s="1">
        <v>42040.9938145868</v>
      </c>
      <c r="J24208" s="1">
        <v>35278.048846489</v>
      </c>
      <c r="K24208" s="1">
        <v>0.114</v>
      </c>
      <c r="L24208" s="1">
        <v>1.004</v>
      </c>
      <c r="M24208" s="1">
        <v>0.098</v>
      </c>
    </row>
    <row r="24209">
      <c r="A24209" s="1">
        <v>24207.0</v>
      </c>
      <c r="B24209" s="1">
        <v>1.70022617792261E9</v>
      </c>
      <c r="C24209" s="1">
        <v>21427.1198424243</v>
      </c>
      <c r="D24209" s="1">
        <v>27045.7001978993</v>
      </c>
      <c r="E24209" s="1">
        <v>35266.560049839</v>
      </c>
      <c r="F24209" s="1">
        <v>27567.8593001197</v>
      </c>
      <c r="G24209" s="1">
        <v>38487.312315382</v>
      </c>
      <c r="H24209" s="1">
        <v>90987.0896920072</v>
      </c>
      <c r="I24209" s="1">
        <v>41995.2174419423</v>
      </c>
      <c r="J24209" s="1">
        <v>35359.8115277065</v>
      </c>
      <c r="K24209" s="1">
        <v>0.114</v>
      </c>
      <c r="L24209" s="1">
        <v>1.004</v>
      </c>
      <c r="M24209" s="1">
        <v>0.098</v>
      </c>
    </row>
    <row r="24210">
      <c r="A24210" s="1">
        <v>24208.0</v>
      </c>
      <c r="B24210" s="1">
        <v>1.70022617792661E9</v>
      </c>
      <c r="C24210" s="1">
        <v>21359.3046497469</v>
      </c>
      <c r="D24210" s="1">
        <v>27156.6095538866</v>
      </c>
      <c r="E24210" s="1">
        <v>35062.4439194731</v>
      </c>
      <c r="F24210" s="1">
        <v>27671.2361182255</v>
      </c>
      <c r="G24210" s="1">
        <v>38550.7242144017</v>
      </c>
      <c r="H24210" s="1">
        <v>90985.6591803621</v>
      </c>
      <c r="I24210" s="1">
        <v>41990.3000581622</v>
      </c>
      <c r="J24210" s="1">
        <v>35466.9210871364</v>
      </c>
      <c r="K24210" s="1">
        <v>0.114</v>
      </c>
      <c r="L24210" s="1">
        <v>1.004</v>
      </c>
      <c r="M24210" s="1">
        <v>0.098</v>
      </c>
    </row>
    <row r="24211">
      <c r="A24211" s="1">
        <v>24209.0</v>
      </c>
      <c r="B24211" s="1">
        <v>1.70022617793063E9</v>
      </c>
      <c r="C24211" s="1">
        <v>21333.7342540901</v>
      </c>
      <c r="D24211" s="1">
        <v>27161.638696389</v>
      </c>
      <c r="E24211" s="1">
        <v>34963.5150985139</v>
      </c>
      <c r="F24211" s="1">
        <v>27668.263336213</v>
      </c>
      <c r="G24211" s="1">
        <v>38543.6610631538</v>
      </c>
      <c r="H24211" s="1">
        <v>91022.5619104578</v>
      </c>
      <c r="I24211" s="1">
        <v>41931.4479150114</v>
      </c>
      <c r="J24211" s="1">
        <v>35474.610087229</v>
      </c>
      <c r="K24211" s="1">
        <v>0.114</v>
      </c>
      <c r="L24211" s="1">
        <v>1.004</v>
      </c>
      <c r="M24211" s="1">
        <v>0.098</v>
      </c>
    </row>
    <row r="24212">
      <c r="A24212" s="1">
        <v>24210.0</v>
      </c>
      <c r="B24212" s="1">
        <v>1.70022617793363E9</v>
      </c>
      <c r="C24212" s="1">
        <v>21475.0196307921</v>
      </c>
      <c r="D24212" s="1">
        <v>27223.0612901522</v>
      </c>
      <c r="E24212" s="1">
        <v>34831.4833440164</v>
      </c>
      <c r="F24212" s="1">
        <v>27700.7404209065</v>
      </c>
      <c r="G24212" s="1">
        <v>38575.5570024915</v>
      </c>
      <c r="H24212" s="1">
        <v>91017.9798028445</v>
      </c>
      <c r="I24212" s="1">
        <v>41907.4644932108</v>
      </c>
      <c r="J24212" s="1">
        <v>35521.4593436073</v>
      </c>
      <c r="K24212" s="1">
        <v>0.114</v>
      </c>
      <c r="L24212" s="1">
        <v>1.004</v>
      </c>
      <c r="M24212" s="1">
        <v>0.098</v>
      </c>
    </row>
    <row r="24213">
      <c r="A24213" s="1">
        <v>24211.0</v>
      </c>
      <c r="B24213" s="1">
        <v>1.70022617793765E9</v>
      </c>
      <c r="C24213" s="1">
        <v>21610.4041469578</v>
      </c>
      <c r="D24213" s="1">
        <v>27337.1669455965</v>
      </c>
      <c r="E24213" s="1">
        <v>34623.5003618598</v>
      </c>
      <c r="F24213" s="1">
        <v>27802.284395967</v>
      </c>
      <c r="G24213" s="1">
        <v>38672.4071112164</v>
      </c>
      <c r="H24213" s="1">
        <v>90963.0392149733</v>
      </c>
      <c r="I24213" s="1">
        <v>41955.8336682121</v>
      </c>
      <c r="J24213" s="1">
        <v>35634.5815222956</v>
      </c>
      <c r="K24213" s="1">
        <v>0.114</v>
      </c>
      <c r="L24213" s="1">
        <v>1.004</v>
      </c>
      <c r="M24213" s="1">
        <v>0.098</v>
      </c>
    </row>
    <row r="24214">
      <c r="A24214" s="1">
        <v>24212.0</v>
      </c>
      <c r="B24214" s="1">
        <v>1.70022617794164E9</v>
      </c>
      <c r="C24214" s="1">
        <v>21658.5051010257</v>
      </c>
      <c r="D24214" s="1">
        <v>27482.5203397894</v>
      </c>
      <c r="E24214" s="1">
        <v>34479.5551275676</v>
      </c>
      <c r="F24214" s="1">
        <v>27933.1538597528</v>
      </c>
      <c r="G24214" s="1">
        <v>38788.5691271506</v>
      </c>
      <c r="H24214" s="1">
        <v>90989.0119420304</v>
      </c>
      <c r="I24214" s="1">
        <v>42058.5175822398</v>
      </c>
      <c r="J24214" s="1">
        <v>35768.4014163495</v>
      </c>
      <c r="K24214" s="1">
        <v>0.138</v>
      </c>
      <c r="L24214" s="1">
        <v>0.992</v>
      </c>
      <c r="M24214" s="1">
        <v>0.082</v>
      </c>
    </row>
    <row r="24215">
      <c r="A24215" s="1">
        <v>24213.0</v>
      </c>
      <c r="B24215" s="1">
        <v>1.70022617794565E9</v>
      </c>
      <c r="C24215" s="1">
        <v>21722.0511105121</v>
      </c>
      <c r="D24215" s="1">
        <v>27535.1586979816</v>
      </c>
      <c r="E24215" s="1">
        <v>34429.107240332</v>
      </c>
      <c r="F24215" s="1">
        <v>27995.068191894</v>
      </c>
      <c r="G24215" s="1">
        <v>38843.7332324663</v>
      </c>
      <c r="H24215" s="1">
        <v>91112.4829784015</v>
      </c>
      <c r="I24215" s="1">
        <v>42093.8556902236</v>
      </c>
      <c r="J24215" s="1">
        <v>35845.2914172758</v>
      </c>
      <c r="K24215" s="1">
        <v>0.138</v>
      </c>
      <c r="L24215" s="1">
        <v>0.992</v>
      </c>
      <c r="M24215" s="1">
        <v>0.082</v>
      </c>
    </row>
    <row r="24216">
      <c r="A24216" s="1">
        <v>24214.0</v>
      </c>
      <c r="B24216" s="1">
        <v>1.7002261779507E9</v>
      </c>
      <c r="C24216" s="1">
        <v>21774.9800413823</v>
      </c>
      <c r="D24216" s="1">
        <v>27613.3003965974</v>
      </c>
      <c r="E24216" s="1">
        <v>34316.0297651326</v>
      </c>
      <c r="F24216" s="1">
        <v>28016.2129421488</v>
      </c>
      <c r="G24216" s="1">
        <v>38876.1209101821</v>
      </c>
      <c r="H24216" s="1">
        <v>91187.8083572159</v>
      </c>
      <c r="I24216" s="1">
        <v>42073.4932510248</v>
      </c>
      <c r="J24216" s="1">
        <v>35871.219440844</v>
      </c>
      <c r="K24216" s="1">
        <v>0.138</v>
      </c>
      <c r="L24216" s="1">
        <v>0.992</v>
      </c>
      <c r="M24216" s="1">
        <v>0.082</v>
      </c>
    </row>
    <row r="24217">
      <c r="A24217" s="1">
        <v>24215.0</v>
      </c>
      <c r="B24217" s="1">
        <v>1.70022617795466E9</v>
      </c>
      <c r="C24217" s="1">
        <v>21823.5950855726</v>
      </c>
      <c r="D24217" s="1">
        <v>27719.4711827601</v>
      </c>
      <c r="E24217" s="1">
        <v>34130.6891001092</v>
      </c>
      <c r="F24217" s="1">
        <v>28109.1291438495</v>
      </c>
      <c r="G24217" s="1">
        <v>38955.9166378875</v>
      </c>
      <c r="H24217" s="1">
        <v>91212.0823516944</v>
      </c>
      <c r="I24217" s="1">
        <v>42137.2404262114</v>
      </c>
      <c r="J24217" s="1">
        <v>35949.9422848155</v>
      </c>
      <c r="K24217" s="1">
        <v>0.138</v>
      </c>
      <c r="L24217" s="1">
        <v>0.992</v>
      </c>
      <c r="M24217" s="1">
        <v>0.082</v>
      </c>
    </row>
    <row r="24218">
      <c r="A24218" s="1">
        <v>24216.0</v>
      </c>
      <c r="B24218" s="1">
        <v>1.70022617795872E9</v>
      </c>
      <c r="C24218" s="1">
        <v>21944.7862440092</v>
      </c>
      <c r="D24218" s="1">
        <v>27782.6148608463</v>
      </c>
      <c r="E24218" s="1">
        <v>33940.25223735</v>
      </c>
      <c r="F24218" s="1">
        <v>28219.3455957586</v>
      </c>
      <c r="G24218" s="1">
        <v>39055.2701419913</v>
      </c>
      <c r="H24218" s="1">
        <v>91232.243625193</v>
      </c>
      <c r="I24218" s="1">
        <v>42229.3519651117</v>
      </c>
      <c r="J24218" s="1">
        <v>36057.1412512232</v>
      </c>
      <c r="K24218" s="1">
        <v>0.138</v>
      </c>
      <c r="L24218" s="1">
        <v>0.992</v>
      </c>
      <c r="M24218" s="1">
        <v>0.082</v>
      </c>
    </row>
    <row r="24219">
      <c r="A24219" s="1">
        <v>24217.0</v>
      </c>
      <c r="B24219" s="1">
        <v>1.70022617796169E9</v>
      </c>
      <c r="C24219" s="1">
        <v>21991.3225759652</v>
      </c>
      <c r="D24219" s="1">
        <v>27841.8693353974</v>
      </c>
      <c r="E24219" s="1">
        <v>33846.8666490157</v>
      </c>
      <c r="F24219" s="1">
        <v>28330.3443587236</v>
      </c>
      <c r="G24219" s="1">
        <v>39112.0659246523</v>
      </c>
      <c r="H24219" s="1">
        <v>91355.8487720309</v>
      </c>
      <c r="I24219" s="1">
        <v>42300.9893060909</v>
      </c>
      <c r="J24219" s="1">
        <v>36124.777629945</v>
      </c>
      <c r="K24219" s="1">
        <v>0.138</v>
      </c>
      <c r="L24219" s="1">
        <v>0.992</v>
      </c>
      <c r="M24219" s="1">
        <v>0.082</v>
      </c>
    </row>
    <row r="24220">
      <c r="A24220" s="1">
        <v>24218.0</v>
      </c>
      <c r="B24220" s="1">
        <v>1.70022617796569E9</v>
      </c>
      <c r="C24220" s="1">
        <v>22040.9210969115</v>
      </c>
      <c r="D24220" s="1">
        <v>27962.9040316228</v>
      </c>
      <c r="E24220" s="1">
        <v>33748.20604899</v>
      </c>
      <c r="F24220" s="1">
        <v>28430.3684151611</v>
      </c>
      <c r="G24220" s="1">
        <v>39162.9384950326</v>
      </c>
      <c r="H24220" s="1">
        <v>91535.3556317515</v>
      </c>
      <c r="I24220" s="1">
        <v>42327.1855505926</v>
      </c>
      <c r="J24220" s="1">
        <v>36187.7871975645</v>
      </c>
      <c r="K24220" s="1">
        <v>0.138</v>
      </c>
      <c r="L24220" s="1">
        <v>0.992</v>
      </c>
      <c r="M24220" s="1">
        <v>0.082</v>
      </c>
    </row>
    <row r="24221">
      <c r="A24221" s="1">
        <v>24219.0</v>
      </c>
      <c r="B24221" s="1">
        <v>1.70022617796969E9</v>
      </c>
      <c r="C24221" s="1">
        <v>22189.4037353281</v>
      </c>
      <c r="D24221" s="1">
        <v>28160.2922869077</v>
      </c>
      <c r="E24221" s="1">
        <v>33568.386264847</v>
      </c>
      <c r="F24221" s="1">
        <v>28520.3565383382</v>
      </c>
      <c r="G24221" s="1">
        <v>39258.3580921123</v>
      </c>
      <c r="H24221" s="1">
        <v>91743.6515383305</v>
      </c>
      <c r="I24221" s="1">
        <v>42371.7996325254</v>
      </c>
      <c r="J24221" s="1">
        <v>36268.6558090038</v>
      </c>
      <c r="K24221" s="1">
        <v>0.138</v>
      </c>
      <c r="L24221" s="1">
        <v>0.992</v>
      </c>
      <c r="M24221" s="1">
        <v>0.082</v>
      </c>
    </row>
    <row r="24222">
      <c r="A24222" s="1">
        <v>24220.0</v>
      </c>
      <c r="B24222" s="1">
        <v>1.70022617797386E9</v>
      </c>
      <c r="C24222" s="1">
        <v>22369.3129264489</v>
      </c>
      <c r="D24222" s="1">
        <v>28204.4816856958</v>
      </c>
      <c r="E24222" s="1">
        <v>33374.4401782083</v>
      </c>
      <c r="F24222" s="1">
        <v>28635.4009670497</v>
      </c>
      <c r="G24222" s="1">
        <v>39344.5240669875</v>
      </c>
      <c r="H24222" s="1">
        <v>91995.421587875</v>
      </c>
      <c r="I24222" s="1">
        <v>42461.3630725578</v>
      </c>
      <c r="J24222" s="1">
        <v>36387.4776825282</v>
      </c>
      <c r="K24222" s="1">
        <v>0.138</v>
      </c>
      <c r="L24222" s="1">
        <v>0.992</v>
      </c>
      <c r="M24222" s="1">
        <v>0.082</v>
      </c>
    </row>
    <row r="24223">
      <c r="A24223" s="1">
        <v>24221.0</v>
      </c>
      <c r="B24223" s="1">
        <v>1.70022617797982E9</v>
      </c>
      <c r="C24223" s="1">
        <v>22418.7996886729</v>
      </c>
      <c r="D24223" s="1">
        <v>28254.0355031532</v>
      </c>
      <c r="E24223" s="1">
        <v>33274.2149560707</v>
      </c>
      <c r="F24223" s="1">
        <v>28735.1344508092</v>
      </c>
      <c r="G24223" s="1">
        <v>39416.8096085559</v>
      </c>
      <c r="H24223" s="1">
        <v>92279.2216872241</v>
      </c>
      <c r="I24223" s="1">
        <v>42568.6514459432</v>
      </c>
      <c r="J24223" s="1">
        <v>36506.9030531529</v>
      </c>
      <c r="K24223" s="1">
        <v>0.138</v>
      </c>
      <c r="L24223" s="1">
        <v>0.992</v>
      </c>
      <c r="M24223" s="1">
        <v>0.082</v>
      </c>
    </row>
    <row r="24224">
      <c r="A24224" s="1">
        <v>24222.0</v>
      </c>
      <c r="B24224" s="1">
        <v>1.70022617798278E9</v>
      </c>
      <c r="C24224" s="1">
        <v>22487.0842679839</v>
      </c>
      <c r="D24224" s="1">
        <v>28340.6038094286</v>
      </c>
      <c r="E24224" s="1">
        <v>33237.6922056308</v>
      </c>
      <c r="F24224" s="1">
        <v>28825.3684431753</v>
      </c>
      <c r="G24224" s="1">
        <v>39509.1446649008</v>
      </c>
      <c r="H24224" s="1">
        <v>92559.7137283937</v>
      </c>
      <c r="I24224" s="1">
        <v>42658.5948656314</v>
      </c>
      <c r="J24224" s="1">
        <v>36598.6793158864</v>
      </c>
      <c r="K24224" s="1">
        <v>0.168</v>
      </c>
      <c r="L24224" s="1">
        <v>0.954</v>
      </c>
      <c r="M24224" s="1">
        <v>0.038</v>
      </c>
    </row>
    <row r="24225">
      <c r="A24225" s="1">
        <v>24223.0</v>
      </c>
      <c r="B24225" s="1">
        <v>1.70022617798684E9</v>
      </c>
      <c r="C24225" s="1">
        <v>22553.7595216941</v>
      </c>
      <c r="D24225" s="1">
        <v>28454.2400782394</v>
      </c>
      <c r="E24225" s="1">
        <v>33056.8442412429</v>
      </c>
      <c r="F24225" s="1">
        <v>28892.1107521189</v>
      </c>
      <c r="G24225" s="1">
        <v>39568.1532702628</v>
      </c>
      <c r="H24225" s="1">
        <v>92674.1546600049</v>
      </c>
      <c r="I24225" s="1">
        <v>42689.6861421687</v>
      </c>
      <c r="J24225" s="1">
        <v>36658.5596392821</v>
      </c>
      <c r="K24225" s="1">
        <v>0.168</v>
      </c>
      <c r="L24225" s="1">
        <v>0.954</v>
      </c>
      <c r="M24225" s="1">
        <v>0.038</v>
      </c>
    </row>
    <row r="24226">
      <c r="A24226" s="1">
        <v>24224.0</v>
      </c>
      <c r="B24226" s="1">
        <v>1.7002261779899E9</v>
      </c>
      <c r="C24226" s="1">
        <v>22611.4493741332</v>
      </c>
      <c r="D24226" s="1">
        <v>28592.8655973512</v>
      </c>
      <c r="E24226" s="1">
        <v>32827.0236047534</v>
      </c>
      <c r="F24226" s="1">
        <v>28954.0250842601</v>
      </c>
      <c r="G24226" s="1">
        <v>39627.6759657473</v>
      </c>
      <c r="H24226" s="1">
        <v>92706.7882069096</v>
      </c>
      <c r="I24226" s="1">
        <v>42752.3604336214</v>
      </c>
      <c r="J24226" s="1">
        <v>36707.8005323172</v>
      </c>
      <c r="K24226" s="1">
        <v>0.168</v>
      </c>
      <c r="L24226" s="1">
        <v>0.954</v>
      </c>
      <c r="M24226" s="1">
        <v>0.038</v>
      </c>
    </row>
    <row r="24227">
      <c r="A24227" s="1">
        <v>24225.0</v>
      </c>
      <c r="B24227" s="1">
        <v>1.70022617799378E9</v>
      </c>
      <c r="C24227" s="1">
        <v>22684.9642616467</v>
      </c>
      <c r="D24227" s="1">
        <v>28659.1161679167</v>
      </c>
      <c r="E24227" s="1">
        <v>32666.3816173531</v>
      </c>
      <c r="F24227" s="1">
        <v>28998.5050557261</v>
      </c>
      <c r="G24227" s="1">
        <v>39659.2589806627</v>
      </c>
      <c r="H24227" s="1">
        <v>92734.7278874788</v>
      </c>
      <c r="I24227" s="1">
        <v>42788.570259639</v>
      </c>
      <c r="J24227" s="1">
        <v>36725.2125412479</v>
      </c>
      <c r="K24227" s="1">
        <v>0.168</v>
      </c>
      <c r="L24227" s="1">
        <v>0.954</v>
      </c>
      <c r="M24227" s="1">
        <v>0.038</v>
      </c>
    </row>
    <row r="24228">
      <c r="A24228" s="1">
        <v>24226.0</v>
      </c>
      <c r="B24228" s="1">
        <v>1.70022617799777E9</v>
      </c>
      <c r="C24228" s="1">
        <v>22739.2342971842</v>
      </c>
      <c r="D24228" s="1">
        <v>28767.6785907362</v>
      </c>
      <c r="E24228" s="1">
        <v>32594.9677938184</v>
      </c>
      <c r="F24228" s="1">
        <v>29057.5136610881</v>
      </c>
      <c r="G24228" s="1">
        <v>39693.099521768</v>
      </c>
      <c r="H24228" s="1">
        <v>92816.8034931187</v>
      </c>
      <c r="I24228" s="1">
        <v>42840.4263067753</v>
      </c>
      <c r="J24228" s="1">
        <v>36772.5535360042</v>
      </c>
      <c r="K24228" s="1">
        <v>0.168</v>
      </c>
      <c r="L24228" s="1">
        <v>0.954</v>
      </c>
      <c r="M24228" s="1">
        <v>0.038</v>
      </c>
    </row>
    <row r="24229">
      <c r="A24229" s="1">
        <v>24227.0</v>
      </c>
      <c r="B24229" s="1">
        <v>1.70022617800283E9</v>
      </c>
      <c r="C24229" s="1">
        <v>22881.9501855314</v>
      </c>
      <c r="D24229" s="1">
        <v>28922.7326420226</v>
      </c>
      <c r="E24229" s="1">
        <v>32472.5025859478</v>
      </c>
      <c r="F24229" s="1">
        <v>29161.4045693164</v>
      </c>
      <c r="G24229" s="1">
        <v>39791.6707148159</v>
      </c>
      <c r="H24229" s="1">
        <v>92868.659540255</v>
      </c>
      <c r="I24229" s="1">
        <v>42927.3075374731</v>
      </c>
      <c r="J24229" s="1">
        <v>36875.93035411</v>
      </c>
      <c r="K24229" s="1">
        <v>0.168</v>
      </c>
      <c r="L24229" s="1">
        <v>0.954</v>
      </c>
      <c r="M24229" s="1">
        <v>0.038</v>
      </c>
    </row>
    <row r="24230">
      <c r="A24230" s="1">
        <v>24228.0</v>
      </c>
      <c r="B24230" s="1">
        <v>1.70022617800587E9</v>
      </c>
      <c r="C24230" s="1">
        <v>23091.8777694556</v>
      </c>
      <c r="D24230" s="1">
        <v>29074.1210072184</v>
      </c>
      <c r="E24230" s="1">
        <v>32289.7100197923</v>
      </c>
      <c r="F24230" s="1">
        <v>29249.358683748</v>
      </c>
      <c r="G24230" s="1">
        <v>39873.7686722002</v>
      </c>
      <c r="H24230" s="1">
        <v>92868.7936507217</v>
      </c>
      <c r="I24230" s="1">
        <v>43059.3839954595</v>
      </c>
      <c r="J24230" s="1">
        <v>36967.0360645098</v>
      </c>
      <c r="K24230" s="1">
        <v>0.168</v>
      </c>
      <c r="L24230" s="1">
        <v>0.954</v>
      </c>
      <c r="M24230" s="1">
        <v>0.038</v>
      </c>
    </row>
    <row r="24231">
      <c r="A24231" s="1">
        <v>24229.0</v>
      </c>
      <c r="B24231" s="1">
        <v>1.7002261780119E9</v>
      </c>
      <c r="C24231" s="1">
        <v>23113.0672231992</v>
      </c>
      <c r="D24231" s="1">
        <v>29083.2628707007</v>
      </c>
      <c r="E24231" s="1">
        <v>32135.304169095</v>
      </c>
      <c r="F24231" s="1">
        <v>29287.2448905998</v>
      </c>
      <c r="G24231" s="1">
        <v>39938.4993241428</v>
      </c>
      <c r="H24231" s="1">
        <v>92865.7985169647</v>
      </c>
      <c r="I24231" s="1">
        <v>43120.7171822449</v>
      </c>
      <c r="J24231" s="1">
        <v>37009.2361580415</v>
      </c>
      <c r="K24231" s="1">
        <v>0.168</v>
      </c>
      <c r="L24231" s="1">
        <v>0.954</v>
      </c>
      <c r="M24231" s="1">
        <v>0.038</v>
      </c>
    </row>
    <row r="24232">
      <c r="A24232" s="1">
        <v>24230.0</v>
      </c>
      <c r="B24232" s="1">
        <v>1.70022617801477E9</v>
      </c>
      <c r="C24232" s="1">
        <v>22991.6301955735</v>
      </c>
      <c r="D24232" s="1">
        <v>29121.7302229082</v>
      </c>
      <c r="E24232" s="1">
        <v>32046.9030197743</v>
      </c>
      <c r="F24232" s="1">
        <v>29305.1709896529</v>
      </c>
      <c r="G24232" s="1">
        <v>39966.0366733117</v>
      </c>
      <c r="H24232" s="1">
        <v>92893.3358661336</v>
      </c>
      <c r="I24232" s="1">
        <v>43120.6054235226</v>
      </c>
      <c r="J24232" s="1">
        <v>37015.4275912556</v>
      </c>
      <c r="K24232" s="1">
        <v>0.168</v>
      </c>
      <c r="L24232" s="1">
        <v>0.954</v>
      </c>
      <c r="M24232" s="1">
        <v>0.038</v>
      </c>
    </row>
    <row r="24233">
      <c r="A24233" s="1">
        <v>24231.0</v>
      </c>
      <c r="B24233" s="1">
        <v>1.70022617801792E9</v>
      </c>
      <c r="C24233" s="1">
        <v>23004.7283178244</v>
      </c>
      <c r="D24233" s="1">
        <v>29209.5502268731</v>
      </c>
      <c r="E24233" s="1">
        <v>31911.3620413973</v>
      </c>
      <c r="F24233" s="1">
        <v>29357.5858304006</v>
      </c>
      <c r="G24233" s="1">
        <v>40040.8703137481</v>
      </c>
      <c r="H24233" s="1">
        <v>92888.2396683978</v>
      </c>
      <c r="I24233" s="1">
        <v>43096.3537807886</v>
      </c>
      <c r="J24233" s="1">
        <v>37049.8269259723</v>
      </c>
      <c r="K24233" s="1">
        <v>0.168</v>
      </c>
      <c r="L24233" s="1">
        <v>0.954</v>
      </c>
      <c r="M24233" s="1">
        <v>0.038</v>
      </c>
    </row>
    <row r="24234">
      <c r="A24234" s="1">
        <v>24232.0</v>
      </c>
      <c r="B24234" s="1">
        <v>1.70022617802296E9</v>
      </c>
      <c r="C24234" s="1">
        <v>23081.9535949174</v>
      </c>
      <c r="D24234" s="1">
        <v>29227.7892503487</v>
      </c>
      <c r="E24234" s="1">
        <v>31685.184739254</v>
      </c>
      <c r="F24234" s="1">
        <v>29408.90543567</v>
      </c>
      <c r="G24234" s="1">
        <v>40095.7438463859</v>
      </c>
      <c r="H24234" s="1">
        <v>92817.2505280078</v>
      </c>
      <c r="I24234" s="1">
        <v>43080.2605247808</v>
      </c>
      <c r="J24234" s="1">
        <v>37089.9036037807</v>
      </c>
      <c r="K24234" s="1">
        <v>0.224</v>
      </c>
      <c r="L24234" s="1">
        <v>0.952</v>
      </c>
      <c r="M24234" s="1">
        <v>0.012</v>
      </c>
    </row>
    <row r="24235">
      <c r="A24235" s="1">
        <v>24233.0</v>
      </c>
      <c r="B24235" s="1">
        <v>1.70022617802696E9</v>
      </c>
      <c r="C24235" s="1">
        <v>23085.8204467082</v>
      </c>
      <c r="D24235" s="1">
        <v>29244.9777418348</v>
      </c>
      <c r="E24235" s="1">
        <v>31522.2628739193</v>
      </c>
      <c r="F24235" s="1">
        <v>29440.9578372189</v>
      </c>
      <c r="G24235" s="1">
        <v>40114.8545878952</v>
      </c>
      <c r="H24235" s="1">
        <v>92788.0144462602</v>
      </c>
      <c r="I24235" s="1">
        <v>43102.8134349362</v>
      </c>
      <c r="J24235" s="1">
        <v>37109.7966563459</v>
      </c>
      <c r="K24235" s="1">
        <v>0.224</v>
      </c>
      <c r="L24235" s="1">
        <v>0.952</v>
      </c>
      <c r="M24235" s="1">
        <v>0.012</v>
      </c>
    </row>
    <row r="24236">
      <c r="A24236" s="1">
        <v>24234.0</v>
      </c>
      <c r="B24236" s="1">
        <v>1.70022617803004E9</v>
      </c>
      <c r="C24236" s="1">
        <v>23148.5617933943</v>
      </c>
      <c r="D24236" s="1">
        <v>29282.4169137974</v>
      </c>
      <c r="E24236" s="1">
        <v>31434.2640559988</v>
      </c>
      <c r="F24236" s="1">
        <v>29462.1472909626</v>
      </c>
      <c r="G24236" s="1">
        <v>40141.1402393746</v>
      </c>
      <c r="H24236" s="1">
        <v>92804.9794203018</v>
      </c>
      <c r="I24236" s="1">
        <v>43110.6365454955</v>
      </c>
      <c r="J24236" s="1">
        <v>37122.6265576632</v>
      </c>
      <c r="K24236" s="1">
        <v>0.224</v>
      </c>
      <c r="L24236" s="1">
        <v>0.952</v>
      </c>
      <c r="M24236" s="1">
        <v>0.012</v>
      </c>
    </row>
    <row r="24237">
      <c r="A24237" s="1">
        <v>24235.0</v>
      </c>
      <c r="B24237" s="1">
        <v>1.70022617803387E9</v>
      </c>
      <c r="C24237" s="1">
        <v>23186.1350758236</v>
      </c>
      <c r="D24237" s="1">
        <v>29346.0970337506</v>
      </c>
      <c r="E24237" s="1">
        <v>31299.0583537886</v>
      </c>
      <c r="F24237" s="1">
        <v>29512.5728264537</v>
      </c>
      <c r="G24237" s="1">
        <v>40176.7242165475</v>
      </c>
      <c r="H24237" s="1">
        <v>92774.2234199313</v>
      </c>
      <c r="I24237" s="1">
        <v>43120.2254438669</v>
      </c>
      <c r="J24237" s="1">
        <v>37161.9209244157</v>
      </c>
      <c r="K24237" s="1">
        <v>0.224</v>
      </c>
      <c r="L24237" s="1">
        <v>0.952</v>
      </c>
      <c r="M24237" s="1">
        <v>0.012</v>
      </c>
    </row>
    <row r="24238">
      <c r="A24238" s="1">
        <v>24236.0</v>
      </c>
      <c r="B24238" s="1">
        <v>1.70022617803786E9</v>
      </c>
      <c r="C24238" s="1">
        <v>23297.2903009999</v>
      </c>
      <c r="D24238" s="1">
        <v>29440.0190639518</v>
      </c>
      <c r="E24238" s="1">
        <v>31090.1813018538</v>
      </c>
      <c r="F24238" s="1">
        <v>29578.2422516634</v>
      </c>
      <c r="G24238" s="1">
        <v>40239.979653356</v>
      </c>
      <c r="H24238" s="1">
        <v>92683.1624130204</v>
      </c>
      <c r="I24238" s="1">
        <v>43146.8687232576</v>
      </c>
      <c r="J24238" s="1">
        <v>37212.0335354845</v>
      </c>
      <c r="K24238" s="1">
        <v>0.224</v>
      </c>
      <c r="L24238" s="1">
        <v>0.952</v>
      </c>
      <c r="M24238" s="1">
        <v>0.012</v>
      </c>
    </row>
    <row r="24239">
      <c r="A24239" s="1">
        <v>24237.0</v>
      </c>
      <c r="B24239" s="1">
        <v>1.70022617804209E9</v>
      </c>
      <c r="C24239" s="1">
        <v>23423.3764914723</v>
      </c>
      <c r="D24239" s="1">
        <v>29491.8751110881</v>
      </c>
      <c r="E24239" s="1">
        <v>30895.5199593925</v>
      </c>
      <c r="F24239" s="1">
        <v>29656.5627642348</v>
      </c>
      <c r="G24239" s="1">
        <v>40305.8055407769</v>
      </c>
      <c r="H24239" s="1">
        <v>92610.1616156293</v>
      </c>
      <c r="I24239" s="1">
        <v>43214.1027705791</v>
      </c>
      <c r="J24239" s="1">
        <v>37279.2005275727</v>
      </c>
      <c r="K24239" s="1">
        <v>0.224</v>
      </c>
      <c r="L24239" s="1">
        <v>0.952</v>
      </c>
      <c r="M24239" s="1">
        <v>0.012</v>
      </c>
    </row>
    <row r="24240">
      <c r="A24240" s="1">
        <v>24238.0</v>
      </c>
      <c r="B24240" s="1">
        <v>1.70022617804789E9</v>
      </c>
      <c r="C24240" s="1">
        <v>23436.3852067452</v>
      </c>
      <c r="D24240" s="1">
        <v>29516.6855474335</v>
      </c>
      <c r="E24240" s="1">
        <v>30782.487187682</v>
      </c>
      <c r="F24240" s="1">
        <v>29691.0068024405</v>
      </c>
      <c r="G24240" s="1">
        <v>40327.1291049872</v>
      </c>
      <c r="H24240" s="1">
        <v>92602.1596911144</v>
      </c>
      <c r="I24240" s="1">
        <v>43291.4174546501</v>
      </c>
      <c r="J24240" s="1">
        <v>37302.289879595</v>
      </c>
      <c r="K24240" s="1">
        <v>0.224</v>
      </c>
      <c r="L24240" s="1">
        <v>0.952</v>
      </c>
      <c r="M24240" s="1">
        <v>0.012</v>
      </c>
    </row>
    <row r="24241">
      <c r="A24241" s="1">
        <v>24239.0</v>
      </c>
      <c r="B24241" s="1">
        <v>1.70022617805099E9</v>
      </c>
      <c r="C24241" s="1">
        <v>23339.4903945315</v>
      </c>
      <c r="D24241" s="1">
        <v>29612.5521794023</v>
      </c>
      <c r="E24241" s="1">
        <v>30634.1610114766</v>
      </c>
      <c r="F24241" s="1">
        <v>29732.4245849161</v>
      </c>
      <c r="G24241" s="1">
        <v>40359.9414658476</v>
      </c>
      <c r="H24241" s="1">
        <v>92558.4843824487</v>
      </c>
      <c r="I24241" s="1">
        <v>43336.2103505385</v>
      </c>
      <c r="J24241" s="1">
        <v>37344.5123248711</v>
      </c>
      <c r="K24241" s="1">
        <v>0.224</v>
      </c>
      <c r="L24241" s="1">
        <v>0.952</v>
      </c>
      <c r="M24241" s="1">
        <v>0.012</v>
      </c>
    </row>
    <row r="24242">
      <c r="A24242" s="1">
        <v>24240.0</v>
      </c>
      <c r="B24242" s="1">
        <v>1.7002261780561E9</v>
      </c>
      <c r="C24242" s="1">
        <v>23371.5651478249</v>
      </c>
      <c r="D24242" s="1">
        <v>29716.8677707752</v>
      </c>
      <c r="E24242" s="1">
        <v>30381.5192438983</v>
      </c>
      <c r="F24242" s="1">
        <v>29779.5420622279</v>
      </c>
      <c r="G24242" s="1">
        <v>40416.1337514083</v>
      </c>
      <c r="H24242" s="1">
        <v>92434.789828633</v>
      </c>
      <c r="I24242" s="1">
        <v>43357.1315833487</v>
      </c>
      <c r="J24242" s="1">
        <v>37392.4344649832</v>
      </c>
      <c r="K24242" s="1">
        <v>0.224</v>
      </c>
      <c r="L24242" s="1">
        <v>0.952</v>
      </c>
      <c r="M24242" s="1">
        <v>0.012</v>
      </c>
    </row>
    <row r="24243">
      <c r="A24243" s="1">
        <v>24241.0</v>
      </c>
      <c r="B24243" s="1">
        <v>1.70022617805904E9</v>
      </c>
      <c r="C24243" s="1">
        <v>23436.0722823229</v>
      </c>
      <c r="D24243" s="1">
        <v>29747.5790676568</v>
      </c>
      <c r="E24243" s="1">
        <v>30129.8833048204</v>
      </c>
      <c r="F24243" s="1">
        <v>29837.8577635118</v>
      </c>
      <c r="G24243" s="1">
        <v>40482.9654673296</v>
      </c>
      <c r="H24243" s="1">
        <v>92343.0582693884</v>
      </c>
      <c r="I24243" s="1">
        <v>43403.1538251821</v>
      </c>
      <c r="J24243" s="1">
        <v>37444.1116981639</v>
      </c>
      <c r="K24243" s="1">
        <v>0.224</v>
      </c>
      <c r="L24243" s="1">
        <v>0.952</v>
      </c>
      <c r="M24243" s="1">
        <v>0.012</v>
      </c>
    </row>
    <row r="24244">
      <c r="A24244" s="1">
        <v>24242.0</v>
      </c>
      <c r="B24244" s="1">
        <v>1.70022617806308E9</v>
      </c>
      <c r="C24244" s="1">
        <v>23552.279001746</v>
      </c>
      <c r="D24244" s="1">
        <v>29847.2007926941</v>
      </c>
      <c r="E24244" s="1">
        <v>29970.068331965</v>
      </c>
      <c r="F24244" s="1">
        <v>29930.2375233456</v>
      </c>
      <c r="G24244" s="1">
        <v>40572.8641835289</v>
      </c>
      <c r="H24244" s="1">
        <v>92369.7239005236</v>
      </c>
      <c r="I24244" s="1">
        <v>43515.2925271144</v>
      </c>
      <c r="J24244" s="1">
        <v>37545.6333214799</v>
      </c>
      <c r="K24244" s="1">
        <v>0.234</v>
      </c>
      <c r="L24244" s="1">
        <v>0.962</v>
      </c>
      <c r="M24244" s="1">
        <v>-0.016</v>
      </c>
    </row>
    <row r="24245">
      <c r="A24245" s="1">
        <v>24243.0</v>
      </c>
      <c r="B24245" s="1">
        <v>1.7002261780689E9</v>
      </c>
      <c r="C24245" s="1">
        <v>23567.5899466979</v>
      </c>
      <c r="D24245" s="1">
        <v>29866.9373830482</v>
      </c>
      <c r="E24245" s="1">
        <v>29821.4739348261</v>
      </c>
      <c r="F24245" s="1">
        <v>29953.3268753679</v>
      </c>
      <c r="G24245" s="1">
        <v>40621.4568759747</v>
      </c>
      <c r="H24245" s="1">
        <v>92443.0152705926</v>
      </c>
      <c r="I24245" s="1">
        <v>43616.00948763</v>
      </c>
      <c r="J24245" s="1">
        <v>37580.4573393413</v>
      </c>
      <c r="K24245" s="1">
        <v>0.234</v>
      </c>
      <c r="L24245" s="1">
        <v>0.962</v>
      </c>
      <c r="M24245" s="1">
        <v>-0.016</v>
      </c>
    </row>
    <row r="24246">
      <c r="A24246" s="1">
        <v>24244.0</v>
      </c>
      <c r="B24246" s="1">
        <v>1.70022617807312E9</v>
      </c>
      <c r="C24246" s="1">
        <v>23692.335032503</v>
      </c>
      <c r="D24246" s="1">
        <v>29955.4502910912</v>
      </c>
      <c r="E24246" s="1">
        <v>29612.44042068</v>
      </c>
      <c r="F24246" s="1">
        <v>30012.827219108</v>
      </c>
      <c r="G24246" s="1">
        <v>40685.7181412837</v>
      </c>
      <c r="H24246" s="1">
        <v>92493.8878409729</v>
      </c>
      <c r="I24246" s="1">
        <v>43691.3795699333</v>
      </c>
      <c r="J24246" s="1">
        <v>37643.5339621942</v>
      </c>
      <c r="K24246" s="1">
        <v>0.234</v>
      </c>
      <c r="L24246" s="1">
        <v>0.962</v>
      </c>
      <c r="M24246" s="1">
        <v>-0.016</v>
      </c>
    </row>
    <row r="24247">
      <c r="A24247" s="1">
        <v>24245.0</v>
      </c>
      <c r="B24247" s="1">
        <v>1.70022617807603E9</v>
      </c>
      <c r="C24247" s="1">
        <v>23819.583513687</v>
      </c>
      <c r="D24247" s="1">
        <v>30048.0312166251</v>
      </c>
      <c r="E24247" s="1">
        <v>29394.8014849187</v>
      </c>
      <c r="F24247" s="1">
        <v>30080.7094670187</v>
      </c>
      <c r="G24247" s="1">
        <v>40763.5692672216</v>
      </c>
      <c r="H24247" s="1">
        <v>92569.593199443</v>
      </c>
      <c r="I24247" s="1">
        <v>43784.787510012</v>
      </c>
      <c r="J24247" s="1">
        <v>37715.7524485292</v>
      </c>
      <c r="K24247" s="1">
        <v>0.234</v>
      </c>
      <c r="L24247" s="1">
        <v>0.962</v>
      </c>
      <c r="M24247" s="1">
        <v>-0.016</v>
      </c>
    </row>
    <row r="24248">
      <c r="A24248" s="1">
        <v>24246.0</v>
      </c>
      <c r="B24248" s="1">
        <v>1.70022617807997E9</v>
      </c>
      <c r="C24248" s="1">
        <v>23847.9925808897</v>
      </c>
      <c r="D24248" s="1">
        <v>30122.4178221723</v>
      </c>
      <c r="E24248" s="1">
        <v>29246.899991858</v>
      </c>
      <c r="F24248" s="1">
        <v>30115.0640982465</v>
      </c>
      <c r="G24248" s="1">
        <v>40815.3135556356</v>
      </c>
      <c r="H24248" s="1">
        <v>92730.36929731</v>
      </c>
      <c r="I24248" s="1">
        <v>43848.5123334541</v>
      </c>
      <c r="J24248" s="1">
        <v>37762.5793531631</v>
      </c>
      <c r="K24248" s="1">
        <v>0.234</v>
      </c>
      <c r="L24248" s="1">
        <v>0.962</v>
      </c>
      <c r="M24248" s="1">
        <v>-0.016</v>
      </c>
    </row>
    <row r="24249">
      <c r="A24249" s="1">
        <v>24247.0</v>
      </c>
      <c r="B24249" s="1">
        <v>1.70022617808405E9</v>
      </c>
      <c r="C24249" s="1">
        <v>23913.5949508661</v>
      </c>
      <c r="D24249" s="1">
        <v>30210.9083784709</v>
      </c>
      <c r="E24249" s="1">
        <v>29146.6524179759</v>
      </c>
      <c r="F24249" s="1">
        <v>30203.0629161671</v>
      </c>
      <c r="G24249" s="1">
        <v>40929.910949458</v>
      </c>
      <c r="H24249" s="1">
        <v>92950.2881110058</v>
      </c>
      <c r="I24249" s="1">
        <v>43932.3760786504</v>
      </c>
      <c r="J24249" s="1">
        <v>37867.0737584917</v>
      </c>
      <c r="K24249" s="1">
        <v>0.234</v>
      </c>
      <c r="L24249" s="1">
        <v>0.962</v>
      </c>
      <c r="M24249" s="1">
        <v>-0.016</v>
      </c>
    </row>
    <row r="24250">
      <c r="A24250" s="1">
        <v>24248.0</v>
      </c>
      <c r="B24250" s="1">
        <v>1.70022617808714E9</v>
      </c>
      <c r="C24250" s="1">
        <v>24007.9863677008</v>
      </c>
      <c r="D24250" s="1">
        <v>30297.7449056798</v>
      </c>
      <c r="E24250" s="1">
        <v>28944.7714620556</v>
      </c>
      <c r="F24250" s="1">
        <v>30272.8227106121</v>
      </c>
      <c r="G24250" s="1">
        <v>40990.148900765</v>
      </c>
      <c r="H24250" s="1">
        <v>93072.8650775987</v>
      </c>
      <c r="I24250" s="1">
        <v>43974.1067855485</v>
      </c>
      <c r="J24250" s="1">
        <v>37941.706233228</v>
      </c>
      <c r="K24250" s="1">
        <v>0.234</v>
      </c>
      <c r="L24250" s="1">
        <v>0.962</v>
      </c>
      <c r="M24250" s="1">
        <v>-0.016</v>
      </c>
    </row>
    <row r="24251">
      <c r="A24251" s="1">
        <v>24249.0</v>
      </c>
      <c r="B24251" s="1">
        <v>1.70022617809103E9</v>
      </c>
      <c r="C24251" s="1">
        <v>24032.886211024</v>
      </c>
      <c r="D24251" s="1">
        <v>30404.0274505647</v>
      </c>
      <c r="E24251" s="1">
        <v>28708.5582266519</v>
      </c>
      <c r="F24251" s="1">
        <v>30328.9479409394</v>
      </c>
      <c r="G24251" s="1">
        <v>41032.9748431414</v>
      </c>
      <c r="H24251" s="1">
        <v>93117.6356217426</v>
      </c>
      <c r="I24251" s="1">
        <v>44021.1795593714</v>
      </c>
      <c r="J24251" s="1">
        <v>37995.1939577095</v>
      </c>
      <c r="K24251" s="1">
        <v>0.234</v>
      </c>
      <c r="L24251" s="1">
        <v>0.962</v>
      </c>
      <c r="M24251" s="1">
        <v>-0.016</v>
      </c>
    </row>
    <row r="24252">
      <c r="A24252" s="1">
        <v>24250.0</v>
      </c>
      <c r="B24252" s="1">
        <v>1.70022617809404E9</v>
      </c>
      <c r="C24252" s="1">
        <v>24181.1453319961</v>
      </c>
      <c r="D24252" s="1">
        <v>30512.2769489618</v>
      </c>
      <c r="E24252" s="1">
        <v>28576.1464924986</v>
      </c>
      <c r="F24252" s="1">
        <v>30424.8369246526</v>
      </c>
      <c r="G24252" s="1">
        <v>41121.5995099067</v>
      </c>
      <c r="H24252" s="1">
        <v>93186.6354568762</v>
      </c>
      <c r="I24252" s="1">
        <v>44135.8440084271</v>
      </c>
      <c r="J24252" s="1">
        <v>38089.1830431441</v>
      </c>
      <c r="K24252" s="1">
        <v>0.234</v>
      </c>
      <c r="L24252" s="1">
        <v>0.962</v>
      </c>
      <c r="M24252" s="1">
        <v>-0.016</v>
      </c>
    </row>
    <row r="24253">
      <c r="A24253" s="1">
        <v>24251.0</v>
      </c>
      <c r="B24253" s="1">
        <v>1.70022617809795E9</v>
      </c>
      <c r="C24253" s="1">
        <v>24241.5397455143</v>
      </c>
      <c r="D24253" s="1">
        <v>30547.7268156679</v>
      </c>
      <c r="E24253" s="1">
        <v>28510.4323638</v>
      </c>
      <c r="F24253" s="1">
        <v>30523.8551525897</v>
      </c>
      <c r="G24253" s="1">
        <v>41227.0997437357</v>
      </c>
      <c r="H24253" s="1">
        <v>93268.3757863492</v>
      </c>
      <c r="I24253" s="1">
        <v>44287.679408512</v>
      </c>
      <c r="J24253" s="1">
        <v>38203.8698439442</v>
      </c>
      <c r="K24253" s="1">
        <v>0.234</v>
      </c>
      <c r="L24253" s="1">
        <v>0.962</v>
      </c>
      <c r="M24253" s="1">
        <v>-0.016</v>
      </c>
    </row>
    <row r="24254">
      <c r="A24254" s="1">
        <v>24252.0</v>
      </c>
      <c r="B24254" s="1">
        <v>1.70022617810206E9</v>
      </c>
      <c r="C24254" s="1">
        <v>24243.7302164709</v>
      </c>
      <c r="D24254" s="1">
        <v>30638.8995813011</v>
      </c>
      <c r="E24254" s="1">
        <v>28323.7058906204</v>
      </c>
      <c r="F24254" s="1">
        <v>30554.5217459823</v>
      </c>
      <c r="G24254" s="1">
        <v>41257.9675028285</v>
      </c>
      <c r="H24254" s="1">
        <v>93209.9483263431</v>
      </c>
      <c r="I24254" s="1">
        <v>44312.914528002</v>
      </c>
      <c r="J24254" s="1">
        <v>38230.267254146</v>
      </c>
      <c r="K24254" s="1">
        <v>0.244</v>
      </c>
      <c r="L24254" s="1">
        <v>0.972</v>
      </c>
      <c r="M24254" s="1">
        <v>-0.016</v>
      </c>
    </row>
    <row r="24255">
      <c r="A24255" s="1">
        <v>24253.0</v>
      </c>
      <c r="B24255" s="1">
        <v>1.70022617810592E9</v>
      </c>
      <c r="C24255" s="1">
        <v>24241.71855947</v>
      </c>
      <c r="D24255" s="1">
        <v>30650.2542674844</v>
      </c>
      <c r="E24255" s="1">
        <v>28051.3051809436</v>
      </c>
      <c r="F24255" s="1">
        <v>30564.423568776</v>
      </c>
      <c r="G24255" s="1">
        <v>41274.3960350031</v>
      </c>
      <c r="H24255" s="1">
        <v>93063.3432344607</v>
      </c>
      <c r="I24255" s="1">
        <v>44302.8115395082</v>
      </c>
      <c r="J24255" s="1">
        <v>38232.234207658</v>
      </c>
      <c r="K24255" s="1">
        <v>0.244</v>
      </c>
      <c r="L24255" s="1">
        <v>0.972</v>
      </c>
      <c r="M24255" s="1">
        <v>-0.016</v>
      </c>
    </row>
    <row r="24256">
      <c r="A24256" s="1">
        <v>24254.0</v>
      </c>
      <c r="B24256" s="1">
        <v>1.70022617811113E9</v>
      </c>
      <c r="C24256" s="1">
        <v>24258.705885256</v>
      </c>
      <c r="D24256" s="1">
        <v>30544.6422749331</v>
      </c>
      <c r="E24256" s="1">
        <v>27863.9752106637</v>
      </c>
      <c r="F24256" s="1">
        <v>30573.2972113248</v>
      </c>
      <c r="G24256" s="1">
        <v>41296.2560410804</v>
      </c>
      <c r="H24256" s="1">
        <v>92996.8467947062</v>
      </c>
      <c r="I24256" s="1">
        <v>44330.8629787997</v>
      </c>
      <c r="J24256" s="1">
        <v>38236.0563559599</v>
      </c>
      <c r="K24256" s="1">
        <v>0.244</v>
      </c>
      <c r="L24256" s="1">
        <v>0.972</v>
      </c>
      <c r="M24256" s="1">
        <v>-0.016</v>
      </c>
    </row>
    <row r="24257">
      <c r="A24257" s="1">
        <v>24255.0</v>
      </c>
      <c r="B24257" s="1">
        <v>1.70022617811499E9</v>
      </c>
      <c r="C24257" s="1">
        <v>24361.0768748613</v>
      </c>
      <c r="D24257" s="1">
        <v>30593.19026389</v>
      </c>
      <c r="E24257" s="1">
        <v>27765.1357966823</v>
      </c>
      <c r="F24257" s="1">
        <v>30623.1416014601</v>
      </c>
      <c r="G24257" s="1">
        <v>41352.984768508</v>
      </c>
      <c r="H24257" s="1">
        <v>93042.3996499061</v>
      </c>
      <c r="I24257" s="1">
        <v>44386.3847120266</v>
      </c>
      <c r="J24257" s="1">
        <v>38288.8958798522</v>
      </c>
      <c r="K24257" s="1">
        <v>0.244</v>
      </c>
      <c r="L24257" s="1">
        <v>0.972</v>
      </c>
      <c r="M24257" s="1">
        <v>-0.016</v>
      </c>
    </row>
    <row r="24258">
      <c r="A24258" s="1">
        <v>24256.0</v>
      </c>
      <c r="B24258" s="1">
        <v>1.70022617811911E9</v>
      </c>
      <c r="C24258" s="1">
        <v>24387.6307472742</v>
      </c>
      <c r="D24258" s="1">
        <v>30698.198759341</v>
      </c>
      <c r="E24258" s="1">
        <v>27613.4121553197</v>
      </c>
      <c r="F24258" s="1">
        <v>30669.7002851605</v>
      </c>
      <c r="G24258" s="1">
        <v>41388.4569869586</v>
      </c>
      <c r="H24258" s="1">
        <v>93087.1478423056</v>
      </c>
      <c r="I24258" s="1">
        <v>44390.0503981173</v>
      </c>
      <c r="J24258" s="1">
        <v>38338.5838077764</v>
      </c>
      <c r="K24258" s="1">
        <v>0.244</v>
      </c>
      <c r="L24258" s="1">
        <v>0.972</v>
      </c>
      <c r="M24258" s="1">
        <v>-0.016</v>
      </c>
    </row>
    <row r="24259">
      <c r="A24259" s="1">
        <v>24257.0</v>
      </c>
      <c r="B24259" s="1">
        <v>1.70022617812315E9</v>
      </c>
      <c r="C24259" s="1">
        <v>24439.7773670884</v>
      </c>
      <c r="D24259" s="1">
        <v>30752.3346844118</v>
      </c>
      <c r="E24259" s="1">
        <v>27362.0891406642</v>
      </c>
      <c r="F24259" s="1">
        <v>30696.8353029293</v>
      </c>
      <c r="G24259" s="1">
        <v>41405.511367978</v>
      </c>
      <c r="H24259" s="1">
        <v>93095.6638569431</v>
      </c>
      <c r="I24259" s="1">
        <v>44335.4227346685</v>
      </c>
      <c r="J24259" s="1">
        <v>38357.3592731188</v>
      </c>
      <c r="K24259" s="1">
        <v>0.244</v>
      </c>
      <c r="L24259" s="1">
        <v>0.972</v>
      </c>
      <c r="M24259" s="1">
        <v>-0.016</v>
      </c>
    </row>
    <row r="24260">
      <c r="A24260" s="1">
        <v>24258.0</v>
      </c>
      <c r="B24260" s="1">
        <v>1.70022617812724E9</v>
      </c>
      <c r="C24260" s="1">
        <v>24490.4264200242</v>
      </c>
      <c r="D24260" s="1">
        <v>30806.6494234382</v>
      </c>
      <c r="E24260" s="1">
        <v>27158.3753416985</v>
      </c>
      <c r="F24260" s="1">
        <v>30724.7749834984</v>
      </c>
      <c r="G24260" s="1">
        <v>41453.0535284344</v>
      </c>
      <c r="H24260" s="1">
        <v>93205.2097565185</v>
      </c>
      <c r="I24260" s="1">
        <v>44309.3382488892</v>
      </c>
      <c r="J24260" s="1">
        <v>38370.2338779251</v>
      </c>
      <c r="K24260" s="1">
        <v>0.244</v>
      </c>
      <c r="L24260" s="1">
        <v>0.972</v>
      </c>
      <c r="M24260" s="1">
        <v>-0.016</v>
      </c>
    </row>
    <row r="24261">
      <c r="A24261" s="1">
        <v>24259.0</v>
      </c>
      <c r="B24261" s="1">
        <v>1.70022617813196E9</v>
      </c>
      <c r="C24261" s="1">
        <v>24486.0678298554</v>
      </c>
      <c r="D24261" s="1">
        <v>30852.2022786381</v>
      </c>
      <c r="E24261" s="1">
        <v>27042.4144914644</v>
      </c>
      <c r="F24261" s="1">
        <v>30774.3511527003</v>
      </c>
      <c r="G24261" s="1">
        <v>41480.8367467924</v>
      </c>
      <c r="H24261" s="1">
        <v>93449.1566955038</v>
      </c>
      <c r="I24261" s="1">
        <v>44311.8639960126</v>
      </c>
      <c r="J24261" s="1">
        <v>38411.7187156342</v>
      </c>
      <c r="K24261" s="1">
        <v>0.244</v>
      </c>
      <c r="L24261" s="1">
        <v>0.972</v>
      </c>
      <c r="M24261" s="1">
        <v>-0.016</v>
      </c>
    </row>
    <row r="24262">
      <c r="A24262" s="1">
        <v>24260.0</v>
      </c>
      <c r="B24262" s="1">
        <v>1.70022617813617E9</v>
      </c>
      <c r="C24262" s="1">
        <v>24445.7229311135</v>
      </c>
      <c r="D24262" s="1">
        <v>30813.5784642193</v>
      </c>
      <c r="E24262" s="1">
        <v>26902.6266816409</v>
      </c>
      <c r="F24262" s="1">
        <v>30808.3705077613</v>
      </c>
      <c r="G24262" s="1">
        <v>41497.7123138561</v>
      </c>
      <c r="H24262" s="1">
        <v>93717.2658702452</v>
      </c>
      <c r="I24262" s="1">
        <v>44265.1712018455</v>
      </c>
      <c r="J24262" s="1">
        <v>38433.9139978783</v>
      </c>
      <c r="K24262" s="1">
        <v>0.244</v>
      </c>
      <c r="L24262" s="1">
        <v>0.972</v>
      </c>
      <c r="M24262" s="1">
        <v>-0.016</v>
      </c>
    </row>
    <row r="24263">
      <c r="A24263" s="1">
        <v>24261.0</v>
      </c>
      <c r="B24263" s="1">
        <v>1.70022617814026E9</v>
      </c>
      <c r="C24263" s="1">
        <v>24478.5129402295</v>
      </c>
      <c r="D24263" s="1">
        <v>30831.0798801278</v>
      </c>
      <c r="E24263" s="1">
        <v>26686.1276848468</v>
      </c>
      <c r="F24263" s="1">
        <v>30838.0983278868</v>
      </c>
      <c r="G24263" s="1">
        <v>41541.0746980994</v>
      </c>
      <c r="H24263" s="1">
        <v>93950.8415998031</v>
      </c>
      <c r="I24263" s="1">
        <v>44157.7934214822</v>
      </c>
      <c r="J24263" s="1">
        <v>38442.295902049</v>
      </c>
      <c r="K24263" s="1">
        <v>0.244</v>
      </c>
      <c r="L24263" s="1">
        <v>0.972</v>
      </c>
      <c r="M24263" s="1">
        <v>-0.016</v>
      </c>
    </row>
    <row r="24264">
      <c r="A24264" s="1">
        <v>24262.0</v>
      </c>
      <c r="B24264" s="1">
        <v>1.70022617814314E9</v>
      </c>
      <c r="C24264" s="1">
        <v>24599.1006015659</v>
      </c>
      <c r="D24264" s="1">
        <v>30910.6967938776</v>
      </c>
      <c r="E24264" s="1">
        <v>26494.5732348648</v>
      </c>
      <c r="F24264" s="1">
        <v>30873.8834707598</v>
      </c>
      <c r="G24264" s="1">
        <v>41559.805459953</v>
      </c>
      <c r="H24264" s="1">
        <v>94219.956603045</v>
      </c>
      <c r="I24264" s="1">
        <v>44057.9034755114</v>
      </c>
      <c r="J24264" s="1">
        <v>38462.6806929923</v>
      </c>
      <c r="K24264" s="1">
        <v>0.25</v>
      </c>
      <c r="L24264" s="1">
        <v>0.938</v>
      </c>
      <c r="M24264" s="1">
        <v>-0.038</v>
      </c>
    </row>
    <row r="24265">
      <c r="A24265" s="1">
        <v>24263.0</v>
      </c>
      <c r="B24265" s="1">
        <v>1.70022617814697E9</v>
      </c>
      <c r="C24265" s="1">
        <v>24579.7439908676</v>
      </c>
      <c r="D24265" s="1">
        <v>31009.2232834366</v>
      </c>
      <c r="E24265" s="1">
        <v>26383.4850649219</v>
      </c>
      <c r="F24265" s="1">
        <v>30892.9271570357</v>
      </c>
      <c r="G24265" s="1">
        <v>41587.6110300554</v>
      </c>
      <c r="H24265" s="1">
        <v>94539.7430109671</v>
      </c>
      <c r="I24265" s="1">
        <v>44000.9959341282</v>
      </c>
      <c r="J24265" s="1">
        <v>38471.6213907744</v>
      </c>
      <c r="K24265" s="1">
        <v>0.25</v>
      </c>
      <c r="L24265" s="1">
        <v>0.938</v>
      </c>
      <c r="M24265" s="1">
        <v>-0.038</v>
      </c>
    </row>
    <row r="24266">
      <c r="A24266" s="1">
        <v>24264.0</v>
      </c>
      <c r="B24266" s="1">
        <v>1.70022617815009E9</v>
      </c>
      <c r="C24266" s="1">
        <v>24538.527374092</v>
      </c>
      <c r="D24266" s="1">
        <v>30991.1407221723</v>
      </c>
      <c r="E24266" s="1">
        <v>26258.9634965614</v>
      </c>
      <c r="F24266" s="1">
        <v>30934.6131604448</v>
      </c>
      <c r="G24266" s="1">
        <v>41619.1940449707</v>
      </c>
      <c r="H24266" s="1">
        <v>94804.0300374067</v>
      </c>
      <c r="I24266" s="1">
        <v>43908.9961539502</v>
      </c>
      <c r="J24266" s="1">
        <v>38505.1937109462</v>
      </c>
      <c r="K24266" s="1">
        <v>0.25</v>
      </c>
      <c r="L24266" s="1">
        <v>0.938</v>
      </c>
      <c r="M24266" s="1">
        <v>-0.038</v>
      </c>
    </row>
    <row r="24267">
      <c r="A24267" s="1">
        <v>24265.0</v>
      </c>
      <c r="B24267" s="1">
        <v>1.7002261781541E9</v>
      </c>
      <c r="C24267" s="1">
        <v>24639.7807764745</v>
      </c>
      <c r="D24267" s="1">
        <v>30975.1368731423</v>
      </c>
      <c r="E24267" s="1">
        <v>26053.886241184</v>
      </c>
      <c r="F24267" s="1">
        <v>30982.2223761346</v>
      </c>
      <c r="G24267" s="1">
        <v>41662.7799466586</v>
      </c>
      <c r="H24267" s="1">
        <v>94978.4854028803</v>
      </c>
      <c r="I24267" s="1">
        <v>43747.7283177051</v>
      </c>
      <c r="J24267" s="1">
        <v>38546.4550312107</v>
      </c>
      <c r="K24267" s="1">
        <v>0.25</v>
      </c>
      <c r="L24267" s="1">
        <v>0.938</v>
      </c>
      <c r="M24267" s="1">
        <v>-0.038</v>
      </c>
    </row>
    <row r="24268">
      <c r="A24268" s="1">
        <v>24266.0</v>
      </c>
      <c r="B24268" s="1">
        <v>1.70022617815801E9</v>
      </c>
      <c r="C24268" s="1">
        <v>24724.9185711048</v>
      </c>
      <c r="D24268" s="1">
        <v>31010.2291119371</v>
      </c>
      <c r="E24268" s="1">
        <v>25820.3775668594</v>
      </c>
      <c r="F24268" s="1">
        <v>31002.5848153334</v>
      </c>
      <c r="G24268" s="1">
        <v>41709.2715751256</v>
      </c>
      <c r="H24268" s="1">
        <v>95074.1732208935</v>
      </c>
      <c r="I24268" s="1">
        <v>43579.7549581235</v>
      </c>
      <c r="J24268" s="1">
        <v>38585.5482322631</v>
      </c>
      <c r="K24268" s="1">
        <v>0.25</v>
      </c>
      <c r="L24268" s="1">
        <v>0.938</v>
      </c>
      <c r="M24268" s="1">
        <v>-0.038</v>
      </c>
    </row>
    <row r="24269">
      <c r="A24269" s="1">
        <v>24267.0</v>
      </c>
      <c r="B24269" s="1">
        <v>1.70022617816228E9</v>
      </c>
      <c r="C24269" s="1">
        <v>24795.4606766057</v>
      </c>
      <c r="D24269" s="1">
        <v>31100.6195665144</v>
      </c>
      <c r="E24269" s="1">
        <v>25689.8880827293</v>
      </c>
      <c r="F24269" s="1">
        <v>31028.1775627347</v>
      </c>
      <c r="G24269" s="1">
        <v>41740.4746103852</v>
      </c>
      <c r="H24269" s="1">
        <v>95169.2798935508</v>
      </c>
      <c r="I24269" s="1">
        <v>43509.1234456447</v>
      </c>
      <c r="J24269" s="1">
        <v>38640.2429509452</v>
      </c>
      <c r="K24269" s="1">
        <v>0.25</v>
      </c>
      <c r="L24269" s="1">
        <v>0.938</v>
      </c>
      <c r="M24269" s="1">
        <v>-0.038</v>
      </c>
    </row>
    <row r="24270">
      <c r="A24270" s="1">
        <v>24268.0</v>
      </c>
      <c r="B24270" s="1">
        <v>1.70022617816712E9</v>
      </c>
      <c r="C24270" s="1">
        <v>24806.1671621998</v>
      </c>
      <c r="D24270" s="1">
        <v>31106.051040417</v>
      </c>
      <c r="E24270" s="1">
        <v>25548.1333193937</v>
      </c>
      <c r="F24270" s="1">
        <v>31024.802449322</v>
      </c>
      <c r="G24270" s="1">
        <v>41755.9420175483</v>
      </c>
      <c r="H24270" s="1">
        <v>95150.7950008863</v>
      </c>
      <c r="I24270" s="1">
        <v>43442.9399303126</v>
      </c>
      <c r="J24270" s="1">
        <v>38646.5014393927</v>
      </c>
      <c r="K24270" s="1">
        <v>0.25</v>
      </c>
      <c r="L24270" s="1">
        <v>0.938</v>
      </c>
      <c r="M24270" s="1">
        <v>-0.038</v>
      </c>
    </row>
    <row r="24271">
      <c r="A24271" s="1">
        <v>24269.0</v>
      </c>
      <c r="B24271" s="1">
        <v>1.70022617817023E9</v>
      </c>
      <c r="C24271" s="1">
        <v>24678.5163496156</v>
      </c>
      <c r="D24271" s="1">
        <v>31100.4631043032</v>
      </c>
      <c r="E24271" s="1">
        <v>25268.2894788133</v>
      </c>
      <c r="F24271" s="1">
        <v>30952.539259498</v>
      </c>
      <c r="G24271" s="1">
        <v>41715.7312292732</v>
      </c>
      <c r="H24271" s="1">
        <v>94904.5681839666</v>
      </c>
      <c r="I24271" s="1">
        <v>43265.936465971</v>
      </c>
      <c r="J24271" s="1">
        <v>38572.8971449014</v>
      </c>
      <c r="K24271" s="1">
        <v>0.25</v>
      </c>
      <c r="L24271" s="1">
        <v>0.938</v>
      </c>
      <c r="M24271" s="1">
        <v>-0.038</v>
      </c>
    </row>
    <row r="24272">
      <c r="A24272" s="1">
        <v>24270.0</v>
      </c>
      <c r="B24272" s="1">
        <v>1.70022617817525E9</v>
      </c>
      <c r="C24272" s="1">
        <v>24653.5270993145</v>
      </c>
      <c r="D24272" s="1">
        <v>31132.0237674741</v>
      </c>
      <c r="E24272" s="1">
        <v>24961.8694140755</v>
      </c>
      <c r="F24272" s="1">
        <v>30930.4333842317</v>
      </c>
      <c r="G24272" s="1">
        <v>41714.4124763503</v>
      </c>
      <c r="H24272" s="1">
        <v>94567.9062089808</v>
      </c>
      <c r="I24272" s="1">
        <v>43048.364585443</v>
      </c>
      <c r="J24272" s="1">
        <v>38558.2791040276</v>
      </c>
      <c r="K24272" s="1">
        <v>0.25</v>
      </c>
      <c r="L24272" s="1">
        <v>0.938</v>
      </c>
      <c r="M24272" s="1">
        <v>-0.038</v>
      </c>
    </row>
    <row r="24273">
      <c r="A24273" s="1">
        <v>24271.0</v>
      </c>
      <c r="B24273" s="1">
        <v>1.70022617817916E9</v>
      </c>
      <c r="C24273" s="1">
        <v>24703.4608964277</v>
      </c>
      <c r="D24273" s="1">
        <v>31197.5143787282</v>
      </c>
      <c r="E24273" s="1">
        <v>24795.6171388169</v>
      </c>
      <c r="F24273" s="1">
        <v>30965.2574020931</v>
      </c>
      <c r="G24273" s="1">
        <v>41762.5804856515</v>
      </c>
      <c r="H24273" s="1">
        <v>94357.5762936563</v>
      </c>
      <c r="I24273" s="1">
        <v>42943.5796074366</v>
      </c>
      <c r="J24273" s="1">
        <v>38617.4218198563</v>
      </c>
      <c r="K24273" s="1">
        <v>0.25</v>
      </c>
      <c r="L24273" s="1">
        <v>0.938</v>
      </c>
      <c r="M24273" s="1">
        <v>-0.038</v>
      </c>
    </row>
    <row r="24274">
      <c r="A24274" s="1">
        <v>24272.0</v>
      </c>
      <c r="B24274" s="1">
        <v>1.7002261781833E9</v>
      </c>
      <c r="C24274" s="1">
        <v>24782.1837403993</v>
      </c>
      <c r="D24274" s="1">
        <v>31240.11680366</v>
      </c>
      <c r="E24274" s="1">
        <v>24670.3132594005</v>
      </c>
      <c r="F24274" s="1">
        <v>30977.8190824769</v>
      </c>
      <c r="G24274" s="1">
        <v>41787.7932533971</v>
      </c>
      <c r="H24274" s="1">
        <v>94204.1762714596</v>
      </c>
      <c r="I24274" s="1">
        <v>42877.2619816377</v>
      </c>
      <c r="J24274" s="1">
        <v>38643.5286573801</v>
      </c>
      <c r="K24274" s="1">
        <v>0.298</v>
      </c>
      <c r="L24274" s="1">
        <v>0.976</v>
      </c>
      <c r="M24274" s="1">
        <v>-0.036</v>
      </c>
    </row>
    <row r="24275">
      <c r="A24275" s="1">
        <v>24273.0</v>
      </c>
      <c r="B24275" s="1">
        <v>1.70022617818761E9</v>
      </c>
      <c r="C24275" s="1">
        <v>24803.1720284428</v>
      </c>
      <c r="D24275" s="1">
        <v>31273.2197371983</v>
      </c>
      <c r="E24275" s="1">
        <v>24471.9862308485</v>
      </c>
      <c r="F24275" s="1">
        <v>30964.2068701037</v>
      </c>
      <c r="G24275" s="1">
        <v>41802.1430733374</v>
      </c>
      <c r="H24275" s="1">
        <v>93971.9639983134</v>
      </c>
      <c r="I24275" s="1">
        <v>42783.563468881</v>
      </c>
      <c r="J24275" s="1">
        <v>38637.7619073107</v>
      </c>
      <c r="K24275" s="1">
        <v>0.298</v>
      </c>
      <c r="L24275" s="1">
        <v>0.976</v>
      </c>
      <c r="M24275" s="1">
        <v>-0.036</v>
      </c>
    </row>
    <row r="24276">
      <c r="A24276" s="1">
        <v>24274.0</v>
      </c>
      <c r="B24276" s="1">
        <v>1.70022617819228E9</v>
      </c>
      <c r="C24276" s="1">
        <v>24794.6336620609</v>
      </c>
      <c r="D24276" s="1">
        <v>31360.883278952</v>
      </c>
      <c r="E24276" s="1">
        <v>24213.1530300561</v>
      </c>
      <c r="F24276" s="1">
        <v>31000.7072687992</v>
      </c>
      <c r="G24276" s="1">
        <v>41859.4082426319</v>
      </c>
      <c r="H24276" s="1">
        <v>93678.0385587261</v>
      </c>
      <c r="I24276" s="1">
        <v>42658.6395691203</v>
      </c>
      <c r="J24276" s="1">
        <v>38680.3643322425</v>
      </c>
      <c r="K24276" s="1">
        <v>0.298</v>
      </c>
      <c r="L24276" s="1">
        <v>0.976</v>
      </c>
      <c r="M24276" s="1">
        <v>-0.036</v>
      </c>
    </row>
    <row r="24277">
      <c r="A24277" s="1">
        <v>24275.0</v>
      </c>
      <c r="B24277" s="1">
        <v>1.70022617819528E9</v>
      </c>
      <c r="C24277" s="1">
        <v>24814.6161216039</v>
      </c>
      <c r="D24277" s="1">
        <v>31230.5502570331</v>
      </c>
      <c r="E24277" s="1">
        <v>24003.0019286873</v>
      </c>
      <c r="F24277" s="1">
        <v>31044.1814117647</v>
      </c>
      <c r="G24277" s="1">
        <v>41886.6326673785</v>
      </c>
      <c r="H24277" s="1">
        <v>93438.7407825876</v>
      </c>
      <c r="I24277" s="1">
        <v>42554.9498265921</v>
      </c>
      <c r="J24277" s="1">
        <v>38717.5576350161</v>
      </c>
      <c r="K24277" s="1">
        <v>0.298</v>
      </c>
      <c r="L24277" s="1">
        <v>0.976</v>
      </c>
      <c r="M24277" s="1">
        <v>-0.036</v>
      </c>
    </row>
    <row r="24278">
      <c r="A24278" s="1">
        <v>24276.0</v>
      </c>
      <c r="B24278" s="1">
        <v>1.70022617820025E9</v>
      </c>
      <c r="C24278" s="1">
        <v>24805.5413133551</v>
      </c>
      <c r="D24278" s="1">
        <v>31173.3744947164</v>
      </c>
      <c r="E24278" s="1">
        <v>23854.1393106149</v>
      </c>
      <c r="F24278" s="1">
        <v>31042.6838448862</v>
      </c>
      <c r="G24278" s="1">
        <v>41864.6832543234</v>
      </c>
      <c r="H24278" s="1">
        <v>93266.6770537706</v>
      </c>
      <c r="I24278" s="1">
        <v>42486.3523228588</v>
      </c>
      <c r="J24278" s="1">
        <v>38700.1679778299</v>
      </c>
      <c r="K24278" s="1">
        <v>0.298</v>
      </c>
      <c r="L24278" s="1">
        <v>0.976</v>
      </c>
      <c r="M24278" s="1">
        <v>-0.036</v>
      </c>
    </row>
    <row r="24279">
      <c r="A24279" s="1">
        <v>24277.0</v>
      </c>
      <c r="B24279" s="1">
        <v>1.70022617820423E9</v>
      </c>
      <c r="C24279" s="1">
        <v>24863.7229041722</v>
      </c>
      <c r="D24279" s="1">
        <v>31266.8941935174</v>
      </c>
      <c r="E24279" s="1">
        <v>23673.3807532049</v>
      </c>
      <c r="F24279" s="1">
        <v>31082.5146535056</v>
      </c>
      <c r="G24279" s="1">
        <v>41903.9552693313</v>
      </c>
      <c r="H24279" s="1">
        <v>93083.7503771484</v>
      </c>
      <c r="I24279" s="1">
        <v>42403.5167579074</v>
      </c>
      <c r="J24279" s="1">
        <v>38740.4681730828</v>
      </c>
      <c r="K24279" s="1">
        <v>0.298</v>
      </c>
      <c r="L24279" s="1">
        <v>0.976</v>
      </c>
      <c r="M24279" s="1">
        <v>-0.036</v>
      </c>
    </row>
    <row r="24280">
      <c r="A24280" s="1">
        <v>24278.0</v>
      </c>
      <c r="B24280" s="1">
        <v>1.7002261782074E9</v>
      </c>
      <c r="C24280" s="1">
        <v>24868.2379565522</v>
      </c>
      <c r="D24280" s="1">
        <v>31334.1729443279</v>
      </c>
      <c r="E24280" s="1">
        <v>23412.0888605223</v>
      </c>
      <c r="F24280" s="1">
        <v>31078.9383743927</v>
      </c>
      <c r="G24280" s="1">
        <v>41922.4401619959</v>
      </c>
      <c r="H24280" s="1">
        <v>92851.3592900466</v>
      </c>
      <c r="I24280" s="1">
        <v>42265.9194190406</v>
      </c>
      <c r="J24280" s="1">
        <v>38778.4884904013</v>
      </c>
      <c r="K24280" s="1">
        <v>0.298</v>
      </c>
      <c r="L24280" s="1">
        <v>0.976</v>
      </c>
      <c r="M24280" s="1">
        <v>-0.036</v>
      </c>
    </row>
    <row r="24281">
      <c r="A24281" s="1">
        <v>24279.0</v>
      </c>
      <c r="B24281" s="1">
        <v>1.70022617821032E9</v>
      </c>
      <c r="C24281" s="1">
        <v>24889.5168172737</v>
      </c>
      <c r="D24281" s="1">
        <v>31368.3487616001</v>
      </c>
      <c r="E24281" s="1">
        <v>23222.6801780081</v>
      </c>
      <c r="F24281" s="1">
        <v>31071.0035051111</v>
      </c>
      <c r="G24281" s="1">
        <v>41935.4041737799</v>
      </c>
      <c r="H24281" s="1">
        <v>92721.4509512723</v>
      </c>
      <c r="I24281" s="1">
        <v>42200.942897909</v>
      </c>
      <c r="J24281" s="1">
        <v>38805.1988250254</v>
      </c>
      <c r="K24281" s="1">
        <v>0.298</v>
      </c>
      <c r="L24281" s="1">
        <v>0.976</v>
      </c>
      <c r="M24281" s="1">
        <v>-0.036</v>
      </c>
    </row>
    <row r="24282">
      <c r="A24282" s="1">
        <v>24280.0</v>
      </c>
      <c r="B24282" s="1">
        <v>1.7002261782141E9</v>
      </c>
      <c r="C24282" s="1">
        <v>24947.0278557572</v>
      </c>
      <c r="D24282" s="1">
        <v>31355.2506393493</v>
      </c>
      <c r="E24282" s="1">
        <v>23105.6017405512</v>
      </c>
      <c r="F24282" s="1">
        <v>31099.2337583582</v>
      </c>
      <c r="G24282" s="1">
        <v>41978.4312818564</v>
      </c>
      <c r="H24282" s="1">
        <v>92687.5433549336</v>
      </c>
      <c r="I24282" s="1">
        <v>42190.0575983593</v>
      </c>
      <c r="J24282" s="1">
        <v>38854.2832558492</v>
      </c>
      <c r="K24282" s="1">
        <v>0.298</v>
      </c>
      <c r="L24282" s="1">
        <v>0.976</v>
      </c>
      <c r="M24282" s="1">
        <v>-0.036</v>
      </c>
    </row>
    <row r="24283">
      <c r="A24283" s="1">
        <v>24281.0</v>
      </c>
      <c r="B24283" s="1">
        <v>1.70022617821833E9</v>
      </c>
      <c r="C24283" s="1">
        <v>24885.4264480383</v>
      </c>
      <c r="D24283" s="1">
        <v>31365.0407034207</v>
      </c>
      <c r="E24283" s="1">
        <v>22934.3426745346</v>
      </c>
      <c r="F24283" s="1">
        <v>31079.2512988151</v>
      </c>
      <c r="G24283" s="1">
        <v>41975.6820172884</v>
      </c>
      <c r="H24283" s="1">
        <v>92621.0692669235</v>
      </c>
      <c r="I24283" s="1">
        <v>42142.8060105807</v>
      </c>
      <c r="J24283" s="1">
        <v>38864.1850786429</v>
      </c>
      <c r="K24283" s="1">
        <v>0.298</v>
      </c>
      <c r="L24283" s="1">
        <v>0.976</v>
      </c>
      <c r="M24283" s="1">
        <v>-0.036</v>
      </c>
    </row>
    <row r="24284">
      <c r="A24284" s="1">
        <v>24282.0</v>
      </c>
      <c r="B24284" s="1">
        <v>1.70022617822252E9</v>
      </c>
      <c r="C24284" s="1">
        <v>24897.339927833</v>
      </c>
      <c r="D24284" s="1">
        <v>31389.1805874324</v>
      </c>
      <c r="E24284" s="1">
        <v>22686.0371453806</v>
      </c>
      <c r="F24284" s="1">
        <v>31097.6020810129</v>
      </c>
      <c r="G24284" s="1">
        <v>42007.7567705818</v>
      </c>
      <c r="H24284" s="1">
        <v>92499.7663497646</v>
      </c>
      <c r="I24284" s="1">
        <v>42052.7955356592</v>
      </c>
      <c r="J24284" s="1">
        <v>38894.9857825023</v>
      </c>
      <c r="K24284" s="1">
        <v>0.32</v>
      </c>
      <c r="L24284" s="1">
        <v>0.956</v>
      </c>
      <c r="M24284" s="1">
        <v>-0.066</v>
      </c>
    </row>
    <row r="24285">
      <c r="A24285" s="1">
        <v>24283.0</v>
      </c>
      <c r="B24285" s="1">
        <v>1.70022617822556E9</v>
      </c>
      <c r="C24285" s="1">
        <v>24940.7023120763</v>
      </c>
      <c r="D24285" s="1">
        <v>31475.9277076635</v>
      </c>
      <c r="E24285" s="1">
        <v>22473.3379451439</v>
      </c>
      <c r="F24285" s="1">
        <v>31138.304607666</v>
      </c>
      <c r="G24285" s="1">
        <v>42060.9315706409</v>
      </c>
      <c r="H24285" s="1">
        <v>92431.3476599869</v>
      </c>
      <c r="I24285" s="1">
        <v>41990.8588517736</v>
      </c>
      <c r="J24285" s="1">
        <v>38937.3646899896</v>
      </c>
      <c r="K24285" s="1">
        <v>0.32</v>
      </c>
      <c r="L24285" s="1">
        <v>0.956</v>
      </c>
      <c r="M24285" s="1">
        <v>-0.066</v>
      </c>
    </row>
    <row r="24286">
      <c r="A24286" s="1">
        <v>24284.0</v>
      </c>
      <c r="B24286" s="1">
        <v>1.70022617822928E9</v>
      </c>
      <c r="C24286" s="1">
        <v>24944.1668324669</v>
      </c>
      <c r="D24286" s="1">
        <v>31556.9304295695</v>
      </c>
      <c r="E24286" s="1">
        <v>22363.769693824</v>
      </c>
      <c r="F24286" s="1">
        <v>31167.6524481359</v>
      </c>
      <c r="G24286" s="1">
        <v>42087.2842773538</v>
      </c>
      <c r="H24286" s="1">
        <v>92430.5206454421</v>
      </c>
      <c r="I24286" s="1">
        <v>42010.6848491054</v>
      </c>
      <c r="J24286" s="1">
        <v>38981.6211440111</v>
      </c>
      <c r="K24286" s="1">
        <v>0.32</v>
      </c>
      <c r="L24286" s="1">
        <v>0.956</v>
      </c>
      <c r="M24286" s="1">
        <v>-0.066</v>
      </c>
    </row>
    <row r="24287">
      <c r="A24287" s="1">
        <v>24285.0</v>
      </c>
      <c r="B24287" s="1">
        <v>1.70022617823427E9</v>
      </c>
      <c r="C24287" s="1">
        <v>24987.3504027545</v>
      </c>
      <c r="D24287" s="1">
        <v>31621.1916948785</v>
      </c>
      <c r="E24287" s="1">
        <v>22207.9780349705</v>
      </c>
      <c r="F24287" s="1">
        <v>31178.7389133857</v>
      </c>
      <c r="G24287" s="1">
        <v>42112.6088038216</v>
      </c>
      <c r="H24287" s="1">
        <v>92277.0312162675</v>
      </c>
      <c r="I24287" s="1">
        <v>42000.0007152558</v>
      </c>
      <c r="J24287" s="1">
        <v>39012.9135862485</v>
      </c>
      <c r="K24287" s="1">
        <v>0.32</v>
      </c>
      <c r="L24287" s="1">
        <v>0.956</v>
      </c>
      <c r="M24287" s="1">
        <v>-0.066</v>
      </c>
    </row>
    <row r="24288">
      <c r="A24288" s="1">
        <v>24286.0</v>
      </c>
      <c r="B24288" s="1">
        <v>1.70022617823818E9</v>
      </c>
      <c r="C24288" s="1">
        <v>25079.6407556105</v>
      </c>
      <c r="D24288" s="1">
        <v>31668.7115035905</v>
      </c>
      <c r="E24288" s="1">
        <v>21963.3605436516</v>
      </c>
      <c r="F24288" s="1">
        <v>31205.2257305652</v>
      </c>
      <c r="G24288" s="1">
        <v>42141.7778303358</v>
      </c>
      <c r="H24288" s="1">
        <v>92034.8500650942</v>
      </c>
      <c r="I24288" s="1">
        <v>41938.6004732371</v>
      </c>
      <c r="J24288" s="1">
        <v>39043.7813453413</v>
      </c>
      <c r="K24288" s="1">
        <v>0.32</v>
      </c>
      <c r="L24288" s="1">
        <v>0.956</v>
      </c>
      <c r="M24288" s="1">
        <v>-0.066</v>
      </c>
    </row>
    <row r="24289">
      <c r="A24289" s="1">
        <v>24287.0</v>
      </c>
      <c r="B24289" s="1">
        <v>1.70022617824235E9</v>
      </c>
      <c r="C24289" s="1">
        <v>25176.4908643354</v>
      </c>
      <c r="D24289" s="1">
        <v>31666.5880878672</v>
      </c>
      <c r="E24289" s="1">
        <v>21725.7838518361</v>
      </c>
      <c r="F24289" s="1">
        <v>31234.081832657</v>
      </c>
      <c r="G24289" s="1">
        <v>42175.2383917854</v>
      </c>
      <c r="H24289" s="1">
        <v>91849.3752896041</v>
      </c>
      <c r="I24289" s="1">
        <v>41884.598658633</v>
      </c>
      <c r="J24289" s="1">
        <v>39065.462537463</v>
      </c>
      <c r="K24289" s="1">
        <v>0.32</v>
      </c>
      <c r="L24289" s="1">
        <v>0.956</v>
      </c>
      <c r="M24289" s="1">
        <v>-0.066</v>
      </c>
    </row>
    <row r="24290">
      <c r="A24290" s="1">
        <v>24288.0</v>
      </c>
      <c r="B24290" s="1">
        <v>1.70022617824638E9</v>
      </c>
      <c r="C24290" s="1">
        <v>25159.2576693603</v>
      </c>
      <c r="D24290" s="1">
        <v>31593.5649387317</v>
      </c>
      <c r="E24290" s="1">
        <v>21561.3867713674</v>
      </c>
      <c r="F24290" s="1">
        <v>31238.596885037</v>
      </c>
      <c r="G24290" s="1">
        <v>42181.2286592994</v>
      </c>
      <c r="H24290" s="1">
        <v>91762.0023205283</v>
      </c>
      <c r="I24290" s="1">
        <v>41870.9864462597</v>
      </c>
      <c r="J24290" s="1">
        <v>39064.9484473405</v>
      </c>
      <c r="K24290" s="1">
        <v>0.32</v>
      </c>
      <c r="L24290" s="1">
        <v>0.956</v>
      </c>
      <c r="M24290" s="1">
        <v>-0.066</v>
      </c>
    </row>
    <row r="24291">
      <c r="A24291" s="1">
        <v>24289.0</v>
      </c>
      <c r="B24291" s="1">
        <v>1.70022617825032E9</v>
      </c>
      <c r="C24291" s="1">
        <v>25033.4844033103</v>
      </c>
      <c r="D24291" s="1">
        <v>31578.0528280798</v>
      </c>
      <c r="E24291" s="1">
        <v>21417.1733161417</v>
      </c>
      <c r="F24291" s="1">
        <v>31245.8835537294</v>
      </c>
      <c r="G24291" s="1">
        <v>42177.7417871644</v>
      </c>
      <c r="H24291" s="1">
        <v>91694.9247354179</v>
      </c>
      <c r="I24291" s="1">
        <v>41877.1555277294</v>
      </c>
      <c r="J24291" s="1">
        <v>39087.5907644737</v>
      </c>
      <c r="K24291" s="1">
        <v>0.32</v>
      </c>
      <c r="L24291" s="1">
        <v>0.956</v>
      </c>
      <c r="M24291" s="1">
        <v>-0.066</v>
      </c>
    </row>
    <row r="24292">
      <c r="A24292" s="1">
        <v>24290.0</v>
      </c>
      <c r="B24292" s="1">
        <v>1.70022617825536E9</v>
      </c>
      <c r="C24292" s="1">
        <v>25026.9129904404</v>
      </c>
      <c r="D24292" s="1">
        <v>31652.3947301381</v>
      </c>
      <c r="E24292" s="1">
        <v>21202.1495344817</v>
      </c>
      <c r="F24292" s="1">
        <v>31270.3363621635</v>
      </c>
      <c r="G24292" s="1">
        <v>42219.4054388291</v>
      </c>
      <c r="H24292" s="1">
        <v>91540.2506637872</v>
      </c>
      <c r="I24292" s="1">
        <v>41840.610425545</v>
      </c>
      <c r="J24292" s="1">
        <v>39124.7617155029</v>
      </c>
      <c r="K24292" s="1">
        <v>0.32</v>
      </c>
      <c r="L24292" s="1">
        <v>0.956</v>
      </c>
      <c r="M24292" s="1">
        <v>-0.066</v>
      </c>
    </row>
    <row r="24293">
      <c r="A24293" s="1">
        <v>24291.0</v>
      </c>
      <c r="B24293" s="1">
        <v>1.70022617825946E9</v>
      </c>
      <c r="C24293" s="1">
        <v>25122.5784567092</v>
      </c>
      <c r="D24293" s="1">
        <v>31672.6007071257</v>
      </c>
      <c r="E24293" s="1">
        <v>20946.0208947683</v>
      </c>
      <c r="F24293" s="1">
        <v>31286.9437082938</v>
      </c>
      <c r="G24293" s="1">
        <v>42236.5492268263</v>
      </c>
      <c r="H24293" s="1">
        <v>91342.4824288466</v>
      </c>
      <c r="I24293" s="1">
        <v>41765.6650263863</v>
      </c>
      <c r="J24293" s="1">
        <v>39127.7568492599</v>
      </c>
      <c r="K24293" s="1">
        <v>0.32</v>
      </c>
      <c r="L24293" s="1">
        <v>0.956</v>
      </c>
      <c r="M24293" s="1">
        <v>-0.066</v>
      </c>
    </row>
    <row r="24294">
      <c r="A24294" s="1">
        <v>24292.0</v>
      </c>
      <c r="B24294" s="1">
        <v>1.70022617826344E9</v>
      </c>
      <c r="C24294" s="1">
        <v>25035.4513568224</v>
      </c>
      <c r="D24294" s="1">
        <v>31657.0885964737</v>
      </c>
      <c r="E24294" s="1">
        <v>20769.0397821712</v>
      </c>
      <c r="F24294" s="1">
        <v>31238.5521815481</v>
      </c>
      <c r="G24294" s="1">
        <v>42191.2422408154</v>
      </c>
      <c r="H24294" s="1">
        <v>91225.0687152229</v>
      </c>
      <c r="I24294" s="1">
        <v>41741.7263080747</v>
      </c>
      <c r="J24294" s="1">
        <v>39075.0737875787</v>
      </c>
      <c r="K24294" s="1">
        <v>0.336</v>
      </c>
      <c r="L24294" s="1">
        <v>0.946</v>
      </c>
      <c r="M24294" s="1">
        <v>-0.072</v>
      </c>
    </row>
    <row r="24295">
      <c r="A24295" s="1">
        <v>24293.0</v>
      </c>
      <c r="B24295" s="1">
        <v>1.70022617826626E9</v>
      </c>
      <c r="C24295" s="1">
        <v>25003.2201413178</v>
      </c>
      <c r="D24295" s="1">
        <v>31675.2382129714</v>
      </c>
      <c r="E24295" s="1">
        <v>20662.8019407751</v>
      </c>
      <c r="F24295" s="1">
        <v>31211.104239357</v>
      </c>
      <c r="G24295" s="1">
        <v>42179.8875546321</v>
      </c>
      <c r="H24295" s="1">
        <v>91184.6791129921</v>
      </c>
      <c r="I24295" s="1">
        <v>41778.9196108483</v>
      </c>
      <c r="J24295" s="1">
        <v>39061.9086100946</v>
      </c>
      <c r="K24295" s="1">
        <v>0.336</v>
      </c>
      <c r="L24295" s="1">
        <v>0.946</v>
      </c>
      <c r="M24295" s="1">
        <v>-0.072</v>
      </c>
    </row>
    <row r="24296">
      <c r="A24296" s="1">
        <v>24294.0</v>
      </c>
      <c r="B24296" s="1">
        <v>1.70022617827085E9</v>
      </c>
      <c r="C24296" s="1">
        <v>25035.5407638002</v>
      </c>
      <c r="D24296" s="1">
        <v>31712.2079983005</v>
      </c>
      <c r="E24296" s="1">
        <v>20463.2679180226</v>
      </c>
      <c r="F24296" s="1">
        <v>31202.9011491419</v>
      </c>
      <c r="G24296" s="1">
        <v>42217.930223695</v>
      </c>
      <c r="H24296" s="1">
        <v>91075.0885099278</v>
      </c>
      <c r="I24296" s="1">
        <v>41778.8972591039</v>
      </c>
      <c r="J24296" s="1">
        <v>39096.5314622558</v>
      </c>
      <c r="K24296" s="1">
        <v>0.336</v>
      </c>
      <c r="L24296" s="1">
        <v>0.946</v>
      </c>
      <c r="M24296" s="1">
        <v>-0.072</v>
      </c>
    </row>
    <row r="24297">
      <c r="A24297" s="1">
        <v>24295.0</v>
      </c>
      <c r="B24297" s="1">
        <v>1.7002261782734E9</v>
      </c>
      <c r="C24297" s="1">
        <v>25080.1995492219</v>
      </c>
      <c r="D24297" s="1">
        <v>31776.2680979094</v>
      </c>
      <c r="E24297" s="1">
        <v>20221.5785052273</v>
      </c>
      <c r="F24297" s="1">
        <v>31210.2325213232</v>
      </c>
      <c r="G24297" s="1">
        <v>42239.4996570944</v>
      </c>
      <c r="H24297" s="1">
        <v>90966.704901064</v>
      </c>
      <c r="I24297" s="1">
        <v>41747.5601133775</v>
      </c>
      <c r="J24297" s="1">
        <v>39130.0143754499</v>
      </c>
      <c r="K24297" s="1">
        <v>0.336</v>
      </c>
      <c r="L24297" s="1">
        <v>0.946</v>
      </c>
      <c r="M24297" s="1">
        <v>-0.072</v>
      </c>
    </row>
    <row r="24298">
      <c r="A24298" s="1">
        <v>24296.0</v>
      </c>
      <c r="B24298" s="1">
        <v>1.70022617827775E9</v>
      </c>
      <c r="C24298" s="1">
        <v>25097.9468343194</v>
      </c>
      <c r="D24298" s="1">
        <v>31751.2788476084</v>
      </c>
      <c r="E24298" s="1">
        <v>20066.5691574298</v>
      </c>
      <c r="F24298" s="1">
        <v>31161.1033870105</v>
      </c>
      <c r="G24298" s="1">
        <v>42201.1440636091</v>
      </c>
      <c r="H24298" s="1">
        <v>91040.0186228774</v>
      </c>
      <c r="I24298" s="1">
        <v>41737.6582905838</v>
      </c>
      <c r="J24298" s="1">
        <v>39087.7919301738</v>
      </c>
      <c r="K24298" s="1">
        <v>0.336</v>
      </c>
      <c r="L24298" s="1">
        <v>0.946</v>
      </c>
      <c r="M24298" s="1">
        <v>-0.072</v>
      </c>
    </row>
    <row r="24299">
      <c r="A24299" s="1">
        <v>24297.0</v>
      </c>
      <c r="B24299" s="1">
        <v>1.70022617828114E9</v>
      </c>
      <c r="C24299" s="1">
        <v>25099.5561599202</v>
      </c>
      <c r="D24299" s="1">
        <v>31682.3907711971</v>
      </c>
      <c r="E24299" s="1">
        <v>19956.5091677319</v>
      </c>
      <c r="F24299" s="1">
        <v>31121.071412691</v>
      </c>
      <c r="G24299" s="1">
        <v>42191.2869443043</v>
      </c>
      <c r="H24299" s="1">
        <v>91312.3746290653</v>
      </c>
      <c r="I24299" s="1">
        <v>41735.2666539271</v>
      </c>
      <c r="J24299" s="1">
        <v>39018.8591502737</v>
      </c>
      <c r="K24299" s="1">
        <v>0.336</v>
      </c>
      <c r="L24299" s="1">
        <v>0.946</v>
      </c>
      <c r="M24299" s="1">
        <v>-0.072</v>
      </c>
    </row>
    <row r="24300">
      <c r="A24300" s="1">
        <v>24298.0</v>
      </c>
      <c r="B24300" s="1">
        <v>1.70022617828542E9</v>
      </c>
      <c r="C24300" s="1">
        <v>25085.7204301024</v>
      </c>
      <c r="D24300" s="1">
        <v>31722.445097261</v>
      </c>
      <c r="E24300" s="1">
        <v>19774.878892288</v>
      </c>
      <c r="F24300" s="1">
        <v>31109.9625956967</v>
      </c>
      <c r="G24300" s="1">
        <v>42209.0342294018</v>
      </c>
      <c r="H24300" s="1">
        <v>91705.5641657786</v>
      </c>
      <c r="I24300" s="1">
        <v>41673.9111153973</v>
      </c>
      <c r="J24300" s="1">
        <v>38983.8116149677</v>
      </c>
      <c r="K24300" s="1">
        <v>0.336</v>
      </c>
      <c r="L24300" s="1">
        <v>0.946</v>
      </c>
      <c r="M24300" s="1">
        <v>-0.072</v>
      </c>
    </row>
    <row r="24301">
      <c r="A24301" s="1">
        <v>24299.0</v>
      </c>
      <c r="B24301" s="1">
        <v>1.70022617829086E9</v>
      </c>
      <c r="C24301" s="1">
        <v>25050.0246942072</v>
      </c>
      <c r="D24301" s="1">
        <v>31800.8997202992</v>
      </c>
      <c r="E24301" s="1">
        <v>19605.9220559504</v>
      </c>
      <c r="F24301" s="1">
        <v>31111.2142933862</v>
      </c>
      <c r="G24301" s="1">
        <v>42214.2421858599</v>
      </c>
      <c r="H24301" s="1">
        <v>92334.1175716063</v>
      </c>
      <c r="I24301" s="1">
        <v>41627.6430043748</v>
      </c>
      <c r="J24301" s="1">
        <v>38984.4598155569</v>
      </c>
      <c r="K24301" s="1">
        <v>0.336</v>
      </c>
      <c r="L24301" s="1">
        <v>0.946</v>
      </c>
      <c r="M24301" s="1">
        <v>-0.072</v>
      </c>
    </row>
    <row r="24302">
      <c r="A24302" s="1">
        <v>24300.0</v>
      </c>
      <c r="B24302" s="1">
        <v>1.70022617829476E9</v>
      </c>
      <c r="C24302" s="1">
        <v>25038.1782696459</v>
      </c>
      <c r="D24302" s="1">
        <v>31772.7365222855</v>
      </c>
      <c r="E24302" s="1">
        <v>19529.1214620019</v>
      </c>
      <c r="F24302" s="1">
        <v>31084.1016273619</v>
      </c>
      <c r="G24302" s="1">
        <v>42212.0740666477</v>
      </c>
      <c r="H24302" s="1">
        <v>93247.2980913279</v>
      </c>
      <c r="I24302" s="1">
        <v>41633.2309404886</v>
      </c>
      <c r="J24302" s="1">
        <v>38975.5414695193</v>
      </c>
      <c r="K24302" s="1">
        <v>0.336</v>
      </c>
      <c r="L24302" s="1">
        <v>0.946</v>
      </c>
      <c r="M24302" s="1">
        <v>-0.072</v>
      </c>
    </row>
    <row r="24303">
      <c r="A24303" s="1">
        <v>24301.0</v>
      </c>
      <c r="B24303" s="1">
        <v>1.70022617829827E9</v>
      </c>
      <c r="C24303" s="1">
        <v>25072.9352322739</v>
      </c>
      <c r="D24303" s="1">
        <v>31718.8911698926</v>
      </c>
      <c r="E24303" s="1">
        <v>19516.8950577849</v>
      </c>
      <c r="F24303" s="1">
        <v>31009.2232834366</v>
      </c>
      <c r="G24303" s="1">
        <v>42228.3908401001</v>
      </c>
      <c r="H24303" s="1">
        <v>94251.0255278379</v>
      </c>
      <c r="I24303" s="1">
        <v>41644.786792372</v>
      </c>
      <c r="J24303" s="1">
        <v>38943.6231784371</v>
      </c>
      <c r="K24303" s="1">
        <v>0.336</v>
      </c>
      <c r="L24303" s="1">
        <v>0.946</v>
      </c>
      <c r="M24303" s="1">
        <v>-0.072</v>
      </c>
    </row>
    <row r="24304">
      <c r="A24304" s="1">
        <v>24302.0</v>
      </c>
      <c r="B24304" s="1">
        <v>1.70022617830241E9</v>
      </c>
      <c r="C24304" s="1">
        <v>25142.8738406746</v>
      </c>
      <c r="D24304" s="1">
        <v>31794.8200458073</v>
      </c>
      <c r="E24304" s="1">
        <v>19386.1150009769</v>
      </c>
      <c r="F24304" s="1">
        <v>30928.4217272307</v>
      </c>
      <c r="G24304" s="1">
        <v>42262.3431399277</v>
      </c>
      <c r="H24304" s="1">
        <v>94275.7018537166</v>
      </c>
      <c r="I24304" s="1">
        <v>41523.6403374243</v>
      </c>
      <c r="J24304" s="1">
        <v>38929.6309864081</v>
      </c>
      <c r="K24304" s="1">
        <v>0.35</v>
      </c>
      <c r="L24304" s="1">
        <v>0.966</v>
      </c>
      <c r="M24304" s="1">
        <v>-0.084</v>
      </c>
    </row>
    <row r="24305">
      <c r="A24305" s="1">
        <v>24303.0</v>
      </c>
      <c r="B24305" s="1">
        <v>1.70022617830635E9</v>
      </c>
      <c r="C24305" s="1">
        <v>24987.0598300766</v>
      </c>
      <c r="D24305" s="1">
        <v>31656.1945266955</v>
      </c>
      <c r="E24305" s="1">
        <v>18526.6904266703</v>
      </c>
      <c r="F24305" s="1">
        <v>30366.8564995356</v>
      </c>
      <c r="G24305" s="1">
        <v>42148.1480775056</v>
      </c>
      <c r="H24305" s="1">
        <v>88250.3644526439</v>
      </c>
      <c r="I24305" s="1">
        <v>40607.0623525455</v>
      </c>
      <c r="J24305" s="1">
        <v>38793.3747522085</v>
      </c>
      <c r="K24305" s="1">
        <v>0.35</v>
      </c>
      <c r="L24305" s="1">
        <v>0.966</v>
      </c>
      <c r="M24305" s="1">
        <v>-0.084</v>
      </c>
    </row>
    <row r="24306">
      <c r="A24306" s="1">
        <v>24304.0</v>
      </c>
      <c r="B24306" s="1">
        <v>1.70022617830932E9</v>
      </c>
      <c r="C24306" s="1">
        <v>24990.3902400005</v>
      </c>
      <c r="D24306" s="1">
        <v>31609.0099941504</v>
      </c>
      <c r="E24306" s="1">
        <v>18341.8191482805</v>
      </c>
      <c r="F24306" s="1">
        <v>30337.5980660436</v>
      </c>
      <c r="G24306" s="1">
        <v>42162.3190834902</v>
      </c>
      <c r="H24306" s="1">
        <v>87195.8985562203</v>
      </c>
      <c r="I24306" s="1">
        <v>40372.9725328651</v>
      </c>
      <c r="J24306" s="1">
        <v>38799.4097232114</v>
      </c>
      <c r="K24306" s="1">
        <v>0.35</v>
      </c>
      <c r="L24306" s="1">
        <v>0.966</v>
      </c>
      <c r="M24306" s="1">
        <v>-0.084</v>
      </c>
    </row>
    <row r="24307">
      <c r="A24307" s="1">
        <v>24305.0</v>
      </c>
      <c r="B24307" s="1">
        <v>1.70022617831334E9</v>
      </c>
      <c r="C24307" s="1">
        <v>25079.4619416549</v>
      </c>
      <c r="D24307" s="1">
        <v>31721.8416001607</v>
      </c>
      <c r="E24307" s="1">
        <v>18179.9478149351</v>
      </c>
      <c r="F24307" s="1">
        <v>30259.858698828</v>
      </c>
      <c r="G24307" s="1">
        <v>42163.5037259463</v>
      </c>
      <c r="H24307" s="1">
        <v>86402.8139594571</v>
      </c>
      <c r="I24307" s="1">
        <v>40140.223817852</v>
      </c>
      <c r="J24307" s="1">
        <v>38779.4049119239</v>
      </c>
      <c r="K24307" s="1">
        <v>0.35</v>
      </c>
      <c r="L24307" s="1">
        <v>0.966</v>
      </c>
      <c r="M24307" s="1">
        <v>-0.084</v>
      </c>
    </row>
    <row r="24308">
      <c r="A24308" s="1">
        <v>24306.0</v>
      </c>
      <c r="B24308" s="1">
        <v>1.70022617831845E9</v>
      </c>
      <c r="C24308" s="1">
        <v>24997.8110191596</v>
      </c>
      <c r="D24308" s="1">
        <v>31707.715297665</v>
      </c>
      <c r="E24308" s="1">
        <v>18078.6050055748</v>
      </c>
      <c r="F24308" s="1">
        <v>30230.7790792917</v>
      </c>
      <c r="G24308" s="1">
        <v>42163.3025602463</v>
      </c>
      <c r="H24308" s="1">
        <v>85859.6442174487</v>
      </c>
      <c r="I24308" s="1">
        <v>39936.7335363308</v>
      </c>
      <c r="J24308" s="1">
        <v>38768.609019352</v>
      </c>
      <c r="K24308" s="1">
        <v>0.35</v>
      </c>
      <c r="L24308" s="1">
        <v>0.966</v>
      </c>
      <c r="M24308" s="1">
        <v>-0.084</v>
      </c>
    </row>
    <row r="24309">
      <c r="A24309" s="1">
        <v>24307.0</v>
      </c>
      <c r="B24309" s="1">
        <v>1.70022617832241E9</v>
      </c>
      <c r="C24309" s="1">
        <v>24930.8451927715</v>
      </c>
      <c r="D24309" s="1">
        <v>31640.0118637099</v>
      </c>
      <c r="E24309" s="1">
        <v>17971.6072048672</v>
      </c>
      <c r="F24309" s="1">
        <v>30250.9403527904</v>
      </c>
      <c r="G24309" s="1">
        <v>42166.43180447</v>
      </c>
      <c r="H24309" s="1">
        <v>85377.1818133809</v>
      </c>
      <c r="I24309" s="1">
        <v>39750.6999672293</v>
      </c>
      <c r="J24309" s="1">
        <v>38775.8062810666</v>
      </c>
      <c r="K24309" s="1">
        <v>0.35</v>
      </c>
      <c r="L24309" s="1">
        <v>0.966</v>
      </c>
      <c r="M24309" s="1">
        <v>-0.084</v>
      </c>
    </row>
    <row r="24310">
      <c r="A24310" s="1">
        <v>24308.0</v>
      </c>
      <c r="B24310" s="1">
        <v>1.70022617832638E9</v>
      </c>
      <c r="C24310" s="1">
        <v>24985.8081323871</v>
      </c>
      <c r="D24310" s="1">
        <v>31632.7698985063</v>
      </c>
      <c r="E24310" s="1">
        <v>17762.3725250211</v>
      </c>
      <c r="F24310" s="1">
        <v>30254.7848528367</v>
      </c>
      <c r="G24310" s="1">
        <v>42159.2345427554</v>
      </c>
      <c r="H24310" s="1">
        <v>84904.4200664067</v>
      </c>
      <c r="I24310" s="1">
        <v>39517.2806998825</v>
      </c>
      <c r="J24310" s="1">
        <v>38776.2309642113</v>
      </c>
      <c r="K24310" s="1">
        <v>0.35</v>
      </c>
      <c r="L24310" s="1">
        <v>0.966</v>
      </c>
      <c r="M24310" s="1">
        <v>-0.084</v>
      </c>
    </row>
    <row r="24311">
      <c r="A24311" s="1">
        <v>24309.0</v>
      </c>
      <c r="B24311" s="1">
        <v>1.70022617832945E9</v>
      </c>
      <c r="C24311" s="1">
        <v>24958.4719489183</v>
      </c>
      <c r="D24311" s="1">
        <v>31623.5833315352</v>
      </c>
      <c r="E24311" s="1">
        <v>17506.2438853077</v>
      </c>
      <c r="F24311" s="1">
        <v>30207.1532854024</v>
      </c>
      <c r="G24311" s="1">
        <v>42115.8721585121</v>
      </c>
      <c r="H24311" s="1">
        <v>84488.9681922159</v>
      </c>
      <c r="I24311" s="1">
        <v>39265.9576852271</v>
      </c>
      <c r="J24311" s="1">
        <v>38739.4623445823</v>
      </c>
      <c r="K24311" s="1">
        <v>0.35</v>
      </c>
      <c r="L24311" s="1">
        <v>0.966</v>
      </c>
      <c r="M24311" s="1">
        <v>-0.084</v>
      </c>
    </row>
    <row r="24312">
      <c r="A24312" s="1">
        <v>24310.0</v>
      </c>
      <c r="B24312" s="1">
        <v>1.70022617833339E9</v>
      </c>
      <c r="C24312" s="1">
        <v>24867.3885902629</v>
      </c>
      <c r="D24312" s="1">
        <v>31605.8360464377</v>
      </c>
      <c r="E24312" s="1">
        <v>17315.4270428928</v>
      </c>
      <c r="F24312" s="1">
        <v>30153.7326161542</v>
      </c>
      <c r="G24312" s="1">
        <v>42073.8732306806</v>
      </c>
      <c r="H24312" s="1">
        <v>84161.7163016457</v>
      </c>
      <c r="I24312" s="1">
        <v>39079.4323777475</v>
      </c>
      <c r="J24312" s="1">
        <v>38703.5877947316</v>
      </c>
      <c r="K24312" s="1">
        <v>0.35</v>
      </c>
      <c r="L24312" s="1">
        <v>0.966</v>
      </c>
      <c r="M24312" s="1">
        <v>-0.084</v>
      </c>
    </row>
    <row r="24313">
      <c r="A24313" s="1">
        <v>24311.0</v>
      </c>
      <c r="B24313" s="1">
        <v>1.70022617833774E9</v>
      </c>
      <c r="C24313" s="1">
        <v>24886.6334422389</v>
      </c>
      <c r="D24313" s="1">
        <v>31694.5277684364</v>
      </c>
      <c r="E24313" s="1">
        <v>17155.8802909708</v>
      </c>
      <c r="F24313" s="1">
        <v>30136.7005868793</v>
      </c>
      <c r="G24313" s="1">
        <v>42062.7644136863</v>
      </c>
      <c r="H24313" s="1">
        <v>83891.036676292</v>
      </c>
      <c r="I24313" s="1">
        <v>38940.6056929356</v>
      </c>
      <c r="J24313" s="1">
        <v>38684.0523700776</v>
      </c>
      <c r="K24313" s="1">
        <v>0.35</v>
      </c>
      <c r="L24313" s="1">
        <v>0.966</v>
      </c>
      <c r="M24313" s="1">
        <v>-0.084</v>
      </c>
    </row>
    <row r="24314">
      <c r="A24314" s="1">
        <v>24312.0</v>
      </c>
      <c r="B24314" s="1">
        <v>1.70022617834139E9</v>
      </c>
      <c r="C24314" s="1">
        <v>24860.7054186708</v>
      </c>
      <c r="D24314" s="1">
        <v>31715.2031320575</v>
      </c>
      <c r="E24314" s="1">
        <v>16934.8215383078</v>
      </c>
      <c r="F24314" s="1">
        <v>30155.096072566</v>
      </c>
      <c r="G24314" s="1">
        <v>42060.4621840074</v>
      </c>
      <c r="H24314" s="1">
        <v>83598.452341372</v>
      </c>
      <c r="I24314" s="1">
        <v>38787.0492085277</v>
      </c>
      <c r="J24314" s="1">
        <v>38677.0562740631</v>
      </c>
      <c r="K24314" s="1">
        <v>0.448</v>
      </c>
      <c r="L24314" s="1">
        <v>1.0</v>
      </c>
      <c r="M24314" s="1">
        <v>-0.086</v>
      </c>
    </row>
    <row r="24315">
      <c r="A24315" s="1">
        <v>24313.0</v>
      </c>
      <c r="B24315" s="1">
        <v>1.70022617834667E9</v>
      </c>
      <c r="C24315" s="1">
        <v>24862.9182413719</v>
      </c>
      <c r="D24315" s="1">
        <v>31604.3161278147</v>
      </c>
      <c r="E24315" s="1">
        <v>16673.0379072472</v>
      </c>
      <c r="F24315" s="1">
        <v>30175.8831949094</v>
      </c>
      <c r="G24315" s="1">
        <v>42055.4777449939</v>
      </c>
      <c r="H24315" s="1">
        <v>83325.2022654059</v>
      </c>
      <c r="I24315" s="1">
        <v>38617.4218198563</v>
      </c>
      <c r="J24315" s="1">
        <v>38665.0310355461</v>
      </c>
      <c r="K24315" s="1">
        <v>0.448</v>
      </c>
      <c r="L24315" s="1">
        <v>1.0</v>
      </c>
      <c r="M24315" s="1">
        <v>-0.086</v>
      </c>
    </row>
    <row r="24316">
      <c r="A24316" s="1">
        <v>24314.0</v>
      </c>
      <c r="B24316" s="1">
        <v>1.70022617836181E9</v>
      </c>
      <c r="C24316" s="1">
        <v>24865.7122094288</v>
      </c>
      <c r="D24316" s="1">
        <v>31595.9789271329</v>
      </c>
      <c r="E24316" s="1">
        <v>16508.6855302674</v>
      </c>
      <c r="F24316" s="1">
        <v>30200.2018928768</v>
      </c>
      <c r="G24316" s="1">
        <v>42043.899541366</v>
      </c>
      <c r="H24316" s="1">
        <v>83172.0481123981</v>
      </c>
      <c r="I24316" s="1">
        <v>38519.8564553089</v>
      </c>
      <c r="J24316" s="1">
        <v>38653.7434045962</v>
      </c>
      <c r="K24316" s="1">
        <v>0.448</v>
      </c>
      <c r="L24316" s="1">
        <v>1.0</v>
      </c>
      <c r="M24316" s="1">
        <v>-0.086</v>
      </c>
    </row>
    <row r="24317">
      <c r="A24317" s="1">
        <v>24315.0</v>
      </c>
      <c r="B24317" s="1">
        <v>1.70022617836522E9</v>
      </c>
      <c r="C24317" s="1">
        <v>24873.2000438213</v>
      </c>
      <c r="D24317" s="1">
        <v>31662.9000500321</v>
      </c>
      <c r="E24317" s="1">
        <v>16367.9365954323</v>
      </c>
      <c r="F24317" s="1">
        <v>30208.5167418142</v>
      </c>
      <c r="G24317" s="1">
        <v>42014.9540322964</v>
      </c>
      <c r="H24317" s="1">
        <v>83047.1912678708</v>
      </c>
      <c r="I24317" s="1">
        <v>38432.1482100663</v>
      </c>
      <c r="J24317" s="1">
        <v>38649.8094975721</v>
      </c>
      <c r="K24317" s="1">
        <v>0.448</v>
      </c>
      <c r="L24317" s="1">
        <v>1.0</v>
      </c>
      <c r="M24317" s="1">
        <v>-0.086</v>
      </c>
    </row>
    <row r="24318">
      <c r="A24318" s="1">
        <v>24316.0</v>
      </c>
      <c r="B24318" s="1">
        <v>1.70022617836936E9</v>
      </c>
      <c r="C24318" s="1">
        <v>24841.3711597169</v>
      </c>
      <c r="D24318" s="1">
        <v>31633.2169333955</v>
      </c>
      <c r="E24318" s="1">
        <v>16129.6446477943</v>
      </c>
      <c r="F24318" s="1">
        <v>30186.9026049259</v>
      </c>
      <c r="G24318" s="1">
        <v>42013.0317822732</v>
      </c>
      <c r="H24318" s="1">
        <v>82852.4181666872</v>
      </c>
      <c r="I24318" s="1">
        <v>38281.2292315041</v>
      </c>
      <c r="J24318" s="1">
        <v>38623.2779769036</v>
      </c>
      <c r="K24318" s="1">
        <v>0.448</v>
      </c>
      <c r="L24318" s="1">
        <v>1.0</v>
      </c>
      <c r="M24318" s="1">
        <v>-0.086</v>
      </c>
    </row>
    <row r="24319">
      <c r="A24319" s="1">
        <v>24317.0</v>
      </c>
      <c r="B24319" s="1">
        <v>1.70022617837342E9</v>
      </c>
      <c r="C24319" s="1">
        <v>24830.1952874893</v>
      </c>
      <c r="D24319" s="1">
        <v>31578.1869385465</v>
      </c>
      <c r="E24319" s="1">
        <v>15885.8541710202</v>
      </c>
      <c r="F24319" s="1">
        <v>30175.7937879316</v>
      </c>
      <c r="G24319" s="1">
        <v>42005.2533752028</v>
      </c>
      <c r="H24319" s="1">
        <v>82690.6809438086</v>
      </c>
      <c r="I24319" s="1">
        <v>38154.4054334647</v>
      </c>
      <c r="J24319" s="1">
        <v>38598.4451888138</v>
      </c>
      <c r="K24319" s="1">
        <v>0.448</v>
      </c>
      <c r="L24319" s="1">
        <v>1.0</v>
      </c>
      <c r="M24319" s="1">
        <v>-0.086</v>
      </c>
    </row>
    <row r="24320">
      <c r="A24320" s="1">
        <v>24318.0</v>
      </c>
      <c r="B24320" s="1">
        <v>1.70022617837944E9</v>
      </c>
      <c r="C24320" s="1">
        <v>24865.578098962</v>
      </c>
      <c r="D24320" s="1">
        <v>31589.5192729853</v>
      </c>
      <c r="E24320" s="1">
        <v>15721.8370702072</v>
      </c>
      <c r="F24320" s="1">
        <v>30146.6918166508</v>
      </c>
      <c r="G24320" s="1">
        <v>41942.0649936276</v>
      </c>
      <c r="H24320" s="1">
        <v>82619.2000650406</v>
      </c>
      <c r="I24320" s="1">
        <v>38087.3949035876</v>
      </c>
      <c r="J24320" s="1">
        <v>38569.6784936998</v>
      </c>
      <c r="K24320" s="1">
        <v>0.448</v>
      </c>
      <c r="L24320" s="1">
        <v>1.0</v>
      </c>
      <c r="M24320" s="1">
        <v>-0.086</v>
      </c>
    </row>
    <row r="24321">
      <c r="A24321" s="1">
        <v>24319.0</v>
      </c>
      <c r="B24321" s="1">
        <v>1.70022617838359E9</v>
      </c>
      <c r="C24321" s="1">
        <v>24815.3760809154</v>
      </c>
      <c r="D24321" s="1">
        <v>31627.4054798371</v>
      </c>
      <c r="E24321" s="1">
        <v>15610.5030310753</v>
      </c>
      <c r="F24321" s="1">
        <v>30146.8929823509</v>
      </c>
      <c r="G24321" s="1">
        <v>41929.5256649882</v>
      </c>
      <c r="H24321" s="1">
        <v>82603.2409194995</v>
      </c>
      <c r="I24321" s="1">
        <v>38053.5767142268</v>
      </c>
      <c r="J24321" s="1">
        <v>38568.7844239216</v>
      </c>
      <c r="K24321" s="1">
        <v>0.472</v>
      </c>
      <c r="L24321" s="1">
        <v>0.974</v>
      </c>
      <c r="M24321" s="1">
        <v>-0.106</v>
      </c>
    </row>
    <row r="24322">
      <c r="A24322" s="1">
        <v>24320.0</v>
      </c>
      <c r="B24322" s="1">
        <v>1.70022617838697E9</v>
      </c>
      <c r="C24322" s="1">
        <v>24775.5229205516</v>
      </c>
      <c r="D24322" s="1">
        <v>31630.4900205719</v>
      </c>
      <c r="E24322" s="1">
        <v>15431.7337789218</v>
      </c>
      <c r="F24322" s="1">
        <v>30167.3895320164</v>
      </c>
      <c r="G24322" s="1">
        <v>41919.355621261</v>
      </c>
      <c r="H24322" s="1">
        <v>82520.695927226</v>
      </c>
      <c r="I24322" s="1">
        <v>37991.0812367297</v>
      </c>
      <c r="J24322" s="1">
        <v>38568.2926855436</v>
      </c>
      <c r="K24322" s="1">
        <v>0.472</v>
      </c>
      <c r="L24322" s="1">
        <v>0.974</v>
      </c>
      <c r="M24322" s="1">
        <v>-0.106</v>
      </c>
    </row>
    <row r="24323">
      <c r="A24323" s="1">
        <v>24321.0</v>
      </c>
      <c r="B24323" s="1">
        <v>1.70022617838948E9</v>
      </c>
      <c r="C24323" s="1">
        <v>24810.7939733021</v>
      </c>
      <c r="D24323" s="1">
        <v>31663.6600093436</v>
      </c>
      <c r="E24323" s="1">
        <v>15193.4641830282</v>
      </c>
      <c r="F24323" s="1">
        <v>30171.3681425295</v>
      </c>
      <c r="G24323" s="1">
        <v>41904.7599321317</v>
      </c>
      <c r="H24323" s="1">
        <v>82404.0198211693</v>
      </c>
      <c r="I24323" s="1">
        <v>37906.7257531554</v>
      </c>
      <c r="J24323" s="1">
        <v>38555.8204121375</v>
      </c>
      <c r="K24323" s="1">
        <v>0.472</v>
      </c>
      <c r="L24323" s="1">
        <v>0.974</v>
      </c>
      <c r="M24323" s="1">
        <v>-0.106</v>
      </c>
    </row>
    <row r="24324">
      <c r="A24324" s="1">
        <v>24322.0</v>
      </c>
      <c r="B24324" s="1">
        <v>1.70022617839348E9</v>
      </c>
      <c r="C24324" s="1">
        <v>24851.094168555</v>
      </c>
      <c r="D24324" s="1">
        <v>31776.5586705873</v>
      </c>
      <c r="E24324" s="1">
        <v>14989.8397910403</v>
      </c>
      <c r="F24324" s="1">
        <v>30127.4469646748</v>
      </c>
      <c r="G24324" s="1">
        <v>41852.590960573</v>
      </c>
      <c r="H24324" s="1">
        <v>82321.921863785</v>
      </c>
      <c r="I24324" s="1">
        <v>37847.404223371</v>
      </c>
      <c r="J24324" s="1">
        <v>38509.798170304</v>
      </c>
      <c r="K24324" s="1">
        <v>0.472</v>
      </c>
      <c r="L24324" s="1">
        <v>0.974</v>
      </c>
      <c r="M24324" s="1">
        <v>-0.106</v>
      </c>
    </row>
    <row r="24325">
      <c r="A24325" s="1">
        <v>24323.0</v>
      </c>
      <c r="B24325" s="1">
        <v>1.70022617839732E9</v>
      </c>
      <c r="C24325" s="1">
        <v>24762.8941849344</v>
      </c>
      <c r="D24325" s="1">
        <v>31694.5724719253</v>
      </c>
      <c r="E24325" s="1">
        <v>14846.9897922265</v>
      </c>
      <c r="F24325" s="1">
        <v>30096.4227433708</v>
      </c>
      <c r="G24325" s="1">
        <v>41802.9477361378</v>
      </c>
      <c r="H24325" s="1">
        <v>82279.9229359535</v>
      </c>
      <c r="I24325" s="1">
        <v>37830.662766774</v>
      </c>
      <c r="J24325" s="1">
        <v>38469.3862163288</v>
      </c>
      <c r="K24325" s="1">
        <v>0.472</v>
      </c>
      <c r="L24325" s="1">
        <v>0.974</v>
      </c>
      <c r="M24325" s="1">
        <v>-0.106</v>
      </c>
    </row>
    <row r="24326">
      <c r="A24326" s="1">
        <v>24324.0</v>
      </c>
      <c r="B24326" s="1">
        <v>1.70022617840158E9</v>
      </c>
      <c r="C24326" s="1">
        <v>24694.3413846899</v>
      </c>
      <c r="D24326" s="1">
        <v>31559.9702668154</v>
      </c>
      <c r="E24326" s="1">
        <v>14648.1710252965</v>
      </c>
      <c r="F24326" s="1">
        <v>30116.5393133806</v>
      </c>
      <c r="G24326" s="1">
        <v>41781.1547852939</v>
      </c>
      <c r="H24326" s="1">
        <v>82193.4663884003</v>
      </c>
      <c r="I24326" s="1">
        <v>37786.6074784526</v>
      </c>
      <c r="J24326" s="1">
        <v>38454.7905271995</v>
      </c>
      <c r="K24326" s="1">
        <v>0.472</v>
      </c>
      <c r="L24326" s="1">
        <v>0.974</v>
      </c>
      <c r="M24326" s="1">
        <v>-0.106</v>
      </c>
    </row>
    <row r="24327">
      <c r="A24327" s="1">
        <v>24325.0</v>
      </c>
      <c r="B24327" s="1">
        <v>1.70022617840643E9</v>
      </c>
      <c r="C24327" s="1">
        <v>24608.3989272593</v>
      </c>
      <c r="D24327" s="1">
        <v>31544.8828393081</v>
      </c>
      <c r="E24327" s="1">
        <v>14383.7945918792</v>
      </c>
      <c r="F24327" s="1">
        <v>30116.0922784915</v>
      </c>
      <c r="G24327" s="1">
        <v>41736.6077585944</v>
      </c>
      <c r="H24327" s="1">
        <v>82072.0517125191</v>
      </c>
      <c r="I24327" s="1">
        <v>37721.4521433654</v>
      </c>
      <c r="J24327" s="1">
        <v>38435.27745429</v>
      </c>
      <c r="K24327" s="1">
        <v>0.472</v>
      </c>
      <c r="L24327" s="1">
        <v>0.974</v>
      </c>
      <c r="M24327" s="1">
        <v>-0.106</v>
      </c>
    </row>
    <row r="24328">
      <c r="A24328" s="1">
        <v>24326.0</v>
      </c>
      <c r="B24328" s="1">
        <v>1.70022617840952E9</v>
      </c>
      <c r="C24328" s="1">
        <v>24646.039264922</v>
      </c>
      <c r="D24328" s="1">
        <v>31551.945990556</v>
      </c>
      <c r="E24328" s="1">
        <v>14178.2703016126</v>
      </c>
      <c r="F24328" s="1">
        <v>30137.1476217684</v>
      </c>
      <c r="G24328" s="1">
        <v>41742.8438952975</v>
      </c>
      <c r="H24328" s="1">
        <v>82027.3482236085</v>
      </c>
      <c r="I24328" s="1">
        <v>37702.5649193006</v>
      </c>
      <c r="J24328" s="1">
        <v>38418.4465907152</v>
      </c>
      <c r="K24328" s="1">
        <v>0.472</v>
      </c>
      <c r="L24328" s="1">
        <v>0.974</v>
      </c>
      <c r="M24328" s="1">
        <v>-0.106</v>
      </c>
    </row>
    <row r="24329">
      <c r="A24329" s="1">
        <v>24327.0</v>
      </c>
      <c r="B24329" s="1">
        <v>1.70022617841339E9</v>
      </c>
      <c r="C24329" s="1">
        <v>24695.3472131904</v>
      </c>
      <c r="D24329" s="1">
        <v>31551.4766039224</v>
      </c>
      <c r="E24329" s="1">
        <v>14074.3570416399</v>
      </c>
      <c r="F24329" s="1">
        <v>30148.7258253962</v>
      </c>
      <c r="G24329" s="1">
        <v>41761.82052634</v>
      </c>
      <c r="H24329" s="1">
        <v>82058.595962357</v>
      </c>
      <c r="I24329" s="1">
        <v>37758.9360188169</v>
      </c>
      <c r="J24329" s="1">
        <v>38405.8849103313</v>
      </c>
      <c r="K24329" s="1">
        <v>0.472</v>
      </c>
      <c r="L24329" s="1">
        <v>0.974</v>
      </c>
      <c r="M24329" s="1">
        <v>-0.106</v>
      </c>
    </row>
    <row r="24330">
      <c r="A24330" s="1">
        <v>24328.0</v>
      </c>
      <c r="B24330" s="1">
        <v>1.70022617841754E9</v>
      </c>
      <c r="C24330" s="1">
        <v>24687.3676404199</v>
      </c>
      <c r="D24330" s="1">
        <v>31640.5706573212</v>
      </c>
      <c r="E24330" s="1">
        <v>13925.4720718231</v>
      </c>
      <c r="F24330" s="1">
        <v>30149.5528399411</v>
      </c>
      <c r="G24330" s="1">
        <v>41743.4250406533</v>
      </c>
      <c r="H24330" s="1">
        <v>82012.7972379681</v>
      </c>
      <c r="I24330" s="1">
        <v>37779.8125481382</v>
      </c>
      <c r="J24330" s="1">
        <v>38392.4515119137</v>
      </c>
      <c r="K24330" s="1">
        <v>0.472</v>
      </c>
      <c r="L24330" s="1">
        <v>0.974</v>
      </c>
      <c r="M24330" s="1">
        <v>-0.106</v>
      </c>
    </row>
    <row r="24331">
      <c r="A24331" s="1">
        <v>24329.0</v>
      </c>
      <c r="B24331" s="1">
        <v>1.70022617842177E9</v>
      </c>
      <c r="C24331" s="1">
        <v>24761.2178041002</v>
      </c>
      <c r="D24331" s="1">
        <v>31632.3675671061</v>
      </c>
      <c r="E24331" s="1">
        <v>13661.7214872505</v>
      </c>
      <c r="F24331" s="1">
        <v>30140.4556799478</v>
      </c>
      <c r="G24331" s="1">
        <v>41732.2938719146</v>
      </c>
      <c r="H24331" s="1">
        <v>81864.1357855958</v>
      </c>
      <c r="I24331" s="1">
        <v>37724.1343527</v>
      </c>
      <c r="J24331" s="1">
        <v>38362.8354505104</v>
      </c>
      <c r="K24331" s="1">
        <v>0.392</v>
      </c>
      <c r="L24331" s="1">
        <v>0.97</v>
      </c>
      <c r="M24331" s="1">
        <v>-0.12</v>
      </c>
    </row>
    <row r="24332">
      <c r="A24332" s="1">
        <v>24330.0</v>
      </c>
      <c r="B24332" s="1">
        <v>1.70022617842547E9</v>
      </c>
      <c r="C24332" s="1">
        <v>24667.3404773879</v>
      </c>
      <c r="D24332" s="1">
        <v>31581.1150170701</v>
      </c>
      <c r="E24332" s="1">
        <v>13447.1894439684</v>
      </c>
      <c r="F24332" s="1">
        <v>30147.094148051</v>
      </c>
      <c r="G24332" s="1">
        <v>41694.1841476183</v>
      </c>
      <c r="H24332" s="1">
        <v>81776.2263746531</v>
      </c>
      <c r="I24332" s="1">
        <v>37721.2509776653</v>
      </c>
      <c r="J24332" s="1">
        <v>38347.546857303</v>
      </c>
      <c r="K24332" s="1">
        <v>0.392</v>
      </c>
      <c r="L24332" s="1">
        <v>0.97</v>
      </c>
      <c r="M24332" s="1">
        <v>-0.12</v>
      </c>
    </row>
    <row r="24333">
      <c r="A24333" s="1">
        <v>24331.0</v>
      </c>
      <c r="B24333" s="1">
        <v>1.70022617842954E9</v>
      </c>
      <c r="C24333" s="1">
        <v>24593.8702933633</v>
      </c>
      <c r="D24333" s="1">
        <v>31519.7594785403</v>
      </c>
      <c r="E24333" s="1">
        <v>13293.0965176935</v>
      </c>
      <c r="F24333" s="1">
        <v>30158.1359098119</v>
      </c>
      <c r="G24333" s="1">
        <v>41681.7789294456</v>
      </c>
      <c r="H24333" s="1">
        <v>81753.4722987976</v>
      </c>
      <c r="I24333" s="1">
        <v>37746.3072831997</v>
      </c>
      <c r="J24333" s="1">
        <v>38322.7140692131</v>
      </c>
      <c r="K24333" s="1">
        <v>0.392</v>
      </c>
      <c r="L24333" s="1">
        <v>0.97</v>
      </c>
      <c r="M24333" s="1">
        <v>-0.12</v>
      </c>
    </row>
    <row r="24334">
      <c r="A24334" s="1">
        <v>24332.0</v>
      </c>
      <c r="B24334" s="1">
        <v>1.70022617843459E9</v>
      </c>
      <c r="C24334" s="1">
        <v>24643.9605526877</v>
      </c>
      <c r="D24334" s="1">
        <v>31493.0938474051</v>
      </c>
      <c r="E24334" s="1">
        <v>13170.0278127226</v>
      </c>
      <c r="F24334" s="1">
        <v>30163.835604648</v>
      </c>
      <c r="G24334" s="1">
        <v>41660.9024001243</v>
      </c>
      <c r="H24334" s="1">
        <v>81746.3420923164</v>
      </c>
      <c r="I24334" s="1">
        <v>37797.2469088133</v>
      </c>
      <c r="J24334" s="1">
        <v>38303.3351067704</v>
      </c>
      <c r="K24334" s="1">
        <v>0.392</v>
      </c>
      <c r="L24334" s="1">
        <v>0.97</v>
      </c>
      <c r="M24334" s="1">
        <v>-0.12</v>
      </c>
    </row>
    <row r="24335">
      <c r="A24335" s="1">
        <v>24333.0</v>
      </c>
      <c r="B24335" s="1">
        <v>1.70022617843794E9</v>
      </c>
      <c r="C24335" s="1">
        <v>24640.7419014861</v>
      </c>
      <c r="D24335" s="1">
        <v>31474.1842715959</v>
      </c>
      <c r="E24335" s="1">
        <v>12929.1877662167</v>
      </c>
      <c r="F24335" s="1">
        <v>30149.1281567964</v>
      </c>
      <c r="G24335" s="1">
        <v>41626.4583619187</v>
      </c>
      <c r="H24335" s="1">
        <v>81635.3433293513</v>
      </c>
      <c r="I24335" s="1">
        <v>37764.6133619086</v>
      </c>
      <c r="J24335" s="1">
        <v>38272.0873680218</v>
      </c>
      <c r="K24335" s="1">
        <v>0.392</v>
      </c>
      <c r="L24335" s="1">
        <v>0.97</v>
      </c>
      <c r="M24335" s="1">
        <v>-0.12</v>
      </c>
    </row>
    <row r="24336">
      <c r="A24336" s="1">
        <v>24334.0</v>
      </c>
      <c r="B24336" s="1">
        <v>1.70022617844152E9</v>
      </c>
      <c r="C24336" s="1">
        <v>24575.6983251212</v>
      </c>
      <c r="D24336" s="1">
        <v>31532.2541036908</v>
      </c>
      <c r="E24336" s="1">
        <v>12678.3117864503</v>
      </c>
      <c r="F24336" s="1">
        <v>30125.2117902293</v>
      </c>
      <c r="G24336" s="1">
        <v>41590.2261841566</v>
      </c>
      <c r="H24336" s="1">
        <v>81550.9654940325</v>
      </c>
      <c r="I24336" s="1">
        <v>37734.8631900385</v>
      </c>
      <c r="J24336" s="1">
        <v>38229.9096262347</v>
      </c>
      <c r="K24336" s="1">
        <v>0.392</v>
      </c>
      <c r="L24336" s="1">
        <v>0.97</v>
      </c>
      <c r="M24336" s="1">
        <v>-0.12</v>
      </c>
    </row>
    <row r="24337">
      <c r="A24337" s="1">
        <v>24335.0</v>
      </c>
      <c r="B24337" s="1">
        <v>1.70022617844551E9</v>
      </c>
      <c r="C24337" s="1">
        <v>24679.2539571826</v>
      </c>
      <c r="D24337" s="1">
        <v>31515.9373302385</v>
      </c>
      <c r="E24337" s="1">
        <v>12540.8485580502</v>
      </c>
      <c r="F24337" s="1">
        <v>30122.7530983392</v>
      </c>
      <c r="G24337" s="1">
        <v>41590.1144254344</v>
      </c>
      <c r="H24337" s="1">
        <v>81574.7924536219</v>
      </c>
      <c r="I24337" s="1">
        <v>37791.9718971219</v>
      </c>
      <c r="J24337" s="1">
        <v>38202.5957945103</v>
      </c>
      <c r="K24337" s="1">
        <v>0.392</v>
      </c>
      <c r="L24337" s="1">
        <v>0.97</v>
      </c>
      <c r="M24337" s="1">
        <v>-0.12</v>
      </c>
    </row>
    <row r="24338">
      <c r="A24338" s="1">
        <v>24336.0</v>
      </c>
      <c r="B24338" s="1">
        <v>1.70022617844949E9</v>
      </c>
      <c r="C24338" s="1">
        <v>24592.037450318</v>
      </c>
      <c r="D24338" s="1">
        <v>31534.1316502251</v>
      </c>
      <c r="E24338" s="1">
        <v>12411.0966814871</v>
      </c>
      <c r="F24338" s="1">
        <v>30137.8852293354</v>
      </c>
      <c r="G24338" s="1">
        <v>41585.8452422434</v>
      </c>
      <c r="H24338" s="1">
        <v>81590.1928055516</v>
      </c>
      <c r="I24338" s="1">
        <v>37843.4032611135</v>
      </c>
      <c r="J24338" s="1">
        <v>38186.3684280357</v>
      </c>
      <c r="K24338" s="1">
        <v>0.392</v>
      </c>
      <c r="L24338" s="1">
        <v>0.97</v>
      </c>
      <c r="M24338" s="1">
        <v>-0.12</v>
      </c>
    </row>
    <row r="24339">
      <c r="A24339" s="1">
        <v>24337.0</v>
      </c>
      <c r="B24339" s="1">
        <v>1.70022617845355E9</v>
      </c>
      <c r="C24339" s="1">
        <v>24562.287278448</v>
      </c>
      <c r="D24339" s="1">
        <v>31479.4369315429</v>
      </c>
      <c r="E24339" s="1">
        <v>12204.2312865532</v>
      </c>
      <c r="F24339" s="1">
        <v>30134.6665781338</v>
      </c>
      <c r="G24339" s="1">
        <v>41557.9502651632</v>
      </c>
      <c r="H24339" s="1">
        <v>81533.0617467238</v>
      </c>
      <c r="I24339" s="1">
        <v>37849.9746739834</v>
      </c>
      <c r="J24339" s="1">
        <v>38167.0788725708</v>
      </c>
      <c r="K24339" s="1">
        <v>0.392</v>
      </c>
      <c r="L24339" s="1">
        <v>0.97</v>
      </c>
      <c r="M24339" s="1">
        <v>-0.12</v>
      </c>
    </row>
    <row r="24340">
      <c r="A24340" s="1">
        <v>24338.0</v>
      </c>
      <c r="B24340" s="1">
        <v>1.70022617845751E9</v>
      </c>
      <c r="C24340" s="1">
        <v>24488.7723909345</v>
      </c>
      <c r="D24340" s="1">
        <v>31458.5604022217</v>
      </c>
      <c r="E24340" s="1">
        <v>11939.810149647</v>
      </c>
      <c r="F24340" s="1">
        <v>30091.5053595906</v>
      </c>
      <c r="G24340" s="1">
        <v>41502.9873255476</v>
      </c>
      <c r="H24340" s="1">
        <v>81436.1892862545</v>
      </c>
      <c r="I24340" s="1">
        <v>37812.8260746987</v>
      </c>
      <c r="J24340" s="1">
        <v>38156.0371108099</v>
      </c>
      <c r="K24340" s="1">
        <v>0.392</v>
      </c>
      <c r="L24340" s="1">
        <v>0.97</v>
      </c>
      <c r="M24340" s="1">
        <v>-0.12</v>
      </c>
    </row>
    <row r="24341">
      <c r="A24341" s="1">
        <v>24339.0</v>
      </c>
      <c r="B24341" s="1">
        <v>1.70022617846245E9</v>
      </c>
      <c r="C24341" s="1">
        <v>24517.0026441815</v>
      </c>
      <c r="D24341" s="1">
        <v>31456.414634754</v>
      </c>
      <c r="E24341" s="1">
        <v>11794.3449967318</v>
      </c>
      <c r="F24341" s="1">
        <v>30071.3217343475</v>
      </c>
      <c r="G24341" s="1">
        <v>41482.3566654153</v>
      </c>
      <c r="H24341" s="1">
        <v>81441.9783880684</v>
      </c>
      <c r="I24341" s="1">
        <v>37859.5188688658</v>
      </c>
      <c r="J24341" s="1">
        <v>38170.9233726171</v>
      </c>
      <c r="K24341" s="1">
        <v>0.318</v>
      </c>
      <c r="L24341" s="1">
        <v>0.94</v>
      </c>
      <c r="M24341" s="1">
        <v>-0.112</v>
      </c>
    </row>
    <row r="24342">
      <c r="A24342" s="1">
        <v>24340.0</v>
      </c>
      <c r="B24342" s="1">
        <v>1.70022617846757E9</v>
      </c>
      <c r="C24342" s="1">
        <v>24481.8880536422</v>
      </c>
      <c r="D24342" s="1">
        <v>31348.366302057</v>
      </c>
      <c r="E24342" s="1">
        <v>11678.004166842</v>
      </c>
      <c r="F24342" s="1">
        <v>30080.4859495742</v>
      </c>
      <c r="G24342" s="1">
        <v>41473.5500780999</v>
      </c>
      <c r="H24342" s="1">
        <v>81470.5439174823</v>
      </c>
      <c r="I24342" s="1">
        <v>37919.4438957505</v>
      </c>
      <c r="J24342" s="1">
        <v>38159.6804451561</v>
      </c>
      <c r="K24342" s="1">
        <v>0.318</v>
      </c>
      <c r="L24342" s="1">
        <v>0.94</v>
      </c>
      <c r="M24342" s="1">
        <v>-0.112</v>
      </c>
    </row>
    <row r="24343">
      <c r="A24343" s="1">
        <v>24341.0</v>
      </c>
      <c r="B24343" s="1">
        <v>1.70022617847052E9</v>
      </c>
      <c r="C24343" s="1">
        <v>24347.3305520213</v>
      </c>
      <c r="D24343" s="1">
        <v>31334.4188135169</v>
      </c>
      <c r="E24343" s="1">
        <v>11475.1844376545</v>
      </c>
      <c r="F24343" s="1">
        <v>30063.5656790215</v>
      </c>
      <c r="G24343" s="1">
        <v>41449.0749179214</v>
      </c>
      <c r="H24343" s="1">
        <v>81422.0853355032</v>
      </c>
      <c r="I24343" s="1">
        <v>37919.7121166839</v>
      </c>
      <c r="J24343" s="1">
        <v>38125.1246482282</v>
      </c>
      <c r="K24343" s="1">
        <v>0.318</v>
      </c>
      <c r="L24343" s="1">
        <v>0.94</v>
      </c>
      <c r="M24343" s="1">
        <v>-0.112</v>
      </c>
    </row>
    <row r="24344">
      <c r="A24344" s="1">
        <v>24342.0</v>
      </c>
      <c r="B24344" s="1">
        <v>1.70022617847443E9</v>
      </c>
      <c r="C24344" s="1">
        <v>24357.7688166819</v>
      </c>
      <c r="D24344" s="1">
        <v>31367.2311743773</v>
      </c>
      <c r="E24344" s="1">
        <v>11228.9352689904</v>
      </c>
      <c r="F24344" s="1">
        <v>30043.0020741226</v>
      </c>
      <c r="G24344" s="1">
        <v>41429.271272334</v>
      </c>
      <c r="H24344" s="1">
        <v>81339.6073984631</v>
      </c>
      <c r="I24344" s="1">
        <v>37894.0299623048</v>
      </c>
      <c r="J24344" s="1">
        <v>38106.6621073081</v>
      </c>
      <c r="K24344" s="1">
        <v>0.318</v>
      </c>
      <c r="L24344" s="1">
        <v>0.94</v>
      </c>
      <c r="M24344" s="1">
        <v>-0.112</v>
      </c>
    </row>
    <row r="24345">
      <c r="A24345" s="1">
        <v>24343.0</v>
      </c>
      <c r="B24345" s="1">
        <v>1.70022617847866E9</v>
      </c>
      <c r="C24345" s="1">
        <v>24365.5025202634</v>
      </c>
      <c r="D24345" s="1">
        <v>31341.4819647648</v>
      </c>
      <c r="E24345" s="1">
        <v>11070.0367176576</v>
      </c>
      <c r="F24345" s="1">
        <v>30021.4326407233</v>
      </c>
      <c r="G24345" s="1">
        <v>41424.9126821652</v>
      </c>
      <c r="H24345" s="1">
        <v>81350.3809392906</v>
      </c>
      <c r="I24345" s="1">
        <v>37923.7577824303</v>
      </c>
      <c r="J24345" s="1">
        <v>38089.5630227998</v>
      </c>
      <c r="K24345" s="1">
        <v>0.318</v>
      </c>
      <c r="L24345" s="1">
        <v>0.94</v>
      </c>
      <c r="M24345" s="1">
        <v>-0.112</v>
      </c>
    </row>
    <row r="24346">
      <c r="A24346" s="1">
        <v>24344.0</v>
      </c>
      <c r="B24346" s="1">
        <v>1.70022617848358E9</v>
      </c>
      <c r="C24346" s="1">
        <v>24426.7015965821</v>
      </c>
      <c r="D24346" s="1">
        <v>31429.7713553632</v>
      </c>
      <c r="E24346" s="1">
        <v>10961.2507773936</v>
      </c>
      <c r="F24346" s="1">
        <v>30001.1596085023</v>
      </c>
      <c r="G24346" s="1">
        <v>41387.1605857802</v>
      </c>
      <c r="H24346" s="1">
        <v>81422.4876669034</v>
      </c>
      <c r="I24346" s="1">
        <v>37980.5535650913</v>
      </c>
      <c r="J24346" s="1">
        <v>38047.0723565903</v>
      </c>
      <c r="K24346" s="1">
        <v>0.318</v>
      </c>
      <c r="L24346" s="1">
        <v>0.94</v>
      </c>
      <c r="M24346" s="1">
        <v>-0.112</v>
      </c>
    </row>
    <row r="24347">
      <c r="A24347" s="1">
        <v>24345.0</v>
      </c>
      <c r="B24347" s="1">
        <v>1.70022617848756E9</v>
      </c>
      <c r="C24347" s="1">
        <v>24430.8143175619</v>
      </c>
      <c r="D24347" s="1">
        <v>31487.6847252469</v>
      </c>
      <c r="E24347" s="1">
        <v>10788.9411793877</v>
      </c>
      <c r="F24347" s="1">
        <v>29991.7495240866</v>
      </c>
      <c r="G24347" s="1">
        <v>41350.1908004511</v>
      </c>
      <c r="H24347" s="1">
        <v>81405.4779893729</v>
      </c>
      <c r="I24347" s="1">
        <v>37993.94226002</v>
      </c>
      <c r="J24347" s="1">
        <v>38028.8333331147</v>
      </c>
      <c r="K24347" s="1">
        <v>0.318</v>
      </c>
      <c r="L24347" s="1">
        <v>0.94</v>
      </c>
      <c r="M24347" s="1">
        <v>-0.112</v>
      </c>
    </row>
    <row r="24348">
      <c r="A24348" s="1">
        <v>24346.0</v>
      </c>
      <c r="B24348" s="1">
        <v>1.70022617849157E9</v>
      </c>
      <c r="C24348" s="1">
        <v>24423.013558747</v>
      </c>
      <c r="D24348" s="1">
        <v>31361.5314795412</v>
      </c>
      <c r="E24348" s="1">
        <v>10533.4607402635</v>
      </c>
      <c r="F24348" s="1">
        <v>30000.6455183798</v>
      </c>
      <c r="G24348" s="1">
        <v>41359.8020505669</v>
      </c>
      <c r="H24348" s="1">
        <v>81327.0457180793</v>
      </c>
      <c r="I24348" s="1">
        <v>37950.0434339098</v>
      </c>
      <c r="J24348" s="1">
        <v>38015.6011003972</v>
      </c>
      <c r="K24348" s="1">
        <v>0.318</v>
      </c>
      <c r="L24348" s="1">
        <v>0.94</v>
      </c>
      <c r="M24348" s="1">
        <v>-0.112</v>
      </c>
    </row>
    <row r="24349">
      <c r="A24349" s="1">
        <v>24347.0</v>
      </c>
      <c r="B24349" s="1">
        <v>1.70022617849459E9</v>
      </c>
      <c r="C24349" s="1">
        <v>24369.6822964766</v>
      </c>
      <c r="D24349" s="1">
        <v>31232.2713413562</v>
      </c>
      <c r="E24349" s="1">
        <v>10343.0015257598</v>
      </c>
      <c r="F24349" s="1">
        <v>29990.1178467414</v>
      </c>
      <c r="G24349" s="1">
        <v>41360.4055476672</v>
      </c>
      <c r="H24349" s="1">
        <v>81347.3634537891</v>
      </c>
      <c r="I24349" s="1">
        <v>37955.1396316456</v>
      </c>
      <c r="J24349" s="1">
        <v>37978.0948732012</v>
      </c>
      <c r="K24349" s="1">
        <v>0.318</v>
      </c>
      <c r="L24349" s="1">
        <v>0.94</v>
      </c>
      <c r="M24349" s="1">
        <v>-0.112</v>
      </c>
    </row>
    <row r="24350">
      <c r="A24350" s="1">
        <v>24348.0</v>
      </c>
      <c r="B24350" s="1">
        <v>1.7002261784984E9</v>
      </c>
      <c r="C24350" s="1">
        <v>24387.1166571517</v>
      </c>
      <c r="D24350" s="1">
        <v>31254.1760509224</v>
      </c>
      <c r="E24350" s="1">
        <v>10251.0464490707</v>
      </c>
      <c r="F24350" s="1">
        <v>29979.9478030142</v>
      </c>
      <c r="G24350" s="1">
        <v>41341.1383439467</v>
      </c>
      <c r="H24350" s="1">
        <v>81416.5421028783</v>
      </c>
      <c r="I24350" s="1">
        <v>38036.701147163</v>
      </c>
      <c r="J24350" s="1">
        <v>37950.44576531</v>
      </c>
      <c r="K24350" s="1">
        <v>0.318</v>
      </c>
      <c r="L24350" s="1">
        <v>0.94</v>
      </c>
      <c r="M24350" s="1">
        <v>-0.112</v>
      </c>
    </row>
    <row r="24351">
      <c r="A24351" s="1">
        <v>24349.0</v>
      </c>
      <c r="B24351" s="1">
        <v>1.70022617850164E9</v>
      </c>
      <c r="C24351" s="1">
        <v>24348.4257874996</v>
      </c>
      <c r="D24351" s="1">
        <v>31325.0534325901</v>
      </c>
      <c r="E24351" s="1">
        <v>10082.8272203001</v>
      </c>
      <c r="F24351" s="1">
        <v>29963.6086778174</v>
      </c>
      <c r="G24351" s="1">
        <v>41336.735050289</v>
      </c>
      <c r="H24351" s="1">
        <v>81384.9814397074</v>
      </c>
      <c r="I24351" s="1">
        <v>38059.3211125518</v>
      </c>
      <c r="J24351" s="1">
        <v>37929.3680702886</v>
      </c>
      <c r="K24351" s="1">
        <v>0.272</v>
      </c>
      <c r="L24351" s="1">
        <v>0.934</v>
      </c>
      <c r="M24351" s="1">
        <v>-0.098</v>
      </c>
    </row>
    <row r="24352">
      <c r="A24352" s="1">
        <v>24350.0</v>
      </c>
      <c r="B24352" s="1">
        <v>1.70022617850561E9</v>
      </c>
      <c r="C24352" s="1">
        <v>24298.2461211974</v>
      </c>
      <c r="D24352" s="1">
        <v>31289.4918071617</v>
      </c>
      <c r="E24352" s="1">
        <v>9823.21170845171</v>
      </c>
      <c r="F24352" s="1">
        <v>29926.9965203996</v>
      </c>
      <c r="G24352" s="1">
        <v>41303.2521370949</v>
      </c>
      <c r="H24352" s="1">
        <v>81276.7766447993</v>
      </c>
      <c r="I24352" s="1">
        <v>38022.1725132671</v>
      </c>
      <c r="J24352" s="1">
        <v>37885.1116162671</v>
      </c>
      <c r="K24352" s="1">
        <v>0.272</v>
      </c>
      <c r="L24352" s="1">
        <v>0.934</v>
      </c>
      <c r="M24352" s="1">
        <v>-0.098</v>
      </c>
    </row>
    <row r="24353">
      <c r="A24353" s="1">
        <v>24351.0</v>
      </c>
      <c r="B24353" s="1">
        <v>1.7002261785098E9</v>
      </c>
      <c r="C24353" s="1">
        <v>24261.2763358684</v>
      </c>
      <c r="D24353" s="1">
        <v>31274.4043796544</v>
      </c>
      <c r="E24353" s="1">
        <v>9577.36487118779</v>
      </c>
      <c r="F24353" s="1">
        <v>29886.2045867686</v>
      </c>
      <c r="G24353" s="1">
        <v>41241.2260462315</v>
      </c>
      <c r="H24353" s="1">
        <v>81201.2053967959</v>
      </c>
      <c r="I24353" s="1">
        <v>37995.1492542206</v>
      </c>
      <c r="J24353" s="1">
        <v>37849.9299704945</v>
      </c>
      <c r="K24353" s="1">
        <v>0.272</v>
      </c>
      <c r="L24353" s="1">
        <v>0.934</v>
      </c>
      <c r="M24353" s="1">
        <v>-0.098</v>
      </c>
    </row>
    <row r="24354">
      <c r="A24354" s="1">
        <v>24352.0</v>
      </c>
      <c r="B24354" s="1">
        <v>1.70022617851345E9</v>
      </c>
      <c r="C24354" s="1">
        <v>24263.712676014</v>
      </c>
      <c r="D24354" s="1">
        <v>31238.1274984034</v>
      </c>
      <c r="E24354" s="1">
        <v>9429.66454382712</v>
      </c>
      <c r="F24354" s="1">
        <v>29826.525429073</v>
      </c>
      <c r="G24354" s="1">
        <v>41169.9910366524</v>
      </c>
      <c r="H24354" s="1">
        <v>81227.2898825752</v>
      </c>
      <c r="I24354" s="1">
        <v>38033.951882595</v>
      </c>
      <c r="J24354" s="1">
        <v>37778.8290713821</v>
      </c>
      <c r="K24354" s="1">
        <v>0.272</v>
      </c>
      <c r="L24354" s="1">
        <v>0.934</v>
      </c>
      <c r="M24354" s="1">
        <v>-0.098</v>
      </c>
    </row>
    <row r="24355">
      <c r="A24355" s="1">
        <v>24353.0</v>
      </c>
      <c r="B24355" s="1">
        <v>1.70022617851868E9</v>
      </c>
      <c r="C24355" s="1">
        <v>24294.9604147625</v>
      </c>
      <c r="D24355" s="1">
        <v>31150.6874740943</v>
      </c>
      <c r="E24355" s="1">
        <v>9280.98073971042</v>
      </c>
      <c r="F24355" s="1">
        <v>29810.7003939986</v>
      </c>
      <c r="G24355" s="1">
        <v>41174.439033799</v>
      </c>
      <c r="H24355" s="1">
        <v>81239.0021966698</v>
      </c>
      <c r="I24355" s="1">
        <v>38076.1072726377</v>
      </c>
      <c r="J24355" s="1">
        <v>37728.6047015911</v>
      </c>
      <c r="K24355" s="1">
        <v>0.272</v>
      </c>
      <c r="L24355" s="1">
        <v>0.934</v>
      </c>
      <c r="M24355" s="1">
        <v>-0.098</v>
      </c>
    </row>
    <row r="24356">
      <c r="A24356" s="1">
        <v>24354.0</v>
      </c>
      <c r="B24356" s="1">
        <v>1.70022617852176E9</v>
      </c>
      <c r="C24356" s="1">
        <v>24233.3590070437</v>
      </c>
      <c r="D24356" s="1">
        <v>31158.577639887</v>
      </c>
      <c r="E24356" s="1">
        <v>9032.74226578977</v>
      </c>
      <c r="F24356" s="1">
        <v>29824.7149377721</v>
      </c>
      <c r="G24356" s="1">
        <v>41221.7576768109</v>
      </c>
      <c r="H24356" s="1">
        <v>81180.0606465412</v>
      </c>
      <c r="I24356" s="1">
        <v>38064.1043858652</v>
      </c>
      <c r="J24356" s="1">
        <v>37724.5813875891</v>
      </c>
      <c r="K24356" s="1">
        <v>0.272</v>
      </c>
      <c r="L24356" s="1">
        <v>0.934</v>
      </c>
      <c r="M24356" s="1">
        <v>-0.098</v>
      </c>
    </row>
    <row r="24357">
      <c r="A24357" s="1">
        <v>24355.0</v>
      </c>
      <c r="B24357" s="1">
        <v>1.70022617852482E9</v>
      </c>
      <c r="C24357" s="1">
        <v>24181.190035485</v>
      </c>
      <c r="D24357" s="1">
        <v>31181.5775849315</v>
      </c>
      <c r="E24357" s="1">
        <v>8813.29283872757</v>
      </c>
      <c r="F24357" s="1">
        <v>29814.0755074114</v>
      </c>
      <c r="G24357" s="1">
        <v>41209.0842377047</v>
      </c>
      <c r="H24357" s="1">
        <v>81160.6816840984</v>
      </c>
      <c r="I24357" s="1">
        <v>38079.8623657062</v>
      </c>
      <c r="J24357" s="1">
        <v>37711.9526519719</v>
      </c>
      <c r="K24357" s="1">
        <v>0.272</v>
      </c>
      <c r="L24357" s="1">
        <v>0.934</v>
      </c>
      <c r="M24357" s="1">
        <v>-0.098</v>
      </c>
    </row>
    <row r="24358">
      <c r="A24358" s="1">
        <v>24356.0</v>
      </c>
      <c r="B24358" s="1">
        <v>1.70022617852975E9</v>
      </c>
      <c r="C24358" s="1">
        <v>24201.1501432836</v>
      </c>
      <c r="D24358" s="1">
        <v>31206.7009456993</v>
      </c>
      <c r="E24358" s="1">
        <v>8699.18718328323</v>
      </c>
      <c r="F24358" s="1">
        <v>29825.0278621945</v>
      </c>
      <c r="G24358" s="1">
        <v>41200.6352783006</v>
      </c>
      <c r="H24358" s="1">
        <v>81228.3851180535</v>
      </c>
      <c r="I24358" s="1">
        <v>38163.994331836</v>
      </c>
      <c r="J24358" s="1">
        <v>37717.5405880857</v>
      </c>
      <c r="K24358" s="1">
        <v>0.272</v>
      </c>
      <c r="L24358" s="1">
        <v>0.934</v>
      </c>
      <c r="M24358" s="1">
        <v>-0.098</v>
      </c>
    </row>
    <row r="24359">
      <c r="A24359" s="1">
        <v>24357.0</v>
      </c>
      <c r="B24359" s="1">
        <v>1.70022617853357E9</v>
      </c>
      <c r="C24359" s="1">
        <v>24197.5068089374</v>
      </c>
      <c r="D24359" s="1">
        <v>31065.7731969086</v>
      </c>
      <c r="E24359" s="1">
        <v>8567.51305669701</v>
      </c>
      <c r="F24359" s="1">
        <v>29779.8102831614</v>
      </c>
      <c r="G24359" s="1">
        <v>41144.1077165732</v>
      </c>
      <c r="H24359" s="1">
        <v>81240.3433013371</v>
      </c>
      <c r="I24359" s="1">
        <v>38221.974756953</v>
      </c>
      <c r="J24359" s="1">
        <v>37663.1587938259</v>
      </c>
      <c r="K24359" s="1">
        <v>0.272</v>
      </c>
      <c r="L24359" s="1">
        <v>0.934</v>
      </c>
      <c r="M24359" s="1">
        <v>-0.098</v>
      </c>
    </row>
    <row r="24360">
      <c r="A24360" s="1">
        <v>24358.0</v>
      </c>
      <c r="B24360" s="1">
        <v>1.70022617853787E9</v>
      </c>
      <c r="C24360" s="1">
        <v>24123.1872586235</v>
      </c>
      <c r="D24360" s="1">
        <v>31068.7683306656</v>
      </c>
      <c r="E24360" s="1">
        <v>8346.81193194531</v>
      </c>
      <c r="F24360" s="1">
        <v>29757.011503817</v>
      </c>
      <c r="G24360" s="1">
        <v>41121.0630680397</v>
      </c>
      <c r="H24360" s="1">
        <v>81169.5553266472</v>
      </c>
      <c r="I24360" s="1">
        <v>38222.5559023089</v>
      </c>
      <c r="J24360" s="1">
        <v>37641.7458226377</v>
      </c>
      <c r="K24360" s="1">
        <v>0.272</v>
      </c>
      <c r="L24360" s="1">
        <v>0.934</v>
      </c>
      <c r="M24360" s="1">
        <v>-0.098</v>
      </c>
    </row>
    <row r="24361">
      <c r="A24361" s="1">
        <v>24359.0</v>
      </c>
      <c r="B24361" s="1">
        <v>1.70022617854205E9</v>
      </c>
      <c r="C24361" s="1">
        <v>24111.1620201065</v>
      </c>
      <c r="D24361" s="1">
        <v>31133.4319273748</v>
      </c>
      <c r="E24361" s="1">
        <v>8143.61222310212</v>
      </c>
      <c r="F24361" s="1">
        <v>29747.2884949789</v>
      </c>
      <c r="G24361" s="1">
        <v>41126.0475070533</v>
      </c>
      <c r="H24361" s="1">
        <v>81136.2065239198</v>
      </c>
      <c r="I24361" s="1">
        <v>38256.8211265589</v>
      </c>
      <c r="J24361" s="1">
        <v>37642.3716714825</v>
      </c>
      <c r="K24361" s="1">
        <v>0.256</v>
      </c>
      <c r="L24361" s="1">
        <v>0.948</v>
      </c>
      <c r="M24361" s="1">
        <v>-0.068</v>
      </c>
    </row>
    <row r="24362">
      <c r="A24362" s="1">
        <v>24360.0</v>
      </c>
      <c r="B24362" s="1">
        <v>1.70022617854599E9</v>
      </c>
      <c r="C24362" s="1">
        <v>24118.2251713544</v>
      </c>
      <c r="D24362" s="1">
        <v>31147.6476368484</v>
      </c>
      <c r="E24362" s="1">
        <v>8016.1402244735</v>
      </c>
      <c r="F24362" s="1">
        <v>29722.6792243336</v>
      </c>
      <c r="G24362" s="1">
        <v>41112.3682394466</v>
      </c>
      <c r="H24362" s="1">
        <v>81178.4066174515</v>
      </c>
      <c r="I24362" s="1">
        <v>38330.8724559393</v>
      </c>
      <c r="J24362" s="1">
        <v>37619.9975752827</v>
      </c>
      <c r="K24362" s="1">
        <v>0.256</v>
      </c>
      <c r="L24362" s="1">
        <v>0.948</v>
      </c>
      <c r="M24362" s="1">
        <v>-0.068</v>
      </c>
    </row>
    <row r="24363">
      <c r="A24363" s="1">
        <v>24361.0</v>
      </c>
      <c r="B24363" s="1">
        <v>1.70022617854954E9</v>
      </c>
      <c r="C24363" s="1">
        <v>24106.1105258596</v>
      </c>
      <c r="D24363" s="1">
        <v>31124.4465261038</v>
      </c>
      <c r="E24363" s="1">
        <v>7916.71966513629</v>
      </c>
      <c r="F24363" s="1">
        <v>29696.0359449429</v>
      </c>
      <c r="G24363" s="1">
        <v>41091.9387450145</v>
      </c>
      <c r="H24363" s="1">
        <v>81217.9692051374</v>
      </c>
      <c r="I24363" s="1">
        <v>38403.7391428636</v>
      </c>
      <c r="J24363" s="1">
        <v>37589.0627609566</v>
      </c>
      <c r="K24363" s="1">
        <v>0.256</v>
      </c>
      <c r="L24363" s="1">
        <v>0.948</v>
      </c>
      <c r="M24363" s="1">
        <v>-0.068</v>
      </c>
    </row>
    <row r="24364">
      <c r="A24364" s="1">
        <v>24362.0</v>
      </c>
      <c r="B24364" s="1">
        <v>1.70022617855265E9</v>
      </c>
      <c r="C24364" s="1">
        <v>24080.6071854361</v>
      </c>
      <c r="D24364" s="1">
        <v>31059.1123770609</v>
      </c>
      <c r="E24364" s="1">
        <v>7713.54230803755</v>
      </c>
      <c r="F24364" s="1">
        <v>29672.4325027981</v>
      </c>
      <c r="G24364" s="1">
        <v>41068.7376342699</v>
      </c>
      <c r="H24364" s="1">
        <v>81151.3163031716</v>
      </c>
      <c r="I24364" s="1">
        <v>38402.040410285</v>
      </c>
      <c r="J24364" s="1">
        <v>37564.0288071666</v>
      </c>
      <c r="K24364" s="1">
        <v>0.256</v>
      </c>
      <c r="L24364" s="1">
        <v>0.948</v>
      </c>
      <c r="M24364" s="1">
        <v>-0.068</v>
      </c>
    </row>
    <row r="24365">
      <c r="A24365" s="1">
        <v>24363.0</v>
      </c>
      <c r="B24365" s="1">
        <v>1.70022617855788E9</v>
      </c>
      <c r="C24365" s="1">
        <v>24083.3564500041</v>
      </c>
      <c r="D24365" s="1">
        <v>30959.3565415569</v>
      </c>
      <c r="E24365" s="1">
        <v>7459.62649102526</v>
      </c>
      <c r="F24365" s="1">
        <v>29647.0185693524</v>
      </c>
      <c r="G24365" s="1">
        <v>41039.5015525223</v>
      </c>
      <c r="H24365" s="1">
        <v>81065.7314736523</v>
      </c>
      <c r="I24365" s="1">
        <v>38364.1542034333</v>
      </c>
      <c r="J24365" s="1">
        <v>37534.0104143632</v>
      </c>
      <c r="K24365" s="1">
        <v>0.256</v>
      </c>
      <c r="L24365" s="1">
        <v>0.948</v>
      </c>
      <c r="M24365" s="1">
        <v>-0.068</v>
      </c>
    </row>
    <row r="24366">
      <c r="A24366" s="1">
        <v>24364.0</v>
      </c>
      <c r="B24366" s="1">
        <v>1.70022617856453E9</v>
      </c>
      <c r="C24366" s="1">
        <v>24045.8502228081</v>
      </c>
      <c r="D24366" s="1">
        <v>30931.8638958768</v>
      </c>
      <c r="E24366" s="1">
        <v>7308.72986420749</v>
      </c>
      <c r="F24366" s="1">
        <v>29638.3684442482</v>
      </c>
      <c r="G24366" s="1">
        <v>41021.2848807912</v>
      </c>
      <c r="H24366" s="1">
        <v>81087.0997413515</v>
      </c>
      <c r="I24366" s="1">
        <v>38412.0316400565</v>
      </c>
      <c r="J24366" s="1">
        <v>37525.069716581</v>
      </c>
      <c r="K24366" s="1">
        <v>0.256</v>
      </c>
      <c r="L24366" s="1">
        <v>0.948</v>
      </c>
      <c r="M24366" s="1">
        <v>-0.068</v>
      </c>
    </row>
    <row r="24367">
      <c r="A24367" s="1">
        <v>24365.0</v>
      </c>
      <c r="B24367" s="1">
        <v>1.70022617856754E9</v>
      </c>
      <c r="C24367" s="1">
        <v>23960.3324485221</v>
      </c>
      <c r="D24367" s="1">
        <v>30988.6596785378</v>
      </c>
      <c r="E24367" s="1">
        <v>7197.7981564758</v>
      </c>
      <c r="F24367" s="1">
        <v>29616.8213625933</v>
      </c>
      <c r="G24367" s="1">
        <v>40997.4802729463</v>
      </c>
      <c r="H24367" s="1">
        <v>81128.2045994048</v>
      </c>
      <c r="I24367" s="1">
        <v>38484.2054229027</v>
      </c>
      <c r="J24367" s="1">
        <v>37510.6751931518</v>
      </c>
      <c r="K24367" s="1">
        <v>0.256</v>
      </c>
      <c r="L24367" s="1">
        <v>0.948</v>
      </c>
      <c r="M24367" s="1">
        <v>-0.068</v>
      </c>
    </row>
    <row r="24368">
      <c r="A24368" s="1">
        <v>24366.0</v>
      </c>
      <c r="B24368" s="1">
        <v>1.70022617857044E9</v>
      </c>
      <c r="C24368" s="1">
        <v>23883.6659650404</v>
      </c>
      <c r="D24368" s="1">
        <v>30961.1670328577</v>
      </c>
      <c r="E24368" s="1">
        <v>6985.88126729503</v>
      </c>
      <c r="F24368" s="1">
        <v>29602.0468595083</v>
      </c>
      <c r="G24368" s="1">
        <v>40988.7854443532</v>
      </c>
      <c r="H24368" s="1">
        <v>81081.1765290709</v>
      </c>
      <c r="I24368" s="1">
        <v>38480.5173850676</v>
      </c>
      <c r="J24368" s="1">
        <v>37495.4089516888</v>
      </c>
      <c r="K24368" s="1">
        <v>0.256</v>
      </c>
      <c r="L24368" s="1">
        <v>0.948</v>
      </c>
      <c r="M24368" s="1">
        <v>-0.068</v>
      </c>
    </row>
    <row r="24369">
      <c r="A24369" s="1">
        <v>24367.0</v>
      </c>
      <c r="B24369" s="1">
        <v>1.70022617857458E9</v>
      </c>
      <c r="C24369" s="1">
        <v>23913.3043781881</v>
      </c>
      <c r="D24369" s="1">
        <v>30935.4401749897</v>
      </c>
      <c r="E24369" s="1">
        <v>6711.89358376188</v>
      </c>
      <c r="F24369" s="1">
        <v>29573.7271992835</v>
      </c>
      <c r="G24369" s="1">
        <v>40970.412310411</v>
      </c>
      <c r="H24369" s="1">
        <v>80997.7821705081</v>
      </c>
      <c r="I24369" s="1">
        <v>38438.7196229362</v>
      </c>
      <c r="J24369" s="1">
        <v>37470.2408874322</v>
      </c>
      <c r="K24369" s="1">
        <v>0.256</v>
      </c>
      <c r="L24369" s="1">
        <v>0.948</v>
      </c>
      <c r="M24369" s="1">
        <v>-0.068</v>
      </c>
    </row>
    <row r="24370">
      <c r="A24370" s="1">
        <v>24368.0</v>
      </c>
      <c r="B24370" s="1">
        <v>1.70022617857762E9</v>
      </c>
      <c r="C24370" s="1">
        <v>23912.2761979432</v>
      </c>
      <c r="D24370" s="1">
        <v>30906.8075903424</v>
      </c>
      <c r="E24370" s="1">
        <v>6522.12727333632</v>
      </c>
      <c r="F24370" s="1">
        <v>29539.0819953777</v>
      </c>
      <c r="G24370" s="1">
        <v>40955.2354759258</v>
      </c>
      <c r="H24370" s="1">
        <v>81007.7286967907</v>
      </c>
      <c r="I24370" s="1">
        <v>38463.0830243924</v>
      </c>
      <c r="J24370" s="1">
        <v>37437.1156021494</v>
      </c>
      <c r="K24370" s="1">
        <v>0.256</v>
      </c>
      <c r="L24370" s="1">
        <v>0.948</v>
      </c>
      <c r="M24370" s="1">
        <v>-0.068</v>
      </c>
    </row>
    <row r="24371">
      <c r="A24371" s="1">
        <v>24369.0</v>
      </c>
      <c r="B24371" s="1">
        <v>1.70022617858049E9</v>
      </c>
      <c r="C24371" s="1">
        <v>23881.5872528061</v>
      </c>
      <c r="D24371" s="1">
        <v>30865.9709532226</v>
      </c>
      <c r="E24371" s="1">
        <v>6388.64265544923</v>
      </c>
      <c r="F24371" s="1">
        <v>29489.2599569869</v>
      </c>
      <c r="G24371" s="1">
        <v>40938.3152053732</v>
      </c>
      <c r="H24371" s="1">
        <v>81046.4419181873</v>
      </c>
      <c r="I24371" s="1">
        <v>38512.8827110389</v>
      </c>
      <c r="J24371" s="1">
        <v>37397.1953865522</v>
      </c>
      <c r="K24371" s="1">
        <v>0.236</v>
      </c>
      <c r="L24371" s="1">
        <v>0.92</v>
      </c>
      <c r="M24371" s="1">
        <v>-0.068</v>
      </c>
    </row>
    <row r="24372">
      <c r="A24372" s="1">
        <v>24370.0</v>
      </c>
      <c r="B24372" s="1">
        <v>1.70022617858661E9</v>
      </c>
      <c r="C24372" s="1">
        <v>23844.5280604992</v>
      </c>
      <c r="D24372" s="1">
        <v>30829.8281824383</v>
      </c>
      <c r="E24372" s="1">
        <v>6222.01040053491</v>
      </c>
      <c r="F24372" s="1">
        <v>29412.7946392052</v>
      </c>
      <c r="G24372" s="1">
        <v>40907.1121701135</v>
      </c>
      <c r="H24372" s="1">
        <v>81019.8433422855</v>
      </c>
      <c r="I24372" s="1">
        <v>38551.2830080131</v>
      </c>
      <c r="J24372" s="1">
        <v>37336.4433451227</v>
      </c>
      <c r="K24372" s="1">
        <v>0.236</v>
      </c>
      <c r="L24372" s="1">
        <v>0.92</v>
      </c>
      <c r="M24372" s="1">
        <v>-0.068</v>
      </c>
    </row>
    <row r="24373">
      <c r="A24373" s="1">
        <v>24371.0</v>
      </c>
      <c r="B24373" s="1">
        <v>1.70022617859067E9</v>
      </c>
      <c r="C24373" s="1">
        <v>23819.0023683312</v>
      </c>
      <c r="D24373" s="1">
        <v>30817.2665020545</v>
      </c>
      <c r="E24373" s="1">
        <v>5983.45023196342</v>
      </c>
      <c r="F24373" s="1">
        <v>29336.888115035</v>
      </c>
      <c r="G24373" s="1">
        <v>40884.8274808916</v>
      </c>
      <c r="H24373" s="1">
        <v>80941.9922163477</v>
      </c>
      <c r="I24373" s="1">
        <v>38541.5823509195</v>
      </c>
      <c r="J24373" s="1">
        <v>37279.6028589728</v>
      </c>
      <c r="K24373" s="1">
        <v>0.236</v>
      </c>
      <c r="L24373" s="1">
        <v>0.92</v>
      </c>
      <c r="M24373" s="1">
        <v>-0.068</v>
      </c>
    </row>
    <row r="24374">
      <c r="A24374" s="1">
        <v>24372.0</v>
      </c>
      <c r="B24374" s="1">
        <v>1.70022617859479E9</v>
      </c>
      <c r="C24374" s="1">
        <v>23762.6759723038</v>
      </c>
      <c r="D24374" s="1">
        <v>30776.3181062123</v>
      </c>
      <c r="E24374" s="1">
        <v>5784.47500282228</v>
      </c>
      <c r="F24374" s="1">
        <v>29263.2167653103</v>
      </c>
      <c r="G24374" s="1">
        <v>40857.2230764893</v>
      </c>
      <c r="H24374" s="1">
        <v>80924.4013934614</v>
      </c>
      <c r="I24374" s="1">
        <v>38554.6134179369</v>
      </c>
      <c r="J24374" s="1">
        <v>37220.2366256995</v>
      </c>
      <c r="K24374" s="1">
        <v>0.236</v>
      </c>
      <c r="L24374" s="1">
        <v>0.92</v>
      </c>
      <c r="M24374" s="1">
        <v>-0.068</v>
      </c>
    </row>
    <row r="24375">
      <c r="A24375" s="1">
        <v>24373.0</v>
      </c>
      <c r="B24375" s="1">
        <v>1.70022617859753E9</v>
      </c>
      <c r="C24375" s="1">
        <v>23712.3621955349</v>
      </c>
      <c r="D24375" s="1">
        <v>30730.6087888012</v>
      </c>
      <c r="E24375" s="1">
        <v>5653.22555938071</v>
      </c>
      <c r="F24375" s="1">
        <v>29226.9398840594</v>
      </c>
      <c r="G24375" s="1">
        <v>40846.1589629839</v>
      </c>
      <c r="H24375" s="1">
        <v>80944.9426466158</v>
      </c>
      <c r="I24375" s="1">
        <v>38606.5141685622</v>
      </c>
      <c r="J24375" s="1">
        <v>37183.5350613039</v>
      </c>
      <c r="K24375" s="1">
        <v>0.236</v>
      </c>
      <c r="L24375" s="1">
        <v>0.92</v>
      </c>
      <c r="M24375" s="1">
        <v>-0.068</v>
      </c>
    </row>
    <row r="24376">
      <c r="A24376" s="1">
        <v>24374.0</v>
      </c>
      <c r="B24376" s="1">
        <v>1.70022617860167E9</v>
      </c>
      <c r="C24376" s="1">
        <v>23689.1387330459</v>
      </c>
      <c r="D24376" s="1">
        <v>30703.9208059216</v>
      </c>
      <c r="E24376" s="1">
        <v>5488.22498181164</v>
      </c>
      <c r="F24376" s="1">
        <v>29193.1440464429</v>
      </c>
      <c r="G24376" s="1">
        <v>40825.0589162181</v>
      </c>
      <c r="H24376" s="1">
        <v>80925.2731114951</v>
      </c>
      <c r="I24376" s="1">
        <v>38628.8659130175</v>
      </c>
      <c r="J24376" s="1">
        <v>37155.8859534127</v>
      </c>
      <c r="K24376" s="1">
        <v>0.236</v>
      </c>
      <c r="L24376" s="1">
        <v>0.92</v>
      </c>
      <c r="M24376" s="1">
        <v>-0.068</v>
      </c>
    </row>
    <row r="24377">
      <c r="A24377" s="1">
        <v>24375.0</v>
      </c>
      <c r="B24377" s="1">
        <v>1.70022617860484E9</v>
      </c>
      <c r="C24377" s="1">
        <v>23685.3836399774</v>
      </c>
      <c r="D24377" s="1">
        <v>30653.6740843861</v>
      </c>
      <c r="E24377" s="1">
        <v>5229.81646416383</v>
      </c>
      <c r="F24377" s="1">
        <v>29177.4531218353</v>
      </c>
      <c r="G24377" s="1">
        <v>40803.5788897966</v>
      </c>
      <c r="H24377" s="1">
        <v>80840.9846831542</v>
      </c>
      <c r="I24377" s="1">
        <v>38581.7037322168</v>
      </c>
      <c r="J24377" s="1">
        <v>37277.2335740606</v>
      </c>
      <c r="K24377" s="1">
        <v>0.236</v>
      </c>
      <c r="L24377" s="1">
        <v>0.92</v>
      </c>
      <c r="M24377" s="1">
        <v>-0.068</v>
      </c>
    </row>
    <row r="24378">
      <c r="A24378" s="1">
        <v>24376.0</v>
      </c>
      <c r="B24378" s="1">
        <v>1.70022617860896E9</v>
      </c>
      <c r="C24378" s="1">
        <v>23632.0300259625</v>
      </c>
      <c r="D24378" s="1">
        <v>30596.0959906692</v>
      </c>
      <c r="E24378" s="1">
        <v>5011.35051385766</v>
      </c>
      <c r="F24378" s="1">
        <v>29173.0051246887</v>
      </c>
      <c r="G24378" s="1">
        <v>40797.0074769267</v>
      </c>
      <c r="H24378" s="1">
        <v>80813.3132235185</v>
      </c>
      <c r="I24378" s="1">
        <v>38559.7990226506</v>
      </c>
      <c r="J24378" s="1">
        <v>37367.4899181711</v>
      </c>
      <c r="K24378" s="1">
        <v>0.236</v>
      </c>
      <c r="L24378" s="1">
        <v>0.92</v>
      </c>
      <c r="M24378" s="1">
        <v>-0.068</v>
      </c>
    </row>
    <row r="24379">
      <c r="A24379" s="1">
        <v>24377.0</v>
      </c>
      <c r="B24379" s="1">
        <v>1.70022617861298E9</v>
      </c>
      <c r="C24379" s="1">
        <v>23578.0952665919</v>
      </c>
      <c r="D24379" s="1">
        <v>30556.4663477499</v>
      </c>
      <c r="E24379" s="1">
        <v>4874.78135523573</v>
      </c>
      <c r="F24379" s="1">
        <v>29157.604772759</v>
      </c>
      <c r="G24379" s="1">
        <v>40785.093997132</v>
      </c>
      <c r="H24379" s="1">
        <v>80853.1440321378</v>
      </c>
      <c r="I24379" s="1">
        <v>38573.8359181685</v>
      </c>
      <c r="J24379" s="1">
        <v>37342.7688888035</v>
      </c>
      <c r="K24379" s="1">
        <v>0.236</v>
      </c>
      <c r="L24379" s="1">
        <v>0.92</v>
      </c>
      <c r="M24379" s="1">
        <v>-0.068</v>
      </c>
    </row>
    <row r="24380">
      <c r="A24380" s="1">
        <v>24378.0</v>
      </c>
      <c r="B24380" s="1">
        <v>1.7002261786178E9</v>
      </c>
      <c r="C24380" s="1">
        <v>23549.2615162445</v>
      </c>
      <c r="D24380" s="1">
        <v>30527.4984869359</v>
      </c>
      <c r="E24380" s="1">
        <v>4744.13540889446</v>
      </c>
      <c r="F24380" s="1">
        <v>29122.7136996643</v>
      </c>
      <c r="G24380" s="1">
        <v>40763.837488155</v>
      </c>
      <c r="H24380" s="1">
        <v>80866.2421543886</v>
      </c>
      <c r="I24380" s="1">
        <v>38592.2314038552</v>
      </c>
      <c r="J24380" s="1">
        <v>37308.0119261755</v>
      </c>
      <c r="K24380" s="1">
        <v>0.236</v>
      </c>
      <c r="L24380" s="1">
        <v>0.92</v>
      </c>
      <c r="M24380" s="1">
        <v>-0.068</v>
      </c>
    </row>
    <row r="24381">
      <c r="A24381" s="1">
        <v>24379.0</v>
      </c>
      <c r="B24381" s="1">
        <v>1.70022617862188E9</v>
      </c>
      <c r="C24381" s="1">
        <v>23524.2275624546</v>
      </c>
      <c r="D24381" s="1">
        <v>30509.5723878827</v>
      </c>
      <c r="E24381" s="1">
        <v>4530.58684236846</v>
      </c>
      <c r="F24381" s="1">
        <v>29092.851769072</v>
      </c>
      <c r="G24381" s="1">
        <v>40745.6208164239</v>
      </c>
      <c r="H24381" s="1">
        <v>80805.6912786592</v>
      </c>
      <c r="I24381" s="1">
        <v>38557.563848205</v>
      </c>
      <c r="J24381" s="1">
        <v>37276.5630217269</v>
      </c>
      <c r="K24381" s="1">
        <v>0.26</v>
      </c>
      <c r="L24381" s="1">
        <v>0.972</v>
      </c>
      <c r="M24381" s="1">
        <v>-0.038</v>
      </c>
    </row>
    <row r="24382">
      <c r="A24382" s="1">
        <v>24380.0</v>
      </c>
      <c r="B24382" s="1">
        <v>1.70022617862566E9</v>
      </c>
      <c r="C24382" s="1">
        <v>23516.784431551</v>
      </c>
      <c r="D24382" s="1">
        <v>30493.5461871083</v>
      </c>
      <c r="E24382" s="1">
        <v>4327.05185735843</v>
      </c>
      <c r="F24382" s="1">
        <v>29070.0306379831</v>
      </c>
      <c r="G24382" s="1">
        <v>40727.1582755039</v>
      </c>
      <c r="H24382" s="1">
        <v>80777.7739498345</v>
      </c>
      <c r="I24382" s="1">
        <v>38528.5065804131</v>
      </c>
      <c r="J24382" s="1">
        <v>37256.289989506</v>
      </c>
      <c r="K24382" s="1">
        <v>0.26</v>
      </c>
      <c r="L24382" s="1">
        <v>0.972</v>
      </c>
      <c r="M24382" s="1">
        <v>-0.038</v>
      </c>
    </row>
    <row r="24383">
      <c r="A24383" s="1">
        <v>24381.0</v>
      </c>
      <c r="B24383" s="1">
        <v>1.70022617862911E9</v>
      </c>
      <c r="C24383" s="1">
        <v>23452.2996487974</v>
      </c>
      <c r="D24383" s="1">
        <v>30411.6270436796</v>
      </c>
      <c r="E24383" s="1">
        <v>4192.71787318204</v>
      </c>
      <c r="F24383" s="1">
        <v>29043.4544138258</v>
      </c>
      <c r="G24383" s="1">
        <v>40700.8055687911</v>
      </c>
      <c r="H24383" s="1">
        <v>80808.9546333497</v>
      </c>
      <c r="I24383" s="1">
        <v>38534.8544758384</v>
      </c>
      <c r="J24383" s="1">
        <v>37201.3270498904</v>
      </c>
      <c r="K24383" s="1">
        <v>0.26</v>
      </c>
      <c r="L24383" s="1">
        <v>0.972</v>
      </c>
      <c r="M24383" s="1">
        <v>-0.038</v>
      </c>
    </row>
    <row r="24384">
      <c r="A24384" s="1">
        <v>24382.0</v>
      </c>
      <c r="B24384" s="1">
        <v>1.7002261786327E9</v>
      </c>
      <c r="C24384" s="1">
        <v>23411.6194738888</v>
      </c>
      <c r="D24384" s="1">
        <v>30363.9284210119</v>
      </c>
      <c r="E24384" s="1">
        <v>4057.73568841644</v>
      </c>
      <c r="F24384" s="1">
        <v>29031.8538584534</v>
      </c>
      <c r="G24384" s="1">
        <v>40688.9814959742</v>
      </c>
      <c r="H24384" s="1">
        <v>80817.4482962427</v>
      </c>
      <c r="I24384" s="1">
        <v>38536.597911906</v>
      </c>
      <c r="J24384" s="1">
        <v>37131.3660897452</v>
      </c>
      <c r="K24384" s="1">
        <v>0.26</v>
      </c>
      <c r="L24384" s="1">
        <v>0.972</v>
      </c>
      <c r="M24384" s="1">
        <v>-0.038</v>
      </c>
    </row>
    <row r="24385">
      <c r="A24385" s="1">
        <v>24383.0</v>
      </c>
      <c r="B24385" s="1">
        <v>1.70022617863689E9</v>
      </c>
      <c r="C24385" s="1">
        <v>23380.1705694401</v>
      </c>
      <c r="D24385" s="1">
        <v>30341.1296416675</v>
      </c>
      <c r="E24385" s="1">
        <v>3857.68757554144</v>
      </c>
      <c r="F24385" s="1">
        <v>29004.2941575401</v>
      </c>
      <c r="G24385" s="1">
        <v>40671.4353765768</v>
      </c>
      <c r="H24385" s="1">
        <v>80763.9605717612</v>
      </c>
      <c r="I24385" s="1">
        <v>38514.2685191951</v>
      </c>
      <c r="J24385" s="1">
        <v>37094.0386765049</v>
      </c>
      <c r="K24385" s="1">
        <v>0.26</v>
      </c>
      <c r="L24385" s="1">
        <v>0.972</v>
      </c>
      <c r="M24385" s="1">
        <v>-0.038</v>
      </c>
    </row>
    <row r="24386">
      <c r="A24386" s="1">
        <v>24384.0</v>
      </c>
      <c r="B24386" s="1">
        <v>1.70022617864288E9</v>
      </c>
      <c r="C24386" s="1">
        <v>23298.7431643895</v>
      </c>
      <c r="D24386" s="1">
        <v>30270.8557571</v>
      </c>
      <c r="E24386" s="1">
        <v>3622.34605817151</v>
      </c>
      <c r="F24386" s="1">
        <v>28993.9676516017</v>
      </c>
      <c r="G24386" s="1">
        <v>40663.5228590396</v>
      </c>
      <c r="H24386" s="1">
        <v>80711.3445653134</v>
      </c>
      <c r="I24386" s="1">
        <v>38471.1520041408</v>
      </c>
      <c r="J24386" s="1">
        <v>37073.8997547507</v>
      </c>
      <c r="K24386" s="1">
        <v>0.26</v>
      </c>
      <c r="L24386" s="1">
        <v>0.972</v>
      </c>
      <c r="M24386" s="1">
        <v>-0.038</v>
      </c>
    </row>
    <row r="24387">
      <c r="A24387" s="1">
        <v>24385.0</v>
      </c>
      <c r="B24387" s="1">
        <v>1.70022617864627E9</v>
      </c>
      <c r="C24387" s="1">
        <v>23236.4041491036</v>
      </c>
      <c r="D24387" s="1">
        <v>30239.2280386958</v>
      </c>
      <c r="E24387" s="1">
        <v>3450.95288168822</v>
      </c>
      <c r="F24387" s="1">
        <v>28983.2164625187</v>
      </c>
      <c r="G24387" s="1">
        <v>40649.8659431774</v>
      </c>
      <c r="H24387" s="1">
        <v>80727.3707660878</v>
      </c>
      <c r="I24387" s="1">
        <v>38462.3901203143</v>
      </c>
      <c r="J24387" s="1">
        <v>37060.1534319106</v>
      </c>
      <c r="K24387" s="1">
        <v>0.26</v>
      </c>
      <c r="L24387" s="1">
        <v>0.972</v>
      </c>
      <c r="M24387" s="1">
        <v>-0.038</v>
      </c>
    </row>
    <row r="24388">
      <c r="A24388" s="1">
        <v>24386.0</v>
      </c>
      <c r="B24388" s="1">
        <v>1.70022617864979E9</v>
      </c>
      <c r="C24388" s="1">
        <v>23276.7937513344</v>
      </c>
      <c r="D24388" s="1">
        <v>30226.8004687786</v>
      </c>
      <c r="E24388" s="1">
        <v>3336.91428147724</v>
      </c>
      <c r="F24388" s="1">
        <v>28976.8685670934</v>
      </c>
      <c r="G24388" s="1">
        <v>40638.9582918832</v>
      </c>
      <c r="H24388" s="1">
        <v>80768.1626997188</v>
      </c>
      <c r="I24388" s="1">
        <v>38502.8691295229</v>
      </c>
      <c r="J24388" s="1">
        <v>37049.6928155056</v>
      </c>
      <c r="K24388" s="1">
        <v>0.26</v>
      </c>
      <c r="L24388" s="1">
        <v>0.972</v>
      </c>
      <c r="M24388" s="1">
        <v>-0.038</v>
      </c>
    </row>
    <row r="24389">
      <c r="A24389" s="1">
        <v>24387.0</v>
      </c>
      <c r="B24389" s="1">
        <v>1.7002261786538E9</v>
      </c>
      <c r="C24389" s="1">
        <v>23336.0258741409</v>
      </c>
      <c r="D24389" s="1">
        <v>30235.6741113274</v>
      </c>
      <c r="E24389" s="1">
        <v>3152.71355542106</v>
      </c>
      <c r="F24389" s="1">
        <v>28984.5128636971</v>
      </c>
      <c r="G24389" s="1">
        <v>40638.8688849054</v>
      </c>
      <c r="H24389" s="1">
        <v>80738.77015576</v>
      </c>
      <c r="I24389" s="1">
        <v>38504.9254900128</v>
      </c>
      <c r="J24389" s="1">
        <v>37045.1554113811</v>
      </c>
      <c r="K24389" s="1">
        <v>0.26</v>
      </c>
      <c r="L24389" s="1">
        <v>0.972</v>
      </c>
      <c r="M24389" s="1">
        <v>-0.038</v>
      </c>
    </row>
    <row r="24390">
      <c r="A24390" s="1">
        <v>24388.0</v>
      </c>
      <c r="B24390" s="1">
        <v>1.70022617865711E9</v>
      </c>
      <c r="C24390" s="1">
        <v>23317.7868506654</v>
      </c>
      <c r="D24390" s="1">
        <v>30204.8957592124</v>
      </c>
      <c r="E24390" s="1">
        <v>2904.85506115616</v>
      </c>
      <c r="F24390" s="1">
        <v>28986.0551340645</v>
      </c>
      <c r="G24390" s="1">
        <v>40631.6045679574</v>
      </c>
      <c r="H24390" s="1">
        <v>80682.1755387992</v>
      </c>
      <c r="I24390" s="1">
        <v>38461.1607743693</v>
      </c>
      <c r="J24390" s="1">
        <v>37036.1923618546</v>
      </c>
      <c r="K24390" s="1">
        <v>0.26</v>
      </c>
      <c r="L24390" s="1">
        <v>0.972</v>
      </c>
      <c r="M24390" s="1">
        <v>-0.038</v>
      </c>
    </row>
    <row r="24391">
      <c r="A24391" s="1">
        <v>24389.0</v>
      </c>
      <c r="B24391" s="1">
        <v>1.70022617866085E9</v>
      </c>
      <c r="C24391" s="1">
        <v>23261.4157511491</v>
      </c>
      <c r="D24391" s="1">
        <v>30188.7801514601</v>
      </c>
      <c r="E24391" s="1">
        <v>2736.88170157452</v>
      </c>
      <c r="F24391" s="1">
        <v>28965.2009564877</v>
      </c>
      <c r="G24391" s="1">
        <v>40609.8563206024</v>
      </c>
      <c r="H24391" s="1">
        <v>80705.3095943104</v>
      </c>
      <c r="I24391" s="1">
        <v>38465.8546407049</v>
      </c>
      <c r="J24391" s="1">
        <v>37009.2585097859</v>
      </c>
      <c r="K24391" s="1">
        <v>0.266</v>
      </c>
      <c r="L24391" s="1">
        <v>0.948</v>
      </c>
      <c r="M24391" s="1">
        <v>-0.038</v>
      </c>
    </row>
    <row r="24392">
      <c r="A24392" s="1">
        <v>24390.0</v>
      </c>
      <c r="B24392" s="1">
        <v>1.70022617866466E9</v>
      </c>
      <c r="C24392" s="1">
        <v>23176.7249914079</v>
      </c>
      <c r="D24392" s="1">
        <v>30134.3089502226</v>
      </c>
      <c r="E24392" s="1">
        <v>2609.25324073472</v>
      </c>
      <c r="F24392" s="1">
        <v>28926.040700202</v>
      </c>
      <c r="G24392" s="1">
        <v>40558.7155292887</v>
      </c>
      <c r="H24392" s="1">
        <v>80732.7128330126</v>
      </c>
      <c r="I24392" s="1">
        <v>38494.1966526742</v>
      </c>
      <c r="J24392" s="1">
        <v>36970.969971534</v>
      </c>
      <c r="K24392" s="1">
        <v>0.266</v>
      </c>
      <c r="L24392" s="1">
        <v>0.948</v>
      </c>
      <c r="M24392" s="1">
        <v>-0.038</v>
      </c>
    </row>
    <row r="24393">
      <c r="A24393" s="1">
        <v>24391.0</v>
      </c>
      <c r="B24393" s="1">
        <v>1.70022617866874E9</v>
      </c>
      <c r="C24393" s="1">
        <v>23179.5189594649</v>
      </c>
      <c r="D24393" s="1">
        <v>30092.5782433245</v>
      </c>
      <c r="E24393" s="1">
        <v>2422.39265708835</v>
      </c>
      <c r="F24393" s="1">
        <v>28896.6928597322</v>
      </c>
      <c r="G24393" s="1">
        <v>40534.3521278324</v>
      </c>
      <c r="H24393" s="1">
        <v>80687.8081784019</v>
      </c>
      <c r="I24393" s="1">
        <v>38494.8001497745</v>
      </c>
      <c r="J24393" s="1">
        <v>36936.1683054171</v>
      </c>
      <c r="K24393" s="1">
        <v>0.266</v>
      </c>
      <c r="L24393" s="1">
        <v>0.948</v>
      </c>
      <c r="M24393" s="1">
        <v>-0.038</v>
      </c>
    </row>
    <row r="24394">
      <c r="A24394" s="1">
        <v>24392.0</v>
      </c>
      <c r="B24394" s="1">
        <v>1.70022617867374E9</v>
      </c>
      <c r="C24394" s="1">
        <v>23174.8250931292</v>
      </c>
      <c r="D24394" s="1">
        <v>30094.2322724142</v>
      </c>
      <c r="E24394" s="1">
        <v>2154.61875851377</v>
      </c>
      <c r="F24394" s="1">
        <v>28884.019420626</v>
      </c>
      <c r="G24394" s="1">
        <v>40529.1888748632</v>
      </c>
      <c r="H24394" s="1">
        <v>80601.1281134043</v>
      </c>
      <c r="I24394" s="1">
        <v>38434.3163292785</v>
      </c>
      <c r="J24394" s="1">
        <v>36905.434656791</v>
      </c>
      <c r="K24394" s="1">
        <v>0.266</v>
      </c>
      <c r="L24394" s="1">
        <v>0.948</v>
      </c>
      <c r="M24394" s="1">
        <v>-0.038</v>
      </c>
    </row>
    <row r="24395">
      <c r="A24395" s="1">
        <v>24393.0</v>
      </c>
      <c r="B24395" s="1">
        <v>1.70022617867796E9</v>
      </c>
      <c r="C24395" s="1">
        <v>23210.453773791</v>
      </c>
      <c r="D24395" s="1">
        <v>30061.7328359762</v>
      </c>
      <c r="E24395" s="1">
        <v>1951.06142175929</v>
      </c>
      <c r="F24395" s="1">
        <v>28853.7328068891</v>
      </c>
      <c r="G24395" s="1">
        <v>40502.9926303616</v>
      </c>
      <c r="H24395" s="1">
        <v>80594.8249214679</v>
      </c>
      <c r="I24395" s="1">
        <v>38407.6283463988</v>
      </c>
      <c r="J24395" s="1">
        <v>36871.951743597</v>
      </c>
      <c r="K24395" s="1">
        <v>0.266</v>
      </c>
      <c r="L24395" s="1">
        <v>0.948</v>
      </c>
      <c r="M24395" s="1">
        <v>-0.038</v>
      </c>
    </row>
    <row r="24396">
      <c r="A24396" s="1">
        <v>24394.0</v>
      </c>
      <c r="B24396" s="1">
        <v>1.70022617868174E9</v>
      </c>
      <c r="C24396" s="1">
        <v>23202.6306632316</v>
      </c>
      <c r="D24396" s="1">
        <v>30013.318957486</v>
      </c>
      <c r="E24396" s="1">
        <v>1843.03544080679</v>
      </c>
      <c r="F24396" s="1">
        <v>28830.5763996334</v>
      </c>
      <c r="G24396" s="1">
        <v>40482.5854876739</v>
      </c>
      <c r="H24396" s="1">
        <v>80656.3145704644</v>
      </c>
      <c r="I24396" s="1">
        <v>38443.9052276498</v>
      </c>
      <c r="J24396" s="1">
        <v>36840.5922461262</v>
      </c>
      <c r="K24396" s="1">
        <v>0.266</v>
      </c>
      <c r="L24396" s="1">
        <v>0.948</v>
      </c>
      <c r="M24396" s="1">
        <v>-0.038</v>
      </c>
    </row>
    <row r="24397">
      <c r="A24397" s="1">
        <v>24395.0</v>
      </c>
      <c r="B24397" s="1">
        <v>1.70022617868488E9</v>
      </c>
      <c r="C24397" s="1">
        <v>23100.3714323486</v>
      </c>
      <c r="D24397" s="1">
        <v>29931.1762966127</v>
      </c>
      <c r="E24397" s="1">
        <v>1675.12913645853</v>
      </c>
      <c r="F24397" s="1">
        <v>28804.000175476</v>
      </c>
      <c r="G24397" s="1">
        <v>40459.1832112292</v>
      </c>
      <c r="H24397" s="1">
        <v>80641.025977257</v>
      </c>
      <c r="I24397" s="1">
        <v>38438.9878438696</v>
      </c>
      <c r="J24397" s="1">
        <v>36808.182216666</v>
      </c>
      <c r="K24397" s="1">
        <v>0.266</v>
      </c>
      <c r="L24397" s="1">
        <v>0.948</v>
      </c>
      <c r="M24397" s="1">
        <v>-0.038</v>
      </c>
    </row>
    <row r="24398">
      <c r="A24398" s="1">
        <v>24396.0</v>
      </c>
      <c r="B24398" s="1">
        <v>1.70022617868981E9</v>
      </c>
      <c r="C24398" s="1">
        <v>23047.3083910117</v>
      </c>
      <c r="D24398" s="1">
        <v>29854.0404264975</v>
      </c>
      <c r="E24398" s="1">
        <v>1454.69623264029</v>
      </c>
      <c r="F24398" s="1">
        <v>28765.3763610573</v>
      </c>
      <c r="G24398" s="1">
        <v>40443.4475831327</v>
      </c>
      <c r="H24398" s="1">
        <v>80579.2234038381</v>
      </c>
      <c r="I24398" s="1">
        <v>38409.4835411886</v>
      </c>
      <c r="J24398" s="1">
        <v>36774.7440069608</v>
      </c>
      <c r="K24398" s="1">
        <v>0.266</v>
      </c>
      <c r="L24398" s="1">
        <v>0.948</v>
      </c>
      <c r="M24398" s="1">
        <v>-0.038</v>
      </c>
    </row>
    <row r="24399">
      <c r="A24399" s="1">
        <v>24397.0</v>
      </c>
      <c r="B24399" s="1">
        <v>1.70022617869409E9</v>
      </c>
      <c r="C24399" s="1">
        <v>23065.6368214651</v>
      </c>
      <c r="D24399" s="1">
        <v>29816.2883301125</v>
      </c>
      <c r="E24399" s="1">
        <v>1282.4983933566</v>
      </c>
      <c r="F24399" s="1">
        <v>28737.4366804881</v>
      </c>
      <c r="G24399" s="1">
        <v>40422.1016671778</v>
      </c>
      <c r="H24399" s="1">
        <v>80574.4401305246</v>
      </c>
      <c r="I24399" s="1">
        <v>38407.538939421</v>
      </c>
      <c r="J24399" s="1">
        <v>36751.3640822606</v>
      </c>
      <c r="K24399" s="1">
        <v>0.266</v>
      </c>
      <c r="L24399" s="1">
        <v>0.948</v>
      </c>
      <c r="M24399" s="1">
        <v>-0.038</v>
      </c>
    </row>
    <row r="24400">
      <c r="A24400" s="1">
        <v>24398.0</v>
      </c>
      <c r="B24400" s="1">
        <v>1.70022617869665E9</v>
      </c>
      <c r="C24400" s="1">
        <v>22970.2842796187</v>
      </c>
      <c r="D24400" s="1">
        <v>29810.6556905097</v>
      </c>
      <c r="E24400" s="1">
        <v>1183.30135146395</v>
      </c>
      <c r="F24400" s="1">
        <v>28693.5825578668</v>
      </c>
      <c r="G24400" s="1">
        <v>40385.534213249</v>
      </c>
      <c r="H24400" s="1">
        <v>80614.1144769328</v>
      </c>
      <c r="I24400" s="1">
        <v>38442.05003286</v>
      </c>
      <c r="J24400" s="1">
        <v>36709.5886718736</v>
      </c>
      <c r="K24400" s="1">
        <v>0.266</v>
      </c>
      <c r="L24400" s="1">
        <v>0.948</v>
      </c>
      <c r="M24400" s="1">
        <v>-0.038</v>
      </c>
    </row>
    <row r="24401">
      <c r="A24401" s="1">
        <v>24399.0</v>
      </c>
      <c r="B24401" s="1">
        <v>1.70022617870172E9</v>
      </c>
      <c r="C24401" s="1">
        <v>22976.0957331771</v>
      </c>
      <c r="D24401" s="1">
        <v>29836.7625280335</v>
      </c>
      <c r="E24401" s="1">
        <v>1045.5922538748</v>
      </c>
      <c r="F24401" s="1">
        <v>28649.3708073342</v>
      </c>
      <c r="G24401" s="1">
        <v>40338.8190673374</v>
      </c>
      <c r="H24401" s="1">
        <v>80587.4935492865</v>
      </c>
      <c r="I24401" s="1">
        <v>38446.4309747732</v>
      </c>
      <c r="J24401" s="1">
        <v>36654.2681043467</v>
      </c>
      <c r="K24401" s="1">
        <v>0.26</v>
      </c>
      <c r="L24401" s="1">
        <v>0.958</v>
      </c>
      <c r="M24401" s="1">
        <v>-0.022</v>
      </c>
    </row>
    <row r="24402">
      <c r="A24402" s="1">
        <v>24400.0</v>
      </c>
      <c r="B24402" s="1">
        <v>1.70022617870588E9</v>
      </c>
      <c r="C24402" s="1">
        <v>22998.6262915881</v>
      </c>
      <c r="D24402" s="1">
        <v>29792.2825565674</v>
      </c>
      <c r="E24402" s="1">
        <v>810.787178371808</v>
      </c>
      <c r="F24402" s="1">
        <v>28616.223170307</v>
      </c>
      <c r="G24402" s="1">
        <v>40295.7025522831</v>
      </c>
      <c r="H24402" s="1">
        <v>80492.3198213958</v>
      </c>
      <c r="I24402" s="1">
        <v>38386.4165409107</v>
      </c>
      <c r="J24402" s="1">
        <v>36600.8250833541</v>
      </c>
      <c r="K24402" s="1">
        <v>0.26</v>
      </c>
      <c r="L24402" s="1">
        <v>0.958</v>
      </c>
      <c r="M24402" s="1">
        <v>-0.022</v>
      </c>
    </row>
    <row r="24403">
      <c r="A24403" s="1">
        <v>24401.0</v>
      </c>
      <c r="B24403" s="1">
        <v>1.70022617870914E9</v>
      </c>
      <c r="C24403" s="1">
        <v>22887.873397812</v>
      </c>
      <c r="D24403" s="1">
        <v>29622.6328161517</v>
      </c>
      <c r="E24403" s="1">
        <v>592.410635043458</v>
      </c>
      <c r="F24403" s="1">
        <v>28576.8170448323</v>
      </c>
      <c r="G24403" s="1">
        <v>40265.5500490129</v>
      </c>
      <c r="H24403" s="1">
        <v>80449.0021406414</v>
      </c>
      <c r="I24403" s="1">
        <v>38330.8724559393</v>
      </c>
      <c r="J24403" s="1">
        <v>36561.7542340462</v>
      </c>
      <c r="K24403" s="1">
        <v>0.26</v>
      </c>
      <c r="L24403" s="1">
        <v>0.958</v>
      </c>
      <c r="M24403" s="1">
        <v>-0.022</v>
      </c>
    </row>
    <row r="24404">
      <c r="A24404" s="1">
        <v>24402.0</v>
      </c>
      <c r="B24404" s="1">
        <v>1.70022617871292E9</v>
      </c>
      <c r="C24404" s="1">
        <v>22763.2624224737</v>
      </c>
      <c r="D24404" s="1">
        <v>29570.1062166817</v>
      </c>
      <c r="E24404" s="1">
        <v>470.258351595205</v>
      </c>
      <c r="F24404" s="1">
        <v>28534.4157856006</v>
      </c>
      <c r="G24404" s="1">
        <v>40223.9981560704</v>
      </c>
      <c r="H24404" s="1">
        <v>80477.8358909888</v>
      </c>
      <c r="I24404" s="1">
        <v>38336.6839094977</v>
      </c>
      <c r="J24404" s="1">
        <v>36525.119724884</v>
      </c>
      <c r="K24404" s="1">
        <v>0.26</v>
      </c>
      <c r="L24404" s="1">
        <v>0.958</v>
      </c>
      <c r="M24404" s="1">
        <v>-0.022</v>
      </c>
    </row>
    <row r="24405">
      <c r="A24405" s="1">
        <v>24403.0</v>
      </c>
      <c r="B24405" s="1">
        <v>1.70022617871691E9</v>
      </c>
      <c r="C24405" s="1">
        <v>22781.6132046715</v>
      </c>
      <c r="D24405" s="1">
        <v>29559.0868066652</v>
      </c>
      <c r="E24405" s="1">
        <v>368.289693390094</v>
      </c>
      <c r="F24405" s="1">
        <v>28499.6364712281</v>
      </c>
      <c r="G24405" s="1">
        <v>40192.9739347665</v>
      </c>
      <c r="H24405" s="1">
        <v>80492.2751179069</v>
      </c>
      <c r="I24405" s="1">
        <v>38363.1036714439</v>
      </c>
      <c r="J24405" s="1">
        <v>36485.110102309</v>
      </c>
      <c r="K24405" s="1">
        <v>0.26</v>
      </c>
      <c r="L24405" s="1">
        <v>0.958</v>
      </c>
      <c r="M24405" s="1">
        <v>-0.022</v>
      </c>
    </row>
    <row r="24406">
      <c r="A24406" s="1">
        <v>24404.0</v>
      </c>
      <c r="B24406" s="1">
        <v>1.70022617872076E9</v>
      </c>
      <c r="C24406" s="1">
        <v>22842.2534873787</v>
      </c>
      <c r="D24406" s="1">
        <v>29447.3951396221</v>
      </c>
      <c r="E24406" s="1">
        <v>161.513705434048</v>
      </c>
      <c r="F24406" s="1">
        <v>28439.689092599</v>
      </c>
      <c r="G24406" s="1">
        <v>40134.4123642936</v>
      </c>
      <c r="H24406" s="1">
        <v>80404.0974860307</v>
      </c>
      <c r="I24406" s="1">
        <v>38319.4954180116</v>
      </c>
      <c r="J24406" s="1">
        <v>36411.1481799063</v>
      </c>
      <c r="K24406" s="1">
        <v>0.26</v>
      </c>
      <c r="L24406" s="1">
        <v>0.958</v>
      </c>
      <c r="M24406" s="1">
        <v>-0.022</v>
      </c>
    </row>
    <row r="24407">
      <c r="A24407" s="1">
        <v>24405.0</v>
      </c>
      <c r="B24407" s="1">
        <v>1.70022617872481E9</v>
      </c>
      <c r="C24407" s="1">
        <v>22732.0146837252</v>
      </c>
      <c r="D24407" s="1">
        <v>29401.7305256999</v>
      </c>
      <c r="E24407" s="1">
        <v>-68.9104281557116</v>
      </c>
      <c r="F24407" s="1">
        <v>28395.0079554328</v>
      </c>
      <c r="G24407" s="1">
        <v>40081.7293026124</v>
      </c>
      <c r="H24407" s="1">
        <v>80321.0831071237</v>
      </c>
      <c r="I24407" s="1">
        <v>38257.6034376148</v>
      </c>
      <c r="J24407" s="1">
        <v>36355.313522257</v>
      </c>
      <c r="K24407" s="1">
        <v>0.26</v>
      </c>
      <c r="L24407" s="1">
        <v>0.958</v>
      </c>
      <c r="M24407" s="1">
        <v>-0.022</v>
      </c>
    </row>
    <row r="24408">
      <c r="A24408" s="1">
        <v>24406.0</v>
      </c>
      <c r="B24408" s="1">
        <v>1.70022617872989E9</v>
      </c>
      <c r="C24408" s="1">
        <v>22553.7818734385</v>
      </c>
      <c r="D24408" s="1">
        <v>29311.8765129895</v>
      </c>
      <c r="E24408" s="1">
        <v>-209.100569379397</v>
      </c>
      <c r="F24408" s="1">
        <v>28355.7806439138</v>
      </c>
      <c r="G24408" s="1">
        <v>40027.1910461415</v>
      </c>
      <c r="H24408" s="1">
        <v>80329.6661769946</v>
      </c>
      <c r="I24408" s="1">
        <v>38251.9484462676</v>
      </c>
      <c r="J24408" s="1">
        <v>36302.3845913868</v>
      </c>
      <c r="K24408" s="1">
        <v>0.26</v>
      </c>
      <c r="L24408" s="1">
        <v>0.958</v>
      </c>
      <c r="M24408" s="1">
        <v>-0.022</v>
      </c>
    </row>
    <row r="24409">
      <c r="A24409" s="1">
        <v>24407.0</v>
      </c>
      <c r="B24409" s="1">
        <v>1.70022617873394E9</v>
      </c>
      <c r="C24409" s="1">
        <v>22435.4070348032</v>
      </c>
      <c r="D24409" s="1">
        <v>29183.3539823715</v>
      </c>
      <c r="E24409" s="1">
        <v>-343.456905300248</v>
      </c>
      <c r="F24409" s="1">
        <v>28289.664183815</v>
      </c>
      <c r="G24409" s="1">
        <v>39947.5294289028</v>
      </c>
      <c r="H24409" s="1">
        <v>80307.8508744062</v>
      </c>
      <c r="I24409" s="1">
        <v>38250.1156032223</v>
      </c>
      <c r="J24409" s="1">
        <v>36212.2400059986</v>
      </c>
      <c r="K24409" s="1">
        <v>0.26</v>
      </c>
      <c r="L24409" s="1">
        <v>0.958</v>
      </c>
      <c r="M24409" s="1">
        <v>-0.022</v>
      </c>
    </row>
    <row r="24410">
      <c r="A24410" s="1">
        <v>24408.0</v>
      </c>
      <c r="B24410" s="1">
        <v>1.70022617873687E9</v>
      </c>
      <c r="C24410" s="1">
        <v>22371.0340107719</v>
      </c>
      <c r="D24410" s="1">
        <v>29106.4639814453</v>
      </c>
      <c r="E24410" s="1">
        <v>-554.747945636266</v>
      </c>
      <c r="F24410" s="1">
        <v>28208.5273514422</v>
      </c>
      <c r="G24410" s="1">
        <v>39857.5860092146</v>
      </c>
      <c r="H24410" s="1">
        <v>80204.7646289783</v>
      </c>
      <c r="I24410" s="1">
        <v>38208.474303302</v>
      </c>
      <c r="J24410" s="1">
        <v>36121.8495514213</v>
      </c>
      <c r="K24410" s="1">
        <v>0.26</v>
      </c>
      <c r="L24410" s="1">
        <v>0.958</v>
      </c>
      <c r="M24410" s="1">
        <v>-0.022</v>
      </c>
    </row>
    <row r="24411">
      <c r="A24411" s="1">
        <v>24409.0</v>
      </c>
      <c r="B24411" s="1">
        <v>1.7002261787408E9</v>
      </c>
      <c r="C24411" s="1">
        <v>22352.4373593851</v>
      </c>
      <c r="D24411" s="1">
        <v>29059.9947047227</v>
      </c>
      <c r="E24411" s="1">
        <v>-802.96406781245</v>
      </c>
      <c r="F24411" s="1">
        <v>28154.3467228825</v>
      </c>
      <c r="G24411" s="1">
        <v>39797.86214803</v>
      </c>
      <c r="H24411" s="1">
        <v>80102.7512672843</v>
      </c>
      <c r="I24411" s="1">
        <v>38140.4355931801</v>
      </c>
      <c r="J24411" s="1">
        <v>36061.3880826697</v>
      </c>
      <c r="K24411" s="1">
        <v>0.246</v>
      </c>
      <c r="L24411" s="1">
        <v>0.95</v>
      </c>
      <c r="M24411" s="1">
        <v>-0.026</v>
      </c>
    </row>
    <row r="24412">
      <c r="A24412" s="1">
        <v>24410.0</v>
      </c>
      <c r="B24412" s="1">
        <v>1.70022617874474E9</v>
      </c>
      <c r="C24412" s="1">
        <v>22296.2003703356</v>
      </c>
      <c r="D24412" s="1">
        <v>28968.7101803672</v>
      </c>
      <c r="E24412" s="1">
        <v>-967.741127936974</v>
      </c>
      <c r="F24412" s="1">
        <v>28084.1622452929</v>
      </c>
      <c r="G24412" s="1">
        <v>39727.7447256737</v>
      </c>
      <c r="H24412" s="1">
        <v>80081.3382960961</v>
      </c>
      <c r="I24412" s="1">
        <v>38123.1576947161</v>
      </c>
      <c r="J24412" s="1">
        <v>35991.9412126471</v>
      </c>
      <c r="K24412" s="1">
        <v>0.246</v>
      </c>
      <c r="L24412" s="1">
        <v>0.95</v>
      </c>
      <c r="M24412" s="1">
        <v>-0.026</v>
      </c>
    </row>
    <row r="24413">
      <c r="A24413" s="1">
        <v>24411.0</v>
      </c>
      <c r="B24413" s="1">
        <v>1.70022617874869E9</v>
      </c>
      <c r="C24413" s="1">
        <v>22177.5796625113</v>
      </c>
      <c r="D24413" s="1">
        <v>28845.8873445853</v>
      </c>
      <c r="E24413" s="1">
        <v>-1079.76807114697</v>
      </c>
      <c r="F24413" s="1">
        <v>27980.1595783423</v>
      </c>
      <c r="G24413" s="1">
        <v>39624.2785005901</v>
      </c>
      <c r="H24413" s="1">
        <v>80072.3752465695</v>
      </c>
      <c r="I24413" s="1">
        <v>38149.9350845736</v>
      </c>
      <c r="J24413" s="1">
        <v>35893.7723509994</v>
      </c>
      <c r="K24413" s="1">
        <v>0.246</v>
      </c>
      <c r="L24413" s="1">
        <v>0.95</v>
      </c>
      <c r="M24413" s="1">
        <v>-0.026</v>
      </c>
    </row>
    <row r="24414">
      <c r="A24414" s="1">
        <v>24412.0</v>
      </c>
      <c r="B24414" s="1">
        <v>1.7002261787527E9</v>
      </c>
      <c r="C24414" s="1">
        <v>22076.4603705955</v>
      </c>
      <c r="D24414" s="1">
        <v>28780.2626228645</v>
      </c>
      <c r="E24414" s="1">
        <v>-1286.14172770282</v>
      </c>
      <c r="F24414" s="1">
        <v>27900.8779407594</v>
      </c>
      <c r="G24414" s="1">
        <v>39533.3739558904</v>
      </c>
      <c r="H24414" s="1">
        <v>79986.0528094831</v>
      </c>
      <c r="I24414" s="1">
        <v>38122.9341772716</v>
      </c>
      <c r="J24414" s="1">
        <v>35816.7929430953</v>
      </c>
      <c r="K24414" s="1">
        <v>0.246</v>
      </c>
      <c r="L24414" s="1">
        <v>0.95</v>
      </c>
      <c r="M24414" s="1">
        <v>-0.026</v>
      </c>
    </row>
    <row r="24415">
      <c r="A24415" s="1">
        <v>24413.0</v>
      </c>
      <c r="B24415" s="1">
        <v>1.70022617875771E9</v>
      </c>
      <c r="C24415" s="1">
        <v>21992.641328888</v>
      </c>
      <c r="D24415" s="1">
        <v>28687.0334967414</v>
      </c>
      <c r="E24415" s="1">
        <v>-1538.73879179224</v>
      </c>
      <c r="F24415" s="1">
        <v>27803.2455209786</v>
      </c>
      <c r="G24415" s="1">
        <v>39426.3314516939</v>
      </c>
      <c r="H24415" s="1">
        <v>79875.836357574</v>
      </c>
      <c r="I24415" s="1">
        <v>38074.4308918036</v>
      </c>
      <c r="J24415" s="1">
        <v>35719.5628547147</v>
      </c>
      <c r="K24415" s="1">
        <v>0.246</v>
      </c>
      <c r="L24415" s="1">
        <v>0.95</v>
      </c>
      <c r="M24415" s="1">
        <v>-0.026</v>
      </c>
    </row>
    <row r="24416">
      <c r="A24416" s="1">
        <v>24414.0</v>
      </c>
      <c r="B24416" s="1">
        <v>1.70022617876168E9</v>
      </c>
      <c r="C24416" s="1">
        <v>21924.7814327217</v>
      </c>
      <c r="D24416" s="1">
        <v>28531.4877070769</v>
      </c>
      <c r="E24416" s="1">
        <v>-1749.18046583896</v>
      </c>
      <c r="F24416" s="1">
        <v>27697.0076795825</v>
      </c>
      <c r="G24416" s="1">
        <v>39311.1976160046</v>
      </c>
      <c r="H24416" s="1">
        <v>79799.1028188589</v>
      </c>
      <c r="I24416" s="1">
        <v>38041.3503100097</v>
      </c>
      <c r="J24416" s="1">
        <v>35612.6768127294</v>
      </c>
      <c r="K24416" s="1">
        <v>0.246</v>
      </c>
      <c r="L24416" s="1">
        <v>0.95</v>
      </c>
      <c r="M24416" s="1">
        <v>-0.026</v>
      </c>
    </row>
    <row r="24417">
      <c r="A24417" s="1">
        <v>24415.0</v>
      </c>
      <c r="B24417" s="1">
        <v>1.70022617876468E9</v>
      </c>
      <c r="C24417" s="1">
        <v>21866.8904145825</v>
      </c>
      <c r="D24417" s="1">
        <v>28406.2955863828</v>
      </c>
      <c r="E24417" s="1">
        <v>-1861.36387126015</v>
      </c>
      <c r="F24417" s="1">
        <v>27605.0526028934</v>
      </c>
      <c r="G24417" s="1">
        <v>39234.5311325229</v>
      </c>
      <c r="H24417" s="1">
        <v>79775.4770249697</v>
      </c>
      <c r="I24417" s="1">
        <v>38076.7778249714</v>
      </c>
      <c r="J24417" s="1">
        <v>35520.2970528956</v>
      </c>
      <c r="K24417" s="1">
        <v>0.246</v>
      </c>
      <c r="L24417" s="1">
        <v>0.95</v>
      </c>
      <c r="M24417" s="1">
        <v>-0.026</v>
      </c>
    </row>
    <row r="24418">
      <c r="A24418" s="1">
        <v>24416.0</v>
      </c>
      <c r="B24418" s="1">
        <v>1.70022617876873E9</v>
      </c>
      <c r="C24418" s="1">
        <v>21813.7156145233</v>
      </c>
      <c r="D24418" s="1">
        <v>28330.6125796571</v>
      </c>
      <c r="E24418" s="1">
        <v>-2029.06900990832</v>
      </c>
      <c r="F24418" s="1">
        <v>27527.6038083557</v>
      </c>
      <c r="G24418" s="1">
        <v>39151.8520297827</v>
      </c>
      <c r="H24418" s="1">
        <v>79673.038980131</v>
      </c>
      <c r="I24418" s="1">
        <v>38076.956638927</v>
      </c>
      <c r="J24418" s="1">
        <v>35452.9735985962</v>
      </c>
      <c r="K24418" s="1">
        <v>0.246</v>
      </c>
      <c r="L24418" s="1">
        <v>0.95</v>
      </c>
      <c r="M24418" s="1">
        <v>-0.026</v>
      </c>
    </row>
    <row r="24419">
      <c r="A24419" s="1">
        <v>24417.0</v>
      </c>
      <c r="B24419" s="1">
        <v>1.70022617877272E9</v>
      </c>
      <c r="C24419" s="1">
        <v>21733.7187211178</v>
      </c>
      <c r="D24419" s="1">
        <v>28224.0841655831</v>
      </c>
      <c r="E24419" s="1">
        <v>-2281.55431527546</v>
      </c>
      <c r="F24419" s="1">
        <v>27444.6788364266</v>
      </c>
      <c r="G24419" s="1">
        <v>39074.4032352451</v>
      </c>
      <c r="H24419" s="1">
        <v>79523.9528446141</v>
      </c>
      <c r="I24419" s="1">
        <v>38021.4125539556</v>
      </c>
      <c r="J24419" s="1">
        <v>35374.0495889246</v>
      </c>
      <c r="K24419" s="1">
        <v>0.246</v>
      </c>
      <c r="L24419" s="1">
        <v>0.95</v>
      </c>
      <c r="M24419" s="1">
        <v>-0.026</v>
      </c>
    </row>
    <row r="24420">
      <c r="A24420" s="1">
        <v>24418.0</v>
      </c>
      <c r="B24420" s="1">
        <v>1.70022617877675E9</v>
      </c>
      <c r="C24420" s="1">
        <v>21540.5996490239</v>
      </c>
      <c r="D24420" s="1">
        <v>28123.4342603009</v>
      </c>
      <c r="E24420" s="1">
        <v>-2463.58692211948</v>
      </c>
      <c r="F24420" s="1">
        <v>27364.3019633653</v>
      </c>
      <c r="G24420" s="1">
        <v>39005.8951384896</v>
      </c>
      <c r="H24420" s="1">
        <v>79452.8742972462</v>
      </c>
      <c r="I24420" s="1">
        <v>38014.7964375968</v>
      </c>
      <c r="J24420" s="1">
        <v>35292.1751489848</v>
      </c>
      <c r="K24420" s="1">
        <v>0.246</v>
      </c>
      <c r="L24420" s="1">
        <v>0.95</v>
      </c>
      <c r="M24420" s="1">
        <v>-0.026</v>
      </c>
    </row>
    <row r="24421">
      <c r="A24421" s="1">
        <v>24419.0</v>
      </c>
      <c r="B24421" s="1">
        <v>1.70022617878077E9</v>
      </c>
      <c r="C24421" s="1">
        <v>21508.3460817749</v>
      </c>
      <c r="D24421" s="1">
        <v>28010.2003228903</v>
      </c>
      <c r="E24421" s="1">
        <v>-2568.46130710378</v>
      </c>
      <c r="F24421" s="1">
        <v>27293.0669537862</v>
      </c>
      <c r="G24421" s="1">
        <v>38929.3851172191</v>
      </c>
      <c r="H24421" s="1">
        <v>79436.713986005</v>
      </c>
      <c r="I24421" s="1">
        <v>38051.1627258256</v>
      </c>
      <c r="J24421" s="1">
        <v>35208.8254939109</v>
      </c>
      <c r="K24421" s="1">
        <v>0.212</v>
      </c>
      <c r="L24421" s="1">
        <v>0.924</v>
      </c>
      <c r="M24421" s="1">
        <v>-0.032</v>
      </c>
    </row>
    <row r="24422">
      <c r="A24422" s="1">
        <v>24420.0</v>
      </c>
      <c r="B24422" s="1">
        <v>1.70022617878475E9</v>
      </c>
      <c r="C24422" s="1">
        <v>21438.4968803521</v>
      </c>
      <c r="D24422" s="1">
        <v>27923.5649613815</v>
      </c>
      <c r="E24422" s="1">
        <v>-2725.14703573549</v>
      </c>
      <c r="F24422" s="1">
        <v>27258.5335086028</v>
      </c>
      <c r="G24422" s="1">
        <v>38885.9780294869</v>
      </c>
      <c r="H24422" s="1">
        <v>79354.0795867538</v>
      </c>
      <c r="I24422" s="1">
        <v>38056.6165514727</v>
      </c>
      <c r="J24422" s="1">
        <v>35152.6108566058</v>
      </c>
      <c r="K24422" s="1">
        <v>0.212</v>
      </c>
      <c r="L24422" s="1">
        <v>0.924</v>
      </c>
      <c r="M24422" s="1">
        <v>-0.032</v>
      </c>
    </row>
    <row r="24423">
      <c r="A24423" s="1">
        <v>24421.0</v>
      </c>
      <c r="B24423" s="1">
        <v>1.70022617878971E9</v>
      </c>
      <c r="C24423" s="1">
        <v>21411.5183247945</v>
      </c>
      <c r="D24423" s="1">
        <v>27871.0160101671</v>
      </c>
      <c r="E24423" s="1">
        <v>-2967.88698052012</v>
      </c>
      <c r="F24423" s="1">
        <v>27231.6890635119</v>
      </c>
      <c r="G24423" s="1">
        <v>38848.2035813574</v>
      </c>
      <c r="H24423" s="1">
        <v>79210.0225937393</v>
      </c>
      <c r="I24423" s="1">
        <v>38011.1083997617</v>
      </c>
      <c r="J24423" s="1">
        <v>35106.6780217502</v>
      </c>
      <c r="K24423" s="1">
        <v>0.212</v>
      </c>
      <c r="L24423" s="1">
        <v>0.924</v>
      </c>
      <c r="M24423" s="1">
        <v>-0.032</v>
      </c>
    </row>
    <row r="24424">
      <c r="A24424" s="1">
        <v>24422.0</v>
      </c>
      <c r="B24424" s="1">
        <v>1.70022617879278E9</v>
      </c>
      <c r="C24424" s="1">
        <v>21428.4162436027</v>
      </c>
      <c r="D24424" s="1">
        <v>27800.3844976883</v>
      </c>
      <c r="E24424" s="1">
        <v>-3137.26850000244</v>
      </c>
      <c r="F24424" s="1">
        <v>27193.5122839823</v>
      </c>
      <c r="G24424" s="1">
        <v>38807.2551855153</v>
      </c>
      <c r="H24424" s="1">
        <v>79158.8594506811</v>
      </c>
      <c r="I24424" s="1">
        <v>38022.4183824561</v>
      </c>
      <c r="J24424" s="1">
        <v>35064.2991142629</v>
      </c>
      <c r="K24424" s="1">
        <v>0.212</v>
      </c>
      <c r="L24424" s="1">
        <v>0.924</v>
      </c>
      <c r="M24424" s="1">
        <v>-0.032</v>
      </c>
    </row>
    <row r="24425">
      <c r="A24425" s="1">
        <v>24423.0</v>
      </c>
      <c r="B24425" s="1">
        <v>1.70022617879671E9</v>
      </c>
      <c r="C24425" s="1">
        <v>21325.8887917862</v>
      </c>
      <c r="D24425" s="1">
        <v>27729.4400607872</v>
      </c>
      <c r="E24425" s="1">
        <v>-3237.91840528469</v>
      </c>
      <c r="F24425" s="1">
        <v>27167.0701702916</v>
      </c>
      <c r="G24425" s="1">
        <v>38800.370848223</v>
      </c>
      <c r="H24425" s="1">
        <v>79154.0314738788</v>
      </c>
      <c r="I24425" s="1">
        <v>38066.9654091555</v>
      </c>
      <c r="J24425" s="1">
        <v>35037.9687592946</v>
      </c>
      <c r="K24425" s="1">
        <v>0.212</v>
      </c>
      <c r="L24425" s="1">
        <v>0.924</v>
      </c>
      <c r="M24425" s="1">
        <v>-0.032</v>
      </c>
    </row>
    <row r="24426">
      <c r="A24426" s="1">
        <v>24424.0</v>
      </c>
      <c r="B24426" s="1">
        <v>1.70022617880077E9</v>
      </c>
      <c r="C24426" s="1">
        <v>21275.1950353616</v>
      </c>
      <c r="D24426" s="1">
        <v>27687.3070224889</v>
      </c>
      <c r="E24426" s="1">
        <v>-3362.46232538966</v>
      </c>
      <c r="F24426" s="1">
        <v>27138.9740275113</v>
      </c>
      <c r="G24426" s="1">
        <v>38780.634257869</v>
      </c>
      <c r="H24426" s="1">
        <v>79074.8392432736</v>
      </c>
      <c r="I24426" s="1">
        <v>38090.9935344449</v>
      </c>
      <c r="J24426" s="1">
        <v>35003.234148411</v>
      </c>
      <c r="K24426" s="1">
        <v>0.212</v>
      </c>
      <c r="L24426" s="1">
        <v>0.924</v>
      </c>
      <c r="M24426" s="1">
        <v>-0.032</v>
      </c>
    </row>
    <row r="24427">
      <c r="A24427" s="1">
        <v>24425.0</v>
      </c>
      <c r="B24427" s="1">
        <v>1.70022617880475E9</v>
      </c>
      <c r="C24427" s="1">
        <v>21310.4660881121</v>
      </c>
      <c r="D24427" s="1">
        <v>27661.9154407877</v>
      </c>
      <c r="E24427" s="1">
        <v>-3569.14890636788</v>
      </c>
      <c r="F24427" s="1">
        <v>27136.6270943435</v>
      </c>
      <c r="G24427" s="1">
        <v>38779.0696357571</v>
      </c>
      <c r="H24427" s="1">
        <v>78937.2642561512</v>
      </c>
      <c r="I24427" s="1">
        <v>38066.8983539221</v>
      </c>
      <c r="J24427" s="1">
        <v>34990.3818953492</v>
      </c>
      <c r="K24427" s="1">
        <v>0.212</v>
      </c>
      <c r="L24427" s="1">
        <v>0.924</v>
      </c>
      <c r="M24427" s="1">
        <v>-0.032</v>
      </c>
    </row>
    <row r="24428">
      <c r="A24428" s="1">
        <v>24426.0</v>
      </c>
      <c r="B24428" s="1">
        <v>1.70022617880874E9</v>
      </c>
      <c r="C24428" s="1">
        <v>21332.6390186117</v>
      </c>
      <c r="D24428" s="1">
        <v>27627.7172717711</v>
      </c>
      <c r="E24428" s="1">
        <v>-3764.16787674044</v>
      </c>
      <c r="F24428" s="1">
        <v>27111.4590300868</v>
      </c>
      <c r="G24428" s="1">
        <v>38755.6003040791</v>
      </c>
      <c r="H24428" s="1">
        <v>78855.8144993561</v>
      </c>
      <c r="I24428" s="1">
        <v>38048.9946066134</v>
      </c>
      <c r="J24428" s="1">
        <v>34956.5860577328</v>
      </c>
      <c r="K24428" s="1">
        <v>0.212</v>
      </c>
      <c r="L24428" s="1">
        <v>0.924</v>
      </c>
      <c r="M24428" s="1">
        <v>-0.032</v>
      </c>
    </row>
    <row r="24429">
      <c r="A24429" s="1">
        <v>24427.0</v>
      </c>
      <c r="B24429" s="1">
        <v>1.7002261788128E9</v>
      </c>
      <c r="C24429" s="1">
        <v>21386.3279087934</v>
      </c>
      <c r="D24429" s="1">
        <v>27615.7814402319</v>
      </c>
      <c r="E24429" s="1">
        <v>-3849.08215392615</v>
      </c>
      <c r="F24429" s="1">
        <v>27092.0800676441</v>
      </c>
      <c r="G24429" s="1">
        <v>38757.5449058467</v>
      </c>
      <c r="H24429" s="1">
        <v>78862.2294500147</v>
      </c>
      <c r="I24429" s="1">
        <v>38101.2529851499</v>
      </c>
      <c r="J24429" s="1">
        <v>34936.6706534231</v>
      </c>
      <c r="K24429" s="1">
        <v>0.212</v>
      </c>
      <c r="L24429" s="1">
        <v>0.924</v>
      </c>
      <c r="M24429" s="1">
        <v>-0.032</v>
      </c>
    </row>
    <row r="24430">
      <c r="A24430" s="1">
        <v>24428.0</v>
      </c>
      <c r="B24430" s="1">
        <v>1.70022617881881E9</v>
      </c>
      <c r="C24430" s="1">
        <v>21515.7221574452</v>
      </c>
      <c r="D24430" s="1">
        <v>27678.5674904069</v>
      </c>
      <c r="E24430" s="1">
        <v>-3949.26267257483</v>
      </c>
      <c r="F24430" s="1">
        <v>27114.0294806992</v>
      </c>
      <c r="G24430" s="1">
        <v>38797.9345080774</v>
      </c>
      <c r="H24430" s="1">
        <v>78850.7630051092</v>
      </c>
      <c r="I24430" s="1">
        <v>38136.5240379004</v>
      </c>
      <c r="J24430" s="1">
        <v>34965.482052026</v>
      </c>
      <c r="K24430" s="1">
        <v>0.212</v>
      </c>
      <c r="L24430" s="1">
        <v>0.924</v>
      </c>
      <c r="M24430" s="1">
        <v>-0.032</v>
      </c>
    </row>
    <row r="24431">
      <c r="A24431" s="1">
        <v>24429.0</v>
      </c>
      <c r="B24431" s="1">
        <v>1.70022617882278E9</v>
      </c>
      <c r="C24431" s="1">
        <v>21466.7047818547</v>
      </c>
      <c r="D24431" s="1">
        <v>27701.6121389403</v>
      </c>
      <c r="E24431" s="1">
        <v>-4137.24084344397</v>
      </c>
      <c r="F24431" s="1">
        <v>27137.7670333107</v>
      </c>
      <c r="G24431" s="1">
        <v>38834.1219823505</v>
      </c>
      <c r="H24431" s="1">
        <v>78779.2597745966</v>
      </c>
      <c r="I24431" s="1">
        <v>38113.2111684335</v>
      </c>
      <c r="J24431" s="1">
        <v>34993.1982151506</v>
      </c>
      <c r="K24431" s="1">
        <v>0.192</v>
      </c>
      <c r="L24431" s="1">
        <v>0.936</v>
      </c>
      <c r="M24431" s="1">
        <v>-0.03</v>
      </c>
    </row>
    <row r="24432">
      <c r="A24432" s="1">
        <v>24430.0</v>
      </c>
      <c r="B24432" s="1">
        <v>1.70022617882591E9</v>
      </c>
      <c r="C24432" s="1">
        <v>21362.3221352484</v>
      </c>
      <c r="D24432" s="1">
        <v>27734.4468515452</v>
      </c>
      <c r="E24432" s="1">
        <v>-4310.62332518378</v>
      </c>
      <c r="F24432" s="1">
        <v>27150.9992660283</v>
      </c>
      <c r="G24432" s="1">
        <v>38856.5854855281</v>
      </c>
      <c r="H24432" s="1">
        <v>78739.6748351663</v>
      </c>
      <c r="I24432" s="1">
        <v>38102.8623107507</v>
      </c>
      <c r="J24432" s="1">
        <v>35015.1923316946</v>
      </c>
      <c r="K24432" s="1">
        <v>0.192</v>
      </c>
      <c r="L24432" s="1">
        <v>0.936</v>
      </c>
      <c r="M24432" s="1">
        <v>-0.03</v>
      </c>
    </row>
    <row r="24433">
      <c r="A24433" s="1">
        <v>24431.0</v>
      </c>
      <c r="B24433" s="1">
        <v>1.70022617882891E9</v>
      </c>
      <c r="C24433" s="1">
        <v>21338.9645622926</v>
      </c>
      <c r="D24433" s="1">
        <v>27723.2709793175</v>
      </c>
      <c r="E24433" s="1">
        <v>-4393.79416630198</v>
      </c>
      <c r="F24433" s="1">
        <v>27162.0857312781</v>
      </c>
      <c r="G24433" s="1">
        <v>38897.0197912478</v>
      </c>
      <c r="H24433" s="1">
        <v>78799.1975306508</v>
      </c>
      <c r="I24433" s="1">
        <v>38145.8447153383</v>
      </c>
      <c r="J24433" s="1">
        <v>35019.3497561633</v>
      </c>
      <c r="K24433" s="1">
        <v>0.192</v>
      </c>
      <c r="L24433" s="1">
        <v>0.936</v>
      </c>
      <c r="M24433" s="1">
        <v>-0.03</v>
      </c>
    </row>
    <row r="24434">
      <c r="A24434" s="1">
        <v>24432.0</v>
      </c>
      <c r="B24434" s="1">
        <v>1.70022617883284E9</v>
      </c>
      <c r="C24434" s="1">
        <v>21434.0488832055</v>
      </c>
      <c r="D24434" s="1">
        <v>27711.513961734</v>
      </c>
      <c r="E24434" s="1">
        <v>-4461.4528967682</v>
      </c>
      <c r="F24434" s="1">
        <v>27190.4947984808</v>
      </c>
      <c r="G24434" s="1">
        <v>38942.3714807476</v>
      </c>
      <c r="H24434" s="1">
        <v>78857.8932115904</v>
      </c>
      <c r="I24434" s="1">
        <v>38198.0360386414</v>
      </c>
      <c r="J24434" s="1">
        <v>35050.999826312</v>
      </c>
      <c r="K24434" s="1">
        <v>0.192</v>
      </c>
      <c r="L24434" s="1">
        <v>0.936</v>
      </c>
      <c r="M24434" s="1">
        <v>-0.03</v>
      </c>
    </row>
    <row r="24435">
      <c r="A24435" s="1">
        <v>24433.0</v>
      </c>
      <c r="B24435" s="1">
        <v>1.70022617883688E9</v>
      </c>
      <c r="C24435" s="1">
        <v>21495.2479595241</v>
      </c>
      <c r="D24435" s="1">
        <v>27714.9561303801</v>
      </c>
      <c r="E24435" s="1">
        <v>-4588.83548841899</v>
      </c>
      <c r="F24435" s="1">
        <v>27204.397583532</v>
      </c>
      <c r="G24435" s="1">
        <v>38967.6513037265</v>
      </c>
      <c r="H24435" s="1">
        <v>78850.8300603425</v>
      </c>
      <c r="I24435" s="1">
        <v>38230.0660884459</v>
      </c>
      <c r="J24435" s="1">
        <v>35080.6382394597</v>
      </c>
      <c r="K24435" s="1">
        <v>0.192</v>
      </c>
      <c r="L24435" s="1">
        <v>0.936</v>
      </c>
      <c r="M24435" s="1">
        <v>-0.03</v>
      </c>
    </row>
    <row r="24436">
      <c r="A24436" s="1">
        <v>24434.0</v>
      </c>
      <c r="B24436" s="1">
        <v>1.70022617884088E9</v>
      </c>
      <c r="C24436" s="1">
        <v>21453.561956115</v>
      </c>
      <c r="D24436" s="1">
        <v>27672.7113333596</v>
      </c>
      <c r="E24436" s="1">
        <v>-4757.83702824557</v>
      </c>
      <c r="F24436" s="1">
        <v>27227.174011132</v>
      </c>
      <c r="G24436" s="1">
        <v>38985.6444580131</v>
      </c>
      <c r="H24436" s="1">
        <v>78823.2703594291</v>
      </c>
      <c r="I24436" s="1">
        <v>38236.1681146822</v>
      </c>
      <c r="J24436" s="1">
        <v>35116.0210509325</v>
      </c>
      <c r="K24436" s="1">
        <v>0.192</v>
      </c>
      <c r="L24436" s="1">
        <v>0.936</v>
      </c>
      <c r="M24436" s="1">
        <v>-0.03</v>
      </c>
    </row>
    <row r="24437">
      <c r="A24437" s="1">
        <v>24435.0</v>
      </c>
      <c r="B24437" s="1">
        <v>1.70022617884598E9</v>
      </c>
      <c r="C24437" s="1">
        <v>21375.8896441328</v>
      </c>
      <c r="D24437" s="1">
        <v>27689.6092521678</v>
      </c>
      <c r="E24437" s="1">
        <v>-4887.0524629417</v>
      </c>
      <c r="F24437" s="1">
        <v>27248.3634648756</v>
      </c>
      <c r="G24437" s="1">
        <v>39011.8630542591</v>
      </c>
      <c r="H24437" s="1">
        <v>78862.1623947814</v>
      </c>
      <c r="I24437" s="1">
        <v>38249.5568096109</v>
      </c>
      <c r="J24437" s="1">
        <v>35142.7313855566</v>
      </c>
      <c r="K24437" s="1">
        <v>0.192</v>
      </c>
      <c r="L24437" s="1">
        <v>0.936</v>
      </c>
      <c r="M24437" s="1">
        <v>-0.03</v>
      </c>
    </row>
    <row r="24438">
      <c r="A24438" s="1">
        <v>24436.0</v>
      </c>
      <c r="B24438" s="1">
        <v>1.70022617884904E9</v>
      </c>
      <c r="C24438" s="1">
        <v>21428.5056505806</v>
      </c>
      <c r="D24438" s="1">
        <v>27689.4974934455</v>
      </c>
      <c r="E24438" s="1">
        <v>-4953.8171236297</v>
      </c>
      <c r="F24438" s="1">
        <v>27260.0534272257</v>
      </c>
      <c r="G24438" s="1">
        <v>39049.4139849441</v>
      </c>
      <c r="H24438" s="1">
        <v>78914.8901599514</v>
      </c>
      <c r="I24438" s="1">
        <v>38310.7558859295</v>
      </c>
      <c r="J24438" s="1">
        <v>35157.036502008</v>
      </c>
      <c r="K24438" s="1">
        <v>0.192</v>
      </c>
      <c r="L24438" s="1">
        <v>0.936</v>
      </c>
      <c r="M24438" s="1">
        <v>-0.03</v>
      </c>
    </row>
    <row r="24439">
      <c r="A24439" s="1">
        <v>24437.0</v>
      </c>
      <c r="B24439" s="1">
        <v>1.70022617885294E9</v>
      </c>
      <c r="C24439" s="1">
        <v>21510.4471457537</v>
      </c>
      <c r="D24439" s="1">
        <v>27718.2641885595</v>
      </c>
      <c r="E24439" s="1">
        <v>-5101.51745099037</v>
      </c>
      <c r="F24439" s="1">
        <v>27283.8133315817</v>
      </c>
      <c r="G24439" s="1">
        <v>39063.2720665064</v>
      </c>
      <c r="H24439" s="1">
        <v>78885.3188020371</v>
      </c>
      <c r="I24439" s="1">
        <v>38331.1853803617</v>
      </c>
      <c r="J24439" s="1">
        <v>35180.6175924083</v>
      </c>
      <c r="K24439" s="1">
        <v>0.192</v>
      </c>
      <c r="L24439" s="1">
        <v>0.936</v>
      </c>
      <c r="M24439" s="1">
        <v>-0.03</v>
      </c>
    </row>
    <row r="24440">
      <c r="A24440" s="1">
        <v>24438.0</v>
      </c>
      <c r="B24440" s="1">
        <v>1.70022617885683E9</v>
      </c>
      <c r="C24440" s="1">
        <v>21520.4830790141</v>
      </c>
      <c r="D24440" s="1">
        <v>27716.1407728363</v>
      </c>
      <c r="E24440" s="1">
        <v>-5314.3507616938</v>
      </c>
      <c r="F24440" s="1">
        <v>27283.0086687813</v>
      </c>
      <c r="G24440" s="1">
        <v>39074.0679590783</v>
      </c>
      <c r="H24440" s="1">
        <v>78820.319929161</v>
      </c>
      <c r="I24440" s="1">
        <v>38308.3866010173</v>
      </c>
      <c r="J24440" s="1">
        <v>35189.3794762348</v>
      </c>
      <c r="K24440" s="1">
        <v>0.192</v>
      </c>
      <c r="L24440" s="1">
        <v>0.936</v>
      </c>
      <c r="M24440" s="1">
        <v>-0.03</v>
      </c>
    </row>
    <row r="24441">
      <c r="A24441" s="1">
        <v>24439.0</v>
      </c>
      <c r="B24441" s="1">
        <v>1.70022617886097E9</v>
      </c>
      <c r="C24441" s="1">
        <v>21497.1031543139</v>
      </c>
      <c r="D24441" s="1">
        <v>27682.4343421977</v>
      </c>
      <c r="E24441" s="1">
        <v>-5448.37182144782</v>
      </c>
      <c r="F24441" s="1">
        <v>27250.6656945545</v>
      </c>
      <c r="G24441" s="1">
        <v>39047.201162243</v>
      </c>
      <c r="H24441" s="1">
        <v>78821.2587024282</v>
      </c>
      <c r="I24441" s="1">
        <v>38332.5935402624</v>
      </c>
      <c r="J24441" s="1">
        <v>35167.8100428354</v>
      </c>
      <c r="K24441" s="1">
        <v>0.18</v>
      </c>
      <c r="L24441" s="1">
        <v>0.924</v>
      </c>
      <c r="M24441" s="1">
        <v>-0.036</v>
      </c>
    </row>
    <row r="24442">
      <c r="A24442" s="1">
        <v>24440.0</v>
      </c>
      <c r="B24442" s="1">
        <v>1.70022617886492E9</v>
      </c>
      <c r="C24442" s="1">
        <v>21507.072032341</v>
      </c>
      <c r="D24442" s="1">
        <v>27721.8404676724</v>
      </c>
      <c r="E24442" s="1">
        <v>-5522.84783397291</v>
      </c>
      <c r="F24442" s="1">
        <v>27233.9465897019</v>
      </c>
      <c r="G24442" s="1">
        <v>39037.4558016605</v>
      </c>
      <c r="H24442" s="1">
        <v>78850.6959498758</v>
      </c>
      <c r="I24442" s="1">
        <v>38392.6079741249</v>
      </c>
      <c r="J24442" s="1">
        <v>35159.9198770427</v>
      </c>
      <c r="K24442" s="1">
        <v>0.18</v>
      </c>
      <c r="L24442" s="1">
        <v>0.924</v>
      </c>
      <c r="M24442" s="1">
        <v>-0.036</v>
      </c>
    </row>
    <row r="24443">
      <c r="A24443" s="1">
        <v>24441.0</v>
      </c>
      <c r="B24443" s="1">
        <v>1.70022617886882E9</v>
      </c>
      <c r="C24443" s="1">
        <v>21550.1214921619</v>
      </c>
      <c r="D24443" s="1">
        <v>27721.1922670832</v>
      </c>
      <c r="E24443" s="1">
        <v>-5659.12641991691</v>
      </c>
      <c r="F24443" s="1">
        <v>27241.5908863056</v>
      </c>
      <c r="G24443" s="1">
        <v>39061.0592438053</v>
      </c>
      <c r="H24443" s="1">
        <v>78829.9311792768</v>
      </c>
      <c r="I24443" s="1">
        <v>38419.4747709601</v>
      </c>
      <c r="J24443" s="1">
        <v>35171.9898190486</v>
      </c>
      <c r="K24443" s="1">
        <v>0.18</v>
      </c>
      <c r="L24443" s="1">
        <v>0.924</v>
      </c>
      <c r="M24443" s="1">
        <v>-0.036</v>
      </c>
    </row>
    <row r="24444">
      <c r="A24444" s="1">
        <v>24442.0</v>
      </c>
      <c r="B24444" s="1">
        <v>1.700226178873E9</v>
      </c>
      <c r="C24444" s="1">
        <v>21559.553928322</v>
      </c>
      <c r="D24444" s="1">
        <v>27666.2293274676</v>
      </c>
      <c r="E24444" s="1">
        <v>-5879.96165513535</v>
      </c>
      <c r="F24444" s="1">
        <v>27237.9699037039</v>
      </c>
      <c r="G24444" s="1">
        <v>39057.9076478371</v>
      </c>
      <c r="H24444" s="1">
        <v>78762.0936348549</v>
      </c>
      <c r="I24444" s="1">
        <v>38392.0044770246</v>
      </c>
      <c r="J24444" s="1">
        <v>35173.8450138384</v>
      </c>
      <c r="K24444" s="1">
        <v>0.18</v>
      </c>
      <c r="L24444" s="1">
        <v>0.924</v>
      </c>
      <c r="M24444" s="1">
        <v>-0.036</v>
      </c>
    </row>
    <row r="24445">
      <c r="A24445" s="1">
        <v>24443.0</v>
      </c>
      <c r="B24445" s="1">
        <v>1.70022617887589E9</v>
      </c>
      <c r="C24445" s="1">
        <v>21493.8621513679</v>
      </c>
      <c r="D24445" s="1">
        <v>27651.3430656603</v>
      </c>
      <c r="E24445" s="1">
        <v>-6046.16922690501</v>
      </c>
      <c r="F24445" s="1">
        <v>27218.5685895167</v>
      </c>
      <c r="G24445" s="1">
        <v>39039.2662929613</v>
      </c>
      <c r="H24445" s="1">
        <v>78751.9459428722</v>
      </c>
      <c r="I24445" s="1">
        <v>38397.4583026717</v>
      </c>
      <c r="J24445" s="1">
        <v>35154.3542926733</v>
      </c>
      <c r="K24445" s="1">
        <v>0.18</v>
      </c>
      <c r="L24445" s="1">
        <v>0.924</v>
      </c>
      <c r="M24445" s="1">
        <v>-0.036</v>
      </c>
    </row>
    <row r="24446">
      <c r="A24446" s="1">
        <v>24444.0</v>
      </c>
      <c r="B24446" s="1">
        <v>1.70022617888184E9</v>
      </c>
      <c r="C24446" s="1">
        <v>21555.3741521089</v>
      </c>
      <c r="D24446" s="1">
        <v>27717.8618571593</v>
      </c>
      <c r="E24446" s="1">
        <v>-6108.57529742423</v>
      </c>
      <c r="F24446" s="1">
        <v>27193.40052526</v>
      </c>
      <c r="G24446" s="1">
        <v>39033.9912812699</v>
      </c>
      <c r="H24446" s="1">
        <v>78815.1119727029</v>
      </c>
      <c r="I24446" s="1">
        <v>38471.1743558853</v>
      </c>
      <c r="J24446" s="1">
        <v>35123.1512574137</v>
      </c>
      <c r="K24446" s="1">
        <v>0.18</v>
      </c>
      <c r="L24446" s="1">
        <v>0.924</v>
      </c>
      <c r="M24446" s="1">
        <v>-0.036</v>
      </c>
    </row>
    <row r="24447">
      <c r="A24447" s="1">
        <v>24445.0</v>
      </c>
      <c r="B24447" s="1">
        <v>1.70022617888585E9</v>
      </c>
      <c r="C24447" s="1">
        <v>21647.6645049648</v>
      </c>
      <c r="D24447" s="1">
        <v>27653.1759087057</v>
      </c>
      <c r="E24447" s="1">
        <v>-6213.15910973061</v>
      </c>
      <c r="F24447" s="1">
        <v>27196.7532869283</v>
      </c>
      <c r="G24447" s="1">
        <v>39039.2439412169</v>
      </c>
      <c r="H24447" s="1">
        <v>78811.6474523124</v>
      </c>
      <c r="I24447" s="1">
        <v>38518.4929988972</v>
      </c>
      <c r="J24447" s="1">
        <v>35126.3475568708</v>
      </c>
      <c r="K24447" s="1">
        <v>0.18</v>
      </c>
      <c r="L24447" s="1">
        <v>0.924</v>
      </c>
      <c r="M24447" s="1">
        <v>-0.036</v>
      </c>
    </row>
    <row r="24448">
      <c r="A24448" s="1">
        <v>24446.0</v>
      </c>
      <c r="B24448" s="1">
        <v>1.70022617888986E9</v>
      </c>
      <c r="C24448" s="1">
        <v>21520.8854104143</v>
      </c>
      <c r="D24448" s="1">
        <v>27579.7951316589</v>
      </c>
      <c r="E24448" s="1">
        <v>-6440.83397875237</v>
      </c>
      <c r="F24448" s="1">
        <v>27190.8300746476</v>
      </c>
      <c r="G24448" s="1">
        <v>39050.3751099556</v>
      </c>
      <c r="H24448" s="1">
        <v>78721.8157913465</v>
      </c>
      <c r="I24448" s="1">
        <v>38476.3823123434</v>
      </c>
      <c r="J24448" s="1">
        <v>35128.7838970165</v>
      </c>
      <c r="K24448" s="1">
        <v>0.18</v>
      </c>
      <c r="L24448" s="1">
        <v>0.924</v>
      </c>
      <c r="M24448" s="1">
        <v>-0.036</v>
      </c>
    </row>
    <row r="24449">
      <c r="A24449" s="1">
        <v>24447.0</v>
      </c>
      <c r="B24449" s="1">
        <v>1.70022617889488E9</v>
      </c>
      <c r="C24449" s="1">
        <v>21464.6484213648</v>
      </c>
      <c r="D24449" s="1">
        <v>27615.244998365</v>
      </c>
      <c r="E24449" s="1">
        <v>-6638.69162067075</v>
      </c>
      <c r="F24449" s="1">
        <v>27183.3645919996</v>
      </c>
      <c r="G24449" s="1">
        <v>39065.6637031631</v>
      </c>
      <c r="H24449" s="1">
        <v>78681.5602995825</v>
      </c>
      <c r="I24449" s="1">
        <v>38449.5825707414</v>
      </c>
      <c r="J24449" s="1">
        <v>35123.2406643916</v>
      </c>
      <c r="K24449" s="1">
        <v>0.18</v>
      </c>
      <c r="L24449" s="1">
        <v>0.924</v>
      </c>
      <c r="M24449" s="1">
        <v>-0.036</v>
      </c>
    </row>
    <row r="24450">
      <c r="A24450" s="1">
        <v>24448.0</v>
      </c>
      <c r="B24450" s="1">
        <v>1.70022617889788E9</v>
      </c>
      <c r="C24450" s="1">
        <v>21548.6015735389</v>
      </c>
      <c r="D24450" s="1">
        <v>27665.5811268784</v>
      </c>
      <c r="E24450" s="1">
        <v>-6710.32896165001</v>
      </c>
      <c r="F24450" s="1">
        <v>27179.6989059089</v>
      </c>
      <c r="G24450" s="1">
        <v>39076.5713544573</v>
      </c>
      <c r="H24450" s="1">
        <v>78743.586390446</v>
      </c>
      <c r="I24450" s="1">
        <v>38511.0051645046</v>
      </c>
      <c r="J24450" s="1">
        <v>35142.2172954341</v>
      </c>
      <c r="K24450" s="1">
        <v>0.18</v>
      </c>
      <c r="L24450" s="1">
        <v>0.924</v>
      </c>
      <c r="M24450" s="1">
        <v>-0.036</v>
      </c>
    </row>
    <row r="24451">
      <c r="A24451" s="1">
        <v>24449.0</v>
      </c>
      <c r="B24451" s="1">
        <v>1.70022617890103E9</v>
      </c>
      <c r="C24451" s="1">
        <v>21477.1653982598</v>
      </c>
      <c r="D24451" s="1">
        <v>27611.7357744855</v>
      </c>
      <c r="E24451" s="1">
        <v>-6797.38900630343</v>
      </c>
      <c r="F24451" s="1">
        <v>27176.1449785405</v>
      </c>
      <c r="G24451" s="1">
        <v>39081.2652207929</v>
      </c>
      <c r="H24451" s="1">
        <v>78768.2403645802</v>
      </c>
      <c r="I24451" s="1">
        <v>38558.5026214721</v>
      </c>
      <c r="J24451" s="1">
        <v>35146.7994030474</v>
      </c>
      <c r="K24451" s="1">
        <v>0.154</v>
      </c>
      <c r="L24451" s="1">
        <v>0.948</v>
      </c>
      <c r="M24451" s="1">
        <v>-0.046</v>
      </c>
    </row>
    <row r="24452">
      <c r="A24452" s="1">
        <v>24450.0</v>
      </c>
      <c r="B24452" s="1">
        <v>1.70022617890506E9</v>
      </c>
      <c r="C24452" s="1">
        <v>21456.311220683</v>
      </c>
      <c r="D24452" s="1">
        <v>27574.0954368228</v>
      </c>
      <c r="E24452" s="1">
        <v>-6967.28461590822</v>
      </c>
      <c r="F24452" s="1">
        <v>27162.9127458229</v>
      </c>
      <c r="G24452" s="1">
        <v>39075.7890434013</v>
      </c>
      <c r="H24452" s="1">
        <v>78740.300684011</v>
      </c>
      <c r="I24452" s="1">
        <v>38560.067243584</v>
      </c>
      <c r="J24452" s="1">
        <v>35138.6186645768</v>
      </c>
      <c r="K24452" s="1">
        <v>0.154</v>
      </c>
      <c r="L24452" s="1">
        <v>0.948</v>
      </c>
      <c r="M24452" s="1">
        <v>-0.046</v>
      </c>
    </row>
    <row r="24453">
      <c r="A24453" s="1">
        <v>24451.0</v>
      </c>
      <c r="B24453" s="1">
        <v>1.70022617890904E9</v>
      </c>
      <c r="C24453" s="1">
        <v>21440.2403164196</v>
      </c>
      <c r="D24453" s="1">
        <v>27595.1954835886</v>
      </c>
      <c r="E24453" s="1">
        <v>-7111.76629206732</v>
      </c>
      <c r="F24453" s="1">
        <v>27133.8107745421</v>
      </c>
      <c r="G24453" s="1">
        <v>39054.5548861688</v>
      </c>
      <c r="H24453" s="1">
        <v>78741.1500503003</v>
      </c>
      <c r="I24453" s="1">
        <v>38586.7105229748</v>
      </c>
      <c r="J24453" s="1">
        <v>35137.4116703762</v>
      </c>
      <c r="K24453" s="1">
        <v>0.154</v>
      </c>
      <c r="L24453" s="1">
        <v>0.948</v>
      </c>
      <c r="M24453" s="1">
        <v>-0.046</v>
      </c>
    </row>
    <row r="24454">
      <c r="A24454" s="1">
        <v>24452.0</v>
      </c>
      <c r="B24454" s="1">
        <v>1.70022617891295E9</v>
      </c>
      <c r="C24454" s="1">
        <v>21437.3569413849</v>
      </c>
      <c r="D24454" s="1">
        <v>27612.5627890304</v>
      </c>
      <c r="E24454" s="1">
        <v>-7194.11011864067</v>
      </c>
      <c r="F24454" s="1">
        <v>27113.3142248766</v>
      </c>
      <c r="G24454" s="1">
        <v>39061.3274647387</v>
      </c>
      <c r="H24454" s="1">
        <v>78784.1771583768</v>
      </c>
      <c r="I24454" s="1">
        <v>38642.5675323686</v>
      </c>
      <c r="J24454" s="1">
        <v>35151.3144554274</v>
      </c>
      <c r="K24454" s="1">
        <v>0.154</v>
      </c>
      <c r="L24454" s="1">
        <v>0.948</v>
      </c>
      <c r="M24454" s="1">
        <v>-0.046</v>
      </c>
    </row>
    <row r="24455">
      <c r="A24455" s="1">
        <v>24453.0</v>
      </c>
      <c r="B24455" s="1">
        <v>1.70022617891691E9</v>
      </c>
      <c r="C24455" s="1">
        <v>21446.6329153338</v>
      </c>
      <c r="D24455" s="1">
        <v>27552.6154104012</v>
      </c>
      <c r="E24455" s="1">
        <v>-7291.96605586601</v>
      </c>
      <c r="F24455" s="1">
        <v>27092.7059164888</v>
      </c>
      <c r="G24455" s="1">
        <v>39070.3128660098</v>
      </c>
      <c r="H24455" s="1">
        <v>78796.1353416604</v>
      </c>
      <c r="I24455" s="1">
        <v>38683.0241898327</v>
      </c>
      <c r="J24455" s="1">
        <v>35144.7877460465</v>
      </c>
      <c r="K24455" s="1">
        <v>0.154</v>
      </c>
      <c r="L24455" s="1">
        <v>0.948</v>
      </c>
      <c r="M24455" s="1">
        <v>-0.046</v>
      </c>
    </row>
    <row r="24456">
      <c r="A24456" s="1">
        <v>24454.0</v>
      </c>
      <c r="B24456" s="1">
        <v>1.70022617892091E9</v>
      </c>
      <c r="C24456" s="1">
        <v>21466.2130434767</v>
      </c>
      <c r="D24456" s="1">
        <v>27509.7671162804</v>
      </c>
      <c r="E24456" s="1">
        <v>-7486.13565994926</v>
      </c>
      <c r="F24456" s="1">
        <v>27084.3910675515</v>
      </c>
      <c r="G24456" s="1">
        <v>39057.5276681813</v>
      </c>
      <c r="H24456" s="1">
        <v>78720.1170587679</v>
      </c>
      <c r="I24456" s="1">
        <v>38668.5849629145</v>
      </c>
      <c r="J24456" s="1">
        <v>35153.3931676618</v>
      </c>
      <c r="K24456" s="1">
        <v>0.154</v>
      </c>
      <c r="L24456" s="1">
        <v>0.948</v>
      </c>
      <c r="M24456" s="1">
        <v>-0.046</v>
      </c>
    </row>
    <row r="24457">
      <c r="A24457" s="1">
        <v>24455.0</v>
      </c>
      <c r="B24457" s="1">
        <v>1.70022617892489E9</v>
      </c>
      <c r="C24457" s="1">
        <v>21475.6231278923</v>
      </c>
      <c r="D24457" s="1">
        <v>27506.8837412457</v>
      </c>
      <c r="E24457" s="1">
        <v>-7686.25082805762</v>
      </c>
      <c r="F24457" s="1">
        <v>27058.7089131723</v>
      </c>
      <c r="G24457" s="1">
        <v>39033.9912812699</v>
      </c>
      <c r="H24457" s="1">
        <v>78657.8003952265</v>
      </c>
      <c r="I24457" s="1">
        <v>38660.4489279328</v>
      </c>
      <c r="J24457" s="1">
        <v>35142.1502402007</v>
      </c>
      <c r="K24457" s="1">
        <v>0.154</v>
      </c>
      <c r="L24457" s="1">
        <v>0.948</v>
      </c>
      <c r="M24457" s="1">
        <v>-0.046</v>
      </c>
    </row>
    <row r="24458">
      <c r="A24458" s="1">
        <v>24456.0</v>
      </c>
      <c r="B24458" s="1">
        <v>1.70022617892792E9</v>
      </c>
      <c r="C24458" s="1">
        <v>21417.0168539305</v>
      </c>
      <c r="D24458" s="1">
        <v>27501.5193225764</v>
      </c>
      <c r="E24458" s="1">
        <v>-7805.58679170451</v>
      </c>
      <c r="F24458" s="1">
        <v>27031.8644680815</v>
      </c>
      <c r="G24458" s="1">
        <v>39003.7717227663</v>
      </c>
      <c r="H24458" s="1">
        <v>78664.1035871629</v>
      </c>
      <c r="I24458" s="1">
        <v>38694.2894690381</v>
      </c>
      <c r="J24458" s="1">
        <v>35119.6867370232</v>
      </c>
      <c r="K24458" s="1">
        <v>0.154</v>
      </c>
      <c r="L24458" s="1">
        <v>0.948</v>
      </c>
      <c r="M24458" s="1">
        <v>-0.046</v>
      </c>
    </row>
    <row r="24459">
      <c r="A24459" s="1">
        <v>24457.0</v>
      </c>
      <c r="B24459" s="1">
        <v>1.70022617893193E9</v>
      </c>
      <c r="C24459" s="1">
        <v>21408.1655631262</v>
      </c>
      <c r="D24459" s="1">
        <v>27547.0498260319</v>
      </c>
      <c r="E24459" s="1">
        <v>-7895.68667360385</v>
      </c>
      <c r="F24459" s="1">
        <v>26989.7537815277</v>
      </c>
      <c r="G24459" s="1">
        <v>38971.1828793505</v>
      </c>
      <c r="H24459" s="1">
        <v>78658.2027266267</v>
      </c>
      <c r="I24459" s="1">
        <v>38739.9540829603</v>
      </c>
      <c r="J24459" s="1">
        <v>35084.5721464839</v>
      </c>
      <c r="K24459" s="1">
        <v>0.154</v>
      </c>
      <c r="L24459" s="1">
        <v>0.948</v>
      </c>
      <c r="M24459" s="1">
        <v>-0.046</v>
      </c>
    </row>
    <row r="24460">
      <c r="A24460" s="1">
        <v>24458.0</v>
      </c>
      <c r="B24460" s="1">
        <v>1.70022617893594E9</v>
      </c>
      <c r="C24460" s="1">
        <v>21439.279191408</v>
      </c>
      <c r="D24460" s="1">
        <v>27523.5134391204</v>
      </c>
      <c r="E24460" s="1">
        <v>-8087.28582707474</v>
      </c>
      <c r="F24460" s="1">
        <v>26984.1881971583</v>
      </c>
      <c r="G24460" s="1">
        <v>38965.0808531142</v>
      </c>
      <c r="H24460" s="1">
        <v>78559.0950917118</v>
      </c>
      <c r="I24460" s="1">
        <v>38721.4915420403</v>
      </c>
      <c r="J24460" s="1">
        <v>35071.9434108666</v>
      </c>
      <c r="K24460" s="1">
        <v>0.154</v>
      </c>
      <c r="L24460" s="1">
        <v>0.948</v>
      </c>
      <c r="M24460" s="1">
        <v>-0.046</v>
      </c>
    </row>
    <row r="24461">
      <c r="A24461" s="1">
        <v>24459.0</v>
      </c>
      <c r="B24461" s="1">
        <v>1.70022617894094E9</v>
      </c>
      <c r="C24461" s="1">
        <v>21429.3997203588</v>
      </c>
      <c r="D24461" s="1">
        <v>27456.972295877</v>
      </c>
      <c r="E24461" s="1">
        <v>-8322.40382700012</v>
      </c>
      <c r="F24461" s="1">
        <v>26971.7382754967</v>
      </c>
      <c r="G24461" s="1">
        <v>38938.6834429125</v>
      </c>
      <c r="H24461" s="1">
        <v>78454.6900933611</v>
      </c>
      <c r="I24461" s="1">
        <v>38673.7929193726</v>
      </c>
      <c r="J24461" s="1">
        <v>35056.990093826</v>
      </c>
      <c r="K24461" s="1">
        <v>0.138</v>
      </c>
      <c r="L24461" s="1">
        <v>0.95</v>
      </c>
      <c r="M24461" s="1">
        <v>-0.064</v>
      </c>
    </row>
    <row r="24462">
      <c r="A24462" s="1">
        <v>24460.0</v>
      </c>
      <c r="B24462" s="1">
        <v>1.70022617894495E9</v>
      </c>
      <c r="C24462" s="1">
        <v>21389.7253739506</v>
      </c>
      <c r="D24462" s="1">
        <v>27423.0870512827</v>
      </c>
      <c r="E24462" s="1">
        <v>-8457.20719781007</v>
      </c>
      <c r="F24462" s="1">
        <v>26938.6129902139</v>
      </c>
      <c r="G24462" s="1">
        <v>38905.6922680964</v>
      </c>
      <c r="H24462" s="1">
        <v>78431.7348518055</v>
      </c>
      <c r="I24462" s="1">
        <v>38693.8200824046</v>
      </c>
      <c r="J24462" s="1">
        <v>35045.2777797314</v>
      </c>
      <c r="K24462" s="1">
        <v>0.138</v>
      </c>
      <c r="L24462" s="1">
        <v>0.95</v>
      </c>
      <c r="M24462" s="1">
        <v>-0.064</v>
      </c>
    </row>
    <row r="24463">
      <c r="A24463" s="1">
        <v>24461.0</v>
      </c>
      <c r="B24463" s="1">
        <v>1.70022617894895E9</v>
      </c>
      <c r="C24463" s="1">
        <v>21278.3242795853</v>
      </c>
      <c r="D24463" s="1">
        <v>27392.8898445236</v>
      </c>
      <c r="E24463" s="1">
        <v>-8541.54032963995</v>
      </c>
      <c r="F24463" s="1">
        <v>26925.8054406411</v>
      </c>
      <c r="G24463" s="1">
        <v>38884.2345934193</v>
      </c>
      <c r="H24463" s="1">
        <v>78439.4462036426</v>
      </c>
      <c r="I24463" s="1">
        <v>38741.60811205</v>
      </c>
      <c r="J24463" s="1">
        <v>35035.5100674045</v>
      </c>
      <c r="K24463" s="1">
        <v>0.138</v>
      </c>
      <c r="L24463" s="1">
        <v>0.95</v>
      </c>
      <c r="M24463" s="1">
        <v>-0.064</v>
      </c>
    </row>
    <row r="24464">
      <c r="A24464" s="1">
        <v>24462.0</v>
      </c>
      <c r="B24464" s="1">
        <v>1.70022617895308E9</v>
      </c>
      <c r="C24464" s="1">
        <v>21298.5526083174</v>
      </c>
      <c r="D24464" s="1">
        <v>27375.8801669931</v>
      </c>
      <c r="E24464" s="1">
        <v>-8700.52828795055</v>
      </c>
      <c r="F24464" s="1">
        <v>26918.2281992707</v>
      </c>
      <c r="G24464" s="1">
        <v>38886.7379887983</v>
      </c>
      <c r="H24464" s="1">
        <v>78382.0245721369</v>
      </c>
      <c r="I24464" s="1">
        <v>38737.9424259594</v>
      </c>
      <c r="J24464" s="1">
        <v>35035.9123988047</v>
      </c>
      <c r="K24464" s="1">
        <v>0.138</v>
      </c>
      <c r="L24464" s="1">
        <v>0.95</v>
      </c>
      <c r="M24464" s="1">
        <v>-0.064</v>
      </c>
    </row>
    <row r="24465">
      <c r="A24465" s="1">
        <v>24463.0</v>
      </c>
      <c r="B24465" s="1">
        <v>1.7002261789561E9</v>
      </c>
      <c r="C24465" s="1">
        <v>21233.8890116082</v>
      </c>
      <c r="D24465" s="1">
        <v>27386.2960799093</v>
      </c>
      <c r="E24465" s="1">
        <v>-8924.76098832619</v>
      </c>
      <c r="F24465" s="1">
        <v>26905.0183182976</v>
      </c>
      <c r="G24465" s="1">
        <v>38894.9410790134</v>
      </c>
      <c r="H24465" s="1">
        <v>78285.9344227235</v>
      </c>
      <c r="I24465" s="1">
        <v>38691.5625562146</v>
      </c>
      <c r="J24465" s="1">
        <v>35029.0280615124</v>
      </c>
      <c r="K24465" s="1">
        <v>0.138</v>
      </c>
      <c r="L24465" s="1">
        <v>0.95</v>
      </c>
      <c r="M24465" s="1">
        <v>-0.064</v>
      </c>
    </row>
    <row r="24466">
      <c r="A24466" s="1">
        <v>24464.0</v>
      </c>
      <c r="B24466" s="1">
        <v>1.70022617896E9</v>
      </c>
      <c r="C24466" s="1">
        <v>21279.2183493636</v>
      </c>
      <c r="D24466" s="1">
        <v>27358.7810824848</v>
      </c>
      <c r="E24466" s="1">
        <v>-9076.08229828862</v>
      </c>
      <c r="F24466" s="1">
        <v>26859.3984078643</v>
      </c>
      <c r="G24466" s="1">
        <v>38856.384319828</v>
      </c>
      <c r="H24466" s="1">
        <v>78268.0306754148</v>
      </c>
      <c r="I24466" s="1">
        <v>38694.8482626495</v>
      </c>
      <c r="J24466" s="1">
        <v>35005.6034333233</v>
      </c>
      <c r="K24466" s="1">
        <v>0.138</v>
      </c>
      <c r="L24466" s="1">
        <v>0.95</v>
      </c>
      <c r="M24466" s="1">
        <v>-0.064</v>
      </c>
    </row>
    <row r="24467">
      <c r="A24467" s="1">
        <v>24465.0</v>
      </c>
      <c r="B24467" s="1">
        <v>1.70022617896398E9</v>
      </c>
      <c r="C24467" s="1">
        <v>21399.9177694222</v>
      </c>
      <c r="D24467" s="1">
        <v>27321.0960413332</v>
      </c>
      <c r="E24467" s="1">
        <v>-9137.75076124081</v>
      </c>
      <c r="F24467" s="1">
        <v>26839.5947622769</v>
      </c>
      <c r="G24467" s="1">
        <v>38815.5476827082</v>
      </c>
      <c r="H24467" s="1">
        <v>78310.6554520911</v>
      </c>
      <c r="I24467" s="1">
        <v>38756.2261529238</v>
      </c>
      <c r="J24467" s="1">
        <v>35006.7657240349</v>
      </c>
      <c r="K24467" s="1">
        <v>0.138</v>
      </c>
      <c r="L24467" s="1">
        <v>0.95</v>
      </c>
      <c r="M24467" s="1">
        <v>-0.064</v>
      </c>
    </row>
    <row r="24468">
      <c r="A24468" s="1">
        <v>24466.0</v>
      </c>
      <c r="B24468" s="1">
        <v>1.70022617896912E9</v>
      </c>
      <c r="C24468" s="1">
        <v>21377.0519348444</v>
      </c>
      <c r="D24468" s="1">
        <v>27362.8938034646</v>
      </c>
      <c r="E24468" s="1">
        <v>-9252.92930041901</v>
      </c>
      <c r="F24468" s="1">
        <v>26848.3789978479</v>
      </c>
      <c r="G24468" s="1">
        <v>38815.7712001527</v>
      </c>
      <c r="H24468" s="1">
        <v>78317.226864961</v>
      </c>
      <c r="I24468" s="1">
        <v>38787.2950777167</v>
      </c>
      <c r="J24468" s="1">
        <v>35021.9649102646</v>
      </c>
      <c r="K24468" s="1">
        <v>0.138</v>
      </c>
      <c r="L24468" s="1">
        <v>0.95</v>
      </c>
      <c r="M24468" s="1">
        <v>-0.064</v>
      </c>
    </row>
    <row r="24469">
      <c r="A24469" s="1">
        <v>24467.0</v>
      </c>
      <c r="B24469" s="1">
        <v>1.70022617897408E9</v>
      </c>
      <c r="C24469" s="1">
        <v>21358.7235043911</v>
      </c>
      <c r="D24469" s="1">
        <v>27220.1108598841</v>
      </c>
      <c r="E24469" s="1">
        <v>-9473.42925947061</v>
      </c>
      <c r="F24469" s="1">
        <v>26854.2575066396</v>
      </c>
      <c r="G24469" s="1">
        <v>38809.9150431054</v>
      </c>
      <c r="H24469" s="1">
        <v>78246.1706693375</v>
      </c>
      <c r="I24469" s="1">
        <v>38747.9560074753</v>
      </c>
      <c r="J24469" s="1">
        <v>35029.0504132569</v>
      </c>
      <c r="K24469" s="1">
        <v>0.138</v>
      </c>
      <c r="L24469" s="1">
        <v>0.95</v>
      </c>
      <c r="M24469" s="1">
        <v>-0.064</v>
      </c>
    </row>
    <row r="24470">
      <c r="A24470" s="1">
        <v>24468.0</v>
      </c>
      <c r="B24470" s="1">
        <v>1.70022617897706E9</v>
      </c>
      <c r="C24470" s="1">
        <v>21252.8432909063</v>
      </c>
      <c r="D24470" s="1">
        <v>27170.2888214932</v>
      </c>
      <c r="E24470" s="1">
        <v>-9653.85254071385</v>
      </c>
      <c r="F24470" s="1">
        <v>26833.1127563849</v>
      </c>
      <c r="G24470" s="1">
        <v>38821.381488011</v>
      </c>
      <c r="H24470" s="1">
        <v>78222.9025033596</v>
      </c>
      <c r="I24470" s="1">
        <v>38729.1805421329</v>
      </c>
      <c r="J24470" s="1">
        <v>35015.996994495</v>
      </c>
      <c r="K24470" s="1">
        <v>0.138</v>
      </c>
      <c r="L24470" s="1">
        <v>0.95</v>
      </c>
      <c r="M24470" s="1">
        <v>-0.064</v>
      </c>
    </row>
    <row r="24471">
      <c r="A24471" s="1">
        <v>24469.0</v>
      </c>
      <c r="B24471" s="1">
        <v>1.70022617898103E9</v>
      </c>
      <c r="C24471" s="1">
        <v>21126.5559347338</v>
      </c>
      <c r="D24471" s="1">
        <v>27174.0662663061</v>
      </c>
      <c r="E24471" s="1">
        <v>-9748.37806801534</v>
      </c>
      <c r="F24471" s="1">
        <v>26821.8474771794</v>
      </c>
      <c r="G24471" s="1">
        <v>38827.0811828471</v>
      </c>
      <c r="H24471" s="1">
        <v>78238.3475587782</v>
      </c>
      <c r="I24471" s="1">
        <v>38758.9307140029</v>
      </c>
      <c r="J24471" s="1">
        <v>35026.1446864777</v>
      </c>
      <c r="K24471" s="1">
        <v>0.134</v>
      </c>
      <c r="L24471" s="1">
        <v>0.962</v>
      </c>
      <c r="M24471" s="1">
        <v>-0.074</v>
      </c>
    </row>
    <row r="24472">
      <c r="A24472" s="1">
        <v>24470.0</v>
      </c>
      <c r="B24472" s="1">
        <v>1.70022617898406E9</v>
      </c>
      <c r="C24472" s="1">
        <v>21096.9398733305</v>
      </c>
      <c r="D24472" s="1">
        <v>27144.7854810697</v>
      </c>
      <c r="E24472" s="1">
        <v>-9867.93754910678</v>
      </c>
      <c r="F24472" s="1">
        <v>26839.2818378546</v>
      </c>
      <c r="G24472" s="1">
        <v>38822.7002409339</v>
      </c>
      <c r="H24472" s="1">
        <v>78193.1970349785</v>
      </c>
      <c r="I24472" s="1">
        <v>38779.2260979683</v>
      </c>
      <c r="J24472" s="1">
        <v>35046.3506634653</v>
      </c>
      <c r="K24472" s="1">
        <v>0.134</v>
      </c>
      <c r="L24472" s="1">
        <v>0.962</v>
      </c>
      <c r="M24472" s="1">
        <v>-0.074</v>
      </c>
    </row>
    <row r="24473">
      <c r="A24473" s="1">
        <v>24471.0</v>
      </c>
      <c r="B24473" s="1">
        <v>1.70022617898807E9</v>
      </c>
      <c r="C24473" s="1">
        <v>21124.7230916885</v>
      </c>
      <c r="D24473" s="1">
        <v>27131.4638413743</v>
      </c>
      <c r="E24473" s="1">
        <v>-10058.8437984995</v>
      </c>
      <c r="F24473" s="1">
        <v>26838.7006924987</v>
      </c>
      <c r="G24473" s="1">
        <v>38824.868360146</v>
      </c>
      <c r="H24473" s="1">
        <v>78097.0845338207</v>
      </c>
      <c r="I24473" s="1">
        <v>38765.3903681505</v>
      </c>
      <c r="J24473" s="1">
        <v>35033.476058659</v>
      </c>
      <c r="K24473" s="1">
        <v>0.134</v>
      </c>
      <c r="L24473" s="1">
        <v>0.962</v>
      </c>
      <c r="M24473" s="1">
        <v>-0.074</v>
      </c>
    </row>
    <row r="24474">
      <c r="A24474" s="1">
        <v>24472.0</v>
      </c>
      <c r="B24474" s="1">
        <v>1.70022617899215E9</v>
      </c>
      <c r="C24474" s="1">
        <v>21164.2633276299</v>
      </c>
      <c r="D24474" s="1">
        <v>27168.2324610033</v>
      </c>
      <c r="E24474" s="1">
        <v>-10221.6762568564</v>
      </c>
      <c r="F24474" s="1">
        <v>26830.1623261168</v>
      </c>
      <c r="G24474" s="1">
        <v>38799.7002958894</v>
      </c>
      <c r="H24474" s="1">
        <v>78048.9835797528</v>
      </c>
      <c r="I24474" s="1">
        <v>38766.3291414176</v>
      </c>
      <c r="J24474" s="1">
        <v>35031.6432156137</v>
      </c>
      <c r="K24474" s="1">
        <v>0.134</v>
      </c>
      <c r="L24474" s="1">
        <v>0.962</v>
      </c>
      <c r="M24474" s="1">
        <v>-0.074</v>
      </c>
    </row>
    <row r="24475">
      <c r="A24475" s="1">
        <v>24473.0</v>
      </c>
      <c r="B24475" s="1">
        <v>1.70022617899801E9</v>
      </c>
      <c r="C24475" s="1">
        <v>21233.6654941636</v>
      </c>
      <c r="D24475" s="1">
        <v>27138.5269926222</v>
      </c>
      <c r="E24475" s="1">
        <v>-10271.3418330361</v>
      </c>
      <c r="F24475" s="1">
        <v>26818.9193986558</v>
      </c>
      <c r="G24475" s="1">
        <v>38781.3271619471</v>
      </c>
      <c r="H24475" s="1">
        <v>78075.7386178658</v>
      </c>
      <c r="I24475" s="1">
        <v>38841.9450929099</v>
      </c>
      <c r="J24475" s="1">
        <v>35024.9376922771</v>
      </c>
      <c r="K24475" s="1">
        <v>0.134</v>
      </c>
      <c r="L24475" s="1">
        <v>0.962</v>
      </c>
      <c r="M24475" s="1">
        <v>-0.074</v>
      </c>
    </row>
    <row r="24476">
      <c r="A24476" s="1">
        <v>24474.0</v>
      </c>
      <c r="B24476" s="1">
        <v>1.7002261790012E9</v>
      </c>
      <c r="C24476" s="1">
        <v>21278.3242795853</v>
      </c>
      <c r="D24476" s="1">
        <v>27236.6735025255</v>
      </c>
      <c r="E24476" s="1">
        <v>-10350.6905258525</v>
      </c>
      <c r="F24476" s="1">
        <v>26833.2468668516</v>
      </c>
      <c r="G24476" s="1">
        <v>38791.6536678855</v>
      </c>
      <c r="H24476" s="1">
        <v>78050.0788152311</v>
      </c>
      <c r="I24476" s="1">
        <v>38891.9459452564</v>
      </c>
      <c r="J24476" s="1">
        <v>35039.7792505954</v>
      </c>
      <c r="K24476" s="1">
        <v>0.134</v>
      </c>
      <c r="L24476" s="1">
        <v>0.962</v>
      </c>
      <c r="M24476" s="1">
        <v>-0.074</v>
      </c>
    </row>
    <row r="24477">
      <c r="A24477" s="1">
        <v>24475.0</v>
      </c>
      <c r="B24477" s="1">
        <v>1.70022617900522E9</v>
      </c>
      <c r="C24477" s="1">
        <v>21206.4634211615</v>
      </c>
      <c r="D24477" s="1">
        <v>27350.5332887808</v>
      </c>
      <c r="E24477" s="1">
        <v>-10545.8212549473</v>
      </c>
      <c r="F24477" s="1">
        <v>26856.7385502742</v>
      </c>
      <c r="G24477" s="1">
        <v>38789.3067347177</v>
      </c>
      <c r="H24477" s="1">
        <v>77948.4230814484</v>
      </c>
      <c r="I24477" s="1">
        <v>38864.0733199207</v>
      </c>
      <c r="J24477" s="1">
        <v>35058.5770676823</v>
      </c>
      <c r="K24477" s="1">
        <v>0.134</v>
      </c>
      <c r="L24477" s="1">
        <v>0.962</v>
      </c>
      <c r="M24477" s="1">
        <v>-0.074</v>
      </c>
    </row>
    <row r="24478">
      <c r="A24478" s="1">
        <v>24476.0</v>
      </c>
      <c r="B24478" s="1">
        <v>1.70022617900804E9</v>
      </c>
      <c r="C24478" s="1">
        <v>21239.2087267886</v>
      </c>
      <c r="D24478" s="1">
        <v>27145.9477717814</v>
      </c>
      <c r="E24478" s="1">
        <v>-10722.489443122</v>
      </c>
      <c r="F24478" s="1">
        <v>26852.7822915056</v>
      </c>
      <c r="G24478" s="1">
        <v>38791.2513364853</v>
      </c>
      <c r="H24478" s="1">
        <v>77898.5116360797</v>
      </c>
      <c r="I24478" s="1">
        <v>38857.2560378618</v>
      </c>
      <c r="J24478" s="1">
        <v>35045.501297176</v>
      </c>
      <c r="K24478" s="1">
        <v>0.134</v>
      </c>
      <c r="L24478" s="1">
        <v>0.962</v>
      </c>
      <c r="M24478" s="1">
        <v>-0.074</v>
      </c>
    </row>
    <row r="24479">
      <c r="A24479" s="1">
        <v>24477.0</v>
      </c>
      <c r="B24479" s="1">
        <v>1.70022617901215E9</v>
      </c>
      <c r="C24479" s="1">
        <v>21265.9190614127</v>
      </c>
      <c r="D24479" s="1">
        <v>27117.1587249229</v>
      </c>
      <c r="E24479" s="1">
        <v>-10803.536868517</v>
      </c>
      <c r="F24479" s="1">
        <v>26831.9728174177</v>
      </c>
      <c r="G24479" s="1">
        <v>38800.124979034</v>
      </c>
      <c r="H24479" s="1">
        <v>77912.9285112534</v>
      </c>
      <c r="I24479" s="1">
        <v>38907.8156838197</v>
      </c>
      <c r="J24479" s="1">
        <v>35029.1174684903</v>
      </c>
      <c r="K24479" s="1">
        <v>0.134</v>
      </c>
      <c r="L24479" s="1">
        <v>0.962</v>
      </c>
      <c r="M24479" s="1">
        <v>-0.074</v>
      </c>
    </row>
    <row r="24480">
      <c r="A24480" s="1">
        <v>24478.0</v>
      </c>
      <c r="B24480" s="1">
        <v>1.70022617901612E9</v>
      </c>
      <c r="C24480" s="1">
        <v>21239.5887064443</v>
      </c>
      <c r="D24480" s="1">
        <v>27126.4570506163</v>
      </c>
      <c r="E24480" s="1">
        <v>-10886.2606747461</v>
      </c>
      <c r="F24480" s="1">
        <v>26823.3673958024</v>
      </c>
      <c r="G24480" s="1">
        <v>38775.8733363</v>
      </c>
      <c r="H24480" s="1">
        <v>77904.0101652157</v>
      </c>
      <c r="I24480" s="1">
        <v>38949.5240389733</v>
      </c>
      <c r="J24480" s="1">
        <v>35004.1952734226</v>
      </c>
      <c r="K24480" s="1">
        <v>0.134</v>
      </c>
      <c r="L24480" s="1">
        <v>0.962</v>
      </c>
      <c r="M24480" s="1">
        <v>-0.074</v>
      </c>
    </row>
    <row r="24481">
      <c r="A24481" s="1">
        <v>24479.0</v>
      </c>
      <c r="B24481" s="1">
        <v>1.70022617902008E9</v>
      </c>
      <c r="C24481" s="1">
        <v>21265.740247457</v>
      </c>
      <c r="D24481" s="1">
        <v>27116.7340417783</v>
      </c>
      <c r="E24481" s="1">
        <v>-11080.6984997628</v>
      </c>
      <c r="F24481" s="1">
        <v>26816.0583753655</v>
      </c>
      <c r="G24481" s="1">
        <v>38753.1192604445</v>
      </c>
      <c r="H24481" s="1">
        <v>77822.828629354</v>
      </c>
      <c r="I24481" s="1">
        <v>38918.6115763916</v>
      </c>
      <c r="J24481" s="1">
        <v>34979.1836713771</v>
      </c>
      <c r="K24481" s="1">
        <v>0.11</v>
      </c>
      <c r="L24481" s="1">
        <v>0.97</v>
      </c>
      <c r="M24481" s="1">
        <v>-0.1</v>
      </c>
    </row>
    <row r="24482">
      <c r="A24482" s="1">
        <v>24480.0</v>
      </c>
      <c r="B24482" s="1">
        <v>1.70022617902418E9</v>
      </c>
      <c r="C24482" s="1">
        <v>21238.8063953884</v>
      </c>
      <c r="D24482" s="1">
        <v>27194.7639816718</v>
      </c>
      <c r="E24482" s="1">
        <v>-11277.9973480698</v>
      </c>
      <c r="F24482" s="1">
        <v>26799.4733809797</v>
      </c>
      <c r="G24482" s="1">
        <v>38723.5031990412</v>
      </c>
      <c r="H24482" s="1">
        <v>77770.7267130287</v>
      </c>
      <c r="I24482" s="1">
        <v>38899.2996691822</v>
      </c>
      <c r="J24482" s="1">
        <v>34960.6093717347</v>
      </c>
      <c r="K24482" s="1">
        <v>0.11</v>
      </c>
      <c r="L24482" s="1">
        <v>0.97</v>
      </c>
      <c r="M24482" s="1">
        <v>-0.1</v>
      </c>
    </row>
    <row r="24483">
      <c r="A24483" s="1">
        <v>24481.0</v>
      </c>
      <c r="B24483" s="1">
        <v>1.70022617902907E9</v>
      </c>
      <c r="C24483" s="1">
        <v>21226.8705638492</v>
      </c>
      <c r="D24483" s="1">
        <v>27153.9273445519</v>
      </c>
      <c r="E24483" s="1">
        <v>-11410.4761374564</v>
      </c>
      <c r="F24483" s="1">
        <v>26827.4801167822</v>
      </c>
      <c r="G24483" s="1">
        <v>38766.2397344398</v>
      </c>
      <c r="H24483" s="1">
        <v>77789.7927510491</v>
      </c>
      <c r="I24483" s="1">
        <v>38912.4648466664</v>
      </c>
      <c r="J24483" s="1">
        <v>34978.5578225324</v>
      </c>
      <c r="K24483" s="1">
        <v>0.11</v>
      </c>
      <c r="L24483" s="1">
        <v>0.97</v>
      </c>
      <c r="M24483" s="1">
        <v>-0.1</v>
      </c>
    </row>
    <row r="24484">
      <c r="A24484" s="1">
        <v>24482.0</v>
      </c>
      <c r="B24484" s="1">
        <v>1.7002261790332E9</v>
      </c>
      <c r="C24484" s="1">
        <v>21232.4361482186</v>
      </c>
      <c r="D24484" s="1">
        <v>27081.5970994945</v>
      </c>
      <c r="E24484" s="1">
        <v>-11487.0085104714</v>
      </c>
      <c r="F24484" s="1">
        <v>26841.2934948555</v>
      </c>
      <c r="G24484" s="1">
        <v>38774.8228043106</v>
      </c>
      <c r="H24484" s="1">
        <v>77842.7216819193</v>
      </c>
      <c r="I24484" s="1">
        <v>38965.7737571923</v>
      </c>
      <c r="J24484" s="1">
        <v>34974.9815434195</v>
      </c>
      <c r="K24484" s="1">
        <v>0.11</v>
      </c>
      <c r="L24484" s="1">
        <v>0.97</v>
      </c>
      <c r="M24484" s="1">
        <v>-0.1</v>
      </c>
    </row>
    <row r="24485">
      <c r="A24485" s="1">
        <v>24483.0</v>
      </c>
      <c r="B24485" s="1">
        <v>1.70022617903626E9</v>
      </c>
      <c r="C24485" s="1">
        <v>21116.45294624</v>
      </c>
      <c r="D24485" s="1">
        <v>27137.0070739992</v>
      </c>
      <c r="E24485" s="1">
        <v>-11634.3959134097</v>
      </c>
      <c r="F24485" s="1">
        <v>26855.2856868846</v>
      </c>
      <c r="G24485" s="1">
        <v>38773.9957897658</v>
      </c>
      <c r="H24485" s="1">
        <v>77830.1600015354</v>
      </c>
      <c r="I24485" s="1">
        <v>38978.7824724653</v>
      </c>
      <c r="J24485" s="1">
        <v>34988.6161075372</v>
      </c>
      <c r="K24485" s="1">
        <v>0.11</v>
      </c>
      <c r="L24485" s="1">
        <v>0.97</v>
      </c>
      <c r="M24485" s="1">
        <v>-0.1</v>
      </c>
    </row>
    <row r="24486">
      <c r="A24486" s="1">
        <v>24484.0</v>
      </c>
      <c r="B24486" s="1">
        <v>1.70022617904033E9</v>
      </c>
      <c r="C24486" s="1">
        <v>21034.7349685114</v>
      </c>
      <c r="D24486" s="1">
        <v>27118.4774778458</v>
      </c>
      <c r="E24486" s="1">
        <v>-11852.3924770823</v>
      </c>
      <c r="F24486" s="1">
        <v>26847.7084455142</v>
      </c>
      <c r="G24486" s="1">
        <v>38763.0434349827</v>
      </c>
      <c r="H24486" s="1">
        <v>77771.6431345514</v>
      </c>
      <c r="I24486" s="1">
        <v>38935.5318469443</v>
      </c>
      <c r="J24486" s="1">
        <v>34983.4081510791</v>
      </c>
      <c r="K24486" s="1">
        <v>0.11</v>
      </c>
      <c r="L24486" s="1">
        <v>0.97</v>
      </c>
      <c r="M24486" s="1">
        <v>-0.1</v>
      </c>
    </row>
    <row r="24487">
      <c r="A24487" s="1">
        <v>24485.0</v>
      </c>
      <c r="B24487" s="1">
        <v>1.70022617904536E9</v>
      </c>
      <c r="C24487" s="1">
        <v>21112.1390595601</v>
      </c>
      <c r="D24487" s="1">
        <v>27098.9197014474</v>
      </c>
      <c r="E24487" s="1">
        <v>-11958.8314841784</v>
      </c>
      <c r="F24487" s="1">
        <v>26828.8212214495</v>
      </c>
      <c r="G24487" s="1">
        <v>38750.4594028543</v>
      </c>
      <c r="H24487" s="1">
        <v>77824.3932514659</v>
      </c>
      <c r="I24487" s="1">
        <v>38971.4287485395</v>
      </c>
      <c r="J24487" s="1">
        <v>34958.7765286894</v>
      </c>
      <c r="K24487" s="1">
        <v>0.11</v>
      </c>
      <c r="L24487" s="1">
        <v>0.97</v>
      </c>
      <c r="M24487" s="1">
        <v>-0.1</v>
      </c>
    </row>
    <row r="24488">
      <c r="A24488" s="1">
        <v>24486.0</v>
      </c>
      <c r="B24488" s="1">
        <v>1.70022617905027E9</v>
      </c>
      <c r="C24488" s="1">
        <v>21253.223270562</v>
      </c>
      <c r="D24488" s="1">
        <v>27148.1158909935</v>
      </c>
      <c r="E24488" s="1">
        <v>-12018.6671040853</v>
      </c>
      <c r="F24488" s="1">
        <v>26833.1798116183</v>
      </c>
      <c r="G24488" s="1">
        <v>38757.61196108</v>
      </c>
      <c r="H24488" s="1">
        <v>77917.3318049111</v>
      </c>
      <c r="I24488" s="1">
        <v>39028.7833248118</v>
      </c>
      <c r="J24488" s="1">
        <v>34959.7823571899</v>
      </c>
      <c r="K24488" s="1">
        <v>0.11</v>
      </c>
      <c r="L24488" s="1">
        <v>0.97</v>
      </c>
      <c r="M24488" s="1">
        <v>-0.1</v>
      </c>
    </row>
    <row r="24489">
      <c r="A24489" s="1">
        <v>24487.0</v>
      </c>
      <c r="B24489" s="1">
        <v>1.70022617905417E9</v>
      </c>
      <c r="C24489" s="1">
        <v>21300.7877827629</v>
      </c>
      <c r="D24489" s="1">
        <v>27191.1206473255</v>
      </c>
      <c r="E24489" s="1">
        <v>-12169.5190274142</v>
      </c>
      <c r="F24489" s="1">
        <v>26822.4286225353</v>
      </c>
      <c r="G24489" s="1">
        <v>38757.61196108</v>
      </c>
      <c r="H24489" s="1">
        <v>77885.9052522069</v>
      </c>
      <c r="I24489" s="1">
        <v>39022.70365032</v>
      </c>
      <c r="J24489" s="1">
        <v>34949.7687756739</v>
      </c>
      <c r="K24489" s="1">
        <v>0.11</v>
      </c>
      <c r="L24489" s="1">
        <v>0.97</v>
      </c>
      <c r="M24489" s="1">
        <v>-0.1</v>
      </c>
    </row>
    <row r="24490">
      <c r="A24490" s="1">
        <v>24488.0</v>
      </c>
      <c r="B24490" s="1">
        <v>1.70022617905814E9</v>
      </c>
      <c r="C24490" s="1">
        <v>21115.4918212284</v>
      </c>
      <c r="D24490" s="1">
        <v>27129.4521843734</v>
      </c>
      <c r="E24490" s="1">
        <v>-12373.2328263798</v>
      </c>
      <c r="F24490" s="1">
        <v>26826.831916193</v>
      </c>
      <c r="G24490" s="1">
        <v>38744.603245807</v>
      </c>
      <c r="H24490" s="1">
        <v>77820.8840275864</v>
      </c>
      <c r="I24490" s="1">
        <v>38991.3665045936</v>
      </c>
      <c r="J24490" s="1">
        <v>34928.6910806526</v>
      </c>
      <c r="K24490" s="1">
        <v>0.11</v>
      </c>
      <c r="L24490" s="1">
        <v>0.97</v>
      </c>
      <c r="M24490" s="1">
        <v>-0.1</v>
      </c>
    </row>
    <row r="24491">
      <c r="A24491" s="1">
        <v>24489.0</v>
      </c>
      <c r="B24491" s="1">
        <v>1.70022617906112E9</v>
      </c>
      <c r="C24491" s="1">
        <v>21045.217936661</v>
      </c>
      <c r="D24491" s="1">
        <v>27103.1665328939</v>
      </c>
      <c r="E24491" s="1">
        <v>-12497.9555604404</v>
      </c>
      <c r="F24491" s="1">
        <v>26866.6627248123</v>
      </c>
      <c r="G24491" s="1">
        <v>38754.7732895342</v>
      </c>
      <c r="H24491" s="1">
        <v>77845.4262429984</v>
      </c>
      <c r="I24491" s="1">
        <v>39012.7347722929</v>
      </c>
      <c r="J24491" s="1">
        <v>34974.1768806191</v>
      </c>
      <c r="K24491" s="1">
        <v>0.108</v>
      </c>
      <c r="L24491" s="1">
        <v>0.994</v>
      </c>
      <c r="M24491" s="1">
        <v>-0.11</v>
      </c>
    </row>
    <row r="24492">
      <c r="A24492" s="1">
        <v>24490.0</v>
      </c>
      <c r="B24492" s="1">
        <v>1.70022617906516E9</v>
      </c>
      <c r="C24492" s="1">
        <v>21131.6521324696</v>
      </c>
      <c r="D24492" s="1">
        <v>27038.7711571182</v>
      </c>
      <c r="E24492" s="1">
        <v>-12570.6657851536</v>
      </c>
      <c r="F24492" s="1">
        <v>26868.2049951797</v>
      </c>
      <c r="G24492" s="1">
        <v>38736.4895625698</v>
      </c>
      <c r="H24492" s="1">
        <v>77885.1899963843</v>
      </c>
      <c r="I24492" s="1">
        <v>39056.8347641032</v>
      </c>
      <c r="J24492" s="1">
        <v>34992.4159040946</v>
      </c>
      <c r="K24492" s="1">
        <v>0.108</v>
      </c>
      <c r="L24492" s="1">
        <v>0.994</v>
      </c>
      <c r="M24492" s="1">
        <v>-0.11</v>
      </c>
    </row>
    <row r="24493">
      <c r="A24493" s="1">
        <v>24491.0</v>
      </c>
      <c r="B24493" s="1">
        <v>1.70022617906815E9</v>
      </c>
      <c r="C24493" s="1">
        <v>21140.8386994408</v>
      </c>
      <c r="D24493" s="1">
        <v>27051.377540991</v>
      </c>
      <c r="E24493" s="1">
        <v>-12695.3885192142</v>
      </c>
      <c r="F24493" s="1">
        <v>26870.1719486918</v>
      </c>
      <c r="G24493" s="1">
        <v>38694.3565242715</v>
      </c>
      <c r="H24493" s="1">
        <v>77853.606981469</v>
      </c>
      <c r="I24493" s="1">
        <v>39070.7375491544</v>
      </c>
      <c r="J24493" s="1">
        <v>34986.984430192</v>
      </c>
      <c r="K24493" s="1">
        <v>0.108</v>
      </c>
      <c r="L24493" s="1">
        <v>0.994</v>
      </c>
      <c r="M24493" s="1">
        <v>-0.11</v>
      </c>
    </row>
    <row r="24494">
      <c r="A24494" s="1">
        <v>24492.0</v>
      </c>
      <c r="B24494" s="1">
        <v>1.70022617907221E9</v>
      </c>
      <c r="C24494" s="1">
        <v>21183.8434557728</v>
      </c>
      <c r="D24494" s="1">
        <v>27145.8360130591</v>
      </c>
      <c r="E24494" s="1">
        <v>-12884.0595941614</v>
      </c>
      <c r="F24494" s="1">
        <v>26863.7346462887</v>
      </c>
      <c r="G24494" s="1">
        <v>38691.0484660921</v>
      </c>
      <c r="H24494" s="1">
        <v>77758.3885500894</v>
      </c>
      <c r="I24494" s="1">
        <v>39051.2468279894</v>
      </c>
      <c r="J24494" s="1">
        <v>34988.3255348593</v>
      </c>
      <c r="K24494" s="1">
        <v>0.108</v>
      </c>
      <c r="L24494" s="1">
        <v>0.994</v>
      </c>
      <c r="M24494" s="1">
        <v>-0.11</v>
      </c>
    </row>
    <row r="24495">
      <c r="A24495" s="1">
        <v>24493.0</v>
      </c>
      <c r="B24495" s="1">
        <v>1.70022617907623E9</v>
      </c>
      <c r="C24495" s="1">
        <v>21309.9072945007</v>
      </c>
      <c r="D24495" s="1">
        <v>27208.420897534</v>
      </c>
      <c r="E24495" s="1">
        <v>-13009.028197411</v>
      </c>
      <c r="F24495" s="1">
        <v>26863.8911084998</v>
      </c>
      <c r="G24495" s="1">
        <v>38709.1533791009</v>
      </c>
      <c r="H24495" s="1">
        <v>77740.9541894142</v>
      </c>
      <c r="I24495" s="1">
        <v>39079.8347091477</v>
      </c>
      <c r="J24495" s="1">
        <v>34995.6122035518</v>
      </c>
      <c r="K24495" s="1">
        <v>0.108</v>
      </c>
      <c r="L24495" s="1">
        <v>0.994</v>
      </c>
      <c r="M24495" s="1">
        <v>-0.11</v>
      </c>
    </row>
    <row r="24496">
      <c r="A24496" s="1">
        <v>24494.0</v>
      </c>
      <c r="B24496" s="1">
        <v>1.70022617908014E9</v>
      </c>
      <c r="C24496" s="1">
        <v>21174.5898335683</v>
      </c>
      <c r="D24496" s="1">
        <v>27208.3091388117</v>
      </c>
      <c r="E24496" s="1">
        <v>-13087.1475442823</v>
      </c>
      <c r="F24496" s="1">
        <v>26877.8609487844</v>
      </c>
      <c r="G24496" s="1">
        <v>38721.8491699515</v>
      </c>
      <c r="H24496" s="1">
        <v>77757.9191634558</v>
      </c>
      <c r="I24496" s="1">
        <v>39119.8219799783</v>
      </c>
      <c r="J24496" s="1">
        <v>34994.5393198179</v>
      </c>
      <c r="K24496" s="1">
        <v>0.108</v>
      </c>
      <c r="L24496" s="1">
        <v>0.994</v>
      </c>
      <c r="M24496" s="1">
        <v>-0.11</v>
      </c>
    </row>
    <row r="24497">
      <c r="A24497" s="1">
        <v>24495.0</v>
      </c>
      <c r="B24497" s="1">
        <v>1.70022617908538E9</v>
      </c>
      <c r="C24497" s="1">
        <v>20991.6184534571</v>
      </c>
      <c r="D24497" s="1">
        <v>27170.1770627709</v>
      </c>
      <c r="E24497" s="1">
        <v>-13222.1520807924</v>
      </c>
      <c r="F24497" s="1">
        <v>26887.2933849446</v>
      </c>
      <c r="G24497" s="1">
        <v>38703.7889604316</v>
      </c>
      <c r="H24497" s="1">
        <v>77718.4459827478</v>
      </c>
      <c r="I24497" s="1">
        <v>39115.2845758539</v>
      </c>
      <c r="J24497" s="1">
        <v>34995.0310581959</v>
      </c>
      <c r="K24497" s="1">
        <v>0.108</v>
      </c>
      <c r="L24497" s="1">
        <v>0.994</v>
      </c>
      <c r="M24497" s="1">
        <v>-0.11</v>
      </c>
    </row>
    <row r="24498">
      <c r="A24498" s="1">
        <v>24496.0</v>
      </c>
      <c r="B24498" s="1">
        <v>1.70022617908937E9</v>
      </c>
      <c r="C24498" s="1">
        <v>21009.3657385546</v>
      </c>
      <c r="D24498" s="1">
        <v>27072.4105325234</v>
      </c>
      <c r="E24498" s="1">
        <v>-13415.9417052199</v>
      </c>
      <c r="F24498" s="1">
        <v>26891.6966786023</v>
      </c>
      <c r="G24498" s="1">
        <v>38688.8132916466</v>
      </c>
      <c r="H24498" s="1">
        <v>77637.9797027086</v>
      </c>
      <c r="I24498" s="1">
        <v>39087.7919301738</v>
      </c>
      <c r="J24498" s="1">
        <v>34989.2866598709</v>
      </c>
      <c r="K24498" s="1">
        <v>0.108</v>
      </c>
      <c r="L24498" s="1">
        <v>0.994</v>
      </c>
      <c r="M24498" s="1">
        <v>-0.11</v>
      </c>
    </row>
    <row r="24499">
      <c r="A24499" s="1">
        <v>24497.0</v>
      </c>
      <c r="B24499" s="1">
        <v>1.7002261790924E9</v>
      </c>
      <c r="C24499" s="1">
        <v>21018.17232587</v>
      </c>
      <c r="D24499" s="1">
        <v>27108.4415445854</v>
      </c>
      <c r="E24499" s="1">
        <v>-13561.7197825574</v>
      </c>
      <c r="F24499" s="1">
        <v>26884.2311959542</v>
      </c>
      <c r="G24499" s="1">
        <v>38670.7977856156</v>
      </c>
      <c r="H24499" s="1">
        <v>77607.067240127</v>
      </c>
      <c r="I24499" s="1">
        <v>39098.5207675124</v>
      </c>
      <c r="J24499" s="1">
        <v>34977.753159732</v>
      </c>
      <c r="K24499" s="1">
        <v>0.108</v>
      </c>
      <c r="L24499" s="1">
        <v>0.994</v>
      </c>
      <c r="M24499" s="1">
        <v>-0.11</v>
      </c>
    </row>
    <row r="24500">
      <c r="A24500" s="1">
        <v>24498.0</v>
      </c>
      <c r="B24500" s="1">
        <v>1.70022617909641E9</v>
      </c>
      <c r="C24500" s="1">
        <v>21016.3618345691</v>
      </c>
      <c r="D24500" s="1">
        <v>27088.9731751648</v>
      </c>
      <c r="E24500" s="1">
        <v>-13641.3813997961</v>
      </c>
      <c r="F24500" s="1">
        <v>26887.9192337893</v>
      </c>
      <c r="G24500" s="1">
        <v>38649.4965731497</v>
      </c>
      <c r="H24500" s="1">
        <v>77626.4014990808</v>
      </c>
      <c r="I24500" s="1">
        <v>39135.9822912195</v>
      </c>
      <c r="J24500" s="1">
        <v>34981.0165144224</v>
      </c>
      <c r="K24500" s="1">
        <v>0.108</v>
      </c>
      <c r="L24500" s="1">
        <v>0.994</v>
      </c>
      <c r="M24500" s="1">
        <v>-0.11</v>
      </c>
    </row>
    <row r="24501">
      <c r="A24501" s="1">
        <v>24499.0</v>
      </c>
      <c r="B24501" s="1">
        <v>1.70022617910022E9</v>
      </c>
      <c r="C24501" s="1">
        <v>21059.0983699677</v>
      </c>
      <c r="D24501" s="1">
        <v>27086.2462623412</v>
      </c>
      <c r="E24501" s="1">
        <v>-13726.3627322152</v>
      </c>
      <c r="F24501" s="1">
        <v>26900.570321151</v>
      </c>
      <c r="G24501" s="1">
        <v>38636.8901892769</v>
      </c>
      <c r="H24501" s="1">
        <v>77631.0506619275</v>
      </c>
      <c r="I24501" s="1">
        <v>39165.710111345</v>
      </c>
      <c r="J24501" s="1">
        <v>34985.9786016915</v>
      </c>
      <c r="K24501" s="1">
        <v>0.078</v>
      </c>
      <c r="L24501" s="1">
        <v>0.972</v>
      </c>
      <c r="M24501" s="1">
        <v>-0.14</v>
      </c>
    </row>
    <row r="24502">
      <c r="A24502" s="1">
        <v>24500.0</v>
      </c>
      <c r="B24502" s="1">
        <v>1.70022617910422E9</v>
      </c>
      <c r="C24502" s="1">
        <v>21052.2810879088</v>
      </c>
      <c r="D24502" s="1">
        <v>27014.363052173</v>
      </c>
      <c r="E24502" s="1">
        <v>-13895.5654377419</v>
      </c>
      <c r="F24502" s="1">
        <v>26889.0591727565</v>
      </c>
      <c r="G24502" s="1">
        <v>38620.9310437358</v>
      </c>
      <c r="H24502" s="1">
        <v>77576.6912194122</v>
      </c>
      <c r="I24502" s="1">
        <v>39152.1202507162</v>
      </c>
      <c r="J24502" s="1">
        <v>34971.7852439624</v>
      </c>
      <c r="K24502" s="1">
        <v>0.078</v>
      </c>
      <c r="L24502" s="1">
        <v>0.972</v>
      </c>
      <c r="M24502" s="1">
        <v>-0.14</v>
      </c>
    </row>
    <row r="24503">
      <c r="A24503" s="1">
        <v>24501.0</v>
      </c>
      <c r="B24503" s="1">
        <v>1.70022617910843E9</v>
      </c>
      <c r="C24503" s="1">
        <v>21083.1935504905</v>
      </c>
      <c r="D24503" s="1">
        <v>27010.0268137486</v>
      </c>
      <c r="E24503" s="1">
        <v>-14043.8469104584</v>
      </c>
      <c r="F24503" s="1">
        <v>26866.2156899232</v>
      </c>
      <c r="G24503" s="1">
        <v>38609.7998749971</v>
      </c>
      <c r="H24503" s="1">
        <v>77547.7904138315</v>
      </c>
      <c r="I24503" s="1">
        <v>39165.218372967</v>
      </c>
      <c r="J24503" s="1">
        <v>34952.6521507086</v>
      </c>
      <c r="K24503" s="1">
        <v>0.078</v>
      </c>
      <c r="L24503" s="1">
        <v>0.972</v>
      </c>
      <c r="M24503" s="1">
        <v>-0.14</v>
      </c>
    </row>
    <row r="24504">
      <c r="A24504" s="1">
        <v>24502.0</v>
      </c>
      <c r="B24504" s="1">
        <v>1.70022617911224E9</v>
      </c>
      <c r="C24504" s="1">
        <v>21053.2645646649</v>
      </c>
      <c r="D24504" s="1">
        <v>26998.359203143</v>
      </c>
      <c r="E24504" s="1">
        <v>-14141.5463854725</v>
      </c>
      <c r="F24504" s="1">
        <v>26868.6073265799</v>
      </c>
      <c r="G24504" s="1">
        <v>38573.5453454906</v>
      </c>
      <c r="H24504" s="1">
        <v>77591.2422050526</v>
      </c>
      <c r="I24504" s="1">
        <v>39193.8062541253</v>
      </c>
      <c r="J24504" s="1">
        <v>34943.2867697819</v>
      </c>
      <c r="K24504" s="1">
        <v>0.078</v>
      </c>
      <c r="L24504" s="1">
        <v>0.972</v>
      </c>
      <c r="M24504" s="1">
        <v>-0.14</v>
      </c>
    </row>
    <row r="24505">
      <c r="A24505" s="1">
        <v>24503.0</v>
      </c>
      <c r="B24505" s="1">
        <v>1.70022617911727E9</v>
      </c>
      <c r="C24505" s="1">
        <v>21142.5597837638</v>
      </c>
      <c r="D24505" s="1">
        <v>27036.8712588395</v>
      </c>
      <c r="E24505" s="1">
        <v>-14220.313932933</v>
      </c>
      <c r="F24505" s="1">
        <v>26863.7346462887</v>
      </c>
      <c r="G24505" s="1">
        <v>38538.1625340178</v>
      </c>
      <c r="H24505" s="1">
        <v>77644.4393568562</v>
      </c>
      <c r="I24505" s="1">
        <v>39231.2007225991</v>
      </c>
      <c r="J24505" s="1">
        <v>34924.1313247837</v>
      </c>
      <c r="K24505" s="1">
        <v>0.078</v>
      </c>
      <c r="L24505" s="1">
        <v>0.972</v>
      </c>
      <c r="M24505" s="1">
        <v>-0.14</v>
      </c>
    </row>
    <row r="24506">
      <c r="A24506" s="1">
        <v>24504.0</v>
      </c>
      <c r="B24506" s="1">
        <v>1.70022617912018E9</v>
      </c>
      <c r="C24506" s="1">
        <v>21131.1827458361</v>
      </c>
      <c r="D24506" s="1">
        <v>27032.2891512261</v>
      </c>
      <c r="E24506" s="1">
        <v>-14373.9821760633</v>
      </c>
      <c r="F24506" s="1">
        <v>26862.6617625548</v>
      </c>
      <c r="G24506" s="1">
        <v>38585.4364735408</v>
      </c>
      <c r="H24506" s="1">
        <v>77638.3596823644</v>
      </c>
      <c r="I24506" s="1">
        <v>39224.6740132181</v>
      </c>
      <c r="J24506" s="1">
        <v>34923.6619381501</v>
      </c>
      <c r="K24506" s="1">
        <v>0.078</v>
      </c>
      <c r="L24506" s="1">
        <v>0.972</v>
      </c>
      <c r="M24506" s="1">
        <v>-0.14</v>
      </c>
    </row>
    <row r="24507">
      <c r="A24507" s="1">
        <v>24505.0</v>
      </c>
      <c r="B24507" s="1">
        <v>1.70022617912422E9</v>
      </c>
      <c r="C24507" s="1">
        <v>21015.959503169</v>
      </c>
      <c r="D24507" s="1">
        <v>27059.5806312061</v>
      </c>
      <c r="E24507" s="1">
        <v>-14565.6260330231</v>
      </c>
      <c r="F24507" s="1">
        <v>26858.5266898306</v>
      </c>
      <c r="G24507" s="1">
        <v>38598.065209158</v>
      </c>
      <c r="H24507" s="1">
        <v>77605.7261354596</v>
      </c>
      <c r="I24507" s="1">
        <v>39194.9014896037</v>
      </c>
      <c r="J24507" s="1">
        <v>34934.9272173556</v>
      </c>
      <c r="K24507" s="1">
        <v>0.078</v>
      </c>
      <c r="L24507" s="1">
        <v>0.972</v>
      </c>
      <c r="M24507" s="1">
        <v>-0.14</v>
      </c>
    </row>
    <row r="24508">
      <c r="A24508" s="1">
        <v>24506.0</v>
      </c>
      <c r="B24508" s="1">
        <v>1.70022617912831E9</v>
      </c>
      <c r="C24508" s="1">
        <v>20910.0792896842</v>
      </c>
      <c r="D24508" s="1">
        <v>27028.2434854797</v>
      </c>
      <c r="E24508" s="1">
        <v>-14704.1397934126</v>
      </c>
      <c r="F24508" s="1">
        <v>26877.056285984</v>
      </c>
      <c r="G24508" s="1">
        <v>38586.1070258745</v>
      </c>
      <c r="H24508" s="1">
        <v>77664.2877059325</v>
      </c>
      <c r="I24508" s="1">
        <v>39189.0676843008</v>
      </c>
      <c r="J24508" s="1">
        <v>34960.229392079</v>
      </c>
      <c r="K24508" s="1">
        <v>0.078</v>
      </c>
      <c r="L24508" s="1">
        <v>0.972</v>
      </c>
      <c r="M24508" s="1">
        <v>-0.14</v>
      </c>
    </row>
    <row r="24509">
      <c r="A24509" s="1">
        <v>24507.0</v>
      </c>
      <c r="B24509" s="1">
        <v>1.70022617913226E9</v>
      </c>
      <c r="C24509" s="1">
        <v>20913.8790862416</v>
      </c>
      <c r="D24509" s="1">
        <v>27010.9655870158</v>
      </c>
      <c r="E24509" s="1">
        <v>-14747.7703985894</v>
      </c>
      <c r="F24509" s="1">
        <v>26854.4810240842</v>
      </c>
      <c r="G24509" s="1">
        <v>38557.8320691385</v>
      </c>
      <c r="H24509" s="1">
        <v>77793.1678644619</v>
      </c>
      <c r="I24509" s="1">
        <v>39259.229810146</v>
      </c>
      <c r="J24509" s="1">
        <v>34957.3013135554</v>
      </c>
      <c r="K24509" s="1">
        <v>0.078</v>
      </c>
      <c r="L24509" s="1">
        <v>0.972</v>
      </c>
      <c r="M24509" s="1">
        <v>-0.14</v>
      </c>
    </row>
    <row r="24510">
      <c r="A24510" s="1">
        <v>24508.0</v>
      </c>
      <c r="B24510" s="1">
        <v>1.70022617913631E9</v>
      </c>
      <c r="C24510" s="1">
        <v>21006.3706047976</v>
      </c>
      <c r="D24510" s="1">
        <v>27004.3941741459</v>
      </c>
      <c r="E24510" s="1">
        <v>-14892.0509090484</v>
      </c>
      <c r="F24510" s="1">
        <v>26842.3216751005</v>
      </c>
      <c r="G24510" s="1">
        <v>38543.8845805984</v>
      </c>
      <c r="H24510" s="1">
        <v>77790.9997452497</v>
      </c>
      <c r="I24510" s="1">
        <v>39261.5767433138</v>
      </c>
      <c r="J24510" s="1">
        <v>34948.9641128735</v>
      </c>
      <c r="K24510" s="1">
        <v>0.078</v>
      </c>
      <c r="L24510" s="1">
        <v>0.972</v>
      </c>
      <c r="M24510" s="1">
        <v>-0.14</v>
      </c>
    </row>
    <row r="24511">
      <c r="A24511" s="1">
        <v>24509.0</v>
      </c>
      <c r="B24511" s="1">
        <v>1.7002261791414E9</v>
      </c>
      <c r="C24511" s="1">
        <v>21047.6989802955</v>
      </c>
      <c r="D24511" s="1">
        <v>26987.4515518488</v>
      </c>
      <c r="E24511" s="1">
        <v>-15071.8930449358</v>
      </c>
      <c r="F24511" s="1">
        <v>26832.7774802181</v>
      </c>
      <c r="G24511" s="1">
        <v>38554.322845259</v>
      </c>
      <c r="H24511" s="1">
        <v>77767.0163234491</v>
      </c>
      <c r="I24511" s="1">
        <v>39251.1831821421</v>
      </c>
      <c r="J24511" s="1">
        <v>34938.5929034463</v>
      </c>
      <c r="K24511" s="1">
        <v>0.074</v>
      </c>
      <c r="L24511" s="1">
        <v>0.954</v>
      </c>
      <c r="M24511" s="1">
        <v>-0.146</v>
      </c>
    </row>
    <row r="24512">
      <c r="A24512" s="1">
        <v>24510.0</v>
      </c>
      <c r="B24512" s="1">
        <v>1.70022617914436E9</v>
      </c>
      <c r="C24512" s="1">
        <v>20984.6223574426</v>
      </c>
      <c r="D24512" s="1">
        <v>27031.8868198259</v>
      </c>
      <c r="E24512" s="1">
        <v>-15182.6906422007</v>
      </c>
      <c r="F24512" s="1">
        <v>26842.8804687119</v>
      </c>
      <c r="G24512" s="1">
        <v>38550.098365557</v>
      </c>
      <c r="H24512" s="1">
        <v>77840.352397007</v>
      </c>
      <c r="I24512" s="1">
        <v>39283.4591011356</v>
      </c>
      <c r="J24512" s="1">
        <v>34930.2780545089</v>
      </c>
      <c r="K24512" s="1">
        <v>0.074</v>
      </c>
      <c r="L24512" s="1">
        <v>0.954</v>
      </c>
      <c r="M24512" s="1">
        <v>-0.146</v>
      </c>
    </row>
    <row r="24513">
      <c r="A24513" s="1">
        <v>24511.0</v>
      </c>
      <c r="B24513" s="1">
        <v>1.70022617914723E9</v>
      </c>
      <c r="C24513" s="1">
        <v>20882.7207544709</v>
      </c>
      <c r="D24513" s="1">
        <v>26947.8889641629</v>
      </c>
      <c r="E24513" s="1">
        <v>-15247.8906807769</v>
      </c>
      <c r="F24513" s="1">
        <v>26842.9028204563</v>
      </c>
      <c r="G24513" s="1">
        <v>38522.9633477882</v>
      </c>
      <c r="H24513" s="1">
        <v>77971.7806544042</v>
      </c>
      <c r="I24513" s="1">
        <v>39338.1761715622</v>
      </c>
      <c r="J24513" s="1">
        <v>34917.962243314</v>
      </c>
      <c r="K24513" s="1">
        <v>0.074</v>
      </c>
      <c r="L24513" s="1">
        <v>0.954</v>
      </c>
      <c r="M24513" s="1">
        <v>-0.146</v>
      </c>
    </row>
    <row r="24514">
      <c r="A24514" s="1">
        <v>24512.0</v>
      </c>
      <c r="B24514" s="1">
        <v>1.70022617915236E9</v>
      </c>
      <c r="C24514" s="1">
        <v>20913.0967751856</v>
      </c>
      <c r="D24514" s="1">
        <v>26998.9850519877</v>
      </c>
      <c r="E24514" s="1">
        <v>-15355.6707925404</v>
      </c>
      <c r="F24514" s="1">
        <v>26852.6258292944</v>
      </c>
      <c r="G24514" s="1">
        <v>38502.4444463782</v>
      </c>
      <c r="H24514" s="1">
        <v>78015.8135909812</v>
      </c>
      <c r="I24514" s="1">
        <v>39380.6891895162</v>
      </c>
      <c r="J24514" s="1">
        <v>34915.4811996795</v>
      </c>
      <c r="K24514" s="1">
        <v>0.074</v>
      </c>
      <c r="L24514" s="1">
        <v>0.954</v>
      </c>
      <c r="M24514" s="1">
        <v>-0.146</v>
      </c>
    </row>
    <row r="24515">
      <c r="A24515" s="1">
        <v>24513.0</v>
      </c>
      <c r="B24515" s="1">
        <v>1.70022617915631E9</v>
      </c>
      <c r="C24515" s="1">
        <v>21060.5512333573</v>
      </c>
      <c r="D24515" s="1">
        <v>27047.0413025666</v>
      </c>
      <c r="E24515" s="1">
        <v>-15539.2456697518</v>
      </c>
      <c r="F24515" s="1">
        <v>26872.9659167487</v>
      </c>
      <c r="G24515" s="1">
        <v>38526.6737373678</v>
      </c>
      <c r="H24515" s="1">
        <v>77979.5143579857</v>
      </c>
      <c r="I24515" s="1">
        <v>39378.6998842596</v>
      </c>
      <c r="J24515" s="1">
        <v>34912.3966589446</v>
      </c>
      <c r="K24515" s="1">
        <v>0.074</v>
      </c>
      <c r="L24515" s="1">
        <v>0.954</v>
      </c>
      <c r="M24515" s="1">
        <v>-0.146</v>
      </c>
    </row>
    <row r="24516">
      <c r="A24516" s="1">
        <v>24514.0</v>
      </c>
      <c r="B24516" s="1">
        <v>1.70022617916043E9</v>
      </c>
      <c r="C24516" s="1">
        <v>21030.1305091536</v>
      </c>
      <c r="D24516" s="1">
        <v>26952.7616444542</v>
      </c>
      <c r="E24516" s="1">
        <v>-15704.7603374433</v>
      </c>
      <c r="F24516" s="1">
        <v>26895.8764548154</v>
      </c>
      <c r="G24516" s="1">
        <v>38533.1333915154</v>
      </c>
      <c r="H24516" s="1">
        <v>77967.64558168</v>
      </c>
      <c r="I24516" s="1">
        <v>39372.6649132567</v>
      </c>
      <c r="J24516" s="1">
        <v>34907.0098885309</v>
      </c>
      <c r="K24516" s="1">
        <v>0.074</v>
      </c>
      <c r="L24516" s="1">
        <v>0.954</v>
      </c>
      <c r="M24516" s="1">
        <v>-0.146</v>
      </c>
    </row>
    <row r="24517">
      <c r="A24517" s="1">
        <v>24515.0</v>
      </c>
      <c r="B24517" s="1">
        <v>1.70022617916429E9</v>
      </c>
      <c r="C24517" s="1">
        <v>20918.2376764104</v>
      </c>
      <c r="D24517" s="1">
        <v>26862.572355577</v>
      </c>
      <c r="E24517" s="1">
        <v>-15782.5444081478</v>
      </c>
      <c r="F24517" s="1">
        <v>26889.3497454344</v>
      </c>
      <c r="G24517" s="1">
        <v>38523.4774379107</v>
      </c>
      <c r="H24517" s="1">
        <v>77980.9448696309</v>
      </c>
      <c r="I24517" s="1">
        <v>39418.1283614788</v>
      </c>
      <c r="J24517" s="1">
        <v>34876.477405605</v>
      </c>
      <c r="K24517" s="1">
        <v>0.074</v>
      </c>
      <c r="L24517" s="1">
        <v>0.954</v>
      </c>
      <c r="M24517" s="1">
        <v>-0.146</v>
      </c>
    </row>
    <row r="24518">
      <c r="A24518" s="1">
        <v>24516.0</v>
      </c>
      <c r="B24518" s="1">
        <v>1.70022617916936E9</v>
      </c>
      <c r="C24518" s="1">
        <v>20902.9490832029</v>
      </c>
      <c r="D24518" s="1">
        <v>26907.2758444876</v>
      </c>
      <c r="E24518" s="1">
        <v>-15885.1836186866</v>
      </c>
      <c r="F24518" s="1">
        <v>26882.6665738423</v>
      </c>
      <c r="G24518" s="1">
        <v>38521.0634495095</v>
      </c>
      <c r="H24518" s="1">
        <v>77930.7204998398</v>
      </c>
      <c r="I24518" s="1">
        <v>39450.8960188503</v>
      </c>
      <c r="J24518" s="1">
        <v>34869.7495305239</v>
      </c>
      <c r="K24518" s="1">
        <v>0.074</v>
      </c>
      <c r="L24518" s="1">
        <v>0.954</v>
      </c>
      <c r="M24518" s="1">
        <v>-0.146</v>
      </c>
    </row>
    <row r="24519">
      <c r="A24519" s="1">
        <v>24517.0</v>
      </c>
      <c r="B24519" s="1">
        <v>1.70022617917242E9</v>
      </c>
      <c r="C24519" s="1">
        <v>20920.674016556</v>
      </c>
      <c r="D24519" s="1">
        <v>26941.8092896711</v>
      </c>
      <c r="E24519" s="1">
        <v>-16072.245368033</v>
      </c>
      <c r="F24519" s="1">
        <v>26880.7219720747</v>
      </c>
      <c r="G24519" s="1">
        <v>38491.0003532171</v>
      </c>
      <c r="H24519" s="1">
        <v>77836.9102283609</v>
      </c>
      <c r="I24519" s="1">
        <v>39430.3771174403</v>
      </c>
      <c r="J24519" s="1">
        <v>34869.9059927351</v>
      </c>
      <c r="K24519" s="1">
        <v>0.074</v>
      </c>
      <c r="L24519" s="1">
        <v>0.954</v>
      </c>
      <c r="M24519" s="1">
        <v>-0.146</v>
      </c>
    </row>
    <row r="24520">
      <c r="A24520" s="1">
        <v>24518.0</v>
      </c>
      <c r="B24520" s="1">
        <v>1.70022617917535E9</v>
      </c>
      <c r="C24520" s="1">
        <v>20940.3211999322</v>
      </c>
      <c r="D24520" s="1">
        <v>26992.5253978401</v>
      </c>
      <c r="E24520" s="1">
        <v>-16212.4131575123</v>
      </c>
      <c r="F24520" s="1">
        <v>26896.7705245936</v>
      </c>
      <c r="G24520" s="1">
        <v>38462.2560098476</v>
      </c>
      <c r="H24520" s="1">
        <v>77822.5380566761</v>
      </c>
      <c r="I24520" s="1">
        <v>39435.2274459871</v>
      </c>
      <c r="J24520" s="1">
        <v>34881.4171411296</v>
      </c>
      <c r="K24520" s="1">
        <v>0.074</v>
      </c>
      <c r="L24520" s="1">
        <v>0.954</v>
      </c>
      <c r="M24520" s="1">
        <v>-0.146</v>
      </c>
    </row>
    <row r="24521">
      <c r="A24521" s="1">
        <v>24519.0</v>
      </c>
      <c r="B24521" s="1">
        <v>1.70022617918029E9</v>
      </c>
      <c r="C24521" s="1">
        <v>21092.5365796728</v>
      </c>
      <c r="D24521" s="1">
        <v>26987.6303658044</v>
      </c>
      <c r="E24521" s="1">
        <v>-16265.073867449</v>
      </c>
      <c r="F24521" s="1">
        <v>26918.2505510152</v>
      </c>
      <c r="G24521" s="1">
        <v>38494.9342602413</v>
      </c>
      <c r="H24521" s="1">
        <v>77881.1666823824</v>
      </c>
      <c r="I24521" s="1">
        <v>39453.1311932958</v>
      </c>
      <c r="J24521" s="1">
        <v>34878.5561178393</v>
      </c>
      <c r="K24521" s="1">
        <v>0.048</v>
      </c>
      <c r="L24521" s="1">
        <v>0.986</v>
      </c>
      <c r="M24521" s="1">
        <v>-0.162</v>
      </c>
    </row>
    <row r="24522">
      <c r="A24522" s="1">
        <v>24520.0</v>
      </c>
      <c r="B24522" s="1">
        <v>1.70022617918438E9</v>
      </c>
      <c r="C24522" s="1">
        <v>21065.692134582</v>
      </c>
      <c r="D24522" s="1">
        <v>26953.5663072545</v>
      </c>
      <c r="E24522" s="1">
        <v>-16337.6946851843</v>
      </c>
      <c r="F24522" s="1">
        <v>26922.7432516507</v>
      </c>
      <c r="G24522" s="1">
        <v>38528.7748013466</v>
      </c>
      <c r="H24522" s="1">
        <v>77893.6613075329</v>
      </c>
      <c r="I24522" s="1">
        <v>39444.5928269139</v>
      </c>
      <c r="J24522" s="1">
        <v>34868.47548109</v>
      </c>
      <c r="K24522" s="1">
        <v>0.048</v>
      </c>
      <c r="L24522" s="1">
        <v>0.986</v>
      </c>
      <c r="M24522" s="1">
        <v>-0.162</v>
      </c>
    </row>
    <row r="24523">
      <c r="A24523" s="1">
        <v>24521.0</v>
      </c>
      <c r="B24523" s="1">
        <v>1.70022617918836E9</v>
      </c>
      <c r="C24523" s="1">
        <v>20873.6012427331</v>
      </c>
      <c r="D24523" s="1">
        <v>26996.2804909086</v>
      </c>
      <c r="E24523" s="1">
        <v>-16499.4319080629</v>
      </c>
      <c r="F24523" s="1">
        <v>26936.5119262351</v>
      </c>
      <c r="G24523" s="1">
        <v>38516.7719145741</v>
      </c>
      <c r="H24523" s="1">
        <v>77873.5447375231</v>
      </c>
      <c r="I24523" s="1">
        <v>39384.9583727071</v>
      </c>
      <c r="J24523" s="1">
        <v>34880.9254027516</v>
      </c>
      <c r="K24523" s="1">
        <v>0.048</v>
      </c>
      <c r="L24523" s="1">
        <v>0.986</v>
      </c>
      <c r="M24523" s="1">
        <v>-0.162</v>
      </c>
    </row>
    <row r="24524">
      <c r="A24524" s="1">
        <v>24522.0</v>
      </c>
      <c r="B24524" s="1">
        <v>1.70022617919256E9</v>
      </c>
      <c r="C24524" s="1">
        <v>20871.7460479433</v>
      </c>
      <c r="D24524" s="1">
        <v>27004.1483049569</v>
      </c>
      <c r="E24524" s="1">
        <v>-16655.1788634275</v>
      </c>
      <c r="F24524" s="1">
        <v>26928.4652982312</v>
      </c>
      <c r="G24524" s="1">
        <v>38493.5931555739</v>
      </c>
      <c r="H24524" s="1">
        <v>77923.6797003364</v>
      </c>
      <c r="I24524" s="1">
        <v>39329.3695842468</v>
      </c>
      <c r="J24524" s="1">
        <v>34876.2985916493</v>
      </c>
      <c r="K24524" s="1">
        <v>0.048</v>
      </c>
      <c r="L24524" s="1">
        <v>0.986</v>
      </c>
      <c r="M24524" s="1">
        <v>-0.162</v>
      </c>
    </row>
    <row r="24525">
      <c r="A24525" s="1">
        <v>24523.0</v>
      </c>
      <c r="B24525" s="1">
        <v>1.70022617919838E9</v>
      </c>
      <c r="C24525" s="1">
        <v>20868.2815275527</v>
      </c>
      <c r="D24525" s="1">
        <v>26910.1145160334</v>
      </c>
      <c r="E24525" s="1">
        <v>-16725.6092102061</v>
      </c>
      <c r="F24525" s="1">
        <v>26918.4070132263</v>
      </c>
      <c r="G24525" s="1">
        <v>38481.5902688014</v>
      </c>
      <c r="H24525" s="1">
        <v>78045.4967076178</v>
      </c>
      <c r="I24525" s="1">
        <v>39327.1791132902</v>
      </c>
      <c r="J24525" s="1">
        <v>34874.0187137149</v>
      </c>
      <c r="K24525" s="1">
        <v>0.048</v>
      </c>
      <c r="L24525" s="1">
        <v>0.986</v>
      </c>
      <c r="M24525" s="1">
        <v>-0.162</v>
      </c>
    </row>
    <row r="24526">
      <c r="A24526" s="1">
        <v>24524.0</v>
      </c>
      <c r="B24526" s="1">
        <v>1.70022617920152E9</v>
      </c>
      <c r="C24526" s="1">
        <v>20944.6574383565</v>
      </c>
      <c r="D24526" s="1">
        <v>26905.9347398203</v>
      </c>
      <c r="E24526" s="1">
        <v>-16757.907480944</v>
      </c>
      <c r="F24526" s="1">
        <v>26909.0416322996</v>
      </c>
      <c r="G24526" s="1">
        <v>38475.8682222209</v>
      </c>
      <c r="H24526" s="1">
        <v>78162.7986625193</v>
      </c>
      <c r="I24526" s="1">
        <v>39362.7854422075</v>
      </c>
      <c r="J24526" s="1">
        <v>34865.2568298884</v>
      </c>
      <c r="K24526" s="1">
        <v>0.048</v>
      </c>
      <c r="L24526" s="1">
        <v>0.986</v>
      </c>
      <c r="M24526" s="1">
        <v>-0.162</v>
      </c>
    </row>
    <row r="24527">
      <c r="A24527" s="1">
        <v>24525.0</v>
      </c>
      <c r="B24527" s="1">
        <v>1.70022617920548E9</v>
      </c>
      <c r="C24527" s="1">
        <v>20950.2453744704</v>
      </c>
      <c r="D24527" s="1">
        <v>26948.8053856856</v>
      </c>
      <c r="E24527" s="1">
        <v>-16919.2423724225</v>
      </c>
      <c r="F24527" s="1">
        <v>26888.6791931008</v>
      </c>
      <c r="G24527" s="1">
        <v>38484.0936641804</v>
      </c>
      <c r="H24527" s="1">
        <v>78147.6888832675</v>
      </c>
      <c r="I24527" s="1">
        <v>39297.1160169978</v>
      </c>
      <c r="J24527" s="1">
        <v>34854.3491785942</v>
      </c>
      <c r="K24527" s="1">
        <v>0.048</v>
      </c>
      <c r="L24527" s="1">
        <v>0.986</v>
      </c>
      <c r="M24527" s="1">
        <v>-0.162</v>
      </c>
    </row>
    <row r="24528">
      <c r="A24528" s="1">
        <v>24526.0</v>
      </c>
      <c r="B24528" s="1">
        <v>1.70022617920855E9</v>
      </c>
      <c r="C24528" s="1">
        <v>20880.8432079366</v>
      </c>
      <c r="D24528" s="1">
        <v>27018.1852004748</v>
      </c>
      <c r="E24528" s="1">
        <v>-17135.6966657276</v>
      </c>
      <c r="F24528" s="1">
        <v>26904.9736148087</v>
      </c>
      <c r="G24528" s="1">
        <v>38510.7816470601</v>
      </c>
      <c r="H24528" s="1">
        <v>78086.8697866046</v>
      </c>
      <c r="I24528" s="1">
        <v>39177.1765562506</v>
      </c>
      <c r="J24528" s="1">
        <v>34872.7446642809</v>
      </c>
      <c r="K24528" s="1">
        <v>0.048</v>
      </c>
      <c r="L24528" s="1">
        <v>0.986</v>
      </c>
      <c r="M24528" s="1">
        <v>-0.162</v>
      </c>
    </row>
    <row r="24529">
      <c r="A24529" s="1">
        <v>24527.0</v>
      </c>
      <c r="B24529" s="1">
        <v>1.70022617921254E9</v>
      </c>
      <c r="C24529" s="1">
        <v>20893.2037226204</v>
      </c>
      <c r="D24529" s="1">
        <v>27028.5564099021</v>
      </c>
      <c r="E24529" s="1">
        <v>-17228.4787569616</v>
      </c>
      <c r="F24529" s="1">
        <v>26905.0630217865</v>
      </c>
      <c r="G24529" s="1">
        <v>38502.6903155672</v>
      </c>
      <c r="H24529" s="1">
        <v>78147.0853861672</v>
      </c>
      <c r="I24529" s="1">
        <v>39146.4876111135</v>
      </c>
      <c r="J24529" s="1">
        <v>34879.0255044729</v>
      </c>
      <c r="K24529" s="1">
        <v>0.048</v>
      </c>
      <c r="L24529" s="1">
        <v>0.986</v>
      </c>
      <c r="M24529" s="1">
        <v>-0.162</v>
      </c>
    </row>
    <row r="24530">
      <c r="A24530" s="1">
        <v>24528.0</v>
      </c>
      <c r="B24530" s="1">
        <v>1.70022617921645E9</v>
      </c>
      <c r="C24530" s="1">
        <v>20887.3252138287</v>
      </c>
      <c r="D24530" s="1">
        <v>26866.9309457458</v>
      </c>
      <c r="E24530" s="1">
        <v>-17271.9305481827</v>
      </c>
      <c r="F24530" s="1">
        <v>26892.3672309359</v>
      </c>
      <c r="G24530" s="1">
        <v>38487.4464258487</v>
      </c>
      <c r="H24530" s="1">
        <v>78229.1833435515</v>
      </c>
      <c r="I24530" s="1">
        <v>39153.9307420171</v>
      </c>
      <c r="J24530" s="1">
        <v>34856.7408152509</v>
      </c>
      <c r="K24530" s="1">
        <v>0.048</v>
      </c>
      <c r="L24530" s="1">
        <v>0.986</v>
      </c>
      <c r="M24530" s="1">
        <v>-0.162</v>
      </c>
    </row>
    <row r="24531">
      <c r="A24531" s="1">
        <v>24529.0</v>
      </c>
      <c r="B24531" s="1">
        <v>1.70022617922035E9</v>
      </c>
      <c r="C24531" s="1">
        <v>20894.5448272877</v>
      </c>
      <c r="D24531" s="1">
        <v>26861.9465067322</v>
      </c>
      <c r="E24531" s="1">
        <v>-17420.5249453216</v>
      </c>
      <c r="F24531" s="1">
        <v>26889.4391524123</v>
      </c>
      <c r="G24531" s="1">
        <v>38468.4474430617</v>
      </c>
      <c r="H24531" s="1">
        <v>78195.6557268686</v>
      </c>
      <c r="I24531" s="1">
        <v>39090.5635464863</v>
      </c>
      <c r="J24531" s="1">
        <v>34843.0391958998</v>
      </c>
      <c r="K24531" s="1">
        <v>0.026</v>
      </c>
      <c r="L24531" s="1">
        <v>0.978</v>
      </c>
      <c r="M24531" s="1">
        <v>-0.192</v>
      </c>
    </row>
    <row r="24532">
      <c r="A24532" s="1">
        <v>24530.0</v>
      </c>
      <c r="B24532" s="1">
        <v>1.7002261792245E9</v>
      </c>
      <c r="C24532" s="1">
        <v>20889.403926063</v>
      </c>
      <c r="D24532" s="1">
        <v>26853.296381628</v>
      </c>
      <c r="E24532" s="1">
        <v>-17609.5759999246</v>
      </c>
      <c r="F24532" s="1">
        <v>26884.5217686321</v>
      </c>
      <c r="G24532" s="1">
        <v>38447.6156172294</v>
      </c>
      <c r="H24532" s="1">
        <v>78124.9795109009</v>
      </c>
      <c r="I24532" s="1">
        <v>39010.8125222697</v>
      </c>
      <c r="J24532" s="1">
        <v>34827.9964718814</v>
      </c>
      <c r="K24532" s="1">
        <v>0.026</v>
      </c>
      <c r="L24532" s="1">
        <v>0.978</v>
      </c>
      <c r="M24532" s="1">
        <v>-0.192</v>
      </c>
    </row>
    <row r="24533">
      <c r="A24533" s="1">
        <v>24531.0</v>
      </c>
      <c r="B24533" s="1">
        <v>1.70022617922855E9</v>
      </c>
      <c r="C24533" s="1">
        <v>20886.9452341729</v>
      </c>
      <c r="D24533" s="1">
        <v>26932.4215569998</v>
      </c>
      <c r="E24533" s="1">
        <v>-17701.4863731248</v>
      </c>
      <c r="F24533" s="1">
        <v>26887.9862890227</v>
      </c>
      <c r="G24533" s="1">
        <v>38443.0782131049</v>
      </c>
      <c r="H24533" s="1">
        <v>78127.1029266241</v>
      </c>
      <c r="I24533" s="1">
        <v>38997.8485104857</v>
      </c>
      <c r="J24533" s="1">
        <v>34819.681622944</v>
      </c>
      <c r="K24533" s="1">
        <v>0.026</v>
      </c>
      <c r="L24533" s="1">
        <v>0.978</v>
      </c>
      <c r="M24533" s="1">
        <v>-0.192</v>
      </c>
    </row>
    <row r="24534">
      <c r="A24534" s="1">
        <v>24532.0</v>
      </c>
      <c r="B24534" s="1">
        <v>1.70022617923133E9</v>
      </c>
      <c r="C24534" s="1">
        <v>20852.1212163116</v>
      </c>
      <c r="D24534" s="1">
        <v>26966.1503393829</v>
      </c>
      <c r="E24534" s="1">
        <v>-17775.425943783</v>
      </c>
      <c r="F24534" s="1">
        <v>26897.575187394</v>
      </c>
      <c r="G24534" s="1">
        <v>38432.7964106555</v>
      </c>
      <c r="H24534" s="1">
        <v>78135.3507203281</v>
      </c>
      <c r="I24534" s="1">
        <v>38978.4471962985</v>
      </c>
      <c r="J24534" s="1">
        <v>34810.450352484</v>
      </c>
      <c r="K24534" s="1">
        <v>0.026</v>
      </c>
      <c r="L24534" s="1">
        <v>0.978</v>
      </c>
      <c r="M24534" s="1">
        <v>-0.192</v>
      </c>
    </row>
    <row r="24535">
      <c r="A24535" s="1">
        <v>24533.0</v>
      </c>
      <c r="B24535" s="1">
        <v>1.70022617923759E9</v>
      </c>
      <c r="C24535" s="1">
        <v>20866.3592775296</v>
      </c>
      <c r="D24535" s="1">
        <v>26894.3118327035</v>
      </c>
      <c r="E24535" s="1">
        <v>-17926.0319979229</v>
      </c>
      <c r="F24535" s="1">
        <v>26915.054251558</v>
      </c>
      <c r="G24535" s="1">
        <v>38431.1200298214</v>
      </c>
      <c r="H24535" s="1">
        <v>78068.3625421956</v>
      </c>
      <c r="I24535" s="1">
        <v>38910.1626169875</v>
      </c>
      <c r="J24535" s="1">
        <v>34806.6058524377</v>
      </c>
      <c r="K24535" s="1">
        <v>0.026</v>
      </c>
      <c r="L24535" s="1">
        <v>0.978</v>
      </c>
      <c r="M24535" s="1">
        <v>-0.192</v>
      </c>
    </row>
    <row r="24536">
      <c r="A24536" s="1">
        <v>24534.0</v>
      </c>
      <c r="B24536" s="1">
        <v>1.70022617924052E9</v>
      </c>
      <c r="C24536" s="1">
        <v>20830.2612102343</v>
      </c>
      <c r="D24536" s="1">
        <v>26853.586954306</v>
      </c>
      <c r="E24536" s="1">
        <v>-18124.0461020524</v>
      </c>
      <c r="F24536" s="1">
        <v>26924.5984464405</v>
      </c>
      <c r="G24536" s="1">
        <v>38447.9061899073</v>
      </c>
      <c r="H24536" s="1">
        <v>77983.2023958209</v>
      </c>
      <c r="I24536" s="1">
        <v>38817.5369879647</v>
      </c>
      <c r="J24536" s="1">
        <v>34815.8147711533</v>
      </c>
      <c r="K24536" s="1">
        <v>0.026</v>
      </c>
      <c r="L24536" s="1">
        <v>0.978</v>
      </c>
      <c r="M24536" s="1">
        <v>-0.192</v>
      </c>
    </row>
    <row r="24537">
      <c r="A24537" s="1">
        <v>24535.0</v>
      </c>
      <c r="B24537" s="1">
        <v>1.70022617924464E9</v>
      </c>
      <c r="C24537" s="1">
        <v>20754.8240726976</v>
      </c>
      <c r="D24537" s="1">
        <v>26878.8891290294</v>
      </c>
      <c r="E24537" s="1">
        <v>-18233.547298139</v>
      </c>
      <c r="F24537" s="1">
        <v>26923.5032109622</v>
      </c>
      <c r="G24537" s="1">
        <v>38459.4396900462</v>
      </c>
      <c r="H24537" s="1">
        <v>77990.2208435798</v>
      </c>
      <c r="I24537" s="1">
        <v>38785.5963451381</v>
      </c>
      <c r="J24537" s="1">
        <v>34818.0722973432</v>
      </c>
      <c r="K24537" s="1">
        <v>0.026</v>
      </c>
      <c r="L24537" s="1">
        <v>0.978</v>
      </c>
      <c r="M24537" s="1">
        <v>-0.192</v>
      </c>
    </row>
    <row r="24538">
      <c r="A24538" s="1">
        <v>24536.0</v>
      </c>
      <c r="B24538" s="1">
        <v>1.70022617924852E9</v>
      </c>
      <c r="C24538" s="1">
        <v>20774.6724217739</v>
      </c>
      <c r="D24538" s="1">
        <v>26867.9367742463</v>
      </c>
      <c r="E24538" s="1">
        <v>-18269.3324410119</v>
      </c>
      <c r="F24538" s="1">
        <v>26911.5450276786</v>
      </c>
      <c r="G24538" s="1">
        <v>38466.3687308274</v>
      </c>
      <c r="H24538" s="1">
        <v>78044.5579343507</v>
      </c>
      <c r="I24538" s="1">
        <v>38802.5389674352</v>
      </c>
      <c r="J24538" s="1">
        <v>34805.5329687038</v>
      </c>
      <c r="K24538" s="1">
        <v>0.026</v>
      </c>
      <c r="L24538" s="1">
        <v>0.978</v>
      </c>
      <c r="M24538" s="1">
        <v>-0.192</v>
      </c>
    </row>
    <row r="24539">
      <c r="A24539" s="1">
        <v>24537.0</v>
      </c>
      <c r="B24539" s="1">
        <v>1.70022617925256E9</v>
      </c>
      <c r="C24539" s="1">
        <v>20797.4935528628</v>
      </c>
      <c r="D24539" s="1">
        <v>26886.8687017999</v>
      </c>
      <c r="E24539" s="1">
        <v>-18379.9735760657</v>
      </c>
      <c r="F24539" s="1">
        <v>26896.30113796</v>
      </c>
      <c r="G24539" s="1">
        <v>38477.3434373549</v>
      </c>
      <c r="H24539" s="1">
        <v>77998.1780646059</v>
      </c>
      <c r="I24539" s="1">
        <v>38771.604153109</v>
      </c>
      <c r="J24539" s="1">
        <v>34793.0830470422</v>
      </c>
      <c r="K24539" s="1">
        <v>0.026</v>
      </c>
      <c r="L24539" s="1">
        <v>0.978</v>
      </c>
      <c r="M24539" s="1">
        <v>-0.192</v>
      </c>
    </row>
    <row r="24540">
      <c r="A24540" s="1">
        <v>24538.0</v>
      </c>
      <c r="B24540" s="1">
        <v>1.7002261792566E9</v>
      </c>
      <c r="C24540" s="1">
        <v>20759.607346011</v>
      </c>
      <c r="D24540" s="1">
        <v>26844.7356635017</v>
      </c>
      <c r="E24540" s="1">
        <v>-18551.8137874381</v>
      </c>
      <c r="F24540" s="1">
        <v>26884.4100099098</v>
      </c>
      <c r="G24540" s="1">
        <v>38458.5903237569</v>
      </c>
      <c r="H24540" s="1">
        <v>77915.1413339545</v>
      </c>
      <c r="I24540" s="1">
        <v>38712.9084721694</v>
      </c>
      <c r="J24540" s="1">
        <v>34768.2055554635</v>
      </c>
      <c r="K24540" s="1">
        <v>0.026</v>
      </c>
      <c r="L24540" s="1">
        <v>0.978</v>
      </c>
      <c r="M24540" s="1">
        <v>-0.192</v>
      </c>
    </row>
    <row r="24541">
      <c r="A24541" s="1">
        <v>24539.0</v>
      </c>
      <c r="B24541" s="1">
        <v>1.70022617925962E9</v>
      </c>
      <c r="C24541" s="1">
        <v>20718.7707088912</v>
      </c>
      <c r="D24541" s="1">
        <v>26772.539528911</v>
      </c>
      <c r="E24541" s="1">
        <v>-18680.8280564341</v>
      </c>
      <c r="F24541" s="1">
        <v>26890.0202977681</v>
      </c>
      <c r="G24541" s="1">
        <v>38437.289111291</v>
      </c>
      <c r="H24541" s="1">
        <v>77893.0578104326</v>
      </c>
      <c r="I24541" s="1">
        <v>38675.7375211402</v>
      </c>
      <c r="J24541" s="1">
        <v>34754.8839157681</v>
      </c>
      <c r="K24541" s="1">
        <v>0.002</v>
      </c>
      <c r="L24541" s="1">
        <v>0.974</v>
      </c>
      <c r="M24541" s="1">
        <v>-0.232</v>
      </c>
    </row>
    <row r="24542">
      <c r="A24542" s="1">
        <v>24540.0</v>
      </c>
      <c r="B24542" s="1">
        <v>1.70022617926444E9</v>
      </c>
      <c r="C24542" s="1">
        <v>20819.2865037067</v>
      </c>
      <c r="D24542" s="1">
        <v>26807.6317677058</v>
      </c>
      <c r="E24542" s="1">
        <v>-18727.1408709455</v>
      </c>
      <c r="F24542" s="1">
        <v>26903.1854752523</v>
      </c>
      <c r="G24542" s="1">
        <v>38426.0685355745</v>
      </c>
      <c r="H24542" s="1">
        <v>77919.0305374897</v>
      </c>
      <c r="I24542" s="1">
        <v>38689.8191201471</v>
      </c>
      <c r="J24542" s="1">
        <v>34752.9840174894</v>
      </c>
      <c r="K24542" s="1">
        <v>0.002</v>
      </c>
      <c r="L24542" s="1">
        <v>0.974</v>
      </c>
      <c r="M24542" s="1">
        <v>-0.232</v>
      </c>
    </row>
    <row r="24543">
      <c r="A24543" s="1">
        <v>24541.0</v>
      </c>
      <c r="B24543" s="1">
        <v>1.70022617926853E9</v>
      </c>
      <c r="C24543" s="1">
        <v>20838.8442801051</v>
      </c>
      <c r="D24543" s="1">
        <v>26843.9757041902</v>
      </c>
      <c r="E24543" s="1">
        <v>-18805.4837352614</v>
      </c>
      <c r="F24543" s="1">
        <v>26913.8025538686</v>
      </c>
      <c r="G24543" s="1">
        <v>38428.8401518869</v>
      </c>
      <c r="H24543" s="1">
        <v>77895.4047436004</v>
      </c>
      <c r="I24543" s="1">
        <v>38691.0484660921</v>
      </c>
      <c r="J24543" s="1">
        <v>34760.8518315377</v>
      </c>
      <c r="K24543" s="1">
        <v>0.002</v>
      </c>
      <c r="L24543" s="1">
        <v>0.974</v>
      </c>
      <c r="M24543" s="1">
        <v>-0.232</v>
      </c>
    </row>
    <row r="24544">
      <c r="A24544" s="1">
        <v>24542.0</v>
      </c>
      <c r="B24544" s="1">
        <v>1.70022617927266E9</v>
      </c>
      <c r="C24544" s="1">
        <v>20839.626591161</v>
      </c>
      <c r="D24544" s="1">
        <v>26966.5079672942</v>
      </c>
      <c r="E24544" s="1">
        <v>-18974.440571599</v>
      </c>
      <c r="F24544" s="1">
        <v>26912.3720422234</v>
      </c>
      <c r="G24544" s="1">
        <v>38424.6827274182</v>
      </c>
      <c r="H24544" s="1">
        <v>77805.3048617011</v>
      </c>
      <c r="I24544" s="1">
        <v>38634.9008840204</v>
      </c>
      <c r="J24544" s="1">
        <v>34763.0870059832</v>
      </c>
      <c r="K24544" s="1">
        <v>0.002</v>
      </c>
      <c r="L24544" s="1">
        <v>0.974</v>
      </c>
      <c r="M24544" s="1">
        <v>-0.232</v>
      </c>
    </row>
    <row r="24545">
      <c r="A24545" s="1">
        <v>24543.0</v>
      </c>
      <c r="B24545" s="1">
        <v>1.70022617927673E9</v>
      </c>
      <c r="C24545" s="1">
        <v>20815.6431693605</v>
      </c>
      <c r="D24545" s="1">
        <v>26888.3215651895</v>
      </c>
      <c r="E24545" s="1">
        <v>-19115.1448029452</v>
      </c>
      <c r="F24545" s="1">
        <v>26899.9668240507</v>
      </c>
      <c r="G24545" s="1">
        <v>38413.037468557</v>
      </c>
      <c r="H24545" s="1">
        <v>77750.5207360411</v>
      </c>
      <c r="I24545" s="1">
        <v>38594.8018544676</v>
      </c>
      <c r="J24545" s="1">
        <v>34748.9830552319</v>
      </c>
      <c r="K24545" s="1">
        <v>0.002</v>
      </c>
      <c r="L24545" s="1">
        <v>0.974</v>
      </c>
      <c r="M24545" s="1">
        <v>-0.232</v>
      </c>
    </row>
    <row r="24546">
      <c r="A24546" s="1">
        <v>24544.0</v>
      </c>
      <c r="B24546" s="1">
        <v>1.7002261792797E9</v>
      </c>
      <c r="C24546" s="1">
        <v>20663.092513453</v>
      </c>
      <c r="D24546" s="1">
        <v>26695.5377692625</v>
      </c>
      <c r="E24546" s="1">
        <v>-19188.1456003362</v>
      </c>
      <c r="F24546" s="1">
        <v>26883.5382918761</v>
      </c>
      <c r="G24546" s="1">
        <v>38414.065648802</v>
      </c>
      <c r="H24546" s="1">
        <v>77742.9211429263</v>
      </c>
      <c r="I24546" s="1">
        <v>38585.4588252853</v>
      </c>
      <c r="J24546" s="1">
        <v>34746.3231976417</v>
      </c>
      <c r="K24546" s="1">
        <v>0.002</v>
      </c>
      <c r="L24546" s="1">
        <v>0.974</v>
      </c>
      <c r="M24546" s="1">
        <v>-0.232</v>
      </c>
    </row>
    <row r="24547">
      <c r="A24547" s="1">
        <v>24545.0</v>
      </c>
      <c r="B24547" s="1">
        <v>1.70022617928359E9</v>
      </c>
      <c r="C24547" s="1">
        <v>20660.4103041184</v>
      </c>
      <c r="D24547" s="1">
        <v>26681.3220597889</v>
      </c>
      <c r="E24547" s="1">
        <v>-19276.2785287235</v>
      </c>
      <c r="F24547" s="1">
        <v>26871.6918673148</v>
      </c>
      <c r="G24547" s="1">
        <v>38408.6118231549</v>
      </c>
      <c r="H24547" s="1">
        <v>77701.6598226618</v>
      </c>
      <c r="I24547" s="1">
        <v>38564.1576128193</v>
      </c>
      <c r="J24547" s="1">
        <v>34730.4981625674</v>
      </c>
      <c r="K24547" s="1">
        <v>0.002</v>
      </c>
      <c r="L24547" s="1">
        <v>0.974</v>
      </c>
      <c r="M24547" s="1">
        <v>-0.232</v>
      </c>
    </row>
    <row r="24548">
      <c r="A24548" s="1">
        <v>24546.0</v>
      </c>
      <c r="B24548" s="1">
        <v>1.7002261792877E9</v>
      </c>
      <c r="C24548" s="1">
        <v>20754.3099825751</v>
      </c>
      <c r="D24548" s="1">
        <v>26797.1264478118</v>
      </c>
      <c r="E24548" s="1">
        <v>-19402.3423674514</v>
      </c>
      <c r="F24548" s="1">
        <v>26863.6899427998</v>
      </c>
      <c r="G24548" s="1">
        <v>38393.2114712252</v>
      </c>
      <c r="H24548" s="1">
        <v>77624.7251182467</v>
      </c>
      <c r="I24548" s="1">
        <v>38538.9001415848</v>
      </c>
      <c r="J24548" s="1">
        <v>34734.6779387805</v>
      </c>
      <c r="K24548" s="1">
        <v>0.002</v>
      </c>
      <c r="L24548" s="1">
        <v>0.974</v>
      </c>
      <c r="M24548" s="1">
        <v>-0.232</v>
      </c>
    </row>
    <row r="24549">
      <c r="A24549" s="1">
        <v>24547.0</v>
      </c>
      <c r="B24549" s="1">
        <v>1.70022617929166E9</v>
      </c>
      <c r="C24549" s="1">
        <v>20731.4441479973</v>
      </c>
      <c r="D24549" s="1">
        <v>26851.575297305</v>
      </c>
      <c r="E24549" s="1">
        <v>-19558.3128402606</v>
      </c>
      <c r="F24549" s="1">
        <v>26856.6938467852</v>
      </c>
      <c r="G24549" s="1">
        <v>38391.535090391</v>
      </c>
      <c r="H24549" s="1">
        <v>77519.9624919846</v>
      </c>
      <c r="I24549" s="1">
        <v>38486.6641147928</v>
      </c>
      <c r="J24549" s="1">
        <v>34736.2425608924</v>
      </c>
      <c r="K24549" s="1">
        <v>0.002</v>
      </c>
      <c r="L24549" s="1">
        <v>0.974</v>
      </c>
      <c r="M24549" s="1">
        <v>-0.232</v>
      </c>
    </row>
    <row r="24550">
      <c r="A24550" s="1">
        <v>24548.0</v>
      </c>
      <c r="B24550" s="1">
        <v>1.7002261792967E9</v>
      </c>
      <c r="C24550" s="1">
        <v>20715.4626507118</v>
      </c>
      <c r="D24550" s="1">
        <v>26783.8942150943</v>
      </c>
      <c r="E24550" s="1">
        <v>-19647.384541915</v>
      </c>
      <c r="F24550" s="1">
        <v>26860.1583671758</v>
      </c>
      <c r="G24550" s="1">
        <v>38362.7236917881</v>
      </c>
      <c r="H24550" s="1">
        <v>77493.3639160828</v>
      </c>
      <c r="I24550" s="1">
        <v>38464.8488122044</v>
      </c>
      <c r="J24550" s="1">
        <v>34724.8208194757</v>
      </c>
      <c r="K24550" s="1">
        <v>0.002</v>
      </c>
      <c r="L24550" s="1">
        <v>0.974</v>
      </c>
      <c r="M24550" s="1">
        <v>-0.232</v>
      </c>
    </row>
    <row r="24551">
      <c r="A24551" s="1">
        <v>24549.0</v>
      </c>
      <c r="B24551" s="1">
        <v>1.7002261793007E9</v>
      </c>
      <c r="C24551" s="1">
        <v>20752.0524563851</v>
      </c>
      <c r="D24551" s="1">
        <v>26787.3587354849</v>
      </c>
      <c r="E24551" s="1">
        <v>-19700.6263972075</v>
      </c>
      <c r="F24551" s="1">
        <v>26852.80464325</v>
      </c>
      <c r="G24551" s="1">
        <v>38369.6080290803</v>
      </c>
      <c r="H24551" s="1">
        <v>77476.3318868079</v>
      </c>
      <c r="I24551" s="1">
        <v>38470.0120651736</v>
      </c>
      <c r="J24551" s="1">
        <v>34705.5312640108</v>
      </c>
      <c r="K24551" s="1">
        <v>-0.01</v>
      </c>
      <c r="L24551" s="1">
        <v>0.966</v>
      </c>
      <c r="M24551" s="1">
        <v>-0.258</v>
      </c>
    </row>
    <row r="24552">
      <c r="A24552" s="1">
        <v>24550.0</v>
      </c>
      <c r="B24552" s="1">
        <v>1.70022617930482E9</v>
      </c>
      <c r="C24552" s="1">
        <v>20716.1779065344</v>
      </c>
      <c r="D24552" s="1">
        <v>26690.5756819934</v>
      </c>
      <c r="E24552" s="1">
        <v>-19852.4841490369</v>
      </c>
      <c r="F24552" s="1">
        <v>26854.1904514062</v>
      </c>
      <c r="G24552" s="1">
        <v>38408.6565266438</v>
      </c>
      <c r="H24552" s="1">
        <v>77354.492527782</v>
      </c>
      <c r="I24552" s="1">
        <v>38413.9985935686</v>
      </c>
      <c r="J24552" s="1">
        <v>34700.3903627861</v>
      </c>
      <c r="K24552" s="1">
        <v>-0.01</v>
      </c>
      <c r="L24552" s="1">
        <v>0.966</v>
      </c>
      <c r="M24552" s="1">
        <v>-0.258</v>
      </c>
    </row>
    <row r="24553">
      <c r="A24553" s="1">
        <v>24551.0</v>
      </c>
      <c r="B24553" s="1">
        <v>1.70022617930766E9</v>
      </c>
      <c r="C24553" s="1">
        <v>20753.7288372193</v>
      </c>
      <c r="D24553" s="1">
        <v>26731.300560391</v>
      </c>
      <c r="E24553" s="1">
        <v>-20017.3729678837</v>
      </c>
      <c r="F24553" s="1">
        <v>26871.2448324256</v>
      </c>
      <c r="G24553" s="1">
        <v>38397.3018404605</v>
      </c>
      <c r="H24553" s="1">
        <v>77256.1225004342</v>
      </c>
      <c r="I24553" s="1">
        <v>38356.3310928739</v>
      </c>
      <c r="J24553" s="1">
        <v>34716.7965432163</v>
      </c>
      <c r="K24553" s="1">
        <v>-0.01</v>
      </c>
      <c r="L24553" s="1">
        <v>0.966</v>
      </c>
      <c r="M24553" s="1">
        <v>-0.258</v>
      </c>
    </row>
    <row r="24554">
      <c r="A24554" s="1">
        <v>24552.0</v>
      </c>
      <c r="B24554" s="1">
        <v>1.70022617931193E9</v>
      </c>
      <c r="C24554" s="1">
        <v>20782.7861050112</v>
      </c>
      <c r="D24554" s="1">
        <v>26794.3995349883</v>
      </c>
      <c r="E24554" s="1">
        <v>-20065.7868463739</v>
      </c>
      <c r="F24554" s="1">
        <v>26870.820149281</v>
      </c>
      <c r="G24554" s="1">
        <v>38379.308686174</v>
      </c>
      <c r="H24554" s="1">
        <v>77263.3421138932</v>
      </c>
      <c r="I24554" s="1">
        <v>38376.7382355616</v>
      </c>
      <c r="J24554" s="1">
        <v>34729.7158515114</v>
      </c>
      <c r="K24554" s="1">
        <v>-0.01</v>
      </c>
      <c r="L24554" s="1">
        <v>0.966</v>
      </c>
      <c r="M24554" s="1">
        <v>-0.258</v>
      </c>
    </row>
    <row r="24555">
      <c r="A24555" s="1">
        <v>24553.0</v>
      </c>
      <c r="B24555" s="1">
        <v>1.70022617931559E9</v>
      </c>
      <c r="C24555" s="1">
        <v>19509.9213135148</v>
      </c>
      <c r="D24555" s="1">
        <v>26335.0041311984</v>
      </c>
      <c r="E24555" s="1">
        <v>-32047.9982552526</v>
      </c>
      <c r="F24555" s="1">
        <v>26513.0134240404</v>
      </c>
      <c r="G24555" s="1">
        <v>38129.3044244413</v>
      </c>
      <c r="H24555" s="1">
        <v>70907.198894882</v>
      </c>
      <c r="I24555" s="1">
        <v>39639.0753554195</v>
      </c>
      <c r="J24555" s="1">
        <v>34398.7312196172</v>
      </c>
      <c r="K24555" s="1">
        <v>-0.01</v>
      </c>
      <c r="L24555" s="1">
        <v>0.966</v>
      </c>
      <c r="M24555" s="1">
        <v>-0.258</v>
      </c>
    </row>
    <row r="24556">
      <c r="A24556" s="1">
        <v>24554.0</v>
      </c>
      <c r="B24556" s="1">
        <v>1.70022617931962E9</v>
      </c>
      <c r="C24556" s="1">
        <v>19486.1614091588</v>
      </c>
      <c r="D24556" s="1">
        <v>26345.6435615591</v>
      </c>
      <c r="E24556" s="1">
        <v>-32044.7572523066</v>
      </c>
      <c r="F24556" s="1">
        <v>26501.7257930905</v>
      </c>
      <c r="G24556" s="1">
        <v>38123.5600261163</v>
      </c>
      <c r="H24556" s="1">
        <v>70937.9101917636</v>
      </c>
      <c r="I24556" s="1">
        <v>39636.9072362074</v>
      </c>
      <c r="J24556" s="1">
        <v>34382.079169998</v>
      </c>
      <c r="K24556" s="1">
        <v>-0.01</v>
      </c>
      <c r="L24556" s="1">
        <v>0.966</v>
      </c>
      <c r="M24556" s="1">
        <v>-0.258</v>
      </c>
    </row>
    <row r="24557">
      <c r="A24557" s="1">
        <v>24555.0</v>
      </c>
      <c r="B24557" s="1">
        <v>1.70022617932473E9</v>
      </c>
      <c r="C24557" s="1">
        <v>19383.6116055979</v>
      </c>
      <c r="D24557" s="1">
        <v>26319.4026135686</v>
      </c>
      <c r="E24557" s="1">
        <v>-32036.8894382583</v>
      </c>
      <c r="F24557" s="1">
        <v>26491.4216388966</v>
      </c>
      <c r="G24557" s="1">
        <v>38121.1907412041</v>
      </c>
      <c r="H24557" s="1">
        <v>70985.0276690754</v>
      </c>
      <c r="I24557" s="1">
        <v>39640.3717565979</v>
      </c>
      <c r="J24557" s="1">
        <v>34368.578716347</v>
      </c>
      <c r="K24557" s="1">
        <v>-0.01</v>
      </c>
      <c r="L24557" s="1">
        <v>0.966</v>
      </c>
      <c r="M24557" s="1">
        <v>-0.258</v>
      </c>
    </row>
    <row r="24558">
      <c r="A24558" s="1">
        <v>24556.0</v>
      </c>
      <c r="B24558" s="1">
        <v>1.70022617932882E9</v>
      </c>
      <c r="C24558" s="1">
        <v>19395.5027336481</v>
      </c>
      <c r="D24558" s="1">
        <v>26387.9107103241</v>
      </c>
      <c r="E24558" s="1">
        <v>-32081.5035201911</v>
      </c>
      <c r="F24558" s="1">
        <v>26529.1960870261</v>
      </c>
      <c r="G24558" s="1">
        <v>38145.0624042823</v>
      </c>
      <c r="H24558" s="1">
        <v>71021.4163090487</v>
      </c>
      <c r="I24558" s="1">
        <v>39612.3203173065</v>
      </c>
      <c r="J24558" s="1">
        <v>34389.097617757</v>
      </c>
      <c r="K24558" s="1">
        <v>-0.01</v>
      </c>
      <c r="L24558" s="1">
        <v>0.966</v>
      </c>
      <c r="M24558" s="1">
        <v>-0.258</v>
      </c>
    </row>
    <row r="24559">
      <c r="A24559" s="1">
        <v>24557.0</v>
      </c>
      <c r="B24559" s="1">
        <v>1.70022617933279E9</v>
      </c>
      <c r="C24559" s="1">
        <v>19382.6057770974</v>
      </c>
      <c r="D24559" s="1">
        <v>26426.4227660206</v>
      </c>
      <c r="E24559" s="1">
        <v>-32127.7716312136</v>
      </c>
      <c r="F24559" s="1">
        <v>26569.2951165789</v>
      </c>
      <c r="G24559" s="1">
        <v>38194.1691868506</v>
      </c>
      <c r="H24559" s="1">
        <v>71050.8982599852</v>
      </c>
      <c r="I24559" s="1">
        <v>39581.8325378695</v>
      </c>
      <c r="J24559" s="1">
        <v>34419.2054175383</v>
      </c>
      <c r="K24559" s="1">
        <v>-0.01</v>
      </c>
      <c r="L24559" s="1">
        <v>0.966</v>
      </c>
      <c r="M24559" s="1">
        <v>-0.258</v>
      </c>
    </row>
    <row r="24560">
      <c r="A24560" s="1">
        <v>24558.0</v>
      </c>
      <c r="B24560" s="1">
        <v>1.70022617933626E9</v>
      </c>
      <c r="C24560" s="1">
        <v>16851.6954006785</v>
      </c>
      <c r="D24560" s="1">
        <v>24716.5143151896</v>
      </c>
      <c r="E24560" s="1">
        <v>65625.2581626484</v>
      </c>
      <c r="F24560" s="1">
        <v>25462.5484898744</v>
      </c>
      <c r="G24560" s="1">
        <v>35154.9354380292</v>
      </c>
      <c r="H24560" s="1">
        <v>70503.3475760635</v>
      </c>
      <c r="I24560" s="1">
        <v>35592.627297953</v>
      </c>
      <c r="J24560" s="1">
        <v>33512.9986420868</v>
      </c>
      <c r="K24560" s="1">
        <v>-0.01</v>
      </c>
      <c r="L24560" s="1">
        <v>0.966</v>
      </c>
      <c r="M24560" s="1">
        <v>-0.258</v>
      </c>
    </row>
    <row r="24561">
      <c r="A24561" s="1">
        <v>24559.0</v>
      </c>
      <c r="B24561" s="1">
        <v>1.70022617934012E9</v>
      </c>
      <c r="C24561" s="1">
        <v>16821.4758421749</v>
      </c>
      <c r="D24561" s="1">
        <v>24692.4414864112</v>
      </c>
      <c r="E24561" s="1">
        <v>66759.8774146887</v>
      </c>
      <c r="F24561" s="1">
        <v>25464.4483881531</v>
      </c>
      <c r="G24561" s="1">
        <v>35089.3777715418</v>
      </c>
      <c r="H24561" s="1">
        <v>70487.611947967</v>
      </c>
      <c r="I24561" s="1">
        <v>35611.0898388731</v>
      </c>
      <c r="J24561" s="1">
        <v>33503.2085780154</v>
      </c>
      <c r="K24561" s="1">
        <v>-0.016</v>
      </c>
      <c r="L24561" s="1">
        <v>0.992</v>
      </c>
      <c r="M24561" s="1">
        <v>-0.266</v>
      </c>
    </row>
    <row r="24562">
      <c r="A24562" s="1">
        <v>24560.0</v>
      </c>
      <c r="B24562" s="1">
        <v>1.70022617934367E9</v>
      </c>
      <c r="C24562" s="1">
        <v>16862.1560170836</v>
      </c>
      <c r="D24562" s="1">
        <v>24693.1343904893</v>
      </c>
      <c r="E24562" s="1">
        <v>68318.4645555573</v>
      </c>
      <c r="F24562" s="1">
        <v>25469.4775306555</v>
      </c>
      <c r="G24562" s="1">
        <v>35004.9328809896</v>
      </c>
      <c r="H24562" s="1">
        <v>70541.904335249</v>
      </c>
      <c r="I24562" s="1">
        <v>35762.7240732579</v>
      </c>
      <c r="J24562" s="1">
        <v>33503.7226681378</v>
      </c>
      <c r="K24562" s="1">
        <v>-0.016</v>
      </c>
      <c r="L24562" s="1">
        <v>0.992</v>
      </c>
      <c r="M24562" s="1">
        <v>-0.266</v>
      </c>
    </row>
    <row r="24563">
      <c r="A24563" s="1">
        <v>24561.0</v>
      </c>
      <c r="B24563" s="1">
        <v>1.70022617934751E9</v>
      </c>
      <c r="C24563" s="1">
        <v>16871.7449154549</v>
      </c>
      <c r="D24563" s="1">
        <v>24669.4415413667</v>
      </c>
      <c r="E24563" s="1">
        <v>69902.5997403383</v>
      </c>
      <c r="F24563" s="1">
        <v>25479.4240569381</v>
      </c>
      <c r="G24563" s="1">
        <v>34921.0020805599</v>
      </c>
      <c r="H24563" s="1">
        <v>70639.5814585186</v>
      </c>
      <c r="I24563" s="1">
        <v>36010.1802361226</v>
      </c>
      <c r="J24563" s="1">
        <v>33490.8480633316</v>
      </c>
      <c r="K24563" s="1">
        <v>-0.016</v>
      </c>
      <c r="L24563" s="1">
        <v>0.992</v>
      </c>
      <c r="M24563" s="1">
        <v>-0.266</v>
      </c>
    </row>
    <row r="24564">
      <c r="A24564" s="1">
        <v>24562.0</v>
      </c>
      <c r="B24564" s="1">
        <v>1.70022617935257E9</v>
      </c>
      <c r="C24564" s="1">
        <v>16813.5186211488</v>
      </c>
      <c r="D24564" s="1">
        <v>24641.7253782421</v>
      </c>
      <c r="E24564" s="1">
        <v>71040.3035331134</v>
      </c>
      <c r="F24564" s="1">
        <v>25492.6786414001</v>
      </c>
      <c r="G24564" s="1">
        <v>34844.715576734</v>
      </c>
      <c r="H24564" s="1">
        <v>70694.2761772008</v>
      </c>
      <c r="I24564" s="1">
        <v>36210.004831553</v>
      </c>
      <c r="J24564" s="1">
        <v>33455.3311413921</v>
      </c>
      <c r="K24564" s="1">
        <v>-0.016</v>
      </c>
      <c r="L24564" s="1">
        <v>0.992</v>
      </c>
      <c r="M24564" s="1">
        <v>-0.266</v>
      </c>
    </row>
    <row r="24565">
      <c r="A24565" s="1">
        <v>24563.0</v>
      </c>
      <c r="B24565" s="1">
        <v>1.70022617935673E9</v>
      </c>
      <c r="C24565" s="1">
        <v>16765.7305915034</v>
      </c>
      <c r="D24565" s="1">
        <v>24633.9246194272</v>
      </c>
      <c r="E24565" s="1">
        <v>71741.8800880766</v>
      </c>
      <c r="F24565" s="1">
        <v>25513.8233916548</v>
      </c>
      <c r="G24565" s="1">
        <v>34773.681732855</v>
      </c>
      <c r="H24565" s="1">
        <v>70640.631990508</v>
      </c>
      <c r="I24565" s="1">
        <v>36326.5915306319</v>
      </c>
      <c r="J24565" s="1">
        <v>33427.4361643119</v>
      </c>
      <c r="K24565" s="1">
        <v>-0.016</v>
      </c>
      <c r="L24565" s="1">
        <v>0.992</v>
      </c>
      <c r="M24565" s="1">
        <v>-0.266</v>
      </c>
    </row>
    <row r="24566">
      <c r="A24566" s="1">
        <v>24564.0</v>
      </c>
      <c r="B24566" s="1">
        <v>1.70022618079177E9</v>
      </c>
      <c r="C24566" s="1">
        <v>16766.9822891929</v>
      </c>
      <c r="D24566" s="1">
        <v>24623.9110379113</v>
      </c>
      <c r="E24566" s="1">
        <v>72008.0223093059</v>
      </c>
      <c r="F24566" s="1">
        <v>25546.9933804265</v>
      </c>
      <c r="G24566" s="1">
        <v>34740.4670405944</v>
      </c>
      <c r="H24566" s="1">
        <v>70614.0781180951</v>
      </c>
      <c r="I24566" s="1">
        <v>36482.5172999521</v>
      </c>
      <c r="J24566" s="1">
        <v>33458.125109449</v>
      </c>
      <c r="K24566" s="1">
        <v>0.0</v>
      </c>
      <c r="L24566" s="1">
        <v>0.0</v>
      </c>
      <c r="M24566" s="1">
        <v>0.0</v>
      </c>
    </row>
    <row r="24567">
      <c r="A24567" s="1">
        <v>24565.0</v>
      </c>
      <c r="B24567" s="1">
        <v>1.70022618079179E9</v>
      </c>
      <c r="C24567" s="1">
        <v>16865.1064473517</v>
      </c>
      <c r="D24567" s="1">
        <v>24619.5077442536</v>
      </c>
      <c r="E24567" s="1">
        <v>72102.9054645187</v>
      </c>
      <c r="F24567" s="1">
        <v>25582.3091366659</v>
      </c>
      <c r="G24567" s="1">
        <v>34681.5478422102</v>
      </c>
      <c r="H24567" s="1">
        <v>70585.15496077</v>
      </c>
      <c r="I24567" s="1">
        <v>36662.7170637508</v>
      </c>
      <c r="J24567" s="1">
        <v>33465.0317984857</v>
      </c>
      <c r="K24567" s="1">
        <v>0.0</v>
      </c>
      <c r="L24567" s="1">
        <v>0.0</v>
      </c>
      <c r="M24567" s="1">
        <v>0.0</v>
      </c>
    </row>
    <row r="24568">
      <c r="A24568" s="1">
        <v>24566.0</v>
      </c>
      <c r="B24568" s="1">
        <v>1.7002261807918E9</v>
      </c>
      <c r="C24568" s="1">
        <v>16840.8324528732</v>
      </c>
      <c r="D24568" s="1">
        <v>24554.777092311</v>
      </c>
      <c r="E24568" s="1">
        <v>72266.9672688206</v>
      </c>
      <c r="F24568" s="1">
        <v>25602.4927619091</v>
      </c>
      <c r="G24568" s="1">
        <v>34634.653882343</v>
      </c>
      <c r="H24568" s="1">
        <v>70545.1006347061</v>
      </c>
      <c r="I24568" s="1">
        <v>36819.3133854047</v>
      </c>
      <c r="J24568" s="1">
        <v>33426.8326672116</v>
      </c>
      <c r="K24568" s="1">
        <v>-0.186</v>
      </c>
      <c r="L24568" s="1">
        <v>0.906</v>
      </c>
      <c r="M24568" s="1">
        <v>-0.284</v>
      </c>
    </row>
    <row r="24569">
      <c r="A24569" s="1">
        <v>24567.0</v>
      </c>
      <c r="B24569" s="1">
        <v>1.70022618079181E9</v>
      </c>
      <c r="C24569" s="1">
        <v>16815.7761473388</v>
      </c>
      <c r="D24569" s="1">
        <v>24578.4028862002</v>
      </c>
      <c r="E24569" s="1">
        <v>72227.2258671791</v>
      </c>
      <c r="F24569" s="1">
        <v>25640.3342652719</v>
      </c>
      <c r="G24569" s="1">
        <v>34598.8463877256</v>
      </c>
      <c r="H24569" s="1">
        <v>70495.6362242265</v>
      </c>
      <c r="I24569" s="1">
        <v>36890.7495606839</v>
      </c>
      <c r="J24569" s="1">
        <v>33427.6596817564</v>
      </c>
      <c r="K24569" s="1">
        <v>-0.186</v>
      </c>
      <c r="L24569" s="1">
        <v>0.906</v>
      </c>
      <c r="M24569" s="1">
        <v>-0.284</v>
      </c>
    </row>
    <row r="24570">
      <c r="A24570" s="1">
        <v>24568.0</v>
      </c>
      <c r="B24570" s="1">
        <v>1.70022618079181E9</v>
      </c>
      <c r="C24570" s="1">
        <v>16812.445737415</v>
      </c>
      <c r="D24570" s="1">
        <v>24558.4427784017</v>
      </c>
      <c r="E24570" s="1">
        <v>72030.9328473726</v>
      </c>
      <c r="F24570" s="1">
        <v>25699.8346090119</v>
      </c>
      <c r="G24570" s="1">
        <v>34523.5657124001</v>
      </c>
      <c r="H24570" s="1">
        <v>70445.3000957131</v>
      </c>
      <c r="I24570" s="1">
        <v>36951.8815817691</v>
      </c>
      <c r="J24570" s="1">
        <v>33441.8083359966</v>
      </c>
      <c r="K24570" s="1">
        <v>-0.186</v>
      </c>
      <c r="L24570" s="1">
        <v>0.906</v>
      </c>
      <c r="M24570" s="1">
        <v>-0.284</v>
      </c>
    </row>
    <row r="24571">
      <c r="A24571" s="1">
        <v>24569.0</v>
      </c>
      <c r="B24571" s="1">
        <v>1.70022618088359E9</v>
      </c>
      <c r="C24571" s="1">
        <v>16789.669309815</v>
      </c>
      <c r="D24571" s="1">
        <v>24540.3825688818</v>
      </c>
      <c r="E24571" s="1">
        <v>71886.7417438914</v>
      </c>
      <c r="F24571" s="1">
        <v>25756.049246317</v>
      </c>
      <c r="G24571" s="1">
        <v>34472.849604231</v>
      </c>
      <c r="H24571" s="1">
        <v>70402.2506358922</v>
      </c>
      <c r="I24571" s="1">
        <v>37047.2564753599</v>
      </c>
      <c r="J24571" s="1">
        <v>33483.7625603392</v>
      </c>
      <c r="K24571" s="1">
        <v>-0.532</v>
      </c>
      <c r="L24571" s="1">
        <v>0.546</v>
      </c>
      <c r="M24571" s="1">
        <v>-0.38</v>
      </c>
    </row>
    <row r="24572">
      <c r="A24572" s="1">
        <v>24570.0</v>
      </c>
      <c r="B24572" s="1">
        <v>1.70022618089651E9</v>
      </c>
      <c r="C24572" s="1">
        <v>16797.6265308411</v>
      </c>
      <c r="D24572" s="1">
        <v>24514.2310278691</v>
      </c>
      <c r="E24572" s="1">
        <v>71431.7943372481</v>
      </c>
      <c r="F24572" s="1">
        <v>25765.816958644</v>
      </c>
      <c r="G24572" s="1">
        <v>34385.7895595776</v>
      </c>
      <c r="H24572" s="1">
        <v>70295.4540008847</v>
      </c>
      <c r="I24572" s="1">
        <v>37122.8500751078</v>
      </c>
      <c r="J24572" s="1">
        <v>33479.9404120374</v>
      </c>
      <c r="K24572" s="1">
        <v>-0.532</v>
      </c>
      <c r="L24572" s="1">
        <v>0.546</v>
      </c>
      <c r="M24572" s="1">
        <v>-0.38</v>
      </c>
    </row>
    <row r="24573">
      <c r="A24573" s="1">
        <v>24571.0</v>
      </c>
      <c r="B24573" s="1">
        <v>1.70022618090056E9</v>
      </c>
      <c r="C24573" s="1">
        <v>16738.4614632679</v>
      </c>
      <c r="D24573" s="1">
        <v>24453.7248556285</v>
      </c>
      <c r="E24573" s="1">
        <v>70793.0932394377</v>
      </c>
      <c r="F24573" s="1">
        <v>25731.305865205</v>
      </c>
      <c r="G24573" s="1">
        <v>34264.6431046298</v>
      </c>
      <c r="H24573" s="1">
        <v>70170.3959906573</v>
      </c>
      <c r="I24573" s="1">
        <v>37216.8391605423</v>
      </c>
      <c r="J24573" s="1">
        <v>33399.8988151429</v>
      </c>
      <c r="K24573" s="1">
        <v>-0.532</v>
      </c>
      <c r="L24573" s="1">
        <v>0.546</v>
      </c>
      <c r="M24573" s="1">
        <v>-0.38</v>
      </c>
    </row>
    <row r="24574">
      <c r="A24574" s="1">
        <v>24572.0</v>
      </c>
      <c r="B24574" s="1">
        <v>1.70022618090461E9</v>
      </c>
      <c r="C24574" s="1">
        <v>16750.8443296962</v>
      </c>
      <c r="D24574" s="1">
        <v>24451.2661637385</v>
      </c>
      <c r="E24574" s="1">
        <v>70708.2013139964</v>
      </c>
      <c r="F24574" s="1">
        <v>25751.9365253372</v>
      </c>
      <c r="G24574" s="1">
        <v>34181.785187934</v>
      </c>
      <c r="H24574" s="1">
        <v>70121.9821121671</v>
      </c>
      <c r="I24574" s="1">
        <v>37388.5676131925</v>
      </c>
      <c r="J24574" s="1">
        <v>33367.5558409161</v>
      </c>
      <c r="K24574" s="1">
        <v>-0.532</v>
      </c>
      <c r="L24574" s="1">
        <v>0.546</v>
      </c>
      <c r="M24574" s="1">
        <v>-0.38</v>
      </c>
    </row>
    <row r="24575">
      <c r="A24575" s="1">
        <v>24573.0</v>
      </c>
      <c r="B24575" s="1">
        <v>1.70022618090867E9</v>
      </c>
      <c r="C24575" s="1">
        <v>16753.6159460086</v>
      </c>
      <c r="D24575" s="1">
        <v>24455.8035678629</v>
      </c>
      <c r="E24575" s="1">
        <v>69951.3265432508</v>
      </c>
      <c r="F24575" s="1">
        <v>25805.8489329634</v>
      </c>
      <c r="G24575" s="1">
        <v>34100.8048177724</v>
      </c>
      <c r="H24575" s="1">
        <v>70055.8433003238</v>
      </c>
      <c r="I24575" s="1">
        <v>37513.8044373756</v>
      </c>
      <c r="J24575" s="1">
        <v>33336.9786545012</v>
      </c>
      <c r="K24575" s="1">
        <v>-0.532</v>
      </c>
      <c r="L24575" s="1">
        <v>0.546</v>
      </c>
      <c r="M24575" s="1">
        <v>-0.38</v>
      </c>
    </row>
    <row r="24576">
      <c r="A24576" s="1">
        <v>24574.0</v>
      </c>
      <c r="B24576" s="1">
        <v>1.70022618091265E9</v>
      </c>
      <c r="C24576" s="1">
        <v>16673.5519973697</v>
      </c>
      <c r="D24576" s="1">
        <v>24426.6121896043</v>
      </c>
      <c r="E24576" s="1">
        <v>68404.2281990323</v>
      </c>
      <c r="F24576" s="1">
        <v>25816.1754389018</v>
      </c>
      <c r="G24576" s="1">
        <v>33982.0499994814</v>
      </c>
      <c r="H24576" s="1">
        <v>69834.4716232385</v>
      </c>
      <c r="I24576" s="1">
        <v>37512.7092018972</v>
      </c>
      <c r="J24576" s="1">
        <v>33239.3685864649</v>
      </c>
      <c r="K24576" s="1">
        <v>-0.532</v>
      </c>
      <c r="L24576" s="1">
        <v>0.546</v>
      </c>
      <c r="M24576" s="1">
        <v>-0.38</v>
      </c>
    </row>
    <row r="24577">
      <c r="A24577" s="1">
        <v>24575.0</v>
      </c>
      <c r="B24577" s="1">
        <v>1.70022618091774E9</v>
      </c>
      <c r="C24577" s="1">
        <v>16619.416072299</v>
      </c>
      <c r="D24577" s="1">
        <v>24414.4528406206</v>
      </c>
      <c r="E24577" s="1">
        <v>65628.6556278056</v>
      </c>
      <c r="F24577" s="1">
        <v>25838.9742182462</v>
      </c>
      <c r="G24577" s="1">
        <v>33842.0610239578</v>
      </c>
      <c r="H24577" s="1">
        <v>69497.2061511524</v>
      </c>
      <c r="I24577" s="1">
        <v>37417.0884391174</v>
      </c>
      <c r="J24577" s="1">
        <v>33130.6273496898</v>
      </c>
      <c r="K24577" s="1">
        <v>-0.532</v>
      </c>
      <c r="L24577" s="1">
        <v>0.546</v>
      </c>
      <c r="M24577" s="1">
        <v>-0.38</v>
      </c>
    </row>
    <row r="24578">
      <c r="A24578" s="1">
        <v>24576.0</v>
      </c>
      <c r="B24578" s="1">
        <v>1.70022618092162E9</v>
      </c>
      <c r="C24578" s="1">
        <v>16580.6804991579</v>
      </c>
      <c r="D24578" s="1">
        <v>24417.6714918221</v>
      </c>
      <c r="E24578" s="1">
        <v>62726.1027963284</v>
      </c>
      <c r="F24578" s="1">
        <v>25869.2608319831</v>
      </c>
      <c r="G24578" s="1">
        <v>33682.2460511024</v>
      </c>
      <c r="H24578" s="1">
        <v>69171.7871036275</v>
      </c>
      <c r="I24578" s="1">
        <v>37394.289659773</v>
      </c>
      <c r="J24578" s="1">
        <v>33014.040650611</v>
      </c>
      <c r="K24578" s="1">
        <v>-0.532</v>
      </c>
      <c r="L24578" s="1">
        <v>0.546</v>
      </c>
      <c r="M24578" s="1">
        <v>-0.38</v>
      </c>
    </row>
    <row r="24579">
      <c r="A24579" s="1">
        <v>24577.0</v>
      </c>
      <c r="B24579" s="1">
        <v>1.70022618092565E9</v>
      </c>
      <c r="C24579" s="1">
        <v>16545.9235365299</v>
      </c>
      <c r="D24579" s="1">
        <v>24412.0835557083</v>
      </c>
      <c r="E24579" s="1">
        <v>60972.7202025318</v>
      </c>
      <c r="F24579" s="1">
        <v>25896.2617392852</v>
      </c>
      <c r="G24579" s="1">
        <v>33584.1665964325</v>
      </c>
      <c r="H24579" s="1">
        <v>68943.0393508719</v>
      </c>
      <c r="I24579" s="1">
        <v>37516.1960740323</v>
      </c>
      <c r="J24579" s="1">
        <v>32798.2569096394</v>
      </c>
      <c r="K24579" s="1">
        <v>-0.742</v>
      </c>
      <c r="L24579" s="1">
        <v>0.34</v>
      </c>
      <c r="M24579" s="1">
        <v>-0.406</v>
      </c>
    </row>
    <row r="24580">
      <c r="A24580" s="1">
        <v>24578.0</v>
      </c>
      <c r="B24580" s="1">
        <v>1.70022618092964E9</v>
      </c>
      <c r="C24580" s="1">
        <v>16448.6710964049</v>
      </c>
      <c r="D24580" s="1">
        <v>24410.8095062744</v>
      </c>
      <c r="E24580" s="1">
        <v>60016.5349264782</v>
      </c>
      <c r="F24580" s="1">
        <v>25913.4949342602</v>
      </c>
      <c r="G24580" s="1">
        <v>33486.9812115408</v>
      </c>
      <c r="H24580" s="1">
        <v>68732.6423803141</v>
      </c>
      <c r="I24580" s="1">
        <v>37657.1908780564</v>
      </c>
      <c r="J24580" s="1">
        <v>32533.388737844</v>
      </c>
      <c r="K24580" s="1">
        <v>-0.742</v>
      </c>
      <c r="L24580" s="1">
        <v>0.34</v>
      </c>
      <c r="M24580" s="1">
        <v>-0.406</v>
      </c>
    </row>
    <row r="24581">
      <c r="A24581" s="1">
        <v>24579.0</v>
      </c>
      <c r="B24581" s="1">
        <v>1.70022618093359E9</v>
      </c>
      <c r="C24581" s="1">
        <v>16357.9230139163</v>
      </c>
      <c r="D24581" s="1">
        <v>24392.5257793099</v>
      </c>
      <c r="E24581" s="1">
        <v>59537.7158567566</v>
      </c>
      <c r="F24581" s="1">
        <v>25965.6862575633</v>
      </c>
      <c r="G24581" s="1">
        <v>33405.9337861459</v>
      </c>
      <c r="H24581" s="1">
        <v>68569.5193492793</v>
      </c>
      <c r="I24581" s="1">
        <v>37875.4109591735</v>
      </c>
      <c r="J24581" s="1">
        <v>32386.9624599173</v>
      </c>
      <c r="K24581" s="1">
        <v>-0.742</v>
      </c>
      <c r="L24581" s="1">
        <v>0.34</v>
      </c>
      <c r="M24581" s="1">
        <v>-0.406</v>
      </c>
    </row>
    <row r="24582">
      <c r="A24582" s="1">
        <v>24580.0</v>
      </c>
      <c r="B24582" s="1">
        <v>1.70022618093771E9</v>
      </c>
      <c r="C24582" s="1">
        <v>16281.0106612456</v>
      </c>
      <c r="D24582" s="1">
        <v>24303.4093741666</v>
      </c>
      <c r="E24582" s="1">
        <v>59356.1302848017</v>
      </c>
      <c r="F24582" s="1">
        <v>25984.4170194169</v>
      </c>
      <c r="G24582" s="1">
        <v>33346.7240150838</v>
      </c>
      <c r="H24582" s="1">
        <v>68451.4574350664</v>
      </c>
      <c r="I24582" s="1">
        <v>38096.5144153254</v>
      </c>
      <c r="J24582" s="1">
        <v>32290.8052552706</v>
      </c>
      <c r="K24582" s="1">
        <v>-0.742</v>
      </c>
      <c r="L24582" s="1">
        <v>0.34</v>
      </c>
      <c r="M24582" s="1">
        <v>-0.406</v>
      </c>
    </row>
    <row r="24583">
      <c r="A24583" s="1">
        <v>24581.0</v>
      </c>
      <c r="B24583" s="1">
        <v>1.70022618094166E9</v>
      </c>
      <c r="C24583" s="1">
        <v>16176.2480349836</v>
      </c>
      <c r="D24583" s="1">
        <v>24234.0519111218</v>
      </c>
      <c r="E24583" s="1">
        <v>59156.0821719267</v>
      </c>
      <c r="F24583" s="1">
        <v>25946.9554957098</v>
      </c>
      <c r="G24583" s="1">
        <v>33227.3880514369</v>
      </c>
      <c r="H24583" s="1">
        <v>68376.7802568412</v>
      </c>
      <c r="I24583" s="1">
        <v>38348.5750375479</v>
      </c>
      <c r="J24583" s="1">
        <v>32188.0542860095</v>
      </c>
      <c r="K24583" s="1">
        <v>-0.742</v>
      </c>
      <c r="L24583" s="1">
        <v>0.34</v>
      </c>
      <c r="M24583" s="1">
        <v>-0.406</v>
      </c>
    </row>
    <row r="24584">
      <c r="A24584" s="1">
        <v>24582.0</v>
      </c>
      <c r="B24584" s="1">
        <v>1.70022618094658E9</v>
      </c>
      <c r="C24584" s="1">
        <v>15996.5400095629</v>
      </c>
      <c r="D24584" s="1">
        <v>24199.5408176828</v>
      </c>
      <c r="E24584" s="1">
        <v>58853.4395520019</v>
      </c>
      <c r="F24584" s="1">
        <v>25884.6835356573</v>
      </c>
      <c r="G24584" s="1">
        <v>33138.9645503717</v>
      </c>
      <c r="H24584" s="1">
        <v>68263.1216362859</v>
      </c>
      <c r="I24584" s="1">
        <v>38647.9990062712</v>
      </c>
      <c r="J24584" s="1">
        <v>32130.8785236929</v>
      </c>
      <c r="K24584" s="1">
        <v>-0.742</v>
      </c>
      <c r="L24584" s="1">
        <v>0.34</v>
      </c>
      <c r="M24584" s="1">
        <v>-0.406</v>
      </c>
    </row>
    <row r="24585">
      <c r="A24585" s="1">
        <v>24583.0</v>
      </c>
      <c r="B24585" s="1">
        <v>1.70022618094966E9</v>
      </c>
      <c r="C24585" s="1">
        <v>15844.4140368001</v>
      </c>
      <c r="D24585" s="1">
        <v>24148.7353025359</v>
      </c>
      <c r="E24585" s="1">
        <v>58729.5661842305</v>
      </c>
      <c r="F24585" s="1">
        <v>25810.29693011</v>
      </c>
      <c r="G24585" s="1">
        <v>33035.297159588</v>
      </c>
      <c r="H24585" s="1">
        <v>68092.041384225</v>
      </c>
      <c r="I24585" s="1">
        <v>38881.0606457067</v>
      </c>
      <c r="J24585" s="1">
        <v>31998.8467691954</v>
      </c>
      <c r="K24585" s="1">
        <v>-0.742</v>
      </c>
      <c r="L24585" s="1">
        <v>0.34</v>
      </c>
      <c r="M24585" s="1">
        <v>-0.406</v>
      </c>
    </row>
    <row r="24586">
      <c r="A24586" s="1">
        <v>24584.0</v>
      </c>
      <c r="B24586" s="1">
        <v>1.70022618095468E9</v>
      </c>
      <c r="C24586" s="1">
        <v>15766.205282951</v>
      </c>
      <c r="D24586" s="1">
        <v>24083.3117465152</v>
      </c>
      <c r="E24586" s="1">
        <v>58778.8070772656</v>
      </c>
      <c r="F24586" s="1">
        <v>25805.9383399413</v>
      </c>
      <c r="G24586" s="1">
        <v>32946.8960102672</v>
      </c>
      <c r="H24586" s="1">
        <v>67976.4605136466</v>
      </c>
      <c r="I24586" s="1">
        <v>39273.1549469417</v>
      </c>
      <c r="J24586" s="1">
        <v>31916.3464804108</v>
      </c>
      <c r="K24586" s="1">
        <v>-0.742</v>
      </c>
      <c r="L24586" s="1">
        <v>0.34</v>
      </c>
      <c r="M24586" s="1">
        <v>-0.406</v>
      </c>
    </row>
    <row r="24587">
      <c r="A24587" s="1">
        <v>24585.0</v>
      </c>
      <c r="B24587" s="1">
        <v>1.70022618095869E9</v>
      </c>
      <c r="C24587" s="1">
        <v>15734.0411226798</v>
      </c>
      <c r="D24587" s="1">
        <v>24073.7899033772</v>
      </c>
      <c r="E24587" s="1">
        <v>58610.2078688392</v>
      </c>
      <c r="F24587" s="1">
        <v>25896.7981811521</v>
      </c>
      <c r="G24587" s="1">
        <v>32956.5743156164</v>
      </c>
      <c r="H24587" s="1">
        <v>67959.6967053051</v>
      </c>
      <c r="I24587" s="1">
        <v>39854.1885440574</v>
      </c>
      <c r="J24587" s="1">
        <v>31919.8780560348</v>
      </c>
      <c r="K24587" s="1">
        <v>-0.742</v>
      </c>
      <c r="L24587" s="1">
        <v>0.34</v>
      </c>
      <c r="M24587" s="1">
        <v>-0.406</v>
      </c>
    </row>
    <row r="24588">
      <c r="A24588" s="1">
        <v>24586.0</v>
      </c>
      <c r="B24588" s="1">
        <v>1.7002261809618E9</v>
      </c>
      <c r="C24588" s="1">
        <v>15701.6757967085</v>
      </c>
      <c r="D24588" s="1">
        <v>24055.9979147908</v>
      </c>
      <c r="E24588" s="1">
        <v>58310.4709756935</v>
      </c>
      <c r="F24588" s="1">
        <v>25935.2655333597</v>
      </c>
      <c r="G24588" s="1">
        <v>32988.7384758876</v>
      </c>
      <c r="H24588" s="1">
        <v>67941.1671091517</v>
      </c>
      <c r="I24588" s="1">
        <v>40440.4748011201</v>
      </c>
      <c r="J24588" s="1">
        <v>31897.5486633239</v>
      </c>
      <c r="K24588" s="1">
        <v>-0.742</v>
      </c>
      <c r="L24588" s="1">
        <v>0.34</v>
      </c>
      <c r="M24588" s="1">
        <v>-0.406</v>
      </c>
    </row>
    <row r="24589">
      <c r="A24589" s="1">
        <v>24587.0</v>
      </c>
      <c r="B24589" s="1">
        <v>1.70022618096459E9</v>
      </c>
      <c r="C24589" s="1">
        <v>15626.3057144052</v>
      </c>
      <c r="D24589" s="1">
        <v>23981.8348266881</v>
      </c>
      <c r="E24589" s="1">
        <v>57920.656552393</v>
      </c>
      <c r="F24589" s="1">
        <v>25893.4454194838</v>
      </c>
      <c r="G24589" s="1">
        <v>32930.7133472816</v>
      </c>
      <c r="H24589" s="1">
        <v>67884.0360503239</v>
      </c>
      <c r="I24589" s="1">
        <v>41083.8027100327</v>
      </c>
      <c r="J24589" s="1">
        <v>31813.8190285943</v>
      </c>
      <c r="K24589" s="1">
        <v>-0.968</v>
      </c>
      <c r="L24589" s="1">
        <v>0.224</v>
      </c>
      <c r="M24589" s="1">
        <v>-0.418</v>
      </c>
    </row>
    <row r="24590">
      <c r="A24590" s="1">
        <v>24588.0</v>
      </c>
      <c r="B24590" s="1">
        <v>1.70022618096881E9</v>
      </c>
      <c r="C24590" s="1">
        <v>15437.5452324801</v>
      </c>
      <c r="D24590" s="1">
        <v>23825.864353879</v>
      </c>
      <c r="E24590" s="1">
        <v>57488.3738146273</v>
      </c>
      <c r="F24590" s="1">
        <v>25732.5799146389</v>
      </c>
      <c r="G24590" s="1">
        <v>32769.5796215033</v>
      </c>
      <c r="H24590" s="1">
        <v>67728.8255368263</v>
      </c>
      <c r="I24590" s="1">
        <v>41523.0815438129</v>
      </c>
      <c r="J24590" s="1">
        <v>31690.3926957121</v>
      </c>
      <c r="K24590" s="1">
        <v>-0.968</v>
      </c>
      <c r="L24590" s="1">
        <v>0.224</v>
      </c>
      <c r="M24590" s="1">
        <v>-0.418</v>
      </c>
    </row>
    <row r="24591">
      <c r="A24591" s="1">
        <v>24589.0</v>
      </c>
      <c r="B24591" s="1">
        <v>1.70022618097166E9</v>
      </c>
      <c r="C24591" s="1">
        <v>15303.323007026</v>
      </c>
      <c r="D24591" s="1">
        <v>23719.581808994</v>
      </c>
      <c r="E24591" s="1">
        <v>57117.223097947</v>
      </c>
      <c r="F24591" s="1">
        <v>25712.4409928847</v>
      </c>
      <c r="G24591" s="1">
        <v>32731.0005105734</v>
      </c>
      <c r="H24591" s="1">
        <v>67619.7937273733</v>
      </c>
      <c r="I24591" s="1">
        <v>41852.4792018508</v>
      </c>
      <c r="J24591" s="1">
        <v>31713.6832134346</v>
      </c>
      <c r="K24591" s="1">
        <v>-0.968</v>
      </c>
      <c r="L24591" s="1">
        <v>0.224</v>
      </c>
      <c r="M24591" s="1">
        <v>-0.418</v>
      </c>
    </row>
    <row r="24592">
      <c r="A24592" s="1">
        <v>24590.0</v>
      </c>
      <c r="B24592" s="1">
        <v>1.70022618097568E9</v>
      </c>
      <c r="C24592" s="1">
        <v>15272.6787653778</v>
      </c>
      <c r="D24592" s="1">
        <v>23658.6062501199</v>
      </c>
      <c r="E24592" s="1">
        <v>57085.5283243093</v>
      </c>
      <c r="F24592" s="1">
        <v>25799.299871838</v>
      </c>
      <c r="G24592" s="1">
        <v>32801.7661335189</v>
      </c>
      <c r="H24592" s="1">
        <v>67556.4935870759</v>
      </c>
      <c r="I24592" s="1">
        <v>42232.6376715466</v>
      </c>
      <c r="J24592" s="1">
        <v>31788.0251154929</v>
      </c>
      <c r="K24592" s="1">
        <v>-0.968</v>
      </c>
      <c r="L24592" s="1">
        <v>0.224</v>
      </c>
      <c r="M24592" s="1">
        <v>-0.418</v>
      </c>
    </row>
    <row r="24593">
      <c r="A24593" s="1">
        <v>24591.0</v>
      </c>
      <c r="B24593" s="1">
        <v>1.7002261809798E9</v>
      </c>
      <c r="C24593" s="1">
        <v>15268.2084164867</v>
      </c>
      <c r="D24593" s="1">
        <v>23659.7461890871</v>
      </c>
      <c r="E24593" s="1">
        <v>57303.3460740263</v>
      </c>
      <c r="F24593" s="1">
        <v>25860.2530789677</v>
      </c>
      <c r="G24593" s="1">
        <v>32825.1460582192</v>
      </c>
      <c r="H24593" s="1">
        <v>67503.4081939945</v>
      </c>
      <c r="I24593" s="1">
        <v>42558.8613818718</v>
      </c>
      <c r="J24593" s="1">
        <v>31816.5459414179</v>
      </c>
      <c r="K24593" s="1">
        <v>-0.968</v>
      </c>
      <c r="L24593" s="1">
        <v>0.224</v>
      </c>
      <c r="M24593" s="1">
        <v>-0.418</v>
      </c>
    </row>
    <row r="24594">
      <c r="A24594" s="1">
        <v>24592.0</v>
      </c>
      <c r="B24594" s="1">
        <v>1.70022618098481E9</v>
      </c>
      <c r="C24594" s="1">
        <v>15158.9083861003</v>
      </c>
      <c r="D24594" s="1">
        <v>23585.3595835399</v>
      </c>
      <c r="E24594" s="1">
        <v>57326.6142400043</v>
      </c>
      <c r="F24594" s="1">
        <v>25853.6593143533</v>
      </c>
      <c r="G24594" s="1">
        <v>32798.3910201062</v>
      </c>
      <c r="H24594" s="1">
        <v>67391.4930095068</v>
      </c>
      <c r="I24594" s="1">
        <v>42489.3027531269</v>
      </c>
      <c r="J24594" s="1">
        <v>31814.6683948836</v>
      </c>
      <c r="K24594" s="1">
        <v>-0.968</v>
      </c>
      <c r="L24594" s="1">
        <v>0.224</v>
      </c>
      <c r="M24594" s="1">
        <v>-0.418</v>
      </c>
    </row>
    <row r="24595">
      <c r="A24595" s="1">
        <v>24593.0</v>
      </c>
      <c r="B24595" s="1">
        <v>1.70022618098875E9</v>
      </c>
      <c r="C24595" s="1">
        <v>15029.7376548931</v>
      </c>
      <c r="D24595" s="1">
        <v>23381.3328601518</v>
      </c>
      <c r="E24595" s="1">
        <v>56942.7900842178</v>
      </c>
      <c r="F24595" s="1">
        <v>25735.1503652513</v>
      </c>
      <c r="G24595" s="1">
        <v>32719.3776034566</v>
      </c>
      <c r="H24595" s="1">
        <v>67238.7635396437</v>
      </c>
      <c r="I24595" s="1">
        <v>42379.2874669179</v>
      </c>
      <c r="J24595" s="1">
        <v>31701.1438847951</v>
      </c>
      <c r="K24595" s="1">
        <v>-0.968</v>
      </c>
      <c r="L24595" s="1">
        <v>0.224</v>
      </c>
      <c r="M24595" s="1">
        <v>-0.418</v>
      </c>
    </row>
    <row r="24596">
      <c r="A24596" s="1">
        <v>24594.0</v>
      </c>
      <c r="B24596" s="1">
        <v>1.70022618099264E9</v>
      </c>
      <c r="C24596" s="1">
        <v>15025.1331955353</v>
      </c>
      <c r="D24596" s="1">
        <v>23304.2416935255</v>
      </c>
      <c r="E24596" s="1">
        <v>56693.61283703</v>
      </c>
      <c r="F24596" s="1">
        <v>25716.5984173534</v>
      </c>
      <c r="G24596" s="1">
        <v>32691.8179025433</v>
      </c>
      <c r="H24596" s="1">
        <v>67140.0135326401</v>
      </c>
      <c r="I24596" s="1">
        <v>42450.4554212636</v>
      </c>
      <c r="J24596" s="1">
        <v>31707.9388151095</v>
      </c>
      <c r="K24596" s="1">
        <v>-0.968</v>
      </c>
      <c r="L24596" s="1">
        <v>0.224</v>
      </c>
      <c r="M24596" s="1">
        <v>-0.418</v>
      </c>
    </row>
    <row r="24597">
      <c r="A24597" s="1">
        <v>24595.0</v>
      </c>
      <c r="B24597" s="1">
        <v>1.70022618099566E9</v>
      </c>
      <c r="C24597" s="1">
        <v>15050.4800737476</v>
      </c>
      <c r="D24597" s="1">
        <v>23277.3972484346</v>
      </c>
      <c r="E24597" s="1">
        <v>56922.4499967634</v>
      </c>
      <c r="F24597" s="1">
        <v>25738.9501618087</v>
      </c>
      <c r="G24597" s="1">
        <v>32705.0724870052</v>
      </c>
      <c r="H24597" s="1">
        <v>67076.4898748981</v>
      </c>
      <c r="I24597" s="1">
        <v>42551.3958992238</v>
      </c>
      <c r="J24597" s="1">
        <v>31762.1194436692</v>
      </c>
      <c r="K24597" s="1">
        <v>-0.968</v>
      </c>
      <c r="L24597" s="1">
        <v>0.224</v>
      </c>
      <c r="M24597" s="1">
        <v>-0.418</v>
      </c>
    </row>
    <row r="24598">
      <c r="A24598" s="1">
        <v>24596.0</v>
      </c>
      <c r="B24598" s="1">
        <v>1.70022618099972E9</v>
      </c>
      <c r="C24598" s="1">
        <v>15147.6207551504</v>
      </c>
      <c r="D24598" s="1">
        <v>23309.1367255612</v>
      </c>
      <c r="E24598" s="1">
        <v>57833.2165280838</v>
      </c>
      <c r="F24598" s="1">
        <v>25803.5467032845</v>
      </c>
      <c r="G24598" s="1">
        <v>32772.6194587492</v>
      </c>
      <c r="H24598" s="1">
        <v>67043.0293134485</v>
      </c>
      <c r="I24598" s="1">
        <v>42599.5415567805</v>
      </c>
      <c r="J24598" s="1">
        <v>31871.9335641781</v>
      </c>
      <c r="K24598" s="1">
        <v>-0.968</v>
      </c>
      <c r="L24598" s="1">
        <v>0.224</v>
      </c>
      <c r="M24598" s="1">
        <v>-0.418</v>
      </c>
    </row>
    <row r="24599">
      <c r="A24599" s="1">
        <v>24597.0</v>
      </c>
      <c r="B24599" s="1">
        <v>1.70022618100577E9</v>
      </c>
      <c r="C24599" s="1">
        <v>15147.5313481725</v>
      </c>
      <c r="D24599" s="1">
        <v>23270.4682076535</v>
      </c>
      <c r="E24599" s="1">
        <v>58913.7222067978</v>
      </c>
      <c r="F24599" s="1">
        <v>25777.3281070385</v>
      </c>
      <c r="G24599" s="1">
        <v>32762.1588423441</v>
      </c>
      <c r="H24599" s="1">
        <v>66960.529024664</v>
      </c>
      <c r="I24599" s="1">
        <v>42580.6990362047</v>
      </c>
      <c r="J24599" s="1">
        <v>31908.5904250848</v>
      </c>
      <c r="K24599" s="1">
        <v>-1.216</v>
      </c>
      <c r="L24599" s="1">
        <v>0.1</v>
      </c>
      <c r="M24599" s="1">
        <v>-0.456</v>
      </c>
    </row>
    <row r="24600">
      <c r="A24600" s="1">
        <v>24598.0</v>
      </c>
      <c r="B24600" s="1">
        <v>1.7002261810087E9</v>
      </c>
      <c r="C24600" s="1">
        <v>15184.7246509462</v>
      </c>
      <c r="D24600" s="1">
        <v>23230.1233089117</v>
      </c>
      <c r="E24600" s="1">
        <v>60019.2841910462</v>
      </c>
      <c r="F24600" s="1">
        <v>25769.3708860124</v>
      </c>
      <c r="G24600" s="1">
        <v>32748.6360369486</v>
      </c>
      <c r="H24600" s="1">
        <v>66922.3745968788</v>
      </c>
      <c r="I24600" s="1">
        <v>42640.2217316891</v>
      </c>
      <c r="J24600" s="1">
        <v>31934.1831724862</v>
      </c>
      <c r="K24600" s="1">
        <v>-1.216</v>
      </c>
      <c r="L24600" s="1">
        <v>0.1</v>
      </c>
      <c r="M24600" s="1">
        <v>-0.456</v>
      </c>
    </row>
    <row r="24601">
      <c r="A24601" s="1">
        <v>24599.0</v>
      </c>
      <c r="B24601" s="1">
        <v>1.70022618101288E9</v>
      </c>
      <c r="C24601" s="1">
        <v>15177.1697613203</v>
      </c>
      <c r="D24601" s="1">
        <v>23171.0700000607</v>
      </c>
      <c r="E24601" s="1">
        <v>61053.9687936268</v>
      </c>
      <c r="F24601" s="1">
        <v>25759.3349527519</v>
      </c>
      <c r="G24601" s="1">
        <v>32732.8557053632</v>
      </c>
      <c r="H24601" s="1">
        <v>66872.8207794214</v>
      </c>
      <c r="I24601" s="1">
        <v>42727.1029623869</v>
      </c>
      <c r="J24601" s="1">
        <v>31942.4086144457</v>
      </c>
      <c r="K24601" s="1">
        <v>-1.216</v>
      </c>
      <c r="L24601" s="1">
        <v>0.1</v>
      </c>
      <c r="M24601" s="1">
        <v>-0.456</v>
      </c>
    </row>
    <row r="24602">
      <c r="A24602" s="1">
        <v>24600.0</v>
      </c>
      <c r="B24602" s="1">
        <v>1.70022618101683E9</v>
      </c>
      <c r="C24602" s="1">
        <v>15258.6195181154</v>
      </c>
      <c r="D24602" s="1">
        <v>23204.1729335991</v>
      </c>
      <c r="E24602" s="1">
        <v>61949.3796765064</v>
      </c>
      <c r="F24602" s="1">
        <v>25817.1142121689</v>
      </c>
      <c r="G24602" s="1">
        <v>32792.6689735256</v>
      </c>
      <c r="H24602" s="1">
        <v>66812.4263659031</v>
      </c>
      <c r="I24602" s="1">
        <v>42804.3952947134</v>
      </c>
      <c r="J24602" s="1">
        <v>32018.5833595494</v>
      </c>
      <c r="K24602" s="1">
        <v>-1.216</v>
      </c>
      <c r="L24602" s="1">
        <v>0.1</v>
      </c>
      <c r="M24602" s="1">
        <v>-0.456</v>
      </c>
    </row>
    <row r="24603">
      <c r="A24603" s="1">
        <v>24601.0</v>
      </c>
      <c r="B24603" s="1">
        <v>1.70022618102092E9</v>
      </c>
      <c r="C24603" s="1">
        <v>15376.5696736061</v>
      </c>
      <c r="D24603" s="1">
        <v>23190.9854043704</v>
      </c>
      <c r="E24603" s="1">
        <v>62678.7841533165</v>
      </c>
      <c r="F24603" s="1">
        <v>25827.1948489183</v>
      </c>
      <c r="G24603" s="1">
        <v>32806.1247236877</v>
      </c>
      <c r="H24603" s="1">
        <v>66746.2652023154</v>
      </c>
      <c r="I24603" s="1">
        <v>42895.5457086021</v>
      </c>
      <c r="J24603" s="1">
        <v>31968.1131205693</v>
      </c>
      <c r="K24603" s="1">
        <v>-1.216</v>
      </c>
      <c r="L24603" s="1">
        <v>0.1</v>
      </c>
      <c r="M24603" s="1">
        <v>-0.456</v>
      </c>
    </row>
    <row r="24604">
      <c r="A24604" s="1">
        <v>24602.0</v>
      </c>
      <c r="B24604" s="1">
        <v>1.70022618102694E9</v>
      </c>
      <c r="C24604" s="1">
        <v>15356.0507721961</v>
      </c>
      <c r="D24604" s="1">
        <v>23120.5103541028</v>
      </c>
      <c r="E24604" s="1">
        <v>63476.6296716487</v>
      </c>
      <c r="F24604" s="1">
        <v>25773.1930343142</v>
      </c>
      <c r="G24604" s="1">
        <v>32768.5067377694</v>
      </c>
      <c r="H24604" s="1">
        <v>66663.5860995753</v>
      </c>
      <c r="I24604" s="1">
        <v>43010.5901373136</v>
      </c>
      <c r="J24604" s="1">
        <v>31935.3454631978</v>
      </c>
      <c r="K24604" s="1">
        <v>-1.216</v>
      </c>
      <c r="L24604" s="1">
        <v>0.1</v>
      </c>
      <c r="M24604" s="1">
        <v>-0.456</v>
      </c>
    </row>
    <row r="24605">
      <c r="A24605" s="1">
        <v>24603.0</v>
      </c>
      <c r="B24605" s="1">
        <v>1.70022618103079E9</v>
      </c>
      <c r="C24605" s="1">
        <v>15217.9840466957</v>
      </c>
      <c r="D24605" s="1">
        <v>23002.0461084897</v>
      </c>
      <c r="E24605" s="1">
        <v>64233.6609046055</v>
      </c>
      <c r="F24605" s="1">
        <v>25634.9474948582</v>
      </c>
      <c r="G24605" s="1">
        <v>32648.2767043443</v>
      </c>
      <c r="H24605" s="1">
        <v>66554.9789732669</v>
      </c>
      <c r="I24605" s="1">
        <v>43148.8356767697</v>
      </c>
      <c r="J24605" s="1">
        <v>31828.0347380679</v>
      </c>
      <c r="K24605" s="1">
        <v>-1.216</v>
      </c>
      <c r="L24605" s="1">
        <v>0.1</v>
      </c>
      <c r="M24605" s="1">
        <v>-0.456</v>
      </c>
    </row>
    <row r="24606">
      <c r="A24606" s="1">
        <v>24604.0</v>
      </c>
      <c r="B24606" s="1">
        <v>1.70022618103486E9</v>
      </c>
      <c r="C24606" s="1">
        <v>15374.5356648606</v>
      </c>
      <c r="D24606" s="1">
        <v>23065.7262284429</v>
      </c>
      <c r="E24606" s="1">
        <v>64719.0513871969</v>
      </c>
      <c r="F24606" s="1">
        <v>25720.1523447218</v>
      </c>
      <c r="G24606" s="1">
        <v>32700.3562689252</v>
      </c>
      <c r="H24606" s="1">
        <v>66466.2872512683</v>
      </c>
      <c r="I24606" s="1">
        <v>43291.0374749943</v>
      </c>
      <c r="J24606" s="1">
        <v>31896.0734481899</v>
      </c>
      <c r="K24606" s="1">
        <v>-1.216</v>
      </c>
      <c r="L24606" s="1">
        <v>0.1</v>
      </c>
      <c r="M24606" s="1">
        <v>-0.456</v>
      </c>
    </row>
    <row r="24607">
      <c r="A24607" s="1">
        <v>24605.0</v>
      </c>
      <c r="B24607" s="1">
        <v>1.70022618103881E9</v>
      </c>
      <c r="C24607" s="1">
        <v>15579.2105888379</v>
      </c>
      <c r="D24607" s="1">
        <v>23134.6813600875</v>
      </c>
      <c r="E24607" s="1">
        <v>65052.1817865588</v>
      </c>
      <c r="F24607" s="1">
        <v>25815.2590173791</v>
      </c>
      <c r="G24607" s="1">
        <v>32742.3104932678</v>
      </c>
      <c r="H24607" s="1">
        <v>66347.375970766</v>
      </c>
      <c r="I24607" s="1">
        <v>43373.2471911009</v>
      </c>
      <c r="J24607" s="1">
        <v>31989.8166644354</v>
      </c>
      <c r="K24607" s="1">
        <v>-1.216</v>
      </c>
      <c r="L24607" s="1">
        <v>0.1</v>
      </c>
      <c r="M24607" s="1">
        <v>-0.456</v>
      </c>
    </row>
    <row r="24608">
      <c r="A24608" s="1">
        <v>24606.0</v>
      </c>
      <c r="B24608" s="1">
        <v>1.7002261810429E9</v>
      </c>
      <c r="C24608" s="1">
        <v>15628.8761650176</v>
      </c>
      <c r="D24608" s="1">
        <v>23176.3226600077</v>
      </c>
      <c r="E24608" s="1">
        <v>65439.9398493695</v>
      </c>
      <c r="F24608" s="1">
        <v>25835.1744216888</v>
      </c>
      <c r="G24608" s="1">
        <v>32723.95971107</v>
      </c>
      <c r="H24608" s="1">
        <v>66218.36170177</v>
      </c>
      <c r="I24608" s="1">
        <v>43478.9709423745</v>
      </c>
      <c r="J24608" s="1">
        <v>32074.820348599</v>
      </c>
      <c r="K24608" s="1">
        <v>-1.216</v>
      </c>
      <c r="L24608" s="1">
        <v>0.1</v>
      </c>
      <c r="M24608" s="1">
        <v>-0.456</v>
      </c>
    </row>
    <row r="24609">
      <c r="A24609" s="1">
        <v>24607.0</v>
      </c>
      <c r="B24609" s="1">
        <v>1.70022618104588E9</v>
      </c>
      <c r="C24609" s="1">
        <v>15705.2297240769</v>
      </c>
      <c r="D24609" s="1">
        <v>23223.2836751083</v>
      </c>
      <c r="E24609" s="1">
        <v>65831.9000401377</v>
      </c>
      <c r="F24609" s="1">
        <v>25866.1539395039</v>
      </c>
      <c r="G24609" s="1">
        <v>32715.4213446881</v>
      </c>
      <c r="H24609" s="1">
        <v>66152.08877946</v>
      </c>
      <c r="I24609" s="1">
        <v>43704.6341543953</v>
      </c>
      <c r="J24609" s="1">
        <v>32202.7393821167</v>
      </c>
      <c r="K24609" s="1">
        <v>-1.372</v>
      </c>
      <c r="L24609" s="1">
        <v>-0.094</v>
      </c>
      <c r="M24609" s="1">
        <v>-0.638</v>
      </c>
    </row>
    <row r="24610">
      <c r="A24610" s="1">
        <v>24608.0</v>
      </c>
      <c r="B24610" s="1">
        <v>1.70022618104992E9</v>
      </c>
      <c r="C24610" s="1">
        <v>15822.8222516563</v>
      </c>
      <c r="D24610" s="1">
        <v>23333.5001270175</v>
      </c>
      <c r="E24610" s="1">
        <v>66122.4727180567</v>
      </c>
      <c r="F24610" s="1">
        <v>25968.1002459645</v>
      </c>
      <c r="G24610" s="1">
        <v>32764.1928510895</v>
      </c>
      <c r="H24610" s="1">
        <v>66090.9567583747</v>
      </c>
      <c r="I24610" s="1">
        <v>43910.6278312954</v>
      </c>
      <c r="J24610" s="1">
        <v>32315.1686567269</v>
      </c>
      <c r="K24610" s="1">
        <v>-1.372</v>
      </c>
      <c r="L24610" s="1">
        <v>-0.094</v>
      </c>
      <c r="M24610" s="1">
        <v>-0.638</v>
      </c>
    </row>
    <row r="24611">
      <c r="A24611" s="1">
        <v>24609.0</v>
      </c>
      <c r="B24611" s="1">
        <v>1.70022618105294E9</v>
      </c>
      <c r="C24611" s="1">
        <v>15956.9327183881</v>
      </c>
      <c r="D24611" s="1">
        <v>23428.3385787413</v>
      </c>
      <c r="E24611" s="1">
        <v>66283.0029467347</v>
      </c>
      <c r="F24611" s="1">
        <v>26039.4693660103</v>
      </c>
      <c r="G24611" s="1">
        <v>32793.7865607484</v>
      </c>
      <c r="H24611" s="1">
        <v>65984.1154198784</v>
      </c>
      <c r="I24611" s="1">
        <v>44012.3506203115</v>
      </c>
      <c r="J24611" s="1">
        <v>32369.9974858757</v>
      </c>
      <c r="K24611" s="1">
        <v>-1.372</v>
      </c>
      <c r="L24611" s="1">
        <v>-0.094</v>
      </c>
      <c r="M24611" s="1">
        <v>-0.638</v>
      </c>
    </row>
    <row r="24612">
      <c r="A24612" s="1">
        <v>24610.0</v>
      </c>
      <c r="B24612" s="1">
        <v>1.70022618105599E9</v>
      </c>
      <c r="C24612" s="1">
        <v>16041.2434984735</v>
      </c>
      <c r="D24612" s="1">
        <v>23471.2315763511</v>
      </c>
      <c r="E24612" s="1">
        <v>66483.0734113542</v>
      </c>
      <c r="F24612" s="1">
        <v>26068.6383925245</v>
      </c>
      <c r="G24612" s="1">
        <v>32749.4630514935</v>
      </c>
      <c r="H24612" s="1">
        <v>65892.9426542452</v>
      </c>
      <c r="I24612" s="1">
        <v>44138.392107295</v>
      </c>
      <c r="J24612" s="1">
        <v>32381.3745238035</v>
      </c>
      <c r="K24612" s="1">
        <v>-1.372</v>
      </c>
      <c r="L24612" s="1">
        <v>-0.094</v>
      </c>
      <c r="M24612" s="1">
        <v>-0.638</v>
      </c>
    </row>
    <row r="24613">
      <c r="A24613" s="1">
        <v>24611.0</v>
      </c>
      <c r="B24613" s="1">
        <v>1.70022618105998E9</v>
      </c>
      <c r="C24613" s="1">
        <v>16028.5253558785</v>
      </c>
      <c r="D24613" s="1">
        <v>23408.4455261761</v>
      </c>
      <c r="E24613" s="1">
        <v>66827.8937730662</v>
      </c>
      <c r="F24613" s="1">
        <v>26000.7337928693</v>
      </c>
      <c r="G24613" s="1">
        <v>32634.8656576711</v>
      </c>
      <c r="H24613" s="1">
        <v>65839.6784472082</v>
      </c>
      <c r="I24613" s="1">
        <v>44329.164246221</v>
      </c>
      <c r="J24613" s="1">
        <v>32270.9792579387</v>
      </c>
      <c r="K24613" s="1">
        <v>-1.372</v>
      </c>
      <c r="L24613" s="1">
        <v>-0.094</v>
      </c>
      <c r="M24613" s="1">
        <v>-0.638</v>
      </c>
    </row>
    <row r="24614">
      <c r="A24614" s="1">
        <v>24612.0</v>
      </c>
      <c r="B24614" s="1">
        <v>1.70022618106379E9</v>
      </c>
      <c r="C24614" s="1">
        <v>16071.4407052327</v>
      </c>
      <c r="D24614" s="1">
        <v>23428.4279857192</v>
      </c>
      <c r="E24614" s="1">
        <v>67469.1206180001</v>
      </c>
      <c r="F24614" s="1">
        <v>26038.0835578541</v>
      </c>
      <c r="G24614" s="1">
        <v>32639.8277449402</v>
      </c>
      <c r="H24614" s="1">
        <v>65834.2469733055</v>
      </c>
      <c r="I24614" s="1">
        <v>44543.4280685696</v>
      </c>
      <c r="J24614" s="1">
        <v>32288.324211636</v>
      </c>
      <c r="K24614" s="1">
        <v>-1.372</v>
      </c>
      <c r="L24614" s="1">
        <v>-0.094</v>
      </c>
      <c r="M24614" s="1">
        <v>-0.638</v>
      </c>
    </row>
    <row r="24615">
      <c r="A24615" s="1">
        <v>24613.0</v>
      </c>
      <c r="B24615" s="1">
        <v>1.70022618106892E9</v>
      </c>
      <c r="C24615" s="1">
        <v>16150.051790482</v>
      </c>
      <c r="D24615" s="1">
        <v>23545.6852371317</v>
      </c>
      <c r="E24615" s="1">
        <v>67949.3478476223</v>
      </c>
      <c r="F24615" s="1">
        <v>26159.7441029243</v>
      </c>
      <c r="G24615" s="1">
        <v>32697.0035072569</v>
      </c>
      <c r="H24615" s="1">
        <v>65811.783470128</v>
      </c>
      <c r="I24615" s="1">
        <v>44706.3275821599</v>
      </c>
      <c r="J24615" s="1">
        <v>32384.3696575605</v>
      </c>
      <c r="K24615" s="1">
        <v>-1.372</v>
      </c>
      <c r="L24615" s="1">
        <v>-0.094</v>
      </c>
      <c r="M24615" s="1">
        <v>-0.638</v>
      </c>
    </row>
    <row r="24616">
      <c r="A24616" s="1">
        <v>24614.0</v>
      </c>
      <c r="B24616" s="1">
        <v>1.70022618107292E9</v>
      </c>
      <c r="C24616" s="1">
        <v>16285.3468996699</v>
      </c>
      <c r="D24616" s="1">
        <v>23659.6120786204</v>
      </c>
      <c r="E24616" s="1">
        <v>68163.5446147375</v>
      </c>
      <c r="F24616" s="1">
        <v>26208.9402924704</v>
      </c>
      <c r="G24616" s="1">
        <v>32662.6488760291</v>
      </c>
      <c r="H24616" s="1">
        <v>65757.6475450572</v>
      </c>
      <c r="I24616" s="1">
        <v>44863.7732701031</v>
      </c>
      <c r="J24616" s="1">
        <v>32410.4764950843</v>
      </c>
      <c r="K24616" s="1">
        <v>-1.372</v>
      </c>
      <c r="L24616" s="1">
        <v>-0.094</v>
      </c>
      <c r="M24616" s="1">
        <v>-0.638</v>
      </c>
    </row>
    <row r="24617">
      <c r="A24617" s="1">
        <v>24615.0</v>
      </c>
      <c r="B24617" s="1">
        <v>1.70022618107594E9</v>
      </c>
      <c r="C24617" s="1">
        <v>16437.8305003441</v>
      </c>
      <c r="D24617" s="1">
        <v>23764.6652775603</v>
      </c>
      <c r="E24617" s="1">
        <v>68581.8798639631</v>
      </c>
      <c r="F24617" s="1">
        <v>26363.8602332902</v>
      </c>
      <c r="G24617" s="1">
        <v>32711.7556585974</v>
      </c>
      <c r="H24617" s="1">
        <v>65788.2917867054</v>
      </c>
      <c r="I24617" s="1">
        <v>45064.9836736898</v>
      </c>
      <c r="J24617" s="1">
        <v>32539.6472262915</v>
      </c>
      <c r="K24617" s="1">
        <v>-1.372</v>
      </c>
      <c r="L24617" s="1">
        <v>-0.094</v>
      </c>
      <c r="M24617" s="1">
        <v>-0.638</v>
      </c>
    </row>
    <row r="24618">
      <c r="A24618" s="1">
        <v>24616.0</v>
      </c>
      <c r="B24618" s="1">
        <v>1.70022618107982E9</v>
      </c>
      <c r="C24618" s="1">
        <v>16584.9720340933</v>
      </c>
      <c r="D24618" s="1">
        <v>23966.6356404585</v>
      </c>
      <c r="E24618" s="1">
        <v>69067.292698299</v>
      </c>
      <c r="F24618" s="1">
        <v>26611.6293205773</v>
      </c>
      <c r="G24618" s="1">
        <v>32824.4084506521</v>
      </c>
      <c r="H24618" s="1">
        <v>65852.038961892</v>
      </c>
      <c r="I24618" s="1">
        <v>45158.1904480684</v>
      </c>
      <c r="J24618" s="1">
        <v>32690.4767978759</v>
      </c>
      <c r="K24618" s="1">
        <v>-1.372</v>
      </c>
      <c r="L24618" s="1">
        <v>-0.094</v>
      </c>
      <c r="M24618" s="1">
        <v>-0.638</v>
      </c>
    </row>
    <row r="24619">
      <c r="A24619" s="1">
        <v>24617.0</v>
      </c>
      <c r="B24619" s="1">
        <v>1.7002261810839E9</v>
      </c>
      <c r="C24619" s="1">
        <v>16772.5478735623</v>
      </c>
      <c r="D24619" s="1">
        <v>24183.6710791195</v>
      </c>
      <c r="E24619" s="1">
        <v>69284.3057852155</v>
      </c>
      <c r="F24619" s="1">
        <v>26881.1019517304</v>
      </c>
      <c r="G24619" s="1">
        <v>32913.6589662622</v>
      </c>
      <c r="H24619" s="1">
        <v>65893.76966879</v>
      </c>
      <c r="I24619" s="1">
        <v>45099.8747467845</v>
      </c>
      <c r="J24619" s="1">
        <v>32813.5007993579</v>
      </c>
      <c r="K24619" s="1">
        <v>-1.22</v>
      </c>
      <c r="L24619" s="1">
        <v>-0.168</v>
      </c>
      <c r="M24619" s="1">
        <v>-0.808</v>
      </c>
    </row>
    <row r="24620">
      <c r="A24620" s="1">
        <v>24618.0</v>
      </c>
      <c r="B24620" s="1">
        <v>1.70022618108792E9</v>
      </c>
      <c r="C24620" s="1">
        <v>16904.3114071263</v>
      </c>
      <c r="D24620" s="1">
        <v>24290.5347693603</v>
      </c>
      <c r="E24620" s="1">
        <v>69501.2741686432</v>
      </c>
      <c r="F24620" s="1">
        <v>27042.3921397199</v>
      </c>
      <c r="G24620" s="1">
        <v>32956.998998761</v>
      </c>
      <c r="H24620" s="1">
        <v>65934.0698640429</v>
      </c>
      <c r="I24620" s="1">
        <v>44874.1668312748</v>
      </c>
      <c r="J24620" s="1">
        <v>32851.4540614431</v>
      </c>
      <c r="K24620" s="1">
        <v>-1.22</v>
      </c>
      <c r="L24620" s="1">
        <v>-0.168</v>
      </c>
      <c r="M24620" s="1">
        <v>-0.808</v>
      </c>
    </row>
    <row r="24621">
      <c r="A24621" s="1">
        <v>24619.0</v>
      </c>
      <c r="B24621" s="1">
        <v>1.70022618109193E9</v>
      </c>
      <c r="C24621" s="1">
        <v>17058.2031677011</v>
      </c>
      <c r="D24621" s="1">
        <v>24475.249585539</v>
      </c>
      <c r="E24621" s="1">
        <v>70084.766457649</v>
      </c>
      <c r="F24621" s="1">
        <v>27332.7189484499</v>
      </c>
      <c r="G24621" s="1">
        <v>33120.7702303851</v>
      </c>
      <c r="H24621" s="1">
        <v>66076.7857523901</v>
      </c>
      <c r="I24621" s="1">
        <v>44968.4688411317</v>
      </c>
      <c r="J24621" s="1">
        <v>33073.1833664397</v>
      </c>
      <c r="K24621" s="1">
        <v>-1.22</v>
      </c>
      <c r="L24621" s="1">
        <v>-0.168</v>
      </c>
      <c r="M24621" s="1">
        <v>-0.808</v>
      </c>
    </row>
    <row r="24622">
      <c r="A24622" s="1">
        <v>24620.0</v>
      </c>
      <c r="B24622" s="1">
        <v>1.70022618109597E9</v>
      </c>
      <c r="C24622" s="1">
        <v>17336.4376826808</v>
      </c>
      <c r="D24622" s="1">
        <v>24781.4237810878</v>
      </c>
      <c r="E24622" s="1">
        <v>71825.5650193172</v>
      </c>
      <c r="F24622" s="1">
        <v>28173.6586300919</v>
      </c>
      <c r="G24622" s="1">
        <v>33369.3439804725</v>
      </c>
      <c r="H24622" s="1">
        <v>66461.9733645884</v>
      </c>
      <c r="I24622" s="1">
        <v>45447.22085562</v>
      </c>
      <c r="J24622" s="1">
        <v>33404.9726611343</v>
      </c>
      <c r="K24622" s="1">
        <v>-1.22</v>
      </c>
      <c r="L24622" s="1">
        <v>-0.168</v>
      </c>
      <c r="M24622" s="1">
        <v>-0.808</v>
      </c>
    </row>
    <row r="24623">
      <c r="A24623" s="1">
        <v>24621.0</v>
      </c>
      <c r="B24623" s="1">
        <v>1.70022618110388E9</v>
      </c>
      <c r="C24623" s="1">
        <v>17674.3737071005</v>
      </c>
      <c r="D24623" s="1">
        <v>25157.1342536371</v>
      </c>
      <c r="E24623" s="1">
        <v>72969.683762751</v>
      </c>
      <c r="F24623" s="1">
        <v>28526.5926750412</v>
      </c>
      <c r="G24623" s="1">
        <v>33619.0800212717</v>
      </c>
      <c r="H24623" s="1">
        <v>66815.2426857045</v>
      </c>
      <c r="I24623" s="1">
        <v>45735.044268971</v>
      </c>
      <c r="J24623" s="1">
        <v>33637.1178790471</v>
      </c>
      <c r="K24623" s="1">
        <v>-1.22</v>
      </c>
      <c r="L24623" s="1">
        <v>-0.168</v>
      </c>
      <c r="M24623" s="1">
        <v>-0.808</v>
      </c>
    </row>
    <row r="24624">
      <c r="A24624" s="1">
        <v>24622.0</v>
      </c>
      <c r="B24624" s="1">
        <v>1.70022618110688E9</v>
      </c>
      <c r="C24624" s="1">
        <v>18013.6061326987</v>
      </c>
      <c r="D24624" s="1">
        <v>25487.1577605197</v>
      </c>
      <c r="E24624" s="1">
        <v>73623.9193229579</v>
      </c>
      <c r="F24624" s="1">
        <v>28353.9925043574</v>
      </c>
      <c r="G24624" s="1">
        <v>33806.4099915516</v>
      </c>
      <c r="H24624" s="1">
        <v>67209.9968445297</v>
      </c>
      <c r="I24624" s="1">
        <v>45881.3811399199</v>
      </c>
      <c r="J24624" s="1">
        <v>33807.8181514523</v>
      </c>
      <c r="K24624" s="1">
        <v>-1.22</v>
      </c>
      <c r="L24624" s="1">
        <v>-0.168</v>
      </c>
      <c r="M24624" s="1">
        <v>-0.808</v>
      </c>
    </row>
    <row r="24625">
      <c r="A24625" s="1">
        <v>24623.0</v>
      </c>
      <c r="B24625" s="1">
        <v>1.70022618110987E9</v>
      </c>
      <c r="C24625" s="1">
        <v>18232.0497312605</v>
      </c>
      <c r="D24625" s="1">
        <v>25672.4984255431</v>
      </c>
      <c r="E24625" s="1">
        <v>74371.5181197545</v>
      </c>
      <c r="F24625" s="1">
        <v>28563.5624603703</v>
      </c>
      <c r="G24625" s="1">
        <v>33865.1056724912</v>
      </c>
      <c r="H24625" s="1">
        <v>67799.3676423272</v>
      </c>
      <c r="I24625" s="1">
        <v>46052.2825780251</v>
      </c>
      <c r="J24625" s="1">
        <v>33746.2614472224</v>
      </c>
      <c r="K24625" s="1">
        <v>-1.22</v>
      </c>
      <c r="L24625" s="1">
        <v>-0.168</v>
      </c>
      <c r="M24625" s="1">
        <v>-0.808</v>
      </c>
    </row>
    <row r="24626">
      <c r="A24626" s="1">
        <v>24624.0</v>
      </c>
      <c r="B24626" s="1">
        <v>1.70022618111286E9</v>
      </c>
      <c r="C24626" s="1">
        <v>18410.3719485249</v>
      </c>
      <c r="D24626" s="1">
        <v>25878.7379716322</v>
      </c>
      <c r="E24626" s="1">
        <v>75000.16093256</v>
      </c>
      <c r="F24626" s="1">
        <v>28515.2826923468</v>
      </c>
      <c r="G24626" s="1">
        <v>33892.0618763043</v>
      </c>
      <c r="H24626" s="1">
        <v>68528.0121598258</v>
      </c>
      <c r="I24626" s="1">
        <v>46250.7437170438</v>
      </c>
      <c r="J24626" s="1">
        <v>33763.181717775</v>
      </c>
      <c r="K24626" s="1">
        <v>-1.22</v>
      </c>
      <c r="L24626" s="1">
        <v>-0.168</v>
      </c>
      <c r="M24626" s="1">
        <v>-0.808</v>
      </c>
    </row>
    <row r="24627">
      <c r="A24627" s="1">
        <v>24625.0</v>
      </c>
      <c r="B24627" s="1">
        <v>1.70022618111688E9</v>
      </c>
      <c r="C24627" s="1">
        <v>18587.6212820555</v>
      </c>
      <c r="D24627" s="1">
        <v>26119.376852438</v>
      </c>
      <c r="E24627" s="1">
        <v>75560.541517799</v>
      </c>
      <c r="F24627" s="1">
        <v>28535.8910007346</v>
      </c>
      <c r="G24627" s="1">
        <v>33965.0403219509</v>
      </c>
      <c r="H24627" s="1">
        <v>69229.9239909558</v>
      </c>
      <c r="I24627" s="1">
        <v>46421.2875272378</v>
      </c>
      <c r="J24627" s="1">
        <v>33811.4614857985</v>
      </c>
      <c r="K24627" s="1">
        <v>-1.22</v>
      </c>
      <c r="L24627" s="1">
        <v>-0.168</v>
      </c>
      <c r="M24627" s="1">
        <v>-0.808</v>
      </c>
    </row>
    <row r="24628">
      <c r="A24628" s="1">
        <v>24626.0</v>
      </c>
      <c r="B24628" s="1">
        <v>1.70022618111985E9</v>
      </c>
      <c r="C24628" s="1">
        <v>18755.8628625706</v>
      </c>
      <c r="D24628" s="1">
        <v>26299.8895406591</v>
      </c>
      <c r="E24628" s="1">
        <v>76059.3206953192</v>
      </c>
      <c r="F24628" s="1">
        <v>28674.7176855466</v>
      </c>
      <c r="G24628" s="1">
        <v>34003.3512119473</v>
      </c>
      <c r="H24628" s="1">
        <v>70017.0406719494</v>
      </c>
      <c r="I24628" s="1">
        <v>46590.3784740422</v>
      </c>
      <c r="J24628" s="1">
        <v>33797.3798867916</v>
      </c>
      <c r="K24628" s="1">
        <v>-1.22</v>
      </c>
      <c r="L24628" s="1">
        <v>-0.168</v>
      </c>
      <c r="M24628" s="1">
        <v>-0.808</v>
      </c>
    </row>
    <row r="24629">
      <c r="A24629" s="1">
        <v>24627.0</v>
      </c>
      <c r="B24629" s="1">
        <v>1.70022618112489E9</v>
      </c>
      <c r="C24629" s="1">
        <v>18914.6049516922</v>
      </c>
      <c r="D24629" s="1">
        <v>26462.0067431934</v>
      </c>
      <c r="E24629" s="1">
        <v>76632.7099958312</v>
      </c>
      <c r="F24629" s="1">
        <v>29194.127523199</v>
      </c>
      <c r="G24629" s="1">
        <v>34025.7029564026</v>
      </c>
      <c r="H24629" s="1">
        <v>71314.2912166465</v>
      </c>
      <c r="I24629" s="1">
        <v>46965.7760221691</v>
      </c>
      <c r="J24629" s="1">
        <v>33890.4078472146</v>
      </c>
      <c r="K24629" s="1">
        <v>-0.898</v>
      </c>
      <c r="L24629" s="1">
        <v>-0.222</v>
      </c>
      <c r="M24629" s="1">
        <v>-0.908</v>
      </c>
    </row>
    <row r="24630">
      <c r="A24630" s="1">
        <v>24628.0</v>
      </c>
      <c r="B24630" s="1">
        <v>1.70022618112899E9</v>
      </c>
      <c r="C24630" s="1">
        <v>18960.6048417812</v>
      </c>
      <c r="D24630" s="1">
        <v>26513.7733833519</v>
      </c>
      <c r="E24630" s="1">
        <v>77289.3595444392</v>
      </c>
      <c r="F24630" s="1">
        <v>29793.8248269349</v>
      </c>
      <c r="G24630" s="1">
        <v>34013.8565318413</v>
      </c>
      <c r="H24630" s="1">
        <v>72822.9445604019</v>
      </c>
      <c r="I24630" s="1">
        <v>47333.9763085813</v>
      </c>
      <c r="J24630" s="1">
        <v>34038.2869885309</v>
      </c>
      <c r="K24630" s="1">
        <v>-0.898</v>
      </c>
      <c r="L24630" s="1">
        <v>-0.222</v>
      </c>
      <c r="M24630" s="1">
        <v>-0.908</v>
      </c>
    </row>
    <row r="24631">
      <c r="A24631" s="1">
        <v>24629.0</v>
      </c>
      <c r="B24631" s="1">
        <v>1.70022618113203E9</v>
      </c>
      <c r="C24631" s="1">
        <v>19026.3413222243</v>
      </c>
      <c r="D24631" s="1">
        <v>26521.7753078669</v>
      </c>
      <c r="E24631" s="1">
        <v>77902.5573018261</v>
      </c>
      <c r="F24631" s="1">
        <v>31178.0236575631</v>
      </c>
      <c r="G24631" s="1">
        <v>34039.2257617981</v>
      </c>
      <c r="H24631" s="1">
        <v>74194.3358414573</v>
      </c>
      <c r="I24631" s="1">
        <v>47618.4022567751</v>
      </c>
      <c r="J24631" s="1">
        <v>34192.2011008502</v>
      </c>
      <c r="K24631" s="1">
        <v>-0.898</v>
      </c>
      <c r="L24631" s="1">
        <v>-0.222</v>
      </c>
      <c r="M24631" s="1">
        <v>-0.908</v>
      </c>
    </row>
    <row r="24632">
      <c r="A24632" s="1">
        <v>24630.0</v>
      </c>
      <c r="B24632" s="1">
        <v>1.70022618113603E9</v>
      </c>
      <c r="C24632" s="1">
        <v>19070.1060378677</v>
      </c>
      <c r="D24632" s="1">
        <v>26588.0929336658</v>
      </c>
      <c r="E24632" s="1">
        <v>78488.1730065552</v>
      </c>
      <c r="F24632" s="1">
        <v>32721.5680744133</v>
      </c>
      <c r="G24632" s="1">
        <v>34085.3597623538</v>
      </c>
      <c r="H24632" s="1">
        <v>75918.8846849065</v>
      </c>
      <c r="I24632" s="1">
        <v>47876.8107744229</v>
      </c>
      <c r="J24632" s="1">
        <v>34295.4885119782</v>
      </c>
      <c r="K24632" s="1">
        <v>-0.898</v>
      </c>
      <c r="L24632" s="1">
        <v>-0.222</v>
      </c>
      <c r="M24632" s="1">
        <v>-0.908</v>
      </c>
    </row>
    <row r="24633">
      <c r="A24633" s="1">
        <v>24631.0</v>
      </c>
      <c r="B24633" s="1">
        <v>1.70022618114002E9</v>
      </c>
      <c r="C24633" s="1">
        <v>19112.6190558217</v>
      </c>
      <c r="D24633" s="1">
        <v>26637.0209022785</v>
      </c>
      <c r="E24633" s="1">
        <v>79170.6611717535</v>
      </c>
      <c r="F24633" s="1">
        <v>34026.8205436254</v>
      </c>
      <c r="G24633" s="1">
        <v>34131.4043559318</v>
      </c>
      <c r="H24633" s="1">
        <v>78057.4101874125</v>
      </c>
      <c r="I24633" s="1">
        <v>48148.2727108326</v>
      </c>
      <c r="J24633" s="1">
        <v>34307.6478609619</v>
      </c>
      <c r="K24633" s="1">
        <v>-0.898</v>
      </c>
      <c r="L24633" s="1">
        <v>-0.222</v>
      </c>
      <c r="M24633" s="1">
        <v>-0.908</v>
      </c>
    </row>
    <row r="24634">
      <c r="A24634" s="1">
        <v>24632.0</v>
      </c>
      <c r="B24634" s="1">
        <v>1.70022618114402E9</v>
      </c>
      <c r="C24634" s="1">
        <v>19193.5323707499</v>
      </c>
      <c r="D24634" s="1">
        <v>26639.993684291</v>
      </c>
      <c r="E24634" s="1">
        <v>79906.5476544556</v>
      </c>
      <c r="F24634" s="1">
        <v>35045.7024628761</v>
      </c>
      <c r="G24634" s="1">
        <v>34156.8853446108</v>
      </c>
      <c r="H24634" s="1">
        <v>79708.4664950927</v>
      </c>
      <c r="I24634" s="1">
        <v>48233.4105054629</v>
      </c>
      <c r="J24634" s="1">
        <v>34178.6335919658</v>
      </c>
      <c r="K24634" s="1">
        <v>-0.898</v>
      </c>
      <c r="L24634" s="1">
        <v>-0.222</v>
      </c>
      <c r="M24634" s="1">
        <v>-0.908</v>
      </c>
    </row>
    <row r="24635">
      <c r="A24635" s="1">
        <v>24633.0</v>
      </c>
      <c r="B24635" s="1">
        <v>1.70022618114794E9</v>
      </c>
      <c r="C24635" s="1">
        <v>19341.6797329997</v>
      </c>
      <c r="D24635" s="1">
        <v>26676.4940829866</v>
      </c>
      <c r="E24635" s="1">
        <v>80588.7005434871</v>
      </c>
      <c r="F24635" s="1">
        <v>35982.2629072979</v>
      </c>
      <c r="G24635" s="1">
        <v>34249.9803602672</v>
      </c>
      <c r="H24635" s="1">
        <v>81016.624691084</v>
      </c>
      <c r="I24635" s="1">
        <v>48223.3298687136</v>
      </c>
      <c r="J24635" s="1">
        <v>34026.4182122252</v>
      </c>
      <c r="K24635" s="1">
        <v>-0.898</v>
      </c>
      <c r="L24635" s="1">
        <v>-0.222</v>
      </c>
      <c r="M24635" s="1">
        <v>-0.908</v>
      </c>
    </row>
    <row r="24636">
      <c r="A24636" s="1">
        <v>24634.0</v>
      </c>
      <c r="B24636" s="1">
        <v>1.7002261811519E9</v>
      </c>
      <c r="C24636" s="1">
        <v>19438.6192487024</v>
      </c>
      <c r="D24636" s="1">
        <v>26688.787542437</v>
      </c>
      <c r="E24636" s="1">
        <v>81131.0432709507</v>
      </c>
      <c r="F24636" s="1">
        <v>36838.3123681917</v>
      </c>
      <c r="G24636" s="1">
        <v>34359.0121697202</v>
      </c>
      <c r="H24636" s="1">
        <v>82180.6141353385</v>
      </c>
      <c r="I24636" s="1">
        <v>48091.2757624716</v>
      </c>
      <c r="J24636" s="1">
        <v>33853.3710066522</v>
      </c>
      <c r="K24636" s="1">
        <v>-0.898</v>
      </c>
      <c r="L24636" s="1">
        <v>-0.222</v>
      </c>
      <c r="M24636" s="1">
        <v>-0.908</v>
      </c>
    </row>
    <row r="24637">
      <c r="A24637" s="1">
        <v>24635.0</v>
      </c>
      <c r="B24637" s="1">
        <v>1.70022618115697E9</v>
      </c>
      <c r="C24637" s="1">
        <v>19462.6473739918</v>
      </c>
      <c r="D24637" s="1">
        <v>26769.6338021318</v>
      </c>
      <c r="E24637" s="1">
        <v>81733.2886735545</v>
      </c>
      <c r="F24637" s="1">
        <v>37842.8668192466</v>
      </c>
      <c r="G24637" s="1">
        <v>34391.8021788361</v>
      </c>
      <c r="H24637" s="1">
        <v>83695.2800983524</v>
      </c>
      <c r="I24637" s="1">
        <v>48100.9093643318</v>
      </c>
      <c r="J24637" s="1">
        <v>33662.0177223703</v>
      </c>
      <c r="K24637" s="1">
        <v>-0.898</v>
      </c>
      <c r="L24637" s="1">
        <v>-0.222</v>
      </c>
      <c r="M24637" s="1">
        <v>-0.908</v>
      </c>
    </row>
    <row r="24638">
      <c r="A24638" s="1">
        <v>24636.0</v>
      </c>
      <c r="B24638" s="1">
        <v>1.70022618116009E9</v>
      </c>
      <c r="C24638" s="1">
        <v>19474.9855369312</v>
      </c>
      <c r="D24638" s="1">
        <v>26858.839614253</v>
      </c>
      <c r="E24638" s="1">
        <v>82408.0654869157</v>
      </c>
      <c r="F24638" s="1">
        <v>38992.7746644943</v>
      </c>
      <c r="G24638" s="1">
        <v>34420.7700396502</v>
      </c>
      <c r="H24638" s="1">
        <v>85416.7444010668</v>
      </c>
      <c r="I24638" s="1">
        <v>48374.9417513539</v>
      </c>
      <c r="J24638" s="1">
        <v>33409.6888792143</v>
      </c>
      <c r="K24638" s="1">
        <v>-0.898</v>
      </c>
      <c r="L24638" s="1">
        <v>-0.222</v>
      </c>
      <c r="M24638" s="1">
        <v>-0.908</v>
      </c>
    </row>
    <row r="24639">
      <c r="A24639" s="1">
        <v>24637.0</v>
      </c>
      <c r="B24639" s="1">
        <v>1.70022618116391E9</v>
      </c>
      <c r="C24639" s="1">
        <v>19512.2905984271</v>
      </c>
      <c r="D24639" s="1">
        <v>26849.7648060041</v>
      </c>
      <c r="E24639" s="1">
        <v>82963.2157639522</v>
      </c>
      <c r="F24639" s="1">
        <v>39915.633489565</v>
      </c>
      <c r="G24639" s="1">
        <v>34360.1968121763</v>
      </c>
      <c r="H24639" s="1">
        <v>86777.6974174615</v>
      </c>
      <c r="I24639" s="1">
        <v>48512.5390902208</v>
      </c>
      <c r="J24639" s="1">
        <v>33006.2175400516</v>
      </c>
      <c r="K24639" s="1">
        <v>-0.458</v>
      </c>
      <c r="L24639" s="1">
        <v>-0.394</v>
      </c>
      <c r="M24639" s="1">
        <v>-0.876</v>
      </c>
    </row>
    <row r="24640">
      <c r="A24640" s="1">
        <v>24638.0</v>
      </c>
      <c r="B24640" s="1">
        <v>1.70022618116807E9</v>
      </c>
      <c r="C24640" s="1">
        <v>19571.098038089</v>
      </c>
      <c r="D24640" s="1">
        <v>26841.3381983444</v>
      </c>
      <c r="E24640" s="1">
        <v>83331.3489951311</v>
      </c>
      <c r="F24640" s="1">
        <v>40372.234925298</v>
      </c>
      <c r="G24640" s="1">
        <v>34293.2309857882</v>
      </c>
      <c r="H24640" s="1">
        <v>87750.8476675567</v>
      </c>
      <c r="I24640" s="1">
        <v>48656.1043448572</v>
      </c>
      <c r="J24640" s="1">
        <v>32569.419749906</v>
      </c>
      <c r="K24640" s="1">
        <v>-0.458</v>
      </c>
      <c r="L24640" s="1">
        <v>-0.394</v>
      </c>
      <c r="M24640" s="1">
        <v>-0.876</v>
      </c>
    </row>
    <row r="24641">
      <c r="A24641" s="1">
        <v>24639.0</v>
      </c>
      <c r="B24641" s="1">
        <v>1.70022618117212E9</v>
      </c>
      <c r="C24641" s="1">
        <v>19689.0034900907</v>
      </c>
      <c r="D24641" s="1">
        <v>26813.3314625419</v>
      </c>
      <c r="E24641" s="1">
        <v>83670.6931794516</v>
      </c>
      <c r="F24641" s="1">
        <v>40758.3166072746</v>
      </c>
      <c r="G24641" s="1">
        <v>34324.7692972146</v>
      </c>
      <c r="H24641" s="1">
        <v>88697.39934175</v>
      </c>
      <c r="I24641" s="1">
        <v>48933.8694732033</v>
      </c>
      <c r="J24641" s="1">
        <v>32085.7727033821</v>
      </c>
      <c r="K24641" s="1">
        <v>-0.458</v>
      </c>
      <c r="L24641" s="1">
        <v>-0.394</v>
      </c>
      <c r="M24641" s="1">
        <v>-0.876</v>
      </c>
    </row>
    <row r="24642">
      <c r="A24642" s="1">
        <v>24640.0</v>
      </c>
      <c r="B24642" s="1">
        <v>1.70022618117613E9</v>
      </c>
      <c r="C24642" s="1">
        <v>19678.8110946191</v>
      </c>
      <c r="D24642" s="1">
        <v>26902.3808124519</v>
      </c>
      <c r="E24642" s="1">
        <v>84149.9145805734</v>
      </c>
      <c r="F24642" s="1">
        <v>41338.1208584452</v>
      </c>
      <c r="G24642" s="1">
        <v>34487.7582177827</v>
      </c>
      <c r="H24642" s="1">
        <v>90067.4048146492</v>
      </c>
      <c r="I24642" s="1">
        <v>49563.0263761313</v>
      </c>
      <c r="J24642" s="1">
        <v>31691.5773381683</v>
      </c>
      <c r="K24642" s="1">
        <v>-0.458</v>
      </c>
      <c r="L24642" s="1">
        <v>-0.394</v>
      </c>
      <c r="M24642" s="1">
        <v>-0.876</v>
      </c>
    </row>
    <row r="24643">
      <c r="A24643" s="1">
        <v>24641.0</v>
      </c>
      <c r="B24643" s="1">
        <v>1.70022618117996E9</v>
      </c>
      <c r="C24643" s="1">
        <v>19655.6993908523</v>
      </c>
      <c r="D24643" s="1">
        <v>26831.3916720618</v>
      </c>
      <c r="E24643" s="1">
        <v>84505.0390964793</v>
      </c>
      <c r="F24643" s="1">
        <v>41893.5617081596</v>
      </c>
      <c r="G24643" s="1">
        <v>34474.2354123873</v>
      </c>
      <c r="H24643" s="1">
        <v>91891.0612930132</v>
      </c>
      <c r="I24643" s="1">
        <v>50221.2181951067</v>
      </c>
      <c r="J24643" s="1">
        <v>31201.5153409856</v>
      </c>
      <c r="K24643" s="1">
        <v>-0.458</v>
      </c>
      <c r="L24643" s="1">
        <v>-0.394</v>
      </c>
      <c r="M24643" s="1">
        <v>-0.876</v>
      </c>
    </row>
    <row r="24644">
      <c r="A24644" s="1">
        <v>24642.0</v>
      </c>
      <c r="B24644" s="1">
        <v>1.70022618118605E9</v>
      </c>
      <c r="C24644" s="1">
        <v>19756.2375374123</v>
      </c>
      <c r="D24644" s="1">
        <v>26762.9506305397</v>
      </c>
      <c r="E24644" s="1">
        <v>84632.6675573191</v>
      </c>
      <c r="F24644" s="1">
        <v>42377.3652168947</v>
      </c>
      <c r="G24644" s="1">
        <v>34484.5619183256</v>
      </c>
      <c r="H24644" s="1">
        <v>94097.5584504078</v>
      </c>
      <c r="I24644" s="1">
        <v>50690.8283461127</v>
      </c>
      <c r="J24644" s="1">
        <v>30658.479709444</v>
      </c>
      <c r="K24644" s="1">
        <v>-0.458</v>
      </c>
      <c r="L24644" s="1">
        <v>-0.394</v>
      </c>
      <c r="M24644" s="1">
        <v>-0.876</v>
      </c>
    </row>
    <row r="24645">
      <c r="A24645" s="1">
        <v>24643.0</v>
      </c>
      <c r="B24645" s="1">
        <v>1.70022618118998E9</v>
      </c>
      <c r="C24645" s="1">
        <v>19680.5545306866</v>
      </c>
      <c r="D24645" s="1">
        <v>26783.4695319497</v>
      </c>
      <c r="E24645" s="1">
        <v>84683.227203277</v>
      </c>
      <c r="F24645" s="1">
        <v>42970.356997294</v>
      </c>
      <c r="G24645" s="1">
        <v>34492.8544155185</v>
      </c>
      <c r="H24645" s="1">
        <v>96419.502367914</v>
      </c>
      <c r="I24645" s="1">
        <v>51111.3540662949</v>
      </c>
      <c r="J24645" s="1">
        <v>30328.3220920946</v>
      </c>
      <c r="K24645" s="1">
        <v>-0.458</v>
      </c>
      <c r="L24645" s="1">
        <v>-0.394</v>
      </c>
      <c r="M24645" s="1">
        <v>-0.876</v>
      </c>
    </row>
    <row r="24646">
      <c r="A24646" s="1">
        <v>24644.0</v>
      </c>
      <c r="B24646" s="1">
        <v>1.70022618119407E9</v>
      </c>
      <c r="C24646" s="1">
        <v>19652.637201862</v>
      </c>
      <c r="D24646" s="1">
        <v>26793.1254855543</v>
      </c>
      <c r="E24646" s="1">
        <v>84861.3259030969</v>
      </c>
      <c r="F24646" s="1">
        <v>43916.9533749763</v>
      </c>
      <c r="G24646" s="1">
        <v>34513.3062616951</v>
      </c>
      <c r="H24646" s="1">
        <v>98929.4021045449</v>
      </c>
      <c r="I24646" s="1">
        <v>51323.8744525759</v>
      </c>
      <c r="J24646" s="1">
        <v>30241.6643788414</v>
      </c>
      <c r="K24646" s="1">
        <v>-0.458</v>
      </c>
      <c r="L24646" s="1">
        <v>-0.394</v>
      </c>
      <c r="M24646" s="1">
        <v>-0.876</v>
      </c>
    </row>
    <row r="24647">
      <c r="A24647" s="1">
        <v>24645.0</v>
      </c>
      <c r="B24647" s="1">
        <v>1.70022618119805E9</v>
      </c>
      <c r="C24647" s="1">
        <v>19691.5068854697</v>
      </c>
      <c r="D24647" s="1">
        <v>26808.5928927174</v>
      </c>
      <c r="E24647" s="1">
        <v>85064.1903357732</v>
      </c>
      <c r="F24647" s="1">
        <v>45332.198778653</v>
      </c>
      <c r="G24647" s="1">
        <v>34550.7677854022</v>
      </c>
      <c r="H24647" s="1">
        <v>101462.055917031</v>
      </c>
      <c r="I24647" s="1">
        <v>51531.4551033324</v>
      </c>
      <c r="J24647" s="1">
        <v>30175.8384914205</v>
      </c>
      <c r="K24647" s="1">
        <v>-0.458</v>
      </c>
      <c r="L24647" s="1">
        <v>-0.394</v>
      </c>
      <c r="M24647" s="1">
        <v>-0.876</v>
      </c>
    </row>
    <row r="24648">
      <c r="A24648" s="1">
        <v>24646.0</v>
      </c>
      <c r="B24648" s="1">
        <v>1.70022618120111E9</v>
      </c>
      <c r="C24648" s="1">
        <v>19714.0374438807</v>
      </c>
      <c r="D24648" s="1">
        <v>26799.7639536576</v>
      </c>
      <c r="E24648" s="1">
        <v>84890.6737435667</v>
      </c>
      <c r="F24648" s="1">
        <v>44861.7169096132</v>
      </c>
      <c r="G24648" s="1">
        <v>34584.9436026744</v>
      </c>
      <c r="H24648" s="1">
        <v>103789.476011929</v>
      </c>
      <c r="I24648" s="1">
        <v>51449.1783319924</v>
      </c>
      <c r="J24648" s="1">
        <v>30243.0501869976</v>
      </c>
      <c r="K24648" s="1">
        <v>-0.458</v>
      </c>
      <c r="L24648" s="1">
        <v>-0.394</v>
      </c>
      <c r="M24648" s="1">
        <v>-0.876</v>
      </c>
    </row>
    <row r="24649">
      <c r="A24649" s="1">
        <v>24647.0</v>
      </c>
      <c r="B24649" s="1">
        <v>1.70022618120507E9</v>
      </c>
      <c r="C24649" s="1">
        <v>19658.2027862313</v>
      </c>
      <c r="D24649" s="1">
        <v>26859.9572014757</v>
      </c>
      <c r="E24649" s="1">
        <v>84367.12883319</v>
      </c>
      <c r="F24649" s="1">
        <v>40968.7135778324</v>
      </c>
      <c r="G24649" s="1">
        <v>34713.0638018922</v>
      </c>
      <c r="H24649" s="1">
        <v>105440.666430075</v>
      </c>
      <c r="I24649" s="1">
        <v>51040.0967049714</v>
      </c>
      <c r="J24649" s="1">
        <v>30225.2805501557</v>
      </c>
      <c r="K24649" s="1">
        <v>0.05</v>
      </c>
      <c r="L24649" s="1">
        <v>-0.574</v>
      </c>
      <c r="M24649" s="1">
        <v>-0.678</v>
      </c>
    </row>
    <row r="24650">
      <c r="A24650" s="1">
        <v>24648.0</v>
      </c>
      <c r="B24650" s="1">
        <v>1.70022618120815E9</v>
      </c>
      <c r="C24650" s="1">
        <v>19639.874355778</v>
      </c>
      <c r="D24650" s="1">
        <v>26850.9494484602</v>
      </c>
      <c r="E24650" s="1">
        <v>83960.6623602703</v>
      </c>
      <c r="F24650" s="1">
        <v>36314.3427746704</v>
      </c>
      <c r="G24650" s="1">
        <v>34842.2345330994</v>
      </c>
      <c r="H24650" s="1">
        <v>107095.991920947</v>
      </c>
      <c r="I24650" s="1">
        <v>50782.5599053573</v>
      </c>
      <c r="J24650" s="1">
        <v>30288.9830218533</v>
      </c>
      <c r="K24650" s="1">
        <v>0.05</v>
      </c>
      <c r="L24650" s="1">
        <v>-0.574</v>
      </c>
      <c r="M24650" s="1">
        <v>-0.678</v>
      </c>
    </row>
    <row r="24651">
      <c r="A24651" s="1">
        <v>24649.0</v>
      </c>
      <c r="B24651" s="1">
        <v>1.70022618121222E9</v>
      </c>
      <c r="C24651" s="1">
        <v>19659.7897600877</v>
      </c>
      <c r="D24651" s="1">
        <v>26641.021864536</v>
      </c>
      <c r="E24651" s="1">
        <v>83718.1235811857</v>
      </c>
      <c r="F24651" s="1">
        <v>33667.1809753395</v>
      </c>
      <c r="G24651" s="1">
        <v>34860.0712251748</v>
      </c>
      <c r="H24651" s="1">
        <v>108490.472554024</v>
      </c>
      <c r="I24651" s="1">
        <v>50751.8933119646</v>
      </c>
      <c r="J24651" s="1">
        <v>30233.6177508375</v>
      </c>
      <c r="K24651" s="1">
        <v>0.05</v>
      </c>
      <c r="L24651" s="1">
        <v>-0.574</v>
      </c>
      <c r="M24651" s="1">
        <v>-0.678</v>
      </c>
    </row>
    <row r="24652">
      <c r="A24652" s="1">
        <v>24650.0</v>
      </c>
      <c r="B24652" s="1">
        <v>1.70022618121506E9</v>
      </c>
      <c r="C24652" s="1">
        <v>19581.6480614719</v>
      </c>
      <c r="D24652" s="1">
        <v>26681.769094678</v>
      </c>
      <c r="E24652" s="1">
        <v>83301.6658784944</v>
      </c>
      <c r="F24652" s="1">
        <v>32157.5218030836</v>
      </c>
      <c r="G24652" s="1">
        <v>34869.0342747013</v>
      </c>
      <c r="H24652" s="1">
        <v>107127.954915518</v>
      </c>
      <c r="I24652" s="1">
        <v>50628.7799035048</v>
      </c>
      <c r="J24652" s="1">
        <v>30171.6363634629</v>
      </c>
      <c r="K24652" s="1">
        <v>0.05</v>
      </c>
      <c r="L24652" s="1">
        <v>-0.574</v>
      </c>
      <c r="M24652" s="1">
        <v>-0.678</v>
      </c>
    </row>
    <row r="24653">
      <c r="A24653" s="1">
        <v>24651.0</v>
      </c>
      <c r="B24653" s="1">
        <v>1.70022618122003E9</v>
      </c>
      <c r="C24653" s="1">
        <v>19621.5012218357</v>
      </c>
      <c r="D24653" s="1">
        <v>26835.3702825749</v>
      </c>
      <c r="E24653" s="1">
        <v>82429.6572720596</v>
      </c>
      <c r="F24653" s="1">
        <v>30967.4255213052</v>
      </c>
      <c r="G24653" s="1">
        <v>34862.9098967206</v>
      </c>
      <c r="H24653" s="1">
        <v>99359.4720196094</v>
      </c>
      <c r="I24653" s="1">
        <v>50077.1388503478</v>
      </c>
      <c r="J24653" s="1">
        <v>30264.7090273748</v>
      </c>
      <c r="K24653" s="1">
        <v>0.05</v>
      </c>
      <c r="L24653" s="1">
        <v>-0.574</v>
      </c>
      <c r="M24653" s="1">
        <v>-0.678</v>
      </c>
    </row>
    <row r="24654">
      <c r="A24654" s="1">
        <v>24652.0</v>
      </c>
      <c r="B24654" s="1">
        <v>1.70022618122411E9</v>
      </c>
      <c r="C24654" s="1">
        <v>19624.8092800151</v>
      </c>
      <c r="D24654" s="1">
        <v>26791.1138285534</v>
      </c>
      <c r="E24654" s="1">
        <v>81860.1571750828</v>
      </c>
      <c r="F24654" s="1">
        <v>30016.1352772873</v>
      </c>
      <c r="G24654" s="1">
        <v>34734.0073864468</v>
      </c>
      <c r="H24654" s="1">
        <v>92630.3005373836</v>
      </c>
      <c r="I24654" s="1">
        <v>49808.3814750172</v>
      </c>
      <c r="J24654" s="1">
        <v>30344.3482928691</v>
      </c>
      <c r="K24654" s="1">
        <v>0.05</v>
      </c>
      <c r="L24654" s="1">
        <v>-0.574</v>
      </c>
      <c r="M24654" s="1">
        <v>-0.678</v>
      </c>
    </row>
    <row r="24655">
      <c r="A24655" s="1">
        <v>24653.0</v>
      </c>
      <c r="B24655" s="1">
        <v>1.70022618122804E9</v>
      </c>
      <c r="C24655" s="1">
        <v>19545.3711802209</v>
      </c>
      <c r="D24655" s="1">
        <v>26712.4580398151</v>
      </c>
      <c r="E24655" s="1">
        <v>81918.6516903223</v>
      </c>
      <c r="F24655" s="1">
        <v>29796.5070362695</v>
      </c>
      <c r="G24655" s="1">
        <v>34674.3729322401</v>
      </c>
      <c r="H24655" s="1">
        <v>91022.6513174356</v>
      </c>
      <c r="I24655" s="1">
        <v>49994.7950237745</v>
      </c>
      <c r="J24655" s="1">
        <v>30353.8477842626</v>
      </c>
      <c r="K24655" s="1">
        <v>0.05</v>
      </c>
      <c r="L24655" s="1">
        <v>-0.574</v>
      </c>
      <c r="M24655" s="1">
        <v>-0.678</v>
      </c>
    </row>
    <row r="24656">
      <c r="A24656" s="1">
        <v>24654.0</v>
      </c>
      <c r="B24656" s="1">
        <v>1.70022618123203E9</v>
      </c>
      <c r="C24656" s="1">
        <v>19557.0834943155</v>
      </c>
      <c r="D24656" s="1">
        <v>26714.4920485606</v>
      </c>
      <c r="E24656" s="1">
        <v>82029.1140114204</v>
      </c>
      <c r="F24656" s="1">
        <v>30792.9478040871</v>
      </c>
      <c r="G24656" s="1">
        <v>34485.0983601925</v>
      </c>
      <c r="H24656" s="1">
        <v>88585.9311921514</v>
      </c>
      <c r="I24656" s="1">
        <v>49940.4355812592</v>
      </c>
      <c r="J24656" s="1">
        <v>30207.1309336579</v>
      </c>
      <c r="K24656" s="1">
        <v>0.05</v>
      </c>
      <c r="L24656" s="1">
        <v>-0.574</v>
      </c>
      <c r="M24656" s="1">
        <v>-0.678</v>
      </c>
    </row>
    <row r="24657">
      <c r="A24657" s="1">
        <v>24655.0</v>
      </c>
      <c r="B24657" s="1">
        <v>1.7002261812362E9</v>
      </c>
      <c r="C24657" s="1">
        <v>19557.6422879269</v>
      </c>
      <c r="D24657" s="1">
        <v>26607.8742275088</v>
      </c>
      <c r="E24657" s="1">
        <v>82149.7687279902</v>
      </c>
      <c r="F24657" s="1">
        <v>31979.2666410525</v>
      </c>
      <c r="G24657" s="1">
        <v>34296.9413753678</v>
      </c>
      <c r="H24657" s="1">
        <v>84567.668684443</v>
      </c>
      <c r="I24657" s="1">
        <v>49583.8358502192</v>
      </c>
      <c r="J24657" s="1">
        <v>29966.9614394857</v>
      </c>
      <c r="K24657" s="1">
        <v>0.05</v>
      </c>
      <c r="L24657" s="1">
        <v>-0.574</v>
      </c>
      <c r="M24657" s="1">
        <v>-0.678</v>
      </c>
    </row>
    <row r="24658">
      <c r="A24658" s="1">
        <v>24656.0</v>
      </c>
      <c r="B24658" s="1">
        <v>1.70022618124131E9</v>
      </c>
      <c r="C24658" s="1">
        <v>19619.4895648347</v>
      </c>
      <c r="D24658" s="1">
        <v>26578.2134626166</v>
      </c>
      <c r="E24658" s="1">
        <v>82900.6308794773</v>
      </c>
      <c r="F24658" s="1">
        <v>33136.6623206928</v>
      </c>
      <c r="G24658" s="1">
        <v>34139.5627426579</v>
      </c>
      <c r="H24658" s="1">
        <v>82474.3831127146</v>
      </c>
      <c r="I24658" s="1">
        <v>49506.7223318484</v>
      </c>
      <c r="J24658" s="1">
        <v>29836.7625280335</v>
      </c>
      <c r="K24658" s="1">
        <v>0.05</v>
      </c>
      <c r="L24658" s="1">
        <v>-0.574</v>
      </c>
      <c r="M24658" s="1">
        <v>-0.678</v>
      </c>
    </row>
    <row r="24659">
      <c r="A24659" s="1">
        <v>24657.0</v>
      </c>
      <c r="B24659" s="1">
        <v>1.70022618124421E9</v>
      </c>
      <c r="C24659" s="1">
        <v>19664.4389229344</v>
      </c>
      <c r="D24659" s="1">
        <v>26509.7053658611</v>
      </c>
      <c r="E24659" s="1">
        <v>84109.3014608981</v>
      </c>
      <c r="F24659" s="1">
        <v>33902.4330857316</v>
      </c>
      <c r="G24659" s="1">
        <v>33744.2274384769</v>
      </c>
      <c r="H24659" s="1">
        <v>80917.0253177911</v>
      </c>
      <c r="I24659" s="1">
        <v>49536.3383932517</v>
      </c>
      <c r="J24659" s="1">
        <v>29564.3618183567</v>
      </c>
      <c r="K24659" s="1">
        <v>0.808</v>
      </c>
      <c r="L24659" s="1">
        <v>-0.54</v>
      </c>
      <c r="M24659" s="1">
        <v>-0.634</v>
      </c>
    </row>
    <row r="24660">
      <c r="A24660" s="1">
        <v>24658.0</v>
      </c>
      <c r="B24660" s="1">
        <v>1.7002261812471E9</v>
      </c>
      <c r="C24660" s="1">
        <v>19579.7705149377</v>
      </c>
      <c r="D24660" s="1">
        <v>26420.0301671064</v>
      </c>
      <c r="E24660" s="1">
        <v>85505.3467160876</v>
      </c>
      <c r="F24660" s="1">
        <v>34041.4609362436</v>
      </c>
      <c r="G24660" s="1">
        <v>33472.9666677673</v>
      </c>
      <c r="H24660" s="1">
        <v>79724.3362336559</v>
      </c>
      <c r="I24660" s="1">
        <v>49646.9795283054</v>
      </c>
      <c r="J24660" s="1">
        <v>29477.3688289366</v>
      </c>
      <c r="K24660" s="1">
        <v>0.808</v>
      </c>
      <c r="L24660" s="1">
        <v>-0.54</v>
      </c>
      <c r="M24660" s="1">
        <v>-0.634</v>
      </c>
    </row>
    <row r="24661">
      <c r="A24661" s="1">
        <v>24659.0</v>
      </c>
      <c r="B24661" s="1">
        <v>1.7002261812522E9</v>
      </c>
      <c r="C24661" s="1">
        <v>19551.7190756462</v>
      </c>
      <c r="D24661" s="1">
        <v>26437.8221556928</v>
      </c>
      <c r="E24661" s="1">
        <v>87105.6198603653</v>
      </c>
      <c r="F24661" s="1">
        <v>33881.6459633882</v>
      </c>
      <c r="G24661" s="1">
        <v>33534.2775028082</v>
      </c>
      <c r="H24661" s="1">
        <v>78707.2424539616</v>
      </c>
      <c r="I24661" s="1">
        <v>49870.3181589029</v>
      </c>
      <c r="J24661" s="1">
        <v>29586.3559349007</v>
      </c>
      <c r="K24661" s="1">
        <v>0.808</v>
      </c>
      <c r="L24661" s="1">
        <v>-0.54</v>
      </c>
      <c r="M24661" s="1">
        <v>-0.634</v>
      </c>
    </row>
    <row r="24662">
      <c r="A24662" s="1">
        <v>24660.0</v>
      </c>
      <c r="B24662" s="1">
        <v>1.7002261812562E9</v>
      </c>
      <c r="C24662" s="1">
        <v>19582.7209452058</v>
      </c>
      <c r="D24662" s="1">
        <v>26287.2608050418</v>
      </c>
      <c r="E24662" s="1">
        <v>88926.1470945056</v>
      </c>
      <c r="F24662" s="1">
        <v>34029.6145116823</v>
      </c>
      <c r="G24662" s="1">
        <v>33586.5805848337</v>
      </c>
      <c r="H24662" s="1">
        <v>77609.4812285281</v>
      </c>
      <c r="I24662" s="1">
        <v>50376.9875022158</v>
      </c>
      <c r="J24662" s="1">
        <v>29517.8031346563</v>
      </c>
      <c r="K24662" s="1">
        <v>0.808</v>
      </c>
      <c r="L24662" s="1">
        <v>-0.54</v>
      </c>
      <c r="M24662" s="1">
        <v>-0.634</v>
      </c>
    </row>
    <row r="24663">
      <c r="A24663" s="1">
        <v>24661.0</v>
      </c>
      <c r="B24663" s="1">
        <v>1.70022618126031E9</v>
      </c>
      <c r="C24663" s="1">
        <v>19544.6112209095</v>
      </c>
      <c r="D24663" s="1">
        <v>26182.1181991241</v>
      </c>
      <c r="E24663" s="1">
        <v>90887.0879873142</v>
      </c>
      <c r="F24663" s="1">
        <v>34172.308048285</v>
      </c>
      <c r="G24663" s="1">
        <v>33533.4281365189</v>
      </c>
      <c r="H24663" s="1">
        <v>76881.5966703411</v>
      </c>
      <c r="I24663" s="1">
        <v>51052.5913301219</v>
      </c>
      <c r="J24663" s="1">
        <v>29353.8083855877</v>
      </c>
      <c r="K24663" s="1">
        <v>0.808</v>
      </c>
      <c r="L24663" s="1">
        <v>-0.54</v>
      </c>
      <c r="M24663" s="1">
        <v>-0.634</v>
      </c>
    </row>
    <row r="24664">
      <c r="A24664" s="1">
        <v>24662.0</v>
      </c>
      <c r="B24664" s="1">
        <v>1.70022618126424E9</v>
      </c>
      <c r="C24664" s="1">
        <v>19509.2507611812</v>
      </c>
      <c r="D24664" s="1">
        <v>26147.6294574295</v>
      </c>
      <c r="E24664" s="1">
        <v>92711.370314523</v>
      </c>
      <c r="F24664" s="1">
        <v>34251.790851568</v>
      </c>
      <c r="G24664" s="1">
        <v>33414.5615595056</v>
      </c>
      <c r="H24664" s="1">
        <v>76596.7013355137</v>
      </c>
      <c r="I24664" s="1">
        <v>51832.6672116121</v>
      </c>
      <c r="J24664" s="1">
        <v>29229.6667968829</v>
      </c>
      <c r="K24664" s="1">
        <v>0.808</v>
      </c>
      <c r="L24664" s="1">
        <v>-0.54</v>
      </c>
      <c r="M24664" s="1">
        <v>-0.634</v>
      </c>
    </row>
    <row r="24665">
      <c r="A24665" s="1">
        <v>24663.0</v>
      </c>
      <c r="B24665" s="1">
        <v>1.70022618127039E9</v>
      </c>
      <c r="C24665" s="1">
        <v>19527.5568398901</v>
      </c>
      <c r="D24665" s="1">
        <v>26127.0882042751</v>
      </c>
      <c r="E24665" s="1">
        <v>94020.400228548</v>
      </c>
      <c r="F24665" s="1">
        <v>34127.3586901853</v>
      </c>
      <c r="G24665" s="1">
        <v>33351.5743436305</v>
      </c>
      <c r="H24665" s="1">
        <v>76369.272335681</v>
      </c>
      <c r="I24665" s="1">
        <v>52509.4109784854</v>
      </c>
      <c r="J24665" s="1">
        <v>29009.7479831871</v>
      </c>
      <c r="K24665" s="1">
        <v>0.808</v>
      </c>
      <c r="L24665" s="1">
        <v>-0.54</v>
      </c>
      <c r="M24665" s="1">
        <v>-0.634</v>
      </c>
    </row>
    <row r="24666">
      <c r="A24666" s="1">
        <v>24664.0</v>
      </c>
      <c r="B24666" s="1">
        <v>1.7002261812734E9</v>
      </c>
      <c r="C24666" s="1">
        <v>19547.8969273444</v>
      </c>
      <c r="D24666" s="1">
        <v>26104.6917563309</v>
      </c>
      <c r="E24666" s="1">
        <v>95063.6231975106</v>
      </c>
      <c r="F24666" s="1">
        <v>34297.9025003793</v>
      </c>
      <c r="G24666" s="1">
        <v>33362.0126082912</v>
      </c>
      <c r="H24666" s="1">
        <v>76177.3602577877</v>
      </c>
      <c r="I24666" s="1">
        <v>53169.9720823731</v>
      </c>
      <c r="J24666" s="1">
        <v>28716.5377994224</v>
      </c>
      <c r="K24666" s="1">
        <v>0.808</v>
      </c>
      <c r="L24666" s="1">
        <v>-0.54</v>
      </c>
      <c r="M24666" s="1">
        <v>-0.634</v>
      </c>
    </row>
    <row r="24667">
      <c r="A24667" s="1">
        <v>24665.0</v>
      </c>
      <c r="B24667" s="1">
        <v>1.7002261812773E9</v>
      </c>
      <c r="C24667" s="1">
        <v>19586.4089830409</v>
      </c>
      <c r="D24667" s="1">
        <v>26075.9697647058</v>
      </c>
      <c r="E24667" s="1">
        <v>96036.6169853946</v>
      </c>
      <c r="F24667" s="1">
        <v>34203.8910632003</v>
      </c>
      <c r="G24667" s="1">
        <v>33471.7596735667</v>
      </c>
      <c r="H24667" s="1">
        <v>76092.8483120022</v>
      </c>
      <c r="I24667" s="1">
        <v>53935.1169985672</v>
      </c>
      <c r="J24667" s="1">
        <v>28611.0375655934</v>
      </c>
      <c r="K24667" s="1">
        <v>0.808</v>
      </c>
      <c r="L24667" s="1">
        <v>-0.54</v>
      </c>
      <c r="M24667" s="1">
        <v>-0.634</v>
      </c>
    </row>
    <row r="24668">
      <c r="A24668" s="1">
        <v>24666.0</v>
      </c>
      <c r="B24668" s="1">
        <v>1.70022618128009E9</v>
      </c>
      <c r="C24668" s="1">
        <v>19641.6624953344</v>
      </c>
      <c r="D24668" s="1">
        <v>26055.2944010847</v>
      </c>
      <c r="E24668" s="1">
        <v>96742.038040404</v>
      </c>
      <c r="F24668" s="1">
        <v>34001.1160375018</v>
      </c>
      <c r="G24668" s="1">
        <v>33585.4406458664</v>
      </c>
      <c r="H24668" s="1">
        <v>76040.9699131214</v>
      </c>
      <c r="I24668" s="1">
        <v>54607.122195616</v>
      </c>
      <c r="J24668" s="1">
        <v>28435.3752059191</v>
      </c>
      <c r="K24668" s="1">
        <v>0.808</v>
      </c>
      <c r="L24668" s="1">
        <v>-0.54</v>
      </c>
      <c r="M24668" s="1">
        <v>-0.634</v>
      </c>
    </row>
    <row r="24669">
      <c r="A24669" s="1">
        <v>24667.0</v>
      </c>
      <c r="B24669" s="1">
        <v>1.70022618128425E9</v>
      </c>
      <c r="C24669" s="1">
        <v>19660.0579810211</v>
      </c>
      <c r="D24669" s="1">
        <v>26045.4819852688</v>
      </c>
      <c r="E24669" s="1">
        <v>96992.9140201704</v>
      </c>
      <c r="F24669" s="1">
        <v>33345.2040964608</v>
      </c>
      <c r="G24669" s="1">
        <v>33691.8125977292</v>
      </c>
      <c r="H24669" s="1">
        <v>75849.3260561616</v>
      </c>
      <c r="I24669" s="1">
        <v>54950.713211383</v>
      </c>
      <c r="J24669" s="1">
        <v>28267.0665701707</v>
      </c>
      <c r="K24669" s="1">
        <v>1.208</v>
      </c>
      <c r="L24669" s="1">
        <v>0.126</v>
      </c>
      <c r="M24669" s="1">
        <v>-0.212</v>
      </c>
    </row>
    <row r="24670">
      <c r="A24670" s="1">
        <v>24668.0</v>
      </c>
      <c r="B24670" s="1">
        <v>1.70022618128848E9</v>
      </c>
      <c r="C24670" s="1">
        <v>19577.8482649145</v>
      </c>
      <c r="D24670" s="1">
        <v>26032.1603455734</v>
      </c>
      <c r="E24670" s="1">
        <v>97095.5532307092</v>
      </c>
      <c r="F24670" s="1">
        <v>32913.6813180066</v>
      </c>
      <c r="G24670" s="1">
        <v>33717.2488829194</v>
      </c>
      <c r="H24670" s="1">
        <v>75547.9798374152</v>
      </c>
      <c r="I24670" s="1">
        <v>55166.8545802658</v>
      </c>
      <c r="J24670" s="1">
        <v>28207.7673921307</v>
      </c>
      <c r="K24670" s="1">
        <v>1.208</v>
      </c>
      <c r="L24670" s="1">
        <v>0.126</v>
      </c>
      <c r="M24670" s="1">
        <v>-0.212</v>
      </c>
    </row>
    <row r="24671">
      <c r="A24671" s="1">
        <v>24669.0</v>
      </c>
      <c r="B24671" s="1">
        <v>1.70022618129242E9</v>
      </c>
      <c r="C24671" s="1">
        <v>19533.1447760039</v>
      </c>
      <c r="D24671" s="1">
        <v>26050.9358109159</v>
      </c>
      <c r="E24671" s="1">
        <v>97372.7372136995</v>
      </c>
      <c r="F24671" s="1">
        <v>33005.010545851</v>
      </c>
      <c r="G24671" s="1">
        <v>33788.1486163316</v>
      </c>
      <c r="H24671" s="1">
        <v>75277.3002120614</v>
      </c>
      <c r="I24671" s="1">
        <v>55407.5381645605</v>
      </c>
      <c r="J24671" s="1">
        <v>28027.321759143</v>
      </c>
      <c r="K24671" s="1">
        <v>1.208</v>
      </c>
      <c r="L24671" s="1">
        <v>0.126</v>
      </c>
      <c r="M24671" s="1">
        <v>-0.212</v>
      </c>
    </row>
    <row r="24672">
      <c r="A24672" s="1">
        <v>24670.0</v>
      </c>
      <c r="B24672" s="1">
        <v>1.70022618129573E9</v>
      </c>
      <c r="C24672" s="1">
        <v>19513.9222757723</v>
      </c>
      <c r="D24672" s="1">
        <v>26063.8774709555</v>
      </c>
      <c r="E24672" s="1">
        <v>97592.4772134396</v>
      </c>
      <c r="F24672" s="1">
        <v>33084.538052623</v>
      </c>
      <c r="G24672" s="1">
        <v>33802.453732783</v>
      </c>
      <c r="H24672" s="1">
        <v>75081.9236137776</v>
      </c>
      <c r="I24672" s="1">
        <v>55432.7062288172</v>
      </c>
      <c r="J24672" s="1">
        <v>27835.3873295053</v>
      </c>
      <c r="K24672" s="1">
        <v>1.208</v>
      </c>
      <c r="L24672" s="1">
        <v>0.126</v>
      </c>
      <c r="M24672" s="1">
        <v>-0.212</v>
      </c>
    </row>
    <row r="24673">
      <c r="A24673" s="1">
        <v>24671.0</v>
      </c>
      <c r="B24673" s="1">
        <v>1.70022618129931E9</v>
      </c>
      <c r="C24673" s="1">
        <v>19418.0109403146</v>
      </c>
      <c r="D24673" s="1">
        <v>25971.0730279771</v>
      </c>
      <c r="E24673" s="1">
        <v>97591.9184198282</v>
      </c>
      <c r="F24673" s="1">
        <v>32996.4051242357</v>
      </c>
      <c r="G24673" s="1">
        <v>33818.4128783241</v>
      </c>
      <c r="H24673" s="1">
        <v>74843.408148695</v>
      </c>
      <c r="I24673" s="1">
        <v>55213.2791534995</v>
      </c>
      <c r="J24673" s="1">
        <v>27832.7274719151</v>
      </c>
      <c r="K24673" s="1">
        <v>1.208</v>
      </c>
      <c r="L24673" s="1">
        <v>0.126</v>
      </c>
      <c r="M24673" s="1">
        <v>-0.212</v>
      </c>
    </row>
    <row r="24674">
      <c r="A24674" s="1">
        <v>24672.0</v>
      </c>
      <c r="B24674" s="1">
        <v>1.70022618130344E9</v>
      </c>
      <c r="C24674" s="1">
        <v>19454.9583738992</v>
      </c>
      <c r="D24674" s="1">
        <v>25981.3548304265</v>
      </c>
      <c r="E24674" s="1">
        <v>97470.6378544137</v>
      </c>
      <c r="F24674" s="1">
        <v>33076.9831629971</v>
      </c>
      <c r="G24674" s="1">
        <v>33957.2619148805</v>
      </c>
      <c r="H24674" s="1">
        <v>74457.8182050965</v>
      </c>
      <c r="I24674" s="1">
        <v>54866.4024312975</v>
      </c>
      <c r="J24674" s="1">
        <v>27917.1500107228</v>
      </c>
      <c r="K24674" s="1">
        <v>1.208</v>
      </c>
      <c r="L24674" s="1">
        <v>0.126</v>
      </c>
      <c r="M24674" s="1">
        <v>-0.212</v>
      </c>
    </row>
    <row r="24675">
      <c r="A24675" s="1">
        <v>24673.0</v>
      </c>
      <c r="B24675" s="1">
        <v>1.70022618130826E9</v>
      </c>
      <c r="C24675" s="1">
        <v>19512.8717437829</v>
      </c>
      <c r="D24675" s="1">
        <v>26025.9465606148</v>
      </c>
      <c r="E24675" s="1">
        <v>97457.2715112294</v>
      </c>
      <c r="F24675" s="1">
        <v>33144.3960242743</v>
      </c>
      <c r="G24675" s="1">
        <v>34080.2859163625</v>
      </c>
      <c r="H24675" s="1">
        <v>74275.4503220856</v>
      </c>
      <c r="I24675" s="1">
        <v>54531.1709679569</v>
      </c>
      <c r="J24675" s="1">
        <v>27973.1858340723</v>
      </c>
      <c r="K24675" s="1">
        <v>1.208</v>
      </c>
      <c r="L24675" s="1">
        <v>0.126</v>
      </c>
      <c r="M24675" s="1">
        <v>-0.212</v>
      </c>
    </row>
    <row r="24676">
      <c r="A24676" s="1">
        <v>24674.0</v>
      </c>
      <c r="B24676" s="1">
        <v>1.70022618131249E9</v>
      </c>
      <c r="C24676" s="1">
        <v>19524.6287613664</v>
      </c>
      <c r="D24676" s="1">
        <v>26030.6404269505</v>
      </c>
      <c r="E24676" s="1">
        <v>97456.6009588958</v>
      </c>
      <c r="F24676" s="1">
        <v>33180.4270363363</v>
      </c>
      <c r="G24676" s="1">
        <v>34130.04089952</v>
      </c>
      <c r="H24676" s="1">
        <v>73975.8698911511</v>
      </c>
      <c r="I24676" s="1">
        <v>54074.6589392017</v>
      </c>
      <c r="J24676" s="1">
        <v>27987.7815232016</v>
      </c>
      <c r="K24676" s="1">
        <v>1.208</v>
      </c>
      <c r="L24676" s="1">
        <v>0.126</v>
      </c>
      <c r="M24676" s="1">
        <v>-0.212</v>
      </c>
    </row>
    <row r="24677">
      <c r="A24677" s="1">
        <v>24675.0</v>
      </c>
      <c r="B24677" s="1">
        <v>1.70022618131638E9</v>
      </c>
      <c r="C24677" s="1">
        <v>19555.6753344148</v>
      </c>
      <c r="D24677" s="1">
        <v>26047.359531803</v>
      </c>
      <c r="E24677" s="1">
        <v>97250.8084476957</v>
      </c>
      <c r="F24677" s="1">
        <v>33215.8769030424</v>
      </c>
      <c r="G24677" s="1">
        <v>34232.9259792478</v>
      </c>
      <c r="H24677" s="1">
        <v>73274.785074566</v>
      </c>
      <c r="I24677" s="1">
        <v>53447.2901758301</v>
      </c>
      <c r="J24677" s="1">
        <v>28094.3993442534</v>
      </c>
      <c r="K24677" s="1">
        <v>1.208</v>
      </c>
      <c r="L24677" s="1">
        <v>0.126</v>
      </c>
      <c r="M24677" s="1">
        <v>-0.212</v>
      </c>
    </row>
    <row r="24678">
      <c r="A24678" s="1">
        <v>24676.0</v>
      </c>
      <c r="B24678" s="1">
        <v>1.70022618131933E9</v>
      </c>
      <c r="C24678" s="1">
        <v>19609.096003663</v>
      </c>
      <c r="D24678" s="1">
        <v>26082.3400118756</v>
      </c>
      <c r="E24678" s="1">
        <v>96976.9772263738</v>
      </c>
      <c r="F24678" s="1">
        <v>33313.9787094567</v>
      </c>
      <c r="G24678" s="1">
        <v>34375.9324402728</v>
      </c>
      <c r="H24678" s="1">
        <v>72889.3292414342</v>
      </c>
      <c r="I24678" s="1">
        <v>52927.5450620109</v>
      </c>
      <c r="J24678" s="1">
        <v>28268.0053434378</v>
      </c>
      <c r="K24678" s="1">
        <v>1.208</v>
      </c>
      <c r="L24678" s="1">
        <v>0.126</v>
      </c>
      <c r="M24678" s="1">
        <v>-0.212</v>
      </c>
    </row>
    <row r="24679">
      <c r="A24679" s="1">
        <v>24677.0</v>
      </c>
      <c r="B24679" s="1">
        <v>1.7002261813232E9</v>
      </c>
      <c r="C24679" s="1">
        <v>19578.5858724815</v>
      </c>
      <c r="D24679" s="1">
        <v>26093.3147184031</v>
      </c>
      <c r="E24679" s="1">
        <v>96807.4168929358</v>
      </c>
      <c r="F24679" s="1">
        <v>33435.0581091711</v>
      </c>
      <c r="G24679" s="1">
        <v>34508.9700232708</v>
      </c>
      <c r="H24679" s="1">
        <v>72719.5006870628</v>
      </c>
      <c r="I24679" s="1">
        <v>52805.1022058847</v>
      </c>
      <c r="J24679" s="1">
        <v>28330.9925593128</v>
      </c>
      <c r="K24679" s="1">
        <v>1.09</v>
      </c>
      <c r="L24679" s="1">
        <v>0.84</v>
      </c>
      <c r="M24679" s="1">
        <v>0.124</v>
      </c>
    </row>
    <row r="24680">
      <c r="A24680" s="1">
        <v>24678.0</v>
      </c>
      <c r="B24680" s="1">
        <v>1.7002261813279E9</v>
      </c>
      <c r="C24680" s="1">
        <v>19562.4032094959</v>
      </c>
      <c r="D24680" s="1">
        <v>26113.7218610908</v>
      </c>
      <c r="E24680" s="1">
        <v>96786.2721426811</v>
      </c>
      <c r="F24680" s="1">
        <v>33558.7079594979</v>
      </c>
      <c r="G24680" s="1">
        <v>34585.7706172192</v>
      </c>
      <c r="H24680" s="1">
        <v>72576.3377638265</v>
      </c>
      <c r="I24680" s="1">
        <v>53103.2074216851</v>
      </c>
      <c r="J24680" s="1">
        <v>28382.5356820268</v>
      </c>
      <c r="K24680" s="1">
        <v>1.09</v>
      </c>
      <c r="L24680" s="1">
        <v>0.84</v>
      </c>
      <c r="M24680" s="1">
        <v>0.124</v>
      </c>
    </row>
    <row r="24681">
      <c r="A24681" s="1">
        <v>24679.0</v>
      </c>
      <c r="B24681" s="1">
        <v>1.70022618133123E9</v>
      </c>
      <c r="C24681" s="1">
        <v>19581.7821719386</v>
      </c>
      <c r="D24681" s="1">
        <v>26142.9802945828</v>
      </c>
      <c r="E24681" s="1">
        <v>96674.28990296</v>
      </c>
      <c r="F24681" s="1">
        <v>33638.0119488253</v>
      </c>
      <c r="G24681" s="1">
        <v>34653.4964029188</v>
      </c>
      <c r="H24681" s="1">
        <v>72438.1816313483</v>
      </c>
      <c r="I24681" s="1">
        <v>53531.9809355713</v>
      </c>
      <c r="J24681" s="1">
        <v>28432.4024239066</v>
      </c>
      <c r="K24681" s="1">
        <v>1.09</v>
      </c>
      <c r="L24681" s="1">
        <v>0.84</v>
      </c>
      <c r="M24681" s="1">
        <v>0.124</v>
      </c>
    </row>
    <row r="24682">
      <c r="A24682" s="1">
        <v>24680.0</v>
      </c>
      <c r="B24682" s="1">
        <v>1.70022618133547E9</v>
      </c>
      <c r="C24682" s="1">
        <v>19575.6801457023</v>
      </c>
      <c r="D24682" s="1">
        <v>26143.2932190052</v>
      </c>
      <c r="E24682" s="1">
        <v>96447.8667316278</v>
      </c>
      <c r="F24682" s="1">
        <v>33708.8446270042</v>
      </c>
      <c r="G24682" s="1">
        <v>34712.5944152586</v>
      </c>
      <c r="H24682" s="1">
        <v>72325.4617840602</v>
      </c>
      <c r="I24682" s="1">
        <v>53932.4347892325</v>
      </c>
      <c r="J24682" s="1">
        <v>28538.2826373914</v>
      </c>
      <c r="K24682" s="1">
        <v>1.09</v>
      </c>
      <c r="L24682" s="1">
        <v>0.84</v>
      </c>
      <c r="M24682" s="1">
        <v>0.124</v>
      </c>
    </row>
    <row r="24683">
      <c r="A24683" s="1">
        <v>24681.0</v>
      </c>
      <c r="B24683" s="1">
        <v>1.70022618134075E9</v>
      </c>
      <c r="C24683" s="1">
        <v>19542.1525290194</v>
      </c>
      <c r="D24683" s="1">
        <v>26110.5926168671</v>
      </c>
      <c r="E24683" s="1">
        <v>96310.6717241611</v>
      </c>
      <c r="F24683" s="1">
        <v>33672.0536556307</v>
      </c>
      <c r="G24683" s="1">
        <v>34672.1377577945</v>
      </c>
      <c r="H24683" s="1">
        <v>72203.7341837566</v>
      </c>
      <c r="I24683" s="1">
        <v>54291.8508400739</v>
      </c>
      <c r="J24683" s="1">
        <v>28509.1806661106</v>
      </c>
      <c r="K24683" s="1">
        <v>1.09</v>
      </c>
      <c r="L24683" s="1">
        <v>0.84</v>
      </c>
      <c r="M24683" s="1">
        <v>0.124</v>
      </c>
    </row>
    <row r="24684">
      <c r="A24684" s="1">
        <v>24682.0</v>
      </c>
      <c r="B24684" s="1">
        <v>1.7002261813446E9</v>
      </c>
      <c r="C24684" s="1">
        <v>19466.2460048491</v>
      </c>
      <c r="D24684" s="1">
        <v>26048.2983050702</v>
      </c>
      <c r="E24684" s="1">
        <v>96303.6085729132</v>
      </c>
      <c r="F24684" s="1">
        <v>33630.2111900104</v>
      </c>
      <c r="G24684" s="1">
        <v>34606.378925607</v>
      </c>
      <c r="H24684" s="1">
        <v>72118.9987205265</v>
      </c>
      <c r="I24684" s="1">
        <v>54688.6613593889</v>
      </c>
      <c r="J24684" s="1">
        <v>28398.8971589681</v>
      </c>
      <c r="K24684" s="1">
        <v>1.09</v>
      </c>
      <c r="L24684" s="1">
        <v>0.84</v>
      </c>
      <c r="M24684" s="1">
        <v>0.124</v>
      </c>
    </row>
    <row r="24685">
      <c r="A24685" s="1">
        <v>24683.0</v>
      </c>
      <c r="B24685" s="1">
        <v>1.7002261813472E9</v>
      </c>
      <c r="C24685" s="1">
        <v>19438.2169173022</v>
      </c>
      <c r="D24685" s="1">
        <v>26043.3138660566</v>
      </c>
      <c r="E24685" s="1">
        <v>96141.4243151455</v>
      </c>
      <c r="F24685" s="1">
        <v>33662.397702026</v>
      </c>
      <c r="G24685" s="1">
        <v>34611.7433442763</v>
      </c>
      <c r="H24685" s="1">
        <v>72133.1473747667</v>
      </c>
      <c r="I24685" s="1">
        <v>54979.9045896416</v>
      </c>
      <c r="J24685" s="1">
        <v>28430.3237116722</v>
      </c>
      <c r="K24685" s="1">
        <v>1.09</v>
      </c>
      <c r="L24685" s="1">
        <v>0.84</v>
      </c>
      <c r="M24685" s="1">
        <v>0.124</v>
      </c>
    </row>
    <row r="24686">
      <c r="A24686" s="1">
        <v>24684.0</v>
      </c>
      <c r="B24686" s="1">
        <v>1.7002261813513E9</v>
      </c>
      <c r="C24686" s="1">
        <v>19481.4675428232</v>
      </c>
      <c r="D24686" s="1">
        <v>26073.1087414155</v>
      </c>
      <c r="E24686" s="1">
        <v>95823.8507299245</v>
      </c>
      <c r="F24686" s="1">
        <v>33766.2439067654</v>
      </c>
      <c r="G24686" s="1">
        <v>34724.150267142</v>
      </c>
      <c r="H24686" s="1">
        <v>72210.5738175599</v>
      </c>
      <c r="I24686" s="1">
        <v>55174.0294902359</v>
      </c>
      <c r="J24686" s="1">
        <v>28579.9239373116</v>
      </c>
      <c r="K24686" s="1">
        <v>1.09</v>
      </c>
      <c r="L24686" s="1">
        <v>0.84</v>
      </c>
      <c r="M24686" s="1">
        <v>0.124</v>
      </c>
    </row>
    <row r="24687">
      <c r="A24687" s="1">
        <v>24685.0</v>
      </c>
      <c r="B24687" s="1">
        <v>1.70022618135545E9</v>
      </c>
      <c r="C24687" s="1">
        <v>19487.3236998705</v>
      </c>
      <c r="D24687" s="1">
        <v>26080.6636310414</v>
      </c>
      <c r="E24687" s="1">
        <v>95548.5666452129</v>
      </c>
      <c r="F24687" s="1">
        <v>33853.7733380524</v>
      </c>
      <c r="G24687" s="1">
        <v>34810.1150763172</v>
      </c>
      <c r="H24687" s="1">
        <v>72222.4202421212</v>
      </c>
      <c r="I24687" s="1">
        <v>55341.4440562062</v>
      </c>
      <c r="J24687" s="1">
        <v>28603.6391381787</v>
      </c>
      <c r="K24687" s="1">
        <v>1.09</v>
      </c>
      <c r="L24687" s="1">
        <v>0.84</v>
      </c>
      <c r="M24687" s="1">
        <v>0.124</v>
      </c>
    </row>
    <row r="24688">
      <c r="A24688" s="1">
        <v>24686.0</v>
      </c>
      <c r="B24688" s="1">
        <v>1.70022618136136E9</v>
      </c>
      <c r="C24688" s="1">
        <v>19404.3987279413</v>
      </c>
      <c r="D24688" s="1">
        <v>26062.8269389661</v>
      </c>
      <c r="E24688" s="1">
        <v>95425.3861815197</v>
      </c>
      <c r="F24688" s="1">
        <v>33871.230050472</v>
      </c>
      <c r="G24688" s="1">
        <v>34822.6544049566</v>
      </c>
      <c r="H24688" s="1">
        <v>72181.6506602347</v>
      </c>
      <c r="I24688" s="1">
        <v>55578.4843061547</v>
      </c>
      <c r="J24688" s="1">
        <v>28601.6274811777</v>
      </c>
      <c r="K24688" s="1">
        <v>1.09</v>
      </c>
      <c r="L24688" s="1">
        <v>0.84</v>
      </c>
      <c r="M24688" s="1">
        <v>0.124</v>
      </c>
    </row>
    <row r="24689">
      <c r="A24689" s="1">
        <v>24687.0</v>
      </c>
      <c r="B24689" s="1">
        <v>1.70022618136521E9</v>
      </c>
      <c r="C24689" s="1">
        <v>19391.0100330126</v>
      </c>
      <c r="D24689" s="1">
        <v>26072.5946512931</v>
      </c>
      <c r="E24689" s="1">
        <v>95249.9249875456</v>
      </c>
      <c r="F24689" s="1">
        <v>33887.9268035801</v>
      </c>
      <c r="G24689" s="1">
        <v>34834.947864407</v>
      </c>
      <c r="H24689" s="1">
        <v>72106.4593918871</v>
      </c>
      <c r="I24689" s="1">
        <v>55849.0968762751</v>
      </c>
      <c r="J24689" s="1">
        <v>28620.7158709425</v>
      </c>
      <c r="K24689" s="1">
        <v>0.912</v>
      </c>
      <c r="L24689" s="1">
        <v>1.318</v>
      </c>
      <c r="M24689" s="1">
        <v>0.48</v>
      </c>
    </row>
    <row r="24690">
      <c r="A24690" s="1">
        <v>24688.0</v>
      </c>
      <c r="B24690" s="1">
        <v>1.70022618136947E9</v>
      </c>
      <c r="C24690" s="1">
        <v>19440.1838708143</v>
      </c>
      <c r="D24690" s="1">
        <v>26119.3321489491</v>
      </c>
      <c r="E24690" s="1">
        <v>94941.7391349958</v>
      </c>
      <c r="F24690" s="1">
        <v>33963.766272517</v>
      </c>
      <c r="G24690" s="1">
        <v>34873.5269753369</v>
      </c>
      <c r="H24690" s="1">
        <v>72107.8004965544</v>
      </c>
      <c r="I24690" s="1">
        <v>56133.9028041246</v>
      </c>
      <c r="J24690" s="1">
        <v>28712.0674505314</v>
      </c>
      <c r="K24690" s="1">
        <v>0.912</v>
      </c>
      <c r="L24690" s="1">
        <v>1.318</v>
      </c>
      <c r="M24690" s="1">
        <v>0.48</v>
      </c>
    </row>
    <row r="24691">
      <c r="A24691" s="1">
        <v>24689.0</v>
      </c>
      <c r="B24691" s="1">
        <v>1.70022618137367E9</v>
      </c>
      <c r="C24691" s="1">
        <v>19458.0205628896</v>
      </c>
      <c r="D24691" s="1">
        <v>26121.9025995615</v>
      </c>
      <c r="E24691" s="1">
        <v>94617.1471020158</v>
      </c>
      <c r="F24691" s="1">
        <v>34092.780541513</v>
      </c>
      <c r="G24691" s="1">
        <v>34906.1158187527</v>
      </c>
      <c r="H24691" s="1">
        <v>72007.7764401169</v>
      </c>
      <c r="I24691" s="1">
        <v>56331.1122454538</v>
      </c>
      <c r="J24691" s="1">
        <v>28750.4453957611</v>
      </c>
      <c r="K24691" s="1">
        <v>0.912</v>
      </c>
      <c r="L24691" s="1">
        <v>1.318</v>
      </c>
      <c r="M24691" s="1">
        <v>0.48</v>
      </c>
    </row>
    <row r="24692">
      <c r="A24692" s="1">
        <v>24690.0</v>
      </c>
      <c r="B24692" s="1">
        <v>1.70022618137744E9</v>
      </c>
      <c r="C24692" s="1">
        <v>19481.8922259679</v>
      </c>
      <c r="D24692" s="1">
        <v>26129.5915996541</v>
      </c>
      <c r="E24692" s="1">
        <v>94433.5722248044</v>
      </c>
      <c r="F24692" s="1">
        <v>34246.0017497541</v>
      </c>
      <c r="G24692" s="1">
        <v>34933.6084644327</v>
      </c>
      <c r="H24692" s="1">
        <v>71933.702758992</v>
      </c>
      <c r="I24692" s="1">
        <v>56497.6774451348</v>
      </c>
      <c r="J24692" s="1">
        <v>28774.8311489619</v>
      </c>
      <c r="K24692" s="1">
        <v>0.912</v>
      </c>
      <c r="L24692" s="1">
        <v>1.318</v>
      </c>
      <c r="M24692" s="1">
        <v>0.48</v>
      </c>
    </row>
    <row r="24693">
      <c r="A24693" s="1">
        <v>24691.0</v>
      </c>
      <c r="B24693" s="1">
        <v>1.7002261813823E9</v>
      </c>
      <c r="C24693" s="1">
        <v>19472.0127549186</v>
      </c>
      <c r="D24693" s="1">
        <v>26087.9279479894</v>
      </c>
      <c r="E24693" s="1">
        <v>94253.1712953056</v>
      </c>
      <c r="F24693" s="1">
        <v>34256.3506074369</v>
      </c>
      <c r="G24693" s="1">
        <v>34901.3325454393</v>
      </c>
      <c r="H24693" s="1">
        <v>71813.8527052227</v>
      </c>
      <c r="I24693" s="1">
        <v>56587.1067747005</v>
      </c>
      <c r="J24693" s="1">
        <v>28750.1548230832</v>
      </c>
      <c r="K24693" s="1">
        <v>0.912</v>
      </c>
      <c r="L24693" s="1">
        <v>1.318</v>
      </c>
      <c r="M24693" s="1">
        <v>0.48</v>
      </c>
    </row>
    <row r="24694">
      <c r="A24694" s="1">
        <v>24692.0</v>
      </c>
      <c r="B24694" s="1">
        <v>1.70022618138687E9</v>
      </c>
      <c r="C24694" s="1">
        <v>19526.2157352227</v>
      </c>
      <c r="D24694" s="1">
        <v>26099.5285033617</v>
      </c>
      <c r="E24694" s="1">
        <v>93935.8212275292</v>
      </c>
      <c r="F24694" s="1">
        <v>34346.5398963141</v>
      </c>
      <c r="G24694" s="1">
        <v>34953.456813509</v>
      </c>
      <c r="H24694" s="1">
        <v>71737.0521112742</v>
      </c>
      <c r="I24694" s="1">
        <v>56583.1952194208</v>
      </c>
      <c r="J24694" s="1">
        <v>28843.6745218842</v>
      </c>
      <c r="K24694" s="1">
        <v>0.912</v>
      </c>
      <c r="L24694" s="1">
        <v>1.318</v>
      </c>
      <c r="M24694" s="1">
        <v>0.48</v>
      </c>
    </row>
    <row r="24695">
      <c r="A24695" s="1">
        <v>24693.0</v>
      </c>
      <c r="B24695" s="1">
        <v>1.70022618139067E9</v>
      </c>
      <c r="C24695" s="1">
        <v>19558.1340263049</v>
      </c>
      <c r="D24695" s="1">
        <v>26081.4682938418</v>
      </c>
      <c r="E24695" s="1">
        <v>93585.3905779589</v>
      </c>
      <c r="F24695" s="1">
        <v>34747.9325232425</v>
      </c>
      <c r="G24695" s="1">
        <v>34968.9912759055</v>
      </c>
      <c r="H24695" s="1">
        <v>71675.4283518109</v>
      </c>
      <c r="I24695" s="1">
        <v>56554.1603033733</v>
      </c>
      <c r="J24695" s="1">
        <v>28914.1495721518</v>
      </c>
      <c r="K24695" s="1">
        <v>0.912</v>
      </c>
      <c r="L24695" s="1">
        <v>1.318</v>
      </c>
      <c r="M24695" s="1">
        <v>0.48</v>
      </c>
    </row>
    <row r="24696">
      <c r="A24696" s="1">
        <v>24694.0</v>
      </c>
      <c r="B24696" s="1">
        <v>1.70022618139361E9</v>
      </c>
      <c r="C24696" s="1">
        <v>19619.5342683236</v>
      </c>
      <c r="D24696" s="1">
        <v>26081.3341833751</v>
      </c>
      <c r="E24696" s="1">
        <v>93408.9682589731</v>
      </c>
      <c r="F24696" s="1">
        <v>35046.4624221876</v>
      </c>
      <c r="G24696" s="1">
        <v>34993.0417529394</v>
      </c>
      <c r="H24696" s="1">
        <v>71691.4322008409</v>
      </c>
      <c r="I24696" s="1">
        <v>56603.7141208307</v>
      </c>
      <c r="J24696" s="1">
        <v>28976.7121048822</v>
      </c>
      <c r="K24696" s="1">
        <v>0.912</v>
      </c>
      <c r="L24696" s="1">
        <v>1.318</v>
      </c>
      <c r="M24696" s="1">
        <v>0.48</v>
      </c>
    </row>
    <row r="24697">
      <c r="A24697" s="1">
        <v>24695.0</v>
      </c>
      <c r="B24697" s="1">
        <v>1.70022618139729E9</v>
      </c>
      <c r="C24697" s="1">
        <v>19623.1105474365</v>
      </c>
      <c r="D24697" s="1">
        <v>26008.5345516842</v>
      </c>
      <c r="E24697" s="1">
        <v>93241.7325069585</v>
      </c>
      <c r="F24697" s="1">
        <v>35311.3976492163</v>
      </c>
      <c r="G24697" s="1">
        <v>34955.6025809767</v>
      </c>
      <c r="H24697" s="1">
        <v>71643.0630258397</v>
      </c>
      <c r="I24697" s="1">
        <v>56613.8618128135</v>
      </c>
      <c r="J24697" s="1">
        <v>28948.5042033796</v>
      </c>
      <c r="K24697" s="1">
        <v>0.912</v>
      </c>
      <c r="L24697" s="1">
        <v>1.318</v>
      </c>
      <c r="M24697" s="1">
        <v>0.48</v>
      </c>
    </row>
    <row r="24698">
      <c r="A24698" s="1">
        <v>24696.0</v>
      </c>
      <c r="B24698" s="1">
        <v>1.70022618140151E9</v>
      </c>
      <c r="C24698" s="1">
        <v>19647.9880390152</v>
      </c>
      <c r="D24698" s="1">
        <v>25963.9651732403</v>
      </c>
      <c r="E24698" s="1">
        <v>92949.3940412275</v>
      </c>
      <c r="F24698" s="1">
        <v>35482.366142555</v>
      </c>
      <c r="G24698" s="1">
        <v>34947.0195111059</v>
      </c>
      <c r="H24698" s="1">
        <v>71510.092498075</v>
      </c>
      <c r="I24698" s="1">
        <v>56571.6393675374</v>
      </c>
      <c r="J24698" s="1">
        <v>28942.2457149321</v>
      </c>
      <c r="K24698" s="1">
        <v>0.912</v>
      </c>
      <c r="L24698" s="1">
        <v>1.318</v>
      </c>
      <c r="M24698" s="1">
        <v>0.48</v>
      </c>
    </row>
    <row r="24699">
      <c r="A24699" s="1">
        <v>24697.0</v>
      </c>
      <c r="B24699" s="1">
        <v>1.70022618140587E9</v>
      </c>
      <c r="C24699" s="1">
        <v>19651.5196146392</v>
      </c>
      <c r="D24699" s="1">
        <v>25913.7855069381</v>
      </c>
      <c r="E24699" s="1">
        <v>92634.7708862747</v>
      </c>
      <c r="F24699" s="1">
        <v>35594.4601409983</v>
      </c>
      <c r="G24699" s="1">
        <v>34917.8728363362</v>
      </c>
      <c r="H24699" s="1">
        <v>71320.2591324161</v>
      </c>
      <c r="I24699" s="1">
        <v>56513.8154046315</v>
      </c>
      <c r="J24699" s="1">
        <v>28915.6694907748</v>
      </c>
      <c r="K24699" s="1">
        <v>0.738</v>
      </c>
      <c r="L24699" s="1">
        <v>1.286</v>
      </c>
      <c r="M24699" s="1">
        <v>0.472</v>
      </c>
    </row>
    <row r="24700">
      <c r="A24700" s="1">
        <v>24698.0</v>
      </c>
      <c r="B24700" s="1">
        <v>1.70022618140852E9</v>
      </c>
      <c r="C24700" s="1">
        <v>19722.4864032848</v>
      </c>
      <c r="D24700" s="1">
        <v>25927.1071466335</v>
      </c>
      <c r="E24700" s="1">
        <v>92521.7604663086</v>
      </c>
      <c r="F24700" s="1">
        <v>35860.3341412942</v>
      </c>
      <c r="G24700" s="1">
        <v>34897.2868796929</v>
      </c>
      <c r="H24700" s="1">
        <v>71248.8006053925</v>
      </c>
      <c r="I24700" s="1">
        <v>56565.58204479</v>
      </c>
      <c r="J24700" s="1">
        <v>28940.4352236312</v>
      </c>
      <c r="K24700" s="1">
        <v>0.738</v>
      </c>
      <c r="L24700" s="1">
        <v>1.286</v>
      </c>
      <c r="M24700" s="1">
        <v>0.472</v>
      </c>
    </row>
    <row r="24701">
      <c r="A24701" s="1">
        <v>24699.0</v>
      </c>
      <c r="B24701" s="1">
        <v>1.70022618141185E9</v>
      </c>
      <c r="C24701" s="1">
        <v>19793.4308401859</v>
      </c>
      <c r="D24701" s="1">
        <v>25914.2995970606</v>
      </c>
      <c r="E24701" s="1">
        <v>92493.9772479507</v>
      </c>
      <c r="F24701" s="1">
        <v>36103.9234523681</v>
      </c>
      <c r="G24701" s="1">
        <v>34903.3442024402</v>
      </c>
      <c r="H24701" s="1">
        <v>71203.2477501926</v>
      </c>
      <c r="I24701" s="1">
        <v>56667.8189239286</v>
      </c>
      <c r="J24701" s="1">
        <v>29003.310680784</v>
      </c>
      <c r="K24701" s="1">
        <v>0.738</v>
      </c>
      <c r="L24701" s="1">
        <v>1.286</v>
      </c>
      <c r="M24701" s="1">
        <v>0.472</v>
      </c>
    </row>
    <row r="24702">
      <c r="A24702" s="1">
        <v>24700.0</v>
      </c>
      <c r="B24702" s="1">
        <v>1.70022618141532E9</v>
      </c>
      <c r="C24702" s="1">
        <v>19802.8856280905</v>
      </c>
      <c r="D24702" s="1">
        <v>25872.8818145849</v>
      </c>
      <c r="E24702" s="1">
        <v>92355.5975980279</v>
      </c>
      <c r="F24702" s="1">
        <v>36144.6706825102</v>
      </c>
      <c r="G24702" s="1">
        <v>34801.1967302795</v>
      </c>
      <c r="H24702" s="1">
        <v>71108.9233885912</v>
      </c>
      <c r="I24702" s="1">
        <v>56695.2892178641</v>
      </c>
      <c r="J24702" s="1">
        <v>29035.1842683773</v>
      </c>
      <c r="K24702" s="1">
        <v>0.738</v>
      </c>
      <c r="L24702" s="1">
        <v>1.286</v>
      </c>
      <c r="M24702" s="1">
        <v>0.472</v>
      </c>
    </row>
    <row r="24703">
      <c r="A24703" s="1">
        <v>24701.0</v>
      </c>
      <c r="B24703" s="1">
        <v>1.70022618142037E9</v>
      </c>
      <c r="C24703" s="1">
        <v>19876.2440533928</v>
      </c>
      <c r="D24703" s="1">
        <v>25906.9458731348</v>
      </c>
      <c r="E24703" s="1">
        <v>92151.0791362618</v>
      </c>
      <c r="F24703" s="1">
        <v>36251.4896692621</v>
      </c>
      <c r="G24703" s="1">
        <v>34779.6272968801</v>
      </c>
      <c r="H24703" s="1">
        <v>71095.1100105178</v>
      </c>
      <c r="I24703" s="1">
        <v>56680.2241421013</v>
      </c>
      <c r="J24703" s="1">
        <v>29118.6456821734</v>
      </c>
      <c r="K24703" s="1">
        <v>0.738</v>
      </c>
      <c r="L24703" s="1">
        <v>1.286</v>
      </c>
      <c r="M24703" s="1">
        <v>0.472</v>
      </c>
    </row>
    <row r="24704">
      <c r="A24704" s="1">
        <v>24702.0</v>
      </c>
      <c r="B24704" s="1">
        <v>1.70022618142553E9</v>
      </c>
      <c r="C24704" s="1">
        <v>19949.4683682284</v>
      </c>
      <c r="D24704" s="1">
        <v>25899.2568730422</v>
      </c>
      <c r="E24704" s="1">
        <v>92047.8140768783</v>
      </c>
      <c r="F24704" s="1">
        <v>36335.5992836474</v>
      </c>
      <c r="G24704" s="1">
        <v>34729.3358718557</v>
      </c>
      <c r="H24704" s="1">
        <v>71204.7229653266</v>
      </c>
      <c r="I24704" s="1">
        <v>56682.5934270135</v>
      </c>
      <c r="J24704" s="1">
        <v>29184.7621422722</v>
      </c>
      <c r="K24704" s="1">
        <v>0.738</v>
      </c>
      <c r="L24704" s="1">
        <v>1.286</v>
      </c>
      <c r="M24704" s="1">
        <v>0.472</v>
      </c>
    </row>
    <row r="24705">
      <c r="A24705" s="1">
        <v>24703.0</v>
      </c>
      <c r="B24705" s="1">
        <v>1.70022618142855E9</v>
      </c>
      <c r="C24705" s="1">
        <v>19938.8959931011</v>
      </c>
      <c r="D24705" s="1">
        <v>25800.2386451052</v>
      </c>
      <c r="E24705" s="1">
        <v>92079.8217749383</v>
      </c>
      <c r="F24705" s="1">
        <v>36318.2543299501</v>
      </c>
      <c r="G24705" s="1">
        <v>34598.66757377</v>
      </c>
      <c r="H24705" s="1">
        <v>71274.7286289606</v>
      </c>
      <c r="I24705" s="1">
        <v>56715.6740088074</v>
      </c>
      <c r="J24705" s="1">
        <v>29223.8106398356</v>
      </c>
      <c r="K24705" s="1">
        <v>0.738</v>
      </c>
      <c r="L24705" s="1">
        <v>1.286</v>
      </c>
      <c r="M24705" s="1">
        <v>0.472</v>
      </c>
    </row>
    <row r="24706">
      <c r="A24706" s="1">
        <v>24704.0</v>
      </c>
      <c r="B24706" s="1">
        <v>1.70022618143248E9</v>
      </c>
      <c r="C24706" s="1">
        <v>19861.2460328633</v>
      </c>
      <c r="D24706" s="1">
        <v>25669.7491609751</v>
      </c>
      <c r="E24706" s="1">
        <v>91976.4449568325</v>
      </c>
      <c r="F24706" s="1">
        <v>36190.3576481768</v>
      </c>
      <c r="G24706" s="1">
        <v>34510.9593285273</v>
      </c>
      <c r="H24706" s="1">
        <v>71152.3081245789</v>
      </c>
      <c r="I24706" s="1">
        <v>56601.7248155742</v>
      </c>
      <c r="J24706" s="1">
        <v>29066.588469337</v>
      </c>
      <c r="K24706" s="1">
        <v>0.738</v>
      </c>
      <c r="L24706" s="1">
        <v>1.286</v>
      </c>
      <c r="M24706" s="1">
        <v>0.472</v>
      </c>
    </row>
    <row r="24707">
      <c r="A24707" s="1">
        <v>24705.0</v>
      </c>
      <c r="B24707" s="1">
        <v>1.70022618143542E9</v>
      </c>
      <c r="C24707" s="1">
        <v>19833.0157796163</v>
      </c>
      <c r="D24707" s="1">
        <v>25607.790125345</v>
      </c>
      <c r="E24707" s="1">
        <v>91811.0420478632</v>
      </c>
      <c r="F24707" s="1">
        <v>36080.3423619678</v>
      </c>
      <c r="G24707" s="1">
        <v>34438.9643596368</v>
      </c>
      <c r="H24707" s="1">
        <v>71044.6621232822</v>
      </c>
      <c r="I24707" s="1">
        <v>56512.1166720529</v>
      </c>
      <c r="J24707" s="1">
        <v>29007.5128087416</v>
      </c>
      <c r="K24707" s="1">
        <v>0.738</v>
      </c>
      <c r="L24707" s="1">
        <v>1.286</v>
      </c>
      <c r="M24707" s="1">
        <v>0.472</v>
      </c>
    </row>
    <row r="24708">
      <c r="A24708" s="1">
        <v>24706.0</v>
      </c>
      <c r="B24708" s="1">
        <v>1.70022618143952E9</v>
      </c>
      <c r="C24708" s="1">
        <v>19873.7406580139</v>
      </c>
      <c r="D24708" s="1">
        <v>25648.8279281649</v>
      </c>
      <c r="E24708" s="1">
        <v>91777.0003410578</v>
      </c>
      <c r="F24708" s="1">
        <v>36036.3764806242</v>
      </c>
      <c r="G24708" s="1">
        <v>34389.0752660125</v>
      </c>
      <c r="H24708" s="1">
        <v>70971.8401398468</v>
      </c>
      <c r="I24708" s="1">
        <v>56554.6743934958</v>
      </c>
      <c r="J24708" s="1">
        <v>28988.9161573548</v>
      </c>
      <c r="K24708" s="1">
        <v>0.738</v>
      </c>
      <c r="L24708" s="1">
        <v>1.286</v>
      </c>
      <c r="M24708" s="1">
        <v>0.472</v>
      </c>
    </row>
    <row r="24709">
      <c r="A24709" s="1">
        <v>24707.0</v>
      </c>
      <c r="B24709" s="1">
        <v>1.70022618144547E9</v>
      </c>
      <c r="C24709" s="1">
        <v>19891.175018689</v>
      </c>
      <c r="D24709" s="1">
        <v>25728.6683593593</v>
      </c>
      <c r="E24709" s="1">
        <v>91865.669711312</v>
      </c>
      <c r="F24709" s="1">
        <v>36021.1549426501</v>
      </c>
      <c r="G24709" s="1">
        <v>34381.5203763866</v>
      </c>
      <c r="H24709" s="1">
        <v>70902.7061942465</v>
      </c>
      <c r="I24709" s="1">
        <v>56667.2824820616</v>
      </c>
      <c r="J24709" s="1">
        <v>28968.2631454781</v>
      </c>
      <c r="K24709" s="1">
        <v>0.684</v>
      </c>
      <c r="L24709" s="1">
        <v>1.372</v>
      </c>
      <c r="M24709" s="1">
        <v>0.688</v>
      </c>
    </row>
    <row r="24710">
      <c r="A24710" s="1">
        <v>24708.0</v>
      </c>
      <c r="B24710" s="1">
        <v>1.70022618144836E9</v>
      </c>
      <c r="C24710" s="1">
        <v>19902.5297048723</v>
      </c>
      <c r="D24710" s="1">
        <v>25672.8337017099</v>
      </c>
      <c r="E24710" s="1">
        <v>91837.6629755095</v>
      </c>
      <c r="F24710" s="1">
        <v>35989.236651568</v>
      </c>
      <c r="G24710" s="1">
        <v>34480.3374386236</v>
      </c>
      <c r="H24710" s="1">
        <v>70753.0165616293</v>
      </c>
      <c r="I24710" s="1">
        <v>56649.9151766199</v>
      </c>
      <c r="J24710" s="1">
        <v>29058.7430070332</v>
      </c>
      <c r="K24710" s="1">
        <v>0.684</v>
      </c>
      <c r="L24710" s="1">
        <v>1.372</v>
      </c>
      <c r="M24710" s="1">
        <v>0.688</v>
      </c>
    </row>
    <row r="24711">
      <c r="A24711" s="1">
        <v>24709.0</v>
      </c>
      <c r="B24711" s="1">
        <v>1.70022618145255E9</v>
      </c>
      <c r="C24711" s="1">
        <v>19926.3343127172</v>
      </c>
      <c r="D24711" s="1">
        <v>25571.1332644383</v>
      </c>
      <c r="E24711" s="1">
        <v>91667.0297583377</v>
      </c>
      <c r="F24711" s="1">
        <v>36040.1986289261</v>
      </c>
      <c r="G24711" s="1">
        <v>34513.5521308841</v>
      </c>
      <c r="H24711" s="1">
        <v>70828.6772166105</v>
      </c>
      <c r="I24711" s="1">
        <v>56567.1466669019</v>
      </c>
      <c r="J24711" s="1">
        <v>29143.6796359634</v>
      </c>
      <c r="K24711" s="1">
        <v>0.684</v>
      </c>
      <c r="L24711" s="1">
        <v>1.372</v>
      </c>
      <c r="M24711" s="1">
        <v>0.688</v>
      </c>
    </row>
    <row r="24712">
      <c r="A24712" s="1">
        <v>24710.0</v>
      </c>
      <c r="B24712" s="1">
        <v>1.70022618145642E9</v>
      </c>
      <c r="C24712" s="1">
        <v>19939.5218419458</v>
      </c>
      <c r="D24712" s="1">
        <v>25602.537465398</v>
      </c>
      <c r="E24712" s="1">
        <v>91555.4722017612</v>
      </c>
      <c r="F24712" s="1">
        <v>36219.5043229465</v>
      </c>
      <c r="G24712" s="1">
        <v>34492.8097120296</v>
      </c>
      <c r="H24712" s="1">
        <v>70859.5896791922</v>
      </c>
      <c r="I24712" s="1">
        <v>56543.9679079017</v>
      </c>
      <c r="J24712" s="1">
        <v>29113.7282983932</v>
      </c>
      <c r="K24712" s="1">
        <v>0.684</v>
      </c>
      <c r="L24712" s="1">
        <v>1.372</v>
      </c>
      <c r="M24712" s="1">
        <v>0.688</v>
      </c>
    </row>
    <row r="24713">
      <c r="A24713" s="1">
        <v>24711.0</v>
      </c>
      <c r="B24713" s="1">
        <v>1.7002261814595E9</v>
      </c>
      <c r="C24713" s="1">
        <v>19924.4344144385</v>
      </c>
      <c r="D24713" s="1">
        <v>25660.3614283038</v>
      </c>
      <c r="E24713" s="1">
        <v>91555.8298296725</v>
      </c>
      <c r="F24713" s="1">
        <v>36473.7777678701</v>
      </c>
      <c r="G24713" s="1">
        <v>34414.2433302692</v>
      </c>
      <c r="H24713" s="1">
        <v>70817.7248618274</v>
      </c>
      <c r="I24713" s="1">
        <v>56428.9905344236</v>
      </c>
      <c r="J24713" s="1">
        <v>29022.1979048488</v>
      </c>
      <c r="K24713" s="1">
        <v>0.684</v>
      </c>
      <c r="L24713" s="1">
        <v>1.372</v>
      </c>
      <c r="M24713" s="1">
        <v>0.688</v>
      </c>
    </row>
    <row r="24714">
      <c r="A24714" s="1">
        <v>24712.0</v>
      </c>
      <c r="B24714" s="1">
        <v>1.70022618146348E9</v>
      </c>
      <c r="C24714" s="1">
        <v>19886.5258558423</v>
      </c>
      <c r="D24714" s="1">
        <v>25641.6977216837</v>
      </c>
      <c r="E24714" s="1">
        <v>91552.0300331151</v>
      </c>
      <c r="F24714" s="1">
        <v>36922.3102238548</v>
      </c>
      <c r="G24714" s="1">
        <v>34374.3007629276</v>
      </c>
      <c r="H24714" s="1">
        <v>70947.4096831571</v>
      </c>
      <c r="I24714" s="1">
        <v>56262.3135760204</v>
      </c>
      <c r="J24714" s="1">
        <v>29032.5467625316</v>
      </c>
      <c r="K24714" s="1">
        <v>0.684</v>
      </c>
      <c r="L24714" s="1">
        <v>1.372</v>
      </c>
      <c r="M24714" s="1">
        <v>0.688</v>
      </c>
    </row>
    <row r="24715">
      <c r="A24715" s="1">
        <v>24713.0</v>
      </c>
      <c r="B24715" s="1">
        <v>1.70022618146757E9</v>
      </c>
      <c r="C24715" s="1">
        <v>19910.8892572986</v>
      </c>
      <c r="D24715" s="1">
        <v>25636.8250413924</v>
      </c>
      <c r="E24715" s="1">
        <v>91393.2432405046</v>
      </c>
      <c r="F24715" s="1">
        <v>37483.7189893387</v>
      </c>
      <c r="G24715" s="1">
        <v>34350.0938236825</v>
      </c>
      <c r="H24715" s="1">
        <v>70711.7775931093</v>
      </c>
      <c r="I24715" s="1">
        <v>56092.9991117714</v>
      </c>
      <c r="J24715" s="1">
        <v>29056.3513703765</v>
      </c>
      <c r="K24715" s="1">
        <v>0.684</v>
      </c>
      <c r="L24715" s="1">
        <v>1.372</v>
      </c>
      <c r="M24715" s="1">
        <v>0.688</v>
      </c>
    </row>
    <row r="24716">
      <c r="A24716" s="1">
        <v>24714.0</v>
      </c>
      <c r="B24716" s="1">
        <v>1.70022618147157E9</v>
      </c>
      <c r="C24716" s="1">
        <v>19944.1486530481</v>
      </c>
      <c r="D24716" s="1">
        <v>25653.5664979894</v>
      </c>
      <c r="E24716" s="1">
        <v>91255.7800121045</v>
      </c>
      <c r="F24716" s="1">
        <v>38040.1209640647</v>
      </c>
      <c r="G24716" s="1">
        <v>34320.7236314682</v>
      </c>
      <c r="H24716" s="1">
        <v>70428.0669007381</v>
      </c>
      <c r="I24716" s="1">
        <v>56097.2459432179</v>
      </c>
      <c r="J24716" s="1">
        <v>29078.1666729648</v>
      </c>
      <c r="K24716" s="1">
        <v>0.684</v>
      </c>
      <c r="L24716" s="1">
        <v>1.372</v>
      </c>
      <c r="M24716" s="1">
        <v>0.688</v>
      </c>
    </row>
    <row r="24717">
      <c r="A24717" s="1">
        <v>24715.0</v>
      </c>
      <c r="B24717" s="1">
        <v>1.70022618147572E9</v>
      </c>
      <c r="C24717" s="1">
        <v>19961.5830137232</v>
      </c>
      <c r="D24717" s="1">
        <v>25620.8435441069</v>
      </c>
      <c r="E24717" s="1">
        <v>91230.768410059</v>
      </c>
      <c r="F24717" s="1">
        <v>38243.4771351191</v>
      </c>
      <c r="G24717" s="1">
        <v>34356.8216987635</v>
      </c>
      <c r="H24717" s="1">
        <v>70251.7786922191</v>
      </c>
      <c r="I24717" s="1">
        <v>56154.9357956571</v>
      </c>
      <c r="J24717" s="1">
        <v>29081.9441177778</v>
      </c>
      <c r="K24717" s="1">
        <v>0.684</v>
      </c>
      <c r="L24717" s="1">
        <v>1.372</v>
      </c>
      <c r="M24717" s="1">
        <v>0.688</v>
      </c>
    </row>
    <row r="24718">
      <c r="A24718" s="1">
        <v>24716.0</v>
      </c>
      <c r="B24718" s="1">
        <v>1.70022618148035E9</v>
      </c>
      <c r="C24718" s="1">
        <v>19993.3895460831</v>
      </c>
      <c r="D24718" s="1">
        <v>25667.9163179297</v>
      </c>
      <c r="E24718" s="1">
        <v>91216.1950726741</v>
      </c>
      <c r="F24718" s="1">
        <v>38305.6149847048</v>
      </c>
      <c r="G24718" s="1">
        <v>34357.1569749304</v>
      </c>
      <c r="H24718" s="1">
        <v>70170.2618801906</v>
      </c>
      <c r="I24718" s="1">
        <v>56125.4314929761</v>
      </c>
      <c r="J24718" s="1">
        <v>29027.4058613068</v>
      </c>
      <c r="K24718" s="1">
        <v>0.684</v>
      </c>
      <c r="L24718" s="1">
        <v>1.372</v>
      </c>
      <c r="M24718" s="1">
        <v>0.688</v>
      </c>
    </row>
    <row r="24719">
      <c r="A24719" s="1">
        <v>24717.0</v>
      </c>
      <c r="B24719" s="1">
        <v>1.70022618148454E9</v>
      </c>
      <c r="C24719" s="1">
        <v>20082.4388959931</v>
      </c>
      <c r="D24719" s="1">
        <v>25686.3788588498</v>
      </c>
      <c r="E24719" s="1">
        <v>91057.1624108746</v>
      </c>
      <c r="F24719" s="1">
        <v>38350.9219707157</v>
      </c>
      <c r="G24719" s="1">
        <v>34445.5804759956</v>
      </c>
      <c r="H24719" s="1">
        <v>70054.2563264675</v>
      </c>
      <c r="I24719" s="1">
        <v>56035.6221837547</v>
      </c>
      <c r="J24719" s="1">
        <v>29052.4845185857</v>
      </c>
      <c r="K24719" s="1">
        <v>0.586</v>
      </c>
      <c r="L24719" s="1">
        <v>1.404</v>
      </c>
      <c r="M24719" s="1">
        <v>0.892</v>
      </c>
    </row>
    <row r="24720">
      <c r="A24720" s="1">
        <v>24718.0</v>
      </c>
      <c r="B24720" s="1">
        <v>1.70022618148797E9</v>
      </c>
      <c r="C24720" s="1">
        <v>20074.1687505446</v>
      </c>
      <c r="D24720" s="1">
        <v>25638.1884978042</v>
      </c>
      <c r="E24720" s="1">
        <v>90821.0832859377</v>
      </c>
      <c r="F24720" s="1">
        <v>38279.5304989255</v>
      </c>
      <c r="G24720" s="1">
        <v>34423.8769321295</v>
      </c>
      <c r="H24720" s="1">
        <v>70021.1086894403</v>
      </c>
      <c r="I24720" s="1">
        <v>55935.2181476614</v>
      </c>
      <c r="J24720" s="1">
        <v>28965.0891977654</v>
      </c>
      <c r="K24720" s="1">
        <v>0.586</v>
      </c>
      <c r="L24720" s="1">
        <v>1.404</v>
      </c>
      <c r="M24720" s="1">
        <v>0.892</v>
      </c>
    </row>
    <row r="24721">
      <c r="A24721" s="1">
        <v>24719.0</v>
      </c>
      <c r="B24721" s="1">
        <v>1.7002261814915E9</v>
      </c>
      <c r="C24721" s="1">
        <v>20025.1737266986</v>
      </c>
      <c r="D24721" s="1">
        <v>25551.8213572289</v>
      </c>
      <c r="E24721" s="1">
        <v>90733.3079854617</v>
      </c>
      <c r="F24721" s="1">
        <v>38224.3440418653</v>
      </c>
      <c r="G24721" s="1">
        <v>34300.3835440139</v>
      </c>
      <c r="H24721" s="1">
        <v>69954.5675461969</v>
      </c>
      <c r="I24721" s="1">
        <v>55894.8061936862</v>
      </c>
      <c r="J24721" s="1">
        <v>28819.9369692727</v>
      </c>
      <c r="K24721" s="1">
        <v>0.586</v>
      </c>
      <c r="L24721" s="1">
        <v>1.404</v>
      </c>
      <c r="M24721" s="1">
        <v>0.892</v>
      </c>
    </row>
    <row r="24722">
      <c r="A24722" s="1">
        <v>24720.0</v>
      </c>
      <c r="B24722" s="1">
        <v>1.70022618149607E9</v>
      </c>
      <c r="C24722" s="1">
        <v>20096.8110676778</v>
      </c>
      <c r="D24722" s="1">
        <v>25573.279031906</v>
      </c>
      <c r="E24722" s="1">
        <v>90723.8084940682</v>
      </c>
      <c r="F24722" s="1">
        <v>38242.6724723187</v>
      </c>
      <c r="G24722" s="1">
        <v>34251.2097062122</v>
      </c>
      <c r="H24722" s="1">
        <v>69900.6774903151</v>
      </c>
      <c r="I24722" s="1">
        <v>55522.9402211833</v>
      </c>
      <c r="J24722" s="1">
        <v>28873.9834873656</v>
      </c>
      <c r="K24722" s="1">
        <v>0.586</v>
      </c>
      <c r="L24722" s="1">
        <v>1.404</v>
      </c>
      <c r="M24722" s="1">
        <v>0.892</v>
      </c>
    </row>
    <row r="24723">
      <c r="A24723" s="1">
        <v>24721.0</v>
      </c>
      <c r="B24723" s="1">
        <v>1.70022618149952E9</v>
      </c>
      <c r="C24723" s="1">
        <v>20169.96832728</v>
      </c>
      <c r="D24723" s="1">
        <v>25633.6287419353</v>
      </c>
      <c r="E24723" s="1">
        <v>90569.8049747711</v>
      </c>
      <c r="F24723" s="1">
        <v>38235.7210797931</v>
      </c>
      <c r="G24723" s="1">
        <v>34187.4401792812</v>
      </c>
      <c r="H24723" s="1">
        <v>69828.704873169</v>
      </c>
      <c r="I24723" s="1">
        <v>54944.4770746799</v>
      </c>
      <c r="J24723" s="1">
        <v>28995.7110876692</v>
      </c>
      <c r="K24723" s="1">
        <v>0.586</v>
      </c>
      <c r="L24723" s="1">
        <v>1.404</v>
      </c>
      <c r="M24723" s="1">
        <v>0.892</v>
      </c>
    </row>
    <row r="24724">
      <c r="A24724" s="1">
        <v>24722.0</v>
      </c>
      <c r="B24724" s="1">
        <v>1.70022618150369E9</v>
      </c>
      <c r="C24724" s="1">
        <v>20146.2978299019</v>
      </c>
      <c r="D24724" s="1">
        <v>25577.995249986</v>
      </c>
      <c r="E24724" s="1">
        <v>90271.2303723371</v>
      </c>
      <c r="F24724" s="1">
        <v>38104.4045811181</v>
      </c>
      <c r="G24724" s="1">
        <v>34136.3887949453</v>
      </c>
      <c r="H24724" s="1">
        <v>69687.9335865895</v>
      </c>
      <c r="I24724" s="1">
        <v>54234.1162841458</v>
      </c>
      <c r="J24724" s="1">
        <v>28923.9172844788</v>
      </c>
      <c r="K24724" s="1">
        <v>0.586</v>
      </c>
      <c r="L24724" s="1">
        <v>1.404</v>
      </c>
      <c r="M24724" s="1">
        <v>0.892</v>
      </c>
    </row>
    <row r="24725">
      <c r="A24725" s="1">
        <v>24723.0</v>
      </c>
      <c r="B24725" s="1">
        <v>1.70022618150864E9</v>
      </c>
      <c r="C24725" s="1">
        <v>20101.9072654136</v>
      </c>
      <c r="D24725" s="1">
        <v>25479.7816848494</v>
      </c>
      <c r="E24725" s="1">
        <v>90076.479622898</v>
      </c>
      <c r="F24725" s="1">
        <v>37744.6756058544</v>
      </c>
      <c r="G24725" s="1">
        <v>33996.757447333</v>
      </c>
      <c r="H24725" s="1">
        <v>69646.2922866693</v>
      </c>
      <c r="I24725" s="1">
        <v>53650.9592713069</v>
      </c>
      <c r="J24725" s="1">
        <v>28850.0894725429</v>
      </c>
      <c r="K24725" s="1">
        <v>0.586</v>
      </c>
      <c r="L24725" s="1">
        <v>1.404</v>
      </c>
      <c r="M24725" s="1">
        <v>0.892</v>
      </c>
    </row>
    <row r="24726">
      <c r="A24726" s="1">
        <v>24724.0</v>
      </c>
      <c r="B24726" s="1">
        <v>1.70022618151267E9</v>
      </c>
      <c r="C24726" s="1">
        <v>20123.2531813684</v>
      </c>
      <c r="D24726" s="1">
        <v>25457.9216787721</v>
      </c>
      <c r="E24726" s="1">
        <v>90088.5272131594</v>
      </c>
      <c r="F24726" s="1">
        <v>37465.6587798188</v>
      </c>
      <c r="G24726" s="1">
        <v>33903.3495072543</v>
      </c>
      <c r="H24726" s="1">
        <v>69648.5721646037</v>
      </c>
      <c r="I24726" s="1">
        <v>54297.2599622321</v>
      </c>
      <c r="J24726" s="1">
        <v>28994.079410324</v>
      </c>
      <c r="K24726" s="1">
        <v>0.586</v>
      </c>
      <c r="L24726" s="1">
        <v>1.404</v>
      </c>
      <c r="M24726" s="1">
        <v>0.892</v>
      </c>
    </row>
    <row r="24727">
      <c r="A24727" s="1">
        <v>24725.0</v>
      </c>
      <c r="B24727" s="1">
        <v>1.70022618151545E9</v>
      </c>
      <c r="C24727" s="1">
        <v>20097.1239921002</v>
      </c>
      <c r="D24727" s="1">
        <v>25407.2726258364</v>
      </c>
      <c r="E24727" s="1">
        <v>90136.5834637383</v>
      </c>
      <c r="F24727" s="1">
        <v>37182.3727705923</v>
      </c>
      <c r="G24727" s="1">
        <v>33798.9221571591</v>
      </c>
      <c r="H24727" s="1">
        <v>69339.6487044869</v>
      </c>
      <c r="I24727" s="1">
        <v>57038.2767365308</v>
      </c>
      <c r="J24727" s="1">
        <v>29266.6589339565</v>
      </c>
      <c r="K24727" s="1">
        <v>0.586</v>
      </c>
      <c r="L24727" s="1">
        <v>1.404</v>
      </c>
      <c r="M24727" s="1">
        <v>0.892</v>
      </c>
    </row>
    <row r="24728">
      <c r="A24728" s="1">
        <v>24726.0</v>
      </c>
      <c r="B24728" s="1">
        <v>1.70022618151951E9</v>
      </c>
      <c r="C24728" s="1">
        <v>20041.9822385289</v>
      </c>
      <c r="D24728" s="1">
        <v>25356.735331623</v>
      </c>
      <c r="E24728" s="1">
        <v>90219.3072699674</v>
      </c>
      <c r="F24728" s="1">
        <v>36975.3062099583</v>
      </c>
      <c r="G24728" s="1">
        <v>33632.8486958561</v>
      </c>
      <c r="H24728" s="1">
        <v>69064.0740470974</v>
      </c>
      <c r="I24728" s="1">
        <v>61035.37214224</v>
      </c>
      <c r="J24728" s="1">
        <v>29480.2969074603</v>
      </c>
      <c r="K24728" s="1">
        <v>0.586</v>
      </c>
      <c r="L24728" s="1">
        <v>1.404</v>
      </c>
      <c r="M24728" s="1">
        <v>0.892</v>
      </c>
    </row>
    <row r="24729">
      <c r="A24729" s="1">
        <v>24727.0</v>
      </c>
      <c r="B24729" s="1">
        <v>1.70022618152343E9</v>
      </c>
      <c r="C24729" s="1">
        <v>19989.2544733589</v>
      </c>
      <c r="D24729" s="1">
        <v>25347.8616890742</v>
      </c>
      <c r="E24729" s="1">
        <v>90523.6709742153</v>
      </c>
      <c r="F24729" s="1">
        <v>36722.2174074909</v>
      </c>
      <c r="G24729" s="1">
        <v>33443.641179042</v>
      </c>
      <c r="H24729" s="1">
        <v>68920.4640889721</v>
      </c>
      <c r="I24729" s="1">
        <v>66148.3113346471</v>
      </c>
      <c r="J24729" s="1">
        <v>29521.4464690025</v>
      </c>
      <c r="K24729" s="1">
        <v>0.622</v>
      </c>
      <c r="L24729" s="1">
        <v>1.226</v>
      </c>
      <c r="M24729" s="1">
        <v>1.04</v>
      </c>
    </row>
    <row r="24730">
      <c r="A24730" s="1">
        <v>24728.0</v>
      </c>
      <c r="B24730" s="1">
        <v>1.7002261815281E9</v>
      </c>
      <c r="C24730" s="1">
        <v>20007.3370346232</v>
      </c>
      <c r="D24730" s="1">
        <v>25440.1073384412</v>
      </c>
      <c r="E24730" s="1">
        <v>90528.9906893957</v>
      </c>
      <c r="F24730" s="1">
        <v>36479.857442362</v>
      </c>
      <c r="G24730" s="1">
        <v>33455.4876036033</v>
      </c>
      <c r="H24730" s="1">
        <v>68832.9123059406</v>
      </c>
      <c r="I24730" s="1">
        <v>64531.8555273837</v>
      </c>
      <c r="J24730" s="1">
        <v>29621.2023045065</v>
      </c>
      <c r="K24730" s="1">
        <v>0.622</v>
      </c>
      <c r="L24730" s="1">
        <v>1.226</v>
      </c>
      <c r="M24730" s="1">
        <v>1.04</v>
      </c>
    </row>
    <row r="24731">
      <c r="A24731" s="1">
        <v>24729.0</v>
      </c>
      <c r="B24731" s="1">
        <v>1.7002261815315E9</v>
      </c>
      <c r="C24731" s="1">
        <v>19937.174908778</v>
      </c>
      <c r="D24731" s="1">
        <v>25394.1745035856</v>
      </c>
      <c r="E24731" s="1">
        <v>90175.9672374686</v>
      </c>
      <c r="F24731" s="1">
        <v>36315.8179898045</v>
      </c>
      <c r="G24731" s="1">
        <v>33433.6946527594</v>
      </c>
      <c r="H24731" s="1">
        <v>68639.9720478024</v>
      </c>
      <c r="I24731" s="1">
        <v>60473.5610453559</v>
      </c>
      <c r="J24731" s="1">
        <v>29672.9465929206</v>
      </c>
      <c r="K24731" s="1">
        <v>0.622</v>
      </c>
      <c r="L24731" s="1">
        <v>1.226</v>
      </c>
      <c r="M24731" s="1">
        <v>1.04</v>
      </c>
    </row>
    <row r="24732">
      <c r="A24732" s="1">
        <v>24730.0</v>
      </c>
      <c r="B24732" s="1">
        <v>1.7002261815371E9</v>
      </c>
      <c r="C24732" s="1">
        <v>19832.4793377494</v>
      </c>
      <c r="D24732" s="1">
        <v>25273.4750835269</v>
      </c>
      <c r="E24732" s="1">
        <v>89932.6684990726</v>
      </c>
      <c r="F24732" s="1">
        <v>36103.2529000345</v>
      </c>
      <c r="G24732" s="1">
        <v>33312.570549556</v>
      </c>
      <c r="H24732" s="1">
        <v>68310.9767211648</v>
      </c>
      <c r="I24732" s="1">
        <v>59831.596592855</v>
      </c>
      <c r="J24732" s="1">
        <v>29659.5131945029</v>
      </c>
      <c r="K24732" s="1">
        <v>0.622</v>
      </c>
      <c r="L24732" s="1">
        <v>1.226</v>
      </c>
      <c r="M24732" s="1">
        <v>1.04</v>
      </c>
    </row>
    <row r="24733">
      <c r="A24733" s="1">
        <v>24731.0</v>
      </c>
      <c r="B24733" s="1">
        <v>1.70022618154105E9</v>
      </c>
      <c r="C24733" s="1">
        <v>19760.6855345589</v>
      </c>
      <c r="D24733" s="1">
        <v>25130.915657391</v>
      </c>
      <c r="E24733" s="1">
        <v>89830.1633990005</v>
      </c>
      <c r="F24733" s="1">
        <v>36281.9327452102</v>
      </c>
      <c r="G24733" s="1">
        <v>33212.9041210298</v>
      </c>
      <c r="H24733" s="1">
        <v>68118.1705734933</v>
      </c>
      <c r="I24733" s="1">
        <v>59032.9911152113</v>
      </c>
      <c r="J24733" s="1">
        <v>29658.3509037913</v>
      </c>
      <c r="K24733" s="1">
        <v>0.622</v>
      </c>
      <c r="L24733" s="1">
        <v>1.226</v>
      </c>
      <c r="M24733" s="1">
        <v>1.04</v>
      </c>
    </row>
    <row r="24734">
      <c r="A24734" s="1">
        <v>24732.0</v>
      </c>
      <c r="B24734" s="1">
        <v>1.7002261815436E9</v>
      </c>
      <c r="C24734" s="1">
        <v>19799.5999216556</v>
      </c>
      <c r="D24734" s="1">
        <v>25009.2551123207</v>
      </c>
      <c r="E24734" s="1">
        <v>89849.2294370209</v>
      </c>
      <c r="F24734" s="1">
        <v>36311.9064345248</v>
      </c>
      <c r="G24734" s="1">
        <v>33174.7496932446</v>
      </c>
      <c r="H24734" s="1">
        <v>68167.5679287395</v>
      </c>
      <c r="I24734" s="1">
        <v>58253.496379077</v>
      </c>
      <c r="J24734" s="1">
        <v>29755.8268613608</v>
      </c>
      <c r="K24734" s="1">
        <v>0.622</v>
      </c>
      <c r="L24734" s="1">
        <v>1.226</v>
      </c>
      <c r="M24734" s="1">
        <v>1.04</v>
      </c>
    </row>
    <row r="24735">
      <c r="A24735" s="1">
        <v>24733.0</v>
      </c>
      <c r="B24735" s="1">
        <v>1.70022618154749E9</v>
      </c>
      <c r="C24735" s="1">
        <v>19900.8756757826</v>
      </c>
      <c r="D24735" s="1">
        <v>24988.3115277661</v>
      </c>
      <c r="E24735" s="1">
        <v>89895.922231188</v>
      </c>
      <c r="F24735" s="1">
        <v>35889.0337811748</v>
      </c>
      <c r="G24735" s="1">
        <v>33222.0236327676</v>
      </c>
      <c r="H24735" s="1">
        <v>68059.8101687205</v>
      </c>
      <c r="I24735" s="1">
        <v>57646.6688688598</v>
      </c>
      <c r="J24735" s="1">
        <v>29950.3764450998</v>
      </c>
      <c r="K24735" s="1">
        <v>0.622</v>
      </c>
      <c r="L24735" s="1">
        <v>1.226</v>
      </c>
      <c r="M24735" s="1">
        <v>1.04</v>
      </c>
    </row>
    <row r="24736">
      <c r="A24736" s="1">
        <v>24734.0</v>
      </c>
      <c r="B24736" s="1">
        <v>1.7002261815526E9</v>
      </c>
      <c r="C24736" s="1">
        <v>19972.8706446731</v>
      </c>
      <c r="D24736" s="1">
        <v>24961.3776756975</v>
      </c>
      <c r="E24736" s="1">
        <v>89726.5854151946</v>
      </c>
      <c r="F24736" s="1">
        <v>35494.1231601385</v>
      </c>
      <c r="G24736" s="1">
        <v>33280.9204794073</v>
      </c>
      <c r="H24736" s="1">
        <v>67840.4054451472</v>
      </c>
      <c r="I24736" s="1">
        <v>56626.3787897084</v>
      </c>
      <c r="J24736" s="1">
        <v>30040.0516438545</v>
      </c>
      <c r="K24736" s="1">
        <v>0.622</v>
      </c>
      <c r="L24736" s="1">
        <v>1.226</v>
      </c>
      <c r="M24736" s="1">
        <v>1.04</v>
      </c>
    </row>
    <row r="24737">
      <c r="A24737" s="1">
        <v>24735.0</v>
      </c>
      <c r="B24737" s="1">
        <v>1.70022618155605E9</v>
      </c>
      <c r="C24737" s="1">
        <v>20064.1551690286</v>
      </c>
      <c r="D24737" s="1">
        <v>24951.1405767369</v>
      </c>
      <c r="E24737" s="1">
        <v>89535.0086134682</v>
      </c>
      <c r="F24737" s="1">
        <v>35015.3264421613</v>
      </c>
      <c r="G24737" s="1">
        <v>33340.6219888474</v>
      </c>
      <c r="H24737" s="1">
        <v>67698.6953853005</v>
      </c>
      <c r="I24737" s="1">
        <v>55104.2920475354</v>
      </c>
      <c r="J24737" s="1">
        <v>30097.3838683824</v>
      </c>
      <c r="K24737" s="1">
        <v>0.622</v>
      </c>
      <c r="L24737" s="1">
        <v>1.226</v>
      </c>
      <c r="M24737" s="1">
        <v>1.04</v>
      </c>
    </row>
    <row r="24738">
      <c r="A24738" s="1">
        <v>24736.0</v>
      </c>
      <c r="B24738" s="1">
        <v>1.70022618155972E9</v>
      </c>
      <c r="C24738" s="1">
        <v>20134.2502396405</v>
      </c>
      <c r="D24738" s="1">
        <v>24956.348533195</v>
      </c>
      <c r="E24738" s="1">
        <v>89497.7259037168</v>
      </c>
      <c r="F24738" s="1">
        <v>34763.4669856389</v>
      </c>
      <c r="G24738" s="1">
        <v>33443.9093999754</v>
      </c>
      <c r="H24738" s="1">
        <v>67534.0747873872</v>
      </c>
      <c r="I24738" s="1">
        <v>53702.4576905319</v>
      </c>
      <c r="J24738" s="1">
        <v>30199.3078230986</v>
      </c>
      <c r="K24738" s="1">
        <v>0.622</v>
      </c>
      <c r="L24738" s="1">
        <v>1.226</v>
      </c>
      <c r="M24738" s="1">
        <v>1.04</v>
      </c>
    </row>
    <row r="24739">
      <c r="A24739" s="1">
        <v>24737.0</v>
      </c>
      <c r="B24739" s="1">
        <v>1.70022618156458E9</v>
      </c>
      <c r="C24739" s="1">
        <v>20085.7469541724</v>
      </c>
      <c r="D24739" s="1">
        <v>24834.2186014912</v>
      </c>
      <c r="E24739" s="1">
        <v>89457.1127840415</v>
      </c>
      <c r="F24739" s="1">
        <v>34535.7474131283</v>
      </c>
      <c r="G24739" s="1">
        <v>33457.2757431597</v>
      </c>
      <c r="H24739" s="1">
        <v>67133.3974162814</v>
      </c>
      <c r="I24739" s="1">
        <v>52661.4922477593</v>
      </c>
      <c r="J24739" s="1">
        <v>30185.8520729365</v>
      </c>
      <c r="K24739" s="1">
        <v>0.554</v>
      </c>
      <c r="L24739" s="1">
        <v>0.84</v>
      </c>
      <c r="M24739" s="1">
        <v>1.094</v>
      </c>
    </row>
    <row r="24740">
      <c r="A24740" s="1">
        <v>24738.0</v>
      </c>
      <c r="B24740" s="1">
        <v>1.70022618156775E9</v>
      </c>
      <c r="C24740" s="1">
        <v>20053.0463520343</v>
      </c>
      <c r="D24740" s="1">
        <v>24737.547306722</v>
      </c>
      <c r="E24740" s="1">
        <v>89180.9793330406</v>
      </c>
      <c r="F24740" s="1">
        <v>34013.2306829966</v>
      </c>
      <c r="G24740" s="1">
        <v>33430.0289666687</v>
      </c>
      <c r="H24740" s="1">
        <v>66697.0466610249</v>
      </c>
      <c r="I24740" s="1">
        <v>51470.7924688807</v>
      </c>
      <c r="J24740" s="1">
        <v>30305.6350714725</v>
      </c>
      <c r="K24740" s="1">
        <v>0.554</v>
      </c>
      <c r="L24740" s="1">
        <v>0.84</v>
      </c>
      <c r="M24740" s="1">
        <v>1.094</v>
      </c>
    </row>
    <row r="24741">
      <c r="A24741" s="1">
        <v>24739.0</v>
      </c>
      <c r="B24741" s="1">
        <v>1.70022618157116E9</v>
      </c>
      <c r="C24741" s="1">
        <v>20073.3417359997</v>
      </c>
      <c r="D24741" s="1">
        <v>24717.3860332233</v>
      </c>
      <c r="E24741" s="1">
        <v>89032.004956246</v>
      </c>
      <c r="F24741" s="1">
        <v>33456.0016937257</v>
      </c>
      <c r="G24741" s="1">
        <v>33390.5334342161</v>
      </c>
      <c r="H24741" s="1">
        <v>66263.0428389361</v>
      </c>
      <c r="I24741" s="1">
        <v>50089.2981993315</v>
      </c>
      <c r="J24741" s="1">
        <v>30527.0961555357</v>
      </c>
      <c r="K24741" s="1">
        <v>0.554</v>
      </c>
      <c r="L24741" s="1">
        <v>0.84</v>
      </c>
      <c r="M24741" s="1">
        <v>1.094</v>
      </c>
    </row>
    <row r="24742">
      <c r="A24742" s="1">
        <v>24740.0</v>
      </c>
      <c r="B24742" s="1">
        <v>1.70022618157607E9</v>
      </c>
      <c r="C24742" s="1">
        <v>20087.982128618</v>
      </c>
      <c r="D24742" s="1">
        <v>24690.5862916214</v>
      </c>
      <c r="E24742" s="1">
        <v>89393.0973879215</v>
      </c>
      <c r="F24742" s="1">
        <v>32920.1633238987</v>
      </c>
      <c r="G24742" s="1">
        <v>33358.7716053452</v>
      </c>
      <c r="H24742" s="1">
        <v>66011.3621963694</v>
      </c>
      <c r="I24742" s="1">
        <v>48879.5547341769</v>
      </c>
      <c r="J24742" s="1">
        <v>30642.5429156473</v>
      </c>
      <c r="K24742" s="1">
        <v>0.554</v>
      </c>
      <c r="L24742" s="1">
        <v>0.84</v>
      </c>
      <c r="M24742" s="1">
        <v>1.094</v>
      </c>
    </row>
    <row r="24743">
      <c r="A24743" s="1">
        <v>24741.0</v>
      </c>
      <c r="B24743" s="1">
        <v>1.70022618158008E9</v>
      </c>
      <c r="C24743" s="1">
        <v>20093.3465472872</v>
      </c>
      <c r="D24743" s="1">
        <v>24648.3638463454</v>
      </c>
      <c r="E24743" s="1">
        <v>90025.0259071619</v>
      </c>
      <c r="F24743" s="1">
        <v>32853.8009946109</v>
      </c>
      <c r="G24743" s="1">
        <v>33310.8718169774</v>
      </c>
      <c r="H24743" s="1">
        <v>65832.1235575823</v>
      </c>
      <c r="I24743" s="1">
        <v>47967.0671185335</v>
      </c>
      <c r="J24743" s="1">
        <v>30678.1268928202</v>
      </c>
      <c r="K24743" s="1">
        <v>0.554</v>
      </c>
      <c r="L24743" s="1">
        <v>0.84</v>
      </c>
      <c r="M24743" s="1">
        <v>1.094</v>
      </c>
    </row>
    <row r="24744">
      <c r="A24744" s="1">
        <v>24742.0</v>
      </c>
      <c r="B24744" s="1">
        <v>1.70022618158362E9</v>
      </c>
      <c r="C24744" s="1">
        <v>20138.1617949201</v>
      </c>
      <c r="D24744" s="1">
        <v>24603.7497644126</v>
      </c>
      <c r="E24744" s="1">
        <v>90410.0794088935</v>
      </c>
      <c r="F24744" s="1">
        <v>32507.8630456761</v>
      </c>
      <c r="G24744" s="1">
        <v>33289.5706045115</v>
      </c>
      <c r="H24744" s="1">
        <v>65640.3008866668</v>
      </c>
      <c r="I24744" s="1">
        <v>46627.0353349489</v>
      </c>
      <c r="J24744" s="1">
        <v>30728.239503889</v>
      </c>
      <c r="K24744" s="1">
        <v>0.554</v>
      </c>
      <c r="L24744" s="1">
        <v>0.84</v>
      </c>
      <c r="M24744" s="1">
        <v>1.094</v>
      </c>
    </row>
    <row r="24745">
      <c r="A24745" s="1">
        <v>24743.0</v>
      </c>
      <c r="B24745" s="1">
        <v>1.70022618158808E9</v>
      </c>
      <c r="C24745" s="1">
        <v>20183.2899669754</v>
      </c>
      <c r="D24745" s="1">
        <v>24391.4305438316</v>
      </c>
      <c r="E24745" s="1">
        <v>90858.9471410449</v>
      </c>
      <c r="F24745" s="1">
        <v>32354.4183199904</v>
      </c>
      <c r="G24745" s="1">
        <v>33260.7145024197</v>
      </c>
      <c r="H24745" s="1">
        <v>65472.6180997631</v>
      </c>
      <c r="I24745" s="1">
        <v>45180.8774686905</v>
      </c>
      <c r="J24745" s="1">
        <v>30883.0923894753</v>
      </c>
      <c r="K24745" s="1">
        <v>0.554</v>
      </c>
      <c r="L24745" s="1">
        <v>0.84</v>
      </c>
      <c r="M24745" s="1">
        <v>1.094</v>
      </c>
    </row>
    <row r="24746">
      <c r="A24746" s="1">
        <v>24744.0</v>
      </c>
      <c r="B24746" s="1">
        <v>1.70022618159207E9</v>
      </c>
      <c r="C24746" s="1">
        <v>20260.5375958129</v>
      </c>
      <c r="D24746" s="1">
        <v>24355.5559939808</v>
      </c>
      <c r="E24746" s="1">
        <v>91592.4866905792</v>
      </c>
      <c r="F24746" s="1">
        <v>32491.1439408235</v>
      </c>
      <c r="G24746" s="1">
        <v>33316.0350699466</v>
      </c>
      <c r="H24746" s="1">
        <v>65381.9370725079</v>
      </c>
      <c r="I24746" s="1">
        <v>43634.0696971499</v>
      </c>
      <c r="J24746" s="1">
        <v>30959.2000793457</v>
      </c>
      <c r="K24746" s="1">
        <v>0.554</v>
      </c>
      <c r="L24746" s="1">
        <v>0.84</v>
      </c>
      <c r="M24746" s="1">
        <v>1.094</v>
      </c>
    </row>
    <row r="24747">
      <c r="A24747" s="1">
        <v>24745.0</v>
      </c>
      <c r="B24747" s="1">
        <v>1.70022618159676E9</v>
      </c>
      <c r="C24747" s="1">
        <v>20309.4432126812</v>
      </c>
      <c r="D24747" s="1">
        <v>24346.9505723655</v>
      </c>
      <c r="E24747" s="1">
        <v>92300.4111409677</v>
      </c>
      <c r="F24747" s="1">
        <v>32670.5837453107</v>
      </c>
      <c r="G24747" s="1">
        <v>33333.8047067886</v>
      </c>
      <c r="H24747" s="1">
        <v>65379.3219184067</v>
      </c>
      <c r="I24747" s="1">
        <v>42626.3412983824</v>
      </c>
      <c r="J24747" s="1">
        <v>30923.3925847283</v>
      </c>
      <c r="K24747" s="1">
        <v>0.554</v>
      </c>
      <c r="L24747" s="1">
        <v>0.84</v>
      </c>
      <c r="M24747" s="1">
        <v>1.094</v>
      </c>
    </row>
    <row r="24748">
      <c r="A24748" s="1">
        <v>24746.0</v>
      </c>
      <c r="B24748" s="1">
        <v>1.70022618160057E9</v>
      </c>
      <c r="C24748" s="1">
        <v>20367.758913965</v>
      </c>
      <c r="D24748" s="1">
        <v>24157.7207038069</v>
      </c>
      <c r="E24748" s="1">
        <v>92650.2159416933</v>
      </c>
      <c r="F24748" s="1">
        <v>32401.7369630023</v>
      </c>
      <c r="G24748" s="1">
        <v>33431.9735684363</v>
      </c>
      <c r="H24748" s="1">
        <v>65392.8223720577</v>
      </c>
      <c r="I24748" s="1">
        <v>41764.9721223082</v>
      </c>
      <c r="J24748" s="1">
        <v>30905.8911688198</v>
      </c>
      <c r="K24748" s="1">
        <v>0.554</v>
      </c>
      <c r="L24748" s="1">
        <v>0.84</v>
      </c>
      <c r="M24748" s="1">
        <v>1.094</v>
      </c>
    </row>
    <row r="24749">
      <c r="A24749" s="1">
        <v>24747.0</v>
      </c>
      <c r="B24749" s="1">
        <v>1.70022618160462E9</v>
      </c>
      <c r="C24749" s="1">
        <v>20405.063975461</v>
      </c>
      <c r="D24749" s="1">
        <v>24011.8532194916</v>
      </c>
      <c r="E24749" s="1">
        <v>92996.5115185393</v>
      </c>
      <c r="F24749" s="1">
        <v>32025.043013697</v>
      </c>
      <c r="G24749" s="1">
        <v>33543.3523110571</v>
      </c>
      <c r="H24749" s="1">
        <v>65464.1244368701</v>
      </c>
      <c r="I24749" s="1">
        <v>40785.1163488765</v>
      </c>
      <c r="J24749" s="1">
        <v>30856.3820548513</v>
      </c>
      <c r="K24749" s="1">
        <v>0.492</v>
      </c>
      <c r="L24749" s="1">
        <v>0.204</v>
      </c>
      <c r="M24749" s="1">
        <v>1.25</v>
      </c>
    </row>
    <row r="24750">
      <c r="A24750" s="1">
        <v>24748.0</v>
      </c>
      <c r="B24750" s="1">
        <v>1.70022618160758E9</v>
      </c>
      <c r="C24750" s="1">
        <v>20439.2397927331</v>
      </c>
      <c r="D24750" s="1">
        <v>24173.3892766701</v>
      </c>
      <c r="E24750" s="1">
        <v>93689.9967420097</v>
      </c>
      <c r="F24750" s="1">
        <v>32020.0809264279</v>
      </c>
      <c r="G24750" s="1">
        <v>33682.178995869</v>
      </c>
      <c r="H24750" s="1">
        <v>65563.6120514407</v>
      </c>
      <c r="I24750" s="1">
        <v>40321.47411364</v>
      </c>
      <c r="J24750" s="1">
        <v>30950.3040850525</v>
      </c>
      <c r="K24750" s="1">
        <v>0.492</v>
      </c>
      <c r="L24750" s="1">
        <v>0.204</v>
      </c>
      <c r="M24750" s="1">
        <v>1.25</v>
      </c>
    </row>
    <row r="24751">
      <c r="A24751" s="1">
        <v>24749.0</v>
      </c>
      <c r="B24751" s="1">
        <v>1.70022618161152E9</v>
      </c>
      <c r="C24751" s="1">
        <v>20496.7508312166</v>
      </c>
      <c r="D24751" s="1">
        <v>24490.8958066577</v>
      </c>
      <c r="E24751" s="1">
        <v>94178.8740967362</v>
      </c>
      <c r="F24751" s="1">
        <v>31911.8984832642</v>
      </c>
      <c r="G24751" s="1">
        <v>33764.6122294202</v>
      </c>
      <c r="H24751" s="1">
        <v>65569.6917259325</v>
      </c>
      <c r="I24751" s="1">
        <v>40366.7810996509</v>
      </c>
      <c r="J24751" s="1">
        <v>31063.9850573521</v>
      </c>
      <c r="K24751" s="1">
        <v>0.492</v>
      </c>
      <c r="L24751" s="1">
        <v>0.204</v>
      </c>
      <c r="M24751" s="1">
        <v>1.25</v>
      </c>
    </row>
    <row r="24752">
      <c r="A24752" s="1">
        <v>24750.0</v>
      </c>
      <c r="B24752" s="1">
        <v>1.70022618161571E9</v>
      </c>
      <c r="C24752" s="1">
        <v>20554.2395179557</v>
      </c>
      <c r="D24752" s="1">
        <v>24789.4480573473</v>
      </c>
      <c r="E24752" s="1">
        <v>94213.8769285532</v>
      </c>
      <c r="F24752" s="1">
        <v>31778.4138653771</v>
      </c>
      <c r="G24752" s="1">
        <v>33866.1115009917</v>
      </c>
      <c r="H24752" s="1">
        <v>65544.2554407424</v>
      </c>
      <c r="I24752" s="1">
        <v>40603.1955007547</v>
      </c>
      <c r="J24752" s="1">
        <v>31100.306642092</v>
      </c>
      <c r="K24752" s="1">
        <v>0.492</v>
      </c>
      <c r="L24752" s="1">
        <v>0.204</v>
      </c>
      <c r="M24752" s="1">
        <v>1.25</v>
      </c>
    </row>
    <row r="24753">
      <c r="A24753" s="1">
        <v>24751.0</v>
      </c>
      <c r="B24753" s="1">
        <v>1.7002261816186E9</v>
      </c>
      <c r="C24753" s="1">
        <v>20627.0391496466</v>
      </c>
      <c r="D24753" s="1">
        <v>25144.7066837199</v>
      </c>
      <c r="E24753" s="1">
        <v>94104.3757324666</v>
      </c>
      <c r="F24753" s="1">
        <v>31738.8736294357</v>
      </c>
      <c r="G24753" s="1">
        <v>33978.6525343242</v>
      </c>
      <c r="H24753" s="1">
        <v>65608.5390577958</v>
      </c>
      <c r="I24753" s="1">
        <v>40794.8170059701</v>
      </c>
      <c r="J24753" s="1">
        <v>31196.4638467388</v>
      </c>
      <c r="K24753" s="1">
        <v>0.492</v>
      </c>
      <c r="L24753" s="1">
        <v>0.204</v>
      </c>
      <c r="M24753" s="1">
        <v>1.25</v>
      </c>
    </row>
    <row r="24754">
      <c r="A24754" s="1">
        <v>24752.0</v>
      </c>
      <c r="B24754" s="1">
        <v>1.70022618162255E9</v>
      </c>
      <c r="C24754" s="1">
        <v>20703.348005217</v>
      </c>
      <c r="D24754" s="1">
        <v>25421.3095213543</v>
      </c>
      <c r="E24754" s="1">
        <v>93944.3819456555</v>
      </c>
      <c r="F24754" s="1">
        <v>31695.8465213592</v>
      </c>
      <c r="G24754" s="1">
        <v>34049.775785181</v>
      </c>
      <c r="H24754" s="1">
        <v>65666.2736137239</v>
      </c>
      <c r="I24754" s="1">
        <v>41088.921259513</v>
      </c>
      <c r="J24754" s="1">
        <v>31365.3759795875</v>
      </c>
      <c r="K24754" s="1">
        <v>0.492</v>
      </c>
      <c r="L24754" s="1">
        <v>0.204</v>
      </c>
      <c r="M24754" s="1">
        <v>1.25</v>
      </c>
    </row>
    <row r="24755">
      <c r="A24755" s="1">
        <v>24753.0</v>
      </c>
      <c r="B24755" s="1">
        <v>1.70022618162915E9</v>
      </c>
      <c r="C24755" s="1">
        <v>20707.617188408</v>
      </c>
      <c r="D24755" s="1">
        <v>25538.2985518334</v>
      </c>
      <c r="E24755" s="1">
        <v>93810.3161824126</v>
      </c>
      <c r="F24755" s="1">
        <v>31554.1364615126</v>
      </c>
      <c r="G24755" s="1">
        <v>34104.0458207185</v>
      </c>
      <c r="H24755" s="1">
        <v>65593.8986651776</v>
      </c>
      <c r="I24755" s="1">
        <v>41226.965633269</v>
      </c>
      <c r="J24755" s="1">
        <v>31437.3262449891</v>
      </c>
      <c r="K24755" s="1">
        <v>0.492</v>
      </c>
      <c r="L24755" s="1">
        <v>0.204</v>
      </c>
      <c r="M24755" s="1">
        <v>1.25</v>
      </c>
    </row>
    <row r="24756">
      <c r="A24756" s="1">
        <v>24754.0</v>
      </c>
      <c r="B24756" s="1">
        <v>1.70022618163162E9</v>
      </c>
      <c r="C24756" s="1">
        <v>20698.4529731813</v>
      </c>
      <c r="D24756" s="1">
        <v>25634.5004599691</v>
      </c>
      <c r="E24756" s="1">
        <v>93530.6288040434</v>
      </c>
      <c r="F24756" s="1">
        <v>31257.2158881683</v>
      </c>
      <c r="G24756" s="1">
        <v>34158.8970016118</v>
      </c>
      <c r="H24756" s="1">
        <v>65570.0940573327</v>
      </c>
      <c r="I24756" s="1">
        <v>41078.907677997</v>
      </c>
      <c r="J24756" s="1">
        <v>31382.8326920071</v>
      </c>
      <c r="K24756" s="1">
        <v>0.492</v>
      </c>
      <c r="L24756" s="1">
        <v>0.204</v>
      </c>
      <c r="M24756" s="1">
        <v>1.25</v>
      </c>
    </row>
    <row r="24757">
      <c r="A24757" s="1">
        <v>24755.0</v>
      </c>
      <c r="B24757" s="1">
        <v>1.70022618163566E9</v>
      </c>
      <c r="C24757" s="1">
        <v>20674.380144403</v>
      </c>
      <c r="D24757" s="1">
        <v>25645.4751664966</v>
      </c>
      <c r="E24757" s="1">
        <v>93136.2322731295</v>
      </c>
      <c r="F24757" s="1">
        <v>30969.8842131953</v>
      </c>
      <c r="G24757" s="1">
        <v>34194.548034018</v>
      </c>
      <c r="H24757" s="1">
        <v>65577.3583742807</v>
      </c>
      <c r="I24757" s="1">
        <v>41099.2254137069</v>
      </c>
      <c r="J24757" s="1">
        <v>31353.9095346819</v>
      </c>
      <c r="K24757" s="1">
        <v>0.492</v>
      </c>
      <c r="L24757" s="1">
        <v>0.204</v>
      </c>
      <c r="M24757" s="1">
        <v>1.25</v>
      </c>
    </row>
    <row r="24758">
      <c r="A24758" s="1">
        <v>24756.0</v>
      </c>
      <c r="B24758" s="1">
        <v>1.70022618164058E9</v>
      </c>
      <c r="C24758" s="1">
        <v>20632.7835479716</v>
      </c>
      <c r="D24758" s="1">
        <v>25502.8933886162</v>
      </c>
      <c r="E24758" s="1">
        <v>92791.1660422284</v>
      </c>
      <c r="F24758" s="1">
        <v>30881.0360289855</v>
      </c>
      <c r="G24758" s="1">
        <v>34212.3847260933</v>
      </c>
      <c r="H24758" s="1">
        <v>65569.0882288322</v>
      </c>
      <c r="I24758" s="1">
        <v>41294.0432183794</v>
      </c>
      <c r="J24758" s="1">
        <v>31311.6423859169</v>
      </c>
      <c r="K24758" s="1">
        <v>0.492</v>
      </c>
      <c r="L24758" s="1">
        <v>0.204</v>
      </c>
      <c r="M24758" s="1">
        <v>1.25</v>
      </c>
    </row>
    <row r="24759">
      <c r="A24759" s="1">
        <v>24757.0</v>
      </c>
      <c r="B24759" s="1">
        <v>1.70022618164469E9</v>
      </c>
      <c r="C24759" s="1">
        <v>20651.0225714472</v>
      </c>
      <c r="D24759" s="1">
        <v>25411.0947741383</v>
      </c>
      <c r="E24759" s="1">
        <v>92595.1635950998</v>
      </c>
      <c r="F24759" s="1">
        <v>31085.7109529627</v>
      </c>
      <c r="G24759" s="1">
        <v>34240.7267380627</v>
      </c>
      <c r="H24759" s="1">
        <v>65610.5730665413</v>
      </c>
      <c r="I24759" s="1">
        <v>41287.5612124873</v>
      </c>
      <c r="J24759" s="1">
        <v>31315.8221621301</v>
      </c>
      <c r="K24759" s="1">
        <v>0.32</v>
      </c>
      <c r="L24759" s="1">
        <v>-0.404</v>
      </c>
      <c r="M24759" s="1">
        <v>1.258</v>
      </c>
    </row>
    <row r="24760">
      <c r="A24760" s="1">
        <v>24758.0</v>
      </c>
      <c r="B24760" s="1">
        <v>1.70022618164753E9</v>
      </c>
      <c r="C24760" s="1">
        <v>20640.360789342</v>
      </c>
      <c r="D24760" s="1">
        <v>25376.8519016327</v>
      </c>
      <c r="E24760" s="1">
        <v>92340.8454466874</v>
      </c>
      <c r="F24760" s="1">
        <v>31325.7016331793</v>
      </c>
      <c r="G24760" s="1">
        <v>34248.1475172218</v>
      </c>
      <c r="H24760" s="1">
        <v>65566.6071851977</v>
      </c>
      <c r="I24760" s="1">
        <v>41149.2262660534</v>
      </c>
      <c r="J24760" s="1">
        <v>31269.9563825078</v>
      </c>
      <c r="K24760" s="1">
        <v>0.32</v>
      </c>
      <c r="L24760" s="1">
        <v>-0.404</v>
      </c>
      <c r="M24760" s="1">
        <v>1.258</v>
      </c>
    </row>
    <row r="24761">
      <c r="A24761" s="1">
        <v>24759.0</v>
      </c>
      <c r="B24761" s="1">
        <v>1.70022618165068E9</v>
      </c>
      <c r="C24761" s="1">
        <v>20643.7806062436</v>
      </c>
      <c r="D24761" s="1">
        <v>25463.9566497751</v>
      </c>
      <c r="E24761" s="1">
        <v>91996.5615268423</v>
      </c>
      <c r="F24761" s="1">
        <v>31920.0568699904</v>
      </c>
      <c r="G24761" s="1">
        <v>34280.8257676155</v>
      </c>
      <c r="H24761" s="1">
        <v>65486.6549952811</v>
      </c>
      <c r="I24761" s="1">
        <v>41118.5373209163</v>
      </c>
      <c r="J24761" s="1">
        <v>31305.9650428253</v>
      </c>
      <c r="K24761" s="1">
        <v>0.32</v>
      </c>
      <c r="L24761" s="1">
        <v>-0.404</v>
      </c>
      <c r="M24761" s="1">
        <v>1.258</v>
      </c>
    </row>
    <row r="24762">
      <c r="A24762" s="1">
        <v>24760.0</v>
      </c>
      <c r="B24762" s="1">
        <v>1.70022618165466E9</v>
      </c>
      <c r="C24762" s="1">
        <v>20669.865092023</v>
      </c>
      <c r="D24762" s="1">
        <v>25543.528860036</v>
      </c>
      <c r="E24762" s="1">
        <v>91662.8499821245</v>
      </c>
      <c r="F24762" s="1">
        <v>32228.8015161516</v>
      </c>
      <c r="G24762" s="1">
        <v>34317.9520151557</v>
      </c>
      <c r="H24762" s="1">
        <v>65457.5977274892</v>
      </c>
      <c r="I24762" s="1">
        <v>41182.1727373806</v>
      </c>
      <c r="J24762" s="1">
        <v>31361.866755708</v>
      </c>
      <c r="K24762" s="1">
        <v>0.32</v>
      </c>
      <c r="L24762" s="1">
        <v>-0.404</v>
      </c>
      <c r="M24762" s="1">
        <v>1.258</v>
      </c>
    </row>
    <row r="24763">
      <c r="A24763" s="1">
        <v>24761.0</v>
      </c>
      <c r="B24763" s="1">
        <v>1.7002261816587E9</v>
      </c>
      <c r="C24763" s="1">
        <v>20704.3314819731</v>
      </c>
      <c r="D24763" s="1">
        <v>25529.00022614</v>
      </c>
      <c r="E24763" s="1">
        <v>91466.0205204511</v>
      </c>
      <c r="F24763" s="1">
        <v>32441.0983849881</v>
      </c>
      <c r="G24763" s="1">
        <v>34361.2026406768</v>
      </c>
      <c r="H24763" s="1">
        <v>65462.5151112693</v>
      </c>
      <c r="I24763" s="1">
        <v>41196.9472404655</v>
      </c>
      <c r="J24763" s="1">
        <v>31387.0571717092</v>
      </c>
      <c r="K24763" s="1">
        <v>0.32</v>
      </c>
      <c r="L24763" s="1">
        <v>-0.404</v>
      </c>
      <c r="M24763" s="1">
        <v>1.258</v>
      </c>
    </row>
    <row r="24764">
      <c r="A24764" s="1">
        <v>24762.0</v>
      </c>
      <c r="B24764" s="1">
        <v>1.70022618166357E9</v>
      </c>
      <c r="C24764" s="1">
        <v>20749.1914330949</v>
      </c>
      <c r="D24764" s="1">
        <v>25553.1624618962</v>
      </c>
      <c r="E24764" s="1">
        <v>91192.1669473847</v>
      </c>
      <c r="F24764" s="1">
        <v>32475.0506848157</v>
      </c>
      <c r="G24764" s="1">
        <v>34370.2327454367</v>
      </c>
      <c r="H24764" s="1">
        <v>65365.6426508</v>
      </c>
      <c r="I24764" s="1">
        <v>41184.9667054375</v>
      </c>
      <c r="J24764" s="1">
        <v>31339.9620461418</v>
      </c>
      <c r="K24764" s="1">
        <v>0.32</v>
      </c>
      <c r="L24764" s="1">
        <v>-0.404</v>
      </c>
      <c r="M24764" s="1">
        <v>1.258</v>
      </c>
    </row>
    <row r="24765">
      <c r="A24765" s="1">
        <v>24763.0</v>
      </c>
      <c r="B24765" s="1">
        <v>1.70022618166787E9</v>
      </c>
      <c r="C24765" s="1">
        <v>20782.2943666332</v>
      </c>
      <c r="D24765" s="1">
        <v>25604.9067503102</v>
      </c>
      <c r="E24765" s="1">
        <v>90796.6081257591</v>
      </c>
      <c r="F24765" s="1">
        <v>32542.9552844709</v>
      </c>
      <c r="G24765" s="1">
        <v>34388.851748568</v>
      </c>
      <c r="H24765" s="1">
        <v>65235.5107945812</v>
      </c>
      <c r="I24765" s="1">
        <v>41238.2756159634</v>
      </c>
      <c r="J24765" s="1">
        <v>31371.9026889685</v>
      </c>
      <c r="K24765" s="1">
        <v>0.32</v>
      </c>
      <c r="L24765" s="1">
        <v>-0.404</v>
      </c>
      <c r="M24765" s="1">
        <v>1.258</v>
      </c>
    </row>
    <row r="24766">
      <c r="A24766" s="1">
        <v>24764.0</v>
      </c>
      <c r="B24766" s="1">
        <v>1.70022618167184E9</v>
      </c>
      <c r="C24766" s="1">
        <v>20803.4167651434</v>
      </c>
      <c r="D24766" s="1">
        <v>25651.6218962218</v>
      </c>
      <c r="E24766" s="1">
        <v>90387.9288301383</v>
      </c>
      <c r="F24766" s="1">
        <v>32699.6633648471</v>
      </c>
      <c r="G24766" s="1">
        <v>34447.7038917188</v>
      </c>
      <c r="H24766" s="1">
        <v>65180.8384276435</v>
      </c>
      <c r="I24766" s="1">
        <v>41299.7876167044</v>
      </c>
      <c r="J24766" s="1">
        <v>31402.904558528</v>
      </c>
      <c r="K24766" s="1">
        <v>0.32</v>
      </c>
      <c r="L24766" s="1">
        <v>-0.404</v>
      </c>
      <c r="M24766" s="1">
        <v>1.258</v>
      </c>
    </row>
    <row r="24767">
      <c r="A24767" s="1">
        <v>24765.0</v>
      </c>
      <c r="B24767" s="1">
        <v>1.70022618167485E9</v>
      </c>
      <c r="C24767" s="1">
        <v>20821.119346752</v>
      </c>
      <c r="D24767" s="1">
        <v>25687.9881844506</v>
      </c>
      <c r="E24767" s="1">
        <v>90157.7952692264</v>
      </c>
      <c r="F24767" s="1">
        <v>32792.3113456143</v>
      </c>
      <c r="G24767" s="1">
        <v>34527.4772676798</v>
      </c>
      <c r="H24767" s="1">
        <v>65261.6623355939</v>
      </c>
      <c r="I24767" s="1">
        <v>41393.0614463164</v>
      </c>
      <c r="J24767" s="1">
        <v>31451.3854922515</v>
      </c>
      <c r="K24767" s="1">
        <v>0.32</v>
      </c>
      <c r="L24767" s="1">
        <v>-0.404</v>
      </c>
      <c r="M24767" s="1">
        <v>1.258</v>
      </c>
    </row>
    <row r="24768">
      <c r="A24768" s="1">
        <v>24766.0</v>
      </c>
      <c r="B24768" s="1">
        <v>1.70022618167882E9</v>
      </c>
      <c r="C24768" s="1">
        <v>20847.0473703202</v>
      </c>
      <c r="D24768" s="1">
        <v>25726.7684610806</v>
      </c>
      <c r="E24768" s="1">
        <v>89968.4536419455</v>
      </c>
      <c r="F24768" s="1">
        <v>32778.3191535853</v>
      </c>
      <c r="G24768" s="1">
        <v>34558.613247706</v>
      </c>
      <c r="H24768" s="1">
        <v>65286.5845306616</v>
      </c>
      <c r="I24768" s="1">
        <v>41454.8863714798</v>
      </c>
      <c r="J24768" s="1">
        <v>31455.5652684647</v>
      </c>
      <c r="K24768" s="1">
        <v>0.11</v>
      </c>
      <c r="L24768" s="1">
        <v>-0.748</v>
      </c>
      <c r="M24768" s="1">
        <v>1.318</v>
      </c>
    </row>
    <row r="24769">
      <c r="A24769" s="1">
        <v>24767.0</v>
      </c>
      <c r="B24769" s="1">
        <v>1.70022618168272E9</v>
      </c>
      <c r="C24769" s="1">
        <v>20873.1989113329</v>
      </c>
      <c r="D24769" s="1">
        <v>25770.9578598687</v>
      </c>
      <c r="E24769" s="1">
        <v>89595.9841723423</v>
      </c>
      <c r="F24769" s="1">
        <v>32686.0735042182</v>
      </c>
      <c r="G24769" s="1">
        <v>34559.8202419066</v>
      </c>
      <c r="H24769" s="1">
        <v>65198.0716226186</v>
      </c>
      <c r="I24769" s="1">
        <v>41479.4285868917</v>
      </c>
      <c r="J24769" s="1">
        <v>31433.6605588985</v>
      </c>
      <c r="K24769" s="1">
        <v>0.11</v>
      </c>
      <c r="L24769" s="1">
        <v>-0.748</v>
      </c>
      <c r="M24769" s="1">
        <v>1.318</v>
      </c>
    </row>
    <row r="24770">
      <c r="A24770" s="1">
        <v>24768.0</v>
      </c>
      <c r="B24770" s="1">
        <v>1.70022618168685E9</v>
      </c>
      <c r="C24770" s="1">
        <v>20880.9549666589</v>
      </c>
      <c r="D24770" s="1">
        <v>25797.3776218149</v>
      </c>
      <c r="E24770" s="1">
        <v>89172.2845044475</v>
      </c>
      <c r="F24770" s="1">
        <v>32676.0375709578</v>
      </c>
      <c r="G24770" s="1">
        <v>34543.1234887985</v>
      </c>
      <c r="H24770" s="1">
        <v>65152.5187674187</v>
      </c>
      <c r="I24770" s="1">
        <v>41489.6209823633</v>
      </c>
      <c r="J24770" s="1">
        <v>31408.2466254528</v>
      </c>
      <c r="K24770" s="1">
        <v>0.11</v>
      </c>
      <c r="L24770" s="1">
        <v>-0.748</v>
      </c>
      <c r="M24770" s="1">
        <v>1.318</v>
      </c>
    </row>
    <row r="24771">
      <c r="A24771" s="1">
        <v>24769.0</v>
      </c>
      <c r="B24771" s="1">
        <v>1.70022618169275E9</v>
      </c>
      <c r="C24771" s="1">
        <v>20902.8373244806</v>
      </c>
      <c r="D24771" s="1">
        <v>25842.0364072366</v>
      </c>
      <c r="E24771" s="1">
        <v>88894.206451679</v>
      </c>
      <c r="F24771" s="1">
        <v>32783.8847379547</v>
      </c>
      <c r="G24771" s="1">
        <v>34591.1126841441</v>
      </c>
      <c r="H24771" s="1">
        <v>65178.6479566869</v>
      </c>
      <c r="I24771" s="1">
        <v>41628.827646831</v>
      </c>
      <c r="J24771" s="1">
        <v>31457.3087045322</v>
      </c>
      <c r="K24771" s="1">
        <v>0.11</v>
      </c>
      <c r="L24771" s="1">
        <v>-0.748</v>
      </c>
      <c r="M24771" s="1">
        <v>1.318</v>
      </c>
    </row>
    <row r="24772">
      <c r="A24772" s="1">
        <v>24770.0</v>
      </c>
      <c r="B24772" s="1">
        <v>1.70022618169582E9</v>
      </c>
      <c r="C24772" s="1">
        <v>20916.896571743</v>
      </c>
      <c r="D24772" s="1">
        <v>25873.1723872628</v>
      </c>
      <c r="E24772" s="1">
        <v>88686.8716701116</v>
      </c>
      <c r="F24772" s="1">
        <v>32835.0031775239</v>
      </c>
      <c r="G24772" s="1">
        <v>34648.646074372</v>
      </c>
      <c r="H24772" s="1">
        <v>65170.601328683</v>
      </c>
      <c r="I24772" s="1">
        <v>41780.6406951714</v>
      </c>
      <c r="J24772" s="1">
        <v>31486.4777310464</v>
      </c>
      <c r="K24772" s="1">
        <v>0.11</v>
      </c>
      <c r="L24772" s="1">
        <v>-0.748</v>
      </c>
      <c r="M24772" s="1">
        <v>1.318</v>
      </c>
    </row>
    <row r="24773">
      <c r="A24773" s="1">
        <v>24771.0</v>
      </c>
      <c r="B24773" s="1">
        <v>1.70022618169976E9</v>
      </c>
      <c r="C24773" s="1">
        <v>20913.4991065858</v>
      </c>
      <c r="D24773" s="1">
        <v>25893.8030473951</v>
      </c>
      <c r="E24773" s="1">
        <v>88336.1951513523</v>
      </c>
      <c r="F24773" s="1">
        <v>32899.219739344</v>
      </c>
      <c r="G24773" s="1">
        <v>34626.0484607277</v>
      </c>
      <c r="H24773" s="1">
        <v>65127.8200897956</v>
      </c>
      <c r="I24773" s="1">
        <v>41793.0459133441</v>
      </c>
      <c r="J24773" s="1">
        <v>31458.2474777993</v>
      </c>
      <c r="K24773" s="1">
        <v>0.11</v>
      </c>
      <c r="L24773" s="1">
        <v>-0.748</v>
      </c>
      <c r="M24773" s="1">
        <v>1.318</v>
      </c>
    </row>
    <row r="24774">
      <c r="A24774" s="1">
        <v>24772.0</v>
      </c>
      <c r="B24774" s="1">
        <v>1.70022618170284E9</v>
      </c>
      <c r="C24774" s="1">
        <v>20923.8256125242</v>
      </c>
      <c r="D24774" s="1">
        <v>25935.6008095265</v>
      </c>
      <c r="E24774" s="1">
        <v>87918.999841094</v>
      </c>
      <c r="F24774" s="1">
        <v>32825.5483896194</v>
      </c>
      <c r="G24774" s="1">
        <v>34656.0668535312</v>
      </c>
      <c r="H24774" s="1">
        <v>65141.6781713579</v>
      </c>
      <c r="I24774" s="1">
        <v>41856.6366263194</v>
      </c>
      <c r="J24774" s="1">
        <v>31460.7955766672</v>
      </c>
      <c r="K24774" s="1">
        <v>0.11</v>
      </c>
      <c r="L24774" s="1">
        <v>-0.748</v>
      </c>
      <c r="M24774" s="1">
        <v>1.318</v>
      </c>
    </row>
    <row r="24775">
      <c r="A24775" s="1">
        <v>24773.0</v>
      </c>
      <c r="B24775" s="1">
        <v>1.70022618170675E9</v>
      </c>
      <c r="C24775" s="1">
        <v>20937.7731010643</v>
      </c>
      <c r="D24775" s="1">
        <v>25990.3178799531</v>
      </c>
      <c r="E24775" s="1">
        <v>87586.4505870879</v>
      </c>
      <c r="F24775" s="1">
        <v>32792.199586892</v>
      </c>
      <c r="G24775" s="1">
        <v>34685.9734876124</v>
      </c>
      <c r="H24775" s="1">
        <v>65210.8791721915</v>
      </c>
      <c r="I24775" s="1">
        <v>41911.9795455908</v>
      </c>
      <c r="J24775" s="1">
        <v>31475.9724111524</v>
      </c>
      <c r="K24775" s="1">
        <v>0.11</v>
      </c>
      <c r="L24775" s="1">
        <v>-0.748</v>
      </c>
      <c r="M24775" s="1">
        <v>1.318</v>
      </c>
    </row>
    <row r="24776">
      <c r="A24776" s="1">
        <v>24774.0</v>
      </c>
      <c r="B24776" s="1">
        <v>1.70022618171104E9</v>
      </c>
      <c r="C24776" s="1">
        <v>20973.1782642815</v>
      </c>
      <c r="D24776" s="1">
        <v>26059.3624185755</v>
      </c>
      <c r="E24776" s="1">
        <v>87370.3092182051</v>
      </c>
      <c r="F24776" s="1">
        <v>32852.482241688</v>
      </c>
      <c r="G24776" s="1">
        <v>34718.8752554506</v>
      </c>
      <c r="H24776" s="1">
        <v>65306.3658245045</v>
      </c>
      <c r="I24776" s="1">
        <v>41947.0717843856</v>
      </c>
      <c r="J24776" s="1">
        <v>31508.0024609568</v>
      </c>
      <c r="K24776" s="1">
        <v>0.11</v>
      </c>
      <c r="L24776" s="1">
        <v>-0.748</v>
      </c>
      <c r="M24776" s="1">
        <v>1.318</v>
      </c>
    </row>
    <row r="24777">
      <c r="A24777" s="1">
        <v>24775.0</v>
      </c>
      <c r="B24777" s="1">
        <v>1.70022618171475E9</v>
      </c>
      <c r="C24777" s="1">
        <v>20981.6495754301</v>
      </c>
      <c r="D24777" s="1">
        <v>26102.5012853743</v>
      </c>
      <c r="E24777" s="1">
        <v>87045.0466328914</v>
      </c>
      <c r="F24777" s="1">
        <v>32860.0147795694</v>
      </c>
      <c r="G24777" s="1">
        <v>34705.5759674997</v>
      </c>
      <c r="H24777" s="1">
        <v>65374.5162933488</v>
      </c>
      <c r="I24777" s="1">
        <v>41940.9474064049</v>
      </c>
      <c r="J24777" s="1">
        <v>31521.8828942636</v>
      </c>
      <c r="K24777" s="1">
        <v>0.11</v>
      </c>
      <c r="L24777" s="1">
        <v>-0.748</v>
      </c>
      <c r="M24777" s="1">
        <v>1.318</v>
      </c>
    </row>
    <row r="24778">
      <c r="A24778" s="1">
        <v>24776.0</v>
      </c>
      <c r="B24778" s="1">
        <v>1.70022618172023E9</v>
      </c>
      <c r="C24778" s="1">
        <v>20981.5601684522</v>
      </c>
      <c r="D24778" s="1">
        <v>26139.7169398924</v>
      </c>
      <c r="E24778" s="1">
        <v>86626.5102179658</v>
      </c>
      <c r="F24778" s="1">
        <v>32887.4403700161</v>
      </c>
      <c r="G24778" s="1">
        <v>34706.6264994891</v>
      </c>
      <c r="H24778" s="1">
        <v>65651.208537961</v>
      </c>
      <c r="I24778" s="1">
        <v>41898.3226297286</v>
      </c>
      <c r="J24778" s="1">
        <v>31529.5942461006</v>
      </c>
      <c r="K24778" s="1">
        <v>0.042</v>
      </c>
      <c r="L24778" s="1">
        <v>-0.768</v>
      </c>
      <c r="M24778" s="1">
        <v>1.298</v>
      </c>
    </row>
    <row r="24779">
      <c r="A24779" s="1">
        <v>24777.0</v>
      </c>
      <c r="B24779" s="1">
        <v>1.70022618172372E9</v>
      </c>
      <c r="C24779" s="1">
        <v>21016.451241547</v>
      </c>
      <c r="D24779" s="1">
        <v>26190.410696317</v>
      </c>
      <c r="E24779" s="1">
        <v>86293.9609639598</v>
      </c>
      <c r="F24779" s="1">
        <v>33011.1349238318</v>
      </c>
      <c r="G24779" s="1">
        <v>34789.0150295513</v>
      </c>
      <c r="H24779" s="1">
        <v>65774.76898131</v>
      </c>
      <c r="I24779" s="1">
        <v>41880.4412341643</v>
      </c>
      <c r="J24779" s="1">
        <v>31565.4240924625</v>
      </c>
      <c r="K24779" s="1">
        <v>0.042</v>
      </c>
      <c r="L24779" s="1">
        <v>-0.768</v>
      </c>
      <c r="M24779" s="1">
        <v>1.298</v>
      </c>
    </row>
    <row r="24780">
      <c r="A24780" s="1">
        <v>24778.0</v>
      </c>
      <c r="B24780" s="1">
        <v>1.70022618172773E9</v>
      </c>
      <c r="C24780" s="1">
        <v>21037.3948261016</v>
      </c>
      <c r="D24780" s="1">
        <v>26216.9645687299</v>
      </c>
      <c r="E24780" s="1">
        <v>86075.8526415649</v>
      </c>
      <c r="F24780" s="1">
        <v>33086.795578813</v>
      </c>
      <c r="G24780" s="1">
        <v>34804.0801053142</v>
      </c>
      <c r="H24780" s="1">
        <v>65774.9924987545</v>
      </c>
      <c r="I24780" s="1">
        <v>41819.108047379</v>
      </c>
      <c r="J24780" s="1">
        <v>31604.1596656036</v>
      </c>
      <c r="K24780" s="1">
        <v>0.042</v>
      </c>
      <c r="L24780" s="1">
        <v>-0.768</v>
      </c>
      <c r="M24780" s="1">
        <v>1.298</v>
      </c>
    </row>
    <row r="24781">
      <c r="A24781" s="1">
        <v>24779.0</v>
      </c>
      <c r="B24781" s="1">
        <v>1.70022618173166E9</v>
      </c>
      <c r="C24781" s="1">
        <v>21016.1383171246</v>
      </c>
      <c r="D24781" s="1">
        <v>26215.3105396402</v>
      </c>
      <c r="E24781" s="1">
        <v>85781.5025188329</v>
      </c>
      <c r="F24781" s="1">
        <v>33019.6509384692</v>
      </c>
      <c r="G24781" s="1">
        <v>34774.7099131</v>
      </c>
      <c r="H24781" s="1">
        <v>65696.7837449054</v>
      </c>
      <c r="I24781" s="1">
        <v>41741.5251423746</v>
      </c>
      <c r="J24781" s="1">
        <v>31606.5736540047</v>
      </c>
      <c r="K24781" s="1">
        <v>0.042</v>
      </c>
      <c r="L24781" s="1">
        <v>-0.768</v>
      </c>
      <c r="M24781" s="1">
        <v>1.298</v>
      </c>
    </row>
    <row r="24782">
      <c r="A24782" s="1">
        <v>24780.0</v>
      </c>
      <c r="B24782" s="1">
        <v>1.7002261817348E9</v>
      </c>
      <c r="C24782" s="1">
        <v>21025.2801806068</v>
      </c>
      <c r="D24782" s="1">
        <v>26239.2492579518</v>
      </c>
      <c r="E24782" s="1">
        <v>85355.7017869593</v>
      </c>
      <c r="F24782" s="1">
        <v>32974.7015803696</v>
      </c>
      <c r="G24782" s="1">
        <v>34792.2783842418</v>
      </c>
      <c r="H24782" s="1">
        <v>65657.7799508309</v>
      </c>
      <c r="I24782" s="1">
        <v>41668.6584554503</v>
      </c>
      <c r="J24782" s="1">
        <v>31613.6144535081</v>
      </c>
      <c r="K24782" s="1">
        <v>0.042</v>
      </c>
      <c r="L24782" s="1">
        <v>-0.768</v>
      </c>
      <c r="M24782" s="1">
        <v>1.298</v>
      </c>
    </row>
    <row r="24783">
      <c r="A24783" s="1">
        <v>24781.0</v>
      </c>
      <c r="B24783" s="1">
        <v>1.70022618173865E9</v>
      </c>
      <c r="C24783" s="1">
        <v>21058.8077972898</v>
      </c>
      <c r="D24783" s="1">
        <v>26219.8479437646</v>
      </c>
      <c r="E24783" s="1">
        <v>84996.9562884517</v>
      </c>
      <c r="F24783" s="1">
        <v>33020.0756216139</v>
      </c>
      <c r="G24783" s="1">
        <v>34829.2258178264</v>
      </c>
      <c r="H24783" s="1">
        <v>65665.3795439457</v>
      </c>
      <c r="I24783" s="1">
        <v>41598.1163499494</v>
      </c>
      <c r="J24783" s="1">
        <v>31642.0905759442</v>
      </c>
      <c r="K24783" s="1">
        <v>0.042</v>
      </c>
      <c r="L24783" s="1">
        <v>-0.768</v>
      </c>
      <c r="M24783" s="1">
        <v>1.298</v>
      </c>
    </row>
    <row r="24784">
      <c r="A24784" s="1">
        <v>24782.0</v>
      </c>
      <c r="B24784" s="1">
        <v>1.70022618174288E9</v>
      </c>
      <c r="C24784" s="1">
        <v>21063.3228496698</v>
      </c>
      <c r="D24784" s="1">
        <v>26173.2892600642</v>
      </c>
      <c r="E24784" s="1">
        <v>84787.2745737164</v>
      </c>
      <c r="F24784" s="1">
        <v>33076.9831629971</v>
      </c>
      <c r="G24784" s="1">
        <v>34831.5727509942</v>
      </c>
      <c r="H24784" s="1">
        <v>65662.0491340219</v>
      </c>
      <c r="I24784" s="1">
        <v>41634.2144172447</v>
      </c>
      <c r="J24784" s="1">
        <v>31649.6454655701</v>
      </c>
      <c r="K24784" s="1">
        <v>0.042</v>
      </c>
      <c r="L24784" s="1">
        <v>-0.768</v>
      </c>
      <c r="M24784" s="1">
        <v>1.298</v>
      </c>
    </row>
    <row r="24785">
      <c r="A24785" s="1">
        <v>24783.0</v>
      </c>
      <c r="B24785" s="1">
        <v>1.70022618174664E9</v>
      </c>
      <c r="C24785" s="1">
        <v>21076.5103788984</v>
      </c>
      <c r="D24785" s="1">
        <v>26167.880137906</v>
      </c>
      <c r="E24785" s="1">
        <v>84560.0243878393</v>
      </c>
      <c r="F24785" s="1">
        <v>33139.6351027053</v>
      </c>
      <c r="G24785" s="1">
        <v>34836.8924661746</v>
      </c>
      <c r="H24785" s="1">
        <v>65695.6438059382</v>
      </c>
      <c r="I24785" s="1">
        <v>41793.2247272997</v>
      </c>
      <c r="J24785" s="1">
        <v>31659.3684744082</v>
      </c>
      <c r="K24785" s="1">
        <v>0.042</v>
      </c>
      <c r="L24785" s="1">
        <v>-0.768</v>
      </c>
      <c r="M24785" s="1">
        <v>1.298</v>
      </c>
    </row>
    <row r="24786">
      <c r="A24786" s="1">
        <v>24784.0</v>
      </c>
      <c r="B24786" s="1">
        <v>1.70022618175185E9</v>
      </c>
      <c r="C24786" s="1">
        <v>21102.1925332775</v>
      </c>
      <c r="D24786" s="1">
        <v>26217.4563071079</v>
      </c>
      <c r="E24786" s="1">
        <v>84167.5948104375</v>
      </c>
      <c r="F24786" s="1">
        <v>33208.836103539</v>
      </c>
      <c r="G24786" s="1">
        <v>34846.3472540792</v>
      </c>
      <c r="H24786" s="1">
        <v>65733.3064953454</v>
      </c>
      <c r="I24786" s="1">
        <v>41874.9203532839</v>
      </c>
      <c r="J24786" s="1">
        <v>31666.6327913561</v>
      </c>
      <c r="K24786" s="1">
        <v>0.042</v>
      </c>
      <c r="L24786" s="1">
        <v>-0.768</v>
      </c>
      <c r="M24786" s="1">
        <v>1.298</v>
      </c>
    </row>
    <row r="24787">
      <c r="A24787" s="1">
        <v>24785.0</v>
      </c>
      <c r="B24787" s="1">
        <v>1.70022618175493E9</v>
      </c>
      <c r="C24787" s="1">
        <v>21081.4054109341</v>
      </c>
      <c r="D24787" s="1">
        <v>26240.5680108747</v>
      </c>
      <c r="E24787" s="1">
        <v>83559.8061752088</v>
      </c>
      <c r="F24787" s="1">
        <v>33300.0312209166</v>
      </c>
      <c r="G24787" s="1">
        <v>34846.1237366347</v>
      </c>
      <c r="H24787" s="1">
        <v>65670.0063550479</v>
      </c>
      <c r="I24787" s="1">
        <v>41941.4391447829</v>
      </c>
      <c r="J24787" s="1">
        <v>31689.8115503563</v>
      </c>
      <c r="K24787" s="1">
        <v>0.042</v>
      </c>
      <c r="L24787" s="1">
        <v>-0.768</v>
      </c>
      <c r="M24787" s="1">
        <v>1.298</v>
      </c>
    </row>
    <row r="24788">
      <c r="A24788" s="1">
        <v>24786.0</v>
      </c>
      <c r="B24788" s="1">
        <v>1.70022618175892E9</v>
      </c>
      <c r="C24788" s="1">
        <v>21092.4695244395</v>
      </c>
      <c r="D24788" s="1">
        <v>26288.937185876</v>
      </c>
      <c r="E24788" s="1">
        <v>83321.7377450153</v>
      </c>
      <c r="F24788" s="1">
        <v>33325.4228026178</v>
      </c>
      <c r="G24788" s="1">
        <v>34875.2927631488</v>
      </c>
      <c r="H24788" s="1">
        <v>65645.2853256804</v>
      </c>
      <c r="I24788" s="1">
        <v>41980.3311801351</v>
      </c>
      <c r="J24788" s="1">
        <v>31684.9835735539</v>
      </c>
      <c r="K24788" s="1">
        <v>0.076</v>
      </c>
      <c r="L24788" s="1">
        <v>-0.836</v>
      </c>
      <c r="M24788" s="1">
        <v>1.274</v>
      </c>
    </row>
    <row r="24789">
      <c r="A24789" s="1">
        <v>24787.0</v>
      </c>
      <c r="B24789" s="1">
        <v>1.7002261817629E9</v>
      </c>
      <c r="C24789" s="1">
        <v>21096.4481349525</v>
      </c>
      <c r="D24789" s="1">
        <v>26302.9964331384</v>
      </c>
      <c r="E24789" s="1">
        <v>82929.7552025026</v>
      </c>
      <c r="F24789" s="1">
        <v>33332.6871195658</v>
      </c>
      <c r="G24789" s="1">
        <v>34881.6406585741</v>
      </c>
      <c r="H24789" s="1">
        <v>65654.9636310295</v>
      </c>
      <c r="I24789" s="1">
        <v>41954.7831362227</v>
      </c>
      <c r="J24789" s="1">
        <v>31646.6726835575</v>
      </c>
      <c r="K24789" s="1">
        <v>0.076</v>
      </c>
      <c r="L24789" s="1">
        <v>-0.836</v>
      </c>
      <c r="M24789" s="1">
        <v>1.274</v>
      </c>
    </row>
    <row r="24790">
      <c r="A24790" s="1">
        <v>24788.0</v>
      </c>
      <c r="B24790" s="1">
        <v>1.70022618176694E9</v>
      </c>
      <c r="C24790" s="1">
        <v>21107.3110827578</v>
      </c>
      <c r="D24790" s="1">
        <v>26338.9156864781</v>
      </c>
      <c r="E24790" s="1">
        <v>82519.1536568586</v>
      </c>
      <c r="F24790" s="1">
        <v>33354.837698321</v>
      </c>
      <c r="G24790" s="1">
        <v>34889.4637691335</v>
      </c>
      <c r="H24790" s="1">
        <v>65622.1512701691</v>
      </c>
      <c r="I24790" s="1">
        <v>41946.8259151966</v>
      </c>
      <c r="J24790" s="1">
        <v>31642.962293978</v>
      </c>
      <c r="K24790" s="1">
        <v>0.076</v>
      </c>
      <c r="L24790" s="1">
        <v>-0.836</v>
      </c>
      <c r="M24790" s="1">
        <v>1.274</v>
      </c>
    </row>
    <row r="24791">
      <c r="A24791" s="1">
        <v>24789.0</v>
      </c>
      <c r="B24791" s="1">
        <v>1.70022618177095E9</v>
      </c>
      <c r="C24791" s="1">
        <v>21099.1973995205</v>
      </c>
      <c r="D24791" s="1">
        <v>26365.8718902912</v>
      </c>
      <c r="E24791" s="1">
        <v>82267.2494968473</v>
      </c>
      <c r="F24791" s="1">
        <v>33425.0445276551</v>
      </c>
      <c r="G24791" s="1">
        <v>34889.1508447111</v>
      </c>
      <c r="H24791" s="1">
        <v>65610.8412874747</v>
      </c>
      <c r="I24791" s="1">
        <v>41913.1865397914</v>
      </c>
      <c r="J24791" s="1">
        <v>31636.7932125083</v>
      </c>
      <c r="K24791" s="1">
        <v>0.076</v>
      </c>
      <c r="L24791" s="1">
        <v>-0.836</v>
      </c>
      <c r="M24791" s="1">
        <v>1.274</v>
      </c>
    </row>
    <row r="24792">
      <c r="A24792" s="1">
        <v>24790.0</v>
      </c>
      <c r="B24792" s="1">
        <v>1.70022618177598E9</v>
      </c>
      <c r="C24792" s="1">
        <v>21092.1342482726</v>
      </c>
      <c r="D24792" s="1">
        <v>26421.2818647959</v>
      </c>
      <c r="E24792" s="1">
        <v>82075.8962125654</v>
      </c>
      <c r="F24792" s="1">
        <v>33606.0713059987</v>
      </c>
      <c r="G24792" s="1">
        <v>34891.2519086899</v>
      </c>
      <c r="H24792" s="1">
        <v>65556.1689205371</v>
      </c>
      <c r="I24792" s="1">
        <v>41890.3877604469</v>
      </c>
      <c r="J24792" s="1">
        <v>31654.2722766724</v>
      </c>
      <c r="K24792" s="1">
        <v>0.076</v>
      </c>
      <c r="L24792" s="1">
        <v>-0.836</v>
      </c>
      <c r="M24792" s="1">
        <v>1.274</v>
      </c>
    </row>
    <row r="24793">
      <c r="A24793" s="1">
        <v>24791.0</v>
      </c>
      <c r="B24793" s="1">
        <v>1.70022618178005E9</v>
      </c>
      <c r="C24793" s="1">
        <v>21077.5832626322</v>
      </c>
      <c r="D24793" s="1">
        <v>26456.5305658019</v>
      </c>
      <c r="E24793" s="1">
        <v>81727.3878130183</v>
      </c>
      <c r="F24793" s="1">
        <v>33687.7222284939</v>
      </c>
      <c r="G24793" s="1">
        <v>34887.3180016658</v>
      </c>
      <c r="H24793" s="1">
        <v>65498.3226058867</v>
      </c>
      <c r="I24793" s="1">
        <v>41875.121518984</v>
      </c>
      <c r="J24793" s="1">
        <v>31658.2061836965</v>
      </c>
      <c r="K24793" s="1">
        <v>0.076</v>
      </c>
      <c r="L24793" s="1">
        <v>-0.836</v>
      </c>
      <c r="M24793" s="1">
        <v>1.274</v>
      </c>
    </row>
    <row r="24794">
      <c r="A24794" s="1">
        <v>24792.0</v>
      </c>
      <c r="B24794" s="1">
        <v>1.70022618178287E9</v>
      </c>
      <c r="C24794" s="1">
        <v>21070.7883323178</v>
      </c>
      <c r="D24794" s="1">
        <v>26497.233092455</v>
      </c>
      <c r="E24794" s="1">
        <v>81311.3547934716</v>
      </c>
      <c r="F24794" s="1">
        <v>33752.0952525252</v>
      </c>
      <c r="G24794" s="1">
        <v>34888.0332574884</v>
      </c>
      <c r="H24794" s="1">
        <v>65474.2050736195</v>
      </c>
      <c r="I24794" s="1">
        <v>41893.0029145482</v>
      </c>
      <c r="J24794" s="1">
        <v>31686.2576229879</v>
      </c>
      <c r="K24794" s="1">
        <v>0.076</v>
      </c>
      <c r="L24794" s="1">
        <v>-0.836</v>
      </c>
      <c r="M24794" s="1">
        <v>1.274</v>
      </c>
    </row>
    <row r="24795">
      <c r="A24795" s="1">
        <v>24793.0</v>
      </c>
      <c r="B24795" s="1">
        <v>1.70022618178706E9</v>
      </c>
      <c r="C24795" s="1">
        <v>21063.0322769918</v>
      </c>
      <c r="D24795" s="1">
        <v>26527.0726713028</v>
      </c>
      <c r="E24795" s="1">
        <v>81030.9521592798</v>
      </c>
      <c r="F24795" s="1">
        <v>33815.1495236336</v>
      </c>
      <c r="G24795" s="1">
        <v>34874.3316381373</v>
      </c>
      <c r="H24795" s="1">
        <v>65414.8164886017</v>
      </c>
      <c r="I24795" s="1">
        <v>41870.4276526484</v>
      </c>
      <c r="J24795" s="1">
        <v>31697.3664399822</v>
      </c>
      <c r="K24795" s="1">
        <v>0.076</v>
      </c>
      <c r="L24795" s="1">
        <v>-0.836</v>
      </c>
      <c r="M24795" s="1">
        <v>1.274</v>
      </c>
    </row>
    <row r="24796">
      <c r="A24796" s="1">
        <v>24794.0</v>
      </c>
      <c r="B24796" s="1">
        <v>1.700226181791E9</v>
      </c>
      <c r="C24796" s="1">
        <v>21057.8690240227</v>
      </c>
      <c r="D24796" s="1">
        <v>26550.2067268141</v>
      </c>
      <c r="E24796" s="1">
        <v>80810.9662903507</v>
      </c>
      <c r="F24796" s="1">
        <v>33828.717032518</v>
      </c>
      <c r="G24796" s="1">
        <v>34863.5580973098</v>
      </c>
      <c r="H24796" s="1">
        <v>65349.4823395588</v>
      </c>
      <c r="I24796" s="1">
        <v>41811.7096199643</v>
      </c>
      <c r="J24796" s="1">
        <v>31708.9222918656</v>
      </c>
      <c r="K24796" s="1">
        <v>0.076</v>
      </c>
      <c r="L24796" s="1">
        <v>-0.836</v>
      </c>
      <c r="M24796" s="1">
        <v>1.274</v>
      </c>
    </row>
    <row r="24797">
      <c r="A24797" s="1">
        <v>24795.0</v>
      </c>
      <c r="B24797" s="1">
        <v>1.70022618179502E9</v>
      </c>
      <c r="C24797" s="1">
        <v>21058.0925414672</v>
      </c>
      <c r="D24797" s="1">
        <v>26598.4641430931</v>
      </c>
      <c r="E24797" s="1">
        <v>80467.8670129617</v>
      </c>
      <c r="F24797" s="1">
        <v>33858.0872247323</v>
      </c>
      <c r="G24797" s="1">
        <v>34868.9225159791</v>
      </c>
      <c r="H24797" s="1">
        <v>65283.8352660936</v>
      </c>
      <c r="I24797" s="1">
        <v>41800.2431750587</v>
      </c>
      <c r="J24797" s="1">
        <v>31704.7425156524</v>
      </c>
      <c r="K24797" s="1">
        <v>0.076</v>
      </c>
      <c r="L24797" s="1">
        <v>-0.836</v>
      </c>
      <c r="M24797" s="1">
        <v>1.274</v>
      </c>
    </row>
    <row r="24798">
      <c r="A24798" s="1">
        <v>24796.0</v>
      </c>
      <c r="B24798" s="1">
        <v>1.70022618179879E9</v>
      </c>
      <c r="C24798" s="1">
        <v>21054.4939106099</v>
      </c>
      <c r="D24798" s="1">
        <v>26636.1491842447</v>
      </c>
      <c r="E24798" s="1">
        <v>80028.9681588373</v>
      </c>
      <c r="F24798" s="1">
        <v>33893.0900565493</v>
      </c>
      <c r="G24798" s="1">
        <v>34892.1459784681</v>
      </c>
      <c r="H24798" s="1">
        <v>65258.622498348</v>
      </c>
      <c r="I24798" s="1">
        <v>41767.7884421096</v>
      </c>
      <c r="J24798" s="1">
        <v>31665.1799279665</v>
      </c>
      <c r="K24798" s="1">
        <v>0.18</v>
      </c>
      <c r="L24798" s="1">
        <v>-0.866</v>
      </c>
      <c r="M24798" s="1">
        <v>1.18</v>
      </c>
    </row>
    <row r="24799">
      <c r="A24799" s="1">
        <v>24797.0</v>
      </c>
      <c r="B24799" s="1">
        <v>1.70022618180813E9</v>
      </c>
      <c r="C24799" s="1">
        <v>21056.706733311</v>
      </c>
      <c r="D24799" s="1">
        <v>26653.8741175978</v>
      </c>
      <c r="E24799" s="1">
        <v>79703.9514427127</v>
      </c>
      <c r="F24799" s="1">
        <v>33956.5243073134</v>
      </c>
      <c r="G24799" s="1">
        <v>34910.0944292657</v>
      </c>
      <c r="H24799" s="1">
        <v>65249.7488557993</v>
      </c>
      <c r="I24799" s="1">
        <v>41758.3560059495</v>
      </c>
      <c r="J24799" s="1">
        <v>31636.6143985527</v>
      </c>
      <c r="K24799" s="1">
        <v>0.18</v>
      </c>
      <c r="L24799" s="1">
        <v>-0.866</v>
      </c>
      <c r="M24799" s="1">
        <v>1.18</v>
      </c>
    </row>
    <row r="24800">
      <c r="A24800" s="1">
        <v>24798.0</v>
      </c>
      <c r="B24800" s="1">
        <v>1.70022618181134E9</v>
      </c>
      <c r="C24800" s="1">
        <v>21055.5220908548</v>
      </c>
      <c r="D24800" s="1">
        <v>26658.9479635891</v>
      </c>
      <c r="E24800" s="1">
        <v>79493.1744924991</v>
      </c>
      <c r="F24800" s="1">
        <v>34039.0692995869</v>
      </c>
      <c r="G24800" s="1">
        <v>34913.8942258231</v>
      </c>
      <c r="H24800" s="1">
        <v>65186.9181021354</v>
      </c>
      <c r="I24800" s="1">
        <v>41748.8341628115</v>
      </c>
      <c r="J24800" s="1">
        <v>31604.1149621146</v>
      </c>
      <c r="K24800" s="1">
        <v>0.18</v>
      </c>
      <c r="L24800" s="1">
        <v>-0.866</v>
      </c>
      <c r="M24800" s="1">
        <v>1.18</v>
      </c>
    </row>
    <row r="24801">
      <c r="A24801" s="1">
        <v>24799.0</v>
      </c>
      <c r="B24801" s="1">
        <v>1.7002261818148E9</v>
      </c>
      <c r="C24801" s="1">
        <v>21047.6542768066</v>
      </c>
      <c r="D24801" s="1">
        <v>26674.9741643636</v>
      </c>
      <c r="E24801" s="1">
        <v>79194.8681109986</v>
      </c>
      <c r="F24801" s="1">
        <v>34025.9935290805</v>
      </c>
      <c r="G24801" s="1">
        <v>34902.8748158067</v>
      </c>
      <c r="H24801" s="1">
        <v>65101.333272616</v>
      </c>
      <c r="I24801" s="1">
        <v>41702.6778105113</v>
      </c>
      <c r="J24801" s="1">
        <v>31603.5114650143</v>
      </c>
      <c r="K24801" s="1">
        <v>0.18</v>
      </c>
      <c r="L24801" s="1">
        <v>-0.866</v>
      </c>
      <c r="M24801" s="1">
        <v>1.18</v>
      </c>
    </row>
    <row r="24802">
      <c r="A24802" s="1">
        <v>24800.0</v>
      </c>
      <c r="B24802" s="1">
        <v>1.70022618181905E9</v>
      </c>
      <c r="C24802" s="1">
        <v>21018.3287880812</v>
      </c>
      <c r="D24802" s="1">
        <v>26660.9149171012</v>
      </c>
      <c r="E24802" s="1">
        <v>78770.4308355368</v>
      </c>
      <c r="F24802" s="1">
        <v>33989.8507582963</v>
      </c>
      <c r="G24802" s="1">
        <v>34883.8311295308</v>
      </c>
      <c r="H24802" s="1">
        <v>65015.4802221632</v>
      </c>
      <c r="I24802" s="1">
        <v>41607.9734692542</v>
      </c>
      <c r="J24802" s="1">
        <v>31672.4218931701</v>
      </c>
      <c r="K24802" s="1">
        <v>0.18</v>
      </c>
      <c r="L24802" s="1">
        <v>-0.866</v>
      </c>
      <c r="M24802" s="1">
        <v>1.18</v>
      </c>
    </row>
    <row r="24803">
      <c r="A24803" s="1">
        <v>24801.0</v>
      </c>
      <c r="B24803" s="1">
        <v>1.7002261818232E9</v>
      </c>
      <c r="C24803" s="1">
        <v>20996.5358372373</v>
      </c>
      <c r="D24803" s="1">
        <v>26632.6399603652</v>
      </c>
      <c r="E24803" s="1">
        <v>78411.4394678401</v>
      </c>
      <c r="F24803" s="1">
        <v>34021.4561249561</v>
      </c>
      <c r="G24803" s="1">
        <v>34930.7697928869</v>
      </c>
      <c r="H24803" s="1">
        <v>64947.6426777413</v>
      </c>
      <c r="I24803" s="1">
        <v>41572.814175226</v>
      </c>
      <c r="J24803" s="1">
        <v>31730.9387601541</v>
      </c>
      <c r="K24803" s="1">
        <v>0.18</v>
      </c>
      <c r="L24803" s="1">
        <v>-0.866</v>
      </c>
      <c r="M24803" s="1">
        <v>1.18</v>
      </c>
    </row>
    <row r="24804">
      <c r="A24804" s="1">
        <v>24802.0</v>
      </c>
      <c r="B24804" s="1">
        <v>1.70022618182714E9</v>
      </c>
      <c r="C24804" s="1">
        <v>20952.3687901936</v>
      </c>
      <c r="D24804" s="1">
        <v>26571.50793928</v>
      </c>
      <c r="E24804" s="1">
        <v>78227.6634249286</v>
      </c>
      <c r="F24804" s="1">
        <v>34334.4252508193</v>
      </c>
      <c r="G24804" s="1">
        <v>34946.7065866835</v>
      </c>
      <c r="H24804" s="1">
        <v>64822.6964262362</v>
      </c>
      <c r="I24804" s="1">
        <v>41515.4595989536</v>
      </c>
      <c r="J24804" s="1">
        <v>31723.0932978502</v>
      </c>
      <c r="K24804" s="1">
        <v>0.18</v>
      </c>
      <c r="L24804" s="1">
        <v>-0.866</v>
      </c>
      <c r="M24804" s="1">
        <v>1.18</v>
      </c>
    </row>
    <row r="24805">
      <c r="A24805" s="1">
        <v>24803.0</v>
      </c>
      <c r="B24805" s="1">
        <v>1.7002261818309E9</v>
      </c>
      <c r="C24805" s="1">
        <v>20943.1151679891</v>
      </c>
      <c r="D24805" s="1">
        <v>26544.1047005778</v>
      </c>
      <c r="E24805" s="1">
        <v>78007.4987420438</v>
      </c>
      <c r="F24805" s="1">
        <v>35125.6993562816</v>
      </c>
      <c r="G24805" s="1">
        <v>34956.9660373885</v>
      </c>
      <c r="H24805" s="1">
        <v>64647.1234735397</v>
      </c>
      <c r="I24805" s="1">
        <v>41475.4499763786</v>
      </c>
      <c r="J24805" s="1">
        <v>31701.0991813062</v>
      </c>
      <c r="K24805" s="1">
        <v>0.18</v>
      </c>
      <c r="L24805" s="1">
        <v>-0.866</v>
      </c>
      <c r="M24805" s="1">
        <v>1.18</v>
      </c>
    </row>
    <row r="24806">
      <c r="A24806" s="1">
        <v>24804.0</v>
      </c>
      <c r="B24806" s="1">
        <v>1.70022618183598E9</v>
      </c>
      <c r="C24806" s="1">
        <v>20927.6254090816</v>
      </c>
      <c r="D24806" s="1">
        <v>26503.5139326469</v>
      </c>
      <c r="E24806" s="1">
        <v>77598.6629842118</v>
      </c>
      <c r="F24806" s="1">
        <v>35355.0506061375</v>
      </c>
      <c r="G24806" s="1">
        <v>34956.2731333104</v>
      </c>
      <c r="H24806" s="1">
        <v>64565.7854754669</v>
      </c>
      <c r="I24806" s="1">
        <v>41478.1321857133</v>
      </c>
      <c r="J24806" s="1">
        <v>31661.8271662982</v>
      </c>
      <c r="K24806" s="1">
        <v>0.18</v>
      </c>
      <c r="L24806" s="1">
        <v>-0.866</v>
      </c>
      <c r="M24806" s="1">
        <v>1.18</v>
      </c>
    </row>
    <row r="24807">
      <c r="A24807" s="1">
        <v>24805.0</v>
      </c>
      <c r="B24807" s="1">
        <v>1.70022618183899E9</v>
      </c>
      <c r="C24807" s="1">
        <v>20910.2581036398</v>
      </c>
      <c r="D24807" s="1">
        <v>26469.8969089862</v>
      </c>
      <c r="E24807" s="1">
        <v>77236.8552967137</v>
      </c>
      <c r="F24807" s="1">
        <v>35352.3907485474</v>
      </c>
      <c r="G24807" s="1">
        <v>34987.6102790367</v>
      </c>
      <c r="H24807" s="1">
        <v>64704.6121602788</v>
      </c>
      <c r="I24807" s="1">
        <v>41469.9290954982</v>
      </c>
      <c r="J24807" s="1">
        <v>31616.5201802873</v>
      </c>
      <c r="K24807" s="1">
        <v>0.276</v>
      </c>
      <c r="L24807" s="1">
        <v>-0.882</v>
      </c>
      <c r="M24807" s="1">
        <v>1.04</v>
      </c>
    </row>
    <row r="24808">
      <c r="A24808" s="1">
        <v>24806.0</v>
      </c>
      <c r="B24808" s="1">
        <v>1.70022618184291E9</v>
      </c>
      <c r="C24808" s="1">
        <v>20887.0122894063</v>
      </c>
      <c r="D24808" s="1">
        <v>26451.233202366</v>
      </c>
      <c r="E24808" s="1">
        <v>77039.3999861955</v>
      </c>
      <c r="F24808" s="1">
        <v>35329.4131552473</v>
      </c>
      <c r="G24808" s="1">
        <v>34996.9756599635</v>
      </c>
      <c r="H24808" s="1">
        <v>64807.1619638397</v>
      </c>
      <c r="I24808" s="1">
        <v>41452.0476999339</v>
      </c>
      <c r="J24808" s="1">
        <v>31577.7622554018</v>
      </c>
      <c r="K24808" s="1">
        <v>0.276</v>
      </c>
      <c r="L24808" s="1">
        <v>-0.882</v>
      </c>
      <c r="M24808" s="1">
        <v>1.04</v>
      </c>
    </row>
    <row r="24809">
      <c r="A24809" s="1">
        <v>24807.0</v>
      </c>
      <c r="B24809" s="1">
        <v>1.70022618184678E9</v>
      </c>
      <c r="C24809" s="1">
        <v>20872.7518764438</v>
      </c>
      <c r="D24809" s="1">
        <v>26428.5685334883</v>
      </c>
      <c r="E24809" s="1">
        <v>76822.8562859125</v>
      </c>
      <c r="F24809" s="1">
        <v>35311.9787945722</v>
      </c>
      <c r="G24809" s="1">
        <v>34981.2623836114</v>
      </c>
      <c r="H24809" s="1">
        <v>64747.1475299772</v>
      </c>
      <c r="I24809" s="1">
        <v>41405.8242924004</v>
      </c>
      <c r="J24809" s="1">
        <v>31535.8750862926</v>
      </c>
      <c r="K24809" s="1">
        <v>0.276</v>
      </c>
      <c r="L24809" s="1">
        <v>-0.882</v>
      </c>
      <c r="M24809" s="1">
        <v>1.04</v>
      </c>
    </row>
    <row r="24810">
      <c r="A24810" s="1">
        <v>24808.0</v>
      </c>
      <c r="B24810" s="1">
        <v>1.70022618185092E9</v>
      </c>
      <c r="C24810" s="1">
        <v>20864.8617106511</v>
      </c>
      <c r="D24810" s="1">
        <v>26413.7493269144</v>
      </c>
      <c r="E24810" s="1">
        <v>76425.9563596196</v>
      </c>
      <c r="F24810" s="1">
        <v>35335.9398646283</v>
      </c>
      <c r="G24810" s="1">
        <v>34991.8124069943</v>
      </c>
      <c r="H24810" s="1">
        <v>64710.6024277928</v>
      </c>
      <c r="I24810" s="1">
        <v>41368.5639343934</v>
      </c>
      <c r="J24810" s="1">
        <v>31528.5213623668</v>
      </c>
      <c r="K24810" s="1">
        <v>0.276</v>
      </c>
      <c r="L24810" s="1">
        <v>-0.882</v>
      </c>
      <c r="M24810" s="1">
        <v>1.04</v>
      </c>
    </row>
    <row r="24811">
      <c r="A24811" s="1">
        <v>24809.0</v>
      </c>
      <c r="B24811" s="1">
        <v>1.700226181855E9</v>
      </c>
      <c r="C24811" s="1">
        <v>20854.1328733125</v>
      </c>
      <c r="D24811" s="1">
        <v>26424.9251991421</v>
      </c>
      <c r="E24811" s="1">
        <v>76001.921415558</v>
      </c>
      <c r="F24811" s="1">
        <v>35355.4082340488</v>
      </c>
      <c r="G24811" s="1">
        <v>35027.5975498673</v>
      </c>
      <c r="H24811" s="1">
        <v>64742.7218845751</v>
      </c>
      <c r="I24811" s="1">
        <v>41289.7740351884</v>
      </c>
      <c r="J24811" s="1">
        <v>31549.1743742435</v>
      </c>
      <c r="K24811" s="1">
        <v>0.276</v>
      </c>
      <c r="L24811" s="1">
        <v>-0.882</v>
      </c>
      <c r="M24811" s="1">
        <v>1.04</v>
      </c>
    </row>
    <row r="24812">
      <c r="A24812" s="1">
        <v>24810.0</v>
      </c>
      <c r="B24812" s="1">
        <v>1.7002261818589E9</v>
      </c>
      <c r="C24812" s="1">
        <v>20834.9550765699</v>
      </c>
      <c r="D24812" s="1">
        <v>26436.3916440476</v>
      </c>
      <c r="E24812" s="1">
        <v>75755.2252120048</v>
      </c>
      <c r="F24812" s="1">
        <v>35321.4335824768</v>
      </c>
      <c r="G24812" s="1">
        <v>35031.2855877024</v>
      </c>
      <c r="H24812" s="1">
        <v>64769.767495366</v>
      </c>
      <c r="I24812" s="1">
        <v>41176.3389320777</v>
      </c>
      <c r="J24812" s="1">
        <v>31549.2637812213</v>
      </c>
      <c r="K24812" s="1">
        <v>0.276</v>
      </c>
      <c r="L24812" s="1">
        <v>-0.882</v>
      </c>
      <c r="M24812" s="1">
        <v>1.04</v>
      </c>
    </row>
    <row r="24813">
      <c r="A24813" s="1">
        <v>24811.0</v>
      </c>
      <c r="B24813" s="1">
        <v>1.70022618186392E9</v>
      </c>
      <c r="C24813" s="1">
        <v>20828.8530503336</v>
      </c>
      <c r="D24813" s="1">
        <v>26483.6432318262</v>
      </c>
      <c r="E24813" s="1">
        <v>75542.0566251345</v>
      </c>
      <c r="F24813" s="1">
        <v>35242.6660350163</v>
      </c>
      <c r="G24813" s="1">
        <v>35041.768555852</v>
      </c>
      <c r="H24813" s="1">
        <v>64740.1737857072</v>
      </c>
      <c r="I24813" s="1">
        <v>41093.3245531707</v>
      </c>
      <c r="J24813" s="1">
        <v>31551.901287067</v>
      </c>
      <c r="K24813" s="1">
        <v>0.276</v>
      </c>
      <c r="L24813" s="1">
        <v>-0.882</v>
      </c>
      <c r="M24813" s="1">
        <v>1.04</v>
      </c>
    </row>
    <row r="24814">
      <c r="A24814" s="1">
        <v>24812.0</v>
      </c>
      <c r="B24814" s="1">
        <v>1.70022618186696E9</v>
      </c>
      <c r="C24814" s="1">
        <v>20816.157259483</v>
      </c>
      <c r="D24814" s="1">
        <v>26520.0989270328</v>
      </c>
      <c r="E24814" s="1">
        <v>75147.3471697982</v>
      </c>
      <c r="F24814" s="1">
        <v>35149.5933711044</v>
      </c>
      <c r="G24814" s="1">
        <v>35042.1932389966</v>
      </c>
      <c r="H24814" s="1">
        <v>64697.7054712421</v>
      </c>
      <c r="I24814" s="1">
        <v>40993.9039938335</v>
      </c>
      <c r="J24814" s="1">
        <v>31577.2034617905</v>
      </c>
      <c r="K24814" s="1">
        <v>0.276</v>
      </c>
      <c r="L24814" s="1">
        <v>-0.882</v>
      </c>
      <c r="M24814" s="1">
        <v>1.04</v>
      </c>
    </row>
    <row r="24815">
      <c r="A24815" s="1">
        <v>24813.0</v>
      </c>
      <c r="B24815" s="1">
        <v>1.7002261818701E9</v>
      </c>
      <c r="C24815" s="1">
        <v>20827.7578148553</v>
      </c>
      <c r="D24815" s="1">
        <v>26574.4136660592</v>
      </c>
      <c r="E24815" s="1">
        <v>74721.613493158</v>
      </c>
      <c r="F24815" s="1">
        <v>35153.8849060398</v>
      </c>
      <c r="G24815" s="1">
        <v>35055.760747881</v>
      </c>
      <c r="H24815" s="1">
        <v>64710.3342068593</v>
      </c>
      <c r="I24815" s="1">
        <v>40921.5290452872</v>
      </c>
      <c r="J24815" s="1">
        <v>31596.425962022</v>
      </c>
      <c r="K24815" s="1">
        <v>0.276</v>
      </c>
      <c r="L24815" s="1">
        <v>-0.882</v>
      </c>
      <c r="M24815" s="1">
        <v>1.04</v>
      </c>
    </row>
    <row r="24816">
      <c r="A24816" s="1">
        <v>24814.0</v>
      </c>
      <c r="B24816" s="1">
        <v>1.70022618187504E9</v>
      </c>
      <c r="C24816" s="1">
        <v>20825.0309020317</v>
      </c>
      <c r="D24816" s="1">
        <v>26611.7187275551</v>
      </c>
      <c r="E24816" s="1">
        <v>74418.2556174106</v>
      </c>
      <c r="F24816" s="1">
        <v>35244.5882850394</v>
      </c>
      <c r="G24816" s="1">
        <v>35053.5479251799</v>
      </c>
      <c r="H24816" s="1">
        <v>64757.250518471</v>
      </c>
      <c r="I24816" s="1">
        <v>40762.5857904655</v>
      </c>
      <c r="J24816" s="1">
        <v>31582.925508371</v>
      </c>
      <c r="K24816" s="1">
        <v>0.276</v>
      </c>
      <c r="L24816" s="1">
        <v>-0.882</v>
      </c>
      <c r="M24816" s="1">
        <v>1.04</v>
      </c>
    </row>
    <row r="24817">
      <c r="A24817" s="1">
        <v>24815.0</v>
      </c>
      <c r="B24817" s="1">
        <v>1.7002261818791E9</v>
      </c>
      <c r="C24817" s="1">
        <v>20816.3584251831</v>
      </c>
      <c r="D24817" s="1">
        <v>26658.0762455554</v>
      </c>
      <c r="E24817" s="1">
        <v>74193.3747164457</v>
      </c>
      <c r="F24817" s="1">
        <v>35292.7562943406</v>
      </c>
      <c r="G24817" s="1">
        <v>35043.2661227305</v>
      </c>
      <c r="H24817" s="1">
        <v>64749.2709457005</v>
      </c>
      <c r="I24817" s="1">
        <v>40578.8991545318</v>
      </c>
      <c r="J24817" s="1">
        <v>31580.6903339255</v>
      </c>
      <c r="K24817" s="1">
        <v>0.254</v>
      </c>
      <c r="L24817" s="1">
        <v>-0.84</v>
      </c>
      <c r="M24817" s="1">
        <v>0.926</v>
      </c>
    </row>
    <row r="24818">
      <c r="A24818" s="1">
        <v>24816.0</v>
      </c>
      <c r="B24818" s="1">
        <v>1.70022618188319E9</v>
      </c>
      <c r="C24818" s="1">
        <v>20821.9687130413</v>
      </c>
      <c r="D24818" s="1">
        <v>26696.6106529963</v>
      </c>
      <c r="E24818" s="1">
        <v>73798.2629297093</v>
      </c>
      <c r="F24818" s="1">
        <v>35244.5435815505</v>
      </c>
      <c r="G24818" s="1">
        <v>35031.2855877024</v>
      </c>
      <c r="H24818" s="1">
        <v>64648.5316334404</v>
      </c>
      <c r="I24818" s="1">
        <v>40311.4605321241</v>
      </c>
      <c r="J24818" s="1">
        <v>31582.8361013932</v>
      </c>
      <c r="K24818" s="1">
        <v>0.254</v>
      </c>
      <c r="L24818" s="1">
        <v>-0.84</v>
      </c>
      <c r="M24818" s="1">
        <v>0.926</v>
      </c>
    </row>
    <row r="24819">
      <c r="A24819" s="1">
        <v>24817.0</v>
      </c>
      <c r="B24819" s="1">
        <v>1.70022618189003E9</v>
      </c>
      <c r="C24819" s="1">
        <v>20815.911390294</v>
      </c>
      <c r="D24819" s="1">
        <v>26682.8419784119</v>
      </c>
      <c r="E24819" s="1">
        <v>73258.2671354135</v>
      </c>
      <c r="F24819" s="1">
        <v>35194.1851012927</v>
      </c>
      <c r="G24819" s="1">
        <v>35029.005709768</v>
      </c>
      <c r="H24819" s="1">
        <v>64585.4997140764</v>
      </c>
      <c r="I24819" s="1">
        <v>40142.1460678751</v>
      </c>
      <c r="J24819" s="1">
        <v>31599.421095779</v>
      </c>
      <c r="K24819" s="1">
        <v>0.254</v>
      </c>
      <c r="L24819" s="1">
        <v>-0.84</v>
      </c>
      <c r="M24819" s="1">
        <v>0.926</v>
      </c>
    </row>
    <row r="24820">
      <c r="A24820" s="1">
        <v>24818.0</v>
      </c>
      <c r="B24820" s="1">
        <v>1.7002261818931E9</v>
      </c>
      <c r="C24820" s="1">
        <v>20807.3059686787</v>
      </c>
      <c r="D24820" s="1">
        <v>26678.8633678988</v>
      </c>
      <c r="E24820" s="1">
        <v>72857.656819541</v>
      </c>
      <c r="F24820" s="1">
        <v>35183.0986360429</v>
      </c>
      <c r="G24820" s="1">
        <v>35039.5780848953</v>
      </c>
      <c r="H24820" s="1">
        <v>64564.1537981216</v>
      </c>
      <c r="I24820" s="1">
        <v>39993.1046358471</v>
      </c>
      <c r="J24820" s="1">
        <v>31611.2898720848</v>
      </c>
      <c r="K24820" s="1">
        <v>0.254</v>
      </c>
      <c r="L24820" s="1">
        <v>-0.84</v>
      </c>
      <c r="M24820" s="1">
        <v>0.926</v>
      </c>
    </row>
    <row r="24821">
      <c r="A24821" s="1">
        <v>24819.0</v>
      </c>
      <c r="B24821" s="1">
        <v>1.70022618189693E9</v>
      </c>
      <c r="C24821" s="1">
        <v>20835.9162015815</v>
      </c>
      <c r="D24821" s="1">
        <v>26728.8418685009</v>
      </c>
      <c r="E24821" s="1">
        <v>72620.6612730814</v>
      </c>
      <c r="F24821" s="1">
        <v>35186.5184529445</v>
      </c>
      <c r="G24821" s="1">
        <v>35075.7208556796</v>
      </c>
      <c r="H24821" s="1">
        <v>64601.3247491508</v>
      </c>
      <c r="I24821" s="1">
        <v>39879.3789600585</v>
      </c>
      <c r="J24821" s="1">
        <v>31737.1078416237</v>
      </c>
      <c r="K24821" s="1">
        <v>0.254</v>
      </c>
      <c r="L24821" s="1">
        <v>-0.84</v>
      </c>
      <c r="M24821" s="1">
        <v>0.926</v>
      </c>
    </row>
    <row r="24822">
      <c r="A24822" s="1">
        <v>24820.0</v>
      </c>
      <c r="B24822" s="1">
        <v>1.70022618190007E9</v>
      </c>
      <c r="C24822" s="1">
        <v>20885.917053928</v>
      </c>
      <c r="D24822" s="1">
        <v>26793.4831134656</v>
      </c>
      <c r="E24822" s="1">
        <v>72247.1189197443</v>
      </c>
      <c r="F24822" s="1">
        <v>35245.1470786508</v>
      </c>
      <c r="G24822" s="1">
        <v>35108.1755886287</v>
      </c>
      <c r="H24822" s="1">
        <v>64616.9039150361</v>
      </c>
      <c r="I24822" s="1">
        <v>39804.2994504331</v>
      </c>
      <c r="J24822" s="1">
        <v>31782.9289177571</v>
      </c>
      <c r="K24822" s="1">
        <v>0.254</v>
      </c>
      <c r="L24822" s="1">
        <v>-0.84</v>
      </c>
      <c r="M24822" s="1">
        <v>0.926</v>
      </c>
    </row>
    <row r="24823">
      <c r="A24823" s="1">
        <v>24821.0</v>
      </c>
      <c r="B24823" s="1">
        <v>1.70022618190312E9</v>
      </c>
      <c r="C24823" s="1">
        <v>20890.1191818856</v>
      </c>
      <c r="D24823" s="1">
        <v>26807.4306020057</v>
      </c>
      <c r="E24823" s="1">
        <v>71699.389421867</v>
      </c>
      <c r="F24823" s="1">
        <v>35286.6095646154</v>
      </c>
      <c r="G24823" s="1">
        <v>35107.2368153616</v>
      </c>
      <c r="H24823" s="1">
        <v>64591.9146647351</v>
      </c>
      <c r="I24823" s="1">
        <v>39697.1898910033</v>
      </c>
      <c r="J24823" s="1">
        <v>31713.2585302899</v>
      </c>
      <c r="K24823" s="1">
        <v>0.254</v>
      </c>
      <c r="L24823" s="1">
        <v>-0.84</v>
      </c>
      <c r="M24823" s="1">
        <v>0.926</v>
      </c>
    </row>
    <row r="24824">
      <c r="A24824" s="1">
        <v>24822.0</v>
      </c>
      <c r="B24824" s="1">
        <v>1.70022618190717E9</v>
      </c>
      <c r="C24824" s="1">
        <v>20888.8898359405</v>
      </c>
      <c r="D24824" s="1">
        <v>26818.829991678</v>
      </c>
      <c r="E24824" s="1">
        <v>71327.076414475</v>
      </c>
      <c r="F24824" s="1">
        <v>35317.074992308</v>
      </c>
      <c r="G24824" s="1">
        <v>35102.252376348</v>
      </c>
      <c r="H24824" s="1">
        <v>64639.1439007692</v>
      </c>
      <c r="I24824" s="1">
        <v>39778.2373163983</v>
      </c>
      <c r="J24824" s="1">
        <v>31691.8232073573</v>
      </c>
      <c r="K24824" s="1">
        <v>0.254</v>
      </c>
      <c r="L24824" s="1">
        <v>-0.84</v>
      </c>
      <c r="M24824" s="1">
        <v>0.926</v>
      </c>
    </row>
    <row r="24825">
      <c r="A24825" s="1">
        <v>24823.0</v>
      </c>
      <c r="B24825" s="1">
        <v>1.70022618191152E9</v>
      </c>
      <c r="C24825" s="1">
        <v>20920.6963683004</v>
      </c>
      <c r="D24825" s="1">
        <v>26868.7414370467</v>
      </c>
      <c r="E24825" s="1">
        <v>71134.9408191372</v>
      </c>
      <c r="F24825" s="1">
        <v>35458.5391829656</v>
      </c>
      <c r="G24825" s="1">
        <v>35084.5497947394</v>
      </c>
      <c r="H24825" s="1">
        <v>64684.5849972468</v>
      </c>
      <c r="I24825" s="1">
        <v>39805.2382237003</v>
      </c>
      <c r="J24825" s="1">
        <v>31683.3965996976</v>
      </c>
      <c r="K24825" s="1">
        <v>0.254</v>
      </c>
      <c r="L24825" s="1">
        <v>-0.84</v>
      </c>
      <c r="M24825" s="1">
        <v>0.926</v>
      </c>
    </row>
    <row r="24826">
      <c r="A24826" s="1">
        <v>24824.0</v>
      </c>
      <c r="B24826" s="1">
        <v>1.700226181915E9</v>
      </c>
      <c r="C24826" s="1">
        <v>20936.4096446525</v>
      </c>
      <c r="D24826" s="1">
        <v>26899.1845129948</v>
      </c>
      <c r="E24826" s="1">
        <v>70893.2290545975</v>
      </c>
      <c r="F24826" s="1">
        <v>36348.4962401981</v>
      </c>
      <c r="G24826" s="1">
        <v>35096.5526815119</v>
      </c>
      <c r="H24826" s="1">
        <v>64759.2398237275</v>
      </c>
      <c r="I24826" s="1">
        <v>39717.0158883352</v>
      </c>
      <c r="J24826" s="1">
        <v>31667.6833233455</v>
      </c>
      <c r="K24826" s="1">
        <v>0.254</v>
      </c>
      <c r="L24826" s="1">
        <v>-0.84</v>
      </c>
      <c r="M24826" s="1">
        <v>0.926</v>
      </c>
    </row>
    <row r="24827">
      <c r="A24827" s="1">
        <v>24825.0</v>
      </c>
      <c r="B24827" s="1">
        <v>1.70022618192024E9</v>
      </c>
      <c r="C24827" s="1">
        <v>20961.3318397202</v>
      </c>
      <c r="D24827" s="1">
        <v>26930.5216587211</v>
      </c>
      <c r="E24827" s="1">
        <v>70464.1202645445</v>
      </c>
      <c r="F24827" s="1">
        <v>36838.9382170365</v>
      </c>
      <c r="G24827" s="1">
        <v>35125.1852661592</v>
      </c>
      <c r="H24827" s="1">
        <v>64838.4544060772</v>
      </c>
      <c r="I24827" s="1">
        <v>39629.1958843703</v>
      </c>
      <c r="J24827" s="1">
        <v>31691.3538207237</v>
      </c>
      <c r="K24827" s="1">
        <v>0.198</v>
      </c>
      <c r="L24827" s="1">
        <v>-0.828</v>
      </c>
      <c r="M24827" s="1">
        <v>0.8</v>
      </c>
    </row>
    <row r="24828">
      <c r="A24828" s="1">
        <v>24826.0</v>
      </c>
      <c r="B24828" s="1">
        <v>1.70022618192333E9</v>
      </c>
      <c r="C24828" s="1">
        <v>20983.4377149865</v>
      </c>
      <c r="D24828" s="1">
        <v>26957.9696009122</v>
      </c>
      <c r="E24828" s="1">
        <v>70084.8111611379</v>
      </c>
      <c r="F24828" s="1">
        <v>36888.2461653049</v>
      </c>
      <c r="G24828" s="1">
        <v>35152.2085252056</v>
      </c>
      <c r="H24828" s="1">
        <v>64954.5717185225</v>
      </c>
      <c r="I24828" s="1">
        <v>39603.8266544135</v>
      </c>
      <c r="J24828" s="1">
        <v>31683.0613235308</v>
      </c>
      <c r="K24828" s="1">
        <v>0.198</v>
      </c>
      <c r="L24828" s="1">
        <v>-0.828</v>
      </c>
      <c r="M24828" s="1">
        <v>0.8</v>
      </c>
    </row>
    <row r="24829">
      <c r="A24829" s="1">
        <v>24827.0</v>
      </c>
      <c r="B24829" s="1">
        <v>1.70022618192812E9</v>
      </c>
      <c r="C24829" s="1">
        <v>21002.3919942846</v>
      </c>
      <c r="D24829" s="1">
        <v>26977.2144528883</v>
      </c>
      <c r="E24829" s="1">
        <v>69869.2509376109</v>
      </c>
      <c r="F24829" s="1">
        <v>36880.8700896346</v>
      </c>
      <c r="G24829" s="1">
        <v>35144.8548012798</v>
      </c>
      <c r="H24829" s="1">
        <v>64993.9778439972</v>
      </c>
      <c r="I24829" s="1">
        <v>39561.827726582</v>
      </c>
      <c r="J24829" s="1">
        <v>31653.9817039944</v>
      </c>
      <c r="K24829" s="1">
        <v>0.198</v>
      </c>
      <c r="L24829" s="1">
        <v>-0.828</v>
      </c>
      <c r="M24829" s="1">
        <v>0.8</v>
      </c>
    </row>
    <row r="24830">
      <c r="A24830" s="1">
        <v>24828.0</v>
      </c>
      <c r="B24830" s="1">
        <v>1.70022618193201E9</v>
      </c>
      <c r="C24830" s="1">
        <v>21022.4191573165</v>
      </c>
      <c r="D24830" s="1">
        <v>27005.1764852018</v>
      </c>
      <c r="E24830" s="1">
        <v>69646.2475831803</v>
      </c>
      <c r="F24830" s="1">
        <v>36883.8428716472</v>
      </c>
      <c r="G24830" s="1">
        <v>35158.8246415644</v>
      </c>
      <c r="H24830" s="1">
        <v>65017.7824518421</v>
      </c>
      <c r="I24830" s="1">
        <v>39541.5099908721</v>
      </c>
      <c r="J24830" s="1">
        <v>31652.3500266492</v>
      </c>
      <c r="K24830" s="1">
        <v>0.198</v>
      </c>
      <c r="L24830" s="1">
        <v>-0.828</v>
      </c>
      <c r="M24830" s="1">
        <v>0.8</v>
      </c>
    </row>
    <row r="24831">
      <c r="A24831" s="1">
        <v>24829.0</v>
      </c>
      <c r="B24831" s="1">
        <v>1.70022618193596E9</v>
      </c>
      <c r="C24831" s="1">
        <v>21039.182965658</v>
      </c>
      <c r="D24831" s="1">
        <v>27023.5496191441</v>
      </c>
      <c r="E24831" s="1">
        <v>69214.5906942594</v>
      </c>
      <c r="F24831" s="1">
        <v>36895.3987235306</v>
      </c>
      <c r="G24831" s="1">
        <v>35178.2706592405</v>
      </c>
      <c r="H24831" s="1">
        <v>65046.2585742781</v>
      </c>
      <c r="I24831" s="1">
        <v>39493.6549059933</v>
      </c>
      <c r="J24831" s="1">
        <v>31660.1507854641</v>
      </c>
      <c r="K24831" s="1">
        <v>0.198</v>
      </c>
      <c r="L24831" s="1">
        <v>-0.828</v>
      </c>
      <c r="M24831" s="1">
        <v>0.8</v>
      </c>
    </row>
    <row r="24832">
      <c r="A24832" s="1">
        <v>24830.0</v>
      </c>
      <c r="B24832" s="1">
        <v>1.70022618194029E9</v>
      </c>
      <c r="C24832" s="1">
        <v>21061.177082202</v>
      </c>
      <c r="D24832" s="1">
        <v>27031.5068401702</v>
      </c>
      <c r="E24832" s="1">
        <v>68771.0203255439</v>
      </c>
      <c r="F24832" s="1">
        <v>36887.3744472711</v>
      </c>
      <c r="G24832" s="1">
        <v>35157.9976270196</v>
      </c>
      <c r="H24832" s="1">
        <v>65061.5471674856</v>
      </c>
      <c r="I24832" s="1">
        <v>39458.6520741763</v>
      </c>
      <c r="J24832" s="1">
        <v>31650.0030934814</v>
      </c>
      <c r="K24832" s="1">
        <v>0.198</v>
      </c>
      <c r="L24832" s="1">
        <v>-0.828</v>
      </c>
      <c r="M24832" s="1">
        <v>0.8</v>
      </c>
    </row>
    <row r="24833">
      <c r="A24833" s="1">
        <v>24831.0</v>
      </c>
      <c r="B24833" s="1">
        <v>1.70022618194521E9</v>
      </c>
      <c r="C24833" s="1">
        <v>21045.2402884054</v>
      </c>
      <c r="D24833" s="1">
        <v>26995.3864211304</v>
      </c>
      <c r="E24833" s="1">
        <v>68492.6740518419</v>
      </c>
      <c r="F24833" s="1">
        <v>36828.8128767982</v>
      </c>
      <c r="G24833" s="1">
        <v>35174.7837871055</v>
      </c>
      <c r="H24833" s="1">
        <v>65047.7337894122</v>
      </c>
      <c r="I24833" s="1">
        <v>39443.7881641135</v>
      </c>
      <c r="J24833" s="1">
        <v>31660.3743029086</v>
      </c>
      <c r="K24833" s="1">
        <v>0.198</v>
      </c>
      <c r="L24833" s="1">
        <v>-0.828</v>
      </c>
      <c r="M24833" s="1">
        <v>0.8</v>
      </c>
    </row>
    <row r="24834">
      <c r="A24834" s="1">
        <v>24832.0</v>
      </c>
      <c r="B24834" s="1">
        <v>1.70022618194809E9</v>
      </c>
      <c r="C24834" s="1">
        <v>21056.3938088886</v>
      </c>
      <c r="D24834" s="1">
        <v>26993.5088745962</v>
      </c>
      <c r="E24834" s="1">
        <v>68241.9321825423</v>
      </c>
      <c r="F24834" s="1">
        <v>36820.0956964606</v>
      </c>
      <c r="G24834" s="1">
        <v>35238.4639070587</v>
      </c>
      <c r="H24834" s="1">
        <v>65093.5325138011</v>
      </c>
      <c r="I24834" s="1">
        <v>39499.287545596</v>
      </c>
      <c r="J24834" s="1">
        <v>31763.1923274031</v>
      </c>
      <c r="K24834" s="1">
        <v>0.198</v>
      </c>
      <c r="L24834" s="1">
        <v>-0.828</v>
      </c>
      <c r="M24834" s="1">
        <v>0.8</v>
      </c>
    </row>
    <row r="24835">
      <c r="A24835" s="1">
        <v>24833.0</v>
      </c>
      <c r="B24835" s="1">
        <v>1.7002261819511E9</v>
      </c>
      <c r="C24835" s="1">
        <v>21064.8651200372</v>
      </c>
      <c r="D24835" s="1">
        <v>26996.7498775422</v>
      </c>
      <c r="E24835" s="1">
        <v>67786.3142235653</v>
      </c>
      <c r="F24835" s="1">
        <v>36845.934313051</v>
      </c>
      <c r="G24835" s="1">
        <v>35236.2063808687</v>
      </c>
      <c r="H24835" s="1">
        <v>65054.2604987931</v>
      </c>
      <c r="I24835" s="1">
        <v>39459.3449782544</v>
      </c>
      <c r="J24835" s="1">
        <v>31737.2643038349</v>
      </c>
      <c r="K24835" s="1">
        <v>0.198</v>
      </c>
      <c r="L24835" s="1">
        <v>-0.828</v>
      </c>
      <c r="M24835" s="1">
        <v>0.8</v>
      </c>
    </row>
    <row r="24836">
      <c r="A24836" s="1">
        <v>24834.0</v>
      </c>
      <c r="B24836" s="1">
        <v>1.70022618195513E9</v>
      </c>
      <c r="C24836" s="1">
        <v>21069.6036898617</v>
      </c>
      <c r="D24836" s="1">
        <v>27006.5175898692</v>
      </c>
      <c r="E24836" s="1">
        <v>67322.2920086731</v>
      </c>
      <c r="F24836" s="1">
        <v>36894.5046537524</v>
      </c>
      <c r="G24836" s="1">
        <v>35222.6612237288</v>
      </c>
      <c r="H24836" s="1">
        <v>65035.7532543841</v>
      </c>
      <c r="I24836" s="1">
        <v>39427.9631290391</v>
      </c>
      <c r="J24836" s="1">
        <v>31732.5480857548</v>
      </c>
      <c r="K24836" s="1">
        <v>0.198</v>
      </c>
      <c r="L24836" s="1">
        <v>-0.828</v>
      </c>
      <c r="M24836" s="1">
        <v>0.8</v>
      </c>
    </row>
    <row r="24837">
      <c r="A24837" s="1">
        <v>24835.0</v>
      </c>
      <c r="B24837" s="1">
        <v>1.7002261819591E9</v>
      </c>
      <c r="C24837" s="1">
        <v>21062.5405386138</v>
      </c>
      <c r="D24837" s="1">
        <v>27040.6710553969</v>
      </c>
      <c r="E24837" s="1">
        <v>67062.7435520581</v>
      </c>
      <c r="F24837" s="1">
        <v>36883.3958367581</v>
      </c>
      <c r="G24837" s="1">
        <v>35223.1753138512</v>
      </c>
      <c r="H24837" s="1">
        <v>65037.8319666185</v>
      </c>
      <c r="I24837" s="1">
        <v>39456.3274927529</v>
      </c>
      <c r="J24837" s="1">
        <v>31727.8765711637</v>
      </c>
      <c r="K24837" s="1">
        <v>0.154</v>
      </c>
      <c r="L24837" s="1">
        <v>-0.762</v>
      </c>
      <c r="M24837" s="1">
        <v>0.738</v>
      </c>
    </row>
    <row r="24838">
      <c r="A24838" s="1">
        <v>24836.0</v>
      </c>
      <c r="B24838" s="1">
        <v>1.70022618196322E9</v>
      </c>
      <c r="C24838" s="1">
        <v>21068.5531578723</v>
      </c>
      <c r="D24838" s="1">
        <v>27067.8060731656</v>
      </c>
      <c r="E24838" s="1">
        <v>66850.5584419439</v>
      </c>
      <c r="F24838" s="1">
        <v>36899.0420578768</v>
      </c>
      <c r="G24838" s="1">
        <v>35215.2851480585</v>
      </c>
      <c r="H24838" s="1">
        <v>65059.2896412956</v>
      </c>
      <c r="I24838" s="1">
        <v>39472.2195830606</v>
      </c>
      <c r="J24838" s="1">
        <v>31722.7803734279</v>
      </c>
      <c r="K24838" s="1">
        <v>0.154</v>
      </c>
      <c r="L24838" s="1">
        <v>-0.762</v>
      </c>
      <c r="M24838" s="1">
        <v>0.738</v>
      </c>
    </row>
    <row r="24839">
      <c r="A24839" s="1">
        <v>24837.0</v>
      </c>
      <c r="B24839" s="1">
        <v>1.70022618196719E9</v>
      </c>
      <c r="C24839" s="1">
        <v>21073.7611143304</v>
      </c>
      <c r="D24839" s="1">
        <v>27077.1938058368</v>
      </c>
      <c r="E24839" s="1">
        <v>66470.8246553927</v>
      </c>
      <c r="F24839" s="1">
        <v>36910.0167644043</v>
      </c>
      <c r="G24839" s="1">
        <v>35217.810895182</v>
      </c>
      <c r="H24839" s="1">
        <v>65075.7852287036</v>
      </c>
      <c r="I24839" s="1">
        <v>39432.522884908</v>
      </c>
      <c r="J24839" s="1">
        <v>31723.2497600614</v>
      </c>
      <c r="K24839" s="1">
        <v>0.154</v>
      </c>
      <c r="L24839" s="1">
        <v>-0.762</v>
      </c>
      <c r="M24839" s="1">
        <v>0.738</v>
      </c>
    </row>
    <row r="24840">
      <c r="A24840" s="1">
        <v>24838.0</v>
      </c>
      <c r="B24840" s="1">
        <v>1.70022618197128E9</v>
      </c>
      <c r="C24840" s="1">
        <v>21094.5929401627</v>
      </c>
      <c r="D24840" s="1">
        <v>27102.9653671938</v>
      </c>
      <c r="E24840" s="1">
        <v>66003.3602718544</v>
      </c>
      <c r="F24840" s="1">
        <v>36959.0117882504</v>
      </c>
      <c r="G24840" s="1">
        <v>35266.1577184388</v>
      </c>
      <c r="H24840" s="1">
        <v>65081.2167026062</v>
      </c>
      <c r="I24840" s="1">
        <v>39423.6939458482</v>
      </c>
      <c r="J24840" s="1">
        <v>31723.0709461058</v>
      </c>
      <c r="K24840" s="1">
        <v>0.154</v>
      </c>
      <c r="L24840" s="1">
        <v>-0.762</v>
      </c>
      <c r="M24840" s="1">
        <v>0.738</v>
      </c>
    </row>
    <row r="24841">
      <c r="A24841" s="1">
        <v>24839.0</v>
      </c>
      <c r="B24841" s="1">
        <v>1.70022618197427E9</v>
      </c>
      <c r="C24841" s="1">
        <v>21110.8650101262</v>
      </c>
      <c r="D24841" s="1">
        <v>27140.0245595007</v>
      </c>
      <c r="E24841" s="1">
        <v>65718.6661027271</v>
      </c>
      <c r="F24841" s="1">
        <v>37133.467153724</v>
      </c>
      <c r="G24841" s="1">
        <v>35272.3491516529</v>
      </c>
      <c r="H24841" s="1">
        <v>65157.7267238768</v>
      </c>
      <c r="I24841" s="1">
        <v>39397.7212187911</v>
      </c>
      <c r="J24841" s="1">
        <v>31726.4237077741</v>
      </c>
      <c r="K24841" s="1">
        <v>0.154</v>
      </c>
      <c r="L24841" s="1">
        <v>-0.762</v>
      </c>
      <c r="M24841" s="1">
        <v>0.738</v>
      </c>
    </row>
    <row r="24842">
      <c r="A24842" s="1">
        <v>24840.0</v>
      </c>
      <c r="B24842" s="1">
        <v>1.70022618197863E9</v>
      </c>
      <c r="C24842" s="1">
        <v>21119.9621701195</v>
      </c>
      <c r="D24842" s="1">
        <v>27172.9039755945</v>
      </c>
      <c r="E24842" s="1">
        <v>65539.0251325398</v>
      </c>
      <c r="F24842" s="1">
        <v>37244.5553236669</v>
      </c>
      <c r="G24842" s="1">
        <v>35278.3170674225</v>
      </c>
      <c r="H24842" s="1">
        <v>65164.2757850022</v>
      </c>
      <c r="I24842" s="1">
        <v>39345.0158053655</v>
      </c>
      <c r="J24842" s="1">
        <v>31744.8415452053</v>
      </c>
      <c r="K24842" s="1">
        <v>0.154</v>
      </c>
      <c r="L24842" s="1">
        <v>-0.762</v>
      </c>
      <c r="M24842" s="1">
        <v>0.738</v>
      </c>
    </row>
    <row r="24843">
      <c r="A24843" s="1">
        <v>24841.0</v>
      </c>
      <c r="B24843" s="1">
        <v>1.70022618198213E9</v>
      </c>
      <c r="C24843" s="1">
        <v>21117.0787950848</v>
      </c>
      <c r="D24843" s="1">
        <v>27186.7397054123</v>
      </c>
      <c r="E24843" s="1">
        <v>65211.7508902252</v>
      </c>
      <c r="F24843" s="1">
        <v>37282.9109171522</v>
      </c>
      <c r="G24843" s="1">
        <v>35285.4249221593</v>
      </c>
      <c r="H24843" s="1">
        <v>65192.9083696494</v>
      </c>
      <c r="I24843" s="1">
        <v>39287.1247872263</v>
      </c>
      <c r="J24843" s="1">
        <v>31751.7482342419</v>
      </c>
      <c r="K24843" s="1">
        <v>0.154</v>
      </c>
      <c r="L24843" s="1">
        <v>-0.762</v>
      </c>
      <c r="M24843" s="1">
        <v>0.738</v>
      </c>
    </row>
    <row r="24844">
      <c r="A24844" s="1">
        <v>24842.0</v>
      </c>
      <c r="B24844" s="1">
        <v>1.70022618198725E9</v>
      </c>
      <c r="C24844" s="1">
        <v>21124.5442777328</v>
      </c>
      <c r="D24844" s="1">
        <v>27210.2090370904</v>
      </c>
      <c r="E24844" s="1">
        <v>64763.7995795964</v>
      </c>
      <c r="F24844" s="1">
        <v>37353.8777057978</v>
      </c>
      <c r="G24844" s="1">
        <v>35284.5979076144</v>
      </c>
      <c r="H24844" s="1">
        <v>65234.5273178252</v>
      </c>
      <c r="I24844" s="1">
        <v>39219.220187571</v>
      </c>
      <c r="J24844" s="1">
        <v>31776.491615354</v>
      </c>
      <c r="K24844" s="1">
        <v>0.154</v>
      </c>
      <c r="L24844" s="1">
        <v>-0.762</v>
      </c>
      <c r="M24844" s="1">
        <v>0.738</v>
      </c>
    </row>
    <row r="24845">
      <c r="A24845" s="1">
        <v>24843.0</v>
      </c>
      <c r="B24845" s="1">
        <v>1.7002261819913E9</v>
      </c>
      <c r="C24845" s="1">
        <v>21125.0807195998</v>
      </c>
      <c r="D24845" s="1">
        <v>27234.4830315688</v>
      </c>
      <c r="E24845" s="1">
        <v>64452.2833171228</v>
      </c>
      <c r="F24845" s="1">
        <v>37371.6473426398</v>
      </c>
      <c r="G24845" s="1">
        <v>35297.8971955653</v>
      </c>
      <c r="H24845" s="1">
        <v>65264.7021728399</v>
      </c>
      <c r="I24845" s="1">
        <v>39133.4118406071</v>
      </c>
      <c r="J24845" s="1">
        <v>31825.8219153668</v>
      </c>
      <c r="K24845" s="1">
        <v>0.154</v>
      </c>
      <c r="L24845" s="1">
        <v>-0.762</v>
      </c>
      <c r="M24845" s="1">
        <v>0.738</v>
      </c>
    </row>
    <row r="24846">
      <c r="A24846" s="1">
        <v>24844.0</v>
      </c>
      <c r="B24846" s="1">
        <v>1.70022618199669E9</v>
      </c>
      <c r="C24846" s="1">
        <v>21113.9271991166</v>
      </c>
      <c r="D24846" s="1">
        <v>27247.0670636972</v>
      </c>
      <c r="E24846" s="1">
        <v>64272.9552713579</v>
      </c>
      <c r="F24846" s="1">
        <v>37361.4996506571</v>
      </c>
      <c r="G24846" s="1">
        <v>35304.9826985577</v>
      </c>
      <c r="H24846" s="1">
        <v>65221.6974165078</v>
      </c>
      <c r="I24846" s="1">
        <v>39045.189505242</v>
      </c>
      <c r="J24846" s="1">
        <v>31819.3175577303</v>
      </c>
      <c r="K24846" s="1">
        <v>0.154</v>
      </c>
      <c r="L24846" s="1">
        <v>-0.762</v>
      </c>
      <c r="M24846" s="1">
        <v>0.738</v>
      </c>
    </row>
    <row r="24847">
      <c r="A24847" s="1">
        <v>24845.0</v>
      </c>
      <c r="B24847" s="1">
        <v>1.70022618200131E9</v>
      </c>
      <c r="C24847" s="1">
        <v>21106.8640478687</v>
      </c>
      <c r="D24847" s="1">
        <v>27250.5986393211</v>
      </c>
      <c r="E24847" s="1">
        <v>63953.1018082024</v>
      </c>
      <c r="F24847" s="1">
        <v>37347.306292928</v>
      </c>
      <c r="G24847" s="1">
        <v>35312.6269951614</v>
      </c>
      <c r="H24847" s="1">
        <v>65101.7132522718</v>
      </c>
      <c r="I24847" s="1">
        <v>38969.8864781721</v>
      </c>
      <c r="J24847" s="1">
        <v>31837.4224707391</v>
      </c>
      <c r="K24847" s="1">
        <v>0.128</v>
      </c>
      <c r="L24847" s="1">
        <v>-0.728</v>
      </c>
      <c r="M24847" s="1">
        <v>0.704</v>
      </c>
    </row>
    <row r="24848">
      <c r="A24848" s="1">
        <v>24846.0</v>
      </c>
      <c r="B24848" s="1">
        <v>1.70022618200462E9</v>
      </c>
      <c r="C24848" s="1">
        <v>21113.4354607385</v>
      </c>
      <c r="D24848" s="1">
        <v>27264.8367005392</v>
      </c>
      <c r="E24848" s="1">
        <v>63528.4633670405</v>
      </c>
      <c r="F24848" s="1">
        <v>37314.3598216009</v>
      </c>
      <c r="G24848" s="1">
        <v>35311.2635387496</v>
      </c>
      <c r="H24848" s="1">
        <v>65078.4450862938</v>
      </c>
      <c r="I24848" s="1">
        <v>39039.0204237723</v>
      </c>
      <c r="J24848" s="1">
        <v>31893.3912388552</v>
      </c>
      <c r="K24848" s="1">
        <v>0.128</v>
      </c>
      <c r="L24848" s="1">
        <v>-0.728</v>
      </c>
      <c r="M24848" s="1">
        <v>0.704</v>
      </c>
    </row>
    <row r="24849">
      <c r="A24849" s="1">
        <v>24847.0</v>
      </c>
      <c r="B24849" s="1">
        <v>1.70022618200739E9</v>
      </c>
      <c r="C24849" s="1">
        <v>21098.1245157867</v>
      </c>
      <c r="D24849" s="1">
        <v>27266.0213429953</v>
      </c>
      <c r="E24849" s="1">
        <v>63192.2484269438</v>
      </c>
      <c r="F24849" s="1">
        <v>37242.0519282879</v>
      </c>
      <c r="G24849" s="1">
        <v>35287.4589309047</v>
      </c>
      <c r="H24849" s="1">
        <v>65136.6043253665</v>
      </c>
      <c r="I24849" s="1">
        <v>39062.4003484726</v>
      </c>
      <c r="J24849" s="1">
        <v>31936.8653818208</v>
      </c>
      <c r="K24849" s="1">
        <v>0.128</v>
      </c>
      <c r="L24849" s="1">
        <v>-0.728</v>
      </c>
      <c r="M24849" s="1">
        <v>0.704</v>
      </c>
    </row>
    <row r="24850">
      <c r="A24850" s="1">
        <v>24848.0</v>
      </c>
      <c r="B24850" s="1">
        <v>1.70022618201065E9</v>
      </c>
      <c r="C24850" s="1">
        <v>21093.47535294</v>
      </c>
      <c r="D24850" s="1">
        <v>27284.3497734486</v>
      </c>
      <c r="E24850" s="1">
        <v>63028.5442505531</v>
      </c>
      <c r="F24850" s="1">
        <v>37163.1055668718</v>
      </c>
      <c r="G24850" s="1">
        <v>35283.9050035363</v>
      </c>
      <c r="H24850" s="1">
        <v>65175.9880990967</v>
      </c>
      <c r="I24850" s="1">
        <v>39087.3448952847</v>
      </c>
      <c r="J24850" s="1">
        <v>31995.0916761269</v>
      </c>
      <c r="K24850" s="1">
        <v>0.128</v>
      </c>
      <c r="L24850" s="1">
        <v>-0.728</v>
      </c>
      <c r="M24850" s="1">
        <v>0.704</v>
      </c>
    </row>
    <row r="24851">
      <c r="A24851" s="1">
        <v>24849.0</v>
      </c>
      <c r="B24851" s="1">
        <v>1.70022618201415E9</v>
      </c>
      <c r="C24851" s="1">
        <v>21087.440381937</v>
      </c>
      <c r="D24851" s="1">
        <v>27283.3439449481</v>
      </c>
      <c r="E24851" s="1">
        <v>62774.5166748186</v>
      </c>
      <c r="F24851" s="1">
        <v>37086.0144002454</v>
      </c>
      <c r="G24851" s="1">
        <v>35292.041038518</v>
      </c>
      <c r="H24851" s="1">
        <v>65168.0308780707</v>
      </c>
      <c r="I24851" s="1">
        <v>39061.4839269499</v>
      </c>
      <c r="J24851" s="1">
        <v>32031.033281211</v>
      </c>
      <c r="K24851" s="1">
        <v>0.128</v>
      </c>
      <c r="L24851" s="1">
        <v>-0.728</v>
      </c>
      <c r="M24851" s="1">
        <v>0.704</v>
      </c>
    </row>
    <row r="24852">
      <c r="A24852" s="1">
        <v>24850.0</v>
      </c>
      <c r="B24852" s="1">
        <v>1.70022618201918E9</v>
      </c>
      <c r="C24852" s="1">
        <v>21091.955434317</v>
      </c>
      <c r="D24852" s="1">
        <v>27267.7424273183</v>
      </c>
      <c r="E24852" s="1">
        <v>62323.5702304327</v>
      </c>
      <c r="F24852" s="1">
        <v>37050.2739608614</v>
      </c>
      <c r="G24852" s="1">
        <v>35334.554056472</v>
      </c>
      <c r="H24852" s="1">
        <v>65230.883983479</v>
      </c>
      <c r="I24852" s="1">
        <v>39038.6627958611</v>
      </c>
      <c r="J24852" s="1">
        <v>32041.1809731937</v>
      </c>
      <c r="K24852" s="1">
        <v>0.128</v>
      </c>
      <c r="L24852" s="1">
        <v>-0.728</v>
      </c>
      <c r="M24852" s="1">
        <v>0.704</v>
      </c>
    </row>
    <row r="24853">
      <c r="A24853" s="1">
        <v>24851.0</v>
      </c>
      <c r="B24853" s="1">
        <v>1.7002261820233E9</v>
      </c>
      <c r="C24853" s="1">
        <v>21091.6201581502</v>
      </c>
      <c r="D24853" s="1">
        <v>27285.8696920716</v>
      </c>
      <c r="E24853" s="1">
        <v>61942.5176909587</v>
      </c>
      <c r="F24853" s="1">
        <v>37098.7325428405</v>
      </c>
      <c r="G24853" s="1">
        <v>35347.3392543005</v>
      </c>
      <c r="H24853" s="1">
        <v>65259.2259954483</v>
      </c>
      <c r="I24853" s="1">
        <v>39014.3440978937</v>
      </c>
      <c r="J24853" s="1">
        <v>32066.6843136172</v>
      </c>
      <c r="K24853" s="1">
        <v>0.128</v>
      </c>
      <c r="L24853" s="1">
        <v>-0.728</v>
      </c>
      <c r="M24853" s="1">
        <v>0.704</v>
      </c>
    </row>
    <row r="24854">
      <c r="A24854" s="1">
        <v>24852.0</v>
      </c>
      <c r="B24854" s="1">
        <v>1.70022618202711E9</v>
      </c>
      <c r="C24854" s="1">
        <v>21092.6483383951</v>
      </c>
      <c r="D24854" s="1">
        <v>27292.1058287746</v>
      </c>
      <c r="E24854" s="1">
        <v>61775.572511622</v>
      </c>
      <c r="F24854" s="1">
        <v>37140.6197119497</v>
      </c>
      <c r="G24854" s="1">
        <v>35340.5219722416</v>
      </c>
      <c r="H24854" s="1">
        <v>65326.0800631141</v>
      </c>
      <c r="I24854" s="1">
        <v>38989.3548475926</v>
      </c>
      <c r="J24854" s="1">
        <v>32096.3450785094</v>
      </c>
      <c r="K24854" s="1">
        <v>0.128</v>
      </c>
      <c r="L24854" s="1">
        <v>-0.728</v>
      </c>
      <c r="M24854" s="1">
        <v>0.704</v>
      </c>
    </row>
    <row r="24855">
      <c r="A24855" s="1">
        <v>24853.0</v>
      </c>
      <c r="B24855" s="1">
        <v>1.70022618203123E9</v>
      </c>
      <c r="C24855" s="1">
        <v>21098.0798122978</v>
      </c>
      <c r="D24855" s="1">
        <v>27277.5771948787</v>
      </c>
      <c r="E24855" s="1">
        <v>61550.2222240236</v>
      </c>
      <c r="F24855" s="1">
        <v>37147.3922905197</v>
      </c>
      <c r="G24855" s="1">
        <v>35358.313960828</v>
      </c>
      <c r="H24855" s="1">
        <v>65363.1616071655</v>
      </c>
      <c r="I24855" s="1">
        <v>38958.6211989666</v>
      </c>
      <c r="J24855" s="1">
        <v>32131.5490760265</v>
      </c>
      <c r="K24855" s="1">
        <v>0.128</v>
      </c>
      <c r="L24855" s="1">
        <v>-0.728</v>
      </c>
      <c r="M24855" s="1">
        <v>0.704</v>
      </c>
    </row>
    <row r="24856">
      <c r="A24856" s="1">
        <v>24854.0</v>
      </c>
      <c r="B24856" s="1">
        <v>1.7002261820353E9</v>
      </c>
      <c r="C24856" s="1">
        <v>21100.4043937211</v>
      </c>
      <c r="D24856" s="1">
        <v>27283.0533722702</v>
      </c>
      <c r="E24856" s="1">
        <v>61122.7674630603</v>
      </c>
      <c r="F24856" s="1">
        <v>37126.3145954984</v>
      </c>
      <c r="G24856" s="1">
        <v>35349.7532427016</v>
      </c>
      <c r="H24856" s="1">
        <v>65386.8768080326</v>
      </c>
      <c r="I24856" s="1">
        <v>38945.5007249713</v>
      </c>
      <c r="J24856" s="1">
        <v>32164.4731956092</v>
      </c>
      <c r="K24856" s="1">
        <v>0.128</v>
      </c>
      <c r="L24856" s="1">
        <v>-0.728</v>
      </c>
      <c r="M24856" s="1">
        <v>0.704</v>
      </c>
    </row>
    <row r="24857">
      <c r="A24857" s="1">
        <v>24855.0</v>
      </c>
      <c r="B24857" s="1">
        <v>1.70022618203924E9</v>
      </c>
      <c r="C24857" s="1">
        <v>21105.947626346</v>
      </c>
      <c r="D24857" s="1">
        <v>27296.8220468547</v>
      </c>
      <c r="E24857" s="1">
        <v>60717.4856325966</v>
      </c>
      <c r="F24857" s="1">
        <v>37133.5789124463</v>
      </c>
      <c r="G24857" s="1">
        <v>35347.6968822117</v>
      </c>
      <c r="H24857" s="1">
        <v>65482.18464639</v>
      </c>
      <c r="I24857" s="1">
        <v>38951.1333645741</v>
      </c>
      <c r="J24857" s="1">
        <v>32197.4196669363</v>
      </c>
      <c r="K24857" s="1">
        <v>0.116</v>
      </c>
      <c r="L24857" s="1">
        <v>-0.708</v>
      </c>
      <c r="M24857" s="1">
        <v>0.682</v>
      </c>
    </row>
    <row r="24858">
      <c r="A24858" s="1">
        <v>24856.0</v>
      </c>
      <c r="B24858" s="1">
        <v>1.70022618204436E9</v>
      </c>
      <c r="C24858" s="1">
        <v>21100.1808762765</v>
      </c>
      <c r="D24858" s="1">
        <v>27304.399288225</v>
      </c>
      <c r="E24858" s="1">
        <v>60501.3889672027</v>
      </c>
      <c r="F24858" s="1">
        <v>37135.9481973586</v>
      </c>
      <c r="G24858" s="1">
        <v>35332.4529924932</v>
      </c>
      <c r="H24858" s="1">
        <v>65591.3282145653</v>
      </c>
      <c r="I24858" s="1">
        <v>38921.1596752595</v>
      </c>
      <c r="J24858" s="1">
        <v>32235.8199639105</v>
      </c>
      <c r="K24858" s="1">
        <v>0.116</v>
      </c>
      <c r="L24858" s="1">
        <v>-0.708</v>
      </c>
      <c r="M24858" s="1">
        <v>0.682</v>
      </c>
    </row>
    <row r="24859">
      <c r="A24859" s="1">
        <v>24857.0</v>
      </c>
      <c r="B24859" s="1">
        <v>1.70022618204711E9</v>
      </c>
      <c r="C24859" s="1">
        <v>21085.1605040026</v>
      </c>
      <c r="D24859" s="1">
        <v>27299.8171806117</v>
      </c>
      <c r="E24859" s="1">
        <v>60296.0881943807</v>
      </c>
      <c r="F24859" s="1">
        <v>37150.6109417213</v>
      </c>
      <c r="G24859" s="1">
        <v>35309.0954195374</v>
      </c>
      <c r="H24859" s="1">
        <v>65622.0171597024</v>
      </c>
      <c r="I24859" s="1">
        <v>38876.5902968156</v>
      </c>
      <c r="J24859" s="1">
        <v>32255.1095193755</v>
      </c>
      <c r="K24859" s="1">
        <v>0.116</v>
      </c>
      <c r="L24859" s="1">
        <v>-0.708</v>
      </c>
      <c r="M24859" s="1">
        <v>0.682</v>
      </c>
    </row>
    <row r="24860">
      <c r="A24860" s="1">
        <v>24858.0</v>
      </c>
      <c r="B24860" s="1">
        <v>1.70022618205119E9</v>
      </c>
      <c r="C24860" s="1">
        <v>21090.3908122051</v>
      </c>
      <c r="D24860" s="1">
        <v>27311.3953842396</v>
      </c>
      <c r="E24860" s="1">
        <v>59881.865666135</v>
      </c>
      <c r="F24860" s="1">
        <v>37207.2279104266</v>
      </c>
      <c r="G24860" s="1">
        <v>35350.9155334133</v>
      </c>
      <c r="H24860" s="1">
        <v>65639.719741311</v>
      </c>
      <c r="I24860" s="1">
        <v>38878.177270672</v>
      </c>
      <c r="J24860" s="1">
        <v>32290.1794064258</v>
      </c>
      <c r="K24860" s="1">
        <v>0.116</v>
      </c>
      <c r="L24860" s="1">
        <v>-0.708</v>
      </c>
      <c r="M24860" s="1">
        <v>0.682</v>
      </c>
    </row>
    <row r="24861">
      <c r="A24861" s="1">
        <v>24859.0</v>
      </c>
      <c r="B24861" s="1">
        <v>1.70022618205424E9</v>
      </c>
      <c r="C24861" s="1">
        <v>21106.439364724</v>
      </c>
      <c r="D24861" s="1">
        <v>27322.8171256562</v>
      </c>
      <c r="E24861" s="1">
        <v>59437.1777101967</v>
      </c>
      <c r="F24861" s="1">
        <v>37278.529975239</v>
      </c>
      <c r="G24861" s="1">
        <v>35390.8581007549</v>
      </c>
      <c r="H24861" s="1">
        <v>65737.262754114</v>
      </c>
      <c r="I24861" s="1">
        <v>38853.7244622378</v>
      </c>
      <c r="J24861" s="1">
        <v>32350.1938402883</v>
      </c>
      <c r="K24861" s="1">
        <v>0.116</v>
      </c>
      <c r="L24861" s="1">
        <v>-0.708</v>
      </c>
      <c r="M24861" s="1">
        <v>0.682</v>
      </c>
    </row>
    <row r="24862">
      <c r="A24862" s="1">
        <v>24860.0</v>
      </c>
      <c r="B24862" s="1">
        <v>1.70022618205931E9</v>
      </c>
      <c r="C24862" s="1">
        <v>21098.973882076</v>
      </c>
      <c r="D24862" s="1">
        <v>27317.3185965202</v>
      </c>
      <c r="E24862" s="1">
        <v>59195.220076468</v>
      </c>
      <c r="F24862" s="1">
        <v>37309.3753825873</v>
      </c>
      <c r="G24862" s="1">
        <v>35400.5140543596</v>
      </c>
      <c r="H24862" s="1">
        <v>65897.7706310475</v>
      </c>
      <c r="I24862" s="1">
        <v>38804.9529558364</v>
      </c>
      <c r="J24862" s="1">
        <v>32434.7281378183</v>
      </c>
      <c r="K24862" s="1">
        <v>0.116</v>
      </c>
      <c r="L24862" s="1">
        <v>-0.708</v>
      </c>
      <c r="M24862" s="1">
        <v>0.682</v>
      </c>
    </row>
    <row r="24863">
      <c r="A24863" s="1">
        <v>24861.0</v>
      </c>
      <c r="B24863" s="1">
        <v>1.70022618206329E9</v>
      </c>
      <c r="C24863" s="1">
        <v>21108.5404287028</v>
      </c>
      <c r="D24863" s="1">
        <v>27310.6577766725</v>
      </c>
      <c r="E24863" s="1">
        <v>59031.8288244997</v>
      </c>
      <c r="F24863" s="1">
        <v>37325.6251008063</v>
      </c>
      <c r="G24863" s="1">
        <v>35416.7861243231</v>
      </c>
      <c r="H24863" s="1">
        <v>65999.3816613414</v>
      </c>
      <c r="I24863" s="1">
        <v>38805.62350817</v>
      </c>
      <c r="J24863" s="1">
        <v>32581.1767674895</v>
      </c>
      <c r="K24863" s="1">
        <v>0.116</v>
      </c>
      <c r="L24863" s="1">
        <v>-0.708</v>
      </c>
      <c r="M24863" s="1">
        <v>0.682</v>
      </c>
    </row>
    <row r="24864">
      <c r="A24864" s="1">
        <v>24862.0</v>
      </c>
      <c r="B24864" s="1">
        <v>1.70022618206731E9</v>
      </c>
      <c r="C24864" s="1">
        <v>21109.2780362699</v>
      </c>
      <c r="D24864" s="1">
        <v>27295.5927009097</v>
      </c>
      <c r="E24864" s="1">
        <v>58685.2203232312</v>
      </c>
      <c r="F24864" s="1">
        <v>37363.0866245134</v>
      </c>
      <c r="G24864" s="1">
        <v>35423.8716273154</v>
      </c>
      <c r="H24864" s="1">
        <v>66116.1471743759</v>
      </c>
      <c r="I24864" s="1">
        <v>38791.8548335856</v>
      </c>
      <c r="J24864" s="1">
        <v>32719.5564174123</v>
      </c>
      <c r="K24864" s="1">
        <v>0.116</v>
      </c>
      <c r="L24864" s="1">
        <v>-0.708</v>
      </c>
      <c r="M24864" s="1">
        <v>0.682</v>
      </c>
    </row>
    <row r="24865">
      <c r="A24865" s="1">
        <v>24863.0</v>
      </c>
      <c r="B24865" s="1">
        <v>1.70022618207041E9</v>
      </c>
      <c r="C24865" s="1">
        <v>21111.0214723374</v>
      </c>
      <c r="D24865" s="1">
        <v>27303.9746050804</v>
      </c>
      <c r="E24865" s="1">
        <v>58231.3010968328</v>
      </c>
      <c r="F24865" s="1">
        <v>37460.5849338275</v>
      </c>
      <c r="G24865" s="1">
        <v>35428.61019714</v>
      </c>
      <c r="H24865" s="1">
        <v>66206.7387946532</v>
      </c>
      <c r="I24865" s="1">
        <v>38781.8859555585</v>
      </c>
      <c r="J24865" s="1">
        <v>32753.1957928175</v>
      </c>
      <c r="K24865" s="1">
        <v>0.116</v>
      </c>
      <c r="L24865" s="1">
        <v>-0.708</v>
      </c>
      <c r="M24865" s="1">
        <v>0.682</v>
      </c>
    </row>
    <row r="24866">
      <c r="A24866" s="1">
        <v>24864.0</v>
      </c>
      <c r="B24866" s="1">
        <v>1.70022618207539E9</v>
      </c>
      <c r="C24866" s="1">
        <v>21092.8718558397</v>
      </c>
      <c r="D24866" s="1">
        <v>27285.9590990494</v>
      </c>
      <c r="E24866" s="1">
        <v>57954.631203965</v>
      </c>
      <c r="F24866" s="1">
        <v>37451.5548290675</v>
      </c>
      <c r="G24866" s="1">
        <v>35409.4994556307</v>
      </c>
      <c r="H24866" s="1">
        <v>66283.114705457</v>
      </c>
      <c r="I24866" s="1">
        <v>38756.2038011793</v>
      </c>
      <c r="J24866" s="1">
        <v>32753.7322346844</v>
      </c>
      <c r="K24866" s="1">
        <v>0.116</v>
      </c>
      <c r="L24866" s="1">
        <v>-0.708</v>
      </c>
      <c r="M24866" s="1">
        <v>0.682</v>
      </c>
    </row>
    <row r="24867">
      <c r="A24867" s="1">
        <v>24865.0</v>
      </c>
      <c r="B24867" s="1">
        <v>1.70022618207924E9</v>
      </c>
      <c r="C24867" s="1">
        <v>21099.8679518542</v>
      </c>
      <c r="D24867" s="1">
        <v>27291.3235177187</v>
      </c>
      <c r="E24867" s="1">
        <v>57802.1923067799</v>
      </c>
      <c r="F24867" s="1">
        <v>37411.813427426</v>
      </c>
      <c r="G24867" s="1">
        <v>35445.7092816483</v>
      </c>
      <c r="H24867" s="1">
        <v>66298.2468364533</v>
      </c>
      <c r="I24867" s="1">
        <v>38759.4224523809</v>
      </c>
      <c r="J24867" s="1">
        <v>32774.2734878389</v>
      </c>
      <c r="K24867" s="1">
        <v>0.088</v>
      </c>
      <c r="L24867" s="1">
        <v>-0.64</v>
      </c>
      <c r="M24867" s="1">
        <v>0.668</v>
      </c>
    </row>
    <row r="24868">
      <c r="A24868" s="1">
        <v>24866.0</v>
      </c>
      <c r="B24868" s="1">
        <v>1.70022618208223E9</v>
      </c>
      <c r="C24868" s="1">
        <v>21090.435515694</v>
      </c>
      <c r="D24868" s="1">
        <v>27301.3818027236</v>
      </c>
      <c r="E24868" s="1">
        <v>57467.4525818172</v>
      </c>
      <c r="F24868" s="1">
        <v>37370.9097350728</v>
      </c>
      <c r="G24868" s="1">
        <v>35463.4565667458</v>
      </c>
      <c r="H24868" s="1">
        <v>66293.2176939508</v>
      </c>
      <c r="I24868" s="1">
        <v>38717.110600127</v>
      </c>
      <c r="J24868" s="1">
        <v>32788.466845568</v>
      </c>
      <c r="K24868" s="1">
        <v>0.088</v>
      </c>
      <c r="L24868" s="1">
        <v>-0.64</v>
      </c>
      <c r="M24868" s="1">
        <v>0.668</v>
      </c>
    </row>
    <row r="24869">
      <c r="A24869" s="1">
        <v>24867.0</v>
      </c>
      <c r="B24869" s="1">
        <v>1.70022618208639E9</v>
      </c>
      <c r="C24869" s="1">
        <v>21088.8932453266</v>
      </c>
      <c r="D24869" s="1">
        <v>27311.9541778509</v>
      </c>
      <c r="E24869" s="1">
        <v>57014.2262594969</v>
      </c>
      <c r="F24869" s="1">
        <v>37332.4423828652</v>
      </c>
      <c r="G24869" s="1">
        <v>35438.7802408671</v>
      </c>
      <c r="H24869" s="1">
        <v>66304.3265109451</v>
      </c>
      <c r="I24869" s="1">
        <v>38720.9551001733</v>
      </c>
      <c r="J24869" s="1">
        <v>32813.0090609799</v>
      </c>
      <c r="K24869" s="1">
        <v>0.088</v>
      </c>
      <c r="L24869" s="1">
        <v>-0.64</v>
      </c>
      <c r="M24869" s="1">
        <v>0.668</v>
      </c>
    </row>
    <row r="24870">
      <c r="A24870" s="1">
        <v>24868.0</v>
      </c>
      <c r="B24870" s="1">
        <v>1.70022618209052E9</v>
      </c>
      <c r="C24870" s="1">
        <v>21093.4977046844</v>
      </c>
      <c r="D24870" s="1">
        <v>27343.5818962552</v>
      </c>
      <c r="E24870" s="1">
        <v>56747.9722795453</v>
      </c>
      <c r="F24870" s="1">
        <v>37335.5716270889</v>
      </c>
      <c r="G24870" s="1">
        <v>35447.4974212047</v>
      </c>
      <c r="H24870" s="1">
        <v>66394.2028753999</v>
      </c>
      <c r="I24870" s="1">
        <v>38741.5857603056</v>
      </c>
      <c r="J24870" s="1">
        <v>32851.208192254</v>
      </c>
      <c r="K24870" s="1">
        <v>0.088</v>
      </c>
      <c r="L24870" s="1">
        <v>-0.64</v>
      </c>
      <c r="M24870" s="1">
        <v>0.668</v>
      </c>
    </row>
    <row r="24871">
      <c r="A24871" s="1">
        <v>24869.0</v>
      </c>
      <c r="B24871" s="1">
        <v>1.70022618209467E9</v>
      </c>
      <c r="C24871" s="1">
        <v>21077.7844283323</v>
      </c>
      <c r="D24871" s="1">
        <v>27344.7888904558</v>
      </c>
      <c r="E24871" s="1">
        <v>56648.104685319</v>
      </c>
      <c r="F24871" s="1">
        <v>37324.8204380059</v>
      </c>
      <c r="G24871" s="1">
        <v>35458.6509416879</v>
      </c>
      <c r="H24871" s="1">
        <v>66466.8013413907</v>
      </c>
      <c r="I24871" s="1">
        <v>38766.4856036288</v>
      </c>
      <c r="J24871" s="1">
        <v>32855.0750440448</v>
      </c>
      <c r="K24871" s="1">
        <v>0.088</v>
      </c>
      <c r="L24871" s="1">
        <v>-0.64</v>
      </c>
      <c r="M24871" s="1">
        <v>0.668</v>
      </c>
    </row>
    <row r="24872">
      <c r="A24872" s="1">
        <v>24870.0</v>
      </c>
      <c r="B24872" s="1">
        <v>1.70022618209823E9</v>
      </c>
      <c r="C24872" s="1">
        <v>21076.6444893651</v>
      </c>
      <c r="D24872" s="1">
        <v>27348.4992800354</v>
      </c>
      <c r="E24872" s="1">
        <v>56392.1995630502</v>
      </c>
      <c r="F24872" s="1">
        <v>37237.0898410189</v>
      </c>
      <c r="G24872" s="1">
        <v>35467.4351772588</v>
      </c>
      <c r="H24872" s="1">
        <v>66491.2541498248</v>
      </c>
      <c r="I24872" s="1">
        <v>38800.862586601</v>
      </c>
      <c r="J24872" s="1">
        <v>32880.7124949351</v>
      </c>
      <c r="K24872" s="1">
        <v>0.088</v>
      </c>
      <c r="L24872" s="1">
        <v>-0.64</v>
      </c>
      <c r="M24872" s="1">
        <v>0.668</v>
      </c>
    </row>
    <row r="24873">
      <c r="A24873" s="1">
        <v>24871.0</v>
      </c>
      <c r="B24873" s="1">
        <v>1.70022618210318E9</v>
      </c>
      <c r="C24873" s="1">
        <v>21102.3713472332</v>
      </c>
      <c r="D24873" s="1">
        <v>27401.0929347387</v>
      </c>
      <c r="E24873" s="1">
        <v>55949.5903193462</v>
      </c>
      <c r="F24873" s="1">
        <v>37166.4359767956</v>
      </c>
      <c r="G24873" s="1">
        <v>35491.843282204</v>
      </c>
      <c r="H24873" s="1">
        <v>66503.2123331084</v>
      </c>
      <c r="I24873" s="1">
        <v>38863.2910088647</v>
      </c>
      <c r="J24873" s="1">
        <v>32920.0962686653</v>
      </c>
      <c r="K24873" s="1">
        <v>0.088</v>
      </c>
      <c r="L24873" s="1">
        <v>-0.64</v>
      </c>
      <c r="M24873" s="1">
        <v>0.668</v>
      </c>
    </row>
    <row r="24874">
      <c r="A24874" s="1">
        <v>24872.0</v>
      </c>
      <c r="B24874" s="1">
        <v>1.70022618210779E9</v>
      </c>
      <c r="C24874" s="1">
        <v>21102.7513268889</v>
      </c>
      <c r="D24874" s="1">
        <v>27408.6701761091</v>
      </c>
      <c r="E24874" s="1">
        <v>55617.0634170846</v>
      </c>
      <c r="F24874" s="1">
        <v>37134.6741479246</v>
      </c>
      <c r="G24874" s="1">
        <v>35496.7383142397</v>
      </c>
      <c r="H24874" s="1">
        <v>66535.5106038463</v>
      </c>
      <c r="I24874" s="1">
        <v>38908.2180152199</v>
      </c>
      <c r="J24874" s="1">
        <v>32940.6151700753</v>
      </c>
      <c r="K24874" s="1">
        <v>0.088</v>
      </c>
      <c r="L24874" s="1">
        <v>-0.64</v>
      </c>
      <c r="M24874" s="1">
        <v>0.668</v>
      </c>
    </row>
    <row r="24875">
      <c r="A24875" s="1">
        <v>24873.0</v>
      </c>
      <c r="B24875" s="1">
        <v>1.70022618211077E9</v>
      </c>
      <c r="C24875" s="1">
        <v>21066.2509281934</v>
      </c>
      <c r="D24875" s="1">
        <v>27389.4029723886</v>
      </c>
      <c r="E24875" s="1">
        <v>55505.8187849305</v>
      </c>
      <c r="F24875" s="1">
        <v>37061.494536578</v>
      </c>
      <c r="G24875" s="1">
        <v>35471.9055261499</v>
      </c>
      <c r="H24875" s="1">
        <v>66520.2220106389</v>
      </c>
      <c r="I24875" s="1">
        <v>38977.441367798</v>
      </c>
      <c r="J24875" s="1">
        <v>32927.5170478245</v>
      </c>
      <c r="K24875" s="1">
        <v>0.088</v>
      </c>
      <c r="L24875" s="1">
        <v>-0.64</v>
      </c>
      <c r="M24875" s="1">
        <v>0.668</v>
      </c>
    </row>
    <row r="24876">
      <c r="A24876" s="1">
        <v>24874.0</v>
      </c>
      <c r="B24876" s="1">
        <v>1.7002261821142E9</v>
      </c>
      <c r="C24876" s="1">
        <v>21076.5997858762</v>
      </c>
      <c r="D24876" s="1">
        <v>27420.4942489259</v>
      </c>
      <c r="E24876" s="1">
        <v>55305.4353958887</v>
      </c>
      <c r="F24876" s="1">
        <v>37106.9579848001</v>
      </c>
      <c r="G24876" s="1">
        <v>35497.3865148289</v>
      </c>
      <c r="H24876" s="1">
        <v>66458.7770651313</v>
      </c>
      <c r="I24876" s="1">
        <v>39017.8309700287</v>
      </c>
      <c r="J24876" s="1">
        <v>32948.1477079567</v>
      </c>
      <c r="K24876" s="1">
        <v>0.088</v>
      </c>
      <c r="L24876" s="1">
        <v>-0.64</v>
      </c>
      <c r="M24876" s="1">
        <v>0.668</v>
      </c>
    </row>
    <row r="24877">
      <c r="A24877" s="1">
        <v>24875.0</v>
      </c>
      <c r="B24877" s="1">
        <v>1.70022618211829E9</v>
      </c>
      <c r="C24877" s="1">
        <v>21073.2917276968</v>
      </c>
      <c r="D24877" s="1">
        <v>27446.5787347053</v>
      </c>
      <c r="E24877" s="1">
        <v>54890.7658327538</v>
      </c>
      <c r="F24877" s="1">
        <v>37110.9589470576</v>
      </c>
      <c r="G24877" s="1">
        <v>35497.2077008733</v>
      </c>
      <c r="H24877" s="1">
        <v>66442.2591259788</v>
      </c>
      <c r="I24877" s="1">
        <v>38984.8174434682</v>
      </c>
      <c r="J24877" s="1">
        <v>32954.0709202374</v>
      </c>
      <c r="K24877" s="1">
        <v>0.072</v>
      </c>
      <c r="L24877" s="1">
        <v>-0.58</v>
      </c>
      <c r="M24877" s="1">
        <v>0.666</v>
      </c>
    </row>
    <row r="24878">
      <c r="A24878" s="1">
        <v>24876.0</v>
      </c>
      <c r="B24878" s="1">
        <v>1.70022618212252E9</v>
      </c>
      <c r="C24878" s="1">
        <v>21070.4977596399</v>
      </c>
      <c r="D24878" s="1">
        <v>27460.95090639</v>
      </c>
      <c r="E24878" s="1">
        <v>54524.3760376424</v>
      </c>
      <c r="F24878" s="1">
        <v>37082.4828246215</v>
      </c>
      <c r="G24878" s="1">
        <v>35493.9666979273</v>
      </c>
      <c r="H24878" s="1">
        <v>66447.7353033704</v>
      </c>
      <c r="I24878" s="1">
        <v>38922.6125386491</v>
      </c>
      <c r="J24878" s="1">
        <v>32965.2691442095</v>
      </c>
      <c r="K24878" s="1">
        <v>0.072</v>
      </c>
      <c r="L24878" s="1">
        <v>-0.58</v>
      </c>
      <c r="M24878" s="1">
        <v>0.666</v>
      </c>
    </row>
    <row r="24879">
      <c r="A24879" s="1">
        <v>24877.0</v>
      </c>
      <c r="B24879" s="1">
        <v>1.70022618212682E9</v>
      </c>
      <c r="C24879" s="1">
        <v>21072.8446928077</v>
      </c>
      <c r="D24879" s="1">
        <v>27475.7701129639</v>
      </c>
      <c r="E24879" s="1">
        <v>54373.1664864023</v>
      </c>
      <c r="F24879" s="1">
        <v>37090.998839259</v>
      </c>
      <c r="G24879" s="1">
        <v>35522.7110412968</v>
      </c>
      <c r="H24879" s="1">
        <v>66510.7225192454</v>
      </c>
      <c r="I24879" s="1">
        <v>38899.7914075602</v>
      </c>
      <c r="J24879" s="1">
        <v>32980.6918478836</v>
      </c>
      <c r="K24879" s="1">
        <v>0.072</v>
      </c>
      <c r="L24879" s="1">
        <v>-0.58</v>
      </c>
      <c r="M24879" s="1">
        <v>0.666</v>
      </c>
    </row>
    <row r="24880">
      <c r="A24880" s="1">
        <v>24878.0</v>
      </c>
      <c r="B24880" s="1">
        <v>1.70022618213135E9</v>
      </c>
      <c r="C24880" s="1">
        <v>21065.692134582</v>
      </c>
      <c r="D24880" s="1">
        <v>27475.3454298192</v>
      </c>
      <c r="E24880" s="1">
        <v>54199.9404668737</v>
      </c>
      <c r="F24880" s="1">
        <v>37085.2991444229</v>
      </c>
      <c r="G24880" s="1">
        <v>35521.0123087182</v>
      </c>
      <c r="H24880" s="1">
        <v>66497.8702661836</v>
      </c>
      <c r="I24880" s="1">
        <v>38856.4513750614</v>
      </c>
      <c r="J24880" s="1">
        <v>32972.511109413</v>
      </c>
      <c r="K24880" s="1">
        <v>0.072</v>
      </c>
      <c r="L24880" s="1">
        <v>-0.58</v>
      </c>
      <c r="M24880" s="1">
        <v>0.666</v>
      </c>
    </row>
    <row r="24881">
      <c r="A24881" s="1">
        <v>24879.0</v>
      </c>
      <c r="B24881" s="1">
        <v>1.70022618213545E9</v>
      </c>
      <c r="C24881" s="1">
        <v>21083.9982132909</v>
      </c>
      <c r="D24881" s="1">
        <v>27503.955662722</v>
      </c>
      <c r="E24881" s="1">
        <v>53799.17368879</v>
      </c>
      <c r="F24881" s="1">
        <v>37132.7071944126</v>
      </c>
      <c r="G24881" s="1">
        <v>35560.7984138486</v>
      </c>
      <c r="H24881" s="1">
        <v>66495.5233330158</v>
      </c>
      <c r="I24881" s="1">
        <v>38861.7710902418</v>
      </c>
      <c r="J24881" s="1">
        <v>32980.8036066059</v>
      </c>
      <c r="K24881" s="1">
        <v>0.072</v>
      </c>
      <c r="L24881" s="1">
        <v>-0.58</v>
      </c>
      <c r="M24881" s="1">
        <v>0.666</v>
      </c>
    </row>
    <row r="24882">
      <c r="A24882" s="1">
        <v>24880.0</v>
      </c>
      <c r="B24882" s="1">
        <v>1.70022618213842E9</v>
      </c>
      <c r="C24882" s="1">
        <v>21062.4064281471</v>
      </c>
      <c r="D24882" s="1">
        <v>27496.1772556516</v>
      </c>
      <c r="E24882" s="1">
        <v>53395.7023496273</v>
      </c>
      <c r="F24882" s="1">
        <v>37137.2222467925</v>
      </c>
      <c r="G24882" s="1">
        <v>35544.5710473741</v>
      </c>
      <c r="H24882" s="1">
        <v>66514.0976326582</v>
      </c>
      <c r="I24882" s="1">
        <v>38854.9761599273</v>
      </c>
      <c r="J24882" s="1">
        <v>32961.9610860301</v>
      </c>
      <c r="K24882" s="1">
        <v>0.072</v>
      </c>
      <c r="L24882" s="1">
        <v>-0.58</v>
      </c>
      <c r="M24882" s="1">
        <v>0.666</v>
      </c>
    </row>
    <row r="24883">
      <c r="A24883" s="1">
        <v>24881.0</v>
      </c>
      <c r="B24883" s="1">
        <v>1.70022618214247E9</v>
      </c>
      <c r="C24883" s="1">
        <v>21059.9700880015</v>
      </c>
      <c r="D24883" s="1">
        <v>27500.4911423315</v>
      </c>
      <c r="E24883" s="1">
        <v>53224.1080074439</v>
      </c>
      <c r="F24883" s="1">
        <v>37097.72671434</v>
      </c>
      <c r="G24883" s="1">
        <v>35559.9266958149</v>
      </c>
      <c r="H24883" s="1">
        <v>66539.7127318039</v>
      </c>
      <c r="I24883" s="1">
        <v>38868.7671862563</v>
      </c>
      <c r="J24883" s="1">
        <v>32972.6899233686</v>
      </c>
      <c r="K24883" s="1">
        <v>0.072</v>
      </c>
      <c r="L24883" s="1">
        <v>-0.58</v>
      </c>
      <c r="M24883" s="1">
        <v>0.666</v>
      </c>
    </row>
    <row r="24884">
      <c r="A24884" s="1">
        <v>24882.0</v>
      </c>
      <c r="B24884" s="1">
        <v>1.70022618214675E9</v>
      </c>
      <c r="C24884" s="1">
        <v>21060.3500676572</v>
      </c>
      <c r="D24884" s="1">
        <v>27504.5591598223</v>
      </c>
      <c r="E24884" s="1">
        <v>53115.0761979909</v>
      </c>
      <c r="F24884" s="1">
        <v>37073.1621471836</v>
      </c>
      <c r="G24884" s="1">
        <v>35558.4067771919</v>
      </c>
      <c r="H24884" s="1">
        <v>66528.2015834095</v>
      </c>
      <c r="I24884" s="1">
        <v>38873.2151834029</v>
      </c>
      <c r="J24884" s="1">
        <v>32977.76376936</v>
      </c>
      <c r="K24884" s="1">
        <v>0.072</v>
      </c>
      <c r="L24884" s="1">
        <v>-0.58</v>
      </c>
      <c r="M24884" s="1">
        <v>0.666</v>
      </c>
    </row>
    <row r="24885">
      <c r="A24885" s="1">
        <v>24883.0</v>
      </c>
      <c r="B24885" s="1">
        <v>1.70022618215032E9</v>
      </c>
      <c r="C24885" s="1">
        <v>21083.3723644462</v>
      </c>
      <c r="D24885" s="1">
        <v>27531.6271223577</v>
      </c>
      <c r="E24885" s="1">
        <v>52742.9420045545</v>
      </c>
      <c r="F24885" s="1">
        <v>37064.5120220794</v>
      </c>
      <c r="G24885" s="1">
        <v>35575.639972167</v>
      </c>
      <c r="H24885" s="1">
        <v>66513.3376733467</v>
      </c>
      <c r="I24885" s="1">
        <v>38897.8691575371</v>
      </c>
      <c r="J24885" s="1">
        <v>33010.6208337093</v>
      </c>
      <c r="K24885" s="1">
        <v>0.072</v>
      </c>
      <c r="L24885" s="1">
        <v>-0.58</v>
      </c>
      <c r="M24885" s="1">
        <v>0.666</v>
      </c>
    </row>
    <row r="24886">
      <c r="A24886" s="1">
        <v>24884.0</v>
      </c>
      <c r="B24886" s="1">
        <v>1.70022618215446E9</v>
      </c>
      <c r="C24886" s="1">
        <v>21083.5288266573</v>
      </c>
      <c r="D24886" s="1">
        <v>27548.3462272103</v>
      </c>
      <c r="E24886" s="1">
        <v>52285.2229815987</v>
      </c>
      <c r="F24886" s="1">
        <v>37055.9289522086</v>
      </c>
      <c r="G24886" s="1">
        <v>35570.5214226867</v>
      </c>
      <c r="H24886" s="1">
        <v>66536.8517085137</v>
      </c>
      <c r="I24886" s="1">
        <v>38900.5066633828</v>
      </c>
      <c r="J24886" s="1">
        <v>33023.4060315377</v>
      </c>
      <c r="K24886" s="1">
        <v>0.072</v>
      </c>
      <c r="L24886" s="1">
        <v>-0.58</v>
      </c>
      <c r="M24886" s="1">
        <v>0.666</v>
      </c>
    </row>
    <row r="24887">
      <c r="A24887" s="1">
        <v>24885.0</v>
      </c>
      <c r="B24887" s="1">
        <v>1.70022618215941E9</v>
      </c>
      <c r="C24887" s="1">
        <v>21066.0721142378</v>
      </c>
      <c r="D24887" s="1">
        <v>27542.2218492295</v>
      </c>
      <c r="E24887" s="1">
        <v>52065.8406097699</v>
      </c>
      <c r="F24887" s="1">
        <v>37057.2030016425</v>
      </c>
      <c r="G24887" s="1">
        <v>35563.8158993501</v>
      </c>
      <c r="H24887" s="1">
        <v>66584.5950346702</v>
      </c>
      <c r="I24887" s="1">
        <v>38894.2705266798</v>
      </c>
      <c r="J24887" s="1">
        <v>33001.9483568606</v>
      </c>
      <c r="K24887" s="1">
        <v>0.048</v>
      </c>
      <c r="L24887" s="1">
        <v>-0.54</v>
      </c>
      <c r="M24887" s="1">
        <v>0.682</v>
      </c>
    </row>
    <row r="24888">
      <c r="A24888" s="1">
        <v>24886.0</v>
      </c>
      <c r="B24888" s="1">
        <v>1.7002261821635E9</v>
      </c>
      <c r="C24888" s="1">
        <v>21061.959393258</v>
      </c>
      <c r="D24888" s="1">
        <v>27546.3569219537</v>
      </c>
      <c r="E24888" s="1">
        <v>51940.8720065202</v>
      </c>
      <c r="F24888" s="1">
        <v>37053.7608329964</v>
      </c>
      <c r="G24888" s="1">
        <v>35559.8149370926</v>
      </c>
      <c r="H24888" s="1">
        <v>66601.1576773116</v>
      </c>
      <c r="I24888" s="1">
        <v>38925.5853206617</v>
      </c>
      <c r="J24888" s="1">
        <v>32989.7890078769</v>
      </c>
      <c r="K24888" s="1">
        <v>0.048</v>
      </c>
      <c r="L24888" s="1">
        <v>-0.54</v>
      </c>
      <c r="M24888" s="1">
        <v>0.682</v>
      </c>
    </row>
    <row r="24889">
      <c r="A24889" s="1">
        <v>24887.0</v>
      </c>
      <c r="B24889" s="1">
        <v>1.70022618216646E9</v>
      </c>
      <c r="C24889" s="1">
        <v>21074.9234050421</v>
      </c>
      <c r="D24889" s="1">
        <v>27564.8194628738</v>
      </c>
      <c r="E24889" s="1">
        <v>51588.0720720377</v>
      </c>
      <c r="F24889" s="1">
        <v>37011.4489807425</v>
      </c>
      <c r="G24889" s="1">
        <v>35563.2794574832</v>
      </c>
      <c r="H24889" s="1">
        <v>66611.6406454611</v>
      </c>
      <c r="I24889" s="1">
        <v>38879.4736718504</v>
      </c>
      <c r="J24889" s="1">
        <v>32995.0193160795</v>
      </c>
      <c r="K24889" s="1">
        <v>0.048</v>
      </c>
      <c r="L24889" s="1">
        <v>-0.54</v>
      </c>
      <c r="M24889" s="1">
        <v>0.682</v>
      </c>
    </row>
    <row r="24890">
      <c r="A24890" s="1">
        <v>24888.0</v>
      </c>
      <c r="B24890" s="1">
        <v>1.7002261821704E9</v>
      </c>
      <c r="C24890" s="1">
        <v>21076.6444893651</v>
      </c>
      <c r="D24890" s="1">
        <v>27573.8495676338</v>
      </c>
      <c r="E24890" s="1">
        <v>51128.78842697</v>
      </c>
      <c r="F24890" s="1">
        <v>37041.6908909906</v>
      </c>
      <c r="G24890" s="1">
        <v>35557.6691696249</v>
      </c>
      <c r="H24890" s="1">
        <v>66623.6211804892</v>
      </c>
      <c r="I24890" s="1">
        <v>38822.0967438336</v>
      </c>
      <c r="J24890" s="1">
        <v>33003.4235719947</v>
      </c>
      <c r="K24890" s="1">
        <v>0.048</v>
      </c>
      <c r="L24890" s="1">
        <v>-0.54</v>
      </c>
      <c r="M24890" s="1">
        <v>0.682</v>
      </c>
    </row>
    <row r="24891">
      <c r="A24891" s="1">
        <v>24889.0</v>
      </c>
      <c r="B24891" s="1">
        <v>1.7002261821743E9</v>
      </c>
      <c r="C24891" s="1">
        <v>21077.6056143767</v>
      </c>
      <c r="D24891" s="1">
        <v>27570.3179920098</v>
      </c>
      <c r="E24891" s="1">
        <v>50856.231255082</v>
      </c>
      <c r="F24891" s="1">
        <v>37101.9288422976</v>
      </c>
      <c r="G24891" s="1">
        <v>35552.4835649113</v>
      </c>
      <c r="H24891" s="1">
        <v>66697.8066203363</v>
      </c>
      <c r="I24891" s="1">
        <v>38782.5788596366</v>
      </c>
      <c r="J24891" s="1">
        <v>33046.9200667047</v>
      </c>
      <c r="K24891" s="1">
        <v>0.048</v>
      </c>
      <c r="L24891" s="1">
        <v>-0.54</v>
      </c>
      <c r="M24891" s="1">
        <v>0.682</v>
      </c>
    </row>
    <row r="24892">
      <c r="A24892" s="1">
        <v>24890.0</v>
      </c>
      <c r="B24892" s="1">
        <v>1.70022618217875E9</v>
      </c>
      <c r="C24892" s="1">
        <v>21067.8826055386</v>
      </c>
      <c r="D24892" s="1">
        <v>27551.2966574784</v>
      </c>
      <c r="E24892" s="1">
        <v>50766.4890010939</v>
      </c>
      <c r="F24892" s="1">
        <v>37111.8530168358</v>
      </c>
      <c r="G24892" s="1">
        <v>35567.101605785</v>
      </c>
      <c r="H24892" s="1">
        <v>66752.0990076183</v>
      </c>
      <c r="I24892" s="1">
        <v>38756.3379116461</v>
      </c>
      <c r="J24892" s="1">
        <v>33059.1017674329</v>
      </c>
      <c r="K24892" s="1">
        <v>0.048</v>
      </c>
      <c r="L24892" s="1">
        <v>-0.54</v>
      </c>
      <c r="M24892" s="1">
        <v>0.682</v>
      </c>
    </row>
    <row r="24893">
      <c r="A24893" s="1">
        <v>24891.0</v>
      </c>
      <c r="B24893" s="1">
        <v>1.70022618218243E9</v>
      </c>
      <c r="C24893" s="1">
        <v>21077.7397248434</v>
      </c>
      <c r="D24893" s="1">
        <v>27574.9671548565</v>
      </c>
      <c r="E24893" s="1">
        <v>50456.2244363098</v>
      </c>
      <c r="F24893" s="1">
        <v>37129.8908746112</v>
      </c>
      <c r="G24893" s="1">
        <v>35592.5155392307</v>
      </c>
      <c r="H24893" s="1">
        <v>66764.9736124245</v>
      </c>
      <c r="I24893" s="1">
        <v>38769.9054205304</v>
      </c>
      <c r="J24893" s="1">
        <v>33074.3903606403</v>
      </c>
      <c r="K24893" s="1">
        <v>0.048</v>
      </c>
      <c r="L24893" s="1">
        <v>-0.54</v>
      </c>
      <c r="M24893" s="1">
        <v>0.682</v>
      </c>
    </row>
    <row r="24894">
      <c r="A24894" s="1">
        <v>24892.0</v>
      </c>
      <c r="B24894" s="1">
        <v>1.70022618218654E9</v>
      </c>
      <c r="C24894" s="1">
        <v>21063.0099252474</v>
      </c>
      <c r="D24894" s="1">
        <v>27575.3024310234</v>
      </c>
      <c r="E24894" s="1">
        <v>49958.3393285679</v>
      </c>
      <c r="F24894" s="1">
        <v>37167.3300465738</v>
      </c>
      <c r="G24894" s="1">
        <v>35586.4805682278</v>
      </c>
      <c r="H24894" s="1">
        <v>66792.6227203157</v>
      </c>
      <c r="I24894" s="1">
        <v>38788.2785544727</v>
      </c>
      <c r="J24894" s="1">
        <v>33074.1444914513</v>
      </c>
      <c r="K24894" s="1">
        <v>0.048</v>
      </c>
      <c r="L24894" s="1">
        <v>-0.54</v>
      </c>
      <c r="M24894" s="1">
        <v>0.682</v>
      </c>
    </row>
    <row r="24895">
      <c r="A24895" s="1">
        <v>24893.0</v>
      </c>
      <c r="B24895" s="1">
        <v>1.70022618219048E9</v>
      </c>
      <c r="C24895" s="1">
        <v>21049.2636024074</v>
      </c>
      <c r="D24895" s="1">
        <v>27568.0828175643</v>
      </c>
      <c r="E24895" s="1">
        <v>49642.5315311588</v>
      </c>
      <c r="F24895" s="1">
        <v>37180.3834653357</v>
      </c>
      <c r="G24895" s="1">
        <v>35585.5864984496</v>
      </c>
      <c r="H24895" s="1">
        <v>66846.6692384087</v>
      </c>
      <c r="I24895" s="1">
        <v>38772.3641124205</v>
      </c>
      <c r="J24895" s="1">
        <v>33076.3796658968</v>
      </c>
      <c r="K24895" s="1">
        <v>0.048</v>
      </c>
      <c r="L24895" s="1">
        <v>-0.54</v>
      </c>
      <c r="M24895" s="1">
        <v>0.682</v>
      </c>
    </row>
    <row r="24896">
      <c r="A24896" s="1">
        <v>24894.0</v>
      </c>
      <c r="B24896" s="1">
        <v>1.70022618219455E9</v>
      </c>
      <c r="C24896" s="1">
        <v>21041.5746023147</v>
      </c>
      <c r="D24896" s="1">
        <v>27558.4492157041</v>
      </c>
      <c r="E24896" s="1">
        <v>49541.7475154098</v>
      </c>
      <c r="F24896" s="1">
        <v>37145.3806335187</v>
      </c>
      <c r="G24896" s="1">
        <v>35588.2463560398</v>
      </c>
      <c r="H24896" s="1">
        <v>66898.6817477562</v>
      </c>
      <c r="I24896" s="1">
        <v>38755.1979726789</v>
      </c>
      <c r="J24896" s="1">
        <v>33053.8491074859</v>
      </c>
      <c r="K24896" s="1">
        <v>0.048</v>
      </c>
      <c r="L24896" s="1">
        <v>-0.54</v>
      </c>
      <c r="M24896" s="1">
        <v>0.682</v>
      </c>
    </row>
    <row r="24897">
      <c r="A24897" s="1">
        <v>24895.0</v>
      </c>
      <c r="B24897" s="1">
        <v>1.70022618219831E9</v>
      </c>
      <c r="C24897" s="1">
        <v>21052.0799222087</v>
      </c>
      <c r="D24897" s="1">
        <v>27575.6377071902</v>
      </c>
      <c r="E24897" s="1">
        <v>49282.5119832172</v>
      </c>
      <c r="F24897" s="1">
        <v>37139.4127177492</v>
      </c>
      <c r="G24897" s="1">
        <v>35579.372713491</v>
      </c>
      <c r="H24897" s="1">
        <v>66912.3833671073</v>
      </c>
      <c r="I24897" s="1">
        <v>38751.3981761215</v>
      </c>
      <c r="J24897" s="1">
        <v>33019.4274210247</v>
      </c>
      <c r="K24897" s="1">
        <v>0.054</v>
      </c>
      <c r="L24897" s="1">
        <v>-0.51</v>
      </c>
      <c r="M24897" s="1">
        <v>0.708</v>
      </c>
    </row>
    <row r="24898">
      <c r="A24898" s="1">
        <v>24896.0</v>
      </c>
      <c r="B24898" s="1">
        <v>1.70022618220344E9</v>
      </c>
      <c r="C24898" s="1">
        <v>21069.6260416061</v>
      </c>
      <c r="D24898" s="1">
        <v>27610.6628907517</v>
      </c>
      <c r="E24898" s="1">
        <v>48823.4518555941</v>
      </c>
      <c r="F24898" s="1">
        <v>37148.1746015756</v>
      </c>
      <c r="G24898" s="1">
        <v>35593.1860915644</v>
      </c>
      <c r="H24898" s="1">
        <v>66990.5474174675</v>
      </c>
      <c r="I24898" s="1">
        <v>38756.3155599016</v>
      </c>
      <c r="J24898" s="1">
        <v>33011.246682554</v>
      </c>
      <c r="K24898" s="1">
        <v>0.054</v>
      </c>
      <c r="L24898" s="1">
        <v>-0.51</v>
      </c>
      <c r="M24898" s="1">
        <v>0.708</v>
      </c>
    </row>
    <row r="24899">
      <c r="A24899" s="1">
        <v>24897.0</v>
      </c>
      <c r="B24899" s="1">
        <v>1.70022618220658E9</v>
      </c>
      <c r="C24899" s="1">
        <v>21059.8806810236</v>
      </c>
      <c r="D24899" s="1">
        <v>27624.6997862696</v>
      </c>
      <c r="E24899" s="1">
        <v>48457.9337785165</v>
      </c>
      <c r="F24899" s="1">
        <v>37153.9413516451</v>
      </c>
      <c r="G24899" s="1">
        <v>35592.5378909752</v>
      </c>
      <c r="H24899" s="1">
        <v>67033.7756912441</v>
      </c>
      <c r="I24899" s="1">
        <v>38762.1046617155</v>
      </c>
      <c r="J24899" s="1">
        <v>33001.9707086051</v>
      </c>
      <c r="K24899" s="1">
        <v>0.054</v>
      </c>
      <c r="L24899" s="1">
        <v>-0.51</v>
      </c>
      <c r="M24899" s="1">
        <v>0.708</v>
      </c>
    </row>
    <row r="24900">
      <c r="A24900" s="1">
        <v>24898.0</v>
      </c>
      <c r="B24900" s="1">
        <v>1.70022618221056E9</v>
      </c>
      <c r="C24900" s="1">
        <v>21046.7602070284</v>
      </c>
      <c r="D24900" s="1">
        <v>27632.9252282291</v>
      </c>
      <c r="E24900" s="1">
        <v>48322.1469309505</v>
      </c>
      <c r="F24900" s="1">
        <v>37199.2259859116</v>
      </c>
      <c r="G24900" s="1">
        <v>35599.7128009453</v>
      </c>
      <c r="H24900" s="1">
        <v>67096.6735001413</v>
      </c>
      <c r="I24900" s="1">
        <v>38744.7597080182</v>
      </c>
      <c r="J24900" s="1">
        <v>32989.9678218326</v>
      </c>
      <c r="K24900" s="1">
        <v>0.054</v>
      </c>
      <c r="L24900" s="1">
        <v>-0.51</v>
      </c>
      <c r="M24900" s="1">
        <v>0.708</v>
      </c>
    </row>
    <row r="24901">
      <c r="A24901" s="1">
        <v>24899.0</v>
      </c>
      <c r="B24901" s="1">
        <v>1.70022618221443E9</v>
      </c>
      <c r="C24901" s="1">
        <v>21046.5813930727</v>
      </c>
      <c r="D24901" s="1">
        <v>27639.9213242437</v>
      </c>
      <c r="E24901" s="1">
        <v>48134.1240565924</v>
      </c>
      <c r="F24901" s="1">
        <v>37227.9032740477</v>
      </c>
      <c r="G24901" s="1">
        <v>35600.2045393234</v>
      </c>
      <c r="H24901" s="1">
        <v>67121.5956952089</v>
      </c>
      <c r="I24901" s="1">
        <v>38719.3904780615</v>
      </c>
      <c r="J24901" s="1">
        <v>32994.8628538683</v>
      </c>
      <c r="K24901" s="1">
        <v>0.054</v>
      </c>
      <c r="L24901" s="1">
        <v>-0.51</v>
      </c>
      <c r="M24901" s="1">
        <v>0.708</v>
      </c>
    </row>
    <row r="24902">
      <c r="A24902" s="1">
        <v>24900.0</v>
      </c>
      <c r="B24902" s="1">
        <v>1.70022618221845E9</v>
      </c>
      <c r="C24902" s="1">
        <v>21059.8583292792</v>
      </c>
      <c r="D24902" s="1">
        <v>27627.8960857267</v>
      </c>
      <c r="E24902" s="1">
        <v>47668.3137021438</v>
      </c>
      <c r="F24902" s="1">
        <v>37254.1218702938</v>
      </c>
      <c r="G24902" s="1">
        <v>35581.5408327032</v>
      </c>
      <c r="H24902" s="1">
        <v>67115.6948346727</v>
      </c>
      <c r="I24902" s="1">
        <v>38721.1786176179</v>
      </c>
      <c r="J24902" s="1">
        <v>32981.4741589396</v>
      </c>
      <c r="K24902" s="1">
        <v>0.054</v>
      </c>
      <c r="L24902" s="1">
        <v>-0.51</v>
      </c>
      <c r="M24902" s="1">
        <v>0.708</v>
      </c>
    </row>
    <row r="24903">
      <c r="A24903" s="1">
        <v>24901.0</v>
      </c>
      <c r="B24903" s="1">
        <v>1.70022618222252E9</v>
      </c>
      <c r="C24903" s="1">
        <v>21059.947736257</v>
      </c>
      <c r="D24903" s="1">
        <v>27632.6123038068</v>
      </c>
      <c r="E24903" s="1">
        <v>47247.6762232394</v>
      </c>
      <c r="F24903" s="1">
        <v>37296.7019434812</v>
      </c>
      <c r="G24903" s="1">
        <v>35595.1083415875</v>
      </c>
      <c r="H24903" s="1">
        <v>67163.5052160627</v>
      </c>
      <c r="I24903" s="1">
        <v>38770.5759728641</v>
      </c>
      <c r="J24903" s="1">
        <v>32965.000923276</v>
      </c>
      <c r="K24903" s="1">
        <v>0.054</v>
      </c>
      <c r="L24903" s="1">
        <v>-0.51</v>
      </c>
      <c r="M24903" s="1">
        <v>0.708</v>
      </c>
    </row>
    <row r="24904">
      <c r="A24904" s="1">
        <v>24902.0</v>
      </c>
      <c r="B24904" s="1">
        <v>1.70022618222659E9</v>
      </c>
      <c r="C24904" s="1">
        <v>21045.3743988721</v>
      </c>
      <c r="D24904" s="1">
        <v>27632.6346555512</v>
      </c>
      <c r="E24904" s="1">
        <v>47072.349139732</v>
      </c>
      <c r="F24904" s="1">
        <v>37333.7387840436</v>
      </c>
      <c r="G24904" s="1">
        <v>35616.3201470756</v>
      </c>
      <c r="H24904" s="1">
        <v>67198.4409926463</v>
      </c>
      <c r="I24904" s="1">
        <v>38765.6809408284</v>
      </c>
      <c r="J24904" s="1">
        <v>32950.5393446134</v>
      </c>
      <c r="K24904" s="1">
        <v>0.054</v>
      </c>
      <c r="L24904" s="1">
        <v>-0.51</v>
      </c>
      <c r="M24904" s="1">
        <v>0.708</v>
      </c>
    </row>
    <row r="24905">
      <c r="A24905" s="1">
        <v>24903.0</v>
      </c>
      <c r="B24905" s="1">
        <v>1.70022618223153E9</v>
      </c>
      <c r="C24905" s="1">
        <v>21047.1178349397</v>
      </c>
      <c r="D24905" s="1">
        <v>27648.6385045812</v>
      </c>
      <c r="E24905" s="1">
        <v>46883.9015822293</v>
      </c>
      <c r="F24905" s="1">
        <v>37352.6483598528</v>
      </c>
      <c r="G24905" s="1">
        <v>35620.1869988664</v>
      </c>
      <c r="H24905" s="1">
        <v>67199.8044490581</v>
      </c>
      <c r="I24905" s="1">
        <v>38764.1610222054</v>
      </c>
      <c r="J24905" s="1">
        <v>32942.7385857985</v>
      </c>
      <c r="K24905" s="1">
        <v>0.054</v>
      </c>
      <c r="L24905" s="1">
        <v>-0.51</v>
      </c>
      <c r="M24905" s="1">
        <v>0.708</v>
      </c>
    </row>
    <row r="24906">
      <c r="A24906" s="1">
        <v>24904.0</v>
      </c>
      <c r="B24906" s="1">
        <v>1.70022618223454E9</v>
      </c>
      <c r="C24906" s="1">
        <v>21040.9934569589</v>
      </c>
      <c r="D24906" s="1">
        <v>27657.6015541078</v>
      </c>
      <c r="E24906" s="1">
        <v>46434.6091669332</v>
      </c>
      <c r="F24906" s="1">
        <v>37352.2907319415</v>
      </c>
      <c r="G24906" s="1">
        <v>35615.403725553</v>
      </c>
      <c r="H24906" s="1">
        <v>67160.2418613722</v>
      </c>
      <c r="I24906" s="1">
        <v>38762.5740483491</v>
      </c>
      <c r="J24906" s="1">
        <v>32946.3148649114</v>
      </c>
      <c r="K24906" s="1">
        <v>0.054</v>
      </c>
      <c r="L24906" s="1">
        <v>-0.51</v>
      </c>
      <c r="M24906" s="1">
        <v>0.708</v>
      </c>
    </row>
    <row r="24907">
      <c r="A24907" s="1">
        <v>24905.0</v>
      </c>
      <c r="B24907" s="1">
        <v>1.70022618223849E9</v>
      </c>
      <c r="C24907" s="1">
        <v>21038.937096469</v>
      </c>
      <c r="D24907" s="1">
        <v>27650.9630860046</v>
      </c>
      <c r="E24907" s="1">
        <v>45982.813356258</v>
      </c>
      <c r="F24907" s="1">
        <v>37354.3247406869</v>
      </c>
      <c r="G24907" s="1">
        <v>35602.0597341131</v>
      </c>
      <c r="H24907" s="1">
        <v>67186.1698849403</v>
      </c>
      <c r="I24907" s="1">
        <v>38776.119205489</v>
      </c>
      <c r="J24907" s="1">
        <v>32952.6627603367</v>
      </c>
      <c r="K24907" s="1">
        <v>0.07</v>
      </c>
      <c r="L24907" s="1">
        <v>-0.508</v>
      </c>
      <c r="M24907" s="1">
        <v>0.724</v>
      </c>
    </row>
    <row r="24908">
      <c r="A24908" s="1">
        <v>24906.0</v>
      </c>
      <c r="B24908" s="1">
        <v>1.70022618224241E9</v>
      </c>
      <c r="C24908" s="1">
        <v>21043.6756662935</v>
      </c>
      <c r="D24908" s="1">
        <v>27649.4208156372</v>
      </c>
      <c r="E24908" s="1">
        <v>45776.2385340021</v>
      </c>
      <c r="F24908" s="1">
        <v>37432.9358259363</v>
      </c>
      <c r="G24908" s="1">
        <v>35599.7351526898</v>
      </c>
      <c r="H24908" s="1">
        <v>67261.4058567769</v>
      </c>
      <c r="I24908" s="1">
        <v>38775.3368944331</v>
      </c>
      <c r="J24908" s="1">
        <v>32947.9688940011</v>
      </c>
      <c r="K24908" s="1">
        <v>0.07</v>
      </c>
      <c r="L24908" s="1">
        <v>-0.508</v>
      </c>
      <c r="M24908" s="1">
        <v>0.724</v>
      </c>
    </row>
    <row r="24909">
      <c r="A24909" s="1">
        <v>24907.0</v>
      </c>
      <c r="B24909" s="1">
        <v>1.70022618224657E9</v>
      </c>
      <c r="C24909" s="1">
        <v>21044.1450529271</v>
      </c>
      <c r="D24909" s="1">
        <v>27664.2623739555</v>
      </c>
      <c r="E24909" s="1">
        <v>45641.0998870253</v>
      </c>
      <c r="F24909" s="1">
        <v>37540.2465510662</v>
      </c>
      <c r="G24909" s="1">
        <v>35646.0703189456</v>
      </c>
      <c r="H24909" s="1">
        <v>67277.0967813845</v>
      </c>
      <c r="I24909" s="1">
        <v>38787.7197608613</v>
      </c>
      <c r="J24909" s="1">
        <v>32951.4110626472</v>
      </c>
      <c r="K24909" s="1">
        <v>0.07</v>
      </c>
      <c r="L24909" s="1">
        <v>-0.508</v>
      </c>
      <c r="M24909" s="1">
        <v>0.724</v>
      </c>
    </row>
    <row r="24910">
      <c r="A24910" s="1">
        <v>24908.0</v>
      </c>
      <c r="B24910" s="1">
        <v>1.70022618225058E9</v>
      </c>
      <c r="C24910" s="1">
        <v>21047.2519454064</v>
      </c>
      <c r="D24910" s="1">
        <v>27687.1282085333</v>
      </c>
      <c r="E24910" s="1">
        <v>45246.1669142445</v>
      </c>
      <c r="F24910" s="1">
        <v>37525.8743793814</v>
      </c>
      <c r="G24910" s="1">
        <v>35669.8078715572</v>
      </c>
      <c r="H24910" s="1">
        <v>67253.5603944731</v>
      </c>
      <c r="I24910" s="1">
        <v>38791.0501707852</v>
      </c>
      <c r="J24910" s="1">
        <v>32957.1554609722</v>
      </c>
      <c r="K24910" s="1">
        <v>0.07</v>
      </c>
      <c r="L24910" s="1">
        <v>-0.508</v>
      </c>
      <c r="M24910" s="1">
        <v>0.724</v>
      </c>
    </row>
    <row r="24911">
      <c r="A24911" s="1">
        <v>24909.0</v>
      </c>
      <c r="B24911" s="1">
        <v>1.70022618225458E9</v>
      </c>
      <c r="C24911" s="1">
        <v>21047.3190006397</v>
      </c>
      <c r="D24911" s="1">
        <v>27690.4362667127</v>
      </c>
      <c r="E24911" s="1">
        <v>44764.6879869327</v>
      </c>
      <c r="F24911" s="1">
        <v>37536.8267341645</v>
      </c>
      <c r="G24911" s="1">
        <v>35676.6028018716</v>
      </c>
      <c r="H24911" s="1">
        <v>67235.6789989088</v>
      </c>
      <c r="I24911" s="1">
        <v>38773.3922926655</v>
      </c>
      <c r="J24911" s="1">
        <v>32953.9815132595</v>
      </c>
      <c r="K24911" s="1">
        <v>0.07</v>
      </c>
      <c r="L24911" s="1">
        <v>-0.508</v>
      </c>
      <c r="M24911" s="1">
        <v>0.724</v>
      </c>
    </row>
    <row r="24912">
      <c r="A24912" s="1">
        <v>24910.0</v>
      </c>
      <c r="B24912" s="1">
        <v>1.70022618225858E9</v>
      </c>
      <c r="C24912" s="1">
        <v>21034.1314714111</v>
      </c>
      <c r="D24912" s="1">
        <v>27691.3526882353</v>
      </c>
      <c r="E24912" s="1">
        <v>44525.7925421944</v>
      </c>
      <c r="F24912" s="1">
        <v>37559.1114233865</v>
      </c>
      <c r="G24912" s="1">
        <v>35649.3336736361</v>
      </c>
      <c r="H24912" s="1">
        <v>67255.1473683294</v>
      </c>
      <c r="I24912" s="1">
        <v>38730.2534258667</v>
      </c>
      <c r="J24912" s="1">
        <v>32924.5889693008</v>
      </c>
      <c r="K24912" s="1">
        <v>0.07</v>
      </c>
      <c r="L24912" s="1">
        <v>-0.508</v>
      </c>
      <c r="M24912" s="1">
        <v>0.724</v>
      </c>
    </row>
    <row r="24913">
      <c r="A24913" s="1">
        <v>24911.0</v>
      </c>
      <c r="B24913" s="1">
        <v>1.70022618226164E9</v>
      </c>
      <c r="C24913" s="1">
        <v>21026.8000992298</v>
      </c>
      <c r="D24913" s="1">
        <v>27679.9085950742</v>
      </c>
      <c r="E24913" s="1">
        <v>44406.233061103</v>
      </c>
      <c r="F24913" s="1">
        <v>37592.6837435583</v>
      </c>
      <c r="G24913" s="1">
        <v>35651.0547579592</v>
      </c>
      <c r="H24913" s="1">
        <v>67273.5652057606</v>
      </c>
      <c r="I24913" s="1">
        <v>38724.6654897529</v>
      </c>
      <c r="J24913" s="1">
        <v>32916.8329139748</v>
      </c>
      <c r="K24913" s="1">
        <v>0.07</v>
      </c>
      <c r="L24913" s="1">
        <v>-0.508</v>
      </c>
      <c r="M24913" s="1">
        <v>0.724</v>
      </c>
    </row>
    <row r="24914">
      <c r="A24914" s="1">
        <v>24912.0</v>
      </c>
      <c r="B24914" s="1">
        <v>1.70022618226548E9</v>
      </c>
      <c r="C24914" s="1">
        <v>21046.939020984</v>
      </c>
      <c r="D24914" s="1">
        <v>27698.7064121611</v>
      </c>
      <c r="E24914" s="1">
        <v>44059.5575046011</v>
      </c>
      <c r="F24914" s="1">
        <v>37625.607863141</v>
      </c>
      <c r="G24914" s="1">
        <v>35672.1995082139</v>
      </c>
      <c r="H24914" s="1">
        <v>67296.7216130163</v>
      </c>
      <c r="I24914" s="1">
        <v>38771.9394292759</v>
      </c>
      <c r="J24914" s="1">
        <v>32924.7677832565</v>
      </c>
      <c r="K24914" s="1">
        <v>0.07</v>
      </c>
      <c r="L24914" s="1">
        <v>-0.508</v>
      </c>
      <c r="M24914" s="1">
        <v>0.724</v>
      </c>
    </row>
    <row r="24915">
      <c r="A24915" s="1">
        <v>24913.0</v>
      </c>
      <c r="B24915" s="1">
        <v>1.70022618227047E9</v>
      </c>
      <c r="C24915" s="1">
        <v>21036.4560528345</v>
      </c>
      <c r="D24915" s="1">
        <v>27694.4372289702</v>
      </c>
      <c r="E24915" s="1">
        <v>43564.6451788717</v>
      </c>
      <c r="F24915" s="1">
        <v>37608.5981856105</v>
      </c>
      <c r="G24915" s="1">
        <v>35684.0682845197</v>
      </c>
      <c r="H24915" s="1">
        <v>67321.6214563395</v>
      </c>
      <c r="I24915" s="1">
        <v>38748.38069062</v>
      </c>
      <c r="J24915" s="1">
        <v>32871.6376866862</v>
      </c>
      <c r="K24915" s="1">
        <v>0.07</v>
      </c>
      <c r="L24915" s="1">
        <v>-0.508</v>
      </c>
      <c r="M24915" s="1">
        <v>0.724</v>
      </c>
    </row>
    <row r="24916">
      <c r="A24916" s="1">
        <v>24914.0</v>
      </c>
      <c r="B24916" s="1">
        <v>1.70022618227457E9</v>
      </c>
      <c r="C24916" s="1">
        <v>21028.0517969193</v>
      </c>
      <c r="D24916" s="1">
        <v>27691.9114818467</v>
      </c>
      <c r="E24916" s="1">
        <v>43273.5360590858</v>
      </c>
      <c r="F24916" s="1">
        <v>37589.5321475901</v>
      </c>
      <c r="G24916" s="1">
        <v>35690.5949939006</v>
      </c>
      <c r="H24916" s="1">
        <v>67351.639849143</v>
      </c>
      <c r="I24916" s="1">
        <v>38712.841416936</v>
      </c>
      <c r="J24916" s="1">
        <v>32850.0459015424</v>
      </c>
      <c r="K24916" s="1">
        <v>0.07</v>
      </c>
      <c r="L24916" s="1">
        <v>-0.508</v>
      </c>
      <c r="M24916" s="1">
        <v>0.724</v>
      </c>
    </row>
    <row r="24917">
      <c r="A24917" s="1">
        <v>24915.0</v>
      </c>
      <c r="B24917" s="1">
        <v>1.70022618227845E9</v>
      </c>
      <c r="C24917" s="1">
        <v>21024.8554974622</v>
      </c>
      <c r="D24917" s="1">
        <v>27694.7948568814</v>
      </c>
      <c r="E24917" s="1">
        <v>43169.7569095798</v>
      </c>
      <c r="F24917" s="1">
        <v>37563.1794408773</v>
      </c>
      <c r="G24917" s="1">
        <v>35681.0955025071</v>
      </c>
      <c r="H24917" s="1">
        <v>67366.6602214169</v>
      </c>
      <c r="I24917" s="1">
        <v>38669.6578466484</v>
      </c>
      <c r="J24917" s="1">
        <v>32858.472509202</v>
      </c>
      <c r="K24917" s="1">
        <v>0.068</v>
      </c>
      <c r="L24917" s="1">
        <v>-0.484</v>
      </c>
      <c r="M24917" s="1">
        <v>0.764</v>
      </c>
    </row>
    <row r="24918">
      <c r="A24918" s="1">
        <v>24916.0</v>
      </c>
      <c r="B24918" s="1">
        <v>1.70022618228235E9</v>
      </c>
      <c r="C24918" s="1">
        <v>21024.9002009511</v>
      </c>
      <c r="D24918" s="1">
        <v>27700.8521796288</v>
      </c>
      <c r="E24918" s="1">
        <v>42885.7332927862</v>
      </c>
      <c r="F24918" s="1">
        <v>37579.0268276961</v>
      </c>
      <c r="G24918" s="1">
        <v>35684.2470984753</v>
      </c>
      <c r="H24918" s="1">
        <v>67393.7952391857</v>
      </c>
      <c r="I24918" s="1">
        <v>38590.9350026768</v>
      </c>
      <c r="J24918" s="1">
        <v>32866.4297302281</v>
      </c>
      <c r="K24918" s="1">
        <v>0.068</v>
      </c>
      <c r="L24918" s="1">
        <v>-0.484</v>
      </c>
      <c r="M24918" s="1">
        <v>0.764</v>
      </c>
    </row>
    <row r="24919">
      <c r="A24919" s="1">
        <v>24917.0</v>
      </c>
      <c r="B24919" s="1">
        <v>1.70022618228656E9</v>
      </c>
      <c r="C24919" s="1">
        <v>21030.1528608981</v>
      </c>
      <c r="D24919" s="1">
        <v>27728.2777700755</v>
      </c>
      <c r="E24919" s="1">
        <v>42387.7140745775</v>
      </c>
      <c r="F24919" s="1">
        <v>37635.9343690794</v>
      </c>
      <c r="G24919" s="1">
        <v>35688.5609851552</v>
      </c>
      <c r="H24919" s="1">
        <v>67404.6358352465</v>
      </c>
      <c r="I24919" s="1">
        <v>38531.7922868481</v>
      </c>
      <c r="J24919" s="1">
        <v>32868.6425529292</v>
      </c>
      <c r="K24919" s="1">
        <v>0.068</v>
      </c>
      <c r="L24919" s="1">
        <v>-0.484</v>
      </c>
      <c r="M24919" s="1">
        <v>0.764</v>
      </c>
    </row>
    <row r="24920">
      <c r="A24920" s="1">
        <v>24918.0</v>
      </c>
      <c r="B24920" s="1">
        <v>1.70022618229154E9</v>
      </c>
      <c r="C24920" s="1">
        <v>21017.0994421362</v>
      </c>
      <c r="D24920" s="1">
        <v>27729.529467765</v>
      </c>
      <c r="E24920" s="1">
        <v>42083.9538674299</v>
      </c>
      <c r="F24920" s="1">
        <v>37663.8069944151</v>
      </c>
      <c r="G24920" s="1">
        <v>35698.5298631822</v>
      </c>
      <c r="H24920" s="1">
        <v>67436.7552920288</v>
      </c>
      <c r="I24920" s="1">
        <v>38500.2539754216</v>
      </c>
      <c r="J24920" s="1">
        <v>32861.6241051702</v>
      </c>
      <c r="K24920" s="1">
        <v>0.068</v>
      </c>
      <c r="L24920" s="1">
        <v>-0.484</v>
      </c>
      <c r="M24920" s="1">
        <v>0.764</v>
      </c>
    </row>
    <row r="24921">
      <c r="A24921" s="1">
        <v>24919.0</v>
      </c>
      <c r="B24921" s="1">
        <v>1.70022618229553E9</v>
      </c>
      <c r="C24921" s="1">
        <v>21004.917741408</v>
      </c>
      <c r="D24921" s="1">
        <v>27722.8686479173</v>
      </c>
      <c r="E24921" s="1">
        <v>41999.3301629221</v>
      </c>
      <c r="F24921" s="1">
        <v>37667.1821078279</v>
      </c>
      <c r="G24921" s="1">
        <v>35693.5454241687</v>
      </c>
      <c r="H24921" s="1">
        <v>67456.4918823828</v>
      </c>
      <c r="I24921" s="1">
        <v>38504.545510357</v>
      </c>
      <c r="J24921" s="1">
        <v>32849.978846309</v>
      </c>
      <c r="K24921" s="1">
        <v>0.068</v>
      </c>
      <c r="L24921" s="1">
        <v>-0.484</v>
      </c>
      <c r="M24921" s="1">
        <v>0.764</v>
      </c>
    </row>
    <row r="24922">
      <c r="A24922" s="1">
        <v>24920.0</v>
      </c>
      <c r="B24922" s="1">
        <v>1.70022618229952E9</v>
      </c>
      <c r="C24922" s="1">
        <v>21002.8166774292</v>
      </c>
      <c r="D24922" s="1">
        <v>27727.8307351864</v>
      </c>
      <c r="E24922" s="1">
        <v>41791.5259947211</v>
      </c>
      <c r="F24922" s="1">
        <v>37653.9945785992</v>
      </c>
      <c r="G24922" s="1">
        <v>35698.5522149267</v>
      </c>
      <c r="H24922" s="1">
        <v>67445.897155511</v>
      </c>
      <c r="I24922" s="1">
        <v>38494.7107427967</v>
      </c>
      <c r="J24922" s="1">
        <v>32840.211133982</v>
      </c>
      <c r="K24922" s="1">
        <v>0.068</v>
      </c>
      <c r="L24922" s="1">
        <v>-0.484</v>
      </c>
      <c r="M24922" s="1">
        <v>0.764</v>
      </c>
    </row>
    <row r="24923">
      <c r="A24923" s="1">
        <v>24921.0</v>
      </c>
      <c r="B24923" s="1">
        <v>1.70022618230358E9</v>
      </c>
      <c r="C24923" s="1">
        <v>21006.2811978198</v>
      </c>
      <c r="D24923" s="1">
        <v>27730.4235375432</v>
      </c>
      <c r="E24923" s="1">
        <v>41347.2627219274</v>
      </c>
      <c r="F24923" s="1">
        <v>37648.9430843523</v>
      </c>
      <c r="G24923" s="1">
        <v>35708.0070028313</v>
      </c>
      <c r="H24923" s="1">
        <v>67413.5094777953</v>
      </c>
      <c r="I24923" s="1">
        <v>38450.0072538861</v>
      </c>
      <c r="J24923" s="1">
        <v>32843.7650613504</v>
      </c>
      <c r="K24923" s="1">
        <v>0.068</v>
      </c>
      <c r="L24923" s="1">
        <v>-0.484</v>
      </c>
      <c r="M24923" s="1">
        <v>0.764</v>
      </c>
    </row>
    <row r="24924">
      <c r="A24924" s="1">
        <v>24922.0</v>
      </c>
      <c r="B24924" s="1">
        <v>1.70022618230764E9</v>
      </c>
      <c r="C24924" s="1">
        <v>21027.2918376078</v>
      </c>
      <c r="D24924" s="1">
        <v>27745.8015377284</v>
      </c>
      <c r="E24924" s="1">
        <v>41007.4715027179</v>
      </c>
      <c r="F24924" s="1">
        <v>37675.4075497874</v>
      </c>
      <c r="G24924" s="1">
        <v>35709.2810522652</v>
      </c>
      <c r="H24924" s="1">
        <v>67441.9632484869</v>
      </c>
      <c r="I24924" s="1">
        <v>38408.2541952436</v>
      </c>
      <c r="J24924" s="1">
        <v>32853.7339393775</v>
      </c>
      <c r="K24924" s="1">
        <v>0.068</v>
      </c>
      <c r="L24924" s="1">
        <v>-0.484</v>
      </c>
      <c r="M24924" s="1">
        <v>0.764</v>
      </c>
    </row>
    <row r="24925">
      <c r="A24925" s="1">
        <v>24923.0</v>
      </c>
      <c r="B24925" s="1">
        <v>1.70022618231157E9</v>
      </c>
      <c r="C24925" s="1">
        <v>21043.7427215269</v>
      </c>
      <c r="D24925" s="1">
        <v>27756.038636689</v>
      </c>
      <c r="E24925" s="1">
        <v>40912.6554027385</v>
      </c>
      <c r="F24925" s="1">
        <v>37733.7008993269</v>
      </c>
      <c r="G24925" s="1">
        <v>35714.1313808121</v>
      </c>
      <c r="H24925" s="1">
        <v>67487.7396211313</v>
      </c>
      <c r="I24925" s="1">
        <v>38393.7255613476</v>
      </c>
      <c r="J24925" s="1">
        <v>32858.7407301355</v>
      </c>
      <c r="K24925" s="1">
        <v>0.068</v>
      </c>
      <c r="L24925" s="1">
        <v>-0.484</v>
      </c>
      <c r="M24925" s="1">
        <v>0.764</v>
      </c>
    </row>
    <row r="24926">
      <c r="A24926" s="1">
        <v>24924.0</v>
      </c>
      <c r="B24926" s="1">
        <v>1.70022618231447E9</v>
      </c>
      <c r="C24926" s="1">
        <v>21027.694169008</v>
      </c>
      <c r="D24926" s="1">
        <v>27755.1445669108</v>
      </c>
      <c r="E24926" s="1">
        <v>40783.5293750201</v>
      </c>
      <c r="F24926" s="1">
        <v>37724.0225939777</v>
      </c>
      <c r="G24926" s="1">
        <v>35731.2751688093</v>
      </c>
      <c r="H24926" s="1">
        <v>67504.1458015615</v>
      </c>
      <c r="I24926" s="1">
        <v>38380.6050873524</v>
      </c>
      <c r="J24926" s="1">
        <v>32847.0284160409</v>
      </c>
      <c r="K24926" s="1">
        <v>0.068</v>
      </c>
      <c r="L24926" s="1">
        <v>-0.484</v>
      </c>
      <c r="M24926" s="1">
        <v>0.764</v>
      </c>
    </row>
    <row r="24927">
      <c r="A24927" s="1">
        <v>24925.0</v>
      </c>
      <c r="B24927" s="1">
        <v>1.70022618231766E9</v>
      </c>
      <c r="C24927" s="1">
        <v>21016.6524072471</v>
      </c>
      <c r="D24927" s="1">
        <v>27760.6654477912</v>
      </c>
      <c r="E24927" s="1">
        <v>40365.6188089393</v>
      </c>
      <c r="F24927" s="1">
        <v>37690.9420121839</v>
      </c>
      <c r="G24927" s="1">
        <v>35727.4530205074</v>
      </c>
      <c r="H24927" s="1">
        <v>67458.5258911282</v>
      </c>
      <c r="I24927" s="1">
        <v>38377.2299739396</v>
      </c>
      <c r="J24927" s="1">
        <v>32843.5415439059</v>
      </c>
      <c r="K24927" s="1">
        <v>0.06</v>
      </c>
      <c r="L24927" s="1">
        <v>-0.514</v>
      </c>
      <c r="M24927" s="1">
        <v>0.794</v>
      </c>
    </row>
    <row r="24928">
      <c r="A24928" s="1">
        <v>24926.0</v>
      </c>
      <c r="B24928" s="1">
        <v>1.70022618232169E9</v>
      </c>
      <c r="C24928" s="1">
        <v>21004.3812995411</v>
      </c>
      <c r="D24928" s="1">
        <v>27752.4847093206</v>
      </c>
      <c r="E24928" s="1">
        <v>39999.6089934836</v>
      </c>
      <c r="F24928" s="1">
        <v>37694.7194569968</v>
      </c>
      <c r="G24928" s="1">
        <v>35705.6600696635</v>
      </c>
      <c r="H24928" s="1">
        <v>67503.5870079501</v>
      </c>
      <c r="I24928" s="1">
        <v>38367.9092965017</v>
      </c>
      <c r="J24928" s="1">
        <v>32846.0225875404</v>
      </c>
      <c r="K24928" s="1">
        <v>0.06</v>
      </c>
      <c r="L24928" s="1">
        <v>-0.514</v>
      </c>
      <c r="M24928" s="1">
        <v>0.794</v>
      </c>
    </row>
    <row r="24929">
      <c r="A24929" s="1">
        <v>24927.0</v>
      </c>
      <c r="B24929" s="1">
        <v>1.70022618232652E9</v>
      </c>
      <c r="C24929" s="1">
        <v>21011.1762298555</v>
      </c>
      <c r="D24929" s="1">
        <v>27748.2155261296</v>
      </c>
      <c r="E24929" s="1">
        <v>39897.0591899227</v>
      </c>
      <c r="F24929" s="1">
        <v>37706.4317710914</v>
      </c>
      <c r="G24929" s="1">
        <v>35726.894226896</v>
      </c>
      <c r="H24929" s="1">
        <v>67526.1175663611</v>
      </c>
      <c r="I24929" s="1">
        <v>38386.3047821885</v>
      </c>
      <c r="J24929" s="1">
        <v>32861.1100150477</v>
      </c>
      <c r="K24929" s="1">
        <v>0.06</v>
      </c>
      <c r="L24929" s="1">
        <v>-0.514</v>
      </c>
      <c r="M24929" s="1">
        <v>0.794</v>
      </c>
    </row>
    <row r="24930">
      <c r="A24930" s="1">
        <v>24928.0</v>
      </c>
      <c r="B24930" s="1">
        <v>1.70022618233046E9</v>
      </c>
      <c r="C24930" s="1">
        <v>21018.2170293589</v>
      </c>
      <c r="D24930" s="1">
        <v>27760.3748751133</v>
      </c>
      <c r="E24930" s="1">
        <v>39805.372334167</v>
      </c>
      <c r="F24930" s="1">
        <v>37705.2918321242</v>
      </c>
      <c r="G24930" s="1">
        <v>35756.890267955</v>
      </c>
      <c r="H24930" s="1">
        <v>67528.6433134845</v>
      </c>
      <c r="I24930" s="1">
        <v>38420.3688407383</v>
      </c>
      <c r="J24930" s="1">
        <v>32861.4005877257</v>
      </c>
      <c r="K24930" s="1">
        <v>0.06</v>
      </c>
      <c r="L24930" s="1">
        <v>-0.514</v>
      </c>
      <c r="M24930" s="1">
        <v>0.794</v>
      </c>
    </row>
    <row r="24931">
      <c r="A24931" s="1">
        <v>24929.0</v>
      </c>
      <c r="B24931" s="1">
        <v>1.70022618233462E9</v>
      </c>
      <c r="C24931" s="1">
        <v>21024.9002009511</v>
      </c>
      <c r="D24931" s="1">
        <v>27769.8743665068</v>
      </c>
      <c r="E24931" s="1">
        <v>39423.9845185261</v>
      </c>
      <c r="F24931" s="1">
        <v>37719.8204660201</v>
      </c>
      <c r="G24931" s="1">
        <v>35759.9748086899</v>
      </c>
      <c r="H24931" s="1">
        <v>67574.9561279959</v>
      </c>
      <c r="I24931" s="1">
        <v>38420.7711721385</v>
      </c>
      <c r="J24931" s="1">
        <v>32854.9632853225</v>
      </c>
      <c r="K24931" s="1">
        <v>0.06</v>
      </c>
      <c r="L24931" s="1">
        <v>-0.514</v>
      </c>
      <c r="M24931" s="1">
        <v>0.794</v>
      </c>
    </row>
    <row r="24932">
      <c r="A24932" s="1">
        <v>24930.0</v>
      </c>
      <c r="B24932" s="1">
        <v>1.7002261823387E9</v>
      </c>
      <c r="C24932" s="1">
        <v>21019.3122648373</v>
      </c>
      <c r="D24932" s="1">
        <v>27764.8228722599</v>
      </c>
      <c r="E24932" s="1">
        <v>39020.5131793633</v>
      </c>
      <c r="F24932" s="1">
        <v>37761.5064694293</v>
      </c>
      <c r="G24932" s="1">
        <v>35747.2566660948</v>
      </c>
      <c r="H24932" s="1">
        <v>67612.2611894919</v>
      </c>
      <c r="I24932" s="1">
        <v>38395.021962526</v>
      </c>
      <c r="J24932" s="1">
        <v>32849.2188869975</v>
      </c>
      <c r="K24932" s="1">
        <v>0.06</v>
      </c>
      <c r="L24932" s="1">
        <v>-0.514</v>
      </c>
      <c r="M24932" s="1">
        <v>0.794</v>
      </c>
    </row>
    <row r="24933">
      <c r="A24933" s="1">
        <v>24931.0</v>
      </c>
      <c r="B24933" s="1">
        <v>1.70022618234171E9</v>
      </c>
      <c r="C24933" s="1">
        <v>21010.0586426328</v>
      </c>
      <c r="D24933" s="1">
        <v>27739.5877527699</v>
      </c>
      <c r="E24933" s="1">
        <v>38886.8720992651</v>
      </c>
      <c r="F24933" s="1">
        <v>37825.7006795049</v>
      </c>
      <c r="G24933" s="1">
        <v>35758.7007592559</v>
      </c>
      <c r="H24933" s="1">
        <v>67623.3476547417</v>
      </c>
      <c r="I24933" s="1">
        <v>38420.4358959717</v>
      </c>
      <c r="J24933" s="1">
        <v>32847.5201544189</v>
      </c>
      <c r="K24933" s="1">
        <v>0.06</v>
      </c>
      <c r="L24933" s="1">
        <v>-0.514</v>
      </c>
      <c r="M24933" s="1">
        <v>0.794</v>
      </c>
    </row>
    <row r="24934">
      <c r="A24934" s="1">
        <v>24932.0</v>
      </c>
      <c r="B24934" s="1">
        <v>1.70022618234569E9</v>
      </c>
      <c r="C24934" s="1">
        <v>21023.2461718614</v>
      </c>
      <c r="D24934" s="1">
        <v>27742.9628661826</v>
      </c>
      <c r="E24934" s="1">
        <v>38838.122944608</v>
      </c>
      <c r="F24934" s="1">
        <v>37832.8532377306</v>
      </c>
      <c r="G24934" s="1">
        <v>35769.9213349725</v>
      </c>
      <c r="H24934" s="1">
        <v>67629.941419356</v>
      </c>
      <c r="I24934" s="1">
        <v>38528.9089118133</v>
      </c>
      <c r="J24934" s="1">
        <v>32858.0478260574</v>
      </c>
      <c r="K24934" s="1">
        <v>0.06</v>
      </c>
      <c r="L24934" s="1">
        <v>-0.514</v>
      </c>
      <c r="M24934" s="1">
        <v>0.794</v>
      </c>
    </row>
    <row r="24935">
      <c r="A24935" s="1">
        <v>24933.0</v>
      </c>
      <c r="B24935" s="1">
        <v>1.70022618234948E9</v>
      </c>
      <c r="C24935" s="1">
        <v>21018.4405468035</v>
      </c>
      <c r="D24935" s="1">
        <v>27744.6168952723</v>
      </c>
      <c r="E24935" s="1">
        <v>38501.5950800889</v>
      </c>
      <c r="F24935" s="1">
        <v>37808.9592229079</v>
      </c>
      <c r="G24935" s="1">
        <v>35776.917430987</v>
      </c>
      <c r="H24935" s="1">
        <v>67612.663520892</v>
      </c>
      <c r="I24935" s="1">
        <v>38552.8252783805</v>
      </c>
      <c r="J24935" s="1">
        <v>32857.3772737237</v>
      </c>
      <c r="K24935" s="1">
        <v>0.06</v>
      </c>
      <c r="L24935" s="1">
        <v>-0.514</v>
      </c>
      <c r="M24935" s="1">
        <v>0.794</v>
      </c>
    </row>
    <row r="24936">
      <c r="A24936" s="1">
        <v>24934.0</v>
      </c>
      <c r="B24936" s="1">
        <v>1.70022618235577E9</v>
      </c>
      <c r="C24936" s="1">
        <v>21010.0586426328</v>
      </c>
      <c r="D24936" s="1">
        <v>27730.9823311546</v>
      </c>
      <c r="E24936" s="1">
        <v>38035.2482837734</v>
      </c>
      <c r="F24936" s="1">
        <v>37830.3945458405</v>
      </c>
      <c r="G24936" s="1">
        <v>35765.428634337</v>
      </c>
      <c r="H24936" s="1">
        <v>67602.3817184426</v>
      </c>
      <c r="I24936" s="1">
        <v>38533.312205471</v>
      </c>
      <c r="J24936" s="1">
        <v>32852.5269451769</v>
      </c>
      <c r="K24936" s="1">
        <v>0.06</v>
      </c>
      <c r="L24936" s="1">
        <v>-0.514</v>
      </c>
      <c r="M24936" s="1">
        <v>0.794</v>
      </c>
    </row>
    <row r="24937">
      <c r="A24937" s="1">
        <v>24935.0</v>
      </c>
      <c r="B24937" s="1">
        <v>1.70022618235875E9</v>
      </c>
      <c r="C24937" s="1">
        <v>21014.2384188459</v>
      </c>
      <c r="D24937" s="1">
        <v>27735.8550114458</v>
      </c>
      <c r="E24937" s="1">
        <v>37819.7104119909</v>
      </c>
      <c r="F24937" s="1">
        <v>37860.9270287665</v>
      </c>
      <c r="G24937" s="1">
        <v>35762.3217418577</v>
      </c>
      <c r="H24937" s="1">
        <v>67646.0123236194</v>
      </c>
      <c r="I24937" s="1">
        <v>38522.9856995327</v>
      </c>
      <c r="J24937" s="1">
        <v>32858.718378391</v>
      </c>
      <c r="K24937" s="1">
        <v>0.056</v>
      </c>
      <c r="L24937" s="1">
        <v>-0.512</v>
      </c>
      <c r="M24937" s="1">
        <v>0.828</v>
      </c>
    </row>
    <row r="24938">
      <c r="A24938" s="1">
        <v>24936.0</v>
      </c>
      <c r="B24938" s="1">
        <v>1.70022618236268E9</v>
      </c>
      <c r="C24938" s="1">
        <v>21029.2811428643</v>
      </c>
      <c r="D24938" s="1">
        <v>27743.0746249049</v>
      </c>
      <c r="E24938" s="1">
        <v>37766.8038328652</v>
      </c>
      <c r="F24938" s="1">
        <v>37915.2417677929</v>
      </c>
      <c r="G24938" s="1">
        <v>35778.8843844991</v>
      </c>
      <c r="H24938" s="1">
        <v>67692.436896853</v>
      </c>
      <c r="I24938" s="1">
        <v>38539.4589351962</v>
      </c>
      <c r="J24938" s="1">
        <v>32871.2130035415</v>
      </c>
      <c r="K24938" s="1">
        <v>0.056</v>
      </c>
      <c r="L24938" s="1">
        <v>-0.512</v>
      </c>
      <c r="M24938" s="1">
        <v>0.828</v>
      </c>
    </row>
    <row r="24939">
      <c r="A24939" s="1">
        <v>24937.0</v>
      </c>
      <c r="B24939" s="1">
        <v>1.70022618236673E9</v>
      </c>
      <c r="C24939" s="1">
        <v>21015.2665990908</v>
      </c>
      <c r="D24939" s="1">
        <v>27729.8870956763</v>
      </c>
      <c r="E24939" s="1">
        <v>37486.5129573956</v>
      </c>
      <c r="F24939" s="1">
        <v>37937.8617331816</v>
      </c>
      <c r="G24939" s="1">
        <v>35789.188538693</v>
      </c>
      <c r="H24939" s="1">
        <v>67698.9859579784</v>
      </c>
      <c r="I24939" s="1">
        <v>38541.3811852194</v>
      </c>
      <c r="J24939" s="1">
        <v>32878.7231896785</v>
      </c>
      <c r="K24939" s="1">
        <v>0.056</v>
      </c>
      <c r="L24939" s="1">
        <v>-0.512</v>
      </c>
      <c r="M24939" s="1">
        <v>0.828</v>
      </c>
    </row>
    <row r="24940">
      <c r="A24940" s="1">
        <v>24938.0</v>
      </c>
      <c r="B24940" s="1">
        <v>1.70022618236978E9</v>
      </c>
      <c r="C24940" s="1">
        <v>21011.444450789</v>
      </c>
      <c r="D24940" s="1">
        <v>27735.4079765567</v>
      </c>
      <c r="E24940" s="1">
        <v>37058.5888097988</v>
      </c>
      <c r="F24940" s="1">
        <v>37926.3505847872</v>
      </c>
      <c r="G24940" s="1">
        <v>35795.2682131848</v>
      </c>
      <c r="H24940" s="1">
        <v>67826.8379362628</v>
      </c>
      <c r="I24940" s="1">
        <v>38559.0167115946</v>
      </c>
      <c r="J24940" s="1">
        <v>32894.011782886</v>
      </c>
      <c r="K24940" s="1">
        <v>0.056</v>
      </c>
      <c r="L24940" s="1">
        <v>-0.512</v>
      </c>
      <c r="M24940" s="1">
        <v>0.828</v>
      </c>
    </row>
    <row r="24941">
      <c r="A24941" s="1">
        <v>24939.0</v>
      </c>
      <c r="B24941" s="1">
        <v>1.70022618237575E9</v>
      </c>
      <c r="C24941" s="1">
        <v>21028.9458666975</v>
      </c>
      <c r="D24941" s="1">
        <v>27760.3301716244</v>
      </c>
      <c r="E24941" s="1">
        <v>36803.6001090526</v>
      </c>
      <c r="F24941" s="1">
        <v>37960.0570154258</v>
      </c>
      <c r="G24941" s="1">
        <v>35790.5296433603</v>
      </c>
      <c r="H24941" s="1">
        <v>67904.8455244118</v>
      </c>
      <c r="I24941" s="1">
        <v>38634.9679392538</v>
      </c>
      <c r="J24941" s="1">
        <v>32927.0923646798</v>
      </c>
      <c r="K24941" s="1">
        <v>0.056</v>
      </c>
      <c r="L24941" s="1">
        <v>-0.512</v>
      </c>
      <c r="M24941" s="1">
        <v>0.828</v>
      </c>
    </row>
    <row r="24942">
      <c r="A24942" s="1">
        <v>24940.0</v>
      </c>
      <c r="B24942" s="1">
        <v>1.70022618237876E9</v>
      </c>
      <c r="C24942" s="1">
        <v>21022.4191573165</v>
      </c>
      <c r="D24942" s="1">
        <v>27740.9512091816</v>
      </c>
      <c r="E24942" s="1">
        <v>36733.5497419297</v>
      </c>
      <c r="F24942" s="1">
        <v>37969.444748097</v>
      </c>
      <c r="G24942" s="1">
        <v>35791.401361394</v>
      </c>
      <c r="H24942" s="1">
        <v>67906.8795331572</v>
      </c>
      <c r="I24942" s="1">
        <v>38698.7598179292</v>
      </c>
      <c r="J24942" s="1">
        <v>32936.4130421177</v>
      </c>
      <c r="K24942" s="1">
        <v>0.056</v>
      </c>
      <c r="L24942" s="1">
        <v>-0.512</v>
      </c>
      <c r="M24942" s="1">
        <v>0.828</v>
      </c>
    </row>
    <row r="24943">
      <c r="A24943" s="1">
        <v>24941.0</v>
      </c>
      <c r="B24943" s="1">
        <v>1.70022618238271E9</v>
      </c>
      <c r="C24943" s="1">
        <v>21023.6485032616</v>
      </c>
      <c r="D24943" s="1">
        <v>27730.9376276657</v>
      </c>
      <c r="E24943" s="1">
        <v>36490.1615965559</v>
      </c>
      <c r="F24943" s="1">
        <v>37979.6818470575</v>
      </c>
      <c r="G24943" s="1">
        <v>35820.5033326749</v>
      </c>
      <c r="H24943" s="1">
        <v>67857.7951023334</v>
      </c>
      <c r="I24943" s="1">
        <v>38716.0824198821</v>
      </c>
      <c r="J24943" s="1">
        <v>32947.9688940011</v>
      </c>
      <c r="K24943" s="1">
        <v>0.056</v>
      </c>
      <c r="L24943" s="1">
        <v>-0.512</v>
      </c>
      <c r="M24943" s="1">
        <v>0.828</v>
      </c>
    </row>
    <row r="24944">
      <c r="A24944" s="1">
        <v>24942.0</v>
      </c>
      <c r="B24944" s="1">
        <v>1.70022618238673E9</v>
      </c>
      <c r="C24944" s="1">
        <v>21025.6154567736</v>
      </c>
      <c r="D24944" s="1">
        <v>27718.532409493</v>
      </c>
      <c r="E24944" s="1">
        <v>36039.5504283369</v>
      </c>
      <c r="F24944" s="1">
        <v>38007.442713671</v>
      </c>
      <c r="G24944" s="1">
        <v>35819.3633937076</v>
      </c>
      <c r="H24944" s="1">
        <v>67825.5191833399</v>
      </c>
      <c r="I24944" s="1">
        <v>38734.9025887134</v>
      </c>
      <c r="J24944" s="1">
        <v>32974.5004146695</v>
      </c>
      <c r="K24944" s="1">
        <v>0.056</v>
      </c>
      <c r="L24944" s="1">
        <v>-0.512</v>
      </c>
      <c r="M24944" s="1">
        <v>0.828</v>
      </c>
    </row>
    <row r="24945">
      <c r="A24945" s="1">
        <v>24943.0</v>
      </c>
      <c r="B24945" s="1">
        <v>1.70022618239057E9</v>
      </c>
      <c r="C24945" s="1">
        <v>20998.1228110936</v>
      </c>
      <c r="D24945" s="1">
        <v>27679.5733189074</v>
      </c>
      <c r="E24945" s="1">
        <v>35731.9904246318</v>
      </c>
      <c r="F24945" s="1">
        <v>38074.4979470369</v>
      </c>
      <c r="G24945" s="1">
        <v>35791.8260445387</v>
      </c>
      <c r="H24945" s="1">
        <v>67877.0846577983</v>
      </c>
      <c r="I24945" s="1">
        <v>38708.5498820006</v>
      </c>
      <c r="J24945" s="1">
        <v>32948.2818184234</v>
      </c>
      <c r="K24945" s="1">
        <v>0.056</v>
      </c>
      <c r="L24945" s="1">
        <v>-0.512</v>
      </c>
      <c r="M24945" s="1">
        <v>0.828</v>
      </c>
    </row>
    <row r="24946">
      <c r="A24946" s="1">
        <v>24944.0</v>
      </c>
      <c r="B24946" s="1">
        <v>1.7002261823936E9</v>
      </c>
      <c r="C24946" s="1">
        <v>20993.4959999914</v>
      </c>
      <c r="D24946" s="1">
        <v>27690.3021562459</v>
      </c>
      <c r="E24946" s="1">
        <v>35680.1120257511</v>
      </c>
      <c r="F24946" s="1">
        <v>38191.3752187937</v>
      </c>
      <c r="G24946" s="1">
        <v>35788.8085590372</v>
      </c>
      <c r="H24946" s="1">
        <v>67971.6325368443</v>
      </c>
      <c r="I24946" s="1">
        <v>38700.860881908</v>
      </c>
      <c r="J24946" s="1">
        <v>32946.1360509557</v>
      </c>
      <c r="K24946" s="1">
        <v>0.056</v>
      </c>
      <c r="L24946" s="1">
        <v>-0.512</v>
      </c>
      <c r="M24946" s="1">
        <v>0.828</v>
      </c>
    </row>
    <row r="24947">
      <c r="A24947" s="1">
        <v>24945.0</v>
      </c>
      <c r="B24947" s="1">
        <v>1.70022618239767E9</v>
      </c>
      <c r="C24947" s="1">
        <v>21015.959503169</v>
      </c>
      <c r="D24947" s="1">
        <v>27705.5683977089</v>
      </c>
      <c r="E24947" s="1">
        <v>35519.4700383508</v>
      </c>
      <c r="F24947" s="1">
        <v>38298.998868346</v>
      </c>
      <c r="G24947" s="1">
        <v>35805.5500156343</v>
      </c>
      <c r="H24947" s="1">
        <v>67981.534359638</v>
      </c>
      <c r="I24947" s="1">
        <v>38700.1679778299</v>
      </c>
      <c r="J24947" s="1">
        <v>32960.4188156627</v>
      </c>
      <c r="K24947" s="1">
        <v>0.048</v>
      </c>
      <c r="L24947" s="1">
        <v>-0.504</v>
      </c>
      <c r="M24947" s="1">
        <v>0.842</v>
      </c>
    </row>
    <row r="24948">
      <c r="A24948" s="1">
        <v>24946.0</v>
      </c>
      <c r="B24948" s="1">
        <v>1.70022618240171E9</v>
      </c>
      <c r="C24948" s="1">
        <v>21031.5610207988</v>
      </c>
      <c r="D24948" s="1">
        <v>27707.6918134321</v>
      </c>
      <c r="E24948" s="1">
        <v>35102.8111699594</v>
      </c>
      <c r="F24948" s="1">
        <v>38312.253452808</v>
      </c>
      <c r="G24948" s="1">
        <v>35834.1826002815</v>
      </c>
      <c r="H24948" s="1">
        <v>67974.3818014123</v>
      </c>
      <c r="I24948" s="1">
        <v>38701.5537859861</v>
      </c>
      <c r="J24948" s="1">
        <v>32972.0417227794</v>
      </c>
      <c r="K24948" s="1">
        <v>0.048</v>
      </c>
      <c r="L24948" s="1">
        <v>-0.504</v>
      </c>
      <c r="M24948" s="1">
        <v>0.842</v>
      </c>
    </row>
    <row r="24949">
      <c r="A24949" s="1">
        <v>24947.0</v>
      </c>
      <c r="B24949" s="1">
        <v>1.70022618240585E9</v>
      </c>
      <c r="C24949" s="1">
        <v>21036.5454598123</v>
      </c>
      <c r="D24949" s="1">
        <v>27692.6490894137</v>
      </c>
      <c r="E24949" s="1">
        <v>34744.5350580853</v>
      </c>
      <c r="F24949" s="1">
        <v>38298.5518334569</v>
      </c>
      <c r="G24949" s="1">
        <v>35841.7374899074</v>
      </c>
      <c r="H24949" s="1">
        <v>68013.7432233981</v>
      </c>
      <c r="I24949" s="1">
        <v>38667.3109134806</v>
      </c>
      <c r="J24949" s="1">
        <v>32971.5052809125</v>
      </c>
      <c r="K24949" s="1">
        <v>0.048</v>
      </c>
      <c r="L24949" s="1">
        <v>-0.504</v>
      </c>
      <c r="M24949" s="1">
        <v>0.842</v>
      </c>
    </row>
    <row r="24950">
      <c r="A24950" s="1">
        <v>24948.0</v>
      </c>
      <c r="B24950" s="1">
        <v>1.70022618240969E9</v>
      </c>
      <c r="C24950" s="1">
        <v>21001.6543867176</v>
      </c>
      <c r="D24950" s="1">
        <v>27691.6879644021</v>
      </c>
      <c r="E24950" s="1">
        <v>34675.6246299296</v>
      </c>
      <c r="F24950" s="1">
        <v>38305.3914672603</v>
      </c>
      <c r="G24950" s="1">
        <v>35826.8735798446</v>
      </c>
      <c r="H24950" s="1">
        <v>68076.5739770619</v>
      </c>
      <c r="I24950" s="1">
        <v>38639.9970817562</v>
      </c>
      <c r="J24950" s="1">
        <v>32960.3964639182</v>
      </c>
      <c r="K24950" s="1">
        <v>0.048</v>
      </c>
      <c r="L24950" s="1">
        <v>-0.504</v>
      </c>
      <c r="M24950" s="1">
        <v>0.842</v>
      </c>
    </row>
    <row r="24951">
      <c r="A24951" s="1">
        <v>24949.0</v>
      </c>
      <c r="B24951" s="1">
        <v>1.70022618241462E9</v>
      </c>
      <c r="C24951" s="1">
        <v>20991.953729624</v>
      </c>
      <c r="D24951" s="1">
        <v>27696.0242028265</v>
      </c>
      <c r="E24951" s="1">
        <v>34562.4353960079</v>
      </c>
      <c r="F24951" s="1">
        <v>38309.3700777733</v>
      </c>
      <c r="G24951" s="1">
        <v>35834.6296351706</v>
      </c>
      <c r="H24951" s="1">
        <v>68052.6129070059</v>
      </c>
      <c r="I24951" s="1">
        <v>38623.9932327262</v>
      </c>
      <c r="J24951" s="1">
        <v>32977.8978798267</v>
      </c>
      <c r="K24951" s="1">
        <v>0.048</v>
      </c>
      <c r="L24951" s="1">
        <v>-0.504</v>
      </c>
      <c r="M24951" s="1">
        <v>0.842</v>
      </c>
    </row>
    <row r="24952">
      <c r="A24952" s="1">
        <v>24950.0</v>
      </c>
      <c r="B24952" s="1">
        <v>1.70022618241888E9</v>
      </c>
      <c r="C24952" s="1">
        <v>21011.1091746222</v>
      </c>
      <c r="D24952" s="1">
        <v>27693.5655109364</v>
      </c>
      <c r="E24952" s="1">
        <v>34167.547126716</v>
      </c>
      <c r="F24952" s="1">
        <v>38295.1096648108</v>
      </c>
      <c r="G24952" s="1">
        <v>35851.2146295564</v>
      </c>
      <c r="H24952" s="1">
        <v>68024.5838194589</v>
      </c>
      <c r="I24952" s="1">
        <v>38623.3003286481</v>
      </c>
      <c r="J24952" s="1">
        <v>32998.8638161258</v>
      </c>
      <c r="K24952" s="1">
        <v>0.048</v>
      </c>
      <c r="L24952" s="1">
        <v>-0.504</v>
      </c>
      <c r="M24952" s="1">
        <v>0.842</v>
      </c>
    </row>
    <row r="24953">
      <c r="A24953" s="1">
        <v>24951.0</v>
      </c>
      <c r="B24953" s="1">
        <v>1.70022618242184E9</v>
      </c>
      <c r="C24953" s="1">
        <v>21010.2821600773</v>
      </c>
      <c r="D24953" s="1">
        <v>27687.9552230781</v>
      </c>
      <c r="E24953" s="1">
        <v>33777.3750755042</v>
      </c>
      <c r="F24953" s="1">
        <v>38297.7918741454</v>
      </c>
      <c r="G24953" s="1">
        <v>35863.5751442402</v>
      </c>
      <c r="H24953" s="1">
        <v>68071.2095583927</v>
      </c>
      <c r="I24953" s="1">
        <v>38792.3018684747</v>
      </c>
      <c r="J24953" s="1">
        <v>33000.0708103264</v>
      </c>
      <c r="K24953" s="1">
        <v>0.048</v>
      </c>
      <c r="L24953" s="1">
        <v>-0.504</v>
      </c>
      <c r="M24953" s="1">
        <v>0.842</v>
      </c>
    </row>
    <row r="24954">
      <c r="A24954" s="1">
        <v>24952.0</v>
      </c>
      <c r="B24954" s="1">
        <v>1.70022618242622E9</v>
      </c>
      <c r="C24954" s="1">
        <v>20977.7603718948</v>
      </c>
      <c r="D24954" s="1">
        <v>27678.3439729623</v>
      </c>
      <c r="E24954" s="1">
        <v>33679.4520830454</v>
      </c>
      <c r="F24954" s="1">
        <v>38384.0696077429</v>
      </c>
      <c r="G24954" s="1">
        <v>35864.9609523965</v>
      </c>
      <c r="H24954" s="1">
        <v>68104.0442709975</v>
      </c>
      <c r="I24954" s="1">
        <v>38835.3960317845</v>
      </c>
      <c r="J24954" s="1">
        <v>33001.3672115048</v>
      </c>
      <c r="K24954" s="1">
        <v>0.048</v>
      </c>
      <c r="L24954" s="1">
        <v>-0.504</v>
      </c>
      <c r="M24954" s="1">
        <v>0.842</v>
      </c>
    </row>
    <row r="24955">
      <c r="A24955" s="1">
        <v>24953.0</v>
      </c>
      <c r="B24955" s="1">
        <v>1.70022618243175E9</v>
      </c>
      <c r="C24955" s="1">
        <v>20963.0976275322</v>
      </c>
      <c r="D24955" s="1">
        <v>27679.1039322738</v>
      </c>
      <c r="E24955" s="1">
        <v>33603.2549861973</v>
      </c>
      <c r="F24955" s="1">
        <v>38435.0762885899</v>
      </c>
      <c r="G24955" s="1">
        <v>35868.4925280204</v>
      </c>
      <c r="H24955" s="1">
        <v>68096.8917127718</v>
      </c>
      <c r="I24955" s="1">
        <v>38856.8537064616</v>
      </c>
      <c r="J24955" s="1">
        <v>33002.1048190718</v>
      </c>
      <c r="K24955" s="1">
        <v>0.048</v>
      </c>
      <c r="L24955" s="1">
        <v>-0.504</v>
      </c>
      <c r="M24955" s="1">
        <v>0.842</v>
      </c>
    </row>
    <row r="24956">
      <c r="A24956" s="1">
        <v>24954.0</v>
      </c>
      <c r="B24956" s="1">
        <v>1.70022618243492E9</v>
      </c>
      <c r="C24956" s="1">
        <v>20966.3833339671</v>
      </c>
      <c r="D24956" s="1">
        <v>27678.4557316846</v>
      </c>
      <c r="E24956" s="1">
        <v>33258.5240314631</v>
      </c>
      <c r="F24956" s="1">
        <v>38423.78865764</v>
      </c>
      <c r="G24956" s="1">
        <v>35867.196126842</v>
      </c>
      <c r="H24956" s="1">
        <v>68093.0919162144</v>
      </c>
      <c r="I24956" s="1">
        <v>38936.9847103339</v>
      </c>
      <c r="J24956" s="1">
        <v>33001.6801359272</v>
      </c>
      <c r="K24956" s="1">
        <v>0.048</v>
      </c>
      <c r="L24956" s="1">
        <v>-0.504</v>
      </c>
      <c r="M24956" s="1">
        <v>0.842</v>
      </c>
    </row>
    <row r="24957">
      <c r="A24957" s="1">
        <v>24955.0</v>
      </c>
      <c r="B24957" s="1">
        <v>1.70022618243819E9</v>
      </c>
      <c r="C24957" s="1">
        <v>20986.1199243211</v>
      </c>
      <c r="D24957" s="1">
        <v>27680.0874090298</v>
      </c>
      <c r="E24957" s="1">
        <v>32843.5415439059</v>
      </c>
      <c r="F24957" s="1">
        <v>38420.8829308608</v>
      </c>
      <c r="G24957" s="1">
        <v>35872.9628769115</v>
      </c>
      <c r="H24957" s="1">
        <v>68111.286236201</v>
      </c>
      <c r="I24957" s="1">
        <v>38946.2159807939</v>
      </c>
      <c r="J24957" s="1">
        <v>33018.4215925242</v>
      </c>
      <c r="K24957" s="1">
        <v>0.026</v>
      </c>
      <c r="L24957" s="1">
        <v>-0.468</v>
      </c>
      <c r="M24957" s="1">
        <v>0.866</v>
      </c>
    </row>
    <row r="24958">
      <c r="A24958" s="1">
        <v>24956.0</v>
      </c>
      <c r="B24958" s="1">
        <v>1.70022618244289E9</v>
      </c>
      <c r="C24958" s="1">
        <v>20973.8711683596</v>
      </c>
      <c r="D24958" s="1">
        <v>27668.6433158687</v>
      </c>
      <c r="E24958" s="1">
        <v>32711.2862719638</v>
      </c>
      <c r="F24958" s="1">
        <v>38378.3475611624</v>
      </c>
      <c r="G24958" s="1">
        <v>35897.7733132569</v>
      </c>
      <c r="H24958" s="1">
        <v>68143.9421348502</v>
      </c>
      <c r="I24958" s="1">
        <v>38943.1984952924</v>
      </c>
      <c r="J24958" s="1">
        <v>33024.5459705049</v>
      </c>
      <c r="K24958" s="1">
        <v>0.026</v>
      </c>
      <c r="L24958" s="1">
        <v>-0.468</v>
      </c>
      <c r="M24958" s="1">
        <v>0.866</v>
      </c>
    </row>
    <row r="24959">
      <c r="A24959" s="1">
        <v>24957.0</v>
      </c>
      <c r="B24959" s="1">
        <v>1.70022618244677E9</v>
      </c>
      <c r="C24959" s="1">
        <v>20974.7205346489</v>
      </c>
      <c r="D24959" s="1">
        <v>27666.8551763123</v>
      </c>
      <c r="E24959" s="1">
        <v>32674.5400040793</v>
      </c>
      <c r="F24959" s="1">
        <v>38365.6294185673</v>
      </c>
      <c r="G24959" s="1">
        <v>35907.3845633726</v>
      </c>
      <c r="H24959" s="1">
        <v>68145.2832395176</v>
      </c>
      <c r="I24959" s="1">
        <v>38940.6280446801</v>
      </c>
      <c r="J24959" s="1">
        <v>33038.3146450894</v>
      </c>
      <c r="K24959" s="1">
        <v>0.026</v>
      </c>
      <c r="L24959" s="1">
        <v>-0.468</v>
      </c>
      <c r="M24959" s="1">
        <v>0.866</v>
      </c>
    </row>
    <row r="24960">
      <c r="A24960" s="1">
        <v>24958.0</v>
      </c>
      <c r="B24960" s="1">
        <v>1.70022618244982E9</v>
      </c>
      <c r="C24960" s="1">
        <v>20988.913892378</v>
      </c>
      <c r="D24960" s="1">
        <v>27658.7861965639</v>
      </c>
      <c r="E24960" s="1">
        <v>32362.9343346279</v>
      </c>
      <c r="F24960" s="1">
        <v>38321.2388540791</v>
      </c>
      <c r="G24960" s="1">
        <v>35890.7772172423</v>
      </c>
      <c r="H24960" s="1">
        <v>68133.816794612</v>
      </c>
      <c r="I24960" s="1">
        <v>38929.2733584968</v>
      </c>
      <c r="J24960" s="1">
        <v>33038.7393282341</v>
      </c>
      <c r="K24960" s="1">
        <v>0.026</v>
      </c>
      <c r="L24960" s="1">
        <v>-0.468</v>
      </c>
      <c r="M24960" s="1">
        <v>0.866</v>
      </c>
    </row>
    <row r="24961">
      <c r="A24961" s="1">
        <v>24959.0</v>
      </c>
      <c r="B24961" s="1">
        <v>1.70022618245396E9</v>
      </c>
      <c r="C24961" s="1">
        <v>20979.0791248177</v>
      </c>
      <c r="D24961" s="1">
        <v>27659.3896936642</v>
      </c>
      <c r="E24961" s="1">
        <v>31935.7254428536</v>
      </c>
      <c r="F24961" s="1">
        <v>38282.2797634935</v>
      </c>
      <c r="G24961" s="1">
        <v>35894.9793451999</v>
      </c>
      <c r="H24961" s="1">
        <v>68188.6456237609</v>
      </c>
      <c r="I24961" s="1">
        <v>38938.8399051237</v>
      </c>
      <c r="J24961" s="1">
        <v>33046.5847905379</v>
      </c>
      <c r="K24961" s="1">
        <v>0.026</v>
      </c>
      <c r="L24961" s="1">
        <v>-0.468</v>
      </c>
      <c r="M24961" s="1">
        <v>0.866</v>
      </c>
    </row>
    <row r="24962">
      <c r="A24962" s="1">
        <v>24960.0</v>
      </c>
      <c r="B24962" s="1">
        <v>1.70022618245797E9</v>
      </c>
      <c r="C24962" s="1">
        <v>20963.7234763769</v>
      </c>
      <c r="D24962" s="1">
        <v>27673.3818856933</v>
      </c>
      <c r="E24962" s="1">
        <v>31747.3225888398</v>
      </c>
      <c r="F24962" s="1">
        <v>38280.6033826593</v>
      </c>
      <c r="G24962" s="1">
        <v>35926.7188223265</v>
      </c>
      <c r="H24962" s="1">
        <v>68248.59300239</v>
      </c>
      <c r="I24962" s="1">
        <v>38944.9866348489</v>
      </c>
      <c r="J24962" s="1">
        <v>33068.288334404</v>
      </c>
      <c r="K24962" s="1">
        <v>0.026</v>
      </c>
      <c r="L24962" s="1">
        <v>-0.468</v>
      </c>
      <c r="M24962" s="1">
        <v>0.866</v>
      </c>
    </row>
    <row r="24963">
      <c r="A24963" s="1">
        <v>24961.0</v>
      </c>
      <c r="B24963" s="1">
        <v>1.70022618246208E9</v>
      </c>
      <c r="C24963" s="1">
        <v>21004.7612791968</v>
      </c>
      <c r="D24963" s="1">
        <v>27668.9562402911</v>
      </c>
      <c r="E24963" s="1">
        <v>31738.7842224579</v>
      </c>
      <c r="F24963" s="1">
        <v>38243.1642106967</v>
      </c>
      <c r="G24963" s="1">
        <v>35910.8267320188</v>
      </c>
      <c r="H24963" s="1">
        <v>68219.4463276203</v>
      </c>
      <c r="I24963" s="1">
        <v>38935.1071637996</v>
      </c>
      <c r="J24963" s="1">
        <v>33071.8869652613</v>
      </c>
      <c r="K24963" s="1">
        <v>0.026</v>
      </c>
      <c r="L24963" s="1">
        <v>-0.468</v>
      </c>
      <c r="M24963" s="1">
        <v>0.866</v>
      </c>
    </row>
    <row r="24964">
      <c r="A24964" s="1">
        <v>24962.0</v>
      </c>
      <c r="B24964" s="1">
        <v>1.70022618246575E9</v>
      </c>
      <c r="C24964" s="1">
        <v>21033.1256429106</v>
      </c>
      <c r="D24964" s="1">
        <v>27664.1059117443</v>
      </c>
      <c r="E24964" s="1">
        <v>31487.640021758</v>
      </c>
      <c r="F24964" s="1">
        <v>38145.6659013826</v>
      </c>
      <c r="G24964" s="1">
        <v>35916.0123367324</v>
      </c>
      <c r="H24964" s="1">
        <v>68085.1123434439</v>
      </c>
      <c r="I24964" s="1">
        <v>38932.4473062094</v>
      </c>
      <c r="J24964" s="1">
        <v>33084.3145351784</v>
      </c>
      <c r="K24964" s="1">
        <v>0.026</v>
      </c>
      <c r="L24964" s="1">
        <v>-0.468</v>
      </c>
      <c r="M24964" s="1">
        <v>0.866</v>
      </c>
    </row>
    <row r="24965">
      <c r="A24965" s="1">
        <v>24963.0</v>
      </c>
      <c r="B24965" s="1">
        <v>1.70022618247086E9</v>
      </c>
      <c r="C24965" s="1">
        <v>20957.0403047848</v>
      </c>
      <c r="D24965" s="1">
        <v>27655.5675453624</v>
      </c>
      <c r="E24965" s="1">
        <v>31023.9977865216</v>
      </c>
      <c r="F24965" s="1">
        <v>38049.4192897581</v>
      </c>
      <c r="G24965" s="1">
        <v>35931.457392151</v>
      </c>
      <c r="H24965" s="1">
        <v>68025.4778892371</v>
      </c>
      <c r="I24965" s="1">
        <v>38923.1936840049</v>
      </c>
      <c r="J24965" s="1">
        <v>33081.8781950328</v>
      </c>
      <c r="K24965" s="1">
        <v>0.026</v>
      </c>
      <c r="L24965" s="1">
        <v>-0.468</v>
      </c>
      <c r="M24965" s="1">
        <v>0.866</v>
      </c>
    </row>
    <row r="24966">
      <c r="A24966" s="1">
        <v>24964.0</v>
      </c>
      <c r="B24966" s="1">
        <v>1.70022618247508E9</v>
      </c>
      <c r="C24966" s="1">
        <v>20926.2619526698</v>
      </c>
      <c r="D24966" s="1">
        <v>27664.1506152332</v>
      </c>
      <c r="E24966" s="1">
        <v>30766.0810072518</v>
      </c>
      <c r="F24966" s="1">
        <v>38009.8790538166</v>
      </c>
      <c r="G24966" s="1">
        <v>35935.7489270864</v>
      </c>
      <c r="H24966" s="1">
        <v>68066.4262850792</v>
      </c>
      <c r="I24966" s="1">
        <v>38928.8486753521</v>
      </c>
      <c r="J24966" s="1">
        <v>33086.8626340463</v>
      </c>
      <c r="K24966" s="1">
        <v>0.026</v>
      </c>
      <c r="L24966" s="1">
        <v>-0.468</v>
      </c>
      <c r="M24966" s="1">
        <v>0.866</v>
      </c>
    </row>
    <row r="24967">
      <c r="A24967" s="1">
        <v>24965.0</v>
      </c>
      <c r="B24967" s="1">
        <v>1.70022618247916E9</v>
      </c>
      <c r="C24967" s="1">
        <v>20930.2405631829</v>
      </c>
      <c r="D24967" s="1">
        <v>27647.3868068917</v>
      </c>
      <c r="E24967" s="1">
        <v>30775.8487195788</v>
      </c>
      <c r="F24967" s="1">
        <v>38015.2658242304</v>
      </c>
      <c r="G24967" s="1">
        <v>35928.7751828164</v>
      </c>
      <c r="H24967" s="1">
        <v>68064.9287182007</v>
      </c>
      <c r="I24967" s="1">
        <v>38941.9691493474</v>
      </c>
      <c r="J24967" s="1">
        <v>33087.8908142913</v>
      </c>
      <c r="K24967" s="1">
        <v>0.022</v>
      </c>
      <c r="L24967" s="1">
        <v>-0.426</v>
      </c>
      <c r="M24967" s="1">
        <v>0.868</v>
      </c>
    </row>
    <row r="24968">
      <c r="A24968" s="1">
        <v>24966.0</v>
      </c>
      <c r="B24968" s="1">
        <v>1.70022618248182E9</v>
      </c>
      <c r="C24968" s="1">
        <v>20943.7186650894</v>
      </c>
      <c r="D24968" s="1">
        <v>27641.7318155445</v>
      </c>
      <c r="E24968" s="1">
        <v>30622.202828193</v>
      </c>
      <c r="F24968" s="1">
        <v>37978.0278179678</v>
      </c>
      <c r="G24968" s="1">
        <v>35926.2270839485</v>
      </c>
      <c r="H24968" s="1">
        <v>67996.9570633121</v>
      </c>
      <c r="I24968" s="1">
        <v>38961.4822222569</v>
      </c>
      <c r="J24968" s="1">
        <v>33106.6215761448</v>
      </c>
      <c r="K24968" s="1">
        <v>0.022</v>
      </c>
      <c r="L24968" s="1">
        <v>-0.426</v>
      </c>
      <c r="M24968" s="1">
        <v>0.868</v>
      </c>
    </row>
    <row r="24969">
      <c r="A24969" s="1">
        <v>24967.0</v>
      </c>
      <c r="B24969" s="1">
        <v>1.70022618248564E9</v>
      </c>
      <c r="C24969" s="1">
        <v>20957.9790780519</v>
      </c>
      <c r="D24969" s="1">
        <v>27648.7502633035</v>
      </c>
      <c r="E24969" s="1">
        <v>30199.5313405431</v>
      </c>
      <c r="F24969" s="1">
        <v>37967.7683672628</v>
      </c>
      <c r="G24969" s="1">
        <v>35933.8490288077</v>
      </c>
      <c r="H24969" s="1">
        <v>67937.5684782944</v>
      </c>
      <c r="I24969" s="1">
        <v>38976.1896701085</v>
      </c>
      <c r="J24969" s="1">
        <v>33117.5068756946</v>
      </c>
      <c r="K24969" s="1">
        <v>0.022</v>
      </c>
      <c r="L24969" s="1">
        <v>-0.426</v>
      </c>
      <c r="M24969" s="1">
        <v>0.868</v>
      </c>
    </row>
    <row r="24970">
      <c r="A24970" s="1">
        <v>24968.0</v>
      </c>
      <c r="B24970" s="1">
        <v>1.70022618250691E9</v>
      </c>
      <c r="C24970" s="1">
        <v>21010.4386222885</v>
      </c>
      <c r="D24970" s="1">
        <v>27650.2031266931</v>
      </c>
      <c r="E24970" s="1">
        <v>29925.6777674767</v>
      </c>
      <c r="F24970" s="1">
        <v>37939.3816518046</v>
      </c>
      <c r="G24970" s="1">
        <v>35928.0152235049</v>
      </c>
      <c r="H24970" s="1">
        <v>67981.4449526602</v>
      </c>
      <c r="I24970" s="1">
        <v>38964.2314868249</v>
      </c>
      <c r="J24970" s="1">
        <v>33121.79841063</v>
      </c>
      <c r="K24970" s="1">
        <v>0.022</v>
      </c>
      <c r="L24970" s="1">
        <v>-0.426</v>
      </c>
      <c r="M24970" s="1">
        <v>0.868</v>
      </c>
    </row>
    <row r="24971">
      <c r="A24971" s="1">
        <v>24969.0</v>
      </c>
      <c r="B24971" s="1">
        <v>1.70022618251887E9</v>
      </c>
      <c r="C24971" s="1">
        <v>20978.8556073731</v>
      </c>
      <c r="D24971" s="1">
        <v>27637.4402806091</v>
      </c>
      <c r="E24971" s="1">
        <v>29894.7429531506</v>
      </c>
      <c r="F24971" s="1">
        <v>37849.7064530499</v>
      </c>
      <c r="G24971" s="1">
        <v>35925.2436071924</v>
      </c>
      <c r="H24971" s="1">
        <v>67955.025190714</v>
      </c>
      <c r="I24971" s="1">
        <v>38952.4744692414</v>
      </c>
      <c r="J24971" s="1">
        <v>33115.2493495046</v>
      </c>
      <c r="K24971" s="1">
        <v>0.022</v>
      </c>
      <c r="L24971" s="1">
        <v>-0.426</v>
      </c>
      <c r="M24971" s="1">
        <v>0.868</v>
      </c>
    </row>
    <row r="24972">
      <c r="A24972" s="1">
        <v>24970.0</v>
      </c>
      <c r="B24972" s="1">
        <v>1.70022618252193E9</v>
      </c>
      <c r="C24972" s="1">
        <v>20944.9927145234</v>
      </c>
      <c r="D24972" s="1">
        <v>27644.1011004568</v>
      </c>
      <c r="E24972" s="1">
        <v>29782.8277686629</v>
      </c>
      <c r="F24972" s="1">
        <v>37802.2536995713</v>
      </c>
      <c r="G24972" s="1">
        <v>35937.3806044317</v>
      </c>
      <c r="H24972" s="1">
        <v>67901.269245299</v>
      </c>
      <c r="I24972" s="1">
        <v>38935.8447713666</v>
      </c>
      <c r="J24972" s="1">
        <v>33115.7857913715</v>
      </c>
      <c r="K24972" s="1">
        <v>0.022</v>
      </c>
      <c r="L24972" s="1">
        <v>-0.426</v>
      </c>
      <c r="M24972" s="1">
        <v>0.868</v>
      </c>
    </row>
    <row r="24973">
      <c r="A24973" s="1">
        <v>24971.0</v>
      </c>
      <c r="B24973" s="1">
        <v>1.70022618252596E9</v>
      </c>
      <c r="C24973" s="1">
        <v>20957.4873396739</v>
      </c>
      <c r="D24973" s="1">
        <v>27635.9427137306</v>
      </c>
      <c r="E24973" s="1">
        <v>29390.5546534722</v>
      </c>
      <c r="F24973" s="1">
        <v>37786.4733679858</v>
      </c>
      <c r="G24973" s="1">
        <v>35932.977310774</v>
      </c>
      <c r="H24973" s="1">
        <v>67823.5298780834</v>
      </c>
      <c r="I24973" s="1">
        <v>38920.4667711814</v>
      </c>
      <c r="J24973" s="1">
        <v>33115.0928872934</v>
      </c>
      <c r="K24973" s="1">
        <v>0.022</v>
      </c>
      <c r="L24973" s="1">
        <v>-0.426</v>
      </c>
      <c r="M24973" s="1">
        <v>0.868</v>
      </c>
    </row>
    <row r="24974">
      <c r="A24974" s="1">
        <v>24972.0</v>
      </c>
      <c r="B24974" s="1">
        <v>1.70022618252898E9</v>
      </c>
      <c r="C24974" s="1">
        <v>20964.3269734772</v>
      </c>
      <c r="D24974" s="1">
        <v>27610.1711523736</v>
      </c>
      <c r="E24974" s="1">
        <v>29051.7245592742</v>
      </c>
      <c r="F24974" s="1">
        <v>37832.8755894751</v>
      </c>
      <c r="G24974" s="1">
        <v>35936.8665143092</v>
      </c>
      <c r="H24974" s="1">
        <v>67831.2859334094</v>
      </c>
      <c r="I24974" s="1">
        <v>38919.1033147696</v>
      </c>
      <c r="J24974" s="1">
        <v>33129.4203554892</v>
      </c>
      <c r="K24974" s="1">
        <v>0.022</v>
      </c>
      <c r="L24974" s="1">
        <v>-0.426</v>
      </c>
      <c r="M24974" s="1">
        <v>0.868</v>
      </c>
    </row>
    <row r="24975">
      <c r="A24975" s="1">
        <v>24973.0</v>
      </c>
      <c r="B24975" s="1">
        <v>1.70022618253286E9</v>
      </c>
      <c r="C24975" s="1">
        <v>20952.6593628715</v>
      </c>
      <c r="D24975" s="1">
        <v>27592.0438876204</v>
      </c>
      <c r="E24975" s="1">
        <v>29006.5069802411</v>
      </c>
      <c r="F24975" s="1">
        <v>37955.8548874682</v>
      </c>
      <c r="G24975" s="1">
        <v>35945.7178051135</v>
      </c>
      <c r="H24975" s="1">
        <v>67899.1011260868</v>
      </c>
      <c r="I24975" s="1">
        <v>38926.8817218401</v>
      </c>
      <c r="J24975" s="1">
        <v>33160.8469081934</v>
      </c>
      <c r="K24975" s="1">
        <v>0.022</v>
      </c>
      <c r="L24975" s="1">
        <v>-0.426</v>
      </c>
      <c r="M24975" s="1">
        <v>0.868</v>
      </c>
    </row>
    <row r="24976">
      <c r="A24976" s="1">
        <v>24974.0</v>
      </c>
      <c r="B24976" s="1">
        <v>1.70022618253605E9</v>
      </c>
      <c r="C24976" s="1">
        <v>20941.2152697104</v>
      </c>
      <c r="D24976" s="1">
        <v>27580.2645182924</v>
      </c>
      <c r="E24976" s="1">
        <v>28960.3282761965</v>
      </c>
      <c r="F24976" s="1">
        <v>38079.1024063947</v>
      </c>
      <c r="G24976" s="1">
        <v>35943.974369046</v>
      </c>
      <c r="H24976" s="1">
        <v>67861.8631198243</v>
      </c>
      <c r="I24976" s="1">
        <v>38926.5017421843</v>
      </c>
      <c r="J24976" s="1">
        <v>33167.2618588521</v>
      </c>
      <c r="K24976" s="1">
        <v>0.022</v>
      </c>
      <c r="L24976" s="1">
        <v>-0.426</v>
      </c>
      <c r="M24976" s="1">
        <v>0.868</v>
      </c>
    </row>
    <row r="24977">
      <c r="A24977" s="1">
        <v>24975.0</v>
      </c>
      <c r="B24977" s="1">
        <v>1.70022618253896E9</v>
      </c>
      <c r="C24977" s="1">
        <v>20949.686580859</v>
      </c>
      <c r="D24977" s="1">
        <v>27587.752352685</v>
      </c>
      <c r="E24977" s="1">
        <v>28609.6294056927</v>
      </c>
      <c r="F24977" s="1">
        <v>38190.3693902932</v>
      </c>
      <c r="G24977" s="1">
        <v>35984.1181020877</v>
      </c>
      <c r="H24977" s="1">
        <v>67846.5745266168</v>
      </c>
      <c r="I24977" s="1">
        <v>38933.5425416877</v>
      </c>
      <c r="J24977" s="1">
        <v>33178.7730072466</v>
      </c>
      <c r="K24977" s="1">
        <v>0.014</v>
      </c>
      <c r="L24977" s="1">
        <v>-0.372</v>
      </c>
      <c r="M24977" s="1">
        <v>0.858</v>
      </c>
    </row>
    <row r="24978">
      <c r="A24978" s="1">
        <v>24976.0</v>
      </c>
      <c r="B24978" s="1">
        <v>1.70022618254295E9</v>
      </c>
      <c r="C24978" s="1">
        <v>20955.2074617394</v>
      </c>
      <c r="D24978" s="1">
        <v>27580.3315735258</v>
      </c>
      <c r="E24978" s="1">
        <v>28211.120153799</v>
      </c>
      <c r="F24978" s="1">
        <v>38237.5762745829</v>
      </c>
      <c r="G24978" s="1">
        <v>35987.1579393336</v>
      </c>
      <c r="H24978" s="1">
        <v>67854.0400092649</v>
      </c>
      <c r="I24978" s="1">
        <v>38932.8719893541</v>
      </c>
      <c r="J24978" s="1">
        <v>33190.0606381965</v>
      </c>
      <c r="K24978" s="1">
        <v>0.014</v>
      </c>
      <c r="L24978" s="1">
        <v>-0.372</v>
      </c>
      <c r="M24978" s="1">
        <v>0.858</v>
      </c>
    </row>
    <row r="24979">
      <c r="A24979" s="1">
        <v>24977.0</v>
      </c>
      <c r="B24979" s="1">
        <v>1.70022618254594E9</v>
      </c>
      <c r="C24979" s="1">
        <v>21003.4648780184</v>
      </c>
      <c r="D24979" s="1">
        <v>27563.9477448401</v>
      </c>
      <c r="E24979" s="1">
        <v>28127.0105394137</v>
      </c>
      <c r="F24979" s="1">
        <v>38267.281742964</v>
      </c>
      <c r="G24979" s="1">
        <v>35978.9548491185</v>
      </c>
      <c r="H24979" s="1">
        <v>67872.4131432072</v>
      </c>
      <c r="I24979" s="1">
        <v>38926.7699631178</v>
      </c>
      <c r="J24979" s="1">
        <v>33194.6650975543</v>
      </c>
      <c r="K24979" s="1">
        <v>0.014</v>
      </c>
      <c r="L24979" s="1">
        <v>-0.372</v>
      </c>
      <c r="M24979" s="1">
        <v>0.858</v>
      </c>
    </row>
    <row r="24980">
      <c r="A24980" s="1">
        <v>24978.0</v>
      </c>
      <c r="B24980" s="1">
        <v>1.70022618254886E9</v>
      </c>
      <c r="C24980" s="1">
        <v>20989.4726859894</v>
      </c>
      <c r="D24980" s="1">
        <v>27551.7436923675</v>
      </c>
      <c r="E24980" s="1">
        <v>28114.2253415853</v>
      </c>
      <c r="F24980" s="1">
        <v>38337.2203513646</v>
      </c>
      <c r="G24980" s="1">
        <v>35967.1307763017</v>
      </c>
      <c r="H24980" s="1">
        <v>67826.4803083515</v>
      </c>
      <c r="I24980" s="1">
        <v>38898.8526342931</v>
      </c>
      <c r="J24980" s="1">
        <v>33196.0956091994</v>
      </c>
      <c r="K24980" s="1">
        <v>0.014</v>
      </c>
      <c r="L24980" s="1">
        <v>-0.372</v>
      </c>
      <c r="M24980" s="1">
        <v>0.858</v>
      </c>
    </row>
    <row r="24981">
      <c r="A24981" s="1">
        <v>24979.0</v>
      </c>
      <c r="B24981" s="1">
        <v>1.70022618255289E9</v>
      </c>
      <c r="C24981" s="1">
        <v>20971.4571799584</v>
      </c>
      <c r="D24981" s="1">
        <v>27558.7844918709</v>
      </c>
      <c r="E24981" s="1">
        <v>27753.3340756099</v>
      </c>
      <c r="F24981" s="1">
        <v>38404.9237853197</v>
      </c>
      <c r="G24981" s="1">
        <v>35968.22601178</v>
      </c>
      <c r="H24981" s="1">
        <v>67761.1685110531</v>
      </c>
      <c r="I24981" s="1">
        <v>38890.0236952333</v>
      </c>
      <c r="J24981" s="1">
        <v>33200.8788825129</v>
      </c>
      <c r="K24981" s="1">
        <v>0.014</v>
      </c>
      <c r="L24981" s="1">
        <v>-0.372</v>
      </c>
      <c r="M24981" s="1">
        <v>0.858</v>
      </c>
    </row>
    <row r="24982">
      <c r="A24982" s="1">
        <v>24980.0</v>
      </c>
      <c r="B24982" s="1">
        <v>1.70022618255603E9</v>
      </c>
      <c r="C24982" s="1">
        <v>20974.3629067376</v>
      </c>
      <c r="D24982" s="1">
        <v>27541.8418695738</v>
      </c>
      <c r="E24982" s="1">
        <v>27325.9687216244</v>
      </c>
      <c r="F24982" s="1">
        <v>38413.283337746</v>
      </c>
      <c r="G24982" s="1">
        <v>35982.0393898534</v>
      </c>
      <c r="H24982" s="1">
        <v>67745.8799178457</v>
      </c>
      <c r="I24982" s="1">
        <v>38897.913861026</v>
      </c>
      <c r="J24982" s="1">
        <v>33200.2306819237</v>
      </c>
      <c r="K24982" s="1">
        <v>0.014</v>
      </c>
      <c r="L24982" s="1">
        <v>-0.372</v>
      </c>
      <c r="M24982" s="1">
        <v>0.858</v>
      </c>
    </row>
    <row r="24983">
      <c r="A24983" s="1">
        <v>24981.0</v>
      </c>
      <c r="B24983" s="1">
        <v>1.70022618256E9</v>
      </c>
      <c r="C24983" s="1">
        <v>20959.5437001638</v>
      </c>
      <c r="D24983" s="1">
        <v>27521.9041135196</v>
      </c>
      <c r="E24983" s="1">
        <v>27219.9991011618</v>
      </c>
      <c r="F24983" s="1">
        <v>38422.8945878618</v>
      </c>
      <c r="G24983" s="1">
        <v>35974.953886861</v>
      </c>
      <c r="H24983" s="1">
        <v>67740.5378509209</v>
      </c>
      <c r="I24983" s="1">
        <v>38913.3589164446</v>
      </c>
      <c r="J24983" s="1">
        <v>33211.1159814734</v>
      </c>
      <c r="K24983" s="1">
        <v>0.014</v>
      </c>
      <c r="L24983" s="1">
        <v>-0.372</v>
      </c>
      <c r="M24983" s="1">
        <v>0.858</v>
      </c>
    </row>
    <row r="24984">
      <c r="A24984" s="1">
        <v>24982.0</v>
      </c>
      <c r="B24984" s="1">
        <v>1.700226182563E9</v>
      </c>
      <c r="C24984" s="1">
        <v>20956.3026972177</v>
      </c>
      <c r="D24984" s="1">
        <v>27519.1995524405</v>
      </c>
      <c r="E24984" s="1">
        <v>27258.0417702247</v>
      </c>
      <c r="F24984" s="1">
        <v>38412.6127854124</v>
      </c>
      <c r="G24984" s="1">
        <v>35967.5554594463</v>
      </c>
      <c r="H24984" s="1">
        <v>67711.4135278956</v>
      </c>
      <c r="I24984" s="1">
        <v>38917.5386926577</v>
      </c>
      <c r="J24984" s="1">
        <v>33225.3987461803</v>
      </c>
      <c r="K24984" s="1">
        <v>0.014</v>
      </c>
      <c r="L24984" s="1">
        <v>-0.372</v>
      </c>
      <c r="M24984" s="1">
        <v>0.858</v>
      </c>
    </row>
    <row r="24985">
      <c r="A24985" s="1">
        <v>24983.0</v>
      </c>
      <c r="B24985" s="1">
        <v>1.70022618256679E9</v>
      </c>
      <c r="C24985" s="1">
        <v>20946.0208947683</v>
      </c>
      <c r="D24985" s="1">
        <v>27507.6884040461</v>
      </c>
      <c r="E24985" s="1">
        <v>27003.120124712</v>
      </c>
      <c r="F24985" s="1">
        <v>38357.0687004409</v>
      </c>
      <c r="G24985" s="1">
        <v>35981.0782648418</v>
      </c>
      <c r="H24985" s="1">
        <v>67665.8606726957</v>
      </c>
      <c r="I24985" s="1">
        <v>38910.4978931543</v>
      </c>
      <c r="J24985" s="1">
        <v>33230.9419788053</v>
      </c>
      <c r="K24985" s="1">
        <v>0.014</v>
      </c>
      <c r="L24985" s="1">
        <v>-0.372</v>
      </c>
      <c r="M24985" s="1">
        <v>0.858</v>
      </c>
    </row>
    <row r="24986">
      <c r="A24986" s="1">
        <v>24984.0</v>
      </c>
      <c r="B24986" s="1">
        <v>1.70022618256986E9</v>
      </c>
      <c r="C24986" s="1">
        <v>20958.3367059632</v>
      </c>
      <c r="D24986" s="1">
        <v>27512.1811046816</v>
      </c>
      <c r="E24986" s="1">
        <v>26555.8617181613</v>
      </c>
      <c r="F24986" s="1">
        <v>38286.772464129</v>
      </c>
      <c r="G24986" s="1">
        <v>35997.9985353944</v>
      </c>
      <c r="H24986" s="1">
        <v>67671.0015739204</v>
      </c>
      <c r="I24986" s="1">
        <v>38904.3064599402</v>
      </c>
      <c r="J24986" s="1">
        <v>33258.2334587852</v>
      </c>
      <c r="K24986" s="1">
        <v>0.014</v>
      </c>
      <c r="L24986" s="1">
        <v>-0.372</v>
      </c>
      <c r="M24986" s="1">
        <v>0.858</v>
      </c>
    </row>
    <row r="24987">
      <c r="A24987" s="1">
        <v>24985.0</v>
      </c>
      <c r="B24987" s="1">
        <v>1.70022618257296E9</v>
      </c>
      <c r="C24987" s="1">
        <v>20952.0335140268</v>
      </c>
      <c r="D24987" s="1">
        <v>27482.3415258337</v>
      </c>
      <c r="E24987" s="1">
        <v>26399.0195273184</v>
      </c>
      <c r="F24987" s="1">
        <v>38236.4363356156</v>
      </c>
      <c r="G24987" s="1">
        <v>35997.5515005053</v>
      </c>
      <c r="H24987" s="1">
        <v>67736.1345572632</v>
      </c>
      <c r="I24987" s="1">
        <v>38892.3035731677</v>
      </c>
      <c r="J24987" s="1">
        <v>33255.9759325952</v>
      </c>
      <c r="K24987" s="1">
        <v>0.012</v>
      </c>
      <c r="L24987" s="1">
        <v>-0.276</v>
      </c>
      <c r="M24987" s="1">
        <v>0.856</v>
      </c>
    </row>
    <row r="24988">
      <c r="A24988" s="1">
        <v>24986.0</v>
      </c>
      <c r="B24988" s="1">
        <v>1.70022618257747E9</v>
      </c>
      <c r="C24988" s="1">
        <v>20948.5242901473</v>
      </c>
      <c r="D24988" s="1">
        <v>27442.7565864034</v>
      </c>
      <c r="E24988" s="1">
        <v>26470.9250892311</v>
      </c>
      <c r="F24988" s="1">
        <v>38223.5840825538</v>
      </c>
      <c r="G24988" s="1">
        <v>35981.3911892642</v>
      </c>
      <c r="H24988" s="1">
        <v>67762.3531535092</v>
      </c>
      <c r="I24988" s="1">
        <v>38893.8458435351</v>
      </c>
      <c r="J24988" s="1">
        <v>33244.6659499008</v>
      </c>
      <c r="K24988" s="1">
        <v>0.012</v>
      </c>
      <c r="L24988" s="1">
        <v>-0.276</v>
      </c>
      <c r="M24988" s="1">
        <v>0.856</v>
      </c>
    </row>
    <row r="24989">
      <c r="A24989" s="1">
        <v>24987.0</v>
      </c>
      <c r="B24989" s="1">
        <v>1.70022618258021E9</v>
      </c>
      <c r="C24989" s="1">
        <v>20965.1316362776</v>
      </c>
      <c r="D24989" s="1">
        <v>27446.7799004053</v>
      </c>
      <c r="E24989" s="1">
        <v>26303.0634883717</v>
      </c>
      <c r="F24989" s="1">
        <v>38234.2011611701</v>
      </c>
      <c r="G24989" s="1">
        <v>35979.3795322632</v>
      </c>
      <c r="H24989" s="1">
        <v>67717.6496645986</v>
      </c>
      <c r="I24989" s="1">
        <v>38899.8361110491</v>
      </c>
      <c r="J24989" s="1">
        <v>33269.2752205461</v>
      </c>
      <c r="K24989" s="1">
        <v>0.012</v>
      </c>
      <c r="L24989" s="1">
        <v>-0.276</v>
      </c>
      <c r="M24989" s="1">
        <v>0.856</v>
      </c>
    </row>
    <row r="24990">
      <c r="A24990" s="1">
        <v>24988.0</v>
      </c>
      <c r="B24990" s="1">
        <v>1.70022618258285E9</v>
      </c>
      <c r="C24990" s="1">
        <v>20973.692354404</v>
      </c>
      <c r="D24990" s="1">
        <v>27471.0762466283</v>
      </c>
      <c r="E24990" s="1">
        <v>25853.5699073755</v>
      </c>
      <c r="F24990" s="1">
        <v>38296.495472967</v>
      </c>
      <c r="G24990" s="1">
        <v>35986.5097387444</v>
      </c>
      <c r="H24990" s="1">
        <v>67489.9971473213</v>
      </c>
      <c r="I24990" s="1">
        <v>38897.1091982256</v>
      </c>
      <c r="J24990" s="1">
        <v>33304.3898110854</v>
      </c>
      <c r="K24990" s="1">
        <v>0.012</v>
      </c>
      <c r="L24990" s="1">
        <v>-0.276</v>
      </c>
      <c r="M24990" s="1">
        <v>0.856</v>
      </c>
    </row>
    <row r="24991">
      <c r="A24991" s="1">
        <v>24989.0</v>
      </c>
      <c r="B24991" s="1">
        <v>1.70022618258594E9</v>
      </c>
      <c r="C24991" s="1">
        <v>20966.9421275785</v>
      </c>
      <c r="D24991" s="1">
        <v>27468.7293134605</v>
      </c>
      <c r="E24991" s="1">
        <v>25587.1371134683</v>
      </c>
      <c r="F24991" s="1">
        <v>38381.2532879416</v>
      </c>
      <c r="G24991" s="1">
        <v>35976.4961572284</v>
      </c>
      <c r="H24991" s="1">
        <v>67318.4698603713</v>
      </c>
      <c r="I24991" s="1">
        <v>38895.4328173915</v>
      </c>
      <c r="J24991" s="1">
        <v>33326.2721689071</v>
      </c>
      <c r="K24991" s="1">
        <v>0.012</v>
      </c>
      <c r="L24991" s="1">
        <v>-0.276</v>
      </c>
      <c r="M24991" s="1">
        <v>0.856</v>
      </c>
    </row>
    <row r="24992">
      <c r="A24992" s="1">
        <v>24990.0</v>
      </c>
      <c r="B24992" s="1">
        <v>1.70022618258985E9</v>
      </c>
      <c r="C24992" s="1">
        <v>20935.89555453</v>
      </c>
      <c r="D24992" s="1">
        <v>27426.6186269067</v>
      </c>
      <c r="E24992" s="1">
        <v>25614.7415178706</v>
      </c>
      <c r="F24992" s="1">
        <v>38428.549579209</v>
      </c>
      <c r="G24992" s="1">
        <v>35971.958753104</v>
      </c>
      <c r="H24992" s="1">
        <v>67259.5059584982</v>
      </c>
      <c r="I24992" s="1">
        <v>38870.6223810461</v>
      </c>
      <c r="J24992" s="1">
        <v>33333.3129684106</v>
      </c>
      <c r="K24992" s="1">
        <v>0.012</v>
      </c>
      <c r="L24992" s="1">
        <v>-0.276</v>
      </c>
      <c r="M24992" s="1">
        <v>0.856</v>
      </c>
    </row>
    <row r="24993">
      <c r="A24993" s="1">
        <v>24991.0</v>
      </c>
      <c r="B24993" s="1">
        <v>1.70022618259297E9</v>
      </c>
      <c r="C24993" s="1">
        <v>20921.9927694788</v>
      </c>
      <c r="D24993" s="1">
        <v>27384.9773269864</v>
      </c>
      <c r="E24993" s="1">
        <v>25468.0470190104</v>
      </c>
      <c r="F24993" s="1">
        <v>38445.5816084839</v>
      </c>
      <c r="G24993" s="1">
        <v>35972.5398984599</v>
      </c>
      <c r="H24993" s="1">
        <v>67275.3756970615</v>
      </c>
      <c r="I24993" s="1">
        <v>38857.3677965841</v>
      </c>
      <c r="J24993" s="1">
        <v>33350.8367360635</v>
      </c>
      <c r="K24993" s="1">
        <v>0.012</v>
      </c>
      <c r="L24993" s="1">
        <v>-0.276</v>
      </c>
      <c r="M24993" s="1">
        <v>0.856</v>
      </c>
    </row>
    <row r="24994">
      <c r="A24994" s="1">
        <v>24992.0</v>
      </c>
      <c r="B24994" s="1">
        <v>1.70022618259649E9</v>
      </c>
      <c r="C24994" s="1">
        <v>20975.0558108157</v>
      </c>
      <c r="D24994" s="1">
        <v>27388.8888822661</v>
      </c>
      <c r="E24994" s="1">
        <v>25061.0888077126</v>
      </c>
      <c r="F24994" s="1">
        <v>38496.8118067755</v>
      </c>
      <c r="G24994" s="1">
        <v>35973.8586513827</v>
      </c>
      <c r="H24994" s="1">
        <v>67408.4132800595</v>
      </c>
      <c r="I24994" s="1">
        <v>38863.4474710759</v>
      </c>
      <c r="J24994" s="1">
        <v>33395.3614110185</v>
      </c>
      <c r="K24994" s="1">
        <v>0.012</v>
      </c>
      <c r="L24994" s="1">
        <v>-0.276</v>
      </c>
      <c r="M24994" s="1">
        <v>0.856</v>
      </c>
    </row>
    <row r="24995">
      <c r="A24995" s="1">
        <v>24993.0</v>
      </c>
      <c r="B24995" s="1">
        <v>1.70022618259999E9</v>
      </c>
      <c r="C24995" s="1">
        <v>20981.202540541</v>
      </c>
      <c r="D24995" s="1">
        <v>27391.6381468341</v>
      </c>
      <c r="E24995" s="1">
        <v>24772.1925106278</v>
      </c>
      <c r="F24995" s="1">
        <v>38538.1178305289</v>
      </c>
      <c r="G24995" s="1">
        <v>35965.6555611676</v>
      </c>
      <c r="H24995" s="1">
        <v>67501.664757927</v>
      </c>
      <c r="I24995" s="1">
        <v>38878.0208084608</v>
      </c>
      <c r="J24995" s="1">
        <v>33432.7111760033</v>
      </c>
      <c r="K24995" s="1">
        <v>0.012</v>
      </c>
      <c r="L24995" s="1">
        <v>-0.276</v>
      </c>
      <c r="M24995" s="1">
        <v>0.856</v>
      </c>
    </row>
    <row r="24996">
      <c r="A24996" s="1">
        <v>24994.0</v>
      </c>
      <c r="B24996" s="1">
        <v>1.70022618260303E9</v>
      </c>
      <c r="C24996" s="1">
        <v>20936.8566795416</v>
      </c>
      <c r="D24996" s="1">
        <v>27391.9063677676</v>
      </c>
      <c r="E24996" s="1">
        <v>24797.4946853512</v>
      </c>
      <c r="F24996" s="1">
        <v>38537.2684642396</v>
      </c>
      <c r="G24996" s="1">
        <v>35981.6147067087</v>
      </c>
      <c r="H24996" s="1">
        <v>67551.151520151</v>
      </c>
      <c r="I24996" s="1">
        <v>38887.0062097318</v>
      </c>
      <c r="J24996" s="1">
        <v>33455.4876036033</v>
      </c>
      <c r="K24996" s="1">
        <v>0.012</v>
      </c>
      <c r="L24996" s="1">
        <v>-0.276</v>
      </c>
      <c r="M24996" s="1">
        <v>0.856</v>
      </c>
    </row>
    <row r="24997">
      <c r="A24997" s="1">
        <v>24995.0</v>
      </c>
      <c r="B24997" s="1">
        <v>1.70022618260593E9</v>
      </c>
      <c r="C24997" s="1">
        <v>20916.9189234875</v>
      </c>
      <c r="D24997" s="1">
        <v>27388.5089026104</v>
      </c>
      <c r="E24997" s="1">
        <v>24746.1974318262</v>
      </c>
      <c r="F24997" s="1">
        <v>38504.3443446569</v>
      </c>
      <c r="G24997" s="1">
        <v>35996.948003405</v>
      </c>
      <c r="H24997" s="1">
        <v>67538.7686537228</v>
      </c>
      <c r="I24997" s="1">
        <v>38885.0392562197</v>
      </c>
      <c r="J24997" s="1">
        <v>33470.2621066882</v>
      </c>
      <c r="K24997" s="1">
        <v>-0.016</v>
      </c>
      <c r="L24997" s="1">
        <v>-0.164</v>
      </c>
      <c r="M24997" s="1">
        <v>0.84</v>
      </c>
    </row>
    <row r="24998">
      <c r="A24998" s="1">
        <v>24996.0</v>
      </c>
      <c r="B24998" s="1">
        <v>1.70022618260914E9</v>
      </c>
      <c r="C24998" s="1">
        <v>20895.9976906773</v>
      </c>
      <c r="D24998" s="1">
        <v>27365.7771784993</v>
      </c>
      <c r="E24998" s="1">
        <v>24308.3938131801</v>
      </c>
      <c r="F24998" s="1">
        <v>38466.0334546605</v>
      </c>
      <c r="G24998" s="1">
        <v>35990.5554044908</v>
      </c>
      <c r="H24998" s="1">
        <v>67502.7599934053</v>
      </c>
      <c r="I24998" s="1">
        <v>38861.7263867528</v>
      </c>
      <c r="J24998" s="1">
        <v>33442.4118330969</v>
      </c>
      <c r="K24998" s="1">
        <v>-0.016</v>
      </c>
      <c r="L24998" s="1">
        <v>-0.164</v>
      </c>
      <c r="M24998" s="1">
        <v>0.84</v>
      </c>
    </row>
    <row r="24999">
      <c r="A24999" s="1">
        <v>24997.0</v>
      </c>
      <c r="B24999" s="1">
        <v>1.70022618261295E9</v>
      </c>
      <c r="C24999" s="1">
        <v>20874.7635334448</v>
      </c>
      <c r="D24999" s="1">
        <v>27312.7811923958</v>
      </c>
      <c r="E24999" s="1">
        <v>23896.3394041466</v>
      </c>
      <c r="F24999" s="1">
        <v>38420.5700064384</v>
      </c>
      <c r="G24999" s="1">
        <v>35970.7517589034</v>
      </c>
      <c r="H24999" s="1">
        <v>67524.0612058712</v>
      </c>
      <c r="I24999" s="1">
        <v>38842.0568516322</v>
      </c>
      <c r="J24999" s="1">
        <v>33407.3419460465</v>
      </c>
      <c r="K24999" s="1">
        <v>-0.016</v>
      </c>
      <c r="L24999" s="1">
        <v>-0.164</v>
      </c>
      <c r="M24999" s="1">
        <v>0.84</v>
      </c>
    </row>
    <row r="25000">
      <c r="A25000" s="1">
        <v>24998.0</v>
      </c>
      <c r="B25000" s="1">
        <v>1.70022618261597E9</v>
      </c>
      <c r="C25000" s="1">
        <v>20857.5526902142</v>
      </c>
      <c r="D25000" s="1">
        <v>27241.8144037502</v>
      </c>
      <c r="E25000" s="1">
        <v>23853.5358135146</v>
      </c>
      <c r="F25000" s="1">
        <v>38392.0491805135</v>
      </c>
      <c r="G25000" s="1">
        <v>35945.1590115021</v>
      </c>
      <c r="H25000" s="1">
        <v>67584.3215089227</v>
      </c>
      <c r="I25000" s="1">
        <v>38802.6954296464</v>
      </c>
      <c r="J25000" s="1">
        <v>33391.0475243386</v>
      </c>
      <c r="K25000" s="1">
        <v>-0.016</v>
      </c>
      <c r="L25000" s="1">
        <v>-0.164</v>
      </c>
      <c r="M25000" s="1">
        <v>0.84</v>
      </c>
    </row>
    <row r="25001">
      <c r="A25001" s="1">
        <v>24999.0</v>
      </c>
      <c r="B25001" s="1">
        <v>1.70022618261897E9</v>
      </c>
      <c r="C25001" s="1">
        <v>20848.7684546433</v>
      </c>
      <c r="D25001" s="1">
        <v>27230.5267728003</v>
      </c>
      <c r="E25001" s="1">
        <v>23803.2667402347</v>
      </c>
      <c r="F25001" s="1">
        <v>38402.4874451741</v>
      </c>
      <c r="G25001" s="1">
        <v>35949.3387877152</v>
      </c>
      <c r="H25001" s="1">
        <v>67619.2349337619</v>
      </c>
      <c r="I25001" s="1">
        <v>38788.4126649394</v>
      </c>
      <c r="J25001" s="1">
        <v>33383.0008963347</v>
      </c>
      <c r="K25001" s="1">
        <v>-0.016</v>
      </c>
      <c r="L25001" s="1">
        <v>-0.164</v>
      </c>
      <c r="M25001" s="1">
        <v>0.84</v>
      </c>
    </row>
    <row r="25002">
      <c r="A25002" s="1">
        <v>25000.0</v>
      </c>
      <c r="B25002" s="1">
        <v>1.70022618262291E9</v>
      </c>
      <c r="C25002" s="1">
        <v>20855.8539576356</v>
      </c>
      <c r="D25002" s="1">
        <v>27234.5724385467</v>
      </c>
      <c r="E25002" s="1">
        <v>23399.0354417604</v>
      </c>
      <c r="F25002" s="1">
        <v>38391.0210002685</v>
      </c>
      <c r="G25002" s="1">
        <v>35949.3387877152</v>
      </c>
      <c r="H25002" s="1">
        <v>67745.3881794677</v>
      </c>
      <c r="I25002" s="1">
        <v>38776.6332956115</v>
      </c>
      <c r="J25002" s="1">
        <v>33361.9455530578</v>
      </c>
      <c r="K25002" s="1">
        <v>-0.016</v>
      </c>
      <c r="L25002" s="1">
        <v>-0.164</v>
      </c>
      <c r="M25002" s="1">
        <v>0.84</v>
      </c>
    </row>
    <row r="25003">
      <c r="A25003" s="1">
        <v>25001.0</v>
      </c>
      <c r="B25003" s="1">
        <v>1.70022618262581E9</v>
      </c>
      <c r="C25003" s="1">
        <v>20802.4556401319</v>
      </c>
      <c r="D25003" s="1">
        <v>27215.9981389043</v>
      </c>
      <c r="E25003" s="1">
        <v>22999.2297886883</v>
      </c>
      <c r="F25003" s="1">
        <v>38419.7206401491</v>
      </c>
      <c r="G25003" s="1">
        <v>35926.0482699928</v>
      </c>
      <c r="H25003" s="1">
        <v>68548.6204682136</v>
      </c>
      <c r="I25003" s="1">
        <v>38809.6691739164</v>
      </c>
      <c r="J25003" s="1">
        <v>33348.4227476624</v>
      </c>
      <c r="K25003" s="1">
        <v>-0.016</v>
      </c>
      <c r="L25003" s="1">
        <v>-0.164</v>
      </c>
      <c r="M25003" s="1">
        <v>0.84</v>
      </c>
    </row>
    <row r="25004">
      <c r="A25004" s="1">
        <v>25002.0</v>
      </c>
      <c r="B25004" s="1">
        <v>1.70022618262894E9</v>
      </c>
      <c r="C25004" s="1">
        <v>20762.8483489571</v>
      </c>
      <c r="D25004" s="1">
        <v>27177.9331180969</v>
      </c>
      <c r="E25004" s="1">
        <v>22945.2726775732</v>
      </c>
      <c r="F25004" s="1">
        <v>38483.4231118468</v>
      </c>
      <c r="G25004" s="1">
        <v>35914.9841564874</v>
      </c>
      <c r="H25004" s="1">
        <v>68760.6491161166</v>
      </c>
      <c r="I25004" s="1">
        <v>38823.2813862897</v>
      </c>
      <c r="J25004" s="1">
        <v>33378.9552305883</v>
      </c>
      <c r="K25004" s="1">
        <v>-0.016</v>
      </c>
      <c r="L25004" s="1">
        <v>-0.164</v>
      </c>
      <c r="M25004" s="1">
        <v>0.84</v>
      </c>
    </row>
    <row r="25005">
      <c r="A25005" s="1">
        <v>25003.0</v>
      </c>
      <c r="B25005" s="1">
        <v>1.70022618263294E9</v>
      </c>
      <c r="C25005" s="1">
        <v>20795.3254336506</v>
      </c>
      <c r="D25005" s="1">
        <v>27178.1566355415</v>
      </c>
      <c r="E25005" s="1">
        <v>22961.0083056698</v>
      </c>
      <c r="F25005" s="1">
        <v>38536.5085049281</v>
      </c>
      <c r="G25005" s="1">
        <v>35920.1027059677</v>
      </c>
      <c r="H25005" s="1">
        <v>68376.1097045075</v>
      </c>
      <c r="I25005" s="1">
        <v>38802.7624848797</v>
      </c>
      <c r="J25005" s="1">
        <v>33394.2438237957</v>
      </c>
      <c r="K25005" s="1">
        <v>-0.016</v>
      </c>
      <c r="L25005" s="1">
        <v>-0.164</v>
      </c>
      <c r="M25005" s="1">
        <v>0.84</v>
      </c>
    </row>
    <row r="25006">
      <c r="A25006" s="1">
        <v>25004.0</v>
      </c>
      <c r="B25006" s="1">
        <v>1.7002261826359E9</v>
      </c>
      <c r="C25006" s="1">
        <v>20789.648090559</v>
      </c>
      <c r="D25006" s="1">
        <v>27183.5657576997</v>
      </c>
      <c r="E25006" s="1">
        <v>22642.9206303263</v>
      </c>
      <c r="F25006" s="1">
        <v>38563.9340953748</v>
      </c>
      <c r="G25006" s="1">
        <v>35907.4292668615</v>
      </c>
      <c r="H25006" s="1">
        <v>68091.9519772472</v>
      </c>
      <c r="I25006" s="1">
        <v>38766.0609204841</v>
      </c>
      <c r="J25006" s="1">
        <v>33392.8133121506</v>
      </c>
      <c r="K25006" s="1">
        <v>-0.016</v>
      </c>
      <c r="L25006" s="1">
        <v>-0.164</v>
      </c>
      <c r="M25006" s="1">
        <v>0.84</v>
      </c>
    </row>
    <row r="25007">
      <c r="A25007" s="1">
        <v>25005.0</v>
      </c>
      <c r="B25007" s="1">
        <v>1.70022618263889E9</v>
      </c>
      <c r="C25007" s="1">
        <v>20782.6519945445</v>
      </c>
      <c r="D25007" s="1">
        <v>27169.5065104373</v>
      </c>
      <c r="E25007" s="1">
        <v>22213.454212362</v>
      </c>
      <c r="F25007" s="1">
        <v>38568.1362233324</v>
      </c>
      <c r="G25007" s="1">
        <v>35871.8005861998</v>
      </c>
      <c r="H25007" s="1">
        <v>68060.4136658208</v>
      </c>
      <c r="I25007" s="1">
        <v>38742.6586440394</v>
      </c>
      <c r="J25007" s="1">
        <v>33390.9581173608</v>
      </c>
      <c r="K25007" s="1">
        <v>-0.028</v>
      </c>
      <c r="L25007" s="1">
        <v>-0.082</v>
      </c>
      <c r="M25007" s="1">
        <v>0.772</v>
      </c>
    </row>
    <row r="25008">
      <c r="A25008" s="1">
        <v>25006.0</v>
      </c>
      <c r="B25008" s="1">
        <v>1.70022618264207E9</v>
      </c>
      <c r="C25008" s="1">
        <v>20771.2079013833</v>
      </c>
      <c r="D25008" s="1">
        <v>27128.1557831949</v>
      </c>
      <c r="E25008" s="1">
        <v>22089.3126236573</v>
      </c>
      <c r="F25008" s="1">
        <v>38562.1459558184</v>
      </c>
      <c r="G25008" s="1">
        <v>35876.7626734689</v>
      </c>
      <c r="H25008" s="1">
        <v>68194.1218011524</v>
      </c>
      <c r="I25008" s="1">
        <v>38729.7169839998</v>
      </c>
      <c r="J25008" s="1">
        <v>33372.0708932961</v>
      </c>
      <c r="K25008" s="1">
        <v>-0.028</v>
      </c>
      <c r="L25008" s="1">
        <v>-0.082</v>
      </c>
      <c r="M25008" s="1">
        <v>0.772</v>
      </c>
    </row>
    <row r="25009">
      <c r="A25009" s="1">
        <v>25007.0</v>
      </c>
      <c r="B25009" s="1">
        <v>1.70022618264656E9</v>
      </c>
      <c r="C25009" s="1">
        <v>20782.9425672224</v>
      </c>
      <c r="D25009" s="1">
        <v>27108.3968410965</v>
      </c>
      <c r="E25009" s="1">
        <v>22146.8013103963</v>
      </c>
      <c r="F25009" s="1">
        <v>38577.0098658811</v>
      </c>
      <c r="G25009" s="1">
        <v>35875.1756996125</v>
      </c>
      <c r="H25009" s="1">
        <v>68269.2013107778</v>
      </c>
      <c r="I25009" s="1">
        <v>38712.1932163468</v>
      </c>
      <c r="J25009" s="1">
        <v>33355.7988233326</v>
      </c>
      <c r="K25009" s="1">
        <v>-0.028</v>
      </c>
      <c r="L25009" s="1">
        <v>-0.082</v>
      </c>
      <c r="M25009" s="1">
        <v>0.772</v>
      </c>
    </row>
    <row r="25010">
      <c r="A25010" s="1">
        <v>25008.0</v>
      </c>
      <c r="B25010" s="1">
        <v>1.70022618264896E9</v>
      </c>
      <c r="C25010" s="1">
        <v>20790.3633463815</v>
      </c>
      <c r="D25010" s="1">
        <v>27095.4104775679</v>
      </c>
      <c r="E25010" s="1">
        <v>21908.5987697361</v>
      </c>
      <c r="F25010" s="1">
        <v>38596.6570492574</v>
      </c>
      <c r="G25010" s="1">
        <v>35841.7151381629</v>
      </c>
      <c r="H25010" s="1">
        <v>68276.0185928367</v>
      </c>
      <c r="I25010" s="1">
        <v>38694.8929661384</v>
      </c>
      <c r="J25010" s="1">
        <v>33338.7667940577</v>
      </c>
      <c r="K25010" s="1">
        <v>-0.028</v>
      </c>
      <c r="L25010" s="1">
        <v>-0.082</v>
      </c>
      <c r="M25010" s="1">
        <v>0.772</v>
      </c>
    </row>
    <row r="25011">
      <c r="A25011" s="1">
        <v>25009.0</v>
      </c>
      <c r="B25011" s="1">
        <v>1.70022618265401E9</v>
      </c>
      <c r="C25011" s="1">
        <v>20771.0514391722</v>
      </c>
      <c r="D25011" s="1">
        <v>27096.0810299016</v>
      </c>
      <c r="E25011" s="1">
        <v>21446.9011362673</v>
      </c>
      <c r="F25011" s="1">
        <v>38631.4810671187</v>
      </c>
      <c r="G25011" s="1">
        <v>35837.4012514831</v>
      </c>
      <c r="H25011" s="1">
        <v>68336.1671371659</v>
      </c>
      <c r="I25011" s="1">
        <v>38693.1942335598</v>
      </c>
      <c r="J25011" s="1">
        <v>33333.6929480663</v>
      </c>
      <c r="K25011" s="1">
        <v>-0.028</v>
      </c>
      <c r="L25011" s="1">
        <v>-0.082</v>
      </c>
      <c r="M25011" s="1">
        <v>0.772</v>
      </c>
    </row>
    <row r="25012">
      <c r="A25012" s="1">
        <v>25010.0</v>
      </c>
      <c r="B25012" s="1">
        <v>1.70022618265834E9</v>
      </c>
      <c r="C25012" s="1">
        <v>20776.7958374972</v>
      </c>
      <c r="D25012" s="1">
        <v>27103.0771259161</v>
      </c>
      <c r="E25012" s="1">
        <v>21266.0084683905</v>
      </c>
      <c r="F25012" s="1">
        <v>38687.1816143014</v>
      </c>
      <c r="G25012" s="1">
        <v>35850.3652632671</v>
      </c>
      <c r="H25012" s="1">
        <v>68489.7012698294</v>
      </c>
      <c r="I25012" s="1">
        <v>38694.1106550825</v>
      </c>
      <c r="J25012" s="1">
        <v>33326.9650729853</v>
      </c>
      <c r="K25012" s="1">
        <v>-0.028</v>
      </c>
      <c r="L25012" s="1">
        <v>-0.082</v>
      </c>
      <c r="M25012" s="1">
        <v>0.772</v>
      </c>
    </row>
    <row r="25013">
      <c r="A25013" s="1">
        <v>25011.0</v>
      </c>
      <c r="B25013" s="1">
        <v>1.70022618266244E9</v>
      </c>
      <c r="C25013" s="1">
        <v>20756.9251366764</v>
      </c>
      <c r="D25013" s="1">
        <v>27076.0985703585</v>
      </c>
      <c r="E25013" s="1">
        <v>21337.4893471585</v>
      </c>
      <c r="F25013" s="1">
        <v>38686.9133933679</v>
      </c>
      <c r="G25013" s="1">
        <v>35830.9863008244</v>
      </c>
      <c r="H25013" s="1">
        <v>68696.9913479079</v>
      </c>
      <c r="I25013" s="1">
        <v>38651.7093958508</v>
      </c>
      <c r="J25013" s="1">
        <v>33291.7163719792</v>
      </c>
      <c r="K25013" s="1">
        <v>-0.028</v>
      </c>
      <c r="L25013" s="1">
        <v>-0.082</v>
      </c>
      <c r="M25013" s="1">
        <v>0.772</v>
      </c>
    </row>
    <row r="25014">
      <c r="A25014" s="1">
        <v>25012.0</v>
      </c>
      <c r="B25014" s="1">
        <v>1.70022618266593E9</v>
      </c>
      <c r="C25014" s="1">
        <v>20719.4636129693</v>
      </c>
      <c r="D25014" s="1">
        <v>27030.1657355029</v>
      </c>
      <c r="E25014" s="1">
        <v>21178.6802028036</v>
      </c>
      <c r="F25014" s="1">
        <v>38701.3973237749</v>
      </c>
      <c r="G25014" s="1">
        <v>35818.4022686961</v>
      </c>
      <c r="H25014" s="1">
        <v>68846.971553203</v>
      </c>
      <c r="I25014" s="1">
        <v>38600.0992179035</v>
      </c>
      <c r="J25014" s="1">
        <v>33269.2305170572</v>
      </c>
      <c r="K25014" s="1">
        <v>-0.028</v>
      </c>
      <c r="L25014" s="1">
        <v>-0.082</v>
      </c>
      <c r="M25014" s="1">
        <v>0.772</v>
      </c>
    </row>
    <row r="25015">
      <c r="A25015" s="1">
        <v>25013.0</v>
      </c>
      <c r="B25015" s="1">
        <v>1.70022618267009E9</v>
      </c>
      <c r="C25015" s="1">
        <v>20716.2226100233</v>
      </c>
      <c r="D25015" s="1">
        <v>27035.5972094055</v>
      </c>
      <c r="E25015" s="1">
        <v>20726.7502816617</v>
      </c>
      <c r="F25015" s="1">
        <v>38745.0726324406</v>
      </c>
      <c r="G25015" s="1">
        <v>35826.5606554222</v>
      </c>
      <c r="H25015" s="1">
        <v>69011.3015784384</v>
      </c>
      <c r="I25015" s="1">
        <v>38546.4326794663</v>
      </c>
      <c r="J25015" s="1">
        <v>33301.573491284</v>
      </c>
      <c r="K25015" s="1">
        <v>-0.028</v>
      </c>
      <c r="L25015" s="1">
        <v>-0.082</v>
      </c>
      <c r="M25015" s="1">
        <v>0.772</v>
      </c>
    </row>
    <row r="25016">
      <c r="A25016" s="1">
        <v>25014.0</v>
      </c>
      <c r="B25016" s="1">
        <v>1.7002261826734E9</v>
      </c>
      <c r="C25016" s="1">
        <v>20706.5443046741</v>
      </c>
      <c r="D25016" s="1">
        <v>27005.9140927689</v>
      </c>
      <c r="E25016" s="1">
        <v>20476.0978193399</v>
      </c>
      <c r="F25016" s="1">
        <v>38744.1562109179</v>
      </c>
      <c r="G25016" s="1">
        <v>35810.5121029033</v>
      </c>
      <c r="H25016" s="1">
        <v>69260.5235291151</v>
      </c>
      <c r="I25016" s="1">
        <v>38447.0121201291</v>
      </c>
      <c r="J25016" s="1">
        <v>33379.5363759441</v>
      </c>
      <c r="K25016" s="1">
        <v>-0.028</v>
      </c>
      <c r="L25016" s="1">
        <v>-0.082</v>
      </c>
      <c r="M25016" s="1">
        <v>0.772</v>
      </c>
    </row>
    <row r="25017">
      <c r="A25017" s="1">
        <v>25015.0</v>
      </c>
      <c r="B25017" s="1">
        <v>1.70022618267718E9</v>
      </c>
      <c r="C25017" s="1">
        <v>20692.4403539228</v>
      </c>
      <c r="D25017" s="1">
        <v>26980.8577872345</v>
      </c>
      <c r="E25017" s="1">
        <v>20562.5543668931</v>
      </c>
      <c r="F25017" s="1">
        <v>38757.0308157242</v>
      </c>
      <c r="G25017" s="1">
        <v>35804.1195039891</v>
      </c>
      <c r="H25017" s="1">
        <v>69554.8065966137</v>
      </c>
      <c r="I25017" s="1">
        <v>38348.038595681</v>
      </c>
      <c r="J25017" s="1">
        <v>33399.5188354872</v>
      </c>
      <c r="K25017" s="1">
        <v>-0.038</v>
      </c>
      <c r="L25017" s="1">
        <v>-0.072</v>
      </c>
      <c r="M25017" s="1">
        <v>0.584</v>
      </c>
    </row>
    <row r="25018">
      <c r="A25018" s="1">
        <v>25016.0</v>
      </c>
      <c r="B25018" s="1">
        <v>1.70022618268192E9</v>
      </c>
      <c r="C25018" s="1">
        <v>20681.8903305399</v>
      </c>
      <c r="D25018" s="1">
        <v>26976.2309761322</v>
      </c>
      <c r="E25018" s="1">
        <v>20509.2231046227</v>
      </c>
      <c r="F25018" s="1">
        <v>38747.2631033972</v>
      </c>
      <c r="G25018" s="1">
        <v>35803.5383586333</v>
      </c>
      <c r="H25018" s="1">
        <v>69816.6125794187</v>
      </c>
      <c r="I25018" s="1">
        <v>38369.9209535027</v>
      </c>
      <c r="J25018" s="1">
        <v>33404.7044402008</v>
      </c>
      <c r="K25018" s="1">
        <v>-0.038</v>
      </c>
      <c r="L25018" s="1">
        <v>-0.072</v>
      </c>
      <c r="M25018" s="1">
        <v>0.584</v>
      </c>
    </row>
    <row r="25019">
      <c r="A25019" s="1">
        <v>25017.0</v>
      </c>
      <c r="B25019" s="1">
        <v>1.70022618268618E9</v>
      </c>
      <c r="C25019" s="1">
        <v>20678.1575892159</v>
      </c>
      <c r="D25019" s="1">
        <v>26980.4778075787</v>
      </c>
      <c r="E25019" s="1">
        <v>20170.2812517024</v>
      </c>
      <c r="F25019" s="1">
        <v>38717.8929111829</v>
      </c>
      <c r="G25019" s="1">
        <v>35796.8328352967</v>
      </c>
      <c r="H25019" s="1">
        <v>70569.3522774401</v>
      </c>
      <c r="I25019" s="1">
        <v>38496.543585842</v>
      </c>
      <c r="J25019" s="1">
        <v>33355.3741401879</v>
      </c>
      <c r="K25019" s="1">
        <v>-0.038</v>
      </c>
      <c r="L25019" s="1">
        <v>-0.072</v>
      </c>
      <c r="M25019" s="1">
        <v>0.584</v>
      </c>
    </row>
    <row r="25020">
      <c r="A25020" s="1">
        <v>25018.0</v>
      </c>
      <c r="B25020" s="1">
        <v>1.70022618269035E9</v>
      </c>
      <c r="C25020" s="1">
        <v>20681.6221096065</v>
      </c>
      <c r="D25020" s="1">
        <v>26981.7071535238</v>
      </c>
      <c r="E25020" s="1">
        <v>19903.0437949948</v>
      </c>
      <c r="F25020" s="1">
        <v>38737.4059840924</v>
      </c>
      <c r="G25020" s="1">
        <v>35801.2584806988</v>
      </c>
      <c r="H25020" s="1">
        <v>70306.2051899677</v>
      </c>
      <c r="I25020" s="1">
        <v>38608.3917150964</v>
      </c>
      <c r="J25020" s="1">
        <v>33346.9698842728</v>
      </c>
      <c r="K25020" s="1">
        <v>-0.038</v>
      </c>
      <c r="L25020" s="1">
        <v>-0.072</v>
      </c>
      <c r="M25020" s="1">
        <v>0.584</v>
      </c>
    </row>
    <row r="25021">
      <c r="A25021" s="1">
        <v>25019.0</v>
      </c>
      <c r="B25021" s="1">
        <v>1.70022618269352E9</v>
      </c>
      <c r="C25021" s="1">
        <v>20669.2392431782</v>
      </c>
      <c r="D25021" s="1">
        <v>26956.2261648447</v>
      </c>
      <c r="E25021" s="1">
        <v>20019.7646045404</v>
      </c>
      <c r="F25021" s="1">
        <v>38757.9248855024</v>
      </c>
      <c r="G25021" s="1">
        <v>35786.1710531915</v>
      </c>
      <c r="H25021" s="1">
        <v>70053.6975328561</v>
      </c>
      <c r="I25021" s="1">
        <v>38584.7659212071</v>
      </c>
      <c r="J25021" s="1">
        <v>33353.6977593538</v>
      </c>
      <c r="K25021" s="1">
        <v>-0.038</v>
      </c>
      <c r="L25021" s="1">
        <v>-0.072</v>
      </c>
      <c r="M25021" s="1">
        <v>0.584</v>
      </c>
    </row>
    <row r="25022">
      <c r="A25022" s="1">
        <v>25020.0</v>
      </c>
      <c r="B25022" s="1">
        <v>1.70022618269692E9</v>
      </c>
      <c r="C25022" s="1">
        <v>20649.6814667798</v>
      </c>
      <c r="D25022" s="1">
        <v>26940.0658536035</v>
      </c>
      <c r="E25022" s="1">
        <v>20062.4117329611</v>
      </c>
      <c r="F25022" s="1">
        <v>38728.107658399</v>
      </c>
      <c r="G25022" s="1">
        <v>35786.685143314</v>
      </c>
      <c r="H25022" s="1">
        <v>70031.2116779341</v>
      </c>
      <c r="I25022" s="1">
        <v>38342.4283078227</v>
      </c>
      <c r="J25022" s="1">
        <v>33381.9503643453</v>
      </c>
      <c r="K25022" s="1">
        <v>-0.038</v>
      </c>
      <c r="L25022" s="1">
        <v>-0.072</v>
      </c>
      <c r="M25022" s="1">
        <v>0.584</v>
      </c>
    </row>
    <row r="25023">
      <c r="A25023" s="1">
        <v>25021.0</v>
      </c>
      <c r="B25023" s="1">
        <v>1.70022618270106E9</v>
      </c>
      <c r="C25023" s="1">
        <v>20661.3043738966</v>
      </c>
      <c r="D25023" s="1">
        <v>26936.1095948349</v>
      </c>
      <c r="E25023" s="1">
        <v>19675.368925973</v>
      </c>
      <c r="F25023" s="1">
        <v>38731.2592543672</v>
      </c>
      <c r="G25023" s="1">
        <v>35798.3974574086</v>
      </c>
      <c r="H25023" s="1">
        <v>69725.7974416968</v>
      </c>
      <c r="I25023" s="1">
        <v>37646.9537790958</v>
      </c>
      <c r="J25023" s="1">
        <v>33497.5759384126</v>
      </c>
      <c r="K25023" s="1">
        <v>-0.038</v>
      </c>
      <c r="L25023" s="1">
        <v>-0.072</v>
      </c>
      <c r="M25023" s="1">
        <v>0.584</v>
      </c>
    </row>
    <row r="25024">
      <c r="A25024" s="1">
        <v>25022.0</v>
      </c>
      <c r="B25024" s="1">
        <v>1.70022618270502E9</v>
      </c>
      <c r="C25024" s="1">
        <v>20658.1304261839</v>
      </c>
      <c r="D25024" s="1">
        <v>26895.4741234152</v>
      </c>
      <c r="E25024" s="1">
        <v>19231.1280049238</v>
      </c>
      <c r="F25024" s="1">
        <v>38778.4437869124</v>
      </c>
      <c r="G25024" s="1">
        <v>35785.5005008578</v>
      </c>
      <c r="H25024" s="1">
        <v>69427.3569497295</v>
      </c>
      <c r="I25024" s="1">
        <v>36171.6939415566</v>
      </c>
      <c r="J25024" s="1">
        <v>33507.2318920173</v>
      </c>
      <c r="K25024" s="1">
        <v>-0.038</v>
      </c>
      <c r="L25024" s="1">
        <v>-0.072</v>
      </c>
      <c r="M25024" s="1">
        <v>0.584</v>
      </c>
    </row>
    <row r="25025">
      <c r="A25025" s="1">
        <v>25023.0</v>
      </c>
      <c r="B25025" s="1">
        <v>1.70022618271017E9</v>
      </c>
      <c r="C25025" s="1">
        <v>20635.7563299842</v>
      </c>
      <c r="D25025" s="1">
        <v>26826.2284190927</v>
      </c>
      <c r="E25025" s="1">
        <v>19244.7178655526</v>
      </c>
      <c r="F25025" s="1">
        <v>39032.4490109025</v>
      </c>
      <c r="G25025" s="1">
        <v>35789.5908700932</v>
      </c>
      <c r="H25025" s="1">
        <v>69413.2977024671</v>
      </c>
      <c r="I25025" s="1">
        <v>35342.4665740092</v>
      </c>
      <c r="J25025" s="1">
        <v>33425.2903968442</v>
      </c>
      <c r="K25025" s="1">
        <v>-0.038</v>
      </c>
      <c r="L25025" s="1">
        <v>-0.072</v>
      </c>
      <c r="M25025" s="1">
        <v>0.584</v>
      </c>
    </row>
    <row r="25026">
      <c r="A25026" s="1">
        <v>25024.0</v>
      </c>
      <c r="B25026" s="1">
        <v>1.70022618271392E9</v>
      </c>
      <c r="C25026" s="1">
        <v>20617.338492553</v>
      </c>
      <c r="D25026" s="1">
        <v>26839.5724105325</v>
      </c>
      <c r="E25026" s="1">
        <v>19314.0753285974</v>
      </c>
      <c r="F25026" s="1">
        <v>39207.3961147542</v>
      </c>
      <c r="G25026" s="1">
        <v>35798.1068847306</v>
      </c>
      <c r="H25026" s="1">
        <v>69406.9945105307</v>
      </c>
      <c r="I25026" s="1">
        <v>34864.9886089549</v>
      </c>
      <c r="J25026" s="1">
        <v>33320.1477909264</v>
      </c>
      <c r="K25026" s="1">
        <v>-0.038</v>
      </c>
      <c r="L25026" s="1">
        <v>-0.072</v>
      </c>
      <c r="M25026" s="1">
        <v>0.584</v>
      </c>
    </row>
    <row r="25027">
      <c r="A25027" s="1">
        <v>25025.0</v>
      </c>
      <c r="B25027" s="1">
        <v>1.70022618271818E9</v>
      </c>
      <c r="C25027" s="1">
        <v>20626.8379839465</v>
      </c>
      <c r="D25027" s="1">
        <v>26902.7607921076</v>
      </c>
      <c r="E25027" s="1">
        <v>18928.9100681436</v>
      </c>
      <c r="F25027" s="1">
        <v>39195.750855893</v>
      </c>
      <c r="G25027" s="1">
        <v>35825.1524955216</v>
      </c>
      <c r="H25027" s="1">
        <v>68852.7830067614</v>
      </c>
      <c r="I25027" s="1">
        <v>34653.0493680297</v>
      </c>
      <c r="J25027" s="1">
        <v>33277.2771450611</v>
      </c>
      <c r="K25027" s="1">
        <v>-0.064</v>
      </c>
      <c r="L25027" s="1">
        <v>-0.018</v>
      </c>
      <c r="M25027" s="1">
        <v>0.466</v>
      </c>
    </row>
    <row r="25028">
      <c r="A25028" s="1">
        <v>25026.0</v>
      </c>
      <c r="B25028" s="1">
        <v>1.70022618272117E9</v>
      </c>
      <c r="C25028" s="1">
        <v>20637.3209520961</v>
      </c>
      <c r="D25028" s="1">
        <v>26815.2760643096</v>
      </c>
      <c r="E25028" s="1">
        <v>18455.0083822021</v>
      </c>
      <c r="F25028" s="1">
        <v>39089.5800697302</v>
      </c>
      <c r="G25028" s="1">
        <v>35818.3128617182</v>
      </c>
      <c r="H25028" s="1">
        <v>68514.7128718749</v>
      </c>
      <c r="I25028" s="1">
        <v>34218.3749936074</v>
      </c>
      <c r="J25028" s="1">
        <v>33256.0876913175</v>
      </c>
      <c r="K25028" s="1">
        <v>-0.064</v>
      </c>
      <c r="L25028" s="1">
        <v>-0.018</v>
      </c>
      <c r="M25028" s="1">
        <v>0.466</v>
      </c>
    </row>
    <row r="25029">
      <c r="A25029" s="1">
        <v>25027.0</v>
      </c>
      <c r="B25029" s="1">
        <v>1.70022618272518E9</v>
      </c>
      <c r="C25029" s="1">
        <v>20608.1295738374</v>
      </c>
      <c r="D25029" s="1">
        <v>26716.7942782395</v>
      </c>
      <c r="E25029" s="1">
        <v>18376.5761109085</v>
      </c>
      <c r="F25029" s="1">
        <v>38991.5453185493</v>
      </c>
      <c r="G25029" s="1">
        <v>35787.8250822812</v>
      </c>
      <c r="H25029" s="1">
        <v>68649.2033182625</v>
      </c>
      <c r="I25029" s="1">
        <v>34043.6961106891</v>
      </c>
      <c r="J25029" s="1">
        <v>33231.7689933501</v>
      </c>
      <c r="K25029" s="1">
        <v>-0.064</v>
      </c>
      <c r="L25029" s="1">
        <v>-0.018</v>
      </c>
      <c r="M25029" s="1">
        <v>0.466</v>
      </c>
    </row>
    <row r="25030">
      <c r="A25030" s="1">
        <v>25028.0</v>
      </c>
      <c r="B25030" s="1">
        <v>1.70022618272919E9</v>
      </c>
      <c r="C25030" s="1">
        <v>20580.7710386241</v>
      </c>
      <c r="D25030" s="1">
        <v>26635.0986522553</v>
      </c>
      <c r="E25030" s="1">
        <v>18450.6497920334</v>
      </c>
      <c r="F25030" s="1">
        <v>38905.0217157628</v>
      </c>
      <c r="G25030" s="1">
        <v>35772.2012129069</v>
      </c>
      <c r="H25030" s="1">
        <v>68817.9813406445</v>
      </c>
      <c r="I25030" s="1">
        <v>33821.9668056925</v>
      </c>
      <c r="J25030" s="1">
        <v>33201.7729522911</v>
      </c>
      <c r="K25030" s="1">
        <v>-0.064</v>
      </c>
      <c r="L25030" s="1">
        <v>-0.018</v>
      </c>
      <c r="M25030" s="1">
        <v>0.466</v>
      </c>
    </row>
    <row r="25031">
      <c r="A25031" s="1">
        <v>25029.0</v>
      </c>
      <c r="B25031" s="1">
        <v>1.70022618273308E9</v>
      </c>
      <c r="C25031" s="1">
        <v>20588.5270939501</v>
      </c>
      <c r="D25031" s="1">
        <v>26593.1667796572</v>
      </c>
      <c r="E25031" s="1">
        <v>18173.264643343</v>
      </c>
      <c r="F25031" s="1">
        <v>38838.8382004306</v>
      </c>
      <c r="G25031" s="1">
        <v>35778.7279222879</v>
      </c>
      <c r="H25031" s="1">
        <v>68890.3786409352</v>
      </c>
      <c r="I25031" s="1">
        <v>33642.2587802718</v>
      </c>
      <c r="J25031" s="1">
        <v>33191.5358533306</v>
      </c>
      <c r="K25031" s="1">
        <v>-0.064</v>
      </c>
      <c r="L25031" s="1">
        <v>-0.018</v>
      </c>
      <c r="M25031" s="1">
        <v>0.466</v>
      </c>
    </row>
    <row r="25032">
      <c r="A25032" s="1">
        <v>25030.0</v>
      </c>
      <c r="B25032" s="1">
        <v>1.70022618273804E9</v>
      </c>
      <c r="C25032" s="1">
        <v>20604.3521290245</v>
      </c>
      <c r="D25032" s="1">
        <v>26612.3892798887</v>
      </c>
      <c r="E25032" s="1">
        <v>17693.7750212878</v>
      </c>
      <c r="F25032" s="1">
        <v>38799.879109845</v>
      </c>
      <c r="G25032" s="1">
        <v>35783.9805822349</v>
      </c>
      <c r="H25032" s="1">
        <v>69187.7238974242</v>
      </c>
      <c r="I25032" s="1">
        <v>33333.0223957326</v>
      </c>
      <c r="J25032" s="1">
        <v>33195.0897806989</v>
      </c>
      <c r="K25032" s="1">
        <v>-0.064</v>
      </c>
      <c r="L25032" s="1">
        <v>-0.018</v>
      </c>
      <c r="M25032" s="1">
        <v>0.466</v>
      </c>
    </row>
    <row r="25033">
      <c r="A25033" s="1">
        <v>25031.0</v>
      </c>
      <c r="B25033" s="1">
        <v>1.70022618274211E9</v>
      </c>
      <c r="C25033" s="1">
        <v>20618.9925216427</v>
      </c>
      <c r="D25033" s="1">
        <v>26635.6574458667</v>
      </c>
      <c r="E25033" s="1">
        <v>17561.8997290014</v>
      </c>
      <c r="F25033" s="1">
        <v>38786.3116009606</v>
      </c>
      <c r="G25033" s="1">
        <v>35771.5083088288</v>
      </c>
      <c r="H25033" s="1">
        <v>69492.5346365612</v>
      </c>
      <c r="I25033" s="1">
        <v>33120.4573059627</v>
      </c>
      <c r="J25033" s="1">
        <v>33208.6349378389</v>
      </c>
      <c r="K25033" s="1">
        <v>-0.064</v>
      </c>
      <c r="L25033" s="1">
        <v>-0.018</v>
      </c>
      <c r="M25033" s="1">
        <v>0.466</v>
      </c>
    </row>
    <row r="25034">
      <c r="A25034" s="1">
        <v>25032.0</v>
      </c>
      <c r="B25034" s="1">
        <v>1.70022618274655E9</v>
      </c>
      <c r="C25034" s="1">
        <v>20619.2383908317</v>
      </c>
      <c r="D25034" s="1">
        <v>26615.8314485349</v>
      </c>
      <c r="E25034" s="1">
        <v>17622.361197753</v>
      </c>
      <c r="F25034" s="1">
        <v>38815.5253309637</v>
      </c>
      <c r="G25034" s="1">
        <v>35763.5287360583</v>
      </c>
      <c r="H25034" s="1">
        <v>69589.1165243526</v>
      </c>
      <c r="I25034" s="1">
        <v>32476.3247342496</v>
      </c>
      <c r="J25034" s="1">
        <v>33216.793324565</v>
      </c>
      <c r="K25034" s="1">
        <v>-0.064</v>
      </c>
      <c r="L25034" s="1">
        <v>-0.018</v>
      </c>
      <c r="M25034" s="1">
        <v>0.466</v>
      </c>
    </row>
    <row r="25035">
      <c r="A25035" s="1">
        <v>25033.0</v>
      </c>
      <c r="B25035" s="1">
        <v>1.70022618274902E9</v>
      </c>
      <c r="C25035" s="1">
        <v>20616.7573471972</v>
      </c>
      <c r="D25035" s="1">
        <v>26538.2932470194</v>
      </c>
      <c r="E25035" s="1">
        <v>17337.577621648</v>
      </c>
      <c r="F25035" s="1">
        <v>38864.2968373652</v>
      </c>
      <c r="G25035" s="1">
        <v>35755.1468318875</v>
      </c>
      <c r="H25035" s="1">
        <v>69540.7920528402</v>
      </c>
      <c r="I25035" s="1">
        <v>31959.5971059318</v>
      </c>
      <c r="J25035" s="1">
        <v>33238.9439033203</v>
      </c>
      <c r="K25035" s="1">
        <v>-0.064</v>
      </c>
      <c r="L25035" s="1">
        <v>-0.018</v>
      </c>
      <c r="M25035" s="1">
        <v>0.466</v>
      </c>
    </row>
    <row r="25036">
      <c r="A25036" s="1">
        <v>25034.0</v>
      </c>
      <c r="B25036" s="1">
        <v>1.70022618275363E9</v>
      </c>
      <c r="C25036" s="1">
        <v>20622.837021689</v>
      </c>
      <c r="D25036" s="1">
        <v>26477.0718189563</v>
      </c>
      <c r="E25036" s="1">
        <v>16814.5244496493</v>
      </c>
      <c r="F25036" s="1">
        <v>38910.140265243</v>
      </c>
      <c r="G25036" s="1">
        <v>35757.2255441219</v>
      </c>
      <c r="H25036" s="1">
        <v>69569.7599136543</v>
      </c>
      <c r="I25036" s="1">
        <v>32017.4881240711</v>
      </c>
      <c r="J25036" s="1">
        <v>33294.0186016581</v>
      </c>
      <c r="K25036" s="1">
        <v>-0.064</v>
      </c>
      <c r="L25036" s="1">
        <v>-0.018</v>
      </c>
      <c r="M25036" s="1">
        <v>0.466</v>
      </c>
    </row>
    <row r="25037">
      <c r="A25037" s="1">
        <v>25035.0</v>
      </c>
      <c r="B25037" s="1">
        <v>1.70022618275719E9</v>
      </c>
      <c r="C25037" s="1">
        <v>20542.2366311832</v>
      </c>
      <c r="D25037" s="1">
        <v>26084.9775177213</v>
      </c>
      <c r="E25037" s="1">
        <v>15640.5661273677</v>
      </c>
      <c r="F25037" s="1">
        <v>39109.450770551</v>
      </c>
      <c r="G25037" s="1">
        <v>35783.7794165348</v>
      </c>
      <c r="H25037" s="1">
        <v>70095.0482600985</v>
      </c>
      <c r="I25037" s="1">
        <v>32541.2118484034</v>
      </c>
      <c r="J25037" s="1">
        <v>33254.7018831612</v>
      </c>
      <c r="K25037" s="1">
        <v>-0.072</v>
      </c>
      <c r="L25037" s="1">
        <v>0.052</v>
      </c>
      <c r="M25037" s="1">
        <v>0.236</v>
      </c>
    </row>
    <row r="25038">
      <c r="A25038" s="1">
        <v>25036.0</v>
      </c>
      <c r="B25038" s="1">
        <v>1.7002261827614E9</v>
      </c>
      <c r="C25038" s="1">
        <v>20503.6798719978</v>
      </c>
      <c r="D25038" s="1">
        <v>26082.36236362</v>
      </c>
      <c r="E25038" s="1">
        <v>15718.7078259835</v>
      </c>
      <c r="F25038" s="1">
        <v>39136.6081400642</v>
      </c>
      <c r="G25038" s="1">
        <v>35787.3109921587</v>
      </c>
      <c r="H25038" s="1">
        <v>70112.8178969404</v>
      </c>
      <c r="I25038" s="1">
        <v>33083.554575867</v>
      </c>
      <c r="J25038" s="1">
        <v>33217.9556152767</v>
      </c>
      <c r="K25038" s="1">
        <v>-0.072</v>
      </c>
      <c r="L25038" s="1">
        <v>0.052</v>
      </c>
      <c r="M25038" s="1">
        <v>0.236</v>
      </c>
    </row>
    <row r="25039">
      <c r="A25039" s="1">
        <v>25037.0</v>
      </c>
      <c r="B25039" s="1">
        <v>1.70022618276613E9</v>
      </c>
      <c r="C25039" s="1">
        <v>20498.3601568174</v>
      </c>
      <c r="D25039" s="1">
        <v>26090.654860813</v>
      </c>
      <c r="E25039" s="1">
        <v>15634.6205633426</v>
      </c>
      <c r="F25039" s="1">
        <v>39239.8955511922</v>
      </c>
      <c r="G25039" s="1">
        <v>35796.7434283189</v>
      </c>
      <c r="H25039" s="1">
        <v>70019.4546603506</v>
      </c>
      <c r="I25039" s="1">
        <v>33597.1753117055</v>
      </c>
      <c r="J25039" s="1">
        <v>33179.9576497027</v>
      </c>
      <c r="K25039" s="1">
        <v>-0.072</v>
      </c>
      <c r="L25039" s="1">
        <v>0.052</v>
      </c>
      <c r="M25039" s="1">
        <v>0.236</v>
      </c>
    </row>
    <row r="25040">
      <c r="A25040" s="1">
        <v>25038.0</v>
      </c>
      <c r="B25040" s="1">
        <v>1.70022618277015E9</v>
      </c>
      <c r="C25040" s="1">
        <v>20463.4243802338</v>
      </c>
      <c r="D25040" s="1">
        <v>26082.4294188534</v>
      </c>
      <c r="E25040" s="1">
        <v>15082.2419026186</v>
      </c>
      <c r="F25040" s="1">
        <v>39371.8602504563</v>
      </c>
      <c r="G25040" s="1">
        <v>35812.2555389708</v>
      </c>
      <c r="H25040" s="1">
        <v>69930.0700342738</v>
      </c>
      <c r="I25040" s="1">
        <v>33117.5962826724</v>
      </c>
      <c r="J25040" s="1">
        <v>33154.4319575347</v>
      </c>
      <c r="K25040" s="1">
        <v>-0.072</v>
      </c>
      <c r="L25040" s="1">
        <v>0.052</v>
      </c>
      <c r="M25040" s="1">
        <v>0.236</v>
      </c>
    </row>
    <row r="25041">
      <c r="A25041" s="1">
        <v>25039.0</v>
      </c>
      <c r="B25041" s="1">
        <v>1.70022618277565E9</v>
      </c>
      <c r="C25041" s="1">
        <v>20436.2223072317</v>
      </c>
      <c r="D25041" s="1">
        <v>26027.622941449</v>
      </c>
      <c r="E25041" s="1">
        <v>14598.9748357504</v>
      </c>
      <c r="F25041" s="1">
        <v>39415.4238003997</v>
      </c>
      <c r="G25041" s="1">
        <v>35821.9114925755</v>
      </c>
      <c r="H25041" s="1">
        <v>69932.4169674416</v>
      </c>
      <c r="I25041" s="1">
        <v>32291.4311041153</v>
      </c>
      <c r="J25041" s="1">
        <v>33086.6391166018</v>
      </c>
      <c r="K25041" s="1">
        <v>-0.072</v>
      </c>
      <c r="L25041" s="1">
        <v>0.052</v>
      </c>
      <c r="M25041" s="1">
        <v>0.236</v>
      </c>
    </row>
    <row r="25042">
      <c r="A25042" s="1">
        <v>25040.0</v>
      </c>
      <c r="B25042" s="1">
        <v>1.70022618277921E9</v>
      </c>
      <c r="C25042" s="1">
        <v>20408.6402545738</v>
      </c>
      <c r="D25042" s="1">
        <v>25975.4986733792</v>
      </c>
      <c r="E25042" s="1">
        <v>14569.3811260916</v>
      </c>
      <c r="F25042" s="1">
        <v>39479.6850657087</v>
      </c>
      <c r="G25042" s="1">
        <v>35823.0067280539</v>
      </c>
      <c r="H25042" s="1">
        <v>69965.1846248131</v>
      </c>
      <c r="I25042" s="1">
        <v>32052.5803628659</v>
      </c>
      <c r="J25042" s="1">
        <v>33076.2455554301</v>
      </c>
      <c r="K25042" s="1">
        <v>-0.072</v>
      </c>
      <c r="L25042" s="1">
        <v>0.052</v>
      </c>
      <c r="M25042" s="1">
        <v>0.236</v>
      </c>
    </row>
    <row r="25043">
      <c r="A25043" s="1">
        <v>25041.0</v>
      </c>
      <c r="B25043" s="1">
        <v>1.70022618278211E9</v>
      </c>
      <c r="C25043" s="1">
        <v>20395.8550567454</v>
      </c>
      <c r="D25043" s="1">
        <v>25853.2122794642</v>
      </c>
      <c r="E25043" s="1">
        <v>14485.7408983398</v>
      </c>
      <c r="F25043" s="1">
        <v>39576.7363401337</v>
      </c>
      <c r="G25043" s="1">
        <v>35840.0387573288</v>
      </c>
      <c r="H25043" s="1">
        <v>69994.979500172</v>
      </c>
      <c r="I25043" s="1">
        <v>32115.2323025741</v>
      </c>
      <c r="J25043" s="1">
        <v>33081.4982153771</v>
      </c>
      <c r="K25043" s="1">
        <v>-0.072</v>
      </c>
      <c r="L25043" s="1">
        <v>0.052</v>
      </c>
      <c r="M25043" s="1">
        <v>0.236</v>
      </c>
    </row>
    <row r="25044">
      <c r="A25044" s="1">
        <v>25042.0</v>
      </c>
      <c r="B25044" s="1">
        <v>1.70022618278773E9</v>
      </c>
      <c r="C25044" s="1">
        <v>20374.9114721907</v>
      </c>
      <c r="D25044" s="1">
        <v>25654.281753812</v>
      </c>
      <c r="E25044" s="1">
        <v>13916.9560571856</v>
      </c>
      <c r="F25044" s="1">
        <v>39602.7314189352</v>
      </c>
      <c r="G25044" s="1">
        <v>35845.0008445979</v>
      </c>
      <c r="H25044" s="1">
        <v>69960.1554823107</v>
      </c>
      <c r="I25044" s="1">
        <v>32010.3802693343</v>
      </c>
      <c r="J25044" s="1">
        <v>33071.1940611832</v>
      </c>
      <c r="K25044" s="1">
        <v>-0.072</v>
      </c>
      <c r="L25044" s="1">
        <v>0.052</v>
      </c>
      <c r="M25044" s="1">
        <v>0.236</v>
      </c>
    </row>
    <row r="25045">
      <c r="A25045" s="1">
        <v>25043.0</v>
      </c>
      <c r="B25045" s="1">
        <v>1.70022618279164E9</v>
      </c>
      <c r="C25045" s="1">
        <v>20317.9368755742</v>
      </c>
      <c r="D25045" s="1">
        <v>25348.2193169855</v>
      </c>
      <c r="E25045" s="1">
        <v>13346.6960008974</v>
      </c>
      <c r="F25045" s="1">
        <v>39617.8635499314</v>
      </c>
      <c r="G25045" s="1">
        <v>35816.6588326285</v>
      </c>
      <c r="H25045" s="1">
        <v>69906.6901095736</v>
      </c>
      <c r="I25045" s="1">
        <v>31921.6661955912</v>
      </c>
      <c r="J25045" s="1">
        <v>33049.535220806</v>
      </c>
      <c r="K25045" s="1">
        <v>-0.072</v>
      </c>
      <c r="L25045" s="1">
        <v>0.052</v>
      </c>
      <c r="M25045" s="1">
        <v>0.236</v>
      </c>
    </row>
    <row r="25046">
      <c r="A25046" s="1">
        <v>25044.0</v>
      </c>
      <c r="B25046" s="1">
        <v>1.70022618279563E9</v>
      </c>
      <c r="C25046" s="1">
        <v>20329.0680443129</v>
      </c>
      <c r="D25046" s="1">
        <v>25124.4783549879</v>
      </c>
      <c r="E25046" s="1">
        <v>13255.5902904975</v>
      </c>
      <c r="F25046" s="1">
        <v>39644.8644572334</v>
      </c>
      <c r="G25046" s="1">
        <v>35833.2661787588</v>
      </c>
      <c r="H25046" s="1">
        <v>69976.8745871632</v>
      </c>
      <c r="I25046" s="1">
        <v>32039.281074915</v>
      </c>
      <c r="J25046" s="1">
        <v>33065.0026279691</v>
      </c>
      <c r="K25046" s="1">
        <v>-0.072</v>
      </c>
      <c r="L25046" s="1">
        <v>0.052</v>
      </c>
      <c r="M25046" s="1">
        <v>0.236</v>
      </c>
    </row>
    <row r="25047">
      <c r="A25047" s="1">
        <v>25045.0</v>
      </c>
      <c r="B25047" s="1">
        <v>1.7002261827993E9</v>
      </c>
      <c r="C25047" s="1">
        <v>20332.3984542368</v>
      </c>
      <c r="D25047" s="1">
        <v>25065.8497292816</v>
      </c>
      <c r="E25047" s="1">
        <v>13235.7195896768</v>
      </c>
      <c r="F25047" s="1">
        <v>39629.0394221591</v>
      </c>
      <c r="G25047" s="1">
        <v>35812.948443049</v>
      </c>
      <c r="H25047" s="1">
        <v>69974.9299853956</v>
      </c>
      <c r="I25047" s="1">
        <v>32131.6608347488</v>
      </c>
      <c r="J25047" s="1">
        <v>33064.510889591</v>
      </c>
      <c r="K25047" s="1">
        <v>0.016</v>
      </c>
      <c r="L25047" s="1">
        <v>0.064</v>
      </c>
      <c r="M25047" s="1">
        <v>0.118</v>
      </c>
    </row>
    <row r="25048">
      <c r="A25048" s="1">
        <v>25046.0</v>
      </c>
      <c r="B25048" s="1">
        <v>1.70022618280318E9</v>
      </c>
      <c r="C25048" s="1">
        <v>20247.2606596065</v>
      </c>
      <c r="D25048" s="1">
        <v>25017.1005746246</v>
      </c>
      <c r="E25048" s="1">
        <v>12810.3658926923</v>
      </c>
      <c r="F25048" s="1">
        <v>39480.5120802536</v>
      </c>
      <c r="G25048" s="1">
        <v>35761.5170790573</v>
      </c>
      <c r="H25048" s="1">
        <v>69819.6524166646</v>
      </c>
      <c r="I25048" s="1">
        <v>32313.5369793816</v>
      </c>
      <c r="J25048" s="1">
        <v>33021.8414094259</v>
      </c>
      <c r="K25048" s="1">
        <v>0.016</v>
      </c>
      <c r="L25048" s="1">
        <v>0.064</v>
      </c>
      <c r="M25048" s="1">
        <v>0.118</v>
      </c>
    </row>
    <row r="25049">
      <c r="A25049" s="1">
        <v>25047.0</v>
      </c>
      <c r="B25049" s="1">
        <v>1.70022618282159E9</v>
      </c>
      <c r="C25049" s="1">
        <v>20167.4425801566</v>
      </c>
      <c r="D25049" s="1">
        <v>25040.0334644357</v>
      </c>
      <c r="E25049" s="1">
        <v>12326.0482938347</v>
      </c>
      <c r="F25049" s="1">
        <v>39362.3831108073</v>
      </c>
      <c r="G25049" s="1">
        <v>35756.9126196995</v>
      </c>
      <c r="H25049" s="1">
        <v>69691.8004383803</v>
      </c>
      <c r="I25049" s="1">
        <v>32675.6128878132</v>
      </c>
      <c r="J25049" s="1">
        <v>33037.0629473999</v>
      </c>
      <c r="K25049" s="1">
        <v>0.016</v>
      </c>
      <c r="L25049" s="1">
        <v>0.064</v>
      </c>
      <c r="M25049" s="1">
        <v>0.118</v>
      </c>
    </row>
    <row r="25050">
      <c r="A25050" s="1">
        <v>25048.0</v>
      </c>
      <c r="B25050" s="1">
        <v>1.70022618282644E9</v>
      </c>
      <c r="C25050" s="1">
        <v>20119.0957568998</v>
      </c>
      <c r="D25050" s="1">
        <v>25180.2459574038</v>
      </c>
      <c r="E25050" s="1">
        <v>12283.5799793696</v>
      </c>
      <c r="F25050" s="1">
        <v>39299.5300053989</v>
      </c>
      <c r="G25050" s="1">
        <v>35741.4899160253</v>
      </c>
      <c r="H25050" s="1">
        <v>69655.1435774736</v>
      </c>
      <c r="I25050" s="1">
        <v>32969.9630105451</v>
      </c>
      <c r="J25050" s="1">
        <v>33087.0190962575</v>
      </c>
      <c r="K25050" s="1">
        <v>0.016</v>
      </c>
      <c r="L25050" s="1">
        <v>0.064</v>
      </c>
      <c r="M25050" s="1">
        <v>0.118</v>
      </c>
    </row>
    <row r="25051">
      <c r="A25051" s="1">
        <v>25049.0</v>
      </c>
      <c r="B25051" s="1">
        <v>1.70022618282931E9</v>
      </c>
      <c r="C25051" s="1">
        <v>20052.442854934</v>
      </c>
      <c r="D25051" s="1">
        <v>25343.9501337945</v>
      </c>
      <c r="E25051" s="1">
        <v>12431.3697137081</v>
      </c>
      <c r="F25051" s="1">
        <v>39219.0637253598</v>
      </c>
      <c r="G25051" s="1">
        <v>35714.9807471014</v>
      </c>
      <c r="H25051" s="1">
        <v>69592.4916377653</v>
      </c>
      <c r="I25051" s="1">
        <v>33017.5051710015</v>
      </c>
      <c r="J25051" s="1">
        <v>33091.4447416597</v>
      </c>
      <c r="K25051" s="1">
        <v>0.016</v>
      </c>
      <c r="L25051" s="1">
        <v>0.064</v>
      </c>
      <c r="M25051" s="1">
        <v>0.118</v>
      </c>
    </row>
    <row r="25052">
      <c r="A25052" s="1">
        <v>25050.0</v>
      </c>
      <c r="B25052" s="1">
        <v>1.70022618283324E9</v>
      </c>
      <c r="C25052" s="1">
        <v>19953.3575717637</v>
      </c>
      <c r="D25052" s="1">
        <v>25464.98483002</v>
      </c>
      <c r="E25052" s="1">
        <v>12169.2061029918</v>
      </c>
      <c r="F25052" s="1">
        <v>39108.4002385616</v>
      </c>
      <c r="G25052" s="1">
        <v>35700.0721335497</v>
      </c>
      <c r="H25052" s="1">
        <v>69447.2052988058</v>
      </c>
      <c r="I25052" s="1">
        <v>32924.5219140674</v>
      </c>
      <c r="J25052" s="1">
        <v>32998.1932637921</v>
      </c>
      <c r="K25052" s="1">
        <v>0.016</v>
      </c>
      <c r="L25052" s="1">
        <v>0.064</v>
      </c>
      <c r="M25052" s="1">
        <v>0.118</v>
      </c>
    </row>
    <row r="25053">
      <c r="A25053" s="1">
        <v>25051.0</v>
      </c>
      <c r="B25053" s="1">
        <v>1.70022618283743E9</v>
      </c>
      <c r="C25053" s="1">
        <v>19880.2450156503</v>
      </c>
      <c r="D25053" s="1">
        <v>25643.3517507734</v>
      </c>
      <c r="E25053" s="1">
        <v>11717.5220510389</v>
      </c>
      <c r="F25053" s="1">
        <v>39042.7531650964</v>
      </c>
      <c r="G25053" s="1">
        <v>35714.2431395343</v>
      </c>
      <c r="H25053" s="1">
        <v>69451.630944208</v>
      </c>
      <c r="I25053" s="1">
        <v>32944.1243939548</v>
      </c>
      <c r="J25053" s="1">
        <v>33009.0115081085</v>
      </c>
      <c r="K25053" s="1">
        <v>0.088</v>
      </c>
      <c r="L25053" s="1">
        <v>0.002</v>
      </c>
      <c r="M25053" s="1">
        <v>-0.008</v>
      </c>
    </row>
    <row r="25054">
      <c r="A25054" s="1">
        <v>25052.0</v>
      </c>
      <c r="B25054" s="1">
        <v>1.70022618284164E9</v>
      </c>
      <c r="C25054" s="1">
        <v>19825.5726487127</v>
      </c>
      <c r="D25054" s="1">
        <v>25845.4562241382</v>
      </c>
      <c r="E25054" s="1">
        <v>11626.3492854057</v>
      </c>
      <c r="F25054" s="1">
        <v>38984.5939260237</v>
      </c>
      <c r="G25054" s="1">
        <v>35695.6911916364</v>
      </c>
      <c r="H25054" s="1">
        <v>69523.648264843</v>
      </c>
      <c r="I25054" s="1">
        <v>32997.746228903</v>
      </c>
      <c r="J25054" s="1">
        <v>32961.9834377745</v>
      </c>
      <c r="K25054" s="1">
        <v>0.088</v>
      </c>
      <c r="L25054" s="1">
        <v>0.002</v>
      </c>
      <c r="M25054" s="1">
        <v>-0.008</v>
      </c>
    </row>
    <row r="25055">
      <c r="A25055" s="1">
        <v>25053.0</v>
      </c>
      <c r="B25055" s="1">
        <v>1.7002261828457E9</v>
      </c>
      <c r="C25055" s="1">
        <v>19778.7010405899</v>
      </c>
      <c r="D25055" s="1">
        <v>26062.2234418658</v>
      </c>
      <c r="E25055" s="1">
        <v>11819.4013022662</v>
      </c>
      <c r="F25055" s="1">
        <v>38934.1013352991</v>
      </c>
      <c r="G25055" s="1">
        <v>35659.883697019</v>
      </c>
      <c r="H25055" s="1">
        <v>69577.3148032802</v>
      </c>
      <c r="I25055" s="1">
        <v>33026.7140897171</v>
      </c>
      <c r="J25055" s="1">
        <v>32920.4315448321</v>
      </c>
      <c r="K25055" s="1">
        <v>0.088</v>
      </c>
      <c r="L25055" s="1">
        <v>0.002</v>
      </c>
      <c r="M25055" s="1">
        <v>-0.008</v>
      </c>
    </row>
    <row r="25056">
      <c r="A25056" s="1">
        <v>25054.0</v>
      </c>
      <c r="B25056" s="1">
        <v>1.70022618285229E9</v>
      </c>
      <c r="C25056" s="1">
        <v>19753.8011972667</v>
      </c>
      <c r="D25056" s="1">
        <v>26329.1479741511</v>
      </c>
      <c r="E25056" s="1">
        <v>11696.6231699732</v>
      </c>
      <c r="F25056" s="1">
        <v>38908.1509599865</v>
      </c>
      <c r="G25056" s="1">
        <v>35662.2976854202</v>
      </c>
      <c r="H25056" s="1">
        <v>69595.0844401221</v>
      </c>
      <c r="I25056" s="1">
        <v>33080.023000243</v>
      </c>
      <c r="J25056" s="1">
        <v>32887.485073505</v>
      </c>
      <c r="K25056" s="1">
        <v>0.088</v>
      </c>
      <c r="L25056" s="1">
        <v>0.002</v>
      </c>
      <c r="M25056" s="1">
        <v>-0.008</v>
      </c>
    </row>
    <row r="25057">
      <c r="A25057" s="1">
        <v>25055.0</v>
      </c>
      <c r="B25057" s="1">
        <v>1.70022618285532E9</v>
      </c>
      <c r="C25057" s="1">
        <v>19744.3240576176</v>
      </c>
      <c r="D25057" s="1">
        <v>26567.4175700447</v>
      </c>
      <c r="E25057" s="1">
        <v>11256.2043972259</v>
      </c>
      <c r="F25057" s="1">
        <v>38851.4445843034</v>
      </c>
      <c r="G25057" s="1">
        <v>35634.156839151</v>
      </c>
      <c r="H25057" s="1">
        <v>69581.2934137932</v>
      </c>
      <c r="I25057" s="1">
        <v>33110.4437244467</v>
      </c>
      <c r="J25057" s="1">
        <v>32767.9702959025</v>
      </c>
      <c r="K25057" s="1">
        <v>0.088</v>
      </c>
      <c r="L25057" s="1">
        <v>0.002</v>
      </c>
      <c r="M25057" s="1">
        <v>-0.008</v>
      </c>
    </row>
    <row r="25058">
      <c r="A25058" s="1">
        <v>25056.0</v>
      </c>
      <c r="B25058" s="1">
        <v>1.70022618285931E9</v>
      </c>
      <c r="C25058" s="1">
        <v>19721.9499614179</v>
      </c>
      <c r="D25058" s="1">
        <v>26769.5667468985</v>
      </c>
      <c r="E25058" s="1">
        <v>11089.0580521891</v>
      </c>
      <c r="F25058" s="1">
        <v>38769.5477926192</v>
      </c>
      <c r="G25058" s="1">
        <v>35590.0344955962</v>
      </c>
      <c r="H25058" s="1">
        <v>69565.9377653524</v>
      </c>
      <c r="I25058" s="1">
        <v>33131.6108264459</v>
      </c>
      <c r="J25058" s="1">
        <v>32645.415681054</v>
      </c>
      <c r="K25058" s="1">
        <v>0.088</v>
      </c>
      <c r="L25058" s="1">
        <v>0.002</v>
      </c>
      <c r="M25058" s="1">
        <v>-0.008</v>
      </c>
    </row>
    <row r="25059">
      <c r="A25059" s="1">
        <v>25057.0</v>
      </c>
      <c r="B25059" s="1">
        <v>1.70022618286232E9</v>
      </c>
      <c r="C25059" s="1">
        <v>19726.7332347313</v>
      </c>
      <c r="D25059" s="1">
        <v>26948.4030542854</v>
      </c>
      <c r="E25059" s="1">
        <v>11309.4462525184</v>
      </c>
      <c r="F25059" s="1">
        <v>38759.3106936586</v>
      </c>
      <c r="G25059" s="1">
        <v>35603.378487036</v>
      </c>
      <c r="H25059" s="1">
        <v>69672.4661794264</v>
      </c>
      <c r="I25059" s="1">
        <v>33168.6253152639</v>
      </c>
      <c r="J25059" s="1">
        <v>32617.4760004849</v>
      </c>
      <c r="K25059" s="1">
        <v>0.088</v>
      </c>
      <c r="L25059" s="1">
        <v>0.002</v>
      </c>
      <c r="M25059" s="1">
        <v>-0.008</v>
      </c>
    </row>
    <row r="25060">
      <c r="A25060" s="1">
        <v>25058.0</v>
      </c>
      <c r="B25060" s="1">
        <v>1.70022618286514E9</v>
      </c>
      <c r="C25060" s="1">
        <v>19690.5904639471</v>
      </c>
      <c r="D25060" s="1">
        <v>27109.9838149528</v>
      </c>
      <c r="E25060" s="1">
        <v>11263.3569554516</v>
      </c>
      <c r="F25060" s="1">
        <v>38719.122257128</v>
      </c>
      <c r="G25060" s="1">
        <v>35608.2511673273</v>
      </c>
      <c r="H25060" s="1">
        <v>69677.2718044843</v>
      </c>
      <c r="I25060" s="1">
        <v>33214.9604815197</v>
      </c>
      <c r="J25060" s="1">
        <v>32524.1127638951</v>
      </c>
      <c r="K25060" s="1">
        <v>0.088</v>
      </c>
      <c r="L25060" s="1">
        <v>0.002</v>
      </c>
      <c r="M25060" s="1">
        <v>-0.008</v>
      </c>
    </row>
    <row r="25061">
      <c r="A25061" s="1">
        <v>25059.0</v>
      </c>
      <c r="B25061" s="1">
        <v>1.70022618286909E9</v>
      </c>
      <c r="C25061" s="1">
        <v>19652.6148501175</v>
      </c>
      <c r="D25061" s="1">
        <v>27238.3498833596</v>
      </c>
      <c r="E25061" s="1">
        <v>10838.0032584671</v>
      </c>
      <c r="F25061" s="1">
        <v>38700.2797365522</v>
      </c>
      <c r="G25061" s="1">
        <v>35632.4581065724</v>
      </c>
      <c r="H25061" s="1">
        <v>69633.6859027965</v>
      </c>
      <c r="I25061" s="1">
        <v>33857.3943206541</v>
      </c>
      <c r="J25061" s="1">
        <v>32480.660972674</v>
      </c>
      <c r="K25061" s="1">
        <v>0.088</v>
      </c>
      <c r="L25061" s="1">
        <v>0.002</v>
      </c>
      <c r="M25061" s="1">
        <v>-0.008</v>
      </c>
    </row>
    <row r="25062">
      <c r="A25062" s="1">
        <v>25060.0</v>
      </c>
      <c r="B25062" s="1">
        <v>1.70022618287363E9</v>
      </c>
      <c r="C25062" s="1">
        <v>19601.876390204</v>
      </c>
      <c r="D25062" s="1">
        <v>27364.3019633653</v>
      </c>
      <c r="E25062" s="1">
        <v>10571.5481128153</v>
      </c>
      <c r="F25062" s="1">
        <v>38706.9852598888</v>
      </c>
      <c r="G25062" s="1">
        <v>35633.6874525174</v>
      </c>
      <c r="H25062" s="1">
        <v>69715.448584014</v>
      </c>
      <c r="I25062" s="1">
        <v>34274.567279168</v>
      </c>
      <c r="J25062" s="1">
        <v>32477.5093767058</v>
      </c>
      <c r="K25062" s="1">
        <v>0.088</v>
      </c>
      <c r="L25062" s="1">
        <v>0.002</v>
      </c>
      <c r="M25062" s="1">
        <v>-0.008</v>
      </c>
    </row>
    <row r="25063">
      <c r="A25063" s="1">
        <v>25061.0</v>
      </c>
      <c r="B25063" s="1">
        <v>1.70022618287733E9</v>
      </c>
      <c r="C25063" s="1">
        <v>19537.2574969837</v>
      </c>
      <c r="D25063" s="1">
        <v>27503.1286481772</v>
      </c>
      <c r="E25063" s="1">
        <v>10727.4738821356</v>
      </c>
      <c r="F25063" s="1">
        <v>38685.2146607893</v>
      </c>
      <c r="G25063" s="1">
        <v>35631.5863885386</v>
      </c>
      <c r="H25063" s="1">
        <v>69798.5523698988</v>
      </c>
      <c r="I25063" s="1">
        <v>34298.1707213128</v>
      </c>
      <c r="J25063" s="1">
        <v>32503.9738421408</v>
      </c>
      <c r="K25063" s="1">
        <v>0.038</v>
      </c>
      <c r="L25063" s="1">
        <v>0.16</v>
      </c>
      <c r="M25063" s="1">
        <v>0.04</v>
      </c>
    </row>
    <row r="25064">
      <c r="A25064" s="1">
        <v>25062.0</v>
      </c>
      <c r="B25064" s="1">
        <v>1.70022618288223E9</v>
      </c>
      <c r="C25064" s="1">
        <v>19511.0165489931</v>
      </c>
      <c r="D25064" s="1">
        <v>27774.1435496978</v>
      </c>
      <c r="E25064" s="1">
        <v>10793.2327143231</v>
      </c>
      <c r="F25064" s="1">
        <v>38712.4614372803</v>
      </c>
      <c r="G25064" s="1">
        <v>35673.0712262476</v>
      </c>
      <c r="H25064" s="1">
        <v>69880.1809406496</v>
      </c>
      <c r="I25064" s="1">
        <v>34311.335898797</v>
      </c>
      <c r="J25064" s="1">
        <v>32587.8152355927</v>
      </c>
      <c r="K25064" s="1">
        <v>0.038</v>
      </c>
      <c r="L25064" s="1">
        <v>0.16</v>
      </c>
      <c r="M25064" s="1">
        <v>0.04</v>
      </c>
    </row>
    <row r="25065">
      <c r="A25065" s="1">
        <v>25063.0</v>
      </c>
      <c r="B25065" s="1">
        <v>1.70022618288525E9</v>
      </c>
      <c r="C25065" s="1">
        <v>19460.1663303573</v>
      </c>
      <c r="D25065" s="1">
        <v>27871.8877282008</v>
      </c>
      <c r="E25065" s="1">
        <v>10383.8158111352</v>
      </c>
      <c r="F25065" s="1">
        <v>38702.5149109977</v>
      </c>
      <c r="G25065" s="1">
        <v>35709.1022383096</v>
      </c>
      <c r="H25065" s="1">
        <v>69885.1206761742</v>
      </c>
      <c r="I25065" s="1">
        <v>34287.1066078074</v>
      </c>
      <c r="J25065" s="1">
        <v>32494.2284815583</v>
      </c>
      <c r="K25065" s="1">
        <v>0.038</v>
      </c>
      <c r="L25065" s="1">
        <v>0.16</v>
      </c>
      <c r="M25065" s="1">
        <v>0.04</v>
      </c>
    </row>
    <row r="25066">
      <c r="A25066" s="1">
        <v>25064.0</v>
      </c>
      <c r="B25066" s="1">
        <v>1.70022618288842E9</v>
      </c>
      <c r="C25066" s="1">
        <v>19366.4678176007</v>
      </c>
      <c r="D25066" s="1">
        <v>27907.6505193293</v>
      </c>
      <c r="E25066" s="1">
        <v>10076.7922492971</v>
      </c>
      <c r="F25066" s="1">
        <v>38637.8960177774</v>
      </c>
      <c r="G25066" s="1">
        <v>35680.0002670288</v>
      </c>
      <c r="H25066" s="1">
        <v>69875.8223504808</v>
      </c>
      <c r="I25066" s="1">
        <v>34254.8530405584</v>
      </c>
      <c r="J25066" s="1">
        <v>32361.7273404273</v>
      </c>
      <c r="K25066" s="1">
        <v>0.038</v>
      </c>
      <c r="L25066" s="1">
        <v>0.16</v>
      </c>
      <c r="M25066" s="1">
        <v>0.04</v>
      </c>
    </row>
    <row r="25067">
      <c r="A25067" s="1">
        <v>25065.0</v>
      </c>
      <c r="B25067" s="1">
        <v>1.70022618289324E9</v>
      </c>
      <c r="C25067" s="1">
        <v>19305.1569825597</v>
      </c>
      <c r="D25067" s="1">
        <v>28005.3052908546</v>
      </c>
      <c r="E25067" s="1">
        <v>10272.6158824701</v>
      </c>
      <c r="F25067" s="1">
        <v>38634.0738694755</v>
      </c>
      <c r="G25067" s="1">
        <v>35682.9730490414</v>
      </c>
      <c r="H25067" s="1">
        <v>69977.0757528633</v>
      </c>
      <c r="I25067" s="1">
        <v>34296.9413753678</v>
      </c>
      <c r="J25067" s="1">
        <v>32363.0013898612</v>
      </c>
      <c r="K25067" s="1">
        <v>0.038</v>
      </c>
      <c r="L25067" s="1">
        <v>0.16</v>
      </c>
      <c r="M25067" s="1">
        <v>0.04</v>
      </c>
    </row>
    <row r="25068">
      <c r="A25068" s="1">
        <v>25066.0</v>
      </c>
      <c r="B25068" s="1">
        <v>1.70022618289713E9</v>
      </c>
      <c r="C25068" s="1">
        <v>19259.1123889818</v>
      </c>
      <c r="D25068" s="1">
        <v>28046.4101489079</v>
      </c>
      <c r="E25068" s="1">
        <v>10434.9789541934</v>
      </c>
      <c r="F25068" s="1">
        <v>38613.2420436432</v>
      </c>
      <c r="G25068" s="1">
        <v>35688.2480607328</v>
      </c>
      <c r="H25068" s="1">
        <v>69996.253549606</v>
      </c>
      <c r="I25068" s="1">
        <v>34283.798549628</v>
      </c>
      <c r="J25068" s="1">
        <v>32302.4281623873</v>
      </c>
      <c r="K25068" s="1">
        <v>0.038</v>
      </c>
      <c r="L25068" s="1">
        <v>0.16</v>
      </c>
      <c r="M25068" s="1">
        <v>0.04</v>
      </c>
    </row>
    <row r="25069">
      <c r="A25069" s="1">
        <v>25067.0</v>
      </c>
      <c r="B25069" s="1">
        <v>1.70022618290116E9</v>
      </c>
      <c r="C25069" s="1">
        <v>19173.7957803959</v>
      </c>
      <c r="D25069" s="1">
        <v>28005.2605873656</v>
      </c>
      <c r="E25069" s="1">
        <v>10177.5539133016</v>
      </c>
      <c r="F25069" s="1">
        <v>38554.2110865367</v>
      </c>
      <c r="G25069" s="1">
        <v>35693.1207410241</v>
      </c>
      <c r="H25069" s="1">
        <v>69927.7454528505</v>
      </c>
      <c r="I25069" s="1">
        <v>34274.8355001015</v>
      </c>
      <c r="J25069" s="1">
        <v>32261.9268014343</v>
      </c>
      <c r="K25069" s="1">
        <v>0.038</v>
      </c>
      <c r="L25069" s="1">
        <v>0.16</v>
      </c>
      <c r="M25069" s="1">
        <v>0.04</v>
      </c>
    </row>
    <row r="25070">
      <c r="A25070" s="1">
        <v>25068.0</v>
      </c>
      <c r="B25070" s="1">
        <v>1.70022618290513E9</v>
      </c>
      <c r="C25070" s="1">
        <v>19090.2226078775</v>
      </c>
      <c r="D25070" s="1">
        <v>27964.0663223345</v>
      </c>
      <c r="E25070" s="1">
        <v>9948.38147740143</v>
      </c>
      <c r="F25070" s="1">
        <v>38500.0528097215</v>
      </c>
      <c r="G25070" s="1">
        <v>35683.9341740529</v>
      </c>
      <c r="H25070" s="1">
        <v>69976.4052005297</v>
      </c>
      <c r="I25070" s="1">
        <v>34636.9337602774</v>
      </c>
      <c r="J25070" s="1">
        <v>32178.1524632158</v>
      </c>
      <c r="K25070" s="1">
        <v>0.038</v>
      </c>
      <c r="L25070" s="1">
        <v>0.16</v>
      </c>
      <c r="M25070" s="1">
        <v>0.04</v>
      </c>
    </row>
    <row r="25071">
      <c r="A25071" s="1">
        <v>25069.0</v>
      </c>
      <c r="B25071" s="1">
        <v>1.70022618291018E9</v>
      </c>
      <c r="C25071" s="1">
        <v>18985.3482228932</v>
      </c>
      <c r="D25071" s="1">
        <v>27874.7711032356</v>
      </c>
      <c r="E25071" s="1">
        <v>10125.6978661653</v>
      </c>
      <c r="F25071" s="1">
        <v>38412.7245441346</v>
      </c>
      <c r="G25071" s="1">
        <v>35639.8788857315</v>
      </c>
      <c r="H25071" s="1">
        <v>70077.6809546567</v>
      </c>
      <c r="I25071" s="1">
        <v>34864.1168909212</v>
      </c>
      <c r="J25071" s="1">
        <v>31867.2396978425</v>
      </c>
      <c r="K25071" s="1">
        <v>0.038</v>
      </c>
      <c r="L25071" s="1">
        <v>0.16</v>
      </c>
      <c r="M25071" s="1">
        <v>0.04</v>
      </c>
    </row>
    <row r="25072">
      <c r="A25072" s="1">
        <v>25070.0</v>
      </c>
      <c r="B25072" s="1">
        <v>1.70022618291311E9</v>
      </c>
      <c r="C25072" s="1">
        <v>18860.2678609213</v>
      </c>
      <c r="D25072" s="1">
        <v>27839.3435882739</v>
      </c>
      <c r="E25072" s="1">
        <v>10408.7603579473</v>
      </c>
      <c r="F25072" s="1">
        <v>38371.8432035259</v>
      </c>
      <c r="G25072" s="1">
        <v>35697.7028486374</v>
      </c>
      <c r="H25072" s="1">
        <v>70174.1510837258</v>
      </c>
      <c r="I25072" s="1">
        <v>34910.4744089215</v>
      </c>
      <c r="J25072" s="1">
        <v>31813.8190285943</v>
      </c>
      <c r="K25072" s="1">
        <v>0.038</v>
      </c>
      <c r="L25072" s="1">
        <v>0.16</v>
      </c>
      <c r="M25072" s="1">
        <v>0.04</v>
      </c>
    </row>
    <row r="25073">
      <c r="A25073" s="1">
        <v>25071.0</v>
      </c>
      <c r="B25073" s="1">
        <v>1.70022618291618E9</v>
      </c>
      <c r="C25073" s="1">
        <v>18712.7910510052</v>
      </c>
      <c r="D25073" s="1">
        <v>27850.8547366684</v>
      </c>
      <c r="E25073" s="1">
        <v>10224.4255214244</v>
      </c>
      <c r="F25073" s="1">
        <v>38342.9423979452</v>
      </c>
      <c r="G25073" s="1">
        <v>35777.945611232</v>
      </c>
      <c r="H25073" s="1">
        <v>70082.8442076259</v>
      </c>
      <c r="I25073" s="1">
        <v>34842.9721406665</v>
      </c>
      <c r="J25073" s="1">
        <v>31598.7728951898</v>
      </c>
      <c r="K25073" s="1">
        <v>0.002</v>
      </c>
      <c r="L25073" s="1">
        <v>0.304</v>
      </c>
      <c r="M25073" s="1">
        <v>0.128</v>
      </c>
    </row>
    <row r="25074">
      <c r="A25074" s="1">
        <v>25072.0</v>
      </c>
      <c r="B25074" s="1">
        <v>1.70022618292113E9</v>
      </c>
      <c r="C25074" s="1">
        <v>18476.8907400239</v>
      </c>
      <c r="D25074" s="1">
        <v>27925.6883771048</v>
      </c>
      <c r="E25074" s="1">
        <v>9893.19502034128</v>
      </c>
      <c r="F25074" s="1">
        <v>38303.022182348</v>
      </c>
      <c r="G25074" s="1">
        <v>35789.5461666043</v>
      </c>
      <c r="H25074" s="1">
        <v>70132.6215425278</v>
      </c>
      <c r="I25074" s="1">
        <v>34771.4689101539</v>
      </c>
      <c r="J25074" s="1">
        <v>31256.1877079233</v>
      </c>
      <c r="K25074" s="1">
        <v>0.002</v>
      </c>
      <c r="L25074" s="1">
        <v>0.304</v>
      </c>
      <c r="M25074" s="1">
        <v>0.128</v>
      </c>
    </row>
    <row r="25075">
      <c r="A25075" s="1">
        <v>25073.0</v>
      </c>
      <c r="B25075" s="1">
        <v>1.70022618292525E9</v>
      </c>
      <c r="C25075" s="1">
        <v>18144.25207904</v>
      </c>
      <c r="D25075" s="1">
        <v>28010.826171735</v>
      </c>
      <c r="E25075" s="1">
        <v>10048.8749204724</v>
      </c>
      <c r="F25075" s="1">
        <v>38315.8297319209</v>
      </c>
      <c r="G25075" s="1">
        <v>35789.680277071</v>
      </c>
      <c r="H25075" s="1">
        <v>70362.9786208842</v>
      </c>
      <c r="I25075" s="1">
        <v>34807.9022536161</v>
      </c>
      <c r="J25075" s="1">
        <v>31091.075371632</v>
      </c>
      <c r="K25075" s="1">
        <v>0.002</v>
      </c>
      <c r="L25075" s="1">
        <v>0.304</v>
      </c>
      <c r="M25075" s="1">
        <v>0.128</v>
      </c>
    </row>
    <row r="25076">
      <c r="A25076" s="1">
        <v>25074.0</v>
      </c>
      <c r="B25076" s="1">
        <v>1.70022618292917E9</v>
      </c>
      <c r="C25076" s="1">
        <v>17816.4860983474</v>
      </c>
      <c r="D25076" s="1">
        <v>28048.3100471866</v>
      </c>
      <c r="E25076" s="1">
        <v>10425.8817942001</v>
      </c>
      <c r="F25076" s="1">
        <v>38366.6128953233</v>
      </c>
      <c r="G25076" s="1">
        <v>35783.935878746</v>
      </c>
      <c r="H25076" s="1">
        <v>70583.0315450467</v>
      </c>
      <c r="I25076" s="1">
        <v>34816.2394542979</v>
      </c>
      <c r="J25076" s="1">
        <v>30981.7529895011</v>
      </c>
      <c r="K25076" s="1">
        <v>0.002</v>
      </c>
      <c r="L25076" s="1">
        <v>0.304</v>
      </c>
      <c r="M25076" s="1">
        <v>0.128</v>
      </c>
    </row>
    <row r="25077">
      <c r="A25077" s="1">
        <v>25075.0</v>
      </c>
      <c r="B25077" s="1">
        <v>1.70022618293319E9</v>
      </c>
      <c r="C25077" s="1">
        <v>17485.3226524976</v>
      </c>
      <c r="D25077" s="1">
        <v>27963.9992671012</v>
      </c>
      <c r="E25077" s="1">
        <v>10366.0908777822</v>
      </c>
      <c r="F25077" s="1">
        <v>38408.0753812879</v>
      </c>
      <c r="G25077" s="1">
        <v>35808.0981145022</v>
      </c>
      <c r="H25077" s="1">
        <v>70537.9257247359</v>
      </c>
      <c r="I25077" s="1">
        <v>34557.1156808275</v>
      </c>
      <c r="J25077" s="1">
        <v>30719.8799514627</v>
      </c>
      <c r="K25077" s="1">
        <v>0.002</v>
      </c>
      <c r="L25077" s="1">
        <v>0.304</v>
      </c>
      <c r="M25077" s="1">
        <v>0.128</v>
      </c>
    </row>
    <row r="25078">
      <c r="A25078" s="1">
        <v>25076.0</v>
      </c>
      <c r="B25078" s="1">
        <v>1.70022618293829E9</v>
      </c>
      <c r="C25078" s="1">
        <v>17205.3223497059</v>
      </c>
      <c r="D25078" s="1">
        <v>27924.4366794153</v>
      </c>
      <c r="E25078" s="1">
        <v>10064.6776038023</v>
      </c>
      <c r="F25078" s="1">
        <v>38433.2210938002</v>
      </c>
      <c r="G25078" s="1">
        <v>35803.1136754886</v>
      </c>
      <c r="H25078" s="1">
        <v>70300.2149224537</v>
      </c>
      <c r="I25078" s="1">
        <v>33896.5322251954</v>
      </c>
      <c r="J25078" s="1">
        <v>30333.6641590194</v>
      </c>
      <c r="K25078" s="1">
        <v>0.002</v>
      </c>
      <c r="L25078" s="1">
        <v>0.304</v>
      </c>
      <c r="M25078" s="1">
        <v>0.128</v>
      </c>
    </row>
    <row r="25079">
      <c r="A25079" s="1">
        <v>25077.0</v>
      </c>
      <c r="B25079" s="1">
        <v>1.70022618294128E9</v>
      </c>
      <c r="C25079" s="1">
        <v>17079.9514150561</v>
      </c>
      <c r="D25079" s="1">
        <v>27933.6679498753</v>
      </c>
      <c r="E25079" s="1">
        <v>10151.849407178</v>
      </c>
      <c r="F25079" s="1">
        <v>38417.4407622147</v>
      </c>
      <c r="G25079" s="1">
        <v>35800.8561492986</v>
      </c>
      <c r="H25079" s="1">
        <v>70141.8304612434</v>
      </c>
      <c r="I25079" s="1">
        <v>33596.3706489051</v>
      </c>
      <c r="J25079" s="1">
        <v>29889.7808658815</v>
      </c>
      <c r="K25079" s="1">
        <v>0.002</v>
      </c>
      <c r="L25079" s="1">
        <v>0.304</v>
      </c>
      <c r="M25079" s="1">
        <v>0.128</v>
      </c>
    </row>
    <row r="25080">
      <c r="A25080" s="1">
        <v>25078.0</v>
      </c>
      <c r="B25080" s="1">
        <v>1.70022618294544E9</v>
      </c>
      <c r="C25080" s="1">
        <v>17012.3150363344</v>
      </c>
      <c r="D25080" s="1">
        <v>27957.1149298089</v>
      </c>
      <c r="E25080" s="1">
        <v>10625.9299070751</v>
      </c>
      <c r="F25080" s="1">
        <v>38440.6642247038</v>
      </c>
      <c r="G25080" s="1">
        <v>35877.5226327803</v>
      </c>
      <c r="H25080" s="1">
        <v>70131.5933622829</v>
      </c>
      <c r="I25080" s="1">
        <v>33670.5784404967</v>
      </c>
      <c r="J25080" s="1">
        <v>29621.6269876512</v>
      </c>
      <c r="K25080" s="1">
        <v>0.002</v>
      </c>
      <c r="L25080" s="1">
        <v>0.304</v>
      </c>
      <c r="M25080" s="1">
        <v>0.128</v>
      </c>
    </row>
    <row r="25081">
      <c r="A25081" s="1">
        <v>25079.0</v>
      </c>
      <c r="B25081" s="1">
        <v>1.7002261829493E9</v>
      </c>
      <c r="C25081" s="1">
        <v>17010.8621729448</v>
      </c>
      <c r="D25081" s="1">
        <v>27963.2393077897</v>
      </c>
      <c r="E25081" s="1">
        <v>10840.9983922241</v>
      </c>
      <c r="F25081" s="1">
        <v>38451.3707102979</v>
      </c>
      <c r="G25081" s="1">
        <v>35898.1309411681</v>
      </c>
      <c r="H25081" s="1">
        <v>70066.0803992844</v>
      </c>
      <c r="I25081" s="1">
        <v>33743.8474588212</v>
      </c>
      <c r="J25081" s="1">
        <v>29142.8973249074</v>
      </c>
      <c r="K25081" s="1">
        <v>0.002</v>
      </c>
      <c r="L25081" s="1">
        <v>0.304</v>
      </c>
      <c r="M25081" s="1">
        <v>0.128</v>
      </c>
    </row>
    <row r="25082">
      <c r="A25082" s="1">
        <v>25080.0</v>
      </c>
      <c r="B25082" s="1">
        <v>1.70022618295329E9</v>
      </c>
      <c r="C25082" s="1">
        <v>16972.8642073707</v>
      </c>
      <c r="D25082" s="1">
        <v>28008.322776356</v>
      </c>
      <c r="E25082" s="1">
        <v>10775.5301327145</v>
      </c>
      <c r="F25082" s="1">
        <v>38427.4766954751</v>
      </c>
      <c r="G25082" s="1">
        <v>35844.3302922642</v>
      </c>
      <c r="H25082" s="1">
        <v>70085.5711204494</v>
      </c>
      <c r="I25082" s="1">
        <v>33679.6979522345</v>
      </c>
      <c r="J25082" s="1">
        <v>28573.7548558419</v>
      </c>
      <c r="K25082" s="1">
        <v>0.002</v>
      </c>
      <c r="L25082" s="1">
        <v>0.304</v>
      </c>
      <c r="M25082" s="1">
        <v>0.128</v>
      </c>
    </row>
    <row r="25083">
      <c r="A25083" s="1">
        <v>25081.0</v>
      </c>
      <c r="B25083" s="1">
        <v>1.70022618295726E9</v>
      </c>
      <c r="C25083" s="1">
        <v>16804.2202954554</v>
      </c>
      <c r="D25083" s="1">
        <v>28046.0301692521</v>
      </c>
      <c r="E25083" s="1">
        <v>12611.6141809957</v>
      </c>
      <c r="F25083" s="1">
        <v>38445.6263119729</v>
      </c>
      <c r="G25083" s="1">
        <v>35824.5937019102</v>
      </c>
      <c r="H25083" s="1">
        <v>71972.1254077107</v>
      </c>
      <c r="I25083" s="1">
        <v>34415.6291384254</v>
      </c>
      <c r="J25083" s="1">
        <v>27984.0264301331</v>
      </c>
      <c r="K25083" s="1">
        <v>-0.09</v>
      </c>
      <c r="L25083" s="1">
        <v>0.57</v>
      </c>
      <c r="M25083" s="1">
        <v>0.296</v>
      </c>
    </row>
    <row r="25084">
      <c r="A25084" s="1">
        <v>25082.0</v>
      </c>
      <c r="B25084" s="1">
        <v>1.70022618296134E9</v>
      </c>
      <c r="C25084" s="1">
        <v>16528.0644927101</v>
      </c>
      <c r="D25084" s="1">
        <v>27931.1645544963</v>
      </c>
      <c r="E25084" s="1">
        <v>19233.8772694918</v>
      </c>
      <c r="F25084" s="1">
        <v>38391.6692008577</v>
      </c>
      <c r="G25084" s="1">
        <v>35768.8260994942</v>
      </c>
      <c r="H25084" s="1">
        <v>74360.9010411383</v>
      </c>
      <c r="I25084" s="1">
        <v>35657.1791359399</v>
      </c>
      <c r="J25084" s="1">
        <v>27306.3215382482</v>
      </c>
      <c r="K25084" s="1">
        <v>-0.09</v>
      </c>
      <c r="L25084" s="1">
        <v>0.57</v>
      </c>
      <c r="M25084" s="1">
        <v>0.296</v>
      </c>
    </row>
    <row r="25085">
      <c r="A25085" s="1">
        <v>25083.0</v>
      </c>
      <c r="B25085" s="1">
        <v>1.70022618296538E9</v>
      </c>
      <c r="C25085" s="1">
        <v>16284.7657543141</v>
      </c>
      <c r="D25085" s="1">
        <v>27854.9004024148</v>
      </c>
      <c r="E25085" s="1">
        <v>26880.7890273081</v>
      </c>
      <c r="F25085" s="1">
        <v>38413.283337746</v>
      </c>
      <c r="G25085" s="1">
        <v>35745.893209683</v>
      </c>
      <c r="H25085" s="1">
        <v>75070.6583345721</v>
      </c>
      <c r="I25085" s="1">
        <v>36371.809109665</v>
      </c>
      <c r="J25085" s="1">
        <v>27090.0013554097</v>
      </c>
      <c r="K25085" s="1">
        <v>-0.09</v>
      </c>
      <c r="L25085" s="1">
        <v>0.57</v>
      </c>
      <c r="M25085" s="1">
        <v>0.296</v>
      </c>
    </row>
    <row r="25086">
      <c r="A25086" s="1">
        <v>25084.0</v>
      </c>
      <c r="B25086" s="1">
        <v>1.7002261829694E9</v>
      </c>
      <c r="C25086" s="1">
        <v>16208.2333812991</v>
      </c>
      <c r="D25086" s="1">
        <v>27940.082900534</v>
      </c>
      <c r="E25086" s="1">
        <v>32418.9925097218</v>
      </c>
      <c r="F25086" s="1">
        <v>38510.0663912375</v>
      </c>
      <c r="G25086" s="1">
        <v>35660.0625109747</v>
      </c>
      <c r="H25086" s="1">
        <v>75139.1440795831</v>
      </c>
      <c r="I25086" s="1">
        <v>36341.5895511614</v>
      </c>
      <c r="J25086" s="1">
        <v>27113.7612597657</v>
      </c>
      <c r="K25086" s="1">
        <v>-0.09</v>
      </c>
      <c r="L25086" s="1">
        <v>0.57</v>
      </c>
      <c r="M25086" s="1">
        <v>0.296</v>
      </c>
    </row>
    <row r="25087">
      <c r="A25087" s="1">
        <v>25085.0</v>
      </c>
      <c r="B25087" s="1">
        <v>1.70022618297228E9</v>
      </c>
      <c r="C25087" s="1">
        <v>16418.7197588348</v>
      </c>
      <c r="D25087" s="1">
        <v>27943.9050488358</v>
      </c>
      <c r="E25087" s="1">
        <v>36305.9608704997</v>
      </c>
      <c r="F25087" s="1">
        <v>38572.4948135012</v>
      </c>
      <c r="G25087" s="1">
        <v>35581.87610887</v>
      </c>
      <c r="H25087" s="1">
        <v>75060.8906222451</v>
      </c>
      <c r="I25087" s="1">
        <v>36445.6592733453</v>
      </c>
      <c r="J25087" s="1">
        <v>26998.2921479096</v>
      </c>
      <c r="K25087" s="1">
        <v>-0.09</v>
      </c>
      <c r="L25087" s="1">
        <v>0.57</v>
      </c>
      <c r="M25087" s="1">
        <v>0.296</v>
      </c>
    </row>
    <row r="25088">
      <c r="A25088" s="1">
        <v>25086.0</v>
      </c>
      <c r="B25088" s="1">
        <v>1.70022618297637E9</v>
      </c>
      <c r="C25088" s="1">
        <v>16546.0576469966</v>
      </c>
      <c r="D25088" s="1">
        <v>28025.7347852867</v>
      </c>
      <c r="E25088" s="1">
        <v>39480.8473564204</v>
      </c>
      <c r="F25088" s="1">
        <v>38675.871631607</v>
      </c>
      <c r="G25088" s="1">
        <v>35554.38346319</v>
      </c>
      <c r="H25088" s="1">
        <v>75050.0276744398</v>
      </c>
      <c r="I25088" s="1">
        <v>36525.7902772176</v>
      </c>
      <c r="J25088" s="1">
        <v>26946.6149147289</v>
      </c>
      <c r="K25088" s="1">
        <v>-0.09</v>
      </c>
      <c r="L25088" s="1">
        <v>0.57</v>
      </c>
      <c r="M25088" s="1">
        <v>0.296</v>
      </c>
    </row>
    <row r="25089">
      <c r="A25089" s="1">
        <v>25087.0</v>
      </c>
      <c r="B25089" s="1">
        <v>1.70022618298127E9</v>
      </c>
      <c r="C25089" s="1">
        <v>16818.9724467959</v>
      </c>
      <c r="D25089" s="1">
        <v>28322.3200824642</v>
      </c>
      <c r="E25089" s="1">
        <v>41460.6531215492</v>
      </c>
      <c r="F25089" s="1">
        <v>38844.6049505001</v>
      </c>
      <c r="G25089" s="1">
        <v>35613.7943999522</v>
      </c>
      <c r="H25089" s="1">
        <v>75000.8538366382</v>
      </c>
      <c r="I25089" s="1">
        <v>36705.878282294</v>
      </c>
      <c r="J25089" s="1">
        <v>27140.4492426454</v>
      </c>
      <c r="K25089" s="1">
        <v>-0.09</v>
      </c>
      <c r="L25089" s="1">
        <v>0.57</v>
      </c>
      <c r="M25089" s="1">
        <v>0.296</v>
      </c>
    </row>
    <row r="25090">
      <c r="A25090" s="1">
        <v>25088.0</v>
      </c>
      <c r="B25090" s="1">
        <v>1.7002261829854E9</v>
      </c>
      <c r="C25090" s="1">
        <v>17048.726028052</v>
      </c>
      <c r="D25090" s="1">
        <v>28507.727802721</v>
      </c>
      <c r="E25090" s="1">
        <v>42530.3182042024</v>
      </c>
      <c r="F25090" s="1">
        <v>39016.5792723392</v>
      </c>
      <c r="G25090" s="1">
        <v>35629.0382896707</v>
      </c>
      <c r="H25090" s="1">
        <v>74748.5026417377</v>
      </c>
      <c r="I25090" s="1">
        <v>36386.8071301945</v>
      </c>
      <c r="J25090" s="1">
        <v>27237.7687380038</v>
      </c>
      <c r="K25090" s="1">
        <v>-0.09</v>
      </c>
      <c r="L25090" s="1">
        <v>0.57</v>
      </c>
      <c r="M25090" s="1">
        <v>0.296</v>
      </c>
    </row>
    <row r="25091">
      <c r="A25091" s="1">
        <v>25089.0</v>
      </c>
      <c r="B25091" s="1">
        <v>1.70022618298933E9</v>
      </c>
      <c r="C25091" s="1">
        <v>17170.2301109111</v>
      </c>
      <c r="D25091" s="1">
        <v>28581.7344286125</v>
      </c>
      <c r="E25091" s="1">
        <v>43375.4153103131</v>
      </c>
      <c r="F25091" s="1">
        <v>39109.4731222955</v>
      </c>
      <c r="G25091" s="1">
        <v>35541.7994310616</v>
      </c>
      <c r="H25091" s="1">
        <v>74491.3011182905</v>
      </c>
      <c r="I25091" s="1">
        <v>35511.7586865137</v>
      </c>
      <c r="J25091" s="1">
        <v>27163.9856295568</v>
      </c>
      <c r="K25091" s="1">
        <v>-0.09</v>
      </c>
      <c r="L25091" s="1">
        <v>0.57</v>
      </c>
      <c r="M25091" s="1">
        <v>0.296</v>
      </c>
    </row>
    <row r="25092">
      <c r="A25092" s="1">
        <v>25090.0</v>
      </c>
      <c r="B25092" s="1">
        <v>1.70022618299233E9</v>
      </c>
      <c r="C25092" s="1">
        <v>17314.1082899699</v>
      </c>
      <c r="D25092" s="1">
        <v>28660.7701970064</v>
      </c>
      <c r="E25092" s="1">
        <v>44398.5664127548</v>
      </c>
      <c r="F25092" s="1">
        <v>39196.8684431157</v>
      </c>
      <c r="G25092" s="1">
        <v>35471.5702499831</v>
      </c>
      <c r="H25092" s="1">
        <v>74457.1923562517</v>
      </c>
      <c r="I25092" s="1">
        <v>34798.5592244338</v>
      </c>
      <c r="J25092" s="1">
        <v>27162.376303956</v>
      </c>
      <c r="K25092" s="1">
        <v>-0.09</v>
      </c>
      <c r="L25092" s="1">
        <v>0.57</v>
      </c>
      <c r="M25092" s="1">
        <v>0.296</v>
      </c>
    </row>
    <row r="25093">
      <c r="A25093" s="1">
        <v>25091.0</v>
      </c>
      <c r="B25093" s="1">
        <v>1.70022618299632E9</v>
      </c>
      <c r="C25093" s="1">
        <v>17560.7597900342</v>
      </c>
      <c r="D25093" s="1">
        <v>28824.5637803749</v>
      </c>
      <c r="E25093" s="1">
        <v>45113.106979502</v>
      </c>
      <c r="F25093" s="1">
        <v>39479.796824431</v>
      </c>
      <c r="G25093" s="1">
        <v>35463.7024359348</v>
      </c>
      <c r="H25093" s="1">
        <v>74488.7530194226</v>
      </c>
      <c r="I25093" s="1">
        <v>33970.0918161978</v>
      </c>
      <c r="J25093" s="1">
        <v>27162.3316004671</v>
      </c>
      <c r="K25093" s="1">
        <v>-0.046</v>
      </c>
      <c r="L25093" s="1">
        <v>1.226</v>
      </c>
      <c r="M25093" s="1">
        <v>0.544</v>
      </c>
    </row>
    <row r="25094">
      <c r="A25094" s="1">
        <v>25092.0</v>
      </c>
      <c r="B25094" s="1">
        <v>1.70022618300038E9</v>
      </c>
      <c r="C25094" s="1">
        <v>17823.5716013397</v>
      </c>
      <c r="D25094" s="1">
        <v>29037.7770707341</v>
      </c>
      <c r="E25094" s="1">
        <v>45214.4721406069</v>
      </c>
      <c r="F25094" s="1">
        <v>39645.1550299114</v>
      </c>
      <c r="G25094" s="1">
        <v>35531.8082012901</v>
      </c>
      <c r="H25094" s="1">
        <v>74439.8474025544</v>
      </c>
      <c r="I25094" s="1">
        <v>33041.6450550133</v>
      </c>
      <c r="J25094" s="1">
        <v>27275.7443518333</v>
      </c>
      <c r="K25094" s="1">
        <v>-0.046</v>
      </c>
      <c r="L25094" s="1">
        <v>1.226</v>
      </c>
      <c r="M25094" s="1">
        <v>0.544</v>
      </c>
    </row>
    <row r="25095">
      <c r="A25095" s="1">
        <v>25093.0</v>
      </c>
      <c r="B25095" s="1">
        <v>1.7002261830054E9</v>
      </c>
      <c r="C25095" s="1">
        <v>18017.8976676342</v>
      </c>
      <c r="D25095" s="1">
        <v>29176.5367003127</v>
      </c>
      <c r="E25095" s="1">
        <v>45225.6927163234</v>
      </c>
      <c r="F25095" s="1">
        <v>39707.4269899638</v>
      </c>
      <c r="G25095" s="1">
        <v>35537.351433915</v>
      </c>
      <c r="H25095" s="1">
        <v>74511.3953365558</v>
      </c>
      <c r="I25095" s="1">
        <v>32167.5353845996</v>
      </c>
      <c r="J25095" s="1">
        <v>27323.8006024123</v>
      </c>
      <c r="K25095" s="1">
        <v>-0.046</v>
      </c>
      <c r="L25095" s="1">
        <v>1.226</v>
      </c>
      <c r="M25095" s="1">
        <v>0.544</v>
      </c>
    </row>
    <row r="25096">
      <c r="A25096" s="1">
        <v>25094.0</v>
      </c>
      <c r="B25096" s="1">
        <v>1.70022618300942E9</v>
      </c>
      <c r="C25096" s="1">
        <v>18193.1576959082</v>
      </c>
      <c r="D25096" s="1">
        <v>29281.0087538968</v>
      </c>
      <c r="E25096" s="1">
        <v>45755.764336081</v>
      </c>
      <c r="F25096" s="1">
        <v>39717.6864406688</v>
      </c>
      <c r="G25096" s="1">
        <v>35500.9627939418</v>
      </c>
      <c r="H25096" s="1">
        <v>74936.7713852848</v>
      </c>
      <c r="I25096" s="1">
        <v>31786.4828451255</v>
      </c>
      <c r="J25096" s="1">
        <v>27398.5895393597</v>
      </c>
      <c r="K25096" s="1">
        <v>-0.046</v>
      </c>
      <c r="L25096" s="1">
        <v>1.226</v>
      </c>
      <c r="M25096" s="1">
        <v>0.544</v>
      </c>
    </row>
    <row r="25097">
      <c r="A25097" s="1">
        <v>25095.0</v>
      </c>
      <c r="B25097" s="1">
        <v>1.70022618301332E9</v>
      </c>
      <c r="C25097" s="1">
        <v>18425.4817277767</v>
      </c>
      <c r="D25097" s="1">
        <v>29442.0977761862</v>
      </c>
      <c r="E25097" s="1">
        <v>46537.985985039</v>
      </c>
      <c r="F25097" s="1">
        <v>39785.1216536905</v>
      </c>
      <c r="G25097" s="1">
        <v>35569.4932424418</v>
      </c>
      <c r="H25097" s="1">
        <v>75540.0226163891</v>
      </c>
      <c r="I25097" s="1">
        <v>31676.6463728721</v>
      </c>
      <c r="J25097" s="1">
        <v>27511.9352354926</v>
      </c>
      <c r="K25097" s="1">
        <v>-0.046</v>
      </c>
      <c r="L25097" s="1">
        <v>1.226</v>
      </c>
      <c r="M25097" s="1">
        <v>0.544</v>
      </c>
    </row>
    <row r="25098">
      <c r="A25098" s="1">
        <v>25096.0</v>
      </c>
      <c r="B25098" s="1">
        <v>1.70022618301742E9</v>
      </c>
      <c r="C25098" s="1">
        <v>18618.6455033594</v>
      </c>
      <c r="D25098" s="1">
        <v>29601.7115833415</v>
      </c>
      <c r="E25098" s="1">
        <v>47426.2443096929</v>
      </c>
      <c r="F25098" s="1">
        <v>39828.9981280563</v>
      </c>
      <c r="G25098" s="1">
        <v>35568.9791523193</v>
      </c>
      <c r="H25098" s="1">
        <v>75992.645441609</v>
      </c>
      <c r="I25098" s="1">
        <v>31748.5072312959</v>
      </c>
      <c r="J25098" s="1">
        <v>27594.971966144</v>
      </c>
      <c r="K25098" s="1">
        <v>-0.046</v>
      </c>
      <c r="L25098" s="1">
        <v>1.226</v>
      </c>
      <c r="M25098" s="1">
        <v>0.544</v>
      </c>
    </row>
    <row r="25099">
      <c r="A25099" s="1">
        <v>25097.0</v>
      </c>
      <c r="B25099" s="1">
        <v>1.7002261830203E9</v>
      </c>
      <c r="C25099" s="1">
        <v>18738.3167431732</v>
      </c>
      <c r="D25099" s="1">
        <v>29702.0038607125</v>
      </c>
      <c r="E25099" s="1">
        <v>48842.3837831477</v>
      </c>
      <c r="F25099" s="1">
        <v>39851.4169277449</v>
      </c>
      <c r="G25099" s="1">
        <v>35533.5292856132</v>
      </c>
      <c r="H25099" s="1">
        <v>76304.0946488493</v>
      </c>
      <c r="I25099" s="1">
        <v>32146.9270762118</v>
      </c>
      <c r="J25099" s="1">
        <v>27672.7560368485</v>
      </c>
      <c r="K25099" s="1">
        <v>-0.046</v>
      </c>
      <c r="L25099" s="1">
        <v>1.226</v>
      </c>
      <c r="M25099" s="1">
        <v>0.544</v>
      </c>
    </row>
    <row r="25100">
      <c r="A25100" s="1">
        <v>25098.0</v>
      </c>
      <c r="B25100" s="1">
        <v>1.70022618302436E9</v>
      </c>
      <c r="C25100" s="1">
        <v>18828.1707558835</v>
      </c>
      <c r="D25100" s="1">
        <v>29683.4295610701</v>
      </c>
      <c r="E25100" s="1">
        <v>49821.8372251793</v>
      </c>
      <c r="F25100" s="1">
        <v>39883.0222944047</v>
      </c>
      <c r="G25100" s="1">
        <v>35497.2077008733</v>
      </c>
      <c r="H25100" s="1">
        <v>76714.5173805376</v>
      </c>
      <c r="I25100" s="1">
        <v>32637.3690530501</v>
      </c>
      <c r="J25100" s="1">
        <v>27582.4549892491</v>
      </c>
      <c r="K25100" s="1">
        <v>-0.046</v>
      </c>
      <c r="L25100" s="1">
        <v>1.226</v>
      </c>
      <c r="M25100" s="1">
        <v>0.544</v>
      </c>
    </row>
    <row r="25101">
      <c r="A25101" s="1">
        <v>25099.0</v>
      </c>
      <c r="B25101" s="1">
        <v>1.70022618302858E9</v>
      </c>
      <c r="C25101" s="1">
        <v>18896.1647625165</v>
      </c>
      <c r="D25101" s="1">
        <v>29688.6151657837</v>
      </c>
      <c r="E25101" s="1">
        <v>50904.9357062501</v>
      </c>
      <c r="F25101" s="1">
        <v>39894.7346084993</v>
      </c>
      <c r="G25101" s="1">
        <v>35534.9821490028</v>
      </c>
      <c r="H25101" s="1">
        <v>77329.2350565475</v>
      </c>
      <c r="I25101" s="1">
        <v>32940.1904869306</v>
      </c>
      <c r="J25101" s="1">
        <v>27530.3754246682</v>
      </c>
      <c r="K25101" s="1">
        <v>-0.046</v>
      </c>
      <c r="L25101" s="1">
        <v>1.226</v>
      </c>
      <c r="M25101" s="1">
        <v>0.544</v>
      </c>
    </row>
    <row r="25102">
      <c r="A25102" s="1">
        <v>25100.0</v>
      </c>
      <c r="B25102" s="1">
        <v>1.70022618303244E9</v>
      </c>
      <c r="C25102" s="1">
        <v>19006.3588626812</v>
      </c>
      <c r="D25102" s="1">
        <v>29743.4216431881</v>
      </c>
      <c r="E25102" s="1">
        <v>51740.1309895671</v>
      </c>
      <c r="F25102" s="1">
        <v>39836.3742037265</v>
      </c>
      <c r="G25102" s="1">
        <v>35575.7740826337</v>
      </c>
      <c r="H25102" s="1">
        <v>77759.7967099901</v>
      </c>
      <c r="I25102" s="1">
        <v>32295.9014530064</v>
      </c>
      <c r="J25102" s="1">
        <v>27554.6047156578</v>
      </c>
      <c r="K25102" s="1">
        <v>-0.046</v>
      </c>
      <c r="L25102" s="1">
        <v>1.226</v>
      </c>
      <c r="M25102" s="1">
        <v>0.544</v>
      </c>
    </row>
    <row r="25103">
      <c r="A25103" s="1">
        <v>25101.0</v>
      </c>
      <c r="B25103" s="1">
        <v>1.70022618303836E9</v>
      </c>
      <c r="C25103" s="1">
        <v>19024.1955547565</v>
      </c>
      <c r="D25103" s="1">
        <v>29697.3546978658</v>
      </c>
      <c r="E25103" s="1">
        <v>52696.5621348097</v>
      </c>
      <c r="F25103" s="1">
        <v>39774.1245954185</v>
      </c>
      <c r="G25103" s="1">
        <v>35563.9276580724</v>
      </c>
      <c r="H25103" s="1">
        <v>77939.1694592439</v>
      </c>
      <c r="I25103" s="1">
        <v>31135.06360472</v>
      </c>
      <c r="J25103" s="1">
        <v>27605.477286038</v>
      </c>
      <c r="K25103" s="1">
        <v>-0.158</v>
      </c>
      <c r="L25103" s="1">
        <v>1.508</v>
      </c>
      <c r="M25103" s="1">
        <v>0.618</v>
      </c>
    </row>
    <row r="25104">
      <c r="A25104" s="1">
        <v>25102.0</v>
      </c>
      <c r="B25104" s="1">
        <v>1.70022618304154E9</v>
      </c>
      <c r="C25104" s="1">
        <v>19000.1450777226</v>
      </c>
      <c r="D25104" s="1">
        <v>29495.3172797342</v>
      </c>
      <c r="E25104" s="1">
        <v>54442.5463011916</v>
      </c>
      <c r="F25104" s="1">
        <v>39730.2481210527</v>
      </c>
      <c r="G25104" s="1">
        <v>35442.2224095132</v>
      </c>
      <c r="H25104" s="1">
        <v>78378.3588860462</v>
      </c>
      <c r="I25104" s="1">
        <v>30394.9973458048</v>
      </c>
      <c r="J25104" s="1">
        <v>27494.5679300508</v>
      </c>
      <c r="K25104" s="1">
        <v>-0.158</v>
      </c>
      <c r="L25104" s="1">
        <v>1.508</v>
      </c>
      <c r="M25104" s="1">
        <v>0.618</v>
      </c>
    </row>
    <row r="25105">
      <c r="A25105" s="1">
        <v>25103.0</v>
      </c>
      <c r="B25105" s="1">
        <v>1.70022618304653E9</v>
      </c>
      <c r="C25105" s="1">
        <v>18995.451211387</v>
      </c>
      <c r="D25105" s="1">
        <v>29046.561306305</v>
      </c>
      <c r="E25105" s="1">
        <v>56024.4016080381</v>
      </c>
      <c r="F25105" s="1">
        <v>39689.1879664883</v>
      </c>
      <c r="G25105" s="1">
        <v>35441.9318368353</v>
      </c>
      <c r="H25105" s="1">
        <v>79098.9791272853</v>
      </c>
      <c r="I25105" s="1">
        <v>30295.6885451899</v>
      </c>
      <c r="J25105" s="1">
        <v>27455.1618045761</v>
      </c>
      <c r="K25105" s="1">
        <v>-0.158</v>
      </c>
      <c r="L25105" s="1">
        <v>1.508</v>
      </c>
      <c r="M25105" s="1">
        <v>0.618</v>
      </c>
    </row>
    <row r="25106">
      <c r="A25106" s="1">
        <v>25104.0</v>
      </c>
      <c r="B25106" s="1">
        <v>1.70022618305042E9</v>
      </c>
      <c r="C25106" s="1">
        <v>19000.1674294671</v>
      </c>
      <c r="D25106" s="1">
        <v>28490.5169594904</v>
      </c>
      <c r="E25106" s="1">
        <v>57031.0124195829</v>
      </c>
      <c r="F25106" s="1">
        <v>39624.1443901234</v>
      </c>
      <c r="G25106" s="1">
        <v>35511.3563551135</v>
      </c>
      <c r="H25106" s="1">
        <v>80020.9885860668</v>
      </c>
      <c r="I25106" s="1">
        <v>33882.718847122</v>
      </c>
      <c r="J25106" s="1">
        <v>27483.3250025898</v>
      </c>
      <c r="K25106" s="1">
        <v>-0.158</v>
      </c>
      <c r="L25106" s="1">
        <v>1.508</v>
      </c>
      <c r="M25106" s="1">
        <v>0.618</v>
      </c>
    </row>
    <row r="25107">
      <c r="A25107" s="1">
        <v>25105.0</v>
      </c>
      <c r="B25107" s="1">
        <v>1.70022618305348E9</v>
      </c>
      <c r="C25107" s="1">
        <v>18961.4095045816</v>
      </c>
      <c r="D25107" s="1">
        <v>28032.6191225789</v>
      </c>
      <c r="E25107" s="1">
        <v>57679.4141744869</v>
      </c>
      <c r="F25107" s="1">
        <v>39568.063863285</v>
      </c>
      <c r="G25107" s="1">
        <v>35526.9802244878</v>
      </c>
      <c r="H25107" s="1">
        <v>80885.8893377649</v>
      </c>
      <c r="I25107" s="1">
        <v>38954.3520157756</v>
      </c>
      <c r="J25107" s="1">
        <v>27481.1345316332</v>
      </c>
      <c r="K25107" s="1">
        <v>-0.158</v>
      </c>
      <c r="L25107" s="1">
        <v>1.508</v>
      </c>
      <c r="M25107" s="1">
        <v>0.618</v>
      </c>
    </row>
    <row r="25108">
      <c r="A25108" s="1">
        <v>25106.0</v>
      </c>
      <c r="B25108" s="1">
        <v>1.70022618305655E9</v>
      </c>
      <c r="C25108" s="1">
        <v>19018.3841011982</v>
      </c>
      <c r="D25108" s="1">
        <v>27752.3505988539</v>
      </c>
      <c r="E25108" s="1">
        <v>59282.3024728658</v>
      </c>
      <c r="F25108" s="1">
        <v>39596.9870206102</v>
      </c>
      <c r="G25108" s="1">
        <v>35577.1598907899</v>
      </c>
      <c r="H25108" s="1">
        <v>81640.2607131315</v>
      </c>
      <c r="I25108" s="1">
        <v>40071.8051280743</v>
      </c>
      <c r="J25108" s="1">
        <v>27478.5864327653</v>
      </c>
      <c r="K25108" s="1">
        <v>-0.158</v>
      </c>
      <c r="L25108" s="1">
        <v>1.508</v>
      </c>
      <c r="M25108" s="1">
        <v>0.618</v>
      </c>
    </row>
    <row r="25109">
      <c r="A25109" s="1">
        <v>25107.0</v>
      </c>
      <c r="B25109" s="1">
        <v>1.70022618306165E9</v>
      </c>
      <c r="C25109" s="1">
        <v>18974.3511646212</v>
      </c>
      <c r="D25109" s="1">
        <v>27475.9042234306</v>
      </c>
      <c r="E25109" s="1">
        <v>62028.7954245561</v>
      </c>
      <c r="F25109" s="1">
        <v>39455.0087398301</v>
      </c>
      <c r="G25109" s="1">
        <v>35573.6730186549</v>
      </c>
      <c r="H25109" s="1">
        <v>82714.4408481646</v>
      </c>
      <c r="I25109" s="1">
        <v>40748.7500606477</v>
      </c>
      <c r="J25109" s="1">
        <v>27733.4857265336</v>
      </c>
      <c r="K25109" s="1">
        <v>-0.158</v>
      </c>
      <c r="L25109" s="1">
        <v>1.508</v>
      </c>
      <c r="M25109" s="1">
        <v>0.618</v>
      </c>
    </row>
    <row r="25110">
      <c r="A25110" s="1">
        <v>25108.0</v>
      </c>
      <c r="B25110" s="1">
        <v>1.7002261830655E9</v>
      </c>
      <c r="C25110" s="1">
        <v>18830.651799518</v>
      </c>
      <c r="D25110" s="1">
        <v>27130.7709372962</v>
      </c>
      <c r="E25110" s="1">
        <v>64285.919283142</v>
      </c>
      <c r="F25110" s="1">
        <v>38954.5978849646</v>
      </c>
      <c r="G25110" s="1">
        <v>35585.2288705383</v>
      </c>
      <c r="H25110" s="1">
        <v>83763.4529189411</v>
      </c>
      <c r="I25110" s="1">
        <v>41043.4578112909</v>
      </c>
      <c r="J25110" s="1">
        <v>27944.843822103</v>
      </c>
      <c r="K25110" s="1">
        <v>-0.158</v>
      </c>
      <c r="L25110" s="1">
        <v>1.508</v>
      </c>
      <c r="M25110" s="1">
        <v>0.618</v>
      </c>
    </row>
    <row r="25111">
      <c r="A25111" s="1">
        <v>25109.0</v>
      </c>
      <c r="B25111" s="1">
        <v>1.70022618307245E9</v>
      </c>
      <c r="C25111" s="1">
        <v>18590.7505262792</v>
      </c>
      <c r="D25111" s="1">
        <v>26670.3026497724</v>
      </c>
      <c r="E25111" s="1">
        <v>66751.7637314514</v>
      </c>
      <c r="F25111" s="1">
        <v>38064.6631794766</v>
      </c>
      <c r="G25111" s="1">
        <v>35494.2572706052</v>
      </c>
      <c r="H25111" s="1">
        <v>84761.3689018927</v>
      </c>
      <c r="I25111" s="1">
        <v>41402.9409173656</v>
      </c>
      <c r="J25111" s="1">
        <v>27960.1547670548</v>
      </c>
      <c r="K25111" s="1">
        <v>-0.158</v>
      </c>
      <c r="L25111" s="1">
        <v>1.508</v>
      </c>
      <c r="M25111" s="1">
        <v>0.618</v>
      </c>
    </row>
    <row r="25112">
      <c r="A25112" s="1">
        <v>25110.0</v>
      </c>
      <c r="B25112" s="1">
        <v>1.70022618307535E9</v>
      </c>
      <c r="C25112" s="1">
        <v>18363.2544712131</v>
      </c>
      <c r="D25112" s="1">
        <v>26194.925748697</v>
      </c>
      <c r="E25112" s="1">
        <v>68970.6214035298</v>
      </c>
      <c r="F25112" s="1">
        <v>37396.1672063073</v>
      </c>
      <c r="G25112" s="1">
        <v>35480.846223932</v>
      </c>
      <c r="H25112" s="1">
        <v>85757.742614477</v>
      </c>
      <c r="I25112" s="1">
        <v>41536.5819974639</v>
      </c>
      <c r="J25112" s="1">
        <v>27928.8846765619</v>
      </c>
      <c r="K25112" s="1">
        <v>-0.158</v>
      </c>
      <c r="L25112" s="1">
        <v>1.508</v>
      </c>
      <c r="M25112" s="1">
        <v>0.618</v>
      </c>
    </row>
    <row r="25113">
      <c r="A25113" s="1">
        <v>25111.0</v>
      </c>
      <c r="B25113" s="1">
        <v>1.70022618307837E9</v>
      </c>
      <c r="C25113" s="1">
        <v>18206.5687425814</v>
      </c>
      <c r="D25113" s="1">
        <v>25835.4649943667</v>
      </c>
      <c r="E25113" s="1">
        <v>70604.399812746</v>
      </c>
      <c r="F25113" s="1">
        <v>36297.4448558622</v>
      </c>
      <c r="G25113" s="1">
        <v>35579.7750448912</v>
      </c>
      <c r="H25113" s="1">
        <v>86869.6748458951</v>
      </c>
      <c r="I25113" s="1">
        <v>41796.331619779</v>
      </c>
      <c r="J25113" s="1">
        <v>27966.5250142246</v>
      </c>
      <c r="K25113" s="1">
        <v>-0.188</v>
      </c>
      <c r="L25113" s="1">
        <v>1.558</v>
      </c>
      <c r="M25113" s="1">
        <v>0.798</v>
      </c>
    </row>
    <row r="25114">
      <c r="A25114" s="1">
        <v>25112.0</v>
      </c>
      <c r="B25114" s="1">
        <v>1.70022618308234E9</v>
      </c>
      <c r="C25114" s="1">
        <v>18028.1347665947</v>
      </c>
      <c r="D25114" s="1">
        <v>25586.0865814789</v>
      </c>
      <c r="E25114" s="1">
        <v>71934.19449737</v>
      </c>
      <c r="F25114" s="1">
        <v>34548.3761487455</v>
      </c>
      <c r="G25114" s="1">
        <v>35672.2442117028</v>
      </c>
      <c r="H25114" s="1">
        <v>88078.0995581268</v>
      </c>
      <c r="I25114" s="1">
        <v>41842.085640679</v>
      </c>
      <c r="J25114" s="1">
        <v>28136.6217895295</v>
      </c>
      <c r="K25114" s="1">
        <v>-0.188</v>
      </c>
      <c r="L25114" s="1">
        <v>1.558</v>
      </c>
      <c r="M25114" s="1">
        <v>0.798</v>
      </c>
    </row>
    <row r="25115">
      <c r="A25115" s="1">
        <v>25113.0</v>
      </c>
      <c r="B25115" s="1">
        <v>1.7002261831015E9</v>
      </c>
      <c r="C25115" s="1">
        <v>17743.1276730451</v>
      </c>
      <c r="D25115" s="1">
        <v>25400.3659367997</v>
      </c>
      <c r="E25115" s="1">
        <v>72624.0140347497</v>
      </c>
      <c r="F25115" s="1">
        <v>33189.2783271406</v>
      </c>
      <c r="G25115" s="1">
        <v>35704.6318894185</v>
      </c>
      <c r="H25115" s="1">
        <v>89390.3928268424</v>
      </c>
      <c r="I25115" s="1">
        <v>41518.030049566</v>
      </c>
      <c r="J25115" s="1">
        <v>28251.5768112631</v>
      </c>
      <c r="K25115" s="1">
        <v>-0.188</v>
      </c>
      <c r="L25115" s="1">
        <v>1.558</v>
      </c>
      <c r="M25115" s="1">
        <v>0.798</v>
      </c>
    </row>
    <row r="25116">
      <c r="A25116" s="1">
        <v>25114.0</v>
      </c>
      <c r="B25116" s="1">
        <v>1.70022618310451E9</v>
      </c>
      <c r="C25116" s="1">
        <v>17440.6191635869</v>
      </c>
      <c r="D25116" s="1">
        <v>25393.4815995075</v>
      </c>
      <c r="E25116" s="1">
        <v>73075.8769006582</v>
      </c>
      <c r="F25116" s="1">
        <v>32337.363938971</v>
      </c>
      <c r="G25116" s="1">
        <v>35732.8844944101</v>
      </c>
      <c r="H25116" s="1">
        <v>90455.4534501378</v>
      </c>
      <c r="I25116" s="1">
        <v>41263.3766249867</v>
      </c>
      <c r="J25116" s="1">
        <v>28392.5492635428</v>
      </c>
      <c r="K25116" s="1">
        <v>-0.188</v>
      </c>
      <c r="L25116" s="1">
        <v>1.558</v>
      </c>
      <c r="M25116" s="1">
        <v>0.798</v>
      </c>
    </row>
    <row r="25117">
      <c r="A25117" s="1">
        <v>25115.0</v>
      </c>
      <c r="B25117" s="1">
        <v>1.70022618310749E9</v>
      </c>
      <c r="C25117" s="1">
        <v>17012.1585741232</v>
      </c>
      <c r="D25117" s="1">
        <v>25499.0488885699</v>
      </c>
      <c r="E25117" s="1">
        <v>73660.4644251423</v>
      </c>
      <c r="F25117" s="1">
        <v>32291.118179693</v>
      </c>
      <c r="G25117" s="1">
        <v>35708.0293545757</v>
      </c>
      <c r="H25117" s="1">
        <v>91175.000807643</v>
      </c>
      <c r="I25117" s="1">
        <v>41097.3925706616</v>
      </c>
      <c r="J25117" s="1">
        <v>28608.5118184699</v>
      </c>
      <c r="K25117" s="1">
        <v>-0.188</v>
      </c>
      <c r="L25117" s="1">
        <v>1.558</v>
      </c>
      <c r="M25117" s="1">
        <v>0.798</v>
      </c>
    </row>
    <row r="25118">
      <c r="A25118" s="1">
        <v>25116.0</v>
      </c>
      <c r="B25118" s="1">
        <v>1.70022618311158E9</v>
      </c>
      <c r="C25118" s="1">
        <v>16586.380193994</v>
      </c>
      <c r="D25118" s="1">
        <v>25595.8095903169</v>
      </c>
      <c r="E25118" s="1">
        <v>74184.8363500638</v>
      </c>
      <c r="F25118" s="1">
        <v>33451.9783797238</v>
      </c>
      <c r="G25118" s="1">
        <v>35674.2335169593</v>
      </c>
      <c r="H25118" s="1">
        <v>91783.2811812497</v>
      </c>
      <c r="I25118" s="1">
        <v>40875.2832860092</v>
      </c>
      <c r="J25118" s="1">
        <v>28602.2533300224</v>
      </c>
      <c r="K25118" s="1">
        <v>-0.188</v>
      </c>
      <c r="L25118" s="1">
        <v>1.558</v>
      </c>
      <c r="M25118" s="1">
        <v>0.798</v>
      </c>
    </row>
    <row r="25119">
      <c r="A25119" s="1">
        <v>25117.0</v>
      </c>
      <c r="B25119" s="1">
        <v>1.7002261831145E9</v>
      </c>
      <c r="C25119" s="1">
        <v>16309.6432458929</v>
      </c>
      <c r="D25119" s="1">
        <v>25825.563171573</v>
      </c>
      <c r="E25119" s="1">
        <v>74417.294492399</v>
      </c>
      <c r="F25119" s="1">
        <v>33003.0659440834</v>
      </c>
      <c r="G25119" s="1">
        <v>35736.3266630562</v>
      </c>
      <c r="H25119" s="1">
        <v>92148.6874996051</v>
      </c>
      <c r="I25119" s="1">
        <v>40703.5548333591</v>
      </c>
      <c r="J25119" s="1">
        <v>28643.9393334316</v>
      </c>
      <c r="K25119" s="1">
        <v>-0.188</v>
      </c>
      <c r="L25119" s="1">
        <v>1.558</v>
      </c>
      <c r="M25119" s="1">
        <v>0.798</v>
      </c>
    </row>
    <row r="25120">
      <c r="A25120" s="1">
        <v>25118.0</v>
      </c>
      <c r="B25120" s="1">
        <v>1.70022618311758E9</v>
      </c>
      <c r="C25120" s="1">
        <v>16105.5047637825</v>
      </c>
      <c r="D25120" s="1">
        <v>26010.9485400853</v>
      </c>
      <c r="E25120" s="1">
        <v>74731.4706124628</v>
      </c>
      <c r="F25120" s="1">
        <v>32090.0865900619</v>
      </c>
      <c r="G25120" s="1">
        <v>35765.0486546812</v>
      </c>
      <c r="H25120" s="1">
        <v>92524.7779518101</v>
      </c>
      <c r="I25120" s="1">
        <v>40969.920572033</v>
      </c>
      <c r="J25120" s="1">
        <v>28919.4916390766</v>
      </c>
      <c r="K25120" s="1">
        <v>-0.188</v>
      </c>
      <c r="L25120" s="1">
        <v>1.558</v>
      </c>
      <c r="M25120" s="1">
        <v>0.798</v>
      </c>
    </row>
    <row r="25121">
      <c r="A25121" s="1">
        <v>25119.0</v>
      </c>
      <c r="B25121" s="1">
        <v>1.70022618312061E9</v>
      </c>
      <c r="C25121" s="1">
        <v>15937.4643489675</v>
      </c>
      <c r="D25121" s="1">
        <v>26183.7275247249</v>
      </c>
      <c r="E25121" s="1">
        <v>75519.9283981238</v>
      </c>
      <c r="F25121" s="1">
        <v>32330.2784359787</v>
      </c>
      <c r="G25121" s="1">
        <v>35755.6162185211</v>
      </c>
      <c r="H25121" s="1">
        <v>93149.0621744468</v>
      </c>
      <c r="I25121" s="1">
        <v>41073.5656110722</v>
      </c>
      <c r="J25121" s="1">
        <v>29192.2946801536</v>
      </c>
      <c r="K25121" s="1">
        <v>-0.188</v>
      </c>
      <c r="L25121" s="1">
        <v>1.558</v>
      </c>
      <c r="M25121" s="1">
        <v>0.798</v>
      </c>
    </row>
    <row r="25122">
      <c r="A25122" s="1">
        <v>25120.0</v>
      </c>
      <c r="B25122" s="1">
        <v>1.70022618312465E9</v>
      </c>
      <c r="C25122" s="1">
        <v>15849.3090688358</v>
      </c>
      <c r="D25122" s="1">
        <v>26336.1217184211</v>
      </c>
      <c r="E25122" s="1">
        <v>75930.8652199346</v>
      </c>
      <c r="F25122" s="1">
        <v>32503.4597520184</v>
      </c>
      <c r="G25122" s="1">
        <v>35647.1879061684</v>
      </c>
      <c r="H25122" s="1">
        <v>93764.7856789572</v>
      </c>
      <c r="I25122" s="1">
        <v>40646.3790710424</v>
      </c>
      <c r="J25122" s="1">
        <v>29522.2734835473</v>
      </c>
      <c r="K25122" s="1">
        <v>-0.188</v>
      </c>
      <c r="L25122" s="1">
        <v>1.558</v>
      </c>
      <c r="M25122" s="1">
        <v>0.798</v>
      </c>
    </row>
    <row r="25123">
      <c r="A25123" s="1">
        <v>25121.0</v>
      </c>
      <c r="B25123" s="1">
        <v>1.70022618312751E9</v>
      </c>
      <c r="C25123" s="1">
        <v>15666.404743958</v>
      </c>
      <c r="D25123" s="1">
        <v>26509.7053658611</v>
      </c>
      <c r="E25123" s="1">
        <v>75611.838771324</v>
      </c>
      <c r="F25123" s="1">
        <v>32649.1484223781</v>
      </c>
      <c r="G25123" s="1">
        <v>35574.9917715778</v>
      </c>
      <c r="H25123" s="1">
        <v>93851.1528195325</v>
      </c>
      <c r="I25123" s="1">
        <v>40144.6718149986</v>
      </c>
      <c r="J25123" s="1">
        <v>29615.9272928151</v>
      </c>
      <c r="K25123" s="1">
        <v>-0.238</v>
      </c>
      <c r="L25123" s="1">
        <v>1.216</v>
      </c>
      <c r="M25123" s="1">
        <v>1.052</v>
      </c>
    </row>
    <row r="25124">
      <c r="A25124" s="1">
        <v>25122.0</v>
      </c>
      <c r="B25124" s="1">
        <v>1.70022618313046E9</v>
      </c>
      <c r="C25124" s="1">
        <v>15631.1783946965</v>
      </c>
      <c r="D25124" s="1">
        <v>26708.6358915133</v>
      </c>
      <c r="E25124" s="1">
        <v>75423.525324288</v>
      </c>
      <c r="F25124" s="1">
        <v>32771.5242232709</v>
      </c>
      <c r="G25124" s="1">
        <v>35649.6465980585</v>
      </c>
      <c r="H25124" s="1">
        <v>93491.9379343912</v>
      </c>
      <c r="I25124" s="1">
        <v>40063.0655959922</v>
      </c>
      <c r="J25124" s="1">
        <v>29694.5607298088</v>
      </c>
      <c r="K25124" s="1">
        <v>-0.238</v>
      </c>
      <c r="L25124" s="1">
        <v>1.216</v>
      </c>
      <c r="M25124" s="1">
        <v>1.052</v>
      </c>
    </row>
    <row r="25125">
      <c r="A25125" s="1">
        <v>25123.0</v>
      </c>
      <c r="B25125" s="1">
        <v>1.70022618313347E9</v>
      </c>
      <c r="C25125" s="1">
        <v>15803.1974200245</v>
      </c>
      <c r="D25125" s="1">
        <v>26917.1776672813</v>
      </c>
      <c r="E25125" s="1">
        <v>75635.062233813</v>
      </c>
      <c r="F25125" s="1">
        <v>32841.1052037602</v>
      </c>
      <c r="G25125" s="1">
        <v>35667.0586069892</v>
      </c>
      <c r="H25125" s="1">
        <v>93390.7292354976</v>
      </c>
      <c r="I25125" s="1">
        <v>40553.2170001527</v>
      </c>
      <c r="J25125" s="1">
        <v>29855.6944555872</v>
      </c>
      <c r="K25125" s="1">
        <v>-0.238</v>
      </c>
      <c r="L25125" s="1">
        <v>1.216</v>
      </c>
      <c r="M25125" s="1">
        <v>1.052</v>
      </c>
    </row>
    <row r="25126">
      <c r="A25126" s="1">
        <v>25124.0</v>
      </c>
      <c r="B25126" s="1">
        <v>1.70022618313745E9</v>
      </c>
      <c r="C25126" s="1">
        <v>15976.021108153</v>
      </c>
      <c r="D25126" s="1">
        <v>26948.581868241</v>
      </c>
      <c r="E25126" s="1">
        <v>75933.1898013579</v>
      </c>
      <c r="F25126" s="1">
        <v>32912.4519720616</v>
      </c>
      <c r="G25126" s="1">
        <v>35674.6134966151</v>
      </c>
      <c r="H25126" s="1">
        <v>93481.1420418193</v>
      </c>
      <c r="I25126" s="1">
        <v>40645.7755739421</v>
      </c>
      <c r="J25126" s="1">
        <v>29948.7000642657</v>
      </c>
      <c r="K25126" s="1">
        <v>-0.238</v>
      </c>
      <c r="L25126" s="1">
        <v>1.216</v>
      </c>
      <c r="M25126" s="1">
        <v>1.052</v>
      </c>
    </row>
    <row r="25127">
      <c r="A25127" s="1">
        <v>25125.0</v>
      </c>
      <c r="B25127" s="1">
        <v>1.70022618314148E9</v>
      </c>
      <c r="C25127" s="1">
        <v>15976.8704744423</v>
      </c>
      <c r="D25127" s="1">
        <v>26895.6529373708</v>
      </c>
      <c r="E25127" s="1">
        <v>75792.8208461786</v>
      </c>
      <c r="F25127" s="1">
        <v>33039.9910259236</v>
      </c>
      <c r="G25127" s="1">
        <v>35718.8699506366</v>
      </c>
      <c r="H25127" s="1">
        <v>93501.0127426401</v>
      </c>
      <c r="I25127" s="1">
        <v>40545.8632762269</v>
      </c>
      <c r="J25127" s="1">
        <v>29981.8477012929</v>
      </c>
      <c r="K25127" s="1">
        <v>-0.238</v>
      </c>
      <c r="L25127" s="1">
        <v>1.216</v>
      </c>
      <c r="M25127" s="1">
        <v>1.052</v>
      </c>
    </row>
    <row r="25128">
      <c r="A25128" s="1">
        <v>25126.0</v>
      </c>
      <c r="B25128" s="1">
        <v>1.70022618314448E9</v>
      </c>
      <c r="C25128" s="1">
        <v>15977.9433581761</v>
      </c>
      <c r="D25128" s="1">
        <v>26964.2951445931</v>
      </c>
      <c r="E25128" s="1">
        <v>75463.2443741851</v>
      </c>
      <c r="F25128" s="1">
        <v>33128.5039339666</v>
      </c>
      <c r="G25128" s="1">
        <v>35735.0302618778</v>
      </c>
      <c r="H25128" s="1">
        <v>93848.0682787976</v>
      </c>
      <c r="I25128" s="1">
        <v>40575.4346341412</v>
      </c>
      <c r="J25128" s="1">
        <v>29980.9089280258</v>
      </c>
      <c r="K25128" s="1">
        <v>-0.238</v>
      </c>
      <c r="L25128" s="1">
        <v>1.216</v>
      </c>
      <c r="M25128" s="1">
        <v>1.052</v>
      </c>
    </row>
    <row r="25129">
      <c r="A25129" s="1">
        <v>25127.0</v>
      </c>
      <c r="B25129" s="1">
        <v>1.70022618314747E9</v>
      </c>
      <c r="C25129" s="1">
        <v>16113.9313714422</v>
      </c>
      <c r="D25129" s="1">
        <v>27062.6875236854</v>
      </c>
      <c r="E25129" s="1">
        <v>75452.0685019574</v>
      </c>
      <c r="F25129" s="1">
        <v>33163.0150274056</v>
      </c>
      <c r="G25129" s="1">
        <v>35727.3636135296</v>
      </c>
      <c r="H25129" s="1">
        <v>94576.7798515295</v>
      </c>
      <c r="I25129" s="1">
        <v>40613.8796346044</v>
      </c>
      <c r="J25129" s="1">
        <v>29947.2024973872</v>
      </c>
      <c r="K25129" s="1">
        <v>-0.238</v>
      </c>
      <c r="L25129" s="1">
        <v>1.216</v>
      </c>
      <c r="M25129" s="1">
        <v>1.052</v>
      </c>
    </row>
    <row r="25130">
      <c r="A25130" s="1">
        <v>25128.0</v>
      </c>
      <c r="B25130" s="1">
        <v>1.70022618315063E9</v>
      </c>
      <c r="C25130" s="1">
        <v>16284.564588614</v>
      </c>
      <c r="D25130" s="1">
        <v>27216.132249371</v>
      </c>
      <c r="E25130" s="1">
        <v>75742.6635316209</v>
      </c>
      <c r="F25130" s="1">
        <v>33264.4695954882</v>
      </c>
      <c r="G25130" s="1">
        <v>35799.447989398</v>
      </c>
      <c r="H25130" s="1">
        <v>95076.9671889504</v>
      </c>
      <c r="I25130" s="1">
        <v>40694.7929495326</v>
      </c>
      <c r="J25130" s="1">
        <v>30143.316703238</v>
      </c>
      <c r="K25130" s="1">
        <v>-0.238</v>
      </c>
      <c r="L25130" s="1">
        <v>1.216</v>
      </c>
      <c r="M25130" s="1">
        <v>1.052</v>
      </c>
    </row>
    <row r="25131">
      <c r="A25131" s="1">
        <v>25129.0</v>
      </c>
      <c r="B25131" s="1">
        <v>1.70022618315454E9</v>
      </c>
      <c r="C25131" s="1">
        <v>16337.9629061177</v>
      </c>
      <c r="D25131" s="1">
        <v>27337.1222421076</v>
      </c>
      <c r="E25131" s="1">
        <v>75783.0084303627</v>
      </c>
      <c r="F25131" s="1">
        <v>33334.2740934221</v>
      </c>
      <c r="G25131" s="1">
        <v>35854.2544668024</v>
      </c>
      <c r="H25131" s="1">
        <v>94954.7702020132</v>
      </c>
      <c r="I25131" s="1">
        <v>40832.5691023551</v>
      </c>
      <c r="J25131" s="1">
        <v>30246.8052800661</v>
      </c>
      <c r="K25131" s="1">
        <v>-0.238</v>
      </c>
      <c r="L25131" s="1">
        <v>1.216</v>
      </c>
      <c r="M25131" s="1">
        <v>1.052</v>
      </c>
    </row>
    <row r="25132">
      <c r="A25132" s="1">
        <v>25130.0</v>
      </c>
      <c r="B25132" s="1">
        <v>1.70022618315766E9</v>
      </c>
      <c r="C25132" s="1">
        <v>16367.0201739096</v>
      </c>
      <c r="D25132" s="1">
        <v>27442.8683451257</v>
      </c>
      <c r="E25132" s="1">
        <v>75522.5659039695</v>
      </c>
      <c r="F25132" s="1">
        <v>33433.0017486812</v>
      </c>
      <c r="G25132" s="1">
        <v>35883.3787898276</v>
      </c>
      <c r="H25132" s="1">
        <v>94807.2486886082</v>
      </c>
      <c r="I25132" s="1">
        <v>41055.9971399303</v>
      </c>
      <c r="J25132" s="1">
        <v>30198.7937329761</v>
      </c>
      <c r="K25132" s="1">
        <v>-0.238</v>
      </c>
      <c r="L25132" s="1">
        <v>1.216</v>
      </c>
      <c r="M25132" s="1">
        <v>1.052</v>
      </c>
    </row>
    <row r="25133">
      <c r="A25133" s="1">
        <v>25131.0</v>
      </c>
      <c r="B25133" s="1">
        <v>1.70022618316067E9</v>
      </c>
      <c r="C25133" s="1">
        <v>16459.9363756103</v>
      </c>
      <c r="D25133" s="1">
        <v>27622.6210740352</v>
      </c>
      <c r="E25133" s="1">
        <v>75344.0425210049</v>
      </c>
      <c r="F25133" s="1">
        <v>33567.9839334468</v>
      </c>
      <c r="G25133" s="1">
        <v>35925.3553659147</v>
      </c>
      <c r="H25133" s="1">
        <v>94833.7355057878</v>
      </c>
      <c r="I25133" s="1">
        <v>41193.683885775</v>
      </c>
      <c r="J25133" s="1">
        <v>30270.7663501222</v>
      </c>
      <c r="K25133" s="1">
        <v>-0.244</v>
      </c>
      <c r="L25133" s="1">
        <v>0.784</v>
      </c>
      <c r="M25133" s="1">
        <v>1.466</v>
      </c>
    </row>
    <row r="25134">
      <c r="A25134" s="1">
        <v>25132.0</v>
      </c>
      <c r="B25134" s="1">
        <v>1.70022618316348E9</v>
      </c>
      <c r="C25134" s="1">
        <v>16515.3463501151</v>
      </c>
      <c r="D25134" s="1">
        <v>27604.7620302155</v>
      </c>
      <c r="E25134" s="1">
        <v>75383.8956813688</v>
      </c>
      <c r="F25134" s="1">
        <v>33640.4482889709</v>
      </c>
      <c r="G25134" s="1">
        <v>35944.9354940575</v>
      </c>
      <c r="H25134" s="1">
        <v>94812.0543136661</v>
      </c>
      <c r="I25134" s="1">
        <v>41213.1075517067</v>
      </c>
      <c r="J25134" s="1">
        <v>30284.2221002843</v>
      </c>
      <c r="K25134" s="1">
        <v>-0.244</v>
      </c>
      <c r="L25134" s="1">
        <v>0.784</v>
      </c>
      <c r="M25134" s="1">
        <v>1.466</v>
      </c>
    </row>
    <row r="25135">
      <c r="A25135" s="1">
        <v>25133.0</v>
      </c>
      <c r="B25135" s="1">
        <v>1.70022618316765E9</v>
      </c>
      <c r="C25135" s="1">
        <v>16539.7991585492</v>
      </c>
      <c r="D25135" s="1">
        <v>27555.208212758</v>
      </c>
      <c r="E25135" s="1">
        <v>75243.4820227005</v>
      </c>
      <c r="F25135" s="1">
        <v>33637.1402307916</v>
      </c>
      <c r="G25135" s="1">
        <v>35925.3777176592</v>
      </c>
      <c r="H25135" s="1">
        <v>94685.9457714493</v>
      </c>
      <c r="I25135" s="1">
        <v>41346.3910038937</v>
      </c>
      <c r="J25135" s="1">
        <v>30270.4981291887</v>
      </c>
      <c r="K25135" s="1">
        <v>-0.244</v>
      </c>
      <c r="L25135" s="1">
        <v>0.784</v>
      </c>
      <c r="M25135" s="1">
        <v>1.466</v>
      </c>
    </row>
    <row r="25136">
      <c r="A25136" s="1">
        <v>25134.0</v>
      </c>
      <c r="B25136" s="1">
        <v>1.70022618317062E9</v>
      </c>
      <c r="C25136" s="1">
        <v>16562.2850134712</v>
      </c>
      <c r="D25136" s="1">
        <v>27587.1488555847</v>
      </c>
      <c r="E25136" s="1">
        <v>74841.7541196053</v>
      </c>
      <c r="F25136" s="1">
        <v>33663.3364752932</v>
      </c>
      <c r="G25136" s="1">
        <v>35888.0056009299</v>
      </c>
      <c r="H25136" s="1">
        <v>94644.5950442069</v>
      </c>
      <c r="I25136" s="1">
        <v>41426.1643798547</v>
      </c>
      <c r="J25136" s="1">
        <v>30297.5213882352</v>
      </c>
      <c r="K25136" s="1">
        <v>-0.244</v>
      </c>
      <c r="L25136" s="1">
        <v>0.784</v>
      </c>
      <c r="M25136" s="1">
        <v>1.466</v>
      </c>
    </row>
    <row r="25137">
      <c r="A25137" s="1">
        <v>25135.0</v>
      </c>
      <c r="B25137" s="1">
        <v>1.70022618317368E9</v>
      </c>
      <c r="C25137" s="1">
        <v>16575.0255078107</v>
      </c>
      <c r="D25137" s="1">
        <v>27558.7621401264</v>
      </c>
      <c r="E25137" s="1">
        <v>74576.058933265</v>
      </c>
      <c r="F25137" s="1">
        <v>33717.3606416416</v>
      </c>
      <c r="G25137" s="1">
        <v>35862.9045919066</v>
      </c>
      <c r="H25137" s="1">
        <v>94855.1484769759</v>
      </c>
      <c r="I25137" s="1">
        <v>41569.0814339019</v>
      </c>
      <c r="J25137" s="1">
        <v>30296.3367457791</v>
      </c>
      <c r="K25137" s="1">
        <v>-0.244</v>
      </c>
      <c r="L25137" s="1">
        <v>0.784</v>
      </c>
      <c r="M25137" s="1">
        <v>1.466</v>
      </c>
    </row>
    <row r="25138">
      <c r="A25138" s="1">
        <v>25136.0</v>
      </c>
      <c r="B25138" s="1">
        <v>1.7002261831787E9</v>
      </c>
      <c r="C25138" s="1">
        <v>16603.3451680356</v>
      </c>
      <c r="D25138" s="1">
        <v>27550.7602156114</v>
      </c>
      <c r="E25138" s="1">
        <v>74712.9186645649</v>
      </c>
      <c r="F25138" s="1">
        <v>33750.8659065802</v>
      </c>
      <c r="G25138" s="1">
        <v>35836.5071817049</v>
      </c>
      <c r="H25138" s="1">
        <v>95000.2336502353</v>
      </c>
      <c r="I25138" s="1">
        <v>41586.0017044546</v>
      </c>
      <c r="J25138" s="1">
        <v>30309.2113505853</v>
      </c>
      <c r="K25138" s="1">
        <v>-0.244</v>
      </c>
      <c r="L25138" s="1">
        <v>0.784</v>
      </c>
      <c r="M25138" s="1">
        <v>1.466</v>
      </c>
    </row>
    <row r="25139">
      <c r="A25139" s="1">
        <v>25137.0</v>
      </c>
      <c r="B25139" s="1">
        <v>1.70022618318268E9</v>
      </c>
      <c r="C25139" s="1">
        <v>16643.7347702663</v>
      </c>
      <c r="D25139" s="1">
        <v>27601.744544714</v>
      </c>
      <c r="E25139" s="1">
        <v>74844.0563492842</v>
      </c>
      <c r="F25139" s="1">
        <v>33741.3664151867</v>
      </c>
      <c r="G25139" s="1">
        <v>35829.0193473123</v>
      </c>
      <c r="H25139" s="1">
        <v>94790.1943075888</v>
      </c>
      <c r="I25139" s="1">
        <v>41423.4374670311</v>
      </c>
      <c r="J25139" s="1">
        <v>30378.7252758413</v>
      </c>
      <c r="K25139" s="1">
        <v>-0.244</v>
      </c>
      <c r="L25139" s="1">
        <v>0.784</v>
      </c>
      <c r="M25139" s="1">
        <v>1.466</v>
      </c>
    </row>
    <row r="25140">
      <c r="A25140" s="1">
        <v>25138.0</v>
      </c>
      <c r="B25140" s="1">
        <v>1.7002261831856E9</v>
      </c>
      <c r="C25140" s="1">
        <v>16768.1892833935</v>
      </c>
      <c r="D25140" s="1">
        <v>27697.1194383048</v>
      </c>
      <c r="E25140" s="1">
        <v>74607.5525412026</v>
      </c>
      <c r="F25140" s="1">
        <v>33775.7433981589</v>
      </c>
      <c r="G25140" s="1">
        <v>35876.2262316019</v>
      </c>
      <c r="H25140" s="1">
        <v>94250.8243621378</v>
      </c>
      <c r="I25140" s="1">
        <v>41303.3191923283</v>
      </c>
      <c r="J25140" s="1">
        <v>30490.4169428845</v>
      </c>
      <c r="K25140" s="1">
        <v>-0.244</v>
      </c>
      <c r="L25140" s="1">
        <v>0.784</v>
      </c>
      <c r="M25140" s="1">
        <v>1.466</v>
      </c>
    </row>
    <row r="25141">
      <c r="A25141" s="1">
        <v>25139.0</v>
      </c>
      <c r="B25141" s="1">
        <v>1.7002261831896E9</v>
      </c>
      <c r="C25141" s="1">
        <v>16918.8847445112</v>
      </c>
      <c r="D25141" s="1">
        <v>27721.2146188276</v>
      </c>
      <c r="E25141" s="1">
        <v>74372.4345412772</v>
      </c>
      <c r="F25141" s="1">
        <v>33814.3448608332</v>
      </c>
      <c r="G25141" s="1">
        <v>35856.2437720589</v>
      </c>
      <c r="H25141" s="1">
        <v>93814.9429935149</v>
      </c>
      <c r="I25141" s="1">
        <v>41009.5725666967</v>
      </c>
      <c r="J25141" s="1">
        <v>30562.702484453</v>
      </c>
      <c r="K25141" s="1">
        <v>-0.244</v>
      </c>
      <c r="L25141" s="1">
        <v>0.784</v>
      </c>
      <c r="M25141" s="1">
        <v>1.466</v>
      </c>
    </row>
    <row r="25142">
      <c r="A25142" s="1">
        <v>25140.0</v>
      </c>
      <c r="B25142" s="1">
        <v>1.70022618319258E9</v>
      </c>
      <c r="C25142" s="1">
        <v>17116.8764968963</v>
      </c>
      <c r="D25142" s="1">
        <v>27652.1924319496</v>
      </c>
      <c r="E25142" s="1">
        <v>74505.8521039309</v>
      </c>
      <c r="F25142" s="1">
        <v>33899.996745586</v>
      </c>
      <c r="G25142" s="1">
        <v>35826.0912687887</v>
      </c>
      <c r="H25142" s="1">
        <v>93633.7374012157</v>
      </c>
      <c r="I25142" s="1">
        <v>40610.5268729361</v>
      </c>
      <c r="J25142" s="1">
        <v>30706.9606431675</v>
      </c>
      <c r="K25142" s="1">
        <v>-0.244</v>
      </c>
      <c r="L25142" s="1">
        <v>0.784</v>
      </c>
      <c r="M25142" s="1">
        <v>1.466</v>
      </c>
    </row>
    <row r="25143">
      <c r="A25143" s="1">
        <v>25141.0</v>
      </c>
      <c r="B25143" s="1">
        <v>1.70022618319651E9</v>
      </c>
      <c r="C25143" s="1">
        <v>17432.326666394</v>
      </c>
      <c r="D25143" s="1">
        <v>27597.4530097786</v>
      </c>
      <c r="E25143" s="1">
        <v>74741.2159730453</v>
      </c>
      <c r="F25143" s="1">
        <v>34022.1043255453</v>
      </c>
      <c r="G25143" s="1">
        <v>35979.4018840076</v>
      </c>
      <c r="H25143" s="1">
        <v>93529.4441615872</v>
      </c>
      <c r="I25143" s="1">
        <v>40638.9582918832</v>
      </c>
      <c r="J25143" s="1">
        <v>31045.7460338766</v>
      </c>
      <c r="K25143" s="1">
        <v>-0.166</v>
      </c>
      <c r="L25143" s="1">
        <v>0.534</v>
      </c>
      <c r="M25143" s="1">
        <v>1.84</v>
      </c>
    </row>
    <row r="25144">
      <c r="A25144" s="1">
        <v>25142.0</v>
      </c>
      <c r="B25144" s="1">
        <v>1.70022618320066E9</v>
      </c>
      <c r="C25144" s="1">
        <v>17890.1797998165</v>
      </c>
      <c r="D25144" s="1">
        <v>27591.8874254092</v>
      </c>
      <c r="E25144" s="1">
        <v>74604.3785934899</v>
      </c>
      <c r="F25144" s="1">
        <v>34082.275221619</v>
      </c>
      <c r="G25144" s="1">
        <v>36064.5173268934</v>
      </c>
      <c r="H25144" s="1">
        <v>93301.501071632</v>
      </c>
      <c r="I25144" s="1">
        <v>40763.1669358214</v>
      </c>
      <c r="J25144" s="1">
        <v>31104.6875840053</v>
      </c>
      <c r="K25144" s="1">
        <v>-0.166</v>
      </c>
      <c r="L25144" s="1">
        <v>0.534</v>
      </c>
      <c r="M25144" s="1">
        <v>1.84</v>
      </c>
    </row>
    <row r="25145">
      <c r="A25145" s="1">
        <v>25143.0</v>
      </c>
      <c r="B25145" s="1">
        <v>1.70022618320476E9</v>
      </c>
      <c r="C25145" s="1">
        <v>18303.5976652619</v>
      </c>
      <c r="D25145" s="1">
        <v>27533.7728898254</v>
      </c>
      <c r="E25145" s="1">
        <v>74290.2024734261</v>
      </c>
      <c r="F25145" s="1">
        <v>34096.4462276037</v>
      </c>
      <c r="G25145" s="1">
        <v>35985.2803927994</v>
      </c>
      <c r="H25145" s="1">
        <v>93185.0484830199</v>
      </c>
      <c r="I25145" s="1">
        <v>40671.3236178545</v>
      </c>
      <c r="J25145" s="1">
        <v>31074.3115632905</v>
      </c>
      <c r="K25145" s="1">
        <v>-0.166</v>
      </c>
      <c r="L25145" s="1">
        <v>0.534</v>
      </c>
      <c r="M25145" s="1">
        <v>1.84</v>
      </c>
    </row>
    <row r="25146">
      <c r="A25146" s="1">
        <v>25144.0</v>
      </c>
      <c r="B25146" s="1">
        <v>1.70022618320975E9</v>
      </c>
      <c r="C25146" s="1">
        <v>18428.2086406002</v>
      </c>
      <c r="D25146" s="1">
        <v>27327.4439367585</v>
      </c>
      <c r="E25146" s="1">
        <v>74293.5775868389</v>
      </c>
      <c r="F25146" s="1">
        <v>34074.5638697819</v>
      </c>
      <c r="G25146" s="1">
        <v>35948.735290615</v>
      </c>
      <c r="H25146" s="1">
        <v>93295.2425831845</v>
      </c>
      <c r="I25146" s="1">
        <v>40461.530144397</v>
      </c>
      <c r="J25146" s="1">
        <v>31125.9440929823</v>
      </c>
      <c r="K25146" s="1">
        <v>-0.166</v>
      </c>
      <c r="L25146" s="1">
        <v>0.534</v>
      </c>
      <c r="M25146" s="1">
        <v>1.84</v>
      </c>
    </row>
    <row r="25147">
      <c r="A25147" s="1">
        <v>25145.0</v>
      </c>
      <c r="B25147" s="1">
        <v>1.70022618321267E9</v>
      </c>
      <c r="C25147" s="1">
        <v>18573.0926481595</v>
      </c>
      <c r="D25147" s="1">
        <v>27168.903013337</v>
      </c>
      <c r="E25147" s="1">
        <v>74509.0036998991</v>
      </c>
      <c r="F25147" s="1">
        <v>34052.6815119602</v>
      </c>
      <c r="G25147" s="1">
        <v>35917.2640344219</v>
      </c>
      <c r="H25147" s="1">
        <v>93270.3650916058</v>
      </c>
      <c r="I25147" s="1">
        <v>40364.4341664831</v>
      </c>
      <c r="J25147" s="1">
        <v>31105.2463776166</v>
      </c>
      <c r="K25147" s="1">
        <v>-0.166</v>
      </c>
      <c r="L25147" s="1">
        <v>0.534</v>
      </c>
      <c r="M25147" s="1">
        <v>1.84</v>
      </c>
    </row>
    <row r="25148">
      <c r="A25148" s="1">
        <v>25146.0</v>
      </c>
      <c r="B25148" s="1">
        <v>1.70022618321665E9</v>
      </c>
      <c r="C25148" s="1">
        <v>18726.917353501</v>
      </c>
      <c r="D25148" s="1">
        <v>27028.6234651355</v>
      </c>
      <c r="E25148" s="1">
        <v>74483.3438972644</v>
      </c>
      <c r="F25148" s="1">
        <v>34022.3948982232</v>
      </c>
      <c r="G25148" s="1">
        <v>35861.7646529394</v>
      </c>
      <c r="H25148" s="1">
        <v>93104.0904646027</v>
      </c>
      <c r="I25148" s="1">
        <v>40371.8102421534</v>
      </c>
      <c r="J25148" s="1">
        <v>31025.540056889</v>
      </c>
      <c r="K25148" s="1">
        <v>-0.166</v>
      </c>
      <c r="L25148" s="1">
        <v>0.534</v>
      </c>
      <c r="M25148" s="1">
        <v>1.84</v>
      </c>
    </row>
    <row r="25149">
      <c r="A25149" s="1">
        <v>25147.0</v>
      </c>
      <c r="B25149" s="1">
        <v>1.70022618322082E9</v>
      </c>
      <c r="C25149" s="1">
        <v>18656.4199514889</v>
      </c>
      <c r="D25149" s="1">
        <v>26894.825922826</v>
      </c>
      <c r="E25149" s="1">
        <v>74251.511603774</v>
      </c>
      <c r="F25149" s="1">
        <v>34029.7039186601</v>
      </c>
      <c r="G25149" s="1">
        <v>35782.6171258231</v>
      </c>
      <c r="H25149" s="1">
        <v>93169.8045933013</v>
      </c>
      <c r="I25149" s="1">
        <v>40441.0559464759</v>
      </c>
      <c r="J25149" s="1">
        <v>30965.7044369822</v>
      </c>
      <c r="K25149" s="1">
        <v>-0.166</v>
      </c>
      <c r="L25149" s="1">
        <v>0.534</v>
      </c>
      <c r="M25149" s="1">
        <v>1.84</v>
      </c>
    </row>
    <row r="25150">
      <c r="A25150" s="1">
        <v>25148.0</v>
      </c>
      <c r="B25150" s="1">
        <v>1.70022618322481E9</v>
      </c>
      <c r="C25150" s="1">
        <v>18431.9860854132</v>
      </c>
      <c r="D25150" s="1">
        <v>26811.0515846075</v>
      </c>
      <c r="E25150" s="1">
        <v>74222.3425772598</v>
      </c>
      <c r="F25150" s="1">
        <v>34005.5193311595</v>
      </c>
      <c r="G25150" s="1">
        <v>35714.0866773231</v>
      </c>
      <c r="H25150" s="1">
        <v>93525.6443650298</v>
      </c>
      <c r="I25150" s="1">
        <v>40253.7483279405</v>
      </c>
      <c r="J25150" s="1">
        <v>30922.8114393724</v>
      </c>
      <c r="K25150" s="1">
        <v>-0.166</v>
      </c>
      <c r="L25150" s="1">
        <v>0.534</v>
      </c>
      <c r="M25150" s="1">
        <v>1.84</v>
      </c>
    </row>
    <row r="25151">
      <c r="A25151" s="1">
        <v>25149.0</v>
      </c>
      <c r="B25151" s="1">
        <v>1.70022618322882E9</v>
      </c>
      <c r="C25151" s="1">
        <v>18318.9533137027</v>
      </c>
      <c r="D25151" s="1">
        <v>26943.1056908495</v>
      </c>
      <c r="E25151" s="1">
        <v>74378.2012913467</v>
      </c>
      <c r="F25151" s="1">
        <v>34029.1451250487</v>
      </c>
      <c r="G25151" s="1">
        <v>35704.9671655854</v>
      </c>
      <c r="H25151" s="1">
        <v>94126.9509943665</v>
      </c>
      <c r="I25151" s="1">
        <v>40158.0158064384</v>
      </c>
      <c r="J25151" s="1">
        <v>30894.1341512363</v>
      </c>
      <c r="K25151" s="1">
        <v>-0.166</v>
      </c>
      <c r="L25151" s="1">
        <v>0.534</v>
      </c>
      <c r="M25151" s="1">
        <v>1.84</v>
      </c>
    </row>
    <row r="25152">
      <c r="A25152" s="1">
        <v>25150.0</v>
      </c>
      <c r="B25152" s="1">
        <v>1.70022618323261E9</v>
      </c>
      <c r="C25152" s="1">
        <v>18460.8198357605</v>
      </c>
      <c r="D25152" s="1">
        <v>27096.7739339797</v>
      </c>
      <c r="E25152" s="1">
        <v>74267.0013626815</v>
      </c>
      <c r="F25152" s="1">
        <v>34029.5698081934</v>
      </c>
      <c r="G25152" s="1">
        <v>35676.2451739603</v>
      </c>
      <c r="H25152" s="1">
        <v>94454.515809359</v>
      </c>
      <c r="I25152" s="1">
        <v>40019.6138047711</v>
      </c>
      <c r="J25152" s="1">
        <v>30865.1439386777</v>
      </c>
      <c r="K25152" s="1">
        <v>-0.166</v>
      </c>
      <c r="L25152" s="1">
        <v>0.534</v>
      </c>
      <c r="M25152" s="1">
        <v>1.84</v>
      </c>
    </row>
    <row r="25153">
      <c r="A25153" s="1">
        <v>25151.0</v>
      </c>
      <c r="B25153" s="1">
        <v>1.70022618323768E9</v>
      </c>
      <c r="C25153" s="1">
        <v>18673.5637394861</v>
      </c>
      <c r="D25153" s="1">
        <v>27176.9719930853</v>
      </c>
      <c r="E25153" s="1">
        <v>73826.9402178454</v>
      </c>
      <c r="F25153" s="1">
        <v>34004.7146683591</v>
      </c>
      <c r="G25153" s="1">
        <v>35644.9750834673</v>
      </c>
      <c r="H25153" s="1">
        <v>94471.1678589782</v>
      </c>
      <c r="I25153" s="1">
        <v>39811.8990435479</v>
      </c>
      <c r="J25153" s="1">
        <v>30829.1129266158</v>
      </c>
      <c r="K25153" s="1">
        <v>-0.03</v>
      </c>
      <c r="L25153" s="1">
        <v>0.064</v>
      </c>
      <c r="M25153" s="1">
        <v>1.89</v>
      </c>
    </row>
    <row r="25154">
      <c r="A25154" s="1">
        <v>25152.0</v>
      </c>
      <c r="B25154" s="1">
        <v>1.70022618324077E9</v>
      </c>
      <c r="C25154" s="1">
        <v>18748.7103043449</v>
      </c>
      <c r="D25154" s="1">
        <v>27238.5510490597</v>
      </c>
      <c r="E25154" s="1">
        <v>73526.3763101549</v>
      </c>
      <c r="F25154" s="1">
        <v>33916.7829056719</v>
      </c>
      <c r="G25154" s="1">
        <v>35595.0189346097</v>
      </c>
      <c r="H25154" s="1">
        <v>94590.1014912249</v>
      </c>
      <c r="I25154" s="1">
        <v>39669.8760592789</v>
      </c>
      <c r="J25154" s="1">
        <v>30858.28195313</v>
      </c>
      <c r="K25154" s="1">
        <v>-0.03</v>
      </c>
      <c r="L25154" s="1">
        <v>0.064</v>
      </c>
      <c r="M25154" s="1">
        <v>1.89</v>
      </c>
    </row>
    <row r="25155">
      <c r="A25155" s="1">
        <v>25153.0</v>
      </c>
      <c r="B25155" s="1">
        <v>1.70022618324571E9</v>
      </c>
      <c r="C25155" s="1">
        <v>18827.3660930831</v>
      </c>
      <c r="D25155" s="1">
        <v>27443.3824352481</v>
      </c>
      <c r="E25155" s="1">
        <v>73494.9497574508</v>
      </c>
      <c r="F25155" s="1">
        <v>33810.9920991649</v>
      </c>
      <c r="G25155" s="1">
        <v>35589.9674403628</v>
      </c>
      <c r="H25155" s="1">
        <v>94860.0882125006</v>
      </c>
      <c r="I25155" s="1">
        <v>39526.5119703426</v>
      </c>
      <c r="J25155" s="1">
        <v>30898.4256861717</v>
      </c>
      <c r="K25155" s="1">
        <v>-0.03</v>
      </c>
      <c r="L25155" s="1">
        <v>0.064</v>
      </c>
      <c r="M25155" s="1">
        <v>1.89</v>
      </c>
    </row>
    <row r="25156">
      <c r="A25156" s="1">
        <v>25154.0</v>
      </c>
      <c r="B25156" s="1">
        <v>1.7002261832498E9</v>
      </c>
      <c r="C25156" s="1">
        <v>18877.0540210073</v>
      </c>
      <c r="D25156" s="1">
        <v>27701.992118596</v>
      </c>
      <c r="E25156" s="1">
        <v>73291.1912549962</v>
      </c>
      <c r="F25156" s="1">
        <v>33701.669717034</v>
      </c>
      <c r="G25156" s="1">
        <v>35580.4903007138</v>
      </c>
      <c r="H25156" s="1">
        <v>95038.3210227872</v>
      </c>
      <c r="I25156" s="1">
        <v>39474.4547575062</v>
      </c>
      <c r="J25156" s="1">
        <v>30889.3955814117</v>
      </c>
      <c r="K25156" s="1">
        <v>-0.03</v>
      </c>
      <c r="L25156" s="1">
        <v>0.064</v>
      </c>
      <c r="M25156" s="1">
        <v>1.89</v>
      </c>
    </row>
    <row r="25157">
      <c r="A25157" s="1">
        <v>25155.0</v>
      </c>
      <c r="B25157" s="1">
        <v>1.70022618325282E9</v>
      </c>
      <c r="C25157" s="1">
        <v>18898.4222887065</v>
      </c>
      <c r="D25157" s="1">
        <v>27825.8654863674</v>
      </c>
      <c r="E25157" s="1">
        <v>72851.3536276046</v>
      </c>
      <c r="F25157" s="1">
        <v>33661.7942049258</v>
      </c>
      <c r="G25157" s="1">
        <v>35632.7039757614</v>
      </c>
      <c r="H25157" s="1">
        <v>95214.5198243284</v>
      </c>
      <c r="I25157" s="1">
        <v>39614.4213812853</v>
      </c>
      <c r="J25157" s="1">
        <v>30910.6967938776</v>
      </c>
      <c r="K25157" s="1">
        <v>-0.03</v>
      </c>
      <c r="L25157" s="1">
        <v>0.064</v>
      </c>
      <c r="M25157" s="1">
        <v>1.89</v>
      </c>
    </row>
    <row r="25158">
      <c r="A25158" s="1">
        <v>25156.0</v>
      </c>
      <c r="B25158" s="1">
        <v>1.70022618325682E9</v>
      </c>
      <c r="C25158" s="1">
        <v>18868.8062273032</v>
      </c>
      <c r="D25158" s="1">
        <v>27934.4949644202</v>
      </c>
      <c r="E25158" s="1">
        <v>72507.0473560151</v>
      </c>
      <c r="F25158" s="1">
        <v>33666.9798096394</v>
      </c>
      <c r="G25158" s="1">
        <v>35588.5369287177</v>
      </c>
      <c r="H25158" s="1">
        <v>95537.2119590296</v>
      </c>
      <c r="I25158" s="1">
        <v>39567.1921452512</v>
      </c>
      <c r="J25158" s="1">
        <v>30893.2624332025</v>
      </c>
      <c r="K25158" s="1">
        <v>-0.03</v>
      </c>
      <c r="L25158" s="1">
        <v>0.064</v>
      </c>
      <c r="M25158" s="1">
        <v>1.89</v>
      </c>
    </row>
    <row r="25159">
      <c r="A25159" s="1">
        <v>25157.0</v>
      </c>
      <c r="B25159" s="1">
        <v>1.70022618326074E9</v>
      </c>
      <c r="C25159" s="1">
        <v>18726.2915046562</v>
      </c>
      <c r="D25159" s="1">
        <v>28155.1737374274</v>
      </c>
      <c r="E25159" s="1">
        <v>72463.0367711826</v>
      </c>
      <c r="F25159" s="1">
        <v>33733.5433046273</v>
      </c>
      <c r="G25159" s="1">
        <v>35563.3912162055</v>
      </c>
      <c r="H25159" s="1">
        <v>95823.7613229467</v>
      </c>
      <c r="I25159" s="1">
        <v>39465.2905422795</v>
      </c>
      <c r="J25159" s="1">
        <v>30815.0313276089</v>
      </c>
      <c r="K25159" s="1">
        <v>-0.03</v>
      </c>
      <c r="L25159" s="1">
        <v>0.064</v>
      </c>
      <c r="M25159" s="1">
        <v>1.89</v>
      </c>
    </row>
    <row r="25160">
      <c r="A25160" s="1">
        <v>25158.0</v>
      </c>
      <c r="B25160" s="1">
        <v>1.70022618326465E9</v>
      </c>
      <c r="C25160" s="1">
        <v>18557.4240752964</v>
      </c>
      <c r="D25160" s="1">
        <v>28149.9657809693</v>
      </c>
      <c r="E25160" s="1">
        <v>72353.9379064962</v>
      </c>
      <c r="F25160" s="1">
        <v>33848.0512914718</v>
      </c>
      <c r="G25160" s="1">
        <v>35541.7994310616</v>
      </c>
      <c r="H25160" s="1">
        <v>95990.8629644945</v>
      </c>
      <c r="I25160" s="1">
        <v>39462.3624637559</v>
      </c>
      <c r="J25160" s="1">
        <v>30725.6690532766</v>
      </c>
      <c r="K25160" s="1">
        <v>-0.03</v>
      </c>
      <c r="L25160" s="1">
        <v>0.064</v>
      </c>
      <c r="M25160" s="1">
        <v>1.89</v>
      </c>
    </row>
    <row r="25161">
      <c r="A25161" s="1">
        <v>25159.0</v>
      </c>
      <c r="B25161" s="1">
        <v>1.70022618326874E9</v>
      </c>
      <c r="C25161" s="1">
        <v>18563.4366945548</v>
      </c>
      <c r="D25161" s="1">
        <v>28244.647770482</v>
      </c>
      <c r="E25161" s="1">
        <v>72044.7909289349</v>
      </c>
      <c r="F25161" s="1">
        <v>33890.8101786148</v>
      </c>
      <c r="G25161" s="1">
        <v>35483.4837297777</v>
      </c>
      <c r="H25161" s="1">
        <v>96264.8953515166</v>
      </c>
      <c r="I25161" s="1">
        <v>39441.06125129</v>
      </c>
      <c r="J25161" s="1">
        <v>30623.476877627</v>
      </c>
      <c r="K25161" s="1">
        <v>-0.03</v>
      </c>
      <c r="L25161" s="1">
        <v>0.064</v>
      </c>
      <c r="M25161" s="1">
        <v>1.89</v>
      </c>
    </row>
    <row r="25162">
      <c r="A25162" s="1">
        <v>25160.0</v>
      </c>
      <c r="B25162" s="1">
        <v>1.70022618327181E9</v>
      </c>
      <c r="C25162" s="1">
        <v>18608.117831721</v>
      </c>
      <c r="D25162" s="1">
        <v>28408.9330922285</v>
      </c>
      <c r="E25162" s="1">
        <v>71755.4699487054</v>
      </c>
      <c r="F25162" s="1">
        <v>33926.3941557877</v>
      </c>
      <c r="G25162" s="1">
        <v>35475.3700465405</v>
      </c>
      <c r="H25162" s="1">
        <v>96763.4733633367</v>
      </c>
      <c r="I25162" s="1">
        <v>39268.3716736282</v>
      </c>
      <c r="J25162" s="1">
        <v>30539.4790219639</v>
      </c>
      <c r="K25162" s="1">
        <v>-0.03</v>
      </c>
      <c r="L25162" s="1">
        <v>0.064</v>
      </c>
      <c r="M25162" s="1">
        <v>1.89</v>
      </c>
    </row>
    <row r="25163">
      <c r="A25163" s="1">
        <v>25161.0</v>
      </c>
      <c r="B25163" s="1">
        <v>1.70022618327685E9</v>
      </c>
      <c r="C25163" s="1">
        <v>18591.4657821018</v>
      </c>
      <c r="D25163" s="1">
        <v>28609.5847022038</v>
      </c>
      <c r="E25163" s="1">
        <v>71704.0162329693</v>
      </c>
      <c r="F25163" s="1">
        <v>33939.7381472275</v>
      </c>
      <c r="G25163" s="1">
        <v>35463.1659940679</v>
      </c>
      <c r="H25163" s="1">
        <v>97323.0269340308</v>
      </c>
      <c r="I25163" s="1">
        <v>39091.5693749868</v>
      </c>
      <c r="J25163" s="1">
        <v>30476.3576956221</v>
      </c>
      <c r="K25163" s="1">
        <v>0.056</v>
      </c>
      <c r="L25163" s="1">
        <v>-0.458</v>
      </c>
      <c r="M25163" s="1">
        <v>1.792</v>
      </c>
    </row>
    <row r="25164">
      <c r="A25164" s="1">
        <v>25162.0</v>
      </c>
      <c r="B25164" s="1">
        <v>1.70022618328064E9</v>
      </c>
      <c r="C25164" s="1">
        <v>18638.8067768581</v>
      </c>
      <c r="D25164" s="1">
        <v>28807.3529371443</v>
      </c>
      <c r="E25164" s="1">
        <v>71563.7813882567</v>
      </c>
      <c r="F25164" s="1">
        <v>33987.2579559395</v>
      </c>
      <c r="G25164" s="1">
        <v>35504.0920381655</v>
      </c>
      <c r="H25164" s="1">
        <v>97598.489832698</v>
      </c>
      <c r="I25164" s="1">
        <v>39024.2682724318</v>
      </c>
      <c r="J25164" s="1">
        <v>30385.7437236003</v>
      </c>
      <c r="K25164" s="1">
        <v>0.056</v>
      </c>
      <c r="L25164" s="1">
        <v>-0.458</v>
      </c>
      <c r="M25164" s="1">
        <v>1.792</v>
      </c>
    </row>
    <row r="25165">
      <c r="A25165" s="1">
        <v>25163.0</v>
      </c>
      <c r="B25165" s="1">
        <v>1.70022618328485E9</v>
      </c>
      <c r="C25165" s="1">
        <v>18883.4913234104</v>
      </c>
      <c r="D25165" s="1">
        <v>28921.1456681663</v>
      </c>
      <c r="E25165" s="1">
        <v>71138.762967439</v>
      </c>
      <c r="F25165" s="1">
        <v>34039.5386862204</v>
      </c>
      <c r="G25165" s="1">
        <v>35551.1424602439</v>
      </c>
      <c r="H25165" s="1">
        <v>97505.4395205306</v>
      </c>
      <c r="I25165" s="1">
        <v>39123.197093391</v>
      </c>
      <c r="J25165" s="1">
        <v>30357.8710982645</v>
      </c>
      <c r="K25165" s="1">
        <v>0.056</v>
      </c>
      <c r="L25165" s="1">
        <v>-0.458</v>
      </c>
      <c r="M25165" s="1">
        <v>1.792</v>
      </c>
    </row>
    <row r="25166">
      <c r="A25166" s="1">
        <v>25164.0</v>
      </c>
      <c r="B25166" s="1">
        <v>1.70022618328884E9</v>
      </c>
      <c r="C25166" s="1">
        <v>18968.0926761737</v>
      </c>
      <c r="D25166" s="1">
        <v>28961.1552907413</v>
      </c>
      <c r="E25166" s="1">
        <v>70618.7943361752</v>
      </c>
      <c r="F25166" s="1">
        <v>34018.2151220101</v>
      </c>
      <c r="G25166" s="1">
        <v>35513.591529559</v>
      </c>
      <c r="H25166" s="1">
        <v>97092.3122277632</v>
      </c>
      <c r="I25166" s="1">
        <v>39036.2488074599</v>
      </c>
      <c r="J25166" s="1">
        <v>30288.0889520751</v>
      </c>
      <c r="K25166" s="1">
        <v>0.056</v>
      </c>
      <c r="L25166" s="1">
        <v>-0.458</v>
      </c>
      <c r="M25166" s="1">
        <v>1.792</v>
      </c>
    </row>
    <row r="25167">
      <c r="A25167" s="1">
        <v>25165.0</v>
      </c>
      <c r="B25167" s="1">
        <v>1.7002261832919E9</v>
      </c>
      <c r="C25167" s="1">
        <v>19109.489811598</v>
      </c>
      <c r="D25167" s="1">
        <v>28933.0144444721</v>
      </c>
      <c r="E25167" s="1">
        <v>70343.577306697</v>
      </c>
      <c r="F25167" s="1">
        <v>33966.3367231293</v>
      </c>
      <c r="G25167" s="1">
        <v>35510.8869684799</v>
      </c>
      <c r="H25167" s="1">
        <v>96652.787524794</v>
      </c>
      <c r="I25167" s="1">
        <v>38895.8798522806</v>
      </c>
      <c r="J25167" s="1">
        <v>30192.5128927842</v>
      </c>
      <c r="K25167" s="1">
        <v>0.056</v>
      </c>
      <c r="L25167" s="1">
        <v>-0.458</v>
      </c>
      <c r="M25167" s="1">
        <v>1.792</v>
      </c>
    </row>
    <row r="25168">
      <c r="A25168" s="1">
        <v>25166.0</v>
      </c>
      <c r="B25168" s="1">
        <v>1.70022618329579E9</v>
      </c>
      <c r="C25168" s="1">
        <v>19190.9619201376</v>
      </c>
      <c r="D25168" s="1">
        <v>28777.8933379522</v>
      </c>
      <c r="E25168" s="1">
        <v>70131.0345686715</v>
      </c>
      <c r="F25168" s="1">
        <v>33867.1173294922</v>
      </c>
      <c r="G25168" s="1">
        <v>35535.8315152921</v>
      </c>
      <c r="H25168" s="1">
        <v>96137.8256842882</v>
      </c>
      <c r="I25168" s="1">
        <v>38736.4225073364</v>
      </c>
      <c r="J25168" s="1">
        <v>30151.5868486865</v>
      </c>
      <c r="K25168" s="1">
        <v>0.056</v>
      </c>
      <c r="L25168" s="1">
        <v>-0.458</v>
      </c>
      <c r="M25168" s="1">
        <v>1.792</v>
      </c>
    </row>
    <row r="25169">
      <c r="A25169" s="1">
        <v>25167.0</v>
      </c>
      <c r="B25169" s="1">
        <v>1.70022618329982E9</v>
      </c>
      <c r="C25169" s="1">
        <v>19231.2397636461</v>
      </c>
      <c r="D25169" s="1">
        <v>28765.0857883794</v>
      </c>
      <c r="E25169" s="1">
        <v>69692.3145285027</v>
      </c>
      <c r="F25169" s="1">
        <v>33737.0078250179</v>
      </c>
      <c r="G25169" s="1">
        <v>35572.64483841</v>
      </c>
      <c r="H25169" s="1">
        <v>95400.9333730856</v>
      </c>
      <c r="I25169" s="1">
        <v>38554.4569557257</v>
      </c>
      <c r="J25169" s="1">
        <v>30192.0882096395</v>
      </c>
      <c r="K25169" s="1">
        <v>0.056</v>
      </c>
      <c r="L25169" s="1">
        <v>-0.458</v>
      </c>
      <c r="M25169" s="1">
        <v>1.792</v>
      </c>
    </row>
    <row r="25170">
      <c r="A25170" s="1">
        <v>25168.0</v>
      </c>
      <c r="B25170" s="1">
        <v>1.70022618330494E9</v>
      </c>
      <c r="C25170" s="1">
        <v>19271.29408971</v>
      </c>
      <c r="D25170" s="1">
        <v>28786.2081868896</v>
      </c>
      <c r="E25170" s="1">
        <v>69155.2691644751</v>
      </c>
      <c r="F25170" s="1">
        <v>33635.4862017019</v>
      </c>
      <c r="G25170" s="1">
        <v>35580.3114867581</v>
      </c>
      <c r="H25170" s="1">
        <v>94558.2502553761</v>
      </c>
      <c r="I25170" s="1">
        <v>38406.3319452204</v>
      </c>
      <c r="J25170" s="1">
        <v>30243.2960561866</v>
      </c>
      <c r="K25170" s="1">
        <v>0.056</v>
      </c>
      <c r="L25170" s="1">
        <v>-0.458</v>
      </c>
      <c r="M25170" s="1">
        <v>1.792</v>
      </c>
    </row>
    <row r="25171">
      <c r="A25171" s="1">
        <v>25169.0</v>
      </c>
      <c r="B25171" s="1">
        <v>1.70022618330898E9</v>
      </c>
      <c r="C25171" s="1">
        <v>19193.2865015609</v>
      </c>
      <c r="D25171" s="1">
        <v>28744.8351079028</v>
      </c>
      <c r="E25171" s="1">
        <v>68826.6314657487</v>
      </c>
      <c r="F25171" s="1">
        <v>33544.626360491</v>
      </c>
      <c r="G25171" s="1">
        <v>35532.8587332795</v>
      </c>
      <c r="H25171" s="1">
        <v>93829.0245925217</v>
      </c>
      <c r="I25171" s="1">
        <v>38211.6706027592</v>
      </c>
      <c r="J25171" s="1">
        <v>30207.5556168026</v>
      </c>
      <c r="K25171" s="1">
        <v>0.056</v>
      </c>
      <c r="L25171" s="1">
        <v>-0.458</v>
      </c>
      <c r="M25171" s="1">
        <v>1.792</v>
      </c>
    </row>
    <row r="25172">
      <c r="A25172" s="1">
        <v>25170.0</v>
      </c>
      <c r="B25172" s="1">
        <v>1.70022618331287E9</v>
      </c>
      <c r="C25172" s="1">
        <v>19161.2788035009</v>
      </c>
      <c r="D25172" s="1">
        <v>28712.1345057647</v>
      </c>
      <c r="E25172" s="1">
        <v>68590.5523408117</v>
      </c>
      <c r="F25172" s="1">
        <v>33470.6867898329</v>
      </c>
      <c r="G25172" s="1">
        <v>35513.7479917702</v>
      </c>
      <c r="H25172" s="1">
        <v>93170.2069247015</v>
      </c>
      <c r="I25172" s="1">
        <v>38114.8875492677</v>
      </c>
      <c r="J25172" s="1">
        <v>30185.092113625</v>
      </c>
      <c r="K25172" s="1">
        <v>0.056</v>
      </c>
      <c r="L25172" s="1">
        <v>-0.458</v>
      </c>
      <c r="M25172" s="1">
        <v>1.792</v>
      </c>
    </row>
    <row r="25173">
      <c r="A25173" s="1">
        <v>25171.0</v>
      </c>
      <c r="B25173" s="1">
        <v>1.70022618331695E9</v>
      </c>
      <c r="C25173" s="1">
        <v>19090.6249392777</v>
      </c>
      <c r="D25173" s="1">
        <v>28622.2581413099</v>
      </c>
      <c r="E25173" s="1">
        <v>68151.4970244761</v>
      </c>
      <c r="F25173" s="1">
        <v>33403.1845215779</v>
      </c>
      <c r="G25173" s="1">
        <v>35513.591529559</v>
      </c>
      <c r="H25173" s="1">
        <v>92438.0755350679</v>
      </c>
      <c r="I25173" s="1">
        <v>38065.959580655</v>
      </c>
      <c r="J25173" s="1">
        <v>30210.1484191594</v>
      </c>
      <c r="K25173" s="1">
        <v>0.19</v>
      </c>
      <c r="L25173" s="1">
        <v>-0.91</v>
      </c>
      <c r="M25173" s="1">
        <v>1.574</v>
      </c>
    </row>
    <row r="25174">
      <c r="A25174" s="1">
        <v>25172.0</v>
      </c>
      <c r="B25174" s="1">
        <v>1.70022618332001E9</v>
      </c>
      <c r="C25174" s="1">
        <v>18914.3814342476</v>
      </c>
      <c r="D25174" s="1">
        <v>28681.222043183</v>
      </c>
      <c r="E25174" s="1">
        <v>67619.2349337619</v>
      </c>
      <c r="F25174" s="1">
        <v>33375.2448410087</v>
      </c>
      <c r="G25174" s="1">
        <v>35511.6022243025</v>
      </c>
      <c r="H25174" s="1">
        <v>91716.9859071953</v>
      </c>
      <c r="I25174" s="1">
        <v>38101.2529851499</v>
      </c>
      <c r="J25174" s="1">
        <v>30294.0792195891</v>
      </c>
      <c r="K25174" s="1">
        <v>0.19</v>
      </c>
      <c r="L25174" s="1">
        <v>-0.91</v>
      </c>
      <c r="M25174" s="1">
        <v>1.574</v>
      </c>
    </row>
    <row r="25175">
      <c r="A25175" s="1">
        <v>25173.0</v>
      </c>
      <c r="B25175" s="1">
        <v>1.70022618332395E9</v>
      </c>
      <c r="C25175" s="1">
        <v>18725.0845104556</v>
      </c>
      <c r="D25175" s="1">
        <v>28827.6036176209</v>
      </c>
      <c r="E25175" s="1">
        <v>67252.576917717</v>
      </c>
      <c r="F25175" s="1">
        <v>33330.8095730316</v>
      </c>
      <c r="G25175" s="1">
        <v>35506.6624887779</v>
      </c>
      <c r="H25175" s="1">
        <v>91167.5129732505</v>
      </c>
      <c r="I25175" s="1">
        <v>38055.0295776164</v>
      </c>
      <c r="J25175" s="1">
        <v>30336.4804788208</v>
      </c>
      <c r="K25175" s="1">
        <v>0.19</v>
      </c>
      <c r="L25175" s="1">
        <v>-0.91</v>
      </c>
      <c r="M25175" s="1">
        <v>1.574</v>
      </c>
    </row>
    <row r="25176">
      <c r="A25176" s="1">
        <v>25174.0</v>
      </c>
      <c r="B25176" s="1">
        <v>1.70022618332805E9</v>
      </c>
      <c r="C25176" s="1">
        <v>18698.888265954</v>
      </c>
      <c r="D25176" s="1">
        <v>29106.1287052784</v>
      </c>
      <c r="E25176" s="1">
        <v>67060.3742671459</v>
      </c>
      <c r="F25176" s="1">
        <v>33345.6511313499</v>
      </c>
      <c r="G25176" s="1">
        <v>35534.9374455139</v>
      </c>
      <c r="H25176" s="1">
        <v>90788.896773922</v>
      </c>
      <c r="I25176" s="1">
        <v>38085.7185227535</v>
      </c>
      <c r="J25176" s="1">
        <v>30409.1907035339</v>
      </c>
      <c r="K25176" s="1">
        <v>0.19</v>
      </c>
      <c r="L25176" s="1">
        <v>-0.91</v>
      </c>
      <c r="M25176" s="1">
        <v>1.574</v>
      </c>
    </row>
    <row r="25177">
      <c r="A25177" s="1">
        <v>25175.0</v>
      </c>
      <c r="B25177" s="1">
        <v>1.70022618333297E9</v>
      </c>
      <c r="C25177" s="1">
        <v>18786.1047728186</v>
      </c>
      <c r="D25177" s="1">
        <v>29464.7847968083</v>
      </c>
      <c r="E25177" s="1">
        <v>66718.750204891</v>
      </c>
      <c r="F25177" s="1">
        <v>33346.9922360172</v>
      </c>
      <c r="G25177" s="1">
        <v>35550.7624805882</v>
      </c>
      <c r="H25177" s="1">
        <v>90319.3089746605</v>
      </c>
      <c r="I25177" s="1">
        <v>38146.8281920943</v>
      </c>
      <c r="J25177" s="1">
        <v>30462.4325588265</v>
      </c>
      <c r="K25177" s="1">
        <v>0.19</v>
      </c>
      <c r="L25177" s="1">
        <v>-0.91</v>
      </c>
      <c r="M25177" s="1">
        <v>1.574</v>
      </c>
    </row>
    <row r="25178">
      <c r="A25178" s="1">
        <v>25176.0</v>
      </c>
      <c r="B25178" s="1">
        <v>1.70022618333699E9</v>
      </c>
      <c r="C25178" s="1">
        <v>18981.3249088913</v>
      </c>
      <c r="D25178" s="1">
        <v>29782.492492496</v>
      </c>
      <c r="E25178" s="1">
        <v>66198.870980605</v>
      </c>
      <c r="F25178" s="1">
        <v>33343.5724191156</v>
      </c>
      <c r="G25178" s="1">
        <v>35572.0189895652</v>
      </c>
      <c r="H25178" s="1">
        <v>89710.7156766314</v>
      </c>
      <c r="I25178" s="1">
        <v>38144.5259624154</v>
      </c>
      <c r="J25178" s="1">
        <v>30520.2118182434</v>
      </c>
      <c r="K25178" s="1">
        <v>0.19</v>
      </c>
      <c r="L25178" s="1">
        <v>-0.91</v>
      </c>
      <c r="M25178" s="1">
        <v>1.574</v>
      </c>
    </row>
    <row r="25179">
      <c r="A25179" s="1">
        <v>25177.0</v>
      </c>
      <c r="B25179" s="1">
        <v>1.70022618334083E9</v>
      </c>
      <c r="C25179" s="1">
        <v>19200.7743359535</v>
      </c>
      <c r="D25179" s="1">
        <v>29968.2354889196</v>
      </c>
      <c r="E25179" s="1">
        <v>65770.9468330081</v>
      </c>
      <c r="F25179" s="1">
        <v>33300.2323866167</v>
      </c>
      <c r="G25179" s="1">
        <v>35584.5806699491</v>
      </c>
      <c r="H25179" s="1">
        <v>89133.8842074733</v>
      </c>
      <c r="I25179" s="1">
        <v>38091.6193832897</v>
      </c>
      <c r="J25179" s="1">
        <v>30538.9872835859</v>
      </c>
      <c r="K25179" s="1">
        <v>0.19</v>
      </c>
      <c r="L25179" s="1">
        <v>-0.91</v>
      </c>
      <c r="M25179" s="1">
        <v>1.574</v>
      </c>
    </row>
    <row r="25180">
      <c r="A25180" s="1">
        <v>25178.0</v>
      </c>
      <c r="B25180" s="1">
        <v>1.70022618334503E9</v>
      </c>
      <c r="C25180" s="1">
        <v>19334.0130846516</v>
      </c>
      <c r="D25180" s="1">
        <v>30134.8006886006</v>
      </c>
      <c r="E25180" s="1">
        <v>65550.960964079</v>
      </c>
      <c r="F25180" s="1">
        <v>33278.7300084507</v>
      </c>
      <c r="G25180" s="1">
        <v>35653.5581533382</v>
      </c>
      <c r="H25180" s="1">
        <v>88677.5956961626</v>
      </c>
      <c r="I25180" s="1">
        <v>38032.186094783</v>
      </c>
      <c r="J25180" s="1">
        <v>30576.1582346151</v>
      </c>
      <c r="K25180" s="1">
        <v>0.19</v>
      </c>
      <c r="L25180" s="1">
        <v>-0.91</v>
      </c>
      <c r="M25180" s="1">
        <v>1.574</v>
      </c>
    </row>
    <row r="25181">
      <c r="A25181" s="1">
        <v>25179.0</v>
      </c>
      <c r="B25181" s="1">
        <v>1.70022618334784E9</v>
      </c>
      <c r="C25181" s="1">
        <v>19444.7212749387</v>
      </c>
      <c r="D25181" s="1">
        <v>30253.0637685136</v>
      </c>
      <c r="E25181" s="1">
        <v>65275.609824134</v>
      </c>
      <c r="F25181" s="1">
        <v>33266.5036042336</v>
      </c>
      <c r="G25181" s="1">
        <v>35750.3188550852</v>
      </c>
      <c r="H25181" s="1">
        <v>88188.271306547</v>
      </c>
      <c r="I25181" s="1">
        <v>38026.195827269</v>
      </c>
      <c r="J25181" s="1">
        <v>30697.0588203738</v>
      </c>
      <c r="K25181" s="1">
        <v>0.19</v>
      </c>
      <c r="L25181" s="1">
        <v>-0.91</v>
      </c>
      <c r="M25181" s="1">
        <v>1.574</v>
      </c>
    </row>
    <row r="25182">
      <c r="A25182" s="1">
        <v>25180.0</v>
      </c>
      <c r="B25182" s="1">
        <v>1.70022618335399E9</v>
      </c>
      <c r="C25182" s="1">
        <v>19545.0135523096</v>
      </c>
      <c r="D25182" s="1">
        <v>30305.0315743722</v>
      </c>
      <c r="E25182" s="1">
        <v>64799.271798047</v>
      </c>
      <c r="F25182" s="1">
        <v>33276.5618892385</v>
      </c>
      <c r="G25182" s="1">
        <v>35824.7725158658</v>
      </c>
      <c r="H25182" s="1">
        <v>87538.6625574425</v>
      </c>
      <c r="I25182" s="1">
        <v>38014.3046992188</v>
      </c>
      <c r="J25182" s="1">
        <v>30782.5765946598</v>
      </c>
      <c r="K25182" s="1">
        <v>0.19</v>
      </c>
      <c r="L25182" s="1">
        <v>-0.91</v>
      </c>
      <c r="M25182" s="1">
        <v>1.574</v>
      </c>
    </row>
    <row r="25183">
      <c r="A25183" s="1">
        <v>25181.0</v>
      </c>
      <c r="B25183" s="1">
        <v>1.70022618335703E9</v>
      </c>
      <c r="C25183" s="1">
        <v>19660.7285333548</v>
      </c>
      <c r="D25183" s="1">
        <v>30370.4327786484</v>
      </c>
      <c r="E25183" s="1">
        <v>64423.5166220088</v>
      </c>
      <c r="F25183" s="1">
        <v>33305.6415087749</v>
      </c>
      <c r="G25183" s="1">
        <v>35925.6012351037</v>
      </c>
      <c r="H25183" s="1">
        <v>86929.1304861462</v>
      </c>
      <c r="I25183" s="1">
        <v>38051.1627258256</v>
      </c>
      <c r="J25183" s="1">
        <v>30870.4636538581</v>
      </c>
      <c r="K25183" s="1">
        <v>0.18</v>
      </c>
      <c r="L25183" s="1">
        <v>-0.948</v>
      </c>
      <c r="M25183" s="1">
        <v>1.386</v>
      </c>
    </row>
    <row r="25184">
      <c r="A25184" s="1">
        <v>25182.0</v>
      </c>
      <c r="B25184" s="1">
        <v>1.70022618336118E9</v>
      </c>
      <c r="C25184" s="1">
        <v>19795.6883663759</v>
      </c>
      <c r="D25184" s="1">
        <v>30382.6815346099</v>
      </c>
      <c r="E25184" s="1">
        <v>64236.8572040626</v>
      </c>
      <c r="F25184" s="1">
        <v>33370.5286229286</v>
      </c>
      <c r="G25184" s="1">
        <v>36003.6535267416</v>
      </c>
      <c r="H25184" s="1">
        <v>86457.6204368615</v>
      </c>
      <c r="I25184" s="1">
        <v>38100.1353979272</v>
      </c>
      <c r="J25184" s="1">
        <v>30969.8618614508</v>
      </c>
      <c r="K25184" s="1">
        <v>0.18</v>
      </c>
      <c r="L25184" s="1">
        <v>-0.948</v>
      </c>
      <c r="M25184" s="1">
        <v>1.386</v>
      </c>
    </row>
    <row r="25185">
      <c r="A25185" s="1">
        <v>25183.0</v>
      </c>
      <c r="B25185" s="1">
        <v>1.70022618336486E9</v>
      </c>
      <c r="C25185" s="1">
        <v>19837.3520180406</v>
      </c>
      <c r="D25185" s="1">
        <v>30355.7476825413</v>
      </c>
      <c r="E25185" s="1">
        <v>64000.6439686589</v>
      </c>
      <c r="F25185" s="1">
        <v>33397.3283645306</v>
      </c>
      <c r="G25185" s="1">
        <v>36073.5697833978</v>
      </c>
      <c r="H25185" s="1">
        <v>85948.6265121253</v>
      </c>
      <c r="I25185" s="1">
        <v>38148.973959562</v>
      </c>
      <c r="J25185" s="1">
        <v>31088.2143483417</v>
      </c>
      <c r="K25185" s="1">
        <v>0.18</v>
      </c>
      <c r="L25185" s="1">
        <v>-0.948</v>
      </c>
      <c r="M25185" s="1">
        <v>1.386</v>
      </c>
    </row>
    <row r="25186">
      <c r="A25186" s="1">
        <v>25184.0</v>
      </c>
      <c r="B25186" s="1">
        <v>1.70022618336992E9</v>
      </c>
      <c r="C25186" s="1">
        <v>19951.4800252294</v>
      </c>
      <c r="D25186" s="1">
        <v>30335.653464276</v>
      </c>
      <c r="E25186" s="1">
        <v>63581.5711118663</v>
      </c>
      <c r="F25186" s="1">
        <v>33420.7976962086</v>
      </c>
      <c r="G25186" s="1">
        <v>36143.0613569094</v>
      </c>
      <c r="H25186" s="1">
        <v>85332.3218622591</v>
      </c>
      <c r="I25186" s="1">
        <v>38208.1613788797</v>
      </c>
      <c r="J25186" s="1">
        <v>31177.6436779074</v>
      </c>
      <c r="K25186" s="1">
        <v>0.18</v>
      </c>
      <c r="L25186" s="1">
        <v>-0.948</v>
      </c>
      <c r="M25186" s="1">
        <v>1.386</v>
      </c>
    </row>
    <row r="25187">
      <c r="A25187" s="1">
        <v>25185.0</v>
      </c>
      <c r="B25187" s="1">
        <v>1.70022618337398E9</v>
      </c>
      <c r="C25187" s="1">
        <v>20065.0268870624</v>
      </c>
      <c r="D25187" s="1">
        <v>30328.9926444283</v>
      </c>
      <c r="E25187" s="1">
        <v>63151.9258799464</v>
      </c>
      <c r="F25187" s="1">
        <v>33448.2009349108</v>
      </c>
      <c r="G25187" s="1">
        <v>36152.6279035363</v>
      </c>
      <c r="H25187" s="1">
        <v>84746.1697156631</v>
      </c>
      <c r="I25187" s="1">
        <v>38205.2556521005</v>
      </c>
      <c r="J25187" s="1">
        <v>31215.6639952259</v>
      </c>
      <c r="K25187" s="1">
        <v>0.18</v>
      </c>
      <c r="L25187" s="1">
        <v>-0.948</v>
      </c>
      <c r="M25187" s="1">
        <v>1.386</v>
      </c>
    </row>
    <row r="25188">
      <c r="A25188" s="1">
        <v>25186.0</v>
      </c>
      <c r="B25188" s="1">
        <v>1.70022618337725E9</v>
      </c>
      <c r="C25188" s="1">
        <v>20116.5253062874</v>
      </c>
      <c r="D25188" s="1">
        <v>30330.2219903733</v>
      </c>
      <c r="E25188" s="1">
        <v>62894.7467082437</v>
      </c>
      <c r="F25188" s="1">
        <v>33422.0270421537</v>
      </c>
      <c r="G25188" s="1">
        <v>36188.010715009</v>
      </c>
      <c r="H25188" s="1">
        <v>84317.3738500325</v>
      </c>
      <c r="I25188" s="1">
        <v>38197.9242799191</v>
      </c>
      <c r="J25188" s="1">
        <v>31245.8164984961</v>
      </c>
      <c r="K25188" s="1">
        <v>0.18</v>
      </c>
      <c r="L25188" s="1">
        <v>-0.948</v>
      </c>
      <c r="M25188" s="1">
        <v>1.386</v>
      </c>
    </row>
    <row r="25189">
      <c r="A25189" s="1">
        <v>25187.0</v>
      </c>
      <c r="B25189" s="1">
        <v>1.70022618338008E9</v>
      </c>
      <c r="C25189" s="1">
        <v>20124.6389895247</v>
      </c>
      <c r="D25189" s="1">
        <v>30258.0705592716</v>
      </c>
      <c r="E25189" s="1">
        <v>62648.8998709797</v>
      </c>
      <c r="F25189" s="1">
        <v>33390.2428615382</v>
      </c>
      <c r="G25189" s="1">
        <v>36210.9212530757</v>
      </c>
      <c r="H25189" s="1">
        <v>83888.5109291685</v>
      </c>
      <c r="I25189" s="1">
        <v>38145.6659013826</v>
      </c>
      <c r="J25189" s="1">
        <v>31245.5259258181</v>
      </c>
      <c r="K25189" s="1">
        <v>0.18</v>
      </c>
      <c r="L25189" s="1">
        <v>-0.948</v>
      </c>
      <c r="M25189" s="1">
        <v>1.386</v>
      </c>
    </row>
    <row r="25190">
      <c r="A25190" s="1">
        <v>25188.0</v>
      </c>
      <c r="B25190" s="1">
        <v>1.70022618338407E9</v>
      </c>
      <c r="C25190" s="1">
        <v>20136.7759867639</v>
      </c>
      <c r="D25190" s="1">
        <v>30273.850890857</v>
      </c>
      <c r="E25190" s="1">
        <v>62244.3779998276</v>
      </c>
      <c r="F25190" s="1">
        <v>33408.7724576917</v>
      </c>
      <c r="G25190" s="1">
        <v>36219.0125845685</v>
      </c>
      <c r="H25190" s="1">
        <v>83320.7989717482</v>
      </c>
      <c r="I25190" s="1">
        <v>38143.2742647259</v>
      </c>
      <c r="J25190" s="1">
        <v>31227.7115854873</v>
      </c>
      <c r="K25190" s="1">
        <v>0.18</v>
      </c>
      <c r="L25190" s="1">
        <v>-0.948</v>
      </c>
      <c r="M25190" s="1">
        <v>1.386</v>
      </c>
    </row>
    <row r="25191">
      <c r="A25191" s="1">
        <v>25189.0</v>
      </c>
      <c r="B25191" s="1">
        <v>1.70022618339035E9</v>
      </c>
      <c r="C25191" s="1">
        <v>20180.6971646186</v>
      </c>
      <c r="D25191" s="1">
        <v>30334.625284031</v>
      </c>
      <c r="E25191" s="1">
        <v>61817.7502534091</v>
      </c>
      <c r="F25191" s="1">
        <v>33422.1835043649</v>
      </c>
      <c r="G25191" s="1">
        <v>36248.4274802717</v>
      </c>
      <c r="H25191" s="1">
        <v>82778.8362239404</v>
      </c>
      <c r="I25191" s="1">
        <v>38210.0389254139</v>
      </c>
      <c r="J25191" s="1">
        <v>31229.9467599328</v>
      </c>
      <c r="K25191" s="1">
        <v>0.18</v>
      </c>
      <c r="L25191" s="1">
        <v>-0.948</v>
      </c>
      <c r="M25191" s="1">
        <v>1.386</v>
      </c>
    </row>
    <row r="25192">
      <c r="A25192" s="1">
        <v>25190.0</v>
      </c>
      <c r="B25192" s="1">
        <v>1.70022618339329E9</v>
      </c>
      <c r="C25192" s="1">
        <v>20216.4152522582</v>
      </c>
      <c r="D25192" s="1">
        <v>30335.1840776424</v>
      </c>
      <c r="E25192" s="1">
        <v>61544.5448809319</v>
      </c>
      <c r="F25192" s="1">
        <v>33391.4051522499</v>
      </c>
      <c r="G25192" s="1">
        <v>36258.8657449323</v>
      </c>
      <c r="H25192" s="1">
        <v>82397.2248908549</v>
      </c>
      <c r="I25192" s="1">
        <v>38167.9058871157</v>
      </c>
      <c r="J25192" s="1">
        <v>31251.2032689098</v>
      </c>
      <c r="K25192" s="1">
        <v>0.18</v>
      </c>
      <c r="L25192" s="1">
        <v>-0.948</v>
      </c>
      <c r="M25192" s="1">
        <v>1.386</v>
      </c>
    </row>
    <row r="25193">
      <c r="A25193" s="1">
        <v>25191.0</v>
      </c>
      <c r="B25193" s="1">
        <v>1.70022618339686E9</v>
      </c>
      <c r="C25193" s="1">
        <v>20261.5434243134</v>
      </c>
      <c r="D25193" s="1">
        <v>30336.6592927765</v>
      </c>
      <c r="E25193" s="1">
        <v>61323.5978869912</v>
      </c>
      <c r="F25193" s="1">
        <v>33335.6599015784</v>
      </c>
      <c r="G25193" s="1">
        <v>36227.9979858396</v>
      </c>
      <c r="H25193" s="1">
        <v>82052.8068605431</v>
      </c>
      <c r="I25193" s="1">
        <v>38066.6077812442</v>
      </c>
      <c r="J25193" s="1">
        <v>31305.6968218918</v>
      </c>
      <c r="K25193" s="1">
        <v>0.166</v>
      </c>
      <c r="L25193" s="1">
        <v>-0.768</v>
      </c>
      <c r="M25193" s="1">
        <v>1.31</v>
      </c>
    </row>
    <row r="25194">
      <c r="A25194" s="1">
        <v>25192.0</v>
      </c>
      <c r="B25194" s="1">
        <v>1.70022618340111E9</v>
      </c>
      <c r="C25194" s="1">
        <v>20224.0595488619</v>
      </c>
      <c r="D25194" s="1">
        <v>30344.4376998469</v>
      </c>
      <c r="E25194" s="1">
        <v>60970.5967868085</v>
      </c>
      <c r="F25194" s="1">
        <v>33279.1993950843</v>
      </c>
      <c r="G25194" s="1">
        <v>36213.3575932213</v>
      </c>
      <c r="H25194" s="1">
        <v>81594.5066922315</v>
      </c>
      <c r="I25194" s="1">
        <v>37976.3737888781</v>
      </c>
      <c r="J25194" s="1">
        <v>31421.0988785146</v>
      </c>
      <c r="K25194" s="1">
        <v>0.166</v>
      </c>
      <c r="L25194" s="1">
        <v>-0.768</v>
      </c>
      <c r="M25194" s="1">
        <v>1.31</v>
      </c>
    </row>
    <row r="25195">
      <c r="A25195" s="1">
        <v>25193.0</v>
      </c>
      <c r="B25195" s="1">
        <v>1.70022618340444E9</v>
      </c>
      <c r="C25195" s="1">
        <v>20243.8408427048</v>
      </c>
      <c r="D25195" s="1">
        <v>30300.0694871031</v>
      </c>
      <c r="E25195" s="1">
        <v>60562.0739533989</v>
      </c>
      <c r="F25195" s="1">
        <v>33275.310191549</v>
      </c>
      <c r="G25195" s="1">
        <v>36242.1913435687</v>
      </c>
      <c r="H25195" s="1">
        <v>81102.5447967701</v>
      </c>
      <c r="I25195" s="1">
        <v>37951.183372877</v>
      </c>
      <c r="J25195" s="1">
        <v>31449.7091114174</v>
      </c>
      <c r="K25195" s="1">
        <v>0.166</v>
      </c>
      <c r="L25195" s="1">
        <v>-0.768</v>
      </c>
      <c r="M25195" s="1">
        <v>1.31</v>
      </c>
    </row>
    <row r="25196">
      <c r="A25196" s="1">
        <v>25194.0</v>
      </c>
      <c r="B25196" s="1">
        <v>1.70022618340845E9</v>
      </c>
      <c r="C25196" s="1">
        <v>20192.0294990574</v>
      </c>
      <c r="D25196" s="1">
        <v>30269.626411155</v>
      </c>
      <c r="E25196" s="1">
        <v>60297.5410577703</v>
      </c>
      <c r="F25196" s="1">
        <v>33246.6329034129</v>
      </c>
      <c r="G25196" s="1">
        <v>36248.0698523604</v>
      </c>
      <c r="H25196" s="1">
        <v>80740.6477022943</v>
      </c>
      <c r="I25196" s="1">
        <v>37920.2485585509</v>
      </c>
      <c r="J25196" s="1">
        <v>31452.6595416855</v>
      </c>
      <c r="K25196" s="1">
        <v>0.166</v>
      </c>
      <c r="L25196" s="1">
        <v>-0.768</v>
      </c>
      <c r="M25196" s="1">
        <v>1.31</v>
      </c>
    </row>
    <row r="25197">
      <c r="A25197" s="1">
        <v>25195.0</v>
      </c>
      <c r="B25197" s="1">
        <v>1.70022618341227E9</v>
      </c>
      <c r="C25197" s="1">
        <v>20213.1071940788</v>
      </c>
      <c r="D25197" s="1">
        <v>30307.8255424291</v>
      </c>
      <c r="E25197" s="1">
        <v>60124.3150382417</v>
      </c>
      <c r="F25197" s="1">
        <v>33144.4183760188</v>
      </c>
      <c r="G25197" s="1">
        <v>36199.1642354922</v>
      </c>
      <c r="H25197" s="1">
        <v>80473.8125769868</v>
      </c>
      <c r="I25197" s="1">
        <v>37903.8200263762</v>
      </c>
      <c r="J25197" s="1">
        <v>31446.3563497491</v>
      </c>
      <c r="K25197" s="1">
        <v>0.166</v>
      </c>
      <c r="L25197" s="1">
        <v>-0.768</v>
      </c>
      <c r="M25197" s="1">
        <v>1.31</v>
      </c>
    </row>
    <row r="25198">
      <c r="A25198" s="1">
        <v>25196.0</v>
      </c>
      <c r="B25198" s="1">
        <v>1.70022618341702E9</v>
      </c>
      <c r="C25198" s="1">
        <v>20230.250982076</v>
      </c>
      <c r="D25198" s="1">
        <v>30297.9460713799</v>
      </c>
      <c r="E25198" s="1">
        <v>59805.5344588201</v>
      </c>
      <c r="F25198" s="1">
        <v>33072.2892966615</v>
      </c>
      <c r="G25198" s="1">
        <v>36165.4801565981</v>
      </c>
      <c r="H25198" s="1">
        <v>80134.2001717329</v>
      </c>
      <c r="I25198" s="1">
        <v>37893.5382239268</v>
      </c>
      <c r="J25198" s="1">
        <v>31443.0259398252</v>
      </c>
      <c r="K25198" s="1">
        <v>0.166</v>
      </c>
      <c r="L25198" s="1">
        <v>-0.768</v>
      </c>
      <c r="M25198" s="1">
        <v>1.31</v>
      </c>
    </row>
    <row r="25199">
      <c r="A25199" s="1">
        <v>25197.0</v>
      </c>
      <c r="B25199" s="1">
        <v>1.70022618342157E9</v>
      </c>
      <c r="C25199" s="1">
        <v>20164.6486120997</v>
      </c>
      <c r="D25199" s="1">
        <v>30285.9655363518</v>
      </c>
      <c r="E25199" s="1">
        <v>59389.9484741626</v>
      </c>
      <c r="F25199" s="1">
        <v>33063.1921366682</v>
      </c>
      <c r="G25199" s="1">
        <v>36177.5948020928</v>
      </c>
      <c r="H25199" s="1">
        <v>79771.073731312</v>
      </c>
      <c r="I25199" s="1">
        <v>37838.1058976776</v>
      </c>
      <c r="J25199" s="1">
        <v>31454.5147364753</v>
      </c>
      <c r="K25199" s="1">
        <v>0.166</v>
      </c>
      <c r="L25199" s="1">
        <v>-0.768</v>
      </c>
      <c r="M25199" s="1">
        <v>1.31</v>
      </c>
    </row>
    <row r="25200">
      <c r="A25200" s="1">
        <v>25198.0</v>
      </c>
      <c r="B25200" s="1">
        <v>1.70022618342545E9</v>
      </c>
      <c r="C25200" s="1">
        <v>20094.7994106768</v>
      </c>
      <c r="D25200" s="1">
        <v>30346.8293365036</v>
      </c>
      <c r="E25200" s="1">
        <v>59087.7081856379</v>
      </c>
      <c r="F25200" s="1">
        <v>33072.4457588727</v>
      </c>
      <c r="G25200" s="1">
        <v>36193.0398575115</v>
      </c>
      <c r="H25200" s="1">
        <v>79524.0646033364</v>
      </c>
      <c r="I25200" s="1">
        <v>37778.1138155596</v>
      </c>
      <c r="J25200" s="1">
        <v>31459.4321202554</v>
      </c>
      <c r="K25200" s="1">
        <v>0.166</v>
      </c>
      <c r="L25200" s="1">
        <v>-0.768</v>
      </c>
      <c r="M25200" s="1">
        <v>1.31</v>
      </c>
    </row>
    <row r="25201">
      <c r="A25201" s="1">
        <v>25199.0</v>
      </c>
      <c r="B25201" s="1">
        <v>1.70022618342847E9</v>
      </c>
      <c r="C25201" s="1">
        <v>20085.1434570721</v>
      </c>
      <c r="D25201" s="1">
        <v>30368.1752524584</v>
      </c>
      <c r="E25201" s="1">
        <v>58865.6436044745</v>
      </c>
      <c r="F25201" s="1">
        <v>33056.6877790317</v>
      </c>
      <c r="G25201" s="1">
        <v>36186.535499875</v>
      </c>
      <c r="H25201" s="1">
        <v>79340.199153447</v>
      </c>
      <c r="I25201" s="1">
        <v>37708.3316693701</v>
      </c>
      <c r="J25201" s="1">
        <v>31425.3233582166</v>
      </c>
      <c r="K25201" s="1">
        <v>0.166</v>
      </c>
      <c r="L25201" s="1">
        <v>-0.768</v>
      </c>
      <c r="M25201" s="1">
        <v>1.31</v>
      </c>
    </row>
    <row r="25202">
      <c r="A25202" s="1">
        <v>25200.0</v>
      </c>
      <c r="B25202" s="1">
        <v>1.70022618343202E9</v>
      </c>
      <c r="C25202" s="1">
        <v>20091.3795937752</v>
      </c>
      <c r="D25202" s="1">
        <v>30478.8387392567</v>
      </c>
      <c r="E25202" s="1">
        <v>58561.5257694155</v>
      </c>
      <c r="F25202" s="1">
        <v>33026.3788135503</v>
      </c>
      <c r="G25202" s="1">
        <v>36201.0417820265</v>
      </c>
      <c r="H25202" s="1">
        <v>79115.0723832932</v>
      </c>
      <c r="I25202" s="1">
        <v>37619.0140985267</v>
      </c>
      <c r="J25202" s="1">
        <v>31407.0843347411</v>
      </c>
      <c r="K25202" s="1">
        <v>0.166</v>
      </c>
      <c r="L25202" s="1">
        <v>-0.768</v>
      </c>
      <c r="M25202" s="1">
        <v>1.31</v>
      </c>
    </row>
    <row r="25203">
      <c r="A25203" s="1">
        <v>25201.0</v>
      </c>
      <c r="B25203" s="1">
        <v>1.70022618343821E9</v>
      </c>
      <c r="C25203" s="1">
        <v>20047.2572502204</v>
      </c>
      <c r="D25203" s="1">
        <v>30882.4218371417</v>
      </c>
      <c r="E25203" s="1">
        <v>58120.0341129343</v>
      </c>
      <c r="F25203" s="1">
        <v>32974.5898216473</v>
      </c>
      <c r="G25203" s="1">
        <v>36190.7376278326</v>
      </c>
      <c r="H25203" s="1">
        <v>78815.559007592</v>
      </c>
      <c r="I25203" s="1">
        <v>37559.0443681531</v>
      </c>
      <c r="J25203" s="1">
        <v>31371.7909302462</v>
      </c>
      <c r="K25203" s="1">
        <v>0.12</v>
      </c>
      <c r="L25203" s="1">
        <v>-0.706</v>
      </c>
      <c r="M25203" s="1">
        <v>1.208</v>
      </c>
    </row>
    <row r="25204">
      <c r="A25204" s="1">
        <v>25202.0</v>
      </c>
      <c r="B25204" s="1">
        <v>1.70022618344218E9</v>
      </c>
      <c r="C25204" s="1">
        <v>19995.8258862287</v>
      </c>
      <c r="D25204" s="1">
        <v>31022.6343301098</v>
      </c>
      <c r="E25204" s="1">
        <v>57732.4101605904</v>
      </c>
      <c r="F25204" s="1">
        <v>32948.259466679</v>
      </c>
      <c r="G25204" s="1">
        <v>36193.755113334</v>
      </c>
      <c r="H25204" s="1">
        <v>78588.1523595038</v>
      </c>
      <c r="I25204" s="1">
        <v>37509.557605929</v>
      </c>
      <c r="J25204" s="1">
        <v>31358.0446074062</v>
      </c>
      <c r="K25204" s="1">
        <v>0.12</v>
      </c>
      <c r="L25204" s="1">
        <v>-0.706</v>
      </c>
      <c r="M25204" s="1">
        <v>1.208</v>
      </c>
    </row>
    <row r="25205">
      <c r="A25205" s="1">
        <v>25203.0</v>
      </c>
      <c r="B25205" s="1">
        <v>1.70022618344622E9</v>
      </c>
      <c r="C25205" s="1">
        <v>19958.2079003105</v>
      </c>
      <c r="D25205" s="1">
        <v>31128.9392267393</v>
      </c>
      <c r="E25205" s="1">
        <v>57467.5643405395</v>
      </c>
      <c r="F25205" s="1">
        <v>32923.7172512671</v>
      </c>
      <c r="G25205" s="1">
        <v>36204.6851163727</v>
      </c>
      <c r="H25205" s="1">
        <v>78489.3800007557</v>
      </c>
      <c r="I25205" s="1">
        <v>37506.9871553167</v>
      </c>
      <c r="J25205" s="1">
        <v>31340.2079153308</v>
      </c>
      <c r="K25205" s="1">
        <v>0.12</v>
      </c>
      <c r="L25205" s="1">
        <v>-0.706</v>
      </c>
      <c r="M25205" s="1">
        <v>1.208</v>
      </c>
    </row>
    <row r="25206">
      <c r="A25206" s="1">
        <v>25204.0</v>
      </c>
      <c r="B25206" s="1">
        <v>1.70022618345E9</v>
      </c>
      <c r="C25206" s="1">
        <v>19947.0543798273</v>
      </c>
      <c r="D25206" s="1">
        <v>31563.8594703506</v>
      </c>
      <c r="E25206" s="1">
        <v>57169.8838078837</v>
      </c>
      <c r="F25206" s="1">
        <v>32930.7580507705</v>
      </c>
      <c r="G25206" s="1">
        <v>36193.3751336783</v>
      </c>
      <c r="H25206" s="1">
        <v>78409.8748457282</v>
      </c>
      <c r="I25206" s="1">
        <v>37471.0902537215</v>
      </c>
      <c r="J25206" s="1">
        <v>31302.1652462679</v>
      </c>
      <c r="K25206" s="1">
        <v>0.12</v>
      </c>
      <c r="L25206" s="1">
        <v>-0.706</v>
      </c>
      <c r="M25206" s="1">
        <v>1.208</v>
      </c>
    </row>
    <row r="25207">
      <c r="A25207" s="1">
        <v>25205.0</v>
      </c>
      <c r="B25207" s="1">
        <v>1.70022618345406E9</v>
      </c>
      <c r="C25207" s="1">
        <v>19932.9951325649</v>
      </c>
      <c r="D25207" s="1">
        <v>31817.1047350293</v>
      </c>
      <c r="E25207" s="1">
        <v>56713.9305727399</v>
      </c>
      <c r="F25207" s="1">
        <v>32937.3965188737</v>
      </c>
      <c r="G25207" s="1">
        <v>36197.6219651248</v>
      </c>
      <c r="H25207" s="1">
        <v>78255.9383816645</v>
      </c>
      <c r="I25207" s="1">
        <v>37404.0573721</v>
      </c>
      <c r="J25207" s="1">
        <v>31226.8175157091</v>
      </c>
      <c r="K25207" s="1">
        <v>0.12</v>
      </c>
      <c r="L25207" s="1">
        <v>-0.706</v>
      </c>
      <c r="M25207" s="1">
        <v>1.208</v>
      </c>
    </row>
    <row r="25208">
      <c r="A25208" s="1">
        <v>25206.0</v>
      </c>
      <c r="B25208" s="1">
        <v>1.70022618346227E9</v>
      </c>
      <c r="C25208" s="1">
        <v>20073.4758464665</v>
      </c>
      <c r="D25208" s="1">
        <v>31848.4195290111</v>
      </c>
      <c r="E25208" s="1">
        <v>56292.7119484796</v>
      </c>
      <c r="F25208" s="1">
        <v>32938.8270305188</v>
      </c>
      <c r="G25208" s="1">
        <v>36223.0806020594</v>
      </c>
      <c r="H25208" s="1">
        <v>78173.0581132242</v>
      </c>
      <c r="I25208" s="1">
        <v>37384.8795753573</v>
      </c>
      <c r="J25208" s="1">
        <v>31128.5592470835</v>
      </c>
      <c r="K25208" s="1">
        <v>0.12</v>
      </c>
      <c r="L25208" s="1">
        <v>-0.706</v>
      </c>
      <c r="M25208" s="1">
        <v>1.208</v>
      </c>
    </row>
    <row r="25209">
      <c r="A25209" s="1">
        <v>25207.0</v>
      </c>
      <c r="B25209" s="1">
        <v>1.70022618346499E9</v>
      </c>
      <c r="C25209" s="1">
        <v>20092.2736635534</v>
      </c>
      <c r="D25209" s="1">
        <v>31852.487546502</v>
      </c>
      <c r="E25209" s="1">
        <v>56001.4910699714</v>
      </c>
      <c r="F25209" s="1">
        <v>32921.3479663548</v>
      </c>
      <c r="G25209" s="1">
        <v>36224.4440584712</v>
      </c>
      <c r="H25209" s="1">
        <v>78159.7141217844</v>
      </c>
      <c r="I25209" s="1">
        <v>37368.3839879493</v>
      </c>
      <c r="J25209" s="1">
        <v>30918.6763666482</v>
      </c>
      <c r="K25209" s="1">
        <v>0.12</v>
      </c>
      <c r="L25209" s="1">
        <v>-0.706</v>
      </c>
      <c r="M25209" s="1">
        <v>1.208</v>
      </c>
    </row>
    <row r="25210">
      <c r="A25210" s="1">
        <v>25208.0</v>
      </c>
      <c r="B25210" s="1">
        <v>1.70022618346908E9</v>
      </c>
      <c r="C25210" s="1">
        <v>20082.1259715707</v>
      </c>
      <c r="D25210" s="1">
        <v>31885.2999073624</v>
      </c>
      <c r="E25210" s="1">
        <v>55686.890266763</v>
      </c>
      <c r="F25210" s="1">
        <v>32899.6667742332</v>
      </c>
      <c r="G25210" s="1">
        <v>36219.9066543467</v>
      </c>
      <c r="H25210" s="1">
        <v>78055.9349722784</v>
      </c>
      <c r="I25210" s="1">
        <v>37360.3820634343</v>
      </c>
      <c r="J25210" s="1">
        <v>30725.0655561763</v>
      </c>
      <c r="K25210" s="1">
        <v>0.12</v>
      </c>
      <c r="L25210" s="1">
        <v>-0.706</v>
      </c>
      <c r="M25210" s="1">
        <v>1.208</v>
      </c>
    </row>
    <row r="25211">
      <c r="A25211" s="1">
        <v>25209.0</v>
      </c>
      <c r="B25211" s="1">
        <v>1.70022618347198E9</v>
      </c>
      <c r="C25211" s="1">
        <v>20045.960849042</v>
      </c>
      <c r="D25211" s="1">
        <v>31943.503849924</v>
      </c>
      <c r="E25211" s="1">
        <v>55210.7310546316</v>
      </c>
      <c r="F25211" s="1">
        <v>32905.2994138359</v>
      </c>
      <c r="G25211" s="1">
        <v>36231.5742649524</v>
      </c>
      <c r="H25211" s="1">
        <v>77846.2085540543</v>
      </c>
      <c r="I25211" s="1">
        <v>37328.8884554968</v>
      </c>
      <c r="J25211" s="1">
        <v>30602.957976217</v>
      </c>
      <c r="K25211" s="1">
        <v>0.12</v>
      </c>
      <c r="L25211" s="1">
        <v>-0.706</v>
      </c>
      <c r="M25211" s="1">
        <v>1.208</v>
      </c>
    </row>
    <row r="25212">
      <c r="A25212" s="1">
        <v>25210.0</v>
      </c>
      <c r="B25212" s="1">
        <v>1.70022618347528E9</v>
      </c>
      <c r="C25212" s="1">
        <v>20060.8247591048</v>
      </c>
      <c r="D25212" s="1">
        <v>31920.034518246</v>
      </c>
      <c r="E25212" s="1">
        <v>54733.7895314442</v>
      </c>
      <c r="F25212" s="1">
        <v>32864.7309976495</v>
      </c>
      <c r="G25212" s="1">
        <v>36222.0747735589</v>
      </c>
      <c r="H25212" s="1">
        <v>77629.061356671</v>
      </c>
      <c r="I25212" s="1">
        <v>37202.9363754911</v>
      </c>
      <c r="J25212" s="1">
        <v>30520.5694461547</v>
      </c>
      <c r="K25212" s="1">
        <v>0.12</v>
      </c>
      <c r="L25212" s="1">
        <v>-0.706</v>
      </c>
      <c r="M25212" s="1">
        <v>1.208</v>
      </c>
    </row>
    <row r="25213">
      <c r="A25213" s="1">
        <v>25211.0</v>
      </c>
      <c r="B25213" s="1">
        <v>1.70022618347902E9</v>
      </c>
      <c r="C25213" s="1">
        <v>20047.4584159205</v>
      </c>
      <c r="D25213" s="1">
        <v>31911.742021053</v>
      </c>
      <c r="E25213" s="1">
        <v>54438.0759523005</v>
      </c>
      <c r="F25213" s="1">
        <v>32813.0090609799</v>
      </c>
      <c r="G25213" s="1">
        <v>36210.0495350419</v>
      </c>
      <c r="H25213" s="1">
        <v>77515.1345151823</v>
      </c>
      <c r="I25213" s="1">
        <v>37074.7938245289</v>
      </c>
      <c r="J25213" s="1">
        <v>30435.7222242024</v>
      </c>
      <c r="K25213" s="1">
        <v>0.118</v>
      </c>
      <c r="L25213" s="1">
        <v>-0.738</v>
      </c>
      <c r="M25213" s="1">
        <v>1.034</v>
      </c>
    </row>
    <row r="25214">
      <c r="A25214" s="1">
        <v>25212.0</v>
      </c>
      <c r="B25214" s="1">
        <v>1.70022618348201E9</v>
      </c>
      <c r="C25214" s="1">
        <v>20107.9198846721</v>
      </c>
      <c r="D25214" s="1">
        <v>31956.1996407746</v>
      </c>
      <c r="E25214" s="1">
        <v>54180.8967805977</v>
      </c>
      <c r="F25214" s="1">
        <v>32803.9566044755</v>
      </c>
      <c r="G25214" s="1">
        <v>36205.7580001065</v>
      </c>
      <c r="H25214" s="1">
        <v>77432.0754327864</v>
      </c>
      <c r="I25214" s="1">
        <v>37049.6704637611</v>
      </c>
      <c r="J25214" s="1">
        <v>30417.6173111936</v>
      </c>
      <c r="K25214" s="1">
        <v>0.118</v>
      </c>
      <c r="L25214" s="1">
        <v>-0.738</v>
      </c>
      <c r="M25214" s="1">
        <v>1.034</v>
      </c>
    </row>
    <row r="25215">
      <c r="A25215" s="1">
        <v>25213.0</v>
      </c>
      <c r="B25215" s="1">
        <v>1.70022618348516E9</v>
      </c>
      <c r="C25215" s="1">
        <v>20161.8769957872</v>
      </c>
      <c r="D25215" s="1">
        <v>32036.3529963914</v>
      </c>
      <c r="E25215" s="1">
        <v>53769.8482000646</v>
      </c>
      <c r="F25215" s="1">
        <v>32765.1092726122</v>
      </c>
      <c r="G25215" s="1">
        <v>36215.4139537112</v>
      </c>
      <c r="H25215" s="1">
        <v>77254.3343608778</v>
      </c>
      <c r="I25215" s="1">
        <v>37119.229092506</v>
      </c>
      <c r="J25215" s="1">
        <v>30357.64758082</v>
      </c>
      <c r="K25215" s="1">
        <v>0.118</v>
      </c>
      <c r="L25215" s="1">
        <v>-0.738</v>
      </c>
      <c r="M25215" s="1">
        <v>1.034</v>
      </c>
    </row>
    <row r="25216">
      <c r="A25216" s="1">
        <v>25214.0</v>
      </c>
      <c r="B25216" s="1">
        <v>1.70022618348911E9</v>
      </c>
      <c r="C25216" s="1">
        <v>20204.6582346747</v>
      </c>
      <c r="D25216" s="1">
        <v>32151.5985908029</v>
      </c>
      <c r="E25216" s="1">
        <v>53334.7491424976</v>
      </c>
      <c r="F25216" s="1">
        <v>32716.7624493554</v>
      </c>
      <c r="G25216" s="1">
        <v>36200.3488779483</v>
      </c>
      <c r="H25216" s="1">
        <v>77072.8381959007</v>
      </c>
      <c r="I25216" s="1">
        <v>37102.6440981202</v>
      </c>
      <c r="J25216" s="1">
        <v>30268.2853064877</v>
      </c>
      <c r="K25216" s="1">
        <v>0.118</v>
      </c>
      <c r="L25216" s="1">
        <v>-0.738</v>
      </c>
      <c r="M25216" s="1">
        <v>1.034</v>
      </c>
    </row>
    <row r="25217">
      <c r="A25217" s="1">
        <v>25215.0</v>
      </c>
      <c r="B25217" s="1">
        <v>1.70022618349331E9</v>
      </c>
      <c r="C25217" s="1">
        <v>20220.1926970711</v>
      </c>
      <c r="D25217" s="1">
        <v>32255.3553885645</v>
      </c>
      <c r="E25217" s="1">
        <v>53038.8791011427</v>
      </c>
      <c r="F25217" s="1">
        <v>32678.9880012259</v>
      </c>
      <c r="G25217" s="1">
        <v>36194.8279970679</v>
      </c>
      <c r="H25217" s="1">
        <v>76999.6809362985</v>
      </c>
      <c r="I25217" s="1">
        <v>37073.9221064951</v>
      </c>
      <c r="J25217" s="1">
        <v>30201.1853696328</v>
      </c>
      <c r="K25217" s="1">
        <v>0.118</v>
      </c>
      <c r="L25217" s="1">
        <v>-0.738</v>
      </c>
      <c r="M25217" s="1">
        <v>1.034</v>
      </c>
    </row>
    <row r="25218">
      <c r="A25218" s="1">
        <v>25216.0</v>
      </c>
      <c r="B25218" s="1">
        <v>1.70022618349609E9</v>
      </c>
      <c r="C25218" s="1">
        <v>20254.8826044657</v>
      </c>
      <c r="D25218" s="1">
        <v>32424.356928391</v>
      </c>
      <c r="E25218" s="1">
        <v>52817.5297758018</v>
      </c>
      <c r="F25218" s="1">
        <v>32664.45936733</v>
      </c>
      <c r="G25218" s="1">
        <v>36228.4897242176</v>
      </c>
      <c r="H25218" s="1">
        <v>77010.6109393371</v>
      </c>
      <c r="I25218" s="1">
        <v>37013.3265272768</v>
      </c>
      <c r="J25218" s="1">
        <v>30127.8716478194</v>
      </c>
      <c r="K25218" s="1">
        <v>0.118</v>
      </c>
      <c r="L25218" s="1">
        <v>-0.738</v>
      </c>
      <c r="M25218" s="1">
        <v>1.034</v>
      </c>
    </row>
    <row r="25219">
      <c r="A25219" s="1">
        <v>25217.0</v>
      </c>
      <c r="B25219" s="1">
        <v>1.70022618350016E9</v>
      </c>
      <c r="C25219" s="1">
        <v>20297.0826979974</v>
      </c>
      <c r="D25219" s="1">
        <v>32777.6709529961</v>
      </c>
      <c r="E25219" s="1">
        <v>52478.2973502036</v>
      </c>
      <c r="F25219" s="1">
        <v>32671.2766493888</v>
      </c>
      <c r="G25219" s="1">
        <v>36261.2126781001</v>
      </c>
      <c r="H25219" s="1">
        <v>76974.624630764</v>
      </c>
      <c r="I25219" s="1">
        <v>36856.8196126007</v>
      </c>
      <c r="J25219" s="1">
        <v>30141.0144735592</v>
      </c>
      <c r="K25219" s="1">
        <v>0.118</v>
      </c>
      <c r="L25219" s="1">
        <v>-0.738</v>
      </c>
      <c r="M25219" s="1">
        <v>1.034</v>
      </c>
    </row>
    <row r="25220">
      <c r="A25220" s="1">
        <v>25218.0</v>
      </c>
      <c r="B25220" s="1">
        <v>1.70022618350518E9</v>
      </c>
      <c r="C25220" s="1">
        <v>20422.2524669471</v>
      </c>
      <c r="D25220" s="1">
        <v>32878.6114309563</v>
      </c>
      <c r="E25220" s="1">
        <v>52034.7046297436</v>
      </c>
      <c r="F25220" s="1">
        <v>32649.3272363337</v>
      </c>
      <c r="G25220" s="1">
        <v>36290.9181464812</v>
      </c>
      <c r="H25220" s="1">
        <v>76871.1137021915</v>
      </c>
      <c r="I25220" s="1">
        <v>36703.3078316817</v>
      </c>
      <c r="J25220" s="1">
        <v>30201.9229771999</v>
      </c>
      <c r="K25220" s="1">
        <v>0.118</v>
      </c>
      <c r="L25220" s="1">
        <v>-0.738</v>
      </c>
      <c r="M25220" s="1">
        <v>1.034</v>
      </c>
    </row>
    <row r="25221">
      <c r="A25221" s="1">
        <v>25219.0</v>
      </c>
      <c r="B25221" s="1">
        <v>1.70022618350914E9</v>
      </c>
      <c r="C25221" s="1">
        <v>20425.6052286154</v>
      </c>
      <c r="D25221" s="1">
        <v>32940.1681351862</v>
      </c>
      <c r="E25221" s="1">
        <v>51733.4254662305</v>
      </c>
      <c r="F25221" s="1">
        <v>32588.7987123487</v>
      </c>
      <c r="G25221" s="1">
        <v>36269.4828235486</v>
      </c>
      <c r="H25221" s="1">
        <v>76861.5248038202</v>
      </c>
      <c r="I25221" s="1">
        <v>36619.7570109077</v>
      </c>
      <c r="J25221" s="1">
        <v>30240.3903294074</v>
      </c>
      <c r="K25221" s="1">
        <v>0.118</v>
      </c>
      <c r="L25221" s="1">
        <v>-0.738</v>
      </c>
      <c r="M25221" s="1">
        <v>1.034</v>
      </c>
    </row>
    <row r="25222">
      <c r="A25222" s="1">
        <v>25220.0</v>
      </c>
      <c r="B25222" s="1">
        <v>1.70022618351209E9</v>
      </c>
      <c r="C25222" s="1">
        <v>20390.1330101648</v>
      </c>
      <c r="D25222" s="1">
        <v>33085.5662328679</v>
      </c>
      <c r="E25222" s="1">
        <v>51513.6631147459</v>
      </c>
      <c r="F25222" s="1">
        <v>32565.7987673042</v>
      </c>
      <c r="G25222" s="1">
        <v>36267.9852566701</v>
      </c>
      <c r="H25222" s="1">
        <v>76917.2477027473</v>
      </c>
      <c r="I25222" s="1">
        <v>36524.9409109283</v>
      </c>
      <c r="J25222" s="1">
        <v>30290.1676643094</v>
      </c>
      <c r="K25222" s="1">
        <v>0.118</v>
      </c>
      <c r="L25222" s="1">
        <v>-0.738</v>
      </c>
      <c r="M25222" s="1">
        <v>1.034</v>
      </c>
    </row>
    <row r="25223">
      <c r="A25223" s="1">
        <v>25221.0</v>
      </c>
      <c r="B25223" s="1">
        <v>1.70022618351624E9</v>
      </c>
      <c r="C25223" s="1">
        <v>20465.7266099127</v>
      </c>
      <c r="D25223" s="1">
        <v>33142.1384980843</v>
      </c>
      <c r="E25223" s="1">
        <v>51155.9681482277</v>
      </c>
      <c r="F25223" s="1">
        <v>32519.8435807041</v>
      </c>
      <c r="G25223" s="1">
        <v>36281.9550969547</v>
      </c>
      <c r="H25223" s="1">
        <v>76901.2438537173</v>
      </c>
      <c r="I25223" s="1">
        <v>36459.8973345634</v>
      </c>
      <c r="J25223" s="1">
        <v>30349.4891940938</v>
      </c>
      <c r="K25223" s="1">
        <v>0.118</v>
      </c>
      <c r="L25223" s="1">
        <v>-0.814</v>
      </c>
      <c r="M25223" s="1">
        <v>0.79</v>
      </c>
    </row>
    <row r="25224">
      <c r="A25224" s="1">
        <v>25222.0</v>
      </c>
      <c r="B25224" s="1">
        <v>1.70022618352066E9</v>
      </c>
      <c r="C25224" s="1">
        <v>20488.7265549572</v>
      </c>
      <c r="D25224" s="1">
        <v>33199.9624609902</v>
      </c>
      <c r="E25224" s="1">
        <v>50701.937163107</v>
      </c>
      <c r="F25224" s="1">
        <v>32482.8514436306</v>
      </c>
      <c r="G25224" s="1">
        <v>36288.6382685468</v>
      </c>
      <c r="H25224" s="1">
        <v>76846.1468036349</v>
      </c>
      <c r="I25224" s="1">
        <v>36528.3383760855</v>
      </c>
      <c r="J25224" s="1">
        <v>30401.4346482079</v>
      </c>
      <c r="K25224" s="1">
        <v>0.118</v>
      </c>
      <c r="L25224" s="1">
        <v>-0.814</v>
      </c>
      <c r="M25224" s="1">
        <v>0.79</v>
      </c>
    </row>
    <row r="25225">
      <c r="A25225" s="1">
        <v>25223.0</v>
      </c>
      <c r="B25225" s="1">
        <v>1.70022618352415E9</v>
      </c>
      <c r="C25225" s="1">
        <v>20523.6623315408</v>
      </c>
      <c r="D25225" s="1">
        <v>33174.6826380113</v>
      </c>
      <c r="E25225" s="1">
        <v>50366.2810166217</v>
      </c>
      <c r="F25225" s="1">
        <v>32506.8125136867</v>
      </c>
      <c r="G25225" s="1">
        <v>36314.4992368816</v>
      </c>
      <c r="H25225" s="1">
        <v>76859.4013880969</v>
      </c>
      <c r="I25225" s="1">
        <v>36681.134901182</v>
      </c>
      <c r="J25225" s="1">
        <v>30450.3849685651</v>
      </c>
      <c r="K25225" s="1">
        <v>0.118</v>
      </c>
      <c r="L25225" s="1">
        <v>-0.814</v>
      </c>
      <c r="M25225" s="1">
        <v>0.79</v>
      </c>
    </row>
    <row r="25226">
      <c r="A25226" s="1">
        <v>25224.0</v>
      </c>
      <c r="B25226" s="1">
        <v>1.70022618352827E9</v>
      </c>
      <c r="C25226" s="1">
        <v>20601.5358092231</v>
      </c>
      <c r="D25226" s="1">
        <v>33160.7351494711</v>
      </c>
      <c r="E25226" s="1">
        <v>50141.4671708902</v>
      </c>
      <c r="F25226" s="1">
        <v>32498.6988304494</v>
      </c>
      <c r="G25226" s="1">
        <v>36306.6761263222</v>
      </c>
      <c r="H25226" s="1">
        <v>76932.9386273549</v>
      </c>
      <c r="I25226" s="1">
        <v>36629.5694267236</v>
      </c>
      <c r="J25226" s="1">
        <v>30458.1186721466</v>
      </c>
      <c r="K25226" s="1">
        <v>0.118</v>
      </c>
      <c r="L25226" s="1">
        <v>-0.814</v>
      </c>
      <c r="M25226" s="1">
        <v>0.79</v>
      </c>
    </row>
    <row r="25227">
      <c r="A25227" s="1">
        <v>25225.0</v>
      </c>
      <c r="B25227" s="1">
        <v>1.70022618353308E9</v>
      </c>
      <c r="C25227" s="1">
        <v>20559.5368813916</v>
      </c>
      <c r="D25227" s="1">
        <v>33250.8797348594</v>
      </c>
      <c r="E25227" s="1">
        <v>49836.4105625642</v>
      </c>
      <c r="F25227" s="1">
        <v>32484.4831209758</v>
      </c>
      <c r="G25227" s="1">
        <v>36311.5488066135</v>
      </c>
      <c r="H25227" s="1">
        <v>76993.5118548288</v>
      </c>
      <c r="I25227" s="1">
        <v>36596.3323827186</v>
      </c>
      <c r="J25227" s="1">
        <v>30457.6269337686</v>
      </c>
      <c r="K25227" s="1">
        <v>0.118</v>
      </c>
      <c r="L25227" s="1">
        <v>-0.814</v>
      </c>
      <c r="M25227" s="1">
        <v>0.79</v>
      </c>
    </row>
    <row r="25228">
      <c r="A25228" s="1">
        <v>25226.0</v>
      </c>
      <c r="B25228" s="1">
        <v>1.70022618353832E9</v>
      </c>
      <c r="C25228" s="1">
        <v>20631.0624636486</v>
      </c>
      <c r="D25228" s="1">
        <v>33290.6434882454</v>
      </c>
      <c r="E25228" s="1">
        <v>49410.1627958015</v>
      </c>
      <c r="F25228" s="1">
        <v>32477.5540801947</v>
      </c>
      <c r="G25228" s="1">
        <v>36309.9394810127</v>
      </c>
      <c r="H25228" s="1">
        <v>77005.4476863679</v>
      </c>
      <c r="I25228" s="1">
        <v>36606.7035921458</v>
      </c>
      <c r="J25228" s="1">
        <v>30470.0768554302</v>
      </c>
      <c r="K25228" s="1">
        <v>0.118</v>
      </c>
      <c r="L25228" s="1">
        <v>-0.814</v>
      </c>
      <c r="M25228" s="1">
        <v>0.79</v>
      </c>
    </row>
    <row r="25229">
      <c r="A25229" s="1">
        <v>25227.0</v>
      </c>
      <c r="B25229" s="1">
        <v>1.70022618354101E9</v>
      </c>
      <c r="C25229" s="1">
        <v>20750.5101860177</v>
      </c>
      <c r="D25229" s="1">
        <v>33268.2470403012</v>
      </c>
      <c r="E25229" s="1">
        <v>49039.1461895878</v>
      </c>
      <c r="F25229" s="1">
        <v>32445.613437368</v>
      </c>
      <c r="G25229" s="1">
        <v>36288.3700476133</v>
      </c>
      <c r="H25229" s="1">
        <v>76941.6111042036</v>
      </c>
      <c r="I25229" s="1">
        <v>36606.0106880677</v>
      </c>
      <c r="J25229" s="1">
        <v>30483.1079224476</v>
      </c>
      <c r="K25229" s="1">
        <v>0.118</v>
      </c>
      <c r="L25229" s="1">
        <v>-0.814</v>
      </c>
      <c r="M25229" s="1">
        <v>0.79</v>
      </c>
    </row>
    <row r="25230">
      <c r="A25230" s="1">
        <v>25228.0</v>
      </c>
      <c r="B25230" s="1">
        <v>1.70022618354529E9</v>
      </c>
      <c r="C25230" s="1">
        <v>20837.1455475265</v>
      </c>
      <c r="D25230" s="1">
        <v>33279.0652846175</v>
      </c>
      <c r="E25230" s="1">
        <v>48836.3041086559</v>
      </c>
      <c r="F25230" s="1">
        <v>32389.6893727409</v>
      </c>
      <c r="G25230" s="1">
        <v>36284.3467336114</v>
      </c>
      <c r="H25230" s="1">
        <v>76891.0291065012</v>
      </c>
      <c r="I25230" s="1">
        <v>36578.9874290212</v>
      </c>
      <c r="J25230" s="1">
        <v>30454.6094482671</v>
      </c>
      <c r="K25230" s="1">
        <v>0.118</v>
      </c>
      <c r="L25230" s="1">
        <v>-0.814</v>
      </c>
      <c r="M25230" s="1">
        <v>0.79</v>
      </c>
    </row>
    <row r="25231">
      <c r="A25231" s="1">
        <v>25229.0</v>
      </c>
      <c r="B25231" s="1">
        <v>1.70022618354815E9</v>
      </c>
      <c r="C25231" s="1">
        <v>20874.8752921671</v>
      </c>
      <c r="D25231" s="1">
        <v>33281.5463282521</v>
      </c>
      <c r="E25231" s="1">
        <v>48543.4515528025</v>
      </c>
      <c r="F25231" s="1">
        <v>32348.0480728206</v>
      </c>
      <c r="G25231" s="1">
        <v>36274.3555038399</v>
      </c>
      <c r="H25231" s="1">
        <v>76733.2257906467</v>
      </c>
      <c r="I25231" s="1">
        <v>36554.5793240761</v>
      </c>
      <c r="J25231" s="1">
        <v>30429.5307909883</v>
      </c>
      <c r="K25231" s="1">
        <v>0.118</v>
      </c>
      <c r="L25231" s="1">
        <v>-0.814</v>
      </c>
      <c r="M25231" s="1">
        <v>0.79</v>
      </c>
    </row>
    <row r="25232">
      <c r="A25232" s="1">
        <v>25230.0</v>
      </c>
      <c r="B25232" s="1">
        <v>1.70022618355201E9</v>
      </c>
      <c r="C25232" s="1">
        <v>20847.382646487</v>
      </c>
      <c r="D25232" s="1">
        <v>33322.7852967721</v>
      </c>
      <c r="E25232" s="1">
        <v>48113.0016580822</v>
      </c>
      <c r="F25232" s="1">
        <v>32333.1171075245</v>
      </c>
      <c r="G25232" s="1">
        <v>36301.0434867195</v>
      </c>
      <c r="H25232" s="1">
        <v>76474.034961943</v>
      </c>
      <c r="I25232" s="1">
        <v>36556.5015740992</v>
      </c>
      <c r="J25232" s="1">
        <v>30469.5851170522</v>
      </c>
      <c r="K25232" s="1">
        <v>0.118</v>
      </c>
      <c r="L25232" s="1">
        <v>-0.814</v>
      </c>
      <c r="M25232" s="1">
        <v>0.79</v>
      </c>
    </row>
    <row r="25233">
      <c r="A25233" s="1">
        <v>25231.0</v>
      </c>
      <c r="B25233" s="1">
        <v>1.70022618355599E9</v>
      </c>
      <c r="C25233" s="1">
        <v>20849.8189866327</v>
      </c>
      <c r="D25233" s="1">
        <v>33390.2428615382</v>
      </c>
      <c r="E25233" s="1">
        <v>47728.4622464731</v>
      </c>
      <c r="F25233" s="1">
        <v>32300.8858920199</v>
      </c>
      <c r="G25233" s="1">
        <v>36304.0386204765</v>
      </c>
      <c r="H25233" s="1">
        <v>76227.7187380455</v>
      </c>
      <c r="I25233" s="1">
        <v>36518.2353875917</v>
      </c>
      <c r="J25233" s="1">
        <v>30504.0515070022</v>
      </c>
      <c r="K25233" s="1">
        <v>0.104</v>
      </c>
      <c r="L25233" s="1">
        <v>-0.77</v>
      </c>
      <c r="M25233" s="1">
        <v>0.596</v>
      </c>
    </row>
    <row r="25234">
      <c r="A25234" s="1">
        <v>25232.0</v>
      </c>
      <c r="B25234" s="1">
        <v>1.70022618356118E9</v>
      </c>
      <c r="C25234" s="1">
        <v>20800.5557418532</v>
      </c>
      <c r="D25234" s="1">
        <v>33449.2291151558</v>
      </c>
      <c r="E25234" s="1">
        <v>47510.6668485005</v>
      </c>
      <c r="F25234" s="1">
        <v>32293.6662785609</v>
      </c>
      <c r="G25234" s="1">
        <v>36285.1737481562</v>
      </c>
      <c r="H25234" s="1">
        <v>76059.4995092749</v>
      </c>
      <c r="I25234" s="1">
        <v>36453.1694594823</v>
      </c>
      <c r="J25234" s="1">
        <v>30518.3789751981</v>
      </c>
      <c r="K25234" s="1">
        <v>0.104</v>
      </c>
      <c r="L25234" s="1">
        <v>-0.77</v>
      </c>
      <c r="M25234" s="1">
        <v>0.596</v>
      </c>
    </row>
    <row r="25235">
      <c r="A25235" s="1">
        <v>25233.0</v>
      </c>
      <c r="B25235" s="1">
        <v>1.70022618356397E9</v>
      </c>
      <c r="C25235" s="1">
        <v>20791.9503202379</v>
      </c>
      <c r="D25235" s="1">
        <v>33448.2456383998</v>
      </c>
      <c r="E25235" s="1">
        <v>47269.8715054835</v>
      </c>
      <c r="F25235" s="1">
        <v>32313.604034615</v>
      </c>
      <c r="G25235" s="1">
        <v>36281.9998004436</v>
      </c>
      <c r="H25235" s="1">
        <v>75875.5893558966</v>
      </c>
      <c r="I25235" s="1">
        <v>36419.9100637328</v>
      </c>
      <c r="J25235" s="1">
        <v>30506.2866814478</v>
      </c>
      <c r="K25235" s="1">
        <v>0.104</v>
      </c>
      <c r="L25235" s="1">
        <v>-0.77</v>
      </c>
      <c r="M25235" s="1">
        <v>0.596</v>
      </c>
    </row>
    <row r="25236">
      <c r="A25236" s="1">
        <v>25234.0</v>
      </c>
      <c r="B25236" s="1">
        <v>1.70022618356819E9</v>
      </c>
      <c r="C25236" s="1">
        <v>20821.9687130413</v>
      </c>
      <c r="D25236" s="1">
        <v>33357.3634454445</v>
      </c>
      <c r="E25236" s="1">
        <v>46855.6266254933</v>
      </c>
      <c r="F25236" s="1">
        <v>32283.5409383226</v>
      </c>
      <c r="G25236" s="1">
        <v>36252.3837390403</v>
      </c>
      <c r="H25236" s="1">
        <v>75627.596751165</v>
      </c>
      <c r="I25236" s="1">
        <v>36404.4873600587</v>
      </c>
      <c r="J25236" s="1">
        <v>30512.7686873398</v>
      </c>
      <c r="K25236" s="1">
        <v>0.104</v>
      </c>
      <c r="L25236" s="1">
        <v>-0.77</v>
      </c>
      <c r="M25236" s="1">
        <v>0.596</v>
      </c>
    </row>
    <row r="25237">
      <c r="A25237" s="1">
        <v>25235.0</v>
      </c>
      <c r="B25237" s="1">
        <v>1.7002261835723E9</v>
      </c>
      <c r="C25237" s="1">
        <v>20826.7519863548</v>
      </c>
      <c r="D25237" s="1">
        <v>33372.6967421408</v>
      </c>
      <c r="E25237" s="1">
        <v>46445.7850391608</v>
      </c>
      <c r="F25237" s="1">
        <v>32264.0949206465</v>
      </c>
      <c r="G25237" s="1">
        <v>36251.3779105398</v>
      </c>
      <c r="H25237" s="1">
        <v>75407.4544200246</v>
      </c>
      <c r="I25237" s="1">
        <v>36378.4475777682</v>
      </c>
      <c r="J25237" s="1">
        <v>30526.4032514576</v>
      </c>
      <c r="K25237" s="1">
        <v>0.104</v>
      </c>
      <c r="L25237" s="1">
        <v>-0.77</v>
      </c>
      <c r="M25237" s="1">
        <v>0.596</v>
      </c>
    </row>
    <row r="25238">
      <c r="A25238" s="1">
        <v>25236.0</v>
      </c>
      <c r="B25238" s="1">
        <v>1.70022618357624E9</v>
      </c>
      <c r="C25238" s="1">
        <v>20868.7285624418</v>
      </c>
      <c r="D25238" s="1">
        <v>33401.0611058546</v>
      </c>
      <c r="E25238" s="1">
        <v>46233.4434668354</v>
      </c>
      <c r="F25238" s="1">
        <v>32311.8605985475</v>
      </c>
      <c r="G25238" s="1">
        <v>36226.7686398945</v>
      </c>
      <c r="H25238" s="1">
        <v>75301.97653794</v>
      </c>
      <c r="I25238" s="1">
        <v>36421.8099620115</v>
      </c>
      <c r="J25238" s="1">
        <v>30600.8345604937</v>
      </c>
      <c r="K25238" s="1">
        <v>0.104</v>
      </c>
      <c r="L25238" s="1">
        <v>-0.77</v>
      </c>
      <c r="M25238" s="1">
        <v>0.596</v>
      </c>
    </row>
    <row r="25239">
      <c r="A25239" s="1">
        <v>25237.0</v>
      </c>
      <c r="B25239" s="1">
        <v>1.70022618357999E9</v>
      </c>
      <c r="C25239" s="1">
        <v>20966.0704095447</v>
      </c>
      <c r="D25239" s="1">
        <v>33402.4916174997</v>
      </c>
      <c r="E25239" s="1">
        <v>46083.2844475846</v>
      </c>
      <c r="F25239" s="1">
        <v>32368.7681399307</v>
      </c>
      <c r="G25239" s="1">
        <v>36209.1778170082</v>
      </c>
      <c r="H25239" s="1">
        <v>75237.6705691421</v>
      </c>
      <c r="I25239" s="1">
        <v>36522.9963091607</v>
      </c>
      <c r="J25239" s="1">
        <v>30722.5174573084</v>
      </c>
      <c r="K25239" s="1">
        <v>0.104</v>
      </c>
      <c r="L25239" s="1">
        <v>-0.77</v>
      </c>
      <c r="M25239" s="1">
        <v>0.596</v>
      </c>
    </row>
    <row r="25240">
      <c r="A25240" s="1">
        <v>25238.0</v>
      </c>
      <c r="B25240" s="1">
        <v>1.70022618358416E9</v>
      </c>
      <c r="C25240" s="1">
        <v>20897.0035191778</v>
      </c>
      <c r="D25240" s="1">
        <v>33357.0728727666</v>
      </c>
      <c r="E25240" s="1">
        <v>45727.7128967896</v>
      </c>
      <c r="F25240" s="1">
        <v>32406.2967188712</v>
      </c>
      <c r="G25240" s="1">
        <v>36214.8104566109</v>
      </c>
      <c r="H25240" s="1">
        <v>75050.4747093289</v>
      </c>
      <c r="I25240" s="1">
        <v>36599.9086618314</v>
      </c>
      <c r="J25240" s="1">
        <v>30762.1694519721</v>
      </c>
      <c r="K25240" s="1">
        <v>0.104</v>
      </c>
      <c r="L25240" s="1">
        <v>-0.77</v>
      </c>
      <c r="M25240" s="1">
        <v>0.596</v>
      </c>
    </row>
    <row r="25241">
      <c r="A25241" s="1">
        <v>25239.0</v>
      </c>
      <c r="B25241" s="1">
        <v>1.70022618358809E9</v>
      </c>
      <c r="C25241" s="1">
        <v>20828.4730706778</v>
      </c>
      <c r="D25241" s="1">
        <v>33390.1758063049</v>
      </c>
      <c r="E25241" s="1">
        <v>45310.2046621089</v>
      </c>
      <c r="F25241" s="1">
        <v>32409.6494805395</v>
      </c>
      <c r="G25241" s="1">
        <v>36237.296311533</v>
      </c>
      <c r="H25241" s="1">
        <v>74841.1059190161</v>
      </c>
      <c r="I25241" s="1">
        <v>36620.5840254526</v>
      </c>
      <c r="J25241" s="1">
        <v>30837.8971621867</v>
      </c>
      <c r="K25241" s="1">
        <v>0.104</v>
      </c>
      <c r="L25241" s="1">
        <v>-0.77</v>
      </c>
      <c r="M25241" s="1">
        <v>0.596</v>
      </c>
    </row>
    <row r="25242">
      <c r="A25242" s="1">
        <v>25240.0</v>
      </c>
      <c r="B25242" s="1">
        <v>1.70022618359226E9</v>
      </c>
      <c r="C25242" s="1">
        <v>20807.4847826343</v>
      </c>
      <c r="D25242" s="1">
        <v>33423.4352020544</v>
      </c>
      <c r="E25242" s="1">
        <v>45052.1090688835</v>
      </c>
      <c r="F25242" s="1">
        <v>32411.7281927738</v>
      </c>
      <c r="G25242" s="1">
        <v>36211.3682879648</v>
      </c>
      <c r="H25242" s="1">
        <v>74705.3190714501</v>
      </c>
      <c r="I25242" s="1">
        <v>36598.4557984418</v>
      </c>
      <c r="J25242" s="1">
        <v>30892.3683634243</v>
      </c>
      <c r="K25242" s="1">
        <v>0.104</v>
      </c>
      <c r="L25242" s="1">
        <v>-0.77</v>
      </c>
      <c r="M25242" s="1">
        <v>0.596</v>
      </c>
    </row>
    <row r="25243">
      <c r="A25243" s="1">
        <v>25241.0</v>
      </c>
      <c r="B25243" s="1">
        <v>1.70022618359526E9</v>
      </c>
      <c r="C25243" s="1">
        <v>20852.9258791119</v>
      </c>
      <c r="D25243" s="1">
        <v>33442.7471092637</v>
      </c>
      <c r="E25243" s="1">
        <v>44875.6643981533</v>
      </c>
      <c r="F25243" s="1">
        <v>32420.9371114894</v>
      </c>
      <c r="G25243" s="1">
        <v>36208.775485608</v>
      </c>
      <c r="H25243" s="1">
        <v>74618.9072273859</v>
      </c>
      <c r="I25243" s="1">
        <v>36589.6715628709</v>
      </c>
      <c r="J25243" s="1">
        <v>30945.7890326725</v>
      </c>
      <c r="K25243" s="1">
        <v>0.056</v>
      </c>
      <c r="L25243" s="1">
        <v>-0.618</v>
      </c>
      <c r="M25243" s="1">
        <v>0.49</v>
      </c>
    </row>
    <row r="25244">
      <c r="A25244" s="1">
        <v>25242.0</v>
      </c>
      <c r="B25244" s="1">
        <v>1.70022618360026E9</v>
      </c>
      <c r="C25244" s="1">
        <v>20903.0384901807</v>
      </c>
      <c r="D25244" s="1">
        <v>33472.9443160229</v>
      </c>
      <c r="E25244" s="1">
        <v>44538.9353679341</v>
      </c>
      <c r="F25244" s="1">
        <v>32432.6270738395</v>
      </c>
      <c r="G25244" s="1">
        <v>36218.9231775907</v>
      </c>
      <c r="H25244" s="1">
        <v>74486.7413624216</v>
      </c>
      <c r="I25244" s="1">
        <v>36583.882461057</v>
      </c>
      <c r="J25244" s="1">
        <v>30980.3224778559</v>
      </c>
      <c r="K25244" s="1">
        <v>0.056</v>
      </c>
      <c r="L25244" s="1">
        <v>-0.618</v>
      </c>
      <c r="M25244" s="1">
        <v>0.49</v>
      </c>
    </row>
    <row r="25245">
      <c r="A25245" s="1">
        <v>25243.0</v>
      </c>
      <c r="B25245" s="1">
        <v>1.70022618360418E9</v>
      </c>
      <c r="C25245" s="1">
        <v>20892.8237429647</v>
      </c>
      <c r="D25245" s="1">
        <v>33494.893729078</v>
      </c>
      <c r="E25245" s="1">
        <v>44097.9354498309</v>
      </c>
      <c r="F25245" s="1">
        <v>32431.867114528</v>
      </c>
      <c r="G25245" s="1">
        <v>36202.3828866938</v>
      </c>
      <c r="H25245" s="1">
        <v>74377.4636837796</v>
      </c>
      <c r="I25245" s="1">
        <v>36557.4179956219</v>
      </c>
      <c r="J25245" s="1">
        <v>30994.2923181405</v>
      </c>
      <c r="K25245" s="1">
        <v>0.056</v>
      </c>
      <c r="L25245" s="1">
        <v>-0.618</v>
      </c>
      <c r="M25245" s="1">
        <v>0.49</v>
      </c>
    </row>
    <row r="25246">
      <c r="A25246" s="1">
        <v>25244.0</v>
      </c>
      <c r="B25246" s="1">
        <v>1.7002261836083E9</v>
      </c>
      <c r="C25246" s="1">
        <v>20896.9364639444</v>
      </c>
      <c r="D25246" s="1">
        <v>33484.2319469728</v>
      </c>
      <c r="E25246" s="1">
        <v>43816.839911561</v>
      </c>
      <c r="F25246" s="1">
        <v>32413.2704631412</v>
      </c>
      <c r="G25246" s="1">
        <v>36168.3411798883</v>
      </c>
      <c r="H25246" s="1">
        <v>74292.4599996161</v>
      </c>
      <c r="I25246" s="1">
        <v>36511.8874921664</v>
      </c>
      <c r="J25246" s="1">
        <v>30984.5246058135</v>
      </c>
      <c r="K25246" s="1">
        <v>0.056</v>
      </c>
      <c r="L25246" s="1">
        <v>-0.618</v>
      </c>
      <c r="M25246" s="1">
        <v>0.49</v>
      </c>
    </row>
    <row r="25247">
      <c r="A25247" s="1">
        <v>25245.0</v>
      </c>
      <c r="B25247" s="1">
        <v>1.70022618361228E9</v>
      </c>
      <c r="C25247" s="1">
        <v>20916.2260194094</v>
      </c>
      <c r="D25247" s="1">
        <v>33521.6934706799</v>
      </c>
      <c r="E25247" s="1">
        <v>43671.9112005128</v>
      </c>
      <c r="F25247" s="1">
        <v>32452.3636641935</v>
      </c>
      <c r="G25247" s="1">
        <v>36169.5034706</v>
      </c>
      <c r="H25247" s="1">
        <v>74246.4154060382</v>
      </c>
      <c r="I25247" s="1">
        <v>36497.6047274595</v>
      </c>
      <c r="J25247" s="1">
        <v>31019.0133475081</v>
      </c>
      <c r="K25247" s="1">
        <v>0.056</v>
      </c>
      <c r="L25247" s="1">
        <v>-0.618</v>
      </c>
      <c r="M25247" s="1">
        <v>0.49</v>
      </c>
    </row>
    <row r="25248">
      <c r="A25248" s="1">
        <v>25246.0</v>
      </c>
      <c r="B25248" s="1">
        <v>1.7002261836173E9</v>
      </c>
      <c r="C25248" s="1">
        <v>20976.3969154831</v>
      </c>
      <c r="D25248" s="1">
        <v>33568.386264847</v>
      </c>
      <c r="E25248" s="1">
        <v>43379.2821621039</v>
      </c>
      <c r="F25248" s="1">
        <v>32481.7338564078</v>
      </c>
      <c r="G25248" s="1">
        <v>36182.1098544728</v>
      </c>
      <c r="H25248" s="1">
        <v>74143.3291606103</v>
      </c>
      <c r="I25248" s="1">
        <v>36468.3462939675</v>
      </c>
      <c r="J25248" s="1">
        <v>31056.7207404042</v>
      </c>
      <c r="K25248" s="1">
        <v>0.056</v>
      </c>
      <c r="L25248" s="1">
        <v>-0.618</v>
      </c>
      <c r="M25248" s="1">
        <v>0.49</v>
      </c>
    </row>
    <row r="25249">
      <c r="A25249" s="1">
        <v>25247.0</v>
      </c>
      <c r="B25249" s="1">
        <v>1.70022618362029E9</v>
      </c>
      <c r="C25249" s="1">
        <v>20969.6243369131</v>
      </c>
      <c r="D25249" s="1">
        <v>33506.9860228283</v>
      </c>
      <c r="E25249" s="1">
        <v>42932.6496043979</v>
      </c>
      <c r="F25249" s="1">
        <v>32507.3266038091</v>
      </c>
      <c r="G25249" s="1">
        <v>36174.5773165914</v>
      </c>
      <c r="H25249" s="1">
        <v>73942.4987366794</v>
      </c>
      <c r="I25249" s="1">
        <v>36435.6456918294</v>
      </c>
      <c r="J25249" s="1">
        <v>31076.5914412249</v>
      </c>
      <c r="K25249" s="1">
        <v>0.056</v>
      </c>
      <c r="L25249" s="1">
        <v>-0.618</v>
      </c>
      <c r="M25249" s="1">
        <v>0.49</v>
      </c>
    </row>
    <row r="25250">
      <c r="A25250" s="1">
        <v>25248.0</v>
      </c>
      <c r="B25250" s="1">
        <v>1.70022618362533E9</v>
      </c>
      <c r="C25250" s="1">
        <v>20904.0890221701</v>
      </c>
      <c r="D25250" s="1">
        <v>33528.8907323945</v>
      </c>
      <c r="E25250" s="1">
        <v>42624.553158826</v>
      </c>
      <c r="F25250" s="1">
        <v>32489.5122634783</v>
      </c>
      <c r="G25250" s="1">
        <v>36147.1070226558</v>
      </c>
      <c r="H25250" s="1">
        <v>73806.7565926023</v>
      </c>
      <c r="I25250" s="1">
        <v>36366.9811328627</v>
      </c>
      <c r="J25250" s="1">
        <v>31064.812071897</v>
      </c>
      <c r="K25250" s="1">
        <v>0.056</v>
      </c>
      <c r="L25250" s="1">
        <v>-0.618</v>
      </c>
      <c r="M25250" s="1">
        <v>0.49</v>
      </c>
    </row>
    <row r="25251">
      <c r="A25251" s="1">
        <v>25249.0</v>
      </c>
      <c r="B25251" s="1">
        <v>1.70022618362833E9</v>
      </c>
      <c r="C25251" s="1">
        <v>20828.9424573114</v>
      </c>
      <c r="D25251" s="1">
        <v>33494.9384325669</v>
      </c>
      <c r="E25251" s="1">
        <v>42483.5807065463</v>
      </c>
      <c r="F25251" s="1">
        <v>32484.8183971427</v>
      </c>
      <c r="G25251" s="1">
        <v>36128.9797579026</v>
      </c>
      <c r="H25251" s="1">
        <v>73765.9199554824</v>
      </c>
      <c r="I25251" s="1">
        <v>36331.7771353456</v>
      </c>
      <c r="J25251" s="1">
        <v>31062.5098422181</v>
      </c>
      <c r="K25251" s="1">
        <v>0.056</v>
      </c>
      <c r="L25251" s="1">
        <v>-0.618</v>
      </c>
      <c r="M25251" s="1">
        <v>0.49</v>
      </c>
    </row>
    <row r="25252">
      <c r="A25252" s="1">
        <v>25250.0</v>
      </c>
      <c r="B25252" s="1">
        <v>1.70022618363216E9</v>
      </c>
      <c r="C25252" s="1">
        <v>20796.3089104067</v>
      </c>
      <c r="D25252" s="1">
        <v>33458.6839030604</v>
      </c>
      <c r="E25252" s="1">
        <v>42229.2402063894</v>
      </c>
      <c r="F25252" s="1">
        <v>32487.9923448553</v>
      </c>
      <c r="G25252" s="1">
        <v>36128.8679991803</v>
      </c>
      <c r="H25252" s="1">
        <v>73701.9269111069</v>
      </c>
      <c r="I25252" s="1">
        <v>36322.3894026743</v>
      </c>
      <c r="J25252" s="1">
        <v>31078.6701534593</v>
      </c>
      <c r="K25252" s="1">
        <v>0.056</v>
      </c>
      <c r="L25252" s="1">
        <v>-0.618</v>
      </c>
      <c r="M25252" s="1">
        <v>0.49</v>
      </c>
    </row>
    <row r="25253">
      <c r="A25253" s="1">
        <v>25251.0</v>
      </c>
      <c r="B25253" s="1">
        <v>1.70022618363615E9</v>
      </c>
      <c r="C25253" s="1">
        <v>20840.8782888505</v>
      </c>
      <c r="D25253" s="1">
        <v>33478.0628655031</v>
      </c>
      <c r="E25253" s="1">
        <v>41863.9456467563</v>
      </c>
      <c r="F25253" s="1">
        <v>32488.7970076557</v>
      </c>
      <c r="G25253" s="1">
        <v>36158.2158396501</v>
      </c>
      <c r="H25253" s="1">
        <v>73650.2496779262</v>
      </c>
      <c r="I25253" s="1">
        <v>36312.800504303</v>
      </c>
      <c r="J25253" s="1">
        <v>31101.7148019927</v>
      </c>
      <c r="K25253" s="1">
        <v>0.038</v>
      </c>
      <c r="L25253" s="1">
        <v>-0.496</v>
      </c>
      <c r="M25253" s="1">
        <v>0.448</v>
      </c>
    </row>
    <row r="25254">
      <c r="A25254" s="1">
        <v>25252.0</v>
      </c>
      <c r="B25254" s="1">
        <v>1.70022618364003E9</v>
      </c>
      <c r="C25254" s="1">
        <v>20747.0456656272</v>
      </c>
      <c r="D25254" s="1">
        <v>33494.1784732554</v>
      </c>
      <c r="E25254" s="1">
        <v>41556.3185878179</v>
      </c>
      <c r="F25254" s="1">
        <v>32482.5161674638</v>
      </c>
      <c r="G25254" s="1">
        <v>36161.501546085</v>
      </c>
      <c r="H25254" s="1">
        <v>73626.5121253147</v>
      </c>
      <c r="I25254" s="1">
        <v>36301.2893559085</v>
      </c>
      <c r="J25254" s="1">
        <v>31124.0441947036</v>
      </c>
      <c r="K25254" s="1">
        <v>0.038</v>
      </c>
      <c r="L25254" s="1">
        <v>-0.496</v>
      </c>
      <c r="M25254" s="1">
        <v>0.448</v>
      </c>
    </row>
    <row r="25255">
      <c r="A25255" s="1">
        <v>25253.0</v>
      </c>
      <c r="B25255" s="1">
        <v>1.70022618364414E9</v>
      </c>
      <c r="C25255" s="1">
        <v>20748.5432325057</v>
      </c>
      <c r="D25255" s="1">
        <v>33477.5934788696</v>
      </c>
      <c r="E25255" s="1">
        <v>41416.3519640388</v>
      </c>
      <c r="F25255" s="1">
        <v>32467.3616847231</v>
      </c>
      <c r="G25255" s="1">
        <v>36151.8455924803</v>
      </c>
      <c r="H25255" s="1">
        <v>73675.4400939274</v>
      </c>
      <c r="I25255" s="1">
        <v>36292.1698441707</v>
      </c>
      <c r="J25255" s="1">
        <v>31154.844898563</v>
      </c>
      <c r="K25255" s="1">
        <v>0.038</v>
      </c>
      <c r="L25255" s="1">
        <v>-0.496</v>
      </c>
      <c r="M25255" s="1">
        <v>0.448</v>
      </c>
    </row>
    <row r="25256">
      <c r="A25256" s="1">
        <v>25254.0</v>
      </c>
      <c r="B25256" s="1">
        <v>1.70022618364814E9</v>
      </c>
      <c r="C25256" s="1">
        <v>20756.858081443</v>
      </c>
      <c r="D25256" s="1">
        <v>33408.2360158248</v>
      </c>
      <c r="E25256" s="1">
        <v>41198.690676533</v>
      </c>
      <c r="F25256" s="1">
        <v>32460.4549956864</v>
      </c>
      <c r="G25256" s="1">
        <v>36159.3781303618</v>
      </c>
      <c r="H25256" s="1">
        <v>73699.2670535167</v>
      </c>
      <c r="I25256" s="1">
        <v>36287.7889022575</v>
      </c>
      <c r="J25256" s="1">
        <v>31201.3141752856</v>
      </c>
      <c r="K25256" s="1">
        <v>0.038</v>
      </c>
      <c r="L25256" s="1">
        <v>-0.496</v>
      </c>
      <c r="M25256" s="1">
        <v>0.448</v>
      </c>
    </row>
    <row r="25257">
      <c r="A25257" s="1">
        <v>25255.0</v>
      </c>
      <c r="B25257" s="1">
        <v>1.70022618365317E9</v>
      </c>
      <c r="C25257" s="1">
        <v>20816.0231490162</v>
      </c>
      <c r="D25257" s="1">
        <v>33396.2554807967</v>
      </c>
      <c r="E25257" s="1">
        <v>40809.5021020772</v>
      </c>
      <c r="F25257" s="1">
        <v>32443.4229664114</v>
      </c>
      <c r="G25257" s="1">
        <v>36171.7833485345</v>
      </c>
      <c r="H25257" s="1">
        <v>73672.9814020373</v>
      </c>
      <c r="I25257" s="1">
        <v>36264.1854601127</v>
      </c>
      <c r="J25257" s="1">
        <v>31231.2431611112</v>
      </c>
      <c r="K25257" s="1">
        <v>0.038</v>
      </c>
      <c r="L25257" s="1">
        <v>-0.496</v>
      </c>
      <c r="M25257" s="1">
        <v>0.448</v>
      </c>
    </row>
    <row r="25258">
      <c r="A25258" s="1">
        <v>25256.0</v>
      </c>
      <c r="B25258" s="1">
        <v>1.70022618365626E9</v>
      </c>
      <c r="C25258" s="1">
        <v>20880.7761527033</v>
      </c>
      <c r="D25258" s="1">
        <v>33438.2097051393</v>
      </c>
      <c r="E25258" s="1">
        <v>40486.5640981869</v>
      </c>
      <c r="F25258" s="1">
        <v>32414.6786230419</v>
      </c>
      <c r="G25258" s="1">
        <v>36162.283857141</v>
      </c>
      <c r="H25258" s="1">
        <v>73686.3030417326</v>
      </c>
      <c r="I25258" s="1">
        <v>36239.7102999341</v>
      </c>
      <c r="J25258" s="1">
        <v>31249.0575014421</v>
      </c>
      <c r="K25258" s="1">
        <v>0.038</v>
      </c>
      <c r="L25258" s="1">
        <v>-0.496</v>
      </c>
      <c r="M25258" s="1">
        <v>0.448</v>
      </c>
    </row>
    <row r="25259">
      <c r="A25259" s="1">
        <v>25257.0</v>
      </c>
      <c r="B25259" s="1">
        <v>1.70022618366021E9</v>
      </c>
      <c r="C25259" s="1">
        <v>20851.8529953781</v>
      </c>
      <c r="D25259" s="1">
        <v>33464.3165426631</v>
      </c>
      <c r="E25259" s="1">
        <v>40348.5867796643</v>
      </c>
      <c r="F25259" s="1">
        <v>32388.9741169183</v>
      </c>
      <c r="G25259" s="1">
        <v>36160.6521797957</v>
      </c>
      <c r="H25259" s="1">
        <v>73782.639060335</v>
      </c>
      <c r="I25259" s="1">
        <v>36194.3139069454</v>
      </c>
      <c r="J25259" s="1">
        <v>31266.7377313062</v>
      </c>
      <c r="K25259" s="1">
        <v>0.038</v>
      </c>
      <c r="L25259" s="1">
        <v>-0.496</v>
      </c>
      <c r="M25259" s="1">
        <v>0.448</v>
      </c>
    </row>
    <row r="25260">
      <c r="A25260" s="1">
        <v>25258.0</v>
      </c>
      <c r="B25260" s="1">
        <v>1.70022618366434E9</v>
      </c>
      <c r="C25260" s="1">
        <v>20855.4069227465</v>
      </c>
      <c r="D25260" s="1">
        <v>33461.1872984394</v>
      </c>
      <c r="E25260" s="1">
        <v>40223.7075833925</v>
      </c>
      <c r="F25260" s="1">
        <v>32366.6447242074</v>
      </c>
      <c r="G25260" s="1">
        <v>36171.1574996897</v>
      </c>
      <c r="H25260" s="1">
        <v>73897.7952477688</v>
      </c>
      <c r="I25260" s="1">
        <v>36153.9466564591</v>
      </c>
      <c r="J25260" s="1">
        <v>31295.6385368869</v>
      </c>
      <c r="K25260" s="1">
        <v>0.038</v>
      </c>
      <c r="L25260" s="1">
        <v>-0.496</v>
      </c>
      <c r="M25260" s="1">
        <v>0.448</v>
      </c>
    </row>
    <row r="25261">
      <c r="A25261" s="1">
        <v>25259.0</v>
      </c>
      <c r="B25261" s="1">
        <v>1.70022618366833E9</v>
      </c>
      <c r="C25261" s="1">
        <v>20893.8072197207</v>
      </c>
      <c r="D25261" s="1">
        <v>33491.6974296209</v>
      </c>
      <c r="E25261" s="1">
        <v>39930.4303443944</v>
      </c>
      <c r="F25261" s="1">
        <v>32333.1394592689</v>
      </c>
      <c r="G25261" s="1">
        <v>36160.0710344399</v>
      </c>
      <c r="H25261" s="1">
        <v>73961.0283328328</v>
      </c>
      <c r="I25261" s="1">
        <v>36096.6591354202</v>
      </c>
      <c r="J25261" s="1">
        <v>31300.4665136893</v>
      </c>
      <c r="K25261" s="1">
        <v>0.038</v>
      </c>
      <c r="L25261" s="1">
        <v>-0.496</v>
      </c>
      <c r="M25261" s="1">
        <v>0.448</v>
      </c>
    </row>
    <row r="25262">
      <c r="A25262" s="1">
        <v>25260.0</v>
      </c>
      <c r="B25262" s="1">
        <v>1.70022618367222E9</v>
      </c>
      <c r="C25262" s="1">
        <v>20975.3016800048</v>
      </c>
      <c r="D25262" s="1">
        <v>33512.9315868534</v>
      </c>
      <c r="E25262" s="1">
        <v>39615.829541186</v>
      </c>
      <c r="F25262" s="1">
        <v>32280.9257842213</v>
      </c>
      <c r="G25262" s="1">
        <v>36135.9982056615</v>
      </c>
      <c r="H25262" s="1">
        <v>74018.7852405053</v>
      </c>
      <c r="I25262" s="1">
        <v>36041.8303062713</v>
      </c>
      <c r="J25262" s="1">
        <v>31288.0612955166</v>
      </c>
      <c r="K25262" s="1">
        <v>0.038</v>
      </c>
      <c r="L25262" s="1">
        <v>-0.496</v>
      </c>
      <c r="M25262" s="1">
        <v>0.448</v>
      </c>
    </row>
    <row r="25263">
      <c r="A25263" s="1">
        <v>25261.0</v>
      </c>
      <c r="B25263" s="1">
        <v>1.70022618367739E9</v>
      </c>
      <c r="C25263" s="1">
        <v>21089.1391145156</v>
      </c>
      <c r="D25263" s="1">
        <v>33539.5972179886</v>
      </c>
      <c r="E25263" s="1">
        <v>39485.1835948447</v>
      </c>
      <c r="F25263" s="1">
        <v>32222.0289375816</v>
      </c>
      <c r="G25263" s="1">
        <v>36141.8767144533</v>
      </c>
      <c r="H25263" s="1">
        <v>74127.1017941357</v>
      </c>
      <c r="I25263" s="1">
        <v>36008.6826692441</v>
      </c>
      <c r="J25263" s="1">
        <v>31272.0127429977</v>
      </c>
      <c r="K25263" s="1">
        <v>0.022</v>
      </c>
      <c r="L25263" s="1">
        <v>-0.404</v>
      </c>
      <c r="M25263" s="1">
        <v>0.388</v>
      </c>
    </row>
    <row r="25264">
      <c r="A25264" s="1">
        <v>25262.0</v>
      </c>
      <c r="B25264" s="1">
        <v>1.70022618368116E9</v>
      </c>
      <c r="C25264" s="1">
        <v>20962.0247437983</v>
      </c>
      <c r="D25264" s="1">
        <v>33478.8451765591</v>
      </c>
      <c r="E25264" s="1">
        <v>39414.2168061991</v>
      </c>
      <c r="F25264" s="1">
        <v>32144.9154192108</v>
      </c>
      <c r="G25264" s="1">
        <v>36149.1410314012</v>
      </c>
      <c r="H25264" s="1">
        <v>74236.737100689</v>
      </c>
      <c r="I25264" s="1">
        <v>35963.3756832332</v>
      </c>
      <c r="J25264" s="1">
        <v>31270.112844719</v>
      </c>
      <c r="K25264" s="1">
        <v>0.022</v>
      </c>
      <c r="L25264" s="1">
        <v>-0.404</v>
      </c>
      <c r="M25264" s="1">
        <v>0.388</v>
      </c>
    </row>
    <row r="25265">
      <c r="A25265" s="1">
        <v>25263.0</v>
      </c>
      <c r="B25265" s="1">
        <v>1.70022618368543E9</v>
      </c>
      <c r="C25265" s="1">
        <v>20926.8430980256</v>
      </c>
      <c r="D25265" s="1">
        <v>33450.123184934</v>
      </c>
      <c r="E25265" s="1">
        <v>39202.0093443404</v>
      </c>
      <c r="F25265" s="1">
        <v>32065.9020025613</v>
      </c>
      <c r="G25265" s="1">
        <v>36135.8640951948</v>
      </c>
      <c r="H25265" s="1">
        <v>74287.0955809468</v>
      </c>
      <c r="I25265" s="1">
        <v>35924.1036682252</v>
      </c>
      <c r="J25265" s="1">
        <v>31284.3285541926</v>
      </c>
      <c r="K25265" s="1">
        <v>0.022</v>
      </c>
      <c r="L25265" s="1">
        <v>-0.404</v>
      </c>
      <c r="M25265" s="1">
        <v>0.388</v>
      </c>
    </row>
    <row r="25266">
      <c r="A25266" s="1">
        <v>25264.0</v>
      </c>
      <c r="B25266" s="1">
        <v>1.7002261836897E9</v>
      </c>
      <c r="C25266" s="1">
        <v>21009.9468839105</v>
      </c>
      <c r="D25266" s="1">
        <v>33488.4564266748</v>
      </c>
      <c r="E25266" s="1">
        <v>38976.6814084865</v>
      </c>
      <c r="F25266" s="1">
        <v>31988.5649667459</v>
      </c>
      <c r="G25266" s="1">
        <v>36126.1634381012</v>
      </c>
      <c r="H25266" s="1">
        <v>74335.9341425817</v>
      </c>
      <c r="I25266" s="1">
        <v>35923.0978397247</v>
      </c>
      <c r="J25266" s="1">
        <v>31287.7707228387</v>
      </c>
      <c r="K25266" s="1">
        <v>0.022</v>
      </c>
      <c r="L25266" s="1">
        <v>-0.404</v>
      </c>
      <c r="M25266" s="1">
        <v>0.388</v>
      </c>
    </row>
    <row r="25267">
      <c r="A25267" s="1">
        <v>25265.0</v>
      </c>
      <c r="B25267" s="1">
        <v>1.70022618369246E9</v>
      </c>
      <c r="C25267" s="1">
        <v>20938.4883568869</v>
      </c>
      <c r="D25267" s="1">
        <v>33496.1677785119</v>
      </c>
      <c r="E25267" s="1">
        <v>38885.7321602978</v>
      </c>
      <c r="F25267" s="1">
        <v>31942.3862627013</v>
      </c>
      <c r="G25267" s="1">
        <v>36178.3324096599</v>
      </c>
      <c r="H25267" s="1">
        <v>74393.8251607209</v>
      </c>
      <c r="I25267" s="1">
        <v>35923.6566333361</v>
      </c>
      <c r="J25267" s="1">
        <v>31293.1798449969</v>
      </c>
      <c r="K25267" s="1">
        <v>0.022</v>
      </c>
      <c r="L25267" s="1">
        <v>-0.404</v>
      </c>
      <c r="M25267" s="1">
        <v>0.388</v>
      </c>
    </row>
    <row r="25268">
      <c r="A25268" s="1">
        <v>25266.0</v>
      </c>
      <c r="B25268" s="1">
        <v>1.70022618369723E9</v>
      </c>
      <c r="C25268" s="1">
        <v>20865.3087455402</v>
      </c>
      <c r="D25268" s="1">
        <v>33466.3281996641</v>
      </c>
      <c r="E25268" s="1">
        <v>38887.3861893875</v>
      </c>
      <c r="F25268" s="1">
        <v>31887.1327504077</v>
      </c>
      <c r="G25268" s="1">
        <v>36203.1651977497</v>
      </c>
      <c r="H25268" s="1">
        <v>74568.1911192168</v>
      </c>
      <c r="I25268" s="1">
        <v>35892.2077288875</v>
      </c>
      <c r="J25268" s="1">
        <v>31265.0389987276</v>
      </c>
      <c r="K25268" s="1">
        <v>0.022</v>
      </c>
      <c r="L25268" s="1">
        <v>-0.404</v>
      </c>
      <c r="M25268" s="1">
        <v>0.388</v>
      </c>
    </row>
    <row r="25269">
      <c r="A25269" s="1">
        <v>25267.0</v>
      </c>
      <c r="B25269" s="1">
        <v>1.70022618370143E9</v>
      </c>
      <c r="C25269" s="1">
        <v>20898.7022517564</v>
      </c>
      <c r="D25269" s="1">
        <v>33507.5671681841</v>
      </c>
      <c r="E25269" s="1">
        <v>38775.8956880445</v>
      </c>
      <c r="F25269" s="1">
        <v>31828.0123863235</v>
      </c>
      <c r="G25269" s="1">
        <v>36189.8659097988</v>
      </c>
      <c r="H25269" s="1">
        <v>74704.4250016719</v>
      </c>
      <c r="I25269" s="1">
        <v>35816.4129634395</v>
      </c>
      <c r="J25269" s="1">
        <v>31212.5123992577</v>
      </c>
      <c r="K25269" s="1">
        <v>0.022</v>
      </c>
      <c r="L25269" s="1">
        <v>-0.404</v>
      </c>
      <c r="M25269" s="1">
        <v>0.388</v>
      </c>
    </row>
    <row r="25270">
      <c r="A25270" s="1">
        <v>25268.0</v>
      </c>
      <c r="B25270" s="1">
        <v>1.70022618370682E9</v>
      </c>
      <c r="C25270" s="1">
        <v>20987.1481045661</v>
      </c>
      <c r="D25270" s="1">
        <v>33556.5845437746</v>
      </c>
      <c r="E25270" s="1">
        <v>38563.4870604857</v>
      </c>
      <c r="F25270" s="1">
        <v>31767.1262344272</v>
      </c>
      <c r="G25270" s="1">
        <v>36182.6462963397</v>
      </c>
      <c r="H25270" s="1">
        <v>74722.1275832805</v>
      </c>
      <c r="I25270" s="1">
        <v>35777.8338525097</v>
      </c>
      <c r="J25270" s="1">
        <v>31196.4638467388</v>
      </c>
      <c r="K25270" s="1">
        <v>0.022</v>
      </c>
      <c r="L25270" s="1">
        <v>-0.404</v>
      </c>
      <c r="M25270" s="1">
        <v>0.388</v>
      </c>
    </row>
    <row r="25271">
      <c r="A25271" s="1">
        <v>25269.0</v>
      </c>
      <c r="B25271" s="1">
        <v>1.70022618371083E9</v>
      </c>
      <c r="C25271" s="1">
        <v>21049.688285552</v>
      </c>
      <c r="D25271" s="1">
        <v>33571.9625439599</v>
      </c>
      <c r="E25271" s="1">
        <v>38458.1879923567</v>
      </c>
      <c r="F25271" s="1">
        <v>31703.691983663</v>
      </c>
      <c r="G25271" s="1">
        <v>36153.0302349365</v>
      </c>
      <c r="H25271" s="1">
        <v>74699.9993562697</v>
      </c>
      <c r="I25271" s="1">
        <v>35764.3110471142</v>
      </c>
      <c r="J25271" s="1">
        <v>31237.5240013031</v>
      </c>
      <c r="K25271" s="1">
        <v>0.022</v>
      </c>
      <c r="L25271" s="1">
        <v>-0.404</v>
      </c>
      <c r="M25271" s="1">
        <v>0.388</v>
      </c>
    </row>
    <row r="25272">
      <c r="A25272" s="1">
        <v>25270.0</v>
      </c>
      <c r="B25272" s="1">
        <v>1.70022618371422E9</v>
      </c>
      <c r="C25272" s="1">
        <v>21023.2238201169</v>
      </c>
      <c r="D25272" s="1">
        <v>33469.859775288</v>
      </c>
      <c r="E25272" s="1">
        <v>38502.9361847563</v>
      </c>
      <c r="F25272" s="1">
        <v>31668.4209309126</v>
      </c>
      <c r="G25272" s="1">
        <v>36122.8553799218</v>
      </c>
      <c r="H25272" s="1">
        <v>74729.7271763953</v>
      </c>
      <c r="I25272" s="1">
        <v>35756.7338057439</v>
      </c>
      <c r="J25272" s="1">
        <v>31361.5091277967</v>
      </c>
      <c r="K25272" s="1">
        <v>0.022</v>
      </c>
      <c r="L25272" s="1">
        <v>-0.404</v>
      </c>
      <c r="M25272" s="1">
        <v>0.388</v>
      </c>
    </row>
    <row r="25273">
      <c r="A25273" s="1">
        <v>25271.0</v>
      </c>
      <c r="B25273" s="1">
        <v>1.70022618371953E9</v>
      </c>
      <c r="C25273" s="1">
        <v>21055.2985734103</v>
      </c>
      <c r="D25273" s="1">
        <v>33438.5226295617</v>
      </c>
      <c r="E25273" s="1">
        <v>38432.9081693778</v>
      </c>
      <c r="F25273" s="1">
        <v>31657.2450586849</v>
      </c>
      <c r="G25273" s="1">
        <v>36135.3276533279</v>
      </c>
      <c r="H25273" s="1">
        <v>74716.0479087886</v>
      </c>
      <c r="I25273" s="1">
        <v>35781.2089659224</v>
      </c>
      <c r="J25273" s="1">
        <v>31375.6801337814</v>
      </c>
      <c r="K25273" s="1">
        <v>0.006</v>
      </c>
      <c r="L25273" s="1">
        <v>-0.16</v>
      </c>
      <c r="M25273" s="1">
        <v>0.336</v>
      </c>
    </row>
    <row r="25274">
      <c r="A25274" s="1">
        <v>25272.0</v>
      </c>
      <c r="B25274" s="1">
        <v>1.70022618372359E9</v>
      </c>
      <c r="C25274" s="1">
        <v>21131.0709871138</v>
      </c>
      <c r="D25274" s="1">
        <v>33496.4583511898</v>
      </c>
      <c r="E25274" s="1">
        <v>38207.7143439906</v>
      </c>
      <c r="F25274" s="1">
        <v>31673.4947769039</v>
      </c>
      <c r="G25274" s="1">
        <v>36161.9038774852</v>
      </c>
      <c r="H25274" s="1">
        <v>74620.4494977533</v>
      </c>
      <c r="I25274" s="1">
        <v>35863.3516267957</v>
      </c>
      <c r="J25274" s="1">
        <v>31388.0182967207</v>
      </c>
      <c r="K25274" s="1">
        <v>0.006</v>
      </c>
      <c r="L25274" s="1">
        <v>-0.16</v>
      </c>
      <c r="M25274" s="1">
        <v>0.336</v>
      </c>
    </row>
    <row r="25275">
      <c r="A25275" s="1">
        <v>25273.0</v>
      </c>
      <c r="B25275" s="1">
        <v>1.70022618372737E9</v>
      </c>
      <c r="C25275" s="1">
        <v>21170.5888713108</v>
      </c>
      <c r="D25275" s="1">
        <v>33451.1737169234</v>
      </c>
      <c r="E25275" s="1">
        <v>38115.7816190459</v>
      </c>
      <c r="F25275" s="1">
        <v>31629.9312269605</v>
      </c>
      <c r="G25275" s="1">
        <v>36158.7075780281</v>
      </c>
      <c r="H25275" s="1">
        <v>74562.7819970586</v>
      </c>
      <c r="I25275" s="1">
        <v>35849.3594347667</v>
      </c>
      <c r="J25275" s="1">
        <v>31376.6636105374</v>
      </c>
      <c r="K25275" s="1">
        <v>0.006</v>
      </c>
      <c r="L25275" s="1">
        <v>-0.16</v>
      </c>
      <c r="M25275" s="1">
        <v>0.336</v>
      </c>
    </row>
    <row r="25276">
      <c r="A25276" s="1">
        <v>25274.0</v>
      </c>
      <c r="B25276" s="1">
        <v>1.70022618373028E9</v>
      </c>
      <c r="C25276" s="1">
        <v>21198.2826826909</v>
      </c>
      <c r="D25276" s="1">
        <v>33411.3652600485</v>
      </c>
      <c r="E25276" s="1">
        <v>38192.224585083</v>
      </c>
      <c r="F25276" s="1">
        <v>31579.6621536805</v>
      </c>
      <c r="G25276" s="1">
        <v>36128.756240458</v>
      </c>
      <c r="H25276" s="1">
        <v>74590.2522909942</v>
      </c>
      <c r="I25276" s="1">
        <v>35774.8163670082</v>
      </c>
      <c r="J25276" s="1">
        <v>31372.7744070022</v>
      </c>
      <c r="K25276" s="1">
        <v>0.006</v>
      </c>
      <c r="L25276" s="1">
        <v>-0.16</v>
      </c>
      <c r="M25276" s="1">
        <v>0.336</v>
      </c>
    </row>
    <row r="25277">
      <c r="A25277" s="1">
        <v>25275.0</v>
      </c>
      <c r="B25277" s="1">
        <v>1.70022618373334E9</v>
      </c>
      <c r="C25277" s="1">
        <v>21110.954417104</v>
      </c>
      <c r="D25277" s="1">
        <v>33404.7714954342</v>
      </c>
      <c r="E25277" s="1">
        <v>38146.8728955832</v>
      </c>
      <c r="F25277" s="1">
        <v>31532.9693595134</v>
      </c>
      <c r="G25277" s="1">
        <v>36144.4695168101</v>
      </c>
      <c r="H25277" s="1">
        <v>74592.1521892729</v>
      </c>
      <c r="I25277" s="1">
        <v>35740.1935148469</v>
      </c>
      <c r="J25277" s="1">
        <v>31349.6850549799</v>
      </c>
      <c r="K25277" s="1">
        <v>0.006</v>
      </c>
      <c r="L25277" s="1">
        <v>-0.16</v>
      </c>
      <c r="M25277" s="1">
        <v>0.336</v>
      </c>
    </row>
    <row r="25278">
      <c r="A25278" s="1">
        <v>25276.0</v>
      </c>
      <c r="B25278" s="1">
        <v>1.70022618373732E9</v>
      </c>
      <c r="C25278" s="1">
        <v>20986.4999039769</v>
      </c>
      <c r="D25278" s="1">
        <v>33329.3120061531</v>
      </c>
      <c r="E25278" s="1">
        <v>37946.7800792193</v>
      </c>
      <c r="F25278" s="1">
        <v>31499.6429085305</v>
      </c>
      <c r="G25278" s="1">
        <v>36133.8747899383</v>
      </c>
      <c r="H25278" s="1">
        <v>74559.3621801569</v>
      </c>
      <c r="I25278" s="1">
        <v>35714.8242848902</v>
      </c>
      <c r="J25278" s="1">
        <v>31341.9066479094</v>
      </c>
      <c r="K25278" s="1">
        <v>0.006</v>
      </c>
      <c r="L25278" s="1">
        <v>-0.16</v>
      </c>
      <c r="M25278" s="1">
        <v>0.336</v>
      </c>
    </row>
    <row r="25279">
      <c r="A25279" s="1">
        <v>25277.0</v>
      </c>
      <c r="B25279" s="1">
        <v>1.70022618374048E9</v>
      </c>
      <c r="C25279" s="1">
        <v>21002.0567181178</v>
      </c>
      <c r="D25279" s="1">
        <v>33305.6191570304</v>
      </c>
      <c r="E25279" s="1">
        <v>37825.4995138048</v>
      </c>
      <c r="F25279" s="1">
        <v>31446.1328323045</v>
      </c>
      <c r="G25279" s="1">
        <v>36097.3520394983</v>
      </c>
      <c r="H25279" s="1">
        <v>74569.4651686507</v>
      </c>
      <c r="I25279" s="1">
        <v>35753.2022301199</v>
      </c>
      <c r="J25279" s="1">
        <v>31333.88237165</v>
      </c>
      <c r="K25279" s="1">
        <v>0.006</v>
      </c>
      <c r="L25279" s="1">
        <v>-0.16</v>
      </c>
      <c r="M25279" s="1">
        <v>0.336</v>
      </c>
    </row>
    <row r="25280">
      <c r="A25280" s="1">
        <v>25278.0</v>
      </c>
      <c r="B25280" s="1">
        <v>1.70022618374482E9</v>
      </c>
      <c r="C25280" s="1">
        <v>21015.8924479356</v>
      </c>
      <c r="D25280" s="1">
        <v>33273.9020316484</v>
      </c>
      <c r="E25280" s="1">
        <v>37869.4206916595</v>
      </c>
      <c r="F25280" s="1">
        <v>31414.1251342445</v>
      </c>
      <c r="G25280" s="1">
        <v>36099.251937777</v>
      </c>
      <c r="H25280" s="1">
        <v>74641.3036753301</v>
      </c>
      <c r="I25280" s="1">
        <v>35874.2369263454</v>
      </c>
      <c r="J25280" s="1">
        <v>31371.9920959463</v>
      </c>
      <c r="K25280" s="1">
        <v>0.006</v>
      </c>
      <c r="L25280" s="1">
        <v>-0.16</v>
      </c>
      <c r="M25280" s="1">
        <v>0.336</v>
      </c>
    </row>
    <row r="25281">
      <c r="A25281" s="1">
        <v>25279.0</v>
      </c>
      <c r="B25281" s="1">
        <v>1.70022618374831E9</v>
      </c>
      <c r="C25281" s="1">
        <v>21035.3831691006</v>
      </c>
      <c r="D25281" s="1">
        <v>33230.4725921717</v>
      </c>
      <c r="E25281" s="1">
        <v>37870.6053341156</v>
      </c>
      <c r="F25281" s="1">
        <v>31419.1989802359</v>
      </c>
      <c r="G25281" s="1">
        <v>36091.8982138512</v>
      </c>
      <c r="H25281" s="1">
        <v>74711.1528767529</v>
      </c>
      <c r="I25281" s="1">
        <v>35921.8014385463</v>
      </c>
      <c r="J25281" s="1">
        <v>31414.9074453005</v>
      </c>
      <c r="K25281" s="1">
        <v>0.006</v>
      </c>
      <c r="L25281" s="1">
        <v>-0.16</v>
      </c>
      <c r="M25281" s="1">
        <v>0.336</v>
      </c>
    </row>
    <row r="25282">
      <c r="A25282" s="1">
        <v>25280.0</v>
      </c>
      <c r="B25282" s="1">
        <v>1.70022618375243E9</v>
      </c>
      <c r="C25282" s="1">
        <v>21057.8913757671</v>
      </c>
      <c r="D25282" s="1">
        <v>33233.0430427841</v>
      </c>
      <c r="E25282" s="1">
        <v>37682.4259975464</v>
      </c>
      <c r="F25282" s="1">
        <v>31381.4245321064</v>
      </c>
      <c r="G25282" s="1">
        <v>36073.8380043313</v>
      </c>
      <c r="H25282" s="1">
        <v>74706.3696034395</v>
      </c>
      <c r="I25282" s="1">
        <v>35889.6596300196</v>
      </c>
      <c r="J25282" s="1">
        <v>31438.1309077895</v>
      </c>
      <c r="K25282" s="1">
        <v>0.006</v>
      </c>
      <c r="L25282" s="1">
        <v>-0.16</v>
      </c>
      <c r="M25282" s="1">
        <v>0.336</v>
      </c>
    </row>
    <row r="25283">
      <c r="A25283" s="1">
        <v>25281.0</v>
      </c>
      <c r="B25283" s="1">
        <v>1.70022618375573E9</v>
      </c>
      <c r="C25283" s="1">
        <v>21071.5035881404</v>
      </c>
      <c r="D25283" s="1">
        <v>33216.3686414204</v>
      </c>
      <c r="E25283" s="1">
        <v>37541.7888214336</v>
      </c>
      <c r="F25283" s="1">
        <v>31346.2205345893</v>
      </c>
      <c r="G25283" s="1">
        <v>36045.2948266619</v>
      </c>
      <c r="H25283" s="1">
        <v>74730.2859700067</v>
      </c>
      <c r="I25283" s="1">
        <v>35905.6411273051</v>
      </c>
      <c r="J25283" s="1">
        <v>31445.171707293</v>
      </c>
      <c r="K25283" s="1">
        <v>0.014</v>
      </c>
      <c r="L25283" s="1">
        <v>0.118</v>
      </c>
      <c r="M25283" s="1">
        <v>0.298</v>
      </c>
    </row>
    <row r="25284">
      <c r="A25284" s="1">
        <v>25282.0</v>
      </c>
      <c r="B25284" s="1">
        <v>1.70022618375953E9</v>
      </c>
      <c r="C25284" s="1">
        <v>21105.7688123904</v>
      </c>
      <c r="D25284" s="1">
        <v>33154.5884197459</v>
      </c>
      <c r="E25284" s="1">
        <v>37546.4156325358</v>
      </c>
      <c r="F25284" s="1">
        <v>31339.7385286973</v>
      </c>
      <c r="G25284" s="1">
        <v>36010.8731402007</v>
      </c>
      <c r="H25284" s="1">
        <v>74796.6930027834</v>
      </c>
      <c r="I25284" s="1">
        <v>35950.5234301714</v>
      </c>
      <c r="J25284" s="1">
        <v>31463.6789517019</v>
      </c>
      <c r="K25284" s="1">
        <v>0.014</v>
      </c>
      <c r="L25284" s="1">
        <v>0.118</v>
      </c>
      <c r="M25284" s="1">
        <v>0.298</v>
      </c>
    </row>
    <row r="25285">
      <c r="A25285" s="1">
        <v>25283.0</v>
      </c>
      <c r="B25285" s="1">
        <v>1.70022618376344E9</v>
      </c>
      <c r="C25285" s="1">
        <v>21114.441289239</v>
      </c>
      <c r="D25285" s="1">
        <v>33129.7332799116</v>
      </c>
      <c r="E25285" s="1">
        <v>37524.0191845916</v>
      </c>
      <c r="F25285" s="1">
        <v>31282.0486762581</v>
      </c>
      <c r="G25285" s="1">
        <v>35972.0034565929</v>
      </c>
      <c r="H25285" s="1">
        <v>74820.5423141172</v>
      </c>
      <c r="I25285" s="1">
        <v>35914.5818250872</v>
      </c>
      <c r="J25285" s="1">
        <v>31444.1658787925</v>
      </c>
      <c r="K25285" s="1">
        <v>0.014</v>
      </c>
      <c r="L25285" s="1">
        <v>0.118</v>
      </c>
      <c r="M25285" s="1">
        <v>0.298</v>
      </c>
    </row>
    <row r="25286">
      <c r="A25286" s="1">
        <v>25284.0</v>
      </c>
      <c r="B25286" s="1">
        <v>1.70022618376741E9</v>
      </c>
      <c r="C25286" s="1">
        <v>21079.192588233</v>
      </c>
      <c r="D25286" s="1">
        <v>33079.5759653539</v>
      </c>
      <c r="E25286" s="1">
        <v>37327.8826269963</v>
      </c>
      <c r="F25286" s="1">
        <v>31249.8845159869</v>
      </c>
      <c r="G25286" s="1">
        <v>35976.0714740838</v>
      </c>
      <c r="H25286" s="1">
        <v>74740.4336619894</v>
      </c>
      <c r="I25286" s="1">
        <v>35844.7996788978</v>
      </c>
      <c r="J25286" s="1">
        <v>31414.0580790112</v>
      </c>
      <c r="K25286" s="1">
        <v>0.014</v>
      </c>
      <c r="L25286" s="1">
        <v>0.118</v>
      </c>
      <c r="M25286" s="1">
        <v>0.298</v>
      </c>
    </row>
    <row r="25287">
      <c r="A25287" s="1">
        <v>25285.0</v>
      </c>
      <c r="B25287" s="1">
        <v>1.70022618377227E9</v>
      </c>
      <c r="C25287" s="1">
        <v>20904.0890221701</v>
      </c>
      <c r="D25287" s="1">
        <v>33528.8907323945</v>
      </c>
      <c r="E25287" s="1">
        <v>42624.553158826</v>
      </c>
      <c r="F25287" s="1">
        <v>32489.5122634783</v>
      </c>
      <c r="G25287" s="1">
        <v>36147.1070226558</v>
      </c>
      <c r="H25287" s="1">
        <v>73806.7565926023</v>
      </c>
      <c r="I25287" s="1">
        <v>36366.9811328627</v>
      </c>
      <c r="J25287" s="1">
        <v>31064.812071897</v>
      </c>
      <c r="K25287" s="1">
        <v>0.014</v>
      </c>
      <c r="L25287" s="1">
        <v>0.118</v>
      </c>
      <c r="M25287" s="1">
        <v>0.298</v>
      </c>
    </row>
    <row r="25288">
      <c r="A25288" s="1">
        <v>25286.0</v>
      </c>
      <c r="B25288" s="1">
        <v>1.70022618377652E9</v>
      </c>
      <c r="C25288" s="1">
        <v>20828.9424573114</v>
      </c>
      <c r="D25288" s="1">
        <v>33494.9384325669</v>
      </c>
      <c r="E25288" s="1">
        <v>42483.5807065463</v>
      </c>
      <c r="F25288" s="1">
        <v>32484.8183971427</v>
      </c>
      <c r="G25288" s="1">
        <v>36128.9797579026</v>
      </c>
      <c r="H25288" s="1">
        <v>73765.9199554824</v>
      </c>
      <c r="I25288" s="1">
        <v>36331.7771353456</v>
      </c>
      <c r="J25288" s="1">
        <v>31062.5098422181</v>
      </c>
      <c r="K25288" s="1">
        <v>0.014</v>
      </c>
      <c r="L25288" s="1">
        <v>0.118</v>
      </c>
      <c r="M25288" s="1">
        <v>0.298</v>
      </c>
    </row>
    <row r="25289">
      <c r="A25289" s="1">
        <v>25287.0</v>
      </c>
      <c r="B25289" s="1">
        <v>1.70022618378024E9</v>
      </c>
      <c r="C25289" s="1">
        <v>20796.3089104067</v>
      </c>
      <c r="D25289" s="1">
        <v>33458.6839030604</v>
      </c>
      <c r="E25289" s="1">
        <v>42229.2402063894</v>
      </c>
      <c r="F25289" s="1">
        <v>32487.9923448553</v>
      </c>
      <c r="G25289" s="1">
        <v>36128.8679991803</v>
      </c>
      <c r="H25289" s="1">
        <v>73701.9269111069</v>
      </c>
      <c r="I25289" s="1">
        <v>36322.3894026743</v>
      </c>
      <c r="J25289" s="1">
        <v>31078.6701534593</v>
      </c>
      <c r="K25289" s="1">
        <v>0.014</v>
      </c>
      <c r="L25289" s="1">
        <v>0.118</v>
      </c>
      <c r="M25289" s="1">
        <v>0.298</v>
      </c>
    </row>
    <row r="25290">
      <c r="A25290" s="1">
        <v>25288.0</v>
      </c>
      <c r="B25290" s="1">
        <v>1.7002261837835E9</v>
      </c>
      <c r="C25290" s="1">
        <v>20840.8782888505</v>
      </c>
      <c r="D25290" s="1">
        <v>33478.0628655031</v>
      </c>
      <c r="E25290" s="1">
        <v>41863.9456467563</v>
      </c>
      <c r="F25290" s="1">
        <v>32488.7970076557</v>
      </c>
      <c r="G25290" s="1">
        <v>36158.2158396501</v>
      </c>
      <c r="H25290" s="1">
        <v>73650.2496779262</v>
      </c>
      <c r="I25290" s="1">
        <v>36312.800504303</v>
      </c>
      <c r="J25290" s="1">
        <v>31101.7148019927</v>
      </c>
      <c r="K25290" s="1">
        <v>0.014</v>
      </c>
      <c r="L25290" s="1">
        <v>0.118</v>
      </c>
      <c r="M25290" s="1">
        <v>0.298</v>
      </c>
    </row>
    <row r="25291">
      <c r="A25291" s="1">
        <v>25289.0</v>
      </c>
      <c r="B25291" s="1">
        <v>1.70022618378754E9</v>
      </c>
      <c r="C25291" s="1">
        <v>20747.0456656272</v>
      </c>
      <c r="D25291" s="1">
        <v>33494.1784732554</v>
      </c>
      <c r="E25291" s="1">
        <v>41556.3185878179</v>
      </c>
      <c r="F25291" s="1">
        <v>32482.5161674638</v>
      </c>
      <c r="G25291" s="1">
        <v>36161.501546085</v>
      </c>
      <c r="H25291" s="1">
        <v>73626.5121253147</v>
      </c>
      <c r="I25291" s="1">
        <v>36301.2893559085</v>
      </c>
      <c r="J25291" s="1">
        <v>31124.0441947036</v>
      </c>
      <c r="K25291" s="1">
        <v>0.014</v>
      </c>
      <c r="L25291" s="1">
        <v>0.118</v>
      </c>
      <c r="M25291" s="1">
        <v>0.298</v>
      </c>
    </row>
    <row r="25292">
      <c r="A25292" s="1">
        <v>25290.0</v>
      </c>
      <c r="B25292" s="1">
        <v>1.7002261837916E9</v>
      </c>
      <c r="C25292" s="1">
        <v>20748.5432325057</v>
      </c>
      <c r="D25292" s="1">
        <v>33477.5934788696</v>
      </c>
      <c r="E25292" s="1">
        <v>41416.3519640388</v>
      </c>
      <c r="F25292" s="1">
        <v>32467.3616847231</v>
      </c>
      <c r="G25292" s="1">
        <v>36151.8455924803</v>
      </c>
      <c r="H25292" s="1">
        <v>73675.4400939274</v>
      </c>
      <c r="I25292" s="1">
        <v>36292.1698441707</v>
      </c>
      <c r="J25292" s="1">
        <v>31154.844898563</v>
      </c>
      <c r="K25292" s="1">
        <v>0.014</v>
      </c>
      <c r="L25292" s="1">
        <v>0.118</v>
      </c>
      <c r="M25292" s="1">
        <v>0.298</v>
      </c>
    </row>
    <row r="25293">
      <c r="A25293" s="1">
        <v>25291.0</v>
      </c>
      <c r="B25293" s="1">
        <v>1.70022618379751E9</v>
      </c>
      <c r="C25293" s="1">
        <v>20756.858081443</v>
      </c>
      <c r="D25293" s="1">
        <v>33408.2360158248</v>
      </c>
      <c r="E25293" s="1">
        <v>41198.690676533</v>
      </c>
      <c r="F25293" s="1">
        <v>32460.4549956864</v>
      </c>
      <c r="G25293" s="1">
        <v>36159.3781303618</v>
      </c>
      <c r="H25293" s="1">
        <v>73699.2670535167</v>
      </c>
      <c r="I25293" s="1">
        <v>36287.7889022575</v>
      </c>
      <c r="J25293" s="1">
        <v>31201.3141752856</v>
      </c>
      <c r="K25293" s="1">
        <v>0.034</v>
      </c>
      <c r="L25293" s="1">
        <v>0.336</v>
      </c>
      <c r="M25293" s="1">
        <v>0.298</v>
      </c>
    </row>
    <row r="25294">
      <c r="A25294" s="1">
        <v>25292.0</v>
      </c>
      <c r="B25294" s="1">
        <v>1.70022618380056E9</v>
      </c>
      <c r="C25294" s="1">
        <v>20816.0231490162</v>
      </c>
      <c r="D25294" s="1">
        <v>33396.2554807967</v>
      </c>
      <c r="E25294" s="1">
        <v>40809.5021020772</v>
      </c>
      <c r="F25294" s="1">
        <v>32443.4229664114</v>
      </c>
      <c r="G25294" s="1">
        <v>36171.7833485345</v>
      </c>
      <c r="H25294" s="1">
        <v>73672.9814020373</v>
      </c>
      <c r="I25294" s="1">
        <v>36264.1854601127</v>
      </c>
      <c r="J25294" s="1">
        <v>31231.2431611112</v>
      </c>
      <c r="K25294" s="1">
        <v>0.034</v>
      </c>
      <c r="L25294" s="1">
        <v>0.336</v>
      </c>
      <c r="M25294" s="1">
        <v>0.298</v>
      </c>
    </row>
    <row r="25295">
      <c r="A25295" s="1">
        <v>25293.0</v>
      </c>
      <c r="B25295" s="1">
        <v>1.70022618380457E9</v>
      </c>
      <c r="C25295" s="1">
        <v>20880.7761527033</v>
      </c>
      <c r="D25295" s="1">
        <v>33438.2097051393</v>
      </c>
      <c r="E25295" s="1">
        <v>40486.5640981869</v>
      </c>
      <c r="F25295" s="1">
        <v>32414.6786230419</v>
      </c>
      <c r="G25295" s="1">
        <v>36162.283857141</v>
      </c>
      <c r="H25295" s="1">
        <v>73686.3030417326</v>
      </c>
      <c r="I25295" s="1">
        <v>36239.7102999341</v>
      </c>
      <c r="J25295" s="1">
        <v>31249.0575014421</v>
      </c>
      <c r="K25295" s="1">
        <v>0.034</v>
      </c>
      <c r="L25295" s="1">
        <v>0.336</v>
      </c>
      <c r="M25295" s="1">
        <v>0.298</v>
      </c>
    </row>
    <row r="25296">
      <c r="A25296" s="1">
        <v>25294.0</v>
      </c>
      <c r="B25296" s="1">
        <v>1.70022618380856E9</v>
      </c>
      <c r="C25296" s="1">
        <v>20851.8529953781</v>
      </c>
      <c r="D25296" s="1">
        <v>33464.3165426631</v>
      </c>
      <c r="E25296" s="1">
        <v>40348.5867796643</v>
      </c>
      <c r="F25296" s="1">
        <v>32388.9741169183</v>
      </c>
      <c r="G25296" s="1">
        <v>36160.6521797957</v>
      </c>
      <c r="H25296" s="1">
        <v>73782.639060335</v>
      </c>
      <c r="I25296" s="1">
        <v>36194.3139069454</v>
      </c>
      <c r="J25296" s="1">
        <v>31266.7377313062</v>
      </c>
      <c r="K25296" s="1">
        <v>0.034</v>
      </c>
      <c r="L25296" s="1">
        <v>0.336</v>
      </c>
      <c r="M25296" s="1">
        <v>0.298</v>
      </c>
    </row>
    <row r="25297">
      <c r="A25297" s="1">
        <v>25295.0</v>
      </c>
      <c r="B25297" s="1">
        <v>1.70022618381154E9</v>
      </c>
      <c r="C25297" s="1">
        <v>20855.4069227465</v>
      </c>
      <c r="D25297" s="1">
        <v>33461.1872984394</v>
      </c>
      <c r="E25297" s="1">
        <v>40223.7075833925</v>
      </c>
      <c r="F25297" s="1">
        <v>32366.6447242074</v>
      </c>
      <c r="G25297" s="1">
        <v>36171.1574996897</v>
      </c>
      <c r="H25297" s="1">
        <v>73897.7952477688</v>
      </c>
      <c r="I25297" s="1">
        <v>36153.9466564591</v>
      </c>
      <c r="J25297" s="1">
        <v>31295.6385368869</v>
      </c>
      <c r="K25297" s="1">
        <v>0.034</v>
      </c>
      <c r="L25297" s="1">
        <v>0.336</v>
      </c>
      <c r="M25297" s="1">
        <v>0.298</v>
      </c>
    </row>
    <row r="25298">
      <c r="A25298" s="1">
        <v>25296.0</v>
      </c>
      <c r="B25298" s="1">
        <v>1.70022618381536E9</v>
      </c>
      <c r="C25298" s="1">
        <v>20893.8072197207</v>
      </c>
      <c r="D25298" s="1">
        <v>33491.6974296209</v>
      </c>
      <c r="E25298" s="1">
        <v>39930.4303443944</v>
      </c>
      <c r="F25298" s="1">
        <v>32333.1394592689</v>
      </c>
      <c r="G25298" s="1">
        <v>36160.0710344399</v>
      </c>
      <c r="H25298" s="1">
        <v>73961.0283328328</v>
      </c>
      <c r="I25298" s="1">
        <v>36096.6591354202</v>
      </c>
      <c r="J25298" s="1">
        <v>31300.4665136893</v>
      </c>
      <c r="K25298" s="1">
        <v>0.034</v>
      </c>
      <c r="L25298" s="1">
        <v>0.336</v>
      </c>
      <c r="M25298" s="1">
        <v>0.298</v>
      </c>
    </row>
    <row r="25299">
      <c r="A25299" s="1">
        <v>25297.0</v>
      </c>
      <c r="B25299" s="1">
        <v>1.70022618367222E9</v>
      </c>
      <c r="C25299" s="1">
        <v>20975.3016800048</v>
      </c>
      <c r="D25299" s="1">
        <v>33512.9315868534</v>
      </c>
      <c r="E25299" s="1">
        <v>39615.829541186</v>
      </c>
      <c r="F25299" s="1">
        <v>32280.9257842213</v>
      </c>
      <c r="G25299" s="1">
        <v>36135.9982056615</v>
      </c>
      <c r="H25299" s="1">
        <v>74018.7852405053</v>
      </c>
      <c r="I25299" s="1">
        <v>36041.8303062713</v>
      </c>
      <c r="J25299" s="1">
        <v>31288.0612955166</v>
      </c>
      <c r="K25299" s="1">
        <v>0.038</v>
      </c>
      <c r="L25299" s="1">
        <v>-0.496</v>
      </c>
      <c r="M25299" s="1">
        <v>0.448</v>
      </c>
    </row>
    <row r="25300">
      <c r="A25300" s="1">
        <v>25298.0</v>
      </c>
      <c r="B25300" s="1">
        <v>1.70022618367739E9</v>
      </c>
      <c r="C25300" s="1">
        <v>21089.1391145156</v>
      </c>
      <c r="D25300" s="1">
        <v>33539.5972179886</v>
      </c>
      <c r="E25300" s="1">
        <v>39485.1835948447</v>
      </c>
      <c r="F25300" s="1">
        <v>32222.0289375816</v>
      </c>
      <c r="G25300" s="1">
        <v>36141.8767144533</v>
      </c>
      <c r="H25300" s="1">
        <v>74127.1017941357</v>
      </c>
      <c r="I25300" s="1">
        <v>36008.6826692441</v>
      </c>
      <c r="J25300" s="1">
        <v>31272.0127429977</v>
      </c>
      <c r="K25300" s="1">
        <v>0.022</v>
      </c>
      <c r="L25300" s="1">
        <v>-0.404</v>
      </c>
      <c r="M25300" s="1">
        <v>0.388</v>
      </c>
    </row>
    <row r="25301">
      <c r="A25301" s="1">
        <v>25299.0</v>
      </c>
      <c r="B25301" s="1">
        <v>1.70022618368116E9</v>
      </c>
      <c r="C25301" s="1">
        <v>20962.0247437983</v>
      </c>
      <c r="D25301" s="1">
        <v>33478.8451765591</v>
      </c>
      <c r="E25301" s="1">
        <v>39414.2168061991</v>
      </c>
      <c r="F25301" s="1">
        <v>32144.9154192108</v>
      </c>
      <c r="G25301" s="1">
        <v>36149.1410314012</v>
      </c>
      <c r="H25301" s="1">
        <v>74236.737100689</v>
      </c>
      <c r="I25301" s="1">
        <v>35963.3756832332</v>
      </c>
      <c r="J25301" s="1">
        <v>31270.112844719</v>
      </c>
      <c r="K25301" s="1">
        <v>0.022</v>
      </c>
      <c r="L25301" s="1">
        <v>-0.404</v>
      </c>
      <c r="M25301" s="1">
        <v>0.388</v>
      </c>
    </row>
    <row r="25302">
      <c r="A25302" s="1">
        <v>25300.0</v>
      </c>
      <c r="B25302" s="1">
        <v>1.70022618368543E9</v>
      </c>
      <c r="C25302" s="1">
        <v>20926.8430980256</v>
      </c>
      <c r="D25302" s="1">
        <v>33450.123184934</v>
      </c>
      <c r="E25302" s="1">
        <v>39202.0093443404</v>
      </c>
      <c r="F25302" s="1">
        <v>32065.9020025613</v>
      </c>
      <c r="G25302" s="1">
        <v>36135.8640951948</v>
      </c>
      <c r="H25302" s="1">
        <v>74287.0955809468</v>
      </c>
      <c r="I25302" s="1">
        <v>35924.1036682252</v>
      </c>
      <c r="J25302" s="1">
        <v>31284.3285541926</v>
      </c>
      <c r="K25302" s="1">
        <v>0.022</v>
      </c>
      <c r="L25302" s="1">
        <v>-0.404</v>
      </c>
      <c r="M25302" s="1">
        <v>0.388</v>
      </c>
    </row>
    <row r="25303">
      <c r="A25303" s="1">
        <v>25301.0</v>
      </c>
      <c r="B25303" s="1">
        <v>1.7002261836897E9</v>
      </c>
      <c r="C25303" s="1">
        <v>21009.9468839105</v>
      </c>
      <c r="D25303" s="1">
        <v>33488.4564266748</v>
      </c>
      <c r="E25303" s="1">
        <v>38976.6814084865</v>
      </c>
      <c r="F25303" s="1">
        <v>31988.5649667459</v>
      </c>
      <c r="G25303" s="1">
        <v>36126.1634381012</v>
      </c>
      <c r="H25303" s="1">
        <v>74335.9341425817</v>
      </c>
      <c r="I25303" s="1">
        <v>35923.0978397247</v>
      </c>
      <c r="J25303" s="1">
        <v>31287.7707228387</v>
      </c>
      <c r="K25303" s="1">
        <v>0.022</v>
      </c>
      <c r="L25303" s="1">
        <v>-0.404</v>
      </c>
      <c r="M25303" s="1">
        <v>0.388</v>
      </c>
    </row>
    <row r="25304">
      <c r="A25304" s="1">
        <v>25302.0</v>
      </c>
      <c r="B25304" s="1">
        <v>1.70022618369246E9</v>
      </c>
      <c r="C25304" s="1">
        <v>20938.4883568869</v>
      </c>
      <c r="D25304" s="1">
        <v>33496.1677785119</v>
      </c>
      <c r="E25304" s="1">
        <v>38885.7321602978</v>
      </c>
      <c r="F25304" s="1">
        <v>31942.3862627013</v>
      </c>
      <c r="G25304" s="1">
        <v>36178.3324096599</v>
      </c>
      <c r="H25304" s="1">
        <v>74393.8251607209</v>
      </c>
      <c r="I25304" s="1">
        <v>35923.6566333361</v>
      </c>
      <c r="J25304" s="1">
        <v>31293.1798449969</v>
      </c>
      <c r="K25304" s="1">
        <v>0.022</v>
      </c>
      <c r="L25304" s="1">
        <v>-0.404</v>
      </c>
      <c r="M25304" s="1">
        <v>0.388</v>
      </c>
    </row>
    <row r="25305">
      <c r="A25305" s="1">
        <v>25303.0</v>
      </c>
      <c r="B25305" s="1">
        <v>1.70022618369723E9</v>
      </c>
      <c r="C25305" s="1">
        <v>20865.3087455402</v>
      </c>
      <c r="D25305" s="1">
        <v>33466.3281996641</v>
      </c>
      <c r="E25305" s="1">
        <v>38887.3861893875</v>
      </c>
      <c r="F25305" s="1">
        <v>31887.1327504077</v>
      </c>
      <c r="G25305" s="1">
        <v>36203.1651977497</v>
      </c>
      <c r="H25305" s="1">
        <v>74568.1911192168</v>
      </c>
      <c r="I25305" s="1">
        <v>35892.2077288875</v>
      </c>
      <c r="J25305" s="1">
        <v>31265.0389987276</v>
      </c>
      <c r="K25305" s="1">
        <v>0.022</v>
      </c>
      <c r="L25305" s="1">
        <v>-0.404</v>
      </c>
      <c r="M25305" s="1">
        <v>0.388</v>
      </c>
    </row>
    <row r="25306">
      <c r="A25306" s="1">
        <v>25304.0</v>
      </c>
      <c r="B25306" s="1">
        <v>1.70022618370143E9</v>
      </c>
      <c r="C25306" s="1">
        <v>20898.7022517564</v>
      </c>
      <c r="D25306" s="1">
        <v>33507.5671681841</v>
      </c>
      <c r="E25306" s="1">
        <v>38775.8956880445</v>
      </c>
      <c r="F25306" s="1">
        <v>31828.0123863235</v>
      </c>
      <c r="G25306" s="1">
        <v>36189.8659097988</v>
      </c>
      <c r="H25306" s="1">
        <v>74704.4250016719</v>
      </c>
      <c r="I25306" s="1">
        <v>35816.4129634395</v>
      </c>
      <c r="J25306" s="1">
        <v>31212.5123992577</v>
      </c>
      <c r="K25306" s="1">
        <v>0.022</v>
      </c>
      <c r="L25306" s="1">
        <v>-0.404</v>
      </c>
      <c r="M25306" s="1">
        <v>0.388</v>
      </c>
    </row>
    <row r="25307">
      <c r="A25307" s="1">
        <v>25305.0</v>
      </c>
      <c r="B25307" s="1">
        <v>1.70022618370682E9</v>
      </c>
      <c r="C25307" s="1">
        <v>20987.1481045661</v>
      </c>
      <c r="D25307" s="1">
        <v>33556.5845437746</v>
      </c>
      <c r="E25307" s="1">
        <v>38563.4870604857</v>
      </c>
      <c r="F25307" s="1">
        <v>31767.1262344272</v>
      </c>
      <c r="G25307" s="1">
        <v>36182.6462963397</v>
      </c>
      <c r="H25307" s="1">
        <v>74722.1275832805</v>
      </c>
      <c r="I25307" s="1">
        <v>35777.8338525097</v>
      </c>
      <c r="J25307" s="1">
        <v>31196.4638467388</v>
      </c>
      <c r="K25307" s="1">
        <v>0.022</v>
      </c>
      <c r="L25307" s="1">
        <v>-0.404</v>
      </c>
      <c r="M25307" s="1">
        <v>0.388</v>
      </c>
    </row>
    <row r="25308">
      <c r="A25308" s="1">
        <v>25306.0</v>
      </c>
      <c r="B25308" s="1">
        <v>1.70022618371083E9</v>
      </c>
      <c r="C25308" s="1">
        <v>21049.688285552</v>
      </c>
      <c r="D25308" s="1">
        <v>33571.9625439599</v>
      </c>
      <c r="E25308" s="1">
        <v>38458.1879923567</v>
      </c>
      <c r="F25308" s="1">
        <v>31703.691983663</v>
      </c>
      <c r="G25308" s="1">
        <v>36153.0302349365</v>
      </c>
      <c r="H25308" s="1">
        <v>74699.9993562697</v>
      </c>
      <c r="I25308" s="1">
        <v>35764.3110471142</v>
      </c>
      <c r="J25308" s="1">
        <v>31237.5240013031</v>
      </c>
      <c r="K25308" s="1">
        <v>0.022</v>
      </c>
      <c r="L25308" s="1">
        <v>-0.404</v>
      </c>
      <c r="M25308" s="1">
        <v>0.388</v>
      </c>
    </row>
    <row r="25309">
      <c r="A25309" s="1">
        <v>25307.0</v>
      </c>
      <c r="B25309" s="1">
        <v>1.70022618371422E9</v>
      </c>
      <c r="C25309" s="1">
        <v>21023.2238201169</v>
      </c>
      <c r="D25309" s="1">
        <v>33469.859775288</v>
      </c>
      <c r="E25309" s="1">
        <v>38502.9361847563</v>
      </c>
      <c r="F25309" s="1">
        <v>31668.4209309126</v>
      </c>
      <c r="G25309" s="1">
        <v>36122.8553799218</v>
      </c>
      <c r="H25309" s="1">
        <v>74729.7271763953</v>
      </c>
      <c r="I25309" s="1">
        <v>35756.7338057439</v>
      </c>
      <c r="J25309" s="1">
        <v>31361.5091277967</v>
      </c>
      <c r="K25309" s="1">
        <v>0.022</v>
      </c>
      <c r="L25309" s="1">
        <v>-0.404</v>
      </c>
      <c r="M25309" s="1">
        <v>0.388</v>
      </c>
    </row>
    <row r="25310">
      <c r="A25310" s="1">
        <v>25308.0</v>
      </c>
      <c r="B25310" s="1">
        <v>1.70022618371953E9</v>
      </c>
      <c r="C25310" s="1">
        <v>21055.2985734103</v>
      </c>
      <c r="D25310" s="1">
        <v>33438.5226295617</v>
      </c>
      <c r="E25310" s="1">
        <v>38432.9081693778</v>
      </c>
      <c r="F25310" s="1">
        <v>31657.2450586849</v>
      </c>
      <c r="G25310" s="1">
        <v>36135.3276533279</v>
      </c>
      <c r="H25310" s="1">
        <v>74716.0479087886</v>
      </c>
      <c r="I25310" s="1">
        <v>35781.2089659224</v>
      </c>
      <c r="J25310" s="1">
        <v>31375.6801337814</v>
      </c>
      <c r="K25310" s="1">
        <v>0.006</v>
      </c>
      <c r="L25310" s="1">
        <v>-0.16</v>
      </c>
      <c r="M25310" s="1">
        <v>0.336</v>
      </c>
    </row>
    <row r="25311">
      <c r="A25311" s="1">
        <v>25309.0</v>
      </c>
      <c r="B25311" s="1">
        <v>1.70022618372359E9</v>
      </c>
      <c r="C25311" s="1">
        <v>21131.0709871138</v>
      </c>
      <c r="D25311" s="1">
        <v>33496.4583511898</v>
      </c>
      <c r="E25311" s="1">
        <v>38207.7143439906</v>
      </c>
      <c r="F25311" s="1">
        <v>31673.4947769039</v>
      </c>
      <c r="G25311" s="1">
        <v>36161.9038774852</v>
      </c>
      <c r="H25311" s="1">
        <v>74620.4494977533</v>
      </c>
      <c r="I25311" s="1">
        <v>35863.3516267957</v>
      </c>
      <c r="J25311" s="1">
        <v>31388.0182967207</v>
      </c>
      <c r="K25311" s="1">
        <v>0.006</v>
      </c>
      <c r="L25311" s="1">
        <v>-0.16</v>
      </c>
      <c r="M25311" s="1">
        <v>0.336</v>
      </c>
    </row>
    <row r="25312">
      <c r="A25312" s="1">
        <v>25310.0</v>
      </c>
      <c r="B25312" s="1">
        <v>1.70022618372737E9</v>
      </c>
      <c r="C25312" s="1">
        <v>21170.5888713108</v>
      </c>
      <c r="D25312" s="1">
        <v>33451.1737169234</v>
      </c>
      <c r="E25312" s="1">
        <v>38115.7816190459</v>
      </c>
      <c r="F25312" s="1">
        <v>31629.9312269605</v>
      </c>
      <c r="G25312" s="1">
        <v>36158.7075780281</v>
      </c>
      <c r="H25312" s="1">
        <v>74562.7819970586</v>
      </c>
      <c r="I25312" s="1">
        <v>35849.3594347667</v>
      </c>
      <c r="J25312" s="1">
        <v>31376.6636105374</v>
      </c>
      <c r="K25312" s="1">
        <v>0.006</v>
      </c>
      <c r="L25312" s="1">
        <v>-0.16</v>
      </c>
      <c r="M25312" s="1">
        <v>0.336</v>
      </c>
    </row>
    <row r="25313">
      <c r="A25313" s="1">
        <v>25311.0</v>
      </c>
      <c r="B25313" s="1">
        <v>1.70022618373028E9</v>
      </c>
      <c r="C25313" s="1">
        <v>21198.2826826909</v>
      </c>
      <c r="D25313" s="1">
        <v>33411.3652600485</v>
      </c>
      <c r="E25313" s="1">
        <v>38192.224585083</v>
      </c>
      <c r="F25313" s="1">
        <v>31579.6621536805</v>
      </c>
      <c r="G25313" s="1">
        <v>36128.756240458</v>
      </c>
      <c r="H25313" s="1">
        <v>74590.2522909942</v>
      </c>
      <c r="I25313" s="1">
        <v>35774.8163670082</v>
      </c>
      <c r="J25313" s="1">
        <v>31372.7744070022</v>
      </c>
      <c r="K25313" s="1">
        <v>0.006</v>
      </c>
      <c r="L25313" s="1">
        <v>-0.16</v>
      </c>
      <c r="M25313" s="1">
        <v>0.336</v>
      </c>
    </row>
    <row r="25314">
      <c r="A25314" s="1">
        <v>25312.0</v>
      </c>
      <c r="B25314" s="1">
        <v>1.70022618373334E9</v>
      </c>
      <c r="C25314" s="1">
        <v>21110.954417104</v>
      </c>
      <c r="D25314" s="1">
        <v>33404.7714954342</v>
      </c>
      <c r="E25314" s="1">
        <v>38146.8728955832</v>
      </c>
      <c r="F25314" s="1">
        <v>31532.9693595134</v>
      </c>
      <c r="G25314" s="1">
        <v>36144.4695168101</v>
      </c>
      <c r="H25314" s="1">
        <v>74592.1521892729</v>
      </c>
      <c r="I25314" s="1">
        <v>35740.1935148469</v>
      </c>
      <c r="J25314" s="1">
        <v>31349.6850549799</v>
      </c>
      <c r="K25314" s="1">
        <v>0.006</v>
      </c>
      <c r="L25314" s="1">
        <v>-0.16</v>
      </c>
      <c r="M25314" s="1">
        <v>0.336</v>
      </c>
    </row>
    <row r="25315">
      <c r="A25315" s="1">
        <v>25313.0</v>
      </c>
      <c r="B25315" s="1">
        <v>1.70022618373732E9</v>
      </c>
      <c r="C25315" s="1">
        <v>20986.4999039769</v>
      </c>
      <c r="D25315" s="1">
        <v>33329.3120061531</v>
      </c>
      <c r="E25315" s="1">
        <v>37946.7800792193</v>
      </c>
      <c r="F25315" s="1">
        <v>31499.6429085305</v>
      </c>
      <c r="G25315" s="1">
        <v>36133.8747899383</v>
      </c>
      <c r="H25315" s="1">
        <v>74559.3621801569</v>
      </c>
      <c r="I25315" s="1">
        <v>35714.8242848902</v>
      </c>
      <c r="J25315" s="1">
        <v>31341.9066479094</v>
      </c>
      <c r="K25315" s="1">
        <v>0.006</v>
      </c>
      <c r="L25315" s="1">
        <v>-0.16</v>
      </c>
      <c r="M25315" s="1">
        <v>0.336</v>
      </c>
    </row>
    <row r="25316">
      <c r="A25316" s="1">
        <v>25314.0</v>
      </c>
      <c r="B25316" s="1">
        <v>1.70022618374048E9</v>
      </c>
      <c r="C25316" s="1">
        <v>21002.0567181178</v>
      </c>
      <c r="D25316" s="1">
        <v>33305.6191570304</v>
      </c>
      <c r="E25316" s="1">
        <v>37825.4995138048</v>
      </c>
      <c r="F25316" s="1">
        <v>31446.1328323045</v>
      </c>
      <c r="G25316" s="1">
        <v>36097.3520394983</v>
      </c>
      <c r="H25316" s="1">
        <v>74569.4651686507</v>
      </c>
      <c r="I25316" s="1">
        <v>35753.2022301199</v>
      </c>
      <c r="J25316" s="1">
        <v>31333.88237165</v>
      </c>
      <c r="K25316" s="1">
        <v>0.006</v>
      </c>
      <c r="L25316" s="1">
        <v>-0.16</v>
      </c>
      <c r="M25316" s="1">
        <v>0.336</v>
      </c>
    </row>
    <row r="25317">
      <c r="A25317" s="1">
        <v>25315.0</v>
      </c>
      <c r="B25317" s="1">
        <v>1.70022618374482E9</v>
      </c>
      <c r="C25317" s="1">
        <v>21015.8924479356</v>
      </c>
      <c r="D25317" s="1">
        <v>33273.9020316484</v>
      </c>
      <c r="E25317" s="1">
        <v>37869.4206916595</v>
      </c>
      <c r="F25317" s="1">
        <v>31414.1251342445</v>
      </c>
      <c r="G25317" s="1">
        <v>36099.251937777</v>
      </c>
      <c r="H25317" s="1">
        <v>74641.3036753301</v>
      </c>
      <c r="I25317" s="1">
        <v>35874.2369263454</v>
      </c>
      <c r="J25317" s="1">
        <v>31371.9920959463</v>
      </c>
      <c r="K25317" s="1">
        <v>0.006</v>
      </c>
      <c r="L25317" s="1">
        <v>-0.16</v>
      </c>
      <c r="M25317" s="1">
        <v>0.336</v>
      </c>
    </row>
    <row r="25318">
      <c r="A25318" s="1">
        <v>25316.0</v>
      </c>
      <c r="B25318" s="1">
        <v>1.70022618374831E9</v>
      </c>
      <c r="C25318" s="1">
        <v>21035.3831691006</v>
      </c>
      <c r="D25318" s="1">
        <v>33230.4725921717</v>
      </c>
      <c r="E25318" s="1">
        <v>37870.6053341156</v>
      </c>
      <c r="F25318" s="1">
        <v>31419.1989802359</v>
      </c>
      <c r="G25318" s="1">
        <v>36091.8982138512</v>
      </c>
      <c r="H25318" s="1">
        <v>74711.1528767529</v>
      </c>
      <c r="I25318" s="1">
        <v>35921.8014385463</v>
      </c>
      <c r="J25318" s="1">
        <v>31414.9074453005</v>
      </c>
      <c r="K25318" s="1">
        <v>0.006</v>
      </c>
      <c r="L25318" s="1">
        <v>-0.16</v>
      </c>
      <c r="M25318" s="1">
        <v>0.336</v>
      </c>
    </row>
    <row r="25319">
      <c r="A25319" s="1">
        <v>25317.0</v>
      </c>
      <c r="B25319" s="1">
        <v>1.70022618375243E9</v>
      </c>
      <c r="C25319" s="1">
        <v>21057.8913757671</v>
      </c>
      <c r="D25319" s="1">
        <v>33233.0430427841</v>
      </c>
      <c r="E25319" s="1">
        <v>37682.4259975464</v>
      </c>
      <c r="F25319" s="1">
        <v>31381.4245321064</v>
      </c>
      <c r="G25319" s="1">
        <v>36073.8380043313</v>
      </c>
      <c r="H25319" s="1">
        <v>74706.3696034395</v>
      </c>
      <c r="I25319" s="1">
        <v>35889.6596300196</v>
      </c>
      <c r="J25319" s="1">
        <v>31438.1309077895</v>
      </c>
      <c r="K25319" s="1">
        <v>0.006</v>
      </c>
      <c r="L25319" s="1">
        <v>-0.16</v>
      </c>
      <c r="M25319" s="1">
        <v>0.336</v>
      </c>
    </row>
    <row r="25320">
      <c r="A25320" s="1">
        <v>25318.0</v>
      </c>
      <c r="B25320" s="1">
        <v>1.70022618375573E9</v>
      </c>
      <c r="C25320" s="1">
        <v>21071.5035881404</v>
      </c>
      <c r="D25320" s="1">
        <v>33216.3686414204</v>
      </c>
      <c r="E25320" s="1">
        <v>37541.7888214336</v>
      </c>
      <c r="F25320" s="1">
        <v>31346.2205345893</v>
      </c>
      <c r="G25320" s="1">
        <v>36045.2948266619</v>
      </c>
      <c r="H25320" s="1">
        <v>74730.2859700067</v>
      </c>
      <c r="I25320" s="1">
        <v>35905.6411273051</v>
      </c>
      <c r="J25320" s="1">
        <v>31445.171707293</v>
      </c>
      <c r="K25320" s="1">
        <v>0.014</v>
      </c>
      <c r="L25320" s="1">
        <v>0.118</v>
      </c>
      <c r="M25320" s="1">
        <v>0.298</v>
      </c>
    </row>
    <row r="25321">
      <c r="A25321" s="1">
        <v>25319.0</v>
      </c>
      <c r="B25321" s="1">
        <v>1.70022618375953E9</v>
      </c>
      <c r="C25321" s="1">
        <v>21105.7688123904</v>
      </c>
      <c r="D25321" s="1">
        <v>33154.5884197459</v>
      </c>
      <c r="E25321" s="1">
        <v>37546.4156325358</v>
      </c>
      <c r="F25321" s="1">
        <v>31339.7385286973</v>
      </c>
      <c r="G25321" s="1">
        <v>36010.8731402007</v>
      </c>
      <c r="H25321" s="1">
        <v>74796.6930027834</v>
      </c>
      <c r="I25321" s="1">
        <v>35950.5234301714</v>
      </c>
      <c r="J25321" s="1">
        <v>31463.6789517019</v>
      </c>
      <c r="K25321" s="1">
        <v>0.014</v>
      </c>
      <c r="L25321" s="1">
        <v>0.118</v>
      </c>
      <c r="M25321" s="1">
        <v>0.298</v>
      </c>
    </row>
    <row r="25322">
      <c r="A25322" s="1">
        <v>25320.0</v>
      </c>
      <c r="B25322" s="1">
        <v>1.70022618376344E9</v>
      </c>
      <c r="C25322" s="1">
        <v>21114.441289239</v>
      </c>
      <c r="D25322" s="1">
        <v>33129.7332799116</v>
      </c>
      <c r="E25322" s="1">
        <v>37524.0191845916</v>
      </c>
      <c r="F25322" s="1">
        <v>31282.0486762581</v>
      </c>
      <c r="G25322" s="1">
        <v>35972.0034565929</v>
      </c>
      <c r="H25322" s="1">
        <v>74820.5423141172</v>
      </c>
      <c r="I25322" s="1">
        <v>35914.5818250872</v>
      </c>
      <c r="J25322" s="1">
        <v>31444.1658787925</v>
      </c>
      <c r="K25322" s="1">
        <v>0.014</v>
      </c>
      <c r="L25322" s="1">
        <v>0.118</v>
      </c>
      <c r="M25322" s="1">
        <v>0.298</v>
      </c>
    </row>
    <row r="25323">
      <c r="A25323" s="1">
        <v>25321.0</v>
      </c>
      <c r="B25323" s="1">
        <v>1.70022618376741E9</v>
      </c>
      <c r="C25323" s="1">
        <v>21079.192588233</v>
      </c>
      <c r="D25323" s="1">
        <v>33079.5759653539</v>
      </c>
      <c r="E25323" s="1">
        <v>37327.8826269963</v>
      </c>
      <c r="F25323" s="1">
        <v>31249.8845159869</v>
      </c>
      <c r="G25323" s="1">
        <v>35976.0714740838</v>
      </c>
      <c r="H25323" s="1">
        <v>74740.4336619894</v>
      </c>
      <c r="I25323" s="1">
        <v>35844.7996788978</v>
      </c>
      <c r="J25323" s="1">
        <v>31414.0580790112</v>
      </c>
      <c r="K25323" s="1">
        <v>0.014</v>
      </c>
      <c r="L25323" s="1">
        <v>0.118</v>
      </c>
      <c r="M25323" s="1">
        <v>0.298</v>
      </c>
    </row>
    <row r="25324">
      <c r="A25324" s="1">
        <v>25322.0</v>
      </c>
      <c r="B25324" s="1">
        <v>1.70022618377227E9</v>
      </c>
      <c r="C25324" s="1">
        <v>21101.2984634993</v>
      </c>
      <c r="D25324" s="1">
        <v>33002.9094818722</v>
      </c>
      <c r="E25324" s="1">
        <v>37110.0872290238</v>
      </c>
      <c r="F25324" s="1">
        <v>31246.4870508297</v>
      </c>
      <c r="G25324" s="1">
        <v>35970.4611862255</v>
      </c>
      <c r="H25324" s="1">
        <v>74635.9616084053</v>
      </c>
      <c r="I25324" s="1">
        <v>35624.8138099686</v>
      </c>
      <c r="J25324" s="1">
        <v>31374.3613808585</v>
      </c>
      <c r="K25324" s="1">
        <v>0.014</v>
      </c>
      <c r="L25324" s="1">
        <v>0.118</v>
      </c>
      <c r="M25324" s="1">
        <v>0.298</v>
      </c>
    </row>
    <row r="25325">
      <c r="A25325" s="1">
        <v>25323.0</v>
      </c>
      <c r="B25325" s="1">
        <v>1.70022618377652E9</v>
      </c>
      <c r="C25325" s="1">
        <v>21194.2370169445</v>
      </c>
      <c r="D25325" s="1">
        <v>32935.004882217</v>
      </c>
      <c r="E25325" s="1">
        <v>37046.4071090706</v>
      </c>
      <c r="F25325" s="1">
        <v>31237.6357600254</v>
      </c>
      <c r="G25325" s="1">
        <v>35967.8907356132</v>
      </c>
      <c r="H25325" s="1">
        <v>74575.5895466315</v>
      </c>
      <c r="I25325" s="1">
        <v>35383.2138041512</v>
      </c>
      <c r="J25325" s="1">
        <v>31330.6190169595</v>
      </c>
      <c r="K25325" s="1">
        <v>0.014</v>
      </c>
      <c r="L25325" s="1">
        <v>0.118</v>
      </c>
      <c r="M25325" s="1">
        <v>0.298</v>
      </c>
    </row>
    <row r="25326">
      <c r="A25326" s="1">
        <v>25324.0</v>
      </c>
      <c r="B25326" s="1">
        <v>1.70022618378024E9</v>
      </c>
      <c r="C25326" s="1">
        <v>21053.5327855983</v>
      </c>
      <c r="D25326" s="1">
        <v>32823.6708430851</v>
      </c>
      <c r="E25326" s="1">
        <v>37014.5782249663</v>
      </c>
      <c r="F25326" s="1">
        <v>31164.1208725119</v>
      </c>
      <c r="G25326" s="1">
        <v>35945.6060463912</v>
      </c>
      <c r="H25326" s="1">
        <v>74515.5304092801</v>
      </c>
      <c r="I25326" s="1">
        <v>35273.8914220203</v>
      </c>
      <c r="J25326" s="1">
        <v>31309.4742667048</v>
      </c>
      <c r="K25326" s="1">
        <v>0.014</v>
      </c>
      <c r="L25326" s="1">
        <v>0.118</v>
      </c>
      <c r="M25326" s="1">
        <v>0.298</v>
      </c>
    </row>
    <row r="25327">
      <c r="A25327" s="1">
        <v>25325.0</v>
      </c>
      <c r="B25327" s="1">
        <v>1.7002261837835E9</v>
      </c>
      <c r="C25327" s="1">
        <v>20879.9044346695</v>
      </c>
      <c r="D25327" s="1">
        <v>32756.8838306526</v>
      </c>
      <c r="E25327" s="1">
        <v>36840.1228594926</v>
      </c>
      <c r="F25327" s="1">
        <v>31053.7703101361</v>
      </c>
      <c r="G25327" s="1">
        <v>35952.4233284501</v>
      </c>
      <c r="H25327" s="1">
        <v>74423.530629102</v>
      </c>
      <c r="I25327" s="1">
        <v>35319.1537045423</v>
      </c>
      <c r="J25327" s="1">
        <v>31341.3702060425</v>
      </c>
      <c r="K25327" s="1">
        <v>0.014</v>
      </c>
      <c r="L25327" s="1">
        <v>0.118</v>
      </c>
      <c r="M25327" s="1">
        <v>0.298</v>
      </c>
    </row>
    <row r="25328">
      <c r="A25328" s="1">
        <v>25326.0</v>
      </c>
      <c r="B25328" s="1">
        <v>1.70022618378754E9</v>
      </c>
      <c r="C25328" s="1">
        <v>20925.3902346361</v>
      </c>
      <c r="D25328" s="1">
        <v>32664.5487743078</v>
      </c>
      <c r="E25328" s="1">
        <v>36609.0058218247</v>
      </c>
      <c r="F25328" s="1">
        <v>31033.1843534927</v>
      </c>
      <c r="G25328" s="1">
        <v>35968.1589565466</v>
      </c>
      <c r="H25328" s="1">
        <v>74334.8836105923</v>
      </c>
      <c r="I25328" s="1">
        <v>35300.7358671111</v>
      </c>
      <c r="J25328" s="1">
        <v>31378.0494186937</v>
      </c>
      <c r="K25328" s="1">
        <v>0.014</v>
      </c>
      <c r="L25328" s="1">
        <v>0.118</v>
      </c>
      <c r="M25328" s="1">
        <v>0.298</v>
      </c>
    </row>
    <row r="25329">
      <c r="A25329" s="1">
        <v>25327.0</v>
      </c>
      <c r="B25329" s="1">
        <v>1.7002261837916E9</v>
      </c>
      <c r="C25329" s="1">
        <v>21000.0674128612</v>
      </c>
      <c r="D25329" s="1">
        <v>32595.9959740633</v>
      </c>
      <c r="E25329" s="1">
        <v>36528.9642249303</v>
      </c>
      <c r="F25329" s="1">
        <v>31039.3534349624</v>
      </c>
      <c r="G25329" s="1">
        <v>35969.2988955138</v>
      </c>
      <c r="H25329" s="1">
        <v>74350.4851282221</v>
      </c>
      <c r="I25329" s="1">
        <v>35263.6319713153</v>
      </c>
      <c r="J25329" s="1">
        <v>31390.2311194218</v>
      </c>
      <c r="K25329" s="1">
        <v>0.014</v>
      </c>
      <c r="L25329" s="1">
        <v>0.118</v>
      </c>
      <c r="M25329" s="1">
        <v>0.298</v>
      </c>
    </row>
    <row r="25330">
      <c r="A25330" s="1">
        <v>25328.0</v>
      </c>
      <c r="B25330" s="1">
        <v>1.70022618379751E9</v>
      </c>
      <c r="C25330" s="1">
        <v>20964.7516566218</v>
      </c>
      <c r="D25330" s="1">
        <v>32561.6860463245</v>
      </c>
      <c r="E25330" s="1">
        <v>36530.1041638975</v>
      </c>
      <c r="F25330" s="1">
        <v>31024.802449322</v>
      </c>
      <c r="G25330" s="1">
        <v>35936.5982933757</v>
      </c>
      <c r="H25330" s="1">
        <v>74448.8551555699</v>
      </c>
      <c r="I25330" s="1">
        <v>35190.7876361355</v>
      </c>
      <c r="J25330" s="1">
        <v>31370.2710116232</v>
      </c>
      <c r="K25330" s="1">
        <v>0.034</v>
      </c>
      <c r="L25330" s="1">
        <v>0.336</v>
      </c>
      <c r="M25330" s="1">
        <v>0.298</v>
      </c>
    </row>
    <row r="25331">
      <c r="A25331" s="1">
        <v>25329.0</v>
      </c>
      <c r="B25331" s="1">
        <v>1.70022618380056E9</v>
      </c>
      <c r="C25331" s="1">
        <v>20924.5185166023</v>
      </c>
      <c r="D25331" s="1">
        <v>32550.0631392077</v>
      </c>
      <c r="E25331" s="1">
        <v>36396.4407320548</v>
      </c>
      <c r="F25331" s="1">
        <v>31016.1523242178</v>
      </c>
      <c r="G25331" s="1">
        <v>35928.4846101384</v>
      </c>
      <c r="H25331" s="1">
        <v>74568.101712239</v>
      </c>
      <c r="I25331" s="1">
        <v>35213.9440433912</v>
      </c>
      <c r="J25331" s="1">
        <v>31348.4557090348</v>
      </c>
      <c r="K25331" s="1">
        <v>0.034</v>
      </c>
      <c r="L25331" s="1">
        <v>0.336</v>
      </c>
      <c r="M25331" s="1">
        <v>0.298</v>
      </c>
    </row>
    <row r="25332">
      <c r="A25332" s="1">
        <v>25330.0</v>
      </c>
      <c r="B25332" s="1">
        <v>1.70022618380457E9</v>
      </c>
      <c r="C25332" s="1">
        <v>20961.1306740201</v>
      </c>
      <c r="D25332" s="1">
        <v>32534.662787278</v>
      </c>
      <c r="E25332" s="1">
        <v>36185.9096510302</v>
      </c>
      <c r="F25332" s="1">
        <v>31025.3835946778</v>
      </c>
      <c r="G25332" s="1">
        <v>35945.6060463912</v>
      </c>
      <c r="H25332" s="1">
        <v>74724.2062955148</v>
      </c>
      <c r="I25332" s="1">
        <v>35191.055857069</v>
      </c>
      <c r="J25332" s="1">
        <v>31388.1747589319</v>
      </c>
      <c r="K25332" s="1">
        <v>0.034</v>
      </c>
      <c r="L25332" s="1">
        <v>0.336</v>
      </c>
      <c r="M25332" s="1">
        <v>0.298</v>
      </c>
    </row>
    <row r="25333">
      <c r="A25333" s="1">
        <v>25331.0</v>
      </c>
      <c r="B25333" s="1">
        <v>1.70022618380856E9</v>
      </c>
      <c r="C25333" s="1">
        <v>21017.434718303</v>
      </c>
      <c r="D25333" s="1">
        <v>32471.2955917472</v>
      </c>
      <c r="E25333" s="1">
        <v>36050.9274662646</v>
      </c>
      <c r="F25333" s="1">
        <v>31029.317501702</v>
      </c>
      <c r="G25333" s="1">
        <v>35971.7575874039</v>
      </c>
      <c r="H25333" s="1">
        <v>74817.6812908269</v>
      </c>
      <c r="I25333" s="1">
        <v>35131.756679029</v>
      </c>
      <c r="J25333" s="1">
        <v>31426.8879803285</v>
      </c>
      <c r="K25333" s="1">
        <v>0.034</v>
      </c>
      <c r="L25333" s="1">
        <v>0.336</v>
      </c>
      <c r="M25333" s="1">
        <v>0.298</v>
      </c>
    </row>
    <row r="25334">
      <c r="A25334" s="1">
        <v>25332.0</v>
      </c>
      <c r="B25334" s="1">
        <v>1.70022618381154E9</v>
      </c>
      <c r="C25334" s="1">
        <v>20986.4552004879</v>
      </c>
      <c r="D25334" s="1">
        <v>32389.644669252</v>
      </c>
      <c r="E25334" s="1">
        <v>35994.243442326</v>
      </c>
      <c r="F25334" s="1">
        <v>31015.5935306064</v>
      </c>
      <c r="G25334" s="1">
        <v>35948.5341249149</v>
      </c>
      <c r="H25334" s="1">
        <v>74844.7939568512</v>
      </c>
      <c r="I25334" s="1">
        <v>35012.7336398045</v>
      </c>
      <c r="J25334" s="1">
        <v>31425.4127651945</v>
      </c>
      <c r="K25334" s="1">
        <v>0.034</v>
      </c>
      <c r="L25334" s="1">
        <v>0.336</v>
      </c>
      <c r="M25334" s="1">
        <v>0.298</v>
      </c>
    </row>
    <row r="25335">
      <c r="A25335" s="1">
        <v>25333.0</v>
      </c>
      <c r="B25335" s="1">
        <v>1.70022618381536E9</v>
      </c>
      <c r="C25335" s="1">
        <v>20992.8477994022</v>
      </c>
      <c r="D25335" s="1">
        <v>32408.39778285</v>
      </c>
      <c r="E25335" s="1">
        <v>35841.7151381629</v>
      </c>
      <c r="F25335" s="1">
        <v>31030.1221645024</v>
      </c>
      <c r="G25335" s="1">
        <v>35976.8761368842</v>
      </c>
      <c r="H25335" s="1">
        <v>74759.5667552431</v>
      </c>
      <c r="I25335" s="1">
        <v>34824.7554689354</v>
      </c>
      <c r="J25335" s="1">
        <v>31425.7480413613</v>
      </c>
      <c r="K25335" s="1">
        <v>0.034</v>
      </c>
      <c r="L25335" s="1">
        <v>0.336</v>
      </c>
      <c r="M25335" s="1">
        <v>0.298</v>
      </c>
    </row>
    <row r="25336">
      <c r="A25336" s="1">
        <v>25334.0</v>
      </c>
      <c r="B25336" s="1">
        <v>1.70022618381951E9</v>
      </c>
      <c r="C25336" s="1">
        <v>20997.2734448043</v>
      </c>
      <c r="D25336" s="1">
        <v>32352.2054972893</v>
      </c>
      <c r="E25336" s="1">
        <v>35580.4232454804</v>
      </c>
      <c r="F25336" s="1">
        <v>31034.0113680376</v>
      </c>
      <c r="G25336" s="1">
        <v>36009.0850006443</v>
      </c>
      <c r="H25336" s="1">
        <v>74582.5185874126</v>
      </c>
      <c r="I25336" s="1">
        <v>34566.2798960542</v>
      </c>
      <c r="J25336" s="1">
        <v>31407.4643143968</v>
      </c>
      <c r="K25336" s="1">
        <v>0.034</v>
      </c>
      <c r="L25336" s="1">
        <v>0.336</v>
      </c>
      <c r="M25336" s="1">
        <v>0.298</v>
      </c>
    </row>
    <row r="25337">
      <c r="A25337" s="1">
        <v>25335.0</v>
      </c>
      <c r="B25337" s="1">
        <v>1.70022618382362E9</v>
      </c>
      <c r="C25337" s="1">
        <v>20913.655568797</v>
      </c>
      <c r="D25337" s="1">
        <v>32254.4166152973</v>
      </c>
      <c r="E25337" s="1">
        <v>35369.8251092225</v>
      </c>
      <c r="F25337" s="1">
        <v>31019.1921614637</v>
      </c>
      <c r="G25337" s="1">
        <v>36015.3211373473</v>
      </c>
      <c r="H25337" s="1">
        <v>74390.1371228858</v>
      </c>
      <c r="I25337" s="1">
        <v>34014.527084175</v>
      </c>
      <c r="J25337" s="1">
        <v>31404.1562562175</v>
      </c>
      <c r="K25337" s="1">
        <v>0.034</v>
      </c>
      <c r="L25337" s="1">
        <v>0.336</v>
      </c>
      <c r="M25337" s="1">
        <v>0.298</v>
      </c>
    </row>
    <row r="25338">
      <c r="A25338" s="1">
        <v>25336.0</v>
      </c>
      <c r="B25338" s="1">
        <v>1.70022618382855E9</v>
      </c>
      <c r="C25338" s="1">
        <v>20882.3184230707</v>
      </c>
      <c r="D25338" s="1">
        <v>32163.1767944308</v>
      </c>
      <c r="E25338" s="1">
        <v>35290.8563960619</v>
      </c>
      <c r="F25338" s="1">
        <v>31006.2505014241</v>
      </c>
      <c r="G25338" s="1">
        <v>36050.5251348644</v>
      </c>
      <c r="H25338" s="1">
        <v>74270.4435313276</v>
      </c>
      <c r="I25338" s="1">
        <v>33499.2523192468</v>
      </c>
      <c r="J25338" s="1">
        <v>31393.5391776012</v>
      </c>
      <c r="K25338" s="1">
        <v>0.034</v>
      </c>
      <c r="L25338" s="1">
        <v>0.336</v>
      </c>
      <c r="M25338" s="1">
        <v>0.298</v>
      </c>
    </row>
    <row r="25339">
      <c r="A25339" s="1">
        <v>25337.0</v>
      </c>
      <c r="B25339" s="1">
        <v>1.70022618383254E9</v>
      </c>
      <c r="C25339" s="1">
        <v>20852.4117889895</v>
      </c>
      <c r="D25339" s="1">
        <v>32119.792058443</v>
      </c>
      <c r="E25339" s="1">
        <v>35148.1181559703</v>
      </c>
      <c r="F25339" s="1">
        <v>31009.3350421589</v>
      </c>
      <c r="G25339" s="1">
        <v>36084.4103794587</v>
      </c>
      <c r="H25339" s="1">
        <v>74145.0502449334</v>
      </c>
      <c r="I25339" s="1">
        <v>33407.8113326801</v>
      </c>
      <c r="J25339" s="1">
        <v>31391.2592996668</v>
      </c>
      <c r="K25339" s="1">
        <v>0.034</v>
      </c>
      <c r="L25339" s="1">
        <v>0.336</v>
      </c>
      <c r="M25339" s="1">
        <v>0.298</v>
      </c>
    </row>
    <row r="25340">
      <c r="A25340" s="1">
        <v>25338.0</v>
      </c>
      <c r="B25340" s="1">
        <v>1.70022618383661E9</v>
      </c>
      <c r="C25340" s="1">
        <v>20865.3534490291</v>
      </c>
      <c r="D25340" s="1">
        <v>32075.1332730213</v>
      </c>
      <c r="E25340" s="1">
        <v>34881.8194725298</v>
      </c>
      <c r="F25340" s="1">
        <v>31000.2602339101</v>
      </c>
      <c r="G25340" s="1">
        <v>36102.4705889786</v>
      </c>
      <c r="H25340" s="1">
        <v>73981.5472342428</v>
      </c>
      <c r="I25340" s="1">
        <v>33484.4107609284</v>
      </c>
      <c r="J25340" s="1">
        <v>31374.2049186474</v>
      </c>
      <c r="K25340" s="1">
        <v>0.028</v>
      </c>
      <c r="L25340" s="1">
        <v>0.516</v>
      </c>
      <c r="M25340" s="1">
        <v>0.282</v>
      </c>
    </row>
    <row r="25341">
      <c r="A25341" s="1">
        <v>25339.0</v>
      </c>
      <c r="B25341" s="1">
        <v>1.7002261838396E9</v>
      </c>
      <c r="C25341" s="1">
        <v>20910.8168972512</v>
      </c>
      <c r="D25341" s="1">
        <v>32029.8262870104</v>
      </c>
      <c r="E25341" s="1">
        <v>34646.2767894598</v>
      </c>
      <c r="F25341" s="1">
        <v>30975.6733150092</v>
      </c>
      <c r="G25341" s="1">
        <v>36105.5104262245</v>
      </c>
      <c r="H25341" s="1">
        <v>73835.8585638831</v>
      </c>
      <c r="I25341" s="1">
        <v>33253.2713715161</v>
      </c>
      <c r="J25341" s="1">
        <v>31367.2982296107</v>
      </c>
      <c r="K25341" s="1">
        <v>0.028</v>
      </c>
      <c r="L25341" s="1">
        <v>0.516</v>
      </c>
      <c r="M25341" s="1">
        <v>0.282</v>
      </c>
    </row>
    <row r="25342">
      <c r="A25342" s="1">
        <v>25340.0</v>
      </c>
      <c r="B25342" s="1">
        <v>1.70022618384359E9</v>
      </c>
      <c r="C25342" s="1">
        <v>20861.665411194</v>
      </c>
      <c r="D25342" s="1">
        <v>31914.9606722546</v>
      </c>
      <c r="E25342" s="1">
        <v>34559.5073174843</v>
      </c>
      <c r="F25342" s="1">
        <v>30951.6675414642</v>
      </c>
      <c r="G25342" s="1">
        <v>36103.476417479</v>
      </c>
      <c r="H25342" s="1">
        <v>73778.5710428441</v>
      </c>
      <c r="I25342" s="1">
        <v>33092.0035352711</v>
      </c>
      <c r="J25342" s="1">
        <v>31369.622811034</v>
      </c>
      <c r="K25342" s="1">
        <v>0.028</v>
      </c>
      <c r="L25342" s="1">
        <v>0.516</v>
      </c>
      <c r="M25342" s="1">
        <v>0.282</v>
      </c>
    </row>
    <row r="25343">
      <c r="A25343" s="1">
        <v>25341.0</v>
      </c>
      <c r="B25343" s="1">
        <v>1.70022618384742E9</v>
      </c>
      <c r="C25343" s="1">
        <v>20901.9879581913</v>
      </c>
      <c r="D25343" s="1">
        <v>31901.7284395371</v>
      </c>
      <c r="E25343" s="1">
        <v>34471.2626303747</v>
      </c>
      <c r="F25343" s="1">
        <v>30942.9056576377</v>
      </c>
      <c r="G25343" s="1">
        <v>36099.2072342881</v>
      </c>
      <c r="H25343" s="1">
        <v>73741.8471267041</v>
      </c>
      <c r="I25343" s="1">
        <v>33026.1776478502</v>
      </c>
      <c r="J25343" s="1">
        <v>31394.2320816793</v>
      </c>
      <c r="K25343" s="1">
        <v>0.028</v>
      </c>
      <c r="L25343" s="1">
        <v>0.516</v>
      </c>
      <c r="M25343" s="1">
        <v>0.282</v>
      </c>
    </row>
    <row r="25344">
      <c r="A25344" s="1">
        <v>25342.0</v>
      </c>
      <c r="B25344" s="1">
        <v>1.70022618385157E9</v>
      </c>
      <c r="C25344" s="1">
        <v>20787.0552882022</v>
      </c>
      <c r="D25344" s="1">
        <v>31780.9172607561</v>
      </c>
      <c r="E25344" s="1">
        <v>34250.2709329451</v>
      </c>
      <c r="F25344" s="1">
        <v>30929.9416458537</v>
      </c>
      <c r="G25344" s="1">
        <v>36104.5716529574</v>
      </c>
      <c r="H25344" s="1">
        <v>73640.8395935105</v>
      </c>
      <c r="I25344" s="1">
        <v>33182.1481206593</v>
      </c>
      <c r="J25344" s="1">
        <v>31389.6276223215</v>
      </c>
      <c r="K25344" s="1">
        <v>0.028</v>
      </c>
      <c r="L25344" s="1">
        <v>0.516</v>
      </c>
      <c r="M25344" s="1">
        <v>0.282</v>
      </c>
    </row>
    <row r="25345">
      <c r="A25345" s="1">
        <v>25343.0</v>
      </c>
      <c r="B25345" s="1">
        <v>1.70022618385559E9</v>
      </c>
      <c r="C25345" s="1">
        <v>20640.360789342</v>
      </c>
      <c r="D25345" s="1">
        <v>31548.4591184209</v>
      </c>
      <c r="E25345" s="1">
        <v>34075.3238290934</v>
      </c>
      <c r="F25345" s="1">
        <v>30899.52092165</v>
      </c>
      <c r="G25345" s="1">
        <v>36089.1042457943</v>
      </c>
      <c r="H25345" s="1">
        <v>73575.7066101678</v>
      </c>
      <c r="I25345" s="1">
        <v>34204.5839672784</v>
      </c>
      <c r="J25345" s="1">
        <v>31360.0115609182</v>
      </c>
      <c r="K25345" s="1">
        <v>0.028</v>
      </c>
      <c r="L25345" s="1">
        <v>0.516</v>
      </c>
      <c r="M25345" s="1">
        <v>0.282</v>
      </c>
    </row>
    <row r="25346">
      <c r="A25346" s="1">
        <v>25344.0</v>
      </c>
      <c r="B25346" s="1">
        <v>1.70022618386155E9</v>
      </c>
      <c r="C25346" s="1">
        <v>20671.7426385572</v>
      </c>
      <c r="D25346" s="1">
        <v>31502.2357108874</v>
      </c>
      <c r="E25346" s="1">
        <v>34033.4143082397</v>
      </c>
      <c r="F25346" s="1">
        <v>30880.9019185187</v>
      </c>
      <c r="G25346" s="1">
        <v>36095.2956790084</v>
      </c>
      <c r="H25346" s="1">
        <v>73566.7212088967</v>
      </c>
      <c r="I25346" s="1">
        <v>34589.8386347101</v>
      </c>
      <c r="J25346" s="1">
        <v>31365.9347731989</v>
      </c>
      <c r="K25346" s="1">
        <v>0.028</v>
      </c>
      <c r="L25346" s="1">
        <v>0.516</v>
      </c>
      <c r="M25346" s="1">
        <v>0.282</v>
      </c>
    </row>
    <row r="25347">
      <c r="A25347" s="1">
        <v>25345.0</v>
      </c>
      <c r="B25347" s="1">
        <v>1.70022618386445E9</v>
      </c>
      <c r="C25347" s="1">
        <v>20688.5064468987</v>
      </c>
      <c r="D25347" s="1">
        <v>31443.2047537809</v>
      </c>
      <c r="E25347" s="1">
        <v>33981.8264820368</v>
      </c>
      <c r="F25347" s="1">
        <v>30877.0574184724</v>
      </c>
      <c r="G25347" s="1">
        <v>36116.4627810076</v>
      </c>
      <c r="H25347" s="1">
        <v>73541.2178684732</v>
      </c>
      <c r="I25347" s="1">
        <v>34947.7571186729</v>
      </c>
      <c r="J25347" s="1">
        <v>31385.5596048306</v>
      </c>
      <c r="K25347" s="1">
        <v>0.028</v>
      </c>
      <c r="L25347" s="1">
        <v>0.516</v>
      </c>
      <c r="M25347" s="1">
        <v>0.282</v>
      </c>
    </row>
    <row r="25348">
      <c r="A25348" s="1">
        <v>25346.0</v>
      </c>
      <c r="B25348" s="1">
        <v>1.70022618386959E9</v>
      </c>
      <c r="C25348" s="1">
        <v>20602.854562146</v>
      </c>
      <c r="D25348" s="1">
        <v>31407.3972591635</v>
      </c>
      <c r="E25348" s="1">
        <v>33798.0504391253</v>
      </c>
      <c r="F25348" s="1">
        <v>30870.6424678137</v>
      </c>
      <c r="G25348" s="1">
        <v>36125.3140718119</v>
      </c>
      <c r="H25348" s="1">
        <v>73460.6621814563</v>
      </c>
      <c r="I25348" s="1">
        <v>35188.4183512232</v>
      </c>
      <c r="J25348" s="1">
        <v>31414.7286313448</v>
      </c>
      <c r="K25348" s="1">
        <v>0.028</v>
      </c>
      <c r="L25348" s="1">
        <v>0.516</v>
      </c>
      <c r="M25348" s="1">
        <v>0.282</v>
      </c>
    </row>
    <row r="25349">
      <c r="A25349" s="1">
        <v>25347.0</v>
      </c>
      <c r="B25349" s="1">
        <v>1.7002261838744E9</v>
      </c>
      <c r="C25349" s="1">
        <v>20735.5121654882</v>
      </c>
      <c r="D25349" s="1">
        <v>31347.8298601901</v>
      </c>
      <c r="E25349" s="1">
        <v>33572.5660410602</v>
      </c>
      <c r="F25349" s="1">
        <v>30857.0749589294</v>
      </c>
      <c r="G25349" s="1">
        <v>36122.9000834107</v>
      </c>
      <c r="H25349" s="1">
        <v>73358.9840959291</v>
      </c>
      <c r="I25349" s="1">
        <v>35307.6649078923</v>
      </c>
      <c r="J25349" s="1">
        <v>31433.5488001762</v>
      </c>
      <c r="K25349" s="1">
        <v>0.028</v>
      </c>
      <c r="L25349" s="1">
        <v>0.516</v>
      </c>
      <c r="M25349" s="1">
        <v>0.282</v>
      </c>
    </row>
    <row r="25350">
      <c r="A25350" s="1">
        <v>25348.0</v>
      </c>
      <c r="B25350" s="1">
        <v>1.70022618387762E9</v>
      </c>
      <c r="C25350" s="1">
        <v>20504.3727760759</v>
      </c>
      <c r="D25350" s="1">
        <v>31142.6408460904</v>
      </c>
      <c r="E25350" s="1">
        <v>33440.1766586514</v>
      </c>
      <c r="F25350" s="1">
        <v>30857.1867176516</v>
      </c>
      <c r="G25350" s="1">
        <v>36153.2984558699</v>
      </c>
      <c r="H25350" s="1">
        <v>73289.2243014841</v>
      </c>
      <c r="I25350" s="1">
        <v>35406.1243422179</v>
      </c>
      <c r="J25350" s="1">
        <v>31462.1813848234</v>
      </c>
      <c r="K25350" s="1">
        <v>0.034</v>
      </c>
      <c r="L25350" s="1">
        <v>0.642</v>
      </c>
      <c r="M25350" s="1">
        <v>0.278</v>
      </c>
    </row>
    <row r="25351">
      <c r="A25351" s="1">
        <v>25349.0</v>
      </c>
      <c r="B25351" s="1">
        <v>1.7002261838814E9</v>
      </c>
      <c r="C25351" s="1">
        <v>20310.4937446706</v>
      </c>
      <c r="D25351" s="1">
        <v>31073.7304179347</v>
      </c>
      <c r="E25351" s="1">
        <v>33369.3886839614</v>
      </c>
      <c r="F25351" s="1">
        <v>30847.9330954471</v>
      </c>
      <c r="G25351" s="1">
        <v>36170.0846159559</v>
      </c>
      <c r="H25351" s="1">
        <v>73277.5566908784</v>
      </c>
      <c r="I25351" s="1">
        <v>35526.108506454</v>
      </c>
      <c r="J25351" s="1">
        <v>31484.6001845121</v>
      </c>
      <c r="K25351" s="1">
        <v>0.034</v>
      </c>
      <c r="L25351" s="1">
        <v>0.642</v>
      </c>
      <c r="M25351" s="1">
        <v>0.278</v>
      </c>
    </row>
    <row r="25352">
      <c r="A25352" s="1">
        <v>25350.0</v>
      </c>
      <c r="B25352" s="1">
        <v>1.70022618388556E9</v>
      </c>
      <c r="C25352" s="1">
        <v>20310.6502068817</v>
      </c>
      <c r="D25352" s="1">
        <v>31016.9793387626</v>
      </c>
      <c r="E25352" s="1">
        <v>33206.4891703712</v>
      </c>
      <c r="F25352" s="1">
        <v>30834.9243801742</v>
      </c>
      <c r="G25352" s="1">
        <v>36166.508336843</v>
      </c>
      <c r="H25352" s="1">
        <v>73262.0445802265</v>
      </c>
      <c r="I25352" s="1">
        <v>35611.1568941065</v>
      </c>
      <c r="J25352" s="1">
        <v>31484.8460537011</v>
      </c>
      <c r="K25352" s="1">
        <v>0.034</v>
      </c>
      <c r="L25352" s="1">
        <v>0.642</v>
      </c>
      <c r="M25352" s="1">
        <v>0.278</v>
      </c>
    </row>
    <row r="25353">
      <c r="A25353" s="1">
        <v>25351.0</v>
      </c>
      <c r="B25353" s="1">
        <v>1.70022618388992E9</v>
      </c>
      <c r="C25353" s="1">
        <v>20270.6852877957</v>
      </c>
      <c r="D25353" s="1">
        <v>30980.7248092561</v>
      </c>
      <c r="E25353" s="1">
        <v>33007.6704034412</v>
      </c>
      <c r="F25353" s="1">
        <v>30810.516275229</v>
      </c>
      <c r="G25353" s="1">
        <v>36164.3178658864</v>
      </c>
      <c r="H25353" s="1">
        <v>73259.8764610143</v>
      </c>
      <c r="I25353" s="1">
        <v>35686.4822729208</v>
      </c>
      <c r="J25353" s="1">
        <v>31498.5476730522</v>
      </c>
      <c r="K25353" s="1">
        <v>0.034</v>
      </c>
      <c r="L25353" s="1">
        <v>0.642</v>
      </c>
      <c r="M25353" s="1">
        <v>0.278</v>
      </c>
    </row>
    <row r="25354">
      <c r="A25354" s="1">
        <v>25352.0</v>
      </c>
      <c r="B25354" s="1">
        <v>1.70022618389257E9</v>
      </c>
      <c r="C25354" s="1">
        <v>20295.5180758855</v>
      </c>
      <c r="D25354" s="1">
        <v>31012.1737137047</v>
      </c>
      <c r="E25354" s="1">
        <v>32911.3343848388</v>
      </c>
      <c r="F25354" s="1">
        <v>30780.3190684698</v>
      </c>
      <c r="G25354" s="1">
        <v>36167.2906478989</v>
      </c>
      <c r="H25354" s="1">
        <v>73317.29809252</v>
      </c>
      <c r="I25354" s="1">
        <v>35689.3656479556</v>
      </c>
      <c r="J25354" s="1">
        <v>31546.7827375868</v>
      </c>
      <c r="K25354" s="1">
        <v>0.034</v>
      </c>
      <c r="L25354" s="1">
        <v>0.642</v>
      </c>
      <c r="M25354" s="1">
        <v>0.278</v>
      </c>
    </row>
    <row r="25355">
      <c r="A25355" s="1">
        <v>25353.0</v>
      </c>
      <c r="B25355" s="1">
        <v>1.70022618389754E9</v>
      </c>
      <c r="C25355" s="1">
        <v>20376.4984460471</v>
      </c>
      <c r="D25355" s="1">
        <v>31066.2649352866</v>
      </c>
      <c r="E25355" s="1">
        <v>32882.3441722803</v>
      </c>
      <c r="F25355" s="1">
        <v>30777.5027486685</v>
      </c>
      <c r="G25355" s="1">
        <v>36174.1526334467</v>
      </c>
      <c r="H25355" s="1">
        <v>73419.7808408476</v>
      </c>
      <c r="I25355" s="1">
        <v>35674.7476070818</v>
      </c>
      <c r="J25355" s="1">
        <v>31683.3742479532</v>
      </c>
      <c r="K25355" s="1">
        <v>0.034</v>
      </c>
      <c r="L25355" s="1">
        <v>0.642</v>
      </c>
      <c r="M25355" s="1">
        <v>0.278</v>
      </c>
    </row>
    <row r="25356">
      <c r="A25356" s="1">
        <v>25354.0</v>
      </c>
      <c r="B25356" s="1">
        <v>1.70022618390266E9</v>
      </c>
      <c r="C25356" s="1">
        <v>20369.770570966</v>
      </c>
      <c r="D25356" s="1">
        <v>31032.9161325593</v>
      </c>
      <c r="E25356" s="1">
        <v>32745.5291444694</v>
      </c>
      <c r="F25356" s="1">
        <v>30783.1353882712</v>
      </c>
      <c r="G25356" s="1">
        <v>36180.9699155056</v>
      </c>
      <c r="H25356" s="1">
        <v>73476.8671961864</v>
      </c>
      <c r="I25356" s="1">
        <v>35664.9575430104</v>
      </c>
      <c r="J25356" s="1">
        <v>31814.0872495278</v>
      </c>
      <c r="K25356" s="1">
        <v>0.034</v>
      </c>
      <c r="L25356" s="1">
        <v>0.642</v>
      </c>
      <c r="M25356" s="1">
        <v>0.278</v>
      </c>
    </row>
    <row r="25357">
      <c r="A25357" s="1">
        <v>25355.0</v>
      </c>
      <c r="B25357" s="1">
        <v>1.70022618392109E9</v>
      </c>
      <c r="C25357" s="1">
        <v>20369.5694052659</v>
      </c>
      <c r="D25357" s="1">
        <v>31017.4710771407</v>
      </c>
      <c r="E25357" s="1">
        <v>32487.7911791552</v>
      </c>
      <c r="F25357" s="1">
        <v>30760.1577949712</v>
      </c>
      <c r="G25357" s="1">
        <v>36175.8066625364</v>
      </c>
      <c r="H25357" s="1">
        <v>73439.6291899239</v>
      </c>
      <c r="I25357" s="1">
        <v>35627.5407227922</v>
      </c>
      <c r="J25357" s="1">
        <v>31828.7946973794</v>
      </c>
      <c r="K25357" s="1">
        <v>0.034</v>
      </c>
      <c r="L25357" s="1">
        <v>0.642</v>
      </c>
      <c r="M25357" s="1">
        <v>0.278</v>
      </c>
    </row>
    <row r="25358">
      <c r="A25358" s="1">
        <v>25356.0</v>
      </c>
      <c r="B25358" s="1">
        <v>1.70022618392368E9</v>
      </c>
      <c r="C25358" s="1">
        <v>20424.3982344148</v>
      </c>
      <c r="D25358" s="1">
        <v>31036.5147634166</v>
      </c>
      <c r="E25358" s="1">
        <v>32315.861560805</v>
      </c>
      <c r="F25358" s="1">
        <v>30745.8526785198</v>
      </c>
      <c r="G25358" s="1">
        <v>36181.2381364391</v>
      </c>
      <c r="H25358" s="1">
        <v>73432.0519485535</v>
      </c>
      <c r="I25358" s="1">
        <v>35532.098773968</v>
      </c>
      <c r="J25358" s="1">
        <v>31828.2806072569</v>
      </c>
      <c r="K25358" s="1">
        <v>0.034</v>
      </c>
      <c r="L25358" s="1">
        <v>0.642</v>
      </c>
      <c r="M25358" s="1">
        <v>0.278</v>
      </c>
    </row>
    <row r="25359">
      <c r="A25359" s="1">
        <v>25357.0</v>
      </c>
      <c r="B25359" s="1">
        <v>1.70022618392672E9</v>
      </c>
      <c r="C25359" s="1">
        <v>20382.4663618166</v>
      </c>
      <c r="D25359" s="1">
        <v>31059.0006183386</v>
      </c>
      <c r="E25359" s="1">
        <v>32234.3000452876</v>
      </c>
      <c r="F25359" s="1">
        <v>30740.7788325284</v>
      </c>
      <c r="G25359" s="1">
        <v>36181.0593224834</v>
      </c>
      <c r="H25359" s="1">
        <v>73480.823454955</v>
      </c>
      <c r="I25359" s="1">
        <v>35377.6482197819</v>
      </c>
      <c r="J25359" s="1">
        <v>31842.0269300969</v>
      </c>
      <c r="K25359" s="1">
        <v>0.034</v>
      </c>
      <c r="L25359" s="1">
        <v>0.642</v>
      </c>
      <c r="M25359" s="1">
        <v>0.278</v>
      </c>
    </row>
    <row r="25360">
      <c r="A25360" s="1">
        <v>25358.0</v>
      </c>
      <c r="B25360" s="1">
        <v>1.70022618392971E9</v>
      </c>
      <c r="C25360" s="1">
        <v>20300.7707358325</v>
      </c>
      <c r="D25360" s="1">
        <v>31091.4777030322</v>
      </c>
      <c r="E25360" s="1">
        <v>32093.6628691748</v>
      </c>
      <c r="F25360" s="1">
        <v>30737.470774349</v>
      </c>
      <c r="G25360" s="1">
        <v>36184.3226771739</v>
      </c>
      <c r="H25360" s="1">
        <v>73531.584266613</v>
      </c>
      <c r="I25360" s="1">
        <v>35238.8438867144</v>
      </c>
      <c r="J25360" s="1">
        <v>31860.5118227615</v>
      </c>
      <c r="K25360" s="1">
        <v>0.028</v>
      </c>
      <c r="L25360" s="1">
        <v>0.768</v>
      </c>
      <c r="M25360" s="1">
        <v>0.284</v>
      </c>
    </row>
    <row r="25361">
      <c r="A25361" s="1">
        <v>25359.0</v>
      </c>
      <c r="B25361" s="1">
        <v>1.70022618393373E9</v>
      </c>
      <c r="C25361" s="1">
        <v>20193.4376589581</v>
      </c>
      <c r="D25361" s="1">
        <v>31031.5079726586</v>
      </c>
      <c r="E25361" s="1">
        <v>31835.1202410602</v>
      </c>
      <c r="F25361" s="1">
        <v>30718.4047363286</v>
      </c>
      <c r="G25361" s="1">
        <v>36180.8581567833</v>
      </c>
      <c r="H25361" s="1">
        <v>73528.3656154114</v>
      </c>
      <c r="I25361" s="1">
        <v>35080.2135563151</v>
      </c>
      <c r="J25361" s="1">
        <v>31873.006447912</v>
      </c>
      <c r="K25361" s="1">
        <v>0.028</v>
      </c>
      <c r="L25361" s="1">
        <v>0.768</v>
      </c>
      <c r="M25361" s="1">
        <v>0.284</v>
      </c>
    </row>
    <row r="25362">
      <c r="A25362" s="1">
        <v>25360.0</v>
      </c>
      <c r="B25362" s="1">
        <v>1.70022618393711E9</v>
      </c>
      <c r="C25362" s="1">
        <v>20241.9409444261</v>
      </c>
      <c r="D25362" s="1">
        <v>31047.4671181997</v>
      </c>
      <c r="E25362" s="1">
        <v>31653.1546894496</v>
      </c>
      <c r="F25362" s="1">
        <v>30678.1715963091</v>
      </c>
      <c r="G25362" s="1">
        <v>36173.526784602</v>
      </c>
      <c r="H25362" s="1">
        <v>73576.9583078573</v>
      </c>
      <c r="I25362" s="1">
        <v>35023.7977533099</v>
      </c>
      <c r="J25362" s="1">
        <v>31849.246543556</v>
      </c>
      <c r="K25362" s="1">
        <v>0.028</v>
      </c>
      <c r="L25362" s="1">
        <v>0.768</v>
      </c>
      <c r="M25362" s="1">
        <v>0.284</v>
      </c>
    </row>
    <row r="25363">
      <c r="A25363" s="1">
        <v>25361.0</v>
      </c>
      <c r="B25363" s="1">
        <v>1.70022618393986E9</v>
      </c>
      <c r="C25363" s="1">
        <v>20317.4227854517</v>
      </c>
      <c r="D25363" s="1">
        <v>31235.0876611575</v>
      </c>
      <c r="E25363" s="1">
        <v>31596.671831211</v>
      </c>
      <c r="F25363" s="1">
        <v>30615.4526013675</v>
      </c>
      <c r="G25363" s="1">
        <v>36161.3450838738</v>
      </c>
      <c r="H25363" s="1">
        <v>73700.1611232949</v>
      </c>
      <c r="I25363" s="1">
        <v>35193.0451623255</v>
      </c>
      <c r="J25363" s="1">
        <v>31824.1008310438</v>
      </c>
      <c r="K25363" s="1">
        <v>0.028</v>
      </c>
      <c r="L25363" s="1">
        <v>0.768</v>
      </c>
      <c r="M25363" s="1">
        <v>0.284</v>
      </c>
    </row>
    <row r="25364">
      <c r="A25364" s="1">
        <v>25362.0</v>
      </c>
      <c r="B25364" s="1">
        <v>1.70022618394365E9</v>
      </c>
      <c r="C25364" s="1">
        <v>20193.2811967469</v>
      </c>
      <c r="D25364" s="1">
        <v>31314.6598714184</v>
      </c>
      <c r="E25364" s="1">
        <v>31471.0997308611</v>
      </c>
      <c r="F25364" s="1">
        <v>30579.4886445389</v>
      </c>
      <c r="G25364" s="1">
        <v>36174.3537991468</v>
      </c>
      <c r="H25364" s="1">
        <v>73774.883005009</v>
      </c>
      <c r="I25364" s="1">
        <v>35221.7224504616</v>
      </c>
      <c r="J25364" s="1">
        <v>31808.4322581806</v>
      </c>
      <c r="K25364" s="1">
        <v>0.028</v>
      </c>
      <c r="L25364" s="1">
        <v>0.768</v>
      </c>
      <c r="M25364" s="1">
        <v>0.284</v>
      </c>
    </row>
    <row r="25365">
      <c r="A25365" s="1">
        <v>25363.0</v>
      </c>
      <c r="B25365" s="1">
        <v>1.70022618394676E9</v>
      </c>
      <c r="C25365" s="1">
        <v>20177.2549959725</v>
      </c>
      <c r="D25365" s="1">
        <v>31253.125518933</v>
      </c>
      <c r="E25365" s="1">
        <v>31223.7776784631</v>
      </c>
      <c r="F25365" s="1">
        <v>30623.9239125161</v>
      </c>
      <c r="G25365" s="1">
        <v>36184.2109184516</v>
      </c>
      <c r="H25365" s="1">
        <v>73740.8860016925</v>
      </c>
      <c r="I25365" s="1">
        <v>35173.7109033716</v>
      </c>
      <c r="J25365" s="1">
        <v>31807.0911535133</v>
      </c>
      <c r="K25365" s="1">
        <v>0.028</v>
      </c>
      <c r="L25365" s="1">
        <v>0.768</v>
      </c>
      <c r="M25365" s="1">
        <v>0.284</v>
      </c>
    </row>
    <row r="25366">
      <c r="A25366" s="1">
        <v>25364.0</v>
      </c>
      <c r="B25366" s="1">
        <v>1.70022618394975E9</v>
      </c>
      <c r="C25366" s="1">
        <v>20195.5834264258</v>
      </c>
      <c r="D25366" s="1">
        <v>31215.9098644149</v>
      </c>
      <c r="E25366" s="1">
        <v>30975.3156870979</v>
      </c>
      <c r="F25366" s="1">
        <v>30642.9899505364</v>
      </c>
      <c r="G25366" s="1">
        <v>36193.4198371672</v>
      </c>
      <c r="H25366" s="1">
        <v>73617.6608345104</v>
      </c>
      <c r="I25366" s="1">
        <v>35279.2111372007</v>
      </c>
      <c r="J25366" s="1">
        <v>31825.4195839666</v>
      </c>
      <c r="K25366" s="1">
        <v>0.028</v>
      </c>
      <c r="L25366" s="1">
        <v>0.768</v>
      </c>
      <c r="M25366" s="1">
        <v>0.284</v>
      </c>
    </row>
    <row r="25367">
      <c r="A25367" s="1">
        <v>25365.0</v>
      </c>
      <c r="B25367" s="1">
        <v>1.70022618395272E9</v>
      </c>
      <c r="C25367" s="1">
        <v>20101.2814165689</v>
      </c>
      <c r="D25367" s="1">
        <v>31143.4678606352</v>
      </c>
      <c r="E25367" s="1">
        <v>30847.2848948579</v>
      </c>
      <c r="F25367" s="1">
        <v>30677.72456142</v>
      </c>
      <c r="G25367" s="1">
        <v>36203.8133983389</v>
      </c>
      <c r="H25367" s="1">
        <v>73524.7893362986</v>
      </c>
      <c r="I25367" s="1">
        <v>35387.2371181532</v>
      </c>
      <c r="J25367" s="1">
        <v>31850.6994069456</v>
      </c>
      <c r="K25367" s="1">
        <v>0.028</v>
      </c>
      <c r="L25367" s="1">
        <v>0.768</v>
      </c>
      <c r="M25367" s="1">
        <v>0.284</v>
      </c>
    </row>
    <row r="25368">
      <c r="A25368" s="1">
        <v>25366.0</v>
      </c>
      <c r="B25368" s="1">
        <v>1.70022618395678E9</v>
      </c>
      <c r="C25368" s="1">
        <v>20128.1035099152</v>
      </c>
      <c r="D25368" s="1">
        <v>31100.9771944257</v>
      </c>
      <c r="E25368" s="1">
        <v>30720.1034689072</v>
      </c>
      <c r="F25368" s="1">
        <v>30679.1774248096</v>
      </c>
      <c r="G25368" s="1">
        <v>36195.0738662569</v>
      </c>
      <c r="H25368" s="1">
        <v>73435.4941171996</v>
      </c>
      <c r="I25368" s="1">
        <v>35410.4158771533</v>
      </c>
      <c r="J25368" s="1">
        <v>31842.5186684749</v>
      </c>
      <c r="K25368" s="1">
        <v>0.028</v>
      </c>
      <c r="L25368" s="1">
        <v>0.768</v>
      </c>
      <c r="M25368" s="1">
        <v>0.284</v>
      </c>
    </row>
    <row r="25369">
      <c r="A25369" s="1">
        <v>25367.0</v>
      </c>
      <c r="B25369" s="1">
        <v>1.70022618396E9</v>
      </c>
      <c r="C25369" s="1">
        <v>20138.6311815537</v>
      </c>
      <c r="D25369" s="1">
        <v>31122.4795725917</v>
      </c>
      <c r="E25369" s="1">
        <v>30495.8484167872</v>
      </c>
      <c r="F25369" s="1">
        <v>30672.6507154286</v>
      </c>
      <c r="G25369" s="1">
        <v>36187.1613487197</v>
      </c>
      <c r="H25369" s="1">
        <v>73304.8034673695</v>
      </c>
      <c r="I25369" s="1">
        <v>35434.4440024428</v>
      </c>
      <c r="J25369" s="1">
        <v>31843.9491801201</v>
      </c>
      <c r="K25369" s="1">
        <v>0.028</v>
      </c>
      <c r="L25369" s="1">
        <v>0.768</v>
      </c>
      <c r="M25369" s="1">
        <v>0.284</v>
      </c>
    </row>
    <row r="25370">
      <c r="A25370" s="1">
        <v>25368.0</v>
      </c>
      <c r="B25370" s="1">
        <v>1.70022618396265E9</v>
      </c>
      <c r="C25370" s="1">
        <v>20227.2782000634</v>
      </c>
      <c r="D25370" s="1">
        <v>31201.6941549413</v>
      </c>
      <c r="E25370" s="1">
        <v>30273.5156146902</v>
      </c>
      <c r="F25370" s="1">
        <v>30689.8168551703</v>
      </c>
      <c r="G25370" s="1">
        <v>36174.756130547</v>
      </c>
      <c r="H25370" s="1">
        <v>73193.0447450929</v>
      </c>
      <c r="I25370" s="1">
        <v>35430.0407087851</v>
      </c>
      <c r="J25370" s="1">
        <v>31839.1212033177</v>
      </c>
      <c r="K25370" s="1">
        <v>0.014</v>
      </c>
      <c r="L25370" s="1">
        <v>0.856</v>
      </c>
      <c r="M25370" s="1">
        <v>0.274</v>
      </c>
    </row>
    <row r="25371">
      <c r="A25371" s="1">
        <v>25369.0</v>
      </c>
      <c r="B25371" s="1">
        <v>1.70022618396566E9</v>
      </c>
      <c r="C25371" s="1">
        <v>20313.8912098278</v>
      </c>
      <c r="D25371" s="1">
        <v>31261.8874027594</v>
      </c>
      <c r="E25371" s="1">
        <v>30148.2340870182</v>
      </c>
      <c r="F25371" s="1">
        <v>30698.1764075966</v>
      </c>
      <c r="G25371" s="1">
        <v>36168.765863033</v>
      </c>
      <c r="H25371" s="1">
        <v>73150.5317271389</v>
      </c>
      <c r="I25371" s="1">
        <v>35444.6363979144</v>
      </c>
      <c r="J25371" s="1">
        <v>31832.1027555588</v>
      </c>
      <c r="K25371" s="1">
        <v>0.014</v>
      </c>
      <c r="L25371" s="1">
        <v>0.856</v>
      </c>
      <c r="M25371" s="1">
        <v>0.274</v>
      </c>
    </row>
    <row r="25372">
      <c r="A25372" s="1">
        <v>25370.0</v>
      </c>
      <c r="B25372" s="1">
        <v>1.70022618396961E9</v>
      </c>
      <c r="C25372" s="1">
        <v>20273.3227936414</v>
      </c>
      <c r="D25372" s="1">
        <v>31323.2652930337</v>
      </c>
      <c r="E25372" s="1">
        <v>30006.9487103162</v>
      </c>
      <c r="F25372" s="1">
        <v>30697.0811721183</v>
      </c>
      <c r="G25372" s="1">
        <v>36159.8251652509</v>
      </c>
      <c r="H25372" s="1">
        <v>73111.1926568976</v>
      </c>
      <c r="I25372" s="1">
        <v>35438.6237786559</v>
      </c>
      <c r="J25372" s="1">
        <v>31799.8491883098</v>
      </c>
      <c r="K25372" s="1">
        <v>0.014</v>
      </c>
      <c r="L25372" s="1">
        <v>0.856</v>
      </c>
      <c r="M25372" s="1">
        <v>0.274</v>
      </c>
    </row>
    <row r="25373">
      <c r="A25373" s="1">
        <v>25371.0</v>
      </c>
      <c r="B25373" s="1">
        <v>1.70022618397263E9</v>
      </c>
      <c r="C25373" s="1">
        <v>20172.3376121923</v>
      </c>
      <c r="D25373" s="1">
        <v>31364.1466336425</v>
      </c>
      <c r="E25373" s="1">
        <v>29771.7636551575</v>
      </c>
      <c r="F25373" s="1">
        <v>30701.1044861202</v>
      </c>
      <c r="G25373" s="1">
        <v>36159.2887233839</v>
      </c>
      <c r="H25373" s="1">
        <v>73049.0995108007</v>
      </c>
      <c r="I25373" s="1">
        <v>35390.3663623769</v>
      </c>
      <c r="J25373" s="1">
        <v>31784.4041328911</v>
      </c>
      <c r="K25373" s="1">
        <v>0.014</v>
      </c>
      <c r="L25373" s="1">
        <v>0.856</v>
      </c>
      <c r="M25373" s="1">
        <v>0.274</v>
      </c>
    </row>
    <row r="25374">
      <c r="A25374" s="1">
        <v>25372.0</v>
      </c>
      <c r="B25374" s="1">
        <v>1.70022618397575E9</v>
      </c>
      <c r="C25374" s="1">
        <v>20096.2075705775</v>
      </c>
      <c r="D25374" s="1">
        <v>31302.9699090683</v>
      </c>
      <c r="E25374" s="1">
        <v>29530.7224429514</v>
      </c>
      <c r="F25374" s="1">
        <v>30698.9140151636</v>
      </c>
      <c r="G25374" s="1">
        <v>36139.4403743076</v>
      </c>
      <c r="H25374" s="1">
        <v>73034.973208305</v>
      </c>
      <c r="I25374" s="1">
        <v>35284.1955762142</v>
      </c>
      <c r="J25374" s="1">
        <v>31781.5654613453</v>
      </c>
      <c r="K25374" s="1">
        <v>0.014</v>
      </c>
      <c r="L25374" s="1">
        <v>0.856</v>
      </c>
      <c r="M25374" s="1">
        <v>0.274</v>
      </c>
    </row>
    <row r="25375">
      <c r="A25375" s="1">
        <v>25373.0</v>
      </c>
      <c r="B25375" s="1">
        <v>1.70022618397884E9</v>
      </c>
      <c r="C25375" s="1">
        <v>20158.2560131855</v>
      </c>
      <c r="D25375" s="1">
        <v>31262.6250103265</v>
      </c>
      <c r="E25375" s="1">
        <v>29422.0035579208</v>
      </c>
      <c r="F25375" s="1">
        <v>30681.2561370439</v>
      </c>
      <c r="G25375" s="1">
        <v>36119.9496531426</v>
      </c>
      <c r="H25375" s="1">
        <v>73155.8737940637</v>
      </c>
      <c r="I25375" s="1">
        <v>35132.2037139181</v>
      </c>
      <c r="J25375" s="1">
        <v>31792.1378364727</v>
      </c>
      <c r="K25375" s="1">
        <v>0.014</v>
      </c>
      <c r="L25375" s="1">
        <v>0.856</v>
      </c>
      <c r="M25375" s="1">
        <v>0.274</v>
      </c>
    </row>
    <row r="25376">
      <c r="A25376" s="1">
        <v>25374.0</v>
      </c>
      <c r="B25376" s="1">
        <v>1.7002261839828E9</v>
      </c>
      <c r="C25376" s="1">
        <v>20191.9847955685</v>
      </c>
      <c r="D25376" s="1">
        <v>31288.6647926169</v>
      </c>
      <c r="E25376" s="1">
        <v>29335.9716935124</v>
      </c>
      <c r="F25376" s="1">
        <v>30692.2755470604</v>
      </c>
      <c r="G25376" s="1">
        <v>36120.6649089652</v>
      </c>
      <c r="H25376" s="1">
        <v>73299.2378830001</v>
      </c>
      <c r="I25376" s="1">
        <v>34785.5505091608</v>
      </c>
      <c r="J25376" s="1">
        <v>31804.721868601</v>
      </c>
      <c r="K25376" s="1">
        <v>0.014</v>
      </c>
      <c r="L25376" s="1">
        <v>0.856</v>
      </c>
      <c r="M25376" s="1">
        <v>0.274</v>
      </c>
    </row>
    <row r="25377">
      <c r="A25377" s="1">
        <v>25375.0</v>
      </c>
      <c r="B25377" s="1">
        <v>1.70022618398562E9</v>
      </c>
      <c r="C25377" s="1">
        <v>20152.9139462606</v>
      </c>
      <c r="D25377" s="1">
        <v>31298.5442636661</v>
      </c>
      <c r="E25377" s="1">
        <v>29174.346229356</v>
      </c>
      <c r="F25377" s="1">
        <v>30734.9003237367</v>
      </c>
      <c r="G25377" s="1">
        <v>36120.2849293094</v>
      </c>
      <c r="H25377" s="1">
        <v>73339.8286509309</v>
      </c>
      <c r="I25377" s="1">
        <v>34309.7265731962</v>
      </c>
      <c r="J25377" s="1">
        <v>31818.6023019078</v>
      </c>
      <c r="K25377" s="1">
        <v>0.014</v>
      </c>
      <c r="L25377" s="1">
        <v>0.856</v>
      </c>
      <c r="M25377" s="1">
        <v>0.274</v>
      </c>
    </row>
    <row r="25378">
      <c r="A25378" s="1">
        <v>25376.0</v>
      </c>
      <c r="B25378" s="1">
        <v>1.70022618398873E9</v>
      </c>
      <c r="C25378" s="1">
        <v>20132.4173965951</v>
      </c>
      <c r="D25378" s="1">
        <v>31289.6259176285</v>
      </c>
      <c r="E25378" s="1">
        <v>28990.5254829556</v>
      </c>
      <c r="F25378" s="1">
        <v>30752.245277434</v>
      </c>
      <c r="G25378" s="1">
        <v>36126.2081415901</v>
      </c>
      <c r="H25378" s="1">
        <v>73290.6101096403</v>
      </c>
      <c r="I25378" s="1">
        <v>34220.3866506083</v>
      </c>
      <c r="J25378" s="1">
        <v>31847.1231278327</v>
      </c>
      <c r="K25378" s="1">
        <v>0.014</v>
      </c>
      <c r="L25378" s="1">
        <v>0.856</v>
      </c>
      <c r="M25378" s="1">
        <v>0.274</v>
      </c>
    </row>
    <row r="25379">
      <c r="A25379" s="1">
        <v>25377.0</v>
      </c>
      <c r="B25379" s="1">
        <v>1.70022618399177E9</v>
      </c>
      <c r="C25379" s="1">
        <v>20208.6815486766</v>
      </c>
      <c r="D25379" s="1">
        <v>31244.2295246397</v>
      </c>
      <c r="E25379" s="1">
        <v>28865.5792314504</v>
      </c>
      <c r="F25379" s="1">
        <v>30734.9226754811</v>
      </c>
      <c r="G25379" s="1">
        <v>36114.6522897067</v>
      </c>
      <c r="H25379" s="1">
        <v>73251.3604463768</v>
      </c>
      <c r="I25379" s="1">
        <v>34217.4585720847</v>
      </c>
      <c r="J25379" s="1">
        <v>31847.3466452773</v>
      </c>
      <c r="K25379" s="1">
        <v>0.014</v>
      </c>
      <c r="L25379" s="1">
        <v>0.856</v>
      </c>
      <c r="M25379" s="1">
        <v>0.274</v>
      </c>
    </row>
    <row r="25380">
      <c r="A25380" s="1">
        <v>25378.0</v>
      </c>
      <c r="B25380" s="1">
        <v>1.70022618399759E9</v>
      </c>
      <c r="C25380" s="1">
        <v>20188.8108478559</v>
      </c>
      <c r="D25380" s="1">
        <v>31174.0003435612</v>
      </c>
      <c r="E25380" s="1">
        <v>28757.9108784092</v>
      </c>
      <c r="F25380" s="1">
        <v>30717.8906462062</v>
      </c>
      <c r="G25380" s="1">
        <v>36110.9419001271</v>
      </c>
      <c r="H25380" s="1">
        <v>73182.3829629877</v>
      </c>
      <c r="I25380" s="1">
        <v>34225.5275518331</v>
      </c>
      <c r="J25380" s="1">
        <v>31845.8714301432</v>
      </c>
      <c r="K25380" s="1">
        <v>-0.012</v>
      </c>
      <c r="L25380" s="1">
        <v>0.858</v>
      </c>
      <c r="M25380" s="1">
        <v>0.23</v>
      </c>
    </row>
    <row r="25381">
      <c r="A25381" s="1">
        <v>25379.0</v>
      </c>
      <c r="B25381" s="1">
        <v>1.7002261840006E9</v>
      </c>
      <c r="C25381" s="1">
        <v>20181.4124204412</v>
      </c>
      <c r="D25381" s="1">
        <v>31123.5524563255</v>
      </c>
      <c r="E25381" s="1">
        <v>28570.8267773183</v>
      </c>
      <c r="F25381" s="1">
        <v>30708.3017478348</v>
      </c>
      <c r="G25381" s="1">
        <v>36102.2694232785</v>
      </c>
      <c r="H25381" s="1">
        <v>73050.7088364015</v>
      </c>
      <c r="I25381" s="1">
        <v>34173.9844291191</v>
      </c>
      <c r="J25381" s="1">
        <v>31833.4215084816</v>
      </c>
      <c r="K25381" s="1">
        <v>-0.012</v>
      </c>
      <c r="L25381" s="1">
        <v>0.858</v>
      </c>
      <c r="M25381" s="1">
        <v>0.23</v>
      </c>
    </row>
    <row r="25382">
      <c r="A25382" s="1">
        <v>25380.0</v>
      </c>
      <c r="B25382" s="1">
        <v>1.70022618400481E9</v>
      </c>
      <c r="C25382" s="1">
        <v>20197.6174351713</v>
      </c>
      <c r="D25382" s="1">
        <v>31051.1328042903</v>
      </c>
      <c r="E25382" s="1">
        <v>28347.4657949764</v>
      </c>
      <c r="F25382" s="1">
        <v>30704.8595791887</v>
      </c>
      <c r="G25382" s="1">
        <v>36102.4035337452</v>
      </c>
      <c r="H25382" s="1">
        <v>72894.5148461478</v>
      </c>
      <c r="I25382" s="1">
        <v>34002.7700665915</v>
      </c>
      <c r="J25382" s="1">
        <v>31817.0600315404</v>
      </c>
      <c r="K25382" s="1">
        <v>-0.012</v>
      </c>
      <c r="L25382" s="1">
        <v>0.858</v>
      </c>
      <c r="M25382" s="1">
        <v>0.23</v>
      </c>
    </row>
    <row r="25383">
      <c r="A25383" s="1">
        <v>25381.0</v>
      </c>
      <c r="B25383" s="1">
        <v>1.7002261840089E9</v>
      </c>
      <c r="C25383" s="1">
        <v>20137.8935739867</v>
      </c>
      <c r="D25383" s="1">
        <v>31042.2368099971</v>
      </c>
      <c r="E25383" s="1">
        <v>28178.3524964275</v>
      </c>
      <c r="F25383" s="1">
        <v>30713.3308903373</v>
      </c>
      <c r="G25383" s="1">
        <v>36118.5191414975</v>
      </c>
      <c r="H25383" s="1">
        <v>72751.3966264005</v>
      </c>
      <c r="I25383" s="1">
        <v>33885.7586843679</v>
      </c>
      <c r="J25383" s="1">
        <v>31833.8238398818</v>
      </c>
      <c r="K25383" s="1">
        <v>-0.012</v>
      </c>
      <c r="L25383" s="1">
        <v>0.858</v>
      </c>
      <c r="M25383" s="1">
        <v>0.23</v>
      </c>
    </row>
    <row r="25384">
      <c r="A25384" s="1">
        <v>25382.0</v>
      </c>
      <c r="B25384" s="1">
        <v>1.70022618401281E9</v>
      </c>
      <c r="C25384" s="1">
        <v>20143.5932688228</v>
      </c>
      <c r="D25384" s="1">
        <v>31053.4797374582</v>
      </c>
      <c r="E25384" s="1">
        <v>28094.5558064646</v>
      </c>
      <c r="F25384" s="1">
        <v>30718.5164950509</v>
      </c>
      <c r="G25384" s="1">
        <v>36120.9331298986</v>
      </c>
      <c r="H25384" s="1">
        <v>72662.3025730017</v>
      </c>
      <c r="I25384" s="1">
        <v>33799.950337404</v>
      </c>
      <c r="J25384" s="1">
        <v>31843.1445173197</v>
      </c>
      <c r="K25384" s="1">
        <v>-0.012</v>
      </c>
      <c r="L25384" s="1">
        <v>0.858</v>
      </c>
      <c r="M25384" s="1">
        <v>0.23</v>
      </c>
    </row>
    <row r="25385">
      <c r="A25385" s="1">
        <v>25383.0</v>
      </c>
      <c r="B25385" s="1">
        <v>1.70022618401693E9</v>
      </c>
      <c r="C25385" s="1">
        <v>20163.486321388</v>
      </c>
      <c r="D25385" s="1">
        <v>31009.9385392592</v>
      </c>
      <c r="E25385" s="1">
        <v>27945.2685052476</v>
      </c>
      <c r="F25385" s="1">
        <v>30700.210416342</v>
      </c>
      <c r="G25385" s="1">
        <v>36110.6736791937</v>
      </c>
      <c r="H25385" s="1">
        <v>72530.606094671</v>
      </c>
      <c r="I25385" s="1">
        <v>33600.885701285</v>
      </c>
      <c r="J25385" s="1">
        <v>31828.9288078461</v>
      </c>
      <c r="K25385" s="1">
        <v>-0.012</v>
      </c>
      <c r="L25385" s="1">
        <v>0.858</v>
      </c>
      <c r="M25385" s="1">
        <v>0.23</v>
      </c>
    </row>
    <row r="25386">
      <c r="A25386" s="1">
        <v>25384.0</v>
      </c>
      <c r="B25386" s="1">
        <v>1.70022618402125E9</v>
      </c>
      <c r="C25386" s="1">
        <v>20194.1752665251</v>
      </c>
      <c r="D25386" s="1">
        <v>30962.6645997362</v>
      </c>
      <c r="E25386" s="1">
        <v>27660.4625773981</v>
      </c>
      <c r="F25386" s="1">
        <v>30655.2610582424</v>
      </c>
      <c r="G25386" s="1">
        <v>36087.1819957711</v>
      </c>
      <c r="H25386" s="1">
        <v>72316.2528653446</v>
      </c>
      <c r="I25386" s="1">
        <v>33332.7988782881</v>
      </c>
      <c r="J25386" s="1">
        <v>31795.6917638411</v>
      </c>
      <c r="K25386" s="1">
        <v>-0.012</v>
      </c>
      <c r="L25386" s="1">
        <v>0.858</v>
      </c>
      <c r="M25386" s="1">
        <v>0.23</v>
      </c>
    </row>
    <row r="25387">
      <c r="A25387" s="1">
        <v>25385.0</v>
      </c>
      <c r="B25387" s="1">
        <v>1.70022618402498E9</v>
      </c>
      <c r="C25387" s="1">
        <v>20203.987682341</v>
      </c>
      <c r="D25387" s="1">
        <v>30967.9843149166</v>
      </c>
      <c r="E25387" s="1">
        <v>27441.3484265027</v>
      </c>
      <c r="F25387" s="1">
        <v>30648.0190930389</v>
      </c>
      <c r="G25387" s="1">
        <v>36093.6192981743</v>
      </c>
      <c r="H25387" s="1">
        <v>72159.9694681131</v>
      </c>
      <c r="I25387" s="1">
        <v>33246.7223103907</v>
      </c>
      <c r="J25387" s="1">
        <v>31780.2020049336</v>
      </c>
      <c r="K25387" s="1">
        <v>-0.012</v>
      </c>
      <c r="L25387" s="1">
        <v>0.858</v>
      </c>
      <c r="M25387" s="1">
        <v>0.23</v>
      </c>
    </row>
    <row r="25388">
      <c r="A25388" s="1">
        <v>25386.0</v>
      </c>
      <c r="B25388" s="1">
        <v>1.70022618402905E9</v>
      </c>
      <c r="C25388" s="1">
        <v>20207.8992376207</v>
      </c>
      <c r="D25388" s="1">
        <v>30935.9542651121</v>
      </c>
      <c r="E25388" s="1">
        <v>27311.1942185395</v>
      </c>
      <c r="F25388" s="1">
        <v>30662.4806717015</v>
      </c>
      <c r="G25388" s="1">
        <v>36092.8816906072</v>
      </c>
      <c r="H25388" s="1">
        <v>72070.3389728473</v>
      </c>
      <c r="I25388" s="1">
        <v>33139.2998265385</v>
      </c>
      <c r="J25388" s="1">
        <v>31778.0115339769</v>
      </c>
      <c r="K25388" s="1">
        <v>-0.012</v>
      </c>
      <c r="L25388" s="1">
        <v>0.858</v>
      </c>
      <c r="M25388" s="1">
        <v>0.23</v>
      </c>
    </row>
    <row r="25389">
      <c r="A25389" s="1">
        <v>25387.0</v>
      </c>
      <c r="B25389" s="1">
        <v>1.70022618403167E9</v>
      </c>
      <c r="C25389" s="1">
        <v>20129.8022424938</v>
      </c>
      <c r="D25389" s="1">
        <v>30915.7035846356</v>
      </c>
      <c r="E25389" s="1">
        <v>27124.9818354823</v>
      </c>
      <c r="F25389" s="1">
        <v>30667.5098142039</v>
      </c>
      <c r="G25389" s="1">
        <v>36107.6785454366</v>
      </c>
      <c r="H25389" s="1">
        <v>71940.4976893064</v>
      </c>
      <c r="I25389" s="1">
        <v>32986.7044671421</v>
      </c>
      <c r="J25389" s="1">
        <v>31777.229222921</v>
      </c>
      <c r="K25389" s="1">
        <v>-0.012</v>
      </c>
      <c r="L25389" s="1">
        <v>0.858</v>
      </c>
      <c r="M25389" s="1">
        <v>0.23</v>
      </c>
    </row>
    <row r="25390">
      <c r="A25390" s="1">
        <v>25388.0</v>
      </c>
      <c r="B25390" s="1">
        <v>1.7002261840349E9</v>
      </c>
      <c r="C25390" s="1">
        <v>20098.2862828119</v>
      </c>
      <c r="D25390" s="1">
        <v>30886.4004476547</v>
      </c>
      <c r="E25390" s="1">
        <v>26887.4498471557</v>
      </c>
      <c r="F25390" s="1">
        <v>30670.5272997054</v>
      </c>
      <c r="G25390" s="1">
        <v>36096.7932458869</v>
      </c>
      <c r="H25390" s="1">
        <v>71795.4572195359</v>
      </c>
      <c r="I25390" s="1">
        <v>32848.2801137304</v>
      </c>
      <c r="J25390" s="1">
        <v>31796.3399644303</v>
      </c>
      <c r="K25390" s="1">
        <v>-0.04</v>
      </c>
      <c r="L25390" s="1">
        <v>0.976</v>
      </c>
      <c r="M25390" s="1">
        <v>0.208</v>
      </c>
    </row>
    <row r="25391">
      <c r="A25391" s="1">
        <v>25389.0</v>
      </c>
      <c r="B25391" s="1">
        <v>1.70022618404027E9</v>
      </c>
      <c r="C25391" s="1">
        <v>20126.0918529143</v>
      </c>
      <c r="D25391" s="1">
        <v>30883.6511830867</v>
      </c>
      <c r="E25391" s="1">
        <v>26653.0247513085</v>
      </c>
      <c r="F25391" s="1">
        <v>30702.467942532</v>
      </c>
      <c r="G25391" s="1">
        <v>36101.3082982669</v>
      </c>
      <c r="H25391" s="1">
        <v>71645.2982002852</v>
      </c>
      <c r="I25391" s="1">
        <v>32745.216220047</v>
      </c>
      <c r="J25391" s="1">
        <v>31815.8306855953</v>
      </c>
      <c r="K25391" s="1">
        <v>-0.04</v>
      </c>
      <c r="L25391" s="1">
        <v>0.976</v>
      </c>
      <c r="M25391" s="1">
        <v>0.208</v>
      </c>
    </row>
    <row r="25392">
      <c r="A25392" s="1">
        <v>25390.0</v>
      </c>
      <c r="B25392" s="1">
        <v>1.70022618404425E9</v>
      </c>
      <c r="C25392" s="1">
        <v>20157.496053874</v>
      </c>
      <c r="D25392" s="1">
        <v>30880.6113458408</v>
      </c>
      <c r="E25392" s="1">
        <v>26524.5692759238</v>
      </c>
      <c r="F25392" s="1">
        <v>30743.1481174407</v>
      </c>
      <c r="G25392" s="1">
        <v>36102.1800163006</v>
      </c>
      <c r="H25392" s="1">
        <v>71556.87469922</v>
      </c>
      <c r="I25392" s="1">
        <v>32627.1319540896</v>
      </c>
      <c r="J25392" s="1">
        <v>31821.8433048538</v>
      </c>
      <c r="K25392" s="1">
        <v>-0.04</v>
      </c>
      <c r="L25392" s="1">
        <v>0.976</v>
      </c>
      <c r="M25392" s="1">
        <v>0.208</v>
      </c>
    </row>
    <row r="25393">
      <c r="A25393" s="1">
        <v>25391.0</v>
      </c>
      <c r="B25393" s="1">
        <v>1.70022618404786E9</v>
      </c>
      <c r="C25393" s="1">
        <v>20193.2811967469</v>
      </c>
      <c r="D25393" s="1">
        <v>30868.7872730239</v>
      </c>
      <c r="E25393" s="1">
        <v>26387.4189719461</v>
      </c>
      <c r="F25393" s="1">
        <v>30769.7466933425</v>
      </c>
      <c r="G25393" s="1">
        <v>36109.0867053373</v>
      </c>
      <c r="H25393" s="1">
        <v>71469.837006311</v>
      </c>
      <c r="I25393" s="1">
        <v>32519.5977115151</v>
      </c>
      <c r="J25393" s="1">
        <v>31827.3641857342</v>
      </c>
      <c r="K25393" s="1">
        <v>-0.04</v>
      </c>
      <c r="L25393" s="1">
        <v>0.976</v>
      </c>
      <c r="M25393" s="1">
        <v>0.208</v>
      </c>
    </row>
    <row r="25394">
      <c r="A25394" s="1">
        <v>25392.0</v>
      </c>
      <c r="B25394" s="1">
        <v>1.70022618405195E9</v>
      </c>
      <c r="C25394" s="1">
        <v>20183.2676152309</v>
      </c>
      <c r="D25394" s="1">
        <v>30844.3344645898</v>
      </c>
      <c r="E25394" s="1">
        <v>26178.2066438444</v>
      </c>
      <c r="F25394" s="1">
        <v>30767.8467950638</v>
      </c>
      <c r="G25394" s="1">
        <v>36108.6620221927</v>
      </c>
      <c r="H25394" s="1">
        <v>71375.4008859873</v>
      </c>
      <c r="I25394" s="1">
        <v>32499.5258449942</v>
      </c>
      <c r="J25394" s="1">
        <v>31821.9550635761</v>
      </c>
      <c r="K25394" s="1">
        <v>-0.04</v>
      </c>
      <c r="L25394" s="1">
        <v>0.976</v>
      </c>
      <c r="M25394" s="1">
        <v>0.208</v>
      </c>
    </row>
    <row r="25395">
      <c r="A25395" s="1">
        <v>25393.0</v>
      </c>
      <c r="B25395" s="1">
        <v>1.7002261840549E9</v>
      </c>
      <c r="C25395" s="1">
        <v>20136.0830826858</v>
      </c>
      <c r="D25395" s="1">
        <v>30864.6522002997</v>
      </c>
      <c r="E25395" s="1">
        <v>25952.0963969345</v>
      </c>
      <c r="F25395" s="1">
        <v>30770.5513561429</v>
      </c>
      <c r="G25395" s="1">
        <v>36104.0575628349</v>
      </c>
      <c r="H25395" s="1">
        <v>71283.1999401092</v>
      </c>
      <c r="I25395" s="1">
        <v>32531.9358744544</v>
      </c>
      <c r="J25395" s="1">
        <v>31829.3087875019</v>
      </c>
      <c r="K25395" s="1">
        <v>-0.04</v>
      </c>
      <c r="L25395" s="1">
        <v>0.976</v>
      </c>
      <c r="M25395" s="1">
        <v>0.208</v>
      </c>
    </row>
    <row r="25396">
      <c r="A25396" s="1">
        <v>25394.0</v>
      </c>
      <c r="B25396" s="1">
        <v>1.70022618405918E9</v>
      </c>
      <c r="C25396" s="1">
        <v>20146.6778095576</v>
      </c>
      <c r="D25396" s="1">
        <v>30899.4985699055</v>
      </c>
      <c r="E25396" s="1">
        <v>25813.1579534003</v>
      </c>
      <c r="F25396" s="1">
        <v>30770.8866323097</v>
      </c>
      <c r="G25396" s="1">
        <v>36101.9341471116</v>
      </c>
      <c r="H25396" s="1">
        <v>71244.9114018573</v>
      </c>
      <c r="I25396" s="1">
        <v>32575.5217761423</v>
      </c>
      <c r="J25396" s="1">
        <v>31835.9472556051</v>
      </c>
      <c r="K25396" s="1">
        <v>-0.04</v>
      </c>
      <c r="L25396" s="1">
        <v>0.976</v>
      </c>
      <c r="M25396" s="1">
        <v>0.208</v>
      </c>
    </row>
    <row r="25397">
      <c r="A25397" s="1">
        <v>25395.0</v>
      </c>
      <c r="B25397" s="1">
        <v>1.70022618406295E9</v>
      </c>
      <c r="C25397" s="1">
        <v>20191.8283333573</v>
      </c>
      <c r="D25397" s="1">
        <v>30813.7796299194</v>
      </c>
      <c r="E25397" s="1">
        <v>25692.1679606637</v>
      </c>
      <c r="F25397" s="1">
        <v>30761.3200856828</v>
      </c>
      <c r="G25397" s="1">
        <v>36089.3277632388</v>
      </c>
      <c r="H25397" s="1">
        <v>71245.7607681466</v>
      </c>
      <c r="I25397" s="1">
        <v>32569.1962324614</v>
      </c>
      <c r="J25397" s="1">
        <v>31817.5070664295</v>
      </c>
      <c r="K25397" s="1">
        <v>-0.04</v>
      </c>
      <c r="L25397" s="1">
        <v>0.976</v>
      </c>
      <c r="M25397" s="1">
        <v>0.208</v>
      </c>
    </row>
    <row r="25398">
      <c r="A25398" s="1">
        <v>25396.0</v>
      </c>
      <c r="B25398" s="1">
        <v>1.7002261840677E9</v>
      </c>
      <c r="C25398" s="1">
        <v>20193.8623421028</v>
      </c>
      <c r="D25398" s="1">
        <v>30738.744823783</v>
      </c>
      <c r="E25398" s="1">
        <v>25491.5387024329</v>
      </c>
      <c r="F25398" s="1">
        <v>30768.4279404196</v>
      </c>
      <c r="G25398" s="1">
        <v>36071.4240159301</v>
      </c>
      <c r="H25398" s="1">
        <v>71249.8511373819</v>
      </c>
      <c r="I25398" s="1">
        <v>32551.9630374864</v>
      </c>
      <c r="J25398" s="1">
        <v>31815.1154297727</v>
      </c>
      <c r="K25398" s="1">
        <v>-0.04</v>
      </c>
      <c r="L25398" s="1">
        <v>0.976</v>
      </c>
      <c r="M25398" s="1">
        <v>0.208</v>
      </c>
    </row>
    <row r="25399">
      <c r="A25399" s="1">
        <v>25397.0</v>
      </c>
      <c r="B25399" s="1">
        <v>1.70022618407177E9</v>
      </c>
      <c r="C25399" s="1">
        <v>20167.4202284121</v>
      </c>
      <c r="D25399" s="1">
        <v>30693.1919685831</v>
      </c>
      <c r="E25399" s="1">
        <v>25280.9852696639</v>
      </c>
      <c r="F25399" s="1">
        <v>30782.3977807042</v>
      </c>
      <c r="G25399" s="1">
        <v>36061.6116001143</v>
      </c>
      <c r="H25399" s="1">
        <v>71281.7694284641</v>
      </c>
      <c r="I25399" s="1">
        <v>32592.5538054172</v>
      </c>
      <c r="J25399" s="1">
        <v>31834.2038195376</v>
      </c>
      <c r="K25399" s="1">
        <v>-0.04</v>
      </c>
      <c r="L25399" s="1">
        <v>0.976</v>
      </c>
      <c r="M25399" s="1">
        <v>0.208</v>
      </c>
    </row>
    <row r="25400">
      <c r="A25400" s="1">
        <v>25398.0</v>
      </c>
      <c r="B25400" s="1">
        <v>1.70022618407597E9</v>
      </c>
      <c r="C25400" s="1">
        <v>20231.2568105765</v>
      </c>
      <c r="D25400" s="1">
        <v>30619.4982671139</v>
      </c>
      <c r="E25400" s="1">
        <v>25183.7328295389</v>
      </c>
      <c r="F25400" s="1">
        <v>30795.6300134217</v>
      </c>
      <c r="G25400" s="1">
        <v>36070.3287804518</v>
      </c>
      <c r="H25400" s="1">
        <v>71390.4212582613</v>
      </c>
      <c r="I25400" s="1">
        <v>32646.9132479325</v>
      </c>
      <c r="J25400" s="1">
        <v>31893.8606254888</v>
      </c>
      <c r="K25400" s="1">
        <v>-0.04</v>
      </c>
      <c r="L25400" s="1">
        <v>0.998</v>
      </c>
      <c r="M25400" s="1">
        <v>0.18</v>
      </c>
    </row>
    <row r="25401">
      <c r="A25401" s="1">
        <v>25399.0</v>
      </c>
      <c r="B25401" s="1">
        <v>1.70022618408007E9</v>
      </c>
      <c r="C25401" s="1">
        <v>20192.6329961577</v>
      </c>
      <c r="D25401" s="1">
        <v>30583.0649236518</v>
      </c>
      <c r="E25401" s="1">
        <v>25083.1946829789</v>
      </c>
      <c r="F25401" s="1">
        <v>30790.7796848749</v>
      </c>
      <c r="G25401" s="1">
        <v>36080.6329346457</v>
      </c>
      <c r="H25401" s="1">
        <v>71476.5648813921</v>
      </c>
      <c r="I25401" s="1">
        <v>32645.9968264099</v>
      </c>
      <c r="J25401" s="1">
        <v>31924.1919427146</v>
      </c>
      <c r="K25401" s="1">
        <v>-0.04</v>
      </c>
      <c r="L25401" s="1">
        <v>0.998</v>
      </c>
      <c r="M25401" s="1">
        <v>0.18</v>
      </c>
    </row>
    <row r="25402">
      <c r="A25402" s="1">
        <v>25400.0</v>
      </c>
      <c r="B25402" s="1">
        <v>1.70022618408387E9</v>
      </c>
      <c r="C25402" s="1">
        <v>20075.6886691676</v>
      </c>
      <c r="D25402" s="1">
        <v>30582.5061300404</v>
      </c>
      <c r="E25402" s="1">
        <v>24876.5081020007</v>
      </c>
      <c r="F25402" s="1">
        <v>30799.2956995124</v>
      </c>
      <c r="G25402" s="1">
        <v>36079.9623823121</v>
      </c>
      <c r="H25402" s="1">
        <v>71447.3735031334</v>
      </c>
      <c r="I25402" s="1">
        <v>32593.8502065956</v>
      </c>
      <c r="J25402" s="1">
        <v>31940.5534196559</v>
      </c>
      <c r="K25402" s="1">
        <v>-0.04</v>
      </c>
      <c r="L25402" s="1">
        <v>0.998</v>
      </c>
      <c r="M25402" s="1">
        <v>0.18</v>
      </c>
    </row>
    <row r="25403">
      <c r="A25403" s="1">
        <v>25401.0</v>
      </c>
      <c r="B25403" s="1">
        <v>1.70022618408769E9</v>
      </c>
      <c r="C25403" s="1">
        <v>20118.0228731659</v>
      </c>
      <c r="D25403" s="1">
        <v>30510.2876437053</v>
      </c>
      <c r="E25403" s="1">
        <v>24589.1764270277</v>
      </c>
      <c r="F25403" s="1">
        <v>30822.0944788568</v>
      </c>
      <c r="G25403" s="1">
        <v>36096.8826528647</v>
      </c>
      <c r="H25403" s="1">
        <v>71316.0570044585</v>
      </c>
      <c r="I25403" s="1">
        <v>32522.88341795</v>
      </c>
      <c r="J25403" s="1">
        <v>31963.6427716783</v>
      </c>
      <c r="K25403" s="1">
        <v>-0.04</v>
      </c>
      <c r="L25403" s="1">
        <v>0.998</v>
      </c>
      <c r="M25403" s="1">
        <v>0.18</v>
      </c>
    </row>
    <row r="25404">
      <c r="A25404" s="1">
        <v>25402.0</v>
      </c>
      <c r="B25404" s="1">
        <v>1.70022618409282E9</v>
      </c>
      <c r="C25404" s="1">
        <v>20165.0732952443</v>
      </c>
      <c r="D25404" s="1">
        <v>30439.2985033152</v>
      </c>
      <c r="E25404" s="1">
        <v>24398.0690119348</v>
      </c>
      <c r="F25404" s="1">
        <v>30830.744603961</v>
      </c>
      <c r="G25404" s="1">
        <v>36086.7796643709</v>
      </c>
      <c r="H25404" s="1">
        <v>71224.5489626585</v>
      </c>
      <c r="I25404" s="1">
        <v>32528.4042988305</v>
      </c>
      <c r="J25404" s="1">
        <v>31954.2997424959</v>
      </c>
      <c r="K25404" s="1">
        <v>-0.04</v>
      </c>
      <c r="L25404" s="1">
        <v>0.998</v>
      </c>
      <c r="M25404" s="1">
        <v>0.18</v>
      </c>
    </row>
    <row r="25405">
      <c r="A25405" s="1">
        <v>25403.0</v>
      </c>
      <c r="B25405" s="1">
        <v>1.70022618409665E9</v>
      </c>
      <c r="C25405" s="1">
        <v>20172.3152604478</v>
      </c>
      <c r="D25405" s="1">
        <v>30405.4803139543</v>
      </c>
      <c r="E25405" s="1">
        <v>24274.8438447527</v>
      </c>
      <c r="F25405" s="1">
        <v>30851.8670024713</v>
      </c>
      <c r="G25405" s="1">
        <v>36064.3161611933</v>
      </c>
      <c r="H25405" s="1">
        <v>71182.7735522715</v>
      </c>
      <c r="I25405" s="1">
        <v>32508.8465224321</v>
      </c>
      <c r="J25405" s="1">
        <v>31934.8537248198</v>
      </c>
      <c r="K25405" s="1">
        <v>-0.04</v>
      </c>
      <c r="L25405" s="1">
        <v>0.998</v>
      </c>
      <c r="M25405" s="1">
        <v>0.18</v>
      </c>
    </row>
    <row r="25406">
      <c r="A25406" s="1">
        <v>25404.0</v>
      </c>
      <c r="B25406" s="1">
        <v>1.70022618410092E9</v>
      </c>
      <c r="C25406" s="1">
        <v>20150.0082194814</v>
      </c>
      <c r="D25406" s="1">
        <v>30414.2645495253</v>
      </c>
      <c r="E25406" s="1">
        <v>24083.2893947707</v>
      </c>
      <c r="F25406" s="1">
        <v>30902.516055407</v>
      </c>
      <c r="G25406" s="1">
        <v>36083.8739375917</v>
      </c>
      <c r="H25406" s="1">
        <v>71142.3168948074</v>
      </c>
      <c r="I25406" s="1">
        <v>32531.2429703763</v>
      </c>
      <c r="J25406" s="1">
        <v>31951.0810912944</v>
      </c>
      <c r="K25406" s="1">
        <v>-0.04</v>
      </c>
      <c r="L25406" s="1">
        <v>0.998</v>
      </c>
      <c r="M25406" s="1">
        <v>0.18</v>
      </c>
    </row>
    <row r="25407">
      <c r="A25407" s="1">
        <v>25405.0</v>
      </c>
      <c r="B25407" s="1">
        <v>1.70022618410493E9</v>
      </c>
      <c r="C25407" s="1">
        <v>20111.6079225072</v>
      </c>
      <c r="D25407" s="1">
        <v>30401.6805173969</v>
      </c>
      <c r="E25407" s="1">
        <v>23824.9479323563</v>
      </c>
      <c r="F25407" s="1">
        <v>30914.9883288131</v>
      </c>
      <c r="G25407" s="1">
        <v>36066.7301495945</v>
      </c>
      <c r="H25407" s="1">
        <v>71069.1149317163</v>
      </c>
      <c r="I25407" s="1">
        <v>32546.5315635838</v>
      </c>
      <c r="J25407" s="1">
        <v>31956.8701931083</v>
      </c>
      <c r="K25407" s="1">
        <v>-0.04</v>
      </c>
      <c r="L25407" s="1">
        <v>0.998</v>
      </c>
      <c r="M25407" s="1">
        <v>0.18</v>
      </c>
    </row>
    <row r="25408">
      <c r="A25408" s="1">
        <v>25406.0</v>
      </c>
      <c r="B25408" s="1">
        <v>1.70022618410893E9</v>
      </c>
      <c r="C25408" s="1">
        <v>20114.245428353</v>
      </c>
      <c r="D25408" s="1">
        <v>30358.9663337428</v>
      </c>
      <c r="E25408" s="1">
        <v>23638.4449766212</v>
      </c>
      <c r="F25408" s="1">
        <v>30911.4791049336</v>
      </c>
      <c r="G25408" s="1">
        <v>36047.1947249406</v>
      </c>
      <c r="H25408" s="1">
        <v>71023.3832625607</v>
      </c>
      <c r="I25408" s="1">
        <v>32576.4605494094</v>
      </c>
      <c r="J25408" s="1">
        <v>31959.3288849984</v>
      </c>
      <c r="K25408" s="1">
        <v>-0.04</v>
      </c>
      <c r="L25408" s="1">
        <v>0.998</v>
      </c>
      <c r="M25408" s="1">
        <v>0.18</v>
      </c>
    </row>
    <row r="25409">
      <c r="A25409" s="1">
        <v>25407.0</v>
      </c>
      <c r="B25409" s="1">
        <v>1.70022618411285E9</v>
      </c>
      <c r="C25409" s="1">
        <v>20158.5018823745</v>
      </c>
      <c r="D25409" s="1">
        <v>30367.2811826802</v>
      </c>
      <c r="E25409" s="1">
        <v>23528.5414491345</v>
      </c>
      <c r="F25409" s="1">
        <v>30948.8288699184</v>
      </c>
      <c r="G25409" s="1">
        <v>36072.8545275753</v>
      </c>
      <c r="H25409" s="1">
        <v>71005.4124600186</v>
      </c>
      <c r="I25409" s="1">
        <v>32634.418622782</v>
      </c>
      <c r="J25409" s="1">
        <v>31960.245306521</v>
      </c>
      <c r="K25409" s="1">
        <v>-0.04</v>
      </c>
      <c r="L25409" s="1">
        <v>0.998</v>
      </c>
      <c r="M25409" s="1">
        <v>0.18</v>
      </c>
    </row>
    <row r="25410">
      <c r="A25410" s="1">
        <v>25408.0</v>
      </c>
      <c r="B25410" s="1">
        <v>1.70022618411579E9</v>
      </c>
      <c r="C25410" s="1">
        <v>20190.6883943901</v>
      </c>
      <c r="D25410" s="1">
        <v>30400.9876133188</v>
      </c>
      <c r="E25410" s="1">
        <v>23374.2920606484</v>
      </c>
      <c r="F25410" s="1">
        <v>30976.6344400208</v>
      </c>
      <c r="G25410" s="1">
        <v>36080.9458590681</v>
      </c>
      <c r="H25410" s="1">
        <v>70940.5924010983</v>
      </c>
      <c r="I25410" s="1">
        <v>32714.7731440988</v>
      </c>
      <c r="J25410" s="1">
        <v>31962.6369431778</v>
      </c>
      <c r="K25410" s="1">
        <v>-0.06</v>
      </c>
      <c r="L25410" s="1">
        <v>1.05</v>
      </c>
      <c r="M25410" s="1">
        <v>0.158</v>
      </c>
    </row>
    <row r="25411">
      <c r="A25411" s="1">
        <v>25409.0</v>
      </c>
      <c r="B25411" s="1">
        <v>1.700226184119E9</v>
      </c>
      <c r="C25411" s="1">
        <v>20246.4112933172</v>
      </c>
      <c r="D25411" s="1">
        <v>30430.2460468108</v>
      </c>
      <c r="E25411" s="1">
        <v>23120.5550575918</v>
      </c>
      <c r="F25411" s="1">
        <v>30993.4429518512</v>
      </c>
      <c r="G25411" s="1">
        <v>36062.5950768703</v>
      </c>
      <c r="H25411" s="1">
        <v>70874.5653479773</v>
      </c>
      <c r="I25411" s="1">
        <v>32781.4931012979</v>
      </c>
      <c r="J25411" s="1">
        <v>31954.3891494738</v>
      </c>
      <c r="K25411" s="1">
        <v>-0.06</v>
      </c>
      <c r="L25411" s="1">
        <v>1.05</v>
      </c>
      <c r="M25411" s="1">
        <v>0.158</v>
      </c>
    </row>
    <row r="25412">
      <c r="A25412" s="1">
        <v>25410.0</v>
      </c>
      <c r="B25412" s="1">
        <v>1.70022618412299E9</v>
      </c>
      <c r="C25412" s="1">
        <v>20237.1129676238</v>
      </c>
      <c r="D25412" s="1">
        <v>30381.0498572647</v>
      </c>
      <c r="E25412" s="1">
        <v>22960.6506777585</v>
      </c>
      <c r="F25412" s="1">
        <v>31015.9288067732</v>
      </c>
      <c r="G25412" s="1">
        <v>36058.8846872907</v>
      </c>
      <c r="H25412" s="1">
        <v>71970.5384338544</v>
      </c>
      <c r="I25412" s="1">
        <v>32850.8505643428</v>
      </c>
      <c r="J25412" s="1">
        <v>31946.2754662365</v>
      </c>
      <c r="K25412" s="1">
        <v>-0.06</v>
      </c>
      <c r="L25412" s="1">
        <v>1.05</v>
      </c>
      <c r="M25412" s="1">
        <v>0.158</v>
      </c>
    </row>
    <row r="25413">
      <c r="A25413" s="1">
        <v>25411.0</v>
      </c>
      <c r="B25413" s="1">
        <v>1.70022618412796E9</v>
      </c>
      <c r="C25413" s="1">
        <v>20110.8256114513</v>
      </c>
      <c r="D25413" s="1">
        <v>30355.7476825413</v>
      </c>
      <c r="E25413" s="1">
        <v>22920.909276117</v>
      </c>
      <c r="F25413" s="1">
        <v>31027.1717342343</v>
      </c>
      <c r="G25413" s="1">
        <v>36086.1985190151</v>
      </c>
      <c r="H25413" s="1">
        <v>73404.9169307848</v>
      </c>
      <c r="I25413" s="1">
        <v>32889.004992128</v>
      </c>
      <c r="J25413" s="1">
        <v>31948.5329924265</v>
      </c>
      <c r="K25413" s="1">
        <v>-0.06</v>
      </c>
      <c r="L25413" s="1">
        <v>1.05</v>
      </c>
      <c r="M25413" s="1">
        <v>0.158</v>
      </c>
    </row>
    <row r="25414">
      <c r="A25414" s="1">
        <v>25412.0</v>
      </c>
      <c r="B25414" s="1">
        <v>1.70022618413181E9</v>
      </c>
      <c r="C25414" s="1">
        <v>20131.9033064726</v>
      </c>
      <c r="D25414" s="1">
        <v>30378.7699793303</v>
      </c>
      <c r="E25414" s="1">
        <v>22792.8114286436</v>
      </c>
      <c r="F25414" s="1">
        <v>31058.3971212383</v>
      </c>
      <c r="G25414" s="1">
        <v>36114.6299379622</v>
      </c>
      <c r="H25414" s="1">
        <v>73395.7080120692</v>
      </c>
      <c r="I25414" s="1">
        <v>32972.511109413</v>
      </c>
      <c r="J25414" s="1">
        <v>31961.4970042105</v>
      </c>
      <c r="K25414" s="1">
        <v>-0.06</v>
      </c>
      <c r="L25414" s="1">
        <v>1.05</v>
      </c>
      <c r="M25414" s="1">
        <v>0.158</v>
      </c>
    </row>
    <row r="25415">
      <c r="A25415" s="1">
        <v>25413.0</v>
      </c>
      <c r="B25415" s="1">
        <v>1.70022618413499E9</v>
      </c>
      <c r="C25415" s="1">
        <v>20138.5194228314</v>
      </c>
      <c r="D25415" s="1">
        <v>30369.4045984035</v>
      </c>
      <c r="E25415" s="1">
        <v>22602.9333594958</v>
      </c>
      <c r="F25415" s="1">
        <v>31073.4174935123</v>
      </c>
      <c r="G25415" s="1">
        <v>36130.9467114146</v>
      </c>
      <c r="H25415" s="1">
        <v>73072.0324006119</v>
      </c>
      <c r="I25415" s="1">
        <v>33048.9764271946</v>
      </c>
      <c r="J25415" s="1">
        <v>31962.793405389</v>
      </c>
      <c r="K25415" s="1">
        <v>-0.06</v>
      </c>
      <c r="L25415" s="1">
        <v>1.05</v>
      </c>
      <c r="M25415" s="1">
        <v>0.158</v>
      </c>
    </row>
    <row r="25416">
      <c r="A25416" s="1">
        <v>25414.0</v>
      </c>
      <c r="B25416" s="1">
        <v>1.70022618413884E9</v>
      </c>
      <c r="C25416" s="1">
        <v>20163.8886527882</v>
      </c>
      <c r="D25416" s="1">
        <v>30382.4580171654</v>
      </c>
      <c r="E25416" s="1">
        <v>22397.7219936516</v>
      </c>
      <c r="F25416" s="1">
        <v>31093.042325144</v>
      </c>
      <c r="G25416" s="1">
        <v>36152.1138134138</v>
      </c>
      <c r="H25416" s="1">
        <v>72706.3802130675</v>
      </c>
      <c r="I25416" s="1">
        <v>33119.2279600176</v>
      </c>
      <c r="J25416" s="1">
        <v>31976.7632456735</v>
      </c>
      <c r="K25416" s="1">
        <v>-0.06</v>
      </c>
      <c r="L25416" s="1">
        <v>1.05</v>
      </c>
      <c r="M25416" s="1">
        <v>0.158</v>
      </c>
    </row>
    <row r="25417">
      <c r="A25417" s="1">
        <v>25415.0</v>
      </c>
      <c r="B25417" s="1">
        <v>1.70022618414292E9</v>
      </c>
      <c r="C25417" s="1">
        <v>20212.2578277895</v>
      </c>
      <c r="D25417" s="1">
        <v>30372.377380416</v>
      </c>
      <c r="E25417" s="1">
        <v>22291.6182627222</v>
      </c>
      <c r="F25417" s="1">
        <v>31079.4748162597</v>
      </c>
      <c r="G25417" s="1">
        <v>36167.2012409211</v>
      </c>
      <c r="H25417" s="1">
        <v>72402.7094128977</v>
      </c>
      <c r="I25417" s="1">
        <v>33189.4571410962</v>
      </c>
      <c r="J25417" s="1">
        <v>31962.5922396889</v>
      </c>
      <c r="K25417" s="1">
        <v>-0.06</v>
      </c>
      <c r="L25417" s="1">
        <v>1.05</v>
      </c>
      <c r="M25417" s="1">
        <v>0.158</v>
      </c>
    </row>
    <row r="25418">
      <c r="A25418" s="1">
        <v>25416.0</v>
      </c>
      <c r="B25418" s="1">
        <v>1.70022618414681E9</v>
      </c>
      <c r="C25418" s="1">
        <v>20281.3247181564</v>
      </c>
      <c r="D25418" s="1">
        <v>30333.1724206414</v>
      </c>
      <c r="E25418" s="1">
        <v>22181.0441829018</v>
      </c>
      <c r="F25418" s="1">
        <v>31027.0376237675</v>
      </c>
      <c r="G25418" s="1">
        <v>36179.6064590938</v>
      </c>
      <c r="H25418" s="1">
        <v>72133.0132643</v>
      </c>
      <c r="I25418" s="1">
        <v>33294.1527121249</v>
      </c>
      <c r="J25418" s="1">
        <v>31941.4698411786</v>
      </c>
      <c r="K25418" s="1">
        <v>-0.06</v>
      </c>
      <c r="L25418" s="1">
        <v>1.05</v>
      </c>
      <c r="M25418" s="1">
        <v>0.158</v>
      </c>
    </row>
    <row r="25419">
      <c r="A25419" s="1">
        <v>25417.0</v>
      </c>
      <c r="B25419" s="1">
        <v>1.70022618415188E9</v>
      </c>
      <c r="C25419" s="1">
        <v>20202.3113015069</v>
      </c>
      <c r="D25419" s="1">
        <v>30330.15493514</v>
      </c>
      <c r="E25419" s="1">
        <v>21933.9456479484</v>
      </c>
      <c r="F25419" s="1">
        <v>31013.8947980278</v>
      </c>
      <c r="G25419" s="1">
        <v>36211.7929711095</v>
      </c>
      <c r="H25419" s="1">
        <v>71825.9002954841</v>
      </c>
      <c r="I25419" s="1">
        <v>33380.4304457224</v>
      </c>
      <c r="J25419" s="1">
        <v>31952.1316232838</v>
      </c>
      <c r="K25419" s="1">
        <v>-0.06</v>
      </c>
      <c r="L25419" s="1">
        <v>1.05</v>
      </c>
      <c r="M25419" s="1">
        <v>0.158</v>
      </c>
    </row>
    <row r="25420">
      <c r="A25420" s="1">
        <v>25418.0</v>
      </c>
      <c r="B25420" s="1">
        <v>1.70022618415597E9</v>
      </c>
      <c r="C25420" s="1">
        <v>20143.1685856781</v>
      </c>
      <c r="D25420" s="1">
        <v>30354.0265982182</v>
      </c>
      <c r="E25420" s="1">
        <v>21699.2746829121</v>
      </c>
      <c r="F25420" s="1">
        <v>31009.3797456478</v>
      </c>
      <c r="G25420" s="1">
        <v>36232.4459829862</v>
      </c>
      <c r="H25420" s="1">
        <v>71566.6647632914</v>
      </c>
      <c r="I25420" s="1">
        <v>33464.9200397634</v>
      </c>
      <c r="J25420" s="1">
        <v>31975.5562514729</v>
      </c>
      <c r="K25420" s="1">
        <v>-0.082</v>
      </c>
      <c r="L25420" s="1">
        <v>1.022</v>
      </c>
      <c r="M25420" s="1">
        <v>0.106</v>
      </c>
    </row>
    <row r="25421">
      <c r="A25421" s="1">
        <v>25419.0</v>
      </c>
      <c r="B25421" s="1">
        <v>1.70022618416003E9</v>
      </c>
      <c r="C25421" s="1">
        <v>20137.3347803753</v>
      </c>
      <c r="D25421" s="1">
        <v>30317.637958245</v>
      </c>
      <c r="E25421" s="1">
        <v>21543.8183002255</v>
      </c>
      <c r="F25421" s="1">
        <v>30978.5790417884</v>
      </c>
      <c r="G25421" s="1">
        <v>36246.3487680374</v>
      </c>
      <c r="H25421" s="1">
        <v>71353.2726589766</v>
      </c>
      <c r="I25421" s="1">
        <v>33633.2286755119</v>
      </c>
      <c r="J25421" s="1">
        <v>31984.3181352994</v>
      </c>
      <c r="K25421" s="1">
        <v>-0.082</v>
      </c>
      <c r="L25421" s="1">
        <v>1.022</v>
      </c>
      <c r="M25421" s="1">
        <v>0.106</v>
      </c>
    </row>
    <row r="25422">
      <c r="A25422" s="1">
        <v>25420.0</v>
      </c>
      <c r="B25422" s="1">
        <v>1.700226184163E9</v>
      </c>
      <c r="C25422" s="1">
        <v>20169.230719713</v>
      </c>
      <c r="D25422" s="1">
        <v>30250.4486144123</v>
      </c>
      <c r="E25422" s="1">
        <v>21399.0907548774</v>
      </c>
      <c r="F25422" s="1">
        <v>30944.9843698721</v>
      </c>
      <c r="G25422" s="1">
        <v>36255.0659483749</v>
      </c>
      <c r="H25422" s="1">
        <v>71151.6599239897</v>
      </c>
      <c r="I25422" s="1">
        <v>33718.5452840978</v>
      </c>
      <c r="J25422" s="1">
        <v>31982.6417544653</v>
      </c>
      <c r="K25422" s="1">
        <v>-0.082</v>
      </c>
      <c r="L25422" s="1">
        <v>1.022</v>
      </c>
      <c r="M25422" s="1">
        <v>0.106</v>
      </c>
    </row>
    <row r="25423">
      <c r="A25423" s="1">
        <v>25421.0</v>
      </c>
      <c r="B25423" s="1">
        <v>1.70022618416704E9</v>
      </c>
      <c r="C25423" s="1">
        <v>20120.5933237783</v>
      </c>
      <c r="D25423" s="1">
        <v>30242.8266695531</v>
      </c>
      <c r="E25423" s="1">
        <v>21178.1214091922</v>
      </c>
      <c r="F25423" s="1">
        <v>30933.5849801999</v>
      </c>
      <c r="G25423" s="1">
        <v>36250.0368058725</v>
      </c>
      <c r="H25423" s="1">
        <v>70947.454386646</v>
      </c>
      <c r="I25423" s="1">
        <v>33880.3272104653</v>
      </c>
      <c r="J25423" s="1">
        <v>31974.7515886725</v>
      </c>
      <c r="K25423" s="1">
        <v>-0.082</v>
      </c>
      <c r="L25423" s="1">
        <v>1.022</v>
      </c>
      <c r="M25423" s="1">
        <v>0.106</v>
      </c>
    </row>
    <row r="25424">
      <c r="A25424" s="1">
        <v>25422.0</v>
      </c>
      <c r="B25424" s="1">
        <v>1.70022618417101E9</v>
      </c>
      <c r="C25424" s="1">
        <v>20127.8576407262</v>
      </c>
      <c r="D25424" s="1">
        <v>30262.5856116516</v>
      </c>
      <c r="E25424" s="1">
        <v>20922.8197840237</v>
      </c>
      <c r="F25424" s="1">
        <v>30946.1243088393</v>
      </c>
      <c r="G25424" s="1">
        <v>36288.548861569</v>
      </c>
      <c r="H25424" s="1">
        <v>70745.6181342146</v>
      </c>
      <c r="I25424" s="1">
        <v>34182.813368179</v>
      </c>
      <c r="J25424" s="1">
        <v>31986.508606256</v>
      </c>
      <c r="K25424" s="1">
        <v>-0.082</v>
      </c>
      <c r="L25424" s="1">
        <v>1.022</v>
      </c>
      <c r="M25424" s="1">
        <v>0.106</v>
      </c>
    </row>
    <row r="25425">
      <c r="A25425" s="1">
        <v>25423.0</v>
      </c>
      <c r="B25425" s="1">
        <v>1.70022618417701E9</v>
      </c>
      <c r="C25425" s="1">
        <v>20149.8964607592</v>
      </c>
      <c r="D25425" s="1">
        <v>30243.5195736312</v>
      </c>
      <c r="E25425" s="1">
        <v>20739.0437411122</v>
      </c>
      <c r="F25425" s="1">
        <v>30980.1660156447</v>
      </c>
      <c r="G25425" s="1">
        <v>36328.2232079772</v>
      </c>
      <c r="H25425" s="1">
        <v>70565.3513151826</v>
      </c>
      <c r="I25425" s="1">
        <v>34361.314399399</v>
      </c>
      <c r="J25425" s="1">
        <v>32012.1013536574</v>
      </c>
      <c r="K25425" s="1">
        <v>-0.082</v>
      </c>
      <c r="L25425" s="1">
        <v>1.022</v>
      </c>
      <c r="M25425" s="1">
        <v>0.106</v>
      </c>
    </row>
    <row r="25426">
      <c r="A25426" s="1">
        <v>25424.0</v>
      </c>
      <c r="B25426" s="1">
        <v>1.70022618418089E9</v>
      </c>
      <c r="C25426" s="1">
        <v>20138.6758850426</v>
      </c>
      <c r="D25426" s="1">
        <v>30192.6470032509</v>
      </c>
      <c r="E25426" s="1">
        <v>20617.7631756977</v>
      </c>
      <c r="F25426" s="1">
        <v>31001.3107658995</v>
      </c>
      <c r="G25426" s="1">
        <v>36338.1920860042</v>
      </c>
      <c r="H25426" s="1">
        <v>70423.104813469</v>
      </c>
      <c r="I25426" s="1">
        <v>34444.1052608615</v>
      </c>
      <c r="J25426" s="1">
        <v>32015.9458537037</v>
      </c>
      <c r="K25426" s="1">
        <v>-0.082</v>
      </c>
      <c r="L25426" s="1">
        <v>1.022</v>
      </c>
      <c r="M25426" s="1">
        <v>0.106</v>
      </c>
    </row>
    <row r="25427">
      <c r="A25427" s="1">
        <v>25425.0</v>
      </c>
      <c r="B25427" s="1">
        <v>1.70022618418389E9</v>
      </c>
      <c r="C25427" s="1">
        <v>20126.717701759</v>
      </c>
      <c r="D25427" s="1">
        <v>30186.7684944592</v>
      </c>
      <c r="E25427" s="1">
        <v>20391.6082252989</v>
      </c>
      <c r="F25427" s="1">
        <v>31015.6829375842</v>
      </c>
      <c r="G25427" s="1">
        <v>36334.2134754912</v>
      </c>
      <c r="H25427" s="1">
        <v>70240.9827996471</v>
      </c>
      <c r="I25427" s="1">
        <v>34457.1810313679</v>
      </c>
      <c r="J25427" s="1">
        <v>32014.1353624028</v>
      </c>
      <c r="K25427" s="1">
        <v>-0.082</v>
      </c>
      <c r="L25427" s="1">
        <v>1.022</v>
      </c>
      <c r="M25427" s="1">
        <v>0.106</v>
      </c>
    </row>
    <row r="25428">
      <c r="A25428" s="1">
        <v>25426.0</v>
      </c>
      <c r="B25428" s="1">
        <v>1.70022618418788E9</v>
      </c>
      <c r="C25428" s="1">
        <v>20148.5553560919</v>
      </c>
      <c r="D25428" s="1">
        <v>30197.363221331</v>
      </c>
      <c r="E25428" s="1">
        <v>20100.4767537685</v>
      </c>
      <c r="F25428" s="1">
        <v>31059.6264671834</v>
      </c>
      <c r="G25428" s="1">
        <v>36342.4612691952</v>
      </c>
      <c r="H25428" s="1">
        <v>70046.7461403305</v>
      </c>
      <c r="I25428" s="1">
        <v>34482.3937991134</v>
      </c>
      <c r="J25428" s="1">
        <v>32040.2869034155</v>
      </c>
      <c r="K25428" s="1">
        <v>-0.082</v>
      </c>
      <c r="L25428" s="1">
        <v>1.022</v>
      </c>
      <c r="M25428" s="1">
        <v>0.106</v>
      </c>
    </row>
    <row r="25429">
      <c r="A25429" s="1">
        <v>25427.0</v>
      </c>
      <c r="B25429" s="1">
        <v>1.70022618419088E9</v>
      </c>
      <c r="C25429" s="1">
        <v>20181.6359378857</v>
      </c>
      <c r="D25429" s="1">
        <v>30184.3768578024</v>
      </c>
      <c r="E25429" s="1">
        <v>19897.5452658588</v>
      </c>
      <c r="F25429" s="1">
        <v>31098.4514473022</v>
      </c>
      <c r="G25429" s="1">
        <v>36388.1705866063</v>
      </c>
      <c r="H25429" s="1">
        <v>69898.3305571473</v>
      </c>
      <c r="I25429" s="1">
        <v>34550.9689511023</v>
      </c>
      <c r="J25429" s="1">
        <v>32066.4160926838</v>
      </c>
      <c r="K25429" s="1">
        <v>-0.082</v>
      </c>
      <c r="L25429" s="1">
        <v>1.022</v>
      </c>
      <c r="M25429" s="1">
        <v>0.106</v>
      </c>
    </row>
    <row r="25430">
      <c r="A25430" s="1">
        <v>25428.0</v>
      </c>
      <c r="B25430" s="1">
        <v>1.70022618419542E9</v>
      </c>
      <c r="C25430" s="1">
        <v>20209.3073975214</v>
      </c>
      <c r="D25430" s="1">
        <v>30145.7753951281</v>
      </c>
      <c r="E25430" s="1">
        <v>19792.4250116854</v>
      </c>
      <c r="F25430" s="1">
        <v>31119.05975569</v>
      </c>
      <c r="G25430" s="1">
        <v>36406.9237002043</v>
      </c>
      <c r="H25430" s="1">
        <v>69804.1179542682</v>
      </c>
      <c r="I25430" s="1">
        <v>34597.4382278249</v>
      </c>
      <c r="J25430" s="1">
        <v>32077.6143166559</v>
      </c>
      <c r="K25430" s="1">
        <v>-0.04</v>
      </c>
      <c r="L25430" s="1">
        <v>1.0</v>
      </c>
      <c r="M25430" s="1">
        <v>0.086</v>
      </c>
    </row>
    <row r="25431">
      <c r="A25431" s="1">
        <v>25429.0</v>
      </c>
      <c r="B25431" s="1">
        <v>1.70022618419896E9</v>
      </c>
      <c r="C25431" s="1">
        <v>20220.5726767269</v>
      </c>
      <c r="D25431" s="1">
        <v>30172.0386948631</v>
      </c>
      <c r="E25431" s="1">
        <v>19605.9667594393</v>
      </c>
      <c r="F25431" s="1">
        <v>31169.8876225814</v>
      </c>
      <c r="G25431" s="1">
        <v>36418.2113311542</v>
      </c>
      <c r="H25431" s="1">
        <v>69684.2231970099</v>
      </c>
      <c r="I25431" s="1">
        <v>34647.7296528494</v>
      </c>
      <c r="J25431" s="1">
        <v>32115.9475583967</v>
      </c>
      <c r="K25431" s="1">
        <v>-0.04</v>
      </c>
      <c r="L25431" s="1">
        <v>1.0</v>
      </c>
      <c r="M25431" s="1">
        <v>0.086</v>
      </c>
    </row>
    <row r="25432">
      <c r="A25432" s="1">
        <v>25430.0</v>
      </c>
      <c r="B25432" s="1">
        <v>1.70022618420339E9</v>
      </c>
      <c r="C25432" s="1">
        <v>20251.3063253529</v>
      </c>
      <c r="D25432" s="1">
        <v>30177.9172036549</v>
      </c>
      <c r="E25432" s="1">
        <v>19316.556372232</v>
      </c>
      <c r="F25432" s="1">
        <v>31226.5492947756</v>
      </c>
      <c r="G25432" s="1">
        <v>36449.0343867581</v>
      </c>
      <c r="H25432" s="1">
        <v>69535.8076138267</v>
      </c>
      <c r="I25432" s="1">
        <v>34699.8762726636</v>
      </c>
      <c r="J25432" s="1">
        <v>32160.2487159071</v>
      </c>
      <c r="K25432" s="1">
        <v>-0.04</v>
      </c>
      <c r="L25432" s="1">
        <v>1.0</v>
      </c>
      <c r="M25432" s="1">
        <v>0.086</v>
      </c>
    </row>
    <row r="25433">
      <c r="A25433" s="1">
        <v>25431.0</v>
      </c>
      <c r="B25433" s="1">
        <v>1.70022618420702E9</v>
      </c>
      <c r="C25433" s="1">
        <v>20275.2003401756</v>
      </c>
      <c r="D25433" s="1">
        <v>30162.7403691697</v>
      </c>
      <c r="E25433" s="1">
        <v>19101.2643696384</v>
      </c>
      <c r="F25433" s="1">
        <v>31250.7115305318</v>
      </c>
      <c r="G25433" s="1">
        <v>36471.8778695914</v>
      </c>
      <c r="H25433" s="1">
        <v>69432.5649061876</v>
      </c>
      <c r="I25433" s="1">
        <v>34741.9422557285</v>
      </c>
      <c r="J25433" s="1">
        <v>32184.5227103856</v>
      </c>
      <c r="K25433" s="1">
        <v>-0.04</v>
      </c>
      <c r="L25433" s="1">
        <v>1.0</v>
      </c>
      <c r="M25433" s="1">
        <v>0.086</v>
      </c>
    </row>
    <row r="25434">
      <c r="A25434" s="1">
        <v>25432.0</v>
      </c>
      <c r="B25434" s="1">
        <v>1.700226184212E9</v>
      </c>
      <c r="C25434" s="1">
        <v>20275.6920785536</v>
      </c>
      <c r="D25434" s="1">
        <v>30124.5412378956</v>
      </c>
      <c r="E25434" s="1">
        <v>19006.5376766368</v>
      </c>
      <c r="F25434" s="1">
        <v>31289.9611937953</v>
      </c>
      <c r="G25434" s="1">
        <v>36487.2111662878</v>
      </c>
      <c r="H25434" s="1">
        <v>69380.6865073068</v>
      </c>
      <c r="I25434" s="1">
        <v>34805.4882652149</v>
      </c>
      <c r="J25434" s="1">
        <v>32223.7276701602</v>
      </c>
      <c r="K25434" s="1">
        <v>-0.04</v>
      </c>
      <c r="L25434" s="1">
        <v>1.0</v>
      </c>
      <c r="M25434" s="1">
        <v>0.086</v>
      </c>
    </row>
    <row r="25435">
      <c r="A25435" s="1">
        <v>25433.0</v>
      </c>
      <c r="B25435" s="1">
        <v>1.70022618421604E9</v>
      </c>
      <c r="C25435" s="1">
        <v>20319.2332767526</v>
      </c>
      <c r="D25435" s="1">
        <v>30210.3048813706</v>
      </c>
      <c r="E25435" s="1">
        <v>18862.0336487333</v>
      </c>
      <c r="F25435" s="1">
        <v>31350.4003108025</v>
      </c>
      <c r="G25435" s="1">
        <v>36498.7893699156</v>
      </c>
      <c r="H25435" s="1">
        <v>69301.5613319351</v>
      </c>
      <c r="I25435" s="1">
        <v>34854.8185652278</v>
      </c>
      <c r="J25435" s="1">
        <v>32267.3135718481</v>
      </c>
      <c r="K25435" s="1">
        <v>-0.04</v>
      </c>
      <c r="L25435" s="1">
        <v>1.0</v>
      </c>
      <c r="M25435" s="1">
        <v>0.086</v>
      </c>
    </row>
    <row r="25436">
      <c r="A25436" s="1">
        <v>25434.0</v>
      </c>
      <c r="B25436" s="1">
        <v>1.70022618421908E9</v>
      </c>
      <c r="C25436" s="1">
        <v>20390.4459345872</v>
      </c>
      <c r="D25436" s="1">
        <v>30257.5788208936</v>
      </c>
      <c r="E25436" s="1">
        <v>18587.5765785666</v>
      </c>
      <c r="F25436" s="1">
        <v>31434.5322769322</v>
      </c>
      <c r="G25436" s="1">
        <v>36531.1546958869</v>
      </c>
      <c r="H25436" s="1">
        <v>69182.4935892216</v>
      </c>
      <c r="I25436" s="1">
        <v>34924.8465806062</v>
      </c>
      <c r="J25436" s="1">
        <v>32335.7546133702</v>
      </c>
      <c r="K25436" s="1">
        <v>-0.04</v>
      </c>
      <c r="L25436" s="1">
        <v>1.0</v>
      </c>
      <c r="M25436" s="1">
        <v>0.086</v>
      </c>
    </row>
    <row r="25437">
      <c r="A25437" s="1">
        <v>25435.0</v>
      </c>
      <c r="B25437" s="1">
        <v>1.70022618422305E9</v>
      </c>
      <c r="C25437" s="1">
        <v>20402.3594143819</v>
      </c>
      <c r="D25437" s="1">
        <v>30146.7141683953</v>
      </c>
      <c r="E25437" s="1">
        <v>18346.2224419382</v>
      </c>
      <c r="F25437" s="1">
        <v>31501.0063649423</v>
      </c>
      <c r="G25437" s="1">
        <v>36541.1012221695</v>
      </c>
      <c r="H25437" s="1">
        <v>69108.3975563523</v>
      </c>
      <c r="I25437" s="1">
        <v>34995.7016105296</v>
      </c>
      <c r="J25437" s="1">
        <v>32407.9060444719</v>
      </c>
      <c r="K25437" s="1">
        <v>-0.04</v>
      </c>
      <c r="L25437" s="1">
        <v>1.0</v>
      </c>
      <c r="M25437" s="1">
        <v>0.086</v>
      </c>
    </row>
    <row r="25438">
      <c r="A25438" s="1">
        <v>25436.0</v>
      </c>
      <c r="B25438" s="1">
        <v>1.70022618422729E9</v>
      </c>
      <c r="C25438" s="1">
        <v>20404.3263678939</v>
      </c>
      <c r="D25438" s="1">
        <v>30058.7153504747</v>
      </c>
      <c r="E25438" s="1">
        <v>18211.4861263616</v>
      </c>
      <c r="F25438" s="1">
        <v>31515.0209087158</v>
      </c>
      <c r="G25438" s="1">
        <v>36506.7018874528</v>
      </c>
      <c r="H25438" s="1">
        <v>69091.3878788218</v>
      </c>
      <c r="I25438" s="1">
        <v>35022.970738765</v>
      </c>
      <c r="J25438" s="1">
        <v>32394.3161838431</v>
      </c>
      <c r="K25438" s="1">
        <v>-0.04</v>
      </c>
      <c r="L25438" s="1">
        <v>1.0</v>
      </c>
      <c r="M25438" s="1">
        <v>0.086</v>
      </c>
    </row>
    <row r="25439">
      <c r="A25439" s="1">
        <v>25437.0</v>
      </c>
      <c r="B25439" s="1">
        <v>1.70022618423094E9</v>
      </c>
      <c r="C25439" s="1">
        <v>20408.9978824851</v>
      </c>
      <c r="D25439" s="1">
        <v>30033.9719693627</v>
      </c>
      <c r="E25439" s="1">
        <v>18065.1492554127</v>
      </c>
      <c r="F25439" s="1">
        <v>31528.8342867892</v>
      </c>
      <c r="G25439" s="1">
        <v>36501.6950966948</v>
      </c>
      <c r="H25439" s="1">
        <v>69088.6609659983</v>
      </c>
      <c r="I25439" s="1">
        <v>35022.8142765539</v>
      </c>
      <c r="J25439" s="1">
        <v>32383.0732563821</v>
      </c>
      <c r="K25439" s="1">
        <v>-0.04</v>
      </c>
      <c r="L25439" s="1">
        <v>1.0</v>
      </c>
      <c r="M25439" s="1">
        <v>0.086</v>
      </c>
    </row>
    <row r="25440">
      <c r="A25440" s="1">
        <v>25438.0</v>
      </c>
      <c r="B25440" s="1">
        <v>1.70022618423748E9</v>
      </c>
      <c r="C25440" s="1">
        <v>20376.1408181358</v>
      </c>
      <c r="D25440" s="1">
        <v>30004.2665009816</v>
      </c>
      <c r="E25440" s="1">
        <v>17772.2296443259</v>
      </c>
      <c r="F25440" s="1">
        <v>31550.7613480998</v>
      </c>
      <c r="G25440" s="1">
        <v>36520.2693963372</v>
      </c>
      <c r="H25440" s="1">
        <v>69006.8088778029</v>
      </c>
      <c r="I25440" s="1">
        <v>35030.0562417574</v>
      </c>
      <c r="J25440" s="1">
        <v>32375.4960150117</v>
      </c>
      <c r="K25440" s="1">
        <v>-0.02</v>
      </c>
      <c r="L25440" s="1">
        <v>0.966</v>
      </c>
      <c r="M25440" s="1">
        <v>0.064</v>
      </c>
    </row>
    <row r="25441">
      <c r="A25441" s="1">
        <v>25439.0</v>
      </c>
      <c r="B25441" s="1">
        <v>1.70022618424038E9</v>
      </c>
      <c r="C25441" s="1">
        <v>20362.2380330846</v>
      </c>
      <c r="D25441" s="1">
        <v>29996.4657421667</v>
      </c>
      <c r="E25441" s="1">
        <v>17490.9105886114</v>
      </c>
      <c r="F25441" s="1">
        <v>31584.6689444385</v>
      </c>
      <c r="G25441" s="1">
        <v>36542.10705067</v>
      </c>
      <c r="H25441" s="1">
        <v>68985.6641275482</v>
      </c>
      <c r="I25441" s="1">
        <v>35055.2243060141</v>
      </c>
      <c r="J25441" s="1">
        <v>32368.9693056308</v>
      </c>
      <c r="K25441" s="1">
        <v>-0.02</v>
      </c>
      <c r="L25441" s="1">
        <v>0.966</v>
      </c>
      <c r="M25441" s="1">
        <v>0.064</v>
      </c>
    </row>
    <row r="25442">
      <c r="A25442" s="1">
        <v>25440.0</v>
      </c>
      <c r="B25442" s="1">
        <v>1.70022618424413E9</v>
      </c>
      <c r="C25442" s="1">
        <v>20310.0467097814</v>
      </c>
      <c r="D25442" s="1">
        <v>29999.7514486016</v>
      </c>
      <c r="E25442" s="1">
        <v>17362.2539475266</v>
      </c>
      <c r="F25442" s="1">
        <v>31606.1266191156</v>
      </c>
      <c r="G25442" s="1">
        <v>36535.4462308223</v>
      </c>
      <c r="H25442" s="1">
        <v>69149.6812283612</v>
      </c>
      <c r="I25442" s="1">
        <v>35082.3146202939</v>
      </c>
      <c r="J25442" s="1">
        <v>32359.8050904041</v>
      </c>
      <c r="K25442" s="1">
        <v>-0.02</v>
      </c>
      <c r="L25442" s="1">
        <v>0.966</v>
      </c>
      <c r="M25442" s="1">
        <v>0.064</v>
      </c>
    </row>
    <row r="25443">
      <c r="A25443" s="1">
        <v>25441.0</v>
      </c>
      <c r="B25443" s="1">
        <v>1.70022618424694E9</v>
      </c>
      <c r="C25443" s="1">
        <v>20285.4597908806</v>
      </c>
      <c r="D25443" s="1">
        <v>30014.4365447087</v>
      </c>
      <c r="E25443" s="1">
        <v>17296.4727635947</v>
      </c>
      <c r="F25443" s="1">
        <v>31626.2878926143</v>
      </c>
      <c r="G25443" s="1">
        <v>36523.2198266053</v>
      </c>
      <c r="H25443" s="1">
        <v>69182.6500514328</v>
      </c>
      <c r="I25443" s="1">
        <v>35100.3524780693</v>
      </c>
      <c r="J25443" s="1">
        <v>32353.9712851013</v>
      </c>
      <c r="K25443" s="1">
        <v>-0.02</v>
      </c>
      <c r="L25443" s="1">
        <v>0.966</v>
      </c>
      <c r="M25443" s="1">
        <v>0.064</v>
      </c>
    </row>
    <row r="25444">
      <c r="A25444" s="1">
        <v>25442.0</v>
      </c>
      <c r="B25444" s="1">
        <v>1.70022618425108E9</v>
      </c>
      <c r="C25444" s="1">
        <v>20310.0914132704</v>
      </c>
      <c r="D25444" s="1">
        <v>30042.5997427224</v>
      </c>
      <c r="E25444" s="1">
        <v>17069.2672812065</v>
      </c>
      <c r="F25444" s="1">
        <v>31654.2946284168</v>
      </c>
      <c r="G25444" s="1">
        <v>36516.1790271018</v>
      </c>
      <c r="H25444" s="1">
        <v>69066.4209802652</v>
      </c>
      <c r="I25444" s="1">
        <v>35131.3319958844</v>
      </c>
      <c r="J25444" s="1">
        <v>32363.1578520724</v>
      </c>
      <c r="K25444" s="1">
        <v>-0.02</v>
      </c>
      <c r="L25444" s="1">
        <v>0.966</v>
      </c>
      <c r="M25444" s="1">
        <v>0.064</v>
      </c>
    </row>
    <row r="25445">
      <c r="A25445" s="1">
        <v>25443.0</v>
      </c>
      <c r="B25445" s="1">
        <v>1.70022618425499E9</v>
      </c>
      <c r="C25445" s="1">
        <v>20330.6103146803</v>
      </c>
      <c r="D25445" s="1">
        <v>30052.6580277273</v>
      </c>
      <c r="E25445" s="1">
        <v>16805.963731523</v>
      </c>
      <c r="F25445" s="1">
        <v>31640.9729887214</v>
      </c>
      <c r="G25445" s="1">
        <v>36501.5162827392</v>
      </c>
      <c r="H25445" s="1">
        <v>68937.8760979027</v>
      </c>
      <c r="I25445" s="1">
        <v>35164.0549497669</v>
      </c>
      <c r="J25445" s="1">
        <v>32369.7069131978</v>
      </c>
      <c r="K25445" s="1">
        <v>-0.02</v>
      </c>
      <c r="L25445" s="1">
        <v>0.966</v>
      </c>
      <c r="M25445" s="1">
        <v>0.064</v>
      </c>
    </row>
    <row r="25446">
      <c r="A25446" s="1">
        <v>25444.0</v>
      </c>
      <c r="B25446" s="1">
        <v>1.70022618425915E9</v>
      </c>
      <c r="C25446" s="1">
        <v>20354.9066609032</v>
      </c>
      <c r="D25446" s="1">
        <v>30085.9844787102</v>
      </c>
      <c r="E25446" s="1">
        <v>16696.8872185811</v>
      </c>
      <c r="F25446" s="1">
        <v>31646.3374073907</v>
      </c>
      <c r="G25446" s="1">
        <v>36527.623120263</v>
      </c>
      <c r="H25446" s="1">
        <v>68869.2562424249</v>
      </c>
      <c r="I25446" s="1">
        <v>35207.01500261</v>
      </c>
      <c r="J25446" s="1">
        <v>32367.7176079413</v>
      </c>
      <c r="K25446" s="1">
        <v>-0.02</v>
      </c>
      <c r="L25446" s="1">
        <v>0.966</v>
      </c>
      <c r="M25446" s="1">
        <v>0.064</v>
      </c>
    </row>
    <row r="25447">
      <c r="A25447" s="1">
        <v>25445.0</v>
      </c>
      <c r="B25447" s="1">
        <v>1.70022618426295E9</v>
      </c>
      <c r="C25447" s="1">
        <v>20404.2593126606</v>
      </c>
      <c r="D25447" s="1">
        <v>30133.4819356777</v>
      </c>
      <c r="E25447" s="1">
        <v>16660.6103373301</v>
      </c>
      <c r="F25447" s="1">
        <v>31648.0584917138</v>
      </c>
      <c r="G25447" s="1">
        <v>36552.5006118417</v>
      </c>
      <c r="H25447" s="1">
        <v>68826.5197070264</v>
      </c>
      <c r="I25447" s="1">
        <v>35244.5882850394</v>
      </c>
      <c r="J25447" s="1">
        <v>32371.4056457764</v>
      </c>
      <c r="K25447" s="1">
        <v>-0.02</v>
      </c>
      <c r="L25447" s="1">
        <v>0.966</v>
      </c>
      <c r="M25447" s="1">
        <v>0.064</v>
      </c>
    </row>
    <row r="25448">
      <c r="A25448" s="1">
        <v>25446.0</v>
      </c>
      <c r="B25448" s="1">
        <v>1.70022618426715E9</v>
      </c>
      <c r="C25448" s="1">
        <v>20388.7248502641</v>
      </c>
      <c r="D25448" s="1">
        <v>30157.1747848003</v>
      </c>
      <c r="E25448" s="1">
        <v>16462.0597913336</v>
      </c>
      <c r="F25448" s="1">
        <v>31660.93309652</v>
      </c>
      <c r="G25448" s="1">
        <v>36568.2138881938</v>
      </c>
      <c r="H25448" s="1">
        <v>68708.4130893246</v>
      </c>
      <c r="I25448" s="1">
        <v>35241.5037443046</v>
      </c>
      <c r="J25448" s="1">
        <v>32377.865299924</v>
      </c>
      <c r="K25448" s="1">
        <v>-0.02</v>
      </c>
      <c r="L25448" s="1">
        <v>0.966</v>
      </c>
      <c r="M25448" s="1">
        <v>0.064</v>
      </c>
    </row>
    <row r="25449">
      <c r="A25449" s="1">
        <v>25447.0</v>
      </c>
      <c r="B25449" s="1">
        <v>1.70022618427099E9</v>
      </c>
      <c r="C25449" s="1">
        <v>20341.7638351635</v>
      </c>
      <c r="D25449" s="1">
        <v>30113.8347523015</v>
      </c>
      <c r="E25449" s="1">
        <v>16182.6406338978</v>
      </c>
      <c r="F25449" s="1">
        <v>31670.1196634912</v>
      </c>
      <c r="G25449" s="1">
        <v>36580.6414581109</v>
      </c>
      <c r="H25449" s="1">
        <v>68567.2394713448</v>
      </c>
      <c r="I25449" s="1">
        <v>35265.5095178496</v>
      </c>
      <c r="J25449" s="1">
        <v>32389.108227385</v>
      </c>
      <c r="K25449" s="1">
        <v>-0.02</v>
      </c>
      <c r="L25449" s="1">
        <v>0.966</v>
      </c>
      <c r="M25449" s="1">
        <v>0.064</v>
      </c>
    </row>
    <row r="25450">
      <c r="A25450" s="1">
        <v>25448.0</v>
      </c>
      <c r="B25450" s="1">
        <v>1.70022618427416E9</v>
      </c>
      <c r="C25450" s="1">
        <v>20335.3935879938</v>
      </c>
      <c r="D25450" s="1">
        <v>30065.5996877669</v>
      </c>
      <c r="E25450" s="1">
        <v>16073.4970657225</v>
      </c>
      <c r="F25450" s="1">
        <v>31665.7610733224</v>
      </c>
      <c r="G25450" s="1">
        <v>36588.5316239037</v>
      </c>
      <c r="H25450" s="1">
        <v>68511.7177381179</v>
      </c>
      <c r="I25450" s="1">
        <v>35329.5025622251</v>
      </c>
      <c r="J25450" s="1">
        <v>32400.2840996127</v>
      </c>
      <c r="K25450" s="1">
        <v>-0.066</v>
      </c>
      <c r="L25450" s="1">
        <v>0.942</v>
      </c>
      <c r="M25450" s="1">
        <v>0.058</v>
      </c>
    </row>
    <row r="25451">
      <c r="A25451" s="1">
        <v>25449.0</v>
      </c>
      <c r="B25451" s="1">
        <v>1.70022618427917E9</v>
      </c>
      <c r="C25451" s="1">
        <v>20271.1546744292</v>
      </c>
      <c r="D25451" s="1">
        <v>30072.2828593591</v>
      </c>
      <c r="E25451" s="1">
        <v>16059.3707632268</v>
      </c>
      <c r="F25451" s="1">
        <v>31643.1187561892</v>
      </c>
      <c r="G25451" s="1">
        <v>36610.3245747476</v>
      </c>
      <c r="H25451" s="1">
        <v>68485.1862174494</v>
      </c>
      <c r="I25451" s="1">
        <v>35359.4091963063</v>
      </c>
      <c r="J25451" s="1">
        <v>32388.862358196</v>
      </c>
      <c r="K25451" s="1">
        <v>-0.066</v>
      </c>
      <c r="L25451" s="1">
        <v>0.942</v>
      </c>
      <c r="M25451" s="1">
        <v>0.058</v>
      </c>
    </row>
    <row r="25452">
      <c r="A25452" s="1">
        <v>25450.0</v>
      </c>
      <c r="B25452" s="1">
        <v>1.7002261842831E9</v>
      </c>
      <c r="C25452" s="1">
        <v>20230.496851265</v>
      </c>
      <c r="D25452" s="1">
        <v>30082.3858478529</v>
      </c>
      <c r="E25452" s="1">
        <v>15911.8716015662</v>
      </c>
      <c r="F25452" s="1">
        <v>31644.1022329452</v>
      </c>
      <c r="G25452" s="1">
        <v>36614.5714061941</v>
      </c>
      <c r="H25452" s="1">
        <v>68416.4322515049</v>
      </c>
      <c r="I25452" s="1">
        <v>35404.4479613838</v>
      </c>
      <c r="J25452" s="1">
        <v>32395.8137507216</v>
      </c>
      <c r="K25452" s="1">
        <v>-0.066</v>
      </c>
      <c r="L25452" s="1">
        <v>0.942</v>
      </c>
      <c r="M25452" s="1">
        <v>0.058</v>
      </c>
    </row>
    <row r="25453">
      <c r="A25453" s="1">
        <v>25451.0</v>
      </c>
      <c r="B25453" s="1">
        <v>1.70022618428705E9</v>
      </c>
      <c r="C25453" s="1">
        <v>20269.8135697619</v>
      </c>
      <c r="D25453" s="1">
        <v>30034.2848937851</v>
      </c>
      <c r="E25453" s="1">
        <v>15633.167699953</v>
      </c>
      <c r="F25453" s="1">
        <v>31654.9651807505</v>
      </c>
      <c r="G25453" s="1">
        <v>36625.5461127217</v>
      </c>
      <c r="H25453" s="1">
        <v>68302.3936512939</v>
      </c>
      <c r="I25453" s="1">
        <v>35483.8190059446</v>
      </c>
      <c r="J25453" s="1">
        <v>32414.0304224527</v>
      </c>
      <c r="K25453" s="1">
        <v>-0.066</v>
      </c>
      <c r="L25453" s="1">
        <v>0.942</v>
      </c>
      <c r="M25453" s="1">
        <v>0.058</v>
      </c>
    </row>
    <row r="25454">
      <c r="A25454" s="1">
        <v>25452.0</v>
      </c>
      <c r="B25454" s="1">
        <v>1.70022618429121E9</v>
      </c>
      <c r="C25454" s="1">
        <v>20235.749511212</v>
      </c>
      <c r="D25454" s="1">
        <v>29952.4775090786</v>
      </c>
      <c r="E25454" s="1">
        <v>15467.4295148169</v>
      </c>
      <c r="F25454" s="1">
        <v>31646.8738492576</v>
      </c>
      <c r="G25454" s="1">
        <v>36629.9494063793</v>
      </c>
      <c r="H25454" s="1">
        <v>68237.9312202848</v>
      </c>
      <c r="I25454" s="1">
        <v>35528.9695297443</v>
      </c>
      <c r="J25454" s="1">
        <v>32415.7515067758</v>
      </c>
      <c r="K25454" s="1">
        <v>-0.066</v>
      </c>
      <c r="L25454" s="1">
        <v>0.942</v>
      </c>
      <c r="M25454" s="1">
        <v>0.058</v>
      </c>
    </row>
    <row r="25455">
      <c r="A25455" s="1">
        <v>25453.0</v>
      </c>
      <c r="B25455" s="1">
        <v>1.7002261842951E9</v>
      </c>
      <c r="C25455" s="1">
        <v>20160.8488155423</v>
      </c>
      <c r="D25455" s="1">
        <v>29874.4922726741</v>
      </c>
      <c r="E25455" s="1">
        <v>15459.1817211129</v>
      </c>
      <c r="F25455" s="1">
        <v>31652.2829714158</v>
      </c>
      <c r="G25455" s="1">
        <v>36624.4285254989</v>
      </c>
      <c r="H25455" s="1">
        <v>68254.6503251374</v>
      </c>
      <c r="I25455" s="1">
        <v>35555.0763672681</v>
      </c>
      <c r="J25455" s="1">
        <v>32426.6815098144</v>
      </c>
      <c r="K25455" s="1">
        <v>-0.066</v>
      </c>
      <c r="L25455" s="1">
        <v>0.942</v>
      </c>
      <c r="M25455" s="1">
        <v>0.058</v>
      </c>
    </row>
    <row r="25456">
      <c r="A25456" s="1">
        <v>25454.0</v>
      </c>
      <c r="B25456" s="1">
        <v>1.70022618429899E9</v>
      </c>
      <c r="C25456" s="1">
        <v>20135.0101989519</v>
      </c>
      <c r="D25456" s="1">
        <v>29827.1736296622</v>
      </c>
      <c r="E25456" s="1">
        <v>15326.9264491708</v>
      </c>
      <c r="F25456" s="1">
        <v>31681.1167217632</v>
      </c>
      <c r="G25456" s="1">
        <v>36640.4100227844</v>
      </c>
      <c r="H25456" s="1">
        <v>68236.5007086397</v>
      </c>
      <c r="I25456" s="1">
        <v>35567.392178463</v>
      </c>
      <c r="J25456" s="1">
        <v>32443.400614667</v>
      </c>
      <c r="K25456" s="1">
        <v>-0.066</v>
      </c>
      <c r="L25456" s="1">
        <v>0.942</v>
      </c>
      <c r="M25456" s="1">
        <v>0.058</v>
      </c>
    </row>
    <row r="25457">
      <c r="A25457" s="1">
        <v>25455.0</v>
      </c>
      <c r="B25457" s="1">
        <v>1.70022618430196E9</v>
      </c>
      <c r="C25457" s="1">
        <v>20168.1578359792</v>
      </c>
      <c r="D25457" s="1">
        <v>29782.492492496</v>
      </c>
      <c r="E25457" s="1">
        <v>15018.0923960319</v>
      </c>
      <c r="F25457" s="1">
        <v>31689.208053256</v>
      </c>
      <c r="G25457" s="1">
        <v>36640.0523948731</v>
      </c>
      <c r="H25457" s="1">
        <v>68159.4095420133</v>
      </c>
      <c r="I25457" s="1">
        <v>35580.0209140802</v>
      </c>
      <c r="J25457" s="1">
        <v>32444.9205332899</v>
      </c>
      <c r="K25457" s="1">
        <v>-0.066</v>
      </c>
      <c r="L25457" s="1">
        <v>0.942</v>
      </c>
      <c r="M25457" s="1">
        <v>0.058</v>
      </c>
    </row>
    <row r="25458">
      <c r="A25458" s="1">
        <v>25456.0</v>
      </c>
      <c r="B25458" s="1">
        <v>1.70022618430696E9</v>
      </c>
      <c r="C25458" s="1">
        <v>20166.6155656117</v>
      </c>
      <c r="D25458" s="1">
        <v>29716.7113085641</v>
      </c>
      <c r="E25458" s="1">
        <v>14803.9179806611</v>
      </c>
      <c r="F25458" s="1">
        <v>31691.5996899127</v>
      </c>
      <c r="G25458" s="1">
        <v>36629.4576680013</v>
      </c>
      <c r="H25458" s="1">
        <v>68121.2774659726</v>
      </c>
      <c r="I25458" s="1">
        <v>35661.2695051752</v>
      </c>
      <c r="J25458" s="1">
        <v>32436.7621465637</v>
      </c>
      <c r="K25458" s="1">
        <v>-0.066</v>
      </c>
      <c r="L25458" s="1">
        <v>0.942</v>
      </c>
      <c r="M25458" s="1">
        <v>0.058</v>
      </c>
    </row>
    <row r="25459">
      <c r="A25459" s="1">
        <v>25457.0</v>
      </c>
      <c r="B25459" s="1">
        <v>1.70022618431095E9</v>
      </c>
      <c r="C25459" s="1">
        <v>20168.1131324902</v>
      </c>
      <c r="D25459" s="1">
        <v>29677.3722383227</v>
      </c>
      <c r="E25459" s="1">
        <v>14787.4894484865</v>
      </c>
      <c r="F25459" s="1">
        <v>31712.3868122561</v>
      </c>
      <c r="G25459" s="1">
        <v>36637.8619239165</v>
      </c>
      <c r="H25459" s="1">
        <v>68160.9518123807</v>
      </c>
      <c r="I25459" s="1">
        <v>35722.6473954495</v>
      </c>
      <c r="J25459" s="1">
        <v>32451.1790217374</v>
      </c>
      <c r="K25459" s="1">
        <v>-0.066</v>
      </c>
      <c r="L25459" s="1">
        <v>0.942</v>
      </c>
      <c r="M25459" s="1">
        <v>0.058</v>
      </c>
    </row>
    <row r="25460">
      <c r="A25460" s="1">
        <v>25458.0</v>
      </c>
      <c r="B25460" s="1">
        <v>1.70022618431496E9</v>
      </c>
      <c r="C25460" s="1">
        <v>20154.3668096502</v>
      </c>
      <c r="D25460" s="1">
        <v>29640.7377291605</v>
      </c>
      <c r="E25460" s="1">
        <v>14704.206848646</v>
      </c>
      <c r="F25460" s="1">
        <v>31716.4771814915</v>
      </c>
      <c r="G25460" s="1">
        <v>36640.9688163958</v>
      </c>
      <c r="H25460" s="1">
        <v>68166.4503415167</v>
      </c>
      <c r="I25460" s="1">
        <v>35726.7824681738</v>
      </c>
      <c r="J25460" s="1">
        <v>32462.1984317539</v>
      </c>
      <c r="K25460" s="1">
        <v>-0.072</v>
      </c>
      <c r="L25460" s="1">
        <v>0.936</v>
      </c>
      <c r="M25460" s="1">
        <v>0.03</v>
      </c>
    </row>
    <row r="25461">
      <c r="A25461" s="1">
        <v>25459.0</v>
      </c>
      <c r="B25461" s="1">
        <v>1.70022618431895E9</v>
      </c>
      <c r="C25461" s="1">
        <v>20152.2880974159</v>
      </c>
      <c r="D25461" s="1">
        <v>29577.7952167743</v>
      </c>
      <c r="E25461" s="1">
        <v>14393.2046762948</v>
      </c>
      <c r="F25461" s="1">
        <v>31722.981539128</v>
      </c>
      <c r="G25461" s="1">
        <v>36644.0310053862</v>
      </c>
      <c r="H25461" s="1">
        <v>68062.8276542219</v>
      </c>
      <c r="I25461" s="1">
        <v>35699.3345259826</v>
      </c>
      <c r="J25461" s="1">
        <v>32453.7718240942</v>
      </c>
      <c r="K25461" s="1">
        <v>-0.072</v>
      </c>
      <c r="L25461" s="1">
        <v>0.936</v>
      </c>
      <c r="M25461" s="1">
        <v>0.03</v>
      </c>
    </row>
    <row r="25462">
      <c r="A25462" s="1">
        <v>25460.0</v>
      </c>
      <c r="B25462" s="1">
        <v>1.70022618432296E9</v>
      </c>
      <c r="C25462" s="1">
        <v>20149.24826017</v>
      </c>
      <c r="D25462" s="1">
        <v>29562.8195479893</v>
      </c>
      <c r="E25462" s="1">
        <v>14107.1023472669</v>
      </c>
      <c r="F25462" s="1">
        <v>31761.1806704021</v>
      </c>
      <c r="G25462" s="1">
        <v>36661.8229939726</v>
      </c>
      <c r="H25462" s="1">
        <v>67953.013533713</v>
      </c>
      <c r="I25462" s="1">
        <v>35692.673706135</v>
      </c>
      <c r="J25462" s="1">
        <v>32467.9651818233</v>
      </c>
      <c r="K25462" s="1">
        <v>-0.072</v>
      </c>
      <c r="L25462" s="1">
        <v>0.936</v>
      </c>
      <c r="M25462" s="1">
        <v>0.03</v>
      </c>
    </row>
    <row r="25463">
      <c r="A25463" s="1">
        <v>25461.0</v>
      </c>
      <c r="B25463" s="1">
        <v>1.70022618432698E9</v>
      </c>
      <c r="C25463" s="1">
        <v>20105.5505997598</v>
      </c>
      <c r="D25463" s="1">
        <v>29539.9090099226</v>
      </c>
      <c r="E25463" s="1">
        <v>14039.8906516898</v>
      </c>
      <c r="F25463" s="1">
        <v>31743.0087021599</v>
      </c>
      <c r="G25463" s="1">
        <v>36649.9095141779</v>
      </c>
      <c r="H25463" s="1">
        <v>67920.8270216974</v>
      </c>
      <c r="I25463" s="1">
        <v>35577.0257803232</v>
      </c>
      <c r="J25463" s="1">
        <v>32447.4239286689</v>
      </c>
      <c r="K25463" s="1">
        <v>-0.072</v>
      </c>
      <c r="L25463" s="1">
        <v>0.936</v>
      </c>
      <c r="M25463" s="1">
        <v>0.03</v>
      </c>
    </row>
    <row r="25464">
      <c r="A25464" s="1">
        <v>25462.0</v>
      </c>
      <c r="B25464" s="1">
        <v>1.70022618433199E9</v>
      </c>
      <c r="C25464" s="1">
        <v>20069.5419394423</v>
      </c>
      <c r="D25464" s="1">
        <v>29536.5115447654</v>
      </c>
      <c r="E25464" s="1">
        <v>13969.1920839777</v>
      </c>
      <c r="F25464" s="1">
        <v>31735.5432195118</v>
      </c>
      <c r="G25464" s="1">
        <v>36635.3361767931</v>
      </c>
      <c r="H25464" s="1">
        <v>67893.6025969508</v>
      </c>
      <c r="I25464" s="1">
        <v>35497.2747561067</v>
      </c>
      <c r="J25464" s="1">
        <v>32439.7349285763</v>
      </c>
      <c r="K25464" s="1">
        <v>-0.072</v>
      </c>
      <c r="L25464" s="1">
        <v>0.936</v>
      </c>
      <c r="M25464" s="1">
        <v>0.03</v>
      </c>
    </row>
    <row r="25465">
      <c r="A25465" s="1">
        <v>25463.0</v>
      </c>
      <c r="B25465" s="1">
        <v>1.70022618433504E9</v>
      </c>
      <c r="C25465" s="1">
        <v>20039.188270472</v>
      </c>
      <c r="D25465" s="1">
        <v>29542.1441843681</v>
      </c>
      <c r="E25465" s="1">
        <v>13692.8127637878</v>
      </c>
      <c r="F25465" s="1">
        <v>31742.1816876151</v>
      </c>
      <c r="G25465" s="1">
        <v>36625.6578714439</v>
      </c>
      <c r="H25465" s="1">
        <v>67809.6941482656</v>
      </c>
      <c r="I25465" s="1">
        <v>35437.9085228334</v>
      </c>
      <c r="J25465" s="1">
        <v>32433.0294052397</v>
      </c>
      <c r="K25465" s="1">
        <v>-0.072</v>
      </c>
      <c r="L25465" s="1">
        <v>0.936</v>
      </c>
      <c r="M25465" s="1">
        <v>0.03</v>
      </c>
    </row>
    <row r="25466">
      <c r="A25466" s="1">
        <v>25464.0</v>
      </c>
      <c r="B25466" s="1">
        <v>1.700226184339E9</v>
      </c>
      <c r="C25466" s="1">
        <v>20030.4040349011</v>
      </c>
      <c r="D25466" s="1">
        <v>29503.0956868047</v>
      </c>
      <c r="E25466" s="1">
        <v>13400.1166701455</v>
      </c>
      <c r="F25466" s="1">
        <v>31748.1719551291</v>
      </c>
      <c r="G25466" s="1">
        <v>36592.1973099943</v>
      </c>
      <c r="H25466" s="1">
        <v>67729.5854961378</v>
      </c>
      <c r="I25466" s="1">
        <v>35377.0894261705</v>
      </c>
      <c r="J25466" s="1">
        <v>32421.2500359118</v>
      </c>
      <c r="K25466" s="1">
        <v>-0.072</v>
      </c>
      <c r="L25466" s="1">
        <v>0.936</v>
      </c>
      <c r="M25466" s="1">
        <v>0.03</v>
      </c>
    </row>
    <row r="25467">
      <c r="A25467" s="1">
        <v>25465.0</v>
      </c>
      <c r="B25467" s="1">
        <v>1.70022618434308E9</v>
      </c>
      <c r="C25467" s="1">
        <v>20097.5263235004</v>
      </c>
      <c r="D25467" s="1">
        <v>29518.2278178009</v>
      </c>
      <c r="E25467" s="1">
        <v>13337.4870821818</v>
      </c>
      <c r="F25467" s="1">
        <v>31774.7481792865</v>
      </c>
      <c r="G25467" s="1">
        <v>36579.8144435661</v>
      </c>
      <c r="H25467" s="1">
        <v>67750.7973016258</v>
      </c>
      <c r="I25467" s="1">
        <v>35352.6366177364</v>
      </c>
      <c r="J25467" s="1">
        <v>32419.6854137999</v>
      </c>
      <c r="K25467" s="1">
        <v>-0.072</v>
      </c>
      <c r="L25467" s="1">
        <v>0.936</v>
      </c>
      <c r="M25467" s="1">
        <v>0.03</v>
      </c>
    </row>
    <row r="25468">
      <c r="A25468" s="1">
        <v>25466.0</v>
      </c>
      <c r="B25468" s="1">
        <v>1.70022618434701E9</v>
      </c>
      <c r="C25468" s="1">
        <v>20149.0470944699</v>
      </c>
      <c r="D25468" s="1">
        <v>29548.6932454935</v>
      </c>
      <c r="E25468" s="1">
        <v>13324.3442564421</v>
      </c>
      <c r="F25468" s="1">
        <v>31765.9639437155</v>
      </c>
      <c r="G25468" s="1">
        <v>36587.5928506365</v>
      </c>
      <c r="H25468" s="1">
        <v>67809.9176657101</v>
      </c>
      <c r="I25468" s="1">
        <v>35334.7328704277</v>
      </c>
      <c r="J25468" s="1">
        <v>32419.2607306552</v>
      </c>
      <c r="K25468" s="1">
        <v>-0.072</v>
      </c>
      <c r="L25468" s="1">
        <v>0.936</v>
      </c>
      <c r="M25468" s="1">
        <v>0.03</v>
      </c>
    </row>
    <row r="25469">
      <c r="A25469" s="1">
        <v>25467.0</v>
      </c>
      <c r="B25469" s="1">
        <v>1.70022618435102E9</v>
      </c>
      <c r="C25469" s="1">
        <v>20078.8626168802</v>
      </c>
      <c r="D25469" s="1">
        <v>29578.3316586413</v>
      </c>
      <c r="E25469" s="1">
        <v>13079.7044133787</v>
      </c>
      <c r="F25469" s="1">
        <v>31745.0874143943</v>
      </c>
      <c r="G25469" s="1">
        <v>36590.0068390377</v>
      </c>
      <c r="H25469" s="1">
        <v>67799.4123458161</v>
      </c>
      <c r="I25469" s="1">
        <v>35278.3394191669</v>
      </c>
      <c r="J25469" s="1">
        <v>32423.619320824</v>
      </c>
      <c r="K25469" s="1">
        <v>-0.072</v>
      </c>
      <c r="L25469" s="1">
        <v>0.936</v>
      </c>
      <c r="M25469" s="1">
        <v>0.03</v>
      </c>
    </row>
    <row r="25470">
      <c r="A25470" s="1">
        <v>25468.0</v>
      </c>
      <c r="B25470" s="1">
        <v>1.70022618435501E9</v>
      </c>
      <c r="C25470" s="1">
        <v>20056.3544102137</v>
      </c>
      <c r="D25470" s="1">
        <v>29543.9323239245</v>
      </c>
      <c r="E25470" s="1">
        <v>12744.0929703823</v>
      </c>
      <c r="F25470" s="1">
        <v>31734.4032805446</v>
      </c>
      <c r="G25470" s="1">
        <v>36580.6638098554</v>
      </c>
      <c r="H25470" s="1">
        <v>67746.975153324</v>
      </c>
      <c r="I25470" s="1">
        <v>35247.3822530963</v>
      </c>
      <c r="J25470" s="1">
        <v>32424.4686871133</v>
      </c>
      <c r="K25470" s="1">
        <v>-0.088</v>
      </c>
      <c r="L25470" s="1">
        <v>0.956</v>
      </c>
      <c r="M25470" s="1">
        <v>0.004</v>
      </c>
    </row>
    <row r="25471">
      <c r="A25471" s="1">
        <v>25469.0</v>
      </c>
      <c r="B25471" s="1">
        <v>1.70022618435904E9</v>
      </c>
      <c r="C25471" s="1">
        <v>19977.2962900753</v>
      </c>
      <c r="D25471" s="1">
        <v>29458.0569217272</v>
      </c>
      <c r="E25471" s="1">
        <v>12603.4557942695</v>
      </c>
      <c r="F25471" s="1">
        <v>31709.2128645435</v>
      </c>
      <c r="G25471" s="1">
        <v>36538.7989924906</v>
      </c>
      <c r="H25471" s="1">
        <v>67738.5261939199</v>
      </c>
      <c r="I25471" s="1">
        <v>35219.286110316</v>
      </c>
      <c r="J25471" s="1">
        <v>32399.0994571565</v>
      </c>
      <c r="K25471" s="1">
        <v>-0.088</v>
      </c>
      <c r="L25471" s="1">
        <v>0.956</v>
      </c>
      <c r="M25471" s="1">
        <v>0.004</v>
      </c>
    </row>
    <row r="25472">
      <c r="A25472" s="1">
        <v>25470.0</v>
      </c>
      <c r="B25472" s="1">
        <v>1.70022618436314E9</v>
      </c>
      <c r="C25472" s="1">
        <v>19898.6628530815</v>
      </c>
      <c r="D25472" s="1">
        <v>29429.2678748688</v>
      </c>
      <c r="E25472" s="1">
        <v>12581.3499190032</v>
      </c>
      <c r="F25472" s="1">
        <v>31687.3305067218</v>
      </c>
      <c r="G25472" s="1">
        <v>36508.7135444538</v>
      </c>
      <c r="H25472" s="1">
        <v>67765.0353628439</v>
      </c>
      <c r="I25472" s="1">
        <v>35155.270714196</v>
      </c>
      <c r="J25472" s="1">
        <v>32373.0596748661</v>
      </c>
      <c r="K25472" s="1">
        <v>-0.088</v>
      </c>
      <c r="L25472" s="1">
        <v>0.956</v>
      </c>
      <c r="M25472" s="1">
        <v>0.004</v>
      </c>
    </row>
    <row r="25473">
      <c r="A25473" s="1">
        <v>25471.0</v>
      </c>
      <c r="B25473" s="1">
        <v>1.70022618436703E9</v>
      </c>
      <c r="C25473" s="1">
        <v>19907.8717717971</v>
      </c>
      <c r="D25473" s="1">
        <v>29413.8004677057</v>
      </c>
      <c r="E25473" s="1">
        <v>12342.7003434539</v>
      </c>
      <c r="F25473" s="1">
        <v>31700.9650708395</v>
      </c>
      <c r="G25473" s="1">
        <v>36499.2140530603</v>
      </c>
      <c r="H25473" s="1">
        <v>67709.4242226391</v>
      </c>
      <c r="I25473" s="1">
        <v>35093.2222715881</v>
      </c>
      <c r="J25473" s="1">
        <v>32369.5280992422</v>
      </c>
      <c r="K25473" s="1">
        <v>-0.088</v>
      </c>
      <c r="L25473" s="1">
        <v>0.956</v>
      </c>
      <c r="M25473" s="1">
        <v>0.004</v>
      </c>
    </row>
    <row r="25474">
      <c r="A25474" s="1">
        <v>25472.0</v>
      </c>
      <c r="B25474" s="1">
        <v>1.70022618437128E9</v>
      </c>
      <c r="C25474" s="1">
        <v>19892.7843442898</v>
      </c>
      <c r="D25474" s="1">
        <v>29345.0912052501</v>
      </c>
      <c r="E25474" s="1">
        <v>11941.2630130366</v>
      </c>
      <c r="F25474" s="1">
        <v>31690.3926957121</v>
      </c>
      <c r="G25474" s="1">
        <v>36459.1373752519</v>
      </c>
      <c r="H25474" s="1">
        <v>67584.2768054338</v>
      </c>
      <c r="I25474" s="1">
        <v>35065.0814253188</v>
      </c>
      <c r="J25474" s="1">
        <v>32332.7818313577</v>
      </c>
      <c r="K25474" s="1">
        <v>-0.088</v>
      </c>
      <c r="L25474" s="1">
        <v>0.956</v>
      </c>
      <c r="M25474" s="1">
        <v>0.004</v>
      </c>
    </row>
    <row r="25475">
      <c r="A25475" s="1">
        <v>25473.0</v>
      </c>
      <c r="B25475" s="1">
        <v>1.70022618437625E9</v>
      </c>
      <c r="C25475" s="1">
        <v>19835.3627127841</v>
      </c>
      <c r="D25475" s="1">
        <v>29239.1662882764</v>
      </c>
      <c r="E25475" s="1">
        <v>11772.8649703103</v>
      </c>
      <c r="F25475" s="1">
        <v>31642.0458724553</v>
      </c>
      <c r="G25475" s="1">
        <v>36395.9936971656</v>
      </c>
      <c r="H25475" s="1">
        <v>67566.9318517365</v>
      </c>
      <c r="I25475" s="1">
        <v>35075.6985039351</v>
      </c>
      <c r="J25475" s="1">
        <v>32265.9724671807</v>
      </c>
      <c r="K25475" s="1">
        <v>-0.088</v>
      </c>
      <c r="L25475" s="1">
        <v>0.956</v>
      </c>
      <c r="M25475" s="1">
        <v>0.004</v>
      </c>
    </row>
    <row r="25476">
      <c r="A25476" s="1">
        <v>25474.0</v>
      </c>
      <c r="B25476" s="1">
        <v>1.70022618438112E9</v>
      </c>
      <c r="C25476" s="1">
        <v>19812.4968782063</v>
      </c>
      <c r="D25476" s="1">
        <v>29128.3686910115</v>
      </c>
      <c r="E25476" s="1">
        <v>11793.5403339314</v>
      </c>
      <c r="F25476" s="1">
        <v>31606.2830813268</v>
      </c>
      <c r="G25476" s="1">
        <v>36330.8830655673</v>
      </c>
      <c r="H25476" s="1">
        <v>67640.7373119279</v>
      </c>
      <c r="I25476" s="1">
        <v>35075.743207424</v>
      </c>
      <c r="J25476" s="1">
        <v>32231.819001653</v>
      </c>
      <c r="K25476" s="1">
        <v>-0.088</v>
      </c>
      <c r="L25476" s="1">
        <v>0.956</v>
      </c>
      <c r="M25476" s="1">
        <v>0.004</v>
      </c>
    </row>
    <row r="25477">
      <c r="A25477" s="1">
        <v>25475.0</v>
      </c>
      <c r="B25477" s="1">
        <v>1.70022618438408E9</v>
      </c>
      <c r="C25477" s="1">
        <v>19680.5545306866</v>
      </c>
      <c r="D25477" s="1">
        <v>29020.7450414592</v>
      </c>
      <c r="E25477" s="1">
        <v>11612.7594247769</v>
      </c>
      <c r="F25477" s="1">
        <v>31555.0528830352</v>
      </c>
      <c r="G25477" s="1">
        <v>36252.1155181068</v>
      </c>
      <c r="H25477" s="1">
        <v>67664.3184023283</v>
      </c>
      <c r="I25477" s="1">
        <v>35009.0679537138</v>
      </c>
      <c r="J25477" s="1">
        <v>32177.1689864598</v>
      </c>
      <c r="K25477" s="1">
        <v>-0.088</v>
      </c>
      <c r="L25477" s="1">
        <v>0.956</v>
      </c>
      <c r="M25477" s="1">
        <v>0.004</v>
      </c>
    </row>
    <row r="25478">
      <c r="A25478" s="1">
        <v>25476.0</v>
      </c>
      <c r="B25478" s="1">
        <v>1.70022618438808E9</v>
      </c>
      <c r="C25478" s="1">
        <v>19553.1495872914</v>
      </c>
      <c r="D25478" s="1">
        <v>28919.9386739657</v>
      </c>
      <c r="E25478" s="1">
        <v>11218.2958386297</v>
      </c>
      <c r="F25478" s="1">
        <v>31499.4417428304</v>
      </c>
      <c r="G25478" s="1">
        <v>36198.8513110698</v>
      </c>
      <c r="H25478" s="1">
        <v>67632.3554077572</v>
      </c>
      <c r="I25478" s="1">
        <v>34906.0264117749</v>
      </c>
      <c r="J25478" s="1">
        <v>32123.0554131335</v>
      </c>
      <c r="K25478" s="1">
        <v>-0.088</v>
      </c>
      <c r="L25478" s="1">
        <v>0.956</v>
      </c>
      <c r="M25478" s="1">
        <v>0.004</v>
      </c>
    </row>
    <row r="25479">
      <c r="A25479" s="1">
        <v>25477.0</v>
      </c>
      <c r="B25479" s="1">
        <v>1.70022618439225E9</v>
      </c>
      <c r="C25479" s="1">
        <v>19518.1244037299</v>
      </c>
      <c r="D25479" s="1">
        <v>28851.9893708216</v>
      </c>
      <c r="E25479" s="1">
        <v>11022.1816327788</v>
      </c>
      <c r="F25479" s="1">
        <v>31456.8169661542</v>
      </c>
      <c r="G25479" s="1">
        <v>36131.0361183924</v>
      </c>
      <c r="H25479" s="1">
        <v>67699.8353242677</v>
      </c>
      <c r="I25479" s="1">
        <v>34817.4464484985</v>
      </c>
      <c r="J25479" s="1">
        <v>32083.3810667253</v>
      </c>
      <c r="K25479" s="1">
        <v>-0.088</v>
      </c>
      <c r="L25479" s="1">
        <v>0.956</v>
      </c>
      <c r="M25479" s="1">
        <v>0.004</v>
      </c>
    </row>
    <row r="25480">
      <c r="A25480" s="1">
        <v>25478.0</v>
      </c>
      <c r="B25480" s="1">
        <v>1.70022618439623E9</v>
      </c>
      <c r="C25480" s="1">
        <v>19486.31787137</v>
      </c>
      <c r="D25480" s="1">
        <v>28816.1148209708</v>
      </c>
      <c r="E25480" s="1">
        <v>11096.1435551814</v>
      </c>
      <c r="F25480" s="1">
        <v>31412.5381603882</v>
      </c>
      <c r="G25480" s="1">
        <v>36072.3851409417</v>
      </c>
      <c r="H25480" s="1">
        <v>67880.9738613336</v>
      </c>
      <c r="I25480" s="1">
        <v>34783.1141690151</v>
      </c>
      <c r="J25480" s="1">
        <v>32046.2101156962</v>
      </c>
      <c r="K25480" s="1">
        <v>-0.046</v>
      </c>
      <c r="L25480" s="1">
        <v>0.95</v>
      </c>
      <c r="M25480" s="1">
        <v>-0.004</v>
      </c>
    </row>
    <row r="25481">
      <c r="A25481" s="1">
        <v>25479.0</v>
      </c>
      <c r="B25481" s="1">
        <v>1.70022618440211E9</v>
      </c>
      <c r="C25481" s="1">
        <v>19449.9068796523</v>
      </c>
      <c r="D25481" s="1">
        <v>28733.6815874197</v>
      </c>
      <c r="E25481" s="1">
        <v>11036.7102666747</v>
      </c>
      <c r="F25481" s="1">
        <v>31334.374110028</v>
      </c>
      <c r="G25481" s="1">
        <v>36017.9809949375</v>
      </c>
      <c r="H25481" s="1">
        <v>67999.4157552022</v>
      </c>
      <c r="I25481" s="1">
        <v>34696.903490651</v>
      </c>
      <c r="J25481" s="1">
        <v>31997.3939058058</v>
      </c>
      <c r="K25481" s="1">
        <v>-0.046</v>
      </c>
      <c r="L25481" s="1">
        <v>0.95</v>
      </c>
      <c r="M25481" s="1">
        <v>-0.004</v>
      </c>
    </row>
    <row r="25482">
      <c r="A25482" s="1">
        <v>25480.0</v>
      </c>
      <c r="B25482" s="1">
        <v>1.70022618440527E9</v>
      </c>
      <c r="C25482" s="1">
        <v>19354.8896139728</v>
      </c>
      <c r="D25482" s="1">
        <v>28689.0451537424</v>
      </c>
      <c r="E25482" s="1">
        <v>10726.6915710796</v>
      </c>
      <c r="F25482" s="1">
        <v>31282.7862838251</v>
      </c>
      <c r="G25482" s="1">
        <v>35955.5302209294</v>
      </c>
      <c r="H25482" s="1">
        <v>67980.796752071</v>
      </c>
      <c r="I25482" s="1">
        <v>34593.1019894006</v>
      </c>
      <c r="J25482" s="1">
        <v>31956.758434386</v>
      </c>
      <c r="K25482" s="1">
        <v>-0.046</v>
      </c>
      <c r="L25482" s="1">
        <v>0.95</v>
      </c>
      <c r="M25482" s="1">
        <v>-0.004</v>
      </c>
    </row>
    <row r="25483">
      <c r="A25483" s="1">
        <v>25481.0</v>
      </c>
      <c r="B25483" s="1">
        <v>1.70022618441019E9</v>
      </c>
      <c r="C25483" s="1">
        <v>19242.527394596</v>
      </c>
      <c r="D25483" s="1">
        <v>28576.7499895989</v>
      </c>
      <c r="E25483" s="1">
        <v>10519.2673825344</v>
      </c>
      <c r="F25483" s="1">
        <v>31240.0497484266</v>
      </c>
      <c r="G25483" s="1">
        <v>35889.2572986194</v>
      </c>
      <c r="H25483" s="1">
        <v>67953.2370511576</v>
      </c>
      <c r="I25483" s="1">
        <v>34588.2293091093</v>
      </c>
      <c r="J25483" s="1">
        <v>31928.6399398612</v>
      </c>
      <c r="K25483" s="1">
        <v>-0.046</v>
      </c>
      <c r="L25483" s="1">
        <v>0.95</v>
      </c>
      <c r="M25483" s="1">
        <v>-0.004</v>
      </c>
    </row>
    <row r="25484">
      <c r="A25484" s="1">
        <v>25482.0</v>
      </c>
      <c r="B25484" s="1">
        <v>1.70022618441417E9</v>
      </c>
      <c r="C25484" s="1">
        <v>19160.0271058114</v>
      </c>
      <c r="D25484" s="1">
        <v>28471.6520871701</v>
      </c>
      <c r="E25484" s="1">
        <v>10589.5859705908</v>
      </c>
      <c r="F25484" s="1">
        <v>31192.3734775034</v>
      </c>
      <c r="G25484" s="1">
        <v>35805.7288295899</v>
      </c>
      <c r="H25484" s="1">
        <v>68010.8374966189</v>
      </c>
      <c r="I25484" s="1">
        <v>34606.6694982849</v>
      </c>
      <c r="J25484" s="1">
        <v>31859.014255883</v>
      </c>
      <c r="K25484" s="1">
        <v>-0.046</v>
      </c>
      <c r="L25484" s="1">
        <v>0.95</v>
      </c>
      <c r="M25484" s="1">
        <v>-0.004</v>
      </c>
    </row>
    <row r="25485">
      <c r="A25485" s="1">
        <v>25483.0</v>
      </c>
      <c r="B25485" s="1">
        <v>1.70022618441816E9</v>
      </c>
      <c r="C25485" s="1">
        <v>19096.6152067917</v>
      </c>
      <c r="D25485" s="1">
        <v>28360.4745102494</v>
      </c>
      <c r="E25485" s="1">
        <v>10586.3896711337</v>
      </c>
      <c r="F25485" s="1">
        <v>31153.079110751</v>
      </c>
      <c r="G25485" s="1">
        <v>35741.7357852144</v>
      </c>
      <c r="H25485" s="1">
        <v>68034.3962352748</v>
      </c>
      <c r="I25485" s="1">
        <v>34532.1934857599</v>
      </c>
      <c r="J25485" s="1">
        <v>31776.9386502431</v>
      </c>
      <c r="K25485" s="1">
        <v>-0.046</v>
      </c>
      <c r="L25485" s="1">
        <v>0.95</v>
      </c>
      <c r="M25485" s="1">
        <v>-0.004</v>
      </c>
    </row>
    <row r="25486">
      <c r="A25486" s="1">
        <v>25484.0</v>
      </c>
      <c r="B25486" s="1">
        <v>1.70022618442129E9</v>
      </c>
      <c r="C25486" s="1">
        <v>18975.8040280108</v>
      </c>
      <c r="D25486" s="1">
        <v>28272.1851196509</v>
      </c>
      <c r="E25486" s="1">
        <v>10291.3242925792</v>
      </c>
      <c r="F25486" s="1">
        <v>31118.1880376563</v>
      </c>
      <c r="G25486" s="1">
        <v>35681.7213513519</v>
      </c>
      <c r="H25486" s="1">
        <v>67947.1573766657</v>
      </c>
      <c r="I25486" s="1">
        <v>34406.0625917986</v>
      </c>
      <c r="J25486" s="1">
        <v>31700.7192016505</v>
      </c>
      <c r="K25486" s="1">
        <v>-0.046</v>
      </c>
      <c r="L25486" s="1">
        <v>0.95</v>
      </c>
      <c r="M25486" s="1">
        <v>-0.004</v>
      </c>
    </row>
    <row r="25487">
      <c r="A25487" s="1">
        <v>25485.0</v>
      </c>
      <c r="B25487" s="1">
        <v>1.70022618447352E9</v>
      </c>
      <c r="C25487" s="1">
        <v>18932.4416437675</v>
      </c>
      <c r="D25487" s="1">
        <v>28226.2075813064</v>
      </c>
      <c r="E25487" s="1">
        <v>10046.8856152159</v>
      </c>
      <c r="F25487" s="1">
        <v>31118.076278934</v>
      </c>
      <c r="G25487" s="1">
        <v>35659.2801999187</v>
      </c>
      <c r="H25487" s="1">
        <v>67875.5200356865</v>
      </c>
      <c r="I25487" s="1">
        <v>34365.3824168899</v>
      </c>
      <c r="J25487" s="1">
        <v>31681.0943700187</v>
      </c>
      <c r="K25487" s="1">
        <v>-0.046</v>
      </c>
      <c r="L25487" s="1">
        <v>0.95</v>
      </c>
      <c r="M25487" s="1">
        <v>-0.004</v>
      </c>
    </row>
    <row r="25488">
      <c r="A25488" s="1">
        <v>25486.0</v>
      </c>
      <c r="B25488" s="1">
        <v>1.70022618449431E9</v>
      </c>
      <c r="C25488" s="1">
        <v>18908.2570562669</v>
      </c>
      <c r="D25488" s="1">
        <v>28247.2629245833</v>
      </c>
      <c r="E25488" s="1">
        <v>10098.0264065297</v>
      </c>
      <c r="F25488" s="1">
        <v>31081.1288453494</v>
      </c>
      <c r="G25488" s="1">
        <v>35645.6679875454</v>
      </c>
      <c r="H25488" s="1">
        <v>67904.7337656895</v>
      </c>
      <c r="I25488" s="1">
        <v>34349.2221056487</v>
      </c>
      <c r="J25488" s="1">
        <v>31657.5132796184</v>
      </c>
      <c r="K25488" s="1">
        <v>-0.046</v>
      </c>
      <c r="L25488" s="1">
        <v>0.95</v>
      </c>
      <c r="M25488" s="1">
        <v>-0.004</v>
      </c>
    </row>
    <row r="25489">
      <c r="A25489" s="1">
        <v>25487.0</v>
      </c>
      <c r="B25489" s="1">
        <v>1.70022618449733E9</v>
      </c>
      <c r="C25489" s="1">
        <v>18922.1374895736</v>
      </c>
      <c r="D25489" s="1">
        <v>28295.9226722625</v>
      </c>
      <c r="E25489" s="1">
        <v>10128.8494621335</v>
      </c>
      <c r="F25489" s="1">
        <v>31055.6478566703</v>
      </c>
      <c r="G25489" s="1">
        <v>35639.8341822426</v>
      </c>
      <c r="H25489" s="1">
        <v>67922.8833821873</v>
      </c>
      <c r="I25489" s="1">
        <v>34314.3980877874</v>
      </c>
      <c r="J25489" s="1">
        <v>31635.2956456298</v>
      </c>
      <c r="K25489" s="1">
        <v>-0.046</v>
      </c>
      <c r="L25489" s="1">
        <v>0.95</v>
      </c>
      <c r="M25489" s="1">
        <v>-0.004</v>
      </c>
    </row>
    <row r="25490">
      <c r="A25490" s="1">
        <v>25488.0</v>
      </c>
      <c r="B25490" s="1">
        <v>1.70022618450134E9</v>
      </c>
      <c r="C25490" s="1">
        <v>18932.4416437675</v>
      </c>
      <c r="D25490" s="1">
        <v>28301.4435531429</v>
      </c>
      <c r="E25490" s="1">
        <v>9831.88418530037</v>
      </c>
      <c r="F25490" s="1">
        <v>31055.6925601592</v>
      </c>
      <c r="G25490" s="1">
        <v>35638.381318853</v>
      </c>
      <c r="H25490" s="1">
        <v>67825.5638868289</v>
      </c>
      <c r="I25490" s="1">
        <v>34254.294246947</v>
      </c>
      <c r="J25490" s="1">
        <v>31611.5804447627</v>
      </c>
      <c r="K25490" s="1">
        <v>-0.056</v>
      </c>
      <c r="L25490" s="1">
        <v>0.968</v>
      </c>
      <c r="M25490" s="1">
        <v>-0.022</v>
      </c>
    </row>
    <row r="25491">
      <c r="A25491" s="1">
        <v>25489.0</v>
      </c>
      <c r="B25491" s="1">
        <v>1.70022618450422E9</v>
      </c>
      <c r="C25491" s="1">
        <v>18910.9392656015</v>
      </c>
      <c r="D25491" s="1">
        <v>28329.0256058008</v>
      </c>
      <c r="E25491" s="1">
        <v>9514.15413786818</v>
      </c>
      <c r="F25491" s="1">
        <v>31047.8694495999</v>
      </c>
      <c r="G25491" s="1">
        <v>35628.2783303592</v>
      </c>
      <c r="H25491" s="1">
        <v>67739.219097998</v>
      </c>
      <c r="I25491" s="1">
        <v>34305.7703144276</v>
      </c>
      <c r="J25491" s="1">
        <v>31574.4765489669</v>
      </c>
      <c r="K25491" s="1">
        <v>-0.056</v>
      </c>
      <c r="L25491" s="1">
        <v>0.968</v>
      </c>
      <c r="M25491" s="1">
        <v>-0.022</v>
      </c>
    </row>
    <row r="25492">
      <c r="A25492" s="1">
        <v>25490.0</v>
      </c>
      <c r="B25492" s="1">
        <v>1.70022618450733E9</v>
      </c>
      <c r="C25492" s="1">
        <v>18929.2676960549</v>
      </c>
      <c r="D25492" s="1">
        <v>28373.9302604115</v>
      </c>
      <c r="E25492" s="1">
        <v>9536.9976207015</v>
      </c>
      <c r="F25492" s="1">
        <v>31035.6877488717</v>
      </c>
      <c r="G25492" s="1">
        <v>35609.1005336166</v>
      </c>
      <c r="H25492" s="1">
        <v>67797.6018545153</v>
      </c>
      <c r="I25492" s="1">
        <v>34468.088682662</v>
      </c>
      <c r="J25492" s="1">
        <v>31529.4601356339</v>
      </c>
      <c r="K25492" s="1">
        <v>-0.056</v>
      </c>
      <c r="L25492" s="1">
        <v>0.968</v>
      </c>
      <c r="M25492" s="1">
        <v>-0.022</v>
      </c>
    </row>
    <row r="25493">
      <c r="A25493" s="1">
        <v>25491.0</v>
      </c>
      <c r="B25493" s="1">
        <v>1.70022618452734E9</v>
      </c>
      <c r="C25493" s="1">
        <v>18990.1091444622</v>
      </c>
      <c r="D25493" s="1">
        <v>28432.8494587957</v>
      </c>
      <c r="E25493" s="1">
        <v>9611.3171710154</v>
      </c>
      <c r="F25493" s="1">
        <v>31030.4574406692</v>
      </c>
      <c r="G25493" s="1">
        <v>35622.7350977343</v>
      </c>
      <c r="H25493" s="1">
        <v>67851.6483726082</v>
      </c>
      <c r="I25493" s="1">
        <v>34546.6997679114</v>
      </c>
      <c r="J25493" s="1">
        <v>31514.8197430157</v>
      </c>
      <c r="K25493" s="1">
        <v>-0.056</v>
      </c>
      <c r="L25493" s="1">
        <v>0.968</v>
      </c>
      <c r="M25493" s="1">
        <v>-0.022</v>
      </c>
    </row>
    <row r="25494">
      <c r="A25494" s="1">
        <v>25492.0</v>
      </c>
      <c r="B25494" s="1">
        <v>1.70022618458829E9</v>
      </c>
      <c r="C25494" s="1">
        <v>19028.442386203</v>
      </c>
      <c r="D25494" s="1">
        <v>28482.3362210197</v>
      </c>
      <c r="E25494" s="1">
        <v>9388.49263054044</v>
      </c>
      <c r="F25494" s="1">
        <v>31056.9442578487</v>
      </c>
      <c r="G25494" s="1">
        <v>35633.5086385618</v>
      </c>
      <c r="H25494" s="1">
        <v>67803.2121423735</v>
      </c>
      <c r="I25494" s="1">
        <v>34495.2013486863</v>
      </c>
      <c r="J25494" s="1">
        <v>31519.3347953957</v>
      </c>
      <c r="K25494" s="1">
        <v>-0.056</v>
      </c>
      <c r="L25494" s="1">
        <v>0.968</v>
      </c>
      <c r="M25494" s="1">
        <v>-0.022</v>
      </c>
    </row>
    <row r="25495">
      <c r="A25495" s="1">
        <v>25493.0</v>
      </c>
      <c r="B25495" s="1">
        <v>1.70022618460945E9</v>
      </c>
      <c r="C25495" s="1">
        <v>18994.9818247535</v>
      </c>
      <c r="D25495" s="1">
        <v>28533.9911024559</v>
      </c>
      <c r="E25495" s="1">
        <v>9031.89289950047</v>
      </c>
      <c r="F25495" s="1">
        <v>31072.6575342008</v>
      </c>
      <c r="G25495" s="1">
        <v>35640.5047345763</v>
      </c>
      <c r="H25495" s="1">
        <v>67695.8790654992</v>
      </c>
      <c r="I25495" s="1">
        <v>34486.8194445156</v>
      </c>
      <c r="J25495" s="1">
        <v>31515.8926267495</v>
      </c>
      <c r="K25495" s="1">
        <v>-0.056</v>
      </c>
      <c r="L25495" s="1">
        <v>0.968</v>
      </c>
      <c r="M25495" s="1">
        <v>-0.022</v>
      </c>
    </row>
    <row r="25496">
      <c r="A25496" s="1">
        <v>25494.0</v>
      </c>
      <c r="B25496" s="1">
        <v>1.70022618461334E9</v>
      </c>
      <c r="C25496" s="1">
        <v>19019.6805023766</v>
      </c>
      <c r="D25496" s="1">
        <v>28545.9045822506</v>
      </c>
      <c r="E25496" s="1">
        <v>8974.98535811726</v>
      </c>
      <c r="F25496" s="1">
        <v>31081.1959005827</v>
      </c>
      <c r="G25496" s="1">
        <v>35665.4269296439</v>
      </c>
      <c r="H25496" s="1">
        <v>67695.3873271211</v>
      </c>
      <c r="I25496" s="1">
        <v>34596.2088818799</v>
      </c>
      <c r="J25496" s="1">
        <v>31526.1967809434</v>
      </c>
      <c r="K25496" s="1">
        <v>-0.056</v>
      </c>
      <c r="L25496" s="1">
        <v>0.968</v>
      </c>
      <c r="M25496" s="1">
        <v>-0.022</v>
      </c>
    </row>
    <row r="25497">
      <c r="A25497" s="1">
        <v>25495.0</v>
      </c>
      <c r="B25497" s="1">
        <v>1.70022618461736E9</v>
      </c>
      <c r="C25497" s="1">
        <v>19044.2674212774</v>
      </c>
      <c r="D25497" s="1">
        <v>28574.5595186423</v>
      </c>
      <c r="E25497" s="1">
        <v>9065.10759176106</v>
      </c>
      <c r="F25497" s="1">
        <v>31071.6740574448</v>
      </c>
      <c r="G25497" s="1">
        <v>35674.9711245264</v>
      </c>
      <c r="H25497" s="1">
        <v>67729.6301996267</v>
      </c>
      <c r="I25497" s="1">
        <v>34610.0893151866</v>
      </c>
      <c r="J25497" s="1">
        <v>31528.4543071334</v>
      </c>
      <c r="K25497" s="1">
        <v>-0.056</v>
      </c>
      <c r="L25497" s="1">
        <v>0.968</v>
      </c>
      <c r="M25497" s="1">
        <v>-0.022</v>
      </c>
    </row>
    <row r="25498">
      <c r="A25498" s="1">
        <v>25496.0</v>
      </c>
      <c r="B25498" s="1">
        <v>1.7002261846215E9</v>
      </c>
      <c r="C25498" s="1">
        <v>19039.0818165638</v>
      </c>
      <c r="D25498" s="1">
        <v>28600.3757834882</v>
      </c>
      <c r="E25498" s="1">
        <v>8887.29946461909</v>
      </c>
      <c r="F25498" s="1">
        <v>31059.8946881168</v>
      </c>
      <c r="G25498" s="1">
        <v>35674.3676274261</v>
      </c>
      <c r="H25498" s="1">
        <v>67669.5710622753</v>
      </c>
      <c r="I25498" s="1">
        <v>34477.5881740556</v>
      </c>
      <c r="J25498" s="1">
        <v>31538.154964227</v>
      </c>
      <c r="K25498" s="1">
        <v>-0.056</v>
      </c>
      <c r="L25498" s="1">
        <v>0.968</v>
      </c>
      <c r="M25498" s="1">
        <v>-0.022</v>
      </c>
    </row>
    <row r="25499">
      <c r="A25499" s="1">
        <v>25497.0</v>
      </c>
      <c r="B25499" s="1">
        <v>1.70022618462548E9</v>
      </c>
      <c r="C25499" s="1">
        <v>19060.4277325186</v>
      </c>
      <c r="D25499" s="1">
        <v>28591.479789195</v>
      </c>
      <c r="E25499" s="1">
        <v>8499.51905006397</v>
      </c>
      <c r="F25499" s="1">
        <v>31079.4524645152</v>
      </c>
      <c r="G25499" s="1">
        <v>35683.4200839305</v>
      </c>
      <c r="H25499" s="1">
        <v>67535.2147263544</v>
      </c>
      <c r="I25499" s="1">
        <v>34345.5340678136</v>
      </c>
      <c r="J25499" s="1">
        <v>31580.9809066034</v>
      </c>
      <c r="K25499" s="1">
        <v>-0.056</v>
      </c>
      <c r="L25499" s="1">
        <v>0.968</v>
      </c>
      <c r="M25499" s="1">
        <v>-0.022</v>
      </c>
    </row>
    <row r="25500">
      <c r="A25500" s="1">
        <v>25498.0</v>
      </c>
      <c r="B25500" s="1">
        <v>1.70022618463039E9</v>
      </c>
      <c r="C25500" s="1">
        <v>19014.696063363</v>
      </c>
      <c r="D25500" s="1">
        <v>28581.1979867455</v>
      </c>
      <c r="E25500" s="1">
        <v>8372.98582470248</v>
      </c>
      <c r="F25500" s="1">
        <v>31113.2035986427</v>
      </c>
      <c r="G25500" s="1">
        <v>35710.1080668101</v>
      </c>
      <c r="H25500" s="1">
        <v>67525.8940489165</v>
      </c>
      <c r="I25500" s="1">
        <v>34393.7244288592</v>
      </c>
      <c r="J25500" s="1">
        <v>31603.1761888475</v>
      </c>
      <c r="K25500" s="1">
        <v>-0.05</v>
      </c>
      <c r="L25500" s="1">
        <v>0.998</v>
      </c>
      <c r="M25500" s="1">
        <v>-0.012</v>
      </c>
    </row>
    <row r="25501">
      <c r="A25501" s="1">
        <v>25499.0</v>
      </c>
      <c r="B25501" s="1">
        <v>1.70022618463438E9</v>
      </c>
      <c r="C25501" s="1">
        <v>18984.945891493</v>
      </c>
      <c r="D25501" s="1">
        <v>28518.0543086593</v>
      </c>
      <c r="E25501" s="1">
        <v>8495.31692210637</v>
      </c>
      <c r="F25501" s="1">
        <v>31148.0052647596</v>
      </c>
      <c r="G25501" s="1">
        <v>35717.5288459693</v>
      </c>
      <c r="H25501" s="1">
        <v>67638.0774543377</v>
      </c>
      <c r="I25501" s="1">
        <v>34448.2179818413</v>
      </c>
      <c r="J25501" s="1">
        <v>31590.8603776526</v>
      </c>
      <c r="K25501" s="1">
        <v>-0.05</v>
      </c>
      <c r="L25501" s="1">
        <v>0.998</v>
      </c>
      <c r="M25501" s="1">
        <v>-0.012</v>
      </c>
    </row>
    <row r="25502">
      <c r="A25502" s="1">
        <v>25500.0</v>
      </c>
      <c r="B25502" s="1">
        <v>1.70022618463852E9</v>
      </c>
      <c r="C25502" s="1">
        <v>18968.6067662962</v>
      </c>
      <c r="D25502" s="1">
        <v>28539.2214106585</v>
      </c>
      <c r="E25502" s="1">
        <v>8409.10624374225</v>
      </c>
      <c r="F25502" s="1">
        <v>31207.4162015219</v>
      </c>
      <c r="G25502" s="1">
        <v>35736.4607735229</v>
      </c>
      <c r="H25502" s="1">
        <v>67698.0918882002</v>
      </c>
      <c r="I25502" s="1">
        <v>34353.3348266285</v>
      </c>
      <c r="J25502" s="1">
        <v>31599.0858196122</v>
      </c>
      <c r="K25502" s="1">
        <v>-0.05</v>
      </c>
      <c r="L25502" s="1">
        <v>0.998</v>
      </c>
      <c r="M25502" s="1">
        <v>-0.012</v>
      </c>
    </row>
    <row r="25503">
      <c r="A25503" s="1">
        <v>25501.0</v>
      </c>
      <c r="B25503" s="1">
        <v>1.70022618464251E9</v>
      </c>
      <c r="C25503" s="1">
        <v>18600.853514773</v>
      </c>
      <c r="D25503" s="1">
        <v>27821.7974688765</v>
      </c>
      <c r="E25503" s="1">
        <v>6749.31040398006</v>
      </c>
      <c r="F25503" s="1">
        <v>31313.2517115177</v>
      </c>
      <c r="G25503" s="1">
        <v>35740.2382183358</v>
      </c>
      <c r="H25503" s="1">
        <v>67772.2996797918</v>
      </c>
      <c r="I25503" s="1">
        <v>35156.9023915412</v>
      </c>
      <c r="J25503" s="1">
        <v>31521.8828942636</v>
      </c>
      <c r="K25503" s="1">
        <v>-0.05</v>
      </c>
      <c r="L25503" s="1">
        <v>0.998</v>
      </c>
      <c r="M25503" s="1">
        <v>-0.012</v>
      </c>
    </row>
    <row r="25504">
      <c r="A25504" s="1">
        <v>25502.0</v>
      </c>
      <c r="B25504" s="1">
        <v>1.70022618464642E9</v>
      </c>
      <c r="C25504" s="1">
        <v>18688.6511669935</v>
      </c>
      <c r="D25504" s="1">
        <v>27867.2385653541</v>
      </c>
      <c r="E25504" s="1">
        <v>6913.97570538231</v>
      </c>
      <c r="F25504" s="1">
        <v>31278.7629698232</v>
      </c>
      <c r="G25504" s="1">
        <v>35720.3228140262</v>
      </c>
      <c r="H25504" s="1">
        <v>68120.2716374721</v>
      </c>
      <c r="I25504" s="1">
        <v>35817.7540681069</v>
      </c>
      <c r="J25504" s="1">
        <v>31567.6816186525</v>
      </c>
      <c r="K25504" s="1">
        <v>-0.05</v>
      </c>
      <c r="L25504" s="1">
        <v>0.998</v>
      </c>
      <c r="M25504" s="1">
        <v>-0.012</v>
      </c>
    </row>
    <row r="25505">
      <c r="A25505" s="1">
        <v>25503.0</v>
      </c>
      <c r="B25505" s="1">
        <v>1.7002261846504E9</v>
      </c>
      <c r="C25505" s="1">
        <v>18936.7108269585</v>
      </c>
      <c r="D25505" s="1">
        <v>28421.3159586567</v>
      </c>
      <c r="E25505" s="1">
        <v>7993.36379687354</v>
      </c>
      <c r="F25505" s="1">
        <v>31240.0497484266</v>
      </c>
      <c r="G25505" s="1">
        <v>35751.4140905635</v>
      </c>
      <c r="H25505" s="1">
        <v>67743.5776881668</v>
      </c>
      <c r="I25505" s="1">
        <v>34492.0050492292</v>
      </c>
      <c r="J25505" s="1">
        <v>31640.21302941</v>
      </c>
      <c r="K25505" s="1">
        <v>-0.05</v>
      </c>
      <c r="L25505" s="1">
        <v>0.998</v>
      </c>
      <c r="M25505" s="1">
        <v>-0.012</v>
      </c>
    </row>
    <row r="25506">
      <c r="A25506" s="1">
        <v>25504.0</v>
      </c>
      <c r="B25506" s="1">
        <v>1.7002261846715E9</v>
      </c>
      <c r="C25506" s="1">
        <v>18701.3246060996</v>
      </c>
      <c r="D25506" s="1">
        <v>27863.6399344968</v>
      </c>
      <c r="E25506" s="1">
        <v>6424.87483321128</v>
      </c>
      <c r="F25506" s="1">
        <v>31286.2731559602</v>
      </c>
      <c r="G25506" s="1">
        <v>35715.0701540792</v>
      </c>
      <c r="H25506" s="1">
        <v>67785.5319125094</v>
      </c>
      <c r="I25506" s="1">
        <v>35424.9668627937</v>
      </c>
      <c r="J25506" s="1">
        <v>31576.5999646902</v>
      </c>
      <c r="K25506" s="1">
        <v>-0.05</v>
      </c>
      <c r="L25506" s="1">
        <v>0.998</v>
      </c>
      <c r="M25506" s="1">
        <v>-0.012</v>
      </c>
    </row>
    <row r="25507">
      <c r="A25507" s="1">
        <v>25505.0</v>
      </c>
      <c r="B25507" s="1">
        <v>1.70022618467659E9</v>
      </c>
      <c r="C25507" s="1">
        <v>18647.4121984734</v>
      </c>
      <c r="D25507" s="1">
        <v>28064.0233235387</v>
      </c>
      <c r="E25507" s="1">
        <v>7661.68626090124</v>
      </c>
      <c r="F25507" s="1">
        <v>31314.2575400182</v>
      </c>
      <c r="G25507" s="1">
        <v>35769.7201692724</v>
      </c>
      <c r="H25507" s="1">
        <v>67857.2810122109</v>
      </c>
      <c r="I25507" s="1">
        <v>34564.5141082422</v>
      </c>
      <c r="J25507" s="1">
        <v>31596.9624038889</v>
      </c>
      <c r="K25507" s="1">
        <v>-0.05</v>
      </c>
      <c r="L25507" s="1">
        <v>0.998</v>
      </c>
      <c r="M25507" s="1">
        <v>-0.012</v>
      </c>
    </row>
    <row r="25508">
      <c r="A25508" s="1">
        <v>25506.0</v>
      </c>
      <c r="B25508" s="1">
        <v>1.70022618468046E9</v>
      </c>
      <c r="C25508" s="1">
        <v>18823.3874825701</v>
      </c>
      <c r="D25508" s="1">
        <v>28239.9986076353</v>
      </c>
      <c r="E25508" s="1">
        <v>7465.48264807255</v>
      </c>
      <c r="F25508" s="1">
        <v>31313.0728975621</v>
      </c>
      <c r="G25508" s="1">
        <v>35774.9281257305</v>
      </c>
      <c r="H25508" s="1">
        <v>67704.3056731588</v>
      </c>
      <c r="I25508" s="1">
        <v>34473.4531013313</v>
      </c>
      <c r="J25508" s="1">
        <v>31625.5726367917</v>
      </c>
      <c r="K25508" s="1">
        <v>-0.05</v>
      </c>
      <c r="L25508" s="1">
        <v>0.998</v>
      </c>
      <c r="M25508" s="1">
        <v>-0.012</v>
      </c>
    </row>
    <row r="25509">
      <c r="A25509" s="1">
        <v>25507.0</v>
      </c>
      <c r="B25509" s="1">
        <v>1.70022618468448E9</v>
      </c>
      <c r="C25509" s="1">
        <v>18568.3987818239</v>
      </c>
      <c r="D25509" s="1">
        <v>27882.8624347284</v>
      </c>
      <c r="E25509" s="1">
        <v>7054.18819835045</v>
      </c>
      <c r="F25509" s="1">
        <v>31308.1331620375</v>
      </c>
      <c r="G25509" s="1">
        <v>35758.5219453003</v>
      </c>
      <c r="H25509" s="1">
        <v>67688.3018241288</v>
      </c>
      <c r="I25509" s="1">
        <v>34182.0981123564</v>
      </c>
      <c r="J25509" s="1">
        <v>31587.6640781955</v>
      </c>
      <c r="K25509" s="1">
        <v>-0.05</v>
      </c>
      <c r="L25509" s="1">
        <v>0.998</v>
      </c>
      <c r="M25509" s="1">
        <v>-0.012</v>
      </c>
    </row>
    <row r="25510">
      <c r="A25510" s="1">
        <v>25508.0</v>
      </c>
      <c r="B25510" s="1">
        <v>1.70022618468862E9</v>
      </c>
      <c r="C25510" s="1">
        <v>18666.388829516</v>
      </c>
      <c r="D25510" s="1">
        <v>27847.7701959336</v>
      </c>
      <c r="E25510" s="1">
        <v>6603.554678387</v>
      </c>
      <c r="F25510" s="1">
        <v>31326.9086273799</v>
      </c>
      <c r="G25510" s="1">
        <v>35743.7250904709</v>
      </c>
      <c r="H25510" s="1">
        <v>67753.703028405</v>
      </c>
      <c r="I25510" s="1">
        <v>35224.8293429409</v>
      </c>
      <c r="J25510" s="1">
        <v>31531.7400135684</v>
      </c>
      <c r="K25510" s="1">
        <v>-0.062</v>
      </c>
      <c r="L25510" s="1">
        <v>0.972</v>
      </c>
      <c r="M25510" s="1">
        <v>-0.04</v>
      </c>
    </row>
    <row r="25511">
      <c r="A25511" s="1">
        <v>25509.0</v>
      </c>
      <c r="B25511" s="1">
        <v>1.70022618469158E9</v>
      </c>
      <c r="C25511" s="1">
        <v>18687.7570972153</v>
      </c>
      <c r="D25511" s="1">
        <v>27721.1922670832</v>
      </c>
      <c r="E25511" s="1">
        <v>6833.48707359875</v>
      </c>
      <c r="F25511" s="1">
        <v>31282.2274902138</v>
      </c>
      <c r="G25511" s="1">
        <v>35713.5949389451</v>
      </c>
      <c r="H25511" s="1">
        <v>68104.4242506533</v>
      </c>
      <c r="I25511" s="1">
        <v>35740.6181979916</v>
      </c>
      <c r="J25511" s="1">
        <v>31538.0208537603</v>
      </c>
      <c r="K25511" s="1">
        <v>-0.062</v>
      </c>
      <c r="L25511" s="1">
        <v>0.972</v>
      </c>
      <c r="M25511" s="1">
        <v>-0.04</v>
      </c>
    </row>
    <row r="25512">
      <c r="A25512" s="1">
        <v>25510.0</v>
      </c>
      <c r="B25512" s="1">
        <v>1.70022618469544E9</v>
      </c>
      <c r="C25512" s="1">
        <v>18557.111150874</v>
      </c>
      <c r="D25512" s="1">
        <v>27609.5676552733</v>
      </c>
      <c r="E25512" s="1">
        <v>7063.19595136594</v>
      </c>
      <c r="F25512" s="1">
        <v>31266.2236411838</v>
      </c>
      <c r="G25512" s="1">
        <v>35680.1120257511</v>
      </c>
      <c r="H25512" s="1">
        <v>68183.549426025</v>
      </c>
      <c r="I25512" s="1">
        <v>35845.4925829759</v>
      </c>
      <c r="J25512" s="1">
        <v>31511.7352022809</v>
      </c>
      <c r="K25512" s="1">
        <v>-0.062</v>
      </c>
      <c r="L25512" s="1">
        <v>0.972</v>
      </c>
      <c r="M25512" s="1">
        <v>-0.04</v>
      </c>
    </row>
    <row r="25513">
      <c r="A25513" s="1">
        <v>25511.0</v>
      </c>
      <c r="B25513" s="1">
        <v>1.70022618469952E9</v>
      </c>
      <c r="C25513" s="1">
        <v>18468.3970771309</v>
      </c>
      <c r="D25513" s="1">
        <v>27565.6911809076</v>
      </c>
      <c r="E25513" s="1">
        <v>7595.01100719106</v>
      </c>
      <c r="F25513" s="1">
        <v>31231.3102163446</v>
      </c>
      <c r="G25513" s="1">
        <v>35664.4658046324</v>
      </c>
      <c r="H25513" s="1">
        <v>68365.8949572914</v>
      </c>
      <c r="I25513" s="1">
        <v>36137.4063655622</v>
      </c>
      <c r="J25513" s="1">
        <v>31527.2026094439</v>
      </c>
      <c r="K25513" s="1">
        <v>-0.062</v>
      </c>
      <c r="L25513" s="1">
        <v>0.972</v>
      </c>
      <c r="M25513" s="1">
        <v>-0.04</v>
      </c>
    </row>
    <row r="25514">
      <c r="A25514" s="1">
        <v>25512.0</v>
      </c>
      <c r="B25514" s="1">
        <v>1.70022618470253E9</v>
      </c>
      <c r="C25514" s="1">
        <v>18374.5197504186</v>
      </c>
      <c r="D25514" s="1">
        <v>27517.8360960288</v>
      </c>
      <c r="E25514" s="1">
        <v>7877.96174025079</v>
      </c>
      <c r="F25514" s="1">
        <v>31220.6707859838</v>
      </c>
      <c r="G25514" s="1">
        <v>35666.5221651222</v>
      </c>
      <c r="H25514" s="1">
        <v>68420.0532341066</v>
      </c>
      <c r="I25514" s="1">
        <v>36228.80264864</v>
      </c>
      <c r="J25514" s="1">
        <v>31561.914868583</v>
      </c>
      <c r="K25514" s="1">
        <v>-0.062</v>
      </c>
      <c r="L25514" s="1">
        <v>0.972</v>
      </c>
      <c r="M25514" s="1">
        <v>-0.04</v>
      </c>
    </row>
    <row r="25515">
      <c r="A25515" s="1">
        <v>25513.0</v>
      </c>
      <c r="B25515" s="1">
        <v>1.70022618470558E9</v>
      </c>
      <c r="C25515" s="1">
        <v>18293.539380257</v>
      </c>
      <c r="D25515" s="1">
        <v>27318.5032389763</v>
      </c>
      <c r="E25515" s="1">
        <v>7868.59635932402</v>
      </c>
      <c r="F25515" s="1">
        <v>31220.2908063281</v>
      </c>
      <c r="G25515" s="1">
        <v>35657.6038190846</v>
      </c>
      <c r="H25515" s="1">
        <v>68363.2574514457</v>
      </c>
      <c r="I25515" s="1">
        <v>36148.6716447677</v>
      </c>
      <c r="J25515" s="1">
        <v>31599.2422818234</v>
      </c>
      <c r="K25515" s="1">
        <v>-0.038</v>
      </c>
      <c r="L25515" s="1">
        <v>1.066</v>
      </c>
      <c r="M25515" s="1">
        <v>-0.082</v>
      </c>
    </row>
    <row r="25516">
      <c r="A25516" s="1">
        <v>25514.0</v>
      </c>
      <c r="B25516" s="1">
        <v>1.70022618470855E9</v>
      </c>
      <c r="C25516" s="1">
        <v>18136.3172097584</v>
      </c>
      <c r="D25516" s="1">
        <v>27141.0080362567</v>
      </c>
      <c r="E25516" s="1">
        <v>8007.78067204721</v>
      </c>
      <c r="F25516" s="1">
        <v>31206.7456491882</v>
      </c>
      <c r="G25516" s="1">
        <v>35630.6699670159</v>
      </c>
      <c r="H25516" s="1">
        <v>68352.5956693405</v>
      </c>
      <c r="I25516" s="1">
        <v>36085.2373940035</v>
      </c>
      <c r="J25516" s="1">
        <v>31590.7262671859</v>
      </c>
      <c r="K25516" s="1">
        <v>-0.038</v>
      </c>
      <c r="L25516" s="1">
        <v>1.066</v>
      </c>
      <c r="M25516" s="1">
        <v>-0.082</v>
      </c>
    </row>
    <row r="25517">
      <c r="A25517" s="1">
        <v>25515.0</v>
      </c>
      <c r="B25517" s="1">
        <v>1.70022618471253E9</v>
      </c>
      <c r="C25517" s="1">
        <v>18045.3232580808</v>
      </c>
      <c r="D25517" s="1">
        <v>27060.3852940065</v>
      </c>
      <c r="E25517" s="1">
        <v>9518.82565245934</v>
      </c>
      <c r="F25517" s="1">
        <v>31321.0971738215</v>
      </c>
      <c r="G25517" s="1">
        <v>35562.7653673607</v>
      </c>
      <c r="H25517" s="1">
        <v>68430.2232778338</v>
      </c>
      <c r="I25517" s="1">
        <v>36276.1659951407</v>
      </c>
      <c r="J25517" s="1">
        <v>31578.2092902909</v>
      </c>
      <c r="K25517" s="1">
        <v>-0.038</v>
      </c>
      <c r="L25517" s="1">
        <v>1.066</v>
      </c>
      <c r="M25517" s="1">
        <v>-0.082</v>
      </c>
    </row>
    <row r="25518">
      <c r="A25518" s="1">
        <v>25516.0</v>
      </c>
      <c r="B25518" s="1">
        <v>1.70022618471649E9</v>
      </c>
      <c r="C25518" s="1">
        <v>18067.3620781138</v>
      </c>
      <c r="D25518" s="1">
        <v>27028.9363895578</v>
      </c>
      <c r="E25518" s="1">
        <v>8786.98483550368</v>
      </c>
      <c r="F25518" s="1">
        <v>31177.7107331407</v>
      </c>
      <c r="G25518" s="1">
        <v>35558.6973498698</v>
      </c>
      <c r="H25518" s="1">
        <v>68546.4076455125</v>
      </c>
      <c r="I25518" s="1">
        <v>36224.8240381269</v>
      </c>
      <c r="J25518" s="1">
        <v>31566.7204936409</v>
      </c>
      <c r="K25518" s="1">
        <v>-0.038</v>
      </c>
      <c r="L25518" s="1">
        <v>1.066</v>
      </c>
      <c r="M25518" s="1">
        <v>-0.082</v>
      </c>
    </row>
    <row r="25519">
      <c r="A25519" s="1">
        <v>25517.0</v>
      </c>
      <c r="B25519" s="1">
        <v>1.70022618473058E9</v>
      </c>
      <c r="C25519" s="1">
        <v>17969.0814577438</v>
      </c>
      <c r="D25519" s="1">
        <v>26961.9035079364</v>
      </c>
      <c r="E25519" s="1">
        <v>8742.14723612633</v>
      </c>
      <c r="F25519" s="1">
        <v>31193.826340893</v>
      </c>
      <c r="G25519" s="1">
        <v>35551.3212741996</v>
      </c>
      <c r="H25519" s="1">
        <v>68501.3465286906</v>
      </c>
      <c r="I25519" s="1">
        <v>36082.4210742021</v>
      </c>
      <c r="J25519" s="1">
        <v>31556.4386911915</v>
      </c>
      <c r="K25519" s="1">
        <v>-0.038</v>
      </c>
      <c r="L25519" s="1">
        <v>1.066</v>
      </c>
      <c r="M25519" s="1">
        <v>-0.082</v>
      </c>
    </row>
    <row r="25520">
      <c r="A25520" s="1">
        <v>25518.0</v>
      </c>
      <c r="B25520" s="1">
        <v>1.70022618473478E9</v>
      </c>
      <c r="C25520" s="1">
        <v>17843.3752469271</v>
      </c>
      <c r="D25520" s="1">
        <v>26893.0154315251</v>
      </c>
      <c r="E25520" s="1">
        <v>8776.16659118731</v>
      </c>
      <c r="F25520" s="1">
        <v>31246.3752921075</v>
      </c>
      <c r="G25520" s="1">
        <v>35551.7683090887</v>
      </c>
      <c r="H25520" s="1">
        <v>68490.9753192633</v>
      </c>
      <c r="I25520" s="1">
        <v>36022.4513438286</v>
      </c>
      <c r="J25520" s="1">
        <v>31557.4668714364</v>
      </c>
      <c r="K25520" s="1">
        <v>-0.052</v>
      </c>
      <c r="L25520" s="1">
        <v>1.056</v>
      </c>
      <c r="M25520" s="1">
        <v>-0.048</v>
      </c>
    </row>
    <row r="25521">
      <c r="A25521" s="1">
        <v>25519.0</v>
      </c>
      <c r="B25521" s="1">
        <v>1.70022618473753E9</v>
      </c>
      <c r="C25521" s="1">
        <v>18018.9034961347</v>
      </c>
      <c r="D25521" s="1">
        <v>26686.8876441583</v>
      </c>
      <c r="E25521" s="1">
        <v>11337.1847673874</v>
      </c>
      <c r="F25521" s="1">
        <v>31234.573571035</v>
      </c>
      <c r="G25521" s="1">
        <v>35546.4262421639</v>
      </c>
      <c r="H25521" s="1">
        <v>68182.0518591465</v>
      </c>
      <c r="I25521" s="1">
        <v>36695.1717966999</v>
      </c>
      <c r="J25521" s="1">
        <v>31225.1411348749</v>
      </c>
      <c r="K25521" s="1">
        <v>-0.052</v>
      </c>
      <c r="L25521" s="1">
        <v>1.056</v>
      </c>
      <c r="M25521" s="1">
        <v>-0.048</v>
      </c>
    </row>
    <row r="25522">
      <c r="A25522" s="1">
        <v>25520.0</v>
      </c>
      <c r="B25522" s="1">
        <v>1.70022618474074E9</v>
      </c>
      <c r="C25522" s="1">
        <v>18172.1694078647</v>
      </c>
      <c r="D25522" s="1">
        <v>27065.7050091868</v>
      </c>
      <c r="E25522" s="1">
        <v>10324.5613365842</v>
      </c>
      <c r="F25522" s="1">
        <v>31296.0408682871</v>
      </c>
      <c r="G25522" s="1">
        <v>35500.1804828858</v>
      </c>
      <c r="H25522" s="1">
        <v>68521.7536713783</v>
      </c>
      <c r="I25522" s="1">
        <v>36611.6880311594</v>
      </c>
      <c r="J25522" s="1">
        <v>31573.4930722109</v>
      </c>
      <c r="K25522" s="1">
        <v>-0.052</v>
      </c>
      <c r="L25522" s="1">
        <v>1.056</v>
      </c>
      <c r="M25522" s="1">
        <v>-0.048</v>
      </c>
    </row>
    <row r="25523">
      <c r="A25523" s="1">
        <v>25521.0</v>
      </c>
      <c r="B25523" s="1">
        <v>1.70022618474366E9</v>
      </c>
      <c r="C25523" s="1">
        <v>18192.7106610191</v>
      </c>
      <c r="D25523" s="1">
        <v>27056.0267038377</v>
      </c>
      <c r="E25523" s="1">
        <v>10361.8887498246</v>
      </c>
      <c r="F25523" s="1">
        <v>31297.7843043547</v>
      </c>
      <c r="G25523" s="1">
        <v>35555.9480853018</v>
      </c>
      <c r="H25523" s="1">
        <v>68407.5586089561</v>
      </c>
      <c r="I25523" s="1">
        <v>36544.0293006931</v>
      </c>
      <c r="J25523" s="1">
        <v>31580.91385137</v>
      </c>
      <c r="K25523" s="1">
        <v>-0.052</v>
      </c>
      <c r="L25523" s="1">
        <v>1.056</v>
      </c>
      <c r="M25523" s="1">
        <v>-0.048</v>
      </c>
    </row>
    <row r="25524">
      <c r="A25524" s="1">
        <v>25522.0</v>
      </c>
      <c r="B25524" s="1">
        <v>1.70022618474764E9</v>
      </c>
      <c r="C25524" s="1">
        <v>18069.7760665149</v>
      </c>
      <c r="D25524" s="1">
        <v>27059.9829626063</v>
      </c>
      <c r="E25524" s="1">
        <v>10338.6652873355</v>
      </c>
      <c r="F25524" s="1">
        <v>31273.5773651096</v>
      </c>
      <c r="G25524" s="1">
        <v>35550.4942596547</v>
      </c>
      <c r="H25524" s="1">
        <v>68275.8621306255</v>
      </c>
      <c r="I25524" s="1">
        <v>36462.0207502866</v>
      </c>
      <c r="J25524" s="1">
        <v>31543.2511619628</v>
      </c>
      <c r="K25524" s="1">
        <v>-0.052</v>
      </c>
      <c r="L25524" s="1">
        <v>1.056</v>
      </c>
      <c r="M25524" s="1">
        <v>-0.048</v>
      </c>
    </row>
    <row r="25525">
      <c r="A25525" s="1">
        <v>25523.0</v>
      </c>
      <c r="B25525" s="1">
        <v>1.70022618475068E9</v>
      </c>
      <c r="C25525" s="1">
        <v>18086.6739853231</v>
      </c>
      <c r="D25525" s="1">
        <v>27006.1823137023</v>
      </c>
      <c r="E25525" s="1">
        <v>10704.6751027912</v>
      </c>
      <c r="F25525" s="1">
        <v>31260.1663184364</v>
      </c>
      <c r="G25525" s="1">
        <v>35529.0365849777</v>
      </c>
      <c r="H25525" s="1">
        <v>68303.332424561</v>
      </c>
      <c r="I25525" s="1">
        <v>36603.5966996665</v>
      </c>
      <c r="J25525" s="1">
        <v>31478.5428617647</v>
      </c>
      <c r="K25525" s="1">
        <v>-0.052</v>
      </c>
      <c r="L25525" s="1">
        <v>1.056</v>
      </c>
      <c r="M25525" s="1">
        <v>-0.048</v>
      </c>
    </row>
    <row r="25526">
      <c r="A25526" s="1">
        <v>25524.0</v>
      </c>
      <c r="B25526" s="1">
        <v>1.70022618475368E9</v>
      </c>
      <c r="C25526" s="1">
        <v>18036.8295951878</v>
      </c>
      <c r="D25526" s="1">
        <v>26856.2691636406</v>
      </c>
      <c r="E25526" s="1">
        <v>11206.7846902352</v>
      </c>
      <c r="F25526" s="1">
        <v>31253.4607950998</v>
      </c>
      <c r="G25526" s="1">
        <v>35541.3076926836</v>
      </c>
      <c r="H25526" s="1">
        <v>68363.2350997013</v>
      </c>
      <c r="I25526" s="1">
        <v>36798.7497805058</v>
      </c>
      <c r="J25526" s="1">
        <v>31378.2505843938</v>
      </c>
      <c r="K25526" s="1">
        <v>-0.052</v>
      </c>
      <c r="L25526" s="1">
        <v>1.056</v>
      </c>
      <c r="M25526" s="1">
        <v>-0.048</v>
      </c>
    </row>
    <row r="25527">
      <c r="A25527" s="1">
        <v>25525.0</v>
      </c>
      <c r="B25527" s="1">
        <v>1.70022618475761E9</v>
      </c>
      <c r="C25527" s="1">
        <v>17973.6635653571</v>
      </c>
      <c r="D25527" s="1">
        <v>26675.4882544861</v>
      </c>
      <c r="E25527" s="1">
        <v>11667.7000126481</v>
      </c>
      <c r="F25527" s="1">
        <v>31225.2305418527</v>
      </c>
      <c r="G25527" s="1">
        <v>35533.126954213</v>
      </c>
      <c r="H25527" s="1">
        <v>68233.1702987158</v>
      </c>
      <c r="I25527" s="1">
        <v>36786.5233762888</v>
      </c>
      <c r="J25527" s="1">
        <v>31123.3065871365</v>
      </c>
      <c r="K25527" s="1">
        <v>-0.044</v>
      </c>
      <c r="L25527" s="1">
        <v>1.144</v>
      </c>
      <c r="M25527" s="1">
        <v>-0.09</v>
      </c>
    </row>
    <row r="25528">
      <c r="A25528" s="1">
        <v>25526.0</v>
      </c>
      <c r="B25528" s="1">
        <v>1.70022618476076E9</v>
      </c>
      <c r="C25528" s="1">
        <v>17979.8102950823</v>
      </c>
      <c r="D25528" s="1">
        <v>26599.3358611268</v>
      </c>
      <c r="E25528" s="1">
        <v>12209.3274842891</v>
      </c>
      <c r="F25528" s="1">
        <v>31243.0448821836</v>
      </c>
      <c r="G25528" s="1">
        <v>35549.5107828987</v>
      </c>
      <c r="H25528" s="1">
        <v>68355.9260792644</v>
      </c>
      <c r="I25528" s="1">
        <v>36976.2896867143</v>
      </c>
      <c r="J25528" s="1">
        <v>31054.6420281698</v>
      </c>
      <c r="K25528" s="1">
        <v>-0.044</v>
      </c>
      <c r="L25528" s="1">
        <v>1.144</v>
      </c>
      <c r="M25528" s="1">
        <v>-0.09</v>
      </c>
    </row>
    <row r="25529">
      <c r="A25529" s="1">
        <v>25527.0</v>
      </c>
      <c r="B25529" s="1">
        <v>1.70022618476361E9</v>
      </c>
      <c r="C25529" s="1">
        <v>18020.4457665021</v>
      </c>
      <c r="D25529" s="1">
        <v>26573.4525410476</v>
      </c>
      <c r="E25529" s="1">
        <v>12436.912946333</v>
      </c>
      <c r="F25529" s="1">
        <v>31270.7386935637</v>
      </c>
      <c r="G25529" s="1">
        <v>35567.6827511409</v>
      </c>
      <c r="H25529" s="1">
        <v>68360.9999252557</v>
      </c>
      <c r="I25529" s="1">
        <v>36997.6132509247</v>
      </c>
      <c r="J25529" s="1">
        <v>31003.1883124337</v>
      </c>
      <c r="K25529" s="1">
        <v>-0.044</v>
      </c>
      <c r="L25529" s="1">
        <v>1.144</v>
      </c>
      <c r="M25529" s="1">
        <v>-0.09</v>
      </c>
    </row>
    <row r="25530">
      <c r="A25530" s="1">
        <v>25528.0</v>
      </c>
      <c r="B25530" s="1">
        <v>1.70022618476668E9</v>
      </c>
      <c r="C25530" s="1">
        <v>18130.6845701556</v>
      </c>
      <c r="D25530" s="1">
        <v>26585.500131309</v>
      </c>
      <c r="E25530" s="1">
        <v>12389.63900681</v>
      </c>
      <c r="F25530" s="1">
        <v>31302.6793363904</v>
      </c>
      <c r="G25530" s="1">
        <v>35592.2249665528</v>
      </c>
      <c r="H25530" s="1">
        <v>68261.1770345183</v>
      </c>
      <c r="I25530" s="1">
        <v>36890.7495606839</v>
      </c>
      <c r="J25530" s="1">
        <v>30980.6354022783</v>
      </c>
      <c r="K25530" s="1">
        <v>-0.044</v>
      </c>
      <c r="L25530" s="1">
        <v>1.144</v>
      </c>
      <c r="M25530" s="1">
        <v>-0.09</v>
      </c>
    </row>
    <row r="25531">
      <c r="A25531" s="1">
        <v>25529.0</v>
      </c>
      <c r="B25531" s="1">
        <v>1.70022618477078E9</v>
      </c>
      <c r="C25531" s="1">
        <v>18171.5212072755</v>
      </c>
      <c r="D25531" s="1">
        <v>26628.75075683</v>
      </c>
      <c r="E25531" s="1">
        <v>12558.7746571033</v>
      </c>
      <c r="F25531" s="1">
        <v>31302.9028538349</v>
      </c>
      <c r="G25531" s="1">
        <v>35601.0986091016</v>
      </c>
      <c r="H25531" s="1">
        <v>68252.8621855809</v>
      </c>
      <c r="I25531" s="1">
        <v>36917.8845784526</v>
      </c>
      <c r="J25531" s="1">
        <v>30948.6500559628</v>
      </c>
      <c r="K25531" s="1">
        <v>-0.044</v>
      </c>
      <c r="L25531" s="1">
        <v>1.144</v>
      </c>
      <c r="M25531" s="1">
        <v>-0.09</v>
      </c>
    </row>
    <row r="25532">
      <c r="A25532" s="1">
        <v>25530.0</v>
      </c>
      <c r="B25532" s="1">
        <v>1.70022618477375E9</v>
      </c>
      <c r="C25532" s="1">
        <v>18198.253893644</v>
      </c>
      <c r="D25532" s="1">
        <v>26682.506702245</v>
      </c>
      <c r="E25532" s="1">
        <v>13040.6559158153</v>
      </c>
      <c r="F25532" s="1">
        <v>31306.099153292</v>
      </c>
      <c r="G25532" s="1">
        <v>35597.9693648778</v>
      </c>
      <c r="H25532" s="1">
        <v>68403.2000187874</v>
      </c>
      <c r="I25532" s="1">
        <v>37136.4846392255</v>
      </c>
      <c r="J25532" s="1">
        <v>30922.3197009944</v>
      </c>
      <c r="K25532" s="1">
        <v>-0.044</v>
      </c>
      <c r="L25532" s="1">
        <v>1.144</v>
      </c>
      <c r="M25532" s="1">
        <v>-0.09</v>
      </c>
    </row>
    <row r="25533">
      <c r="A25533" s="1">
        <v>25531.0</v>
      </c>
      <c r="B25533" s="1">
        <v>1.70022618477669E9</v>
      </c>
      <c r="C25533" s="1">
        <v>18285.6045109754</v>
      </c>
      <c r="D25533" s="1">
        <v>26722.1586969088</v>
      </c>
      <c r="E25533" s="1">
        <v>13290.7048810368</v>
      </c>
      <c r="F25533" s="1">
        <v>31328.5626564696</v>
      </c>
      <c r="G25533" s="1">
        <v>35585.3406292606</v>
      </c>
      <c r="H25533" s="1">
        <v>68481.2746621697</v>
      </c>
      <c r="I25533" s="1">
        <v>37243.281274233</v>
      </c>
      <c r="J25533" s="1">
        <v>30916.999985814</v>
      </c>
      <c r="K25533" s="1">
        <v>-0.044</v>
      </c>
      <c r="L25533" s="1">
        <v>1.144</v>
      </c>
      <c r="M25533" s="1">
        <v>-0.09</v>
      </c>
    </row>
    <row r="25534">
      <c r="A25534" s="1">
        <v>25532.0</v>
      </c>
      <c r="B25534" s="1">
        <v>1.7002261847808E9</v>
      </c>
      <c r="C25534" s="1">
        <v>18556.9546886628</v>
      </c>
      <c r="D25534" s="1">
        <v>26839.6618175103</v>
      </c>
      <c r="E25534" s="1">
        <v>13213.7478248772</v>
      </c>
      <c r="F25534" s="1">
        <v>31358.7822149732</v>
      </c>
      <c r="G25534" s="1">
        <v>35597.0082398662</v>
      </c>
      <c r="H25534" s="1">
        <v>68448.7975774762</v>
      </c>
      <c r="I25534" s="1">
        <v>37215.743925064</v>
      </c>
      <c r="J25534" s="1">
        <v>30965.1456433708</v>
      </c>
      <c r="K25534" s="1">
        <v>-0.044</v>
      </c>
      <c r="L25534" s="1">
        <v>1.144</v>
      </c>
      <c r="M25534" s="1">
        <v>-0.09</v>
      </c>
    </row>
    <row r="25535">
      <c r="A25535" s="1">
        <v>25533.0</v>
      </c>
      <c r="B25535" s="1">
        <v>1.70022618478365E9</v>
      </c>
      <c r="C25535" s="1">
        <v>18543.7001042008</v>
      </c>
      <c r="D25535" s="1">
        <v>26781.9272615822</v>
      </c>
      <c r="E25535" s="1">
        <v>13262.9887179122</v>
      </c>
      <c r="F25535" s="1">
        <v>31392.4215903784</v>
      </c>
      <c r="G25535" s="1">
        <v>35641.2870456322</v>
      </c>
      <c r="H25535" s="1">
        <v>68455.5925077906</v>
      </c>
      <c r="I25535" s="1">
        <v>37221.1977507111</v>
      </c>
      <c r="J25535" s="1">
        <v>31053.4126822248</v>
      </c>
      <c r="K25535" s="1">
        <v>-0.044</v>
      </c>
      <c r="L25535" s="1">
        <v>1.144</v>
      </c>
      <c r="M25535" s="1">
        <v>-0.09</v>
      </c>
    </row>
    <row r="25536">
      <c r="A25536" s="1">
        <v>25534.0</v>
      </c>
      <c r="B25536" s="1">
        <v>1.70022618478678E9</v>
      </c>
      <c r="C25536" s="1">
        <v>18478.9918040027</v>
      </c>
      <c r="D25536" s="1">
        <v>26733.9827697256</v>
      </c>
      <c r="E25536" s="1">
        <v>13636.0840363602</v>
      </c>
      <c r="F25536" s="1">
        <v>31387.6830205539</v>
      </c>
      <c r="G25536" s="1">
        <v>35664.1305284655</v>
      </c>
      <c r="H25536" s="1">
        <v>68596.6767187925</v>
      </c>
      <c r="I25536" s="1">
        <v>37384.6560579128</v>
      </c>
      <c r="J25536" s="1">
        <v>31121.6078545579</v>
      </c>
      <c r="K25536" s="1">
        <v>-0.044</v>
      </c>
      <c r="L25536" s="1">
        <v>1.144</v>
      </c>
      <c r="M25536" s="1">
        <v>-0.09</v>
      </c>
    </row>
    <row r="25537">
      <c r="A25537" s="1">
        <v>25535.0</v>
      </c>
      <c r="B25537" s="1">
        <v>1.70022618478974E9</v>
      </c>
      <c r="C25537" s="1">
        <v>18530.9149063724</v>
      </c>
      <c r="D25537" s="1">
        <v>26819.6123027339</v>
      </c>
      <c r="E25537" s="1">
        <v>14951.8865289552</v>
      </c>
      <c r="F25537" s="1">
        <v>31427.8044018512</v>
      </c>
      <c r="G25537" s="1">
        <v>35653.2899324047</v>
      </c>
      <c r="H25537" s="1">
        <v>69350.0646174031</v>
      </c>
      <c r="I25537" s="1">
        <v>35800.5432248763</v>
      </c>
      <c r="J25537" s="1">
        <v>31304.0874962911</v>
      </c>
      <c r="K25537" s="1">
        <v>-0.044</v>
      </c>
      <c r="L25537" s="1">
        <v>1.144</v>
      </c>
      <c r="M25537" s="1">
        <v>-0.09</v>
      </c>
    </row>
    <row r="25538">
      <c r="A25538" s="1">
        <v>25536.0</v>
      </c>
      <c r="B25538" s="1">
        <v>1.70022618479372E9</v>
      </c>
      <c r="C25538" s="1">
        <v>18453.1755391568</v>
      </c>
      <c r="D25538" s="1">
        <v>26734.2062871702</v>
      </c>
      <c r="E25538" s="1">
        <v>15373.9992229937</v>
      </c>
      <c r="F25538" s="1">
        <v>31329.7920024147</v>
      </c>
      <c r="G25538" s="1">
        <v>35548.9296375429</v>
      </c>
      <c r="H25538" s="1">
        <v>69403.9770250293</v>
      </c>
      <c r="I25538" s="1">
        <v>35893.8394062327</v>
      </c>
      <c r="J25538" s="1">
        <v>31226.4598877978</v>
      </c>
      <c r="K25538" s="1">
        <v>-0.044</v>
      </c>
      <c r="L25538" s="1">
        <v>1.144</v>
      </c>
      <c r="M25538" s="1">
        <v>-0.09</v>
      </c>
    </row>
    <row r="25539">
      <c r="A25539" s="1">
        <v>25537.0</v>
      </c>
      <c r="B25539" s="1">
        <v>1.70022618479662E9</v>
      </c>
      <c r="C25539" s="1">
        <v>18386.0085470686</v>
      </c>
      <c r="D25539" s="1">
        <v>26662.1442630463</v>
      </c>
      <c r="E25539" s="1">
        <v>15498.5654948431</v>
      </c>
      <c r="F25539" s="1">
        <v>31303.0816677906</v>
      </c>
      <c r="G25539" s="1">
        <v>35519.8053145176</v>
      </c>
      <c r="H25539" s="1">
        <v>69311.1949337953</v>
      </c>
      <c r="I25539" s="1">
        <v>35799.4703411424</v>
      </c>
      <c r="J25539" s="1">
        <v>31124.5359330816</v>
      </c>
      <c r="K25539" s="1">
        <v>-0.044</v>
      </c>
      <c r="L25539" s="1">
        <v>1.144</v>
      </c>
      <c r="M25539" s="1">
        <v>-0.09</v>
      </c>
    </row>
    <row r="25540">
      <c r="A25540" s="1">
        <v>25538.0</v>
      </c>
      <c r="B25540" s="1">
        <v>1.70022618479962E9</v>
      </c>
      <c r="C25540" s="1">
        <v>18484.9597197723</v>
      </c>
      <c r="D25540" s="1">
        <v>26745.4268628867</v>
      </c>
      <c r="E25540" s="1">
        <v>15781.6950418585</v>
      </c>
      <c r="F25540" s="1">
        <v>31392.4886456118</v>
      </c>
      <c r="G25540" s="1">
        <v>35568.5768209191</v>
      </c>
      <c r="H25540" s="1">
        <v>69247.4477586087</v>
      </c>
      <c r="I25540" s="1">
        <v>35764.8921924701</v>
      </c>
      <c r="J25540" s="1">
        <v>31130.5038488511</v>
      </c>
      <c r="K25540" s="1">
        <v>-0.044</v>
      </c>
      <c r="L25540" s="1">
        <v>1.144</v>
      </c>
      <c r="M25540" s="1">
        <v>-0.09</v>
      </c>
    </row>
    <row r="25541">
      <c r="A25541" s="1">
        <v>25539.0</v>
      </c>
      <c r="B25541" s="1">
        <v>1.70022618480366E9</v>
      </c>
      <c r="C25541" s="1">
        <v>18632.8165093441</v>
      </c>
      <c r="D25541" s="1">
        <v>26765.565784641</v>
      </c>
      <c r="E25541" s="1">
        <v>16513.6476175365</v>
      </c>
      <c r="F25541" s="1">
        <v>31445.4399282264</v>
      </c>
      <c r="G25541" s="1">
        <v>35573.1589285324</v>
      </c>
      <c r="H25541" s="1">
        <v>69302.4554017133</v>
      </c>
      <c r="I25541" s="1">
        <v>35923.0307844914</v>
      </c>
      <c r="J25541" s="1">
        <v>31163.2268027337</v>
      </c>
      <c r="K25541" s="1">
        <v>-0.014</v>
      </c>
      <c r="L25541" s="1">
        <v>1.202</v>
      </c>
      <c r="M25541" s="1">
        <v>-0.094</v>
      </c>
    </row>
    <row r="25542">
      <c r="A25542" s="1">
        <v>25540.0</v>
      </c>
      <c r="B25542" s="1">
        <v>1.70022618480665E9</v>
      </c>
      <c r="C25542" s="1">
        <v>18547.097569358</v>
      </c>
      <c r="D25542" s="1">
        <v>26685.546539491</v>
      </c>
      <c r="E25542" s="1">
        <v>17266.9461091692</v>
      </c>
      <c r="F25542" s="1">
        <v>31408.7383638308</v>
      </c>
      <c r="G25542" s="1">
        <v>35542.5817421176</v>
      </c>
      <c r="H25542" s="1">
        <v>69287.7479538617</v>
      </c>
      <c r="I25542" s="1">
        <v>36017.0198699259</v>
      </c>
      <c r="J25542" s="1">
        <v>31108.554435796</v>
      </c>
      <c r="K25542" s="1">
        <v>-0.014</v>
      </c>
      <c r="L25542" s="1">
        <v>1.202</v>
      </c>
      <c r="M25542" s="1">
        <v>-0.094</v>
      </c>
    </row>
    <row r="25543">
      <c r="A25543" s="1">
        <v>25541.0</v>
      </c>
      <c r="B25543" s="1">
        <v>1.70022618480978E9</v>
      </c>
      <c r="C25543" s="1">
        <v>18529.3502842605</v>
      </c>
      <c r="D25543" s="1">
        <v>26678.4610364986</v>
      </c>
      <c r="E25543" s="1">
        <v>17785.8418566992</v>
      </c>
      <c r="F25543" s="1">
        <v>31363.3643225865</v>
      </c>
      <c r="G25543" s="1">
        <v>35489.3845903139</v>
      </c>
      <c r="H25543" s="1">
        <v>69152.9669347962</v>
      </c>
      <c r="I25543" s="1">
        <v>35957.4524709525</v>
      </c>
      <c r="J25543" s="1">
        <v>31045.0084263096</v>
      </c>
      <c r="K25543" s="1">
        <v>-0.014</v>
      </c>
      <c r="L25543" s="1">
        <v>1.202</v>
      </c>
      <c r="M25543" s="1">
        <v>-0.094</v>
      </c>
    </row>
    <row r="25544">
      <c r="A25544" s="1">
        <v>25542.0</v>
      </c>
      <c r="B25544" s="1">
        <v>1.70022618481267E9</v>
      </c>
      <c r="C25544" s="1">
        <v>18590.1470291789</v>
      </c>
      <c r="D25544" s="1">
        <v>26695.5377692625</v>
      </c>
      <c r="E25544" s="1">
        <v>18383.7286691342</v>
      </c>
      <c r="F25544" s="1">
        <v>31365.8230144766</v>
      </c>
      <c r="G25544" s="1">
        <v>35474.3195145511</v>
      </c>
      <c r="H25544" s="1">
        <v>69032.6251426488</v>
      </c>
      <c r="I25544" s="1">
        <v>35903.1153801817</v>
      </c>
      <c r="J25544" s="1">
        <v>31032.6255598814</v>
      </c>
      <c r="K25544" s="1">
        <v>-0.014</v>
      </c>
      <c r="L25544" s="1">
        <v>1.202</v>
      </c>
      <c r="M25544" s="1">
        <v>-0.094</v>
      </c>
    </row>
    <row r="25545">
      <c r="A25545" s="1">
        <v>25543.0</v>
      </c>
      <c r="B25545" s="1">
        <v>1.70022618481676E9</v>
      </c>
      <c r="C25545" s="1">
        <v>18554.7642177062</v>
      </c>
      <c r="D25545" s="1">
        <v>26713.6873857602</v>
      </c>
      <c r="E25545" s="1">
        <v>19435.6017632009</v>
      </c>
      <c r="F25545" s="1">
        <v>31420.4059744365</v>
      </c>
      <c r="G25545" s="1">
        <v>35494.8831194499</v>
      </c>
      <c r="H25545" s="1">
        <v>69032.2228112486</v>
      </c>
      <c r="I25545" s="1">
        <v>36019.9255967051</v>
      </c>
      <c r="J25545" s="1">
        <v>31073.5292522346</v>
      </c>
      <c r="K25545" s="1">
        <v>-0.014</v>
      </c>
      <c r="L25545" s="1">
        <v>1.202</v>
      </c>
      <c r="M25545" s="1">
        <v>-0.094</v>
      </c>
    </row>
    <row r="25546">
      <c r="A25546" s="1">
        <v>25544.0</v>
      </c>
      <c r="B25546" s="1">
        <v>1.7002261848199E9</v>
      </c>
      <c r="C25546" s="1">
        <v>18468.5535393421</v>
      </c>
      <c r="D25546" s="1">
        <v>26746.6338570873</v>
      </c>
      <c r="E25546" s="1">
        <v>20685.3548509305</v>
      </c>
      <c r="F25546" s="1">
        <v>31443.1153468031</v>
      </c>
      <c r="G25546" s="1">
        <v>35507.601262045</v>
      </c>
      <c r="H25546" s="1">
        <v>69071.5395297455</v>
      </c>
      <c r="I25546" s="1">
        <v>36179.3829416493</v>
      </c>
      <c r="J25546" s="1">
        <v>31088.8401971864</v>
      </c>
      <c r="K25546" s="1">
        <v>-0.014</v>
      </c>
      <c r="L25546" s="1">
        <v>1.202</v>
      </c>
      <c r="M25546" s="1">
        <v>-0.094</v>
      </c>
    </row>
    <row r="25547">
      <c r="A25547" s="1">
        <v>25545.0</v>
      </c>
      <c r="B25547" s="1">
        <v>1.70022618482284E9</v>
      </c>
      <c r="C25547" s="1">
        <v>18475.8849115234</v>
      </c>
      <c r="D25547" s="1">
        <v>26660.75845489</v>
      </c>
      <c r="E25547" s="1">
        <v>21622.3846819859</v>
      </c>
      <c r="F25547" s="1">
        <v>31383.4585408518</v>
      </c>
      <c r="G25547" s="1">
        <v>35464.7976714131</v>
      </c>
      <c r="H25547" s="1">
        <v>68972.4318948306</v>
      </c>
      <c r="I25547" s="1">
        <v>36136.1993713616</v>
      </c>
      <c r="J25547" s="1">
        <v>31022.1425917318</v>
      </c>
      <c r="K25547" s="1">
        <v>-0.014</v>
      </c>
      <c r="L25547" s="1">
        <v>1.202</v>
      </c>
      <c r="M25547" s="1">
        <v>-0.094</v>
      </c>
    </row>
    <row r="25548">
      <c r="A25548" s="1">
        <v>25546.0</v>
      </c>
      <c r="B25548" s="1">
        <v>1.70022618482738E9</v>
      </c>
      <c r="C25548" s="1">
        <v>18535.0276273521</v>
      </c>
      <c r="D25548" s="1">
        <v>26655.9304780877</v>
      </c>
      <c r="E25548" s="1">
        <v>22447.0969971534</v>
      </c>
      <c r="F25548" s="1">
        <v>31384.4420176079</v>
      </c>
      <c r="G25548" s="1">
        <v>35455.1864212973</v>
      </c>
      <c r="H25548" s="1">
        <v>68814.1815440871</v>
      </c>
      <c r="I25548" s="1">
        <v>36015.3434890918</v>
      </c>
      <c r="J25548" s="1">
        <v>31017.1358009738</v>
      </c>
      <c r="K25548" s="1">
        <v>-0.014</v>
      </c>
      <c r="L25548" s="1">
        <v>1.202</v>
      </c>
      <c r="M25548" s="1">
        <v>-0.094</v>
      </c>
    </row>
    <row r="25549">
      <c r="A25549" s="1">
        <v>25547.0</v>
      </c>
      <c r="B25549" s="1">
        <v>1.70022618490884E9</v>
      </c>
      <c r="C25549" s="1">
        <v>18562.2520520987</v>
      </c>
      <c r="D25549" s="1">
        <v>26786.1964447732</v>
      </c>
      <c r="E25549" s="1">
        <v>23616.0932321659</v>
      </c>
      <c r="F25549" s="1">
        <v>31347.9416189124</v>
      </c>
      <c r="G25549" s="1">
        <v>35439.9648833233</v>
      </c>
      <c r="H25549" s="1">
        <v>68769.2545377319</v>
      </c>
      <c r="I25549" s="1">
        <v>36052.9391232656</v>
      </c>
      <c r="J25549" s="1">
        <v>31003.9482717452</v>
      </c>
      <c r="K25549" s="1">
        <v>-0.052</v>
      </c>
      <c r="L25549" s="1">
        <v>1.154</v>
      </c>
      <c r="M25549" s="1">
        <v>-0.158</v>
      </c>
    </row>
    <row r="25550">
      <c r="A25550" s="1">
        <v>25548.0</v>
      </c>
      <c r="B25550" s="1">
        <v>1.70022618491287E9</v>
      </c>
      <c r="C25550" s="1">
        <v>18461.2668706496</v>
      </c>
      <c r="D25550" s="1">
        <v>26747.5279268655</v>
      </c>
      <c r="E25550" s="1">
        <v>25018.2405135918</v>
      </c>
      <c r="F25550" s="1">
        <v>31402.5022271278</v>
      </c>
      <c r="G25550" s="1">
        <v>35484.087226878</v>
      </c>
      <c r="H25550" s="1">
        <v>69232.6062002904</v>
      </c>
      <c r="I25550" s="1">
        <v>36219.5937299244</v>
      </c>
      <c r="J25550" s="1">
        <v>31047.534173433</v>
      </c>
      <c r="K25550" s="1">
        <v>-0.052</v>
      </c>
      <c r="L25550" s="1">
        <v>1.154</v>
      </c>
      <c r="M25550" s="1">
        <v>-0.158</v>
      </c>
    </row>
    <row r="25551">
      <c r="A25551" s="1">
        <v>25549.0</v>
      </c>
      <c r="B25551" s="1">
        <v>1.70022618491587E9</v>
      </c>
      <c r="C25551" s="1">
        <v>18445.3524285975</v>
      </c>
      <c r="D25551" s="1">
        <v>26651.5048326855</v>
      </c>
      <c r="E25551" s="1">
        <v>26250.0898540127</v>
      </c>
      <c r="F25551" s="1">
        <v>31438.7791083787</v>
      </c>
      <c r="G25551" s="1">
        <v>35504.2708521212</v>
      </c>
      <c r="H25551" s="1">
        <v>71428.6203895354</v>
      </c>
      <c r="I25551" s="1">
        <v>36297.6236698178</v>
      </c>
      <c r="J25551" s="1">
        <v>31081.6429354718</v>
      </c>
      <c r="K25551" s="1">
        <v>-0.052</v>
      </c>
      <c r="L25551" s="1">
        <v>1.154</v>
      </c>
      <c r="M25551" s="1">
        <v>-0.158</v>
      </c>
    </row>
    <row r="25552">
      <c r="A25552" s="1">
        <v>25550.0</v>
      </c>
      <c r="B25552" s="1">
        <v>1.70022618491882E9</v>
      </c>
      <c r="C25552" s="1">
        <v>18355.4090089093</v>
      </c>
      <c r="D25552" s="1">
        <v>26556.9569536396</v>
      </c>
      <c r="E25552" s="1">
        <v>27251.6491713105</v>
      </c>
      <c r="F25552" s="1">
        <v>31316.604473186</v>
      </c>
      <c r="G25552" s="1">
        <v>35377.8270337375</v>
      </c>
      <c r="H25552" s="1">
        <v>72642.4989274143</v>
      </c>
      <c r="I25552" s="1">
        <v>36163.1779269192</v>
      </c>
      <c r="J25552" s="1">
        <v>30963.2680968365</v>
      </c>
      <c r="K25552" s="1">
        <v>-0.052</v>
      </c>
      <c r="L25552" s="1">
        <v>1.154</v>
      </c>
      <c r="M25552" s="1">
        <v>-0.158</v>
      </c>
    </row>
    <row r="25553">
      <c r="A25553" s="1">
        <v>25551.0</v>
      </c>
      <c r="B25553" s="1">
        <v>1.70022618492279E9</v>
      </c>
      <c r="C25553" s="1">
        <v>18409.7460996802</v>
      </c>
      <c r="D25553" s="1">
        <v>26421.8630101517</v>
      </c>
      <c r="E25553" s="1">
        <v>28565.5517656268</v>
      </c>
      <c r="F25553" s="1">
        <v>31262.2673824152</v>
      </c>
      <c r="G25553" s="1">
        <v>35315.8679981074</v>
      </c>
      <c r="H25553" s="1">
        <v>72658.2122037663</v>
      </c>
      <c r="I25553" s="1">
        <v>36143.1507638872</v>
      </c>
      <c r="J25553" s="1">
        <v>30923.7278608951</v>
      </c>
      <c r="K25553" s="1">
        <v>-0.052</v>
      </c>
      <c r="L25553" s="1">
        <v>1.154</v>
      </c>
      <c r="M25553" s="1">
        <v>-0.158</v>
      </c>
    </row>
    <row r="25554">
      <c r="A25554" s="1">
        <v>25552.0</v>
      </c>
      <c r="B25554" s="1">
        <v>1.7002261849259E9</v>
      </c>
      <c r="C25554" s="1">
        <v>18525.0811010695</v>
      </c>
      <c r="D25554" s="1">
        <v>26571.3514770688</v>
      </c>
      <c r="E25554" s="1">
        <v>30106.3692696534</v>
      </c>
      <c r="F25554" s="1">
        <v>31320.8513046325</v>
      </c>
      <c r="G25554" s="1">
        <v>35351.0049403911</v>
      </c>
      <c r="H25554" s="1">
        <v>72585.1219993975</v>
      </c>
      <c r="I25554" s="1">
        <v>36241.3419772794</v>
      </c>
      <c r="J25554" s="1">
        <v>31004.4176583788</v>
      </c>
      <c r="K25554" s="1">
        <v>-0.052</v>
      </c>
      <c r="L25554" s="1">
        <v>1.154</v>
      </c>
      <c r="M25554" s="1">
        <v>-0.158</v>
      </c>
    </row>
    <row r="25555">
      <c r="A25555" s="1">
        <v>25553.0</v>
      </c>
      <c r="B25555" s="1">
        <v>1.7002261849289E9</v>
      </c>
      <c r="C25555" s="1">
        <v>18572.0197644257</v>
      </c>
      <c r="D25555" s="1">
        <v>26663.8653473693</v>
      </c>
      <c r="E25555" s="1">
        <v>31276.0137052552</v>
      </c>
      <c r="F25555" s="1">
        <v>31365.4430348209</v>
      </c>
      <c r="G25555" s="1">
        <v>35379.3693041049</v>
      </c>
      <c r="H25555" s="1">
        <v>72346.8524035039</v>
      </c>
      <c r="I25555" s="1">
        <v>36185.6190783523</v>
      </c>
      <c r="J25555" s="1">
        <v>31100.4407525588</v>
      </c>
      <c r="K25555" s="1">
        <v>-0.052</v>
      </c>
      <c r="L25555" s="1">
        <v>1.154</v>
      </c>
      <c r="M25555" s="1">
        <v>-0.158</v>
      </c>
    </row>
    <row r="25556">
      <c r="A25556" s="1">
        <v>25554.0</v>
      </c>
      <c r="B25556" s="1">
        <v>1.70022618493281E9</v>
      </c>
      <c r="C25556" s="1">
        <v>18604.6533113304</v>
      </c>
      <c r="D25556" s="1">
        <v>26694.8225134399</v>
      </c>
      <c r="E25556" s="1">
        <v>32059.9564385362</v>
      </c>
      <c r="F25556" s="1">
        <v>31370.5839360456</v>
      </c>
      <c r="G25556" s="1">
        <v>35385.806606508</v>
      </c>
      <c r="H25556" s="1">
        <v>71998.455762679</v>
      </c>
      <c r="I25556" s="1">
        <v>35976.3620467617</v>
      </c>
      <c r="J25556" s="1">
        <v>31129.1180406949</v>
      </c>
      <c r="K25556" s="1">
        <v>-0.052</v>
      </c>
      <c r="L25556" s="1">
        <v>1.154</v>
      </c>
      <c r="M25556" s="1">
        <v>-0.158</v>
      </c>
    </row>
    <row r="25557">
      <c r="A25557" s="1">
        <v>25555.0</v>
      </c>
      <c r="B25557" s="1">
        <v>1.70022618493582E9</v>
      </c>
      <c r="C25557" s="1">
        <v>18598.2160089273</v>
      </c>
      <c r="D25557" s="1">
        <v>26681.0091353665</v>
      </c>
      <c r="E25557" s="1">
        <v>32962.8328040638</v>
      </c>
      <c r="F25557" s="1">
        <v>31348.5227642682</v>
      </c>
      <c r="G25557" s="1">
        <v>35366.2488301097</v>
      </c>
      <c r="H25557" s="1">
        <v>71740.2707624758</v>
      </c>
      <c r="I25557" s="1">
        <v>35870.9959233994</v>
      </c>
      <c r="J25557" s="1">
        <v>31106.6098340284</v>
      </c>
      <c r="K25557" s="1">
        <v>-0.142</v>
      </c>
      <c r="L25557" s="1">
        <v>1.17</v>
      </c>
      <c r="M25557" s="1">
        <v>-0.164</v>
      </c>
    </row>
    <row r="25558">
      <c r="A25558" s="1">
        <v>25556.0</v>
      </c>
      <c r="B25558" s="1">
        <v>1.70022618493889E9</v>
      </c>
      <c r="C25558" s="1">
        <v>18625.641599374</v>
      </c>
      <c r="D25558" s="1">
        <v>26749.3160664219</v>
      </c>
      <c r="E25558" s="1">
        <v>34101.3412596394</v>
      </c>
      <c r="F25558" s="1">
        <v>31321.4100982439</v>
      </c>
      <c r="G25558" s="1">
        <v>35340.9466553862</v>
      </c>
      <c r="H25558" s="1">
        <v>71627.9308948434</v>
      </c>
      <c r="I25558" s="1">
        <v>35917.4204966331</v>
      </c>
      <c r="J25558" s="1">
        <v>31081.8664529164</v>
      </c>
      <c r="K25558" s="1">
        <v>-0.142</v>
      </c>
      <c r="L25558" s="1">
        <v>1.17</v>
      </c>
      <c r="M25558" s="1">
        <v>-0.164</v>
      </c>
    </row>
    <row r="25559">
      <c r="A25559" s="1">
        <v>25557.0</v>
      </c>
      <c r="B25559" s="1">
        <v>1.70022618494294E9</v>
      </c>
      <c r="C25559" s="1">
        <v>18584.3355756206</v>
      </c>
      <c r="D25559" s="1">
        <v>26618.4242508917</v>
      </c>
      <c r="E25559" s="1">
        <v>35003.8599972558</v>
      </c>
      <c r="F25559" s="1">
        <v>31286.7201908493</v>
      </c>
      <c r="G25559" s="1">
        <v>35307.8437218479</v>
      </c>
      <c r="H25559" s="1">
        <v>71479.9399948048</v>
      </c>
      <c r="I25559" s="1">
        <v>35866.7714436973</v>
      </c>
      <c r="J25559" s="1">
        <v>31037.5429436615</v>
      </c>
      <c r="K25559" s="1">
        <v>-0.142</v>
      </c>
      <c r="L25559" s="1">
        <v>1.17</v>
      </c>
      <c r="M25559" s="1">
        <v>-0.164</v>
      </c>
    </row>
    <row r="25560">
      <c r="A25560" s="1">
        <v>25558.0</v>
      </c>
      <c r="B25560" s="1">
        <v>1.70022618494581E9</v>
      </c>
      <c r="C25560" s="1">
        <v>18601.6134740845</v>
      </c>
      <c r="D25560" s="1">
        <v>26590.7080877671</v>
      </c>
      <c r="E25560" s="1">
        <v>35556.4621754243</v>
      </c>
      <c r="F25560" s="1">
        <v>31288.0389437721</v>
      </c>
      <c r="G25560" s="1">
        <v>35302.2110822452</v>
      </c>
      <c r="H25560" s="1">
        <v>71285.2786523436</v>
      </c>
      <c r="I25560" s="1">
        <v>35690.0585520337</v>
      </c>
      <c r="J25560" s="1">
        <v>31038.1687925063</v>
      </c>
      <c r="K25560" s="1">
        <v>-0.142</v>
      </c>
      <c r="L25560" s="1">
        <v>1.17</v>
      </c>
      <c r="M25560" s="1">
        <v>-0.164</v>
      </c>
    </row>
    <row r="25561">
      <c r="A25561" s="1">
        <v>25559.0</v>
      </c>
      <c r="B25561" s="1">
        <v>1.70022618494882E9</v>
      </c>
      <c r="C25561" s="1">
        <v>18775.1524180355</v>
      </c>
      <c r="D25561" s="1">
        <v>26665.6981904146</v>
      </c>
      <c r="E25561" s="1">
        <v>36200.281822715</v>
      </c>
      <c r="F25561" s="1">
        <v>31317.87852262</v>
      </c>
      <c r="G25561" s="1">
        <v>35327.4685534797</v>
      </c>
      <c r="H25561" s="1">
        <v>71259.7976636645</v>
      </c>
      <c r="I25561" s="1">
        <v>35596.1588735769</v>
      </c>
      <c r="J25561" s="1">
        <v>31064.2309265412</v>
      </c>
      <c r="K25561" s="1">
        <v>-0.142</v>
      </c>
      <c r="L25561" s="1">
        <v>1.17</v>
      </c>
      <c r="M25561" s="1">
        <v>-0.164</v>
      </c>
    </row>
    <row r="25562">
      <c r="A25562" s="1">
        <v>25560.0</v>
      </c>
      <c r="B25562" s="1">
        <v>1.70022618495284E9</v>
      </c>
      <c r="C25562" s="1">
        <v>18831.7246832519</v>
      </c>
      <c r="D25562" s="1">
        <v>26667.8439578824</v>
      </c>
      <c r="E25562" s="1">
        <v>37136.5516944589</v>
      </c>
      <c r="F25562" s="1">
        <v>31342.5324967542</v>
      </c>
      <c r="G25562" s="1">
        <v>35350.8484781799</v>
      </c>
      <c r="H25562" s="1">
        <v>71537.6969024773</v>
      </c>
      <c r="I25562" s="1">
        <v>35667.6621040895</v>
      </c>
      <c r="J25562" s="1">
        <v>31083.6769442173</v>
      </c>
      <c r="K25562" s="1">
        <v>-0.142</v>
      </c>
      <c r="L25562" s="1">
        <v>1.17</v>
      </c>
      <c r="M25562" s="1">
        <v>-0.164</v>
      </c>
    </row>
    <row r="25563">
      <c r="A25563" s="1">
        <v>25561.0</v>
      </c>
      <c r="B25563" s="1">
        <v>1.70022618495583E9</v>
      </c>
      <c r="C25563" s="1">
        <v>18751.9513072909</v>
      </c>
      <c r="D25563" s="1">
        <v>26745.7621390536</v>
      </c>
      <c r="E25563" s="1">
        <v>37955.7878322348</v>
      </c>
      <c r="F25563" s="1">
        <v>31367.7899679887</v>
      </c>
      <c r="G25563" s="1">
        <v>35377.9164407153</v>
      </c>
      <c r="H25563" s="1">
        <v>71921.8339826862</v>
      </c>
      <c r="I25563" s="1">
        <v>35701.5249969393</v>
      </c>
      <c r="J25563" s="1">
        <v>31062.7557114071</v>
      </c>
      <c r="K25563" s="1">
        <v>-0.142</v>
      </c>
      <c r="L25563" s="1">
        <v>1.17</v>
      </c>
      <c r="M25563" s="1">
        <v>-0.164</v>
      </c>
    </row>
    <row r="25564">
      <c r="A25564" s="1">
        <v>25562.0</v>
      </c>
      <c r="B25564" s="1">
        <v>1.70022618495889E9</v>
      </c>
      <c r="C25564" s="1">
        <v>18816.3913865556</v>
      </c>
      <c r="D25564" s="1">
        <v>26761.050732261</v>
      </c>
      <c r="E25564" s="1">
        <v>38391.3786281798</v>
      </c>
      <c r="F25564" s="1">
        <v>31383.7714652742</v>
      </c>
      <c r="G25564" s="1">
        <v>35410.9746707647</v>
      </c>
      <c r="H25564" s="1">
        <v>72279.8195218824</v>
      </c>
      <c r="I25564" s="1">
        <v>35572.4213209654</v>
      </c>
      <c r="J25564" s="1">
        <v>31031.4856209141</v>
      </c>
      <c r="K25564" s="1">
        <v>-0.142</v>
      </c>
      <c r="L25564" s="1">
        <v>1.17</v>
      </c>
      <c r="M25564" s="1">
        <v>-0.164</v>
      </c>
    </row>
    <row r="25565">
      <c r="A25565" s="1">
        <v>25563.0</v>
      </c>
      <c r="B25565" s="1">
        <v>1.70022618496189E9</v>
      </c>
      <c r="C25565" s="1">
        <v>18912.6156464356</v>
      </c>
      <c r="D25565" s="1">
        <v>26729.7359382791</v>
      </c>
      <c r="E25565" s="1">
        <v>38835.127810851</v>
      </c>
      <c r="F25565" s="1">
        <v>31362.8725842085</v>
      </c>
      <c r="G25565" s="1">
        <v>35410.2370631977</v>
      </c>
      <c r="H25565" s="1">
        <v>72802.8950456255</v>
      </c>
      <c r="I25565" s="1">
        <v>35462.7413109232</v>
      </c>
      <c r="J25565" s="1">
        <v>30966.1291201268</v>
      </c>
      <c r="K25565" s="1">
        <v>-0.142</v>
      </c>
      <c r="L25565" s="1">
        <v>1.17</v>
      </c>
      <c r="M25565" s="1">
        <v>-0.164</v>
      </c>
    </row>
    <row r="25566">
      <c r="A25566" s="1">
        <v>25564.0</v>
      </c>
      <c r="B25566" s="1">
        <v>1.70022618496586E9</v>
      </c>
      <c r="C25566" s="1">
        <v>19111.3226546433</v>
      </c>
      <c r="D25566" s="1">
        <v>26809.5987212179</v>
      </c>
      <c r="E25566" s="1">
        <v>39645.0432711891</v>
      </c>
      <c r="F25566" s="1">
        <v>31329.2332088033</v>
      </c>
      <c r="G25566" s="1">
        <v>35399.9999642372</v>
      </c>
      <c r="H25566" s="1">
        <v>73698.9317773499</v>
      </c>
      <c r="I25566" s="1">
        <v>35583.1725100484</v>
      </c>
      <c r="J25566" s="1">
        <v>30896.4363809152</v>
      </c>
      <c r="K25566" s="1">
        <v>-0.142</v>
      </c>
      <c r="L25566" s="1">
        <v>1.17</v>
      </c>
      <c r="M25566" s="1">
        <v>-0.164</v>
      </c>
    </row>
    <row r="25567">
      <c r="A25567" s="1">
        <v>25565.0</v>
      </c>
      <c r="B25567" s="1">
        <v>1.70022618496888E9</v>
      </c>
      <c r="C25567" s="1">
        <v>19074.3081658253</v>
      </c>
      <c r="D25567" s="1">
        <v>26783.7154011387</v>
      </c>
      <c r="E25567" s="1">
        <v>40390.0269138845</v>
      </c>
      <c r="F25567" s="1">
        <v>31309.2507492602</v>
      </c>
      <c r="G25567" s="1">
        <v>35402.0563247271</v>
      </c>
      <c r="H25567" s="1">
        <v>74778.5657380301</v>
      </c>
      <c r="I25567" s="1">
        <v>35687.666915377</v>
      </c>
      <c r="J25567" s="1">
        <v>30852.4481478271</v>
      </c>
      <c r="K25567" s="1">
        <v>-0.142</v>
      </c>
      <c r="L25567" s="1">
        <v>1.17</v>
      </c>
      <c r="M25567" s="1">
        <v>-0.122</v>
      </c>
    </row>
    <row r="25568">
      <c r="A25568" s="1">
        <v>25566.0</v>
      </c>
      <c r="B25568" s="1">
        <v>1.70022618497193E9</v>
      </c>
      <c r="C25568" s="1">
        <v>18920.2822947838</v>
      </c>
      <c r="D25568" s="1">
        <v>26833.2692185961</v>
      </c>
      <c r="E25568" s="1">
        <v>40719.8716068114</v>
      </c>
      <c r="F25568" s="1">
        <v>31304.5345311802</v>
      </c>
      <c r="G25568" s="1">
        <v>35423.9610342933</v>
      </c>
      <c r="H25568" s="1">
        <v>76025.2119332804</v>
      </c>
      <c r="I25568" s="1">
        <v>35633.0392519282</v>
      </c>
      <c r="J25568" s="1">
        <v>30835.259656341</v>
      </c>
      <c r="K25568" s="1">
        <v>-0.142</v>
      </c>
      <c r="L25568" s="1">
        <v>1.17</v>
      </c>
      <c r="M25568" s="1">
        <v>-0.122</v>
      </c>
    </row>
    <row r="25569">
      <c r="A25569" s="1">
        <v>25567.0</v>
      </c>
      <c r="B25569" s="1">
        <v>1.70022618497593E9</v>
      </c>
      <c r="C25569" s="1">
        <v>18832.3505320966</v>
      </c>
      <c r="D25569" s="1">
        <v>26861.3430096319</v>
      </c>
      <c r="E25569" s="1">
        <v>40962.2986271737</v>
      </c>
      <c r="F25569" s="1">
        <v>31282.6968768473</v>
      </c>
      <c r="G25569" s="1">
        <v>35430.4430401853</v>
      </c>
      <c r="H25569" s="1">
        <v>77608.4083447943</v>
      </c>
      <c r="I25569" s="1">
        <v>35607.2229870823</v>
      </c>
      <c r="J25569" s="1">
        <v>30816.1489148317</v>
      </c>
      <c r="K25569" s="1">
        <v>-0.142</v>
      </c>
      <c r="L25569" s="1">
        <v>1.17</v>
      </c>
      <c r="M25569" s="1">
        <v>-0.122</v>
      </c>
    </row>
    <row r="25570">
      <c r="A25570" s="1">
        <v>25568.0</v>
      </c>
      <c r="B25570" s="1">
        <v>1.70022618497891E9</v>
      </c>
      <c r="C25570" s="1">
        <v>18798.889970647</v>
      </c>
      <c r="D25570" s="1">
        <v>26775.0652760345</v>
      </c>
      <c r="E25570" s="1">
        <v>41514.5878809199</v>
      </c>
      <c r="F25570" s="1">
        <v>31232.7183762453</v>
      </c>
      <c r="G25570" s="1">
        <v>35445.6645781594</v>
      </c>
      <c r="H25570" s="1">
        <v>79775.6558389253</v>
      </c>
      <c r="I25570" s="1">
        <v>35778.5267565878</v>
      </c>
      <c r="J25570" s="1">
        <v>30807.8117141499</v>
      </c>
      <c r="K25570" s="1">
        <v>-0.142</v>
      </c>
      <c r="L25570" s="1">
        <v>1.17</v>
      </c>
      <c r="M25570" s="1">
        <v>-0.122</v>
      </c>
    </row>
    <row r="25571">
      <c r="A25571" s="1">
        <v>25569.0</v>
      </c>
      <c r="B25571" s="1">
        <v>1.7002261849829E9</v>
      </c>
      <c r="C25571" s="1">
        <v>18961.2977458593</v>
      </c>
      <c r="D25571" s="1">
        <v>26756.0215897585</v>
      </c>
      <c r="E25571" s="1">
        <v>42103.399885106</v>
      </c>
      <c r="F25571" s="1">
        <v>31180.81762562</v>
      </c>
      <c r="G25571" s="1">
        <v>35454.6276276859</v>
      </c>
      <c r="H25571" s="1">
        <v>81666.3228471664</v>
      </c>
      <c r="I25571" s="1">
        <v>35987.9178986451</v>
      </c>
      <c r="J25571" s="1">
        <v>30803.9225106146</v>
      </c>
      <c r="K25571" s="1">
        <v>-0.142</v>
      </c>
      <c r="L25571" s="1">
        <v>1.17</v>
      </c>
      <c r="M25571" s="1">
        <v>-0.122</v>
      </c>
    </row>
    <row r="25572">
      <c r="A25572" s="1">
        <v>25570.0</v>
      </c>
      <c r="B25572" s="1">
        <v>1.70022618498595E9</v>
      </c>
      <c r="C25572" s="1">
        <v>18971.0207546974</v>
      </c>
      <c r="D25572" s="1">
        <v>26800.1439333133</v>
      </c>
      <c r="E25572" s="1">
        <v>42257.0457764918</v>
      </c>
      <c r="F25572" s="1">
        <v>31143.7807850576</v>
      </c>
      <c r="G25572" s="1">
        <v>35447.0280345711</v>
      </c>
      <c r="H25572" s="1">
        <v>82899.2227195766</v>
      </c>
      <c r="I25572" s="1">
        <v>36004.212320353</v>
      </c>
      <c r="J25572" s="1">
        <v>30744.0868907078</v>
      </c>
      <c r="K25572" s="1">
        <v>-0.142</v>
      </c>
      <c r="L25572" s="1">
        <v>1.17</v>
      </c>
      <c r="M25572" s="1">
        <v>-0.122</v>
      </c>
    </row>
    <row r="25573">
      <c r="A25573" s="1">
        <v>25571.0</v>
      </c>
      <c r="B25573" s="1">
        <v>1.70022618498888E9</v>
      </c>
      <c r="C25573" s="1">
        <v>18900.7692218743</v>
      </c>
      <c r="D25573" s="1">
        <v>26763.4870724066</v>
      </c>
      <c r="E25573" s="1">
        <v>42150.0032722953</v>
      </c>
      <c r="F25573" s="1">
        <v>31168.9041458254</v>
      </c>
      <c r="G25573" s="1">
        <v>35479.862747176</v>
      </c>
      <c r="H25573" s="1">
        <v>84009.0315352716</v>
      </c>
      <c r="I25573" s="1">
        <v>35938.2523224654</v>
      </c>
      <c r="J25573" s="1">
        <v>30713.3532420817</v>
      </c>
      <c r="K25573" s="1">
        <v>-0.142</v>
      </c>
      <c r="L25573" s="1">
        <v>1.17</v>
      </c>
      <c r="M25573" s="1">
        <v>-0.122</v>
      </c>
    </row>
    <row r="25574">
      <c r="A25574" s="1">
        <v>25572.0</v>
      </c>
      <c r="B25574" s="1">
        <v>1.70022618499292E9</v>
      </c>
      <c r="C25574" s="1">
        <v>18917.9800651049</v>
      </c>
      <c r="D25574" s="1">
        <v>26774.797055101</v>
      </c>
      <c r="E25574" s="1">
        <v>42242.3159768958</v>
      </c>
      <c r="F25574" s="1">
        <v>31199.9283671293</v>
      </c>
      <c r="G25574" s="1">
        <v>35515.7149452823</v>
      </c>
      <c r="H25574" s="1">
        <v>84968.8601456714</v>
      </c>
      <c r="I25574" s="1">
        <v>36019.6797275161</v>
      </c>
      <c r="J25574" s="1">
        <v>30742.8351930183</v>
      </c>
      <c r="K25574" s="1">
        <v>-0.142</v>
      </c>
      <c r="L25574" s="1">
        <v>1.17</v>
      </c>
      <c r="M25574" s="1">
        <v>-0.122</v>
      </c>
    </row>
    <row r="25575">
      <c r="A25575" s="1">
        <v>25573.0</v>
      </c>
      <c r="B25575" s="1">
        <v>1.70022618499596E9</v>
      </c>
      <c r="C25575" s="1">
        <v>18953.3628765777</v>
      </c>
      <c r="D25575" s="1">
        <v>26845.9203059578</v>
      </c>
      <c r="E25575" s="1">
        <v>42429.8918163647</v>
      </c>
      <c r="F25575" s="1">
        <v>31153.0344072621</v>
      </c>
      <c r="G25575" s="1">
        <v>35534.8927420249</v>
      </c>
      <c r="H25575" s="1">
        <v>85613.0821243622</v>
      </c>
      <c r="I25575" s="1">
        <v>36178.0641887264</v>
      </c>
      <c r="J25575" s="1">
        <v>30752.7593675565</v>
      </c>
      <c r="K25575" s="1">
        <v>-0.142</v>
      </c>
      <c r="L25575" s="1">
        <v>1.17</v>
      </c>
      <c r="M25575" s="1">
        <v>-0.122</v>
      </c>
    </row>
    <row r="25576">
      <c r="A25576" s="1">
        <v>25574.0</v>
      </c>
      <c r="B25576" s="1">
        <v>1.70022618499892E9</v>
      </c>
      <c r="C25576" s="1">
        <v>18960.7836557368</v>
      </c>
      <c r="D25576" s="1">
        <v>26855.1515764178</v>
      </c>
      <c r="E25576" s="1">
        <v>42271.3732446877</v>
      </c>
      <c r="F25576" s="1">
        <v>31071.0035051111</v>
      </c>
      <c r="G25576" s="1">
        <v>35532.3222914126</v>
      </c>
      <c r="H25576" s="1">
        <v>86123.5289124881</v>
      </c>
      <c r="I25576" s="1">
        <v>36183.6968283291</v>
      </c>
      <c r="J25576" s="1">
        <v>30744.1315941967</v>
      </c>
      <c r="K25576" s="1">
        <v>-0.142</v>
      </c>
      <c r="L25576" s="1">
        <v>1.17</v>
      </c>
      <c r="M25576" s="1">
        <v>-0.122</v>
      </c>
    </row>
    <row r="25577">
      <c r="A25577" s="1">
        <v>25575.0</v>
      </c>
      <c r="B25577" s="1">
        <v>1.70022618500307E9</v>
      </c>
      <c r="C25577" s="1">
        <v>19027.704778636</v>
      </c>
      <c r="D25577" s="1">
        <v>27012.4855056387</v>
      </c>
      <c r="E25577" s="1">
        <v>41864.7950130456</v>
      </c>
      <c r="F25577" s="1">
        <v>31020.6673765978</v>
      </c>
      <c r="G25577" s="1">
        <v>35524.4097738754</v>
      </c>
      <c r="H25577" s="1">
        <v>86244.3177395245</v>
      </c>
      <c r="I25577" s="1">
        <v>36103.4540657346</v>
      </c>
      <c r="J25577" s="1">
        <v>30728.7535940114</v>
      </c>
      <c r="K25577" s="1">
        <v>0.024</v>
      </c>
      <c r="L25577" s="1">
        <v>1.114</v>
      </c>
      <c r="M25577" s="1">
        <v>-0.04</v>
      </c>
    </row>
    <row r="25578">
      <c r="A25578" s="1">
        <v>25576.0</v>
      </c>
      <c r="B25578" s="1">
        <v>1.70022618500608E9</v>
      </c>
      <c r="C25578" s="1">
        <v>19189.9560916371</v>
      </c>
      <c r="D25578" s="1">
        <v>26983.5623483136</v>
      </c>
      <c r="E25578" s="1">
        <v>41718.32403163</v>
      </c>
      <c r="F25578" s="1">
        <v>30977.9755446881</v>
      </c>
      <c r="G25578" s="1">
        <v>35548.9743410318</v>
      </c>
      <c r="H25578" s="1">
        <v>86212.7570763536</v>
      </c>
      <c r="I25578" s="1">
        <v>36146.6152842778</v>
      </c>
      <c r="J25578" s="1">
        <v>30739.3259691388</v>
      </c>
      <c r="K25578" s="1">
        <v>0.024</v>
      </c>
      <c r="L25578" s="1">
        <v>1.114</v>
      </c>
      <c r="M25578" s="1">
        <v>-0.04</v>
      </c>
    </row>
    <row r="25579">
      <c r="A25579" s="1">
        <v>25577.0</v>
      </c>
      <c r="B25579" s="1">
        <v>1.70022618500904E9</v>
      </c>
      <c r="C25579" s="1">
        <v>19161.0999895453</v>
      </c>
      <c r="D25579" s="1">
        <v>26851.1506141603</v>
      </c>
      <c r="E25579" s="1">
        <v>41916.6287084375</v>
      </c>
      <c r="F25579" s="1">
        <v>30906.0699827754</v>
      </c>
      <c r="G25579" s="1">
        <v>35576.6905041564</v>
      </c>
      <c r="H25579" s="1">
        <v>86504.4696932399</v>
      </c>
      <c r="I25579" s="1">
        <v>36356.8781443689</v>
      </c>
      <c r="J25579" s="1">
        <v>30745.5621058418</v>
      </c>
      <c r="K25579" s="1">
        <v>0.024</v>
      </c>
      <c r="L25579" s="1">
        <v>1.114</v>
      </c>
      <c r="M25579" s="1">
        <v>-0.04</v>
      </c>
    </row>
    <row r="25580">
      <c r="A25580" s="1">
        <v>25578.0</v>
      </c>
      <c r="B25580" s="1">
        <v>1.70022618501302E9</v>
      </c>
      <c r="C25580" s="1">
        <v>19066.8426831773</v>
      </c>
      <c r="D25580" s="1">
        <v>26989.2173396608</v>
      </c>
      <c r="E25580" s="1">
        <v>41847.874742493</v>
      </c>
      <c r="F25580" s="1">
        <v>30854.7950809949</v>
      </c>
      <c r="G25580" s="1">
        <v>35600.383353279</v>
      </c>
      <c r="H25580" s="1">
        <v>86830.5592930983</v>
      </c>
      <c r="I25580" s="1">
        <v>36405.0461536701</v>
      </c>
      <c r="J25580" s="1">
        <v>30674.5506137073</v>
      </c>
      <c r="K25580" s="1">
        <v>0.024</v>
      </c>
      <c r="L25580" s="1">
        <v>1.114</v>
      </c>
      <c r="M25580" s="1">
        <v>-0.04</v>
      </c>
    </row>
    <row r="25581">
      <c r="A25581" s="1">
        <v>25579.0</v>
      </c>
      <c r="B25581" s="1">
        <v>1.70022618501597E9</v>
      </c>
      <c r="C25581" s="1">
        <v>19147.3313149608</v>
      </c>
      <c r="D25581" s="1">
        <v>27054.6855991704</v>
      </c>
      <c r="E25581" s="1">
        <v>41443.8893132077</v>
      </c>
      <c r="F25581" s="1">
        <v>30774.3064492114</v>
      </c>
      <c r="G25581" s="1">
        <v>35642.8069642552</v>
      </c>
      <c r="H25581" s="1">
        <v>86685.1611954166</v>
      </c>
      <c r="I25581" s="1">
        <v>36298.7859605295</v>
      </c>
      <c r="J25581" s="1">
        <v>30620.191171192</v>
      </c>
      <c r="K25581" s="1">
        <v>0.024</v>
      </c>
      <c r="L25581" s="1">
        <v>1.114</v>
      </c>
      <c r="M25581" s="1">
        <v>-0.04</v>
      </c>
    </row>
    <row r="25582">
      <c r="A25582" s="1">
        <v>25580.0</v>
      </c>
      <c r="B25582" s="1">
        <v>1.70022618501892E9</v>
      </c>
      <c r="C25582" s="1">
        <v>19244.1367201968</v>
      </c>
      <c r="D25582" s="1">
        <v>26975.9180517098</v>
      </c>
      <c r="E25582" s="1">
        <v>41265.209468032</v>
      </c>
      <c r="F25582" s="1">
        <v>30684.8771196457</v>
      </c>
      <c r="G25582" s="1">
        <v>35653.3569876381</v>
      </c>
      <c r="H25582" s="1">
        <v>87007.3168882509</v>
      </c>
      <c r="I25582" s="1">
        <v>36328.4914289106</v>
      </c>
      <c r="J25582" s="1">
        <v>30477.0953031891</v>
      </c>
      <c r="K25582" s="1">
        <v>0.024</v>
      </c>
      <c r="L25582" s="1">
        <v>1.114</v>
      </c>
      <c r="M25582" s="1">
        <v>-0.04</v>
      </c>
    </row>
    <row r="25583">
      <c r="A25583" s="1">
        <v>25581.0</v>
      </c>
      <c r="B25583" s="1">
        <v>1.70022618502304E9</v>
      </c>
      <c r="C25583" s="1">
        <v>19277.3290607129</v>
      </c>
      <c r="D25583" s="1">
        <v>27039.844040852</v>
      </c>
      <c r="E25583" s="1">
        <v>41476.1428804567</v>
      </c>
      <c r="F25583" s="1">
        <v>30672.6954189175</v>
      </c>
      <c r="G25583" s="1">
        <v>35676.5580983827</v>
      </c>
      <c r="H25583" s="1">
        <v>87855.2973693963</v>
      </c>
      <c r="I25583" s="1">
        <v>36586.5199669027</v>
      </c>
      <c r="J25583" s="1">
        <v>30260.104568017</v>
      </c>
      <c r="K25583" s="1">
        <v>0.024</v>
      </c>
      <c r="L25583" s="1">
        <v>1.114</v>
      </c>
      <c r="M25583" s="1">
        <v>-0.04</v>
      </c>
    </row>
    <row r="25584">
      <c r="A25584" s="1">
        <v>25582.0</v>
      </c>
      <c r="B25584" s="1">
        <v>1.70022618502596E9</v>
      </c>
      <c r="C25584" s="1">
        <v>19255.781979058</v>
      </c>
      <c r="D25584" s="1">
        <v>27131.9555797523</v>
      </c>
      <c r="E25584" s="1">
        <v>41553.1893435942</v>
      </c>
      <c r="F25584" s="1">
        <v>30735.0120824589</v>
      </c>
      <c r="G25584" s="1">
        <v>35707.4929127088</v>
      </c>
      <c r="H25584" s="1">
        <v>88446.0539753501</v>
      </c>
      <c r="I25584" s="1">
        <v>36806.6399462985</v>
      </c>
      <c r="J25584" s="1">
        <v>30021.0303093231</v>
      </c>
      <c r="K25584" s="1">
        <v>0.024</v>
      </c>
      <c r="L25584" s="1">
        <v>1.114</v>
      </c>
      <c r="M25584" s="1">
        <v>-0.04</v>
      </c>
    </row>
    <row r="25585">
      <c r="A25585" s="1">
        <v>25583.0</v>
      </c>
      <c r="B25585" s="1">
        <v>1.70022618502896E9</v>
      </c>
      <c r="C25585" s="1">
        <v>19261.2581564495</v>
      </c>
      <c r="D25585" s="1">
        <v>27244.0942816846</v>
      </c>
      <c r="E25585" s="1">
        <v>41297.217166092</v>
      </c>
      <c r="F25585" s="1">
        <v>30808.0352315944</v>
      </c>
      <c r="G25585" s="1">
        <v>35727.1177443406</v>
      </c>
      <c r="H25585" s="1">
        <v>88860.5670762738</v>
      </c>
      <c r="I25585" s="1">
        <v>36833.3726326671</v>
      </c>
      <c r="J25585" s="1">
        <v>29804.6877747401</v>
      </c>
      <c r="K25585" s="1">
        <v>0.024</v>
      </c>
      <c r="L25585" s="1">
        <v>1.114</v>
      </c>
      <c r="M25585" s="1">
        <v>-0.04</v>
      </c>
    </row>
    <row r="25586">
      <c r="A25586" s="1">
        <v>25584.0</v>
      </c>
      <c r="B25586" s="1">
        <v>1.70022618503312E9</v>
      </c>
      <c r="C25586" s="1">
        <v>19360.7010675312</v>
      </c>
      <c r="D25586" s="1">
        <v>27445.9528858605</v>
      </c>
      <c r="E25586" s="1">
        <v>41137.8939316146</v>
      </c>
      <c r="F25586" s="1">
        <v>30981.9541552012</v>
      </c>
      <c r="G25586" s="1">
        <v>35766.8144424932</v>
      </c>
      <c r="H25586" s="1">
        <v>89439.8795890664</v>
      </c>
      <c r="I25586" s="1">
        <v>36893.3423630407</v>
      </c>
      <c r="J25586" s="1">
        <v>29651.7347874325</v>
      </c>
      <c r="K25586" s="1">
        <v>0.024</v>
      </c>
      <c r="L25586" s="1">
        <v>1.114</v>
      </c>
      <c r="M25586" s="1">
        <v>-0.04</v>
      </c>
    </row>
    <row r="25587">
      <c r="A25587" s="1">
        <v>25585.0</v>
      </c>
      <c r="B25587" s="1">
        <v>1.70022618503596E9</v>
      </c>
      <c r="C25587" s="1">
        <v>19353.3920470943</v>
      </c>
      <c r="D25587" s="1">
        <v>27585.3830677727</v>
      </c>
      <c r="E25587" s="1">
        <v>41382.734940378</v>
      </c>
      <c r="F25587" s="1">
        <v>31245.1906496513</v>
      </c>
      <c r="G25587" s="1">
        <v>35770.8601082396</v>
      </c>
      <c r="H25587" s="1">
        <v>90135.1753038377</v>
      </c>
      <c r="I25587" s="1">
        <v>37171.4874710425</v>
      </c>
      <c r="J25587" s="1">
        <v>29517.6243207006</v>
      </c>
      <c r="K25587" s="1">
        <v>0.272</v>
      </c>
      <c r="L25587" s="1">
        <v>1.072</v>
      </c>
      <c r="M25587" s="1">
        <v>-0.062</v>
      </c>
    </row>
    <row r="25588">
      <c r="A25588" s="1">
        <v>25586.0</v>
      </c>
      <c r="B25588" s="1">
        <v>1.70022618503896E9</v>
      </c>
      <c r="C25588" s="1">
        <v>19220.5556297964</v>
      </c>
      <c r="D25588" s="1">
        <v>27618.4636495666</v>
      </c>
      <c r="E25588" s="1">
        <v>41530.4129159942</v>
      </c>
      <c r="F25588" s="1">
        <v>31366.2476976213</v>
      </c>
      <c r="G25588" s="1">
        <v>35784.7181898019</v>
      </c>
      <c r="H25588" s="1">
        <v>90523.0227736261</v>
      </c>
      <c r="I25588" s="1">
        <v>37401.1963488097</v>
      </c>
      <c r="J25588" s="1">
        <v>29422.7411654879</v>
      </c>
      <c r="K25588" s="1">
        <v>0.272</v>
      </c>
      <c r="L25588" s="1">
        <v>1.072</v>
      </c>
      <c r="M25588" s="1">
        <v>-0.062</v>
      </c>
    </row>
    <row r="25589">
      <c r="A25589" s="1">
        <v>25587.0</v>
      </c>
      <c r="B25589" s="1">
        <v>1.70022618504209E9</v>
      </c>
      <c r="C25589" s="1">
        <v>19139.6423148682</v>
      </c>
      <c r="D25589" s="1">
        <v>27700.1145720618</v>
      </c>
      <c r="E25589" s="1">
        <v>41269.7915756454</v>
      </c>
      <c r="F25589" s="1">
        <v>31413.9910237778</v>
      </c>
      <c r="G25589" s="1">
        <v>35811.5849866372</v>
      </c>
      <c r="H25589" s="1">
        <v>90853.158039231</v>
      </c>
      <c r="I25589" s="1">
        <v>37457.9921314706</v>
      </c>
      <c r="J25589" s="1">
        <v>29377.2106620324</v>
      </c>
      <c r="K25589" s="1">
        <v>0.272</v>
      </c>
      <c r="L25589" s="1">
        <v>1.072</v>
      </c>
      <c r="M25589" s="1">
        <v>-0.062</v>
      </c>
    </row>
    <row r="25590">
      <c r="A25590" s="1">
        <v>25588.0</v>
      </c>
      <c r="B25590" s="1">
        <v>1.70022618504613E9</v>
      </c>
      <c r="C25590" s="1">
        <v>19219.8403739738</v>
      </c>
      <c r="D25590" s="1">
        <v>27815.6954426402</v>
      </c>
      <c r="E25590" s="1">
        <v>41025.8446366601</v>
      </c>
      <c r="F25590" s="1">
        <v>31434.8452013546</v>
      </c>
      <c r="G25590" s="1">
        <v>35821.0397745418</v>
      </c>
      <c r="H25590" s="1">
        <v>91060.6045795207</v>
      </c>
      <c r="I25590" s="1">
        <v>37513.7150303977</v>
      </c>
      <c r="J25590" s="1">
        <v>29384.162054558</v>
      </c>
      <c r="K25590" s="1">
        <v>0.272</v>
      </c>
      <c r="L25590" s="1">
        <v>1.072</v>
      </c>
      <c r="M25590" s="1">
        <v>-0.062</v>
      </c>
    </row>
    <row r="25591">
      <c r="A25591" s="1">
        <v>25589.0</v>
      </c>
      <c r="B25591" s="1">
        <v>1.70022618504907E9</v>
      </c>
      <c r="C25591" s="1">
        <v>19153.7909691084</v>
      </c>
      <c r="D25591" s="1">
        <v>27860.5777455064</v>
      </c>
      <c r="E25591" s="1">
        <v>41123.0300215518</v>
      </c>
      <c r="F25591" s="1">
        <v>31438.0191490673</v>
      </c>
      <c r="G25591" s="1">
        <v>35818.5810826517</v>
      </c>
      <c r="H25591" s="1">
        <v>91054.971939918</v>
      </c>
      <c r="I25591" s="1">
        <v>37709.7621810152</v>
      </c>
      <c r="J25591" s="1">
        <v>29475.5136341468</v>
      </c>
      <c r="K25591" s="1">
        <v>0.272</v>
      </c>
      <c r="L25591" s="1">
        <v>1.072</v>
      </c>
      <c r="M25591" s="1">
        <v>-0.062</v>
      </c>
    </row>
    <row r="25592">
      <c r="A25592" s="1">
        <v>25590.0</v>
      </c>
      <c r="B25592" s="1">
        <v>1.70022618505202E9</v>
      </c>
      <c r="C25592" s="1">
        <v>18983.9177112481</v>
      </c>
      <c r="D25592" s="1">
        <v>28001.3937355749</v>
      </c>
      <c r="E25592" s="1">
        <v>41220.2824616768</v>
      </c>
      <c r="F25592" s="1">
        <v>31487.5953182691</v>
      </c>
      <c r="G25592" s="1">
        <v>35831.7239083914</v>
      </c>
      <c r="H25592" s="1">
        <v>91004.3228869823</v>
      </c>
      <c r="I25592" s="1">
        <v>37904.2223577764</v>
      </c>
      <c r="J25592" s="1">
        <v>29572.2743358939</v>
      </c>
      <c r="K25592" s="1">
        <v>0.272</v>
      </c>
      <c r="L25592" s="1">
        <v>1.072</v>
      </c>
      <c r="M25592" s="1">
        <v>-0.062</v>
      </c>
    </row>
    <row r="25593">
      <c r="A25593" s="1">
        <v>25591.0</v>
      </c>
      <c r="B25593" s="1">
        <v>1.70022618505609E9</v>
      </c>
      <c r="C25593" s="1">
        <v>18924.2385535524</v>
      </c>
      <c r="D25593" s="1">
        <v>28121.9143416779</v>
      </c>
      <c r="E25593" s="1">
        <v>40913.9294521724</v>
      </c>
      <c r="F25593" s="1">
        <v>31502.6827457765</v>
      </c>
      <c r="G25593" s="1">
        <v>35846.6995771765</v>
      </c>
      <c r="H25593" s="1">
        <v>90721.2603952003</v>
      </c>
      <c r="I25593" s="1">
        <v>37905.3846484881</v>
      </c>
      <c r="J25593" s="1">
        <v>29662.4189212821</v>
      </c>
      <c r="K25593" s="1">
        <v>0.272</v>
      </c>
      <c r="L25593" s="1">
        <v>1.072</v>
      </c>
      <c r="M25593" s="1">
        <v>-0.062</v>
      </c>
    </row>
    <row r="25594">
      <c r="A25594" s="1">
        <v>25592.0</v>
      </c>
      <c r="B25594" s="1">
        <v>1.70022618505909E9</v>
      </c>
      <c r="C25594" s="1">
        <v>18984.8117810263</v>
      </c>
      <c r="D25594" s="1">
        <v>28011.6308345354</v>
      </c>
      <c r="E25594" s="1">
        <v>40520.29288057</v>
      </c>
      <c r="F25594" s="1">
        <v>31593.4755317539</v>
      </c>
      <c r="G25594" s="1">
        <v>35872.6499524891</v>
      </c>
      <c r="H25594" s="1">
        <v>90655.5239147572</v>
      </c>
      <c r="I25594" s="1">
        <v>37888.0620465352</v>
      </c>
      <c r="J25594" s="1">
        <v>29759.8948788517</v>
      </c>
      <c r="K25594" s="1">
        <v>0.272</v>
      </c>
      <c r="L25594" s="1">
        <v>1.072</v>
      </c>
      <c r="M25594" s="1">
        <v>-0.062</v>
      </c>
    </row>
    <row r="25595">
      <c r="A25595" s="1">
        <v>25593.0</v>
      </c>
      <c r="B25595" s="1">
        <v>1.70022618506214E9</v>
      </c>
      <c r="C25595" s="1">
        <v>18948.0431613973</v>
      </c>
      <c r="D25595" s="1">
        <v>27933.556191153</v>
      </c>
      <c r="E25595" s="1">
        <v>40481.2890864955</v>
      </c>
      <c r="F25595" s="1">
        <v>31657.200355196</v>
      </c>
      <c r="G25595" s="1">
        <v>35913.1289616976</v>
      </c>
      <c r="H25595" s="1">
        <v>91015.4987592099</v>
      </c>
      <c r="I25595" s="1">
        <v>38028.1851325255</v>
      </c>
      <c r="J25595" s="1">
        <v>29877.6215168978</v>
      </c>
      <c r="K25595" s="1">
        <v>0.272</v>
      </c>
      <c r="L25595" s="1">
        <v>1.072</v>
      </c>
      <c r="M25595" s="1">
        <v>-0.062</v>
      </c>
    </row>
    <row r="25596">
      <c r="A25596" s="1">
        <v>25594.0</v>
      </c>
      <c r="B25596" s="1">
        <v>1.70022618506614E9</v>
      </c>
      <c r="C25596" s="1">
        <v>18993.4172026416</v>
      </c>
      <c r="D25596" s="1">
        <v>27999.4938372962</v>
      </c>
      <c r="E25596" s="1">
        <v>40504.5125489845</v>
      </c>
      <c r="F25596" s="1">
        <v>31677.3839804391</v>
      </c>
      <c r="G25596" s="1">
        <v>35936.6653486091</v>
      </c>
      <c r="H25596" s="1">
        <v>91170.9104384077</v>
      </c>
      <c r="I25596" s="1">
        <v>38117.6815173246</v>
      </c>
      <c r="J25596" s="1">
        <v>30023.578408191</v>
      </c>
      <c r="K25596" s="1">
        <v>0.272</v>
      </c>
      <c r="L25596" s="1">
        <v>1.072</v>
      </c>
      <c r="M25596" s="1">
        <v>-0.062</v>
      </c>
    </row>
    <row r="25597">
      <c r="A25597" s="1">
        <v>25595.0</v>
      </c>
      <c r="B25597" s="1">
        <v>1.70022618506923E9</v>
      </c>
      <c r="C25597" s="1">
        <v>18999.4521736445</v>
      </c>
      <c r="D25597" s="1">
        <v>28039.0787767265</v>
      </c>
      <c r="E25597" s="1">
        <v>40135.8652276832</v>
      </c>
      <c r="F25597" s="1">
        <v>31668.8679658017</v>
      </c>
      <c r="G25597" s="1">
        <v>35962.0122268214</v>
      </c>
      <c r="H25597" s="1">
        <v>90692.6725140419</v>
      </c>
      <c r="I25597" s="1">
        <v>37998.9714025225</v>
      </c>
      <c r="J25597" s="1">
        <v>30199.7995614766</v>
      </c>
      <c r="K25597" s="1">
        <v>0.402</v>
      </c>
      <c r="L25597" s="1">
        <v>1.222</v>
      </c>
      <c r="M25597" s="1">
        <v>0.034</v>
      </c>
    </row>
    <row r="25598">
      <c r="A25598" s="1">
        <v>25596.0</v>
      </c>
      <c r="B25598" s="1">
        <v>1.70022618507216E9</v>
      </c>
      <c r="C25598" s="1">
        <v>18994.5347898643</v>
      </c>
      <c r="D25598" s="1">
        <v>28105.6422717144</v>
      </c>
      <c r="E25598" s="1">
        <v>39585.9452588492</v>
      </c>
      <c r="F25598" s="1">
        <v>31666.3422186782</v>
      </c>
      <c r="G25598" s="1">
        <v>35984.3863230212</v>
      </c>
      <c r="H25598" s="1">
        <v>89902.1583678911</v>
      </c>
      <c r="I25598" s="1">
        <v>37822.2138073699</v>
      </c>
      <c r="J25598" s="1">
        <v>30388.2024154904</v>
      </c>
      <c r="K25598" s="1">
        <v>0.402</v>
      </c>
      <c r="L25598" s="1">
        <v>1.222</v>
      </c>
      <c r="M25598" s="1">
        <v>0.034</v>
      </c>
    </row>
    <row r="25599">
      <c r="A25599" s="1">
        <v>25597.0</v>
      </c>
      <c r="B25599" s="1">
        <v>1.70022618507609E9</v>
      </c>
      <c r="C25599" s="1">
        <v>19068.4520087781</v>
      </c>
      <c r="D25599" s="1">
        <v>28171.110531224</v>
      </c>
      <c r="E25599" s="1">
        <v>39332.7894011484</v>
      </c>
      <c r="F25599" s="1">
        <v>31648.7513957919</v>
      </c>
      <c r="G25599" s="1">
        <v>35966.3261135013</v>
      </c>
      <c r="H25599" s="1">
        <v>89186.6343243878</v>
      </c>
      <c r="I25599" s="1">
        <v>37811.9767084094</v>
      </c>
      <c r="J25599" s="1">
        <v>30515.9873385414</v>
      </c>
      <c r="K25599" s="1">
        <v>0.402</v>
      </c>
      <c r="L25599" s="1">
        <v>1.222</v>
      </c>
      <c r="M25599" s="1">
        <v>0.034</v>
      </c>
    </row>
    <row r="25600">
      <c r="A25600" s="1">
        <v>25598.0</v>
      </c>
      <c r="B25600" s="1">
        <v>1.70022618507926E9</v>
      </c>
      <c r="C25600" s="1">
        <v>19158.3507249773</v>
      </c>
      <c r="D25600" s="1">
        <v>28101.7530681792</v>
      </c>
      <c r="E25600" s="1">
        <v>39300.1335024992</v>
      </c>
      <c r="F25600" s="1">
        <v>31668.8009105683</v>
      </c>
      <c r="G25600" s="1">
        <v>35981.7041136865</v>
      </c>
      <c r="H25600" s="1">
        <v>88542.7699736082</v>
      </c>
      <c r="I25600" s="1">
        <v>37888.2408604909</v>
      </c>
      <c r="J25600" s="1">
        <v>30605.1707989181</v>
      </c>
      <c r="K25600" s="1">
        <v>0.402</v>
      </c>
      <c r="L25600" s="1">
        <v>1.222</v>
      </c>
      <c r="M25600" s="1">
        <v>0.034</v>
      </c>
    </row>
    <row r="25601">
      <c r="A25601" s="1">
        <v>25599.0</v>
      </c>
      <c r="B25601" s="1">
        <v>1.70022618508216E9</v>
      </c>
      <c r="C25601" s="1">
        <v>19151.3993324517</v>
      </c>
      <c r="D25601" s="1">
        <v>28120.9308649219</v>
      </c>
      <c r="E25601" s="1">
        <v>39025.0505834878</v>
      </c>
      <c r="F25601" s="1">
        <v>31708.0058703429</v>
      </c>
      <c r="G25601" s="1">
        <v>36020.8196664833</v>
      </c>
      <c r="H25601" s="1">
        <v>87687.4134167925</v>
      </c>
      <c r="I25601" s="1">
        <v>37805.3158885617</v>
      </c>
      <c r="J25601" s="1">
        <v>30678.0151340979</v>
      </c>
      <c r="K25601" s="1">
        <v>0.402</v>
      </c>
      <c r="L25601" s="1">
        <v>1.222</v>
      </c>
      <c r="M25601" s="1">
        <v>0.034</v>
      </c>
    </row>
    <row r="25602">
      <c r="A25602" s="1">
        <v>25600.0</v>
      </c>
      <c r="B25602" s="1">
        <v>1.70022618508507E9</v>
      </c>
      <c r="C25602" s="1">
        <v>19042.9933718435</v>
      </c>
      <c r="D25602" s="1">
        <v>28173.7927405587</v>
      </c>
      <c r="E25602" s="1">
        <v>38503.4055713898</v>
      </c>
      <c r="F25602" s="1">
        <v>31805.0571447679</v>
      </c>
      <c r="G25602" s="1">
        <v>36083.002219558</v>
      </c>
      <c r="H25602" s="1">
        <v>86667.9280004415</v>
      </c>
      <c r="I25602" s="1">
        <v>37606.5641768651</v>
      </c>
      <c r="J25602" s="1">
        <v>30784.7894173609</v>
      </c>
      <c r="K25602" s="1">
        <v>0.402</v>
      </c>
      <c r="L25602" s="1">
        <v>1.222</v>
      </c>
      <c r="M25602" s="1">
        <v>0.034</v>
      </c>
    </row>
    <row r="25603">
      <c r="A25603" s="1">
        <v>25601.0</v>
      </c>
      <c r="B25603" s="1">
        <v>1.70022618508906E9</v>
      </c>
      <c r="C25603" s="1">
        <v>18945.6515247406</v>
      </c>
      <c r="D25603" s="1">
        <v>28181.0570575066</v>
      </c>
      <c r="E25603" s="1">
        <v>38194.1915385951</v>
      </c>
      <c r="F25603" s="1">
        <v>31890.1055324203</v>
      </c>
      <c r="G25603" s="1">
        <v>36139.4850777965</v>
      </c>
      <c r="H25603" s="1">
        <v>85744.8680096707</v>
      </c>
      <c r="I25603" s="1">
        <v>37549.2766558261</v>
      </c>
      <c r="J25603" s="1">
        <v>30883.7405900645</v>
      </c>
      <c r="K25603" s="1">
        <v>0.402</v>
      </c>
      <c r="L25603" s="1">
        <v>1.222</v>
      </c>
      <c r="M25603" s="1">
        <v>0.034</v>
      </c>
    </row>
    <row r="25604">
      <c r="A25604" s="1">
        <v>25602.0</v>
      </c>
      <c r="B25604" s="1">
        <v>1.70022618509211E9</v>
      </c>
      <c r="C25604" s="1">
        <v>18869.5214831258</v>
      </c>
      <c r="D25604" s="1">
        <v>28101.350736779</v>
      </c>
      <c r="E25604" s="1">
        <v>38136.1440582447</v>
      </c>
      <c r="F25604" s="1">
        <v>31945.2249342471</v>
      </c>
      <c r="G25604" s="1">
        <v>36205.6015378953</v>
      </c>
      <c r="H25604" s="1">
        <v>84965.5967909809</v>
      </c>
      <c r="I25604" s="1">
        <v>37531.9093503844</v>
      </c>
      <c r="J25604" s="1">
        <v>30945.7890326725</v>
      </c>
      <c r="K25604" s="1">
        <v>0.402</v>
      </c>
      <c r="L25604" s="1">
        <v>1.222</v>
      </c>
      <c r="M25604" s="1">
        <v>0.034</v>
      </c>
    </row>
    <row r="25605">
      <c r="A25605" s="1">
        <v>25603.0</v>
      </c>
      <c r="B25605" s="1">
        <v>1.70022618509502E9</v>
      </c>
      <c r="C25605" s="1">
        <v>18984.8788362597</v>
      </c>
      <c r="D25605" s="1">
        <v>28052.2216024663</v>
      </c>
      <c r="E25605" s="1">
        <v>37909.8326456347</v>
      </c>
      <c r="F25605" s="1">
        <v>31952.6680651507</v>
      </c>
      <c r="G25605" s="1">
        <v>36241.2302185571</v>
      </c>
      <c r="H25605" s="1">
        <v>84150.0486910401</v>
      </c>
      <c r="I25605" s="1">
        <v>37371.2897147285</v>
      </c>
      <c r="J25605" s="1">
        <v>30950.3934920303</v>
      </c>
      <c r="K25605" s="1">
        <v>0.402</v>
      </c>
      <c r="L25605" s="1">
        <v>1.222</v>
      </c>
      <c r="M25605" s="1">
        <v>0.034</v>
      </c>
    </row>
    <row r="25606">
      <c r="A25606" s="1">
        <v>25604.0</v>
      </c>
      <c r="B25606" s="1">
        <v>1.70022618509906E9</v>
      </c>
      <c r="C25606" s="1">
        <v>19087.7639159874</v>
      </c>
      <c r="D25606" s="1">
        <v>28129.8268592151</v>
      </c>
      <c r="E25606" s="1">
        <v>37383.1584910343</v>
      </c>
      <c r="F25606" s="1">
        <v>31903.7848000269</v>
      </c>
      <c r="G25606" s="1">
        <v>36271.7179979941</v>
      </c>
      <c r="H25606" s="1">
        <v>83218.7409065653</v>
      </c>
      <c r="I25606" s="1">
        <v>37027.0504983723</v>
      </c>
      <c r="J25606" s="1">
        <v>30972.1193876408</v>
      </c>
      <c r="K25606" s="1">
        <v>0.402</v>
      </c>
      <c r="L25606" s="1">
        <v>1.222</v>
      </c>
      <c r="M25606" s="1">
        <v>0.034</v>
      </c>
    </row>
    <row r="25607">
      <c r="A25607" s="1">
        <v>25605.0</v>
      </c>
      <c r="B25607" s="1">
        <v>1.70022618510215E9</v>
      </c>
      <c r="C25607" s="1">
        <v>19017.0877000198</v>
      </c>
      <c r="D25607" s="1">
        <v>28148.8481937465</v>
      </c>
      <c r="E25607" s="1">
        <v>36993.701695645</v>
      </c>
      <c r="F25607" s="1">
        <v>31811.1815227486</v>
      </c>
      <c r="G25607" s="1">
        <v>36281.8880417213</v>
      </c>
      <c r="H25607" s="1">
        <v>82432.8312197722</v>
      </c>
      <c r="I25607" s="1">
        <v>36753.9121811285</v>
      </c>
      <c r="J25607" s="1">
        <v>31031.6420831253</v>
      </c>
      <c r="K25607" s="1">
        <v>0.752</v>
      </c>
      <c r="L25607" s="1">
        <v>0.964</v>
      </c>
      <c r="M25607" s="1">
        <v>-0.334</v>
      </c>
    </row>
    <row r="25608">
      <c r="A25608" s="1">
        <v>25606.0</v>
      </c>
      <c r="B25608" s="1">
        <v>1.70022618510508E9</v>
      </c>
      <c r="C25608" s="1">
        <v>19069.726058212</v>
      </c>
      <c r="D25608" s="1">
        <v>28088.9231668619</v>
      </c>
      <c r="E25608" s="1">
        <v>36908.3627353146</v>
      </c>
      <c r="F25608" s="1">
        <v>31759.1913651456</v>
      </c>
      <c r="G25608" s="1">
        <v>36295.9919924726</v>
      </c>
      <c r="H25608" s="1">
        <v>81908.2581291506</v>
      </c>
      <c r="I25608" s="1">
        <v>36651.8988194345</v>
      </c>
      <c r="J25608" s="1">
        <v>31057.8830311158</v>
      </c>
      <c r="K25608" s="1">
        <v>0.752</v>
      </c>
      <c r="L25608" s="1">
        <v>0.964</v>
      </c>
      <c r="M25608" s="1">
        <v>-0.334</v>
      </c>
    </row>
    <row r="25609">
      <c r="A25609" s="1">
        <v>25607.0</v>
      </c>
      <c r="B25609" s="1">
        <v>1.70022618510828E9</v>
      </c>
      <c r="C25609" s="1">
        <v>19070.1507413567</v>
      </c>
      <c r="D25609" s="1">
        <v>28004.6570902654</v>
      </c>
      <c r="E25609" s="1">
        <v>36741.5516664447</v>
      </c>
      <c r="F25609" s="1">
        <v>31769.8307955063</v>
      </c>
      <c r="G25609" s="1">
        <v>36340.2484464941</v>
      </c>
      <c r="H25609" s="1">
        <v>81390.6364310546</v>
      </c>
      <c r="I25609" s="1">
        <v>36495.4589599918</v>
      </c>
      <c r="J25609" s="1">
        <v>31102.4300578153</v>
      </c>
      <c r="K25609" s="1">
        <v>0.752</v>
      </c>
      <c r="L25609" s="1">
        <v>0.964</v>
      </c>
      <c r="M25609" s="1">
        <v>-0.334</v>
      </c>
    </row>
    <row r="25610">
      <c r="A25610" s="1">
        <v>25608.0</v>
      </c>
      <c r="B25610" s="1">
        <v>1.70022618511213E9</v>
      </c>
      <c r="C25610" s="1">
        <v>19028.2188687585</v>
      </c>
      <c r="D25610" s="1">
        <v>27987.2674330791</v>
      </c>
      <c r="E25610" s="1">
        <v>36269.1475473818</v>
      </c>
      <c r="F25610" s="1">
        <v>31808.2087407361</v>
      </c>
      <c r="G25610" s="1">
        <v>36348.0715570535</v>
      </c>
      <c r="H25610" s="1">
        <v>80734.1433446578</v>
      </c>
      <c r="I25610" s="1">
        <v>36212.79879961</v>
      </c>
      <c r="J25610" s="1">
        <v>31179.3200587415</v>
      </c>
      <c r="K25610" s="1">
        <v>0.752</v>
      </c>
      <c r="L25610" s="1">
        <v>0.964</v>
      </c>
      <c r="M25610" s="1">
        <v>-0.334</v>
      </c>
    </row>
    <row r="25611">
      <c r="A25611" s="1">
        <v>25609.0</v>
      </c>
      <c r="B25611" s="1">
        <v>1.70022618511512E9</v>
      </c>
      <c r="C25611" s="1">
        <v>18973.2559291429</v>
      </c>
      <c r="D25611" s="1">
        <v>28092.0747628301</v>
      </c>
      <c r="E25611" s="1">
        <v>35823.2749489873</v>
      </c>
      <c r="F25611" s="1">
        <v>31860.5341745059</v>
      </c>
      <c r="G25611" s="1">
        <v>36376.7041417007</v>
      </c>
      <c r="H25611" s="1">
        <v>80147.4547561949</v>
      </c>
      <c r="I25611" s="1">
        <v>35895.7393045114</v>
      </c>
      <c r="J25611" s="1">
        <v>31283.121559992</v>
      </c>
      <c r="K25611" s="1">
        <v>0.752</v>
      </c>
      <c r="L25611" s="1">
        <v>0.964</v>
      </c>
      <c r="M25611" s="1">
        <v>-0.334</v>
      </c>
    </row>
    <row r="25612">
      <c r="A25612" s="1">
        <v>25610.0</v>
      </c>
      <c r="B25612" s="1">
        <v>1.70022618511807E9</v>
      </c>
      <c r="C25612" s="1">
        <v>19073.9058344251</v>
      </c>
      <c r="D25612" s="1">
        <v>28160.7169700523</v>
      </c>
      <c r="E25612" s="1">
        <v>35721.4180495045</v>
      </c>
      <c r="F25612" s="1">
        <v>31869.4972240325</v>
      </c>
      <c r="G25612" s="1">
        <v>36430.9518254937</v>
      </c>
      <c r="H25612" s="1">
        <v>79901.2502910197</v>
      </c>
      <c r="I25612" s="1">
        <v>35692.7631131128</v>
      </c>
      <c r="J25612" s="1">
        <v>31331.6919006934</v>
      </c>
      <c r="K25612" s="1">
        <v>0.752</v>
      </c>
      <c r="L25612" s="1">
        <v>0.964</v>
      </c>
      <c r="M25612" s="1">
        <v>-0.334</v>
      </c>
    </row>
    <row r="25613">
      <c r="A25613" s="1">
        <v>25611.0</v>
      </c>
      <c r="B25613" s="1">
        <v>1.70022618512216E9</v>
      </c>
      <c r="C25613" s="1">
        <v>19123.9513902606</v>
      </c>
      <c r="D25613" s="1">
        <v>28038.8329075375</v>
      </c>
      <c r="E25613" s="1">
        <v>35621.7069174894</v>
      </c>
      <c r="F25613" s="1">
        <v>31871.5535845224</v>
      </c>
      <c r="G25613" s="1">
        <v>36432.33763365</v>
      </c>
      <c r="H25613" s="1">
        <v>79728.5830651024</v>
      </c>
      <c r="I25613" s="1">
        <v>35471.7937674276</v>
      </c>
      <c r="J25613" s="1">
        <v>31393.7626950457</v>
      </c>
      <c r="K25613" s="1">
        <v>0.752</v>
      </c>
      <c r="L25613" s="1">
        <v>0.964</v>
      </c>
      <c r="M25613" s="1">
        <v>-0.334</v>
      </c>
    </row>
    <row r="25614">
      <c r="A25614" s="1">
        <v>25612.0</v>
      </c>
      <c r="B25614" s="1">
        <v>1.70022618512506E9</v>
      </c>
      <c r="C25614" s="1">
        <v>19034.8349851173</v>
      </c>
      <c r="D25614" s="1">
        <v>28020.5044770842</v>
      </c>
      <c r="E25614" s="1">
        <v>35194.6321361818</v>
      </c>
      <c r="F25614" s="1">
        <v>31881.5448142939</v>
      </c>
      <c r="G25614" s="1">
        <v>36429.7671830376</v>
      </c>
      <c r="H25614" s="1">
        <v>79355.2642292099</v>
      </c>
      <c r="I25614" s="1">
        <v>35082.9851726275</v>
      </c>
      <c r="J25614" s="1">
        <v>31415.7568115898</v>
      </c>
      <c r="K25614" s="1">
        <v>0.752</v>
      </c>
      <c r="L25614" s="1">
        <v>0.964</v>
      </c>
      <c r="M25614" s="1">
        <v>-0.334</v>
      </c>
    </row>
    <row r="25615">
      <c r="A25615" s="1">
        <v>25613.0</v>
      </c>
      <c r="B25615" s="1">
        <v>1.70022618512805E9</v>
      </c>
      <c r="C25615" s="1">
        <v>19023.1673745116</v>
      </c>
      <c r="D25615" s="1">
        <v>28058.2342217247</v>
      </c>
      <c r="E25615" s="1">
        <v>34739.8188400052</v>
      </c>
      <c r="F25615" s="1">
        <v>31899.6497273027</v>
      </c>
      <c r="G25615" s="1">
        <v>36423.2181219122</v>
      </c>
      <c r="H25615" s="1">
        <v>79028.3252630621</v>
      </c>
      <c r="I25615" s="1">
        <v>34677.6809904195</v>
      </c>
      <c r="J25615" s="1">
        <v>31424.0716605271</v>
      </c>
      <c r="K25615" s="1">
        <v>0.752</v>
      </c>
      <c r="L25615" s="1">
        <v>0.964</v>
      </c>
      <c r="M25615" s="1">
        <v>-0.334</v>
      </c>
    </row>
    <row r="25616">
      <c r="A25616" s="1">
        <v>25614.0</v>
      </c>
      <c r="B25616" s="1">
        <v>1.70022618513209E9</v>
      </c>
      <c r="C25616" s="1">
        <v>19059.7348284405</v>
      </c>
      <c r="D25616" s="1">
        <v>28025.7571370312</v>
      </c>
      <c r="E25616" s="1">
        <v>34575.153538603</v>
      </c>
      <c r="F25616" s="1">
        <v>31912.27846292</v>
      </c>
      <c r="G25616" s="1">
        <v>36411.3493456064</v>
      </c>
      <c r="H25616" s="1">
        <v>79000.2961755152</v>
      </c>
      <c r="I25616" s="1">
        <v>34399.3123649731</v>
      </c>
      <c r="J25616" s="1">
        <v>31387.2806891537</v>
      </c>
      <c r="K25616" s="1">
        <v>0.752</v>
      </c>
      <c r="L25616" s="1">
        <v>0.964</v>
      </c>
      <c r="M25616" s="1">
        <v>-0.334</v>
      </c>
    </row>
    <row r="25617">
      <c r="A25617" s="1">
        <v>25615.0</v>
      </c>
      <c r="B25617" s="1">
        <v>1.7002261851351E9</v>
      </c>
      <c r="C25617" s="1">
        <v>19140.5810881353</v>
      </c>
      <c r="D25617" s="1">
        <v>28010.4908955682</v>
      </c>
      <c r="E25617" s="1">
        <v>34477.6552292889</v>
      </c>
      <c r="F25617" s="1">
        <v>31929.4893061505</v>
      </c>
      <c r="G25617" s="1">
        <v>36415.1044386749</v>
      </c>
      <c r="H25617" s="1">
        <v>79051.9957604403</v>
      </c>
      <c r="I25617" s="1">
        <v>34158.1146905558</v>
      </c>
      <c r="J25617" s="1">
        <v>31368.7734447447</v>
      </c>
      <c r="K25617" s="1">
        <v>0.798</v>
      </c>
      <c r="L25617" s="1">
        <v>0.918</v>
      </c>
      <c r="M25617" s="1">
        <v>-0.864</v>
      </c>
    </row>
    <row r="25618">
      <c r="A25618" s="1">
        <v>25616.0</v>
      </c>
      <c r="B25618" s="1">
        <v>1.70022618513816E9</v>
      </c>
      <c r="C25618" s="1">
        <v>19170.1524460497</v>
      </c>
      <c r="D25618" s="1">
        <v>28058.2789252136</v>
      </c>
      <c r="E25618" s="1">
        <v>34096.1556549257</v>
      </c>
      <c r="F25618" s="1">
        <v>31987.6932487122</v>
      </c>
      <c r="G25618" s="1">
        <v>36470.0450265461</v>
      </c>
      <c r="H25618" s="1">
        <v>78853.4005109549</v>
      </c>
      <c r="I25618" s="1">
        <v>33774.8493283807</v>
      </c>
      <c r="J25618" s="1">
        <v>31452.2348585408</v>
      </c>
      <c r="K25618" s="1">
        <v>0.798</v>
      </c>
      <c r="L25618" s="1">
        <v>0.918</v>
      </c>
      <c r="M25618" s="1">
        <v>-0.864</v>
      </c>
    </row>
    <row r="25619">
      <c r="A25619" s="1">
        <v>25617.0</v>
      </c>
      <c r="B25619" s="1">
        <v>1.70022618514213E9</v>
      </c>
      <c r="C25619" s="1">
        <v>19147.8677568278</v>
      </c>
      <c r="D25619" s="1">
        <v>28050.2993524431</v>
      </c>
      <c r="E25619" s="1">
        <v>33588.1452069455</v>
      </c>
      <c r="F25619" s="1">
        <v>32034.9448364907</v>
      </c>
      <c r="G25619" s="1">
        <v>36531.847599965</v>
      </c>
      <c r="H25619" s="1">
        <v>78468.1011400343</v>
      </c>
      <c r="I25619" s="1">
        <v>33303.2722238626</v>
      </c>
      <c r="J25619" s="1">
        <v>31525.0344902318</v>
      </c>
      <c r="K25619" s="1">
        <v>0.798</v>
      </c>
      <c r="L25619" s="1">
        <v>0.918</v>
      </c>
      <c r="M25619" s="1">
        <v>-0.864</v>
      </c>
    </row>
    <row r="25620">
      <c r="A25620" s="1">
        <v>25618.0</v>
      </c>
      <c r="B25620" s="1">
        <v>1.70022618514512E9</v>
      </c>
      <c r="C25620" s="1">
        <v>19080.6784129951</v>
      </c>
      <c r="D25620" s="1">
        <v>28043.6608843399</v>
      </c>
      <c r="E25620" s="1">
        <v>33337.5821516015</v>
      </c>
      <c r="F25620" s="1">
        <v>32021.2879206285</v>
      </c>
      <c r="G25620" s="1">
        <v>36503.8855676514</v>
      </c>
      <c r="H25620" s="1">
        <v>78280.2570796319</v>
      </c>
      <c r="I25620" s="1">
        <v>32948.7735568015</v>
      </c>
      <c r="J25620" s="1">
        <v>31501.7439725093</v>
      </c>
      <c r="K25620" s="1">
        <v>0.798</v>
      </c>
      <c r="L25620" s="1">
        <v>0.918</v>
      </c>
      <c r="M25620" s="1">
        <v>-0.864</v>
      </c>
    </row>
    <row r="25621">
      <c r="A25621" s="1">
        <v>25619.0</v>
      </c>
      <c r="B25621" s="1">
        <v>1.70022618514813E9</v>
      </c>
      <c r="C25621" s="1">
        <v>19097.5092765699</v>
      </c>
      <c r="D25621" s="1">
        <v>27964.580412457</v>
      </c>
      <c r="E25621" s="1">
        <v>33233.4230224398</v>
      </c>
      <c r="F25621" s="1">
        <v>31984.5193009995</v>
      </c>
      <c r="G25621" s="1">
        <v>36456.5445728951</v>
      </c>
      <c r="H25621" s="1">
        <v>78166.2855346543</v>
      </c>
      <c r="I25621" s="1">
        <v>32634.9774163934</v>
      </c>
      <c r="J25621" s="1">
        <v>31453.7994806527</v>
      </c>
      <c r="K25621" s="1">
        <v>0.798</v>
      </c>
      <c r="L25621" s="1">
        <v>0.918</v>
      </c>
      <c r="M25621" s="1">
        <v>-0.864</v>
      </c>
    </row>
    <row r="25622">
      <c r="A25622" s="1">
        <v>25620.0</v>
      </c>
      <c r="B25622" s="1">
        <v>1.70022618515212E9</v>
      </c>
      <c r="C25622" s="1">
        <v>19155.6461638982</v>
      </c>
      <c r="D25622" s="1">
        <v>27922.0003392696</v>
      </c>
      <c r="E25622" s="1">
        <v>32935.2731031505</v>
      </c>
      <c r="F25622" s="1">
        <v>31981.1441875868</v>
      </c>
      <c r="G25622" s="1">
        <v>36443.2005814553</v>
      </c>
      <c r="H25622" s="1">
        <v>77835.6585306714</v>
      </c>
      <c r="I25622" s="1">
        <v>32200.6383181379</v>
      </c>
      <c r="J25622" s="1">
        <v>31475.6818384744</v>
      </c>
      <c r="K25622" s="1">
        <v>0.798</v>
      </c>
      <c r="L25622" s="1">
        <v>0.918</v>
      </c>
      <c r="M25622" s="1">
        <v>-0.864</v>
      </c>
    </row>
    <row r="25623">
      <c r="A25623" s="1">
        <v>25621.0</v>
      </c>
      <c r="B25623" s="1">
        <v>1.70022618515511E9</v>
      </c>
      <c r="C25623" s="1">
        <v>19184.4575625011</v>
      </c>
      <c r="D25623" s="1">
        <v>27970.1236450819</v>
      </c>
      <c r="E25623" s="1">
        <v>32471.4073504695</v>
      </c>
      <c r="F25623" s="1">
        <v>31972.9187456272</v>
      </c>
      <c r="G25623" s="1">
        <v>36461.2384392307</v>
      </c>
      <c r="H25623" s="1">
        <v>77478.2988403199</v>
      </c>
      <c r="I25623" s="1">
        <v>31704.0496115743</v>
      </c>
      <c r="J25623" s="1">
        <v>31504.7614580108</v>
      </c>
      <c r="K25623" s="1">
        <v>0.798</v>
      </c>
      <c r="L25623" s="1">
        <v>0.918</v>
      </c>
      <c r="M25623" s="1">
        <v>-0.864</v>
      </c>
    </row>
    <row r="25624">
      <c r="A25624" s="1">
        <v>25622.0</v>
      </c>
      <c r="B25624" s="1">
        <v>1.70022618515811E9</v>
      </c>
      <c r="C25624" s="1">
        <v>19108.6180935642</v>
      </c>
      <c r="D25624" s="1">
        <v>27981.9253661543</v>
      </c>
      <c r="E25624" s="1">
        <v>32197.9337570588</v>
      </c>
      <c r="F25624" s="1">
        <v>31996.0528011385</v>
      </c>
      <c r="G25624" s="1">
        <v>36467.8992590784</v>
      </c>
      <c r="H25624" s="1">
        <v>77509.9489104687</v>
      </c>
      <c r="I25624" s="1">
        <v>31329.5237814812</v>
      </c>
      <c r="J25624" s="1">
        <v>31523.9616064979</v>
      </c>
      <c r="K25624" s="1">
        <v>0.798</v>
      </c>
      <c r="L25624" s="1">
        <v>0.918</v>
      </c>
      <c r="M25624" s="1">
        <v>-0.864</v>
      </c>
    </row>
    <row r="25625">
      <c r="A25625" s="1">
        <v>25623.0</v>
      </c>
      <c r="B25625" s="1">
        <v>1.70022618516118E9</v>
      </c>
      <c r="C25625" s="1">
        <v>19132.1544804757</v>
      </c>
      <c r="D25625" s="1">
        <v>27899.9838709812</v>
      </c>
      <c r="E25625" s="1">
        <v>32105.5763489695</v>
      </c>
      <c r="F25625" s="1">
        <v>32032.5308480895</v>
      </c>
      <c r="G25625" s="1">
        <v>36470.2461922462</v>
      </c>
      <c r="H25625" s="1">
        <v>77818.0006525517</v>
      </c>
      <c r="I25625" s="1">
        <v>31068.9471446212</v>
      </c>
      <c r="J25625" s="1">
        <v>31570.2297175204</v>
      </c>
      <c r="K25625" s="1">
        <v>0.798</v>
      </c>
      <c r="L25625" s="1">
        <v>0.918</v>
      </c>
      <c r="M25625" s="1">
        <v>-0.864</v>
      </c>
    </row>
    <row r="25626">
      <c r="A25626" s="1">
        <v>25624.0</v>
      </c>
      <c r="B25626" s="1">
        <v>1.70022618516518E9</v>
      </c>
      <c r="C25626" s="1">
        <v>19157.7695796215</v>
      </c>
      <c r="D25626" s="1">
        <v>27988.094447624</v>
      </c>
      <c r="E25626" s="1">
        <v>31849.738281934</v>
      </c>
      <c r="F25626" s="1">
        <v>32071.288772975</v>
      </c>
      <c r="G25626" s="1">
        <v>36482.0032098297</v>
      </c>
      <c r="H25626" s="1">
        <v>77905.9771187278</v>
      </c>
      <c r="I25626" s="1">
        <v>30723.1209544087</v>
      </c>
      <c r="J25626" s="1">
        <v>31609.4793807839</v>
      </c>
      <c r="K25626" s="1">
        <v>0.798</v>
      </c>
      <c r="L25626" s="1">
        <v>0.918</v>
      </c>
      <c r="M25626" s="1">
        <v>-0.864</v>
      </c>
    </row>
    <row r="25627">
      <c r="A25627" s="1">
        <v>25625.0</v>
      </c>
      <c r="B25627" s="1">
        <v>1.70022618516814E9</v>
      </c>
      <c r="C25627" s="1">
        <v>19158.8201116109</v>
      </c>
      <c r="D25627" s="1">
        <v>27935.0537580315</v>
      </c>
      <c r="E25627" s="1">
        <v>31379.2564128943</v>
      </c>
      <c r="F25627" s="1">
        <v>32085.5491859375</v>
      </c>
      <c r="G25627" s="1">
        <v>36512.6474514779</v>
      </c>
      <c r="H25627" s="1">
        <v>77745.2680760941</v>
      </c>
      <c r="I25627" s="1">
        <v>30253.7119691028</v>
      </c>
      <c r="J25627" s="1">
        <v>31661.5589453648</v>
      </c>
      <c r="K25627" s="1">
        <v>0.66</v>
      </c>
      <c r="L25627" s="1">
        <v>0.872</v>
      </c>
      <c r="M25627" s="1">
        <v>-1.364</v>
      </c>
    </row>
    <row r="25628">
      <c r="A25628" s="1">
        <v>25626.0</v>
      </c>
      <c r="B25628" s="1">
        <v>1.70022618517114E9</v>
      </c>
      <c r="C25628" s="1">
        <v>19092.0330991784</v>
      </c>
      <c r="D25628" s="1">
        <v>27877.9897544371</v>
      </c>
      <c r="E25628" s="1">
        <v>31029.5857226354</v>
      </c>
      <c r="F25628" s="1">
        <v>32080.8553196019</v>
      </c>
      <c r="G25628" s="1">
        <v>36536.9661494453</v>
      </c>
      <c r="H25628" s="1">
        <v>77734.6286457334</v>
      </c>
      <c r="I25628" s="1">
        <v>29857.4825951436</v>
      </c>
      <c r="J25628" s="1">
        <v>31705.3683644972</v>
      </c>
      <c r="K25628" s="1">
        <v>0.66</v>
      </c>
      <c r="L25628" s="1">
        <v>0.872</v>
      </c>
      <c r="M25628" s="1">
        <v>-1.364</v>
      </c>
    </row>
    <row r="25629">
      <c r="A25629" s="1">
        <v>25627.0</v>
      </c>
      <c r="B25629" s="1">
        <v>1.70022618517516E9</v>
      </c>
      <c r="C25629" s="1">
        <v>19135.5966491218</v>
      </c>
      <c r="D25629" s="1">
        <v>27947.2578105041</v>
      </c>
      <c r="E25629" s="1">
        <v>30867.021485212</v>
      </c>
      <c r="F25629" s="1">
        <v>32094.7581046531</v>
      </c>
      <c r="G25629" s="1">
        <v>36559.2508386672</v>
      </c>
      <c r="H25629" s="1">
        <v>78001.1508466185</v>
      </c>
      <c r="I25629" s="1">
        <v>29564.8088532458</v>
      </c>
      <c r="J25629" s="1">
        <v>31738.5607050133</v>
      </c>
      <c r="K25629" s="1">
        <v>0.66</v>
      </c>
      <c r="L25629" s="1">
        <v>0.872</v>
      </c>
      <c r="M25629" s="1">
        <v>-1.364</v>
      </c>
    </row>
    <row r="25630">
      <c r="A25630" s="1">
        <v>25628.0</v>
      </c>
      <c r="B25630" s="1">
        <v>1.70022618517818E9</v>
      </c>
      <c r="C25630" s="1">
        <v>19255.0890749799</v>
      </c>
      <c r="D25630" s="1">
        <v>27908.2540164296</v>
      </c>
      <c r="E25630" s="1">
        <v>30621.8452002817</v>
      </c>
      <c r="F25630" s="1">
        <v>32064.7620635941</v>
      </c>
      <c r="G25630" s="1">
        <v>36575.3217429306</v>
      </c>
      <c r="H25630" s="1">
        <v>78157.43424385</v>
      </c>
      <c r="I25630" s="1">
        <v>29232.9972068068</v>
      </c>
      <c r="J25630" s="1">
        <v>31732.6374927327</v>
      </c>
      <c r="K25630" s="1">
        <v>0.66</v>
      </c>
      <c r="L25630" s="1">
        <v>0.872</v>
      </c>
      <c r="M25630" s="1">
        <v>-1.364</v>
      </c>
    </row>
    <row r="25631">
      <c r="A25631" s="1">
        <v>25629.0</v>
      </c>
      <c r="B25631" s="1">
        <v>1.70022618518118E9</v>
      </c>
      <c r="C25631" s="1">
        <v>19314.6788256977</v>
      </c>
      <c r="D25631" s="1">
        <v>27966.2791450356</v>
      </c>
      <c r="E25631" s="1">
        <v>30092.846464258</v>
      </c>
      <c r="F25631" s="1">
        <v>32007.6086530218</v>
      </c>
      <c r="G25631" s="1">
        <v>36571.0078562507</v>
      </c>
      <c r="H25631" s="1">
        <v>77973.2111660493</v>
      </c>
      <c r="I25631" s="1">
        <v>28710.2793109749</v>
      </c>
      <c r="J25631" s="1">
        <v>31762.3876646027</v>
      </c>
      <c r="K25631" s="1">
        <v>0.66</v>
      </c>
      <c r="L25631" s="1">
        <v>0.872</v>
      </c>
      <c r="M25631" s="1">
        <v>-1.364</v>
      </c>
    </row>
    <row r="25632">
      <c r="A25632" s="1">
        <v>25630.0</v>
      </c>
      <c r="B25632" s="1">
        <v>1.70022618518517E9</v>
      </c>
      <c r="C25632" s="1">
        <v>19323.0830816129</v>
      </c>
      <c r="D25632" s="1">
        <v>27998.6668227513</v>
      </c>
      <c r="E25632" s="1">
        <v>29679.0486191569</v>
      </c>
      <c r="F25632" s="1">
        <v>31955.8420128634</v>
      </c>
      <c r="G25632" s="1">
        <v>36562.5812485911</v>
      </c>
      <c r="H25632" s="1">
        <v>77989.1256081015</v>
      </c>
      <c r="I25632" s="1">
        <v>28278.0636284427</v>
      </c>
      <c r="J25632" s="1">
        <v>31813.3049384719</v>
      </c>
      <c r="K25632" s="1">
        <v>0.66</v>
      </c>
      <c r="L25632" s="1">
        <v>0.872</v>
      </c>
      <c r="M25632" s="1">
        <v>-1.364</v>
      </c>
    </row>
    <row r="25633">
      <c r="A25633" s="1">
        <v>25631.0</v>
      </c>
      <c r="B25633" s="1">
        <v>1.7002261851882E9</v>
      </c>
      <c r="C25633" s="1">
        <v>19323.1724885907</v>
      </c>
      <c r="D25633" s="1">
        <v>27935.1878684983</v>
      </c>
      <c r="E25633" s="1">
        <v>29511.0752595752</v>
      </c>
      <c r="F25633" s="1">
        <v>31933.6243788748</v>
      </c>
      <c r="G25633" s="1">
        <v>36568.2585916827</v>
      </c>
      <c r="H25633" s="1">
        <v>78329.4756209225</v>
      </c>
      <c r="I25633" s="1">
        <v>28003.5842065315</v>
      </c>
      <c r="J25633" s="1">
        <v>31844.0385870979</v>
      </c>
      <c r="K25633" s="1">
        <v>0.66</v>
      </c>
      <c r="L25633" s="1">
        <v>0.872</v>
      </c>
      <c r="M25633" s="1">
        <v>-1.364</v>
      </c>
    </row>
    <row r="25634">
      <c r="A25634" s="1">
        <v>25632.0</v>
      </c>
      <c r="B25634" s="1">
        <v>1.7002261851912E9</v>
      </c>
      <c r="C25634" s="1">
        <v>19275.7420868566</v>
      </c>
      <c r="D25634" s="1">
        <v>27882.6612690283</v>
      </c>
      <c r="E25634" s="1">
        <v>29247.3023232582</v>
      </c>
      <c r="F25634" s="1">
        <v>31903.740096538</v>
      </c>
      <c r="G25634" s="1">
        <v>36554.7134345428</v>
      </c>
      <c r="H25634" s="1">
        <v>78475.3654569823</v>
      </c>
      <c r="I25634" s="1">
        <v>27659.7920250644</v>
      </c>
      <c r="J25634" s="1">
        <v>31844.485621987</v>
      </c>
      <c r="K25634" s="1">
        <v>0.66</v>
      </c>
      <c r="L25634" s="1">
        <v>0.872</v>
      </c>
      <c r="M25634" s="1">
        <v>-1.364</v>
      </c>
    </row>
    <row r="25635">
      <c r="A25635" s="1">
        <v>25633.0</v>
      </c>
      <c r="B25635" s="1">
        <v>1.70022618519521E9</v>
      </c>
      <c r="C25635" s="1">
        <v>19232.51381308</v>
      </c>
      <c r="D25635" s="1">
        <v>27934.1820399978</v>
      </c>
      <c r="E25635" s="1">
        <v>28772.6406780053</v>
      </c>
      <c r="F25635" s="1">
        <v>31850.4088342677</v>
      </c>
      <c r="G25635" s="1">
        <v>36521.0293556486</v>
      </c>
      <c r="H25635" s="1">
        <v>78241.8567826577</v>
      </c>
      <c r="I25635" s="1">
        <v>27186.2256152898</v>
      </c>
      <c r="J25635" s="1">
        <v>31864.2445640855</v>
      </c>
      <c r="K25635" s="1">
        <v>0.66</v>
      </c>
      <c r="L25635" s="1">
        <v>0.872</v>
      </c>
      <c r="M25635" s="1">
        <v>-1.364</v>
      </c>
    </row>
    <row r="25636">
      <c r="A25636" s="1">
        <v>25634.0</v>
      </c>
      <c r="B25636" s="1">
        <v>1.70022618519818E9</v>
      </c>
      <c r="C25636" s="1">
        <v>19161.0105825675</v>
      </c>
      <c r="D25636" s="1">
        <v>27865.070446142</v>
      </c>
      <c r="E25636" s="1">
        <v>28358.9769433709</v>
      </c>
      <c r="F25636" s="1">
        <v>31825.1066595443</v>
      </c>
      <c r="G25636" s="1">
        <v>36500.8010269166</v>
      </c>
      <c r="H25636" s="1">
        <v>78073.3469812091</v>
      </c>
      <c r="I25636" s="1">
        <v>26751.5512408675</v>
      </c>
      <c r="J25636" s="1">
        <v>31899.8061895139</v>
      </c>
      <c r="K25636" s="1">
        <v>0.66</v>
      </c>
      <c r="L25636" s="1">
        <v>0.872</v>
      </c>
      <c r="M25636" s="1">
        <v>-1.364</v>
      </c>
    </row>
    <row r="25637">
      <c r="A25637" s="1">
        <v>25635.0</v>
      </c>
      <c r="B25637" s="1">
        <v>1.70022618520124E9</v>
      </c>
      <c r="C25637" s="1">
        <v>19099.6550440377</v>
      </c>
      <c r="D25637" s="1">
        <v>27833.2862655265</v>
      </c>
      <c r="E25637" s="1">
        <v>28150.144594925</v>
      </c>
      <c r="F25637" s="1">
        <v>31805.3477174458</v>
      </c>
      <c r="G25637" s="1">
        <v>36494.9448698693</v>
      </c>
      <c r="H25637" s="1">
        <v>78174.8462527807</v>
      </c>
      <c r="I25637" s="1">
        <v>26486.8842347722</v>
      </c>
      <c r="J25637" s="1">
        <v>31927.8799805498</v>
      </c>
      <c r="K25637" s="1">
        <v>0.564</v>
      </c>
      <c r="L25637" s="1">
        <v>0.88</v>
      </c>
      <c r="M25637" s="1">
        <v>-1.75</v>
      </c>
    </row>
    <row r="25638">
      <c r="A25638" s="1">
        <v>25636.0</v>
      </c>
      <c r="B25638" s="1">
        <v>1.70022618520521E9</v>
      </c>
      <c r="C25638" s="1">
        <v>19116.0835762123</v>
      </c>
      <c r="D25638" s="1">
        <v>27799.4233726767</v>
      </c>
      <c r="E25638" s="1">
        <v>27970.5483282266</v>
      </c>
      <c r="F25638" s="1">
        <v>31814.7578018615</v>
      </c>
      <c r="G25638" s="1">
        <v>36506.9924601307</v>
      </c>
      <c r="H25638" s="1">
        <v>78361.1703945601</v>
      </c>
      <c r="I25638" s="1">
        <v>26282.4551799839</v>
      </c>
      <c r="J25638" s="1">
        <v>31981.4571120091</v>
      </c>
      <c r="K25638" s="1">
        <v>0.564</v>
      </c>
      <c r="L25638" s="1">
        <v>0.88</v>
      </c>
      <c r="M25638" s="1">
        <v>-1.75</v>
      </c>
    </row>
    <row r="25639">
      <c r="A25639" s="1">
        <v>25637.0</v>
      </c>
      <c r="B25639" s="1">
        <v>1.70022618520819E9</v>
      </c>
      <c r="C25639" s="1">
        <v>19158.5965941663</v>
      </c>
      <c r="D25639" s="1">
        <v>27864.6681147418</v>
      </c>
      <c r="E25639" s="1">
        <v>27538.3326456943</v>
      </c>
      <c r="F25639" s="1">
        <v>31824.2796449994</v>
      </c>
      <c r="G25639" s="1">
        <v>36522.9292539273</v>
      </c>
      <c r="H25639" s="1">
        <v>78323.7759260864</v>
      </c>
      <c r="I25639" s="1">
        <v>25953.3257428796</v>
      </c>
      <c r="J25639" s="1">
        <v>32039.4375371262</v>
      </c>
      <c r="K25639" s="1">
        <v>0.564</v>
      </c>
      <c r="L25639" s="1">
        <v>0.88</v>
      </c>
      <c r="M25639" s="1">
        <v>-1.75</v>
      </c>
    </row>
    <row r="25640">
      <c r="A25640" s="1">
        <v>25638.0</v>
      </c>
      <c r="B25640" s="1">
        <v>1.70022618521124E9</v>
      </c>
      <c r="C25640" s="1">
        <v>19220.1980018851</v>
      </c>
      <c r="D25640" s="1">
        <v>27922.8497055589</v>
      </c>
      <c r="E25640" s="1">
        <v>27051.7351689023</v>
      </c>
      <c r="F25640" s="1">
        <v>31823.6090926658</v>
      </c>
      <c r="G25640" s="1">
        <v>36521.4987422822</v>
      </c>
      <c r="H25640" s="1">
        <v>77965.7903868902</v>
      </c>
      <c r="I25640" s="1">
        <v>25620.1729917732</v>
      </c>
      <c r="J25640" s="1">
        <v>32091.9417848517</v>
      </c>
      <c r="K25640" s="1">
        <v>0.564</v>
      </c>
      <c r="L25640" s="1">
        <v>0.88</v>
      </c>
      <c r="M25640" s="1">
        <v>-1.75</v>
      </c>
    </row>
    <row r="25641">
      <c r="A25641" s="1">
        <v>25639.0</v>
      </c>
      <c r="B25641" s="1">
        <v>1.70022618521522E9</v>
      </c>
      <c r="C25641" s="1">
        <v>19253.3009354234</v>
      </c>
      <c r="D25641" s="1">
        <v>27837.3989865063</v>
      </c>
      <c r="E25641" s="1">
        <v>26825.7590324591</v>
      </c>
      <c r="F25641" s="1">
        <v>31832.2368660255</v>
      </c>
      <c r="G25641" s="1">
        <v>36490.9439076118</v>
      </c>
      <c r="H25641" s="1">
        <v>77699.3575929829</v>
      </c>
      <c r="I25641" s="1">
        <v>25472.3609056903</v>
      </c>
      <c r="J25641" s="1">
        <v>32127.8833899359</v>
      </c>
      <c r="K25641" s="1">
        <v>0.564</v>
      </c>
      <c r="L25641" s="1">
        <v>0.88</v>
      </c>
      <c r="M25641" s="1">
        <v>-1.75</v>
      </c>
    </row>
    <row r="25642">
      <c r="A25642" s="1">
        <v>25640.0</v>
      </c>
      <c r="B25642" s="1">
        <v>1.70022618521823E9</v>
      </c>
      <c r="C25642" s="1">
        <v>19199.768507453</v>
      </c>
      <c r="D25642" s="1">
        <v>27768.9802967286</v>
      </c>
      <c r="E25642" s="1">
        <v>26674.8624056413</v>
      </c>
      <c r="F25642" s="1">
        <v>31798.2175109645</v>
      </c>
      <c r="G25642" s="1">
        <v>36460.6349421304</v>
      </c>
      <c r="H25642" s="1">
        <v>77488.8712154473</v>
      </c>
      <c r="I25642" s="1">
        <v>25318.9832352379</v>
      </c>
      <c r="J25642" s="1">
        <v>32129.9173986813</v>
      </c>
      <c r="K25642" s="1">
        <v>0.564</v>
      </c>
      <c r="L25642" s="1">
        <v>0.88</v>
      </c>
      <c r="M25642" s="1">
        <v>-1.75</v>
      </c>
    </row>
    <row r="25643">
      <c r="A25643" s="1">
        <v>25641.0</v>
      </c>
      <c r="B25643" s="1">
        <v>1.70022618522223E9</v>
      </c>
      <c r="C25643" s="1">
        <v>19243.1308916963</v>
      </c>
      <c r="D25643" s="1">
        <v>27808.3193669699</v>
      </c>
      <c r="E25643" s="1">
        <v>26306.1256773621</v>
      </c>
      <c r="F25643" s="1">
        <v>31784.6052985912</v>
      </c>
      <c r="G25643" s="1">
        <v>36452.2530379597</v>
      </c>
      <c r="H25643" s="1">
        <v>76966.7568167158</v>
      </c>
      <c r="I25643" s="1">
        <v>24963.366980954</v>
      </c>
      <c r="J25643" s="1">
        <v>32132.7560702271</v>
      </c>
      <c r="K25643" s="1">
        <v>0.564</v>
      </c>
      <c r="L25643" s="1">
        <v>0.88</v>
      </c>
      <c r="M25643" s="1">
        <v>-1.75</v>
      </c>
    </row>
    <row r="25644">
      <c r="A25644" s="1">
        <v>25642.0</v>
      </c>
      <c r="B25644" s="1">
        <v>1.70022618522521E9</v>
      </c>
      <c r="C25644" s="1">
        <v>19367.4736461011</v>
      </c>
      <c r="D25644" s="1">
        <v>27938.8759063334</v>
      </c>
      <c r="E25644" s="1">
        <v>25883.8118176235</v>
      </c>
      <c r="F25644" s="1">
        <v>31811.0474122819</v>
      </c>
      <c r="G25644" s="1">
        <v>36444.4522791447</v>
      </c>
      <c r="H25644" s="1">
        <v>76438.2721708145</v>
      </c>
      <c r="I25644" s="1">
        <v>24605.1132208243</v>
      </c>
      <c r="J25644" s="1">
        <v>32165.0990444539</v>
      </c>
      <c r="K25644" s="1">
        <v>0.564</v>
      </c>
      <c r="L25644" s="1">
        <v>0.88</v>
      </c>
      <c r="M25644" s="1">
        <v>-1.75</v>
      </c>
    </row>
    <row r="25645">
      <c r="A25645" s="1">
        <v>25643.0</v>
      </c>
      <c r="B25645" s="1">
        <v>1.70022618522823E9</v>
      </c>
      <c r="C25645" s="1">
        <v>19234.9054497367</v>
      </c>
      <c r="D25645" s="1">
        <v>27882.6165655394</v>
      </c>
      <c r="E25645" s="1">
        <v>25677.9298994457</v>
      </c>
      <c r="F25645" s="1">
        <v>31832.6391974257</v>
      </c>
      <c r="G25645" s="1">
        <v>36432.4046888833</v>
      </c>
      <c r="H25645" s="1">
        <v>76295.9139103786</v>
      </c>
      <c r="I25645" s="1">
        <v>24490.6052339798</v>
      </c>
      <c r="J25645" s="1">
        <v>32205.1980740068</v>
      </c>
      <c r="K25645" s="1">
        <v>0.564</v>
      </c>
      <c r="L25645" s="1">
        <v>0.88</v>
      </c>
      <c r="M25645" s="1">
        <v>-1.75</v>
      </c>
    </row>
    <row r="25646">
      <c r="A25646" s="1">
        <v>25644.0</v>
      </c>
      <c r="B25646" s="1">
        <v>1.70022618523123E9</v>
      </c>
      <c r="C25646" s="1">
        <v>19092.1672096451</v>
      </c>
      <c r="D25646" s="1">
        <v>27717.2807118035</v>
      </c>
      <c r="E25646" s="1">
        <v>25643.038826351</v>
      </c>
      <c r="F25646" s="1">
        <v>31823.1844095211</v>
      </c>
      <c r="G25646" s="1">
        <v>36440.8089447985</v>
      </c>
      <c r="H25646" s="1">
        <v>76423.6541299407</v>
      </c>
      <c r="I25646" s="1">
        <v>24573.2619849755</v>
      </c>
      <c r="J25646" s="1">
        <v>32212.3506322325</v>
      </c>
      <c r="K25646" s="1">
        <v>0.564</v>
      </c>
      <c r="L25646" s="1">
        <v>0.88</v>
      </c>
      <c r="M25646" s="1">
        <v>-1.75</v>
      </c>
    </row>
    <row r="25647">
      <c r="A25647" s="1">
        <v>25645.0</v>
      </c>
      <c r="B25647" s="1">
        <v>1.70022618523537E9</v>
      </c>
      <c r="C25647" s="1">
        <v>19056.225604561</v>
      </c>
      <c r="D25647" s="1">
        <v>27644.9281150016</v>
      </c>
      <c r="E25647" s="1">
        <v>25412.5476375279</v>
      </c>
      <c r="F25647" s="1">
        <v>31815.1154297727</v>
      </c>
      <c r="G25647" s="1">
        <v>36445.2569419451</v>
      </c>
      <c r="H25647" s="1">
        <v>76306.5309889949</v>
      </c>
      <c r="I25647" s="1">
        <v>24506.4749725431</v>
      </c>
      <c r="J25647" s="1">
        <v>32211.9706525767</v>
      </c>
      <c r="K25647" s="1">
        <v>0.41</v>
      </c>
      <c r="L25647" s="1">
        <v>0.95</v>
      </c>
      <c r="M25647" s="1">
        <v>-2.008</v>
      </c>
    </row>
    <row r="25648">
      <c r="A25648" s="1">
        <v>25646.0</v>
      </c>
      <c r="B25648" s="1">
        <v>1.70022618523823E9</v>
      </c>
      <c r="C25648" s="1">
        <v>19112.6414075662</v>
      </c>
      <c r="D25648" s="1">
        <v>27683.7307433761</v>
      </c>
      <c r="E25648" s="1">
        <v>25015.2230280903</v>
      </c>
      <c r="F25648" s="1">
        <v>31797.5916621198</v>
      </c>
      <c r="G25648" s="1">
        <v>36428.1131539479</v>
      </c>
      <c r="H25648" s="1">
        <v>75986.2304909504</v>
      </c>
      <c r="I25648" s="1">
        <v>24340.5803251958</v>
      </c>
      <c r="J25648" s="1">
        <v>32248.5828099945</v>
      </c>
      <c r="K25648" s="1">
        <v>0.41</v>
      </c>
      <c r="L25648" s="1">
        <v>0.95</v>
      </c>
      <c r="M25648" s="1">
        <v>-2.008</v>
      </c>
    </row>
    <row r="25649">
      <c r="A25649" s="1">
        <v>25647.0</v>
      </c>
      <c r="B25649" s="1">
        <v>1.70022618524138E9</v>
      </c>
      <c r="C25649" s="1">
        <v>19153.8580243418</v>
      </c>
      <c r="D25649" s="1">
        <v>27757.7373692676</v>
      </c>
      <c r="E25649" s="1">
        <v>24839.605371905</v>
      </c>
      <c r="F25649" s="1">
        <v>31778.458568866</v>
      </c>
      <c r="G25649" s="1">
        <v>36416.0432119421</v>
      </c>
      <c r="H25649" s="1">
        <v>75930.395833301</v>
      </c>
      <c r="I25649" s="1">
        <v>24404.6404248047</v>
      </c>
      <c r="J25649" s="1">
        <v>32301.578796098</v>
      </c>
      <c r="K25649" s="1">
        <v>0.41</v>
      </c>
      <c r="L25649" s="1">
        <v>0.95</v>
      </c>
      <c r="M25649" s="1">
        <v>-2.008</v>
      </c>
    </row>
    <row r="25650">
      <c r="A25650" s="1">
        <v>25648.0</v>
      </c>
      <c r="B25650" s="1">
        <v>1.70022618524526E9</v>
      </c>
      <c r="C25650" s="1">
        <v>19169.5042454605</v>
      </c>
      <c r="D25650" s="1">
        <v>27743.9016394497</v>
      </c>
      <c r="E25650" s="1">
        <v>24858.6714099253</v>
      </c>
      <c r="F25650" s="1">
        <v>31771.7530455294</v>
      </c>
      <c r="G25650" s="1">
        <v>36407.9742321937</v>
      </c>
      <c r="H25650" s="1">
        <v>76086.6345270436</v>
      </c>
      <c r="I25650" s="1">
        <v>24623.3298925554</v>
      </c>
      <c r="J25650" s="1">
        <v>32319.2590259622</v>
      </c>
      <c r="K25650" s="1">
        <v>0.41</v>
      </c>
      <c r="L25650" s="1">
        <v>0.95</v>
      </c>
      <c r="M25650" s="1">
        <v>-2.008</v>
      </c>
    </row>
    <row r="25651">
      <c r="A25651" s="1">
        <v>25649.0</v>
      </c>
      <c r="B25651" s="1">
        <v>1.70022618525027E9</v>
      </c>
      <c r="C25651" s="1">
        <v>19177.237949042</v>
      </c>
      <c r="D25651" s="1">
        <v>27726.5566857524</v>
      </c>
      <c r="E25651" s="1">
        <v>24706.0089952956</v>
      </c>
      <c r="F25651" s="1">
        <v>31764.8016530038</v>
      </c>
      <c r="G25651" s="1">
        <v>36396.8207117105</v>
      </c>
      <c r="H25651" s="1">
        <v>75954.2227928904</v>
      </c>
      <c r="I25651" s="1">
        <v>24665.9099657428</v>
      </c>
      <c r="J25651" s="1">
        <v>32330.6360638899</v>
      </c>
      <c r="K25651" s="1">
        <v>0.41</v>
      </c>
      <c r="L25651" s="1">
        <v>0.95</v>
      </c>
      <c r="M25651" s="1">
        <v>-2.008</v>
      </c>
    </row>
    <row r="25652">
      <c r="A25652" s="1">
        <v>25650.0</v>
      </c>
      <c r="B25652" s="1">
        <v>1.70022618525332E9</v>
      </c>
      <c r="C25652" s="1">
        <v>19292.9305783427</v>
      </c>
      <c r="D25652" s="1">
        <v>27778.7256573111</v>
      </c>
      <c r="E25652" s="1">
        <v>24343.7989763973</v>
      </c>
      <c r="F25652" s="1">
        <v>31730.2682078204</v>
      </c>
      <c r="G25652" s="1">
        <v>36406.1190374039</v>
      </c>
      <c r="H25652" s="1">
        <v>75543.0401018905</v>
      </c>
      <c r="I25652" s="1">
        <v>24542.7071503051</v>
      </c>
      <c r="J25652" s="1">
        <v>32362.0179131052</v>
      </c>
      <c r="K25652" s="1">
        <v>0.41</v>
      </c>
      <c r="L25652" s="1">
        <v>0.95</v>
      </c>
      <c r="M25652" s="1">
        <v>-2.008</v>
      </c>
    </row>
    <row r="25653">
      <c r="A25653" s="1">
        <v>25651.0</v>
      </c>
      <c r="B25653" s="1">
        <v>1.70022618525733E9</v>
      </c>
      <c r="C25653" s="1">
        <v>19247.1542056982</v>
      </c>
      <c r="D25653" s="1">
        <v>27755.301029122</v>
      </c>
      <c r="E25653" s="1">
        <v>24152.5350990933</v>
      </c>
      <c r="F25653" s="1">
        <v>31705.8377511307</v>
      </c>
      <c r="G25653" s="1">
        <v>36401.2240053682</v>
      </c>
      <c r="H25653" s="1">
        <v>75412.7517834606</v>
      </c>
      <c r="I25653" s="1">
        <v>24575.4971594211</v>
      </c>
      <c r="J25653" s="1">
        <v>32393.9362041874</v>
      </c>
      <c r="K25653" s="1">
        <v>0.41</v>
      </c>
      <c r="L25653" s="1">
        <v>0.95</v>
      </c>
      <c r="M25653" s="1">
        <v>-2.008</v>
      </c>
    </row>
    <row r="25654">
      <c r="A25654" s="1">
        <v>25652.0</v>
      </c>
      <c r="B25654" s="1">
        <v>1.70022618526126E9</v>
      </c>
      <c r="C25654" s="1">
        <v>19191.0960306043</v>
      </c>
      <c r="D25654" s="1">
        <v>27608.0924401393</v>
      </c>
      <c r="E25654" s="1">
        <v>24203.7876491293</v>
      </c>
      <c r="F25654" s="1">
        <v>31709.1681610546</v>
      </c>
      <c r="G25654" s="1">
        <v>36383.834348182</v>
      </c>
      <c r="H25654" s="1">
        <v>75628.5131726876</v>
      </c>
      <c r="I25654" s="1">
        <v>24849.0601598096</v>
      </c>
      <c r="J25654" s="1">
        <v>32415.7738585202</v>
      </c>
      <c r="K25654" s="1">
        <v>0.41</v>
      </c>
      <c r="L25654" s="1">
        <v>0.95</v>
      </c>
      <c r="M25654" s="1">
        <v>-2.008</v>
      </c>
    </row>
    <row r="25655">
      <c r="A25655" s="1">
        <v>25653.0</v>
      </c>
      <c r="B25655" s="1">
        <v>1.70022618526527E9</v>
      </c>
      <c r="C25655" s="1">
        <v>19175.6286234412</v>
      </c>
      <c r="D25655" s="1">
        <v>27631.8523444953</v>
      </c>
      <c r="E25655" s="1">
        <v>24152.4903956044</v>
      </c>
      <c r="F25655" s="1">
        <v>31702.216768529</v>
      </c>
      <c r="G25655" s="1">
        <v>36352.6983681557</v>
      </c>
      <c r="H25655" s="1">
        <v>75631.1059750445</v>
      </c>
      <c r="I25655" s="1">
        <v>25036.0548539227</v>
      </c>
      <c r="J25655" s="1">
        <v>32420.0653934556</v>
      </c>
      <c r="K25655" s="1">
        <v>0.41</v>
      </c>
      <c r="L25655" s="1">
        <v>0.95</v>
      </c>
      <c r="M25655" s="1">
        <v>-2.008</v>
      </c>
    </row>
    <row r="25656">
      <c r="A25656" s="1">
        <v>25654.0</v>
      </c>
      <c r="B25656" s="1">
        <v>1.70022618526927E9</v>
      </c>
      <c r="C25656" s="1">
        <v>19257.793636059</v>
      </c>
      <c r="D25656" s="1">
        <v>27668.5986123798</v>
      </c>
      <c r="E25656" s="1">
        <v>23846.2267930778</v>
      </c>
      <c r="F25656" s="1">
        <v>31691.5102829349</v>
      </c>
      <c r="G25656" s="1">
        <v>36332.4029841903</v>
      </c>
      <c r="H25656" s="1">
        <v>75277.6801917171</v>
      </c>
      <c r="I25656" s="1">
        <v>25016.6535397355</v>
      </c>
      <c r="J25656" s="1">
        <v>32425.0274807247</v>
      </c>
      <c r="K25656" s="1">
        <v>0.41</v>
      </c>
      <c r="L25656" s="1">
        <v>0.95</v>
      </c>
      <c r="M25656" s="1">
        <v>-2.008</v>
      </c>
    </row>
    <row r="25657">
      <c r="A25657" s="1">
        <v>25655.0</v>
      </c>
      <c r="B25657" s="1">
        <v>1.70022618527329E9</v>
      </c>
      <c r="C25657" s="1">
        <v>19229.272810134</v>
      </c>
      <c r="D25657" s="1">
        <v>27703.0426505854</v>
      </c>
      <c r="E25657" s="1">
        <v>23648.9502965152</v>
      </c>
      <c r="F25657" s="1">
        <v>31700.7639051394</v>
      </c>
      <c r="G25657" s="1">
        <v>36324.2222457197</v>
      </c>
      <c r="H25657" s="1">
        <v>75071.9994392394</v>
      </c>
      <c r="I25657" s="1">
        <v>25154.2732303468</v>
      </c>
      <c r="J25657" s="1">
        <v>32460.0750160306</v>
      </c>
      <c r="K25657" s="1">
        <v>0.268</v>
      </c>
      <c r="L25657" s="1">
        <v>1.012</v>
      </c>
      <c r="M25657" s="1">
        <v>-2.178</v>
      </c>
    </row>
    <row r="25658">
      <c r="A25658" s="1">
        <v>25656.0</v>
      </c>
      <c r="B25658" s="1">
        <v>1.7002261852773E9</v>
      </c>
      <c r="C25658" s="1">
        <v>19096.8163724918</v>
      </c>
      <c r="D25658" s="1">
        <v>27712.8550664013</v>
      </c>
      <c r="E25658" s="1">
        <v>23732.0764341445</v>
      </c>
      <c r="F25658" s="1">
        <v>31729.7541176979</v>
      </c>
      <c r="G25658" s="1">
        <v>36296.7296000396</v>
      </c>
      <c r="H25658" s="1">
        <v>75203.4500483811</v>
      </c>
      <c r="I25658" s="1">
        <v>25584.276090178</v>
      </c>
      <c r="J25658" s="1">
        <v>32471.5414609362</v>
      </c>
      <c r="K25658" s="1">
        <v>0.268</v>
      </c>
      <c r="L25658" s="1">
        <v>1.012</v>
      </c>
      <c r="M25658" s="1">
        <v>-2.178</v>
      </c>
    </row>
    <row r="25659">
      <c r="A25659" s="1">
        <v>25657.0</v>
      </c>
      <c r="B25659" s="1">
        <v>1.70022618528031E9</v>
      </c>
      <c r="C25659" s="1">
        <v>19111.6579308102</v>
      </c>
      <c r="D25659" s="1">
        <v>27706.2389500426</v>
      </c>
      <c r="E25659" s="1">
        <v>23803.6690716349</v>
      </c>
      <c r="F25659" s="1">
        <v>31742.0028736594</v>
      </c>
      <c r="G25659" s="1">
        <v>36283.0726841774</v>
      </c>
      <c r="H25659" s="1">
        <v>75287.4479040441</v>
      </c>
      <c r="I25659" s="1">
        <v>26004.1312580265</v>
      </c>
      <c r="J25659" s="1">
        <v>32474.7154086489</v>
      </c>
      <c r="K25659" s="1">
        <v>0.268</v>
      </c>
      <c r="L25659" s="1">
        <v>1.012</v>
      </c>
      <c r="M25659" s="1">
        <v>-2.178</v>
      </c>
    </row>
    <row r="25660">
      <c r="A25660" s="1">
        <v>25658.0</v>
      </c>
      <c r="B25660" s="1">
        <v>1.70022618528531E9</v>
      </c>
      <c r="C25660" s="1">
        <v>19147.6889428721</v>
      </c>
      <c r="D25660" s="1">
        <v>27616.5413995434</v>
      </c>
      <c r="E25660" s="1">
        <v>23594.3896882998</v>
      </c>
      <c r="F25660" s="1">
        <v>31764.9357634706</v>
      </c>
      <c r="G25660" s="1">
        <v>36276.2106986297</v>
      </c>
      <c r="H25660" s="1">
        <v>75093.9265005501</v>
      </c>
      <c r="I25660" s="1">
        <v>26155.5866784556</v>
      </c>
      <c r="J25660" s="1">
        <v>32500.2634525613</v>
      </c>
      <c r="K25660" s="1">
        <v>0.268</v>
      </c>
      <c r="L25660" s="1">
        <v>1.012</v>
      </c>
      <c r="M25660" s="1">
        <v>-2.178</v>
      </c>
    </row>
    <row r="25661">
      <c r="A25661" s="1">
        <v>25659.0</v>
      </c>
      <c r="B25661" s="1">
        <v>1.70022618528933E9</v>
      </c>
      <c r="C25661" s="1">
        <v>19148.2924399724</v>
      </c>
      <c r="D25661" s="1">
        <v>27598.8164661903</v>
      </c>
      <c r="E25661" s="1">
        <v>23444.9459248716</v>
      </c>
      <c r="F25661" s="1">
        <v>31786.7957695479</v>
      </c>
      <c r="G25661" s="1">
        <v>36257.3905297983</v>
      </c>
      <c r="H25661" s="1">
        <v>75650.1720130648</v>
      </c>
      <c r="I25661" s="1">
        <v>26368.8223205593</v>
      </c>
      <c r="J25661" s="1">
        <v>32531.6229500321</v>
      </c>
      <c r="K25661" s="1">
        <v>0.268</v>
      </c>
      <c r="L25661" s="1">
        <v>1.012</v>
      </c>
      <c r="M25661" s="1">
        <v>-2.178</v>
      </c>
    </row>
    <row r="25662">
      <c r="A25662" s="1">
        <v>25660.0</v>
      </c>
      <c r="B25662" s="1">
        <v>1.70022618529337E9</v>
      </c>
      <c r="C25662" s="1">
        <v>19105.6676632961</v>
      </c>
      <c r="D25662" s="1">
        <v>27637.9990742205</v>
      </c>
      <c r="E25662" s="1">
        <v>23657.1086832414</v>
      </c>
      <c r="F25662" s="1">
        <v>31813.8860838277</v>
      </c>
      <c r="G25662" s="1">
        <v>36203.2099012386</v>
      </c>
      <c r="H25662" s="1">
        <v>76259.704084361</v>
      </c>
      <c r="I25662" s="1">
        <v>26915.2554172581</v>
      </c>
      <c r="J25662" s="1">
        <v>32559.0261887343</v>
      </c>
      <c r="K25662" s="1">
        <v>0.268</v>
      </c>
      <c r="L25662" s="1">
        <v>1.012</v>
      </c>
      <c r="M25662" s="1">
        <v>-2.178</v>
      </c>
    </row>
    <row r="25663">
      <c r="A25663" s="1">
        <v>25661.0</v>
      </c>
      <c r="B25663" s="1">
        <v>1.70022618529839E9</v>
      </c>
      <c r="C25663" s="1">
        <v>19140.6928468576</v>
      </c>
      <c r="D25663" s="1">
        <v>27629.5054113275</v>
      </c>
      <c r="E25663" s="1">
        <v>23883.353040618</v>
      </c>
      <c r="F25663" s="1">
        <v>31847.1007760883</v>
      </c>
      <c r="G25663" s="1">
        <v>36157.8358599944</v>
      </c>
      <c r="H25663" s="1">
        <v>76120.4527164045</v>
      </c>
      <c r="I25663" s="1">
        <v>27423.0646995383</v>
      </c>
      <c r="J25663" s="1">
        <v>32572.1019592406</v>
      </c>
      <c r="K25663" s="1">
        <v>0.268</v>
      </c>
      <c r="L25663" s="1">
        <v>1.012</v>
      </c>
      <c r="M25663" s="1">
        <v>-2.178</v>
      </c>
    </row>
    <row r="25664">
      <c r="A25664" s="1">
        <v>25662.0</v>
      </c>
      <c r="B25664" s="1">
        <v>1.70022618530147E9</v>
      </c>
      <c r="C25664" s="1">
        <v>19138.9047073012</v>
      </c>
      <c r="D25664" s="1">
        <v>27645.5092603575</v>
      </c>
      <c r="E25664" s="1">
        <v>23785.1171237369</v>
      </c>
      <c r="F25664" s="1">
        <v>31881.4330555716</v>
      </c>
      <c r="G25664" s="1">
        <v>36114.1158478398</v>
      </c>
      <c r="H25664" s="1">
        <v>75547.286933337</v>
      </c>
      <c r="I25664" s="1">
        <v>27594.7708004439</v>
      </c>
      <c r="J25664" s="1">
        <v>32602.9026631</v>
      </c>
      <c r="K25664" s="1">
        <v>0.268</v>
      </c>
      <c r="L25664" s="1">
        <v>1.012</v>
      </c>
      <c r="M25664" s="1">
        <v>-2.178</v>
      </c>
    </row>
    <row r="25665">
      <c r="A25665" s="1">
        <v>25663.0</v>
      </c>
      <c r="B25665" s="1">
        <v>1.70022618530535E9</v>
      </c>
      <c r="C25665" s="1">
        <v>19274.4680374226</v>
      </c>
      <c r="D25665" s="1">
        <v>27659.5908593643</v>
      </c>
      <c r="E25665" s="1">
        <v>23599.7094034802</v>
      </c>
      <c r="F25665" s="1">
        <v>31911.8537797753</v>
      </c>
      <c r="G25665" s="1">
        <v>36044.221942928</v>
      </c>
      <c r="H25665" s="1">
        <v>74921.8627717331</v>
      </c>
      <c r="I25665" s="1">
        <v>27675.5500049054</v>
      </c>
      <c r="J25665" s="1">
        <v>32625.8132011667</v>
      </c>
      <c r="K25665" s="1">
        <v>0.268</v>
      </c>
      <c r="L25665" s="1">
        <v>1.012</v>
      </c>
      <c r="M25665" s="1">
        <v>-2.178</v>
      </c>
    </row>
    <row r="25666">
      <c r="A25666" s="1">
        <v>25664.0</v>
      </c>
      <c r="B25666" s="1">
        <v>1.70022618530934E9</v>
      </c>
      <c r="C25666" s="1">
        <v>19315.2599710535</v>
      </c>
      <c r="D25666" s="1">
        <v>27700.6957174176</v>
      </c>
      <c r="E25666" s="1">
        <v>23771.3708008969</v>
      </c>
      <c r="F25666" s="1">
        <v>31905.1929599276</v>
      </c>
      <c r="G25666" s="1">
        <v>35980.2959537858</v>
      </c>
      <c r="H25666" s="1">
        <v>74682.1403124499</v>
      </c>
      <c r="I25666" s="1">
        <v>28077.4790737007</v>
      </c>
      <c r="J25666" s="1">
        <v>32653.7305299914</v>
      </c>
      <c r="K25666" s="1">
        <v>0.268</v>
      </c>
      <c r="L25666" s="1">
        <v>1.012</v>
      </c>
      <c r="M25666" s="1">
        <v>-2.178</v>
      </c>
    </row>
    <row r="25667">
      <c r="A25667" s="1">
        <v>25665.0</v>
      </c>
      <c r="B25667" s="1">
        <v>1.70022618531336E9</v>
      </c>
      <c r="C25667" s="1">
        <v>19282.3134997264</v>
      </c>
      <c r="D25667" s="1">
        <v>27644.7940045349</v>
      </c>
      <c r="E25667" s="1">
        <v>24062.4575689384</v>
      </c>
      <c r="F25667" s="1">
        <v>31922.7167275806</v>
      </c>
      <c r="G25667" s="1">
        <v>35957.6536366526</v>
      </c>
      <c r="H25667" s="1">
        <v>74583.9267473133</v>
      </c>
      <c r="I25667" s="1">
        <v>28582.0026495459</v>
      </c>
      <c r="J25667" s="1">
        <v>32680.3961611266</v>
      </c>
      <c r="K25667" s="1">
        <v>0.148</v>
      </c>
      <c r="L25667" s="1">
        <v>1.042</v>
      </c>
      <c r="M25667" s="1">
        <v>-2.244</v>
      </c>
    </row>
    <row r="25668">
      <c r="A25668" s="1">
        <v>25666.0</v>
      </c>
      <c r="B25668" s="1">
        <v>1.70022618531837E9</v>
      </c>
      <c r="C25668" s="1">
        <v>19129.472271141</v>
      </c>
      <c r="D25668" s="1">
        <v>27603.1527046147</v>
      </c>
      <c r="E25668" s="1">
        <v>23984.4723325338</v>
      </c>
      <c r="F25668" s="1">
        <v>31894.262956889</v>
      </c>
      <c r="G25668" s="1">
        <v>35908.6586128066</v>
      </c>
      <c r="H25668" s="1">
        <v>74195.6769461246</v>
      </c>
      <c r="I25668" s="1">
        <v>28733.6368839307</v>
      </c>
      <c r="J25668" s="1">
        <v>32624.9638348774</v>
      </c>
      <c r="K25668" s="1">
        <v>0.148</v>
      </c>
      <c r="L25668" s="1">
        <v>1.042</v>
      </c>
      <c r="M25668" s="1">
        <v>-2.244</v>
      </c>
    </row>
    <row r="25669">
      <c r="A25669" s="1">
        <v>25667.0</v>
      </c>
      <c r="B25669" s="1">
        <v>1.70022618532135E9</v>
      </c>
      <c r="C25669" s="1">
        <v>19213.9842169266</v>
      </c>
      <c r="D25669" s="1">
        <v>27637.9990742205</v>
      </c>
      <c r="E25669" s="1">
        <v>23780.9596992683</v>
      </c>
      <c r="F25669" s="1">
        <v>31853.3816162802</v>
      </c>
      <c r="G25669" s="1">
        <v>35863.3516267957</v>
      </c>
      <c r="H25669" s="1">
        <v>73757.2474786338</v>
      </c>
      <c r="I25669" s="1">
        <v>28784.1071229108</v>
      </c>
      <c r="J25669" s="1">
        <v>32577.0640465097</v>
      </c>
      <c r="K25669" s="1">
        <v>0.148</v>
      </c>
      <c r="L25669" s="1">
        <v>1.042</v>
      </c>
      <c r="M25669" s="1">
        <v>-2.244</v>
      </c>
    </row>
    <row r="25670">
      <c r="A25670" s="1">
        <v>25668.0</v>
      </c>
      <c r="B25670" s="1">
        <v>1.70022618532436E9</v>
      </c>
      <c r="C25670" s="1">
        <v>19242.9073742517</v>
      </c>
      <c r="D25670" s="1">
        <v>27620.4082513342</v>
      </c>
      <c r="E25670" s="1">
        <v>23878.7709330047</v>
      </c>
      <c r="F25670" s="1">
        <v>31777.3186298988</v>
      </c>
      <c r="G25670" s="1">
        <v>35818.8493035852</v>
      </c>
      <c r="H25670" s="1">
        <v>73602.4169447919</v>
      </c>
      <c r="I25670" s="1">
        <v>29141.9361998958</v>
      </c>
      <c r="J25670" s="1">
        <v>32562.893040525</v>
      </c>
      <c r="K25670" s="1">
        <v>0.148</v>
      </c>
      <c r="L25670" s="1">
        <v>1.042</v>
      </c>
      <c r="M25670" s="1">
        <v>-2.244</v>
      </c>
    </row>
    <row r="25671">
      <c r="A25671" s="1">
        <v>25669.0</v>
      </c>
      <c r="B25671" s="1">
        <v>1.70022618532935E9</v>
      </c>
      <c r="C25671" s="1">
        <v>19244.9190312527</v>
      </c>
      <c r="D25671" s="1">
        <v>27629.7959840054</v>
      </c>
      <c r="E25671" s="1">
        <v>24197.9761955709</v>
      </c>
      <c r="F25671" s="1">
        <v>31648.5055266029</v>
      </c>
      <c r="G25671" s="1">
        <v>35763.5510878027</v>
      </c>
      <c r="H25671" s="1">
        <v>73610.08359314</v>
      </c>
      <c r="I25671" s="1">
        <v>29692.25850013</v>
      </c>
      <c r="J25671" s="1">
        <v>32549.7949182742</v>
      </c>
      <c r="K25671" s="1">
        <v>0.148</v>
      </c>
      <c r="L25671" s="1">
        <v>1.042</v>
      </c>
      <c r="M25671" s="1">
        <v>-2.244</v>
      </c>
    </row>
    <row r="25672">
      <c r="A25672" s="1">
        <v>25670.0</v>
      </c>
      <c r="B25672" s="1">
        <v>1.7002261853334E9</v>
      </c>
      <c r="C25672" s="1">
        <v>19379.9459195072</v>
      </c>
      <c r="D25672" s="1">
        <v>27621.4364315791</v>
      </c>
      <c r="E25672" s="1">
        <v>24255.5319375433</v>
      </c>
      <c r="F25672" s="1">
        <v>31558.8750313371</v>
      </c>
      <c r="G25672" s="1">
        <v>35753.8727824536</v>
      </c>
      <c r="H25672" s="1">
        <v>73378.7653897721</v>
      </c>
      <c r="I25672" s="1">
        <v>29977.1761867018</v>
      </c>
      <c r="J25672" s="1">
        <v>32561.6189910911</v>
      </c>
      <c r="K25672" s="1">
        <v>0.148</v>
      </c>
      <c r="L25672" s="1">
        <v>1.042</v>
      </c>
      <c r="M25672" s="1">
        <v>-2.244</v>
      </c>
    </row>
    <row r="25673">
      <c r="A25673" s="1">
        <v>25671.0</v>
      </c>
      <c r="B25673" s="1">
        <v>1.70022618533738E9</v>
      </c>
      <c r="C25673" s="1">
        <v>19398.6096261274</v>
      </c>
      <c r="D25673" s="1">
        <v>27685.8318073549</v>
      </c>
      <c r="E25673" s="1">
        <v>24065.67622014</v>
      </c>
      <c r="F25673" s="1">
        <v>31493.4961788053</v>
      </c>
      <c r="G25673" s="1">
        <v>35735.7678694448</v>
      </c>
      <c r="H25673" s="1">
        <v>72956.5409370113</v>
      </c>
      <c r="I25673" s="1">
        <v>30044.5219927456</v>
      </c>
      <c r="J25673" s="1">
        <v>32589.3575059601</v>
      </c>
      <c r="K25673" s="1">
        <v>0.148</v>
      </c>
      <c r="L25673" s="1">
        <v>1.042</v>
      </c>
      <c r="M25673" s="1">
        <v>-2.244</v>
      </c>
    </row>
    <row r="25674">
      <c r="A25674" s="1">
        <v>25672.0</v>
      </c>
      <c r="B25674" s="1">
        <v>1.7002261853414E9</v>
      </c>
      <c r="C25674" s="1">
        <v>19304.0170435925</v>
      </c>
      <c r="D25674" s="1">
        <v>27714.8890751468</v>
      </c>
      <c r="E25674" s="1">
        <v>24072.6946678989</v>
      </c>
      <c r="F25674" s="1">
        <v>31458.0463120992</v>
      </c>
      <c r="G25674" s="1">
        <v>35709.5045697098</v>
      </c>
      <c r="H25674" s="1">
        <v>72708.1012973906</v>
      </c>
      <c r="I25674" s="1">
        <v>30310.4630482748</v>
      </c>
      <c r="J25674" s="1">
        <v>32600.4886746989</v>
      </c>
      <c r="K25674" s="1">
        <v>0.148</v>
      </c>
      <c r="L25674" s="1">
        <v>1.042</v>
      </c>
      <c r="M25674" s="1">
        <v>-2.244</v>
      </c>
    </row>
    <row r="25675">
      <c r="A25675" s="1">
        <v>25673.0</v>
      </c>
      <c r="B25675" s="1">
        <v>1.70022618534547E9</v>
      </c>
      <c r="C25675" s="1">
        <v>19263.3592204283</v>
      </c>
      <c r="D25675" s="1">
        <v>27658.9650105196</v>
      </c>
      <c r="E25675" s="1">
        <v>24369.2352615875</v>
      </c>
      <c r="F25675" s="1">
        <v>31453.128928319</v>
      </c>
      <c r="G25675" s="1">
        <v>35666.4327581444</v>
      </c>
      <c r="H25675" s="1">
        <v>72680.4074860104</v>
      </c>
      <c r="I25675" s="1">
        <v>30817.8252956658</v>
      </c>
      <c r="J25675" s="1">
        <v>32592.5091019283</v>
      </c>
      <c r="K25675" s="1">
        <v>0.148</v>
      </c>
      <c r="L25675" s="1">
        <v>1.042</v>
      </c>
      <c r="M25675" s="1">
        <v>-2.244</v>
      </c>
    </row>
    <row r="25676">
      <c r="A25676" s="1">
        <v>25674.0</v>
      </c>
      <c r="B25676" s="1">
        <v>1.70022618535047E9</v>
      </c>
      <c r="C25676" s="1">
        <v>19282.6040724043</v>
      </c>
      <c r="D25676" s="1">
        <v>27676.1311502613</v>
      </c>
      <c r="E25676" s="1">
        <v>24450.8191288494</v>
      </c>
      <c r="F25676" s="1">
        <v>31442.7800706362</v>
      </c>
      <c r="G25676" s="1">
        <v>35637.2637316302</v>
      </c>
      <c r="H25676" s="1">
        <v>72515.093984019</v>
      </c>
      <c r="I25676" s="1">
        <v>31129.4756686062</v>
      </c>
      <c r="J25676" s="1">
        <v>32587.1223315146</v>
      </c>
      <c r="K25676" s="1">
        <v>0.148</v>
      </c>
      <c r="L25676" s="1">
        <v>1.042</v>
      </c>
      <c r="M25676" s="1">
        <v>-2.244</v>
      </c>
    </row>
    <row r="25677">
      <c r="A25677" s="1">
        <v>25675.0</v>
      </c>
      <c r="B25677" s="1">
        <v>1.70022618535348E9</v>
      </c>
      <c r="C25677" s="1">
        <v>19212.531353537</v>
      </c>
      <c r="D25677" s="1">
        <v>27729.037729387</v>
      </c>
      <c r="E25677" s="1">
        <v>24212.6612916781</v>
      </c>
      <c r="F25677" s="1">
        <v>31467.1211203481</v>
      </c>
      <c r="G25677" s="1">
        <v>35612.9673854073</v>
      </c>
      <c r="H25677" s="1">
        <v>72162.517566981</v>
      </c>
      <c r="I25677" s="1">
        <v>31211.5512742461</v>
      </c>
      <c r="J25677" s="1">
        <v>32584.9989157913</v>
      </c>
      <c r="K25677" s="1">
        <v>0.082</v>
      </c>
      <c r="L25677" s="1">
        <v>1.182</v>
      </c>
      <c r="M25677" s="1">
        <v>-2.262</v>
      </c>
    </row>
    <row r="25678">
      <c r="A25678" s="1">
        <v>25676.0</v>
      </c>
      <c r="B25678" s="1">
        <v>1.70022618535749E9</v>
      </c>
      <c r="C25678" s="1">
        <v>19409.047890788</v>
      </c>
      <c r="D25678" s="1">
        <v>27683.239004998</v>
      </c>
      <c r="E25678" s="1">
        <v>24151.7304362929</v>
      </c>
      <c r="F25678" s="1">
        <v>31481.4485885439</v>
      </c>
      <c r="G25678" s="1">
        <v>35574.4329779664</v>
      </c>
      <c r="H25678" s="1">
        <v>71956.5238900809</v>
      </c>
      <c r="I25678" s="1">
        <v>31501.0734201757</v>
      </c>
      <c r="J25678" s="1">
        <v>32592.7996746062</v>
      </c>
      <c r="K25678" s="1">
        <v>0.082</v>
      </c>
      <c r="L25678" s="1">
        <v>1.182</v>
      </c>
      <c r="M25678" s="1">
        <v>-2.262</v>
      </c>
    </row>
    <row r="25679">
      <c r="A25679" s="1">
        <v>25677.0</v>
      </c>
      <c r="B25679" s="1">
        <v>1.70022618536141E9</v>
      </c>
      <c r="C25679" s="1">
        <v>19353.526157561</v>
      </c>
      <c r="D25679" s="1">
        <v>27604.0244226484</v>
      </c>
      <c r="E25679" s="1">
        <v>24389.6424042752</v>
      </c>
      <c r="F25679" s="1">
        <v>31449.4855939728</v>
      </c>
      <c r="G25679" s="1">
        <v>35551.7012538553</v>
      </c>
      <c r="H25679" s="1">
        <v>71932.3169508358</v>
      </c>
      <c r="I25679" s="1">
        <v>32036.531810347</v>
      </c>
      <c r="J25679" s="1">
        <v>32591.5926804057</v>
      </c>
      <c r="K25679" s="1">
        <v>0.082</v>
      </c>
      <c r="L25679" s="1">
        <v>1.182</v>
      </c>
      <c r="M25679" s="1">
        <v>-2.262</v>
      </c>
    </row>
    <row r="25680">
      <c r="A25680" s="1">
        <v>25678.0</v>
      </c>
      <c r="B25680" s="1">
        <v>1.70022618536545E9</v>
      </c>
      <c r="C25680" s="1">
        <v>19318.0539391105</v>
      </c>
      <c r="D25680" s="1">
        <v>27668.8668333133</v>
      </c>
      <c r="E25680" s="1">
        <v>24496.4613910271</v>
      </c>
      <c r="F25680" s="1">
        <v>31362.403197575</v>
      </c>
      <c r="G25680" s="1">
        <v>35518.844189506</v>
      </c>
      <c r="H25680" s="1">
        <v>71854.957563276</v>
      </c>
      <c r="I25680" s="1">
        <v>32439.0867279871</v>
      </c>
      <c r="J25680" s="1">
        <v>32564.6141248481</v>
      </c>
      <c r="K25680" s="1">
        <v>0.082</v>
      </c>
      <c r="L25680" s="1">
        <v>1.182</v>
      </c>
      <c r="M25680" s="1">
        <v>-2.262</v>
      </c>
    </row>
    <row r="25681">
      <c r="A25681" s="1">
        <v>25679.0</v>
      </c>
      <c r="B25681" s="1">
        <v>1.70022618536944E9</v>
      </c>
      <c r="C25681" s="1">
        <v>19454.6007459879</v>
      </c>
      <c r="D25681" s="1">
        <v>27714.6879094467</v>
      </c>
      <c r="E25681" s="1">
        <v>24252.715617742</v>
      </c>
      <c r="F25681" s="1">
        <v>31299.4159816999</v>
      </c>
      <c r="G25681" s="1">
        <v>35482.9249361664</v>
      </c>
      <c r="H25681" s="1">
        <v>71602.8075340756</v>
      </c>
      <c r="I25681" s="1">
        <v>32557.9980084893</v>
      </c>
      <c r="J25681" s="1">
        <v>32537.6132175461</v>
      </c>
      <c r="K25681" s="1">
        <v>0.082</v>
      </c>
      <c r="L25681" s="1">
        <v>1.182</v>
      </c>
      <c r="M25681" s="1">
        <v>-2.262</v>
      </c>
    </row>
    <row r="25682">
      <c r="A25682" s="1">
        <v>25680.0</v>
      </c>
      <c r="B25682" s="1">
        <v>1.70022618537342E9</v>
      </c>
      <c r="C25682" s="1">
        <v>19337.6564189978</v>
      </c>
      <c r="D25682" s="1">
        <v>27696.9853278381</v>
      </c>
      <c r="E25682" s="1">
        <v>24091.0901535856</v>
      </c>
      <c r="F25682" s="1">
        <v>31304.5121794357</v>
      </c>
      <c r="G25682" s="1">
        <v>35422.6199296259</v>
      </c>
      <c r="H25682" s="1">
        <v>71400.4795432662</v>
      </c>
      <c r="I25682" s="1">
        <v>32743.2269147905</v>
      </c>
      <c r="J25682" s="1">
        <v>32515.1050108796</v>
      </c>
      <c r="K25682" s="1">
        <v>0.082</v>
      </c>
      <c r="L25682" s="1">
        <v>1.182</v>
      </c>
      <c r="M25682" s="1">
        <v>-2.262</v>
      </c>
    </row>
    <row r="25683">
      <c r="A25683" s="1">
        <v>25681.0</v>
      </c>
      <c r="B25683" s="1">
        <v>1.70022618537643E9</v>
      </c>
      <c r="C25683" s="1">
        <v>19269.7518193425</v>
      </c>
      <c r="D25683" s="1">
        <v>27693.5655109364</v>
      </c>
      <c r="E25683" s="1">
        <v>24336.1546797936</v>
      </c>
      <c r="F25683" s="1">
        <v>31311.5753306836</v>
      </c>
      <c r="G25683" s="1">
        <v>35369.9145162003</v>
      </c>
      <c r="H25683" s="1">
        <v>71420.5290580426</v>
      </c>
      <c r="I25683" s="1">
        <v>33231.1654962498</v>
      </c>
      <c r="J25683" s="1">
        <v>32481.1303593075</v>
      </c>
      <c r="K25683" s="1">
        <v>0.082</v>
      </c>
      <c r="L25683" s="1">
        <v>1.182</v>
      </c>
      <c r="M25683" s="1">
        <v>-2.262</v>
      </c>
    </row>
    <row r="25684">
      <c r="A25684" s="1">
        <v>25682.0</v>
      </c>
      <c r="B25684" s="1">
        <v>1.70022618538044E9</v>
      </c>
      <c r="C25684" s="1">
        <v>19304.4193749927</v>
      </c>
      <c r="D25684" s="1">
        <v>27651.767748805</v>
      </c>
      <c r="E25684" s="1">
        <v>24558.8227580574</v>
      </c>
      <c r="F25684" s="1">
        <v>31322.639444189</v>
      </c>
      <c r="G25684" s="1">
        <v>35317.7902481305</v>
      </c>
      <c r="H25684" s="1">
        <v>71442.1431949309</v>
      </c>
      <c r="I25684" s="1">
        <v>33663.9623241379</v>
      </c>
      <c r="J25684" s="1">
        <v>32459.4491671859</v>
      </c>
      <c r="K25684" s="1">
        <v>0.082</v>
      </c>
      <c r="L25684" s="1">
        <v>1.182</v>
      </c>
      <c r="M25684" s="1">
        <v>-2.262</v>
      </c>
    </row>
    <row r="25685">
      <c r="A25685" s="1">
        <v>25683.0</v>
      </c>
      <c r="B25685" s="1">
        <v>1.70022618538545E9</v>
      </c>
      <c r="C25685" s="1">
        <v>19341.8361952109</v>
      </c>
      <c r="D25685" s="1">
        <v>27667.2128042236</v>
      </c>
      <c r="E25685" s="1">
        <v>24384.4344478171</v>
      </c>
      <c r="F25685" s="1">
        <v>31317.3197290086</v>
      </c>
      <c r="G25685" s="1">
        <v>35235.9381599352</v>
      </c>
      <c r="H25685" s="1">
        <v>71287.7820477225</v>
      </c>
      <c r="I25685" s="1">
        <v>33757.0349880498</v>
      </c>
      <c r="J25685" s="1">
        <v>32444.4734984008</v>
      </c>
      <c r="K25685" s="1">
        <v>0.082</v>
      </c>
      <c r="L25685" s="1">
        <v>1.182</v>
      </c>
      <c r="M25685" s="1">
        <v>-2.262</v>
      </c>
    </row>
    <row r="25686">
      <c r="A25686" s="1">
        <v>25684.0</v>
      </c>
      <c r="B25686" s="1">
        <v>1.70022618538945E9</v>
      </c>
      <c r="C25686" s="1">
        <v>19394.9215882923</v>
      </c>
      <c r="D25686" s="1">
        <v>27699.7122406616</v>
      </c>
      <c r="E25686" s="1">
        <v>24216.1705155575</v>
      </c>
      <c r="F25686" s="1">
        <v>31306.3673742255</v>
      </c>
      <c r="G25686" s="1">
        <v>35162.0879962549</v>
      </c>
      <c r="H25686" s="1">
        <v>71161.6064502723</v>
      </c>
      <c r="I25686" s="1">
        <v>33851.9404950071</v>
      </c>
      <c r="J25686" s="1">
        <v>32440.4948878878</v>
      </c>
      <c r="K25686" s="1">
        <v>0.082</v>
      </c>
      <c r="L25686" s="1">
        <v>1.182</v>
      </c>
      <c r="M25686" s="1">
        <v>-2.262</v>
      </c>
    </row>
    <row r="25687">
      <c r="A25687" s="1">
        <v>25685.0</v>
      </c>
      <c r="B25687" s="1">
        <v>1.70022618539346E9</v>
      </c>
      <c r="C25687" s="1">
        <v>19335.3541893189</v>
      </c>
      <c r="D25687" s="1">
        <v>27673.0019060375</v>
      </c>
      <c r="E25687" s="1">
        <v>24483.0503443539</v>
      </c>
      <c r="F25687" s="1">
        <v>31298.879539833</v>
      </c>
      <c r="G25687" s="1">
        <v>35096.9326611677</v>
      </c>
      <c r="H25687" s="1">
        <v>71255.5284804735</v>
      </c>
      <c r="I25687" s="1">
        <v>34257.043511515</v>
      </c>
      <c r="J25687" s="1">
        <v>32432.403556395</v>
      </c>
      <c r="K25687" s="1">
        <v>0.026</v>
      </c>
      <c r="L25687" s="1">
        <v>1.316</v>
      </c>
      <c r="M25687" s="1">
        <v>-2.216</v>
      </c>
    </row>
    <row r="25688">
      <c r="A25688" s="1">
        <v>25686.0</v>
      </c>
      <c r="B25688" s="1">
        <v>1.70022618540055E9</v>
      </c>
      <c r="C25688" s="1">
        <v>19400.9342075507</v>
      </c>
      <c r="D25688" s="1">
        <v>27657.6015541078</v>
      </c>
      <c r="E25688" s="1">
        <v>24823.3780054304</v>
      </c>
      <c r="F25688" s="1">
        <v>31280.3499436795</v>
      </c>
      <c r="G25688" s="1">
        <v>35013.7841717939</v>
      </c>
      <c r="H25688" s="1">
        <v>71397.327947298</v>
      </c>
      <c r="I25688" s="1">
        <v>34667.935629837</v>
      </c>
      <c r="J25688" s="1">
        <v>32413.2034079078</v>
      </c>
      <c r="K25688" s="1">
        <v>0.026</v>
      </c>
      <c r="L25688" s="1">
        <v>1.316</v>
      </c>
      <c r="M25688" s="1">
        <v>-2.216</v>
      </c>
    </row>
    <row r="25689">
      <c r="A25689" s="1">
        <v>25687.0</v>
      </c>
      <c r="B25689" s="1">
        <v>1.70022618540347E9</v>
      </c>
      <c r="C25689" s="1">
        <v>19489.8941504829</v>
      </c>
      <c r="D25689" s="1">
        <v>27697.1641417937</v>
      </c>
      <c r="E25689" s="1">
        <v>24739.4919084896</v>
      </c>
      <c r="F25689" s="1">
        <v>31271.2527836862</v>
      </c>
      <c r="G25689" s="1">
        <v>34922.0079090604</v>
      </c>
      <c r="H25689" s="1">
        <v>71377.5690051995</v>
      </c>
      <c r="I25689" s="1">
        <v>34734.4767730804</v>
      </c>
      <c r="J25689" s="1">
        <v>32410.5882538066</v>
      </c>
      <c r="K25689" s="1">
        <v>0.026</v>
      </c>
      <c r="L25689" s="1">
        <v>1.316</v>
      </c>
      <c r="M25689" s="1">
        <v>-2.216</v>
      </c>
    </row>
    <row r="25690">
      <c r="A25690" s="1">
        <v>25688.0</v>
      </c>
      <c r="B25690" s="1">
        <v>1.70022618540748E9</v>
      </c>
      <c r="C25690" s="1">
        <v>19482.5180748126</v>
      </c>
      <c r="D25690" s="1">
        <v>27682.3672869643</v>
      </c>
      <c r="E25690" s="1">
        <v>24540.1814031817</v>
      </c>
      <c r="F25690" s="1">
        <v>31235.6464547689</v>
      </c>
      <c r="G25690" s="1">
        <v>34810.6738699285</v>
      </c>
      <c r="H25690" s="1">
        <v>71314.7829550246</v>
      </c>
      <c r="I25690" s="1">
        <v>34701.1056186086</v>
      </c>
      <c r="J25690" s="1">
        <v>32393.5785762761</v>
      </c>
      <c r="K25690" s="1">
        <v>0.026</v>
      </c>
      <c r="L25690" s="1">
        <v>1.316</v>
      </c>
      <c r="M25690" s="1">
        <v>-2.216</v>
      </c>
    </row>
    <row r="25691">
      <c r="A25691" s="1">
        <v>25689.0</v>
      </c>
      <c r="B25691" s="1">
        <v>1.70022618541049E9</v>
      </c>
      <c r="C25691" s="1">
        <v>19434.819452145</v>
      </c>
      <c r="D25691" s="1">
        <v>27607.9136261837</v>
      </c>
      <c r="E25691" s="1">
        <v>24757.1944900983</v>
      </c>
      <c r="F25691" s="1">
        <v>31213.2276550802</v>
      </c>
      <c r="G25691" s="1">
        <v>34681.3690282546</v>
      </c>
      <c r="H25691" s="1">
        <v>71416.7963167186</v>
      </c>
      <c r="I25691" s="1">
        <v>34928.8922463527</v>
      </c>
      <c r="J25691" s="1">
        <v>32369.3045817976</v>
      </c>
      <c r="K25691" s="1">
        <v>0.026</v>
      </c>
      <c r="L25691" s="1">
        <v>1.316</v>
      </c>
      <c r="M25691" s="1">
        <v>-2.216</v>
      </c>
    </row>
    <row r="25692">
      <c r="A25692" s="1">
        <v>25690.0</v>
      </c>
      <c r="B25692" s="1">
        <v>1.7002261854135E9</v>
      </c>
      <c r="C25692" s="1">
        <v>19319.015064122</v>
      </c>
      <c r="D25692" s="1">
        <v>27596.2236638335</v>
      </c>
      <c r="E25692" s="1">
        <v>25183.5763673277</v>
      </c>
      <c r="F25692" s="1">
        <v>31182.3822477319</v>
      </c>
      <c r="G25692" s="1">
        <v>34537.0438143067</v>
      </c>
      <c r="H25692" s="1">
        <v>71724.6468931015</v>
      </c>
      <c r="I25692" s="1">
        <v>35251.3161601205</v>
      </c>
      <c r="J25692" s="1">
        <v>32343.108337296</v>
      </c>
      <c r="K25692" s="1">
        <v>0.026</v>
      </c>
      <c r="L25692" s="1">
        <v>1.316</v>
      </c>
      <c r="M25692" s="1">
        <v>-2.216</v>
      </c>
    </row>
    <row r="25693">
      <c r="A25693" s="1">
        <v>25691.0</v>
      </c>
      <c r="B25693" s="1">
        <v>1.70022618541758E9</v>
      </c>
      <c r="C25693" s="1">
        <v>19318.523325744</v>
      </c>
      <c r="D25693" s="1">
        <v>27613.3898035752</v>
      </c>
      <c r="E25693" s="1">
        <v>25307.7626595214</v>
      </c>
      <c r="F25693" s="1">
        <v>31163.0256370336</v>
      </c>
      <c r="G25693" s="1">
        <v>34373.5631553606</v>
      </c>
      <c r="H25693" s="1">
        <v>72398.1720087733</v>
      </c>
      <c r="I25693" s="1">
        <v>35337.057451851</v>
      </c>
      <c r="J25693" s="1">
        <v>32325.8527905765</v>
      </c>
      <c r="K25693" s="1">
        <v>0.026</v>
      </c>
      <c r="L25693" s="1">
        <v>1.316</v>
      </c>
      <c r="M25693" s="1">
        <v>-2.216</v>
      </c>
    </row>
    <row r="25694">
      <c r="A25694" s="1">
        <v>25692.0</v>
      </c>
      <c r="B25694" s="1">
        <v>1.70022618542159E9</v>
      </c>
      <c r="C25694" s="1">
        <v>19336.0694451414</v>
      </c>
      <c r="D25694" s="1">
        <v>27645.5092603575</v>
      </c>
      <c r="E25694" s="1">
        <v>25178.2343004029</v>
      </c>
      <c r="F25694" s="1">
        <v>31157.3706456864</v>
      </c>
      <c r="G25694" s="1">
        <v>34220.2748918861</v>
      </c>
      <c r="H25694" s="1">
        <v>72657.0946165436</v>
      </c>
      <c r="I25694" s="1">
        <v>35246.7564042516</v>
      </c>
      <c r="J25694" s="1">
        <v>32324.7128516093</v>
      </c>
      <c r="K25694" s="1">
        <v>0.026</v>
      </c>
      <c r="L25694" s="1">
        <v>1.316</v>
      </c>
      <c r="M25694" s="1">
        <v>-2.216</v>
      </c>
    </row>
    <row r="25695">
      <c r="A25695" s="1">
        <v>25693.0</v>
      </c>
      <c r="B25695" s="1">
        <v>1.70022618542558E9</v>
      </c>
      <c r="C25695" s="1">
        <v>19377.0625444725</v>
      </c>
      <c r="D25695" s="1">
        <v>27612.2945680969</v>
      </c>
      <c r="E25695" s="1">
        <v>25351.437968187</v>
      </c>
      <c r="F25695" s="1">
        <v>31154.7778433296</v>
      </c>
      <c r="G25695" s="1">
        <v>34088.3325443664</v>
      </c>
      <c r="H25695" s="1">
        <v>72649.1597472619</v>
      </c>
      <c r="I25695" s="1">
        <v>35328.8767133804</v>
      </c>
      <c r="J25695" s="1">
        <v>32313.2687584482</v>
      </c>
      <c r="K25695" s="1">
        <v>0.026</v>
      </c>
      <c r="L25695" s="1">
        <v>1.316</v>
      </c>
      <c r="M25695" s="1">
        <v>-2.216</v>
      </c>
    </row>
    <row r="25696">
      <c r="A25696" s="1">
        <v>25694.0</v>
      </c>
      <c r="B25696" s="1">
        <v>1.70022618542858E9</v>
      </c>
      <c r="C25696" s="1">
        <v>19348.027628425</v>
      </c>
      <c r="D25696" s="1">
        <v>27550.2908289779</v>
      </c>
      <c r="E25696" s="1">
        <v>25816.5330668131</v>
      </c>
      <c r="F25696" s="1">
        <v>31136.0023779871</v>
      </c>
      <c r="G25696" s="1">
        <v>33921.7002894521</v>
      </c>
      <c r="H25696" s="1">
        <v>72678.3958290095</v>
      </c>
      <c r="I25696" s="1">
        <v>35548.8402305651</v>
      </c>
      <c r="J25696" s="1">
        <v>32263.8043479686</v>
      </c>
      <c r="K25696" s="1">
        <v>0.026</v>
      </c>
      <c r="L25696" s="1">
        <v>1.316</v>
      </c>
      <c r="M25696" s="1">
        <v>-2.216</v>
      </c>
    </row>
    <row r="25697">
      <c r="A25697" s="1">
        <v>25695.0</v>
      </c>
      <c r="B25697" s="1">
        <v>1.70022618543258E9</v>
      </c>
      <c r="C25697" s="1">
        <v>19399.5036959056</v>
      </c>
      <c r="D25697" s="1">
        <v>27530.2860176904</v>
      </c>
      <c r="E25697" s="1">
        <v>26027.9135141269</v>
      </c>
      <c r="F25697" s="1">
        <v>31124.4241743593</v>
      </c>
      <c r="G25697" s="1">
        <v>33766.5791829322</v>
      </c>
      <c r="H25697" s="1">
        <v>72597.1919414033</v>
      </c>
      <c r="I25697" s="1">
        <v>35583.1725100484</v>
      </c>
      <c r="J25697" s="1">
        <v>32167.8930125109</v>
      </c>
      <c r="K25697" s="1">
        <v>-0.018</v>
      </c>
      <c r="L25697" s="1">
        <v>1.408</v>
      </c>
      <c r="M25697" s="1">
        <v>-2.092</v>
      </c>
    </row>
    <row r="25698">
      <c r="A25698" s="1">
        <v>25696.0</v>
      </c>
      <c r="B25698" s="1">
        <v>1.70022618543659E9</v>
      </c>
      <c r="C25698" s="1">
        <v>19450.5550802415</v>
      </c>
      <c r="D25698" s="1">
        <v>27544.4793754195</v>
      </c>
      <c r="E25698" s="1">
        <v>25952.6328388014</v>
      </c>
      <c r="F25698" s="1">
        <v>31150.1957357163</v>
      </c>
      <c r="G25698" s="1">
        <v>33617.3589369486</v>
      </c>
      <c r="H25698" s="1">
        <v>72386.1467702563</v>
      </c>
      <c r="I25698" s="1">
        <v>35430.2195227407</v>
      </c>
      <c r="J25698" s="1">
        <v>32130.7220614817</v>
      </c>
      <c r="K25698" s="1">
        <v>-0.018</v>
      </c>
      <c r="L25698" s="1">
        <v>1.408</v>
      </c>
      <c r="M25698" s="1">
        <v>-2.092</v>
      </c>
    </row>
    <row r="25699">
      <c r="A25699" s="1">
        <v>25697.0</v>
      </c>
      <c r="B25699" s="1">
        <v>1.70022618544058E9</v>
      </c>
      <c r="C25699" s="1">
        <v>19523.9358572883</v>
      </c>
      <c r="D25699" s="1">
        <v>27608.0700883948</v>
      </c>
      <c r="E25699" s="1">
        <v>26103.3506516636</v>
      </c>
      <c r="F25699" s="1">
        <v>31125.3852993709</v>
      </c>
      <c r="G25699" s="1">
        <v>33414.1592281054</v>
      </c>
      <c r="H25699" s="1">
        <v>72272.9351845902</v>
      </c>
      <c r="I25699" s="1">
        <v>35431.7394413637</v>
      </c>
      <c r="J25699" s="1">
        <v>32048.1547174638</v>
      </c>
      <c r="K25699" s="1">
        <v>-0.018</v>
      </c>
      <c r="L25699" s="1">
        <v>1.408</v>
      </c>
      <c r="M25699" s="1">
        <v>-2.092</v>
      </c>
    </row>
    <row r="25700">
      <c r="A25700" s="1">
        <v>25698.0</v>
      </c>
      <c r="B25700" s="1">
        <v>1.70022618544557E9</v>
      </c>
      <c r="C25700" s="1">
        <v>19592.9133406774</v>
      </c>
      <c r="D25700" s="1">
        <v>27571.4579309771</v>
      </c>
      <c r="E25700" s="1">
        <v>26515.3603572082</v>
      </c>
      <c r="F25700" s="1">
        <v>31071.2493743001</v>
      </c>
      <c r="G25700" s="1">
        <v>33246.5211446906</v>
      </c>
      <c r="H25700" s="1">
        <v>72307.2451123291</v>
      </c>
      <c r="I25700" s="1">
        <v>35614.1967313524</v>
      </c>
      <c r="J25700" s="1">
        <v>31946.1860592587</v>
      </c>
      <c r="K25700" s="1">
        <v>-0.018</v>
      </c>
      <c r="L25700" s="1">
        <v>1.408</v>
      </c>
      <c r="M25700" s="1">
        <v>-2.092</v>
      </c>
    </row>
    <row r="25701">
      <c r="A25701" s="1">
        <v>25699.0</v>
      </c>
      <c r="B25701" s="1">
        <v>1.7002261854496E9</v>
      </c>
      <c r="C25701" s="1">
        <v>19553.4848634582</v>
      </c>
      <c r="D25701" s="1">
        <v>27449.5291649734</v>
      </c>
      <c r="E25701" s="1">
        <v>26624.3027596834</v>
      </c>
      <c r="F25701" s="1">
        <v>31052.4739089577</v>
      </c>
      <c r="G25701" s="1">
        <v>33137.4222800043</v>
      </c>
      <c r="H25701" s="1">
        <v>72303.8476471719</v>
      </c>
      <c r="I25701" s="1">
        <v>35639.7224235203</v>
      </c>
      <c r="J25701" s="1">
        <v>31881.991849183</v>
      </c>
      <c r="K25701" s="1">
        <v>-0.018</v>
      </c>
      <c r="L25701" s="1">
        <v>1.408</v>
      </c>
      <c r="M25701" s="1">
        <v>-2.092</v>
      </c>
    </row>
    <row r="25702">
      <c r="A25702" s="1">
        <v>25700.0</v>
      </c>
      <c r="B25702" s="1">
        <v>1.70022618545358E9</v>
      </c>
      <c r="C25702" s="1">
        <v>19413.9429228237</v>
      </c>
      <c r="D25702" s="1">
        <v>27385.6031758312</v>
      </c>
      <c r="E25702" s="1">
        <v>26305.5668837507</v>
      </c>
      <c r="F25702" s="1">
        <v>31011.1678852043</v>
      </c>
      <c r="G25702" s="1">
        <v>32956.9542952721</v>
      </c>
      <c r="H25702" s="1">
        <v>72179.3707823003</v>
      </c>
      <c r="I25702" s="1">
        <v>35445.4187089703</v>
      </c>
      <c r="J25702" s="1">
        <v>31816.009499551</v>
      </c>
      <c r="K25702" s="1">
        <v>-0.018</v>
      </c>
      <c r="L25702" s="1">
        <v>1.408</v>
      </c>
      <c r="M25702" s="1">
        <v>-2.092</v>
      </c>
    </row>
    <row r="25703">
      <c r="A25703" s="1">
        <v>25701.0</v>
      </c>
      <c r="B25703" s="1">
        <v>1.70022618545758E9</v>
      </c>
      <c r="C25703" s="1">
        <v>19359.4270180972</v>
      </c>
      <c r="D25703" s="1">
        <v>27340.6985212205</v>
      </c>
      <c r="E25703" s="1">
        <v>26162.4486640034</v>
      </c>
      <c r="F25703" s="1">
        <v>30929.0699278199</v>
      </c>
      <c r="G25703" s="1">
        <v>32774.720522728</v>
      </c>
      <c r="H25703" s="1">
        <v>72127.9617700531</v>
      </c>
      <c r="I25703" s="1">
        <v>35369.8921644559</v>
      </c>
      <c r="J25703" s="1">
        <v>31758.8560889787</v>
      </c>
      <c r="K25703" s="1">
        <v>-0.018</v>
      </c>
      <c r="L25703" s="1">
        <v>1.408</v>
      </c>
      <c r="M25703" s="1">
        <v>-2.092</v>
      </c>
    </row>
    <row r="25704">
      <c r="A25704" s="1">
        <v>25702.0</v>
      </c>
      <c r="B25704" s="1">
        <v>1.70022618546157E9</v>
      </c>
      <c r="C25704" s="1">
        <v>19432.0254840881</v>
      </c>
      <c r="D25704" s="1">
        <v>27269.4188081525</v>
      </c>
      <c r="E25704" s="1">
        <v>26431.5189637564</v>
      </c>
      <c r="F25704" s="1">
        <v>30864.6969037886</v>
      </c>
      <c r="G25704" s="1">
        <v>32684.4641786175</v>
      </c>
      <c r="H25704" s="1">
        <v>72257.9595158052</v>
      </c>
      <c r="I25704" s="1">
        <v>35516.2737388937</v>
      </c>
      <c r="J25704" s="1">
        <v>31706.5977104422</v>
      </c>
      <c r="K25704" s="1">
        <v>-0.018</v>
      </c>
      <c r="L25704" s="1">
        <v>1.408</v>
      </c>
      <c r="M25704" s="1">
        <v>-2.092</v>
      </c>
    </row>
    <row r="25705">
      <c r="A25705" s="1">
        <v>25703.0</v>
      </c>
      <c r="B25705" s="1">
        <v>1.7002261854646E9</v>
      </c>
      <c r="C25705" s="1">
        <v>19394.7874778255</v>
      </c>
      <c r="D25705" s="1">
        <v>27212.7571359583</v>
      </c>
      <c r="E25705" s="1">
        <v>26603.9179687402</v>
      </c>
      <c r="F25705" s="1">
        <v>30802.2908332694</v>
      </c>
      <c r="G25705" s="1">
        <v>32724.5855599147</v>
      </c>
      <c r="H25705" s="1">
        <v>72396.6297384059</v>
      </c>
      <c r="I25705" s="1">
        <v>35595.8906526435</v>
      </c>
      <c r="J25705" s="1">
        <v>31683.6871723755</v>
      </c>
      <c r="K25705" s="1">
        <v>-0.018</v>
      </c>
      <c r="L25705" s="1">
        <v>1.408</v>
      </c>
      <c r="M25705" s="1">
        <v>-2.092</v>
      </c>
    </row>
    <row r="25706">
      <c r="A25706" s="1">
        <v>25704.0</v>
      </c>
      <c r="B25706" s="1">
        <v>1.70022618546864E9</v>
      </c>
      <c r="C25706" s="1">
        <v>19255.5808133579</v>
      </c>
      <c r="D25706" s="1">
        <v>27143.1761554689</v>
      </c>
      <c r="E25706" s="1">
        <v>26365.6483728466</v>
      </c>
      <c r="F25706" s="1">
        <v>30753.1616989566</v>
      </c>
      <c r="G25706" s="1">
        <v>32752.435833506</v>
      </c>
      <c r="H25706" s="1">
        <v>72431.6325702229</v>
      </c>
      <c r="I25706" s="1">
        <v>35452.1465840514</v>
      </c>
      <c r="J25706" s="1">
        <v>31655.2781051728</v>
      </c>
      <c r="K25706" s="1">
        <v>-0.018</v>
      </c>
      <c r="L25706" s="1">
        <v>1.408</v>
      </c>
      <c r="M25706" s="1">
        <v>-2.092</v>
      </c>
    </row>
    <row r="25707">
      <c r="A25707" s="1">
        <v>25705.0</v>
      </c>
      <c r="B25707" s="1">
        <v>1.70022618547358E9</v>
      </c>
      <c r="C25707" s="1">
        <v>19267.516644897</v>
      </c>
      <c r="D25707" s="1">
        <v>27005.1317817129</v>
      </c>
      <c r="E25707" s="1">
        <v>26256.5495081602</v>
      </c>
      <c r="F25707" s="1">
        <v>30700.9703756535</v>
      </c>
      <c r="G25707" s="1">
        <v>32693.1143037217</v>
      </c>
      <c r="H25707" s="1">
        <v>72489.0989052175</v>
      </c>
      <c r="I25707" s="1">
        <v>35331.1342395704</v>
      </c>
      <c r="J25707" s="1">
        <v>31612.6980319855</v>
      </c>
      <c r="K25707" s="1">
        <v>-0.05</v>
      </c>
      <c r="L25707" s="1">
        <v>1.498</v>
      </c>
      <c r="M25707" s="1">
        <v>-1.844</v>
      </c>
    </row>
    <row r="25708">
      <c r="A25708" s="1">
        <v>25706.0</v>
      </c>
      <c r="B25708" s="1">
        <v>1.70022618547757E9</v>
      </c>
      <c r="C25708" s="1">
        <v>19316.2881512985</v>
      </c>
      <c r="D25708" s="1">
        <v>26930.3428447655</v>
      </c>
      <c r="E25708" s="1">
        <v>26894.7141641037</v>
      </c>
      <c r="F25708" s="1">
        <v>30710.5816257693</v>
      </c>
      <c r="G25708" s="1">
        <v>32592.2632327393</v>
      </c>
      <c r="H25708" s="1">
        <v>72623.1870202049</v>
      </c>
      <c r="I25708" s="1">
        <v>35405.9008247734</v>
      </c>
      <c r="J25708" s="1">
        <v>31550.671941122</v>
      </c>
      <c r="K25708" s="1">
        <v>-0.05</v>
      </c>
      <c r="L25708" s="1">
        <v>1.498</v>
      </c>
      <c r="M25708" s="1">
        <v>-1.844</v>
      </c>
    </row>
    <row r="25709">
      <c r="A25709" s="1">
        <v>25707.0</v>
      </c>
      <c r="B25709" s="1">
        <v>1.70022618548181E9</v>
      </c>
      <c r="C25709" s="1">
        <v>19276.6138048903</v>
      </c>
      <c r="D25709" s="1">
        <v>26821.6686632238</v>
      </c>
      <c r="E25709" s="1">
        <v>27474.2948978298</v>
      </c>
      <c r="F25709" s="1">
        <v>30749.496012866</v>
      </c>
      <c r="G25709" s="1">
        <v>32568.7939010612</v>
      </c>
      <c r="H25709" s="1">
        <v>72813.8474004086</v>
      </c>
      <c r="I25709" s="1">
        <v>35483.8637094335</v>
      </c>
      <c r="J25709" s="1">
        <v>31503.1968358989</v>
      </c>
      <c r="K25709" s="1">
        <v>-0.05</v>
      </c>
      <c r="L25709" s="1">
        <v>1.498</v>
      </c>
      <c r="M25709" s="1">
        <v>-1.844</v>
      </c>
    </row>
    <row r="25710">
      <c r="A25710" s="1">
        <v>25708.0</v>
      </c>
      <c r="B25710" s="1">
        <v>1.70022618548469E9</v>
      </c>
      <c r="C25710" s="1">
        <v>19072.2518053355</v>
      </c>
      <c r="D25710" s="1">
        <v>26721.8904759753</v>
      </c>
      <c r="E25710" s="1">
        <v>26969.6819150068</v>
      </c>
      <c r="F25710" s="1">
        <v>30824.8660951693</v>
      </c>
      <c r="G25710" s="1">
        <v>32632.4963727589</v>
      </c>
      <c r="H25710" s="1">
        <v>72762.1031119946</v>
      </c>
      <c r="I25710" s="1">
        <v>35337.2362658067</v>
      </c>
      <c r="J25710" s="1">
        <v>31506.9966324563</v>
      </c>
      <c r="K25710" s="1">
        <v>-0.05</v>
      </c>
      <c r="L25710" s="1">
        <v>1.498</v>
      </c>
      <c r="M25710" s="1">
        <v>-1.844</v>
      </c>
    </row>
    <row r="25711">
      <c r="A25711" s="1">
        <v>25709.0</v>
      </c>
      <c r="B25711" s="1">
        <v>1.70022618548863E9</v>
      </c>
      <c r="C25711" s="1">
        <v>19043.3062962658</v>
      </c>
      <c r="D25711" s="1">
        <v>26653.6953036421</v>
      </c>
      <c r="E25711" s="1">
        <v>25977.845606547</v>
      </c>
      <c r="F25711" s="1">
        <v>30970.018323662</v>
      </c>
      <c r="G25711" s="1">
        <v>32717.433001689</v>
      </c>
      <c r="H25711" s="1">
        <v>72668.7175236603</v>
      </c>
      <c r="I25711" s="1">
        <v>35222.6388719843</v>
      </c>
      <c r="J25711" s="1">
        <v>31484.0637426452</v>
      </c>
      <c r="K25711" s="1">
        <v>-0.05</v>
      </c>
      <c r="L25711" s="1">
        <v>1.498</v>
      </c>
      <c r="M25711" s="1">
        <v>-1.844</v>
      </c>
    </row>
    <row r="25712">
      <c r="A25712" s="1">
        <v>25710.0</v>
      </c>
      <c r="B25712" s="1">
        <v>1.7002261854926E9</v>
      </c>
      <c r="C25712" s="1">
        <v>19096.6152067917</v>
      </c>
      <c r="D25712" s="1">
        <v>26579.3310498393</v>
      </c>
      <c r="E25712" s="1">
        <v>25448.3104286563</v>
      </c>
      <c r="F25712" s="1">
        <v>31062.7333596626</v>
      </c>
      <c r="G25712" s="1">
        <v>32781.2695838534</v>
      </c>
      <c r="H25712" s="1">
        <v>72712.4375358149</v>
      </c>
      <c r="I25712" s="1">
        <v>35344.5899897325</v>
      </c>
      <c r="J25712" s="1">
        <v>31400.3788114045</v>
      </c>
      <c r="K25712" s="1">
        <v>-0.05</v>
      </c>
      <c r="L25712" s="1">
        <v>1.498</v>
      </c>
      <c r="M25712" s="1">
        <v>-1.844</v>
      </c>
    </row>
    <row r="25713">
      <c r="A25713" s="1">
        <v>25711.0</v>
      </c>
      <c r="B25713" s="1">
        <v>1.70022618549661E9</v>
      </c>
      <c r="C25713" s="1">
        <v>19063.0205348754</v>
      </c>
      <c r="D25713" s="1">
        <v>26482.3691823922</v>
      </c>
      <c r="E25713" s="1">
        <v>25662.3507335604</v>
      </c>
      <c r="F25713" s="1">
        <v>31071.6517057003</v>
      </c>
      <c r="G25713" s="1">
        <v>32813.21022668</v>
      </c>
      <c r="H25713" s="1">
        <v>72783.6278419051</v>
      </c>
      <c r="I25713" s="1">
        <v>35541.1959339613</v>
      </c>
      <c r="J25713" s="1">
        <v>31318.370260998</v>
      </c>
      <c r="K25713" s="1">
        <v>-0.05</v>
      </c>
      <c r="L25713" s="1">
        <v>1.498</v>
      </c>
      <c r="M25713" s="1">
        <v>-1.844</v>
      </c>
    </row>
    <row r="25714">
      <c r="A25714" s="1">
        <v>25712.0</v>
      </c>
      <c r="B25714" s="1">
        <v>1.70022618550167E9</v>
      </c>
      <c r="C25714" s="1">
        <v>18969.2996703743</v>
      </c>
      <c r="D25714" s="1">
        <v>26388.7824283578</v>
      </c>
      <c r="E25714" s="1">
        <v>25626.9008668542</v>
      </c>
      <c r="F25714" s="1">
        <v>31105.2240258722</v>
      </c>
      <c r="G25714" s="1">
        <v>32894.5258730084</v>
      </c>
      <c r="H25714" s="1">
        <v>72646.8128140941</v>
      </c>
      <c r="I25714" s="1">
        <v>35541.9111897839</v>
      </c>
      <c r="J25714" s="1">
        <v>31252.2761526437</v>
      </c>
      <c r="K25714" s="1">
        <v>-0.05</v>
      </c>
      <c r="L25714" s="1">
        <v>1.498</v>
      </c>
      <c r="M25714" s="1">
        <v>-1.844</v>
      </c>
    </row>
    <row r="25715">
      <c r="A25715" s="1">
        <v>25713.0</v>
      </c>
      <c r="B25715" s="1">
        <v>1.70022618550663E9</v>
      </c>
      <c r="C25715" s="1">
        <v>18905.418384721</v>
      </c>
      <c r="D25715" s="1">
        <v>26352.1702709401</v>
      </c>
      <c r="E25715" s="1">
        <v>25415.453364307</v>
      </c>
      <c r="F25715" s="1">
        <v>31106.9451101952</v>
      </c>
      <c r="G25715" s="1">
        <v>32960.6199813628</v>
      </c>
      <c r="H25715" s="1">
        <v>72390.1030290249</v>
      </c>
      <c r="I25715" s="1">
        <v>35461.2437440447</v>
      </c>
      <c r="J25715" s="1">
        <v>31198.8107799066</v>
      </c>
      <c r="K25715" s="1">
        <v>-0.05</v>
      </c>
      <c r="L25715" s="1">
        <v>1.498</v>
      </c>
      <c r="M25715" s="1">
        <v>-1.844</v>
      </c>
    </row>
    <row r="25716">
      <c r="A25716" s="1">
        <v>25714.0</v>
      </c>
      <c r="B25716" s="1">
        <v>1.70022618551063E9</v>
      </c>
      <c r="C25716" s="1">
        <v>18875.8917302956</v>
      </c>
      <c r="D25716" s="1">
        <v>26247.899383056</v>
      </c>
      <c r="E25716" s="1">
        <v>25419.9237131981</v>
      </c>
      <c r="F25716" s="1">
        <v>31088.5496245085</v>
      </c>
      <c r="G25716" s="1">
        <v>33036.9958921666</v>
      </c>
      <c r="H25716" s="1">
        <v>72164.7080379376</v>
      </c>
      <c r="I25716" s="1">
        <v>35482.6790669773</v>
      </c>
      <c r="J25716" s="1">
        <v>31125.0053197151</v>
      </c>
      <c r="K25716" s="1">
        <v>-0.05</v>
      </c>
      <c r="L25716" s="1">
        <v>1.498</v>
      </c>
      <c r="M25716" s="1">
        <v>-1.844</v>
      </c>
    </row>
    <row r="25717">
      <c r="A25717" s="1">
        <v>25715.0</v>
      </c>
      <c r="B25717" s="1">
        <v>1.70022618551365E9</v>
      </c>
      <c r="C25717" s="1">
        <v>18783.2661012728</v>
      </c>
      <c r="D25717" s="1">
        <v>26089.8501980126</v>
      </c>
      <c r="E25717" s="1">
        <v>25568.7416277815</v>
      </c>
      <c r="F25717" s="1">
        <v>31048.808222867</v>
      </c>
      <c r="G25717" s="1">
        <v>33018.6227582243</v>
      </c>
      <c r="H25717" s="1">
        <v>72213.3230821279</v>
      </c>
      <c r="I25717" s="1">
        <v>35729.8670089086</v>
      </c>
      <c r="J25717" s="1">
        <v>31042.1921065082</v>
      </c>
      <c r="K25717" s="1">
        <v>-0.222</v>
      </c>
      <c r="L25717" s="1">
        <v>1.434</v>
      </c>
      <c r="M25717" s="1">
        <v>-1.514</v>
      </c>
    </row>
    <row r="25718">
      <c r="A25718" s="1">
        <v>25716.0</v>
      </c>
      <c r="B25718" s="1">
        <v>1.70022618551665E9</v>
      </c>
      <c r="C25718" s="1">
        <v>18751.3478101906</v>
      </c>
      <c r="D25718" s="1">
        <v>26067.6996192574</v>
      </c>
      <c r="E25718" s="1">
        <v>25560.6055927998</v>
      </c>
      <c r="F25718" s="1">
        <v>30994.0464489515</v>
      </c>
      <c r="G25718" s="1">
        <v>32994.8852056128</v>
      </c>
      <c r="H25718" s="1">
        <v>72871.7831220368</v>
      </c>
      <c r="I25718" s="1">
        <v>36256.9434949092</v>
      </c>
      <c r="J25718" s="1">
        <v>30966.1738236157</v>
      </c>
      <c r="K25718" s="1">
        <v>-0.222</v>
      </c>
      <c r="L25718" s="1">
        <v>1.434</v>
      </c>
      <c r="M25718" s="1">
        <v>-1.514</v>
      </c>
    </row>
    <row r="25719">
      <c r="A25719" s="1">
        <v>25717.0</v>
      </c>
      <c r="B25719" s="1">
        <v>1.70022618552066E9</v>
      </c>
      <c r="C25719" s="1">
        <v>18743.3682374201</v>
      </c>
      <c r="D25719" s="1">
        <v>26050.7569969602</v>
      </c>
      <c r="E25719" s="1">
        <v>25491.739868133</v>
      </c>
      <c r="F25719" s="1">
        <v>30977.6179167768</v>
      </c>
      <c r="G25719" s="1">
        <v>33031.8773426863</v>
      </c>
      <c r="H25719" s="1">
        <v>73017.3600336742</v>
      </c>
      <c r="I25719" s="1">
        <v>36713.4555236644</v>
      </c>
      <c r="J25719" s="1">
        <v>30920.8891893493</v>
      </c>
      <c r="K25719" s="1">
        <v>-0.222</v>
      </c>
      <c r="L25719" s="1">
        <v>1.434</v>
      </c>
      <c r="M25719" s="1">
        <v>-1.514</v>
      </c>
    </row>
    <row r="25720">
      <c r="A25720" s="1">
        <v>25718.0</v>
      </c>
      <c r="B25720" s="1">
        <v>1.70022618552465E9</v>
      </c>
      <c r="C25720" s="1">
        <v>18681.0962773676</v>
      </c>
      <c r="D25720" s="1">
        <v>26020.7609559012</v>
      </c>
      <c r="E25720" s="1">
        <v>25744.7392636226</v>
      </c>
      <c r="F25720" s="1">
        <v>30978.6460970218</v>
      </c>
      <c r="G25720" s="1">
        <v>33072.0881309614</v>
      </c>
      <c r="H25720" s="1">
        <v>72933.7421576669</v>
      </c>
      <c r="I25720" s="1">
        <v>37176.1589856337</v>
      </c>
      <c r="J25720" s="1">
        <v>30906.1593897532</v>
      </c>
      <c r="K25720" s="1">
        <v>-0.222</v>
      </c>
      <c r="L25720" s="1">
        <v>1.434</v>
      </c>
      <c r="M25720" s="1">
        <v>-1.514</v>
      </c>
    </row>
    <row r="25721">
      <c r="A25721" s="1">
        <v>25719.0</v>
      </c>
      <c r="B25721" s="1">
        <v>1.70022618552866E9</v>
      </c>
      <c r="C25721" s="1">
        <v>18722.5811150766</v>
      </c>
      <c r="D25721" s="1">
        <v>26018.2575605222</v>
      </c>
      <c r="E25721" s="1">
        <v>26184.9345189254</v>
      </c>
      <c r="F25721" s="1">
        <v>30944.537334983</v>
      </c>
      <c r="G25721" s="1">
        <v>33113.6176721593</v>
      </c>
      <c r="H25721" s="1">
        <v>72862.663610299</v>
      </c>
      <c r="I25721" s="1">
        <v>37661.884744392</v>
      </c>
      <c r="J25721" s="1">
        <v>30906.6734798757</v>
      </c>
      <c r="K25721" s="1">
        <v>-0.222</v>
      </c>
      <c r="L25721" s="1">
        <v>1.434</v>
      </c>
      <c r="M25721" s="1">
        <v>-1.514</v>
      </c>
    </row>
    <row r="25722">
      <c r="A25722" s="1">
        <v>25720.0</v>
      </c>
      <c r="B25722" s="1">
        <v>1.70022618553367E9</v>
      </c>
      <c r="C25722" s="1">
        <v>18787.6693949305</v>
      </c>
      <c r="D25722" s="1">
        <v>26053.640371995</v>
      </c>
      <c r="E25722" s="1">
        <v>26306.7738779513</v>
      </c>
      <c r="F25722" s="1">
        <v>30898.8503693163</v>
      </c>
      <c r="G25722" s="1">
        <v>33107.2921284785</v>
      </c>
      <c r="H25722" s="1">
        <v>72647.1704420054</v>
      </c>
      <c r="I25722" s="1">
        <v>37949.1046606427</v>
      </c>
      <c r="J25722" s="1">
        <v>30879.9184417627</v>
      </c>
      <c r="K25722" s="1">
        <v>-0.222</v>
      </c>
      <c r="L25722" s="1">
        <v>1.434</v>
      </c>
      <c r="M25722" s="1">
        <v>-1.514</v>
      </c>
    </row>
    <row r="25723">
      <c r="A25723" s="1">
        <v>25721.0</v>
      </c>
      <c r="B25723" s="1">
        <v>1.70022618553666E9</v>
      </c>
      <c r="C25723" s="1">
        <v>18910.7157481569</v>
      </c>
      <c r="D25723" s="1">
        <v>26004.1312580265</v>
      </c>
      <c r="E25723" s="1">
        <v>26269.5805751777</v>
      </c>
      <c r="F25723" s="1">
        <v>30896.3022704484</v>
      </c>
      <c r="G25723" s="1">
        <v>33110.1308000243</v>
      </c>
      <c r="H25723" s="1">
        <v>72406.6656716663</v>
      </c>
      <c r="I25723" s="1">
        <v>38096.73793277</v>
      </c>
      <c r="J25723" s="1">
        <v>30845.0050169235</v>
      </c>
      <c r="K25723" s="1">
        <v>-0.222</v>
      </c>
      <c r="L25723" s="1">
        <v>1.434</v>
      </c>
      <c r="M25723" s="1">
        <v>-1.514</v>
      </c>
    </row>
    <row r="25724">
      <c r="A25724" s="1">
        <v>25722.0</v>
      </c>
      <c r="B25724" s="1">
        <v>1.70022618554173E9</v>
      </c>
      <c r="C25724" s="1">
        <v>18840.4418635895</v>
      </c>
      <c r="D25724" s="1">
        <v>25965.5521470966</v>
      </c>
      <c r="E25724" s="1">
        <v>26533.7334911505</v>
      </c>
      <c r="F25724" s="1">
        <v>30863.1769851657</v>
      </c>
      <c r="G25724" s="1">
        <v>33090.4165614147</v>
      </c>
      <c r="H25724" s="1">
        <v>72346.8524035039</v>
      </c>
      <c r="I25724" s="1">
        <v>38341.6012932779</v>
      </c>
      <c r="J25724" s="1">
        <v>30792.8583971093</v>
      </c>
      <c r="K25724" s="1">
        <v>-0.222</v>
      </c>
      <c r="L25724" s="1">
        <v>1.434</v>
      </c>
      <c r="M25724" s="1">
        <v>-1.514</v>
      </c>
    </row>
    <row r="25725">
      <c r="A25725" s="1">
        <v>25723.0</v>
      </c>
      <c r="B25725" s="1">
        <v>1.70022618554569E9</v>
      </c>
      <c r="C25725" s="1">
        <v>18693.7250129848</v>
      </c>
      <c r="D25725" s="1">
        <v>25912.8243819265</v>
      </c>
      <c r="E25725" s="1">
        <v>27012.5525608721</v>
      </c>
      <c r="F25725" s="1">
        <v>30798.4016297342</v>
      </c>
      <c r="G25725" s="1">
        <v>33072.1104827058</v>
      </c>
      <c r="H25725" s="1">
        <v>72411.6277589354</v>
      </c>
      <c r="I25725" s="1">
        <v>38642.4334219018</v>
      </c>
      <c r="J25725" s="1">
        <v>30726.2054951435</v>
      </c>
      <c r="K25725" s="1">
        <v>-0.222</v>
      </c>
      <c r="L25725" s="1">
        <v>1.434</v>
      </c>
      <c r="M25725" s="1">
        <v>-1.514</v>
      </c>
    </row>
    <row r="25726">
      <c r="A25726" s="1">
        <v>25724.0</v>
      </c>
      <c r="B25726" s="1">
        <v>1.7002261855497E9</v>
      </c>
      <c r="C25726" s="1">
        <v>18574.7019737603</v>
      </c>
      <c r="D25726" s="1">
        <v>25886.9857653362</v>
      </c>
      <c r="E25726" s="1">
        <v>27227.6210460211</v>
      </c>
      <c r="F25726" s="1">
        <v>30751.6417803337</v>
      </c>
      <c r="G25726" s="1">
        <v>33052.9773894521</v>
      </c>
      <c r="H25726" s="1">
        <v>72369.4276654038</v>
      </c>
      <c r="I25726" s="1">
        <v>38781.3495136916</v>
      </c>
      <c r="J25726" s="1">
        <v>30704.6137099997</v>
      </c>
      <c r="K25726" s="1">
        <v>-0.222</v>
      </c>
      <c r="L25726" s="1">
        <v>1.434</v>
      </c>
      <c r="M25726" s="1">
        <v>-1.514</v>
      </c>
    </row>
    <row r="25727">
      <c r="A25727" s="1">
        <v>25725.0</v>
      </c>
      <c r="B25727" s="1">
        <v>1.70022618555469E9</v>
      </c>
      <c r="C25727" s="1">
        <v>18607.6707968319</v>
      </c>
      <c r="D25727" s="1">
        <v>25892.6407566834</v>
      </c>
      <c r="E25727" s="1">
        <v>27198.899054396</v>
      </c>
      <c r="F25727" s="1">
        <v>30754.5251553684</v>
      </c>
      <c r="G25727" s="1">
        <v>33036.1241741328</v>
      </c>
      <c r="H25727" s="1">
        <v>72249.9128878012</v>
      </c>
      <c r="I25727" s="1">
        <v>38826.4553340024</v>
      </c>
      <c r="J25727" s="1">
        <v>30721.8245532303</v>
      </c>
      <c r="K25727" s="1">
        <v>-0.438</v>
      </c>
      <c r="L25727" s="1">
        <v>1.186</v>
      </c>
      <c r="M25727" s="1">
        <v>-1.134</v>
      </c>
    </row>
    <row r="25728">
      <c r="A25728" s="1">
        <v>25726.0</v>
      </c>
      <c r="B25728" s="1">
        <v>1.70022618555871E9</v>
      </c>
      <c r="C25728" s="1">
        <v>18703.8727049675</v>
      </c>
      <c r="D25728" s="1">
        <v>25932.9856554252</v>
      </c>
      <c r="E25728" s="1">
        <v>27317.408003498</v>
      </c>
      <c r="F25728" s="1">
        <v>30763.1529287282</v>
      </c>
      <c r="G25728" s="1">
        <v>32999.5790719484</v>
      </c>
      <c r="H25728" s="1">
        <v>72215.2006286621</v>
      </c>
      <c r="I25728" s="1">
        <v>38948.7193761729</v>
      </c>
      <c r="J25728" s="1">
        <v>30723.4562305755</v>
      </c>
      <c r="K25728" s="1">
        <v>-0.438</v>
      </c>
      <c r="L25728" s="1">
        <v>1.186</v>
      </c>
      <c r="M25728" s="1">
        <v>-1.134</v>
      </c>
    </row>
    <row r="25729">
      <c r="A25729" s="1">
        <v>25727.0</v>
      </c>
      <c r="B25729" s="1">
        <v>1.70022618556274E9</v>
      </c>
      <c r="C25729" s="1">
        <v>18732.0135512368</v>
      </c>
      <c r="D25729" s="1">
        <v>25971.2294901883</v>
      </c>
      <c r="E25729" s="1">
        <v>27670.8561385698</v>
      </c>
      <c r="F25729" s="1">
        <v>30733.5592190693</v>
      </c>
      <c r="G25729" s="1">
        <v>32972.2205367351</v>
      </c>
      <c r="H25729" s="1">
        <v>72292.1576848218</v>
      </c>
      <c r="I25729" s="1">
        <v>39150.6673873266</v>
      </c>
      <c r="J25729" s="1">
        <v>30690.2191865705</v>
      </c>
      <c r="K25729" s="1">
        <v>-0.438</v>
      </c>
      <c r="L25729" s="1">
        <v>1.186</v>
      </c>
      <c r="M25729" s="1">
        <v>-1.134</v>
      </c>
    </row>
    <row r="25730">
      <c r="A25730" s="1">
        <v>25728.0</v>
      </c>
      <c r="B25730" s="1">
        <v>1.70022618556672E9</v>
      </c>
      <c r="C25730" s="1">
        <v>18825.7120639934</v>
      </c>
      <c r="D25730" s="1">
        <v>25989.5802723861</v>
      </c>
      <c r="E25730" s="1">
        <v>27929.9575602957</v>
      </c>
      <c r="F25730" s="1">
        <v>30737.1802016711</v>
      </c>
      <c r="G25730" s="1">
        <v>33032.3690810643</v>
      </c>
      <c r="H25730" s="1">
        <v>72360.1740431993</v>
      </c>
      <c r="I25730" s="1">
        <v>39311.6670026382</v>
      </c>
      <c r="J25730" s="1">
        <v>30724.2608933759</v>
      </c>
      <c r="K25730" s="1">
        <v>-0.438</v>
      </c>
      <c r="L25730" s="1">
        <v>1.186</v>
      </c>
      <c r="M25730" s="1">
        <v>-1.134</v>
      </c>
    </row>
    <row r="25731">
      <c r="A25731" s="1">
        <v>25729.0</v>
      </c>
      <c r="B25731" s="1">
        <v>1.70022618556972E9</v>
      </c>
      <c r="C25731" s="1">
        <v>18747.4586066554</v>
      </c>
      <c r="D25731" s="1">
        <v>26054.9591249178</v>
      </c>
      <c r="E25731" s="1">
        <v>27922.6708916033</v>
      </c>
      <c r="F25731" s="1">
        <v>30755.8662600357</v>
      </c>
      <c r="G25731" s="1">
        <v>33101.6147853869</v>
      </c>
      <c r="H25731" s="1">
        <v>72322.556057281</v>
      </c>
      <c r="I25731" s="1">
        <v>39347.1168693443</v>
      </c>
      <c r="J25731" s="1">
        <v>30767.1091874968</v>
      </c>
      <c r="K25731" s="1">
        <v>-0.438</v>
      </c>
      <c r="L25731" s="1">
        <v>1.186</v>
      </c>
      <c r="M25731" s="1">
        <v>-1.134</v>
      </c>
    </row>
    <row r="25732">
      <c r="A25732" s="1">
        <v>25730.0</v>
      </c>
      <c r="B25732" s="1">
        <v>1.70022618557273E9</v>
      </c>
      <c r="C25732" s="1">
        <v>18768.6257086546</v>
      </c>
      <c r="D25732" s="1">
        <v>26097.1592184495</v>
      </c>
      <c r="E25732" s="1">
        <v>27994.1070668825</v>
      </c>
      <c r="F25732" s="1">
        <v>30746.7020448091</v>
      </c>
      <c r="G25732" s="1">
        <v>33078.5701368534</v>
      </c>
      <c r="H25732" s="1">
        <v>72332.4802318191</v>
      </c>
      <c r="I25732" s="1">
        <v>39416.273166689</v>
      </c>
      <c r="J25732" s="1">
        <v>30745.9867889865</v>
      </c>
      <c r="K25732" s="1">
        <v>-0.438</v>
      </c>
      <c r="L25732" s="1">
        <v>1.186</v>
      </c>
      <c r="M25732" s="1">
        <v>-1.134</v>
      </c>
    </row>
    <row r="25733">
      <c r="A25733" s="1">
        <v>25731.0</v>
      </c>
      <c r="B25733" s="1">
        <v>1.70022618557674E9</v>
      </c>
      <c r="C25733" s="1">
        <v>18824.3709593261</v>
      </c>
      <c r="D25733" s="1">
        <v>26068.3254681021</v>
      </c>
      <c r="E25733" s="1">
        <v>28303.8798932886</v>
      </c>
      <c r="F25733" s="1">
        <v>30744.980960486</v>
      </c>
      <c r="G25733" s="1">
        <v>33072.1104827058</v>
      </c>
      <c r="H25733" s="1">
        <v>72444.1942506068</v>
      </c>
      <c r="I25733" s="1">
        <v>39567.0133312956</v>
      </c>
      <c r="J25733" s="1">
        <v>30741.2258674175</v>
      </c>
      <c r="K25733" s="1">
        <v>-0.438</v>
      </c>
      <c r="L25733" s="1">
        <v>1.186</v>
      </c>
      <c r="M25733" s="1">
        <v>-1.134</v>
      </c>
    </row>
    <row r="25734">
      <c r="A25734" s="1">
        <v>25732.0</v>
      </c>
      <c r="B25734" s="1">
        <v>1.70022618558075E9</v>
      </c>
      <c r="C25734" s="1">
        <v>18744.642286854</v>
      </c>
      <c r="D25734" s="1">
        <v>26079.121360674</v>
      </c>
      <c r="E25734" s="1">
        <v>28579.9686408005</v>
      </c>
      <c r="F25734" s="1">
        <v>30757.9449722701</v>
      </c>
      <c r="G25734" s="1">
        <v>33102.2182824871</v>
      </c>
      <c r="H25734" s="1">
        <v>72562.0102956307</v>
      </c>
      <c r="I25734" s="1">
        <v>39703.8954143399</v>
      </c>
      <c r="J25734" s="1">
        <v>30759.1296147262</v>
      </c>
      <c r="K25734" s="1">
        <v>-0.438</v>
      </c>
      <c r="L25734" s="1">
        <v>1.186</v>
      </c>
      <c r="M25734" s="1">
        <v>-1.134</v>
      </c>
    </row>
    <row r="25735">
      <c r="A25735" s="1">
        <v>25733.0</v>
      </c>
      <c r="B25735" s="1">
        <v>1.70022618558475E9</v>
      </c>
      <c r="C25735" s="1">
        <v>18737.2662111838</v>
      </c>
      <c r="D25735" s="1">
        <v>26160.0346756022</v>
      </c>
      <c r="E25735" s="1">
        <v>28538.7967275138</v>
      </c>
      <c r="F25735" s="1">
        <v>30791.9196238421</v>
      </c>
      <c r="G25735" s="1">
        <v>33163.3279518279</v>
      </c>
      <c r="H25735" s="1">
        <v>72562.8820136645</v>
      </c>
      <c r="I25735" s="1">
        <v>39716.077115068</v>
      </c>
      <c r="J25735" s="1">
        <v>30762.25885895</v>
      </c>
      <c r="K25735" s="1">
        <v>-0.438</v>
      </c>
      <c r="L25735" s="1">
        <v>1.186</v>
      </c>
      <c r="M25735" s="1">
        <v>-1.134</v>
      </c>
    </row>
    <row r="25736">
      <c r="A25736" s="1">
        <v>25734.0</v>
      </c>
      <c r="B25736" s="1">
        <v>1.70022618558976E9</v>
      </c>
      <c r="C25736" s="1">
        <v>18779.5110082043</v>
      </c>
      <c r="D25736" s="1">
        <v>26259.678752384</v>
      </c>
      <c r="E25736" s="1">
        <v>28527.8890762196</v>
      </c>
      <c r="F25736" s="1">
        <v>30821.267464312</v>
      </c>
      <c r="G25736" s="1">
        <v>33192.7428475311</v>
      </c>
      <c r="H25736" s="1">
        <v>72642.9906657923</v>
      </c>
      <c r="I25736" s="1">
        <v>39770.6377232835</v>
      </c>
      <c r="J25736" s="1">
        <v>30782.8001121044</v>
      </c>
      <c r="K25736" s="1">
        <v>-0.438</v>
      </c>
      <c r="L25736" s="1">
        <v>1.186</v>
      </c>
      <c r="M25736" s="1">
        <v>-1.134</v>
      </c>
    </row>
    <row r="25737">
      <c r="A25737" s="1">
        <v>25735.0</v>
      </c>
      <c r="B25737" s="1">
        <v>1.70022618559277E9</v>
      </c>
      <c r="C25737" s="1">
        <v>18796.9900723683</v>
      </c>
      <c r="D25737" s="1">
        <v>26190.0977718946</v>
      </c>
      <c r="E25737" s="1">
        <v>28812.4491348802</v>
      </c>
      <c r="F25737" s="1">
        <v>30802.7378681585</v>
      </c>
      <c r="G25737" s="1">
        <v>33207.0479639825</v>
      </c>
      <c r="H25737" s="1">
        <v>72903.4331921855</v>
      </c>
      <c r="I25737" s="1">
        <v>39951.418632438</v>
      </c>
      <c r="J25737" s="1">
        <v>30779.492053925</v>
      </c>
      <c r="K25737" s="1">
        <v>-0.526</v>
      </c>
      <c r="L25737" s="1">
        <v>1.018</v>
      </c>
      <c r="M25737" s="1">
        <v>-0.742</v>
      </c>
    </row>
    <row r="25738">
      <c r="A25738" s="1">
        <v>25736.0</v>
      </c>
      <c r="B25738" s="1">
        <v>1.70022618559676E9</v>
      </c>
      <c r="C25738" s="1">
        <v>18757.896871316</v>
      </c>
      <c r="D25738" s="1">
        <v>26153.5079662213</v>
      </c>
      <c r="E25738" s="1">
        <v>29154.7437494687</v>
      </c>
      <c r="F25738" s="1">
        <v>30760.3589606713</v>
      </c>
      <c r="G25738" s="1">
        <v>33168.6700187528</v>
      </c>
      <c r="H25738" s="1">
        <v>73237.4129578367</v>
      </c>
      <c r="I25738" s="1">
        <v>40236.1798567986</v>
      </c>
      <c r="J25738" s="1">
        <v>30759.9789810155</v>
      </c>
      <c r="K25738" s="1">
        <v>-0.526</v>
      </c>
      <c r="L25738" s="1">
        <v>1.018</v>
      </c>
      <c r="M25738" s="1">
        <v>-0.742</v>
      </c>
    </row>
    <row r="25739">
      <c r="A25739" s="1">
        <v>25737.0</v>
      </c>
      <c r="B25739" s="1">
        <v>1.7002261856009E9</v>
      </c>
      <c r="C25739" s="1">
        <v>18813.9997498988</v>
      </c>
      <c r="D25739" s="1">
        <v>26210.8401907491</v>
      </c>
      <c r="E25739" s="1">
        <v>29207.4938663833</v>
      </c>
      <c r="F25739" s="1">
        <v>30742.0975854513</v>
      </c>
      <c r="G25739" s="1">
        <v>33187.4231323508</v>
      </c>
      <c r="H25739" s="1">
        <v>73463.836129169</v>
      </c>
      <c r="I25739" s="1">
        <v>40456.7468710836</v>
      </c>
      <c r="J25739" s="1">
        <v>30767.0421322634</v>
      </c>
      <c r="K25739" s="1">
        <v>-0.526</v>
      </c>
      <c r="L25739" s="1">
        <v>1.018</v>
      </c>
      <c r="M25739" s="1">
        <v>-0.742</v>
      </c>
    </row>
    <row r="25740">
      <c r="A25740" s="1">
        <v>25738.0</v>
      </c>
      <c r="B25740" s="1">
        <v>1.70022618560593E9</v>
      </c>
      <c r="C25740" s="1">
        <v>18801.0357381148</v>
      </c>
      <c r="D25740" s="1">
        <v>26253.934354059</v>
      </c>
      <c r="E25740" s="1">
        <v>28994.9958318466</v>
      </c>
      <c r="F25740" s="1">
        <v>30735.7273382815</v>
      </c>
      <c r="G25740" s="1">
        <v>33236.9993015526</v>
      </c>
      <c r="H25740" s="1">
        <v>73530.0196445011</v>
      </c>
      <c r="I25740" s="1">
        <v>40502.1432640723</v>
      </c>
      <c r="J25740" s="1">
        <v>30797.1052285558</v>
      </c>
      <c r="K25740" s="1">
        <v>-0.526</v>
      </c>
      <c r="L25740" s="1">
        <v>1.018</v>
      </c>
      <c r="M25740" s="1">
        <v>-0.742</v>
      </c>
    </row>
    <row r="25741">
      <c r="A25741" s="1">
        <v>25739.0</v>
      </c>
      <c r="B25741" s="1">
        <v>1.70022618560979E9</v>
      </c>
      <c r="C25741" s="1">
        <v>18817.6207325006</v>
      </c>
      <c r="D25741" s="1">
        <v>26300.0460028703</v>
      </c>
      <c r="E25741" s="1">
        <v>29009.8150384205</v>
      </c>
      <c r="F25741" s="1">
        <v>30742.2093441735</v>
      </c>
      <c r="G25741" s="1">
        <v>33240.9108568323</v>
      </c>
      <c r="H25741" s="1">
        <v>73726.6702922189</v>
      </c>
      <c r="I25741" s="1">
        <v>40638.7347744387</v>
      </c>
      <c r="J25741" s="1">
        <v>30822.1615340902</v>
      </c>
      <c r="K25741" s="1">
        <v>-0.526</v>
      </c>
      <c r="L25741" s="1">
        <v>1.018</v>
      </c>
      <c r="M25741" s="1">
        <v>-0.742</v>
      </c>
    </row>
    <row r="25742">
      <c r="A25742" s="1">
        <v>25740.0</v>
      </c>
      <c r="B25742" s="1">
        <v>1.70022618561283E9</v>
      </c>
      <c r="C25742" s="1">
        <v>18837.2902676213</v>
      </c>
      <c r="D25742" s="1">
        <v>26275.8390636252</v>
      </c>
      <c r="E25742" s="1">
        <v>29236.9534655753</v>
      </c>
      <c r="F25742" s="1">
        <v>30748.1325564542</v>
      </c>
      <c r="G25742" s="1">
        <v>33234.9652928072</v>
      </c>
      <c r="H25742" s="1">
        <v>74073.5470144208</v>
      </c>
      <c r="I25742" s="1">
        <v>40891.2424315503</v>
      </c>
      <c r="J25742" s="1">
        <v>30823.9049701577</v>
      </c>
      <c r="K25742" s="1">
        <v>-0.526</v>
      </c>
      <c r="L25742" s="1">
        <v>1.018</v>
      </c>
      <c r="M25742" s="1">
        <v>-0.742</v>
      </c>
    </row>
    <row r="25743">
      <c r="A25743" s="1">
        <v>25741.0</v>
      </c>
      <c r="B25743" s="1">
        <v>1.70022618561791E9</v>
      </c>
      <c r="C25743" s="1">
        <v>18914.0014545919</v>
      </c>
      <c r="D25743" s="1">
        <v>26323.202410126</v>
      </c>
      <c r="E25743" s="1">
        <v>29109.9285018358</v>
      </c>
      <c r="F25743" s="1">
        <v>30780.3861237032</v>
      </c>
      <c r="G25743" s="1">
        <v>33248.3986912248</v>
      </c>
      <c r="H25743" s="1">
        <v>74204.6846991401</v>
      </c>
      <c r="I25743" s="1">
        <v>40951.368624135</v>
      </c>
      <c r="J25743" s="1">
        <v>30840.4452610546</v>
      </c>
      <c r="K25743" s="1">
        <v>-0.526</v>
      </c>
      <c r="L25743" s="1">
        <v>1.018</v>
      </c>
      <c r="M25743" s="1">
        <v>-0.742</v>
      </c>
    </row>
    <row r="25744">
      <c r="A25744" s="1">
        <v>25742.0</v>
      </c>
      <c r="B25744" s="1">
        <v>1.70022618562093E9</v>
      </c>
      <c r="C25744" s="1">
        <v>18924.2385535524</v>
      </c>
      <c r="D25744" s="1">
        <v>26384.2897277223</v>
      </c>
      <c r="E25744" s="1">
        <v>28781.760189743</v>
      </c>
      <c r="F25744" s="1">
        <v>30810.6727374402</v>
      </c>
      <c r="G25744" s="1">
        <v>33291.7610754681</v>
      </c>
      <c r="H25744" s="1">
        <v>74203.9470915731</v>
      </c>
      <c r="I25744" s="1">
        <v>40911.5825190046</v>
      </c>
      <c r="J25744" s="1">
        <v>30867.4461683566</v>
      </c>
      <c r="K25744" s="1">
        <v>-0.526</v>
      </c>
      <c r="L25744" s="1">
        <v>1.018</v>
      </c>
      <c r="M25744" s="1">
        <v>-0.742</v>
      </c>
    </row>
    <row r="25745">
      <c r="A25745" s="1">
        <v>25743.0</v>
      </c>
      <c r="B25745" s="1">
        <v>1.70022618562489E9</v>
      </c>
      <c r="C25745" s="1">
        <v>18948.4901962864</v>
      </c>
      <c r="D25745" s="1">
        <v>26424.5228677419</v>
      </c>
      <c r="E25745" s="1">
        <v>28796.2217684056</v>
      </c>
      <c r="F25745" s="1">
        <v>30820.6192637228</v>
      </c>
      <c r="G25745" s="1">
        <v>33342.0077970037</v>
      </c>
      <c r="H25745" s="1">
        <v>74417.0933266989</v>
      </c>
      <c r="I25745" s="1">
        <v>41033.2877675637</v>
      </c>
      <c r="J25745" s="1">
        <v>30864.1828136662</v>
      </c>
      <c r="K25745" s="1">
        <v>-0.526</v>
      </c>
      <c r="L25745" s="1">
        <v>1.018</v>
      </c>
      <c r="M25745" s="1">
        <v>-0.742</v>
      </c>
    </row>
    <row r="25746">
      <c r="A25746" s="1">
        <v>25744.0</v>
      </c>
      <c r="B25746" s="1">
        <v>1.70022618562887E9</v>
      </c>
      <c r="C25746" s="1">
        <v>18942.9469636615</v>
      </c>
      <c r="D25746" s="1">
        <v>26463.1913856496</v>
      </c>
      <c r="E25746" s="1">
        <v>29052.2610011411</v>
      </c>
      <c r="F25746" s="1">
        <v>30834.4326417961</v>
      </c>
      <c r="G25746" s="1">
        <v>33365.7900531041</v>
      </c>
      <c r="H25746" s="1">
        <v>74796.7377062723</v>
      </c>
      <c r="I25746" s="1">
        <v>41234.8557990617</v>
      </c>
      <c r="J25746" s="1">
        <v>30868.8096247684</v>
      </c>
      <c r="K25746" s="1">
        <v>-0.526</v>
      </c>
      <c r="L25746" s="1">
        <v>1.018</v>
      </c>
      <c r="M25746" s="1">
        <v>-0.742</v>
      </c>
    </row>
    <row r="25747">
      <c r="A25747" s="1">
        <v>25745.0</v>
      </c>
      <c r="B25747" s="1">
        <v>1.70022618563283E9</v>
      </c>
      <c r="C25747" s="1">
        <v>18944.936268918</v>
      </c>
      <c r="D25747" s="1">
        <v>26433.3071033128</v>
      </c>
      <c r="E25747" s="1">
        <v>29024.6565967388</v>
      </c>
      <c r="F25747" s="1">
        <v>30854.1915838946</v>
      </c>
      <c r="G25747" s="1">
        <v>33345.85229705</v>
      </c>
      <c r="H25747" s="1">
        <v>75025.8430869392</v>
      </c>
      <c r="I25747" s="1">
        <v>41264.1589360426</v>
      </c>
      <c r="J25747" s="1">
        <v>30888.5909186114</v>
      </c>
      <c r="K25747" s="1">
        <v>-0.458</v>
      </c>
      <c r="L25747" s="1">
        <v>0.97</v>
      </c>
      <c r="M25747" s="1">
        <v>-0.45</v>
      </c>
    </row>
    <row r="25748">
      <c r="A25748" s="1">
        <v>25746.0</v>
      </c>
      <c r="B25748" s="1">
        <v>1.70022618563687E9</v>
      </c>
      <c r="C25748" s="1">
        <v>18914.5825999477</v>
      </c>
      <c r="D25748" s="1">
        <v>26427.4285945211</v>
      </c>
      <c r="E25748" s="1">
        <v>28952.6392761038</v>
      </c>
      <c r="F25748" s="1">
        <v>30843.6862640006</v>
      </c>
      <c r="G25748" s="1">
        <v>33329.7590410422</v>
      </c>
      <c r="H25748" s="1">
        <v>75283.1340173642</v>
      </c>
      <c r="I25748" s="1">
        <v>41340.5795503353</v>
      </c>
      <c r="J25748" s="1">
        <v>30888.8367878004</v>
      </c>
      <c r="K25748" s="1">
        <v>-0.458</v>
      </c>
      <c r="L25748" s="1">
        <v>0.97</v>
      </c>
      <c r="M25748" s="1">
        <v>-0.45</v>
      </c>
    </row>
    <row r="25749">
      <c r="A25749" s="1">
        <v>25747.0</v>
      </c>
      <c r="B25749" s="1">
        <v>1.70022618564102E9</v>
      </c>
      <c r="C25749" s="1">
        <v>18909.2852365118</v>
      </c>
      <c r="D25749" s="1">
        <v>26496.6295953547</v>
      </c>
      <c r="E25749" s="1">
        <v>29034.6254747659</v>
      </c>
      <c r="F25749" s="1">
        <v>30863.4005026102</v>
      </c>
      <c r="G25749" s="1">
        <v>33350.8814395524</v>
      </c>
      <c r="H25749" s="1">
        <v>75622.2770359846</v>
      </c>
      <c r="I25749" s="1">
        <v>41486.6929038397</v>
      </c>
      <c r="J25749" s="1">
        <v>30866.7532642785</v>
      </c>
      <c r="K25749" s="1">
        <v>-0.458</v>
      </c>
      <c r="L25749" s="1">
        <v>0.97</v>
      </c>
      <c r="M25749" s="1">
        <v>-0.45</v>
      </c>
    </row>
    <row r="25750">
      <c r="A25750" s="1">
        <v>25748.0</v>
      </c>
      <c r="B25750" s="1">
        <v>1.70022618564692E9</v>
      </c>
      <c r="C25750" s="1">
        <v>18888.3863554461</v>
      </c>
      <c r="D25750" s="1">
        <v>26519.7860026104</v>
      </c>
      <c r="E25750" s="1">
        <v>29321.8230392721</v>
      </c>
      <c r="F25750" s="1">
        <v>30854.8397844838</v>
      </c>
      <c r="G25750" s="1">
        <v>33339.1914772023</v>
      </c>
      <c r="H25750" s="1">
        <v>76089.1602741671</v>
      </c>
      <c r="I25750" s="1">
        <v>41707.4610838247</v>
      </c>
      <c r="J25750" s="1">
        <v>30871.6259445698</v>
      </c>
      <c r="K25750" s="1">
        <v>-0.458</v>
      </c>
      <c r="L25750" s="1">
        <v>0.97</v>
      </c>
      <c r="M25750" s="1">
        <v>-0.45</v>
      </c>
    </row>
    <row r="25751">
      <c r="A25751" s="1">
        <v>25749.0</v>
      </c>
      <c r="B25751" s="1">
        <v>1.70022618565E9</v>
      </c>
      <c r="C25751" s="1">
        <v>18877.1434279851</v>
      </c>
      <c r="D25751" s="1">
        <v>26544.6187907002</v>
      </c>
      <c r="E25751" s="1">
        <v>29396.9696041309</v>
      </c>
      <c r="F25751" s="1">
        <v>30865.993304967</v>
      </c>
      <c r="G25751" s="1">
        <v>33338.9903115022</v>
      </c>
      <c r="H25751" s="1">
        <v>76480.1593399237</v>
      </c>
      <c r="I25751" s="1">
        <v>41809.2062245853</v>
      </c>
      <c r="J25751" s="1">
        <v>30894.8270553144</v>
      </c>
      <c r="K25751" s="1">
        <v>-0.458</v>
      </c>
      <c r="L25751" s="1">
        <v>0.97</v>
      </c>
      <c r="M25751" s="1">
        <v>-0.45</v>
      </c>
    </row>
    <row r="25752">
      <c r="A25752" s="1">
        <v>25750.0</v>
      </c>
      <c r="B25752" s="1">
        <v>1.70022618565384E9</v>
      </c>
      <c r="C25752" s="1">
        <v>18871.5331401268</v>
      </c>
      <c r="D25752" s="1">
        <v>26577.989945172</v>
      </c>
      <c r="E25752" s="1">
        <v>29168.3783135865</v>
      </c>
      <c r="F25752" s="1">
        <v>30892.4354186577</v>
      </c>
      <c r="G25752" s="1">
        <v>33361.9455530578</v>
      </c>
      <c r="H25752" s="1">
        <v>76766.1275584849</v>
      </c>
      <c r="I25752" s="1">
        <v>41782.8088143836</v>
      </c>
      <c r="J25752" s="1">
        <v>30936.9153901237</v>
      </c>
      <c r="K25752" s="1">
        <v>-0.458</v>
      </c>
      <c r="L25752" s="1">
        <v>0.97</v>
      </c>
      <c r="M25752" s="1">
        <v>-0.45</v>
      </c>
    </row>
    <row r="25753">
      <c r="A25753" s="1">
        <v>25751.0</v>
      </c>
      <c r="B25753" s="1">
        <v>1.70022618565685E9</v>
      </c>
      <c r="C25753" s="1">
        <v>18939.5271467598</v>
      </c>
      <c r="D25753" s="1">
        <v>26577.4087998162</v>
      </c>
      <c r="E25753" s="1">
        <v>29036.4583178112</v>
      </c>
      <c r="F25753" s="1">
        <v>30908.8415990879</v>
      </c>
      <c r="G25753" s="1">
        <v>33362.3031809691</v>
      </c>
      <c r="H25753" s="1">
        <v>77183.5016826989</v>
      </c>
      <c r="I25753" s="1">
        <v>41825.9476811823</v>
      </c>
      <c r="J25753" s="1">
        <v>30965.5032712821</v>
      </c>
      <c r="K25753" s="1">
        <v>-0.458</v>
      </c>
      <c r="L25753" s="1">
        <v>0.97</v>
      </c>
      <c r="M25753" s="1">
        <v>-0.45</v>
      </c>
    </row>
    <row r="25754">
      <c r="A25754" s="1">
        <v>25752.0</v>
      </c>
      <c r="B25754" s="1">
        <v>1.70022618566087E9</v>
      </c>
      <c r="C25754" s="1">
        <v>18966.0810191727</v>
      </c>
      <c r="D25754" s="1">
        <v>26575.9559364266</v>
      </c>
      <c r="E25754" s="1">
        <v>29219.4296979224</v>
      </c>
      <c r="F25754" s="1">
        <v>30917.8717038478</v>
      </c>
      <c r="G25754" s="1">
        <v>33312.9505292118</v>
      </c>
      <c r="H25754" s="1">
        <v>77792.8996435284</v>
      </c>
      <c r="I25754" s="1">
        <v>42014.5964043851</v>
      </c>
      <c r="J25754" s="1">
        <v>30991.7442192726</v>
      </c>
      <c r="K25754" s="1">
        <v>-0.458</v>
      </c>
      <c r="L25754" s="1">
        <v>0.97</v>
      </c>
      <c r="M25754" s="1">
        <v>-0.45</v>
      </c>
    </row>
    <row r="25755">
      <c r="A25755" s="1">
        <v>25753.0</v>
      </c>
      <c r="B25755" s="1">
        <v>1.70022618566501E9</v>
      </c>
      <c r="C25755" s="1">
        <v>18950.8147777098</v>
      </c>
      <c r="D25755" s="1">
        <v>26587.2435673765</v>
      </c>
      <c r="E25755" s="1">
        <v>29371.890946852</v>
      </c>
      <c r="F25755" s="1">
        <v>30905.3323752084</v>
      </c>
      <c r="G25755" s="1">
        <v>33310.9165204663</v>
      </c>
      <c r="H25755" s="1">
        <v>78386.9643076615</v>
      </c>
      <c r="I25755" s="1">
        <v>42196.2937350623</v>
      </c>
      <c r="J25755" s="1">
        <v>31026.7470510896</v>
      </c>
      <c r="K25755" s="1">
        <v>-0.458</v>
      </c>
      <c r="L25755" s="1">
        <v>0.97</v>
      </c>
      <c r="M25755" s="1">
        <v>-0.45</v>
      </c>
    </row>
    <row r="25756">
      <c r="A25756" s="1">
        <v>25754.0</v>
      </c>
      <c r="B25756" s="1">
        <v>1.70022618566888E9</v>
      </c>
      <c r="C25756" s="1">
        <v>18992.1878566965</v>
      </c>
      <c r="D25756" s="1">
        <v>26576.9617649271</v>
      </c>
      <c r="E25756" s="1">
        <v>29194.3286888991</v>
      </c>
      <c r="F25756" s="1">
        <v>30894.022392514</v>
      </c>
      <c r="G25756" s="1">
        <v>33294.3315260805</v>
      </c>
      <c r="H25756" s="1">
        <v>78845.5326969066</v>
      </c>
      <c r="I25756" s="1">
        <v>42232.6823750355</v>
      </c>
      <c r="J25756" s="1">
        <v>31038.3252547175</v>
      </c>
      <c r="K25756" s="1">
        <v>-0.458</v>
      </c>
      <c r="L25756" s="1">
        <v>0.97</v>
      </c>
      <c r="M25756" s="1">
        <v>-0.45</v>
      </c>
    </row>
    <row r="25757">
      <c r="A25757" s="1">
        <v>25755.0</v>
      </c>
      <c r="B25757" s="1">
        <v>1.70022618567389E9</v>
      </c>
      <c r="C25757" s="1">
        <v>19051.9787731145</v>
      </c>
      <c r="D25757" s="1">
        <v>26622.6487305937</v>
      </c>
      <c r="E25757" s="1">
        <v>29021.6838147263</v>
      </c>
      <c r="F25757" s="1">
        <v>30897.3751541823</v>
      </c>
      <c r="G25757" s="1">
        <v>33269.1634618238</v>
      </c>
      <c r="H25757" s="1">
        <v>79381.192252778</v>
      </c>
      <c r="I25757" s="1">
        <v>42289.1428815296</v>
      </c>
      <c r="J25757" s="1">
        <v>31054.6420281698</v>
      </c>
      <c r="K25757" s="1">
        <v>-0.358</v>
      </c>
      <c r="L25757" s="1">
        <v>0.962</v>
      </c>
      <c r="M25757" s="1">
        <v>-0.274</v>
      </c>
    </row>
    <row r="25758">
      <c r="A25758" s="1">
        <v>25756.0</v>
      </c>
      <c r="B25758" s="1">
        <v>1.70022618567695E9</v>
      </c>
      <c r="C25758" s="1">
        <v>19036.1537380401</v>
      </c>
      <c r="D25758" s="1">
        <v>26642.6982453701</v>
      </c>
      <c r="E25758" s="1">
        <v>29179.2636131362</v>
      </c>
      <c r="F25758" s="1">
        <v>30908.8639508323</v>
      </c>
      <c r="G25758" s="1">
        <v>33264.5366507216</v>
      </c>
      <c r="H25758" s="1">
        <v>80081.9641449408</v>
      </c>
      <c r="I25758" s="1">
        <v>42517.9353377742</v>
      </c>
      <c r="J25758" s="1">
        <v>31069.9529731217</v>
      </c>
      <c r="K25758" s="1">
        <v>-0.358</v>
      </c>
      <c r="L25758" s="1">
        <v>0.962</v>
      </c>
      <c r="M25758" s="1">
        <v>-0.274</v>
      </c>
    </row>
    <row r="25759">
      <c r="A25759" s="1">
        <v>25757.0</v>
      </c>
      <c r="B25759" s="1">
        <v>1.70022618568202E9</v>
      </c>
      <c r="C25759" s="1">
        <v>18987.0022519829</v>
      </c>
      <c r="D25759" s="1">
        <v>26668.3803997493</v>
      </c>
      <c r="E25759" s="1">
        <v>29353.4507576764</v>
      </c>
      <c r="F25759" s="1">
        <v>30922.9902533281</v>
      </c>
      <c r="G25759" s="1">
        <v>33286.843691688</v>
      </c>
      <c r="H25759" s="1">
        <v>80821.292796289</v>
      </c>
      <c r="I25759" s="1">
        <v>42673.9058105833</v>
      </c>
      <c r="J25759" s="1">
        <v>31082.4028947833</v>
      </c>
      <c r="K25759" s="1">
        <v>-0.358</v>
      </c>
      <c r="L25759" s="1">
        <v>0.962</v>
      </c>
      <c r="M25759" s="1">
        <v>-0.274</v>
      </c>
    </row>
    <row r="25760">
      <c r="A25760" s="1">
        <v>25758.0</v>
      </c>
      <c r="B25760" s="1">
        <v>1.7002261856849E9</v>
      </c>
      <c r="C25760" s="1">
        <v>19019.5240401654</v>
      </c>
      <c r="D25760" s="1">
        <v>26736.0838337044</v>
      </c>
      <c r="E25760" s="1">
        <v>29151.7709674562</v>
      </c>
      <c r="F25760" s="1">
        <v>30944.3361692829</v>
      </c>
      <c r="G25760" s="1">
        <v>33283.3791712974</v>
      </c>
      <c r="H25760" s="1">
        <v>81409.8589312862</v>
      </c>
      <c r="I25760" s="1">
        <v>42544.4221549537</v>
      </c>
      <c r="J25760" s="1">
        <v>31107.7721247401</v>
      </c>
      <c r="K25760" s="1">
        <v>-0.358</v>
      </c>
      <c r="L25760" s="1">
        <v>0.962</v>
      </c>
      <c r="M25760" s="1">
        <v>-0.274</v>
      </c>
    </row>
    <row r="25761">
      <c r="A25761" s="1">
        <v>25759.0</v>
      </c>
      <c r="B25761" s="1">
        <v>1.70022618568894E9</v>
      </c>
      <c r="C25761" s="1">
        <v>19006.0906417477</v>
      </c>
      <c r="D25761" s="1">
        <v>26762.8388718174</v>
      </c>
      <c r="E25761" s="1">
        <v>28798.4122393622</v>
      </c>
      <c r="F25761" s="1">
        <v>30938.4576604911</v>
      </c>
      <c r="G25761" s="1">
        <v>33258.4793279742</v>
      </c>
      <c r="H25761" s="1">
        <v>81918.8975595113</v>
      </c>
      <c r="I25761" s="1">
        <v>42325.9562046475</v>
      </c>
      <c r="J25761" s="1">
        <v>31117.7410027672</v>
      </c>
      <c r="K25761" s="1">
        <v>-0.358</v>
      </c>
      <c r="L25761" s="1">
        <v>0.962</v>
      </c>
      <c r="M25761" s="1">
        <v>-0.274</v>
      </c>
    </row>
    <row r="25762">
      <c r="A25762" s="1">
        <v>25760.0</v>
      </c>
      <c r="B25762" s="1">
        <v>1.70022618569313E9</v>
      </c>
      <c r="C25762" s="1">
        <v>18923.7468151744</v>
      </c>
      <c r="D25762" s="1">
        <v>26778.4850929361</v>
      </c>
      <c r="E25762" s="1">
        <v>28655.8975167152</v>
      </c>
      <c r="F25762" s="1">
        <v>30933.3391110109</v>
      </c>
      <c r="G25762" s="1">
        <v>33279.4229125288</v>
      </c>
      <c r="H25762" s="1">
        <v>82470.0692260347</v>
      </c>
      <c r="I25762" s="1">
        <v>42208.5424910238</v>
      </c>
      <c r="J25762" s="1">
        <v>31140.3609681559</v>
      </c>
      <c r="K25762" s="1">
        <v>-0.358</v>
      </c>
      <c r="L25762" s="1">
        <v>0.962</v>
      </c>
      <c r="M25762" s="1">
        <v>-0.274</v>
      </c>
    </row>
    <row r="25763">
      <c r="A25763" s="1">
        <v>25761.0</v>
      </c>
      <c r="B25763" s="1">
        <v>1.70022618569693E9</v>
      </c>
      <c r="C25763" s="1">
        <v>18881.5914251317</v>
      </c>
      <c r="D25763" s="1">
        <v>26785.794113373</v>
      </c>
      <c r="E25763" s="1">
        <v>28600.3087282548</v>
      </c>
      <c r="F25763" s="1">
        <v>30942.1904018152</v>
      </c>
      <c r="G25763" s="1">
        <v>33291.4481510458</v>
      </c>
      <c r="H25763" s="1">
        <v>83066.7490442692</v>
      </c>
      <c r="I25763" s="1">
        <v>42145.5776268932</v>
      </c>
      <c r="J25763" s="1">
        <v>31192.351125759</v>
      </c>
      <c r="K25763" s="1">
        <v>-0.358</v>
      </c>
      <c r="L25763" s="1">
        <v>0.962</v>
      </c>
      <c r="M25763" s="1">
        <v>-0.274</v>
      </c>
    </row>
    <row r="25764">
      <c r="A25764" s="1">
        <v>25762.0</v>
      </c>
      <c r="B25764" s="1">
        <v>1.70022618570104E9</v>
      </c>
      <c r="C25764" s="1">
        <v>18895.0695270382</v>
      </c>
      <c r="D25764" s="1">
        <v>26825.0214248921</v>
      </c>
      <c r="E25764" s="1">
        <v>28266.7759974927</v>
      </c>
      <c r="F25764" s="1">
        <v>30941.2739802925</v>
      </c>
      <c r="G25764" s="1">
        <v>33306.6920407643</v>
      </c>
      <c r="H25764" s="1">
        <v>83489.711104597</v>
      </c>
      <c r="I25764" s="1">
        <v>41964.5061450608</v>
      </c>
      <c r="J25764" s="1">
        <v>31222.1460011179</v>
      </c>
      <c r="K25764" s="1">
        <v>-0.358</v>
      </c>
      <c r="L25764" s="1">
        <v>0.962</v>
      </c>
      <c r="M25764" s="1">
        <v>-0.274</v>
      </c>
    </row>
    <row r="25765">
      <c r="A25765" s="1">
        <v>25763.0</v>
      </c>
      <c r="B25765" s="1">
        <v>1.70022618570603E9</v>
      </c>
      <c r="C25765" s="1">
        <v>18969.5231878189</v>
      </c>
      <c r="D25765" s="1">
        <v>26863.3993701218</v>
      </c>
      <c r="E25765" s="1">
        <v>27834.7614806606</v>
      </c>
      <c r="F25765" s="1">
        <v>30952.5839629869</v>
      </c>
      <c r="G25765" s="1">
        <v>33336.2633986787</v>
      </c>
      <c r="H25765" s="1">
        <v>83756.2556572265</v>
      </c>
      <c r="I25765" s="1">
        <v>41754.6903198588</v>
      </c>
      <c r="J25765" s="1">
        <v>31240.7873559936</v>
      </c>
      <c r="K25765" s="1">
        <v>-0.358</v>
      </c>
      <c r="L25765" s="1">
        <v>0.962</v>
      </c>
      <c r="M25765" s="1">
        <v>-0.274</v>
      </c>
    </row>
    <row r="25766">
      <c r="A25766" s="1">
        <v>25764.0</v>
      </c>
      <c r="B25766" s="1">
        <v>1.70022618570995E9</v>
      </c>
      <c r="C25766" s="1">
        <v>18896.0306520498</v>
      </c>
      <c r="D25766" s="1">
        <v>26845.294457113</v>
      </c>
      <c r="E25766" s="1">
        <v>27790.6167853613</v>
      </c>
      <c r="F25766" s="1">
        <v>30966.9114311827</v>
      </c>
      <c r="G25766" s="1">
        <v>33374.2390125082</v>
      </c>
      <c r="H25766" s="1">
        <v>84183.2186798118</v>
      </c>
      <c r="I25766" s="1">
        <v>41751.0246337681</v>
      </c>
      <c r="J25766" s="1">
        <v>31270.6716383304</v>
      </c>
      <c r="K25766" s="1">
        <v>-0.358</v>
      </c>
      <c r="L25766" s="1">
        <v>0.962</v>
      </c>
      <c r="M25766" s="1">
        <v>-0.274</v>
      </c>
    </row>
    <row r="25767">
      <c r="A25767" s="1">
        <v>25765.0</v>
      </c>
      <c r="B25767" s="1">
        <v>1.70022618571396E9</v>
      </c>
      <c r="C25767" s="1">
        <v>18898.4669921954</v>
      </c>
      <c r="D25767" s="1">
        <v>26869.4343411248</v>
      </c>
      <c r="E25767" s="1">
        <v>27938.0265400441</v>
      </c>
      <c r="F25767" s="1">
        <v>30955.3555792994</v>
      </c>
      <c r="G25767" s="1">
        <v>33364.2477827367</v>
      </c>
      <c r="H25767" s="1">
        <v>84667.0892437802</v>
      </c>
      <c r="I25767" s="1">
        <v>41843.8737802355</v>
      </c>
      <c r="J25767" s="1">
        <v>31292.84456883</v>
      </c>
      <c r="K25767" s="1">
        <v>-0.214</v>
      </c>
      <c r="L25767" s="1">
        <v>0.94</v>
      </c>
      <c r="M25767" s="1">
        <v>-0.16</v>
      </c>
    </row>
    <row r="25768">
      <c r="A25768" s="1">
        <v>25766.0</v>
      </c>
      <c r="B25768" s="1">
        <v>1.70022618571705E9</v>
      </c>
      <c r="C25768" s="1">
        <v>18925.5349547308</v>
      </c>
      <c r="D25768" s="1">
        <v>26926.4983447192</v>
      </c>
      <c r="E25768" s="1">
        <v>27784.805331803</v>
      </c>
      <c r="F25768" s="1">
        <v>30972.5440707855</v>
      </c>
      <c r="G25768" s="1">
        <v>33388.4770737263</v>
      </c>
      <c r="H25768" s="1">
        <v>84964.2109828246</v>
      </c>
      <c r="I25768" s="1">
        <v>41788.2849917751</v>
      </c>
      <c r="J25768" s="1">
        <v>31315.2857202632</v>
      </c>
      <c r="K25768" s="1">
        <v>-0.214</v>
      </c>
      <c r="L25768" s="1">
        <v>0.94</v>
      </c>
      <c r="M25768" s="1">
        <v>-0.16</v>
      </c>
    </row>
    <row r="25769">
      <c r="A25769" s="1">
        <v>25767.0</v>
      </c>
      <c r="B25769" s="1">
        <v>1.7002261857211E9</v>
      </c>
      <c r="C25769" s="1">
        <v>18891.8285240922</v>
      </c>
      <c r="D25769" s="1">
        <v>26960.2271271022</v>
      </c>
      <c r="E25769" s="1">
        <v>27458.6933802</v>
      </c>
      <c r="F25769" s="1">
        <v>30993.9123384848</v>
      </c>
      <c r="G25769" s="1">
        <v>33388.6335359374</v>
      </c>
      <c r="H25769" s="1">
        <v>85157.7770898076</v>
      </c>
      <c r="I25769" s="1">
        <v>41654.8450773769</v>
      </c>
      <c r="J25769" s="1">
        <v>31340.4090810309</v>
      </c>
      <c r="K25769" s="1">
        <v>-0.214</v>
      </c>
      <c r="L25769" s="1">
        <v>0.94</v>
      </c>
      <c r="M25769" s="1">
        <v>-0.16</v>
      </c>
    </row>
    <row r="25770">
      <c r="A25770" s="1">
        <v>25768.0</v>
      </c>
      <c r="B25770" s="1">
        <v>1.70022618572513E9</v>
      </c>
      <c r="C25770" s="1">
        <v>18987.8739700167</v>
      </c>
      <c r="D25770" s="1">
        <v>26984.2329006472</v>
      </c>
      <c r="E25770" s="1">
        <v>27452.3678365192</v>
      </c>
      <c r="F25770" s="1">
        <v>31015.5935306064</v>
      </c>
      <c r="G25770" s="1">
        <v>33377.2564980097</v>
      </c>
      <c r="H25770" s="1">
        <v>85462.9678086004</v>
      </c>
      <c r="I25770" s="1">
        <v>41718.2793281411</v>
      </c>
      <c r="J25770" s="1">
        <v>31373.1990901469</v>
      </c>
      <c r="K25770" s="1">
        <v>-0.214</v>
      </c>
      <c r="L25770" s="1">
        <v>0.94</v>
      </c>
      <c r="M25770" s="1">
        <v>-0.16</v>
      </c>
    </row>
    <row r="25771">
      <c r="A25771" s="1">
        <v>25769.0</v>
      </c>
      <c r="B25771" s="1">
        <v>1.70022618572811E9</v>
      </c>
      <c r="C25771" s="1">
        <v>19026.1848600131</v>
      </c>
      <c r="D25771" s="1">
        <v>27030.5457151586</v>
      </c>
      <c r="E25771" s="1">
        <v>27637.8426120093</v>
      </c>
      <c r="F25771" s="1">
        <v>31025.8976848003</v>
      </c>
      <c r="G25771" s="1">
        <v>33381.0115910782</v>
      </c>
      <c r="H25771" s="1">
        <v>85750.5453527623</v>
      </c>
      <c r="I25771" s="1">
        <v>41855.1837629298</v>
      </c>
      <c r="J25771" s="1">
        <v>31383.2126716628</v>
      </c>
      <c r="K25771" s="1">
        <v>-0.214</v>
      </c>
      <c r="L25771" s="1">
        <v>0.94</v>
      </c>
      <c r="M25771" s="1">
        <v>-0.16</v>
      </c>
    </row>
    <row r="25772">
      <c r="A25772" s="1">
        <v>25770.0</v>
      </c>
      <c r="B25772" s="1">
        <v>1.7002261857321E9</v>
      </c>
      <c r="C25772" s="1">
        <v>18958.2802603578</v>
      </c>
      <c r="D25772" s="1">
        <v>27053.4562532253</v>
      </c>
      <c r="E25772" s="1">
        <v>27588.1323323407</v>
      </c>
      <c r="F25772" s="1">
        <v>31039.4651936847</v>
      </c>
      <c r="G25772" s="1">
        <v>33396.7248674303</v>
      </c>
      <c r="H25772" s="1">
        <v>85807.2740801899</v>
      </c>
      <c r="I25772" s="1">
        <v>41854.4014518739</v>
      </c>
      <c r="J25772" s="1">
        <v>31397.115456714</v>
      </c>
      <c r="K25772" s="1">
        <v>-0.214</v>
      </c>
      <c r="L25772" s="1">
        <v>0.94</v>
      </c>
      <c r="M25772" s="1">
        <v>-0.16</v>
      </c>
    </row>
    <row r="25773">
      <c r="A25773" s="1">
        <v>25771.0</v>
      </c>
      <c r="B25773" s="1">
        <v>1.70022618573607E9</v>
      </c>
      <c r="C25773" s="1">
        <v>18919.8352598947</v>
      </c>
      <c r="D25773" s="1">
        <v>27007.6351770919</v>
      </c>
      <c r="E25773" s="1">
        <v>27275.5208343888</v>
      </c>
      <c r="F25773" s="1">
        <v>31043.0191210531</v>
      </c>
      <c r="G25773" s="1">
        <v>33438.6120365395</v>
      </c>
      <c r="H25773" s="1">
        <v>85644.5757322997</v>
      </c>
      <c r="I25773" s="1">
        <v>41726.4824183562</v>
      </c>
      <c r="J25773" s="1">
        <v>31405.7208783293</v>
      </c>
      <c r="K25773" s="1">
        <v>-0.214</v>
      </c>
      <c r="L25773" s="1">
        <v>0.94</v>
      </c>
      <c r="M25773" s="1">
        <v>-0.16</v>
      </c>
    </row>
    <row r="25774">
      <c r="A25774" s="1">
        <v>25772.0</v>
      </c>
      <c r="B25774" s="1">
        <v>1.70022618574122E9</v>
      </c>
      <c r="C25774" s="1">
        <v>18942.678742728</v>
      </c>
      <c r="D25774" s="1">
        <v>26995.5205315972</v>
      </c>
      <c r="E25774" s="1">
        <v>27126.3229401496</v>
      </c>
      <c r="F25774" s="1">
        <v>31052.6303711689</v>
      </c>
      <c r="G25774" s="1">
        <v>33459.7344350498</v>
      </c>
      <c r="H25774" s="1">
        <v>85565.8528883281</v>
      </c>
      <c r="I25774" s="1">
        <v>41682.2259643347</v>
      </c>
      <c r="J25774" s="1">
        <v>31439.0026258233</v>
      </c>
      <c r="K25774" s="1">
        <v>-0.214</v>
      </c>
      <c r="L25774" s="1">
        <v>0.94</v>
      </c>
      <c r="M25774" s="1">
        <v>-0.16</v>
      </c>
    </row>
    <row r="25775">
      <c r="A25775" s="1">
        <v>25773.0</v>
      </c>
      <c r="B25775" s="1">
        <v>1.70022618574498E9</v>
      </c>
      <c r="C25775" s="1">
        <v>18924.2385535524</v>
      </c>
      <c r="D25775" s="1">
        <v>26925.1125365629</v>
      </c>
      <c r="E25775" s="1">
        <v>27266.3566191621</v>
      </c>
      <c r="F25775" s="1">
        <v>31049.3223129895</v>
      </c>
      <c r="G25775" s="1">
        <v>33464.5624118521</v>
      </c>
      <c r="H25775" s="1">
        <v>85663.2841424088</v>
      </c>
      <c r="I25775" s="1">
        <v>41773.1528607789</v>
      </c>
      <c r="J25775" s="1">
        <v>31457.3534080211</v>
      </c>
      <c r="K25775" s="1">
        <v>-0.214</v>
      </c>
      <c r="L25775" s="1">
        <v>0.94</v>
      </c>
      <c r="M25775" s="1">
        <v>-0.16</v>
      </c>
    </row>
    <row r="25776">
      <c r="A25776" s="1">
        <v>25774.0</v>
      </c>
      <c r="B25776" s="1">
        <v>1.70022618574911E9</v>
      </c>
      <c r="C25776" s="1">
        <v>18901.3056637413</v>
      </c>
      <c r="D25776" s="1">
        <v>26837.046663409</v>
      </c>
      <c r="E25776" s="1">
        <v>27299.2136835114</v>
      </c>
      <c r="F25776" s="1">
        <v>31021.6285016093</v>
      </c>
      <c r="G25776" s="1">
        <v>33474.620696857</v>
      </c>
      <c r="H25776" s="1">
        <v>85677.2316309489</v>
      </c>
      <c r="I25776" s="1">
        <v>41820.0468206461</v>
      </c>
      <c r="J25776" s="1">
        <v>31448.3456550056</v>
      </c>
      <c r="K25776" s="1">
        <v>-0.214</v>
      </c>
      <c r="L25776" s="1">
        <v>0.94</v>
      </c>
      <c r="M25776" s="1">
        <v>-0.16</v>
      </c>
    </row>
    <row r="25777">
      <c r="A25777" s="1">
        <v>25775.0</v>
      </c>
      <c r="B25777" s="1">
        <v>1.70022618575318E9</v>
      </c>
      <c r="C25777" s="1">
        <v>18887.5816926457</v>
      </c>
      <c r="D25777" s="1">
        <v>26863.6452393108</v>
      </c>
      <c r="E25777" s="1">
        <v>27036.1336512724</v>
      </c>
      <c r="F25777" s="1">
        <v>30996.281623397</v>
      </c>
      <c r="G25777" s="1">
        <v>33517.625453189</v>
      </c>
      <c r="H25777" s="1">
        <v>85492.9414979149</v>
      </c>
      <c r="I25777" s="1">
        <v>41732.5844445925</v>
      </c>
      <c r="J25777" s="1">
        <v>31445.0152450818</v>
      </c>
      <c r="K25777" s="1">
        <v>-0.07</v>
      </c>
      <c r="L25777" s="1">
        <v>0.858</v>
      </c>
      <c r="M25777" s="1">
        <v>-0.148</v>
      </c>
    </row>
    <row r="25778">
      <c r="A25778" s="1">
        <v>25776.0</v>
      </c>
      <c r="B25778" s="1">
        <v>1.70022618575608E9</v>
      </c>
      <c r="C25778" s="1">
        <v>18964.6281557831</v>
      </c>
      <c r="D25778" s="1">
        <v>26891.9648995357</v>
      </c>
      <c r="E25778" s="1">
        <v>26822.2498085796</v>
      </c>
      <c r="F25778" s="1">
        <v>30968.2748875945</v>
      </c>
      <c r="G25778" s="1">
        <v>33538.4796307658</v>
      </c>
      <c r="H25778" s="1">
        <v>85343.4977344868</v>
      </c>
      <c r="I25778" s="1">
        <v>41677.2638770656</v>
      </c>
      <c r="J25778" s="1">
        <v>31426.373890206</v>
      </c>
      <c r="K25778" s="1">
        <v>-0.07</v>
      </c>
      <c r="L25778" s="1">
        <v>0.858</v>
      </c>
      <c r="M25778" s="1">
        <v>-0.148</v>
      </c>
    </row>
    <row r="25779">
      <c r="A25779" s="1">
        <v>25777.0</v>
      </c>
      <c r="B25779" s="1">
        <v>1.70022618576018E9</v>
      </c>
      <c r="C25779" s="1">
        <v>19054.2810027934</v>
      </c>
      <c r="D25779" s="1">
        <v>26831.3469685729</v>
      </c>
      <c r="E25779" s="1">
        <v>26821.1098696124</v>
      </c>
      <c r="F25779" s="1">
        <v>30958.8200996899</v>
      </c>
      <c r="G25779" s="1">
        <v>33569.2132793919</v>
      </c>
      <c r="H25779" s="1">
        <v>85313.3005277276</v>
      </c>
      <c r="I25779" s="1">
        <v>41691.8819179394</v>
      </c>
      <c r="J25779" s="1">
        <v>31448.9491521059</v>
      </c>
      <c r="K25779" s="1">
        <v>-0.07</v>
      </c>
      <c r="L25779" s="1">
        <v>0.858</v>
      </c>
      <c r="M25779" s="1">
        <v>-0.148</v>
      </c>
    </row>
    <row r="25780">
      <c r="A25780" s="1">
        <v>25778.0</v>
      </c>
      <c r="B25780" s="1">
        <v>1.70022618576402E9</v>
      </c>
      <c r="C25780" s="1">
        <v>18981.1907984245</v>
      </c>
      <c r="D25780" s="1">
        <v>26769.4773399206</v>
      </c>
      <c r="E25780" s="1">
        <v>26805.3965932603</v>
      </c>
      <c r="F25780" s="1">
        <v>30969.8171579619</v>
      </c>
      <c r="G25780" s="1">
        <v>33600.2151489514</v>
      </c>
      <c r="H25780" s="1">
        <v>85297.4754926533</v>
      </c>
      <c r="I25780" s="1">
        <v>41694.564127274</v>
      </c>
      <c r="J25780" s="1">
        <v>31471.6585244725</v>
      </c>
      <c r="K25780" s="1">
        <v>-0.07</v>
      </c>
      <c r="L25780" s="1">
        <v>0.858</v>
      </c>
      <c r="M25780" s="1">
        <v>-0.148</v>
      </c>
    </row>
    <row r="25781">
      <c r="A25781" s="1">
        <v>25779.0</v>
      </c>
      <c r="B25781" s="1">
        <v>1.70022618576818E9</v>
      </c>
      <c r="C25781" s="1">
        <v>18851.3271631392</v>
      </c>
      <c r="D25781" s="1">
        <v>26744.3986826418</v>
      </c>
      <c r="E25781" s="1">
        <v>26544.9093633782</v>
      </c>
      <c r="F25781" s="1">
        <v>31033.9443128042</v>
      </c>
      <c r="G25781" s="1">
        <v>33605.3336984317</v>
      </c>
      <c r="H25781" s="1">
        <v>85179.3241714625</v>
      </c>
      <c r="I25781" s="1">
        <v>41586.806367255</v>
      </c>
      <c r="J25781" s="1">
        <v>31504.4485335884</v>
      </c>
      <c r="K25781" s="1">
        <v>-0.07</v>
      </c>
      <c r="L25781" s="1">
        <v>0.858</v>
      </c>
      <c r="M25781" s="1">
        <v>-0.148</v>
      </c>
    </row>
    <row r="25782">
      <c r="A25782" s="1">
        <v>25780.0</v>
      </c>
      <c r="B25782" s="1">
        <v>1.70022618577326E9</v>
      </c>
      <c r="C25782" s="1">
        <v>18807.3389300512</v>
      </c>
      <c r="D25782" s="1">
        <v>26734.5192115925</v>
      </c>
      <c r="E25782" s="1">
        <v>26270.0946653002</v>
      </c>
      <c r="F25782" s="1">
        <v>31087.2085198412</v>
      </c>
      <c r="G25782" s="1">
        <v>33605.154884476</v>
      </c>
      <c r="H25782" s="1">
        <v>85057.9541990702</v>
      </c>
      <c r="I25782" s="1">
        <v>41464.1399936842</v>
      </c>
      <c r="J25782" s="1">
        <v>31534.6010368586</v>
      </c>
      <c r="K25782" s="1">
        <v>-0.07</v>
      </c>
      <c r="L25782" s="1">
        <v>0.858</v>
      </c>
      <c r="M25782" s="1">
        <v>-0.148</v>
      </c>
    </row>
    <row r="25783">
      <c r="A25783" s="1">
        <v>25781.0</v>
      </c>
      <c r="B25783" s="1">
        <v>1.70022618577717E9</v>
      </c>
      <c r="C25783" s="1">
        <v>18833.2446018749</v>
      </c>
      <c r="D25783" s="1">
        <v>26770.3043544655</v>
      </c>
      <c r="E25783" s="1">
        <v>26279.2812322713</v>
      </c>
      <c r="F25783" s="1">
        <v>31126.5028865936</v>
      </c>
      <c r="G25783" s="1">
        <v>33607.8817972996</v>
      </c>
      <c r="H25783" s="1">
        <v>85069.4876992091</v>
      </c>
      <c r="I25783" s="1">
        <v>41489.3080579409</v>
      </c>
      <c r="J25783" s="1">
        <v>31551.0519207777</v>
      </c>
      <c r="K25783" s="1">
        <v>-0.07</v>
      </c>
      <c r="L25783" s="1">
        <v>0.858</v>
      </c>
      <c r="M25783" s="1">
        <v>-0.148</v>
      </c>
    </row>
    <row r="25784">
      <c r="A25784" s="1">
        <v>25782.0</v>
      </c>
      <c r="B25784" s="1">
        <v>1.70022618578109E9</v>
      </c>
      <c r="C25784" s="1">
        <v>18860.4243231325</v>
      </c>
      <c r="D25784" s="1">
        <v>26837.6501605093</v>
      </c>
      <c r="E25784" s="1">
        <v>26297.9449388915</v>
      </c>
      <c r="F25784" s="1">
        <v>31172.2122040047</v>
      </c>
      <c r="G25784" s="1">
        <v>33648.8301931417</v>
      </c>
      <c r="H25784" s="1">
        <v>85030.6180156014</v>
      </c>
      <c r="I25784" s="1">
        <v>41522.1427705458</v>
      </c>
      <c r="J25784" s="1">
        <v>31548.7273393544</v>
      </c>
      <c r="K25784" s="1">
        <v>-0.07</v>
      </c>
      <c r="L25784" s="1">
        <v>0.858</v>
      </c>
      <c r="M25784" s="1">
        <v>-0.148</v>
      </c>
    </row>
    <row r="25785">
      <c r="A25785" s="1">
        <v>25783.0</v>
      </c>
      <c r="B25785" s="1">
        <v>1.70022618578431E9</v>
      </c>
      <c r="C25785" s="1">
        <v>18916.706015671</v>
      </c>
      <c r="D25785" s="1">
        <v>26889.9532425347</v>
      </c>
      <c r="E25785" s="1">
        <v>26066.9620116903</v>
      </c>
      <c r="F25785" s="1">
        <v>31160.9469247993</v>
      </c>
      <c r="G25785" s="1">
        <v>33705.3801066136</v>
      </c>
      <c r="H25785" s="1">
        <v>84855.8050222164</v>
      </c>
      <c r="I25785" s="1">
        <v>41472.2089734326</v>
      </c>
      <c r="J25785" s="1">
        <v>31543.5193828963</v>
      </c>
      <c r="K25785" s="1">
        <v>-0.07</v>
      </c>
      <c r="L25785" s="1">
        <v>0.858</v>
      </c>
      <c r="M25785" s="1">
        <v>-0.148</v>
      </c>
    </row>
    <row r="25786">
      <c r="A25786" s="1">
        <v>25784.0</v>
      </c>
      <c r="B25786" s="1">
        <v>1.70022618578831E9</v>
      </c>
      <c r="C25786" s="1">
        <v>18840.173642656</v>
      </c>
      <c r="D25786" s="1">
        <v>26919.4128417268</v>
      </c>
      <c r="E25786" s="1">
        <v>25764.0064673431</v>
      </c>
      <c r="F25786" s="1">
        <v>31168.8147388475</v>
      </c>
      <c r="G25786" s="1">
        <v>33731.419888904</v>
      </c>
      <c r="H25786" s="1">
        <v>84699.4992732404</v>
      </c>
      <c r="I25786" s="1">
        <v>41403.2091382991</v>
      </c>
      <c r="J25786" s="1">
        <v>31556.2598772358</v>
      </c>
      <c r="K25786" s="1">
        <v>-0.07</v>
      </c>
      <c r="L25786" s="1">
        <v>0.858</v>
      </c>
      <c r="M25786" s="1">
        <v>-0.148</v>
      </c>
    </row>
    <row r="25787">
      <c r="A25787" s="1">
        <v>25785.0</v>
      </c>
      <c r="B25787" s="1">
        <v>1.70022618579232E9</v>
      </c>
      <c r="C25787" s="1">
        <v>18830.942372196</v>
      </c>
      <c r="D25787" s="1">
        <v>26818.8970469113</v>
      </c>
      <c r="E25787" s="1">
        <v>25102.2160175104</v>
      </c>
      <c r="F25787" s="1">
        <v>31171.340485971</v>
      </c>
      <c r="G25787" s="1">
        <v>33858.5119078769</v>
      </c>
      <c r="H25787" s="1">
        <v>84244.8647910195</v>
      </c>
      <c r="I25787" s="1">
        <v>41286.1307008422</v>
      </c>
      <c r="J25787" s="1">
        <v>31669.3597041797</v>
      </c>
      <c r="K25787" s="1">
        <v>0.002</v>
      </c>
      <c r="L25787" s="1">
        <v>0.888</v>
      </c>
      <c r="M25787" s="1">
        <v>-0.088</v>
      </c>
    </row>
    <row r="25788">
      <c r="A25788" s="1">
        <v>25786.0</v>
      </c>
      <c r="B25788" s="1">
        <v>1.70022618579638E9</v>
      </c>
      <c r="C25788" s="1">
        <v>18809.395290541</v>
      </c>
      <c r="D25788" s="1">
        <v>26778.3062789805</v>
      </c>
      <c r="E25788" s="1">
        <v>25143.5443930082</v>
      </c>
      <c r="F25788" s="1">
        <v>31167.317171969</v>
      </c>
      <c r="G25788" s="1">
        <v>33874.6945708626</v>
      </c>
      <c r="H25788" s="1">
        <v>84141.4209176803</v>
      </c>
      <c r="I25788" s="1">
        <v>41288.0082473764</v>
      </c>
      <c r="J25788" s="1">
        <v>31685.475311932</v>
      </c>
      <c r="K25788" s="1">
        <v>0.002</v>
      </c>
      <c r="L25788" s="1">
        <v>0.888</v>
      </c>
      <c r="M25788" s="1">
        <v>-0.088</v>
      </c>
    </row>
    <row r="25789">
      <c r="A25789" s="1">
        <v>25787.0</v>
      </c>
      <c r="B25789" s="1">
        <v>1.70022618580118E9</v>
      </c>
      <c r="C25789" s="1">
        <v>18856.5351195973</v>
      </c>
      <c r="D25789" s="1">
        <v>26762.9953340286</v>
      </c>
      <c r="E25789" s="1">
        <v>24993.9441673689</v>
      </c>
      <c r="F25789" s="1">
        <v>31160.9022213104</v>
      </c>
      <c r="G25789" s="1">
        <v>33899.1697310411</v>
      </c>
      <c r="H25789" s="1">
        <v>83894.0094583045</v>
      </c>
      <c r="I25789" s="1">
        <v>41219.9248337656</v>
      </c>
      <c r="J25789" s="1">
        <v>31694.7512858809</v>
      </c>
      <c r="K25789" s="1">
        <v>0.002</v>
      </c>
      <c r="L25789" s="1">
        <v>0.888</v>
      </c>
      <c r="M25789" s="1">
        <v>-0.088</v>
      </c>
    </row>
    <row r="25790">
      <c r="A25790" s="1">
        <v>25788.0</v>
      </c>
      <c r="B25790" s="1">
        <v>1.70022618580536E9</v>
      </c>
      <c r="C25790" s="1">
        <v>18910.5369342013</v>
      </c>
      <c r="D25790" s="1">
        <v>26845.0932914129</v>
      </c>
      <c r="E25790" s="1">
        <v>24646.9109829558</v>
      </c>
      <c r="F25790" s="1">
        <v>31176.347276729</v>
      </c>
      <c r="G25790" s="1">
        <v>33949.8634874658</v>
      </c>
      <c r="H25790" s="1">
        <v>83506.8995960831</v>
      </c>
      <c r="I25790" s="1">
        <v>41063.4179190895</v>
      </c>
      <c r="J25790" s="1">
        <v>31717.1253820807</v>
      </c>
      <c r="K25790" s="1">
        <v>0.002</v>
      </c>
      <c r="L25790" s="1">
        <v>0.888</v>
      </c>
      <c r="M25790" s="1">
        <v>-0.088</v>
      </c>
    </row>
    <row r="25791">
      <c r="A25791" s="1">
        <v>25789.0</v>
      </c>
      <c r="B25791" s="1">
        <v>1.70022618580836E9</v>
      </c>
      <c r="C25791" s="1">
        <v>18936.4202542805</v>
      </c>
      <c r="D25791" s="1">
        <v>26881.7278005752</v>
      </c>
      <c r="E25791" s="1">
        <v>24488.5935769788</v>
      </c>
      <c r="F25791" s="1">
        <v>31168.2335934917</v>
      </c>
      <c r="G25791" s="1">
        <v>33964.3474178728</v>
      </c>
      <c r="H25791" s="1">
        <v>83230.0508892596</v>
      </c>
      <c r="I25791" s="1">
        <v>40987.8019675972</v>
      </c>
      <c r="J25791" s="1">
        <v>31723.2944635503</v>
      </c>
      <c r="K25791" s="1">
        <v>0.002</v>
      </c>
      <c r="L25791" s="1">
        <v>0.888</v>
      </c>
      <c r="M25791" s="1">
        <v>-0.088</v>
      </c>
    </row>
    <row r="25792">
      <c r="A25792" s="1">
        <v>25790.0</v>
      </c>
      <c r="B25792" s="1">
        <v>1.70022618581223E9</v>
      </c>
      <c r="C25792" s="1">
        <v>18914.7837656478</v>
      </c>
      <c r="D25792" s="1">
        <v>26880.8560825414</v>
      </c>
      <c r="E25792" s="1">
        <v>24577.8887960778</v>
      </c>
      <c r="F25792" s="1">
        <v>31167.3842272024</v>
      </c>
      <c r="G25792" s="1">
        <v>33944.0520339074</v>
      </c>
      <c r="H25792" s="1">
        <v>83108.7256203562</v>
      </c>
      <c r="I25792" s="1">
        <v>41017.1051045781</v>
      </c>
      <c r="J25792" s="1">
        <v>31731.7657746989</v>
      </c>
      <c r="K25792" s="1">
        <v>0.002</v>
      </c>
      <c r="L25792" s="1">
        <v>0.888</v>
      </c>
      <c r="M25792" s="1">
        <v>-0.088</v>
      </c>
    </row>
    <row r="25793">
      <c r="A25793" s="1">
        <v>25791.0</v>
      </c>
      <c r="B25793" s="1">
        <v>1.70022618581629E9</v>
      </c>
      <c r="C25793" s="1">
        <v>18918.8517831387</v>
      </c>
      <c r="D25793" s="1">
        <v>26902.8725508299</v>
      </c>
      <c r="E25793" s="1">
        <v>24520.2212953831</v>
      </c>
      <c r="F25793" s="1">
        <v>31179.1635965303</v>
      </c>
      <c r="G25793" s="1">
        <v>33938.486449538</v>
      </c>
      <c r="H25793" s="1">
        <v>82890.6396497058</v>
      </c>
      <c r="I25793" s="1">
        <v>40963.5056213743</v>
      </c>
      <c r="J25793" s="1">
        <v>31744.6850829941</v>
      </c>
      <c r="K25793" s="1">
        <v>0.002</v>
      </c>
      <c r="L25793" s="1">
        <v>0.888</v>
      </c>
      <c r="M25793" s="1">
        <v>-0.088</v>
      </c>
    </row>
    <row r="25794">
      <c r="A25794" s="1">
        <v>25792.0</v>
      </c>
      <c r="B25794" s="1">
        <v>1.70022618582026E9</v>
      </c>
      <c r="C25794" s="1">
        <v>18965.1198941612</v>
      </c>
      <c r="D25794" s="1">
        <v>26874.9775737497</v>
      </c>
      <c r="E25794" s="1">
        <v>24283.203397179</v>
      </c>
      <c r="F25794" s="1">
        <v>31189.6465646799</v>
      </c>
      <c r="G25794" s="1">
        <v>33961.5310980714</v>
      </c>
      <c r="H25794" s="1">
        <v>82569.8474132832</v>
      </c>
      <c r="I25794" s="1">
        <v>40838.1570384689</v>
      </c>
      <c r="J25794" s="1">
        <v>31761.8065192468</v>
      </c>
      <c r="K25794" s="1">
        <v>0.002</v>
      </c>
      <c r="L25794" s="1">
        <v>0.888</v>
      </c>
      <c r="M25794" s="1">
        <v>-0.088</v>
      </c>
    </row>
    <row r="25795">
      <c r="A25795" s="1">
        <v>25793.0</v>
      </c>
      <c r="B25795" s="1">
        <v>1.70022618582425E9</v>
      </c>
      <c r="C25795" s="1">
        <v>18966.8856819731</v>
      </c>
      <c r="D25795" s="1">
        <v>26831.6151895064</v>
      </c>
      <c r="E25795" s="1">
        <v>24182.2405674744</v>
      </c>
      <c r="F25795" s="1">
        <v>31196.2179775497</v>
      </c>
      <c r="G25795" s="1">
        <v>33976.5514703454</v>
      </c>
      <c r="H25795" s="1">
        <v>82333.2989017127</v>
      </c>
      <c r="I25795" s="1">
        <v>40757.7578136632</v>
      </c>
      <c r="J25795" s="1">
        <v>31780.8502055228</v>
      </c>
      <c r="K25795" s="1">
        <v>0.002</v>
      </c>
      <c r="L25795" s="1">
        <v>0.888</v>
      </c>
      <c r="M25795" s="1">
        <v>-0.088</v>
      </c>
    </row>
    <row r="25796">
      <c r="A25796" s="1">
        <v>25794.0</v>
      </c>
      <c r="B25796" s="1">
        <v>1.70022618582927E9</v>
      </c>
      <c r="C25796" s="1">
        <v>18937.2919723143</v>
      </c>
      <c r="D25796" s="1">
        <v>26778.2392237471</v>
      </c>
      <c r="E25796" s="1">
        <v>24348.492842733</v>
      </c>
      <c r="F25796" s="1">
        <v>31183.2763175101</v>
      </c>
      <c r="G25796" s="1">
        <v>33972.8187290214</v>
      </c>
      <c r="H25796" s="1">
        <v>82267.4730142918</v>
      </c>
      <c r="I25796" s="1">
        <v>40788.1561861224</v>
      </c>
      <c r="J25796" s="1">
        <v>31790.1932347051</v>
      </c>
      <c r="K25796" s="1">
        <v>0.002</v>
      </c>
      <c r="L25796" s="1">
        <v>0.888</v>
      </c>
      <c r="M25796" s="1">
        <v>-0.088</v>
      </c>
    </row>
    <row r="25797">
      <c r="A25797" s="1">
        <v>25795.0</v>
      </c>
      <c r="B25797" s="1">
        <v>1.7002261858333E9</v>
      </c>
      <c r="C25797" s="1">
        <v>18982.196626925</v>
      </c>
      <c r="D25797" s="1">
        <v>26850.4353583378</v>
      </c>
      <c r="E25797" s="1">
        <v>24437.6315996207</v>
      </c>
      <c r="F25797" s="1">
        <v>31165.8866603239</v>
      </c>
      <c r="G25797" s="1">
        <v>33977.7361128015</v>
      </c>
      <c r="H25797" s="1">
        <v>82156.4295478379</v>
      </c>
      <c r="I25797" s="1">
        <v>40783.6411337424</v>
      </c>
      <c r="J25797" s="1">
        <v>31791.9366707726</v>
      </c>
      <c r="K25797" s="1">
        <v>0.056</v>
      </c>
      <c r="L25797" s="1">
        <v>0.84</v>
      </c>
      <c r="M25797" s="1">
        <v>-0.1</v>
      </c>
    </row>
    <row r="25798">
      <c r="A25798" s="1">
        <v>25796.0</v>
      </c>
      <c r="B25798" s="1">
        <v>1.7002261858363E9</v>
      </c>
      <c r="C25798" s="1">
        <v>19031.9963135714</v>
      </c>
      <c r="D25798" s="1">
        <v>26784.5424156835</v>
      </c>
      <c r="E25798" s="1">
        <v>24280.6776500556</v>
      </c>
      <c r="F25798" s="1">
        <v>31174.2238610057</v>
      </c>
      <c r="G25798" s="1">
        <v>33995.0140112655</v>
      </c>
      <c r="H25798" s="1">
        <v>81882.5089195381</v>
      </c>
      <c r="I25798" s="1">
        <v>40666.1827166298</v>
      </c>
      <c r="J25798" s="1">
        <v>31812.232054738</v>
      </c>
      <c r="K25798" s="1">
        <v>0.056</v>
      </c>
      <c r="L25798" s="1">
        <v>0.84</v>
      </c>
      <c r="M25798" s="1">
        <v>-0.1</v>
      </c>
    </row>
    <row r="25799">
      <c r="A25799" s="1">
        <v>25797.0</v>
      </c>
      <c r="B25799" s="1">
        <v>1.7002261858564E9</v>
      </c>
      <c r="C25799" s="1">
        <v>19051.1964620586</v>
      </c>
      <c r="D25799" s="1">
        <v>26637.1773644897</v>
      </c>
      <c r="E25799" s="1">
        <v>24176.2950034493</v>
      </c>
      <c r="F25799" s="1">
        <v>31187.7690181456</v>
      </c>
      <c r="G25799" s="1">
        <v>33995.0140112655</v>
      </c>
      <c r="H25799" s="1">
        <v>81641.2218381431</v>
      </c>
      <c r="I25799" s="1">
        <v>40557.5979420659</v>
      </c>
      <c r="J25799" s="1">
        <v>31815.4954094285</v>
      </c>
      <c r="K25799" s="1">
        <v>0.056</v>
      </c>
      <c r="L25799" s="1">
        <v>0.84</v>
      </c>
      <c r="M25799" s="1">
        <v>-0.1</v>
      </c>
    </row>
    <row r="25800">
      <c r="A25800" s="1">
        <v>25798.0</v>
      </c>
      <c r="B25800" s="1">
        <v>1.70022618586148E9</v>
      </c>
      <c r="C25800" s="1">
        <v>18985.4599816155</v>
      </c>
      <c r="D25800" s="1">
        <v>26613.5962740893</v>
      </c>
      <c r="E25800" s="1">
        <v>24362.239165573</v>
      </c>
      <c r="F25800" s="1">
        <v>31193.8933961264</v>
      </c>
      <c r="G25800" s="1">
        <v>34001.7195346021</v>
      </c>
      <c r="H25800" s="1">
        <v>81583.6437444262</v>
      </c>
      <c r="I25800" s="1">
        <v>40563.4093956243</v>
      </c>
      <c r="J25800" s="1">
        <v>31823.5643891768</v>
      </c>
      <c r="K25800" s="1">
        <v>0.056</v>
      </c>
      <c r="L25800" s="1">
        <v>0.84</v>
      </c>
      <c r="M25800" s="1">
        <v>-0.1</v>
      </c>
    </row>
    <row r="25801">
      <c r="A25801" s="1">
        <v>25799.0</v>
      </c>
      <c r="B25801" s="1">
        <v>1.70022618586427E9</v>
      </c>
      <c r="C25801" s="1">
        <v>18864.671154579</v>
      </c>
      <c r="D25801" s="1">
        <v>26496.2272639545</v>
      </c>
      <c r="E25801" s="1">
        <v>24543.243592172</v>
      </c>
      <c r="F25801" s="1">
        <v>31185.578547189</v>
      </c>
      <c r="G25801" s="1">
        <v>33971.6564383097</v>
      </c>
      <c r="H25801" s="1">
        <v>81509.1900836456</v>
      </c>
      <c r="I25801" s="1">
        <v>40556.033319954</v>
      </c>
      <c r="J25801" s="1">
        <v>31805.1689034901</v>
      </c>
      <c r="K25801" s="1">
        <v>0.056</v>
      </c>
      <c r="L25801" s="1">
        <v>0.84</v>
      </c>
      <c r="M25801" s="1">
        <v>-0.1</v>
      </c>
    </row>
    <row r="25802">
      <c r="A25802" s="1">
        <v>25800.0</v>
      </c>
      <c r="B25802" s="1">
        <v>1.70022618586832E9</v>
      </c>
      <c r="C25802" s="1">
        <v>18831.5458692962</v>
      </c>
      <c r="D25802" s="1">
        <v>26482.6597550701</v>
      </c>
      <c r="E25802" s="1">
        <v>24488.0794868564</v>
      </c>
      <c r="F25802" s="1">
        <v>31218.323852816</v>
      </c>
      <c r="G25802" s="1">
        <v>33965.1073771843</v>
      </c>
      <c r="H25802" s="1">
        <v>81268.3276853952</v>
      </c>
      <c r="I25802" s="1">
        <v>40433.7245742946</v>
      </c>
      <c r="J25802" s="1">
        <v>31815.9200925731</v>
      </c>
      <c r="K25802" s="1">
        <v>0.056</v>
      </c>
      <c r="L25802" s="1">
        <v>0.84</v>
      </c>
      <c r="M25802" s="1">
        <v>-0.1</v>
      </c>
    </row>
    <row r="25803">
      <c r="A25803" s="1">
        <v>25801.0</v>
      </c>
      <c r="B25803" s="1">
        <v>1.70022618587247E9</v>
      </c>
      <c r="C25803" s="1">
        <v>18873.5447971278</v>
      </c>
      <c r="D25803" s="1">
        <v>26442.203097606</v>
      </c>
      <c r="E25803" s="1">
        <v>24487.0513066114</v>
      </c>
      <c r="F25803" s="1">
        <v>31250.2644956427</v>
      </c>
      <c r="G25803" s="1">
        <v>33970.0247609644</v>
      </c>
      <c r="H25803" s="1">
        <v>81039.2893599616</v>
      </c>
      <c r="I25803" s="1">
        <v>40323.2622531965</v>
      </c>
      <c r="J25803" s="1">
        <v>31828.1912002791</v>
      </c>
      <c r="K25803" s="1">
        <v>0.036</v>
      </c>
      <c r="L25803" s="1">
        <v>0.926</v>
      </c>
      <c r="M25803" s="1">
        <v>-0.068</v>
      </c>
    </row>
    <row r="25804">
      <c r="A25804" s="1">
        <v>25802.0</v>
      </c>
      <c r="B25804" s="1">
        <v>1.70022618587647E9</v>
      </c>
      <c r="C25804" s="1">
        <v>18861.1395789551</v>
      </c>
      <c r="D25804" s="1">
        <v>26454.1389291452</v>
      </c>
      <c r="E25804" s="1">
        <v>24806.3906796444</v>
      </c>
      <c r="F25804" s="1">
        <v>31250.1974404093</v>
      </c>
      <c r="G25804" s="1">
        <v>33944.8790484522</v>
      </c>
      <c r="H25804" s="1">
        <v>81015.7082695613</v>
      </c>
      <c r="I25804" s="1">
        <v>40363.8753728718</v>
      </c>
      <c r="J25804" s="1">
        <v>31811.6062058933</v>
      </c>
      <c r="K25804" s="1">
        <v>0.036</v>
      </c>
      <c r="L25804" s="1">
        <v>0.926</v>
      </c>
      <c r="M25804" s="1">
        <v>-0.068</v>
      </c>
    </row>
    <row r="25805">
      <c r="A25805" s="1">
        <v>25803.0</v>
      </c>
      <c r="B25805" s="1">
        <v>1.70022618588019E9</v>
      </c>
      <c r="C25805" s="1">
        <v>18840.2854013783</v>
      </c>
      <c r="D25805" s="1">
        <v>26471.215661909</v>
      </c>
      <c r="E25805" s="1">
        <v>25183.2187394164</v>
      </c>
      <c r="F25805" s="1">
        <v>31244.5200973177</v>
      </c>
      <c r="G25805" s="1">
        <v>33924.9636441425</v>
      </c>
      <c r="H25805" s="1">
        <v>81013.8083712826</v>
      </c>
      <c r="I25805" s="1">
        <v>40409.003544927</v>
      </c>
      <c r="J25805" s="1">
        <v>31793.6577550956</v>
      </c>
      <c r="K25805" s="1">
        <v>0.036</v>
      </c>
      <c r="L25805" s="1">
        <v>0.926</v>
      </c>
      <c r="M25805" s="1">
        <v>-0.068</v>
      </c>
    </row>
    <row r="25806">
      <c r="A25806" s="1">
        <v>25804.0</v>
      </c>
      <c r="B25806" s="1">
        <v>1.70022618588543E9</v>
      </c>
      <c r="C25806" s="1">
        <v>18947.2832020858</v>
      </c>
      <c r="D25806" s="1">
        <v>26486.7724760499</v>
      </c>
      <c r="E25806" s="1">
        <v>25340.8879448041</v>
      </c>
      <c r="F25806" s="1">
        <v>31259.1604899359</v>
      </c>
      <c r="G25806" s="1">
        <v>33911.9102253806</v>
      </c>
      <c r="H25806" s="1">
        <v>80872.545346325</v>
      </c>
      <c r="I25806" s="1">
        <v>40360.8578873703</v>
      </c>
      <c r="J25806" s="1">
        <v>31781.7219235565</v>
      </c>
      <c r="K25806" s="1">
        <v>0.036</v>
      </c>
      <c r="L25806" s="1">
        <v>0.926</v>
      </c>
      <c r="M25806" s="1">
        <v>-0.068</v>
      </c>
    </row>
    <row r="25807">
      <c r="A25807" s="1">
        <v>25805.0</v>
      </c>
      <c r="B25807" s="1">
        <v>1.70022618588942E9</v>
      </c>
      <c r="C25807" s="1">
        <v>18923.3221320297</v>
      </c>
      <c r="D25807" s="1">
        <v>26552.1736803261</v>
      </c>
      <c r="E25807" s="1">
        <v>25362.8150061148</v>
      </c>
      <c r="F25807" s="1">
        <v>31286.362562938</v>
      </c>
      <c r="G25807" s="1">
        <v>33919.1298388397</v>
      </c>
      <c r="H25807" s="1">
        <v>80636.4885731325</v>
      </c>
      <c r="I25807" s="1">
        <v>40219.3489932237</v>
      </c>
      <c r="J25807" s="1">
        <v>31789.0085922489</v>
      </c>
      <c r="K25807" s="1">
        <v>0.036</v>
      </c>
      <c r="L25807" s="1">
        <v>0.926</v>
      </c>
      <c r="M25807" s="1">
        <v>-0.068</v>
      </c>
    </row>
    <row r="25808">
      <c r="A25808" s="1">
        <v>25806.0</v>
      </c>
      <c r="B25808" s="1">
        <v>1.70022618589236E9</v>
      </c>
      <c r="C25808" s="1">
        <v>18781.8132378832</v>
      </c>
      <c r="D25808" s="1">
        <v>26541.9589331101</v>
      </c>
      <c r="E25808" s="1">
        <v>25665.3011638285</v>
      </c>
      <c r="F25808" s="1">
        <v>31299.8406648445</v>
      </c>
      <c r="G25808" s="1">
        <v>33938.5982082603</v>
      </c>
      <c r="H25808" s="1">
        <v>80596.3895435797</v>
      </c>
      <c r="I25808" s="1">
        <v>40213.3363739653</v>
      </c>
      <c r="J25808" s="1">
        <v>31783.0183247349</v>
      </c>
      <c r="K25808" s="1">
        <v>0.036</v>
      </c>
      <c r="L25808" s="1">
        <v>0.926</v>
      </c>
      <c r="M25808" s="1">
        <v>-0.068</v>
      </c>
    </row>
    <row r="25809">
      <c r="A25809" s="1">
        <v>25807.0</v>
      </c>
      <c r="B25809" s="1">
        <v>1.70022618589649E9</v>
      </c>
      <c r="C25809" s="1">
        <v>18747.7491793333</v>
      </c>
      <c r="D25809" s="1">
        <v>26482.704458559</v>
      </c>
      <c r="E25809" s="1">
        <v>26141.8180038712</v>
      </c>
      <c r="F25809" s="1">
        <v>31304.1992550133</v>
      </c>
      <c r="G25809" s="1">
        <v>33943.7167577405</v>
      </c>
      <c r="H25809" s="1">
        <v>80660.0920152773</v>
      </c>
      <c r="I25809" s="1">
        <v>40306.3196308993</v>
      </c>
      <c r="J25809" s="1">
        <v>31780.6713915671</v>
      </c>
      <c r="K25809" s="1">
        <v>0.036</v>
      </c>
      <c r="L25809" s="1">
        <v>0.926</v>
      </c>
      <c r="M25809" s="1">
        <v>-0.068</v>
      </c>
    </row>
    <row r="25810">
      <c r="A25810" s="1">
        <v>25808.0</v>
      </c>
      <c r="B25810" s="1">
        <v>1.70022618590037E9</v>
      </c>
      <c r="C25810" s="1">
        <v>18758.0309817827</v>
      </c>
      <c r="D25810" s="1">
        <v>26535.0522440734</v>
      </c>
      <c r="E25810" s="1">
        <v>26374.1867392285</v>
      </c>
      <c r="F25810" s="1">
        <v>31331.6471972044</v>
      </c>
      <c r="G25810" s="1">
        <v>33967.2754963964</v>
      </c>
      <c r="H25810" s="1">
        <v>80510.5141413824</v>
      </c>
      <c r="I25810" s="1">
        <v>40267.8746304362</v>
      </c>
      <c r="J25810" s="1">
        <v>31795.5353016299</v>
      </c>
      <c r="K25810" s="1">
        <v>0.036</v>
      </c>
      <c r="L25810" s="1">
        <v>0.926</v>
      </c>
      <c r="M25810" s="1">
        <v>-0.068</v>
      </c>
    </row>
    <row r="25811">
      <c r="A25811" s="1">
        <v>25809.0</v>
      </c>
      <c r="B25811" s="1">
        <v>1.70022618590453E9</v>
      </c>
      <c r="C25811" s="1">
        <v>18692.0486321507</v>
      </c>
      <c r="D25811" s="1">
        <v>26592.2950616234</v>
      </c>
      <c r="E25811" s="1">
        <v>26473.4508363545</v>
      </c>
      <c r="F25811" s="1">
        <v>31350.6461799915</v>
      </c>
      <c r="G25811" s="1">
        <v>33971.768197032</v>
      </c>
      <c r="H25811" s="1">
        <v>80252.8432313017</v>
      </c>
      <c r="I25811" s="1">
        <v>40164.6542745416</v>
      </c>
      <c r="J25811" s="1">
        <v>31805.4818279125</v>
      </c>
      <c r="K25811" s="1">
        <v>0.036</v>
      </c>
      <c r="L25811" s="1">
        <v>0.926</v>
      </c>
      <c r="M25811" s="1">
        <v>-0.068</v>
      </c>
    </row>
    <row r="25812">
      <c r="A25812" s="1">
        <v>25810.0</v>
      </c>
      <c r="B25812" s="1">
        <v>1.70022618591054E9</v>
      </c>
      <c r="C25812" s="1">
        <v>18669.4286667619</v>
      </c>
      <c r="D25812" s="1">
        <v>26583.3767155857</v>
      </c>
      <c r="E25812" s="1">
        <v>26929.2923127761</v>
      </c>
      <c r="F25812" s="1">
        <v>31347.874563679</v>
      </c>
      <c r="G25812" s="1">
        <v>33950.6681502661</v>
      </c>
      <c r="H25812" s="1">
        <v>80167.5266227157</v>
      </c>
      <c r="I25812" s="1">
        <v>40183.9885334954</v>
      </c>
      <c r="J25812" s="1">
        <v>31806.8452843243</v>
      </c>
      <c r="K25812" s="1">
        <v>0.036</v>
      </c>
      <c r="L25812" s="1">
        <v>0.926</v>
      </c>
      <c r="M25812" s="1">
        <v>-0.068</v>
      </c>
    </row>
    <row r="25813">
      <c r="A25813" s="1">
        <v>25811.0</v>
      </c>
      <c r="B25813" s="1">
        <v>1.70022618591333E9</v>
      </c>
      <c r="C25813" s="1">
        <v>18684.1808181024</v>
      </c>
      <c r="D25813" s="1">
        <v>26571.5302910244</v>
      </c>
      <c r="E25813" s="1">
        <v>28569.485672651</v>
      </c>
      <c r="F25813" s="1">
        <v>31327.2439035468</v>
      </c>
      <c r="G25813" s="1">
        <v>33930.0598418784</v>
      </c>
      <c r="H25813" s="1">
        <v>80275.932583324</v>
      </c>
      <c r="I25813" s="1">
        <v>40359.9414658476</v>
      </c>
      <c r="J25813" s="1">
        <v>31780.3361154003</v>
      </c>
      <c r="K25813" s="1">
        <v>0.036</v>
      </c>
      <c r="L25813" s="1">
        <v>0.926</v>
      </c>
      <c r="M25813" s="1">
        <v>-0.068</v>
      </c>
    </row>
    <row r="25814">
      <c r="A25814" s="1">
        <v>25812.0</v>
      </c>
      <c r="B25814" s="1">
        <v>1.70022618591726E9</v>
      </c>
      <c r="C25814" s="1">
        <v>18727.9678854904</v>
      </c>
      <c r="D25814" s="1">
        <v>26611.6293205773</v>
      </c>
      <c r="E25814" s="1">
        <v>31227.4433645538</v>
      </c>
      <c r="F25814" s="1">
        <v>31317.2079702863</v>
      </c>
      <c r="G25814" s="1">
        <v>33938.0841181378</v>
      </c>
      <c r="H25814" s="1">
        <v>80325.8216769482</v>
      </c>
      <c r="I25814" s="1">
        <v>40537.6825377562</v>
      </c>
      <c r="J25814" s="1">
        <v>31755.7715482439</v>
      </c>
      <c r="K25814" s="1">
        <v>0.036</v>
      </c>
      <c r="L25814" s="1">
        <v>0.926</v>
      </c>
      <c r="M25814" s="1">
        <v>-0.068</v>
      </c>
    </row>
    <row r="25815">
      <c r="A25815" s="1">
        <v>25813.0</v>
      </c>
      <c r="B25815" s="1">
        <v>1.70022618592037E9</v>
      </c>
      <c r="C25815" s="1">
        <v>18697.2789403532</v>
      </c>
      <c r="D25815" s="1">
        <v>26646.3639314608</v>
      </c>
      <c r="E25815" s="1">
        <v>34112.8524080339</v>
      </c>
      <c r="F25815" s="1">
        <v>31326.7745169132</v>
      </c>
      <c r="G25815" s="1">
        <v>33935.245446592</v>
      </c>
      <c r="H25815" s="1">
        <v>80239.0969084616</v>
      </c>
      <c r="I25815" s="1">
        <v>40634.6444052033</v>
      </c>
      <c r="J25815" s="1">
        <v>31751.1223853972</v>
      </c>
      <c r="K25815" s="1">
        <v>0.036</v>
      </c>
      <c r="L25815" s="1">
        <v>0.926</v>
      </c>
      <c r="M25815" s="1">
        <v>-0.068</v>
      </c>
    </row>
    <row r="25816">
      <c r="A25816" s="1">
        <v>25814.0</v>
      </c>
      <c r="B25816" s="1">
        <v>1.70022618592439E9</v>
      </c>
      <c r="C25816" s="1">
        <v>18678.8163994331</v>
      </c>
      <c r="D25816" s="1">
        <v>26726.8749149888</v>
      </c>
      <c r="E25816" s="1">
        <v>36718.0599830222</v>
      </c>
      <c r="F25816" s="1">
        <v>31333.9941303723</v>
      </c>
      <c r="G25816" s="1">
        <v>33939.2017053606</v>
      </c>
      <c r="H25816" s="1">
        <v>80240.5497718512</v>
      </c>
      <c r="I25816" s="1">
        <v>40779.4166540404</v>
      </c>
      <c r="J25816" s="1">
        <v>31757.3138186113</v>
      </c>
      <c r="K25816" s="1">
        <v>0.036</v>
      </c>
      <c r="L25816" s="1">
        <v>0.926</v>
      </c>
      <c r="M25816" s="1">
        <v>-0.068</v>
      </c>
    </row>
    <row r="25817">
      <c r="A25817" s="1">
        <v>25815.0</v>
      </c>
      <c r="B25817" s="1">
        <v>1.70022618592935E9</v>
      </c>
      <c r="C25817" s="1">
        <v>18664.3324690261</v>
      </c>
      <c r="D25817" s="1">
        <v>26797.4393722342</v>
      </c>
      <c r="E25817" s="1">
        <v>38700.8161784191</v>
      </c>
      <c r="F25817" s="1">
        <v>31342.4877932653</v>
      </c>
      <c r="G25817" s="1">
        <v>33937.6817867376</v>
      </c>
      <c r="H25817" s="1">
        <v>80354.5436685733</v>
      </c>
      <c r="I25817" s="1">
        <v>40968.7582813213</v>
      </c>
      <c r="J25817" s="1">
        <v>31780.6266880782</v>
      </c>
      <c r="K25817" s="1">
        <v>0.036</v>
      </c>
      <c r="L25817" s="1">
        <v>0.926</v>
      </c>
      <c r="M25817" s="1">
        <v>-0.068</v>
      </c>
    </row>
    <row r="25818">
      <c r="A25818" s="1">
        <v>25816.0</v>
      </c>
      <c r="B25818" s="1">
        <v>1.70022618593338E9</v>
      </c>
      <c r="C25818" s="1">
        <v>18676.3577075431</v>
      </c>
      <c r="D25818" s="1">
        <v>26790.3315174974</v>
      </c>
      <c r="E25818" s="1">
        <v>39962.7509668768</v>
      </c>
      <c r="F25818" s="1">
        <v>31345.5052787667</v>
      </c>
      <c r="G25818" s="1">
        <v>33940.2745890944</v>
      </c>
      <c r="H25818" s="1">
        <v>80331.5213717843</v>
      </c>
      <c r="I25818" s="1">
        <v>41040.0826978782</v>
      </c>
      <c r="J25818" s="1">
        <v>31799.1786359761</v>
      </c>
      <c r="K25818" s="1">
        <v>0.036</v>
      </c>
      <c r="L25818" s="1">
        <v>0.926</v>
      </c>
      <c r="M25818" s="1">
        <v>-0.068</v>
      </c>
    </row>
    <row r="25819">
      <c r="A25819" s="1">
        <v>25817.0</v>
      </c>
      <c r="B25819" s="1">
        <v>1.70022618593739E9</v>
      </c>
      <c r="C25819" s="1">
        <v>18662.4549224919</v>
      </c>
      <c r="D25819" s="1">
        <v>26809.1963898177</v>
      </c>
      <c r="E25819" s="1">
        <v>40674.2293446337</v>
      </c>
      <c r="F25819" s="1">
        <v>31333.9941303723</v>
      </c>
      <c r="G25819" s="1">
        <v>33944.3426065853</v>
      </c>
      <c r="H25819" s="1">
        <v>80115.5811686016</v>
      </c>
      <c r="I25819" s="1">
        <v>40964.1761737079</v>
      </c>
      <c r="J25819" s="1">
        <v>31813.506104172</v>
      </c>
      <c r="K25819" s="1">
        <v>0.036</v>
      </c>
      <c r="L25819" s="1">
        <v>0.926</v>
      </c>
      <c r="M25819" s="1">
        <v>-0.068</v>
      </c>
    </row>
    <row r="25820">
      <c r="A25820" s="1">
        <v>25818.0</v>
      </c>
      <c r="B25820" s="1">
        <v>1.7002261859406E9</v>
      </c>
      <c r="C25820" s="1">
        <v>18651.7037334088</v>
      </c>
      <c r="D25820" s="1">
        <v>26835.2585238526</v>
      </c>
      <c r="E25820" s="1">
        <v>41505.4236656932</v>
      </c>
      <c r="F25820" s="1">
        <v>31316.7609353972</v>
      </c>
      <c r="G25820" s="1">
        <v>33927.5117430104</v>
      </c>
      <c r="H25820" s="1">
        <v>79983.0576757261</v>
      </c>
      <c r="I25820" s="1">
        <v>40944.0596036982</v>
      </c>
      <c r="J25820" s="1">
        <v>31820.9492350756</v>
      </c>
      <c r="K25820" s="1">
        <v>0.036</v>
      </c>
      <c r="L25820" s="1">
        <v>0.926</v>
      </c>
      <c r="M25820" s="1">
        <v>-0.068</v>
      </c>
    </row>
    <row r="25821">
      <c r="A25821" s="1">
        <v>25819.0</v>
      </c>
      <c r="B25821" s="1">
        <v>1.70022618594458E9</v>
      </c>
      <c r="C25821" s="1">
        <v>18645.7134658948</v>
      </c>
      <c r="D25821" s="1">
        <v>26852.1787944053</v>
      </c>
      <c r="E25821" s="1">
        <v>44110.4300749814</v>
      </c>
      <c r="F25821" s="1">
        <v>31312.134124295</v>
      </c>
      <c r="G25821" s="1">
        <v>33913.4301440036</v>
      </c>
      <c r="H25821" s="1">
        <v>80113.2789389227</v>
      </c>
      <c r="I25821" s="1">
        <v>41130.6966699</v>
      </c>
      <c r="J25821" s="1">
        <v>31828.5711799348</v>
      </c>
      <c r="K25821" s="1">
        <v>0.036</v>
      </c>
      <c r="L25821" s="1">
        <v>0.926</v>
      </c>
      <c r="M25821" s="1">
        <v>-0.068</v>
      </c>
    </row>
    <row r="25822">
      <c r="A25822" s="1">
        <v>25820.0</v>
      </c>
      <c r="B25822" s="1">
        <v>1.70022618594731E9</v>
      </c>
      <c r="C25822" s="1">
        <v>18695.6249112635</v>
      </c>
      <c r="D25822" s="1">
        <v>26881.8395592975</v>
      </c>
      <c r="E25822" s="1">
        <v>47319.5594334077</v>
      </c>
      <c r="F25822" s="1">
        <v>31317.1632667974</v>
      </c>
      <c r="G25822" s="1">
        <v>33904.4447427326</v>
      </c>
      <c r="H25822" s="1">
        <v>80254.6313708581</v>
      </c>
      <c r="I25822" s="1">
        <v>41343.2617596699</v>
      </c>
      <c r="J25822" s="1">
        <v>31816.5682931623</v>
      </c>
      <c r="K25822" s="1">
        <v>0.036</v>
      </c>
      <c r="L25822" s="1">
        <v>0.926</v>
      </c>
      <c r="M25822" s="1">
        <v>-0.068</v>
      </c>
    </row>
    <row r="25823">
      <c r="A25823" s="1">
        <v>25821.0</v>
      </c>
      <c r="B25823" s="1">
        <v>1.70022618595248E9</v>
      </c>
      <c r="C25823" s="1">
        <v>18747.2350892108</v>
      </c>
      <c r="D25823" s="1">
        <v>26906.3817747094</v>
      </c>
      <c r="E25823" s="1">
        <v>49405.9159643549</v>
      </c>
      <c r="F25823" s="1">
        <v>31345.4158717889</v>
      </c>
      <c r="G25823" s="1">
        <v>33909.7868096574</v>
      </c>
      <c r="H25823" s="1">
        <v>80178.2554600543</v>
      </c>
      <c r="I25823" s="1">
        <v>41389.3510567368</v>
      </c>
      <c r="J25823" s="1">
        <v>31815.964796062</v>
      </c>
      <c r="K25823" s="1">
        <v>-0.03</v>
      </c>
      <c r="L25823" s="1">
        <v>1.022</v>
      </c>
      <c r="M25823" s="1">
        <v>0.0</v>
      </c>
    </row>
    <row r="25824">
      <c r="A25824" s="1">
        <v>25822.0</v>
      </c>
      <c r="B25824" s="1">
        <v>1.70022618595656E9</v>
      </c>
      <c r="C25824" s="1">
        <v>18745.8269293101</v>
      </c>
      <c r="D25824" s="1">
        <v>26905.3088909755</v>
      </c>
      <c r="E25824" s="1">
        <v>51072.8643623428</v>
      </c>
      <c r="F25824" s="1">
        <v>31378.6976192829</v>
      </c>
      <c r="G25824" s="1">
        <v>33906.4563997335</v>
      </c>
      <c r="H25824" s="1">
        <v>80100.7396102833</v>
      </c>
      <c r="I25824" s="1">
        <v>41410.7416761805</v>
      </c>
      <c r="J25824" s="1">
        <v>31825.8219153668</v>
      </c>
      <c r="K25824" s="1">
        <v>-0.03</v>
      </c>
      <c r="L25824" s="1">
        <v>1.022</v>
      </c>
      <c r="M25824" s="1">
        <v>0.0</v>
      </c>
    </row>
    <row r="25825">
      <c r="A25825" s="1">
        <v>25823.0</v>
      </c>
      <c r="B25825" s="1">
        <v>1.70022618596042E9</v>
      </c>
      <c r="C25825" s="1">
        <v>18687.5335797707</v>
      </c>
      <c r="D25825" s="1">
        <v>26940.8034611706</v>
      </c>
      <c r="E25825" s="1">
        <v>52562.4293163334</v>
      </c>
      <c r="F25825" s="1">
        <v>31385.9842879753</v>
      </c>
      <c r="G25825" s="1">
        <v>33902.8801206207</v>
      </c>
      <c r="H25825" s="1">
        <v>80204.4517045559</v>
      </c>
      <c r="I25825" s="1">
        <v>41530.1893985497</v>
      </c>
      <c r="J25825" s="1">
        <v>31839.8588108848</v>
      </c>
      <c r="K25825" s="1">
        <v>-0.03</v>
      </c>
      <c r="L25825" s="1">
        <v>1.022</v>
      </c>
      <c r="M25825" s="1">
        <v>0.0</v>
      </c>
    </row>
    <row r="25826">
      <c r="A25826" s="1">
        <v>25824.0</v>
      </c>
      <c r="B25826" s="1">
        <v>1.70022618596436E9</v>
      </c>
      <c r="C25826" s="1">
        <v>18701.1681438884</v>
      </c>
      <c r="D25826" s="1">
        <v>26958.5507462681</v>
      </c>
      <c r="E25826" s="1">
        <v>53688.912533392</v>
      </c>
      <c r="F25826" s="1">
        <v>31375.3895611035</v>
      </c>
      <c r="G25826" s="1">
        <v>33894.49821645</v>
      </c>
      <c r="H25826" s="1">
        <v>80308.677888951</v>
      </c>
      <c r="I25826" s="1">
        <v>41635.4884666786</v>
      </c>
      <c r="J25826" s="1">
        <v>31832.6391974257</v>
      </c>
      <c r="K25826" s="1">
        <v>-0.03</v>
      </c>
      <c r="L25826" s="1">
        <v>1.022</v>
      </c>
      <c r="M25826" s="1">
        <v>0.0</v>
      </c>
    </row>
    <row r="25827">
      <c r="A25827" s="1">
        <v>25825.0</v>
      </c>
      <c r="B25827" s="1">
        <v>1.70022618596851E9</v>
      </c>
      <c r="C25827" s="1">
        <v>18768.1339702765</v>
      </c>
      <c r="D25827" s="1">
        <v>26953.8568799325</v>
      </c>
      <c r="E25827" s="1">
        <v>54346.053820378</v>
      </c>
      <c r="F25827" s="1">
        <v>31399.3506311596</v>
      </c>
      <c r="G25827" s="1">
        <v>33922.2814348079</v>
      </c>
      <c r="H25827" s="1">
        <v>80206.1951406234</v>
      </c>
      <c r="I25827" s="1">
        <v>41598.5186813496</v>
      </c>
      <c r="J25827" s="1">
        <v>31852.5322499909</v>
      </c>
      <c r="K25827" s="1">
        <v>-0.03</v>
      </c>
      <c r="L25827" s="1">
        <v>1.022</v>
      </c>
      <c r="M25827" s="1">
        <v>0.0</v>
      </c>
    </row>
    <row r="25828">
      <c r="A25828" s="1">
        <v>25826.0</v>
      </c>
      <c r="B25828" s="1">
        <v>1.70022618597242E9</v>
      </c>
      <c r="C25828" s="1">
        <v>18735.5004233718</v>
      </c>
      <c r="D25828" s="1">
        <v>26984.9034529809</v>
      </c>
      <c r="E25828" s="1">
        <v>54828.3374104902</v>
      </c>
      <c r="F25828" s="1">
        <v>31428.8996373295</v>
      </c>
      <c r="G25828" s="1">
        <v>33935.2007431031</v>
      </c>
      <c r="H25828" s="1">
        <v>80032.3209205056</v>
      </c>
      <c r="I25828" s="1">
        <v>41500.5509854019</v>
      </c>
      <c r="J25828" s="1">
        <v>31865.2950960749</v>
      </c>
      <c r="K25828" s="1">
        <v>-0.03</v>
      </c>
      <c r="L25828" s="1">
        <v>1.022</v>
      </c>
      <c r="M25828" s="1">
        <v>0.0</v>
      </c>
    </row>
    <row r="25829">
      <c r="A25829" s="1">
        <v>25827.0</v>
      </c>
      <c r="B25829" s="1">
        <v>1.70022618597545E9</v>
      </c>
      <c r="C25829" s="1">
        <v>18687.2430070928</v>
      </c>
      <c r="D25829" s="1">
        <v>26963.7363509817</v>
      </c>
      <c r="E25829" s="1">
        <v>55437.6459643418</v>
      </c>
      <c r="F25829" s="1">
        <v>31435.0240153102</v>
      </c>
      <c r="G25829" s="1">
        <v>33916.6711469496</v>
      </c>
      <c r="H25829" s="1">
        <v>80032.2315135278</v>
      </c>
      <c r="I25829" s="1">
        <v>41512.2409477521</v>
      </c>
      <c r="J25829" s="1">
        <v>31845.8490783988</v>
      </c>
      <c r="K25829" s="1">
        <v>-0.03</v>
      </c>
      <c r="L25829" s="1">
        <v>1.022</v>
      </c>
      <c r="M25829" s="1">
        <v>0.0</v>
      </c>
    </row>
    <row r="25830">
      <c r="A25830" s="1">
        <v>25828.0</v>
      </c>
      <c r="B25830" s="1">
        <v>1.7002261859803E9</v>
      </c>
      <c r="C25830" s="1">
        <v>18696.9213124419</v>
      </c>
      <c r="D25830" s="1">
        <v>26941.7422344377</v>
      </c>
      <c r="E25830" s="1">
        <v>55985.8895523416</v>
      </c>
      <c r="F25830" s="1">
        <v>31440.2319717683</v>
      </c>
      <c r="G25830" s="1">
        <v>33890.2513850034</v>
      </c>
      <c r="H25830" s="1">
        <v>80104.2711859072</v>
      </c>
      <c r="I25830" s="1">
        <v>41577.5750967949</v>
      </c>
      <c r="J25830" s="1">
        <v>31819.5410751749</v>
      </c>
      <c r="K25830" s="1">
        <v>-0.03</v>
      </c>
      <c r="L25830" s="1">
        <v>1.022</v>
      </c>
      <c r="M25830" s="1">
        <v>0.0</v>
      </c>
    </row>
    <row r="25831">
      <c r="A25831" s="1">
        <v>25829.0</v>
      </c>
      <c r="B25831" s="1">
        <v>1.70022618598447E9</v>
      </c>
      <c r="C25831" s="1">
        <v>18705.1020509126</v>
      </c>
      <c r="D25831" s="1">
        <v>26946.8384321735</v>
      </c>
      <c r="E25831" s="1">
        <v>56160.5013800265</v>
      </c>
      <c r="F25831" s="1">
        <v>31448.8820968725</v>
      </c>
      <c r="G25831" s="1">
        <v>33919.5098184954</v>
      </c>
      <c r="H25831" s="1">
        <v>79989.4949781292</v>
      </c>
      <c r="I25831" s="1">
        <v>41515.1466745313</v>
      </c>
      <c r="J25831" s="1">
        <v>31802.1067144997</v>
      </c>
      <c r="K25831" s="1">
        <v>-0.03</v>
      </c>
      <c r="L25831" s="1">
        <v>1.022</v>
      </c>
      <c r="M25831" s="1">
        <v>0.0</v>
      </c>
    </row>
    <row r="25832">
      <c r="A25832" s="1">
        <v>25830.0</v>
      </c>
      <c r="B25832" s="1">
        <v>1.70022618598845E9</v>
      </c>
      <c r="C25832" s="1">
        <v>18677.3411842991</v>
      </c>
      <c r="D25832" s="1">
        <v>26946.2796385621</v>
      </c>
      <c r="E25832" s="1">
        <v>56146.9338711421</v>
      </c>
      <c r="F25832" s="1">
        <v>31456.0793585871</v>
      </c>
      <c r="G25832" s="1">
        <v>33943.493240296</v>
      </c>
      <c r="H25832" s="1">
        <v>79793.0007926226</v>
      </c>
      <c r="I25832" s="1">
        <v>41391.3627137378</v>
      </c>
      <c r="J25832" s="1">
        <v>31805.2583104679</v>
      </c>
      <c r="K25832" s="1">
        <v>-0.03</v>
      </c>
      <c r="L25832" s="1">
        <v>1.022</v>
      </c>
      <c r="M25832" s="1">
        <v>0.0</v>
      </c>
    </row>
    <row r="25833">
      <c r="A25833" s="1">
        <v>25831.0</v>
      </c>
      <c r="B25833" s="1">
        <v>1.70022618599232E9</v>
      </c>
      <c r="C25833" s="1">
        <v>18620.5230498937</v>
      </c>
      <c r="D25833" s="1">
        <v>26950.347656053</v>
      </c>
      <c r="E25833" s="1">
        <v>56314.5496028124</v>
      </c>
      <c r="F25833" s="1">
        <v>31459.7003411889</v>
      </c>
      <c r="G25833" s="1">
        <v>33948.6564932652</v>
      </c>
      <c r="H25833" s="1">
        <v>79759.3837689618</v>
      </c>
      <c r="I25833" s="1">
        <v>41373.9730565515</v>
      </c>
      <c r="J25833" s="1">
        <v>31799.6927260986</v>
      </c>
      <c r="K25833" s="1">
        <v>-0.076</v>
      </c>
      <c r="L25833" s="1">
        <v>1.002</v>
      </c>
      <c r="M25833" s="1">
        <v>0.022</v>
      </c>
    </row>
    <row r="25834">
      <c r="A25834" s="1">
        <v>25832.0</v>
      </c>
      <c r="B25834" s="1">
        <v>1.70022618599641E9</v>
      </c>
      <c r="C25834" s="1">
        <v>18623.3170179506</v>
      </c>
      <c r="D25834" s="1">
        <v>26971.3135923521</v>
      </c>
      <c r="E25834" s="1">
        <v>56524.3877797589</v>
      </c>
      <c r="F25834" s="1">
        <v>31455.14058532</v>
      </c>
      <c r="G25834" s="1">
        <v>33950.1317083992</v>
      </c>
      <c r="H25834" s="1">
        <v>79813.6985079882</v>
      </c>
      <c r="I25834" s="1">
        <v>41412.2615948035</v>
      </c>
      <c r="J25834" s="1">
        <v>31785.6334788362</v>
      </c>
      <c r="K25834" s="1">
        <v>-0.076</v>
      </c>
      <c r="L25834" s="1">
        <v>1.002</v>
      </c>
      <c r="M25834" s="1">
        <v>0.022</v>
      </c>
    </row>
    <row r="25835">
      <c r="A25835" s="1">
        <v>25833.0</v>
      </c>
      <c r="B25835" s="1">
        <v>1.70022618600042E9</v>
      </c>
      <c r="C25835" s="1">
        <v>18640.863137348</v>
      </c>
      <c r="D25835" s="1">
        <v>26984.4117146029</v>
      </c>
      <c r="E25835" s="1">
        <v>56399.6426939538</v>
      </c>
      <c r="F25835" s="1">
        <v>31463.7907104242</v>
      </c>
      <c r="G25835" s="1">
        <v>33971.768197032</v>
      </c>
      <c r="H25835" s="1">
        <v>79714.9485009847</v>
      </c>
      <c r="I25835" s="1">
        <v>41352.5824371078</v>
      </c>
      <c r="J25835" s="1">
        <v>31764.6451907927</v>
      </c>
      <c r="K25835" s="1">
        <v>-0.076</v>
      </c>
      <c r="L25835" s="1">
        <v>1.002</v>
      </c>
      <c r="M25835" s="1">
        <v>0.022</v>
      </c>
    </row>
    <row r="25836">
      <c r="A25836" s="1">
        <v>25834.0</v>
      </c>
      <c r="B25836" s="1">
        <v>1.70022618600341E9</v>
      </c>
      <c r="C25836" s="1">
        <v>18579.4181918404</v>
      </c>
      <c r="D25836" s="1">
        <v>26943.7762431831</v>
      </c>
      <c r="E25836" s="1">
        <v>55803.2758001417</v>
      </c>
      <c r="F25836" s="1">
        <v>31467.5458034927</v>
      </c>
      <c r="G25836" s="1">
        <v>33988.1520257177</v>
      </c>
      <c r="H25836" s="1">
        <v>79474.2425649455</v>
      </c>
      <c r="I25836" s="1">
        <v>41184.8549467152</v>
      </c>
      <c r="J25836" s="1">
        <v>31734.2468183334</v>
      </c>
      <c r="K25836" s="1">
        <v>-0.076</v>
      </c>
      <c r="L25836" s="1">
        <v>1.002</v>
      </c>
      <c r="M25836" s="1">
        <v>0.022</v>
      </c>
    </row>
    <row r="25837">
      <c r="A25837" s="1">
        <v>25835.0</v>
      </c>
      <c r="B25837" s="1">
        <v>1.70022618600748E9</v>
      </c>
      <c r="C25837" s="1">
        <v>18596.6737385599</v>
      </c>
      <c r="D25837" s="1">
        <v>26947.6207432294</v>
      </c>
      <c r="E25837" s="1">
        <v>55325.9095938097</v>
      </c>
      <c r="F25837" s="1">
        <v>31473.3796087956</v>
      </c>
      <c r="G25837" s="1">
        <v>33994.5446246319</v>
      </c>
      <c r="H25837" s="1">
        <v>79410.8083141813</v>
      </c>
      <c r="I25837" s="1">
        <v>41142.6101496947</v>
      </c>
      <c r="J25837" s="1">
        <v>31721.1039925937</v>
      </c>
      <c r="K25837" s="1">
        <v>-0.076</v>
      </c>
      <c r="L25837" s="1">
        <v>1.002</v>
      </c>
      <c r="M25837" s="1">
        <v>0.022</v>
      </c>
    </row>
    <row r="25838">
      <c r="A25838" s="1">
        <v>25836.0</v>
      </c>
      <c r="B25838" s="1">
        <v>1.70022618601301E9</v>
      </c>
      <c r="C25838" s="1">
        <v>18648.9097653519</v>
      </c>
      <c r="D25838" s="1">
        <v>26983.09296168</v>
      </c>
      <c r="E25838" s="1">
        <v>55026.3291628753</v>
      </c>
      <c r="F25838" s="1">
        <v>31473.40196054</v>
      </c>
      <c r="G25838" s="1">
        <v>34010.5931771508</v>
      </c>
      <c r="H25838" s="1">
        <v>79496.6390128897</v>
      </c>
      <c r="I25838" s="1">
        <v>41204.6362405581</v>
      </c>
      <c r="J25838" s="1">
        <v>31711.0457075888</v>
      </c>
      <c r="K25838" s="1">
        <v>-0.076</v>
      </c>
      <c r="L25838" s="1">
        <v>1.002</v>
      </c>
      <c r="M25838" s="1">
        <v>0.022</v>
      </c>
    </row>
    <row r="25839">
      <c r="A25839" s="1">
        <v>25837.0</v>
      </c>
      <c r="B25839" s="1">
        <v>1.70022618601668E9</v>
      </c>
      <c r="C25839" s="1">
        <v>18610.1965439553</v>
      </c>
      <c r="D25839" s="1">
        <v>26980.1872349008</v>
      </c>
      <c r="E25839" s="1">
        <v>54480.4325080433</v>
      </c>
      <c r="F25839" s="1">
        <v>31484.89075719</v>
      </c>
      <c r="G25839" s="1">
        <v>34040.4327559987</v>
      </c>
      <c r="H25839" s="1">
        <v>79408.7743054359</v>
      </c>
      <c r="I25839" s="1">
        <v>41140.9337688605</v>
      </c>
      <c r="J25839" s="1">
        <v>31711.939777367</v>
      </c>
      <c r="K25839" s="1">
        <v>-0.076</v>
      </c>
      <c r="L25839" s="1">
        <v>1.002</v>
      </c>
      <c r="M25839" s="1">
        <v>0.022</v>
      </c>
    </row>
    <row r="25840">
      <c r="A25840" s="1">
        <v>25838.0</v>
      </c>
      <c r="B25840" s="1">
        <v>1.70022618602096E9</v>
      </c>
      <c r="C25840" s="1">
        <v>18604.6533113304</v>
      </c>
      <c r="D25840" s="1">
        <v>26944.2456298167</v>
      </c>
      <c r="E25840" s="1">
        <v>53753.7772958013</v>
      </c>
      <c r="F25840" s="1">
        <v>31476.6876669749</v>
      </c>
      <c r="G25840" s="1">
        <v>34069.8700034463</v>
      </c>
      <c r="H25840" s="1">
        <v>79181.5241195588</v>
      </c>
      <c r="I25840" s="1">
        <v>40984.6950751179</v>
      </c>
      <c r="J25840" s="1">
        <v>31715.0243181019</v>
      </c>
      <c r="K25840" s="1">
        <v>-0.076</v>
      </c>
      <c r="L25840" s="1">
        <v>1.002</v>
      </c>
      <c r="M25840" s="1">
        <v>0.022</v>
      </c>
    </row>
    <row r="25841">
      <c r="A25841" s="1">
        <v>25839.0</v>
      </c>
      <c r="B25841" s="1">
        <v>1.70022618602466E9</v>
      </c>
      <c r="C25841" s="1">
        <v>18600.8758665175</v>
      </c>
      <c r="D25841" s="1">
        <v>26942.8821734049</v>
      </c>
      <c r="E25841" s="1">
        <v>53173.4366027637</v>
      </c>
      <c r="F25841" s="1">
        <v>31451.0949195736</v>
      </c>
      <c r="G25841" s="1">
        <v>34059.1635178522</v>
      </c>
      <c r="H25841" s="1">
        <v>79073.5428420952</v>
      </c>
      <c r="I25841" s="1">
        <v>40902.2841933112</v>
      </c>
      <c r="J25841" s="1">
        <v>31702.8873208626</v>
      </c>
      <c r="K25841" s="1">
        <v>-0.076</v>
      </c>
      <c r="L25841" s="1">
        <v>1.002</v>
      </c>
      <c r="M25841" s="1">
        <v>0.022</v>
      </c>
    </row>
    <row r="25842">
      <c r="A25842" s="1">
        <v>25840.0</v>
      </c>
      <c r="B25842" s="1">
        <v>1.70022618602908E9</v>
      </c>
      <c r="C25842" s="1">
        <v>18583.0615261866</v>
      </c>
      <c r="D25842" s="1">
        <v>26962.1717288698</v>
      </c>
      <c r="E25842" s="1">
        <v>52824.5705753053</v>
      </c>
      <c r="F25842" s="1">
        <v>31430.5313146747</v>
      </c>
      <c r="G25842" s="1">
        <v>34060.281105075</v>
      </c>
      <c r="H25842" s="1">
        <v>79121.2191130184</v>
      </c>
      <c r="I25842" s="1">
        <v>40910.6437457375</v>
      </c>
      <c r="J25842" s="1">
        <v>31701.5015127064</v>
      </c>
      <c r="K25842" s="1">
        <v>-0.076</v>
      </c>
      <c r="L25842" s="1">
        <v>1.002</v>
      </c>
      <c r="M25842" s="1">
        <v>0.022</v>
      </c>
    </row>
    <row r="25843">
      <c r="A25843" s="1">
        <v>25841.0</v>
      </c>
      <c r="B25843" s="1">
        <v>1.7002261860326E9</v>
      </c>
      <c r="C25843" s="1">
        <v>18555.2112525953</v>
      </c>
      <c r="D25843" s="1">
        <v>26974.4428365758</v>
      </c>
      <c r="E25843" s="1">
        <v>52455.1856464368</v>
      </c>
      <c r="F25843" s="1">
        <v>31408.4254394084</v>
      </c>
      <c r="G25843" s="1">
        <v>34076.4861198051</v>
      </c>
      <c r="H25843" s="1">
        <v>79097.3027464512</v>
      </c>
      <c r="I25843" s="1">
        <v>40884.7604256582</v>
      </c>
      <c r="J25843" s="1">
        <v>31702.3732307402</v>
      </c>
      <c r="K25843" s="1">
        <v>-0.086</v>
      </c>
      <c r="L25843" s="1">
        <v>1.052</v>
      </c>
      <c r="M25843" s="1">
        <v>0.052</v>
      </c>
    </row>
    <row r="25844">
      <c r="A25844" s="1">
        <v>25842.0</v>
      </c>
      <c r="B25844" s="1">
        <v>1.70022618603564E9</v>
      </c>
      <c r="C25844" s="1">
        <v>18562.7884939656</v>
      </c>
      <c r="D25844" s="1">
        <v>26895.1611989928</v>
      </c>
      <c r="E25844" s="1">
        <v>51924.8234540013</v>
      </c>
      <c r="F25844" s="1">
        <v>31393.9862124903</v>
      </c>
      <c r="G25844" s="1">
        <v>34086.7008670211</v>
      </c>
      <c r="H25844" s="1">
        <v>78875.1934617988</v>
      </c>
      <c r="I25844" s="1">
        <v>40727.5159034151</v>
      </c>
      <c r="J25844" s="1">
        <v>31684.6706491316</v>
      </c>
      <c r="K25844" s="1">
        <v>-0.086</v>
      </c>
      <c r="L25844" s="1">
        <v>1.052</v>
      </c>
      <c r="M25844" s="1">
        <v>0.052</v>
      </c>
    </row>
    <row r="25845">
      <c r="A25845" s="1">
        <v>25843.0</v>
      </c>
      <c r="B25845" s="1">
        <v>1.7002261860405E9</v>
      </c>
      <c r="C25845" s="1">
        <v>18542.5378134891</v>
      </c>
      <c r="D25845" s="1">
        <v>26911.3438619785</v>
      </c>
      <c r="E25845" s="1">
        <v>51606.3334472577</v>
      </c>
      <c r="F25845" s="1">
        <v>31382.0280292067</v>
      </c>
      <c r="G25845" s="1">
        <v>34095.1945299142</v>
      </c>
      <c r="H25845" s="1">
        <v>78754.2034690622</v>
      </c>
      <c r="I25845" s="1">
        <v>40646.0437948756</v>
      </c>
      <c r="J25845" s="1">
        <v>31676.9592972945</v>
      </c>
      <c r="K25845" s="1">
        <v>-0.086</v>
      </c>
      <c r="L25845" s="1">
        <v>1.052</v>
      </c>
      <c r="M25845" s="1">
        <v>0.052</v>
      </c>
    </row>
    <row r="25846">
      <c r="A25846" s="1">
        <v>25844.0</v>
      </c>
      <c r="B25846" s="1">
        <v>1.70022618604437E9</v>
      </c>
      <c r="C25846" s="1">
        <v>18531.1831273058</v>
      </c>
      <c r="D25846" s="1">
        <v>26917.5129434481</v>
      </c>
      <c r="E25846" s="1">
        <v>51604.0982728121</v>
      </c>
      <c r="F25846" s="1">
        <v>31358.6704562509</v>
      </c>
      <c r="G25846" s="1">
        <v>34098.1673119267</v>
      </c>
      <c r="H25846" s="1">
        <v>78858.7649296242</v>
      </c>
      <c r="I25846" s="1">
        <v>40724.4090109359</v>
      </c>
      <c r="J25846" s="1">
        <v>31669.9408495355</v>
      </c>
      <c r="K25846" s="1">
        <v>-0.086</v>
      </c>
      <c r="L25846" s="1">
        <v>1.052</v>
      </c>
      <c r="M25846" s="1">
        <v>0.052</v>
      </c>
    </row>
    <row r="25847">
      <c r="A25847" s="1">
        <v>25845.0</v>
      </c>
      <c r="B25847" s="1">
        <v>1.70022618604841E9</v>
      </c>
      <c r="C25847" s="1">
        <v>18522.9129818574</v>
      </c>
      <c r="D25847" s="1">
        <v>26884.3429546765</v>
      </c>
      <c r="E25847" s="1">
        <v>51540.909891237</v>
      </c>
      <c r="F25847" s="1">
        <v>31363.0513981642</v>
      </c>
      <c r="G25847" s="1">
        <v>34093.1381694243</v>
      </c>
      <c r="H25847" s="1">
        <v>78897.8581306765</v>
      </c>
      <c r="I25847" s="1">
        <v>40754.4497554838</v>
      </c>
      <c r="J25847" s="1">
        <v>31670.0079047689</v>
      </c>
      <c r="K25847" s="1">
        <v>-0.086</v>
      </c>
      <c r="L25847" s="1">
        <v>1.052</v>
      </c>
      <c r="M25847" s="1">
        <v>0.052</v>
      </c>
    </row>
    <row r="25848">
      <c r="A25848" s="1">
        <v>25846.0</v>
      </c>
      <c r="B25848" s="1">
        <v>1.70022618605238E9</v>
      </c>
      <c r="C25848" s="1">
        <v>18499.0413187791</v>
      </c>
      <c r="D25848" s="1">
        <v>26881.9513180197</v>
      </c>
      <c r="E25848" s="1">
        <v>51250.2925098291</v>
      </c>
      <c r="F25848" s="1">
        <v>31372.0144476907</v>
      </c>
      <c r="G25848" s="1">
        <v>34100.0672102054</v>
      </c>
      <c r="H25848" s="1">
        <v>78728.4542594497</v>
      </c>
      <c r="I25848" s="1">
        <v>40652.2575798341</v>
      </c>
      <c r="J25848" s="1">
        <v>31675.6852478605</v>
      </c>
      <c r="K25848" s="1">
        <v>-0.086</v>
      </c>
      <c r="L25848" s="1">
        <v>1.052</v>
      </c>
      <c r="M25848" s="1">
        <v>0.052</v>
      </c>
    </row>
    <row r="25849">
      <c r="A25849" s="1">
        <v>25847.0</v>
      </c>
      <c r="B25849" s="1">
        <v>1.70022618605537E9</v>
      </c>
      <c r="C25849" s="1">
        <v>18486.323176184</v>
      </c>
      <c r="D25849" s="1">
        <v>26846.5908582914</v>
      </c>
      <c r="E25849" s="1">
        <v>51034.4193618797</v>
      </c>
      <c r="F25849" s="1">
        <v>31364.124281898</v>
      </c>
      <c r="G25849" s="1">
        <v>34093.7416665246</v>
      </c>
      <c r="H25849" s="1">
        <v>78601.02696431</v>
      </c>
      <c r="I25849" s="1">
        <v>40589.560936637</v>
      </c>
      <c r="J25849" s="1">
        <v>31673.5618321373</v>
      </c>
      <c r="K25849" s="1">
        <v>-0.086</v>
      </c>
      <c r="L25849" s="1">
        <v>1.052</v>
      </c>
      <c r="M25849" s="1">
        <v>0.052</v>
      </c>
    </row>
    <row r="25850">
      <c r="A25850" s="1">
        <v>25848.0</v>
      </c>
      <c r="B25850" s="1">
        <v>1.70022618605938E9</v>
      </c>
      <c r="C25850" s="1">
        <v>18491.1064494975</v>
      </c>
      <c r="D25850" s="1">
        <v>26847.7307972587</v>
      </c>
      <c r="E25850" s="1">
        <v>51084.7778421375</v>
      </c>
      <c r="F25850" s="1">
        <v>31370.896860468</v>
      </c>
      <c r="G25850" s="1">
        <v>34100.0225067165</v>
      </c>
      <c r="H25850" s="1">
        <v>78666.4505203307</v>
      </c>
      <c r="I25850" s="1">
        <v>40645.7755739421</v>
      </c>
      <c r="J25850" s="1">
        <v>31682.2566607304</v>
      </c>
      <c r="K25850" s="1">
        <v>-0.086</v>
      </c>
      <c r="L25850" s="1">
        <v>1.052</v>
      </c>
      <c r="M25850" s="1">
        <v>0.052</v>
      </c>
    </row>
    <row r="25851">
      <c r="A25851" s="1">
        <v>25849.0</v>
      </c>
      <c r="B25851" s="1">
        <v>1.7002261860634E9</v>
      </c>
      <c r="C25851" s="1">
        <v>18402.0123960986</v>
      </c>
      <c r="D25851" s="1">
        <v>26841.5840675335</v>
      </c>
      <c r="E25851" s="1">
        <v>51126.5532525245</v>
      </c>
      <c r="F25851" s="1">
        <v>31373.9814012028</v>
      </c>
      <c r="G25851" s="1">
        <v>34097.5638148264</v>
      </c>
      <c r="H25851" s="1">
        <v>78713.7021081092</v>
      </c>
      <c r="I25851" s="1">
        <v>40678.4538243358</v>
      </c>
      <c r="J25851" s="1">
        <v>31690.1021230342</v>
      </c>
      <c r="K25851" s="1">
        <v>-0.086</v>
      </c>
      <c r="L25851" s="1">
        <v>1.052</v>
      </c>
      <c r="M25851" s="1">
        <v>0.052</v>
      </c>
    </row>
    <row r="25852">
      <c r="A25852" s="1">
        <v>25850.0</v>
      </c>
      <c r="B25852" s="1">
        <v>1.70022618606844E9</v>
      </c>
      <c r="C25852" s="1">
        <v>18361.5333868901</v>
      </c>
      <c r="D25852" s="1">
        <v>26886.4216669108</v>
      </c>
      <c r="E25852" s="1">
        <v>50951.6508521617</v>
      </c>
      <c r="F25852" s="1">
        <v>31402.3457649166</v>
      </c>
      <c r="G25852" s="1">
        <v>34098.0555532044</v>
      </c>
      <c r="H25852" s="1">
        <v>78567.2981819269</v>
      </c>
      <c r="I25852" s="1">
        <v>40583.7941865675</v>
      </c>
      <c r="J25852" s="1">
        <v>31706.68711742</v>
      </c>
      <c r="K25852" s="1">
        <v>-0.086</v>
      </c>
      <c r="L25852" s="1">
        <v>1.052</v>
      </c>
      <c r="M25852" s="1">
        <v>0.052</v>
      </c>
    </row>
    <row r="25853">
      <c r="A25853" s="1">
        <v>25851.0</v>
      </c>
      <c r="B25853" s="1">
        <v>1.70022618607243E9</v>
      </c>
      <c r="C25853" s="1">
        <v>18443.7431029967</v>
      </c>
      <c r="D25853" s="1">
        <v>26913.9366643353</v>
      </c>
      <c r="E25853" s="1">
        <v>50831.3537635032</v>
      </c>
      <c r="F25853" s="1">
        <v>31444.1658787925</v>
      </c>
      <c r="G25853" s="1">
        <v>34101.8106462729</v>
      </c>
      <c r="H25853" s="1">
        <v>78410.9477294621</v>
      </c>
      <c r="I25853" s="1">
        <v>40483.2560400075</v>
      </c>
      <c r="J25853" s="1">
        <v>31721.5286757384</v>
      </c>
      <c r="K25853" s="1">
        <v>-0.062</v>
      </c>
      <c r="L25853" s="1">
        <v>1.062</v>
      </c>
      <c r="M25853" s="1">
        <v>0.06</v>
      </c>
    </row>
    <row r="25854">
      <c r="A25854" s="1">
        <v>25852.0</v>
      </c>
      <c r="B25854" s="1">
        <v>1.70022618607652E9</v>
      </c>
      <c r="C25854" s="1">
        <v>18379.6830033878</v>
      </c>
      <c r="D25854" s="1">
        <v>26844.9815326907</v>
      </c>
      <c r="E25854" s="1">
        <v>50987.1901258456</v>
      </c>
      <c r="F25854" s="1">
        <v>31460.1026725891</v>
      </c>
      <c r="G25854" s="1">
        <v>34093.51814908</v>
      </c>
      <c r="H25854" s="1">
        <v>78459.495718419</v>
      </c>
      <c r="I25854" s="1">
        <v>40513.9449851447</v>
      </c>
      <c r="J25854" s="1">
        <v>31715.8736843912</v>
      </c>
      <c r="K25854" s="1">
        <v>-0.062</v>
      </c>
      <c r="L25854" s="1">
        <v>1.062</v>
      </c>
      <c r="M25854" s="1">
        <v>0.06</v>
      </c>
    </row>
    <row r="25855">
      <c r="A25855" s="1">
        <v>25853.0</v>
      </c>
      <c r="B25855" s="1">
        <v>1.70022618607956E9</v>
      </c>
      <c r="C25855" s="1">
        <v>18307.1292408858</v>
      </c>
      <c r="D25855" s="1">
        <v>26847.0825966695</v>
      </c>
      <c r="E25855" s="1">
        <v>51197.3859307034</v>
      </c>
      <c r="F25855" s="1">
        <v>31479.7051524764</v>
      </c>
      <c r="G25855" s="1">
        <v>34091.3276781234</v>
      </c>
      <c r="H25855" s="1">
        <v>78575.7247895866</v>
      </c>
      <c r="I25855" s="1">
        <v>40591.3937796823</v>
      </c>
      <c r="J25855" s="1">
        <v>31713.45969599</v>
      </c>
      <c r="K25855" s="1">
        <v>-0.062</v>
      </c>
      <c r="L25855" s="1">
        <v>1.062</v>
      </c>
      <c r="M25855" s="1">
        <v>0.06</v>
      </c>
    </row>
    <row r="25856">
      <c r="A25856" s="1">
        <v>25854.0</v>
      </c>
      <c r="B25856" s="1">
        <v>1.7002261860836E9</v>
      </c>
      <c r="C25856" s="1">
        <v>18277.535531227</v>
      </c>
      <c r="D25856" s="1">
        <v>26911.5226759341</v>
      </c>
      <c r="E25856" s="1">
        <v>51136.1421508958</v>
      </c>
      <c r="F25856" s="1">
        <v>31542.8488305626</v>
      </c>
      <c r="G25856" s="1">
        <v>34133.4160129327</v>
      </c>
      <c r="H25856" s="1">
        <v>78475.4325122156</v>
      </c>
      <c r="I25856" s="1">
        <v>40526.1713893617</v>
      </c>
      <c r="J25856" s="1">
        <v>31737.9125044241</v>
      </c>
      <c r="K25856" s="1">
        <v>-0.062</v>
      </c>
      <c r="L25856" s="1">
        <v>1.062</v>
      </c>
      <c r="M25856" s="1">
        <v>0.06</v>
      </c>
    </row>
    <row r="25857">
      <c r="A25857" s="1">
        <v>25855.0</v>
      </c>
      <c r="B25857" s="1">
        <v>1.70022618608962E9</v>
      </c>
      <c r="C25857" s="1">
        <v>18293.1370488568</v>
      </c>
      <c r="D25857" s="1">
        <v>26908.8628183439</v>
      </c>
      <c r="E25857" s="1">
        <v>51003.0822161534</v>
      </c>
      <c r="F25857" s="1">
        <v>31573.0236855773</v>
      </c>
      <c r="G25857" s="1">
        <v>34142.6472833928</v>
      </c>
      <c r="H25857" s="1">
        <v>78320.2667022069</v>
      </c>
      <c r="I25857" s="1">
        <v>40432.0928969494</v>
      </c>
      <c r="J25857" s="1">
        <v>31742.3605015707</v>
      </c>
      <c r="K25857" s="1">
        <v>-0.062</v>
      </c>
      <c r="L25857" s="1">
        <v>1.062</v>
      </c>
      <c r="M25857" s="1">
        <v>0.06</v>
      </c>
    </row>
    <row r="25858">
      <c r="A25858" s="1">
        <v>25856.0</v>
      </c>
      <c r="B25858" s="1">
        <v>1.70022618609251E9</v>
      </c>
      <c r="C25858" s="1">
        <v>18289.3819557883</v>
      </c>
      <c r="D25858" s="1">
        <v>26925.6713301743</v>
      </c>
      <c r="E25858" s="1">
        <v>51070.5844844084</v>
      </c>
      <c r="F25858" s="1">
        <v>31574.6553629225</v>
      </c>
      <c r="G25858" s="1">
        <v>34106.0574777194</v>
      </c>
      <c r="H25858" s="1">
        <v>78351.7379584</v>
      </c>
      <c r="I25858" s="1">
        <v>40451.7400803256</v>
      </c>
      <c r="J25858" s="1">
        <v>31729.709414209</v>
      </c>
      <c r="K25858" s="1">
        <v>-0.062</v>
      </c>
      <c r="L25858" s="1">
        <v>1.062</v>
      </c>
      <c r="M25858" s="1">
        <v>0.06</v>
      </c>
    </row>
    <row r="25859">
      <c r="A25859" s="1">
        <v>25857.0</v>
      </c>
      <c r="B25859" s="1">
        <v>1.70022618609655E9</v>
      </c>
      <c r="C25859" s="1">
        <v>18239.9175453087</v>
      </c>
      <c r="D25859" s="1">
        <v>26948.0230746296</v>
      </c>
      <c r="E25859" s="1">
        <v>51239.6530794683</v>
      </c>
      <c r="F25859" s="1">
        <v>31590.4133427635</v>
      </c>
      <c r="G25859" s="1">
        <v>34098.7261055381</v>
      </c>
      <c r="H25859" s="1">
        <v>78489.3129455224</v>
      </c>
      <c r="I25859" s="1">
        <v>40528.2724533405</v>
      </c>
      <c r="J25859" s="1">
        <v>31733.6209694887</v>
      </c>
      <c r="K25859" s="1">
        <v>-0.062</v>
      </c>
      <c r="L25859" s="1">
        <v>1.062</v>
      </c>
      <c r="M25859" s="1">
        <v>0.06</v>
      </c>
    </row>
    <row r="25860">
      <c r="A25860" s="1">
        <v>25858.0</v>
      </c>
      <c r="B25860" s="1">
        <v>1.70022618610045E9</v>
      </c>
      <c r="C25860" s="1">
        <v>18218.1022427203</v>
      </c>
      <c r="D25860" s="1">
        <v>26907.6781758878</v>
      </c>
      <c r="E25860" s="1">
        <v>51163.6124448314</v>
      </c>
      <c r="F25860" s="1">
        <v>31610.1052296287</v>
      </c>
      <c r="G25860" s="1">
        <v>34146.6258939058</v>
      </c>
      <c r="H25860" s="1">
        <v>78464.0554742879</v>
      </c>
      <c r="I25860" s="1">
        <v>40494.5660227019</v>
      </c>
      <c r="J25860" s="1">
        <v>31740.214734103</v>
      </c>
      <c r="K25860" s="1">
        <v>-0.062</v>
      </c>
      <c r="L25860" s="1">
        <v>1.062</v>
      </c>
      <c r="M25860" s="1">
        <v>0.06</v>
      </c>
    </row>
    <row r="25861">
      <c r="A25861" s="1">
        <v>25859.0</v>
      </c>
      <c r="B25861" s="1">
        <v>1.70022618610449E9</v>
      </c>
      <c r="C25861" s="1">
        <v>18208.3792338823</v>
      </c>
      <c r="D25861" s="1">
        <v>26853.9892857061</v>
      </c>
      <c r="E25861" s="1">
        <v>50907.1708806956</v>
      </c>
      <c r="F25861" s="1">
        <v>31621.459915812</v>
      </c>
      <c r="G25861" s="1">
        <v>34148.1234607843</v>
      </c>
      <c r="H25861" s="1">
        <v>78307.6379665897</v>
      </c>
      <c r="I25861" s="1">
        <v>40374.2689340435</v>
      </c>
      <c r="J25861" s="1">
        <v>31742.5840190153</v>
      </c>
      <c r="K25861" s="1">
        <v>-0.062</v>
      </c>
      <c r="L25861" s="1">
        <v>1.062</v>
      </c>
      <c r="M25861" s="1">
        <v>0.06</v>
      </c>
    </row>
    <row r="25862">
      <c r="A25862" s="1">
        <v>25860.0</v>
      </c>
      <c r="B25862" s="1">
        <v>1.70022618610747E9</v>
      </c>
      <c r="C25862" s="1">
        <v>18159.6300792253</v>
      </c>
      <c r="D25862" s="1">
        <v>26856.2021084072</v>
      </c>
      <c r="E25862" s="1">
        <v>50910.1883661971</v>
      </c>
      <c r="F25862" s="1">
        <v>31615.6037587647</v>
      </c>
      <c r="G25862" s="1">
        <v>34156.795937633</v>
      </c>
      <c r="H25862" s="1">
        <v>78328.6709581221</v>
      </c>
      <c r="I25862" s="1">
        <v>40375.3194660329</v>
      </c>
      <c r="J25862" s="1">
        <v>31729.5306002534</v>
      </c>
      <c r="K25862" s="1">
        <v>-0.062</v>
      </c>
      <c r="L25862" s="1">
        <v>1.062</v>
      </c>
      <c r="M25862" s="1">
        <v>0.06</v>
      </c>
    </row>
    <row r="25863">
      <c r="A25863" s="1">
        <v>25861.0</v>
      </c>
      <c r="B25863" s="1">
        <v>1.70022618611146E9</v>
      </c>
      <c r="C25863" s="1">
        <v>18198.9691494666</v>
      </c>
      <c r="D25863" s="1">
        <v>26877.6374313399</v>
      </c>
      <c r="E25863" s="1">
        <v>51123.2675460896</v>
      </c>
      <c r="F25863" s="1">
        <v>31605.5454737598</v>
      </c>
      <c r="G25863" s="1">
        <v>34158.025283578</v>
      </c>
      <c r="H25863" s="1">
        <v>78506.0544021194</v>
      </c>
      <c r="I25863" s="1">
        <v>40480.529127184</v>
      </c>
      <c r="J25863" s="1">
        <v>31728.6588822196</v>
      </c>
      <c r="K25863" s="1">
        <v>-0.06</v>
      </c>
      <c r="L25863" s="1">
        <v>1.042</v>
      </c>
      <c r="M25863" s="1">
        <v>0.052</v>
      </c>
    </row>
    <row r="25864">
      <c r="A25864" s="1">
        <v>25862.0</v>
      </c>
      <c r="B25864" s="1">
        <v>1.70022618611551E9</v>
      </c>
      <c r="C25864" s="1">
        <v>18259.8329496184</v>
      </c>
      <c r="D25864" s="1">
        <v>26880.1184749744</v>
      </c>
      <c r="E25864" s="1">
        <v>51135.5386537955</v>
      </c>
      <c r="F25864" s="1">
        <v>31603.3550028032</v>
      </c>
      <c r="G25864" s="1">
        <v>34158.8299463784</v>
      </c>
      <c r="H25864" s="1">
        <v>78552.3225131419</v>
      </c>
      <c r="I25864" s="1">
        <v>40506.4124472633</v>
      </c>
      <c r="J25864" s="1">
        <v>31705.8601028752</v>
      </c>
      <c r="K25864" s="1">
        <v>-0.06</v>
      </c>
      <c r="L25864" s="1">
        <v>1.042</v>
      </c>
      <c r="M25864" s="1">
        <v>0.052</v>
      </c>
    </row>
    <row r="25865">
      <c r="A25865" s="1">
        <v>25863.0</v>
      </c>
      <c r="B25865" s="1">
        <v>1.70022618611956E9</v>
      </c>
      <c r="C25865" s="1">
        <v>18193.0459371859</v>
      </c>
      <c r="D25865" s="1">
        <v>26818.5841224889</v>
      </c>
      <c r="E25865" s="1">
        <v>50856.4100690376</v>
      </c>
      <c r="F25865" s="1">
        <v>31595.6660027105</v>
      </c>
      <c r="G25865" s="1">
        <v>34164.7084551702</v>
      </c>
      <c r="H25865" s="1">
        <v>78385.2655750829</v>
      </c>
      <c r="I25865" s="1">
        <v>40375.5653352219</v>
      </c>
      <c r="J25865" s="1">
        <v>31685.184739254</v>
      </c>
      <c r="K25865" s="1">
        <v>-0.06</v>
      </c>
      <c r="L25865" s="1">
        <v>1.042</v>
      </c>
      <c r="M25865" s="1">
        <v>0.052</v>
      </c>
    </row>
    <row r="25866">
      <c r="A25866" s="1">
        <v>25864.0</v>
      </c>
      <c r="B25866" s="1">
        <v>1.7002261861236E9</v>
      </c>
      <c r="C25866" s="1">
        <v>18104.0412907649</v>
      </c>
      <c r="D25866" s="1">
        <v>26766.1245782523</v>
      </c>
      <c r="E25866" s="1">
        <v>50749.3228613523</v>
      </c>
      <c r="F25866" s="1">
        <v>31578.946897858</v>
      </c>
      <c r="G25866" s="1">
        <v>34181.1593390893</v>
      </c>
      <c r="H25866" s="1">
        <v>78351.983827589</v>
      </c>
      <c r="I25866" s="1">
        <v>40336.2709684695</v>
      </c>
      <c r="J25866" s="1">
        <v>31642.6493695556</v>
      </c>
      <c r="K25866" s="1">
        <v>-0.06</v>
      </c>
      <c r="L25866" s="1">
        <v>1.042</v>
      </c>
      <c r="M25866" s="1">
        <v>0.052</v>
      </c>
    </row>
    <row r="25867">
      <c r="A25867" s="1">
        <v>25865.0</v>
      </c>
      <c r="B25867" s="1">
        <v>1.70022618612855E9</v>
      </c>
      <c r="C25867" s="1">
        <v>18010.4992402195</v>
      </c>
      <c r="D25867" s="1">
        <v>26748.3549414104</v>
      </c>
      <c r="E25867" s="1">
        <v>50898.0737207023</v>
      </c>
      <c r="F25867" s="1">
        <v>31545.4416329195</v>
      </c>
      <c r="G25867" s="1">
        <v>34168.4188447497</v>
      </c>
      <c r="H25867" s="1">
        <v>78502.6345852177</v>
      </c>
      <c r="I25867" s="1">
        <v>40414.1444461517</v>
      </c>
      <c r="J25867" s="1">
        <v>31617.2130843655</v>
      </c>
      <c r="K25867" s="1">
        <v>-0.06</v>
      </c>
      <c r="L25867" s="1">
        <v>1.042</v>
      </c>
      <c r="M25867" s="1">
        <v>0.052</v>
      </c>
    </row>
    <row r="25868">
      <c r="A25868" s="1">
        <v>25866.0</v>
      </c>
      <c r="B25868" s="1">
        <v>1.70022618613352E9</v>
      </c>
      <c r="C25868" s="1">
        <v>18001.9385220931</v>
      </c>
      <c r="D25868" s="1">
        <v>26746.4103396428</v>
      </c>
      <c r="E25868" s="1">
        <v>50933.8812153197</v>
      </c>
      <c r="F25868" s="1">
        <v>31521.8828942636</v>
      </c>
      <c r="G25868" s="1">
        <v>34168.8211761499</v>
      </c>
      <c r="H25868" s="1">
        <v>78581.4915396561</v>
      </c>
      <c r="I25868" s="1">
        <v>40453.1035367373</v>
      </c>
      <c r="J25868" s="1">
        <v>31614.4861715419</v>
      </c>
      <c r="K25868" s="1">
        <v>-0.06</v>
      </c>
      <c r="L25868" s="1">
        <v>1.042</v>
      </c>
      <c r="M25868" s="1">
        <v>0.052</v>
      </c>
    </row>
    <row r="25869">
      <c r="A25869" s="1">
        <v>25867.0</v>
      </c>
      <c r="B25869" s="1">
        <v>1.70022618613662E9</v>
      </c>
      <c r="C25869" s="1">
        <v>18011.8626966312</v>
      </c>
      <c r="D25869" s="1">
        <v>26757.7873775705</v>
      </c>
      <c r="E25869" s="1">
        <v>50675.1597732496</v>
      </c>
      <c r="F25869" s="1">
        <v>31531.2259234459</v>
      </c>
      <c r="G25869" s="1">
        <v>34184.5568042465</v>
      </c>
      <c r="H25869" s="1">
        <v>78443.0448344999</v>
      </c>
      <c r="I25869" s="1">
        <v>40345.0999075293</v>
      </c>
      <c r="J25869" s="1">
        <v>31631.0711659277</v>
      </c>
      <c r="K25869" s="1">
        <v>-0.06</v>
      </c>
      <c r="L25869" s="1">
        <v>1.042</v>
      </c>
      <c r="M25869" s="1">
        <v>0.052</v>
      </c>
    </row>
    <row r="25870">
      <c r="A25870" s="1">
        <v>25868.0</v>
      </c>
      <c r="B25870" s="1">
        <v>1.70022618614062E9</v>
      </c>
      <c r="C25870" s="1">
        <v>17971.7860188229</v>
      </c>
      <c r="D25870" s="1">
        <v>26737.0002552271</v>
      </c>
      <c r="E25870" s="1">
        <v>50482.2642186003</v>
      </c>
      <c r="F25870" s="1">
        <v>31534.9810165144</v>
      </c>
      <c r="G25870" s="1">
        <v>34162.4285772357</v>
      </c>
      <c r="H25870" s="1">
        <v>78352.2520485224</v>
      </c>
      <c r="I25870" s="1">
        <v>40259.4033192876</v>
      </c>
      <c r="J25870" s="1">
        <v>31632.8369537397</v>
      </c>
      <c r="K25870" s="1">
        <v>-0.06</v>
      </c>
      <c r="L25870" s="1">
        <v>1.042</v>
      </c>
      <c r="M25870" s="1">
        <v>0.052</v>
      </c>
    </row>
    <row r="25871">
      <c r="A25871" s="1">
        <v>25869.0</v>
      </c>
      <c r="B25871" s="1">
        <v>1.70022618614366E9</v>
      </c>
      <c r="C25871" s="1">
        <v>17962.7335623185</v>
      </c>
      <c r="D25871" s="1">
        <v>26821.042814379</v>
      </c>
      <c r="E25871" s="1">
        <v>50612.3737230746</v>
      </c>
      <c r="F25871" s="1">
        <v>31550.8954585666</v>
      </c>
      <c r="G25871" s="1">
        <v>34134.265379222</v>
      </c>
      <c r="H25871" s="1">
        <v>78500.242948561</v>
      </c>
      <c r="I25871" s="1">
        <v>40343.6246923952</v>
      </c>
      <c r="J25871" s="1">
        <v>31624.1868286355</v>
      </c>
      <c r="K25871" s="1">
        <v>-0.06</v>
      </c>
      <c r="L25871" s="1">
        <v>1.042</v>
      </c>
      <c r="M25871" s="1">
        <v>0.052</v>
      </c>
    </row>
    <row r="25872">
      <c r="A25872" s="1">
        <v>25870.0</v>
      </c>
      <c r="B25872" s="1">
        <v>1.7002261861476E9</v>
      </c>
      <c r="C25872" s="1">
        <v>18053.7051622516</v>
      </c>
      <c r="D25872" s="1">
        <v>26933.606199456</v>
      </c>
      <c r="E25872" s="1">
        <v>50881.0416914274</v>
      </c>
      <c r="F25872" s="1">
        <v>31594.6378224656</v>
      </c>
      <c r="G25872" s="1">
        <v>34162.04859758</v>
      </c>
      <c r="H25872" s="1">
        <v>78628.9219413902</v>
      </c>
      <c r="I25872" s="1">
        <v>40425.9461672241</v>
      </c>
      <c r="J25872" s="1">
        <v>31604.7631627038</v>
      </c>
      <c r="K25872" s="1">
        <v>-0.06</v>
      </c>
      <c r="L25872" s="1">
        <v>1.042</v>
      </c>
      <c r="M25872" s="1">
        <v>0.052</v>
      </c>
    </row>
    <row r="25873">
      <c r="A25873" s="1">
        <v>25871.0</v>
      </c>
      <c r="B25873" s="1">
        <v>1.70022618615161E9</v>
      </c>
      <c r="C25873" s="1">
        <v>18064.7469240125</v>
      </c>
      <c r="D25873" s="1">
        <v>26857.9455444747</v>
      </c>
      <c r="E25873" s="1">
        <v>51147.787409757</v>
      </c>
      <c r="F25873" s="1">
        <v>31615.6484622536</v>
      </c>
      <c r="G25873" s="1">
        <v>34174.4538157527</v>
      </c>
      <c r="H25873" s="1">
        <v>78544.8346787494</v>
      </c>
      <c r="I25873" s="1">
        <v>40374.1348235767</v>
      </c>
      <c r="J25873" s="1">
        <v>31554.0917580237</v>
      </c>
      <c r="K25873" s="1">
        <v>-0.054</v>
      </c>
      <c r="L25873" s="1">
        <v>1.084</v>
      </c>
      <c r="M25873" s="1">
        <v>0.064</v>
      </c>
    </row>
    <row r="25874">
      <c r="A25874" s="1">
        <v>25872.0</v>
      </c>
      <c r="B25874" s="1">
        <v>1.70022618615658E9</v>
      </c>
      <c r="C25874" s="1">
        <v>18083.1871131881</v>
      </c>
      <c r="D25874" s="1">
        <v>26824.0826516249</v>
      </c>
      <c r="E25874" s="1">
        <v>51403.7148837703</v>
      </c>
      <c r="F25874" s="1">
        <v>31609.9711191619</v>
      </c>
      <c r="G25874" s="1">
        <v>34179.7958826775</v>
      </c>
      <c r="H25874" s="1">
        <v>78468.5705266679</v>
      </c>
      <c r="I25874" s="1">
        <v>40321.9658520181</v>
      </c>
      <c r="J25874" s="1">
        <v>31537.6185223601</v>
      </c>
      <c r="K25874" s="1">
        <v>-0.054</v>
      </c>
      <c r="L25874" s="1">
        <v>1.084</v>
      </c>
      <c r="M25874" s="1">
        <v>0.064</v>
      </c>
    </row>
    <row r="25875">
      <c r="A25875" s="1">
        <v>25873.0</v>
      </c>
      <c r="B25875" s="1">
        <v>1.7002261861606E9</v>
      </c>
      <c r="C25875" s="1">
        <v>18129.522279444</v>
      </c>
      <c r="D25875" s="1">
        <v>26792.8572646209</v>
      </c>
      <c r="E25875" s="1">
        <v>51911.1665381391</v>
      </c>
      <c r="F25875" s="1">
        <v>31608.3841453056</v>
      </c>
      <c r="G25875" s="1">
        <v>34181.0252286225</v>
      </c>
      <c r="H25875" s="1">
        <v>78602.6362899108</v>
      </c>
      <c r="I25875" s="1">
        <v>40398.5876320108</v>
      </c>
      <c r="J25875" s="1">
        <v>31536.0315485038</v>
      </c>
      <c r="K25875" s="1">
        <v>-0.054</v>
      </c>
      <c r="L25875" s="1">
        <v>1.084</v>
      </c>
      <c r="M25875" s="1">
        <v>0.064</v>
      </c>
    </row>
    <row r="25876">
      <c r="A25876" s="1">
        <v>25874.0</v>
      </c>
      <c r="B25876" s="1">
        <v>1.70022618616359E9</v>
      </c>
      <c r="C25876" s="1">
        <v>18166.3356025619</v>
      </c>
      <c r="D25876" s="1">
        <v>26834.0738813965</v>
      </c>
      <c r="E25876" s="1">
        <v>52445.9320242323</v>
      </c>
      <c r="F25876" s="1">
        <v>31605.7466394599</v>
      </c>
      <c r="G25876" s="1">
        <v>34189.3177258155</v>
      </c>
      <c r="H25876" s="1">
        <v>78741.7982508895</v>
      </c>
      <c r="I25876" s="1">
        <v>40480.8867550953</v>
      </c>
      <c r="J25876" s="1">
        <v>31536.2103624594</v>
      </c>
      <c r="K25876" s="1">
        <v>-0.054</v>
      </c>
      <c r="L25876" s="1">
        <v>1.084</v>
      </c>
      <c r="M25876" s="1">
        <v>0.064</v>
      </c>
    </row>
    <row r="25877">
      <c r="A25877" s="1">
        <v>25875.0</v>
      </c>
      <c r="B25877" s="1">
        <v>1.70022618616758E9</v>
      </c>
      <c r="C25877" s="1">
        <v>18109.8303925788</v>
      </c>
      <c r="D25877" s="1">
        <v>26841.0923291554</v>
      </c>
      <c r="E25877" s="1">
        <v>52684.0228061703</v>
      </c>
      <c r="F25877" s="1">
        <v>31583.953688616</v>
      </c>
      <c r="G25877" s="1">
        <v>34180.8911181558</v>
      </c>
      <c r="H25877" s="1">
        <v>78676.5535088245</v>
      </c>
      <c r="I25877" s="1">
        <v>40436.2726731625</v>
      </c>
      <c r="J25877" s="1">
        <v>31530.1977432009</v>
      </c>
      <c r="K25877" s="1">
        <v>-0.054</v>
      </c>
      <c r="L25877" s="1">
        <v>1.084</v>
      </c>
      <c r="M25877" s="1">
        <v>0.064</v>
      </c>
    </row>
    <row r="25878">
      <c r="A25878" s="1">
        <v>25876.0</v>
      </c>
      <c r="B25878" s="1">
        <v>1.70022618617163E9</v>
      </c>
      <c r="C25878" s="1">
        <v>18153.0363146109</v>
      </c>
      <c r="D25878" s="1">
        <v>26838.4324715653</v>
      </c>
      <c r="E25878" s="1">
        <v>52822.6706770265</v>
      </c>
      <c r="F25878" s="1">
        <v>31587.1276363286</v>
      </c>
      <c r="G25878" s="1">
        <v>34174.6549814528</v>
      </c>
      <c r="H25878" s="1">
        <v>78559.8550510233</v>
      </c>
      <c r="I25878" s="1">
        <v>40356.4098902237</v>
      </c>
      <c r="J25878" s="1">
        <v>31537.2832461933</v>
      </c>
      <c r="K25878" s="1">
        <v>-0.054</v>
      </c>
      <c r="L25878" s="1">
        <v>1.084</v>
      </c>
      <c r="M25878" s="1">
        <v>0.064</v>
      </c>
    </row>
    <row r="25879">
      <c r="A25879" s="1">
        <v>25877.0</v>
      </c>
      <c r="B25879" s="1">
        <v>1.70022618617558E9</v>
      </c>
      <c r="C25879" s="1">
        <v>18044.6527057472</v>
      </c>
      <c r="D25879" s="1">
        <v>26837.046663409</v>
      </c>
      <c r="E25879" s="1">
        <v>53206.7407020021</v>
      </c>
      <c r="F25879" s="1">
        <v>31595.8671684106</v>
      </c>
      <c r="G25879" s="1">
        <v>34178.8124059215</v>
      </c>
      <c r="H25879" s="1">
        <v>78638.4661362726</v>
      </c>
      <c r="I25879" s="1">
        <v>40401.9180419347</v>
      </c>
      <c r="J25879" s="1">
        <v>31541.0159875173</v>
      </c>
      <c r="K25879" s="1">
        <v>-0.054</v>
      </c>
      <c r="L25879" s="1">
        <v>1.084</v>
      </c>
      <c r="M25879" s="1">
        <v>0.064</v>
      </c>
    </row>
    <row r="25880">
      <c r="A25880" s="1">
        <v>25878.0</v>
      </c>
      <c r="B25880" s="1">
        <v>1.70022618617961E9</v>
      </c>
      <c r="C25880" s="1">
        <v>18045.6585342477</v>
      </c>
      <c r="D25880" s="1">
        <v>26848.6695705258</v>
      </c>
      <c r="E25880" s="1">
        <v>53682.9446176224</v>
      </c>
      <c r="F25880" s="1">
        <v>31597.3423835447</v>
      </c>
      <c r="G25880" s="1">
        <v>34182.7686646901</v>
      </c>
      <c r="H25880" s="1">
        <v>78798.4375713393</v>
      </c>
      <c r="I25880" s="1">
        <v>40496.2200517916</v>
      </c>
      <c r="J25880" s="1">
        <v>31543.2064584739</v>
      </c>
      <c r="K25880" s="1">
        <v>-0.054</v>
      </c>
      <c r="L25880" s="1">
        <v>1.084</v>
      </c>
      <c r="M25880" s="1">
        <v>0.064</v>
      </c>
    </row>
    <row r="25881">
      <c r="A25881" s="1">
        <v>25879.0</v>
      </c>
      <c r="B25881" s="1">
        <v>1.70022618618458E9</v>
      </c>
      <c r="C25881" s="1">
        <v>18069.3066798814</v>
      </c>
      <c r="D25881" s="1">
        <v>26849.4518815817</v>
      </c>
      <c r="E25881" s="1">
        <v>53860.5068755754</v>
      </c>
      <c r="F25881" s="1">
        <v>31599.8904824126</v>
      </c>
      <c r="G25881" s="1">
        <v>34192.2234525946</v>
      </c>
      <c r="H25881" s="1">
        <v>78754.6728556958</v>
      </c>
      <c r="I25881" s="1">
        <v>40451.4718593921</v>
      </c>
      <c r="J25881" s="1">
        <v>31541.9994642733</v>
      </c>
      <c r="K25881" s="1">
        <v>-0.054</v>
      </c>
      <c r="L25881" s="1">
        <v>1.084</v>
      </c>
      <c r="M25881" s="1">
        <v>0.064</v>
      </c>
    </row>
    <row r="25882">
      <c r="A25882" s="1">
        <v>25880.0</v>
      </c>
      <c r="B25882" s="1">
        <v>1.70022618618859E9</v>
      </c>
      <c r="C25882" s="1">
        <v>18080.23668292</v>
      </c>
      <c r="D25882" s="1">
        <v>26842.0758059115</v>
      </c>
      <c r="E25882" s="1">
        <v>53884.5350008648</v>
      </c>
      <c r="F25882" s="1">
        <v>31587.7758369178</v>
      </c>
      <c r="G25882" s="1">
        <v>34174.9232023862</v>
      </c>
      <c r="H25882" s="1">
        <v>78620.0706505859</v>
      </c>
      <c r="I25882" s="1">
        <v>40345.4128319517</v>
      </c>
      <c r="J25882" s="1">
        <v>31523.3134059087</v>
      </c>
      <c r="K25882" s="1">
        <v>-0.054</v>
      </c>
      <c r="L25882" s="1">
        <v>1.084</v>
      </c>
      <c r="M25882" s="1">
        <v>0.064</v>
      </c>
    </row>
    <row r="25883">
      <c r="A25883" s="1">
        <v>25881.0</v>
      </c>
      <c r="B25883" s="1">
        <v>1.70022618619261E9</v>
      </c>
      <c r="C25883" s="1">
        <v>18089.3338429133</v>
      </c>
      <c r="D25883" s="1">
        <v>26838.8795064544</v>
      </c>
      <c r="E25883" s="1">
        <v>54075.7318229355</v>
      </c>
      <c r="F25883" s="1">
        <v>31601.2092353355</v>
      </c>
      <c r="G25883" s="1">
        <v>34173.8726703968</v>
      </c>
      <c r="H25883" s="1">
        <v>78640.790717696</v>
      </c>
      <c r="I25883" s="1">
        <v>40327.1961602206</v>
      </c>
      <c r="J25883" s="1">
        <v>31511.3775743696</v>
      </c>
      <c r="K25883" s="1">
        <v>-0.026</v>
      </c>
      <c r="L25883" s="1">
        <v>1.066</v>
      </c>
      <c r="M25883" s="1">
        <v>0.062</v>
      </c>
    </row>
    <row r="25884">
      <c r="A25884" s="1">
        <v>25882.0</v>
      </c>
      <c r="B25884" s="1">
        <v>1.7002261861956E9</v>
      </c>
      <c r="C25884" s="1">
        <v>18119.754567117</v>
      </c>
      <c r="D25884" s="1">
        <v>26879.6043848519</v>
      </c>
      <c r="E25884" s="1">
        <v>54454.057449586</v>
      </c>
      <c r="F25884" s="1">
        <v>31602.3491743027</v>
      </c>
      <c r="G25884" s="1">
        <v>34201.6111852659</v>
      </c>
      <c r="H25884" s="1">
        <v>78842.850487572</v>
      </c>
      <c r="I25884" s="1">
        <v>40452.4106326592</v>
      </c>
      <c r="J25884" s="1">
        <v>31518.9771674844</v>
      </c>
      <c r="K25884" s="1">
        <v>-0.026</v>
      </c>
      <c r="L25884" s="1">
        <v>1.066</v>
      </c>
      <c r="M25884" s="1">
        <v>0.062</v>
      </c>
    </row>
    <row r="25885">
      <c r="A25885" s="1">
        <v>25883.0</v>
      </c>
      <c r="B25885" s="1">
        <v>1.70022618620262E9</v>
      </c>
      <c r="C25885" s="1">
        <v>18157.1490355907</v>
      </c>
      <c r="D25885" s="1">
        <v>26905.8676845869</v>
      </c>
      <c r="E25885" s="1">
        <v>54558.5295031702</v>
      </c>
      <c r="F25885" s="1">
        <v>31616.0731453982</v>
      </c>
      <c r="G25885" s="1">
        <v>34220.3642988639</v>
      </c>
      <c r="H25885" s="1">
        <v>78841.1070515045</v>
      </c>
      <c r="I25885" s="1">
        <v>40440.8771325203</v>
      </c>
      <c r="J25885" s="1">
        <v>31541.3512636841</v>
      </c>
      <c r="K25885" s="1">
        <v>-0.026</v>
      </c>
      <c r="L25885" s="1">
        <v>1.066</v>
      </c>
      <c r="M25885" s="1">
        <v>0.062</v>
      </c>
    </row>
    <row r="25886">
      <c r="A25886" s="1">
        <v>25884.0</v>
      </c>
      <c r="B25886" s="1">
        <v>1.70022618620564E9</v>
      </c>
      <c r="C25886" s="1">
        <v>18217.007007242</v>
      </c>
      <c r="D25886" s="1">
        <v>26901.8667223294</v>
      </c>
      <c r="E25886" s="1">
        <v>54463.4004787684</v>
      </c>
      <c r="F25886" s="1">
        <v>31625.4608780695</v>
      </c>
      <c r="G25886" s="1">
        <v>34233.6412350703</v>
      </c>
      <c r="H25886" s="1">
        <v>78696.066581734</v>
      </c>
      <c r="I25886" s="1">
        <v>40337.8802940702</v>
      </c>
      <c r="J25886" s="1">
        <v>31546.6039236311</v>
      </c>
      <c r="K25886" s="1">
        <v>-0.026</v>
      </c>
      <c r="L25886" s="1">
        <v>1.066</v>
      </c>
      <c r="M25886" s="1">
        <v>0.062</v>
      </c>
    </row>
    <row r="25887">
      <c r="A25887" s="1">
        <v>25885.0</v>
      </c>
      <c r="B25887" s="1">
        <v>1.70022618620862E9</v>
      </c>
      <c r="C25887" s="1">
        <v>18222.3267224224</v>
      </c>
      <c r="D25887" s="1">
        <v>26909.6227776554</v>
      </c>
      <c r="E25887" s="1">
        <v>54529.1369592114</v>
      </c>
      <c r="F25887" s="1">
        <v>31624.5444565468</v>
      </c>
      <c r="G25887" s="1">
        <v>34226.309862889</v>
      </c>
      <c r="H25887" s="1">
        <v>78692.2444334321</v>
      </c>
      <c r="I25887" s="1">
        <v>40321.4964653845</v>
      </c>
      <c r="J25887" s="1">
        <v>31549.442595177</v>
      </c>
      <c r="K25887" s="1">
        <v>-0.026</v>
      </c>
      <c r="L25887" s="1">
        <v>1.066</v>
      </c>
      <c r="M25887" s="1">
        <v>0.062</v>
      </c>
    </row>
    <row r="25888">
      <c r="A25888" s="1">
        <v>25886.0</v>
      </c>
      <c r="B25888" s="1">
        <v>1.70022618621262E9</v>
      </c>
      <c r="C25888" s="1">
        <v>18218.8174985429</v>
      </c>
      <c r="D25888" s="1">
        <v>26927.2136005417</v>
      </c>
      <c r="E25888" s="1">
        <v>54828.672686657</v>
      </c>
      <c r="F25888" s="1">
        <v>31618.0624506548</v>
      </c>
      <c r="G25888" s="1">
        <v>34203.8016562225</v>
      </c>
      <c r="H25888" s="1">
        <v>78874.0088193427</v>
      </c>
      <c r="I25888" s="1">
        <v>40428.4719143476</v>
      </c>
      <c r="J25888" s="1">
        <v>31538.2667229493</v>
      </c>
      <c r="K25888" s="1">
        <v>-0.026</v>
      </c>
      <c r="L25888" s="1">
        <v>1.066</v>
      </c>
      <c r="M25888" s="1">
        <v>0.062</v>
      </c>
    </row>
    <row r="25889">
      <c r="A25889" s="1">
        <v>25887.0</v>
      </c>
      <c r="B25889" s="1">
        <v>1.70022618621664E9</v>
      </c>
      <c r="C25889" s="1">
        <v>18250.2664029915</v>
      </c>
      <c r="D25889" s="1">
        <v>26955.3097433221</v>
      </c>
      <c r="E25889" s="1">
        <v>54951.45081895</v>
      </c>
      <c r="F25889" s="1">
        <v>31625.6173402806</v>
      </c>
      <c r="G25889" s="1">
        <v>34191.1058653719</v>
      </c>
      <c r="H25889" s="1">
        <v>78914.9125116959</v>
      </c>
      <c r="I25889" s="1">
        <v>40435.9373969957</v>
      </c>
      <c r="J25889" s="1">
        <v>31546.8721445646</v>
      </c>
      <c r="K25889" s="1">
        <v>-0.026</v>
      </c>
      <c r="L25889" s="1">
        <v>1.066</v>
      </c>
      <c r="M25889" s="1">
        <v>0.062</v>
      </c>
    </row>
    <row r="25890">
      <c r="A25890" s="1">
        <v>25888.0</v>
      </c>
      <c r="B25890" s="1">
        <v>1.70022618621963E9</v>
      </c>
      <c r="C25890" s="1">
        <v>18280.4859614951</v>
      </c>
      <c r="D25890" s="1">
        <v>27000.9967089887</v>
      </c>
      <c r="E25890" s="1">
        <v>54844.9447566205</v>
      </c>
      <c r="F25890" s="1">
        <v>31640.3024363878</v>
      </c>
      <c r="G25890" s="1">
        <v>34199.0183829091</v>
      </c>
      <c r="H25890" s="1">
        <v>78800.4715800847</v>
      </c>
      <c r="I25890" s="1">
        <v>40346.3069017299</v>
      </c>
      <c r="J25890" s="1">
        <v>31571.0343803208</v>
      </c>
      <c r="K25890" s="1">
        <v>-0.026</v>
      </c>
      <c r="L25890" s="1">
        <v>1.066</v>
      </c>
      <c r="M25890" s="1">
        <v>0.062</v>
      </c>
    </row>
    <row r="25891">
      <c r="A25891" s="1">
        <v>25889.0</v>
      </c>
      <c r="B25891" s="1">
        <v>1.70022618622363E9</v>
      </c>
      <c r="C25891" s="1">
        <v>18280.5530167285</v>
      </c>
      <c r="D25891" s="1">
        <v>27014.0948312395</v>
      </c>
      <c r="E25891" s="1">
        <v>54864.1002016187</v>
      </c>
      <c r="F25891" s="1">
        <v>31648.3714161361</v>
      </c>
      <c r="G25891" s="1">
        <v>34201.9017579438</v>
      </c>
      <c r="H25891" s="1">
        <v>78784.4900827992</v>
      </c>
      <c r="I25891" s="1">
        <v>40313.6957065696</v>
      </c>
      <c r="J25891" s="1">
        <v>31570.7438076429</v>
      </c>
      <c r="K25891" s="1">
        <v>-0.026</v>
      </c>
      <c r="L25891" s="1">
        <v>1.066</v>
      </c>
      <c r="M25891" s="1">
        <v>0.062</v>
      </c>
    </row>
    <row r="25892">
      <c r="A25892" s="1">
        <v>25890.0</v>
      </c>
      <c r="B25892" s="1">
        <v>1.70022618622764E9</v>
      </c>
      <c r="C25892" s="1">
        <v>18288.5996447324</v>
      </c>
      <c r="D25892" s="1">
        <v>27015.9947295182</v>
      </c>
      <c r="E25892" s="1">
        <v>55140.2113008751</v>
      </c>
      <c r="F25892" s="1">
        <v>31664.174099466</v>
      </c>
      <c r="G25892" s="1">
        <v>34168.3517895164</v>
      </c>
      <c r="H25892" s="1">
        <v>78974.0999310135</v>
      </c>
      <c r="I25892" s="1">
        <v>40409.3388210939</v>
      </c>
      <c r="J25892" s="1">
        <v>31558.8750313371</v>
      </c>
      <c r="K25892" s="1">
        <v>-0.026</v>
      </c>
      <c r="L25892" s="1">
        <v>1.066</v>
      </c>
      <c r="M25892" s="1">
        <v>0.062</v>
      </c>
    </row>
    <row r="25893">
      <c r="A25893" s="1">
        <v>25891.0</v>
      </c>
      <c r="B25893" s="1">
        <v>1.70022618623167E9</v>
      </c>
      <c r="C25893" s="1">
        <v>18311.800755477</v>
      </c>
      <c r="D25893" s="1">
        <v>27050.595229935</v>
      </c>
      <c r="E25893" s="1">
        <v>55301.7026545647</v>
      </c>
      <c r="F25893" s="1">
        <v>31687.9563555665</v>
      </c>
      <c r="G25893" s="1">
        <v>34172.6433244518</v>
      </c>
      <c r="H25893" s="1">
        <v>79062.0540454452</v>
      </c>
      <c r="I25893" s="1">
        <v>40435.5350655955</v>
      </c>
      <c r="J25893" s="1">
        <v>31579.0810083247</v>
      </c>
      <c r="K25893" s="1">
        <v>-0.03</v>
      </c>
      <c r="L25893" s="1">
        <v>1.08</v>
      </c>
      <c r="M25893" s="1">
        <v>0.078</v>
      </c>
    </row>
    <row r="25894">
      <c r="A25894" s="1">
        <v>25892.0</v>
      </c>
      <c r="B25894" s="1">
        <v>1.70022618623571E9</v>
      </c>
      <c r="C25894" s="1">
        <v>18338.4663866122</v>
      </c>
      <c r="D25894" s="1">
        <v>27070.622392967</v>
      </c>
      <c r="E25894" s="1">
        <v>55261.2459971005</v>
      </c>
      <c r="F25894" s="1">
        <v>31700.8980156061</v>
      </c>
      <c r="G25894" s="1">
        <v>34183.5956792349</v>
      </c>
      <c r="H25894" s="1">
        <v>78975.0163525362</v>
      </c>
      <c r="I25894" s="1">
        <v>40378.8510416568</v>
      </c>
      <c r="J25894" s="1">
        <v>31591.173302075</v>
      </c>
      <c r="K25894" s="1">
        <v>-0.03</v>
      </c>
      <c r="L25894" s="1">
        <v>1.08</v>
      </c>
      <c r="M25894" s="1">
        <v>0.078</v>
      </c>
    </row>
    <row r="25895">
      <c r="A25895" s="1">
        <v>25893.0</v>
      </c>
      <c r="B25895" s="1">
        <v>1.70022618623968E9</v>
      </c>
      <c r="C25895" s="1">
        <v>18352.30211643</v>
      </c>
      <c r="D25895" s="1">
        <v>27065.2356225533</v>
      </c>
      <c r="E25895" s="1">
        <v>55294.1477649388</v>
      </c>
      <c r="F25895" s="1">
        <v>31714.5772832128</v>
      </c>
      <c r="G25895" s="1">
        <v>34155.9018678548</v>
      </c>
      <c r="H25895" s="1">
        <v>78941.3993288754</v>
      </c>
      <c r="I25895" s="1">
        <v>40372.9278293762</v>
      </c>
      <c r="J25895" s="1">
        <v>31595.5318922438</v>
      </c>
      <c r="K25895" s="1">
        <v>-0.03</v>
      </c>
      <c r="L25895" s="1">
        <v>1.08</v>
      </c>
      <c r="M25895" s="1">
        <v>0.078</v>
      </c>
    </row>
    <row r="25896">
      <c r="A25896" s="1">
        <v>25894.0</v>
      </c>
      <c r="B25896" s="1">
        <v>1.70022618624368E9</v>
      </c>
      <c r="C25896" s="1">
        <v>18343.0261424811</v>
      </c>
      <c r="D25896" s="1">
        <v>27057.9936573497</v>
      </c>
      <c r="E25896" s="1">
        <v>55529.2881166086</v>
      </c>
      <c r="F25896" s="1">
        <v>31733.6433212331</v>
      </c>
      <c r="G25896" s="1">
        <v>34153.01849282</v>
      </c>
      <c r="H25896" s="1">
        <v>79081.3212491656</v>
      </c>
      <c r="I25896" s="1">
        <v>40477.1316620268</v>
      </c>
      <c r="J25896" s="1">
        <v>31598.9070056566</v>
      </c>
      <c r="K25896" s="1">
        <v>-0.03</v>
      </c>
      <c r="L25896" s="1">
        <v>1.08</v>
      </c>
      <c r="M25896" s="1">
        <v>0.078</v>
      </c>
    </row>
    <row r="25897">
      <c r="A25897" s="1">
        <v>25895.0</v>
      </c>
      <c r="B25897" s="1">
        <v>1.70022618624769E9</v>
      </c>
      <c r="C25897" s="1">
        <v>18344.4119506373</v>
      </c>
      <c r="D25897" s="1">
        <v>27025.9189040564</v>
      </c>
      <c r="E25897" s="1">
        <v>55688.5889993416</v>
      </c>
      <c r="F25897" s="1">
        <v>31748.1048998957</v>
      </c>
      <c r="G25897" s="1">
        <v>34159.7463679011</v>
      </c>
      <c r="H25897" s="1">
        <v>79175.2656311113</v>
      </c>
      <c r="I25897" s="1">
        <v>40533.5921685209</v>
      </c>
      <c r="J25897" s="1">
        <v>31611.8933691851</v>
      </c>
      <c r="K25897" s="1">
        <v>-0.03</v>
      </c>
      <c r="L25897" s="1">
        <v>1.08</v>
      </c>
      <c r="M25897" s="1">
        <v>0.078</v>
      </c>
    </row>
    <row r="25898">
      <c r="A25898" s="1">
        <v>25896.0</v>
      </c>
      <c r="B25898" s="1">
        <v>1.70022618625169E9</v>
      </c>
      <c r="C25898" s="1">
        <v>18343.4731773702</v>
      </c>
      <c r="D25898" s="1">
        <v>27019.0345667641</v>
      </c>
      <c r="E25898" s="1">
        <v>55566.7943438046</v>
      </c>
      <c r="F25898" s="1">
        <v>31768.3779321167</v>
      </c>
      <c r="G25898" s="1">
        <v>34174.0514843525</v>
      </c>
      <c r="H25898" s="1">
        <v>79044.3961673255</v>
      </c>
      <c r="I25898" s="1">
        <v>40428.5836730699</v>
      </c>
      <c r="J25898" s="1">
        <v>31615.6931657425</v>
      </c>
      <c r="K25898" s="1">
        <v>-0.03</v>
      </c>
      <c r="L25898" s="1">
        <v>1.08</v>
      </c>
      <c r="M25898" s="1">
        <v>0.078</v>
      </c>
    </row>
    <row r="25899">
      <c r="A25899" s="1">
        <v>25897.0</v>
      </c>
      <c r="B25899" s="1">
        <v>1.70022618625569E9</v>
      </c>
      <c r="C25899" s="1">
        <v>18311.2196101212</v>
      </c>
      <c r="D25899" s="1">
        <v>27019.2580842087</v>
      </c>
      <c r="E25899" s="1">
        <v>55491.9830551127</v>
      </c>
      <c r="F25899" s="1">
        <v>31774.6587723086</v>
      </c>
      <c r="G25899" s="1">
        <v>34165.3790075038</v>
      </c>
      <c r="H25899" s="1">
        <v>78951.5693726026</v>
      </c>
      <c r="I25899" s="1">
        <v>40359.6732449142</v>
      </c>
      <c r="J25899" s="1">
        <v>31607.8924069276</v>
      </c>
      <c r="K25899" s="1">
        <v>-0.03</v>
      </c>
      <c r="L25899" s="1">
        <v>1.08</v>
      </c>
      <c r="M25899" s="1">
        <v>0.078</v>
      </c>
    </row>
    <row r="25900">
      <c r="A25900" s="1">
        <v>25898.0</v>
      </c>
      <c r="B25900" s="1">
        <v>1.7002261862597E9</v>
      </c>
      <c r="C25900" s="1">
        <v>18249.1264640243</v>
      </c>
      <c r="D25900" s="1">
        <v>26997.0404502201</v>
      </c>
      <c r="E25900" s="1">
        <v>55681.7270137938</v>
      </c>
      <c r="F25900" s="1">
        <v>31772.0436182074</v>
      </c>
      <c r="G25900" s="1">
        <v>34145.6200654053</v>
      </c>
      <c r="H25900" s="1">
        <v>79063.1939844124</v>
      </c>
      <c r="I25900" s="1">
        <v>40418.9947746985</v>
      </c>
      <c r="J25900" s="1">
        <v>31604.7855144483</v>
      </c>
      <c r="K25900" s="1">
        <v>-0.03</v>
      </c>
      <c r="L25900" s="1">
        <v>1.08</v>
      </c>
      <c r="M25900" s="1">
        <v>0.078</v>
      </c>
    </row>
    <row r="25901">
      <c r="A25901" s="1">
        <v>25899.0</v>
      </c>
      <c r="B25901" s="1">
        <v>1.70022618626372E9</v>
      </c>
      <c r="C25901" s="1">
        <v>18235.4024929288</v>
      </c>
      <c r="D25901" s="1">
        <v>27009.8703515375</v>
      </c>
      <c r="E25901" s="1">
        <v>55898.8518594326</v>
      </c>
      <c r="F25901" s="1">
        <v>31780.3361154003</v>
      </c>
      <c r="G25901" s="1">
        <v>34150.9174288412</v>
      </c>
      <c r="H25901" s="1">
        <v>79206.7815907933</v>
      </c>
      <c r="I25901" s="1">
        <v>40499.036371593</v>
      </c>
      <c r="J25901" s="1">
        <v>31600.8516074242</v>
      </c>
      <c r="K25901" s="1">
        <v>-0.03</v>
      </c>
      <c r="L25901" s="1">
        <v>1.08</v>
      </c>
      <c r="M25901" s="1">
        <v>0.078</v>
      </c>
    </row>
    <row r="25902">
      <c r="A25902" s="1">
        <v>25900.0</v>
      </c>
      <c r="B25902" s="1">
        <v>1.70022618626772E9</v>
      </c>
      <c r="C25902" s="1">
        <v>18240.6998563647</v>
      </c>
      <c r="D25902" s="1">
        <v>27003.2318834342</v>
      </c>
      <c r="E25902" s="1">
        <v>55807.8802594995</v>
      </c>
      <c r="F25902" s="1">
        <v>31779.6879148111</v>
      </c>
      <c r="G25902" s="1">
        <v>34154.3372457429</v>
      </c>
      <c r="H25902" s="1">
        <v>79118.9839385728</v>
      </c>
      <c r="I25902" s="1">
        <v>40420.0229549435</v>
      </c>
      <c r="J25902" s="1">
        <v>31598.7952469343</v>
      </c>
      <c r="K25902" s="1">
        <v>-0.03</v>
      </c>
      <c r="L25902" s="1">
        <v>1.08</v>
      </c>
      <c r="M25902" s="1">
        <v>0.078</v>
      </c>
    </row>
    <row r="25903">
      <c r="A25903" s="1">
        <v>25901.0</v>
      </c>
      <c r="B25903" s="1">
        <v>1.70022618627276E9</v>
      </c>
      <c r="C25903" s="1">
        <v>18239.3363999529</v>
      </c>
      <c r="D25903" s="1">
        <v>26988.9044152384</v>
      </c>
      <c r="E25903" s="1">
        <v>55659.1741036384</v>
      </c>
      <c r="F25903" s="1">
        <v>31767.997952461</v>
      </c>
      <c r="G25903" s="1">
        <v>34154.5607631875</v>
      </c>
      <c r="H25903" s="1">
        <v>79000.0056028372</v>
      </c>
      <c r="I25903" s="1">
        <v>40329.230168966</v>
      </c>
      <c r="J25903" s="1">
        <v>31589.4298660075</v>
      </c>
      <c r="K25903" s="1">
        <v>-0.024</v>
      </c>
      <c r="L25903" s="1">
        <v>1.012</v>
      </c>
      <c r="M25903" s="1">
        <v>0.078</v>
      </c>
    </row>
    <row r="25904">
      <c r="A25904" s="1">
        <v>25902.0</v>
      </c>
      <c r="B25904" s="1">
        <v>1.70022618627673E9</v>
      </c>
      <c r="C25904" s="1">
        <v>18212.5143066065</v>
      </c>
      <c r="D25904" s="1">
        <v>26984.2329006472</v>
      </c>
      <c r="E25904" s="1">
        <v>55756.8512269081</v>
      </c>
      <c r="F25904" s="1">
        <v>31752.23997262</v>
      </c>
      <c r="G25904" s="1">
        <v>34152.5044026976</v>
      </c>
      <c r="H25904" s="1">
        <v>79080.2483654318</v>
      </c>
      <c r="I25904" s="1">
        <v>40362.4225094822</v>
      </c>
      <c r="J25904" s="1">
        <v>31585.8982903836</v>
      </c>
      <c r="K25904" s="1">
        <v>-0.024</v>
      </c>
      <c r="L25904" s="1">
        <v>1.012</v>
      </c>
      <c r="M25904" s="1">
        <v>0.078</v>
      </c>
    </row>
    <row r="25905">
      <c r="A25905" s="1">
        <v>25903.0</v>
      </c>
      <c r="B25905" s="1">
        <v>1.70022618628074E9</v>
      </c>
      <c r="C25905" s="1">
        <v>18197.8739139883</v>
      </c>
      <c r="D25905" s="1">
        <v>27001.3766886444</v>
      </c>
      <c r="E25905" s="1">
        <v>55972.2773399683</v>
      </c>
      <c r="F25905" s="1">
        <v>31716.5218849804</v>
      </c>
      <c r="G25905" s="1">
        <v>34140.3674054583</v>
      </c>
      <c r="H25905" s="1">
        <v>79265.0525885883</v>
      </c>
      <c r="I25905" s="1">
        <v>40467.274542722</v>
      </c>
      <c r="J25905" s="1">
        <v>31561.0207988048</v>
      </c>
      <c r="K25905" s="1">
        <v>-0.024</v>
      </c>
      <c r="L25905" s="1">
        <v>1.012</v>
      </c>
      <c r="M25905" s="1">
        <v>0.078</v>
      </c>
    </row>
    <row r="25906">
      <c r="A25906" s="1">
        <v>25904.0</v>
      </c>
      <c r="B25906" s="1">
        <v>1.70022618628474E9</v>
      </c>
      <c r="C25906" s="1">
        <v>18218.772795054</v>
      </c>
      <c r="D25906" s="1">
        <v>27033.2726279822</v>
      </c>
      <c r="E25906" s="1">
        <v>55925.9421737125</v>
      </c>
      <c r="F25906" s="1">
        <v>31701.7920853843</v>
      </c>
      <c r="G25906" s="1">
        <v>34185.2944118135</v>
      </c>
      <c r="H25906" s="1">
        <v>79248.8475738582</v>
      </c>
      <c r="I25906" s="1">
        <v>40438.4631441191</v>
      </c>
      <c r="J25906" s="1">
        <v>31557.3774644586</v>
      </c>
      <c r="K25906" s="1">
        <v>-0.024</v>
      </c>
      <c r="L25906" s="1">
        <v>1.012</v>
      </c>
      <c r="M25906" s="1">
        <v>0.078</v>
      </c>
    </row>
    <row r="25907">
      <c r="A25907" s="1">
        <v>25905.0</v>
      </c>
      <c r="B25907" s="1">
        <v>1.70022618628893E9</v>
      </c>
      <c r="C25907" s="1">
        <v>18194.3870418533</v>
      </c>
      <c r="D25907" s="1">
        <v>26982.109484924</v>
      </c>
      <c r="E25907" s="1">
        <v>55730.2750027507</v>
      </c>
      <c r="F25907" s="1">
        <v>31691.8902625906</v>
      </c>
      <c r="G25907" s="1">
        <v>34216.7209645177</v>
      </c>
      <c r="H25907" s="1">
        <v>79110.8479035911</v>
      </c>
      <c r="I25907" s="1">
        <v>40323.8433985523</v>
      </c>
      <c r="J25907" s="1">
        <v>31560.5290604268</v>
      </c>
      <c r="K25907" s="1">
        <v>-0.024</v>
      </c>
      <c r="L25907" s="1">
        <v>1.012</v>
      </c>
      <c r="M25907" s="1">
        <v>0.078</v>
      </c>
    </row>
    <row r="25908">
      <c r="A25908" s="1">
        <v>25906.0</v>
      </c>
      <c r="B25908" s="1">
        <v>1.70022618629275E9</v>
      </c>
      <c r="C25908" s="1">
        <v>18230.507460893</v>
      </c>
      <c r="D25908" s="1">
        <v>26928.8229261425</v>
      </c>
      <c r="E25908" s="1">
        <v>55815.0328177252</v>
      </c>
      <c r="F25908" s="1">
        <v>31667.459805901</v>
      </c>
      <c r="G25908" s="1">
        <v>34225.8404762554</v>
      </c>
      <c r="H25908" s="1">
        <v>79180.3841805916</v>
      </c>
      <c r="I25908" s="1">
        <v>40352.4312797106</v>
      </c>
      <c r="J25908" s="1">
        <v>31560.9090400825</v>
      </c>
      <c r="K25908" s="1">
        <v>-0.024</v>
      </c>
      <c r="L25908" s="1">
        <v>1.012</v>
      </c>
      <c r="M25908" s="1">
        <v>0.078</v>
      </c>
    </row>
    <row r="25909">
      <c r="A25909" s="1">
        <v>25907.0</v>
      </c>
      <c r="B25909" s="1">
        <v>1.70022618629575E9</v>
      </c>
      <c r="C25909" s="1">
        <v>18339.9192500018</v>
      </c>
      <c r="D25909" s="1">
        <v>26969.4807493067</v>
      </c>
      <c r="E25909" s="1">
        <v>56065.9535009805</v>
      </c>
      <c r="F25909" s="1">
        <v>31678.1886432395</v>
      </c>
      <c r="G25909" s="1">
        <v>34225.2146274107</v>
      </c>
      <c r="H25909" s="1">
        <v>79368.8764415832</v>
      </c>
      <c r="I25909" s="1">
        <v>40441.9723679986</v>
      </c>
      <c r="J25909" s="1">
        <v>31555.4775661799</v>
      </c>
      <c r="K25909" s="1">
        <v>-0.024</v>
      </c>
      <c r="L25909" s="1">
        <v>1.012</v>
      </c>
      <c r="M25909" s="1">
        <v>0.078</v>
      </c>
    </row>
    <row r="25910">
      <c r="A25910" s="1">
        <v>25908.0</v>
      </c>
      <c r="B25910" s="1">
        <v>1.70022618629977E9</v>
      </c>
      <c r="C25910" s="1">
        <v>18368.5741863935</v>
      </c>
      <c r="D25910" s="1">
        <v>27003.4554008788</v>
      </c>
      <c r="E25910" s="1">
        <v>56135.2662605364</v>
      </c>
      <c r="F25910" s="1">
        <v>31696.5841289262</v>
      </c>
      <c r="G25910" s="1">
        <v>34222.2194936537</v>
      </c>
      <c r="H25910" s="1">
        <v>79418.2961485738</v>
      </c>
      <c r="I25910" s="1">
        <v>40438.6419580748</v>
      </c>
      <c r="J25910" s="1">
        <v>31549.5096504103</v>
      </c>
      <c r="K25910" s="1">
        <v>-0.024</v>
      </c>
      <c r="L25910" s="1">
        <v>1.012</v>
      </c>
      <c r="M25910" s="1">
        <v>0.078</v>
      </c>
    </row>
    <row r="25911">
      <c r="A25911" s="1">
        <v>25909.0</v>
      </c>
      <c r="B25911" s="1">
        <v>1.70022618630277E9</v>
      </c>
      <c r="C25911" s="1">
        <v>18417.6586172173</v>
      </c>
      <c r="D25911" s="1">
        <v>26965.569194027</v>
      </c>
      <c r="E25911" s="1">
        <v>56030.6377447411</v>
      </c>
      <c r="F25911" s="1">
        <v>31728.3683095417</v>
      </c>
      <c r="G25911" s="1">
        <v>34240.7043863182</v>
      </c>
      <c r="H25911" s="1">
        <v>79332.7336707989</v>
      </c>
      <c r="I25911" s="1">
        <v>40350.732547132</v>
      </c>
      <c r="J25911" s="1">
        <v>31564.0382843063</v>
      </c>
      <c r="K25911" s="1">
        <v>-0.024</v>
      </c>
      <c r="L25911" s="1">
        <v>1.012</v>
      </c>
      <c r="M25911" s="1">
        <v>0.078</v>
      </c>
    </row>
    <row r="25912">
      <c r="A25912" s="1">
        <v>25910.0</v>
      </c>
      <c r="B25912" s="1">
        <v>1.70022618630778E9</v>
      </c>
      <c r="C25912" s="1">
        <v>18438.848070961</v>
      </c>
      <c r="D25912" s="1">
        <v>26969.4583975623</v>
      </c>
      <c r="E25912" s="1">
        <v>56079.1186784647</v>
      </c>
      <c r="F25912" s="1">
        <v>31728.9494548975</v>
      </c>
      <c r="G25912" s="1">
        <v>34256.9541045372</v>
      </c>
      <c r="H25912" s="1">
        <v>79350.6597698521</v>
      </c>
      <c r="I25912" s="1">
        <v>40317.1602269602</v>
      </c>
      <c r="J25912" s="1">
        <v>31578.946897858</v>
      </c>
      <c r="K25912" s="1">
        <v>-0.024</v>
      </c>
      <c r="L25912" s="1">
        <v>1.012</v>
      </c>
      <c r="M25912" s="1">
        <v>0.078</v>
      </c>
    </row>
    <row r="25913">
      <c r="A25913" s="1">
        <v>25911.0</v>
      </c>
      <c r="B25913" s="1">
        <v>1.7002261863118E9</v>
      </c>
      <c r="C25913" s="1">
        <v>18445.330076853</v>
      </c>
      <c r="D25913" s="1">
        <v>27039.3299507296</v>
      </c>
      <c r="E25913" s="1">
        <v>56410.304476059</v>
      </c>
      <c r="F25913" s="1">
        <v>31696.4053149706</v>
      </c>
      <c r="G25913" s="1">
        <v>34236.5246101051</v>
      </c>
      <c r="H25913" s="1">
        <v>79571.6291155373</v>
      </c>
      <c r="I25913" s="1">
        <v>40435.0656789619</v>
      </c>
      <c r="J25913" s="1">
        <v>31565.6029064181</v>
      </c>
      <c r="K25913" s="1">
        <v>-0.036</v>
      </c>
      <c r="L25913" s="1">
        <v>1.042</v>
      </c>
      <c r="M25913" s="1">
        <v>0.104</v>
      </c>
    </row>
    <row r="25914">
      <c r="A25914" s="1">
        <v>25912.0</v>
      </c>
      <c r="B25914" s="1">
        <v>1.70022618631579E9</v>
      </c>
      <c r="C25914" s="1">
        <v>18469.7828852871</v>
      </c>
      <c r="D25914" s="1">
        <v>27009.9821102597</v>
      </c>
      <c r="E25914" s="1">
        <v>56608.4750423997</v>
      </c>
      <c r="F25914" s="1">
        <v>31693.432532958</v>
      </c>
      <c r="G25914" s="1">
        <v>34230.4449356132</v>
      </c>
      <c r="H25914" s="1">
        <v>79664.5900207269</v>
      </c>
      <c r="I25914" s="1">
        <v>40479.9703335726</v>
      </c>
      <c r="J25914" s="1">
        <v>31577.1587583015</v>
      </c>
      <c r="K25914" s="1">
        <v>-0.036</v>
      </c>
      <c r="L25914" s="1">
        <v>1.042</v>
      </c>
      <c r="M25914" s="1">
        <v>0.104</v>
      </c>
    </row>
    <row r="25915">
      <c r="A25915" s="1">
        <v>25913.0</v>
      </c>
      <c r="B25915" s="1">
        <v>1.70022618631979E9</v>
      </c>
      <c r="C25915" s="1">
        <v>18464.9102049958</v>
      </c>
      <c r="D25915" s="1">
        <v>26964.0492754041</v>
      </c>
      <c r="E25915" s="1">
        <v>56572.5781408045</v>
      </c>
      <c r="F25915" s="1">
        <v>31688.3139834778</v>
      </c>
      <c r="G25915" s="1">
        <v>34220.0513744415</v>
      </c>
      <c r="H25915" s="1">
        <v>79544.270580324</v>
      </c>
      <c r="I25915" s="1">
        <v>40389.4904720175</v>
      </c>
      <c r="J25915" s="1">
        <v>31580.8020926478</v>
      </c>
      <c r="K25915" s="1">
        <v>-0.036</v>
      </c>
      <c r="L25915" s="1">
        <v>1.042</v>
      </c>
      <c r="M25915" s="1">
        <v>0.104</v>
      </c>
    </row>
    <row r="25916">
      <c r="A25916" s="1">
        <v>25914.0</v>
      </c>
      <c r="B25916" s="1">
        <v>1.70022618632378E9</v>
      </c>
      <c r="C25916" s="1">
        <v>18465.2454811627</v>
      </c>
      <c r="D25916" s="1">
        <v>26952.2699060761</v>
      </c>
      <c r="E25916" s="1">
        <v>56642.5391009496</v>
      </c>
      <c r="F25916" s="1">
        <v>31692.6278701577</v>
      </c>
      <c r="G25916" s="1">
        <v>34235.4070228823</v>
      </c>
      <c r="H25916" s="1">
        <v>79497.8683588347</v>
      </c>
      <c r="I25916" s="1">
        <v>40348.475020942</v>
      </c>
      <c r="J25916" s="1">
        <v>31581.3161827702</v>
      </c>
      <c r="K25916" s="1">
        <v>-0.036</v>
      </c>
      <c r="L25916" s="1">
        <v>1.042</v>
      </c>
      <c r="M25916" s="1">
        <v>0.104</v>
      </c>
    </row>
    <row r="25917">
      <c r="A25917" s="1">
        <v>25915.0</v>
      </c>
      <c r="B25917" s="1">
        <v>1.7002261863278E9</v>
      </c>
      <c r="C25917" s="1">
        <v>18447.0735129205</v>
      </c>
      <c r="D25917" s="1">
        <v>26979.1814064003</v>
      </c>
      <c r="E25917" s="1">
        <v>56939.8620056941</v>
      </c>
      <c r="F25917" s="1">
        <v>31691.465579446</v>
      </c>
      <c r="G25917" s="1">
        <v>34249.7568428226</v>
      </c>
      <c r="H25917" s="1">
        <v>79645.9710175956</v>
      </c>
      <c r="I25917" s="1">
        <v>40432.4505248606</v>
      </c>
      <c r="J25917" s="1">
        <v>31569.2462407644</v>
      </c>
      <c r="K25917" s="1">
        <v>-0.036</v>
      </c>
      <c r="L25917" s="1">
        <v>1.042</v>
      </c>
      <c r="M25917" s="1">
        <v>0.104</v>
      </c>
    </row>
    <row r="25918">
      <c r="A25918" s="1">
        <v>25916.0</v>
      </c>
      <c r="B25918" s="1">
        <v>1.70022618633081E9</v>
      </c>
      <c r="C25918" s="1">
        <v>18484.110353483</v>
      </c>
      <c r="D25918" s="1">
        <v>26977.1921011438</v>
      </c>
      <c r="E25918" s="1">
        <v>57120.0170660039</v>
      </c>
      <c r="F25918" s="1">
        <v>31699.5345591943</v>
      </c>
      <c r="G25918" s="1">
        <v>34269.2252122432</v>
      </c>
      <c r="H25918" s="1">
        <v>79729.9465215142</v>
      </c>
      <c r="I25918" s="1">
        <v>40477.3104759824</v>
      </c>
      <c r="J25918" s="1">
        <v>31560.8196331047</v>
      </c>
      <c r="K25918" s="1">
        <v>-0.036</v>
      </c>
      <c r="L25918" s="1">
        <v>1.042</v>
      </c>
      <c r="M25918" s="1">
        <v>0.104</v>
      </c>
    </row>
    <row r="25919">
      <c r="A25919" s="1">
        <v>25917.0</v>
      </c>
      <c r="B25919" s="1">
        <v>1.70022618633586E9</v>
      </c>
      <c r="C25919" s="1">
        <v>18534.0441505961</v>
      </c>
      <c r="D25919" s="1">
        <v>26951.8005194426</v>
      </c>
      <c r="E25919" s="1">
        <v>56970.0592124532</v>
      </c>
      <c r="F25919" s="1">
        <v>31714.5102279794</v>
      </c>
      <c r="G25919" s="1">
        <v>34282.8597763609</v>
      </c>
      <c r="H25919" s="1">
        <v>79572.0761504264</v>
      </c>
      <c r="I25919" s="1">
        <v>40352.4759831996</v>
      </c>
      <c r="J25919" s="1">
        <v>31542.6476648625</v>
      </c>
      <c r="K25919" s="1">
        <v>-0.036</v>
      </c>
      <c r="L25919" s="1">
        <v>1.042</v>
      </c>
      <c r="M25919" s="1">
        <v>0.104</v>
      </c>
    </row>
    <row r="25920">
      <c r="A25920" s="1">
        <v>25918.0</v>
      </c>
      <c r="B25920" s="1">
        <v>1.70022618634081E9</v>
      </c>
      <c r="C25920" s="1">
        <v>18495.1297634994</v>
      </c>
      <c r="D25920" s="1">
        <v>26921.4692022167</v>
      </c>
      <c r="E25920" s="1">
        <v>56900.3664732416</v>
      </c>
      <c r="F25920" s="1">
        <v>31713.5491029678</v>
      </c>
      <c r="G25920" s="1">
        <v>34266.9453343087</v>
      </c>
      <c r="H25920" s="1">
        <v>79491.1628354982</v>
      </c>
      <c r="I25920" s="1">
        <v>40292.4391975926</v>
      </c>
      <c r="J25920" s="1">
        <v>31510.7740772693</v>
      </c>
      <c r="K25920" s="1">
        <v>-0.036</v>
      </c>
      <c r="L25920" s="1">
        <v>1.042</v>
      </c>
      <c r="M25920" s="1">
        <v>0.104</v>
      </c>
    </row>
    <row r="25921">
      <c r="A25921" s="1">
        <v>25919.0</v>
      </c>
      <c r="B25921" s="1">
        <v>1.70022618634383E9</v>
      </c>
      <c r="C25921" s="1">
        <v>18436.7470069822</v>
      </c>
      <c r="D25921" s="1">
        <v>26921.7374231502</v>
      </c>
      <c r="E25921" s="1">
        <v>57082.8461149747</v>
      </c>
      <c r="F25921" s="1">
        <v>31729.217675831</v>
      </c>
      <c r="G25921" s="1">
        <v>34255.8588690589</v>
      </c>
      <c r="H25921" s="1">
        <v>79608.8000665664</v>
      </c>
      <c r="I25921" s="1">
        <v>40347.8938755862</v>
      </c>
      <c r="J25921" s="1">
        <v>31491.6186322711</v>
      </c>
      <c r="K25921" s="1">
        <v>-0.036</v>
      </c>
      <c r="L25921" s="1">
        <v>1.042</v>
      </c>
      <c r="M25921" s="1">
        <v>0.104</v>
      </c>
    </row>
    <row r="25922">
      <c r="A25922" s="1">
        <v>25920.0</v>
      </c>
      <c r="B25922" s="1">
        <v>1.70022618634784E9</v>
      </c>
      <c r="C25922" s="1">
        <v>18419.9608468962</v>
      </c>
      <c r="D25922" s="1">
        <v>26857.6326200524</v>
      </c>
      <c r="E25922" s="1">
        <v>57226.0760934443</v>
      </c>
      <c r="F25922" s="1">
        <v>31731.8551816767</v>
      </c>
      <c r="G25922" s="1">
        <v>34257.043511515</v>
      </c>
      <c r="H25922" s="1">
        <v>79708.0641636925</v>
      </c>
      <c r="I25922" s="1">
        <v>40380.1250910908</v>
      </c>
      <c r="J25922" s="1">
        <v>31440.9248758464</v>
      </c>
      <c r="K25922" s="1">
        <v>-0.036</v>
      </c>
      <c r="L25922" s="1">
        <v>1.042</v>
      </c>
      <c r="M25922" s="1">
        <v>0.104</v>
      </c>
    </row>
    <row r="25923">
      <c r="A25923" s="1">
        <v>25921.0</v>
      </c>
      <c r="B25923" s="1">
        <v>1.70022618635184E9</v>
      </c>
      <c r="C25923" s="1">
        <v>18390.6353581709</v>
      </c>
      <c r="D25923" s="1">
        <v>26867.8920707574</v>
      </c>
      <c r="E25923" s="1">
        <v>57056.6051669842</v>
      </c>
      <c r="F25923" s="1">
        <v>31726.3119490518</v>
      </c>
      <c r="G25923" s="1">
        <v>34278.1659100253</v>
      </c>
      <c r="H25923" s="1">
        <v>79594.2714326705</v>
      </c>
      <c r="I25923" s="1">
        <v>40274.6919124951</v>
      </c>
      <c r="J25923" s="1">
        <v>31406.5702446186</v>
      </c>
      <c r="K25923" s="1">
        <v>-0.012</v>
      </c>
      <c r="L25923" s="1">
        <v>1.03</v>
      </c>
      <c r="M25923" s="1">
        <v>0.112</v>
      </c>
    </row>
    <row r="25924">
      <c r="A25924" s="1">
        <v>25922.0</v>
      </c>
      <c r="B25924" s="1">
        <v>1.70022618635583E9</v>
      </c>
      <c r="C25924" s="1">
        <v>18326.1729271618</v>
      </c>
      <c r="D25924" s="1">
        <v>26841.069977411</v>
      </c>
      <c r="E25924" s="1">
        <v>56700.3183603666</v>
      </c>
      <c r="F25924" s="1">
        <v>31707.3129662648</v>
      </c>
      <c r="G25924" s="1">
        <v>34253.9366190358</v>
      </c>
      <c r="H25924" s="1">
        <v>79477.5729748693</v>
      </c>
      <c r="I25924" s="1">
        <v>40176.4336438696</v>
      </c>
      <c r="J25924" s="1">
        <v>31396.2437386803</v>
      </c>
      <c r="K25924" s="1">
        <v>-0.012</v>
      </c>
      <c r="L25924" s="1">
        <v>1.03</v>
      </c>
      <c r="M25924" s="1">
        <v>0.112</v>
      </c>
    </row>
    <row r="25925">
      <c r="A25925" s="1">
        <v>25923.0</v>
      </c>
      <c r="B25925" s="1">
        <v>1.70022618635885E9</v>
      </c>
      <c r="C25925" s="1">
        <v>18314.6841305117</v>
      </c>
      <c r="D25925" s="1">
        <v>26819.5228957561</v>
      </c>
      <c r="E25925" s="1">
        <v>56537.1282740984</v>
      </c>
      <c r="F25925" s="1">
        <v>31722.3109867943</v>
      </c>
      <c r="G25925" s="1">
        <v>34292.1357503099</v>
      </c>
      <c r="H25925" s="1">
        <v>79561.6602375102</v>
      </c>
      <c r="I25925" s="1">
        <v>40203.0098680269</v>
      </c>
      <c r="J25925" s="1">
        <v>31426.5974076506</v>
      </c>
      <c r="K25925" s="1">
        <v>-0.012</v>
      </c>
      <c r="L25925" s="1">
        <v>1.03</v>
      </c>
      <c r="M25925" s="1">
        <v>0.112</v>
      </c>
    </row>
    <row r="25926">
      <c r="A25926" s="1">
        <v>25924.0</v>
      </c>
      <c r="B25926" s="1">
        <v>1.70022618636285E9</v>
      </c>
      <c r="C25926" s="1">
        <v>18348.2117471947</v>
      </c>
      <c r="D25926" s="1">
        <v>26761.4754154056</v>
      </c>
      <c r="E25926" s="1">
        <v>56565.7608587456</v>
      </c>
      <c r="F25926" s="1">
        <v>31740.1253271252</v>
      </c>
      <c r="G25926" s="1">
        <v>34305.4126865163</v>
      </c>
      <c r="H25926" s="1">
        <v>79686.4947302931</v>
      </c>
      <c r="I25926" s="1">
        <v>40252.2284093175</v>
      </c>
      <c r="J25926" s="1">
        <v>31398.3671544035</v>
      </c>
      <c r="K25926" s="1">
        <v>-0.012</v>
      </c>
      <c r="L25926" s="1">
        <v>1.03</v>
      </c>
      <c r="M25926" s="1">
        <v>0.112</v>
      </c>
    </row>
    <row r="25927">
      <c r="A25927" s="1">
        <v>25925.0</v>
      </c>
      <c r="B25927" s="1">
        <v>1.70022618636786E9</v>
      </c>
      <c r="C25927" s="1">
        <v>18373.8939015738</v>
      </c>
      <c r="D25927" s="1">
        <v>26708.8594089578</v>
      </c>
      <c r="E25927" s="1">
        <v>56506.4616807057</v>
      </c>
      <c r="F25927" s="1">
        <v>31740.706472481</v>
      </c>
      <c r="G25927" s="1">
        <v>34306.7090876947</v>
      </c>
      <c r="H25927" s="1">
        <v>79657.6162764568</v>
      </c>
      <c r="I25927" s="1">
        <v>40226.4568479605</v>
      </c>
      <c r="J25927" s="1">
        <v>31376.2612791372</v>
      </c>
      <c r="K25927" s="1">
        <v>-0.012</v>
      </c>
      <c r="L25927" s="1">
        <v>1.03</v>
      </c>
      <c r="M25927" s="1">
        <v>0.112</v>
      </c>
    </row>
    <row r="25928">
      <c r="A25928" s="1">
        <v>25926.0</v>
      </c>
      <c r="B25928" s="1">
        <v>1.70022618637288E9</v>
      </c>
      <c r="C25928" s="1">
        <v>18458.5176060816</v>
      </c>
      <c r="D25928" s="1">
        <v>26737.4696418606</v>
      </c>
      <c r="E25928" s="1">
        <v>56384.3093972575</v>
      </c>
      <c r="F25928" s="1">
        <v>31771.6859902961</v>
      </c>
      <c r="G25928" s="1">
        <v>34328.9714251722</v>
      </c>
      <c r="H25928" s="1">
        <v>79549.7467577155</v>
      </c>
      <c r="I25928" s="1">
        <v>40146.951692933</v>
      </c>
      <c r="J25928" s="1">
        <v>31394.2097299349</v>
      </c>
      <c r="K25928" s="1">
        <v>-0.012</v>
      </c>
      <c r="L25928" s="1">
        <v>1.03</v>
      </c>
      <c r="M25928" s="1">
        <v>0.112</v>
      </c>
    </row>
    <row r="25929">
      <c r="A25929" s="1">
        <v>25927.0</v>
      </c>
      <c r="B25929" s="1">
        <v>1.70022618637688E9</v>
      </c>
      <c r="C25929" s="1">
        <v>18584.5590930651</v>
      </c>
      <c r="D25929" s="1">
        <v>26769.4102846873</v>
      </c>
      <c r="E25929" s="1">
        <v>56518.4198639893</v>
      </c>
      <c r="F25929" s="1">
        <v>31788.4945021265</v>
      </c>
      <c r="G25929" s="1">
        <v>34319.583692501</v>
      </c>
      <c r="H25929" s="1">
        <v>79647.1780117962</v>
      </c>
      <c r="I25929" s="1">
        <v>40200.9311557926</v>
      </c>
      <c r="J25929" s="1">
        <v>31395.7743520467</v>
      </c>
      <c r="K25929" s="1">
        <v>-0.012</v>
      </c>
      <c r="L25929" s="1">
        <v>1.03</v>
      </c>
      <c r="M25929" s="1">
        <v>0.112</v>
      </c>
    </row>
    <row r="25930">
      <c r="A25930" s="1">
        <v>25928.0</v>
      </c>
      <c r="B25930" s="1">
        <v>1.70022618637989E9</v>
      </c>
      <c r="C25930" s="1">
        <v>18633.3976547</v>
      </c>
      <c r="D25930" s="1">
        <v>26771.7572178551</v>
      </c>
      <c r="E25930" s="1">
        <v>56765.138419287</v>
      </c>
      <c r="F25930" s="1">
        <v>31801.8161418218</v>
      </c>
      <c r="G25930" s="1">
        <v>34324.7916489591</v>
      </c>
      <c r="H25930" s="1">
        <v>79836.7208047772</v>
      </c>
      <c r="I25930" s="1">
        <v>40312.24284318</v>
      </c>
      <c r="J25930" s="1">
        <v>31379.5022820833</v>
      </c>
      <c r="K25930" s="1">
        <v>-0.012</v>
      </c>
      <c r="L25930" s="1">
        <v>1.03</v>
      </c>
      <c r="M25930" s="1">
        <v>0.112</v>
      </c>
    </row>
    <row r="25931">
      <c r="A25931" s="1">
        <v>25929.0</v>
      </c>
      <c r="B25931" s="1">
        <v>1.70022618638289E9</v>
      </c>
      <c r="C25931" s="1">
        <v>18652.6648584204</v>
      </c>
      <c r="D25931" s="1">
        <v>26774.2159097452</v>
      </c>
      <c r="E25931" s="1">
        <v>56737.4222561624</v>
      </c>
      <c r="F25931" s="1">
        <v>31815.0483745394</v>
      </c>
      <c r="G25931" s="1">
        <v>34325.2610355926</v>
      </c>
      <c r="H25931" s="1">
        <v>79827.4448308282</v>
      </c>
      <c r="I25931" s="1">
        <v>40288.4605870796</v>
      </c>
      <c r="J25931" s="1">
        <v>31369.6898662674</v>
      </c>
      <c r="K25931" s="1">
        <v>-0.012</v>
      </c>
      <c r="L25931" s="1">
        <v>1.03</v>
      </c>
      <c r="M25931" s="1">
        <v>0.112</v>
      </c>
    </row>
    <row r="25932">
      <c r="A25932" s="1">
        <v>25930.0</v>
      </c>
      <c r="B25932" s="1">
        <v>1.70022618638691E9</v>
      </c>
      <c r="C25932" s="1">
        <v>18683.0185273907</v>
      </c>
      <c r="D25932" s="1">
        <v>26799.048697835</v>
      </c>
      <c r="E25932" s="1">
        <v>56556.1049051409</v>
      </c>
      <c r="F25932" s="1">
        <v>31811.2262262375</v>
      </c>
      <c r="G25932" s="1">
        <v>34336.2804456091</v>
      </c>
      <c r="H25932" s="1">
        <v>79712.556864328</v>
      </c>
      <c r="I25932" s="1">
        <v>40198.9642022805</v>
      </c>
      <c r="J25932" s="1">
        <v>31360.5927062741</v>
      </c>
      <c r="K25932" s="1">
        <v>-0.012</v>
      </c>
      <c r="L25932" s="1">
        <v>1.03</v>
      </c>
      <c r="M25932" s="1">
        <v>0.112</v>
      </c>
    </row>
    <row r="25933">
      <c r="A25933" s="1">
        <v>25931.0</v>
      </c>
      <c r="B25933" s="1">
        <v>1.70022618639088E9</v>
      </c>
      <c r="C25933" s="1">
        <v>18658.7668846567</v>
      </c>
      <c r="D25933" s="1">
        <v>26800.3674507579</v>
      </c>
      <c r="E25933" s="1">
        <v>56588.0455479676</v>
      </c>
      <c r="F25933" s="1">
        <v>31787.1533974592</v>
      </c>
      <c r="G25933" s="1">
        <v>34330.8042682175</v>
      </c>
      <c r="H25933" s="1">
        <v>79769.1961847777</v>
      </c>
      <c r="I25933" s="1">
        <v>40226.7474206384</v>
      </c>
      <c r="J25933" s="1">
        <v>31333.4800402498</v>
      </c>
      <c r="K25933" s="1">
        <v>-0.006</v>
      </c>
      <c r="L25933" s="1">
        <v>1.102</v>
      </c>
      <c r="M25933" s="1">
        <v>0.134</v>
      </c>
    </row>
    <row r="25934">
      <c r="A25934" s="1">
        <v>25932.0</v>
      </c>
      <c r="B25934" s="1">
        <v>1.70022618639591E9</v>
      </c>
      <c r="C25934" s="1">
        <v>18651.5919746866</v>
      </c>
      <c r="D25934" s="1">
        <v>26794.9583285997</v>
      </c>
      <c r="E25934" s="1">
        <v>56817.8214809681</v>
      </c>
      <c r="F25934" s="1">
        <v>31783.4206561351</v>
      </c>
      <c r="G25934" s="1">
        <v>34332.8159252185</v>
      </c>
      <c r="H25934" s="1">
        <v>79984.9352222603</v>
      </c>
      <c r="I25934" s="1">
        <v>40368.5692392074</v>
      </c>
      <c r="J25934" s="1">
        <v>31374.3613808585</v>
      </c>
      <c r="K25934" s="1">
        <v>-0.006</v>
      </c>
      <c r="L25934" s="1">
        <v>1.102</v>
      </c>
      <c r="M25934" s="1">
        <v>0.134</v>
      </c>
    </row>
    <row r="25935">
      <c r="A25935" s="1">
        <v>25933.0</v>
      </c>
      <c r="B25935" s="1">
        <v>1.70022618639991E9</v>
      </c>
      <c r="C25935" s="1">
        <v>18681.5880157456</v>
      </c>
      <c r="D25935" s="1">
        <v>26836.1302418864</v>
      </c>
      <c r="E25935" s="1">
        <v>56828.3268008621</v>
      </c>
      <c r="F25935" s="1">
        <v>31801.9055487997</v>
      </c>
      <c r="G25935" s="1">
        <v>34361.8731930104</v>
      </c>
      <c r="H25935" s="1">
        <v>80020.9215308334</v>
      </c>
      <c r="I25935" s="1">
        <v>40386.0930068603</v>
      </c>
      <c r="J25935" s="1">
        <v>31441.5507246912</v>
      </c>
      <c r="K25935" s="1">
        <v>-0.006</v>
      </c>
      <c r="L25935" s="1">
        <v>1.102</v>
      </c>
      <c r="M25935" s="1">
        <v>0.134</v>
      </c>
    </row>
    <row r="25936">
      <c r="A25936" s="1">
        <v>25934.0</v>
      </c>
      <c r="B25936" s="1">
        <v>1.700226186404E9</v>
      </c>
      <c r="C25936" s="1">
        <v>18669.6521842065</v>
      </c>
      <c r="D25936" s="1">
        <v>26821.534552757</v>
      </c>
      <c r="E25936" s="1">
        <v>56581.0494519531</v>
      </c>
      <c r="F25936" s="1">
        <v>31787.7121910705</v>
      </c>
      <c r="G25936" s="1">
        <v>34376.5135856287</v>
      </c>
      <c r="H25936" s="1">
        <v>79859.2290114437</v>
      </c>
      <c r="I25936" s="1">
        <v>40263.4713367785</v>
      </c>
      <c r="J25936" s="1">
        <v>31395.4390758799</v>
      </c>
      <c r="K25936" s="1">
        <v>-0.006</v>
      </c>
      <c r="L25936" s="1">
        <v>1.102</v>
      </c>
      <c r="M25936" s="1">
        <v>0.134</v>
      </c>
    </row>
    <row r="25937">
      <c r="A25937" s="1">
        <v>25935.0</v>
      </c>
      <c r="B25937" s="1">
        <v>1.70022618640793E9</v>
      </c>
      <c r="C25937" s="1">
        <v>18628.3461604531</v>
      </c>
      <c r="D25937" s="1">
        <v>26836.0855383974</v>
      </c>
      <c r="E25937" s="1">
        <v>56490.7260526092</v>
      </c>
      <c r="F25937" s="1">
        <v>31762.2759058804</v>
      </c>
      <c r="G25937" s="1">
        <v>34359.5262598426</v>
      </c>
      <c r="H25937" s="1">
        <v>79828.6741767733</v>
      </c>
      <c r="I25937" s="1">
        <v>40230.4131067291</v>
      </c>
      <c r="J25937" s="1">
        <v>31321.0524703326</v>
      </c>
      <c r="K25937" s="1">
        <v>-0.006</v>
      </c>
      <c r="L25937" s="1">
        <v>1.102</v>
      </c>
      <c r="M25937" s="1">
        <v>0.134</v>
      </c>
    </row>
    <row r="25938">
      <c r="A25938" s="1">
        <v>25936.0</v>
      </c>
      <c r="B25938" s="1">
        <v>1.70022618641197E9</v>
      </c>
      <c r="C25938" s="1">
        <v>18592.7845350247</v>
      </c>
      <c r="D25938" s="1">
        <v>26801.6638519363</v>
      </c>
      <c r="E25938" s="1">
        <v>56624.0765600295</v>
      </c>
      <c r="F25938" s="1">
        <v>31743.1651643711</v>
      </c>
      <c r="G25938" s="1">
        <v>34373.1831757048</v>
      </c>
      <c r="H25938" s="1">
        <v>79972.5523558321</v>
      </c>
      <c r="I25938" s="1">
        <v>40309.6947443121</v>
      </c>
      <c r="J25938" s="1">
        <v>31252.0079317102</v>
      </c>
      <c r="K25938" s="1">
        <v>-0.006</v>
      </c>
      <c r="L25938" s="1">
        <v>1.102</v>
      </c>
      <c r="M25938" s="1">
        <v>0.134</v>
      </c>
    </row>
    <row r="25939">
      <c r="A25939" s="1">
        <v>25937.0</v>
      </c>
      <c r="B25939" s="1">
        <v>1.70022618641693E9</v>
      </c>
      <c r="C25939" s="1">
        <v>18575.4842848163</v>
      </c>
      <c r="D25939" s="1">
        <v>26795.3830117443</v>
      </c>
      <c r="E25939" s="1">
        <v>56624.3224292185</v>
      </c>
      <c r="F25939" s="1">
        <v>31731.229332832</v>
      </c>
      <c r="G25939" s="1">
        <v>34378.3911321629</v>
      </c>
      <c r="H25939" s="1">
        <v>80018.3287284766</v>
      </c>
      <c r="I25939" s="1">
        <v>40327.5984916208</v>
      </c>
      <c r="J25939" s="1">
        <v>31189.601861191</v>
      </c>
      <c r="K25939" s="1">
        <v>-0.006</v>
      </c>
      <c r="L25939" s="1">
        <v>1.102</v>
      </c>
      <c r="M25939" s="1">
        <v>0.134</v>
      </c>
    </row>
    <row r="25940">
      <c r="A25940" s="1">
        <v>25938.0</v>
      </c>
      <c r="B25940" s="1">
        <v>1.70022618642093E9</v>
      </c>
      <c r="C25940" s="1">
        <v>18595.7796687817</v>
      </c>
      <c r="D25940" s="1">
        <v>26783.4471802052</v>
      </c>
      <c r="E25940" s="1">
        <v>56393.7418334176</v>
      </c>
      <c r="F25940" s="1">
        <v>31720.969882127</v>
      </c>
      <c r="G25940" s="1">
        <v>34388.1811962343</v>
      </c>
      <c r="H25940" s="1">
        <v>79864.4369679018</v>
      </c>
      <c r="I25940" s="1">
        <v>40216.6444321447</v>
      </c>
      <c r="J25940" s="1">
        <v>31137.1646686988</v>
      </c>
      <c r="K25940" s="1">
        <v>-0.006</v>
      </c>
      <c r="L25940" s="1">
        <v>1.102</v>
      </c>
      <c r="M25940" s="1">
        <v>0.134</v>
      </c>
    </row>
    <row r="25941">
      <c r="A25941" s="1">
        <v>25939.0</v>
      </c>
      <c r="B25941" s="1">
        <v>1.70022618642493E9</v>
      </c>
      <c r="C25941" s="1">
        <v>18570.9021772029</v>
      </c>
      <c r="D25941" s="1">
        <v>26779.803845859</v>
      </c>
      <c r="E25941" s="1">
        <v>56296.511745037</v>
      </c>
      <c r="F25941" s="1">
        <v>31729.1729723421</v>
      </c>
      <c r="G25941" s="1">
        <v>34381.3862659199</v>
      </c>
      <c r="H25941" s="1">
        <v>79785.7364756747</v>
      </c>
      <c r="I25941" s="1">
        <v>40154.5289343033</v>
      </c>
      <c r="J25941" s="1">
        <v>31064.9014788748</v>
      </c>
      <c r="K25941" s="1">
        <v>-0.006</v>
      </c>
      <c r="L25941" s="1">
        <v>1.102</v>
      </c>
      <c r="M25941" s="1">
        <v>0.134</v>
      </c>
    </row>
    <row r="25942">
      <c r="A25942" s="1">
        <v>25940.0</v>
      </c>
      <c r="B25942" s="1">
        <v>1.70022618642796E9</v>
      </c>
      <c r="C25942" s="1">
        <v>18506.4844496827</v>
      </c>
      <c r="D25942" s="1">
        <v>26772.5842323999</v>
      </c>
      <c r="E25942" s="1">
        <v>56490.9942735426</v>
      </c>
      <c r="F25942" s="1">
        <v>31725.976672885</v>
      </c>
      <c r="G25942" s="1">
        <v>34355.6817597963</v>
      </c>
      <c r="H25942" s="1">
        <v>79922.3056342966</v>
      </c>
      <c r="I25942" s="1">
        <v>40237.9232928661</v>
      </c>
      <c r="J25942" s="1">
        <v>30998.2485769091</v>
      </c>
      <c r="K25942" s="1">
        <v>-0.006</v>
      </c>
      <c r="L25942" s="1">
        <v>1.102</v>
      </c>
      <c r="M25942" s="1">
        <v>0.134</v>
      </c>
    </row>
    <row r="25943">
      <c r="A25943" s="1">
        <v>25941.0</v>
      </c>
      <c r="B25943" s="1">
        <v>1.70022618643197E9</v>
      </c>
      <c r="C25943" s="1">
        <v>18469.827588776</v>
      </c>
      <c r="D25943" s="1">
        <v>26802.5802734589</v>
      </c>
      <c r="E25943" s="1">
        <v>56637.0629235581</v>
      </c>
      <c r="F25943" s="1">
        <v>31720.9922338714</v>
      </c>
      <c r="G25943" s="1">
        <v>34357.7604720307</v>
      </c>
      <c r="H25943" s="1">
        <v>80013.8583795855</v>
      </c>
      <c r="I25943" s="1">
        <v>40299.4576453516</v>
      </c>
      <c r="J25943" s="1">
        <v>30972.1864428742</v>
      </c>
      <c r="K25943" s="1">
        <v>0.008</v>
      </c>
      <c r="L25943" s="1">
        <v>1.108</v>
      </c>
      <c r="M25943" s="1">
        <v>0.152</v>
      </c>
    </row>
    <row r="25944">
      <c r="A25944" s="1">
        <v>25942.0</v>
      </c>
      <c r="B25944" s="1">
        <v>1.70022618643606E9</v>
      </c>
      <c r="C25944" s="1">
        <v>18508.0043683057</v>
      </c>
      <c r="D25944" s="1">
        <v>26824.0155963916</v>
      </c>
      <c r="E25944" s="1">
        <v>56536.8600531649</v>
      </c>
      <c r="F25944" s="1">
        <v>31723.0038908724</v>
      </c>
      <c r="G25944" s="1">
        <v>34382.7050188428</v>
      </c>
      <c r="H25944" s="1">
        <v>79909.6321951904</v>
      </c>
      <c r="I25944" s="1">
        <v>40237.8562376327</v>
      </c>
      <c r="J25944" s="1">
        <v>30981.6635825233</v>
      </c>
      <c r="K25944" s="1">
        <v>0.008</v>
      </c>
      <c r="L25944" s="1">
        <v>1.108</v>
      </c>
      <c r="M25944" s="1">
        <v>0.152</v>
      </c>
    </row>
    <row r="25945">
      <c r="A25945" s="1">
        <v>25943.0</v>
      </c>
      <c r="B25945" s="1">
        <v>1.70022618643995E9</v>
      </c>
      <c r="C25945" s="1">
        <v>18531.339589517</v>
      </c>
      <c r="D25945" s="1">
        <v>26824.7308522142</v>
      </c>
      <c r="E25945" s="1">
        <v>56483.5287908946</v>
      </c>
      <c r="F25945" s="1">
        <v>31718.3994315146</v>
      </c>
      <c r="G25945" s="1">
        <v>34393.9479463038</v>
      </c>
      <c r="H25945" s="1">
        <v>79820.9404731918</v>
      </c>
      <c r="I25945" s="1">
        <v>40182.3345044058</v>
      </c>
      <c r="J25945" s="1">
        <v>30989.1737686602</v>
      </c>
      <c r="K25945" s="1">
        <v>0.008</v>
      </c>
      <c r="L25945" s="1">
        <v>1.108</v>
      </c>
      <c r="M25945" s="1">
        <v>0.152</v>
      </c>
    </row>
    <row r="25946">
      <c r="A25946" s="1">
        <v>25944.0</v>
      </c>
      <c r="B25946" s="1">
        <v>1.70022618644403E9</v>
      </c>
      <c r="C25946" s="1">
        <v>18487.9995570182</v>
      </c>
      <c r="D25946" s="1">
        <v>26804.3460612709</v>
      </c>
      <c r="E25946" s="1">
        <v>56716.4563198633</v>
      </c>
      <c r="F25946" s="1">
        <v>31715.7619256689</v>
      </c>
      <c r="G25946" s="1">
        <v>34384.4484549103</v>
      </c>
      <c r="H25946" s="1">
        <v>79944.7244339852</v>
      </c>
      <c r="I25946" s="1">
        <v>40270.1321566262</v>
      </c>
      <c r="J25946" s="1">
        <v>30973.2816783525</v>
      </c>
      <c r="K25946" s="1">
        <v>0.008</v>
      </c>
      <c r="L25946" s="1">
        <v>1.108</v>
      </c>
      <c r="M25946" s="1">
        <v>0.152</v>
      </c>
    </row>
    <row r="25947">
      <c r="A25947" s="1">
        <v>25945.0</v>
      </c>
      <c r="B25947" s="1">
        <v>1.70022618644898E9</v>
      </c>
      <c r="C25947" s="1">
        <v>18510.865391596</v>
      </c>
      <c r="D25947" s="1">
        <v>26821.3110353125</v>
      </c>
      <c r="E25947" s="1">
        <v>56935.436360292</v>
      </c>
      <c r="F25947" s="1">
        <v>31715.8289809023</v>
      </c>
      <c r="G25947" s="1">
        <v>34355.860573752</v>
      </c>
      <c r="H25947" s="1">
        <v>80084.1099124085</v>
      </c>
      <c r="I25947" s="1">
        <v>40383.3213905479</v>
      </c>
      <c r="J25947" s="1">
        <v>30946.6831024507</v>
      </c>
      <c r="K25947" s="1">
        <v>0.008</v>
      </c>
      <c r="L25947" s="1">
        <v>1.108</v>
      </c>
      <c r="M25947" s="1">
        <v>0.152</v>
      </c>
    </row>
    <row r="25948">
      <c r="A25948" s="1">
        <v>25946.0</v>
      </c>
      <c r="B25948" s="1">
        <v>1.70022618645301E9</v>
      </c>
      <c r="C25948" s="1">
        <v>18610.5765236111</v>
      </c>
      <c r="D25948" s="1">
        <v>26842.053454167</v>
      </c>
      <c r="E25948" s="1">
        <v>56872.9185310505</v>
      </c>
      <c r="F25948" s="1">
        <v>31720.2769780489</v>
      </c>
      <c r="G25948" s="1">
        <v>34354.4971173402</v>
      </c>
      <c r="H25948" s="1">
        <v>80020.8544756</v>
      </c>
      <c r="I25948" s="1">
        <v>40377.0405503559</v>
      </c>
      <c r="J25948" s="1">
        <v>30949.9464571412</v>
      </c>
      <c r="K25948" s="1">
        <v>0.008</v>
      </c>
      <c r="L25948" s="1">
        <v>1.108</v>
      </c>
      <c r="M25948" s="1">
        <v>0.152</v>
      </c>
    </row>
    <row r="25949">
      <c r="A25949" s="1">
        <v>25947.0</v>
      </c>
      <c r="B25949" s="1">
        <v>1.700226186457E9</v>
      </c>
      <c r="C25949" s="1">
        <v>18618.869020804</v>
      </c>
      <c r="D25949" s="1">
        <v>26849.563640304</v>
      </c>
      <c r="E25949" s="1">
        <v>56737.2657939512</v>
      </c>
      <c r="F25949" s="1">
        <v>31749.7589289854</v>
      </c>
      <c r="G25949" s="1">
        <v>34355.0112074626</v>
      </c>
      <c r="H25949" s="1">
        <v>79911.6662039358</v>
      </c>
      <c r="I25949" s="1">
        <v>40330.2807009554</v>
      </c>
      <c r="J25949" s="1">
        <v>30969.4148265617</v>
      </c>
      <c r="K25949" s="1">
        <v>0.008</v>
      </c>
      <c r="L25949" s="1">
        <v>1.108</v>
      </c>
      <c r="M25949" s="1">
        <v>0.152</v>
      </c>
    </row>
    <row r="25950">
      <c r="A25950" s="1">
        <v>25948.0</v>
      </c>
      <c r="B25950" s="1">
        <v>1.70022618646106E9</v>
      </c>
      <c r="C25950" s="1">
        <v>18534.8041099076</v>
      </c>
      <c r="D25950" s="1">
        <v>26853.6093060504</v>
      </c>
      <c r="E25950" s="1">
        <v>56862.0779349896</v>
      </c>
      <c r="F25950" s="1">
        <v>31755.2127546325</v>
      </c>
      <c r="G25950" s="1">
        <v>34353.357178373</v>
      </c>
      <c r="H25950" s="1">
        <v>80013.8360278411</v>
      </c>
      <c r="I25950" s="1">
        <v>40419.9782514546</v>
      </c>
      <c r="J25950" s="1">
        <v>30987.8103122485</v>
      </c>
      <c r="K25950" s="1">
        <v>0.008</v>
      </c>
      <c r="L25950" s="1">
        <v>1.108</v>
      </c>
      <c r="M25950" s="1">
        <v>0.152</v>
      </c>
    </row>
    <row r="25951">
      <c r="A25951" s="1">
        <v>25949.0</v>
      </c>
      <c r="B25951" s="1">
        <v>1.70022618646502E9</v>
      </c>
      <c r="C25951" s="1">
        <v>18560.3298020756</v>
      </c>
      <c r="D25951" s="1">
        <v>26852.5811258055</v>
      </c>
      <c r="E25951" s="1">
        <v>57015.0309222973</v>
      </c>
      <c r="F25951" s="1">
        <v>31755.9950656885</v>
      </c>
      <c r="G25951" s="1">
        <v>34348.350387615</v>
      </c>
      <c r="H25951" s="1">
        <v>80154.1826312759</v>
      </c>
      <c r="I25951" s="1">
        <v>40525.5678922615</v>
      </c>
      <c r="J25951" s="1">
        <v>31009.1562282033</v>
      </c>
      <c r="K25951" s="1">
        <v>0.008</v>
      </c>
      <c r="L25951" s="1">
        <v>1.108</v>
      </c>
      <c r="M25951" s="1">
        <v>0.152</v>
      </c>
    </row>
    <row r="25952">
      <c r="A25952" s="1">
        <v>25950.0</v>
      </c>
      <c r="B25952" s="1">
        <v>1.70022618646801E9</v>
      </c>
      <c r="C25952" s="1">
        <v>18582.2568633862</v>
      </c>
      <c r="D25952" s="1">
        <v>26849.2283641372</v>
      </c>
      <c r="E25952" s="1">
        <v>56877.1206590081</v>
      </c>
      <c r="F25952" s="1">
        <v>31740.5276585254</v>
      </c>
      <c r="G25952" s="1">
        <v>34336.6604252648</v>
      </c>
      <c r="H25952" s="1">
        <v>80104.0700202071</v>
      </c>
      <c r="I25952" s="1">
        <v>40508.1558833308</v>
      </c>
      <c r="J25952" s="1">
        <v>31003.4788851116</v>
      </c>
      <c r="K25952" s="1">
        <v>0.008</v>
      </c>
      <c r="L25952" s="1">
        <v>1.108</v>
      </c>
      <c r="M25952" s="1">
        <v>0.152</v>
      </c>
    </row>
    <row r="25953">
      <c r="A25953" s="1">
        <v>25951.0</v>
      </c>
      <c r="B25953" s="1">
        <v>1.70022618647101E9</v>
      </c>
      <c r="C25953" s="1">
        <v>18632.1683087549</v>
      </c>
      <c r="D25953" s="1">
        <v>26831.3916720618</v>
      </c>
      <c r="E25953" s="1">
        <v>56609.2573534557</v>
      </c>
      <c r="F25953" s="1">
        <v>31743.9251236826</v>
      </c>
      <c r="G25953" s="1">
        <v>34325.0151664036</v>
      </c>
      <c r="H25953" s="1">
        <v>79976.866242512</v>
      </c>
      <c r="I25953" s="1">
        <v>40440.0948214644</v>
      </c>
      <c r="J25953" s="1">
        <v>31009.6032630924</v>
      </c>
      <c r="K25953" s="1">
        <v>0.008</v>
      </c>
      <c r="L25953" s="1">
        <v>1.142</v>
      </c>
      <c r="M25953" s="1">
        <v>0.174</v>
      </c>
    </row>
    <row r="25954">
      <c r="A25954" s="1">
        <v>25952.0</v>
      </c>
      <c r="B25954" s="1">
        <v>1.70022618647503E9</v>
      </c>
      <c r="C25954" s="1">
        <v>18672.2673383077</v>
      </c>
      <c r="D25954" s="1">
        <v>26826.0943086259</v>
      </c>
      <c r="E25954" s="1">
        <v>56570.8794082259</v>
      </c>
      <c r="F25954" s="1">
        <v>31750.2506673634</v>
      </c>
      <c r="G25954" s="1">
        <v>34324.2999105811</v>
      </c>
      <c r="H25954" s="1">
        <v>80031.8291821276</v>
      </c>
      <c r="I25954" s="1">
        <v>40494.9907058466</v>
      </c>
      <c r="J25954" s="1">
        <v>30996.4604373527</v>
      </c>
      <c r="K25954" s="1">
        <v>0.008</v>
      </c>
      <c r="L25954" s="1">
        <v>1.142</v>
      </c>
      <c r="M25954" s="1">
        <v>0.174</v>
      </c>
    </row>
    <row r="25955">
      <c r="A25955" s="1">
        <v>25953.0</v>
      </c>
      <c r="B25955" s="1">
        <v>1.700226186479E9</v>
      </c>
      <c r="C25955" s="1">
        <v>18694.7308414853</v>
      </c>
      <c r="D25955" s="1">
        <v>26834.5656197745</v>
      </c>
      <c r="E25955" s="1">
        <v>56712.3883023724</v>
      </c>
      <c r="F25955" s="1">
        <v>31767.2603448939</v>
      </c>
      <c r="G25955" s="1">
        <v>34313.5263697536</v>
      </c>
      <c r="H25955" s="1">
        <v>80229.5527135792</v>
      </c>
      <c r="I25955" s="1">
        <v>40651.3858618004</v>
      </c>
      <c r="J25955" s="1">
        <v>30987.8773674818</v>
      </c>
      <c r="K25955" s="1">
        <v>0.008</v>
      </c>
      <c r="L25955" s="1">
        <v>1.142</v>
      </c>
      <c r="M25955" s="1">
        <v>0.174</v>
      </c>
    </row>
    <row r="25956">
      <c r="A25956" s="1">
        <v>25954.0</v>
      </c>
      <c r="B25956" s="1">
        <v>1.70022618648405E9</v>
      </c>
      <c r="C25956" s="1">
        <v>18693.1215158845</v>
      </c>
      <c r="D25956" s="1">
        <v>26844.6686082683</v>
      </c>
      <c r="E25956" s="1">
        <v>56584.8716002549</v>
      </c>
      <c r="F25956" s="1">
        <v>31810.5333221594</v>
      </c>
      <c r="G25956" s="1">
        <v>34339.1638206438</v>
      </c>
      <c r="H25956" s="1">
        <v>80213.682975016</v>
      </c>
      <c r="I25956" s="1">
        <v>40642.087536107</v>
      </c>
      <c r="J25956" s="1">
        <v>30975.4050940758</v>
      </c>
      <c r="K25956" s="1">
        <v>0.008</v>
      </c>
      <c r="L25956" s="1">
        <v>1.142</v>
      </c>
      <c r="M25956" s="1">
        <v>0.174</v>
      </c>
    </row>
    <row r="25957">
      <c r="A25957" s="1">
        <v>25955.0</v>
      </c>
      <c r="B25957" s="1">
        <v>1.70022618648804E9</v>
      </c>
      <c r="C25957" s="1">
        <v>18708.9465509589</v>
      </c>
      <c r="D25957" s="1">
        <v>26869.4566928692</v>
      </c>
      <c r="E25957" s="1">
        <v>56252.0764770599</v>
      </c>
      <c r="F25957" s="1">
        <v>31840.9093428742</v>
      </c>
      <c r="G25957" s="1">
        <v>34334.9169891973</v>
      </c>
      <c r="H25957" s="1">
        <v>80043.7650136667</v>
      </c>
      <c r="I25957" s="1">
        <v>40520.3822875478</v>
      </c>
      <c r="J25957" s="1">
        <v>30956.1378903553</v>
      </c>
      <c r="K25957" s="1">
        <v>0.008</v>
      </c>
      <c r="L25957" s="1">
        <v>1.142</v>
      </c>
      <c r="M25957" s="1">
        <v>0.174</v>
      </c>
    </row>
    <row r="25958">
      <c r="A25958" s="1">
        <v>25956.0</v>
      </c>
      <c r="B25958" s="1">
        <v>1.70022618649103E9</v>
      </c>
      <c r="C25958" s="1">
        <v>18743.904679287</v>
      </c>
      <c r="D25958" s="1">
        <v>26894.8035710815</v>
      </c>
      <c r="E25958" s="1">
        <v>56190.6315315522</v>
      </c>
      <c r="F25958" s="1">
        <v>31850.3417790343</v>
      </c>
      <c r="G25958" s="1">
        <v>34321.6847564798</v>
      </c>
      <c r="H25958" s="1">
        <v>80091.5083398233</v>
      </c>
      <c r="I25958" s="1">
        <v>40563.6329130688</v>
      </c>
      <c r="J25958" s="1">
        <v>30973.8404719639</v>
      </c>
      <c r="K25958" s="1">
        <v>0.008</v>
      </c>
      <c r="L25958" s="1">
        <v>1.142</v>
      </c>
      <c r="M25958" s="1">
        <v>0.174</v>
      </c>
    </row>
    <row r="25959">
      <c r="A25959" s="1">
        <v>25957.0</v>
      </c>
      <c r="B25959" s="1">
        <v>1.70022618649505E9</v>
      </c>
      <c r="C25959" s="1">
        <v>18767.8210458542</v>
      </c>
      <c r="D25959" s="1">
        <v>26868.2720504131</v>
      </c>
      <c r="E25959" s="1">
        <v>56336.6554780787</v>
      </c>
      <c r="F25959" s="1">
        <v>31844.5973807093</v>
      </c>
      <c r="G25959" s="1">
        <v>34319.4495820343</v>
      </c>
      <c r="H25959" s="1">
        <v>80289.5447956973</v>
      </c>
      <c r="I25959" s="1">
        <v>40702.0349147361</v>
      </c>
      <c r="J25959" s="1">
        <v>30972.9464021857</v>
      </c>
      <c r="K25959" s="1">
        <v>0.008</v>
      </c>
      <c r="L25959" s="1">
        <v>1.142</v>
      </c>
      <c r="M25959" s="1">
        <v>0.174</v>
      </c>
    </row>
    <row r="25960">
      <c r="A25960" s="1">
        <v>25958.0</v>
      </c>
      <c r="B25960" s="1">
        <v>1.70022618649905E9</v>
      </c>
      <c r="C25960" s="1">
        <v>18808.9259039075</v>
      </c>
      <c r="D25960" s="1">
        <v>26866.2827451566</v>
      </c>
      <c r="E25960" s="1">
        <v>56262.9170731207</v>
      </c>
      <c r="F25960" s="1">
        <v>31853.1133953468</v>
      </c>
      <c r="G25960" s="1">
        <v>34306.4185150168</v>
      </c>
      <c r="H25960" s="1">
        <v>80311.9635953859</v>
      </c>
      <c r="I25960" s="1">
        <v>40708.6957345838</v>
      </c>
      <c r="J25960" s="1">
        <v>30957.1437188558</v>
      </c>
      <c r="K25960" s="1">
        <v>0.008</v>
      </c>
      <c r="L25960" s="1">
        <v>1.142</v>
      </c>
      <c r="M25960" s="1">
        <v>0.174</v>
      </c>
    </row>
    <row r="25961">
      <c r="A25961" s="1">
        <v>25959.0</v>
      </c>
      <c r="B25961" s="1">
        <v>1.70022618650314E9</v>
      </c>
      <c r="C25961" s="1">
        <v>18842.9899624574</v>
      </c>
      <c r="D25961" s="1">
        <v>26851.7317595162</v>
      </c>
      <c r="E25961" s="1">
        <v>55961.0344125073</v>
      </c>
      <c r="F25961" s="1">
        <v>31859.7071599611</v>
      </c>
      <c r="G25961" s="1">
        <v>34317.9967186447</v>
      </c>
      <c r="H25961" s="1">
        <v>80161.648113924</v>
      </c>
      <c r="I25961" s="1">
        <v>40597.1381780073</v>
      </c>
      <c r="J25961" s="1">
        <v>30917.2458550031</v>
      </c>
      <c r="K25961" s="1">
        <v>0.008</v>
      </c>
      <c r="L25961" s="1">
        <v>1.142</v>
      </c>
      <c r="M25961" s="1">
        <v>0.174</v>
      </c>
    </row>
    <row r="25962">
      <c r="A25962" s="1">
        <v>25960.0</v>
      </c>
      <c r="B25962" s="1">
        <v>1.70022618650705E9</v>
      </c>
      <c r="C25962" s="1">
        <v>18865.3864104016</v>
      </c>
      <c r="D25962" s="1">
        <v>26819.3887852893</v>
      </c>
      <c r="E25962" s="1">
        <v>55838.1892249809</v>
      </c>
      <c r="F25962" s="1">
        <v>31857.6955029601</v>
      </c>
      <c r="G25962" s="1">
        <v>34323.0258611471</v>
      </c>
      <c r="H25962" s="1">
        <v>80140.7268811138</v>
      </c>
      <c r="I25962" s="1">
        <v>40575.6134480969</v>
      </c>
      <c r="J25962" s="1">
        <v>30879.4043516402</v>
      </c>
      <c r="K25962" s="1">
        <v>0.008</v>
      </c>
      <c r="L25962" s="1">
        <v>1.142</v>
      </c>
      <c r="M25962" s="1">
        <v>0.174</v>
      </c>
    </row>
    <row r="25963">
      <c r="A25963" s="1">
        <v>25961.0</v>
      </c>
      <c r="B25963" s="1">
        <v>1.70022618651208E9</v>
      </c>
      <c r="C25963" s="1">
        <v>18866.9063290245</v>
      </c>
      <c r="D25963" s="1">
        <v>26856.0232944516</v>
      </c>
      <c r="E25963" s="1">
        <v>55984.0567092963</v>
      </c>
      <c r="F25963" s="1">
        <v>31860.8694506728</v>
      </c>
      <c r="G25963" s="1">
        <v>34314.331032554</v>
      </c>
      <c r="H25963" s="1">
        <v>80315.8304471767</v>
      </c>
      <c r="I25963" s="1">
        <v>40686.0310657061</v>
      </c>
      <c r="J25963" s="1">
        <v>30858.773691508</v>
      </c>
      <c r="K25963" s="1">
        <v>0.018</v>
      </c>
      <c r="L25963" s="1">
        <v>1.102</v>
      </c>
      <c r="M25963" s="1">
        <v>0.198</v>
      </c>
    </row>
    <row r="25964">
      <c r="A25964" s="1">
        <v>25962.0</v>
      </c>
      <c r="B25964" s="1">
        <v>1.70022618651709E9</v>
      </c>
      <c r="C25964" s="1">
        <v>18893.3484427152</v>
      </c>
      <c r="D25964" s="1">
        <v>26876.9445272618</v>
      </c>
      <c r="E25964" s="1">
        <v>56013.7174741885</v>
      </c>
      <c r="F25964" s="1">
        <v>31880.0472474154</v>
      </c>
      <c r="G25964" s="1">
        <v>34307.312584795</v>
      </c>
      <c r="H25964" s="1">
        <v>80409.3948494666</v>
      </c>
      <c r="I25964" s="1">
        <v>40739.4964384432</v>
      </c>
      <c r="J25964" s="1">
        <v>30797.3063942559</v>
      </c>
      <c r="K25964" s="1">
        <v>0.018</v>
      </c>
      <c r="L25964" s="1">
        <v>1.102</v>
      </c>
      <c r="M25964" s="1">
        <v>0.198</v>
      </c>
    </row>
    <row r="25965">
      <c r="A25965" s="1">
        <v>25963.0</v>
      </c>
      <c r="B25965" s="1">
        <v>1.70022618652109E9</v>
      </c>
      <c r="C25965" s="1">
        <v>18968.3385453627</v>
      </c>
      <c r="D25965" s="1">
        <v>26862.818224766</v>
      </c>
      <c r="E25965" s="1">
        <v>55799.2748378842</v>
      </c>
      <c r="F25965" s="1">
        <v>31897.2133871571</v>
      </c>
      <c r="G25965" s="1">
        <v>34333.1735531298</v>
      </c>
      <c r="H25965" s="1">
        <v>80345.1112324132</v>
      </c>
      <c r="I25965" s="1">
        <v>40687.7745017736</v>
      </c>
      <c r="J25965" s="1">
        <v>30764.0246467619</v>
      </c>
      <c r="K25965" s="1">
        <v>0.018</v>
      </c>
      <c r="L25965" s="1">
        <v>1.102</v>
      </c>
      <c r="M25965" s="1">
        <v>0.198</v>
      </c>
    </row>
    <row r="25966">
      <c r="A25966" s="1">
        <v>25964.0</v>
      </c>
      <c r="B25966" s="1">
        <v>1.7002261865241E9</v>
      </c>
      <c r="C25966" s="1">
        <v>18994.5794933533</v>
      </c>
      <c r="D25966" s="1">
        <v>26831.6598929953</v>
      </c>
      <c r="E25966" s="1">
        <v>55657.9894611823</v>
      </c>
      <c r="F25966" s="1">
        <v>31896.028744701</v>
      </c>
      <c r="G25966" s="1">
        <v>34350.4067481049</v>
      </c>
      <c r="H25966" s="1">
        <v>80340.1044416552</v>
      </c>
      <c r="I25966" s="1">
        <v>40664.2381148622</v>
      </c>
      <c r="J25966" s="1">
        <v>30745.5174023529</v>
      </c>
      <c r="K25966" s="1">
        <v>0.018</v>
      </c>
      <c r="L25966" s="1">
        <v>1.102</v>
      </c>
      <c r="M25966" s="1">
        <v>0.198</v>
      </c>
    </row>
    <row r="25967">
      <c r="A25967" s="1">
        <v>25965.0</v>
      </c>
      <c r="B25967" s="1">
        <v>1.70022618652811E9</v>
      </c>
      <c r="C25967" s="1">
        <v>19009.979845283</v>
      </c>
      <c r="D25967" s="1">
        <v>26857.4538060967</v>
      </c>
      <c r="E25967" s="1">
        <v>55802.2699716413</v>
      </c>
      <c r="F25967" s="1">
        <v>31882.3271253498</v>
      </c>
      <c r="G25967" s="1">
        <v>34335.1181548974</v>
      </c>
      <c r="H25967" s="1">
        <v>80544.9805313325</v>
      </c>
      <c r="I25967" s="1">
        <v>40776.3321133055</v>
      </c>
      <c r="J25967" s="1">
        <v>30728.9324079671</v>
      </c>
      <c r="K25967" s="1">
        <v>0.018</v>
      </c>
      <c r="L25967" s="1">
        <v>1.102</v>
      </c>
      <c r="M25967" s="1">
        <v>0.198</v>
      </c>
    </row>
    <row r="25968">
      <c r="A25968" s="1">
        <v>25966.0</v>
      </c>
      <c r="B25968" s="1">
        <v>1.70022618653315E9</v>
      </c>
      <c r="C25968" s="1">
        <v>19041.0711218203</v>
      </c>
      <c r="D25968" s="1">
        <v>26835.5938000194</v>
      </c>
      <c r="E25968" s="1">
        <v>55875.3601760101</v>
      </c>
      <c r="F25968" s="1">
        <v>31874.1463868792</v>
      </c>
      <c r="G25968" s="1">
        <v>34341.8460299785</v>
      </c>
      <c r="H25968" s="1">
        <v>80697.1288558398</v>
      </c>
      <c r="I25968" s="1">
        <v>40845.9577972838</v>
      </c>
      <c r="J25968" s="1">
        <v>30719.4329165736</v>
      </c>
      <c r="K25968" s="1">
        <v>0.018</v>
      </c>
      <c r="L25968" s="1">
        <v>1.102</v>
      </c>
      <c r="M25968" s="1">
        <v>0.198</v>
      </c>
    </row>
    <row r="25969">
      <c r="A25969" s="1">
        <v>25967.0</v>
      </c>
      <c r="B25969" s="1">
        <v>1.70022618653711E9</v>
      </c>
      <c r="C25969" s="1">
        <v>19061.2547470634</v>
      </c>
      <c r="D25969" s="1">
        <v>26841.1593843888</v>
      </c>
      <c r="E25969" s="1">
        <v>55655.5307692922</v>
      </c>
      <c r="F25969" s="1">
        <v>31883.6011747838</v>
      </c>
      <c r="G25969" s="1">
        <v>34351.345521372</v>
      </c>
      <c r="H25969" s="1">
        <v>80634.5663231094</v>
      </c>
      <c r="I25969" s="1">
        <v>40767.9949126237</v>
      </c>
      <c r="J25969" s="1">
        <v>30727.0101579439</v>
      </c>
      <c r="K25969" s="1">
        <v>0.018</v>
      </c>
      <c r="L25969" s="1">
        <v>1.102</v>
      </c>
      <c r="M25969" s="1">
        <v>0.198</v>
      </c>
    </row>
    <row r="25970">
      <c r="A25970" s="1">
        <v>25968.0</v>
      </c>
      <c r="B25970" s="1">
        <v>1.70022618654113E9</v>
      </c>
      <c r="C25970" s="1">
        <v>19079.4714187945</v>
      </c>
      <c r="D25970" s="1">
        <v>26862.1700241768</v>
      </c>
      <c r="E25970" s="1">
        <v>55481.9024183633</v>
      </c>
      <c r="F25970" s="1">
        <v>31871.8665089448</v>
      </c>
      <c r="G25970" s="1">
        <v>34331.5195240401</v>
      </c>
      <c r="H25970" s="1">
        <v>80599.1388081477</v>
      </c>
      <c r="I25970" s="1">
        <v>40717.4129149214</v>
      </c>
      <c r="J25970" s="1">
        <v>30719.1870473846</v>
      </c>
      <c r="K25970" s="1">
        <v>0.018</v>
      </c>
      <c r="L25970" s="1">
        <v>1.102</v>
      </c>
      <c r="M25970" s="1">
        <v>0.198</v>
      </c>
    </row>
    <row r="25971">
      <c r="A25971" s="1">
        <v>25969.0</v>
      </c>
      <c r="B25971" s="1">
        <v>1.70022618654412E9</v>
      </c>
      <c r="C25971" s="1">
        <v>19105.5559045739</v>
      </c>
      <c r="D25971" s="1">
        <v>26840.4888320551</v>
      </c>
      <c r="E25971" s="1">
        <v>55597.1256610304</v>
      </c>
      <c r="F25971" s="1">
        <v>31856.8461366708</v>
      </c>
      <c r="G25971" s="1">
        <v>34321.3941838019</v>
      </c>
      <c r="H25971" s="1">
        <v>80760.7866240485</v>
      </c>
      <c r="I25971" s="1">
        <v>40802.371895596</v>
      </c>
      <c r="J25971" s="1">
        <v>30706.2900908339</v>
      </c>
      <c r="K25971" s="1">
        <v>0.018</v>
      </c>
      <c r="L25971" s="1">
        <v>1.102</v>
      </c>
      <c r="M25971" s="1">
        <v>0.198</v>
      </c>
    </row>
    <row r="25972">
      <c r="A25972" s="1">
        <v>25970.0</v>
      </c>
      <c r="B25972" s="1">
        <v>1.70022618654921E9</v>
      </c>
      <c r="C25972" s="1">
        <v>19102.0243289499</v>
      </c>
      <c r="D25972" s="1">
        <v>26857.3643991189</v>
      </c>
      <c r="E25972" s="1">
        <v>55741.5849854451</v>
      </c>
      <c r="F25972" s="1">
        <v>31847.2572382995</v>
      </c>
      <c r="G25972" s="1">
        <v>34309.0560208625</v>
      </c>
      <c r="H25972" s="1">
        <v>80933.1185737989</v>
      </c>
      <c r="I25972" s="1">
        <v>40903.2006148339</v>
      </c>
      <c r="J25972" s="1">
        <v>30691.1579598376</v>
      </c>
      <c r="K25972" s="1">
        <v>0.018</v>
      </c>
      <c r="L25972" s="1">
        <v>1.102</v>
      </c>
      <c r="M25972" s="1">
        <v>0.198</v>
      </c>
    </row>
    <row r="25973">
      <c r="A25973" s="1">
        <v>25971.0</v>
      </c>
      <c r="B25973" s="1">
        <v>1.70022618655418E9</v>
      </c>
      <c r="C25973" s="1">
        <v>19130.254582197</v>
      </c>
      <c r="D25973" s="1">
        <v>26891.6519751133</v>
      </c>
      <c r="E25973" s="1">
        <v>55607.2733530132</v>
      </c>
      <c r="F25973" s="1">
        <v>31861.8305756843</v>
      </c>
      <c r="G25973" s="1">
        <v>34316.7450209552</v>
      </c>
      <c r="H25973" s="1">
        <v>80878.5579655835</v>
      </c>
      <c r="I25973" s="1">
        <v>40854.1385357545</v>
      </c>
      <c r="J25973" s="1">
        <v>30699.7410297085</v>
      </c>
      <c r="K25973" s="1">
        <v>0.04</v>
      </c>
      <c r="L25973" s="1">
        <v>1.1</v>
      </c>
      <c r="M25973" s="1">
        <v>0.238</v>
      </c>
    </row>
    <row r="25974">
      <c r="A25974" s="1">
        <v>25972.0</v>
      </c>
      <c r="B25974" s="1">
        <v>1.70022618655725E9</v>
      </c>
      <c r="C25974" s="1">
        <v>19135.1272624882</v>
      </c>
      <c r="D25974" s="1">
        <v>26892.8589693139</v>
      </c>
      <c r="E25974" s="1">
        <v>55428.1464729483</v>
      </c>
      <c r="F25974" s="1">
        <v>31885.9034044627</v>
      </c>
      <c r="G25974" s="1">
        <v>34331.810096718</v>
      </c>
      <c r="H25974" s="1">
        <v>80768.1626997188</v>
      </c>
      <c r="I25974" s="1">
        <v>40775.370988294</v>
      </c>
      <c r="J25974" s="1">
        <v>30696.5000267624</v>
      </c>
      <c r="K25974" s="1">
        <v>0.04</v>
      </c>
      <c r="L25974" s="1">
        <v>1.1</v>
      </c>
      <c r="M25974" s="1">
        <v>0.238</v>
      </c>
    </row>
    <row r="25975">
      <c r="A25975" s="1">
        <v>25973.0</v>
      </c>
      <c r="B25975" s="1">
        <v>1.70022618656015E9</v>
      </c>
      <c r="C25975" s="1">
        <v>19148.0465707834</v>
      </c>
      <c r="D25975" s="1">
        <v>26898.55866415</v>
      </c>
      <c r="E25975" s="1">
        <v>55538.5193870686</v>
      </c>
      <c r="F25975" s="1">
        <v>31902.2872331484</v>
      </c>
      <c r="G25975" s="1">
        <v>34323.2940820806</v>
      </c>
      <c r="H25975" s="1">
        <v>80851.4005960703</v>
      </c>
      <c r="I25975" s="1">
        <v>40832.5914540995</v>
      </c>
      <c r="J25975" s="1">
        <v>30666.3251717478</v>
      </c>
      <c r="K25975" s="1">
        <v>0.04</v>
      </c>
      <c r="L25975" s="1">
        <v>1.1</v>
      </c>
      <c r="M25975" s="1">
        <v>0.238</v>
      </c>
    </row>
    <row r="25976">
      <c r="A25976" s="1">
        <v>25974.0</v>
      </c>
      <c r="B25976" s="1">
        <v>1.70022618656316E9</v>
      </c>
      <c r="C25976" s="1">
        <v>19134.2778961989</v>
      </c>
      <c r="D25976" s="1">
        <v>26882.5324633756</v>
      </c>
      <c r="E25976" s="1">
        <v>55774.7996777057</v>
      </c>
      <c r="F25976" s="1">
        <v>31910.5350268524</v>
      </c>
      <c r="G25976" s="1">
        <v>34320.1648378568</v>
      </c>
      <c r="H25976" s="1">
        <v>81006.5887578235</v>
      </c>
      <c r="I25976" s="1">
        <v>40942.4726298418</v>
      </c>
      <c r="J25976" s="1">
        <v>30635.7926888218</v>
      </c>
      <c r="K25976" s="1">
        <v>0.04</v>
      </c>
      <c r="L25976" s="1">
        <v>1.1</v>
      </c>
      <c r="M25976" s="1">
        <v>0.238</v>
      </c>
    </row>
    <row r="25977">
      <c r="A25977" s="1">
        <v>25975.0</v>
      </c>
      <c r="B25977" s="1">
        <v>1.70022618656816E9</v>
      </c>
      <c r="C25977" s="1">
        <v>19111.7026342991</v>
      </c>
      <c r="D25977" s="1">
        <v>26896.837579827</v>
      </c>
      <c r="E25977" s="1">
        <v>55763.9367299004</v>
      </c>
      <c r="F25977" s="1">
        <v>31917.0840879779</v>
      </c>
      <c r="G25977" s="1">
        <v>34330.089012395</v>
      </c>
      <c r="H25977" s="1">
        <v>80958.9795421337</v>
      </c>
      <c r="I25977" s="1">
        <v>40921.8196179651</v>
      </c>
      <c r="J25977" s="1">
        <v>30610.1105344427</v>
      </c>
      <c r="K25977" s="1">
        <v>0.04</v>
      </c>
      <c r="L25977" s="1">
        <v>1.1</v>
      </c>
      <c r="M25977" s="1">
        <v>0.238</v>
      </c>
    </row>
    <row r="25978">
      <c r="A25978" s="1">
        <v>25976.0</v>
      </c>
      <c r="B25978" s="1">
        <v>1.70022618657116E9</v>
      </c>
      <c r="C25978" s="1">
        <v>19074.0622966363</v>
      </c>
      <c r="D25978" s="1">
        <v>26895.6529373708</v>
      </c>
      <c r="E25978" s="1">
        <v>55635.1683300934</v>
      </c>
      <c r="F25978" s="1">
        <v>31923.0967072363</v>
      </c>
      <c r="G25978" s="1">
        <v>34340.2143526332</v>
      </c>
      <c r="H25978" s="1">
        <v>80815.1684183083</v>
      </c>
      <c r="I25978" s="1">
        <v>40842.6497391044</v>
      </c>
      <c r="J25978" s="1">
        <v>30571.2408508349</v>
      </c>
      <c r="K25978" s="1">
        <v>0.04</v>
      </c>
      <c r="L25978" s="1">
        <v>1.1</v>
      </c>
      <c r="M25978" s="1">
        <v>0.238</v>
      </c>
    </row>
    <row r="25979">
      <c r="A25979" s="1">
        <v>25977.0</v>
      </c>
      <c r="B25979" s="1">
        <v>1.70022618657516E9</v>
      </c>
      <c r="C25979" s="1">
        <v>19046.5249474674</v>
      </c>
      <c r="D25979" s="1">
        <v>26893.1942454808</v>
      </c>
      <c r="E25979" s="1">
        <v>55759.1311048425</v>
      </c>
      <c r="F25979" s="1">
        <v>31947.5495156704</v>
      </c>
      <c r="G25979" s="1">
        <v>34344.1706114018</v>
      </c>
      <c r="H25979" s="1">
        <v>80843.1304506219</v>
      </c>
      <c r="I25979" s="1">
        <v>40876.1550040429</v>
      </c>
      <c r="J25979" s="1">
        <v>30529.666606148</v>
      </c>
      <c r="K25979" s="1">
        <v>0.04</v>
      </c>
      <c r="L25979" s="1">
        <v>1.1</v>
      </c>
      <c r="M25979" s="1">
        <v>0.238</v>
      </c>
    </row>
    <row r="25980">
      <c r="A25980" s="1">
        <v>25978.0</v>
      </c>
      <c r="B25980" s="1">
        <v>1.70022618657916E9</v>
      </c>
      <c r="C25980" s="1">
        <v>19040.5123282089</v>
      </c>
      <c r="D25980" s="1">
        <v>26876.2069196947</v>
      </c>
      <c r="E25980" s="1">
        <v>56079.8115825428</v>
      </c>
      <c r="F25980" s="1">
        <v>31956.1325855413</v>
      </c>
      <c r="G25980" s="1">
        <v>34335.4310793198</v>
      </c>
      <c r="H25980" s="1">
        <v>81009.0698014581</v>
      </c>
      <c r="I25980" s="1">
        <v>41007.3597439956</v>
      </c>
      <c r="J25980" s="1">
        <v>30501.1457802231</v>
      </c>
      <c r="K25980" s="1">
        <v>0.04</v>
      </c>
      <c r="L25980" s="1">
        <v>1.1</v>
      </c>
      <c r="M25980" s="1">
        <v>0.238</v>
      </c>
    </row>
    <row r="25981">
      <c r="A25981" s="1">
        <v>25979.0</v>
      </c>
      <c r="B25981" s="1">
        <v>1.70022618658317E9</v>
      </c>
      <c r="C25981" s="1">
        <v>19027.3024472358</v>
      </c>
      <c r="D25981" s="1">
        <v>26859.8454427534</v>
      </c>
      <c r="E25981" s="1">
        <v>56154.6899264681</v>
      </c>
      <c r="F25981" s="1">
        <v>31965.1850420457</v>
      </c>
      <c r="G25981" s="1">
        <v>34329.0831838945</v>
      </c>
      <c r="H25981" s="1">
        <v>80979.0067051657</v>
      </c>
      <c r="I25981" s="1">
        <v>41003.9399270939</v>
      </c>
      <c r="J25981" s="1">
        <v>30474.435445599</v>
      </c>
      <c r="K25981" s="1">
        <v>0.04</v>
      </c>
      <c r="L25981" s="1">
        <v>1.1</v>
      </c>
      <c r="M25981" s="1">
        <v>0.238</v>
      </c>
    </row>
    <row r="25982">
      <c r="A25982" s="1">
        <v>25980.0</v>
      </c>
      <c r="B25982" s="1">
        <v>1.70022618658727E9</v>
      </c>
      <c r="C25982" s="1">
        <v>18980.475542602</v>
      </c>
      <c r="D25982" s="1">
        <v>26837.8513262094</v>
      </c>
      <c r="E25982" s="1">
        <v>56060.2091026555</v>
      </c>
      <c r="F25982" s="1">
        <v>31979.2442893081</v>
      </c>
      <c r="G25982" s="1">
        <v>34324.5457797701</v>
      </c>
      <c r="H25982" s="1">
        <v>80813.2461682851</v>
      </c>
      <c r="I25982" s="1">
        <v>40908.8556061811</v>
      </c>
      <c r="J25982" s="1">
        <v>30432.1459450895</v>
      </c>
      <c r="K25982" s="1">
        <v>0.04</v>
      </c>
      <c r="L25982" s="1">
        <v>1.1</v>
      </c>
      <c r="M25982" s="1">
        <v>0.238</v>
      </c>
    </row>
    <row r="25983">
      <c r="A25983" s="1">
        <v>25981.0</v>
      </c>
      <c r="B25983" s="1">
        <v>1.70022618659118E9</v>
      </c>
      <c r="C25983" s="1">
        <v>18898.198771262</v>
      </c>
      <c r="D25983" s="1">
        <v>26820.5957794899</v>
      </c>
      <c r="E25983" s="1">
        <v>56217.1183487318</v>
      </c>
      <c r="F25983" s="1">
        <v>31988.7884841905</v>
      </c>
      <c r="G25983" s="1">
        <v>34351.5243353276</v>
      </c>
      <c r="H25983" s="1">
        <v>80818.9905666101</v>
      </c>
      <c r="I25983" s="1">
        <v>40935.7224030163</v>
      </c>
      <c r="J25983" s="1">
        <v>30377.0935984961</v>
      </c>
      <c r="K25983" s="1">
        <v>0.046</v>
      </c>
      <c r="L25983" s="1">
        <v>1.062</v>
      </c>
      <c r="M25983" s="1">
        <v>0.274</v>
      </c>
    </row>
    <row r="25984">
      <c r="A25984" s="1">
        <v>25982.0</v>
      </c>
      <c r="B25984" s="1">
        <v>1.70022618659618E9</v>
      </c>
      <c r="C25984" s="1">
        <v>18843.5934595577</v>
      </c>
      <c r="D25984" s="1">
        <v>26793.4607617212</v>
      </c>
      <c r="E25984" s="1">
        <v>56640.4156852264</v>
      </c>
      <c r="F25984" s="1">
        <v>31995.9633941606</v>
      </c>
      <c r="G25984" s="1">
        <v>34357.6263615639</v>
      </c>
      <c r="H25984" s="1">
        <v>81004.107714189</v>
      </c>
      <c r="I25984" s="1">
        <v>41089.6365153356</v>
      </c>
      <c r="J25984" s="1">
        <v>30318.8449524456</v>
      </c>
      <c r="K25984" s="1">
        <v>0.046</v>
      </c>
      <c r="L25984" s="1">
        <v>1.062</v>
      </c>
      <c r="M25984" s="1">
        <v>0.274</v>
      </c>
    </row>
    <row r="25985">
      <c r="A25985" s="1">
        <v>25983.0</v>
      </c>
      <c r="B25985" s="1">
        <v>1.70022618660021E9</v>
      </c>
      <c r="C25985" s="1">
        <v>18837.2679158768</v>
      </c>
      <c r="D25985" s="1">
        <v>26810.3586805294</v>
      </c>
      <c r="E25985" s="1">
        <v>56866.1012489916</v>
      </c>
      <c r="F25985" s="1">
        <v>32020.9973479506</v>
      </c>
      <c r="G25985" s="1">
        <v>34358.5204313421</v>
      </c>
      <c r="H25985" s="1">
        <v>81009.8297607695</v>
      </c>
      <c r="I25985" s="1">
        <v>41103.7181143424</v>
      </c>
      <c r="J25985" s="1">
        <v>30292.0005073547</v>
      </c>
      <c r="K25985" s="1">
        <v>0.046</v>
      </c>
      <c r="L25985" s="1">
        <v>1.062</v>
      </c>
      <c r="M25985" s="1">
        <v>0.274</v>
      </c>
    </row>
    <row r="25986">
      <c r="A25986" s="1">
        <v>25984.0</v>
      </c>
      <c r="B25986" s="1">
        <v>1.70022618660425E9</v>
      </c>
      <c r="C25986" s="1">
        <v>18780.8074093827</v>
      </c>
      <c r="D25986" s="1">
        <v>26830.3411400724</v>
      </c>
      <c r="E25986" s="1">
        <v>56897.4383947179</v>
      </c>
      <c r="F25986" s="1">
        <v>32018.0469176825</v>
      </c>
      <c r="G25986" s="1">
        <v>34344.3047218686</v>
      </c>
      <c r="H25986" s="1">
        <v>80849.5230495361</v>
      </c>
      <c r="I25986" s="1">
        <v>41000.5648136812</v>
      </c>
      <c r="J25986" s="1">
        <v>30254.1590039919</v>
      </c>
      <c r="K25986" s="1">
        <v>0.046</v>
      </c>
      <c r="L25986" s="1">
        <v>1.062</v>
      </c>
      <c r="M25986" s="1">
        <v>0.274</v>
      </c>
    </row>
    <row r="25987">
      <c r="A25987" s="1">
        <v>25985.0</v>
      </c>
      <c r="B25987" s="1">
        <v>1.70022618660822E9</v>
      </c>
      <c r="C25987" s="1">
        <v>18727.3196849012</v>
      </c>
      <c r="D25987" s="1">
        <v>26818.8076399335</v>
      </c>
      <c r="E25987" s="1">
        <v>57147.3756012172</v>
      </c>
      <c r="F25987" s="1">
        <v>31998.2656238395</v>
      </c>
      <c r="G25987" s="1">
        <v>34348.350387615</v>
      </c>
      <c r="H25987" s="1">
        <v>80831.4404882717</v>
      </c>
      <c r="I25987" s="1">
        <v>41004.7669416388</v>
      </c>
      <c r="J25987" s="1">
        <v>30203.1523231449</v>
      </c>
      <c r="K25987" s="1">
        <v>0.046</v>
      </c>
      <c r="L25987" s="1">
        <v>1.062</v>
      </c>
      <c r="M25987" s="1">
        <v>0.274</v>
      </c>
    </row>
    <row r="25988">
      <c r="A25988" s="1">
        <v>25986.0</v>
      </c>
      <c r="B25988" s="1">
        <v>1.70022618661224E9</v>
      </c>
      <c r="C25988" s="1">
        <v>18693.5014955403</v>
      </c>
      <c r="D25988" s="1">
        <v>26790.7785523865</v>
      </c>
      <c r="E25988" s="1">
        <v>57707.5326690116</v>
      </c>
      <c r="F25988" s="1">
        <v>31977.3220392849</v>
      </c>
      <c r="G25988" s="1">
        <v>34342.0248439341</v>
      </c>
      <c r="H25988" s="1">
        <v>81010.6791270588</v>
      </c>
      <c r="I25988" s="1">
        <v>41147.0804985857</v>
      </c>
      <c r="J25988" s="1">
        <v>30171.345790785</v>
      </c>
      <c r="K25988" s="1">
        <v>0.046</v>
      </c>
      <c r="L25988" s="1">
        <v>1.062</v>
      </c>
      <c r="M25988" s="1">
        <v>0.274</v>
      </c>
    </row>
    <row r="25989">
      <c r="A25989" s="1">
        <v>25987.0</v>
      </c>
      <c r="B25989" s="1">
        <v>1.70022618661726E9</v>
      </c>
      <c r="C25989" s="1">
        <v>18732.8852692705</v>
      </c>
      <c r="D25989" s="1">
        <v>26789.7727238861</v>
      </c>
      <c r="E25989" s="1">
        <v>58174.460610683</v>
      </c>
      <c r="F25989" s="1">
        <v>31964.4697862231</v>
      </c>
      <c r="G25989" s="1">
        <v>34333.7099949967</v>
      </c>
      <c r="H25989" s="1">
        <v>81109.0044509177</v>
      </c>
      <c r="I25989" s="1">
        <v>41236.5768833848</v>
      </c>
      <c r="J25989" s="1">
        <v>30166.4507587493</v>
      </c>
      <c r="K25989" s="1">
        <v>0.046</v>
      </c>
      <c r="L25989" s="1">
        <v>1.062</v>
      </c>
      <c r="M25989" s="1">
        <v>0.274</v>
      </c>
    </row>
    <row r="25990">
      <c r="A25990" s="1">
        <v>25988.0</v>
      </c>
      <c r="B25990" s="1">
        <v>1.7002261866213E9</v>
      </c>
      <c r="C25990" s="1">
        <v>18767.4410661984</v>
      </c>
      <c r="D25990" s="1">
        <v>26800.2333402911</v>
      </c>
      <c r="E25990" s="1">
        <v>58375.0675171694</v>
      </c>
      <c r="F25990" s="1">
        <v>31957.6972076531</v>
      </c>
      <c r="G25990" s="1">
        <v>34324.9257594258</v>
      </c>
      <c r="H25990" s="1">
        <v>81003.1018856885</v>
      </c>
      <c r="I25990" s="1">
        <v>41179.445824557</v>
      </c>
      <c r="J25990" s="1">
        <v>30159.2087935458</v>
      </c>
      <c r="K25990" s="1">
        <v>0.046</v>
      </c>
      <c r="L25990" s="1">
        <v>1.062</v>
      </c>
      <c r="M25990" s="1">
        <v>0.274</v>
      </c>
    </row>
    <row r="25991">
      <c r="A25991" s="1">
        <v>25989.0</v>
      </c>
      <c r="B25991" s="1">
        <v>1.70022618662525E9</v>
      </c>
      <c r="C25991" s="1">
        <v>18691.4004315615</v>
      </c>
      <c r="D25991" s="1">
        <v>26787.4704942072</v>
      </c>
      <c r="E25991" s="1">
        <v>58664.6120148434</v>
      </c>
      <c r="F25991" s="1">
        <v>31952.7127686396</v>
      </c>
      <c r="G25991" s="1">
        <v>34325.9986431597</v>
      </c>
      <c r="H25991" s="1">
        <v>80944.4062047489</v>
      </c>
      <c r="I25991" s="1">
        <v>41140.0173473378</v>
      </c>
      <c r="J25991" s="1">
        <v>30133.9289705668</v>
      </c>
      <c r="K25991" s="1">
        <v>0.046</v>
      </c>
      <c r="L25991" s="1">
        <v>1.062</v>
      </c>
      <c r="M25991" s="1">
        <v>0.274</v>
      </c>
    </row>
    <row r="25992">
      <c r="A25992" s="1">
        <v>25990.0</v>
      </c>
      <c r="B25992" s="1">
        <v>1.70022618664629E9</v>
      </c>
      <c r="C25992" s="1">
        <v>18663.2148818033</v>
      </c>
      <c r="D25992" s="1">
        <v>26802.5579217145</v>
      </c>
      <c r="E25992" s="1">
        <v>59231.4746059745</v>
      </c>
      <c r="F25992" s="1">
        <v>31936.5971608873</v>
      </c>
      <c r="G25992" s="1">
        <v>34283.7538461391</v>
      </c>
      <c r="H25992" s="1">
        <v>81100.3543258135</v>
      </c>
      <c r="I25992" s="1">
        <v>41240.1308107532</v>
      </c>
      <c r="J25992" s="1">
        <v>30096.825074771</v>
      </c>
      <c r="K25992" s="1">
        <v>0.046</v>
      </c>
      <c r="L25992" s="1">
        <v>1.062</v>
      </c>
      <c r="M25992" s="1">
        <v>0.274</v>
      </c>
    </row>
    <row r="25993">
      <c r="A25993" s="1">
        <v>25991.0</v>
      </c>
      <c r="B25993" s="1">
        <v>1.7002261866503E9</v>
      </c>
      <c r="C25993" s="1">
        <v>18665.114780082</v>
      </c>
      <c r="D25993" s="1">
        <v>26806.2236078052</v>
      </c>
      <c r="E25993" s="1">
        <v>59738.3004114986</v>
      </c>
      <c r="F25993" s="1">
        <v>31936.4854021651</v>
      </c>
      <c r="G25993" s="1">
        <v>34269.56048841</v>
      </c>
      <c r="H25993" s="1">
        <v>81244.9477606949</v>
      </c>
      <c r="I25993" s="1">
        <v>41339.2831491569</v>
      </c>
      <c r="J25993" s="1">
        <v>30097.5850340825</v>
      </c>
      <c r="K25993" s="1">
        <v>0.044</v>
      </c>
      <c r="L25993" s="1">
        <v>1.092</v>
      </c>
      <c r="M25993" s="1">
        <v>0.298</v>
      </c>
    </row>
    <row r="25994">
      <c r="A25994" s="1">
        <v>25992.0</v>
      </c>
      <c r="B25994" s="1">
        <v>1.70022618665334E9</v>
      </c>
      <c r="C25994" s="1">
        <v>18674.5472162422</v>
      </c>
      <c r="D25994" s="1">
        <v>26813.9126078978</v>
      </c>
      <c r="E25994" s="1">
        <v>59900.3058553106</v>
      </c>
      <c r="F25994" s="1">
        <v>31945.0908237804</v>
      </c>
      <c r="G25994" s="1">
        <v>34298.5954044575</v>
      </c>
      <c r="H25994" s="1">
        <v>81153.8644020395</v>
      </c>
      <c r="I25994" s="1">
        <v>41276.0277123484</v>
      </c>
      <c r="J25994" s="1">
        <v>30114.4829528907</v>
      </c>
      <c r="K25994" s="1">
        <v>0.044</v>
      </c>
      <c r="L25994" s="1">
        <v>1.092</v>
      </c>
      <c r="M25994" s="1">
        <v>0.298</v>
      </c>
    </row>
    <row r="25995">
      <c r="A25995" s="1">
        <v>25993.0</v>
      </c>
      <c r="B25995" s="1">
        <v>1.7002261866573E9</v>
      </c>
      <c r="C25995" s="1">
        <v>18679.1069721111</v>
      </c>
      <c r="D25995" s="1">
        <v>26803.3849362593</v>
      </c>
      <c r="E25995" s="1">
        <v>60074.2694824063</v>
      </c>
      <c r="F25995" s="1">
        <v>31963.3074955114</v>
      </c>
      <c r="G25995" s="1">
        <v>34312.8558174199</v>
      </c>
      <c r="H25995" s="1">
        <v>81074.7168749233</v>
      </c>
      <c r="I25995" s="1">
        <v>41224.0152030009</v>
      </c>
      <c r="J25995" s="1">
        <v>30140.56743867</v>
      </c>
      <c r="K25995" s="1">
        <v>0.044</v>
      </c>
      <c r="L25995" s="1">
        <v>1.092</v>
      </c>
      <c r="M25995" s="1">
        <v>0.298</v>
      </c>
    </row>
    <row r="25996">
      <c r="A25996" s="1">
        <v>25994.0</v>
      </c>
      <c r="B25996" s="1">
        <v>1.70022618666029E9</v>
      </c>
      <c r="C25996" s="1">
        <v>18594.7738402812</v>
      </c>
      <c r="D25996" s="1">
        <v>26783.6706976498</v>
      </c>
      <c r="E25996" s="1">
        <v>60550.786322449</v>
      </c>
      <c r="F25996" s="1">
        <v>31955.2385157631</v>
      </c>
      <c r="G25996" s="1">
        <v>34279.3952559703</v>
      </c>
      <c r="H25996" s="1">
        <v>81212.5600829792</v>
      </c>
      <c r="I25996" s="1">
        <v>41315.3220791008</v>
      </c>
      <c r="J25996" s="1">
        <v>30130.3973949429</v>
      </c>
      <c r="K25996" s="1">
        <v>0.044</v>
      </c>
      <c r="L25996" s="1">
        <v>1.092</v>
      </c>
      <c r="M25996" s="1">
        <v>0.298</v>
      </c>
    </row>
    <row r="25997">
      <c r="A25997" s="1">
        <v>25995.0</v>
      </c>
      <c r="B25997" s="1">
        <v>1.70022618666333E9</v>
      </c>
      <c r="C25997" s="1">
        <v>18526.4892609702</v>
      </c>
      <c r="D25997" s="1">
        <v>26821.8921806683</v>
      </c>
      <c r="E25997" s="1">
        <v>61021.9163920779</v>
      </c>
      <c r="F25997" s="1">
        <v>31942.6097801458</v>
      </c>
      <c r="G25997" s="1">
        <v>34241.2631799296</v>
      </c>
      <c r="H25997" s="1">
        <v>81377.4265500815</v>
      </c>
      <c r="I25997" s="1">
        <v>41411.8816151477</v>
      </c>
      <c r="J25997" s="1">
        <v>30123.9153890508</v>
      </c>
      <c r="K25997" s="1">
        <v>0.044</v>
      </c>
      <c r="L25997" s="1">
        <v>1.092</v>
      </c>
      <c r="M25997" s="1">
        <v>0.298</v>
      </c>
    </row>
    <row r="25998">
      <c r="A25998" s="1">
        <v>25996.0</v>
      </c>
      <c r="B25998" s="1">
        <v>1.7002261866664E9</v>
      </c>
      <c r="C25998" s="1">
        <v>18516.3862724764</v>
      </c>
      <c r="D25998" s="1">
        <v>26835.5490965305</v>
      </c>
      <c r="E25998" s="1">
        <v>61131.9763817759</v>
      </c>
      <c r="F25998" s="1">
        <v>31942.6768353792</v>
      </c>
      <c r="G25998" s="1">
        <v>34274.07554079</v>
      </c>
      <c r="H25998" s="1">
        <v>81335.3382152722</v>
      </c>
      <c r="I25998" s="1">
        <v>41351.1966289516</v>
      </c>
      <c r="J25998" s="1">
        <v>30119.355633182</v>
      </c>
      <c r="K25998" s="1">
        <v>0.044</v>
      </c>
      <c r="L25998" s="1">
        <v>1.092</v>
      </c>
      <c r="M25998" s="1">
        <v>0.298</v>
      </c>
    </row>
    <row r="25999">
      <c r="A25999" s="1">
        <v>25997.0</v>
      </c>
      <c r="B25999" s="1">
        <v>1.70022618667034E9</v>
      </c>
      <c r="C25999" s="1">
        <v>18572.9138342039</v>
      </c>
      <c r="D25999" s="1">
        <v>26798.9816426016</v>
      </c>
      <c r="E25999" s="1">
        <v>61072.2078171024</v>
      </c>
      <c r="F25999" s="1">
        <v>31958.7924431315</v>
      </c>
      <c r="G25999" s="1">
        <v>34273.5614506675</v>
      </c>
      <c r="H25999" s="1">
        <v>81233.6377780005</v>
      </c>
      <c r="I25999" s="1">
        <v>41227.7255925805</v>
      </c>
      <c r="J25999" s="1">
        <v>30116.1593337249</v>
      </c>
      <c r="K25999" s="1">
        <v>0.044</v>
      </c>
      <c r="L25999" s="1">
        <v>1.092</v>
      </c>
      <c r="M25999" s="1">
        <v>0.298</v>
      </c>
    </row>
    <row r="26000">
      <c r="A26000" s="1">
        <v>25998.0</v>
      </c>
      <c r="B26000" s="1">
        <v>1.70022618667332E9</v>
      </c>
      <c r="C26000" s="1">
        <v>18601.099383962</v>
      </c>
      <c r="D26000" s="1">
        <v>26743.2363919301</v>
      </c>
      <c r="E26000" s="1">
        <v>61284.5046859389</v>
      </c>
      <c r="F26000" s="1">
        <v>31967.9343066137</v>
      </c>
      <c r="G26000" s="1">
        <v>34256.8423458149</v>
      </c>
      <c r="H26000" s="1">
        <v>81371.168061634</v>
      </c>
      <c r="I26000" s="1">
        <v>41273.1219855692</v>
      </c>
      <c r="J26000" s="1">
        <v>30091.2818421461</v>
      </c>
      <c r="K26000" s="1">
        <v>0.044</v>
      </c>
      <c r="L26000" s="1">
        <v>1.092</v>
      </c>
      <c r="M26000" s="1">
        <v>0.298</v>
      </c>
    </row>
    <row r="26001">
      <c r="A26001" s="1">
        <v>25999.0</v>
      </c>
      <c r="B26001" s="1">
        <v>1.70022618667634E9</v>
      </c>
      <c r="C26001" s="1">
        <v>18600.2947211616</v>
      </c>
      <c r="D26001" s="1">
        <v>26734.4298046147</v>
      </c>
      <c r="E26001" s="1">
        <v>61691.4405454922</v>
      </c>
      <c r="F26001" s="1">
        <v>31979.1772340747</v>
      </c>
      <c r="G26001" s="1">
        <v>34248.7286625777</v>
      </c>
      <c r="H26001" s="1">
        <v>81589.9022328737</v>
      </c>
      <c r="I26001" s="1">
        <v>41376.7223211195</v>
      </c>
      <c r="J26001" s="1">
        <v>30086.9903072107</v>
      </c>
      <c r="K26001" s="1">
        <v>0.044</v>
      </c>
      <c r="L26001" s="1">
        <v>1.092</v>
      </c>
      <c r="M26001" s="1">
        <v>0.298</v>
      </c>
    </row>
    <row r="26002">
      <c r="A26002" s="1">
        <v>26000.0</v>
      </c>
      <c r="B26002" s="1">
        <v>1.70022618668036E9</v>
      </c>
      <c r="C26002" s="1">
        <v>18649.1779862854</v>
      </c>
      <c r="D26002" s="1">
        <v>26761.6542293613</v>
      </c>
      <c r="E26002" s="1">
        <v>62027.364912911</v>
      </c>
      <c r="F26002" s="1">
        <v>32006.3569553323</v>
      </c>
      <c r="G26002" s="1">
        <v>34249.1086422334</v>
      </c>
      <c r="H26002" s="1">
        <v>81622.7145937341</v>
      </c>
      <c r="I26002" s="1">
        <v>41364.0935855023</v>
      </c>
      <c r="J26002" s="1">
        <v>30104.6481853304</v>
      </c>
      <c r="K26002" s="1">
        <v>0.044</v>
      </c>
      <c r="L26002" s="1">
        <v>1.092</v>
      </c>
      <c r="M26002" s="1">
        <v>0.298</v>
      </c>
    </row>
    <row r="26003">
      <c r="A26003" s="1">
        <v>26001.0</v>
      </c>
      <c r="B26003" s="1">
        <v>1.70022618668336E9</v>
      </c>
      <c r="C26003" s="1">
        <v>18668.6016522171</v>
      </c>
      <c r="D26003" s="1">
        <v>26775.3558487124</v>
      </c>
      <c r="E26003" s="1">
        <v>62310.5838669042</v>
      </c>
      <c r="F26003" s="1">
        <v>32026.4288218532</v>
      </c>
      <c r="G26003" s="1">
        <v>34239.6315025844</v>
      </c>
      <c r="H26003" s="1">
        <v>81569.9197733306</v>
      </c>
      <c r="I26003" s="1">
        <v>41317.7137157575</v>
      </c>
      <c r="J26003" s="1">
        <v>30145.0377875611</v>
      </c>
      <c r="K26003" s="1">
        <v>0.038</v>
      </c>
      <c r="L26003" s="1">
        <v>1.034</v>
      </c>
      <c r="M26003" s="1">
        <v>0.324</v>
      </c>
    </row>
    <row r="26004">
      <c r="A26004" s="1">
        <v>26002.0</v>
      </c>
      <c r="B26004" s="1">
        <v>1.70022618668636E9</v>
      </c>
      <c r="C26004" s="1">
        <v>18705.2585131238</v>
      </c>
      <c r="D26004" s="1">
        <v>26807.296491539</v>
      </c>
      <c r="E26004" s="1">
        <v>62842.6671436628</v>
      </c>
      <c r="F26004" s="1">
        <v>32017.9798624491</v>
      </c>
      <c r="G26004" s="1">
        <v>34210.2613103701</v>
      </c>
      <c r="H26004" s="1">
        <v>81734.5180194995</v>
      </c>
      <c r="I26004" s="1">
        <v>41420.5317402519</v>
      </c>
      <c r="J26004" s="1">
        <v>30171.0775698515</v>
      </c>
      <c r="K26004" s="1">
        <v>0.038</v>
      </c>
      <c r="L26004" s="1">
        <v>1.034</v>
      </c>
      <c r="M26004" s="1">
        <v>0.324</v>
      </c>
    </row>
    <row r="26005">
      <c r="A26005" s="1">
        <v>26003.0</v>
      </c>
      <c r="B26005" s="1">
        <v>1.70022618669035E9</v>
      </c>
      <c r="C26005" s="1">
        <v>18761.2049294954</v>
      </c>
      <c r="D26005" s="1">
        <v>26809.7775351736</v>
      </c>
      <c r="E26005" s="1">
        <v>63355.6620306565</v>
      </c>
      <c r="F26005" s="1">
        <v>32009.3744408338</v>
      </c>
      <c r="G26005" s="1">
        <v>34198.4148858088</v>
      </c>
      <c r="H26005" s="1">
        <v>82038.1664679249</v>
      </c>
      <c r="I26005" s="1">
        <v>41577.6198002838</v>
      </c>
      <c r="J26005" s="1">
        <v>30178.7665699442</v>
      </c>
      <c r="K26005" s="1">
        <v>0.038</v>
      </c>
      <c r="L26005" s="1">
        <v>1.034</v>
      </c>
      <c r="M26005" s="1">
        <v>0.324</v>
      </c>
    </row>
    <row r="26006">
      <c r="A26006" s="1">
        <v>26004.0</v>
      </c>
      <c r="B26006" s="1">
        <v>1.70022618669336E9</v>
      </c>
      <c r="C26006" s="1">
        <v>18756.8239875822</v>
      </c>
      <c r="D26006" s="1">
        <v>26837.3595878314</v>
      </c>
      <c r="E26006" s="1">
        <v>63546.6353352827</v>
      </c>
      <c r="F26006" s="1">
        <v>32002.2218826081</v>
      </c>
      <c r="G26006" s="1">
        <v>34217.0785924289</v>
      </c>
      <c r="H26006" s="1">
        <v>82222.0542695587</v>
      </c>
      <c r="I26006" s="1">
        <v>41613.2931844345</v>
      </c>
      <c r="J26006" s="1">
        <v>30187.9978404042</v>
      </c>
      <c r="K26006" s="1">
        <v>0.038</v>
      </c>
      <c r="L26006" s="1">
        <v>1.034</v>
      </c>
      <c r="M26006" s="1">
        <v>0.324</v>
      </c>
    </row>
    <row r="26007">
      <c r="A26007" s="1">
        <v>26005.0</v>
      </c>
      <c r="B26007" s="1">
        <v>1.70022618669636E9</v>
      </c>
      <c r="C26007" s="1">
        <v>18763.0601242852</v>
      </c>
      <c r="D26007" s="1">
        <v>26886.7345913332</v>
      </c>
      <c r="E26007" s="1">
        <v>63496.8803521252</v>
      </c>
      <c r="F26007" s="1">
        <v>32004.9934989206</v>
      </c>
      <c r="G26007" s="1">
        <v>34220.4760575862</v>
      </c>
      <c r="H26007" s="1">
        <v>82343.6254076511</v>
      </c>
      <c r="I26007" s="1">
        <v>41566.2427623561</v>
      </c>
      <c r="J26007" s="1">
        <v>30206.1698086464</v>
      </c>
      <c r="K26007" s="1">
        <v>0.038</v>
      </c>
      <c r="L26007" s="1">
        <v>1.034</v>
      </c>
      <c r="M26007" s="1">
        <v>0.324</v>
      </c>
    </row>
    <row r="26008">
      <c r="A26008" s="1">
        <v>26006.0</v>
      </c>
      <c r="B26008" s="1">
        <v>1.70022618669936E9</v>
      </c>
      <c r="C26008" s="1">
        <v>18767.8210458542</v>
      </c>
      <c r="D26008" s="1">
        <v>26897.5081321606</v>
      </c>
      <c r="E26008" s="1">
        <v>63578.6430333427</v>
      </c>
      <c r="F26008" s="1">
        <v>32007.7204117441</v>
      </c>
      <c r="G26008" s="1">
        <v>34210.4624760702</v>
      </c>
      <c r="H26008" s="1">
        <v>82666.2057836301</v>
      </c>
      <c r="I26008" s="1">
        <v>41619.2163967152</v>
      </c>
      <c r="J26008" s="1">
        <v>30221.6372158094</v>
      </c>
      <c r="K26008" s="1">
        <v>0.038</v>
      </c>
      <c r="L26008" s="1">
        <v>1.034</v>
      </c>
      <c r="M26008" s="1">
        <v>0.324</v>
      </c>
    </row>
    <row r="26009">
      <c r="A26009" s="1">
        <v>26007.0</v>
      </c>
      <c r="B26009" s="1">
        <v>1.70022618670237E9</v>
      </c>
      <c r="C26009" s="1">
        <v>18795.8054299122</v>
      </c>
      <c r="D26009" s="1">
        <v>26892.322527447</v>
      </c>
      <c r="E26009" s="1">
        <v>63770.6221664693</v>
      </c>
      <c r="F26009" s="1">
        <v>32013.2412926246</v>
      </c>
      <c r="G26009" s="1">
        <v>34224.7005372882</v>
      </c>
      <c r="H26009" s="1">
        <v>83109.2620622232</v>
      </c>
      <c r="I26009" s="1">
        <v>41746.0848982435</v>
      </c>
      <c r="J26009" s="1">
        <v>30237.0152159947</v>
      </c>
      <c r="K26009" s="1">
        <v>0.038</v>
      </c>
      <c r="L26009" s="1">
        <v>1.034</v>
      </c>
      <c r="M26009" s="1">
        <v>0.324</v>
      </c>
    </row>
    <row r="26010">
      <c r="A26010" s="1">
        <v>26008.0</v>
      </c>
      <c r="B26010" s="1">
        <v>1.70022618670639E9</v>
      </c>
      <c r="C26010" s="1">
        <v>18855.9539742414</v>
      </c>
      <c r="D26010" s="1">
        <v>26905.2418357422</v>
      </c>
      <c r="E26010" s="1">
        <v>63735.7981486079</v>
      </c>
      <c r="F26010" s="1">
        <v>32028.1722579207</v>
      </c>
      <c r="G26010" s="1">
        <v>34241.330235163</v>
      </c>
      <c r="H26010" s="1">
        <v>83351.9573035189</v>
      </c>
      <c r="I26010" s="1">
        <v>41742.6874330863</v>
      </c>
      <c r="J26010" s="1">
        <v>30260.0151610392</v>
      </c>
      <c r="K26010" s="1">
        <v>0.038</v>
      </c>
      <c r="L26010" s="1">
        <v>1.034</v>
      </c>
      <c r="M26010" s="1">
        <v>0.324</v>
      </c>
    </row>
    <row r="26011">
      <c r="A26011" s="1">
        <v>26009.0</v>
      </c>
      <c r="B26011" s="1">
        <v>1.70022618670938E9</v>
      </c>
      <c r="C26011" s="1">
        <v>18877.4563524075</v>
      </c>
      <c r="D26011" s="1">
        <v>26936.5566297241</v>
      </c>
      <c r="E26011" s="1">
        <v>63437.9164502521</v>
      </c>
      <c r="F26011" s="1">
        <v>32052.0215692545</v>
      </c>
      <c r="G26011" s="1">
        <v>34257.1105667484</v>
      </c>
      <c r="H26011" s="1">
        <v>83348.381024406</v>
      </c>
      <c r="I26011" s="1">
        <v>41602.4972918626</v>
      </c>
      <c r="J26011" s="1">
        <v>30279.5282339487</v>
      </c>
      <c r="K26011" s="1">
        <v>0.038</v>
      </c>
      <c r="L26011" s="1">
        <v>1.034</v>
      </c>
      <c r="M26011" s="1">
        <v>0.324</v>
      </c>
    </row>
    <row r="26012">
      <c r="A26012" s="1">
        <v>26010.0</v>
      </c>
      <c r="B26012" s="1">
        <v>1.70022618671237E9</v>
      </c>
      <c r="C26012" s="1">
        <v>18911.7215766574</v>
      </c>
      <c r="D26012" s="1">
        <v>26933.6285512004</v>
      </c>
      <c r="E26012" s="1">
        <v>63204.5642381387</v>
      </c>
      <c r="F26012" s="1">
        <v>32055.8213658119</v>
      </c>
      <c r="G26012" s="1">
        <v>34268.1299767649</v>
      </c>
      <c r="H26012" s="1">
        <v>83360.9203530455</v>
      </c>
      <c r="I26012" s="1">
        <v>41498.6510871232</v>
      </c>
      <c r="J26012" s="1">
        <v>30281.2716700162</v>
      </c>
      <c r="K26012" s="1">
        <v>0.038</v>
      </c>
      <c r="L26012" s="1">
        <v>1.034</v>
      </c>
      <c r="M26012" s="1">
        <v>0.324</v>
      </c>
    </row>
    <row r="26013">
      <c r="A26013" s="1">
        <v>26011.0</v>
      </c>
      <c r="B26013" s="1">
        <v>1.70022618671639E9</v>
      </c>
      <c r="C26013" s="1">
        <v>18953.0276004108</v>
      </c>
      <c r="D26013" s="1">
        <v>26938.5012314917</v>
      </c>
      <c r="E26013" s="1">
        <v>63250.0947415941</v>
      </c>
      <c r="F26013" s="1">
        <v>32049.6299325978</v>
      </c>
      <c r="G26013" s="1">
        <v>34271.1921657552</v>
      </c>
      <c r="H26013" s="1">
        <v>83566.690512501</v>
      </c>
      <c r="I26013" s="1">
        <v>41563.0911663879</v>
      </c>
      <c r="J26013" s="1">
        <v>30281.9869258388</v>
      </c>
      <c r="K26013" s="1">
        <v>0.04</v>
      </c>
      <c r="L26013" s="1">
        <v>1.004</v>
      </c>
      <c r="M26013" s="1">
        <v>0.378</v>
      </c>
    </row>
    <row r="26014">
      <c r="A26014" s="1">
        <v>26012.0</v>
      </c>
      <c r="B26014" s="1">
        <v>1.70022618671941E9</v>
      </c>
      <c r="C26014" s="1">
        <v>18999.2286562</v>
      </c>
      <c r="D26014" s="1">
        <v>26996.7051740533</v>
      </c>
      <c r="E26014" s="1">
        <v>63230.6934274069</v>
      </c>
      <c r="F26014" s="1">
        <v>32056.8942495458</v>
      </c>
      <c r="G26014" s="1">
        <v>34274.567279168</v>
      </c>
      <c r="H26014" s="1">
        <v>83708.7805520034</v>
      </c>
      <c r="I26014" s="1">
        <v>41613.0026117566</v>
      </c>
      <c r="J26014" s="1">
        <v>30276.2425275138</v>
      </c>
      <c r="K26014" s="1">
        <v>0.04</v>
      </c>
      <c r="L26014" s="1">
        <v>1.004</v>
      </c>
      <c r="M26014" s="1">
        <v>0.378</v>
      </c>
    </row>
    <row r="26015">
      <c r="A26015" s="1">
        <v>26013.0</v>
      </c>
      <c r="B26015" s="1">
        <v>1.70022618672238E9</v>
      </c>
      <c r="C26015" s="1">
        <v>19030.6775606486</v>
      </c>
      <c r="D26015" s="1">
        <v>27053.2997910141</v>
      </c>
      <c r="E26015" s="1">
        <v>62911.4658130962</v>
      </c>
      <c r="F26015" s="1">
        <v>32071.2664212306</v>
      </c>
      <c r="G26015" s="1">
        <v>34283.1950525277</v>
      </c>
      <c r="H26015" s="1">
        <v>83612.6456991011</v>
      </c>
      <c r="I26015" s="1">
        <v>41515.2584332535</v>
      </c>
      <c r="J26015" s="1">
        <v>30282.389257239</v>
      </c>
      <c r="K26015" s="1">
        <v>0.04</v>
      </c>
      <c r="L26015" s="1">
        <v>1.004</v>
      </c>
      <c r="M26015" s="1">
        <v>0.378</v>
      </c>
    </row>
    <row r="26016">
      <c r="A26016" s="1">
        <v>26014.0</v>
      </c>
      <c r="B26016" s="1">
        <v>1.70022618672541E9</v>
      </c>
      <c r="C26016" s="1">
        <v>18971.2219203975</v>
      </c>
      <c r="D26016" s="1">
        <v>27022.119107499</v>
      </c>
      <c r="E26016" s="1">
        <v>62597.5802657103</v>
      </c>
      <c r="F26016" s="1">
        <v>32078.4189794563</v>
      </c>
      <c r="G26016" s="1">
        <v>34270.7898343551</v>
      </c>
      <c r="H26016" s="1">
        <v>83490.6051743752</v>
      </c>
      <c r="I26016" s="1">
        <v>41403.8796906327</v>
      </c>
      <c r="J26016" s="1">
        <v>30290.1900160539</v>
      </c>
      <c r="K26016" s="1">
        <v>0.04</v>
      </c>
      <c r="L26016" s="1">
        <v>1.004</v>
      </c>
      <c r="M26016" s="1">
        <v>0.378</v>
      </c>
    </row>
    <row r="26017">
      <c r="A26017" s="1">
        <v>26015.0</v>
      </c>
      <c r="B26017" s="1">
        <v>1.70022618672939E9</v>
      </c>
      <c r="C26017" s="1">
        <v>18919.6787976835</v>
      </c>
      <c r="D26017" s="1">
        <v>27024.5330959001</v>
      </c>
      <c r="E26017" s="1">
        <v>62583.0069283255</v>
      </c>
      <c r="F26017" s="1">
        <v>32083.6269359143</v>
      </c>
      <c r="G26017" s="1">
        <v>34270.543965166</v>
      </c>
      <c r="H26017" s="1">
        <v>83571.1161579032</v>
      </c>
      <c r="I26017" s="1">
        <v>41453.4782115791</v>
      </c>
      <c r="J26017" s="1">
        <v>30288.4689317308</v>
      </c>
      <c r="K26017" s="1">
        <v>0.04</v>
      </c>
      <c r="L26017" s="1">
        <v>1.004</v>
      </c>
      <c r="M26017" s="1">
        <v>0.378</v>
      </c>
    </row>
    <row r="26018">
      <c r="A26018" s="1">
        <v>26016.0</v>
      </c>
      <c r="B26018" s="1">
        <v>1.70022618673244E9</v>
      </c>
      <c r="C26018" s="1">
        <v>18906.200695777</v>
      </c>
      <c r="D26018" s="1">
        <v>27008.6857090813</v>
      </c>
      <c r="E26018" s="1">
        <v>62555.4472274121</v>
      </c>
      <c r="F26018" s="1">
        <v>32104.9952036136</v>
      </c>
      <c r="G26018" s="1">
        <v>34295.3767532559</v>
      </c>
      <c r="H26018" s="1">
        <v>83628.738955109</v>
      </c>
      <c r="I26018" s="1">
        <v>41507.7035436276</v>
      </c>
      <c r="J26018" s="1">
        <v>30276.9130798474</v>
      </c>
      <c r="K26018" s="1">
        <v>0.04</v>
      </c>
      <c r="L26018" s="1">
        <v>1.004</v>
      </c>
      <c r="M26018" s="1">
        <v>0.378</v>
      </c>
    </row>
    <row r="26019">
      <c r="A26019" s="1">
        <v>26017.0</v>
      </c>
      <c r="B26019" s="1">
        <v>1.70022618673543E9</v>
      </c>
      <c r="C26019" s="1">
        <v>18897.416460206</v>
      </c>
      <c r="D26019" s="1">
        <v>27031.9315233149</v>
      </c>
      <c r="E26019" s="1">
        <v>62196.2770457598</v>
      </c>
      <c r="F26019" s="1">
        <v>32140.3780150864</v>
      </c>
      <c r="G26019" s="1">
        <v>34304.317451038</v>
      </c>
      <c r="H26019" s="1">
        <v>83419.7501444518</v>
      </c>
      <c r="I26019" s="1">
        <v>41381.7738153664</v>
      </c>
      <c r="J26019" s="1">
        <v>30261.1998034953</v>
      </c>
      <c r="K26019" s="1">
        <v>0.04</v>
      </c>
      <c r="L26019" s="1">
        <v>1.004</v>
      </c>
      <c r="M26019" s="1">
        <v>0.378</v>
      </c>
    </row>
    <row r="26020">
      <c r="A26020" s="1">
        <v>26018.0</v>
      </c>
      <c r="B26020" s="1">
        <v>1.70022618673943E9</v>
      </c>
      <c r="C26020" s="1">
        <v>18880.0044512754</v>
      </c>
      <c r="D26020" s="1">
        <v>27084.4804745293</v>
      </c>
      <c r="E26020" s="1">
        <v>61831.5412797381</v>
      </c>
      <c r="F26020" s="1">
        <v>32159.5334600846</v>
      </c>
      <c r="G26020" s="1">
        <v>34299.5118259801</v>
      </c>
      <c r="H26020" s="1">
        <v>83197.3502871215</v>
      </c>
      <c r="I26020" s="1">
        <v>41261.7449476414</v>
      </c>
      <c r="J26020" s="1">
        <v>30245.4641753988</v>
      </c>
      <c r="K26020" s="1">
        <v>0.04</v>
      </c>
      <c r="L26020" s="1">
        <v>1.004</v>
      </c>
      <c r="M26020" s="1">
        <v>0.378</v>
      </c>
    </row>
    <row r="26021">
      <c r="A26021" s="1">
        <v>26019.0</v>
      </c>
      <c r="B26021" s="1">
        <v>1.70022618674441E9</v>
      </c>
      <c r="C26021" s="1">
        <v>18787.6246914416</v>
      </c>
      <c r="D26021" s="1">
        <v>27034.9490088163</v>
      </c>
      <c r="E26021" s="1">
        <v>61790.2352559847</v>
      </c>
      <c r="F26021" s="1">
        <v>32173.2574311801</v>
      </c>
      <c r="G26021" s="1">
        <v>34295.9802503562</v>
      </c>
      <c r="H26021" s="1">
        <v>83200.4124761119</v>
      </c>
      <c r="I26021" s="1">
        <v>41311.4328755656</v>
      </c>
      <c r="J26021" s="1">
        <v>30230.2873409136</v>
      </c>
      <c r="K26021" s="1">
        <v>0.04</v>
      </c>
      <c r="L26021" s="1">
        <v>1.004</v>
      </c>
      <c r="M26021" s="1">
        <v>0.378</v>
      </c>
    </row>
    <row r="26022">
      <c r="A26022" s="1">
        <v>26020.0</v>
      </c>
      <c r="B26022" s="1">
        <v>1.70022618674844E9</v>
      </c>
      <c r="C26022" s="1">
        <v>18675.3071755537</v>
      </c>
      <c r="D26022" s="1">
        <v>26953.34278981</v>
      </c>
      <c r="E26022" s="1">
        <v>61792.4927821746</v>
      </c>
      <c r="F26022" s="1">
        <v>32178.9124225273</v>
      </c>
      <c r="G26022" s="1">
        <v>34288.2688985191</v>
      </c>
      <c r="H26022" s="1">
        <v>83216.1704559529</v>
      </c>
      <c r="I26022" s="1">
        <v>41359.5561813779</v>
      </c>
      <c r="J26022" s="1">
        <v>30217.1892186628</v>
      </c>
      <c r="K26022" s="1">
        <v>0.04</v>
      </c>
      <c r="L26022" s="1">
        <v>1.004</v>
      </c>
      <c r="M26022" s="1">
        <v>0.378</v>
      </c>
    </row>
    <row r="26023">
      <c r="A26023" s="1">
        <v>26021.0</v>
      </c>
      <c r="B26023" s="1">
        <v>1.70022618675245E9</v>
      </c>
      <c r="C26023" s="1">
        <v>18612.9458085233</v>
      </c>
      <c r="D26023" s="1">
        <v>26949.1183101079</v>
      </c>
      <c r="E26023" s="1">
        <v>61523.5342411439</v>
      </c>
      <c r="F26023" s="1">
        <v>32175.4479021367</v>
      </c>
      <c r="G26023" s="1">
        <v>34276.6906948913</v>
      </c>
      <c r="H26023" s="1">
        <v>83031.9920816412</v>
      </c>
      <c r="I26023" s="1">
        <v>41276.1841745596</v>
      </c>
      <c r="J26023" s="1">
        <v>30203.8228754786</v>
      </c>
      <c r="K26023" s="1">
        <v>0.05</v>
      </c>
      <c r="L26023" s="1">
        <v>0.898</v>
      </c>
      <c r="M26023" s="1">
        <v>0.41</v>
      </c>
    </row>
    <row r="26024">
      <c r="A26024" s="1">
        <v>26022.0</v>
      </c>
      <c r="B26024" s="1">
        <v>1.70022618675644E9</v>
      </c>
      <c r="C26024" s="1">
        <v>18610.6882823334</v>
      </c>
      <c r="D26024" s="1">
        <v>26956.7402549672</v>
      </c>
      <c r="E26024" s="1">
        <v>61197.6458069855</v>
      </c>
      <c r="F26024" s="1">
        <v>32166.328390399</v>
      </c>
      <c r="G26024" s="1">
        <v>34300.9423376253</v>
      </c>
      <c r="H26024" s="1">
        <v>82814.5543115799</v>
      </c>
      <c r="I26024" s="1">
        <v>41180.429301313</v>
      </c>
      <c r="J26024" s="1">
        <v>30187.2825845816</v>
      </c>
      <c r="K26024" s="1">
        <v>0.05</v>
      </c>
      <c r="L26024" s="1">
        <v>0.898</v>
      </c>
      <c r="M26024" s="1">
        <v>0.41</v>
      </c>
    </row>
    <row r="26025">
      <c r="A26025" s="1">
        <v>26023.0</v>
      </c>
      <c r="B26025" s="1">
        <v>1.70022618676045E9</v>
      </c>
      <c r="C26025" s="1">
        <v>18558.1616828634</v>
      </c>
      <c r="D26025" s="1">
        <v>27003.7236218123</v>
      </c>
      <c r="E26025" s="1">
        <v>61177.2386642979</v>
      </c>
      <c r="F26025" s="1">
        <v>32134.9018376948</v>
      </c>
      <c r="G26025" s="1">
        <v>34300.1823783138</v>
      </c>
      <c r="H26025" s="1">
        <v>82823.1373814508</v>
      </c>
      <c r="I26025" s="1">
        <v>41248.9373980686</v>
      </c>
      <c r="J26025" s="1">
        <v>30162.8744796364</v>
      </c>
      <c r="K26025" s="1">
        <v>0.05</v>
      </c>
      <c r="L26025" s="1">
        <v>0.898</v>
      </c>
      <c r="M26025" s="1">
        <v>0.41</v>
      </c>
    </row>
    <row r="26026">
      <c r="A26026" s="1">
        <v>26024.0</v>
      </c>
      <c r="B26026" s="1">
        <v>1.70022618676448E9</v>
      </c>
      <c r="C26026" s="1">
        <v>18551.5232147602</v>
      </c>
      <c r="D26026" s="1">
        <v>26995.1852554303</v>
      </c>
      <c r="E26026" s="1">
        <v>61255.6485838471</v>
      </c>
      <c r="F26026" s="1">
        <v>32131.5937795154</v>
      </c>
      <c r="G26026" s="1">
        <v>34310.1512563409</v>
      </c>
      <c r="H26026" s="1">
        <v>82907.2693475806</v>
      </c>
      <c r="I26026" s="1">
        <v>41363.8477163133</v>
      </c>
      <c r="J26026" s="1">
        <v>30167.8812703944</v>
      </c>
      <c r="K26026" s="1">
        <v>0.05</v>
      </c>
      <c r="L26026" s="1">
        <v>0.898</v>
      </c>
      <c r="M26026" s="1">
        <v>0.41</v>
      </c>
    </row>
    <row r="26027">
      <c r="A26027" s="1">
        <v>26025.0</v>
      </c>
      <c r="B26027" s="1">
        <v>1.70022618676747E9</v>
      </c>
      <c r="C26027" s="1">
        <v>18528.2550487822</v>
      </c>
      <c r="D26027" s="1">
        <v>26953.1639758543</v>
      </c>
      <c r="E26027" s="1">
        <v>61039.7977876422</v>
      </c>
      <c r="F26027" s="1">
        <v>32131.1914481152</v>
      </c>
      <c r="G26027" s="1">
        <v>34318.9578436562</v>
      </c>
      <c r="H26027" s="1">
        <v>82771.3930930368</v>
      </c>
      <c r="I26027" s="1">
        <v>41313.7127535</v>
      </c>
      <c r="J26027" s="1">
        <v>30159.8346423905</v>
      </c>
      <c r="K26027" s="1">
        <v>0.05</v>
      </c>
      <c r="L26027" s="1">
        <v>0.898</v>
      </c>
      <c r="M26027" s="1">
        <v>0.41</v>
      </c>
    </row>
    <row r="26028">
      <c r="A26028" s="1">
        <v>26026.0</v>
      </c>
      <c r="B26028" s="1">
        <v>1.70022618677048E9</v>
      </c>
      <c r="C26028" s="1">
        <v>18517.2579905102</v>
      </c>
      <c r="D26028" s="1">
        <v>26952.2475543317</v>
      </c>
      <c r="E26028" s="1">
        <v>60686.0143764036</v>
      </c>
      <c r="F26028" s="1">
        <v>32131.2361516041</v>
      </c>
      <c r="G26028" s="1">
        <v>34293.5215584661</v>
      </c>
      <c r="H26028" s="1">
        <v>82537.3703285897</v>
      </c>
      <c r="I26028" s="1">
        <v>41202.0881416902</v>
      </c>
      <c r="J26028" s="1">
        <v>30141.1262322814</v>
      </c>
      <c r="K26028" s="1">
        <v>0.05</v>
      </c>
      <c r="L26028" s="1">
        <v>0.898</v>
      </c>
      <c r="M26028" s="1">
        <v>0.41</v>
      </c>
    </row>
    <row r="26029">
      <c r="A26029" s="1">
        <v>26027.0</v>
      </c>
      <c r="B26029" s="1">
        <v>1.70022618677448E9</v>
      </c>
      <c r="C26029" s="1">
        <v>18531.4066447504</v>
      </c>
      <c r="D26029" s="1">
        <v>26957.7237317232</v>
      </c>
      <c r="E26029" s="1">
        <v>60602.1282794628</v>
      </c>
      <c r="F26029" s="1">
        <v>32160.0028467181</v>
      </c>
      <c r="G26029" s="1">
        <v>34272.3321047225</v>
      </c>
      <c r="H26029" s="1">
        <v>82497.8524443927</v>
      </c>
      <c r="I26029" s="1">
        <v>41233.2911769498</v>
      </c>
      <c r="J26029" s="1">
        <v>30139.7851276141</v>
      </c>
      <c r="K26029" s="1">
        <v>0.05</v>
      </c>
      <c r="L26029" s="1">
        <v>0.898</v>
      </c>
      <c r="M26029" s="1">
        <v>0.41</v>
      </c>
    </row>
    <row r="26030">
      <c r="A26030" s="1">
        <v>26028.0</v>
      </c>
      <c r="B26030" s="1">
        <v>1.7002261867795E9</v>
      </c>
      <c r="C26030" s="1">
        <v>18543.5436419896</v>
      </c>
      <c r="D26030" s="1">
        <v>26984.7246390252</v>
      </c>
      <c r="E26030" s="1">
        <v>60766.2571389981</v>
      </c>
      <c r="F26030" s="1">
        <v>32196.6597076248</v>
      </c>
      <c r="G26030" s="1">
        <v>34292.7839508991</v>
      </c>
      <c r="H26030" s="1">
        <v>82616.1825795391</v>
      </c>
      <c r="I26030" s="1">
        <v>41379.248068243</v>
      </c>
      <c r="J26030" s="1">
        <v>30141.1262322814</v>
      </c>
      <c r="K26030" s="1">
        <v>0.05</v>
      </c>
      <c r="L26030" s="1">
        <v>0.898</v>
      </c>
      <c r="M26030" s="1">
        <v>0.41</v>
      </c>
    </row>
    <row r="26031">
      <c r="A26031" s="1">
        <v>26029.0</v>
      </c>
      <c r="B26031" s="1">
        <v>1.70022618678348E9</v>
      </c>
      <c r="C26031" s="1">
        <v>18552.0149531382</v>
      </c>
      <c r="D26031" s="1">
        <v>26984.8811012364</v>
      </c>
      <c r="E26031" s="1">
        <v>60751.4602841687</v>
      </c>
      <c r="F26031" s="1">
        <v>32234.4788592432</v>
      </c>
      <c r="G26031" s="1">
        <v>34293.4321514883</v>
      </c>
      <c r="H26031" s="1">
        <v>82574.9212592746</v>
      </c>
      <c r="I26031" s="1">
        <v>41401.3986469982</v>
      </c>
      <c r="J26031" s="1">
        <v>30147.094148051</v>
      </c>
      <c r="K26031" s="1">
        <v>0.05</v>
      </c>
      <c r="L26031" s="1">
        <v>0.898</v>
      </c>
      <c r="M26031" s="1">
        <v>0.41</v>
      </c>
    </row>
    <row r="26032">
      <c r="A26032" s="1">
        <v>26030.0</v>
      </c>
      <c r="B26032" s="1">
        <v>1.70022618678759E9</v>
      </c>
      <c r="C26032" s="1">
        <v>18630.4248726874</v>
      </c>
      <c r="D26032" s="1">
        <v>27020.2415609647</v>
      </c>
      <c r="E26032" s="1">
        <v>60573.9650814491</v>
      </c>
      <c r="F26032" s="1">
        <v>32251.8908681739</v>
      </c>
      <c r="G26032" s="1">
        <v>34297.6119277014</v>
      </c>
      <c r="H26032" s="1">
        <v>82406.2773473593</v>
      </c>
      <c r="I26032" s="1">
        <v>41322.3181751153</v>
      </c>
      <c r="J26032" s="1">
        <v>30149.7093021523</v>
      </c>
      <c r="K26032" s="1">
        <v>0.05</v>
      </c>
      <c r="L26032" s="1">
        <v>0.898</v>
      </c>
      <c r="M26032" s="1">
        <v>0.41</v>
      </c>
    </row>
    <row r="26033">
      <c r="A26033" s="1">
        <v>26031.0</v>
      </c>
      <c r="B26033" s="1">
        <v>1.70022618679058E9</v>
      </c>
      <c r="C26033" s="1">
        <v>18692.3392048286</v>
      </c>
      <c r="D26033" s="1">
        <v>27071.1588348339</v>
      </c>
      <c r="E26033" s="1">
        <v>60546.3383253024</v>
      </c>
      <c r="F26033" s="1">
        <v>32251.1309088624</v>
      </c>
      <c r="G26033" s="1">
        <v>34313.0793348645</v>
      </c>
      <c r="H26033" s="1">
        <v>82397.3590013216</v>
      </c>
      <c r="I26033" s="1">
        <v>41336.735050289</v>
      </c>
      <c r="J26033" s="1">
        <v>30142.8473166045</v>
      </c>
      <c r="K26033" s="1">
        <v>0.034</v>
      </c>
      <c r="L26033" s="1">
        <v>0.928</v>
      </c>
      <c r="M26033" s="1">
        <v>0.434</v>
      </c>
    </row>
    <row r="26034">
      <c r="A26034" s="1">
        <v>26032.0</v>
      </c>
      <c r="B26034" s="1">
        <v>1.70022618679468E9</v>
      </c>
      <c r="C26034" s="1">
        <v>18722.9387429879</v>
      </c>
      <c r="D26034" s="1">
        <v>27111.7048992758</v>
      </c>
      <c r="E26034" s="1">
        <v>60787.4465927418</v>
      </c>
      <c r="F26034" s="1">
        <v>32217.4244782238</v>
      </c>
      <c r="G26034" s="1">
        <v>34329.8654949504</v>
      </c>
      <c r="H26034" s="1">
        <v>82574.0271894964</v>
      </c>
      <c r="I26034" s="1">
        <v>41456.3392348693</v>
      </c>
      <c r="J26034" s="1">
        <v>30145.1271945389</v>
      </c>
      <c r="K26034" s="1">
        <v>0.034</v>
      </c>
      <c r="L26034" s="1">
        <v>0.928</v>
      </c>
      <c r="M26034" s="1">
        <v>0.434</v>
      </c>
    </row>
    <row r="26035">
      <c r="A26035" s="1">
        <v>26033.0</v>
      </c>
      <c r="B26035" s="1">
        <v>1.70022618679856E9</v>
      </c>
      <c r="C26035" s="1">
        <v>18729.5548593467</v>
      </c>
      <c r="D26035" s="1">
        <v>27139.8457455451</v>
      </c>
      <c r="E26035" s="1">
        <v>60910.4258907349</v>
      </c>
      <c r="F26035" s="1">
        <v>32194.2457192237</v>
      </c>
      <c r="G26035" s="1">
        <v>34331.8995036959</v>
      </c>
      <c r="H26035" s="1">
        <v>82669.8714697207</v>
      </c>
      <c r="I26035" s="1">
        <v>41521.5839769344</v>
      </c>
      <c r="J26035" s="1">
        <v>30194.3010323406</v>
      </c>
      <c r="K26035" s="1">
        <v>0.034</v>
      </c>
      <c r="L26035" s="1">
        <v>0.928</v>
      </c>
      <c r="M26035" s="1">
        <v>0.434</v>
      </c>
    </row>
    <row r="26036">
      <c r="A26036" s="1">
        <v>26034.0</v>
      </c>
      <c r="B26036" s="1">
        <v>1.70022618680258E9</v>
      </c>
      <c r="C26036" s="1">
        <v>18662.4772742363</v>
      </c>
      <c r="D26036" s="1">
        <v>27124.4900971043</v>
      </c>
      <c r="E26036" s="1">
        <v>60742.5642898755</v>
      </c>
      <c r="F26036" s="1">
        <v>32165.1213961984</v>
      </c>
      <c r="G26036" s="1">
        <v>34333.1512013854</v>
      </c>
      <c r="H26036" s="1">
        <v>82565.3323609033</v>
      </c>
      <c r="I26036" s="1">
        <v>41461.770708772</v>
      </c>
      <c r="J26036" s="1">
        <v>30205.7898289906</v>
      </c>
      <c r="K26036" s="1">
        <v>0.034</v>
      </c>
      <c r="L26036" s="1">
        <v>0.928</v>
      </c>
      <c r="M26036" s="1">
        <v>0.434</v>
      </c>
    </row>
    <row r="26037">
      <c r="A26037" s="1">
        <v>26035.0</v>
      </c>
      <c r="B26037" s="1">
        <v>1.70022618680765E9</v>
      </c>
      <c r="C26037" s="1">
        <v>18471.8839492659</v>
      </c>
      <c r="D26037" s="1">
        <v>27121.5843703251</v>
      </c>
      <c r="E26037" s="1">
        <v>60850.1655876834</v>
      </c>
      <c r="F26037" s="1">
        <v>32079.3577527234</v>
      </c>
      <c r="G26037" s="1">
        <v>34320.2989483236</v>
      </c>
      <c r="H26037" s="1">
        <v>82568.5063086159</v>
      </c>
      <c r="I26037" s="1">
        <v>41612.6673355898</v>
      </c>
      <c r="J26037" s="1">
        <v>30251.3873876795</v>
      </c>
      <c r="K26037" s="1">
        <v>0.034</v>
      </c>
      <c r="L26037" s="1">
        <v>0.928</v>
      </c>
      <c r="M26037" s="1">
        <v>0.434</v>
      </c>
    </row>
    <row r="26038">
      <c r="A26038" s="1">
        <v>26036.0</v>
      </c>
      <c r="B26038" s="1">
        <v>1.70022618681173E9</v>
      </c>
      <c r="C26038" s="1">
        <v>18435.4729575482</v>
      </c>
      <c r="D26038" s="1">
        <v>27145.6795508479</v>
      </c>
      <c r="E26038" s="1">
        <v>60452.1033706788</v>
      </c>
      <c r="F26038" s="1">
        <v>32123.4353927892</v>
      </c>
      <c r="G26038" s="1">
        <v>34322.2211983467</v>
      </c>
      <c r="H26038" s="1">
        <v>82404.4668560584</v>
      </c>
      <c r="I26038" s="1">
        <v>41571.8530502144</v>
      </c>
      <c r="J26038" s="1">
        <v>30273.6497251569</v>
      </c>
      <c r="K26038" s="1">
        <v>0.034</v>
      </c>
      <c r="L26038" s="1">
        <v>0.928</v>
      </c>
      <c r="M26038" s="1">
        <v>0.434</v>
      </c>
    </row>
    <row r="26039">
      <c r="A26039" s="1">
        <v>26037.0</v>
      </c>
      <c r="B26039" s="1">
        <v>1.70022618681578E9</v>
      </c>
      <c r="C26039" s="1">
        <v>18424.2300300872</v>
      </c>
      <c r="D26039" s="1">
        <v>27144.8525363031</v>
      </c>
      <c r="E26039" s="1">
        <v>60360.2824044564</v>
      </c>
      <c r="F26039" s="1">
        <v>32161.2098409187</v>
      </c>
      <c r="G26039" s="1">
        <v>34295.3544015114</v>
      </c>
      <c r="H26039" s="1">
        <v>82447.1810397125</v>
      </c>
      <c r="I26039" s="1">
        <v>41673.4417287637</v>
      </c>
      <c r="J26039" s="1">
        <v>30271.7721786227</v>
      </c>
      <c r="K26039" s="1">
        <v>0.034</v>
      </c>
      <c r="L26039" s="1">
        <v>0.928</v>
      </c>
      <c r="M26039" s="1">
        <v>0.434</v>
      </c>
    </row>
    <row r="26040">
      <c r="A26040" s="1">
        <v>26038.0</v>
      </c>
      <c r="B26040" s="1">
        <v>1.70022618681877E9</v>
      </c>
      <c r="C26040" s="1">
        <v>18414.7528904381</v>
      </c>
      <c r="D26040" s="1">
        <v>27132.8496495306</v>
      </c>
      <c r="E26040" s="1">
        <v>60329.1687761746</v>
      </c>
      <c r="F26040" s="1">
        <v>32178.0854079825</v>
      </c>
      <c r="G26040" s="1">
        <v>34279.1046832924</v>
      </c>
      <c r="H26040" s="1">
        <v>82489.6717059221</v>
      </c>
      <c r="I26040" s="1">
        <v>41765.3073984751</v>
      </c>
      <c r="J26040" s="1">
        <v>30253.4660999138</v>
      </c>
      <c r="K26040" s="1">
        <v>0.034</v>
      </c>
      <c r="L26040" s="1">
        <v>0.928</v>
      </c>
      <c r="M26040" s="1">
        <v>0.434</v>
      </c>
    </row>
    <row r="26041">
      <c r="A26041" s="1">
        <v>26039.0</v>
      </c>
      <c r="B26041" s="1">
        <v>1.7002261868238E9</v>
      </c>
      <c r="C26041" s="1">
        <v>18406.5274484786</v>
      </c>
      <c r="D26041" s="1">
        <v>27140.8962775345</v>
      </c>
      <c r="E26041" s="1">
        <v>60075.0741452067</v>
      </c>
      <c r="F26041" s="1">
        <v>32203.0299547946</v>
      </c>
      <c r="G26041" s="1">
        <v>34281.4963199491</v>
      </c>
      <c r="H26041" s="1">
        <v>82320.6031108621</v>
      </c>
      <c r="I26041" s="1">
        <v>41694.5864790185</v>
      </c>
      <c r="J26041" s="1">
        <v>30212.6071110495</v>
      </c>
      <c r="K26041" s="1">
        <v>0.034</v>
      </c>
      <c r="L26041" s="1">
        <v>0.928</v>
      </c>
      <c r="M26041" s="1">
        <v>0.434</v>
      </c>
    </row>
    <row r="26042">
      <c r="A26042" s="1">
        <v>26040.0</v>
      </c>
      <c r="B26042" s="1">
        <v>1.7002261868267E9</v>
      </c>
      <c r="C26042" s="1">
        <v>18415.2446288162</v>
      </c>
      <c r="D26042" s="1">
        <v>27168.120702281</v>
      </c>
      <c r="E26042" s="1">
        <v>59881.9997766017</v>
      </c>
      <c r="F26042" s="1">
        <v>32241.2514378132</v>
      </c>
      <c r="G26042" s="1">
        <v>34270.1639855103</v>
      </c>
      <c r="H26042" s="1">
        <v>82134.9718731608</v>
      </c>
      <c r="I26042" s="1">
        <v>41608.9122425213</v>
      </c>
      <c r="J26042" s="1">
        <v>30183.0357531351</v>
      </c>
      <c r="K26042" s="1">
        <v>0.034</v>
      </c>
      <c r="L26042" s="1">
        <v>0.928</v>
      </c>
      <c r="M26042" s="1">
        <v>0.434</v>
      </c>
    </row>
    <row r="26043">
      <c r="A26043" s="1">
        <v>26041.0</v>
      </c>
      <c r="B26043" s="1">
        <v>1.70022618683065E9</v>
      </c>
      <c r="C26043" s="1">
        <v>18410.4613555027</v>
      </c>
      <c r="D26043" s="1">
        <v>27167.2266325028</v>
      </c>
      <c r="E26043" s="1">
        <v>60069.7544300263</v>
      </c>
      <c r="F26043" s="1">
        <v>32243.0395773696</v>
      </c>
      <c r="G26043" s="1">
        <v>34244.7277003202</v>
      </c>
      <c r="H26043" s="1">
        <v>82197.5791093801</v>
      </c>
      <c r="I26043" s="1">
        <v>41701.8060924775</v>
      </c>
      <c r="J26043" s="1">
        <v>30147.0494445621</v>
      </c>
      <c r="K26043" s="1">
        <v>0.036</v>
      </c>
      <c r="L26043" s="1">
        <v>0.982</v>
      </c>
      <c r="M26043" s="1">
        <v>0.432</v>
      </c>
    </row>
    <row r="26044">
      <c r="A26044" s="1">
        <v>26042.0</v>
      </c>
      <c r="B26044" s="1">
        <v>1.70022618683483E9</v>
      </c>
      <c r="C26044" s="1">
        <v>18400.4030704978</v>
      </c>
      <c r="D26044" s="1">
        <v>27158.1071207651</v>
      </c>
      <c r="E26044" s="1">
        <v>60328.1629476741</v>
      </c>
      <c r="F26044" s="1">
        <v>32221.7830683926</v>
      </c>
      <c r="G26044" s="1">
        <v>34242.0231392411</v>
      </c>
      <c r="H26044" s="1">
        <v>82311.908282269</v>
      </c>
      <c r="I26044" s="1">
        <v>41816.2917275776</v>
      </c>
      <c r="J26044" s="1">
        <v>30118.6850808483</v>
      </c>
      <c r="K26044" s="1">
        <v>0.036</v>
      </c>
      <c r="L26044" s="1">
        <v>0.982</v>
      </c>
      <c r="M26044" s="1">
        <v>0.432</v>
      </c>
    </row>
    <row r="26045">
      <c r="A26045" s="1">
        <v>26043.0</v>
      </c>
      <c r="B26045" s="1">
        <v>1.70022618683967E9</v>
      </c>
      <c r="C26045" s="1">
        <v>18407.2650560456</v>
      </c>
      <c r="D26045" s="1">
        <v>27135.5318588652</v>
      </c>
      <c r="E26045" s="1">
        <v>60345.5526048603</v>
      </c>
      <c r="F26045" s="1">
        <v>32206.4721234407</v>
      </c>
      <c r="G26045" s="1">
        <v>34237.306921161</v>
      </c>
      <c r="H26045" s="1">
        <v>82239.5333337227</v>
      </c>
      <c r="I26045" s="1">
        <v>41783.8369946285</v>
      </c>
      <c r="J26045" s="1">
        <v>30104.5587783525</v>
      </c>
      <c r="K26045" s="1">
        <v>0.036</v>
      </c>
      <c r="L26045" s="1">
        <v>0.982</v>
      </c>
      <c r="M26045" s="1">
        <v>0.432</v>
      </c>
    </row>
    <row r="26046">
      <c r="A26046" s="1">
        <v>26044.0</v>
      </c>
      <c r="B26046" s="1">
        <v>1.70022618684278E9</v>
      </c>
      <c r="C26046" s="1">
        <v>18345.0825029709</v>
      </c>
      <c r="D26046" s="1">
        <v>27114.4765155883</v>
      </c>
      <c r="E26046" s="1">
        <v>60313.7013690115</v>
      </c>
      <c r="F26046" s="1">
        <v>32195.4750651687</v>
      </c>
      <c r="G26046" s="1">
        <v>34247.5440201215</v>
      </c>
      <c r="H26046" s="1">
        <v>82101.7348291557</v>
      </c>
      <c r="I26046" s="1">
        <v>41735.5125231161</v>
      </c>
      <c r="J26046" s="1">
        <v>30081.7376472637</v>
      </c>
      <c r="K26046" s="1">
        <v>0.036</v>
      </c>
      <c r="L26046" s="1">
        <v>0.982</v>
      </c>
      <c r="M26046" s="1">
        <v>0.432</v>
      </c>
    </row>
    <row r="26047">
      <c r="A26047" s="1">
        <v>26045.0</v>
      </c>
      <c r="B26047" s="1">
        <v>1.70022618684579E9</v>
      </c>
      <c r="C26047" s="1">
        <v>18289.4713627661</v>
      </c>
      <c r="D26047" s="1">
        <v>27108.7991724967</v>
      </c>
      <c r="E26047" s="1">
        <v>60533.0613890959</v>
      </c>
      <c r="F26047" s="1">
        <v>32185.7297045862</v>
      </c>
      <c r="G26047" s="1">
        <v>34275.2378315017</v>
      </c>
      <c r="H26047" s="1">
        <v>82140.0680708966</v>
      </c>
      <c r="I26047" s="1">
        <v>41844.9466639693</v>
      </c>
      <c r="J26047" s="1">
        <v>30064.1244726329</v>
      </c>
      <c r="K26047" s="1">
        <v>0.036</v>
      </c>
      <c r="L26047" s="1">
        <v>0.982</v>
      </c>
      <c r="M26047" s="1">
        <v>0.432</v>
      </c>
    </row>
    <row r="26048">
      <c r="A26048" s="1">
        <v>26046.0</v>
      </c>
      <c r="B26048" s="1">
        <v>1.70022618685066E9</v>
      </c>
      <c r="C26048" s="1">
        <v>18192.9341784637</v>
      </c>
      <c r="D26048" s="1">
        <v>27047.1083578</v>
      </c>
      <c r="E26048" s="1">
        <v>60839.4591020893</v>
      </c>
      <c r="F26048" s="1">
        <v>32161.4333583633</v>
      </c>
      <c r="G26048" s="1">
        <v>34278.054151303</v>
      </c>
      <c r="H26048" s="1">
        <v>82282.4263313324</v>
      </c>
      <c r="I26048" s="1">
        <v>42022.8218463447</v>
      </c>
      <c r="J26048" s="1">
        <v>30040.0516438545</v>
      </c>
      <c r="K26048" s="1">
        <v>0.036</v>
      </c>
      <c r="L26048" s="1">
        <v>0.982</v>
      </c>
      <c r="M26048" s="1">
        <v>0.432</v>
      </c>
    </row>
    <row r="26049">
      <c r="A26049" s="1">
        <v>26047.0</v>
      </c>
      <c r="B26049" s="1">
        <v>1.70022618686685E9</v>
      </c>
      <c r="C26049" s="1">
        <v>18198.7456320221</v>
      </c>
      <c r="D26049" s="1">
        <v>27067.7837214212</v>
      </c>
      <c r="E26049" s="1">
        <v>60872.9643670278</v>
      </c>
      <c r="F26049" s="1">
        <v>32161.6792275523</v>
      </c>
      <c r="G26049" s="1">
        <v>34283.7314943947</v>
      </c>
      <c r="H26049" s="1">
        <v>82266.1095578801</v>
      </c>
      <c r="I26049" s="1">
        <v>42107.5126060858</v>
      </c>
      <c r="J26049" s="1">
        <v>30036.3189025305</v>
      </c>
      <c r="K26049" s="1">
        <v>0.036</v>
      </c>
      <c r="L26049" s="1">
        <v>0.982</v>
      </c>
      <c r="M26049" s="1">
        <v>0.432</v>
      </c>
    </row>
    <row r="26050">
      <c r="A26050" s="1">
        <v>26048.0</v>
      </c>
      <c r="B26050" s="1">
        <v>1.70022618687084E9</v>
      </c>
      <c r="C26050" s="1">
        <v>18287.8620371654</v>
      </c>
      <c r="D26050" s="1">
        <v>27088.9061199314</v>
      </c>
      <c r="E26050" s="1">
        <v>60520.3432465008</v>
      </c>
      <c r="F26050" s="1">
        <v>32185.6626493528</v>
      </c>
      <c r="G26050" s="1">
        <v>34305.7926661721</v>
      </c>
      <c r="H26050" s="1">
        <v>82104.0817623235</v>
      </c>
      <c r="I26050" s="1">
        <v>42096.1132164136</v>
      </c>
      <c r="J26050" s="1">
        <v>30060.1458621198</v>
      </c>
      <c r="K26050" s="1">
        <v>0.024</v>
      </c>
      <c r="L26050" s="1">
        <v>0.938</v>
      </c>
      <c r="M26050" s="1">
        <v>0.45</v>
      </c>
    </row>
    <row r="26051">
      <c r="A26051" s="1">
        <v>26049.0</v>
      </c>
      <c r="B26051" s="1">
        <v>1.70022618687474E9</v>
      </c>
      <c r="C26051" s="1">
        <v>18309.2079531202</v>
      </c>
      <c r="D26051" s="1">
        <v>27098.3162043471</v>
      </c>
      <c r="E26051" s="1">
        <v>60239.3594669532</v>
      </c>
      <c r="F26051" s="1">
        <v>32199.8336553375</v>
      </c>
      <c r="G26051" s="1">
        <v>34302.2834422926</v>
      </c>
      <c r="H26051" s="1">
        <v>82092.3470964845</v>
      </c>
      <c r="I26051" s="1">
        <v>42187.5989064692</v>
      </c>
      <c r="J26051" s="1">
        <v>30066.4267023118</v>
      </c>
      <c r="K26051" s="1">
        <v>0.024</v>
      </c>
      <c r="L26051" s="1">
        <v>0.938</v>
      </c>
      <c r="M26051" s="1">
        <v>0.45</v>
      </c>
    </row>
    <row r="26052">
      <c r="A26052" s="1">
        <v>26050.0</v>
      </c>
      <c r="B26052" s="1">
        <v>1.70022618687882E9</v>
      </c>
      <c r="C26052" s="1">
        <v>18324.3400841164</v>
      </c>
      <c r="D26052" s="1">
        <v>27125.0265389712</v>
      </c>
      <c r="E26052" s="1">
        <v>60134.8203581357</v>
      </c>
      <c r="F26052" s="1">
        <v>32202.5158646721</v>
      </c>
      <c r="G26052" s="1">
        <v>34306.8431981615</v>
      </c>
      <c r="H26052" s="1">
        <v>82233.6324731865</v>
      </c>
      <c r="I26052" s="1">
        <v>42383.8695745312</v>
      </c>
      <c r="J26052" s="1">
        <v>30062.7833679656</v>
      </c>
      <c r="K26052" s="1">
        <v>0.024</v>
      </c>
      <c r="L26052" s="1">
        <v>0.938</v>
      </c>
      <c r="M26052" s="1">
        <v>0.45</v>
      </c>
    </row>
    <row r="26053">
      <c r="A26053" s="1">
        <v>26051.0</v>
      </c>
      <c r="B26053" s="1">
        <v>1.70022618688281E9</v>
      </c>
      <c r="C26053" s="1">
        <v>18368.3506689489</v>
      </c>
      <c r="D26053" s="1">
        <v>27165.3937894575</v>
      </c>
      <c r="E26053" s="1">
        <v>59842.7277615937</v>
      </c>
      <c r="F26053" s="1">
        <v>32226.7228039172</v>
      </c>
      <c r="G26053" s="1">
        <v>34336.8615909649</v>
      </c>
      <c r="H26053" s="1">
        <v>82241.1426593235</v>
      </c>
      <c r="I26053" s="1">
        <v>42475.6681890092</v>
      </c>
      <c r="J26053" s="1">
        <v>30057.9330394188</v>
      </c>
      <c r="K26053" s="1">
        <v>0.024</v>
      </c>
      <c r="L26053" s="1">
        <v>0.938</v>
      </c>
      <c r="M26053" s="1">
        <v>0.45</v>
      </c>
    </row>
    <row r="26054">
      <c r="A26054" s="1">
        <v>26052.0</v>
      </c>
      <c r="B26054" s="1">
        <v>1.7002261868868E9</v>
      </c>
      <c r="C26054" s="1">
        <v>18416.6974922058</v>
      </c>
      <c r="D26054" s="1">
        <v>27211.0807551241</v>
      </c>
      <c r="E26054" s="1">
        <v>59254.6757167191</v>
      </c>
      <c r="F26054" s="1">
        <v>32239.7762226791</v>
      </c>
      <c r="G26054" s="1">
        <v>34355.860573752</v>
      </c>
      <c r="H26054" s="1">
        <v>82089.3519627275</v>
      </c>
      <c r="I26054" s="1">
        <v>42429.9588715981</v>
      </c>
      <c r="J26054" s="1">
        <v>30061.1516906203</v>
      </c>
      <c r="K26054" s="1">
        <v>0.024</v>
      </c>
      <c r="L26054" s="1">
        <v>0.938</v>
      </c>
      <c r="M26054" s="1">
        <v>0.45</v>
      </c>
    </row>
    <row r="26055">
      <c r="A26055" s="1">
        <v>26053.0</v>
      </c>
      <c r="B26055" s="1">
        <v>1.7002261868913E9</v>
      </c>
      <c r="C26055" s="1">
        <v>18453.0190769456</v>
      </c>
      <c r="D26055" s="1">
        <v>27245.6142003076</v>
      </c>
      <c r="E26055" s="1">
        <v>59103.8684968791</v>
      </c>
      <c r="F26055" s="1">
        <v>32230.0755655855</v>
      </c>
      <c r="G26055" s="1">
        <v>34363.3707598889</v>
      </c>
      <c r="H26055" s="1">
        <v>82076.11973001</v>
      </c>
      <c r="I26055" s="1">
        <v>42465.3863865597</v>
      </c>
      <c r="J26055" s="1">
        <v>30067.7454552347</v>
      </c>
      <c r="K26055" s="1">
        <v>0.024</v>
      </c>
      <c r="L26055" s="1">
        <v>0.938</v>
      </c>
      <c r="M26055" s="1">
        <v>0.45</v>
      </c>
    </row>
    <row r="26056">
      <c r="A26056" s="1">
        <v>26054.0</v>
      </c>
      <c r="B26056" s="1">
        <v>1.70022618689583E9</v>
      </c>
      <c r="C26056" s="1">
        <v>18464.3961148734</v>
      </c>
      <c r="D26056" s="1">
        <v>27288.0154595393</v>
      </c>
      <c r="E26056" s="1">
        <v>59356.0855813128</v>
      </c>
      <c r="F26056" s="1">
        <v>32214.6081584224</v>
      </c>
      <c r="G26056" s="1">
        <v>34373.8760797829</v>
      </c>
      <c r="H26056" s="1">
        <v>82267.4059590585</v>
      </c>
      <c r="I26056" s="1">
        <v>42620.775714013</v>
      </c>
      <c r="J26056" s="1">
        <v>30064.6385627554</v>
      </c>
      <c r="K26056" s="1">
        <v>0.024</v>
      </c>
      <c r="L26056" s="1">
        <v>0.938</v>
      </c>
      <c r="M26056" s="1">
        <v>0.45</v>
      </c>
    </row>
    <row r="26057">
      <c r="A26057" s="1">
        <v>26055.0</v>
      </c>
      <c r="B26057" s="1">
        <v>1.70022618689882E9</v>
      </c>
      <c r="C26057" s="1">
        <v>18510.0383770511</v>
      </c>
      <c r="D26057" s="1">
        <v>27300.1077532896</v>
      </c>
      <c r="E26057" s="1">
        <v>59512.3689785443</v>
      </c>
      <c r="F26057" s="1">
        <v>32205.1757222623</v>
      </c>
      <c r="G26057" s="1">
        <v>34378.7711118186</v>
      </c>
      <c r="H26057" s="1">
        <v>82354.8683351121</v>
      </c>
      <c r="I26057" s="1">
        <v>42680.276057753</v>
      </c>
      <c r="J26057" s="1">
        <v>30062.1798708653</v>
      </c>
      <c r="K26057" s="1">
        <v>0.024</v>
      </c>
      <c r="L26057" s="1">
        <v>0.938</v>
      </c>
      <c r="M26057" s="1">
        <v>0.45</v>
      </c>
    </row>
    <row r="26058">
      <c r="A26058" s="1">
        <v>26056.0</v>
      </c>
      <c r="B26058" s="1">
        <v>1.7002261869028E9</v>
      </c>
      <c r="C26058" s="1">
        <v>18519.5155167002</v>
      </c>
      <c r="D26058" s="1">
        <v>27329.6567594595</v>
      </c>
      <c r="E26058" s="1">
        <v>59409.3944918387</v>
      </c>
      <c r="F26058" s="1">
        <v>32201.6217948939</v>
      </c>
      <c r="G26058" s="1">
        <v>34376.9606205178</v>
      </c>
      <c r="H26058" s="1">
        <v>82230.6820429184</v>
      </c>
      <c r="I26058" s="1">
        <v>42579.4920420041</v>
      </c>
      <c r="J26058" s="1">
        <v>30075.8591384719</v>
      </c>
      <c r="K26058" s="1">
        <v>0.024</v>
      </c>
      <c r="L26058" s="1">
        <v>0.938</v>
      </c>
      <c r="M26058" s="1">
        <v>0.45</v>
      </c>
    </row>
    <row r="26059">
      <c r="A26059" s="1">
        <v>26057.0</v>
      </c>
      <c r="B26059" s="1">
        <v>1.70022618690688E9</v>
      </c>
      <c r="C26059" s="1">
        <v>18528.3668075045</v>
      </c>
      <c r="D26059" s="1">
        <v>27361.195070886</v>
      </c>
      <c r="E26059" s="1">
        <v>59459.3059372074</v>
      </c>
      <c r="F26059" s="1">
        <v>32185.0368005081</v>
      </c>
      <c r="G26059" s="1">
        <v>34381.2298037087</v>
      </c>
      <c r="H26059" s="1">
        <v>82214.0970485326</v>
      </c>
      <c r="I26059" s="1">
        <v>42574.2170303126</v>
      </c>
      <c r="J26059" s="1">
        <v>30086.2974031326</v>
      </c>
      <c r="K26059" s="1">
        <v>0.024</v>
      </c>
      <c r="L26059" s="1">
        <v>0.938</v>
      </c>
      <c r="M26059" s="1">
        <v>0.45</v>
      </c>
    </row>
    <row r="26060">
      <c r="A26060" s="1">
        <v>26058.0</v>
      </c>
      <c r="B26060" s="1">
        <v>1.70022618691097E9</v>
      </c>
      <c r="C26060" s="1">
        <v>18518.7108538998</v>
      </c>
      <c r="D26060" s="1">
        <v>27351.2485446034</v>
      </c>
      <c r="E26060" s="1">
        <v>59779.8076009521</v>
      </c>
      <c r="F26060" s="1">
        <v>32168.094178211</v>
      </c>
      <c r="G26060" s="1">
        <v>34359.347445887</v>
      </c>
      <c r="H26060" s="1">
        <v>82397.3366495772</v>
      </c>
      <c r="I26060" s="1">
        <v>42709.7803604341</v>
      </c>
      <c r="J26060" s="1">
        <v>30083.570490309</v>
      </c>
      <c r="K26060" s="1">
        <v>0.012</v>
      </c>
      <c r="L26060" s="1">
        <v>0.912</v>
      </c>
      <c r="M26060" s="1">
        <v>0.466</v>
      </c>
    </row>
    <row r="26061">
      <c r="A26061" s="1">
        <v>26059.0</v>
      </c>
      <c r="B26061" s="1">
        <v>1.70022618691475E9</v>
      </c>
      <c r="C26061" s="1">
        <v>18506.0374147936</v>
      </c>
      <c r="D26061" s="1">
        <v>27341.4361287875</v>
      </c>
      <c r="E26061" s="1">
        <v>60005.7166821618</v>
      </c>
      <c r="F26061" s="1">
        <v>32202.068829783</v>
      </c>
      <c r="G26061" s="1">
        <v>34373.4961001272</v>
      </c>
      <c r="H26061" s="1">
        <v>82539.8960757131</v>
      </c>
      <c r="I26061" s="1">
        <v>42814.095951807</v>
      </c>
      <c r="J26061" s="1">
        <v>30097.5403305936</v>
      </c>
      <c r="K26061" s="1">
        <v>0.012</v>
      </c>
      <c r="L26061" s="1">
        <v>0.912</v>
      </c>
      <c r="M26061" s="1">
        <v>0.466</v>
      </c>
    </row>
    <row r="26062">
      <c r="A26062" s="1">
        <v>26060.0</v>
      </c>
      <c r="B26062" s="1">
        <v>1.70022618692076E9</v>
      </c>
      <c r="C26062" s="1">
        <v>18518.3979294774</v>
      </c>
      <c r="D26062" s="1">
        <v>27325.3652245241</v>
      </c>
      <c r="E26062" s="1">
        <v>59894.38264303</v>
      </c>
      <c r="F26062" s="1">
        <v>32234.3447487765</v>
      </c>
      <c r="G26062" s="1">
        <v>34400.0052690512</v>
      </c>
      <c r="H26062" s="1">
        <v>82446.912818779</v>
      </c>
      <c r="I26062" s="1">
        <v>42745.2302271402</v>
      </c>
      <c r="J26062" s="1">
        <v>30114.9970430132</v>
      </c>
      <c r="K26062" s="1">
        <v>0.012</v>
      </c>
      <c r="L26062" s="1">
        <v>0.912</v>
      </c>
      <c r="M26062" s="1">
        <v>0.466</v>
      </c>
    </row>
    <row r="26063">
      <c r="A26063" s="1">
        <v>26061.0</v>
      </c>
      <c r="B26063" s="1">
        <v>1.70022618692394E9</v>
      </c>
      <c r="C26063" s="1">
        <v>18509.345472973</v>
      </c>
      <c r="D26063" s="1">
        <v>27336.8763729186</v>
      </c>
      <c r="E26063" s="1">
        <v>59779.3829178074</v>
      </c>
      <c r="F26063" s="1">
        <v>32253.857821686</v>
      </c>
      <c r="G26063" s="1">
        <v>34389.343486946</v>
      </c>
      <c r="H26063" s="1">
        <v>82371.900364387</v>
      </c>
      <c r="I26063" s="1">
        <v>42694.6258776934</v>
      </c>
      <c r="J26063" s="1">
        <v>30134.8453920895</v>
      </c>
      <c r="K26063" s="1">
        <v>0.012</v>
      </c>
      <c r="L26063" s="1">
        <v>0.912</v>
      </c>
      <c r="M26063" s="1">
        <v>0.466</v>
      </c>
    </row>
    <row r="26064">
      <c r="A26064" s="1">
        <v>26062.0</v>
      </c>
      <c r="B26064" s="1">
        <v>1.70022618692736E9</v>
      </c>
      <c r="C26064" s="1">
        <v>18506.9091328274</v>
      </c>
      <c r="D26064" s="1">
        <v>27360.0104284298</v>
      </c>
      <c r="E26064" s="1">
        <v>59893.9803116298</v>
      </c>
      <c r="F26064" s="1">
        <v>32274.1085021625</v>
      </c>
      <c r="G26064" s="1">
        <v>34396.6748591273</v>
      </c>
      <c r="H26064" s="1">
        <v>82513.476313767</v>
      </c>
      <c r="I26064" s="1">
        <v>42799.567317911</v>
      </c>
      <c r="J26064" s="1">
        <v>30129.860953076</v>
      </c>
      <c r="K26064" s="1">
        <v>0.012</v>
      </c>
      <c r="L26064" s="1">
        <v>0.912</v>
      </c>
      <c r="M26064" s="1">
        <v>0.466</v>
      </c>
    </row>
    <row r="26065">
      <c r="A26065" s="1">
        <v>26063.0</v>
      </c>
      <c r="B26065" s="1">
        <v>1.70022618693081E9</v>
      </c>
      <c r="C26065" s="1">
        <v>18522.6894644128</v>
      </c>
      <c r="D26065" s="1">
        <v>27362.178547642</v>
      </c>
      <c r="E26065" s="1">
        <v>59970.1997602224</v>
      </c>
      <c r="F26065" s="1">
        <v>32293.1968919273</v>
      </c>
      <c r="G26065" s="1">
        <v>34407.2248825102</v>
      </c>
      <c r="H26065" s="1">
        <v>82651.1854113561</v>
      </c>
      <c r="I26065" s="1">
        <v>42900.1278162155</v>
      </c>
      <c r="J26065" s="1">
        <v>30123.6695198618</v>
      </c>
      <c r="K26065" s="1">
        <v>0.012</v>
      </c>
      <c r="L26065" s="1">
        <v>0.912</v>
      </c>
      <c r="M26065" s="1">
        <v>0.466</v>
      </c>
    </row>
    <row r="26066">
      <c r="A26066" s="1">
        <v>26064.0</v>
      </c>
      <c r="B26066" s="1">
        <v>1.70022618693501E9</v>
      </c>
      <c r="C26066" s="1">
        <v>18494.07923151</v>
      </c>
      <c r="D26066" s="1">
        <v>27324.0464716013</v>
      </c>
      <c r="E26066" s="1">
        <v>59777.5277230176</v>
      </c>
      <c r="F26066" s="1">
        <v>32301.3105751646</v>
      </c>
      <c r="G26066" s="1">
        <v>34425.9332926193</v>
      </c>
      <c r="H26066" s="1">
        <v>82563.20894518</v>
      </c>
      <c r="I26066" s="1">
        <v>42846.841257434</v>
      </c>
      <c r="J26066" s="1">
        <v>30121.2555314607</v>
      </c>
      <c r="K26066" s="1">
        <v>0.012</v>
      </c>
      <c r="L26066" s="1">
        <v>0.912</v>
      </c>
      <c r="M26066" s="1">
        <v>0.466</v>
      </c>
    </row>
    <row r="26067">
      <c r="A26067" s="1">
        <v>26065.0</v>
      </c>
      <c r="B26067" s="1">
        <v>1.70022618693899E9</v>
      </c>
      <c r="C26067" s="1">
        <v>18420.1396608519</v>
      </c>
      <c r="D26067" s="1">
        <v>27319.9337506215</v>
      </c>
      <c r="E26067" s="1">
        <v>59597.6855871302</v>
      </c>
      <c r="F26067" s="1">
        <v>32311.7488398252</v>
      </c>
      <c r="G26067" s="1">
        <v>34440.596036982</v>
      </c>
      <c r="H26067" s="1">
        <v>82447.3375019237</v>
      </c>
      <c r="I26067" s="1">
        <v>42779.5401548791</v>
      </c>
      <c r="J26067" s="1">
        <v>30126.5081914077</v>
      </c>
      <c r="K26067" s="1">
        <v>0.012</v>
      </c>
      <c r="L26067" s="1">
        <v>0.912</v>
      </c>
      <c r="M26067" s="1">
        <v>0.466</v>
      </c>
    </row>
    <row r="26068">
      <c r="A26068" s="1">
        <v>26066.0</v>
      </c>
      <c r="B26068" s="1">
        <v>1.70022618694311E9</v>
      </c>
      <c r="C26068" s="1">
        <v>18391.1270965489</v>
      </c>
      <c r="D26068" s="1">
        <v>27341.3243700652</v>
      </c>
      <c r="E26068" s="1">
        <v>59712.0818152525</v>
      </c>
      <c r="F26068" s="1">
        <v>32300.841188531</v>
      </c>
      <c r="G26068" s="1">
        <v>34443.5464672501</v>
      </c>
      <c r="H26068" s="1">
        <v>82563.3430556468</v>
      </c>
      <c r="I26068" s="1">
        <v>42880.9053159839</v>
      </c>
      <c r="J26068" s="1">
        <v>30126.6646536188</v>
      </c>
      <c r="K26068" s="1">
        <v>0.012</v>
      </c>
      <c r="L26068" s="1">
        <v>0.912</v>
      </c>
      <c r="M26068" s="1">
        <v>0.466</v>
      </c>
    </row>
    <row r="26069">
      <c r="A26069" s="1">
        <v>26067.0</v>
      </c>
      <c r="B26069" s="1">
        <v>1.70022618694676E9</v>
      </c>
      <c r="C26069" s="1">
        <v>18367.9483375487</v>
      </c>
      <c r="D26069" s="1">
        <v>27337.3681112966</v>
      </c>
      <c r="E26069" s="1">
        <v>59833.4741393893</v>
      </c>
      <c r="F26069" s="1">
        <v>32263.8490514575</v>
      </c>
      <c r="G26069" s="1">
        <v>34418.847789627</v>
      </c>
      <c r="H26069" s="1">
        <v>82721.7051651126</v>
      </c>
      <c r="I26069" s="1">
        <v>42998.8331197301</v>
      </c>
      <c r="J26069" s="1">
        <v>30106.6598423313</v>
      </c>
      <c r="K26069" s="1">
        <v>0.012</v>
      </c>
      <c r="L26069" s="1">
        <v>0.912</v>
      </c>
      <c r="M26069" s="1">
        <v>0.466</v>
      </c>
    </row>
    <row r="26070">
      <c r="A26070" s="1">
        <v>26068.0</v>
      </c>
      <c r="B26070" s="1">
        <v>1.700226186952E9</v>
      </c>
      <c r="C26070" s="1">
        <v>18387.0814308025</v>
      </c>
      <c r="D26070" s="1">
        <v>27346.66643699</v>
      </c>
      <c r="E26070" s="1">
        <v>59685.3714806284</v>
      </c>
      <c r="F26070" s="1">
        <v>32250.3933012954</v>
      </c>
      <c r="G26070" s="1">
        <v>34422.2899582731</v>
      </c>
      <c r="H26070" s="1">
        <v>82663.4788708065</v>
      </c>
      <c r="I26070" s="1">
        <v>42962.600941968</v>
      </c>
      <c r="J26070" s="1">
        <v>30109.2749964326</v>
      </c>
      <c r="K26070" s="1">
        <v>0.008</v>
      </c>
      <c r="L26070" s="1">
        <v>0.842</v>
      </c>
      <c r="M26070" s="1">
        <v>0.48</v>
      </c>
    </row>
    <row r="26071">
      <c r="A26071" s="1">
        <v>26069.0</v>
      </c>
      <c r="B26071" s="1">
        <v>1.70022618695501E9</v>
      </c>
      <c r="C26071" s="1">
        <v>18432.6789894913</v>
      </c>
      <c r="D26071" s="1">
        <v>27325.9910733689</v>
      </c>
      <c r="E26071" s="1">
        <v>59481.3000537514</v>
      </c>
      <c r="F26071" s="1">
        <v>32262.0162084122</v>
      </c>
      <c r="G26071" s="1">
        <v>34428.7049089318</v>
      </c>
      <c r="H26071" s="1">
        <v>82551.2731136409</v>
      </c>
      <c r="I26071" s="1">
        <v>42899.613726093</v>
      </c>
      <c r="J26071" s="1">
        <v>30118.3721564259</v>
      </c>
      <c r="K26071" s="1">
        <v>0.008</v>
      </c>
      <c r="L26071" s="1">
        <v>0.842</v>
      </c>
      <c r="M26071" s="1">
        <v>0.48</v>
      </c>
    </row>
    <row r="26072">
      <c r="A26072" s="1">
        <v>26070.0</v>
      </c>
      <c r="B26072" s="1">
        <v>1.70022618695901E9</v>
      </c>
      <c r="C26072" s="1">
        <v>18483.0151180046</v>
      </c>
      <c r="D26072" s="1">
        <v>27340.7655764538</v>
      </c>
      <c r="E26072" s="1">
        <v>59504.2999987959</v>
      </c>
      <c r="F26072" s="1">
        <v>32264.8101764691</v>
      </c>
      <c r="G26072" s="1">
        <v>34419.6524524274</v>
      </c>
      <c r="H26072" s="1">
        <v>82642.5129345074</v>
      </c>
      <c r="I26072" s="1">
        <v>42981.5328695217</v>
      </c>
      <c r="J26072" s="1">
        <v>30118.4392116593</v>
      </c>
      <c r="K26072" s="1">
        <v>0.008</v>
      </c>
      <c r="L26072" s="1">
        <v>0.842</v>
      </c>
      <c r="M26072" s="1">
        <v>0.48</v>
      </c>
    </row>
    <row r="26073">
      <c r="A26073" s="1">
        <v>26071.0</v>
      </c>
      <c r="B26073" s="1">
        <v>1.70022618696291E9</v>
      </c>
      <c r="C26073" s="1">
        <v>18543.7448076897</v>
      </c>
      <c r="D26073" s="1">
        <v>27388.1736264435</v>
      </c>
      <c r="E26073" s="1">
        <v>59574.7079938302</v>
      </c>
      <c r="F26073" s="1">
        <v>32257.5458595211</v>
      </c>
      <c r="G26073" s="1">
        <v>34392.9197660589</v>
      </c>
      <c r="H26073" s="1">
        <v>82828.3900413978</v>
      </c>
      <c r="I26073" s="1">
        <v>43128.9426242044</v>
      </c>
      <c r="J26073" s="1">
        <v>30121.859028561</v>
      </c>
      <c r="K26073" s="1">
        <v>0.008</v>
      </c>
      <c r="L26073" s="1">
        <v>0.842</v>
      </c>
      <c r="M26073" s="1">
        <v>0.48</v>
      </c>
    </row>
    <row r="26074">
      <c r="A26074" s="1">
        <v>26072.0</v>
      </c>
      <c r="B26074" s="1">
        <v>1.7002261869669E9</v>
      </c>
      <c r="C26074" s="1">
        <v>18507.82555435</v>
      </c>
      <c r="D26074" s="1">
        <v>27437.2804090118</v>
      </c>
      <c r="E26074" s="1">
        <v>59360.1983022926</v>
      </c>
      <c r="F26074" s="1">
        <v>32248.6722169723</v>
      </c>
      <c r="G26074" s="1">
        <v>34391.601013136</v>
      </c>
      <c r="H26074" s="1">
        <v>82808.6758027882</v>
      </c>
      <c r="I26074" s="1">
        <v>43133.9047114735</v>
      </c>
      <c r="J26074" s="1">
        <v>30144.1213660384</v>
      </c>
      <c r="K26074" s="1">
        <v>0.008</v>
      </c>
      <c r="L26074" s="1">
        <v>0.842</v>
      </c>
      <c r="M26074" s="1">
        <v>0.48</v>
      </c>
    </row>
    <row r="26075">
      <c r="A26075" s="1">
        <v>26073.0</v>
      </c>
      <c r="B26075" s="1">
        <v>1.70022618697081E9</v>
      </c>
      <c r="C26075" s="1">
        <v>18455.7459897692</v>
      </c>
      <c r="D26075" s="1">
        <v>27430.5972374197</v>
      </c>
      <c r="E26075" s="1">
        <v>59007.2195538544</v>
      </c>
      <c r="F26075" s="1">
        <v>32252.9861036522</v>
      </c>
      <c r="G26075" s="1">
        <v>34386.9294985448</v>
      </c>
      <c r="H26075" s="1">
        <v>82642.2000100851</v>
      </c>
      <c r="I26075" s="1">
        <v>43039.2897771942</v>
      </c>
      <c r="J26075" s="1">
        <v>30149.2399155187</v>
      </c>
      <c r="K26075" s="1">
        <v>0.008</v>
      </c>
      <c r="L26075" s="1">
        <v>0.842</v>
      </c>
      <c r="M26075" s="1">
        <v>0.48</v>
      </c>
    </row>
    <row r="26076">
      <c r="A26076" s="1">
        <v>26074.0</v>
      </c>
      <c r="B26076" s="1">
        <v>1.70022618697473E9</v>
      </c>
      <c r="C26076" s="1">
        <v>18467.8829870084</v>
      </c>
      <c r="D26076" s="1">
        <v>27452.5690022193</v>
      </c>
      <c r="E26076" s="1">
        <v>58900.2888083802</v>
      </c>
      <c r="F26076" s="1">
        <v>32252.6731792298</v>
      </c>
      <c r="G26076" s="1">
        <v>34379.7322368302</v>
      </c>
      <c r="H26076" s="1">
        <v>82663.7023882511</v>
      </c>
      <c r="I26076" s="1">
        <v>43077.6900741684</v>
      </c>
      <c r="J26076" s="1">
        <v>30122.5742843835</v>
      </c>
      <c r="K26076" s="1">
        <v>0.008</v>
      </c>
      <c r="L26076" s="1">
        <v>0.842</v>
      </c>
      <c r="M26076" s="1">
        <v>0.48</v>
      </c>
    </row>
    <row r="26077">
      <c r="A26077" s="1">
        <v>26075.0</v>
      </c>
      <c r="B26077" s="1">
        <v>1.70022618697877E9</v>
      </c>
      <c r="C26077" s="1">
        <v>18587.9342064779</v>
      </c>
      <c r="D26077" s="1">
        <v>27409.698356354</v>
      </c>
      <c r="E26077" s="1">
        <v>58979.6822046854</v>
      </c>
      <c r="F26077" s="1">
        <v>32263.7149409908</v>
      </c>
      <c r="G26077" s="1">
        <v>34393.322097459</v>
      </c>
      <c r="H26077" s="1">
        <v>82846.1373264953</v>
      </c>
      <c r="I26077" s="1">
        <v>43231.7382969544</v>
      </c>
      <c r="J26077" s="1">
        <v>30124.071851262</v>
      </c>
      <c r="K26077" s="1">
        <v>0.008</v>
      </c>
      <c r="L26077" s="1">
        <v>0.842</v>
      </c>
      <c r="M26077" s="1">
        <v>0.48</v>
      </c>
    </row>
    <row r="26078">
      <c r="A26078" s="1">
        <v>26076.0</v>
      </c>
      <c r="B26078" s="1">
        <v>1.7002261869818E9</v>
      </c>
      <c r="C26078" s="1">
        <v>18608.6319218435</v>
      </c>
      <c r="D26078" s="1">
        <v>27371.0521901908</v>
      </c>
      <c r="E26078" s="1">
        <v>58868.7281452093</v>
      </c>
      <c r="F26078" s="1">
        <v>32290.2911651481</v>
      </c>
      <c r="G26078" s="1">
        <v>34396.361934705</v>
      </c>
      <c r="H26078" s="1">
        <v>82873.6523239198</v>
      </c>
      <c r="I26078" s="1">
        <v>43265.0423961928</v>
      </c>
      <c r="J26078" s="1">
        <v>30144.344883483</v>
      </c>
      <c r="K26078" s="1">
        <v>0.008</v>
      </c>
      <c r="L26078" s="1">
        <v>0.842</v>
      </c>
      <c r="M26078" s="1">
        <v>0.48</v>
      </c>
    </row>
    <row r="26079">
      <c r="A26079" s="1">
        <v>26077.0</v>
      </c>
      <c r="B26079" s="1">
        <v>1.70022618698583E9</v>
      </c>
      <c r="C26079" s="1">
        <v>18548.3269153031</v>
      </c>
      <c r="D26079" s="1">
        <v>27356.2106318724</v>
      </c>
      <c r="E26079" s="1">
        <v>58568.2983479855</v>
      </c>
      <c r="F26079" s="1">
        <v>32288.1230459359</v>
      </c>
      <c r="G26079" s="1">
        <v>34386.9965537782</v>
      </c>
      <c r="H26079" s="1">
        <v>82724.4767814251</v>
      </c>
      <c r="I26079" s="1">
        <v>43168.2369909569</v>
      </c>
      <c r="J26079" s="1">
        <v>30143.853145105</v>
      </c>
      <c r="K26079" s="1">
        <v>0.008</v>
      </c>
      <c r="L26079" s="1">
        <v>0.842</v>
      </c>
      <c r="M26079" s="1">
        <v>0.48</v>
      </c>
    </row>
    <row r="26080">
      <c r="A26080" s="1">
        <v>26078.0</v>
      </c>
      <c r="B26080" s="1">
        <v>1.70022618699087E9</v>
      </c>
      <c r="C26080" s="1">
        <v>18530.6243336945</v>
      </c>
      <c r="D26080" s="1">
        <v>27381.8033792738</v>
      </c>
      <c r="E26080" s="1">
        <v>58442.6591924022</v>
      </c>
      <c r="F26080" s="1">
        <v>32303.3222321656</v>
      </c>
      <c r="G26080" s="1">
        <v>34402.5757196635</v>
      </c>
      <c r="H26080" s="1">
        <v>82683.2601646495</v>
      </c>
      <c r="I26080" s="1">
        <v>43147.2934064022</v>
      </c>
      <c r="J26080" s="1">
        <v>30160.0805115795</v>
      </c>
      <c r="K26080" s="1">
        <v>0.018</v>
      </c>
      <c r="L26080" s="1">
        <v>0.868</v>
      </c>
      <c r="M26080" s="1">
        <v>0.512</v>
      </c>
    </row>
    <row r="26081">
      <c r="A26081" s="1">
        <v>26079.0</v>
      </c>
      <c r="B26081" s="1">
        <v>1.70022618699498E9</v>
      </c>
      <c r="C26081" s="1">
        <v>18508.4514031948</v>
      </c>
      <c r="D26081" s="1">
        <v>27387.4360188765</v>
      </c>
      <c r="E26081" s="1">
        <v>58549.0758477539</v>
      </c>
      <c r="F26081" s="1">
        <v>32297.108447207</v>
      </c>
      <c r="G26081" s="1">
        <v>34373.3172861715</v>
      </c>
      <c r="H26081" s="1">
        <v>82835.9672827681</v>
      </c>
      <c r="I26081" s="1">
        <v>43262.3154833692</v>
      </c>
      <c r="J26081" s="1">
        <v>30160.0134563462</v>
      </c>
      <c r="K26081" s="1">
        <v>0.018</v>
      </c>
      <c r="L26081" s="1">
        <v>0.868</v>
      </c>
      <c r="M26081" s="1">
        <v>0.512</v>
      </c>
    </row>
    <row r="26082">
      <c r="A26082" s="1">
        <v>26080.0</v>
      </c>
      <c r="B26082" s="1">
        <v>1.70022618699881E9</v>
      </c>
      <c r="C26082" s="1">
        <v>18536.3687320195</v>
      </c>
      <c r="D26082" s="1">
        <v>27420.4048419481</v>
      </c>
      <c r="E26082" s="1">
        <v>58443.3967999693</v>
      </c>
      <c r="F26082" s="1">
        <v>32323.8187818311</v>
      </c>
      <c r="G26082" s="1">
        <v>34398.3959434504</v>
      </c>
      <c r="H26082" s="1">
        <v>82875.0828355649</v>
      </c>
      <c r="I26082" s="1">
        <v>43284.9578005025</v>
      </c>
      <c r="J26082" s="1">
        <v>30174.4973867532</v>
      </c>
      <c r="K26082" s="1">
        <v>0.018</v>
      </c>
      <c r="L26082" s="1">
        <v>0.868</v>
      </c>
      <c r="M26082" s="1">
        <v>0.512</v>
      </c>
    </row>
    <row r="26083">
      <c r="A26083" s="1">
        <v>26081.0</v>
      </c>
      <c r="B26083" s="1">
        <v>1.7002261870029E9</v>
      </c>
      <c r="C26083" s="1">
        <v>18549.2209850813</v>
      </c>
      <c r="D26083" s="1">
        <v>27426.0151298064</v>
      </c>
      <c r="E26083" s="1">
        <v>58060.8019901278</v>
      </c>
      <c r="F26083" s="1">
        <v>32350.6855786664</v>
      </c>
      <c r="G26083" s="1">
        <v>34401.7487051187</v>
      </c>
      <c r="H26083" s="1">
        <v>82707.3776969167</v>
      </c>
      <c r="I26083" s="1">
        <v>43165.4430228999</v>
      </c>
      <c r="J26083" s="1">
        <v>30184.0415816356</v>
      </c>
      <c r="K26083" s="1">
        <v>0.018</v>
      </c>
      <c r="L26083" s="1">
        <v>0.868</v>
      </c>
      <c r="M26083" s="1">
        <v>0.512</v>
      </c>
    </row>
    <row r="26084">
      <c r="A26084" s="1">
        <v>26082.0</v>
      </c>
      <c r="B26084" s="1">
        <v>1.70022618700704E9</v>
      </c>
      <c r="C26084" s="1">
        <v>18617.8631923035</v>
      </c>
      <c r="D26084" s="1">
        <v>27451.8313946522</v>
      </c>
      <c r="E26084" s="1">
        <v>57817.5256034762</v>
      </c>
      <c r="F26084" s="1">
        <v>32372.2997155546</v>
      </c>
      <c r="G26084" s="1">
        <v>34419.5406937051</v>
      </c>
      <c r="H26084" s="1">
        <v>82621.0776115748</v>
      </c>
      <c r="I26084" s="1">
        <v>43110.8377111956</v>
      </c>
      <c r="J26084" s="1">
        <v>30174.1844623308</v>
      </c>
      <c r="K26084" s="1">
        <v>0.018</v>
      </c>
      <c r="L26084" s="1">
        <v>0.868</v>
      </c>
      <c r="M26084" s="1">
        <v>0.512</v>
      </c>
    </row>
    <row r="26085">
      <c r="A26085" s="1">
        <v>26083.0</v>
      </c>
      <c r="B26085" s="1">
        <v>1.70022618701195E9</v>
      </c>
      <c r="C26085" s="1">
        <v>18639.2091082583</v>
      </c>
      <c r="D26085" s="1">
        <v>27439.2473625239</v>
      </c>
      <c r="E26085" s="1">
        <v>57862.9890516983</v>
      </c>
      <c r="F26085" s="1">
        <v>32385.8895761835</v>
      </c>
      <c r="G26085" s="1">
        <v>34419.093658816</v>
      </c>
      <c r="H26085" s="1">
        <v>82759.8595928978</v>
      </c>
      <c r="I26085" s="1">
        <v>43217.8578636476</v>
      </c>
      <c r="J26085" s="1">
        <v>30164.573212215</v>
      </c>
      <c r="K26085" s="1">
        <v>0.018</v>
      </c>
      <c r="L26085" s="1">
        <v>0.868</v>
      </c>
      <c r="M26085" s="1">
        <v>0.512</v>
      </c>
    </row>
    <row r="26086">
      <c r="A26086" s="1">
        <v>26084.0</v>
      </c>
      <c r="B26086" s="1">
        <v>1.70022618701596E9</v>
      </c>
      <c r="C26086" s="1">
        <v>18590.9293402349</v>
      </c>
      <c r="D26086" s="1">
        <v>27391.6157950897</v>
      </c>
      <c r="E26086" s="1">
        <v>57842.358391566</v>
      </c>
      <c r="F26086" s="1">
        <v>32402.3404601026</v>
      </c>
      <c r="G26086" s="1">
        <v>34415.9420628478</v>
      </c>
      <c r="H26086" s="1">
        <v>82873.2499925196</v>
      </c>
      <c r="I26086" s="1">
        <v>43296.9830390194</v>
      </c>
      <c r="J26086" s="1">
        <v>30171.9939913742</v>
      </c>
      <c r="K26086" s="1">
        <v>0.018</v>
      </c>
      <c r="L26086" s="1">
        <v>0.868</v>
      </c>
      <c r="M26086" s="1">
        <v>0.512</v>
      </c>
    </row>
    <row r="26087">
      <c r="A26087" s="1">
        <v>26085.0</v>
      </c>
      <c r="B26087" s="1">
        <v>1.7002261870198E9</v>
      </c>
      <c r="C26087" s="1">
        <v>18596.5172763487</v>
      </c>
      <c r="D26087" s="1">
        <v>27381.2445856624</v>
      </c>
      <c r="E26087" s="1">
        <v>57565.6884986983</v>
      </c>
      <c r="F26087" s="1">
        <v>32409.0906869281</v>
      </c>
      <c r="G26087" s="1">
        <v>34409.3035947446</v>
      </c>
      <c r="H26087" s="1">
        <v>82788.9615641786</v>
      </c>
      <c r="I26087" s="1">
        <v>43225.9044916516</v>
      </c>
      <c r="J26087" s="1">
        <v>30164.4391017483</v>
      </c>
      <c r="K26087" s="1">
        <v>0.018</v>
      </c>
      <c r="L26087" s="1">
        <v>0.868</v>
      </c>
      <c r="M26087" s="1">
        <v>0.512</v>
      </c>
    </row>
    <row r="26088">
      <c r="A26088" s="1">
        <v>26086.0</v>
      </c>
      <c r="B26088" s="1">
        <v>1.70022618702384E9</v>
      </c>
      <c r="C26088" s="1">
        <v>18653.7153904098</v>
      </c>
      <c r="D26088" s="1">
        <v>27455.5641359763</v>
      </c>
      <c r="E26088" s="1">
        <v>57369.9766242476</v>
      </c>
      <c r="F26088" s="1">
        <v>32422.3005679012</v>
      </c>
      <c r="G26088" s="1">
        <v>34404.9450045758</v>
      </c>
      <c r="H26088" s="1">
        <v>82737.9772350761</v>
      </c>
      <c r="I26088" s="1">
        <v>43173.3555404371</v>
      </c>
      <c r="J26088" s="1">
        <v>30176.7102094543</v>
      </c>
      <c r="K26088" s="1">
        <v>0.018</v>
      </c>
      <c r="L26088" s="1">
        <v>0.868</v>
      </c>
      <c r="M26088" s="1">
        <v>0.512</v>
      </c>
    </row>
    <row r="26089">
      <c r="A26089" s="1">
        <v>26087.0</v>
      </c>
      <c r="B26089" s="1">
        <v>1.70022618702794E9</v>
      </c>
      <c r="C26089" s="1">
        <v>18663.4607509923</v>
      </c>
      <c r="D26089" s="1">
        <v>27479.5475577768</v>
      </c>
      <c r="E26089" s="1">
        <v>57501.4272333892</v>
      </c>
      <c r="F26089" s="1">
        <v>32418.3890126215</v>
      </c>
      <c r="G26089" s="1">
        <v>34411.7846383791</v>
      </c>
      <c r="H26089" s="1">
        <v>82924.5248943</v>
      </c>
      <c r="I26089" s="1">
        <v>43297.6088878642</v>
      </c>
      <c r="J26089" s="1">
        <v>30169.5576512286</v>
      </c>
      <c r="K26089" s="1">
        <v>0.018</v>
      </c>
      <c r="L26089" s="1">
        <v>0.868</v>
      </c>
      <c r="M26089" s="1">
        <v>0.512</v>
      </c>
    </row>
    <row r="26090">
      <c r="A26090" s="1">
        <v>26088.0</v>
      </c>
      <c r="B26090" s="1">
        <v>1.70022618703283E9</v>
      </c>
      <c r="C26090" s="1">
        <v>18627.362683697</v>
      </c>
      <c r="D26090" s="1">
        <v>27481.961546178</v>
      </c>
      <c r="E26090" s="1">
        <v>57631.0226477411</v>
      </c>
      <c r="F26090" s="1">
        <v>32402.1839978914</v>
      </c>
      <c r="G26090" s="1">
        <v>34393.120931759</v>
      </c>
      <c r="H26090" s="1">
        <v>83108.7703238452</v>
      </c>
      <c r="I26090" s="1">
        <v>43417.1683689556</v>
      </c>
      <c r="J26090" s="1">
        <v>30152.8161946316</v>
      </c>
      <c r="K26090" s="1">
        <v>0.024</v>
      </c>
      <c r="L26090" s="1">
        <v>0.82</v>
      </c>
      <c r="M26090" s="1">
        <v>0.52</v>
      </c>
    </row>
    <row r="26091">
      <c r="A26091" s="1">
        <v>26089.0</v>
      </c>
      <c r="B26091" s="1">
        <v>1.70022618703585E9</v>
      </c>
      <c r="C26091" s="1">
        <v>18650.0720560636</v>
      </c>
      <c r="D26091" s="1">
        <v>27499.3288516198</v>
      </c>
      <c r="E26091" s="1">
        <v>57473.5546080535</v>
      </c>
      <c r="F26091" s="1">
        <v>32409.1800939059</v>
      </c>
      <c r="G26091" s="1">
        <v>34415.8750076144</v>
      </c>
      <c r="H26091" s="1">
        <v>83055.0143784301</v>
      </c>
      <c r="I26091" s="1">
        <v>43355.9245891481</v>
      </c>
      <c r="J26091" s="1">
        <v>30162.069816836</v>
      </c>
      <c r="K26091" s="1">
        <v>0.024</v>
      </c>
      <c r="L26091" s="1">
        <v>0.82</v>
      </c>
      <c r="M26091" s="1">
        <v>0.52</v>
      </c>
    </row>
    <row r="26092">
      <c r="A26092" s="1">
        <v>26090.0</v>
      </c>
      <c r="B26092" s="1">
        <v>1.70022618703894E9</v>
      </c>
      <c r="C26092" s="1">
        <v>18660.3762102575</v>
      </c>
      <c r="D26092" s="1">
        <v>27516.9867297395</v>
      </c>
      <c r="E26092" s="1">
        <v>57306.1623938277</v>
      </c>
      <c r="F26092" s="1">
        <v>32404.0615444256</v>
      </c>
      <c r="G26092" s="1">
        <v>34429.6883856878</v>
      </c>
      <c r="H26092" s="1">
        <v>82968.0884442434</v>
      </c>
      <c r="I26092" s="1">
        <v>43262.5390008138</v>
      </c>
      <c r="J26092" s="1">
        <v>30143.8754968494</v>
      </c>
      <c r="K26092" s="1">
        <v>0.024</v>
      </c>
      <c r="L26092" s="1">
        <v>0.82</v>
      </c>
      <c r="M26092" s="1">
        <v>0.52</v>
      </c>
    </row>
    <row r="26093">
      <c r="A26093" s="1">
        <v>26091.0</v>
      </c>
      <c r="B26093" s="1">
        <v>1.70022618704197E9</v>
      </c>
      <c r="C26093" s="1">
        <v>18677.7658674437</v>
      </c>
      <c r="D26093" s="1">
        <v>27567.8145966308</v>
      </c>
      <c r="E26093" s="1">
        <v>57460.523541036</v>
      </c>
      <c r="F26093" s="1">
        <v>32378.357038302</v>
      </c>
      <c r="G26093" s="1">
        <v>34404.9003010869</v>
      </c>
      <c r="H26093" s="1">
        <v>83135.4359549803</v>
      </c>
      <c r="I26093" s="1">
        <v>43349.1520105781</v>
      </c>
      <c r="J26093" s="1">
        <v>30123.5130576506</v>
      </c>
      <c r="K26093" s="1">
        <v>0.024</v>
      </c>
      <c r="L26093" s="1">
        <v>0.82</v>
      </c>
      <c r="M26093" s="1">
        <v>0.52</v>
      </c>
    </row>
    <row r="26094">
      <c r="A26094" s="1">
        <v>26092.0</v>
      </c>
      <c r="B26094" s="1">
        <v>1.70022618704684E9</v>
      </c>
      <c r="C26094" s="1">
        <v>18710.9582079599</v>
      </c>
      <c r="D26094" s="1">
        <v>27601.8339516918</v>
      </c>
      <c r="E26094" s="1">
        <v>57669.2441307597</v>
      </c>
      <c r="F26094" s="1">
        <v>32382.1791866039</v>
      </c>
      <c r="G26094" s="1">
        <v>34432.102374089</v>
      </c>
      <c r="H26094" s="1">
        <v>83367.0000275373</v>
      </c>
      <c r="I26094" s="1">
        <v>43470.7678521594</v>
      </c>
      <c r="J26094" s="1">
        <v>30136.7229386237</v>
      </c>
      <c r="K26094" s="1">
        <v>0.024</v>
      </c>
      <c r="L26094" s="1">
        <v>0.82</v>
      </c>
      <c r="M26094" s="1">
        <v>0.52</v>
      </c>
    </row>
    <row r="26095">
      <c r="A26095" s="1">
        <v>26093.0</v>
      </c>
      <c r="B26095" s="1">
        <v>1.70022618705088E9</v>
      </c>
      <c r="C26095" s="1">
        <v>18733.8463942821</v>
      </c>
      <c r="D26095" s="1">
        <v>27569.2674600204</v>
      </c>
      <c r="E26095" s="1">
        <v>57579.3007110715</v>
      </c>
      <c r="F26095" s="1">
        <v>32418.2101986658</v>
      </c>
      <c r="G26095" s="1">
        <v>34462.7466157372</v>
      </c>
      <c r="H26095" s="1">
        <v>83385.0825888017</v>
      </c>
      <c r="I26095" s="1">
        <v>43441.9341018121</v>
      </c>
      <c r="J26095" s="1">
        <v>30160.7734156576</v>
      </c>
      <c r="K26095" s="1">
        <v>0.024</v>
      </c>
      <c r="L26095" s="1">
        <v>0.82</v>
      </c>
      <c r="M26095" s="1">
        <v>0.52</v>
      </c>
    </row>
    <row r="26096">
      <c r="A26096" s="1">
        <v>26094.0</v>
      </c>
      <c r="B26096" s="1">
        <v>1.70022618705495E9</v>
      </c>
      <c r="C26096" s="1">
        <v>18759.2379759833</v>
      </c>
      <c r="D26096" s="1">
        <v>27542.0653870183</v>
      </c>
      <c r="E26096" s="1">
        <v>57369.4178306362</v>
      </c>
      <c r="F26096" s="1">
        <v>32416.891445743</v>
      </c>
      <c r="G26096" s="1">
        <v>34471.3296856081</v>
      </c>
      <c r="H26096" s="1">
        <v>83266.3054187661</v>
      </c>
      <c r="I26096" s="1">
        <v>43330.6224144247</v>
      </c>
      <c r="J26096" s="1">
        <v>30174.7432559422</v>
      </c>
      <c r="K26096" s="1">
        <v>0.024</v>
      </c>
      <c r="L26096" s="1">
        <v>0.82</v>
      </c>
      <c r="M26096" s="1">
        <v>0.52</v>
      </c>
    </row>
    <row r="26097">
      <c r="A26097" s="1">
        <v>26095.0</v>
      </c>
      <c r="B26097" s="1">
        <v>1.70022618705887E9</v>
      </c>
      <c r="C26097" s="1">
        <v>18793.6149589556</v>
      </c>
      <c r="D26097" s="1">
        <v>27546.8263085873</v>
      </c>
      <c r="E26097" s="1">
        <v>57408.2428107551</v>
      </c>
      <c r="F26097" s="1">
        <v>32398.6747740119</v>
      </c>
      <c r="G26097" s="1">
        <v>34459.3267988356</v>
      </c>
      <c r="H26097" s="1">
        <v>83293.5074917683</v>
      </c>
      <c r="I26097" s="1">
        <v>43347.0956500882</v>
      </c>
      <c r="J26097" s="1">
        <v>30175.1679390869</v>
      </c>
      <c r="K26097" s="1">
        <v>0.024</v>
      </c>
      <c r="L26097" s="1">
        <v>0.82</v>
      </c>
      <c r="M26097" s="1">
        <v>0.52</v>
      </c>
    </row>
    <row r="26098">
      <c r="A26098" s="1">
        <v>26096.0</v>
      </c>
      <c r="B26098" s="1">
        <v>1.70022618706199E9</v>
      </c>
      <c r="C26098" s="1">
        <v>18800.6110549701</v>
      </c>
      <c r="D26098" s="1">
        <v>27580.6221462037</v>
      </c>
      <c r="E26098" s="1">
        <v>57592.7341094892</v>
      </c>
      <c r="F26098" s="1">
        <v>32399.0324019232</v>
      </c>
      <c r="G26098" s="1">
        <v>34470.100339663</v>
      </c>
      <c r="H26098" s="1">
        <v>83441.0960604067</v>
      </c>
      <c r="I26098" s="1">
        <v>43463.1012038113</v>
      </c>
      <c r="J26098" s="1">
        <v>30185.4720932808</v>
      </c>
      <c r="K26098" s="1">
        <v>0.024</v>
      </c>
      <c r="L26098" s="1">
        <v>0.82</v>
      </c>
      <c r="M26098" s="1">
        <v>0.52</v>
      </c>
    </row>
    <row r="26099">
      <c r="A26099" s="1">
        <v>26097.0</v>
      </c>
      <c r="B26099" s="1">
        <v>1.70022618706598E9</v>
      </c>
      <c r="C26099" s="1">
        <v>18805.5060870058</v>
      </c>
      <c r="D26099" s="1">
        <v>27612.249864608</v>
      </c>
      <c r="E26099" s="1">
        <v>57507.6633700923</v>
      </c>
      <c r="F26099" s="1">
        <v>32396.3501925885</v>
      </c>
      <c r="G26099" s="1">
        <v>34443.3229498056</v>
      </c>
      <c r="H26099" s="1">
        <v>83412.4858275039</v>
      </c>
      <c r="I26099" s="1">
        <v>43463.6152939337</v>
      </c>
      <c r="J26099" s="1">
        <v>30194.2786805961</v>
      </c>
      <c r="K26099" s="1">
        <v>0.024</v>
      </c>
      <c r="L26099" s="1">
        <v>0.82</v>
      </c>
      <c r="M26099" s="1">
        <v>0.52</v>
      </c>
    </row>
    <row r="26100">
      <c r="A26100" s="1">
        <v>26098.0</v>
      </c>
      <c r="B26100" s="1">
        <v>1.70022618706999E9</v>
      </c>
      <c r="C26100" s="1">
        <v>18838.0278751883</v>
      </c>
      <c r="D26100" s="1">
        <v>27649.0855394703</v>
      </c>
      <c r="E26100" s="1">
        <v>57232.736913292</v>
      </c>
      <c r="F26100" s="1">
        <v>32415.5503410757</v>
      </c>
      <c r="G26100" s="1">
        <v>34460.7573104807</v>
      </c>
      <c r="H26100" s="1">
        <v>83222.2724821892</v>
      </c>
      <c r="I26100" s="1">
        <v>43350.8283914123</v>
      </c>
      <c r="J26100" s="1">
        <v>30221.1454774314</v>
      </c>
      <c r="K26100" s="1">
        <v>0.012</v>
      </c>
      <c r="L26100" s="1">
        <v>0.832</v>
      </c>
      <c r="M26100" s="1">
        <v>0.566</v>
      </c>
    </row>
    <row r="26101">
      <c r="A26101" s="1">
        <v>26099.0</v>
      </c>
      <c r="B26101" s="1">
        <v>1.70022618707411E9</v>
      </c>
      <c r="C26101" s="1">
        <v>18864.4476371345</v>
      </c>
      <c r="D26101" s="1">
        <v>27666.1175687453</v>
      </c>
      <c r="E26101" s="1">
        <v>57210.7204450035</v>
      </c>
      <c r="F26101" s="1">
        <v>32418.120791688</v>
      </c>
      <c r="G26101" s="1">
        <v>34484.6960287923</v>
      </c>
      <c r="H26101" s="1">
        <v>83185.4368073269</v>
      </c>
      <c r="I26101" s="1">
        <v>43353.2423798134</v>
      </c>
      <c r="J26101" s="1">
        <v>30219.4243931084</v>
      </c>
      <c r="K26101" s="1">
        <v>0.012</v>
      </c>
      <c r="L26101" s="1">
        <v>0.832</v>
      </c>
      <c r="M26101" s="1">
        <v>0.566</v>
      </c>
    </row>
    <row r="26102">
      <c r="A26102" s="1">
        <v>26100.0</v>
      </c>
      <c r="B26102" s="1">
        <v>1.70022618707908E9</v>
      </c>
      <c r="C26102" s="1">
        <v>18902.1103265417</v>
      </c>
      <c r="D26102" s="1">
        <v>27692.4926272025</v>
      </c>
      <c r="E26102" s="1">
        <v>57409.8521363559</v>
      </c>
      <c r="F26102" s="1">
        <v>32414.4327538529</v>
      </c>
      <c r="G26102" s="1">
        <v>34480.6280113015</v>
      </c>
      <c r="H26102" s="1">
        <v>83334.7688120328</v>
      </c>
      <c r="I26102" s="1">
        <v>43487.5316605009</v>
      </c>
      <c r="J26102" s="1">
        <v>30216.4069076069</v>
      </c>
      <c r="K26102" s="1">
        <v>0.012</v>
      </c>
      <c r="L26102" s="1">
        <v>0.832</v>
      </c>
      <c r="M26102" s="1">
        <v>0.566</v>
      </c>
    </row>
    <row r="26103">
      <c r="A26103" s="1">
        <v>26101.0</v>
      </c>
      <c r="B26103" s="1">
        <v>1.70022618708299E9</v>
      </c>
      <c r="C26103" s="1">
        <v>18902.5350096863</v>
      </c>
      <c r="D26103" s="1">
        <v>27724.9920636406</v>
      </c>
      <c r="E26103" s="1">
        <v>57403.5042409305</v>
      </c>
      <c r="F26103" s="1">
        <v>32431.7553558058</v>
      </c>
      <c r="G26103" s="1">
        <v>34460.8467174585</v>
      </c>
      <c r="H26103" s="1">
        <v>83333.8747422545</v>
      </c>
      <c r="I26103" s="1">
        <v>43509.6151840228</v>
      </c>
      <c r="J26103" s="1">
        <v>30238.4233758954</v>
      </c>
      <c r="K26103" s="1">
        <v>0.012</v>
      </c>
      <c r="L26103" s="1">
        <v>0.832</v>
      </c>
      <c r="M26103" s="1">
        <v>0.566</v>
      </c>
    </row>
    <row r="26104">
      <c r="A26104" s="1">
        <v>26102.0</v>
      </c>
      <c r="B26104" s="1">
        <v>1.70022618708691E9</v>
      </c>
      <c r="C26104" s="1">
        <v>18910.3357685012</v>
      </c>
      <c r="D26104" s="1">
        <v>27729.6412264873</v>
      </c>
      <c r="E26104" s="1">
        <v>57188.8380871818</v>
      </c>
      <c r="F26104" s="1">
        <v>32458.2421729853</v>
      </c>
      <c r="G26104" s="1">
        <v>34479.7115897788</v>
      </c>
      <c r="H26104" s="1">
        <v>83152.2891702996</v>
      </c>
      <c r="I26104" s="1">
        <v>43411.2898601639</v>
      </c>
      <c r="J26104" s="1">
        <v>30268.4864721878</v>
      </c>
      <c r="K26104" s="1">
        <v>0.012</v>
      </c>
      <c r="L26104" s="1">
        <v>0.832</v>
      </c>
      <c r="M26104" s="1">
        <v>0.566</v>
      </c>
    </row>
    <row r="26105">
      <c r="A26105" s="1">
        <v>26103.0</v>
      </c>
      <c r="B26105" s="1">
        <v>1.70022618709004E9</v>
      </c>
      <c r="C26105" s="1">
        <v>18937.0237513808</v>
      </c>
      <c r="D26105" s="1">
        <v>27741.1747266262</v>
      </c>
      <c r="E26105" s="1">
        <v>57154.8187321208</v>
      </c>
      <c r="F26105" s="1">
        <v>32478.9175366064</v>
      </c>
      <c r="G26105" s="1">
        <v>34487.7805695272</v>
      </c>
      <c r="H26105" s="1">
        <v>83088.3631811575</v>
      </c>
      <c r="I26105" s="1">
        <v>43399.5104908359</v>
      </c>
      <c r="J26105" s="1">
        <v>30286.9713648523</v>
      </c>
      <c r="K26105" s="1">
        <v>0.012</v>
      </c>
      <c r="L26105" s="1">
        <v>0.832</v>
      </c>
      <c r="M26105" s="1">
        <v>0.566</v>
      </c>
    </row>
    <row r="26106">
      <c r="A26106" s="1">
        <v>26104.0</v>
      </c>
      <c r="B26106" s="1">
        <v>1.70022618709394E9</v>
      </c>
      <c r="C26106" s="1">
        <v>18914.8508208812</v>
      </c>
      <c r="D26106" s="1">
        <v>27755.0998634219</v>
      </c>
      <c r="E26106" s="1">
        <v>57358.4207723642</v>
      </c>
      <c r="F26106" s="1">
        <v>32489.0652285892</v>
      </c>
      <c r="G26106" s="1">
        <v>34500.9010435224</v>
      </c>
      <c r="H26106" s="1">
        <v>83218.9644240098</v>
      </c>
      <c r="I26106" s="1">
        <v>43527.5189313315</v>
      </c>
      <c r="J26106" s="1">
        <v>30297.5213882352</v>
      </c>
      <c r="K26106" s="1">
        <v>0.012</v>
      </c>
      <c r="L26106" s="1">
        <v>0.832</v>
      </c>
      <c r="M26106" s="1">
        <v>0.566</v>
      </c>
    </row>
    <row r="26107">
      <c r="A26107" s="1">
        <v>26105.0</v>
      </c>
      <c r="B26107" s="1">
        <v>1.70022618709791E9</v>
      </c>
      <c r="C26107" s="1">
        <v>18896.8576665947</v>
      </c>
      <c r="D26107" s="1">
        <v>27766.0969216939</v>
      </c>
      <c r="E26107" s="1">
        <v>57394.5188396595</v>
      </c>
      <c r="F26107" s="1">
        <v>32503.2362345738</v>
      </c>
      <c r="G26107" s="1">
        <v>34522.4257734329</v>
      </c>
      <c r="H26107" s="1">
        <v>83236.9352265519</v>
      </c>
      <c r="I26107" s="1">
        <v>43563.9746265381</v>
      </c>
      <c r="J26107" s="1">
        <v>30295.4650277453</v>
      </c>
      <c r="K26107" s="1">
        <v>0.012</v>
      </c>
      <c r="L26107" s="1">
        <v>0.832</v>
      </c>
      <c r="M26107" s="1">
        <v>0.566</v>
      </c>
    </row>
    <row r="26108">
      <c r="A26108" s="1">
        <v>26106.0</v>
      </c>
      <c r="B26108" s="1">
        <v>1.70022618710194E9</v>
      </c>
      <c r="C26108" s="1">
        <v>18911.1180795571</v>
      </c>
      <c r="D26108" s="1">
        <v>27763.6382298038</v>
      </c>
      <c r="E26108" s="1">
        <v>57165.4358107371</v>
      </c>
      <c r="F26108" s="1">
        <v>32507.9524526539</v>
      </c>
      <c r="G26108" s="1">
        <v>34506.0419447472</v>
      </c>
      <c r="H26108" s="1">
        <v>83045.0678521475</v>
      </c>
      <c r="I26108" s="1">
        <v>43456.3956804747</v>
      </c>
      <c r="J26108" s="1">
        <v>30283.2386235283</v>
      </c>
      <c r="K26108" s="1">
        <v>0.012</v>
      </c>
      <c r="L26108" s="1">
        <v>0.832</v>
      </c>
      <c r="M26108" s="1">
        <v>0.566</v>
      </c>
    </row>
    <row r="26109">
      <c r="A26109" s="1">
        <v>26107.0</v>
      </c>
      <c r="B26109" s="1">
        <v>1.70022618710706E9</v>
      </c>
      <c r="C26109" s="1">
        <v>18935.6379432246</v>
      </c>
      <c r="D26109" s="1">
        <v>27769.8967182513</v>
      </c>
      <c r="E26109" s="1">
        <v>57024.4633584574</v>
      </c>
      <c r="F26109" s="1">
        <v>32528.9407406974</v>
      </c>
      <c r="G26109" s="1">
        <v>34527.2537502352</v>
      </c>
      <c r="H26109" s="1">
        <v>82899.1109608544</v>
      </c>
      <c r="I26109" s="1">
        <v>43382.6572755166</v>
      </c>
      <c r="J26109" s="1">
        <v>30284.8479491291</v>
      </c>
      <c r="K26109" s="1">
        <v>0.012</v>
      </c>
      <c r="L26109" s="1">
        <v>0.832</v>
      </c>
      <c r="M26109" s="1">
        <v>0.566</v>
      </c>
    </row>
    <row r="26110">
      <c r="A26110" s="1">
        <v>26108.0</v>
      </c>
      <c r="B26110" s="1">
        <v>1.70022618711114E9</v>
      </c>
      <c r="C26110" s="1">
        <v>18898.3552334732</v>
      </c>
      <c r="D26110" s="1">
        <v>27736.4138050572</v>
      </c>
      <c r="E26110" s="1">
        <v>57162.2171595355</v>
      </c>
      <c r="F26110" s="1">
        <v>32511.2605108333</v>
      </c>
      <c r="G26110" s="1">
        <v>34501.9739272563</v>
      </c>
      <c r="H26110" s="1">
        <v>82993.7258951337</v>
      </c>
      <c r="I26110" s="1">
        <v>43490.3256285578</v>
      </c>
      <c r="J26110" s="1">
        <v>30262.0491697846</v>
      </c>
      <c r="K26110" s="1">
        <v>-0.006</v>
      </c>
      <c r="L26110" s="1">
        <v>0.74</v>
      </c>
      <c r="M26110" s="1">
        <v>0.56</v>
      </c>
    </row>
    <row r="26111">
      <c r="A26111" s="1">
        <v>26109.0</v>
      </c>
      <c r="B26111" s="1">
        <v>1.70022618711391E9</v>
      </c>
      <c r="C26111" s="1">
        <v>18894.7566026159</v>
      </c>
      <c r="D26111" s="1">
        <v>27747.2767528625</v>
      </c>
      <c r="E26111" s="1">
        <v>57233.4521691146</v>
      </c>
      <c r="F26111" s="1">
        <v>32488.2158622999</v>
      </c>
      <c r="G26111" s="1">
        <v>34502.9574040123</v>
      </c>
      <c r="H26111" s="1">
        <v>83070.6158960599</v>
      </c>
      <c r="I26111" s="1">
        <v>43594.4177024862</v>
      </c>
      <c r="J26111" s="1">
        <v>30237.1493264614</v>
      </c>
      <c r="K26111" s="1">
        <v>-0.006</v>
      </c>
      <c r="L26111" s="1">
        <v>0.74</v>
      </c>
      <c r="M26111" s="1">
        <v>0.56</v>
      </c>
    </row>
    <row r="26112">
      <c r="A26112" s="1">
        <v>26110.0</v>
      </c>
      <c r="B26112" s="1">
        <v>1.7002261871181E9</v>
      </c>
      <c r="C26112" s="1">
        <v>18905.9324748435</v>
      </c>
      <c r="D26112" s="1">
        <v>27748.0590639184</v>
      </c>
      <c r="E26112" s="1">
        <v>57027.7043614035</v>
      </c>
      <c r="F26112" s="1">
        <v>32494.9884408698</v>
      </c>
      <c r="G26112" s="1">
        <v>34524.2139129893</v>
      </c>
      <c r="H26112" s="1">
        <v>82917.2829290965</v>
      </c>
      <c r="I26112" s="1">
        <v>43537.5995680808</v>
      </c>
      <c r="J26112" s="1">
        <v>30223.0677274546</v>
      </c>
      <c r="K26112" s="1">
        <v>-0.006</v>
      </c>
      <c r="L26112" s="1">
        <v>0.74</v>
      </c>
      <c r="M26112" s="1">
        <v>0.56</v>
      </c>
    </row>
    <row r="26113">
      <c r="A26113" s="1">
        <v>26111.0</v>
      </c>
      <c r="B26113" s="1">
        <v>1.70022618712211E9</v>
      </c>
      <c r="C26113" s="1">
        <v>18943.2375363394</v>
      </c>
      <c r="D26113" s="1">
        <v>27742.4040725712</v>
      </c>
      <c r="E26113" s="1">
        <v>56833.1994811534</v>
      </c>
      <c r="F26113" s="1">
        <v>32505.1137811081</v>
      </c>
      <c r="G26113" s="1">
        <v>34513.5968343731</v>
      </c>
      <c r="H26113" s="1">
        <v>82734.3786042188</v>
      </c>
      <c r="I26113" s="1">
        <v>43437.7766773434</v>
      </c>
      <c r="J26113" s="1">
        <v>30233.9530270043</v>
      </c>
      <c r="K26113" s="1">
        <v>-0.006</v>
      </c>
      <c r="L26113" s="1">
        <v>0.74</v>
      </c>
      <c r="M26113" s="1">
        <v>0.56</v>
      </c>
    </row>
    <row r="26114">
      <c r="A26114" s="1">
        <v>26112.0</v>
      </c>
      <c r="B26114" s="1">
        <v>1.70022618712601E9</v>
      </c>
      <c r="C26114" s="1">
        <v>18942.2540595834</v>
      </c>
      <c r="D26114" s="1">
        <v>27733.262209089</v>
      </c>
      <c r="E26114" s="1">
        <v>56952.5354448003</v>
      </c>
      <c r="F26114" s="1">
        <v>32489.2216908003</v>
      </c>
      <c r="G26114" s="1">
        <v>34500.7445813113</v>
      </c>
      <c r="H26114" s="1">
        <v>82814.7107737911</v>
      </c>
      <c r="I26114" s="1">
        <v>43534.1350476902</v>
      </c>
      <c r="J26114" s="1">
        <v>30224.5652943331</v>
      </c>
      <c r="K26114" s="1">
        <v>-0.006</v>
      </c>
      <c r="L26114" s="1">
        <v>0.74</v>
      </c>
      <c r="M26114" s="1">
        <v>0.56</v>
      </c>
    </row>
    <row r="26115">
      <c r="A26115" s="1">
        <v>26113.0</v>
      </c>
      <c r="B26115" s="1">
        <v>1.70022618713708E9</v>
      </c>
      <c r="C26115" s="1">
        <v>18897.662329395</v>
      </c>
      <c r="D26115" s="1">
        <v>27751.2330116311</v>
      </c>
      <c r="E26115" s="1">
        <v>57059.9802803969</v>
      </c>
      <c r="F26115" s="1">
        <v>32535.3109878672</v>
      </c>
      <c r="G26115" s="1">
        <v>34515.854360563</v>
      </c>
      <c r="H26115" s="1">
        <v>82921.038022165</v>
      </c>
      <c r="I26115" s="1">
        <v>43659.1260026843</v>
      </c>
      <c r="J26115" s="1">
        <v>30220.2067041643</v>
      </c>
      <c r="K26115" s="1">
        <v>-0.006</v>
      </c>
      <c r="L26115" s="1">
        <v>0.74</v>
      </c>
      <c r="M26115" s="1">
        <v>0.56</v>
      </c>
    </row>
    <row r="26116">
      <c r="A26116" s="1">
        <v>26114.0</v>
      </c>
      <c r="B26116" s="1">
        <v>1.70022618714116E9</v>
      </c>
      <c r="C26116" s="1">
        <v>18866.9510325135</v>
      </c>
      <c r="D26116" s="1">
        <v>27757.6032588008</v>
      </c>
      <c r="E26116" s="1">
        <v>56858.6134145991</v>
      </c>
      <c r="F26116" s="1">
        <v>32590.0504100382</v>
      </c>
      <c r="G26116" s="1">
        <v>34514.3344419401</v>
      </c>
      <c r="H26116" s="1">
        <v>82774.6787994717</v>
      </c>
      <c r="I26116" s="1">
        <v>43614.1542928402</v>
      </c>
      <c r="J26116" s="1">
        <v>30237.3057886726</v>
      </c>
      <c r="K26116" s="1">
        <v>-0.006</v>
      </c>
      <c r="L26116" s="1">
        <v>0.74</v>
      </c>
      <c r="M26116" s="1">
        <v>0.56</v>
      </c>
    </row>
    <row r="26117">
      <c r="A26117" s="1">
        <v>26115.0</v>
      </c>
      <c r="B26117" s="1">
        <v>1.70022618714405E9</v>
      </c>
      <c r="C26117" s="1">
        <v>18859.5749568432</v>
      </c>
      <c r="D26117" s="1">
        <v>27731.7646422105</v>
      </c>
      <c r="E26117" s="1">
        <v>56650.5857289535</v>
      </c>
      <c r="F26117" s="1">
        <v>32604.8249131232</v>
      </c>
      <c r="G26117" s="1">
        <v>34508.9923750153</v>
      </c>
      <c r="H26117" s="1">
        <v>82608.6500416577</v>
      </c>
      <c r="I26117" s="1">
        <v>43576.6033621553</v>
      </c>
      <c r="J26117" s="1">
        <v>30316.363908811</v>
      </c>
      <c r="K26117" s="1">
        <v>-0.006</v>
      </c>
      <c r="L26117" s="1">
        <v>0.74</v>
      </c>
      <c r="M26117" s="1">
        <v>0.56</v>
      </c>
    </row>
    <row r="26118">
      <c r="A26118" s="1">
        <v>26116.0</v>
      </c>
      <c r="B26118" s="1">
        <v>1.70022618714701E9</v>
      </c>
      <c r="C26118" s="1">
        <v>18884.5642071442</v>
      </c>
      <c r="D26118" s="1">
        <v>27737.5984475133</v>
      </c>
      <c r="E26118" s="1">
        <v>56733.0636659936</v>
      </c>
      <c r="F26118" s="1">
        <v>32629.5012390019</v>
      </c>
      <c r="G26118" s="1">
        <v>34514.8485320626</v>
      </c>
      <c r="H26118" s="1">
        <v>82675.481757579</v>
      </c>
      <c r="I26118" s="1">
        <v>43711.6526021543</v>
      </c>
      <c r="J26118" s="1">
        <v>30369.5387088702</v>
      </c>
      <c r="K26118" s="1">
        <v>-0.006</v>
      </c>
      <c r="L26118" s="1">
        <v>0.74</v>
      </c>
      <c r="M26118" s="1">
        <v>0.56</v>
      </c>
    </row>
    <row r="26119">
      <c r="A26119" s="1">
        <v>26117.0</v>
      </c>
      <c r="B26119" s="1">
        <v>1.70022618715014E9</v>
      </c>
      <c r="C26119" s="1">
        <v>18896.9023700836</v>
      </c>
      <c r="D26119" s="1">
        <v>27737.777261469</v>
      </c>
      <c r="E26119" s="1">
        <v>56874.2596357178</v>
      </c>
      <c r="F26119" s="1">
        <v>32649.7742712228</v>
      </c>
      <c r="G26119" s="1">
        <v>34514.1109244955</v>
      </c>
      <c r="H26119" s="1">
        <v>82811.4921225896</v>
      </c>
      <c r="I26119" s="1">
        <v>43879.4918512692</v>
      </c>
      <c r="J26119" s="1">
        <v>30393.7679998598</v>
      </c>
      <c r="K26119" s="1">
        <v>-0.006</v>
      </c>
      <c r="L26119" s="1">
        <v>0.74</v>
      </c>
      <c r="M26119" s="1">
        <v>0.56</v>
      </c>
    </row>
    <row r="26120">
      <c r="A26120" s="1">
        <v>26118.0</v>
      </c>
      <c r="B26120" s="1">
        <v>1.70022618715409E9</v>
      </c>
      <c r="C26120" s="1">
        <v>18899.919855585</v>
      </c>
      <c r="D26120" s="1">
        <v>27732.4575462886</v>
      </c>
      <c r="E26120" s="1">
        <v>56736.0364480062</v>
      </c>
      <c r="F26120" s="1">
        <v>32658.7820242383</v>
      </c>
      <c r="G26120" s="1">
        <v>34510.0876104936</v>
      </c>
      <c r="H26120" s="1">
        <v>82731.6963948841</v>
      </c>
      <c r="I26120" s="1">
        <v>43890.5559647746</v>
      </c>
      <c r="J26120" s="1">
        <v>30411.6717471685</v>
      </c>
      <c r="K26120" s="1">
        <v>-0.05</v>
      </c>
      <c r="L26120" s="1">
        <v>0.77</v>
      </c>
      <c r="M26120" s="1">
        <v>0.574</v>
      </c>
    </row>
    <row r="26121">
      <c r="A26121" s="1">
        <v>26119.0</v>
      </c>
      <c r="B26121" s="1">
        <v>1.70022618715714E9</v>
      </c>
      <c r="C26121" s="1">
        <v>18917.8683063826</v>
      </c>
      <c r="D26121" s="1">
        <v>27751.9929709426</v>
      </c>
      <c r="E26121" s="1">
        <v>56474.0963547344</v>
      </c>
      <c r="F26121" s="1">
        <v>32687.682829819</v>
      </c>
      <c r="G26121" s="1">
        <v>34535.1215642835</v>
      </c>
      <c r="H26121" s="1">
        <v>82535.0680989108</v>
      </c>
      <c r="I26121" s="1">
        <v>43813.2636324481</v>
      </c>
      <c r="J26121" s="1">
        <v>30432.6823869565</v>
      </c>
      <c r="K26121" s="1">
        <v>-0.05</v>
      </c>
      <c r="L26121" s="1">
        <v>0.77</v>
      </c>
      <c r="M26121" s="1">
        <v>0.574</v>
      </c>
    </row>
    <row r="26122">
      <c r="A26122" s="1">
        <v>26120.0</v>
      </c>
      <c r="B26122" s="1">
        <v>1.70022618717706E9</v>
      </c>
      <c r="C26122" s="1">
        <v>18936.4649577695</v>
      </c>
      <c r="D26122" s="1">
        <v>27777.6080700883</v>
      </c>
      <c r="E26122" s="1">
        <v>56483.9981775281</v>
      </c>
      <c r="F26122" s="1">
        <v>32698.2775566908</v>
      </c>
      <c r="G26122" s="1">
        <v>34553.651160437</v>
      </c>
      <c r="H26122" s="1">
        <v>82548.5685525618</v>
      </c>
      <c r="I26122" s="1">
        <v>43886.063264139</v>
      </c>
      <c r="J26122" s="1">
        <v>30449.3344365757</v>
      </c>
      <c r="K26122" s="1">
        <v>-0.05</v>
      </c>
      <c r="L26122" s="1">
        <v>0.77</v>
      </c>
      <c r="M26122" s="1">
        <v>0.574</v>
      </c>
    </row>
    <row r="26123">
      <c r="A26123" s="1">
        <v>26121.0</v>
      </c>
      <c r="B26123" s="1">
        <v>1.70022618718413E9</v>
      </c>
      <c r="C26123" s="1">
        <v>18919.8799633836</v>
      </c>
      <c r="D26123" s="1">
        <v>27808.4534774367</v>
      </c>
      <c r="E26123" s="1">
        <v>56665.337880294</v>
      </c>
      <c r="F26123" s="1">
        <v>32702.3679259262</v>
      </c>
      <c r="G26123" s="1">
        <v>34544.3528347436</v>
      </c>
      <c r="H26123" s="1">
        <v>82720.8334470788</v>
      </c>
      <c r="I26123" s="1">
        <v>44043.5089520822</v>
      </c>
      <c r="J26123" s="1">
        <v>30428.9496456324</v>
      </c>
      <c r="K26123" s="1">
        <v>-0.05</v>
      </c>
      <c r="L26123" s="1">
        <v>0.77</v>
      </c>
      <c r="M26123" s="1">
        <v>0.574</v>
      </c>
    </row>
    <row r="26124">
      <c r="A26124" s="1">
        <v>26122.0</v>
      </c>
      <c r="B26124" s="1">
        <v>1.70022618718717E9</v>
      </c>
      <c r="C26124" s="1">
        <v>18930.3182280443</v>
      </c>
      <c r="D26124" s="1">
        <v>27818.5564659305</v>
      </c>
      <c r="E26124" s="1">
        <v>56616.3205047035</v>
      </c>
      <c r="F26124" s="1">
        <v>32698.3222601797</v>
      </c>
      <c r="G26124" s="1">
        <v>34551.3489307581</v>
      </c>
      <c r="H26124" s="1">
        <v>82746.9626363471</v>
      </c>
      <c r="I26124" s="1">
        <v>44061.6809203244</v>
      </c>
      <c r="J26124" s="1">
        <v>30407.5143226998</v>
      </c>
      <c r="K26124" s="1">
        <v>-0.05</v>
      </c>
      <c r="L26124" s="1">
        <v>0.77</v>
      </c>
      <c r="M26124" s="1">
        <v>0.574</v>
      </c>
    </row>
    <row r="26125">
      <c r="A26125" s="1">
        <v>26123.0</v>
      </c>
      <c r="B26125" s="1">
        <v>1.70022618719022E9</v>
      </c>
      <c r="C26125" s="1">
        <v>18997.954606766</v>
      </c>
      <c r="D26125" s="1">
        <v>27788.5604248715</v>
      </c>
      <c r="E26125" s="1">
        <v>56344.9926787606</v>
      </c>
      <c r="F26125" s="1">
        <v>32712.7391353534</v>
      </c>
      <c r="G26125" s="1">
        <v>34563.0835965971</v>
      </c>
      <c r="H26125" s="1">
        <v>82584.6219163682</v>
      </c>
      <c r="I26125" s="1">
        <v>43918.0262587101</v>
      </c>
      <c r="J26125" s="1">
        <v>30425.932160131</v>
      </c>
      <c r="K26125" s="1">
        <v>-0.05</v>
      </c>
      <c r="L26125" s="1">
        <v>0.77</v>
      </c>
      <c r="M26125" s="1">
        <v>0.574</v>
      </c>
    </row>
    <row r="26126">
      <c r="A26126" s="1">
        <v>26124.0</v>
      </c>
      <c r="B26126" s="1">
        <v>1.70022618719322E9</v>
      </c>
      <c r="C26126" s="1">
        <v>18964.4046383386</v>
      </c>
      <c r="D26126" s="1">
        <v>27767.5050815945</v>
      </c>
      <c r="E26126" s="1">
        <v>56274.4505732596</v>
      </c>
      <c r="F26126" s="1">
        <v>32716.8518563332</v>
      </c>
      <c r="G26126" s="1">
        <v>34544.6434074215</v>
      </c>
      <c r="H26126" s="1">
        <v>82578.2740209429</v>
      </c>
      <c r="I26126" s="1">
        <v>43886.2867815836</v>
      </c>
      <c r="J26126" s="1">
        <v>30438.3597300481</v>
      </c>
      <c r="K26126" s="1">
        <v>-0.05</v>
      </c>
      <c r="L26126" s="1">
        <v>0.77</v>
      </c>
      <c r="M26126" s="1">
        <v>0.574</v>
      </c>
    </row>
    <row r="26127">
      <c r="A26127" s="1">
        <v>26125.0</v>
      </c>
      <c r="B26127" s="1">
        <v>1.70022618719707E9</v>
      </c>
      <c r="C26127" s="1">
        <v>18905.0607568098</v>
      </c>
      <c r="D26127" s="1">
        <v>27775.3728956428</v>
      </c>
      <c r="E26127" s="1">
        <v>56435.7631129936</v>
      </c>
      <c r="F26127" s="1">
        <v>32710.4369056745</v>
      </c>
      <c r="G26127" s="1">
        <v>34520.3247094541</v>
      </c>
      <c r="H26127" s="1">
        <v>82773.9635436491</v>
      </c>
      <c r="I26127" s="1">
        <v>44016.4856930358</v>
      </c>
      <c r="J26127" s="1">
        <v>30411.0458983237</v>
      </c>
      <c r="K26127" s="1">
        <v>-0.05</v>
      </c>
      <c r="L26127" s="1">
        <v>0.77</v>
      </c>
      <c r="M26127" s="1">
        <v>0.574</v>
      </c>
    </row>
    <row r="26128">
      <c r="A26128" s="1">
        <v>26126.0</v>
      </c>
      <c r="B26128" s="1">
        <v>1.70022618720014E9</v>
      </c>
      <c r="C26128" s="1">
        <v>18934.0062658794</v>
      </c>
      <c r="D26128" s="1">
        <v>27812.7450123721</v>
      </c>
      <c r="E26128" s="1">
        <v>56407.264638813</v>
      </c>
      <c r="F26128" s="1">
        <v>32722.931530825</v>
      </c>
      <c r="G26128" s="1">
        <v>34544.9786835883</v>
      </c>
      <c r="H26128" s="1">
        <v>82821.773925039</v>
      </c>
      <c r="I26128" s="1">
        <v>44064.1843157034</v>
      </c>
      <c r="J26128" s="1">
        <v>30404.9662238319</v>
      </c>
      <c r="K26128" s="1">
        <v>-0.05</v>
      </c>
      <c r="L26128" s="1">
        <v>0.77</v>
      </c>
      <c r="M26128" s="1">
        <v>0.574</v>
      </c>
    </row>
    <row r="26129">
      <c r="A26129" s="1">
        <v>26127.0</v>
      </c>
      <c r="B26129" s="1">
        <v>1.70022618720427E9</v>
      </c>
      <c r="C26129" s="1">
        <v>18910.4028237346</v>
      </c>
      <c r="D26129" s="1">
        <v>27789.4544946497</v>
      </c>
      <c r="E26129" s="1">
        <v>56148.7667141874</v>
      </c>
      <c r="F26129" s="1">
        <v>32762.5164702554</v>
      </c>
      <c r="G26129" s="1">
        <v>34584.4742160408</v>
      </c>
      <c r="H26129" s="1">
        <v>82649.0619956328</v>
      </c>
      <c r="I26129" s="1">
        <v>43970.1281750355</v>
      </c>
      <c r="J26129" s="1">
        <v>30409.9730145899</v>
      </c>
      <c r="K26129" s="1">
        <v>-0.05</v>
      </c>
      <c r="L26129" s="1">
        <v>0.77</v>
      </c>
      <c r="M26129" s="1">
        <v>0.574</v>
      </c>
    </row>
    <row r="26130">
      <c r="A26130" s="1">
        <v>26128.0</v>
      </c>
      <c r="B26130" s="1">
        <v>1.70022618722325E9</v>
      </c>
      <c r="C26130" s="1">
        <v>18910.4475272235</v>
      </c>
      <c r="D26130" s="1">
        <v>27776.7140003101</v>
      </c>
      <c r="E26130" s="1">
        <v>56122.0787313078</v>
      </c>
      <c r="F26130" s="1">
        <v>32769.2890488253</v>
      </c>
      <c r="G26130" s="1">
        <v>34556.2663145382</v>
      </c>
      <c r="H26130" s="1">
        <v>82605.230224756</v>
      </c>
      <c r="I26130" s="1">
        <v>43985.126195565</v>
      </c>
      <c r="J26130" s="1">
        <v>30402.2616627528</v>
      </c>
      <c r="K26130" s="1">
        <v>-0.088</v>
      </c>
      <c r="L26130" s="1">
        <v>0.72</v>
      </c>
      <c r="M26130" s="1">
        <v>0.562</v>
      </c>
    </row>
    <row r="26131">
      <c r="A26131" s="1">
        <v>26129.0</v>
      </c>
      <c r="B26131" s="1">
        <v>1.70022618722634E9</v>
      </c>
      <c r="C26131" s="1">
        <v>18954.703981245</v>
      </c>
      <c r="D26131" s="1">
        <v>27797.8811023093</v>
      </c>
      <c r="E26131" s="1">
        <v>56388.5785804484</v>
      </c>
      <c r="F26131" s="1">
        <v>32766.5397842573</v>
      </c>
      <c r="G26131" s="1">
        <v>34539.2119335188</v>
      </c>
      <c r="H26131" s="1">
        <v>82774.745854705</v>
      </c>
      <c r="I26131" s="1">
        <v>44166.5553053087</v>
      </c>
      <c r="J26131" s="1">
        <v>30372.0197525048</v>
      </c>
      <c r="K26131" s="1">
        <v>-0.088</v>
      </c>
      <c r="L26131" s="1">
        <v>0.72</v>
      </c>
      <c r="M26131" s="1">
        <v>0.562</v>
      </c>
    </row>
    <row r="26132">
      <c r="A26132" s="1">
        <v>26130.0</v>
      </c>
      <c r="B26132" s="1">
        <v>1.70022618723008E9</v>
      </c>
      <c r="C26132" s="1">
        <v>18949.6748387425</v>
      </c>
      <c r="D26132" s="1">
        <v>27828.2347712796</v>
      </c>
      <c r="E26132" s="1">
        <v>56537.5306054986</v>
      </c>
      <c r="F26132" s="1">
        <v>32772.3512378157</v>
      </c>
      <c r="G26132" s="1">
        <v>34551.9524278584</v>
      </c>
      <c r="H26132" s="1">
        <v>82867.6173529168</v>
      </c>
      <c r="I26132" s="1">
        <v>44296.0389609383</v>
      </c>
      <c r="J26132" s="1">
        <v>30367.3258861691</v>
      </c>
      <c r="K26132" s="1">
        <v>-0.088</v>
      </c>
      <c r="L26132" s="1">
        <v>0.72</v>
      </c>
      <c r="M26132" s="1">
        <v>0.562</v>
      </c>
    </row>
    <row r="26133">
      <c r="A26133" s="1">
        <v>26131.0</v>
      </c>
      <c r="B26133" s="1">
        <v>1.70022618723332E9</v>
      </c>
      <c r="C26133" s="1">
        <v>18961.0071731814</v>
      </c>
      <c r="D26133" s="1">
        <v>27876.3357253474</v>
      </c>
      <c r="E26133" s="1">
        <v>56402.056682355</v>
      </c>
      <c r="F26133" s="1">
        <v>32774.6758192391</v>
      </c>
      <c r="G26133" s="1">
        <v>34560.9154773849</v>
      </c>
      <c r="H26133" s="1">
        <v>82724.8791128252</v>
      </c>
      <c r="I26133" s="1">
        <v>44268.1439838581</v>
      </c>
      <c r="J26133" s="1">
        <v>30387.8000840902</v>
      </c>
      <c r="K26133" s="1">
        <v>-0.088</v>
      </c>
      <c r="L26133" s="1">
        <v>0.72</v>
      </c>
      <c r="M26133" s="1">
        <v>0.562</v>
      </c>
    </row>
    <row r="26134">
      <c r="A26134" s="1">
        <v>26132.0</v>
      </c>
      <c r="B26134" s="1">
        <v>1.70022618723625E9</v>
      </c>
      <c r="C26134" s="1">
        <v>18949.6301352536</v>
      </c>
      <c r="D26134" s="1">
        <v>27867.3950275653</v>
      </c>
      <c r="E26134" s="1">
        <v>56341.9751932591</v>
      </c>
      <c r="F26134" s="1">
        <v>32783.951793188</v>
      </c>
      <c r="G26134" s="1">
        <v>34568.0680356106</v>
      </c>
      <c r="H26134" s="1">
        <v>82610.3487742363</v>
      </c>
      <c r="I26134" s="1">
        <v>44257.7057191974</v>
      </c>
      <c r="J26134" s="1">
        <v>30394.0362207932</v>
      </c>
      <c r="K26134" s="1">
        <v>-0.088</v>
      </c>
      <c r="L26134" s="1">
        <v>0.72</v>
      </c>
      <c r="M26134" s="1">
        <v>0.562</v>
      </c>
    </row>
    <row r="26135">
      <c r="A26135" s="1">
        <v>26133.0</v>
      </c>
      <c r="B26135" s="1">
        <v>1.70022618725515E9</v>
      </c>
      <c r="C26135" s="1">
        <v>18938.8118909373</v>
      </c>
      <c r="D26135" s="1">
        <v>27855.5933064929</v>
      </c>
      <c r="E26135" s="1">
        <v>56597.1427079609</v>
      </c>
      <c r="F26135" s="1">
        <v>32795.8429212383</v>
      </c>
      <c r="G26135" s="1">
        <v>34556.2663145382</v>
      </c>
      <c r="H26135" s="1">
        <v>82729.3718134608</v>
      </c>
      <c r="I26135" s="1">
        <v>44402.3885610566</v>
      </c>
      <c r="J26135" s="1">
        <v>30396.9866510613</v>
      </c>
      <c r="K26135" s="1">
        <v>-0.088</v>
      </c>
      <c r="L26135" s="1">
        <v>0.72</v>
      </c>
      <c r="M26135" s="1">
        <v>0.562</v>
      </c>
    </row>
    <row r="26136">
      <c r="A26136" s="1">
        <v>26134.0</v>
      </c>
      <c r="B26136" s="1">
        <v>1.70022618725931E9</v>
      </c>
      <c r="C26136" s="1">
        <v>18960.8283592257</v>
      </c>
      <c r="D26136" s="1">
        <v>27864.3104868305</v>
      </c>
      <c r="E26136" s="1">
        <v>56829.9361264629</v>
      </c>
      <c r="F26136" s="1">
        <v>32806.5494068323</v>
      </c>
      <c r="G26136" s="1">
        <v>34564.2458873088</v>
      </c>
      <c r="H26136" s="1">
        <v>82839.7223758366</v>
      </c>
      <c r="I26136" s="1">
        <v>44483.458338196</v>
      </c>
      <c r="J26136" s="1">
        <v>30410.8670843681</v>
      </c>
      <c r="K26136" s="1">
        <v>-0.088</v>
      </c>
      <c r="L26136" s="1">
        <v>0.72</v>
      </c>
      <c r="M26136" s="1">
        <v>0.562</v>
      </c>
    </row>
    <row r="26137">
      <c r="A26137" s="1">
        <v>26135.0</v>
      </c>
      <c r="B26137" s="1">
        <v>1.70022618726321E9</v>
      </c>
      <c r="C26137" s="1">
        <v>18989.1703711951</v>
      </c>
      <c r="D26137" s="1">
        <v>27837.5107452286</v>
      </c>
      <c r="E26137" s="1">
        <v>56823.3200101041</v>
      </c>
      <c r="F26137" s="1">
        <v>32799.7544765179</v>
      </c>
      <c r="G26137" s="1">
        <v>34566.8833931545</v>
      </c>
      <c r="H26137" s="1">
        <v>82729.8635518388</v>
      </c>
      <c r="I26137" s="1">
        <v>44391.0338748733</v>
      </c>
      <c r="J26137" s="1">
        <v>30411.8729128686</v>
      </c>
      <c r="K26137" s="1">
        <v>-0.088</v>
      </c>
      <c r="L26137" s="1">
        <v>0.72</v>
      </c>
      <c r="M26137" s="1">
        <v>0.562</v>
      </c>
    </row>
    <row r="26138">
      <c r="A26138" s="1">
        <v>26136.0</v>
      </c>
      <c r="B26138" s="1">
        <v>1.70022618726732E9</v>
      </c>
      <c r="C26138" s="1">
        <v>19007.1188219927</v>
      </c>
      <c r="D26138" s="1">
        <v>27852.2852483135</v>
      </c>
      <c r="E26138" s="1">
        <v>56914.3810170151</v>
      </c>
      <c r="F26138" s="1">
        <v>32783.1024268987</v>
      </c>
      <c r="G26138" s="1">
        <v>34542.0953085536</v>
      </c>
      <c r="H26138" s="1">
        <v>82625.4809052325</v>
      </c>
      <c r="I26138" s="1">
        <v>44333.679298601</v>
      </c>
      <c r="J26138" s="1">
        <v>30415.5609507037</v>
      </c>
      <c r="K26138" s="1">
        <v>-0.088</v>
      </c>
      <c r="L26138" s="1">
        <v>0.72</v>
      </c>
      <c r="M26138" s="1">
        <v>0.562</v>
      </c>
    </row>
    <row r="26139">
      <c r="A26139" s="1">
        <v>26137.0</v>
      </c>
      <c r="B26139" s="1">
        <v>1.70022618727228E9</v>
      </c>
      <c r="C26139" s="1">
        <v>19013.5337726514</v>
      </c>
      <c r="D26139" s="1">
        <v>27909.0363274856</v>
      </c>
      <c r="E26139" s="1">
        <v>57529.7021901252</v>
      </c>
      <c r="F26139" s="1">
        <v>32768.5737930028</v>
      </c>
      <c r="G26139" s="1">
        <v>34539.614264919</v>
      </c>
      <c r="H26139" s="1">
        <v>82754.4728224841</v>
      </c>
      <c r="I26139" s="1">
        <v>44433.6810032941</v>
      </c>
      <c r="J26139" s="1">
        <v>30419.9195408725</v>
      </c>
      <c r="K26139" s="1">
        <v>-0.088</v>
      </c>
      <c r="L26139" s="1">
        <v>0.72</v>
      </c>
      <c r="M26139" s="1">
        <v>0.562</v>
      </c>
    </row>
    <row r="26140">
      <c r="A26140" s="1">
        <v>26138.0</v>
      </c>
      <c r="B26140" s="1">
        <v>1.70022618727624E9</v>
      </c>
      <c r="C26140" s="1">
        <v>19015.3889674412</v>
      </c>
      <c r="D26140" s="1">
        <v>27917.8652665454</v>
      </c>
      <c r="E26140" s="1">
        <v>58336.3766475172</v>
      </c>
      <c r="F26140" s="1">
        <v>32763.3211330558</v>
      </c>
      <c r="G26140" s="1">
        <v>34528.2148752468</v>
      </c>
      <c r="H26140" s="1">
        <v>82929.3305193579</v>
      </c>
      <c r="I26140" s="1">
        <v>44512.2473850545</v>
      </c>
      <c r="J26140" s="1">
        <v>30420.5677414617</v>
      </c>
      <c r="K26140" s="1">
        <v>-0.126</v>
      </c>
      <c r="L26140" s="1">
        <v>0.722</v>
      </c>
      <c r="M26140" s="1">
        <v>0.59</v>
      </c>
    </row>
    <row r="26141">
      <c r="A26141" s="1">
        <v>26139.0</v>
      </c>
      <c r="B26141" s="1">
        <v>1.7002261872802E9</v>
      </c>
      <c r="C26141" s="1">
        <v>18997.216999199</v>
      </c>
      <c r="D26141" s="1">
        <v>27916.7923828115</v>
      </c>
      <c r="E26141" s="1">
        <v>58854.4453805023</v>
      </c>
      <c r="F26141" s="1">
        <v>32768.193813347</v>
      </c>
      <c r="G26141" s="1">
        <v>34569.9455821449</v>
      </c>
      <c r="H26141" s="1">
        <v>82883.3976845023</v>
      </c>
      <c r="I26141" s="1">
        <v>44416.1125321522</v>
      </c>
      <c r="J26141" s="1">
        <v>30437.3539015476</v>
      </c>
      <c r="K26141" s="1">
        <v>-0.126</v>
      </c>
      <c r="L26141" s="1">
        <v>0.722</v>
      </c>
      <c r="M26141" s="1">
        <v>0.59</v>
      </c>
    </row>
    <row r="26142">
      <c r="A26142" s="1">
        <v>26140.0</v>
      </c>
      <c r="B26142" s="1">
        <v>1.70022618728424E9</v>
      </c>
      <c r="C26142" s="1">
        <v>18992.1431532076</v>
      </c>
      <c r="D26142" s="1">
        <v>27927.8341445725</v>
      </c>
      <c r="E26142" s="1">
        <v>59283.1741908996</v>
      </c>
      <c r="F26142" s="1">
        <v>32777.8944704406</v>
      </c>
      <c r="G26142" s="1">
        <v>34579.7803497052</v>
      </c>
      <c r="H26142" s="1">
        <v>82795.9129567042</v>
      </c>
      <c r="I26142" s="1">
        <v>44287.2547253674</v>
      </c>
      <c r="J26142" s="1">
        <v>30445.8922679295</v>
      </c>
      <c r="K26142" s="1">
        <v>-0.126</v>
      </c>
      <c r="L26142" s="1">
        <v>0.722</v>
      </c>
      <c r="M26142" s="1">
        <v>0.59</v>
      </c>
    </row>
    <row r="26143">
      <c r="A26143" s="1">
        <v>26141.0</v>
      </c>
      <c r="B26143" s="1">
        <v>1.7002261872882E9</v>
      </c>
      <c r="C26143" s="1">
        <v>18988.0527839723</v>
      </c>
      <c r="D26143" s="1">
        <v>27914.1995804547</v>
      </c>
      <c r="E26143" s="1">
        <v>59963.8295130526</v>
      </c>
      <c r="F26143" s="1">
        <v>32776.732179729</v>
      </c>
      <c r="G26143" s="1">
        <v>34572.2031083349</v>
      </c>
      <c r="H26143" s="1">
        <v>82915.29362384</v>
      </c>
      <c r="I26143" s="1">
        <v>44290.2722108688</v>
      </c>
      <c r="J26143" s="1">
        <v>30466.0311896838</v>
      </c>
      <c r="K26143" s="1">
        <v>-0.126</v>
      </c>
      <c r="L26143" s="1">
        <v>0.722</v>
      </c>
      <c r="M26143" s="1">
        <v>0.59</v>
      </c>
    </row>
    <row r="26144">
      <c r="A26144" s="1">
        <v>26142.0</v>
      </c>
      <c r="B26144" s="1">
        <v>1.70022618729321E9</v>
      </c>
      <c r="C26144" s="1">
        <v>18980.4084873686</v>
      </c>
      <c r="D26144" s="1">
        <v>27920.4133654133</v>
      </c>
      <c r="E26144" s="1">
        <v>60775.331947247</v>
      </c>
      <c r="F26144" s="1">
        <v>32781.8507292092</v>
      </c>
      <c r="G26144" s="1">
        <v>34572.8513089241</v>
      </c>
      <c r="H26144" s="1">
        <v>83149.7857749206</v>
      </c>
      <c r="I26144" s="1">
        <v>44358.9814733244</v>
      </c>
      <c r="J26144" s="1">
        <v>30472.7367130204</v>
      </c>
      <c r="K26144" s="1">
        <v>-0.126</v>
      </c>
      <c r="L26144" s="1">
        <v>0.722</v>
      </c>
      <c r="M26144" s="1">
        <v>0.59</v>
      </c>
    </row>
    <row r="26145">
      <c r="A26145" s="1">
        <v>26143.0</v>
      </c>
      <c r="B26145" s="1">
        <v>1.70022618729719E9</v>
      </c>
      <c r="C26145" s="1">
        <v>18983.8059525258</v>
      </c>
      <c r="D26145" s="1">
        <v>27926.4036329273</v>
      </c>
      <c r="E26145" s="1">
        <v>61330.3481138167</v>
      </c>
      <c r="F26145" s="1">
        <v>32780.7554937309</v>
      </c>
      <c r="G26145" s="1">
        <v>34564.0000181198</v>
      </c>
      <c r="H26145" s="1">
        <v>83204.636955814</v>
      </c>
      <c r="I26145" s="1">
        <v>44280.7503677309</v>
      </c>
      <c r="J26145" s="1">
        <v>30491.2216056849</v>
      </c>
      <c r="K26145" s="1">
        <v>-0.126</v>
      </c>
      <c r="L26145" s="1">
        <v>0.722</v>
      </c>
      <c r="M26145" s="1">
        <v>0.59</v>
      </c>
    </row>
    <row r="26146">
      <c r="A26146" s="1">
        <v>26144.0</v>
      </c>
      <c r="B26146" s="1">
        <v>1.70022618730026E9</v>
      </c>
      <c r="C26146" s="1">
        <v>19001.2403132009</v>
      </c>
      <c r="D26146" s="1">
        <v>27959.6406769324</v>
      </c>
      <c r="E26146" s="1">
        <v>61739.1391681598</v>
      </c>
      <c r="F26146" s="1">
        <v>32786.8128164783</v>
      </c>
      <c r="G26146" s="1">
        <v>34572.650143224</v>
      </c>
      <c r="H26146" s="1">
        <v>83149.852830154</v>
      </c>
      <c r="I26146" s="1">
        <v>44137.9897758948</v>
      </c>
      <c r="J26146" s="1">
        <v>30494.6861260755</v>
      </c>
      <c r="K26146" s="1">
        <v>-0.126</v>
      </c>
      <c r="L26146" s="1">
        <v>0.722</v>
      </c>
      <c r="M26146" s="1">
        <v>0.59</v>
      </c>
    </row>
    <row r="26147">
      <c r="A26147" s="1">
        <v>26145.0</v>
      </c>
      <c r="B26147" s="1">
        <v>1.70022618730324E9</v>
      </c>
      <c r="C26147" s="1">
        <v>18999.5192288779</v>
      </c>
      <c r="D26147" s="1">
        <v>28006.4005263329</v>
      </c>
      <c r="E26147" s="1">
        <v>62413.223077443</v>
      </c>
      <c r="F26147" s="1">
        <v>32777.469787296</v>
      </c>
      <c r="G26147" s="1">
        <v>34559.7755384177</v>
      </c>
      <c r="H26147" s="1">
        <v>83285.0808841086</v>
      </c>
      <c r="I26147" s="1">
        <v>44158.6874912604</v>
      </c>
      <c r="J26147" s="1">
        <v>30467.0817216732</v>
      </c>
      <c r="K26147" s="1">
        <v>-0.126</v>
      </c>
      <c r="L26147" s="1">
        <v>0.722</v>
      </c>
      <c r="M26147" s="1">
        <v>0.59</v>
      </c>
    </row>
    <row r="26148">
      <c r="A26148" s="1">
        <v>26146.0</v>
      </c>
      <c r="B26148" s="1">
        <v>1.7002261873072E9</v>
      </c>
      <c r="C26148" s="1">
        <v>19010.3374731943</v>
      </c>
      <c r="D26148" s="1">
        <v>27968.0449328476</v>
      </c>
      <c r="E26148" s="1">
        <v>63350.8340538542</v>
      </c>
      <c r="F26148" s="1">
        <v>32782.6330402652</v>
      </c>
      <c r="G26148" s="1">
        <v>34558.5461924727</v>
      </c>
      <c r="H26148" s="1">
        <v>83577.7322742619</v>
      </c>
      <c r="I26148" s="1">
        <v>44288.1040916567</v>
      </c>
      <c r="J26148" s="1">
        <v>30449.8038232092</v>
      </c>
      <c r="K26148" s="1">
        <v>-0.126</v>
      </c>
      <c r="L26148" s="1">
        <v>0.722</v>
      </c>
      <c r="M26148" s="1">
        <v>0.59</v>
      </c>
    </row>
    <row r="26149">
      <c r="A26149" s="1">
        <v>26147.0</v>
      </c>
      <c r="B26149" s="1">
        <v>1.70022618731024E9</v>
      </c>
      <c r="C26149" s="1">
        <v>19030.9234298376</v>
      </c>
      <c r="D26149" s="1">
        <v>27926.2695224606</v>
      </c>
      <c r="E26149" s="1">
        <v>64121.7010166288</v>
      </c>
      <c r="F26149" s="1">
        <v>32795.2841276269</v>
      </c>
      <c r="G26149" s="1">
        <v>34572.5607362461</v>
      </c>
      <c r="H26149" s="1">
        <v>83669.1285573397</v>
      </c>
      <c r="I26149" s="1">
        <v>44257.8845331531</v>
      </c>
      <c r="J26149" s="1">
        <v>30444.0370731397</v>
      </c>
      <c r="K26149" s="1">
        <v>-0.126</v>
      </c>
      <c r="L26149" s="1">
        <v>0.722</v>
      </c>
      <c r="M26149" s="1">
        <v>0.59</v>
      </c>
    </row>
    <row r="26150">
      <c r="A26150" s="1">
        <v>26148.0</v>
      </c>
      <c r="B26150" s="1">
        <v>1.70022618731319E9</v>
      </c>
      <c r="C26150" s="1">
        <v>19025.0002175569</v>
      </c>
      <c r="D26150" s="1">
        <v>27941.2898947346</v>
      </c>
      <c r="E26150" s="1">
        <v>64693.6151020068</v>
      </c>
      <c r="F26150" s="1">
        <v>32817.9487965045</v>
      </c>
      <c r="G26150" s="1">
        <v>34581.2332130948</v>
      </c>
      <c r="H26150" s="1">
        <v>83563.5165647884</v>
      </c>
      <c r="I26150" s="1">
        <v>44112.3970284935</v>
      </c>
      <c r="J26150" s="1">
        <v>30446.406358052</v>
      </c>
      <c r="K26150" s="1">
        <v>-0.138</v>
      </c>
      <c r="L26150" s="1">
        <v>0.64</v>
      </c>
      <c r="M26150" s="1">
        <v>0.598</v>
      </c>
    </row>
    <row r="26151">
      <c r="A26151" s="1">
        <v>26149.0</v>
      </c>
      <c r="B26151" s="1">
        <v>1.70022618731621E9</v>
      </c>
      <c r="C26151" s="1">
        <v>19024.1284995232</v>
      </c>
      <c r="D26151" s="1">
        <v>27957.2713920201</v>
      </c>
      <c r="E26151" s="1">
        <v>65480.7094312559</v>
      </c>
      <c r="F26151" s="1">
        <v>32803.4648660975</v>
      </c>
      <c r="G26151" s="1">
        <v>34585.5694515191</v>
      </c>
      <c r="H26151" s="1">
        <v>83573.6419050266</v>
      </c>
      <c r="I26151" s="1">
        <v>44059.6692633234</v>
      </c>
      <c r="J26151" s="1">
        <v>30410.3529942456</v>
      </c>
      <c r="K26151" s="1">
        <v>-0.138</v>
      </c>
      <c r="L26151" s="1">
        <v>0.64</v>
      </c>
      <c r="M26151" s="1">
        <v>0.598</v>
      </c>
    </row>
    <row r="26152">
      <c r="A26152" s="1">
        <v>26150.0</v>
      </c>
      <c r="B26152" s="1">
        <v>1.70022618732025E9</v>
      </c>
      <c r="C26152" s="1">
        <v>19047.5307759679</v>
      </c>
      <c r="D26152" s="1">
        <v>27965.4074270018</v>
      </c>
      <c r="E26152" s="1">
        <v>66642.3072388538</v>
      </c>
      <c r="F26152" s="1">
        <v>32767.3444470577</v>
      </c>
      <c r="G26152" s="1">
        <v>34581.143806117</v>
      </c>
      <c r="H26152" s="1">
        <v>83801.4732362596</v>
      </c>
      <c r="I26152" s="1">
        <v>44174.1101949346</v>
      </c>
      <c r="J26152" s="1">
        <v>30387.3083457122</v>
      </c>
      <c r="K26152" s="1">
        <v>-0.138</v>
      </c>
      <c r="L26152" s="1">
        <v>0.64</v>
      </c>
      <c r="M26152" s="1">
        <v>0.598</v>
      </c>
    </row>
    <row r="26153">
      <c r="A26153" s="1">
        <v>26151.0</v>
      </c>
      <c r="B26153" s="1">
        <v>1.70022618732324E9</v>
      </c>
      <c r="C26153" s="1">
        <v>19038.6124299302</v>
      </c>
      <c r="D26153" s="1">
        <v>27987.4015435459</v>
      </c>
      <c r="E26153" s="1">
        <v>67801.468706306</v>
      </c>
      <c r="F26153" s="1">
        <v>32746.1102898252</v>
      </c>
      <c r="G26153" s="1">
        <v>34582.7084282289</v>
      </c>
      <c r="H26153" s="1">
        <v>83899.7985601185</v>
      </c>
      <c r="I26153" s="1">
        <v>44174.7360437793</v>
      </c>
      <c r="J26153" s="1">
        <v>30397.7913138617</v>
      </c>
      <c r="K26153" s="1">
        <v>-0.138</v>
      </c>
      <c r="L26153" s="1">
        <v>0.64</v>
      </c>
      <c r="M26153" s="1">
        <v>0.598</v>
      </c>
    </row>
    <row r="26154">
      <c r="A26154" s="1">
        <v>26152.0</v>
      </c>
      <c r="B26154" s="1">
        <v>1.70022618732626E9</v>
      </c>
      <c r="C26154" s="1">
        <v>19073.8387791918</v>
      </c>
      <c r="D26154" s="1">
        <v>28018.6045788055</v>
      </c>
      <c r="E26154" s="1">
        <v>69029.3170844694</v>
      </c>
      <c r="F26154" s="1">
        <v>32755.9897608744</v>
      </c>
      <c r="G26154" s="1">
        <v>34587.4246463089</v>
      </c>
      <c r="H26154" s="1">
        <v>83815.6665939887</v>
      </c>
      <c r="I26154" s="1">
        <v>44069.2358099503</v>
      </c>
      <c r="J26154" s="1">
        <v>30420.679500184</v>
      </c>
      <c r="K26154" s="1">
        <v>-0.138</v>
      </c>
      <c r="L26154" s="1">
        <v>0.64</v>
      </c>
      <c r="M26154" s="1">
        <v>0.598</v>
      </c>
    </row>
    <row r="26155">
      <c r="A26155" s="1">
        <v>26153.0</v>
      </c>
      <c r="B26155" s="1">
        <v>1.70022618733022E9</v>
      </c>
      <c r="C26155" s="1">
        <v>19088.6803375101</v>
      </c>
      <c r="D26155" s="1">
        <v>28042.1186139725</v>
      </c>
      <c r="E26155" s="1">
        <v>70792.0874109372</v>
      </c>
      <c r="F26155" s="1">
        <v>32763.3211330558</v>
      </c>
      <c r="G26155" s="1">
        <v>34583.1107596291</v>
      </c>
      <c r="H26155" s="1">
        <v>83829.7928964844</v>
      </c>
      <c r="I26155" s="1">
        <v>44085.6866938694</v>
      </c>
      <c r="J26155" s="1">
        <v>30441.0195876383</v>
      </c>
      <c r="K26155" s="1">
        <v>-0.138</v>
      </c>
      <c r="L26155" s="1">
        <v>0.64</v>
      </c>
      <c r="M26155" s="1">
        <v>0.598</v>
      </c>
    </row>
    <row r="26156">
      <c r="A26156" s="1">
        <v>26154.0</v>
      </c>
      <c r="B26156" s="1">
        <v>1.7002261873333E9</v>
      </c>
      <c r="C26156" s="1">
        <v>19019.456984932</v>
      </c>
      <c r="D26156" s="1">
        <v>28028.0593667101</v>
      </c>
      <c r="E26156" s="1">
        <v>73171.5423669269</v>
      </c>
      <c r="F26156" s="1">
        <v>32815.3112906588</v>
      </c>
      <c r="G26156" s="1">
        <v>34569.9455821449</v>
      </c>
      <c r="H26156" s="1">
        <v>84057.9371521398</v>
      </c>
      <c r="I26156" s="1">
        <v>44248.7873731598</v>
      </c>
      <c r="J26156" s="1">
        <v>30456.8893262016</v>
      </c>
      <c r="K26156" s="1">
        <v>-0.138</v>
      </c>
      <c r="L26156" s="1">
        <v>0.64</v>
      </c>
      <c r="M26156" s="1">
        <v>0.598</v>
      </c>
    </row>
    <row r="26157">
      <c r="A26157" s="1">
        <v>26155.0</v>
      </c>
      <c r="B26157" s="1">
        <v>1.70022618733628E9</v>
      </c>
      <c r="C26157" s="1">
        <v>19033.1362525387</v>
      </c>
      <c r="D26157" s="1">
        <v>28020.839753251</v>
      </c>
      <c r="E26157" s="1">
        <v>75837.7255007893</v>
      </c>
      <c r="F26157" s="1">
        <v>32829.8175728103</v>
      </c>
      <c r="G26157" s="1">
        <v>34577.4557682819</v>
      </c>
      <c r="H26157" s="1">
        <v>84252.4643841343</v>
      </c>
      <c r="I26157" s="1">
        <v>44354.2205517555</v>
      </c>
      <c r="J26157" s="1">
        <v>30475.173053166</v>
      </c>
      <c r="K26157" s="1">
        <v>-0.138</v>
      </c>
      <c r="L26157" s="1">
        <v>0.64</v>
      </c>
      <c r="M26157" s="1">
        <v>0.598</v>
      </c>
    </row>
    <row r="26158">
      <c r="A26158" s="1">
        <v>26156.0</v>
      </c>
      <c r="B26158" s="1">
        <v>1.70022618733932E9</v>
      </c>
      <c r="C26158" s="1">
        <v>19036.5560694403</v>
      </c>
      <c r="D26158" s="1">
        <v>28032.5967708345</v>
      </c>
      <c r="E26158" s="1">
        <v>78538.4867833241</v>
      </c>
      <c r="F26158" s="1">
        <v>32802.5707963193</v>
      </c>
      <c r="G26158" s="1">
        <v>34563.3294657861</v>
      </c>
      <c r="H26158" s="1">
        <v>84242.093174707</v>
      </c>
      <c r="I26158" s="1">
        <v>44308.5112343443</v>
      </c>
      <c r="J26158" s="1">
        <v>30478.5928700677</v>
      </c>
      <c r="K26158" s="1">
        <v>-0.138</v>
      </c>
      <c r="L26158" s="1">
        <v>0.64</v>
      </c>
      <c r="M26158" s="1">
        <v>0.598</v>
      </c>
    </row>
    <row r="26159">
      <c r="A26159" s="1">
        <v>26157.0</v>
      </c>
      <c r="B26159" s="1">
        <v>1.70022618734333E9</v>
      </c>
      <c r="C26159" s="1">
        <v>19047.7766451569</v>
      </c>
      <c r="D26159" s="1">
        <v>28048.6006198645</v>
      </c>
      <c r="E26159" s="1">
        <v>81423.9628820375</v>
      </c>
      <c r="F26159" s="1">
        <v>32799.5980143067</v>
      </c>
      <c r="G26159" s="1">
        <v>34564.9834948758</v>
      </c>
      <c r="H26159" s="1">
        <v>84253.380805657</v>
      </c>
      <c r="I26159" s="1">
        <v>44267.4734315244</v>
      </c>
      <c r="J26159" s="1">
        <v>30492.3168411632</v>
      </c>
      <c r="K26159" s="1">
        <v>-0.138</v>
      </c>
      <c r="L26159" s="1">
        <v>0.64</v>
      </c>
      <c r="M26159" s="1">
        <v>0.598</v>
      </c>
    </row>
    <row r="26160">
      <c r="A26160" s="1">
        <v>26158.0</v>
      </c>
      <c r="B26160" s="1">
        <v>1.70022618734631E9</v>
      </c>
      <c r="C26160" s="1">
        <v>19058.9525173845</v>
      </c>
      <c r="D26160" s="1">
        <v>28056.3790269349</v>
      </c>
      <c r="E26160" s="1">
        <v>84166.9242581038</v>
      </c>
      <c r="F26160" s="1">
        <v>32783.8176827213</v>
      </c>
      <c r="G26160" s="1">
        <v>34537.2002765179</v>
      </c>
      <c r="H26160" s="1">
        <v>84453.2277528319</v>
      </c>
      <c r="I26160" s="1">
        <v>44325.7220775749</v>
      </c>
      <c r="J26160" s="1">
        <v>30502.911568035</v>
      </c>
      <c r="K26160" s="1">
        <v>-0.184</v>
      </c>
      <c r="L26160" s="1">
        <v>0.676</v>
      </c>
      <c r="M26160" s="1">
        <v>0.638</v>
      </c>
    </row>
    <row r="26161">
      <c r="A26161" s="1">
        <v>26159.0</v>
      </c>
      <c r="B26161" s="1">
        <v>1.70022618734938E9</v>
      </c>
      <c r="C26161" s="1">
        <v>19088.970910188</v>
      </c>
      <c r="D26161" s="1">
        <v>28085.0116115822</v>
      </c>
      <c r="E26161" s="1">
        <v>85964.7868233665</v>
      </c>
      <c r="F26161" s="1">
        <v>32790.2996886133</v>
      </c>
      <c r="G26161" s="1">
        <v>34544.6434074215</v>
      </c>
      <c r="H26161" s="1">
        <v>84605.8007604838</v>
      </c>
      <c r="I26161" s="1">
        <v>44293.7143795149</v>
      </c>
      <c r="J26161" s="1">
        <v>30517.9095885645</v>
      </c>
      <c r="K26161" s="1">
        <v>-0.184</v>
      </c>
      <c r="L26161" s="1">
        <v>0.676</v>
      </c>
      <c r="M26161" s="1">
        <v>0.638</v>
      </c>
    </row>
    <row r="26162">
      <c r="A26162" s="1">
        <v>26160.0</v>
      </c>
      <c r="B26162" s="1">
        <v>1.70022618735335E9</v>
      </c>
      <c r="C26162" s="1">
        <v>19131.3945211642</v>
      </c>
      <c r="D26162" s="1">
        <v>28118.0698416316</v>
      </c>
      <c r="E26162" s="1">
        <v>86663.5023550394</v>
      </c>
      <c r="F26162" s="1">
        <v>32802.0567061968</v>
      </c>
      <c r="G26162" s="1">
        <v>34551.1030615691</v>
      </c>
      <c r="H26162" s="1">
        <v>84500.9263754995</v>
      </c>
      <c r="I26162" s="1">
        <v>44058.3952138895</v>
      </c>
      <c r="J26162" s="1">
        <v>30561.4507867635</v>
      </c>
      <c r="K26162" s="1">
        <v>-0.184</v>
      </c>
      <c r="L26162" s="1">
        <v>0.676</v>
      </c>
      <c r="M26162" s="1">
        <v>0.638</v>
      </c>
    </row>
    <row r="26163">
      <c r="A26163" s="1">
        <v>26161.0</v>
      </c>
      <c r="B26163" s="1">
        <v>1.70022618735636E9</v>
      </c>
      <c r="C26163" s="1">
        <v>19152.986306308</v>
      </c>
      <c r="D26163" s="1">
        <v>28142.4779465768</v>
      </c>
      <c r="E26163" s="1">
        <v>86919.6980499861</v>
      </c>
      <c r="F26163" s="1">
        <v>32793.4959880704</v>
      </c>
      <c r="G26163" s="1">
        <v>34580.2944398277</v>
      </c>
      <c r="H26163" s="1">
        <v>84337.3116060866</v>
      </c>
      <c r="I26163" s="1">
        <v>43802.557146854</v>
      </c>
      <c r="J26163" s="1">
        <v>30626.6061218507</v>
      </c>
      <c r="K26163" s="1">
        <v>-0.184</v>
      </c>
      <c r="L26163" s="1">
        <v>0.676</v>
      </c>
      <c r="M26163" s="1">
        <v>0.638</v>
      </c>
    </row>
    <row r="26164">
      <c r="A26164" s="1">
        <v>26162.0</v>
      </c>
      <c r="B26164" s="1">
        <v>1.70022618735943E9</v>
      </c>
      <c r="C26164" s="1">
        <v>19143.7997393369</v>
      </c>
      <c r="D26164" s="1">
        <v>28131.0785569046</v>
      </c>
      <c r="E26164" s="1">
        <v>87435.106925381</v>
      </c>
      <c r="F26164" s="1">
        <v>32729.6370541616</v>
      </c>
      <c r="G26164" s="1">
        <v>34589.4810067988</v>
      </c>
      <c r="H26164" s="1">
        <v>84401.639926629</v>
      </c>
      <c r="I26164" s="1">
        <v>43696.8333955804</v>
      </c>
      <c r="J26164" s="1">
        <v>30632.6857963425</v>
      </c>
      <c r="K26164" s="1">
        <v>-0.184</v>
      </c>
      <c r="L26164" s="1">
        <v>0.676</v>
      </c>
      <c r="M26164" s="1">
        <v>0.638</v>
      </c>
    </row>
    <row r="26165">
      <c r="A26165" s="1">
        <v>26163.0</v>
      </c>
      <c r="B26165" s="1">
        <v>1.7002261873625E9</v>
      </c>
      <c r="C26165" s="1">
        <v>19153.8580243418</v>
      </c>
      <c r="D26165" s="1">
        <v>28130.85503946</v>
      </c>
      <c r="E26165" s="1">
        <v>87905.6558496541</v>
      </c>
      <c r="F26165" s="1">
        <v>32697.204672957</v>
      </c>
      <c r="G26165" s="1">
        <v>34591.5373672887</v>
      </c>
      <c r="H26165" s="1">
        <v>84556.671626171</v>
      </c>
      <c r="I26165" s="1">
        <v>43606.9793828701</v>
      </c>
      <c r="J26165" s="1">
        <v>30625.8685142837</v>
      </c>
      <c r="K26165" s="1">
        <v>-0.184</v>
      </c>
      <c r="L26165" s="1">
        <v>0.676</v>
      </c>
      <c r="M26165" s="1">
        <v>0.638</v>
      </c>
    </row>
    <row r="26166">
      <c r="A26166" s="1">
        <v>26164.0</v>
      </c>
      <c r="B26166" s="1">
        <v>1.70022618736644E9</v>
      </c>
      <c r="C26166" s="1">
        <v>19165.6820971586</v>
      </c>
      <c r="D26166" s="1">
        <v>28133.7831179837</v>
      </c>
      <c r="E26166" s="1">
        <v>88042.6720431652</v>
      </c>
      <c r="F26166" s="1">
        <v>32696.0647339898</v>
      </c>
      <c r="G26166" s="1">
        <v>34577.4334165374</v>
      </c>
      <c r="H26166" s="1">
        <v>84524.954500789</v>
      </c>
      <c r="I26166" s="1">
        <v>43358.0256531269</v>
      </c>
      <c r="J26166" s="1">
        <v>30630.1153457302</v>
      </c>
      <c r="K26166" s="1">
        <v>-0.184</v>
      </c>
      <c r="L26166" s="1">
        <v>0.676</v>
      </c>
      <c r="M26166" s="1">
        <v>0.638</v>
      </c>
    </row>
    <row r="26167">
      <c r="A26167" s="1">
        <v>26165.0</v>
      </c>
      <c r="B26167" s="1">
        <v>1.70022618736945E9</v>
      </c>
      <c r="C26167" s="1">
        <v>19149.3206202173</v>
      </c>
      <c r="D26167" s="1">
        <v>28120.7073474773</v>
      </c>
      <c r="E26167" s="1">
        <v>88426.7644198852</v>
      </c>
      <c r="F26167" s="1">
        <v>32677.4680826029</v>
      </c>
      <c r="G26167" s="1">
        <v>34541.2906457532</v>
      </c>
      <c r="H26167" s="1">
        <v>84438.7661741693</v>
      </c>
      <c r="I26167" s="1">
        <v>43053.907818068</v>
      </c>
      <c r="J26167" s="1">
        <v>30609.6634995536</v>
      </c>
      <c r="K26167" s="1">
        <v>-0.184</v>
      </c>
      <c r="L26167" s="1">
        <v>0.676</v>
      </c>
      <c r="M26167" s="1">
        <v>0.638</v>
      </c>
    </row>
    <row r="26168">
      <c r="A26168" s="1">
        <v>26166.0</v>
      </c>
      <c r="B26168" s="1">
        <v>1.70022618737233E9</v>
      </c>
      <c r="C26168" s="1">
        <v>19112.0155587214</v>
      </c>
      <c r="D26168" s="1">
        <v>28096.1874838098</v>
      </c>
      <c r="E26168" s="1">
        <v>89361.7602421951</v>
      </c>
      <c r="F26168" s="1">
        <v>32649.0813671447</v>
      </c>
      <c r="G26168" s="1">
        <v>34518.3354041976</v>
      </c>
      <c r="H26168" s="1">
        <v>84618.1389234231</v>
      </c>
      <c r="I26168" s="1">
        <v>42971.7428054503</v>
      </c>
      <c r="J26168" s="1">
        <v>30568.201013589</v>
      </c>
      <c r="K26168" s="1">
        <v>-0.184</v>
      </c>
      <c r="L26168" s="1">
        <v>0.676</v>
      </c>
      <c r="M26168" s="1">
        <v>0.638</v>
      </c>
    </row>
    <row r="26169">
      <c r="A26169" s="1">
        <v>26167.0</v>
      </c>
      <c r="B26169" s="1">
        <v>1.70022618737546E9</v>
      </c>
      <c r="C26169" s="1">
        <v>19104.1924481621</v>
      </c>
      <c r="D26169" s="1">
        <v>28105.9998996257</v>
      </c>
      <c r="E26169" s="1">
        <v>90525.1685410939</v>
      </c>
      <c r="F26169" s="1">
        <v>32639.9842071514</v>
      </c>
      <c r="G26169" s="1">
        <v>34514.4238489179</v>
      </c>
      <c r="H26169" s="1">
        <v>84921.765020104</v>
      </c>
      <c r="I26169" s="1">
        <v>42997.9166982074</v>
      </c>
      <c r="J26169" s="1">
        <v>30561.7190076969</v>
      </c>
      <c r="K26169" s="1">
        <v>-0.184</v>
      </c>
      <c r="L26169" s="1">
        <v>0.676</v>
      </c>
      <c r="M26169" s="1">
        <v>0.638</v>
      </c>
    </row>
    <row r="26170">
      <c r="A26170" s="1">
        <v>26168.0</v>
      </c>
      <c r="B26170" s="1">
        <v>1.70022618737847E9</v>
      </c>
      <c r="C26170" s="1">
        <v>19137.720064845</v>
      </c>
      <c r="D26170" s="1">
        <v>28125.5353242797</v>
      </c>
      <c r="E26170" s="1">
        <v>91433.6328427354</v>
      </c>
      <c r="F26170" s="1">
        <v>32633.5469047483</v>
      </c>
      <c r="G26170" s="1">
        <v>34480.9856392128</v>
      </c>
      <c r="H26170" s="1">
        <v>84981.4218260552</v>
      </c>
      <c r="I26170" s="1">
        <v>42867.3154553551</v>
      </c>
      <c r="J26170" s="1">
        <v>30563.2836298088</v>
      </c>
      <c r="K26170" s="1">
        <v>-0.216</v>
      </c>
      <c r="L26170" s="1">
        <v>0.596</v>
      </c>
      <c r="M26170" s="1">
        <v>0.648</v>
      </c>
    </row>
    <row r="26171">
      <c r="A26171" s="1">
        <v>26169.0</v>
      </c>
      <c r="B26171" s="1">
        <v>1.70022618738256E9</v>
      </c>
      <c r="C26171" s="1">
        <v>19147.9124603167</v>
      </c>
      <c r="D26171" s="1">
        <v>28146.121280923</v>
      </c>
      <c r="E26171" s="1">
        <v>92124.8605400157</v>
      </c>
      <c r="F26171" s="1">
        <v>32629.0765558572</v>
      </c>
      <c r="G26171" s="1">
        <v>34511.0710872496</v>
      </c>
      <c r="H26171" s="1">
        <v>84846.9090279232</v>
      </c>
      <c r="I26171" s="1">
        <v>42638.4559438772</v>
      </c>
      <c r="J26171" s="1">
        <v>30572.67136248</v>
      </c>
      <c r="K26171" s="1">
        <v>-0.216</v>
      </c>
      <c r="L26171" s="1">
        <v>0.596</v>
      </c>
      <c r="M26171" s="1">
        <v>0.648</v>
      </c>
    </row>
    <row r="26172">
      <c r="A26172" s="1">
        <v>26170.0</v>
      </c>
      <c r="B26172" s="1">
        <v>1.7002261873854E9</v>
      </c>
      <c r="C26172" s="1">
        <v>19151.3993324517</v>
      </c>
      <c r="D26172" s="1">
        <v>28191.8305983341</v>
      </c>
      <c r="E26172" s="1">
        <v>92693.0418840696</v>
      </c>
      <c r="F26172" s="1">
        <v>32618.8841603856</v>
      </c>
      <c r="G26172" s="1">
        <v>34497.1906539429</v>
      </c>
      <c r="H26172" s="1">
        <v>84865.1927548876</v>
      </c>
      <c r="I26172" s="1">
        <v>42550.278312001</v>
      </c>
      <c r="J26172" s="1">
        <v>30575.8006067038</v>
      </c>
      <c r="K26172" s="1">
        <v>-0.216</v>
      </c>
      <c r="L26172" s="1">
        <v>0.596</v>
      </c>
      <c r="M26172" s="1">
        <v>0.648</v>
      </c>
    </row>
    <row r="26173">
      <c r="A26173" s="1">
        <v>26171.0</v>
      </c>
      <c r="B26173" s="1">
        <v>1.70022618738848E9</v>
      </c>
      <c r="C26173" s="1">
        <v>19122.0961954708</v>
      </c>
      <c r="D26173" s="1">
        <v>28173.4574643918</v>
      </c>
      <c r="E26173" s="1">
        <v>92917.7663228233</v>
      </c>
      <c r="F26173" s="1">
        <v>32618.6829946855</v>
      </c>
      <c r="G26173" s="1">
        <v>34499.895215022</v>
      </c>
      <c r="H26173" s="1">
        <v>84990.0048959261</v>
      </c>
      <c r="I26173" s="1">
        <v>42551.9770445796</v>
      </c>
      <c r="J26173" s="1">
        <v>30597.5041505699</v>
      </c>
      <c r="K26173" s="1">
        <v>-0.216</v>
      </c>
      <c r="L26173" s="1">
        <v>0.596</v>
      </c>
      <c r="M26173" s="1">
        <v>0.648</v>
      </c>
    </row>
    <row r="26174">
      <c r="A26174" s="1">
        <v>26172.0</v>
      </c>
      <c r="B26174" s="1">
        <v>1.7002261873915E9</v>
      </c>
      <c r="C26174" s="1">
        <v>19116.3517971458</v>
      </c>
      <c r="D26174" s="1">
        <v>28097.1486088214</v>
      </c>
      <c r="E26174" s="1">
        <v>92666.6444738679</v>
      </c>
      <c r="F26174" s="1">
        <v>32631.5128960028</v>
      </c>
      <c r="G26174" s="1">
        <v>34509.7970378157</v>
      </c>
      <c r="H26174" s="1">
        <v>84882.6494673072</v>
      </c>
      <c r="I26174" s="1">
        <v>42410.0658190328</v>
      </c>
      <c r="J26174" s="1">
        <v>30622.3592904042</v>
      </c>
      <c r="K26174" s="1">
        <v>-0.216</v>
      </c>
      <c r="L26174" s="1">
        <v>0.596</v>
      </c>
      <c r="M26174" s="1">
        <v>0.648</v>
      </c>
    </row>
    <row r="26175">
      <c r="A26175" s="1">
        <v>26173.0</v>
      </c>
      <c r="B26175" s="1">
        <v>1.7002261873955E9</v>
      </c>
      <c r="C26175" s="1">
        <v>19146.7054661161</v>
      </c>
      <c r="D26175" s="1">
        <v>28093.7511436642</v>
      </c>
      <c r="E26175" s="1">
        <v>92321.2653185445</v>
      </c>
      <c r="F26175" s="1">
        <v>32636.4973350164</v>
      </c>
      <c r="G26175" s="1">
        <v>34538.1837532739</v>
      </c>
      <c r="H26175" s="1">
        <v>84612.1039524202</v>
      </c>
      <c r="I26175" s="1">
        <v>42196.0478658733</v>
      </c>
      <c r="J26175" s="1">
        <v>30624.3038921718</v>
      </c>
      <c r="K26175" s="1">
        <v>-0.216</v>
      </c>
      <c r="L26175" s="1">
        <v>0.596</v>
      </c>
      <c r="M26175" s="1">
        <v>0.648</v>
      </c>
    </row>
    <row r="26176">
      <c r="A26176" s="1">
        <v>26174.0</v>
      </c>
      <c r="B26176" s="1">
        <v>1.70022618739839E9</v>
      </c>
      <c r="C26176" s="1">
        <v>19154.4838731865</v>
      </c>
      <c r="D26176" s="1">
        <v>28115.1194113635</v>
      </c>
      <c r="E26176" s="1">
        <v>92027.2057684905</v>
      </c>
      <c r="F26176" s="1">
        <v>32661.6206957841</v>
      </c>
      <c r="G26176" s="1">
        <v>34530.0700700366</v>
      </c>
      <c r="H26176" s="1">
        <v>84450.3220260527</v>
      </c>
      <c r="I26176" s="1">
        <v>42093.0510274232</v>
      </c>
      <c r="J26176" s="1">
        <v>30623.6556915826</v>
      </c>
      <c r="K26176" s="1">
        <v>-0.216</v>
      </c>
      <c r="L26176" s="1">
        <v>0.596</v>
      </c>
      <c r="M26176" s="1">
        <v>0.648</v>
      </c>
    </row>
    <row r="26177">
      <c r="A26177" s="1">
        <v>26175.0</v>
      </c>
      <c r="B26177" s="1">
        <v>1.70022618740141E9</v>
      </c>
      <c r="C26177" s="1">
        <v>19171.0912193168</v>
      </c>
      <c r="D26177" s="1">
        <v>28138.0746529191</v>
      </c>
      <c r="E26177" s="1">
        <v>91919.671525916</v>
      </c>
      <c r="F26177" s="1">
        <v>32689.5156728644</v>
      </c>
      <c r="G26177" s="1">
        <v>34502.4880173788</v>
      </c>
      <c r="H26177" s="1">
        <v>84486.5318520703</v>
      </c>
      <c r="I26177" s="1">
        <v>42151.6796531295</v>
      </c>
      <c r="J26177" s="1">
        <v>30622.8286770378</v>
      </c>
      <c r="K26177" s="1">
        <v>-0.216</v>
      </c>
      <c r="L26177" s="1">
        <v>0.596</v>
      </c>
      <c r="M26177" s="1">
        <v>0.648</v>
      </c>
    </row>
    <row r="26178">
      <c r="A26178" s="1">
        <v>26176.0</v>
      </c>
      <c r="B26178" s="1">
        <v>1.70022618740549E9</v>
      </c>
      <c r="C26178" s="1">
        <v>19143.3080009589</v>
      </c>
      <c r="D26178" s="1">
        <v>28165.6567055769</v>
      </c>
      <c r="E26178" s="1">
        <v>91772.7535096113</v>
      </c>
      <c r="F26178" s="1">
        <v>32685.3582483957</v>
      </c>
      <c r="G26178" s="1">
        <v>34503.9632325128</v>
      </c>
      <c r="H26178" s="1">
        <v>84425.0198513293</v>
      </c>
      <c r="I26178" s="1">
        <v>42133.7535540763</v>
      </c>
      <c r="J26178" s="1">
        <v>30637.6031801227</v>
      </c>
      <c r="K26178" s="1">
        <v>-0.216</v>
      </c>
      <c r="L26178" s="1">
        <v>0.596</v>
      </c>
      <c r="M26178" s="1">
        <v>0.648</v>
      </c>
    </row>
    <row r="26179">
      <c r="A26179" s="1">
        <v>26177.0</v>
      </c>
      <c r="B26179" s="1">
        <v>1.7002261874085E9</v>
      </c>
      <c r="C26179" s="1">
        <v>19151.3769807072</v>
      </c>
      <c r="D26179" s="1">
        <v>28179.9394702839</v>
      </c>
      <c r="E26179" s="1">
        <v>91511.9086518178</v>
      </c>
      <c r="F26179" s="1">
        <v>32666.0910446752</v>
      </c>
      <c r="G26179" s="1">
        <v>34515.9661192853</v>
      </c>
      <c r="H26179" s="1">
        <v>84170.0535023276</v>
      </c>
      <c r="I26179" s="1">
        <v>41943.3837465505</v>
      </c>
      <c r="J26179" s="1">
        <v>30662.212450768</v>
      </c>
      <c r="K26179" s="1">
        <v>-0.216</v>
      </c>
      <c r="L26179" s="1">
        <v>0.596</v>
      </c>
      <c r="M26179" s="1">
        <v>0.648</v>
      </c>
    </row>
    <row r="26180">
      <c r="A26180" s="1">
        <v>26178.0</v>
      </c>
      <c r="B26180" s="1">
        <v>1.70022618741149E9</v>
      </c>
      <c r="C26180" s="1">
        <v>19215.526487294</v>
      </c>
      <c r="D26180" s="1">
        <v>28204.7275548848</v>
      </c>
      <c r="E26180" s="1">
        <v>91199.4089125882</v>
      </c>
      <c r="F26180" s="1">
        <v>32671.5895738112</v>
      </c>
      <c r="G26180" s="1">
        <v>34540.6647969084</v>
      </c>
      <c r="H26180" s="1">
        <v>83988.8926135173</v>
      </c>
      <c r="I26180" s="1">
        <v>41787.6144394414</v>
      </c>
      <c r="J26180" s="1">
        <v>30699.5398640084</v>
      </c>
      <c r="K26180" s="1">
        <v>-0.262</v>
      </c>
      <c r="L26180" s="1">
        <v>0.58</v>
      </c>
      <c r="M26180" s="1">
        <v>0.666</v>
      </c>
    </row>
    <row r="26181">
      <c r="A26181" s="1">
        <v>26179.0</v>
      </c>
      <c r="B26181" s="1">
        <v>1.70022618741552E9</v>
      </c>
      <c r="C26181" s="1">
        <v>19154.0815417863</v>
      </c>
      <c r="D26181" s="1">
        <v>28163.108606709</v>
      </c>
      <c r="E26181" s="1">
        <v>90884.6292954241</v>
      </c>
      <c r="F26181" s="1">
        <v>32671.9472017225</v>
      </c>
      <c r="G26181" s="1">
        <v>34526.650253135</v>
      </c>
      <c r="H26181" s="1">
        <v>84002.5048258906</v>
      </c>
      <c r="I26181" s="1">
        <v>41741.055755741</v>
      </c>
      <c r="J26181" s="1">
        <v>30697.5505587518</v>
      </c>
      <c r="K26181" s="1">
        <v>-0.262</v>
      </c>
      <c r="L26181" s="1">
        <v>0.58</v>
      </c>
      <c r="M26181" s="1">
        <v>0.666</v>
      </c>
    </row>
    <row r="26182">
      <c r="A26182" s="1">
        <v>26180.0</v>
      </c>
      <c r="B26182" s="1">
        <v>1.70022618741844E9</v>
      </c>
      <c r="C26182" s="1">
        <v>19103.6560062952</v>
      </c>
      <c r="D26182" s="1">
        <v>28152.893859493</v>
      </c>
      <c r="E26182" s="1">
        <v>90437.5497028291</v>
      </c>
      <c r="F26182" s="1">
        <v>32668.5720883097</v>
      </c>
      <c r="G26182" s="1">
        <v>34526.8514188351</v>
      </c>
      <c r="H26182" s="1">
        <v>84015.6029481414</v>
      </c>
      <c r="I26182" s="1">
        <v>41685.3105050695</v>
      </c>
      <c r="J26182" s="1">
        <v>30699.1822360971</v>
      </c>
      <c r="K26182" s="1">
        <v>-0.262</v>
      </c>
      <c r="L26182" s="1">
        <v>0.58</v>
      </c>
      <c r="M26182" s="1">
        <v>0.666</v>
      </c>
    </row>
    <row r="26183">
      <c r="A26183" s="1">
        <v>26181.0</v>
      </c>
      <c r="B26183" s="1">
        <v>1.70022618742158E9</v>
      </c>
      <c r="C26183" s="1">
        <v>19146.1913759936</v>
      </c>
      <c r="D26183" s="1">
        <v>28165.8802230215</v>
      </c>
      <c r="E26183" s="1">
        <v>89837.2712537373</v>
      </c>
      <c r="F26183" s="1">
        <v>32684.6429925731</v>
      </c>
      <c r="G26183" s="1">
        <v>34547.4820789673</v>
      </c>
      <c r="H26183" s="1">
        <v>83858.6937020652</v>
      </c>
      <c r="I26183" s="1">
        <v>41431.9534816686</v>
      </c>
      <c r="J26183" s="1">
        <v>30732.4416318466</v>
      </c>
      <c r="K26183" s="1">
        <v>-0.262</v>
      </c>
      <c r="L26183" s="1">
        <v>0.58</v>
      </c>
      <c r="M26183" s="1">
        <v>0.666</v>
      </c>
    </row>
    <row r="26184">
      <c r="A26184" s="1">
        <v>26182.0</v>
      </c>
      <c r="B26184" s="1">
        <v>1.70022618742452E9</v>
      </c>
      <c r="C26184" s="1">
        <v>19142.4586346696</v>
      </c>
      <c r="D26184" s="1">
        <v>28154.4808333493</v>
      </c>
      <c r="E26184" s="1">
        <v>89367.8175649425</v>
      </c>
      <c r="F26184" s="1">
        <v>32679.1221116926</v>
      </c>
      <c r="G26184" s="1">
        <v>34536.8202968621</v>
      </c>
      <c r="H26184" s="1">
        <v>83719.5317410864</v>
      </c>
      <c r="I26184" s="1">
        <v>41167.6441034846</v>
      </c>
      <c r="J26184" s="1">
        <v>30723.0315474309</v>
      </c>
      <c r="K26184" s="1">
        <v>-0.262</v>
      </c>
      <c r="L26184" s="1">
        <v>0.58</v>
      </c>
      <c r="M26184" s="1">
        <v>0.666</v>
      </c>
    </row>
    <row r="26185">
      <c r="A26185" s="1">
        <v>26183.0</v>
      </c>
      <c r="B26185" s="1">
        <v>1.70022618742868E9</v>
      </c>
      <c r="C26185" s="1">
        <v>19119.7269105585</v>
      </c>
      <c r="D26185" s="1">
        <v>28175.2232522038</v>
      </c>
      <c r="E26185" s="1">
        <v>89240.3232145694</v>
      </c>
      <c r="F26185" s="1">
        <v>32683.9947919839</v>
      </c>
      <c r="G26185" s="1">
        <v>34565.2964192982</v>
      </c>
      <c r="H26185" s="1">
        <v>83809.005774141</v>
      </c>
      <c r="I26185" s="1">
        <v>41110.0213062788</v>
      </c>
      <c r="J26185" s="1">
        <v>30728.4630213335</v>
      </c>
      <c r="K26185" s="1">
        <v>-0.262</v>
      </c>
      <c r="L26185" s="1">
        <v>0.58</v>
      </c>
      <c r="M26185" s="1">
        <v>0.666</v>
      </c>
    </row>
    <row r="26186">
      <c r="A26186" s="1">
        <v>26184.0</v>
      </c>
      <c r="B26186" s="1">
        <v>1.70022618743143E9</v>
      </c>
      <c r="C26186" s="1">
        <v>19119.9280762586</v>
      </c>
      <c r="D26186" s="1">
        <v>28181.0794092511</v>
      </c>
      <c r="E26186" s="1">
        <v>89167.009492756</v>
      </c>
      <c r="F26186" s="1">
        <v>32687.4593123745</v>
      </c>
      <c r="G26186" s="1">
        <v>34565.1846605759</v>
      </c>
      <c r="H26186" s="1">
        <v>83907.6216706778</v>
      </c>
      <c r="I26186" s="1">
        <v>41083.4897856104</v>
      </c>
      <c r="J26186" s="1">
        <v>30732.7992597579</v>
      </c>
      <c r="K26186" s="1">
        <v>-0.262</v>
      </c>
      <c r="L26186" s="1">
        <v>0.58</v>
      </c>
      <c r="M26186" s="1">
        <v>0.666</v>
      </c>
    </row>
    <row r="26187">
      <c r="A26187" s="1">
        <v>26185.0</v>
      </c>
      <c r="B26187" s="1">
        <v>1.70022618743456E9</v>
      </c>
      <c r="C26187" s="1">
        <v>19130.2769339414</v>
      </c>
      <c r="D26187" s="1">
        <v>28185.6615168644</v>
      </c>
      <c r="E26187" s="1">
        <v>88848.5865412457</v>
      </c>
      <c r="F26187" s="1">
        <v>32695.930623523</v>
      </c>
      <c r="G26187" s="1">
        <v>34565.2740675537</v>
      </c>
      <c r="H26187" s="1">
        <v>83817.2312161006</v>
      </c>
      <c r="I26187" s="1">
        <v>40947.3006066442</v>
      </c>
      <c r="J26187" s="1">
        <v>30744.3998151302</v>
      </c>
      <c r="K26187" s="1">
        <v>-0.262</v>
      </c>
      <c r="L26187" s="1">
        <v>0.58</v>
      </c>
      <c r="M26187" s="1">
        <v>0.666</v>
      </c>
    </row>
    <row r="26188">
      <c r="A26188" s="1">
        <v>26186.0</v>
      </c>
      <c r="B26188" s="1">
        <v>1.7002261874376E9</v>
      </c>
      <c r="C26188" s="1">
        <v>19142.1233585027</v>
      </c>
      <c r="D26188" s="1">
        <v>28216.3504620016</v>
      </c>
      <c r="E26188" s="1">
        <v>88489.5728218046</v>
      </c>
      <c r="F26188" s="1">
        <v>32703.44080966</v>
      </c>
      <c r="G26188" s="1">
        <v>34547.9291138564</v>
      </c>
      <c r="H26188" s="1">
        <v>83656.7456909115</v>
      </c>
      <c r="I26188" s="1">
        <v>40817.7051922923</v>
      </c>
      <c r="J26188" s="1">
        <v>30760.984809516</v>
      </c>
      <c r="K26188" s="1">
        <v>-0.262</v>
      </c>
      <c r="L26188" s="1">
        <v>0.58</v>
      </c>
      <c r="M26188" s="1">
        <v>0.666</v>
      </c>
    </row>
    <row r="26189">
      <c r="A26189" s="1">
        <v>26187.0</v>
      </c>
      <c r="B26189" s="1">
        <v>1.70022618744061E9</v>
      </c>
      <c r="C26189" s="1">
        <v>19160.0941610448</v>
      </c>
      <c r="D26189" s="1">
        <v>28226.5652092176</v>
      </c>
      <c r="E26189" s="1">
        <v>88346.2981398461</v>
      </c>
      <c r="F26189" s="1">
        <v>32731.5816559292</v>
      </c>
      <c r="G26189" s="1">
        <v>34550.0748813241</v>
      </c>
      <c r="H26189" s="1">
        <v>83671.8778219077</v>
      </c>
      <c r="I26189" s="1">
        <v>40859.9499893128</v>
      </c>
      <c r="J26189" s="1">
        <v>30788.5221586849</v>
      </c>
      <c r="K26189" s="1">
        <v>-0.262</v>
      </c>
      <c r="L26189" s="1">
        <v>0.58</v>
      </c>
      <c r="M26189" s="1">
        <v>0.666</v>
      </c>
    </row>
    <row r="26190">
      <c r="A26190" s="1">
        <v>26188.0</v>
      </c>
      <c r="B26190" s="1">
        <v>1.70022618744462E9</v>
      </c>
      <c r="C26190" s="1">
        <v>19157.4343034546</v>
      </c>
      <c r="D26190" s="1">
        <v>28221.6031219486</v>
      </c>
      <c r="E26190" s="1">
        <v>88244.1953711742</v>
      </c>
      <c r="F26190" s="1">
        <v>32728.5641704278</v>
      </c>
      <c r="G26190" s="1">
        <v>34583.2672218402</v>
      </c>
      <c r="H26190" s="1">
        <v>83759.4072531947</v>
      </c>
      <c r="I26190" s="1">
        <v>40935.7894582497</v>
      </c>
      <c r="J26190" s="1">
        <v>30828.73294696</v>
      </c>
      <c r="K26190" s="1">
        <v>-0.272</v>
      </c>
      <c r="L26190" s="1">
        <v>0.548</v>
      </c>
      <c r="M26190" s="1">
        <v>0.658</v>
      </c>
    </row>
    <row r="26191">
      <c r="A26191" s="1">
        <v>26189.0</v>
      </c>
      <c r="B26191" s="1">
        <v>1.70022618744742E9</v>
      </c>
      <c r="C26191" s="1">
        <v>19158.3954284662</v>
      </c>
      <c r="D26191" s="1">
        <v>28260.9645439344</v>
      </c>
      <c r="E26191" s="1">
        <v>87822.8649881917</v>
      </c>
      <c r="F26191" s="1">
        <v>32705.8324463167</v>
      </c>
      <c r="G26191" s="1">
        <v>34586.2623555973</v>
      </c>
      <c r="H26191" s="1">
        <v>83615.439667158</v>
      </c>
      <c r="I26191" s="1">
        <v>40780.8024621966</v>
      </c>
      <c r="J26191" s="1">
        <v>30833.7620894625</v>
      </c>
      <c r="K26191" s="1">
        <v>-0.272</v>
      </c>
      <c r="L26191" s="1">
        <v>0.548</v>
      </c>
      <c r="M26191" s="1">
        <v>0.658</v>
      </c>
    </row>
    <row r="26192">
      <c r="A26192" s="1">
        <v>26190.0</v>
      </c>
      <c r="B26192" s="1">
        <v>1.70022618745059E9</v>
      </c>
      <c r="C26192" s="1">
        <v>19202.5848272543</v>
      </c>
      <c r="D26192" s="1">
        <v>28246.3017995717</v>
      </c>
      <c r="E26192" s="1">
        <v>87284.9926096192</v>
      </c>
      <c r="F26192" s="1">
        <v>32713.0967632647</v>
      </c>
      <c r="G26192" s="1">
        <v>34578.9086316715</v>
      </c>
      <c r="H26192" s="1">
        <v>83384.9484783349</v>
      </c>
      <c r="I26192" s="1">
        <v>40568.9973317381</v>
      </c>
      <c r="J26192" s="1">
        <v>30860.1594996642</v>
      </c>
      <c r="K26192" s="1">
        <v>-0.272</v>
      </c>
      <c r="L26192" s="1">
        <v>0.548</v>
      </c>
      <c r="M26192" s="1">
        <v>0.658</v>
      </c>
    </row>
    <row r="26193">
      <c r="A26193" s="1">
        <v>26191.0</v>
      </c>
      <c r="B26193" s="1">
        <v>1.70022618745371E9</v>
      </c>
      <c r="C26193" s="1">
        <v>19212.3301878369</v>
      </c>
      <c r="D26193" s="1">
        <v>28214.0929358116</v>
      </c>
      <c r="E26193" s="1">
        <v>86991.1118735208</v>
      </c>
      <c r="F26193" s="1">
        <v>32724.8314291037</v>
      </c>
      <c r="G26193" s="1">
        <v>34580.6297159945</v>
      </c>
      <c r="H26193" s="1">
        <v>83357.5005361438</v>
      </c>
      <c r="I26193" s="1">
        <v>40527.3336800734</v>
      </c>
      <c r="J26193" s="1">
        <v>30881.7959882969</v>
      </c>
      <c r="K26193" s="1">
        <v>-0.272</v>
      </c>
      <c r="L26193" s="1">
        <v>0.548</v>
      </c>
      <c r="M26193" s="1">
        <v>0.658</v>
      </c>
    </row>
    <row r="26194">
      <c r="A26194" s="1">
        <v>26192.0</v>
      </c>
      <c r="B26194" s="1">
        <v>1.70022618745772E9</v>
      </c>
      <c r="C26194" s="1">
        <v>19202.3166063209</v>
      </c>
      <c r="D26194" s="1">
        <v>28208.0803165531</v>
      </c>
      <c r="E26194" s="1">
        <v>86658.0485293923</v>
      </c>
      <c r="F26194" s="1">
        <v>32712.3591556977</v>
      </c>
      <c r="G26194" s="1">
        <v>34569.0962158556</v>
      </c>
      <c r="H26194" s="1">
        <v>83432.5576940247</v>
      </c>
      <c r="I26194" s="1">
        <v>40359.0026925805</v>
      </c>
      <c r="J26194" s="1">
        <v>30875.6939620606</v>
      </c>
      <c r="K26194" s="1">
        <v>-0.272</v>
      </c>
      <c r="L26194" s="1">
        <v>0.548</v>
      </c>
      <c r="M26194" s="1">
        <v>0.658</v>
      </c>
    </row>
    <row r="26195">
      <c r="A26195" s="1">
        <v>26193.0</v>
      </c>
      <c r="B26195" s="1">
        <v>1.70022618746104E9</v>
      </c>
      <c r="C26195" s="1">
        <v>19203.8812284328</v>
      </c>
      <c r="D26195" s="1">
        <v>28235.9752936333</v>
      </c>
      <c r="E26195" s="1">
        <v>86045.1860481722</v>
      </c>
      <c r="F26195" s="1">
        <v>32738.8906763661</v>
      </c>
      <c r="G26195" s="1">
        <v>34589.63746901</v>
      </c>
      <c r="H26195" s="1">
        <v>83362.9767135354</v>
      </c>
      <c r="I26195" s="1">
        <v>39959.0629290417</v>
      </c>
      <c r="J26195" s="1">
        <v>30902.9407385517</v>
      </c>
      <c r="K26195" s="1">
        <v>-0.272</v>
      </c>
      <c r="L26195" s="1">
        <v>0.548</v>
      </c>
      <c r="M26195" s="1">
        <v>0.658</v>
      </c>
    </row>
    <row r="26196">
      <c r="A26196" s="1">
        <v>26194.0</v>
      </c>
      <c r="B26196" s="1">
        <v>1.70022618746349E9</v>
      </c>
      <c r="C26196" s="1">
        <v>19219.6615600182</v>
      </c>
      <c r="D26196" s="1">
        <v>28281.3493348776</v>
      </c>
      <c r="E26196" s="1">
        <v>85252.6602450204</v>
      </c>
      <c r="F26196" s="1">
        <v>32791.7749037474</v>
      </c>
      <c r="G26196" s="1">
        <v>34628.5742078512</v>
      </c>
      <c r="H26196" s="1">
        <v>83087.5585183571</v>
      </c>
      <c r="I26196" s="1">
        <v>39416.4966841336</v>
      </c>
      <c r="J26196" s="1">
        <v>30951.7122449531</v>
      </c>
      <c r="K26196" s="1">
        <v>-0.272</v>
      </c>
      <c r="L26196" s="1">
        <v>0.548</v>
      </c>
      <c r="M26196" s="1">
        <v>0.658</v>
      </c>
    </row>
    <row r="26197">
      <c r="A26197" s="1">
        <v>26195.0</v>
      </c>
      <c r="B26197" s="1">
        <v>1.7002261874666E9</v>
      </c>
      <c r="C26197" s="1">
        <v>19263.4486274061</v>
      </c>
      <c r="D26197" s="1">
        <v>28277.3483726201</v>
      </c>
      <c r="E26197" s="1">
        <v>84655.3322261968</v>
      </c>
      <c r="F26197" s="1">
        <v>32804.5377498314</v>
      </c>
      <c r="G26197" s="1">
        <v>34611.3633646206</v>
      </c>
      <c r="H26197" s="1">
        <v>82960.7570720621</v>
      </c>
      <c r="I26197" s="1">
        <v>39014.3217461492</v>
      </c>
      <c r="J26197" s="1">
        <v>30957.4789950226</v>
      </c>
      <c r="K26197" s="1">
        <v>-0.272</v>
      </c>
      <c r="L26197" s="1">
        <v>0.548</v>
      </c>
      <c r="M26197" s="1">
        <v>0.658</v>
      </c>
    </row>
    <row r="26198">
      <c r="A26198" s="1">
        <v>26196.0</v>
      </c>
      <c r="B26198" s="1">
        <v>1.70022618747061E9</v>
      </c>
      <c r="C26198" s="1">
        <v>19247.3777231428</v>
      </c>
      <c r="D26198" s="1">
        <v>28295.3638786511</v>
      </c>
      <c r="E26198" s="1">
        <v>84195.4227322844</v>
      </c>
      <c r="F26198" s="1">
        <v>32798.8157032508</v>
      </c>
      <c r="G26198" s="1">
        <v>34589.6151172655</v>
      </c>
      <c r="H26198" s="1">
        <v>82974.0116565241</v>
      </c>
      <c r="I26198" s="1">
        <v>38589.0351043981</v>
      </c>
      <c r="J26198" s="1">
        <v>30940.804593659</v>
      </c>
      <c r="K26198" s="1">
        <v>-0.272</v>
      </c>
      <c r="L26198" s="1">
        <v>0.548</v>
      </c>
      <c r="M26198" s="1">
        <v>0.658</v>
      </c>
    </row>
    <row r="26199">
      <c r="A26199" s="1">
        <v>26197.0</v>
      </c>
      <c r="B26199" s="1">
        <v>1.70022618747382E9</v>
      </c>
      <c r="C26199" s="1">
        <v>19269.2600809645</v>
      </c>
      <c r="D26199" s="1">
        <v>28308.5737596242</v>
      </c>
      <c r="E26199" s="1">
        <v>83476.948258513</v>
      </c>
      <c r="F26199" s="1">
        <v>32801.9896509635</v>
      </c>
      <c r="G26199" s="1">
        <v>34583.7142567294</v>
      </c>
      <c r="H26199" s="1">
        <v>82851.3005794645</v>
      </c>
      <c r="I26199" s="1">
        <v>37983.8392715262</v>
      </c>
      <c r="J26199" s="1">
        <v>30960.2059078462</v>
      </c>
      <c r="K26199" s="1">
        <v>-0.272</v>
      </c>
      <c r="L26199" s="1">
        <v>0.548</v>
      </c>
      <c r="M26199" s="1">
        <v>0.658</v>
      </c>
    </row>
    <row r="26200">
      <c r="A26200" s="1">
        <v>26198.0</v>
      </c>
      <c r="B26200" s="1">
        <v>1.70022618747705E9</v>
      </c>
      <c r="C26200" s="1">
        <v>19278.3572409578</v>
      </c>
      <c r="D26200" s="1">
        <v>28292.9498902499</v>
      </c>
      <c r="E26200" s="1">
        <v>82688.7810455299</v>
      </c>
      <c r="F26200" s="1">
        <v>32798.4133718506</v>
      </c>
      <c r="G26200" s="1">
        <v>34559.9096488844</v>
      </c>
      <c r="H26200" s="1">
        <v>82612.3380794928</v>
      </c>
      <c r="I26200" s="1">
        <v>37523.348632258</v>
      </c>
      <c r="J26200" s="1">
        <v>31016.3758416623</v>
      </c>
      <c r="K26200" s="1">
        <v>-0.29</v>
      </c>
      <c r="L26200" s="1">
        <v>0.518</v>
      </c>
      <c r="M26200" s="1">
        <v>0.678</v>
      </c>
    </row>
    <row r="26201">
      <c r="A26201" s="1">
        <v>26199.0</v>
      </c>
      <c r="B26201" s="1">
        <v>1.7002261874796E9</v>
      </c>
      <c r="C26201" s="1">
        <v>19324.2006688357</v>
      </c>
      <c r="D26201" s="1">
        <v>28293.15105595</v>
      </c>
      <c r="E26201" s="1">
        <v>82183.6763243289</v>
      </c>
      <c r="F26201" s="1">
        <v>32787.729238001</v>
      </c>
      <c r="G26201" s="1">
        <v>34538.2731602517</v>
      </c>
      <c r="H26201" s="1">
        <v>82496.1090083252</v>
      </c>
      <c r="I26201" s="1">
        <v>37308.1683883867</v>
      </c>
      <c r="J26201" s="1">
        <v>31019.9297690307</v>
      </c>
      <c r="K26201" s="1">
        <v>-0.29</v>
      </c>
      <c r="L26201" s="1">
        <v>0.518</v>
      </c>
      <c r="M26201" s="1">
        <v>0.678</v>
      </c>
    </row>
    <row r="26202">
      <c r="A26202" s="1">
        <v>26200.0</v>
      </c>
      <c r="B26202" s="1">
        <v>1.70022618748365E9</v>
      </c>
      <c r="C26202" s="1">
        <v>19341.9703056776</v>
      </c>
      <c r="D26202" s="1">
        <v>28312.2841492038</v>
      </c>
      <c r="E26202" s="1">
        <v>82000.079095373</v>
      </c>
      <c r="F26202" s="1">
        <v>32780.2414036084</v>
      </c>
      <c r="G26202" s="1">
        <v>34544.7551661438</v>
      </c>
      <c r="H26202" s="1">
        <v>82580.3080296883</v>
      </c>
      <c r="I26202" s="1">
        <v>37302.781617973</v>
      </c>
      <c r="J26202" s="1">
        <v>30998.3379838869</v>
      </c>
      <c r="K26202" s="1">
        <v>-0.29</v>
      </c>
      <c r="L26202" s="1">
        <v>0.518</v>
      </c>
      <c r="M26202" s="1">
        <v>0.678</v>
      </c>
    </row>
    <row r="26203">
      <c r="A26203" s="1">
        <v>26201.0</v>
      </c>
      <c r="B26203" s="1">
        <v>1.70022618748707E9</v>
      </c>
      <c r="C26203" s="1">
        <v>19317.5622007324</v>
      </c>
      <c r="D26203" s="1">
        <v>28404.5074468263</v>
      </c>
      <c r="E26203" s="1">
        <v>81588.9187561176</v>
      </c>
      <c r="F26203" s="1">
        <v>32798.2122061505</v>
      </c>
      <c r="G26203" s="1">
        <v>34541.2459422643</v>
      </c>
      <c r="H26203" s="1">
        <v>82622.463419731</v>
      </c>
      <c r="I26203" s="1">
        <v>37253.8312976159</v>
      </c>
      <c r="J26203" s="1">
        <v>31015.6829375842</v>
      </c>
      <c r="K26203" s="1">
        <v>-0.29</v>
      </c>
      <c r="L26203" s="1">
        <v>0.518</v>
      </c>
      <c r="M26203" s="1">
        <v>0.678</v>
      </c>
    </row>
    <row r="26204">
      <c r="A26204" s="1">
        <v>26202.0</v>
      </c>
      <c r="B26204" s="1">
        <v>1.70022618749007E9</v>
      </c>
      <c r="C26204" s="1">
        <v>19336.5164800305</v>
      </c>
      <c r="D26204" s="1">
        <v>28387.698934996</v>
      </c>
      <c r="E26204" s="1">
        <v>80904.4859891517</v>
      </c>
      <c r="F26204" s="1">
        <v>32783.951793188</v>
      </c>
      <c r="G26204" s="1">
        <v>34568.1127390995</v>
      </c>
      <c r="H26204" s="1">
        <v>82459.6086096297</v>
      </c>
      <c r="I26204" s="1">
        <v>37060.220487144</v>
      </c>
      <c r="J26204" s="1">
        <v>31013.023079994</v>
      </c>
      <c r="K26204" s="1">
        <v>-0.29</v>
      </c>
      <c r="L26204" s="1">
        <v>0.518</v>
      </c>
      <c r="M26204" s="1">
        <v>0.678</v>
      </c>
    </row>
    <row r="26205">
      <c r="A26205" s="1">
        <v>26203.0</v>
      </c>
      <c r="B26205" s="1">
        <v>1.70022618749359E9</v>
      </c>
      <c r="C26205" s="1">
        <v>19332.3367038174</v>
      </c>
      <c r="D26205" s="1">
        <v>28371.6056789881</v>
      </c>
      <c r="E26205" s="1">
        <v>80236.2805886603</v>
      </c>
      <c r="F26205" s="1">
        <v>32730.7322896399</v>
      </c>
      <c r="G26205" s="1">
        <v>34524.638596134</v>
      </c>
      <c r="H26205" s="1">
        <v>82363.4290532385</v>
      </c>
      <c r="I26205" s="1">
        <v>36976.6249628812</v>
      </c>
      <c r="J26205" s="1">
        <v>30984.3904953468</v>
      </c>
      <c r="K26205" s="1">
        <v>-0.29</v>
      </c>
      <c r="L26205" s="1">
        <v>0.518</v>
      </c>
      <c r="M26205" s="1">
        <v>0.678</v>
      </c>
    </row>
    <row r="26206">
      <c r="A26206" s="1">
        <v>26204.0</v>
      </c>
      <c r="B26206" s="1">
        <v>1.70022618749668E9</v>
      </c>
      <c r="C26206" s="1">
        <v>19268.7683425865</v>
      </c>
      <c r="D26206" s="1">
        <v>28350.5056322223</v>
      </c>
      <c r="E26206" s="1">
        <v>79820.3369760915</v>
      </c>
      <c r="F26206" s="1">
        <v>32717.7682778559</v>
      </c>
      <c r="G26206" s="1">
        <v>34518.3354041976</v>
      </c>
      <c r="H26206" s="1">
        <v>82470.963295813</v>
      </c>
      <c r="I26206" s="1">
        <v>37035.7453269654</v>
      </c>
      <c r="J26206" s="1">
        <v>30959.758872957</v>
      </c>
      <c r="K26206" s="1">
        <v>-0.29</v>
      </c>
      <c r="L26206" s="1">
        <v>0.518</v>
      </c>
      <c r="M26206" s="1">
        <v>0.678</v>
      </c>
    </row>
    <row r="26207">
      <c r="A26207" s="1">
        <v>26205.0</v>
      </c>
      <c r="B26207" s="1">
        <v>1.70022618749976E9</v>
      </c>
      <c r="C26207" s="1">
        <v>19265.795560574</v>
      </c>
      <c r="D26207" s="1">
        <v>28252.5602880192</v>
      </c>
      <c r="E26207" s="1">
        <v>79515.3697747433</v>
      </c>
      <c r="F26207" s="1">
        <v>32732.5204291964</v>
      </c>
      <c r="G26207" s="1">
        <v>34530.5841601591</v>
      </c>
      <c r="H26207" s="1">
        <v>82557.464546855</v>
      </c>
      <c r="I26207" s="1">
        <v>37049.6034085277</v>
      </c>
      <c r="J26207" s="1">
        <v>30952.4945560091</v>
      </c>
      <c r="K26207" s="1">
        <v>-0.29</v>
      </c>
      <c r="L26207" s="1">
        <v>0.518</v>
      </c>
      <c r="M26207" s="1">
        <v>0.678</v>
      </c>
    </row>
    <row r="26208">
      <c r="A26208" s="1">
        <v>26206.0</v>
      </c>
      <c r="B26208" s="1">
        <v>1.70022618750366E9</v>
      </c>
      <c r="C26208" s="1">
        <v>19271.8081798324</v>
      </c>
      <c r="D26208" s="1">
        <v>28253.4096543085</v>
      </c>
      <c r="E26208" s="1">
        <v>79103.8518075766</v>
      </c>
      <c r="F26208" s="1">
        <v>32744.0762810798</v>
      </c>
      <c r="G26208" s="1">
        <v>34532.9310933269</v>
      </c>
      <c r="H26208" s="1">
        <v>82450.8690775476</v>
      </c>
      <c r="I26208" s="1">
        <v>36960.7999278068</v>
      </c>
      <c r="J26208" s="1">
        <v>30963.1786898587</v>
      </c>
      <c r="K26208" s="1">
        <v>-0.29</v>
      </c>
      <c r="L26208" s="1">
        <v>0.518</v>
      </c>
      <c r="M26208" s="1">
        <v>0.678</v>
      </c>
    </row>
    <row r="26209">
      <c r="A26209" s="1">
        <v>26207.0</v>
      </c>
      <c r="B26209" s="1">
        <v>1.70022618750686E9</v>
      </c>
      <c r="C26209" s="1">
        <v>19294.27168301</v>
      </c>
      <c r="D26209" s="1">
        <v>28224.1959243054</v>
      </c>
      <c r="E26209" s="1">
        <v>78849.4219004418</v>
      </c>
      <c r="F26209" s="1">
        <v>32763.1423191001</v>
      </c>
      <c r="G26209" s="1">
        <v>34538.6084364185</v>
      </c>
      <c r="H26209" s="1">
        <v>82320.647814351</v>
      </c>
      <c r="I26209" s="1">
        <v>36908.6086045037</v>
      </c>
      <c r="J26209" s="1">
        <v>30980.1436639003</v>
      </c>
      <c r="K26209" s="1">
        <v>-0.29</v>
      </c>
      <c r="L26209" s="1">
        <v>0.518</v>
      </c>
      <c r="M26209" s="1">
        <v>0.678</v>
      </c>
    </row>
    <row r="26210">
      <c r="A26210" s="1">
        <v>26208.0</v>
      </c>
      <c r="B26210" s="1">
        <v>1.70022618750958E9</v>
      </c>
      <c r="C26210" s="1">
        <v>19255.4467028911</v>
      </c>
      <c r="D26210" s="1">
        <v>28195.2280634913</v>
      </c>
      <c r="E26210" s="1">
        <v>78933.5315148272</v>
      </c>
      <c r="F26210" s="1">
        <v>32767.4115022911</v>
      </c>
      <c r="G26210" s="1">
        <v>34526.6279013905</v>
      </c>
      <c r="H26210" s="1">
        <v>82423.5328940788</v>
      </c>
      <c r="I26210" s="1">
        <v>37047.4799928045</v>
      </c>
      <c r="J26210" s="1">
        <v>30996.5051408416</v>
      </c>
      <c r="K26210" s="1">
        <v>-0.294</v>
      </c>
      <c r="L26210" s="1">
        <v>0.458</v>
      </c>
      <c r="M26210" s="1">
        <v>0.69</v>
      </c>
    </row>
    <row r="26211">
      <c r="A26211" s="1">
        <v>26209.0</v>
      </c>
      <c r="B26211" s="1">
        <v>1.70022618751356E9</v>
      </c>
      <c r="C26211" s="1">
        <v>19241.007475973</v>
      </c>
      <c r="D26211" s="1">
        <v>28195.0492495357</v>
      </c>
      <c r="E26211" s="1">
        <v>78924.9931484452</v>
      </c>
      <c r="F26211" s="1">
        <v>32777.8497669517</v>
      </c>
      <c r="G26211" s="1">
        <v>34538.6531399074</v>
      </c>
      <c r="H26211" s="1">
        <v>82557.5092503439</v>
      </c>
      <c r="I26211" s="1">
        <v>37154.1648690897</v>
      </c>
      <c r="J26211" s="1">
        <v>31030.1445162468</v>
      </c>
      <c r="K26211" s="1">
        <v>-0.294</v>
      </c>
      <c r="L26211" s="1">
        <v>0.458</v>
      </c>
      <c r="M26211" s="1">
        <v>0.69</v>
      </c>
    </row>
    <row r="26212">
      <c r="A26212" s="1">
        <v>26210.0</v>
      </c>
      <c r="B26212" s="1">
        <v>1.70022618751771E9</v>
      </c>
      <c r="C26212" s="1">
        <v>19277.2620054795</v>
      </c>
      <c r="D26212" s="1">
        <v>28241.0044361358</v>
      </c>
      <c r="E26212" s="1">
        <v>78635.8062786825</v>
      </c>
      <c r="F26212" s="1">
        <v>32792.3784008477</v>
      </c>
      <c r="G26212" s="1">
        <v>34550.9465993579</v>
      </c>
      <c r="H26212" s="1">
        <v>82474.4725196924</v>
      </c>
      <c r="I26212" s="1">
        <v>37091.1105979812</v>
      </c>
      <c r="J26212" s="1">
        <v>31074.2221563127</v>
      </c>
      <c r="K26212" s="1">
        <v>-0.294</v>
      </c>
      <c r="L26212" s="1">
        <v>0.458</v>
      </c>
      <c r="M26212" s="1">
        <v>0.69</v>
      </c>
    </row>
    <row r="26213">
      <c r="A26213" s="1">
        <v>26211.0</v>
      </c>
      <c r="B26213" s="1">
        <v>1.7002261875226E9</v>
      </c>
      <c r="C26213" s="1">
        <v>19316.7351861876</v>
      </c>
      <c r="D26213" s="1">
        <v>28271.3581051061</v>
      </c>
      <c r="E26213" s="1">
        <v>78393.6698309981</v>
      </c>
      <c r="F26213" s="1">
        <v>32797.3628398612</v>
      </c>
      <c r="G26213" s="1">
        <v>34541.4471079644</v>
      </c>
      <c r="H26213" s="1">
        <v>82339.1103552711</v>
      </c>
      <c r="I26213" s="1">
        <v>37002.9329661051</v>
      </c>
      <c r="J26213" s="1">
        <v>31097.7138397352</v>
      </c>
      <c r="K26213" s="1">
        <v>-0.294</v>
      </c>
      <c r="L26213" s="1">
        <v>0.458</v>
      </c>
      <c r="M26213" s="1">
        <v>0.69</v>
      </c>
    </row>
    <row r="26214">
      <c r="A26214" s="1">
        <v>26212.0</v>
      </c>
      <c r="B26214" s="1">
        <v>1.70022618752598E9</v>
      </c>
      <c r="C26214" s="1">
        <v>19355.6719250287</v>
      </c>
      <c r="D26214" s="1">
        <v>28270.17346265</v>
      </c>
      <c r="E26214" s="1">
        <v>78558.022207978</v>
      </c>
      <c r="F26214" s="1">
        <v>32794.3453543597</v>
      </c>
      <c r="G26214" s="1">
        <v>34516.1672849854</v>
      </c>
      <c r="H26214" s="1">
        <v>82401.1811496235</v>
      </c>
      <c r="I26214" s="1">
        <v>37052.7550044959</v>
      </c>
      <c r="J26214" s="1">
        <v>31080.4135895268</v>
      </c>
      <c r="K26214" s="1">
        <v>-0.294</v>
      </c>
      <c r="L26214" s="1">
        <v>0.458</v>
      </c>
      <c r="M26214" s="1">
        <v>0.69</v>
      </c>
    </row>
    <row r="26215">
      <c r="A26215" s="1">
        <v>26213.0</v>
      </c>
      <c r="B26215" s="1">
        <v>1.70022618753012E9</v>
      </c>
      <c r="C26215" s="1">
        <v>19409.9419605662</v>
      </c>
      <c r="D26215" s="1">
        <v>28333.3618442251</v>
      </c>
      <c r="E26215" s="1">
        <v>78941.6451980644</v>
      </c>
      <c r="F26215" s="1">
        <v>32801.475560841</v>
      </c>
      <c r="G26215" s="1">
        <v>34563.8882593975</v>
      </c>
      <c r="H26215" s="1">
        <v>82579.7715878214</v>
      </c>
      <c r="I26215" s="1">
        <v>37133.3330432573</v>
      </c>
      <c r="J26215" s="1">
        <v>31090.0918948759</v>
      </c>
      <c r="K26215" s="1">
        <v>-0.294</v>
      </c>
      <c r="L26215" s="1">
        <v>0.458</v>
      </c>
      <c r="M26215" s="1">
        <v>0.69</v>
      </c>
    </row>
    <row r="26216">
      <c r="A26216" s="1">
        <v>26214.0</v>
      </c>
      <c r="B26216" s="1">
        <v>1.700226187535E9</v>
      </c>
      <c r="C26216" s="1">
        <v>19461.3509728134</v>
      </c>
      <c r="D26216" s="1">
        <v>28313.2229224709</v>
      </c>
      <c r="E26216" s="1">
        <v>79061.7634727673</v>
      </c>
      <c r="F26216" s="1">
        <v>32802.7272585305</v>
      </c>
      <c r="G26216" s="1">
        <v>34595.0465911682</v>
      </c>
      <c r="H26216" s="1">
        <v>82557.4198433661</v>
      </c>
      <c r="I26216" s="1">
        <v>37041.0203386569</v>
      </c>
      <c r="J26216" s="1">
        <v>31110.6554997748</v>
      </c>
      <c r="K26216" s="1">
        <v>-0.294</v>
      </c>
      <c r="L26216" s="1">
        <v>0.458</v>
      </c>
      <c r="M26216" s="1">
        <v>0.69</v>
      </c>
    </row>
    <row r="26217">
      <c r="A26217" s="1">
        <v>26215.0</v>
      </c>
      <c r="B26217" s="1">
        <v>1.70022618753886E9</v>
      </c>
      <c r="C26217" s="1">
        <v>19441.2791062926</v>
      </c>
      <c r="D26217" s="1">
        <v>28309.9372160359</v>
      </c>
      <c r="E26217" s="1">
        <v>79043.7032632474</v>
      </c>
      <c r="F26217" s="1">
        <v>32765.3774935457</v>
      </c>
      <c r="G26217" s="1">
        <v>34563.1059483416</v>
      </c>
      <c r="H26217" s="1">
        <v>82442.9789117549</v>
      </c>
      <c r="I26217" s="1">
        <v>36911.0672963937</v>
      </c>
      <c r="J26217" s="1">
        <v>31092.3494210659</v>
      </c>
      <c r="K26217" s="1">
        <v>-0.294</v>
      </c>
      <c r="L26217" s="1">
        <v>0.458</v>
      </c>
      <c r="M26217" s="1">
        <v>0.69</v>
      </c>
    </row>
    <row r="26218">
      <c r="A26218" s="1">
        <v>26216.0</v>
      </c>
      <c r="B26218" s="1">
        <v>1.70022618754169E9</v>
      </c>
      <c r="C26218" s="1">
        <v>19423.4647659617</v>
      </c>
      <c r="D26218" s="1">
        <v>28347.5552019542</v>
      </c>
      <c r="E26218" s="1">
        <v>79225.6241113691</v>
      </c>
      <c r="F26218" s="1">
        <v>32762.0023801329</v>
      </c>
      <c r="G26218" s="1">
        <v>34563.0835965971</v>
      </c>
      <c r="H26218" s="1">
        <v>82483.9496593415</v>
      </c>
      <c r="I26218" s="1">
        <v>36913.2577673504</v>
      </c>
      <c r="J26218" s="1">
        <v>31109.2696916186</v>
      </c>
      <c r="K26218" s="1">
        <v>-0.294</v>
      </c>
      <c r="L26218" s="1">
        <v>0.458</v>
      </c>
      <c r="M26218" s="1">
        <v>0.69</v>
      </c>
    </row>
    <row r="26219">
      <c r="A26219" s="1">
        <v>26217.0</v>
      </c>
      <c r="B26219" s="1">
        <v>1.70022618754676E9</v>
      </c>
      <c r="C26219" s="1">
        <v>19476.8854352099</v>
      </c>
      <c r="D26219" s="1">
        <v>28347.5104984653</v>
      </c>
      <c r="E26219" s="1">
        <v>79568.276353869</v>
      </c>
      <c r="F26219" s="1">
        <v>32773.3570663162</v>
      </c>
      <c r="G26219" s="1">
        <v>34573.4548060244</v>
      </c>
      <c r="H26219" s="1">
        <v>82659.5226120379</v>
      </c>
      <c r="I26219" s="1">
        <v>36999.937832348</v>
      </c>
      <c r="J26219" s="1">
        <v>31160.2093172322</v>
      </c>
      <c r="K26219" s="1">
        <v>-0.294</v>
      </c>
      <c r="L26219" s="1">
        <v>0.458</v>
      </c>
      <c r="M26219" s="1">
        <v>0.69</v>
      </c>
    </row>
    <row r="26220">
      <c r="A26220" s="1">
        <v>26218.0</v>
      </c>
      <c r="B26220" s="1">
        <v>1.70022618755083E9</v>
      </c>
      <c r="C26220" s="1">
        <v>19448.565774985</v>
      </c>
      <c r="D26220" s="1">
        <v>28316.6203876281</v>
      </c>
      <c r="E26220" s="1">
        <v>79629.78835461</v>
      </c>
      <c r="F26220" s="1">
        <v>32759.454281265</v>
      </c>
      <c r="G26220" s="1">
        <v>34588.5645852761</v>
      </c>
      <c r="H26220" s="1">
        <v>82634.4216030146</v>
      </c>
      <c r="I26220" s="1">
        <v>36928.1887326465</v>
      </c>
      <c r="J26220" s="1">
        <v>31169.3064772256</v>
      </c>
      <c r="K26220" s="1">
        <v>-0.292</v>
      </c>
      <c r="L26220" s="1">
        <v>0.416</v>
      </c>
      <c r="M26220" s="1">
        <v>0.712</v>
      </c>
    </row>
    <row r="26221">
      <c r="A26221" s="1">
        <v>26219.0</v>
      </c>
      <c r="B26221" s="1">
        <v>1.70022618755516E9</v>
      </c>
      <c r="C26221" s="1">
        <v>19351.1568726488</v>
      </c>
      <c r="D26221" s="1">
        <v>28287.5854715806</v>
      </c>
      <c r="E26221" s="1">
        <v>79522.8129056469</v>
      </c>
      <c r="F26221" s="1">
        <v>32735.8955426091</v>
      </c>
      <c r="G26221" s="1">
        <v>34550.0078260908</v>
      </c>
      <c r="H26221" s="1">
        <v>82485.9166128536</v>
      </c>
      <c r="I26221" s="1">
        <v>36827.181199453</v>
      </c>
      <c r="J26221" s="1">
        <v>31182.7175238987</v>
      </c>
      <c r="K26221" s="1">
        <v>-0.292</v>
      </c>
      <c r="L26221" s="1">
        <v>0.416</v>
      </c>
      <c r="M26221" s="1">
        <v>0.712</v>
      </c>
    </row>
    <row r="26222">
      <c r="A26222" s="1">
        <v>26220.0</v>
      </c>
      <c r="B26222" s="1">
        <v>1.70022618755887E9</v>
      </c>
      <c r="C26222" s="1">
        <v>19372.5921955814</v>
      </c>
      <c r="D26222" s="1">
        <v>28310.920692792</v>
      </c>
      <c r="E26222" s="1">
        <v>79638.527886692</v>
      </c>
      <c r="F26222" s="1">
        <v>32758.1578800866</v>
      </c>
      <c r="G26222" s="1">
        <v>34564.5588117312</v>
      </c>
      <c r="H26222" s="1">
        <v>82514.1245143562</v>
      </c>
      <c r="I26222" s="1">
        <v>36879.417226245</v>
      </c>
      <c r="J26222" s="1">
        <v>31236.2946553581</v>
      </c>
      <c r="K26222" s="1">
        <v>-0.292</v>
      </c>
      <c r="L26222" s="1">
        <v>0.416</v>
      </c>
      <c r="M26222" s="1">
        <v>0.712</v>
      </c>
    </row>
    <row r="26223">
      <c r="A26223" s="1">
        <v>26221.0</v>
      </c>
      <c r="B26223" s="1">
        <v>1.70022618756286E9</v>
      </c>
      <c r="C26223" s="1">
        <v>19452.3655715424</v>
      </c>
      <c r="D26223" s="1">
        <v>28331.4395942019</v>
      </c>
      <c r="E26223" s="1">
        <v>79905.8771021219</v>
      </c>
      <c r="F26223" s="1">
        <v>32787.0586856673</v>
      </c>
      <c r="G26223" s="1">
        <v>34575.9582014034</v>
      </c>
      <c r="H26223" s="1">
        <v>82671.0337604324</v>
      </c>
      <c r="I26223" s="1">
        <v>36973.227497724</v>
      </c>
      <c r="J26223" s="1">
        <v>31246.6211612965</v>
      </c>
      <c r="K26223" s="1">
        <v>-0.292</v>
      </c>
      <c r="L26223" s="1">
        <v>0.416</v>
      </c>
      <c r="M26223" s="1">
        <v>0.712</v>
      </c>
    </row>
    <row r="26224">
      <c r="A26224" s="1">
        <v>26222.0</v>
      </c>
      <c r="B26224" s="1">
        <v>1.70022618756674E9</v>
      </c>
      <c r="C26224" s="1">
        <v>19386.3832219103</v>
      </c>
      <c r="D26224" s="1">
        <v>28298.3366606636</v>
      </c>
      <c r="E26224" s="1">
        <v>79982.8118065371</v>
      </c>
      <c r="F26224" s="1">
        <v>32787.0810374118</v>
      </c>
      <c r="G26224" s="1">
        <v>34573.2312885798</v>
      </c>
      <c r="H26224" s="1">
        <v>82716.1395807432</v>
      </c>
      <c r="I26224" s="1">
        <v>36958.0059597499</v>
      </c>
      <c r="J26224" s="1">
        <v>31216.2898440706</v>
      </c>
      <c r="K26224" s="1">
        <v>-0.292</v>
      </c>
      <c r="L26224" s="1">
        <v>0.416</v>
      </c>
      <c r="M26224" s="1">
        <v>0.712</v>
      </c>
    </row>
    <row r="26225">
      <c r="A26225" s="1">
        <v>26223.0</v>
      </c>
      <c r="B26225" s="1">
        <v>1.70022618757171E9</v>
      </c>
      <c r="C26225" s="1">
        <v>19345.0548464125</v>
      </c>
      <c r="D26225" s="1">
        <v>28313.9605300379</v>
      </c>
      <c r="E26225" s="1">
        <v>79826.7072232612</v>
      </c>
      <c r="F26225" s="1">
        <v>32872.71057042</v>
      </c>
      <c r="G26225" s="1">
        <v>34576.7181607148</v>
      </c>
      <c r="H26225" s="1">
        <v>82594.9931257955</v>
      </c>
      <c r="I26225" s="1">
        <v>36827.5835308532</v>
      </c>
      <c r="J26225" s="1">
        <v>31237.6581117699</v>
      </c>
      <c r="K26225" s="1">
        <v>-0.292</v>
      </c>
      <c r="L26225" s="1">
        <v>0.416</v>
      </c>
      <c r="M26225" s="1">
        <v>0.712</v>
      </c>
    </row>
    <row r="26226">
      <c r="A26226" s="1">
        <v>26224.0</v>
      </c>
      <c r="B26226" s="1">
        <v>1.70022618757621E9</v>
      </c>
      <c r="C26226" s="1">
        <v>19345.9265644462</v>
      </c>
      <c r="D26226" s="1">
        <v>28288.0325064697</v>
      </c>
      <c r="E26226" s="1">
        <v>79790.7656181771</v>
      </c>
      <c r="F26226" s="1">
        <v>32916.1847133856</v>
      </c>
      <c r="G26226" s="1">
        <v>34583.0884078846</v>
      </c>
      <c r="H26226" s="1">
        <v>82564.0359597249</v>
      </c>
      <c r="I26226" s="1">
        <v>36803.0636671857</v>
      </c>
      <c r="J26226" s="1">
        <v>31288.3295164501</v>
      </c>
      <c r="K26226" s="1">
        <v>-0.292</v>
      </c>
      <c r="L26226" s="1">
        <v>0.416</v>
      </c>
      <c r="M26226" s="1">
        <v>0.712</v>
      </c>
    </row>
    <row r="26227">
      <c r="A26227" s="1">
        <v>26225.0</v>
      </c>
      <c r="B26227" s="1">
        <v>1.70022618757904E9</v>
      </c>
      <c r="C26227" s="1">
        <v>19408.0197105431</v>
      </c>
      <c r="D26227" s="1">
        <v>28230.3873575195</v>
      </c>
      <c r="E26227" s="1">
        <v>79996.848702055</v>
      </c>
      <c r="F26227" s="1">
        <v>32911.3790883277</v>
      </c>
      <c r="G26227" s="1">
        <v>34557.7862331612</v>
      </c>
      <c r="H26227" s="1">
        <v>82732.8810373403</v>
      </c>
      <c r="I26227" s="1">
        <v>36910.5532062713</v>
      </c>
      <c r="J26227" s="1">
        <v>31309.9660050828</v>
      </c>
      <c r="K26227" s="1">
        <v>-0.292</v>
      </c>
      <c r="L26227" s="1">
        <v>0.416</v>
      </c>
      <c r="M26227" s="1">
        <v>0.712</v>
      </c>
    </row>
    <row r="26228">
      <c r="A26228" s="1">
        <v>26226.0</v>
      </c>
      <c r="B26228" s="1">
        <v>1.70022618758176E9</v>
      </c>
      <c r="C26228" s="1">
        <v>19453.4161035318</v>
      </c>
      <c r="D26228" s="1">
        <v>28296.5932245961</v>
      </c>
      <c r="E26228" s="1">
        <v>80134.155468244</v>
      </c>
      <c r="F26228" s="1">
        <v>32922.5102570665</v>
      </c>
      <c r="G26228" s="1">
        <v>34567.6657042104</v>
      </c>
      <c r="H26228" s="1">
        <v>82879.3967222448</v>
      </c>
      <c r="I26228" s="1">
        <v>36952.708596314</v>
      </c>
      <c r="J26228" s="1">
        <v>31335.0223106172</v>
      </c>
      <c r="K26228" s="1">
        <v>-0.292</v>
      </c>
      <c r="L26228" s="1">
        <v>0.416</v>
      </c>
      <c r="M26228" s="1">
        <v>0.712</v>
      </c>
    </row>
    <row r="26229">
      <c r="A26229" s="1">
        <v>26227.0</v>
      </c>
      <c r="B26229" s="1">
        <v>1.70022618758592E9</v>
      </c>
      <c r="C26229" s="1">
        <v>19380.9070445188</v>
      </c>
      <c r="D26229" s="1">
        <v>28356.4958997363</v>
      </c>
      <c r="E26229" s="1">
        <v>80017.2111412538</v>
      </c>
      <c r="F26229" s="1">
        <v>32976.8249960929</v>
      </c>
      <c r="G26229" s="1">
        <v>34638.9454172784</v>
      </c>
      <c r="H26229" s="1">
        <v>82845.3997189283</v>
      </c>
      <c r="I26229" s="1">
        <v>36859.5688771687</v>
      </c>
      <c r="J26229" s="1">
        <v>31372.7073517688</v>
      </c>
      <c r="K26229" s="1">
        <v>-0.292</v>
      </c>
      <c r="L26229" s="1">
        <v>0.416</v>
      </c>
      <c r="M26229" s="1">
        <v>0.712</v>
      </c>
    </row>
    <row r="26230">
      <c r="A26230" s="1">
        <v>26228.0</v>
      </c>
      <c r="B26230" s="1">
        <v>1.70022618758984E9</v>
      </c>
      <c r="C26230" s="1">
        <v>19376.1908264387</v>
      </c>
      <c r="D26230" s="1">
        <v>28287.4513611139</v>
      </c>
      <c r="E26230" s="1">
        <v>79978.095588457</v>
      </c>
      <c r="F26230" s="1">
        <v>32973.5392896579</v>
      </c>
      <c r="G26230" s="1">
        <v>34637.6713678445</v>
      </c>
      <c r="H26230" s="1">
        <v>82870.4336727182</v>
      </c>
      <c r="I26230" s="1">
        <v>36834.7584408233</v>
      </c>
      <c r="J26230" s="1">
        <v>31379.9716687168</v>
      </c>
      <c r="K26230" s="1">
        <v>-0.264</v>
      </c>
      <c r="L26230" s="1">
        <v>0.378</v>
      </c>
      <c r="M26230" s="1">
        <v>0.718</v>
      </c>
    </row>
    <row r="26231">
      <c r="A26231" s="1">
        <v>26229.0</v>
      </c>
      <c r="B26231" s="1">
        <v>1.7002261875938E9</v>
      </c>
      <c r="C26231" s="1">
        <v>19427.6892456637</v>
      </c>
      <c r="D26231" s="1">
        <v>28330.3890622125</v>
      </c>
      <c r="E26231" s="1">
        <v>80218.9803384519</v>
      </c>
      <c r="F26231" s="1">
        <v>32989.0514003099</v>
      </c>
      <c r="G26231" s="1">
        <v>34630.8317340411</v>
      </c>
      <c r="H26231" s="1">
        <v>83151.8197836661</v>
      </c>
      <c r="I26231" s="1">
        <v>36959.3470644172</v>
      </c>
      <c r="J26231" s="1">
        <v>31437.9744455783</v>
      </c>
      <c r="K26231" s="1">
        <v>-0.264</v>
      </c>
      <c r="L26231" s="1">
        <v>0.378</v>
      </c>
      <c r="M26231" s="1">
        <v>0.718</v>
      </c>
    </row>
    <row r="26232">
      <c r="A26232" s="1">
        <v>26230.0</v>
      </c>
      <c r="B26232" s="1">
        <v>1.70022618759772E9</v>
      </c>
      <c r="C26232" s="1">
        <v>19476.4160485763</v>
      </c>
      <c r="D26232" s="1">
        <v>28403.5686735592</v>
      </c>
      <c r="E26232" s="1">
        <v>80422.8505996287</v>
      </c>
      <c r="F26232" s="1">
        <v>33007.4915894856</v>
      </c>
      <c r="G26232" s="1">
        <v>34655.3292459642</v>
      </c>
      <c r="H26232" s="1">
        <v>83454.7306245244</v>
      </c>
      <c r="I26232" s="1">
        <v>37021.1272860917</v>
      </c>
      <c r="J26232" s="1">
        <v>31469.9374401494</v>
      </c>
      <c r="K26232" s="1">
        <v>-0.264</v>
      </c>
      <c r="L26232" s="1">
        <v>0.378</v>
      </c>
      <c r="M26232" s="1">
        <v>0.718</v>
      </c>
    </row>
    <row r="26233">
      <c r="A26233" s="1">
        <v>26231.0</v>
      </c>
      <c r="B26233" s="1">
        <v>1.70022618760292E9</v>
      </c>
      <c r="C26233" s="1">
        <v>19593.4721342888</v>
      </c>
      <c r="D26233" s="1">
        <v>28477.2400232839</v>
      </c>
      <c r="E26233" s="1">
        <v>80326.8722089376</v>
      </c>
      <c r="F26233" s="1">
        <v>33020.4556012696</v>
      </c>
      <c r="G26233" s="1">
        <v>34673.6576764175</v>
      </c>
      <c r="H26233" s="1">
        <v>83610.3434694222</v>
      </c>
      <c r="I26233" s="1">
        <v>36955.4802126264</v>
      </c>
      <c r="J26233" s="1">
        <v>31458.7168644329</v>
      </c>
      <c r="K26233" s="1">
        <v>-0.264</v>
      </c>
      <c r="L26233" s="1">
        <v>0.378</v>
      </c>
      <c r="M26233" s="1">
        <v>0.718</v>
      </c>
    </row>
    <row r="26234">
      <c r="A26234" s="1">
        <v>26232.0</v>
      </c>
      <c r="B26234" s="1">
        <v>1.70022618760725E9</v>
      </c>
      <c r="C26234" s="1">
        <v>19716.8090601931</v>
      </c>
      <c r="D26234" s="1">
        <v>28514.5450847798</v>
      </c>
      <c r="E26234" s="1">
        <v>80202.4847510438</v>
      </c>
      <c r="F26234" s="1">
        <v>33019.9191594027</v>
      </c>
      <c r="G26234" s="1">
        <v>34672.3836269836</v>
      </c>
      <c r="H26234" s="1">
        <v>83816.3371463223</v>
      </c>
      <c r="I26234" s="1">
        <v>36963.5268406303</v>
      </c>
      <c r="J26234" s="1">
        <v>31454.2241637974</v>
      </c>
      <c r="K26234" s="1">
        <v>-0.264</v>
      </c>
      <c r="L26234" s="1">
        <v>0.378</v>
      </c>
      <c r="M26234" s="1">
        <v>0.718</v>
      </c>
    </row>
    <row r="26235">
      <c r="A26235" s="1">
        <v>26233.0</v>
      </c>
      <c r="B26235" s="1">
        <v>1.700226187611E9</v>
      </c>
      <c r="C26235" s="1">
        <v>19612.2252478868</v>
      </c>
      <c r="D26235" s="1">
        <v>28436.2692756973</v>
      </c>
      <c r="E26235" s="1">
        <v>80309.0131651178</v>
      </c>
      <c r="F26235" s="1">
        <v>33001.9260051162</v>
      </c>
      <c r="G26235" s="1">
        <v>34714.181389115</v>
      </c>
      <c r="H26235" s="1">
        <v>84177.2954675311</v>
      </c>
      <c r="I26235" s="1">
        <v>37054.3866818412</v>
      </c>
      <c r="J26235" s="1">
        <v>31447.4068817385</v>
      </c>
      <c r="K26235" s="1">
        <v>-0.264</v>
      </c>
      <c r="L26235" s="1">
        <v>0.378</v>
      </c>
      <c r="M26235" s="1">
        <v>0.718</v>
      </c>
    </row>
    <row r="26236">
      <c r="A26236" s="1">
        <v>26234.0</v>
      </c>
      <c r="B26236" s="1">
        <v>1.7002261876148E9</v>
      </c>
      <c r="C26236" s="1">
        <v>19517.7220723297</v>
      </c>
      <c r="D26236" s="1">
        <v>28367.7835306863</v>
      </c>
      <c r="E26236" s="1">
        <v>80401.459980185</v>
      </c>
      <c r="F26236" s="1">
        <v>33002.1495225607</v>
      </c>
      <c r="G26236" s="1">
        <v>34741.4728690949</v>
      </c>
      <c r="H26236" s="1">
        <v>84535.6162828941</v>
      </c>
      <c r="I26236" s="1">
        <v>37075.0396937179</v>
      </c>
      <c r="J26236" s="1">
        <v>31510.7293737804</v>
      </c>
      <c r="K26236" s="1">
        <v>-0.264</v>
      </c>
      <c r="L26236" s="1">
        <v>0.378</v>
      </c>
      <c r="M26236" s="1">
        <v>0.718</v>
      </c>
    </row>
    <row r="26237">
      <c r="A26237" s="1">
        <v>26235.0</v>
      </c>
      <c r="B26237" s="1">
        <v>1.70022618761889E9</v>
      </c>
      <c r="C26237" s="1">
        <v>19495.1915139188</v>
      </c>
      <c r="D26237" s="1">
        <v>28374.4890540229</v>
      </c>
      <c r="E26237" s="1">
        <v>80227.3398908782</v>
      </c>
      <c r="F26237" s="1">
        <v>33028.524581018</v>
      </c>
      <c r="G26237" s="1">
        <v>34753.5651628452</v>
      </c>
      <c r="H26237" s="1">
        <v>84675.1358717842</v>
      </c>
      <c r="I26237" s="1">
        <v>37049.1116701497</v>
      </c>
      <c r="J26237" s="1">
        <v>31547.4085864315</v>
      </c>
      <c r="K26237" s="1">
        <v>-0.264</v>
      </c>
      <c r="L26237" s="1">
        <v>0.378</v>
      </c>
      <c r="M26237" s="1">
        <v>0.718</v>
      </c>
    </row>
    <row r="26238">
      <c r="A26238" s="1">
        <v>26236.0</v>
      </c>
      <c r="B26238" s="1">
        <v>1.70022618762295E9</v>
      </c>
      <c r="C26238" s="1">
        <v>19509.1166507144</v>
      </c>
      <c r="D26238" s="1">
        <v>28436.0010547639</v>
      </c>
      <c r="E26238" s="1">
        <v>79814.324356833</v>
      </c>
      <c r="F26238" s="1">
        <v>33042.4944213026</v>
      </c>
      <c r="G26238" s="1">
        <v>34723.7032322529</v>
      </c>
      <c r="H26238" s="1">
        <v>84688.3681045017</v>
      </c>
      <c r="I26238" s="1">
        <v>37111.9200720691</v>
      </c>
      <c r="J26238" s="1">
        <v>31581.0256100923</v>
      </c>
      <c r="K26238" s="1">
        <v>-0.264</v>
      </c>
      <c r="L26238" s="1">
        <v>0.378</v>
      </c>
      <c r="M26238" s="1">
        <v>0.718</v>
      </c>
    </row>
    <row r="26239">
      <c r="A26239" s="1">
        <v>26237.0</v>
      </c>
      <c r="B26239" s="1">
        <v>1.70022618762828E9</v>
      </c>
      <c r="C26239" s="1">
        <v>19523.3770636769</v>
      </c>
      <c r="D26239" s="1">
        <v>28473.8649098712</v>
      </c>
      <c r="E26239" s="1">
        <v>79386.1543400471</v>
      </c>
      <c r="F26239" s="1">
        <v>33030.6479967412</v>
      </c>
      <c r="G26239" s="1">
        <v>34763.0646542387</v>
      </c>
      <c r="H26239" s="1">
        <v>84798.6516116442</v>
      </c>
      <c r="I26239" s="1">
        <v>37181.6575147697</v>
      </c>
      <c r="J26239" s="1">
        <v>31575.0800460672</v>
      </c>
      <c r="K26239" s="1">
        <v>-0.264</v>
      </c>
      <c r="L26239" s="1">
        <v>0.378</v>
      </c>
      <c r="M26239" s="1">
        <v>0.718</v>
      </c>
    </row>
    <row r="26240">
      <c r="A26240" s="1">
        <v>26238.0</v>
      </c>
      <c r="B26240" s="1">
        <v>1.70022618763187E9</v>
      </c>
      <c r="C26240" s="1">
        <v>19561.7103054178</v>
      </c>
      <c r="D26240" s="1">
        <v>28468.5451946908</v>
      </c>
      <c r="E26240" s="1">
        <v>78849.9583423088</v>
      </c>
      <c r="F26240" s="1">
        <v>33018.5557029909</v>
      </c>
      <c r="G26240" s="1">
        <v>34799.207425023</v>
      </c>
      <c r="H26240" s="1">
        <v>84953.4374419972</v>
      </c>
      <c r="I26240" s="1">
        <v>37198.3095643889</v>
      </c>
      <c r="J26240" s="1">
        <v>31560.3949499601</v>
      </c>
      <c r="K26240" s="1">
        <v>-0.246</v>
      </c>
      <c r="L26240" s="1">
        <v>0.356</v>
      </c>
      <c r="M26240" s="1">
        <v>0.73</v>
      </c>
    </row>
    <row r="26241">
      <c r="A26241" s="1">
        <v>26239.0</v>
      </c>
      <c r="B26241" s="1">
        <v>1.70022618763492E9</v>
      </c>
      <c r="C26241" s="1">
        <v>19622.842326503</v>
      </c>
      <c r="D26241" s="1">
        <v>28469.0592848133</v>
      </c>
      <c r="E26241" s="1">
        <v>78183.6304883516</v>
      </c>
      <c r="F26241" s="1">
        <v>33016.54404599</v>
      </c>
      <c r="G26241" s="1">
        <v>34782.5777271482</v>
      </c>
      <c r="H26241" s="1">
        <v>84929.4540201966</v>
      </c>
      <c r="I26241" s="1">
        <v>37097.1679207286</v>
      </c>
      <c r="J26241" s="1">
        <v>31564.0829877952</v>
      </c>
      <c r="K26241" s="1">
        <v>-0.246</v>
      </c>
      <c r="L26241" s="1">
        <v>0.356</v>
      </c>
      <c r="M26241" s="1">
        <v>0.73</v>
      </c>
    </row>
    <row r="26242">
      <c r="A26242" s="1">
        <v>26240.0</v>
      </c>
      <c r="B26242" s="1">
        <v>1.70022618763904E9</v>
      </c>
      <c r="C26242" s="1">
        <v>19579.099962604</v>
      </c>
      <c r="D26242" s="1">
        <v>28457.0340462963</v>
      </c>
      <c r="E26242" s="1">
        <v>77414.730479089</v>
      </c>
      <c r="F26242" s="1">
        <v>33025.0153571385</v>
      </c>
      <c r="G26242" s="1">
        <v>34785.8410818387</v>
      </c>
      <c r="H26242" s="1">
        <v>84774.5340793769</v>
      </c>
      <c r="I26242" s="1">
        <v>36993.2770125004</v>
      </c>
      <c r="J26242" s="1">
        <v>31581.5620519592</v>
      </c>
      <c r="K26242" s="1">
        <v>-0.246</v>
      </c>
      <c r="L26242" s="1">
        <v>0.356</v>
      </c>
      <c r="M26242" s="1">
        <v>0.73</v>
      </c>
    </row>
    <row r="26243">
      <c r="A26243" s="1">
        <v>26241.0</v>
      </c>
      <c r="B26243" s="1">
        <v>1.70022618764191E9</v>
      </c>
      <c r="C26243" s="1">
        <v>19554.4012849809</v>
      </c>
      <c r="D26243" s="1">
        <v>28455.8717555846</v>
      </c>
      <c r="E26243" s="1">
        <v>76864.9893242108</v>
      </c>
      <c r="F26243" s="1">
        <v>33015.8958454007</v>
      </c>
      <c r="G26243" s="1">
        <v>34767.0432647518</v>
      </c>
      <c r="H26243" s="1">
        <v>84765.3922158947</v>
      </c>
      <c r="I26243" s="1">
        <v>37029.6656524736</v>
      </c>
      <c r="J26243" s="1">
        <v>31550.0013887883</v>
      </c>
      <c r="K26243" s="1">
        <v>-0.246</v>
      </c>
      <c r="L26243" s="1">
        <v>0.356</v>
      </c>
      <c r="M26243" s="1">
        <v>0.73</v>
      </c>
    </row>
    <row r="26244">
      <c r="A26244" s="1">
        <v>26242.0</v>
      </c>
      <c r="B26244" s="1">
        <v>1.70022618764592E9</v>
      </c>
      <c r="C26244" s="1">
        <v>19497.1584674308</v>
      </c>
      <c r="D26244" s="1">
        <v>28488.3935437671</v>
      </c>
      <c r="E26244" s="1">
        <v>76603.4515623392</v>
      </c>
      <c r="F26244" s="1">
        <v>33013.258339555</v>
      </c>
      <c r="G26244" s="1">
        <v>34733.8732759801</v>
      </c>
      <c r="H26244" s="1">
        <v>84886.8962987537</v>
      </c>
      <c r="I26244" s="1">
        <v>37058.9464377101</v>
      </c>
      <c r="J26244" s="1">
        <v>31533.4834496359</v>
      </c>
      <c r="K26244" s="1">
        <v>-0.246</v>
      </c>
      <c r="L26244" s="1">
        <v>0.356</v>
      </c>
      <c r="M26244" s="1">
        <v>0.73</v>
      </c>
    </row>
    <row r="26245">
      <c r="A26245" s="1">
        <v>26243.0</v>
      </c>
      <c r="B26245" s="1">
        <v>1.70022618764995E9</v>
      </c>
      <c r="C26245" s="1">
        <v>19524.7181683442</v>
      </c>
      <c r="D26245" s="1">
        <v>28452.3401799607</v>
      </c>
      <c r="E26245" s="1">
        <v>76237.464098628</v>
      </c>
      <c r="F26245" s="1">
        <v>33043.1202701473</v>
      </c>
      <c r="G26245" s="1">
        <v>34749.4077383765</v>
      </c>
      <c r="H26245" s="1">
        <v>84887.991534232</v>
      </c>
      <c r="I26245" s="1">
        <v>36993.6793439006</v>
      </c>
      <c r="J26245" s="1">
        <v>31574.4094937335</v>
      </c>
      <c r="K26245" s="1">
        <v>-0.246</v>
      </c>
      <c r="L26245" s="1">
        <v>0.356</v>
      </c>
      <c r="M26245" s="1">
        <v>0.73</v>
      </c>
    </row>
    <row r="26246">
      <c r="A26246" s="1">
        <v>26244.0</v>
      </c>
      <c r="B26246" s="1">
        <v>1.700226187654E9</v>
      </c>
      <c r="C26246" s="1">
        <v>19679.2804812527</v>
      </c>
      <c r="D26246" s="1">
        <v>28476.3012500168</v>
      </c>
      <c r="E26246" s="1">
        <v>75748.9220200684</v>
      </c>
      <c r="F26246" s="1">
        <v>33066.3660843808</v>
      </c>
      <c r="G26246" s="1">
        <v>34776.3192387007</v>
      </c>
      <c r="H26246" s="1">
        <v>84775.2046317106</v>
      </c>
      <c r="I26246" s="1">
        <v>36925.1488954006</v>
      </c>
      <c r="J26246" s="1">
        <v>31612.8768459411</v>
      </c>
      <c r="K26246" s="1">
        <v>-0.246</v>
      </c>
      <c r="L26246" s="1">
        <v>0.356</v>
      </c>
      <c r="M26246" s="1">
        <v>0.73</v>
      </c>
    </row>
    <row r="26247">
      <c r="A26247" s="1">
        <v>26245.0</v>
      </c>
      <c r="B26247" s="1">
        <v>1.70022618765792E9</v>
      </c>
      <c r="C26247" s="1">
        <v>19709.634150223</v>
      </c>
      <c r="D26247" s="1">
        <v>28631.735280959</v>
      </c>
      <c r="E26247" s="1">
        <v>75497.4648949462</v>
      </c>
      <c r="F26247" s="1">
        <v>33113.7070791372</v>
      </c>
      <c r="G26247" s="1">
        <v>34813.8254658967</v>
      </c>
      <c r="H26247" s="1">
        <v>84798.6292598997</v>
      </c>
      <c r="I26247" s="1">
        <v>36972.2663727124</v>
      </c>
      <c r="J26247" s="1">
        <v>31676.8922420611</v>
      </c>
      <c r="K26247" s="1">
        <v>-0.246</v>
      </c>
      <c r="L26247" s="1">
        <v>0.356</v>
      </c>
      <c r="M26247" s="1">
        <v>0.73</v>
      </c>
    </row>
    <row r="26248">
      <c r="A26248" s="1">
        <v>26246.0</v>
      </c>
      <c r="B26248" s="1">
        <v>1.70022618766194E9</v>
      </c>
      <c r="C26248" s="1">
        <v>19709.7906124342</v>
      </c>
      <c r="D26248" s="1">
        <v>28515.0591749023</v>
      </c>
      <c r="E26248" s="1">
        <v>75412.6176729938</v>
      </c>
      <c r="F26248" s="1">
        <v>33108.5885296569</v>
      </c>
      <c r="G26248" s="1">
        <v>34801.2190820239</v>
      </c>
      <c r="H26248" s="1">
        <v>84969.3742357938</v>
      </c>
      <c r="I26248" s="1">
        <v>37057.5829812983</v>
      </c>
      <c r="J26248" s="1">
        <v>31695.8018178703</v>
      </c>
      <c r="K26248" s="1">
        <v>-0.246</v>
      </c>
      <c r="L26248" s="1">
        <v>0.356</v>
      </c>
      <c r="M26248" s="1">
        <v>0.73</v>
      </c>
    </row>
    <row r="26249">
      <c r="A26249" s="1">
        <v>26247.0</v>
      </c>
      <c r="B26249" s="1">
        <v>1.70022618766474E9</v>
      </c>
      <c r="C26249" s="1">
        <v>19624.2951898926</v>
      </c>
      <c r="D26249" s="1">
        <v>28494.9873083814</v>
      </c>
      <c r="E26249" s="1">
        <v>75199.1808651901</v>
      </c>
      <c r="F26249" s="1">
        <v>33104.6322708883</v>
      </c>
      <c r="G26249" s="1">
        <v>34821.7379834339</v>
      </c>
      <c r="H26249" s="1">
        <v>85019.5091986071</v>
      </c>
      <c r="I26249" s="1">
        <v>36996.2274427685</v>
      </c>
      <c r="J26249" s="1">
        <v>31690.7950271123</v>
      </c>
      <c r="K26249" s="1">
        <v>-0.246</v>
      </c>
      <c r="L26249" s="1">
        <v>0.356</v>
      </c>
      <c r="M26249" s="1">
        <v>0.73</v>
      </c>
    </row>
    <row r="26250">
      <c r="A26250" s="1">
        <v>26248.0</v>
      </c>
      <c r="B26250" s="1">
        <v>1.70022618766994E9</v>
      </c>
      <c r="C26250" s="1">
        <v>19600.4235268144</v>
      </c>
      <c r="D26250" s="1">
        <v>28556.9910475004</v>
      </c>
      <c r="E26250" s="1">
        <v>74939.7218155529</v>
      </c>
      <c r="F26250" s="1">
        <v>33102.6653173763</v>
      </c>
      <c r="G26250" s="1">
        <v>34848.8059459693</v>
      </c>
      <c r="H26250" s="1">
        <v>84951.023453596</v>
      </c>
      <c r="I26250" s="1">
        <v>36920.5220842983</v>
      </c>
      <c r="J26250" s="1">
        <v>31687.2634514884</v>
      </c>
      <c r="K26250" s="1">
        <v>-0.224</v>
      </c>
      <c r="L26250" s="1">
        <v>0.366</v>
      </c>
      <c r="M26250" s="1">
        <v>0.768</v>
      </c>
    </row>
    <row r="26251">
      <c r="A26251" s="1">
        <v>26249.0</v>
      </c>
      <c r="B26251" s="1">
        <v>1.70022618767397E9</v>
      </c>
      <c r="C26251" s="1">
        <v>19578.1388375924</v>
      </c>
      <c r="D26251" s="1">
        <v>28527.6655587751</v>
      </c>
      <c r="E26251" s="1">
        <v>74946.6732080785</v>
      </c>
      <c r="F26251" s="1">
        <v>33065.4720146026</v>
      </c>
      <c r="G26251" s="1">
        <v>34830.8574951717</v>
      </c>
      <c r="H26251" s="1">
        <v>84960.5676484784</v>
      </c>
      <c r="I26251" s="1">
        <v>36926.3335378567</v>
      </c>
      <c r="J26251" s="1">
        <v>31653.0429307273</v>
      </c>
      <c r="K26251" s="1">
        <v>-0.224</v>
      </c>
      <c r="L26251" s="1">
        <v>0.366</v>
      </c>
      <c r="M26251" s="1">
        <v>0.768</v>
      </c>
    </row>
    <row r="26252">
      <c r="A26252" s="1">
        <v>26250.0</v>
      </c>
      <c r="B26252" s="1">
        <v>1.70022618767798E9</v>
      </c>
      <c r="C26252" s="1">
        <v>19627.4914893497</v>
      </c>
      <c r="D26252" s="1">
        <v>28568.6810098506</v>
      </c>
      <c r="E26252" s="1">
        <v>75222.9631212905</v>
      </c>
      <c r="F26252" s="1">
        <v>33053.4020725968</v>
      </c>
      <c r="G26252" s="1">
        <v>34830.3881085381</v>
      </c>
      <c r="H26252" s="1">
        <v>85135.2241796522</v>
      </c>
      <c r="I26252" s="1">
        <v>36992.718218889</v>
      </c>
      <c r="J26252" s="1">
        <v>31678.9709542955</v>
      </c>
      <c r="K26252" s="1">
        <v>-0.224</v>
      </c>
      <c r="L26252" s="1">
        <v>0.366</v>
      </c>
      <c r="M26252" s="1">
        <v>0.768</v>
      </c>
    </row>
    <row r="26253">
      <c r="A26253" s="1">
        <v>26251.0</v>
      </c>
      <c r="B26253" s="1">
        <v>1.70022618768175E9</v>
      </c>
      <c r="C26253" s="1">
        <v>19683.6390714215</v>
      </c>
      <c r="D26253" s="1">
        <v>28600.0181555769</v>
      </c>
      <c r="E26253" s="1">
        <v>75410.9412921597</v>
      </c>
      <c r="F26253" s="1">
        <v>33060.6440378003</v>
      </c>
      <c r="G26253" s="1">
        <v>34861.3005711198</v>
      </c>
      <c r="H26253" s="1">
        <v>85281.0693122231</v>
      </c>
      <c r="I26253" s="1">
        <v>36999.4237422256</v>
      </c>
      <c r="J26253" s="1">
        <v>31723.6967949505</v>
      </c>
      <c r="K26253" s="1">
        <v>-0.224</v>
      </c>
      <c r="L26253" s="1">
        <v>0.366</v>
      </c>
      <c r="M26253" s="1">
        <v>0.768</v>
      </c>
    </row>
    <row r="26254">
      <c r="A26254" s="1">
        <v>26252.0</v>
      </c>
      <c r="B26254" s="1">
        <v>1.7002261876857E9</v>
      </c>
      <c r="C26254" s="1">
        <v>19719.893600928</v>
      </c>
      <c r="D26254" s="1">
        <v>28548.4526811185</v>
      </c>
      <c r="E26254" s="1">
        <v>75388.2989750265</v>
      </c>
      <c r="F26254" s="1">
        <v>33045.7354242486</v>
      </c>
      <c r="G26254" s="1">
        <v>34850.6834925035</v>
      </c>
      <c r="H26254" s="1">
        <v>85279.9293732559</v>
      </c>
      <c r="I26254" s="1">
        <v>36916.6328807631</v>
      </c>
      <c r="J26254" s="1">
        <v>31717.1030303362</v>
      </c>
      <c r="K26254" s="1">
        <v>-0.224</v>
      </c>
      <c r="L26254" s="1">
        <v>0.366</v>
      </c>
      <c r="M26254" s="1">
        <v>0.768</v>
      </c>
    </row>
    <row r="26255">
      <c r="A26255" s="1">
        <v>26253.0</v>
      </c>
      <c r="B26255" s="1">
        <v>1.70022618768873E9</v>
      </c>
      <c r="C26255" s="1">
        <v>19656.5264053972</v>
      </c>
      <c r="D26255" s="1">
        <v>28541.1660124261</v>
      </c>
      <c r="E26255" s="1">
        <v>75434.2541616266</v>
      </c>
      <c r="F26255" s="1">
        <v>33024.5236187605</v>
      </c>
      <c r="G26255" s="1">
        <v>34831.9974341389</v>
      </c>
      <c r="H26255" s="1">
        <v>85286.366675659</v>
      </c>
      <c r="I26255" s="1">
        <v>36884.4463687475</v>
      </c>
      <c r="J26255" s="1">
        <v>31708.4976087209</v>
      </c>
      <c r="K26255" s="1">
        <v>-0.224</v>
      </c>
      <c r="L26255" s="1">
        <v>0.366</v>
      </c>
      <c r="M26255" s="1">
        <v>0.768</v>
      </c>
    </row>
    <row r="26256">
      <c r="A26256" s="1">
        <v>26254.0</v>
      </c>
      <c r="B26256" s="1">
        <v>1.70022618769278E9</v>
      </c>
      <c r="C26256" s="1">
        <v>19651.1843384724</v>
      </c>
      <c r="D26256" s="1">
        <v>28557.0133992449</v>
      </c>
      <c r="E26256" s="1">
        <v>75755.0687497936</v>
      </c>
      <c r="F26256" s="1">
        <v>33025.7976681944</v>
      </c>
      <c r="G26256" s="1">
        <v>34865.0109606994</v>
      </c>
      <c r="H26256" s="1">
        <v>85488.3370385571</v>
      </c>
      <c r="I26256" s="1">
        <v>36980.6706286276</v>
      </c>
      <c r="J26256" s="1">
        <v>31732.7716031994</v>
      </c>
      <c r="K26256" s="1">
        <v>-0.224</v>
      </c>
      <c r="L26256" s="1">
        <v>0.366</v>
      </c>
      <c r="M26256" s="1">
        <v>0.768</v>
      </c>
    </row>
    <row r="26257">
      <c r="A26257" s="1">
        <v>26255.0</v>
      </c>
      <c r="B26257" s="1">
        <v>1.70022618769672E9</v>
      </c>
      <c r="C26257" s="1">
        <v>19646.35636167</v>
      </c>
      <c r="D26257" s="1">
        <v>28578.2028529885</v>
      </c>
      <c r="E26257" s="1">
        <v>76061.7123319759</v>
      </c>
      <c r="F26257" s="1">
        <v>33045.3330928484</v>
      </c>
      <c r="G26257" s="1">
        <v>34875.6503910601</v>
      </c>
      <c r="H26257" s="1">
        <v>85685.5688316308</v>
      </c>
      <c r="I26257" s="1">
        <v>37009.3255650193</v>
      </c>
      <c r="J26257" s="1">
        <v>31727.2507223189</v>
      </c>
      <c r="K26257" s="1">
        <v>-0.224</v>
      </c>
      <c r="L26257" s="1">
        <v>0.366</v>
      </c>
      <c r="M26257" s="1">
        <v>0.768</v>
      </c>
    </row>
    <row r="26258">
      <c r="A26258" s="1">
        <v>26256.0</v>
      </c>
      <c r="B26258" s="1">
        <v>1.70022618770171E9</v>
      </c>
      <c r="C26258" s="1">
        <v>19602.3234250931</v>
      </c>
      <c r="D26258" s="1">
        <v>28591.9044723396</v>
      </c>
      <c r="E26258" s="1">
        <v>76115.423573902</v>
      </c>
      <c r="F26258" s="1">
        <v>33021.4837815146</v>
      </c>
      <c r="G26258" s="1">
        <v>34882.9147080081</v>
      </c>
      <c r="H26258" s="1">
        <v>85722.1362855597</v>
      </c>
      <c r="I26258" s="1">
        <v>36933.5978548047</v>
      </c>
      <c r="J26258" s="1">
        <v>31696.0700388038</v>
      </c>
      <c r="K26258" s="1">
        <v>-0.224</v>
      </c>
      <c r="L26258" s="1">
        <v>0.366</v>
      </c>
      <c r="M26258" s="1">
        <v>0.768</v>
      </c>
    </row>
    <row r="26259">
      <c r="A26259" s="1">
        <v>26257.0</v>
      </c>
      <c r="B26259" s="1">
        <v>1.70022618770584E9</v>
      </c>
      <c r="C26259" s="1">
        <v>19661.3990856884</v>
      </c>
      <c r="D26259" s="1">
        <v>28663.4077028522</v>
      </c>
      <c r="E26259" s="1">
        <v>76197.7450487309</v>
      </c>
      <c r="F26259" s="1">
        <v>32986.5480049309</v>
      </c>
      <c r="G26259" s="1">
        <v>34875.6727428046</v>
      </c>
      <c r="H26259" s="1">
        <v>85809.3304406798</v>
      </c>
      <c r="I26259" s="1">
        <v>36899.936127655</v>
      </c>
      <c r="J26259" s="1">
        <v>31682.8154543418</v>
      </c>
      <c r="K26259" s="1">
        <v>-0.224</v>
      </c>
      <c r="L26259" s="1">
        <v>0.366</v>
      </c>
      <c r="M26259" s="1">
        <v>0.768</v>
      </c>
    </row>
    <row r="26260">
      <c r="A26260" s="1">
        <v>26258.0</v>
      </c>
      <c r="B26260" s="1">
        <v>1.70022618771035E9</v>
      </c>
      <c r="C26260" s="1">
        <v>19616.7626520112</v>
      </c>
      <c r="D26260" s="1">
        <v>28555.2252596885</v>
      </c>
      <c r="E26260" s="1">
        <v>76498.1971976992</v>
      </c>
      <c r="F26260" s="1">
        <v>32981.988249062</v>
      </c>
      <c r="G26260" s="1">
        <v>34886.8486150322</v>
      </c>
      <c r="H26260" s="1">
        <v>86062.061615236</v>
      </c>
      <c r="I26260" s="1">
        <v>36960.710520829</v>
      </c>
      <c r="J26260" s="1">
        <v>31700.5627394393</v>
      </c>
      <c r="K26260" s="1">
        <v>-0.228</v>
      </c>
      <c r="L26260" s="1">
        <v>0.41</v>
      </c>
      <c r="M26260" s="1">
        <v>0.77</v>
      </c>
    </row>
    <row r="26261">
      <c r="A26261" s="1">
        <v>26259.0</v>
      </c>
      <c r="B26261" s="1">
        <v>1.70022618771386E9</v>
      </c>
      <c r="C26261" s="1">
        <v>19514.0563862391</v>
      </c>
      <c r="D26261" s="1">
        <v>28584.2825274804</v>
      </c>
      <c r="E26261" s="1">
        <v>76844.6715885009</v>
      </c>
      <c r="F26261" s="1">
        <v>32979.1048740273</v>
      </c>
      <c r="G26261" s="1">
        <v>34883.8534812752</v>
      </c>
      <c r="H26261" s="1">
        <v>86354.0424530556</v>
      </c>
      <c r="I26261" s="1">
        <v>37012.9018441321</v>
      </c>
      <c r="J26261" s="1">
        <v>31743.0981091377</v>
      </c>
      <c r="K26261" s="1">
        <v>-0.228</v>
      </c>
      <c r="L26261" s="1">
        <v>0.41</v>
      </c>
      <c r="M26261" s="1">
        <v>0.77</v>
      </c>
    </row>
    <row r="26262">
      <c r="A26262" s="1">
        <v>26260.0</v>
      </c>
      <c r="B26262" s="1">
        <v>1.70022618771696E9</v>
      </c>
      <c r="C26262" s="1">
        <v>19464.0555338925</v>
      </c>
      <c r="D26262" s="1">
        <v>28630.2377140805</v>
      </c>
      <c r="E26262" s="1">
        <v>76969.0813981391</v>
      </c>
      <c r="F26262" s="1">
        <v>32992.1359410448</v>
      </c>
      <c r="G26262" s="1">
        <v>34914.1624467566</v>
      </c>
      <c r="H26262" s="1">
        <v>86476.5300126707</v>
      </c>
      <c r="I26262" s="1">
        <v>37044.462507303</v>
      </c>
      <c r="J26262" s="1">
        <v>31777.9221269991</v>
      </c>
      <c r="K26262" s="1">
        <v>-0.228</v>
      </c>
      <c r="L26262" s="1">
        <v>0.41</v>
      </c>
      <c r="M26262" s="1">
        <v>0.77</v>
      </c>
    </row>
    <row r="26263">
      <c r="A26263" s="1">
        <v>26261.0</v>
      </c>
      <c r="B26263" s="1">
        <v>1.70022618772082E9</v>
      </c>
      <c r="C26263" s="1">
        <v>19474.2702811086</v>
      </c>
      <c r="D26263" s="1">
        <v>28635.8927054277</v>
      </c>
      <c r="E26263" s="1">
        <v>76984.3029361132</v>
      </c>
      <c r="F26263" s="1">
        <v>33001.6577841827</v>
      </c>
      <c r="G26263" s="1">
        <v>34936.4247842341</v>
      </c>
      <c r="H26263" s="1">
        <v>86470.5620969012</v>
      </c>
      <c r="I26263" s="1">
        <v>37074.6373623177</v>
      </c>
      <c r="J26263" s="1">
        <v>31785.6111270917</v>
      </c>
      <c r="K26263" s="1">
        <v>-0.228</v>
      </c>
      <c r="L26263" s="1">
        <v>0.41</v>
      </c>
      <c r="M26263" s="1">
        <v>0.77</v>
      </c>
    </row>
    <row r="26264">
      <c r="A26264" s="1">
        <v>26262.0</v>
      </c>
      <c r="B26264" s="1">
        <v>1.70022618772644E9</v>
      </c>
      <c r="C26264" s="1">
        <v>19501.6735198108</v>
      </c>
      <c r="D26264" s="1">
        <v>28690.743886321</v>
      </c>
      <c r="E26264" s="1">
        <v>77189.938985102</v>
      </c>
      <c r="F26264" s="1">
        <v>32962.8104523194</v>
      </c>
      <c r="G26264" s="1">
        <v>34894.5152633804</v>
      </c>
      <c r="H26264" s="1">
        <v>86555.1634496645</v>
      </c>
      <c r="I26264" s="1">
        <v>37131.1202205562</v>
      </c>
      <c r="J26264" s="1">
        <v>31741.734652726</v>
      </c>
      <c r="K26264" s="1">
        <v>-0.228</v>
      </c>
      <c r="L26264" s="1">
        <v>0.41</v>
      </c>
      <c r="M26264" s="1">
        <v>0.77</v>
      </c>
    </row>
    <row r="26265">
      <c r="A26265" s="1">
        <v>26263.0</v>
      </c>
      <c r="B26265" s="1">
        <v>1.7002261877301E9</v>
      </c>
      <c r="C26265" s="1">
        <v>19585.7831341961</v>
      </c>
      <c r="D26265" s="1">
        <v>28687.3687729083</v>
      </c>
      <c r="E26265" s="1">
        <v>77506.3055761224</v>
      </c>
      <c r="F26265" s="1">
        <v>32946.1360509557</v>
      </c>
      <c r="G26265" s="1">
        <v>34872.6552573031</v>
      </c>
      <c r="H26265" s="1">
        <v>86689.4080268631</v>
      </c>
      <c r="I26265" s="1">
        <v>37171.6662849982</v>
      </c>
      <c r="J26265" s="1">
        <v>31749.8483359632</v>
      </c>
      <c r="K26265" s="1">
        <v>-0.228</v>
      </c>
      <c r="L26265" s="1">
        <v>0.41</v>
      </c>
      <c r="M26265" s="1">
        <v>0.77</v>
      </c>
    </row>
    <row r="26266">
      <c r="A26266" s="1">
        <v>26264.0</v>
      </c>
      <c r="B26266" s="1">
        <v>1.70022618773414E9</v>
      </c>
      <c r="C26266" s="1">
        <v>19591.9745674103</v>
      </c>
      <c r="D26266" s="1">
        <v>28628.2707605684</v>
      </c>
      <c r="E26266" s="1">
        <v>77669.4956623906</v>
      </c>
      <c r="F26266" s="1">
        <v>32948.7735568015</v>
      </c>
      <c r="G26266" s="1">
        <v>34900.2149582165</v>
      </c>
      <c r="H26266" s="1">
        <v>86703.0872944697</v>
      </c>
      <c r="I26266" s="1">
        <v>37165.7430727175</v>
      </c>
      <c r="J26266" s="1">
        <v>31763.3934931032</v>
      </c>
      <c r="K26266" s="1">
        <v>-0.228</v>
      </c>
      <c r="L26266" s="1">
        <v>0.41</v>
      </c>
      <c r="M26266" s="1">
        <v>0.77</v>
      </c>
    </row>
    <row r="26267">
      <c r="A26267" s="1">
        <v>26265.0</v>
      </c>
      <c r="B26267" s="1">
        <v>1.70022618773843E9</v>
      </c>
      <c r="C26267" s="1">
        <v>19516.604485107</v>
      </c>
      <c r="D26267" s="1">
        <v>28659.5408510614</v>
      </c>
      <c r="E26267" s="1">
        <v>77685.2536422316</v>
      </c>
      <c r="F26267" s="1">
        <v>32966.5655453879</v>
      </c>
      <c r="G26267" s="1">
        <v>34908.9097868096</v>
      </c>
      <c r="H26267" s="1">
        <v>86605.3431159667</v>
      </c>
      <c r="I26267" s="1">
        <v>37101.0571242639</v>
      </c>
      <c r="J26267" s="1">
        <v>31795.7588190744</v>
      </c>
      <c r="K26267" s="1">
        <v>-0.228</v>
      </c>
      <c r="L26267" s="1">
        <v>0.41</v>
      </c>
      <c r="M26267" s="1">
        <v>0.77</v>
      </c>
    </row>
    <row r="26268">
      <c r="A26268" s="1">
        <v>26266.0</v>
      </c>
      <c r="B26268" s="1">
        <v>1.70022618774109E9</v>
      </c>
      <c r="C26268" s="1">
        <v>19537.4139591948</v>
      </c>
      <c r="D26268" s="1">
        <v>28710.234607486</v>
      </c>
      <c r="E26268" s="1">
        <v>77807.8976640579</v>
      </c>
      <c r="F26268" s="1">
        <v>33011.1349238318</v>
      </c>
      <c r="G26268" s="1">
        <v>34904.9758797855</v>
      </c>
      <c r="H26268" s="1">
        <v>86577.3810836531</v>
      </c>
      <c r="I26268" s="1">
        <v>37143.6595491957</v>
      </c>
      <c r="J26268" s="1">
        <v>31847.4584039996</v>
      </c>
      <c r="K26268" s="1">
        <v>-0.228</v>
      </c>
      <c r="L26268" s="1">
        <v>0.41</v>
      </c>
      <c r="M26268" s="1">
        <v>0.77</v>
      </c>
    </row>
    <row r="26269">
      <c r="A26269" s="1">
        <v>26267.0</v>
      </c>
      <c r="B26269" s="1">
        <v>1.7002261877454E9</v>
      </c>
      <c r="C26269" s="1">
        <v>19493.6939470403</v>
      </c>
      <c r="D26269" s="1">
        <v>28686.6311653412</v>
      </c>
      <c r="E26269" s="1">
        <v>77952.8040233616</v>
      </c>
      <c r="F26269" s="1">
        <v>32987.9561648316</v>
      </c>
      <c r="G26269" s="1">
        <v>34859.3112658633</v>
      </c>
      <c r="H26269" s="1">
        <v>86615.6472701606</v>
      </c>
      <c r="I26269" s="1">
        <v>37184.1162066598</v>
      </c>
      <c r="J26269" s="1">
        <v>31796.8987580417</v>
      </c>
      <c r="K26269" s="1">
        <v>-0.228</v>
      </c>
      <c r="L26269" s="1">
        <v>0.41</v>
      </c>
      <c r="M26269" s="1">
        <v>0.77</v>
      </c>
    </row>
    <row r="26270">
      <c r="A26270" s="1">
        <v>26268.0</v>
      </c>
      <c r="B26270" s="1">
        <v>1.70022618774902E9</v>
      </c>
      <c r="C26270" s="1">
        <v>19490.3635371164</v>
      </c>
      <c r="D26270" s="1">
        <v>28706.3677556953</v>
      </c>
      <c r="E26270" s="1">
        <v>77861.7653681952</v>
      </c>
      <c r="F26270" s="1">
        <v>32969.4489204226</v>
      </c>
      <c r="G26270" s="1">
        <v>34887.1391877101</v>
      </c>
      <c r="H26270" s="1">
        <v>86526.9331964174</v>
      </c>
      <c r="I26270" s="1">
        <v>37116.8374558493</v>
      </c>
      <c r="J26270" s="1">
        <v>31749.2895423519</v>
      </c>
      <c r="K26270" s="1">
        <v>-0.218</v>
      </c>
      <c r="L26270" s="1">
        <v>0.47</v>
      </c>
      <c r="M26270" s="1">
        <v>0.76</v>
      </c>
    </row>
    <row r="26271">
      <c r="A26271" s="1">
        <v>26269.0</v>
      </c>
      <c r="B26271" s="1">
        <v>1.70022618775295E9</v>
      </c>
      <c r="C26271" s="1">
        <v>19510.5024588707</v>
      </c>
      <c r="D26271" s="1">
        <v>28727.3336919943</v>
      </c>
      <c r="E26271" s="1">
        <v>77586.5930422059</v>
      </c>
      <c r="F26271" s="1">
        <v>32963.9727430311</v>
      </c>
      <c r="G26271" s="1">
        <v>34889.5755278558</v>
      </c>
      <c r="H26271" s="1">
        <v>86297.9172227284</v>
      </c>
      <c r="I26271" s="1">
        <v>37111.5624441578</v>
      </c>
      <c r="J26271" s="1">
        <v>31718.5558937258</v>
      </c>
      <c r="K26271" s="1">
        <v>-0.218</v>
      </c>
      <c r="L26271" s="1">
        <v>0.47</v>
      </c>
      <c r="M26271" s="1">
        <v>0.76</v>
      </c>
    </row>
    <row r="26272">
      <c r="A26272" s="1">
        <v>26270.0</v>
      </c>
      <c r="B26272" s="1">
        <v>1.70022618775691E9</v>
      </c>
      <c r="C26272" s="1">
        <v>19516.9397612738</v>
      </c>
      <c r="D26272" s="1">
        <v>28701.4056684262</v>
      </c>
      <c r="E26272" s="1">
        <v>77463.9043168907</v>
      </c>
      <c r="F26272" s="1">
        <v>32942.7385857985</v>
      </c>
      <c r="G26272" s="1">
        <v>34881.1489201961</v>
      </c>
      <c r="H26272" s="1">
        <v>86176.346084636</v>
      </c>
      <c r="I26272" s="1">
        <v>37225.5786926244</v>
      </c>
      <c r="J26272" s="1">
        <v>31735.9231991676</v>
      </c>
      <c r="K26272" s="1">
        <v>-0.218</v>
      </c>
      <c r="L26272" s="1">
        <v>0.47</v>
      </c>
      <c r="M26272" s="1">
        <v>0.76</v>
      </c>
    </row>
    <row r="26273">
      <c r="A26273" s="1">
        <v>26271.0</v>
      </c>
      <c r="B26273" s="1">
        <v>1.70022618776129E9</v>
      </c>
      <c r="C26273" s="1">
        <v>19618.8860677344</v>
      </c>
      <c r="D26273" s="1">
        <v>28729.7923838844</v>
      </c>
      <c r="E26273" s="1">
        <v>77536.0557479924</v>
      </c>
      <c r="F26273" s="1">
        <v>32941.9115712537</v>
      </c>
      <c r="G26273" s="1">
        <v>34910.1391327547</v>
      </c>
      <c r="H26273" s="1">
        <v>86194.2945354336</v>
      </c>
      <c r="I26273" s="1">
        <v>37340.2207899356</v>
      </c>
      <c r="J26273" s="1">
        <v>31782.2136619345</v>
      </c>
      <c r="K26273" s="1">
        <v>-0.218</v>
      </c>
      <c r="L26273" s="1">
        <v>0.47</v>
      </c>
      <c r="M26273" s="1">
        <v>0.76</v>
      </c>
    </row>
    <row r="26274">
      <c r="A26274" s="1">
        <v>26272.0</v>
      </c>
      <c r="B26274" s="1">
        <v>1.70022618776504E9</v>
      </c>
      <c r="C26274" s="1">
        <v>19792.4473634299</v>
      </c>
      <c r="D26274" s="1">
        <v>28724.2491512595</v>
      </c>
      <c r="E26274" s="1">
        <v>77512.2958436365</v>
      </c>
      <c r="F26274" s="1">
        <v>32961.9834377745</v>
      </c>
      <c r="G26274" s="1">
        <v>34889.3743621557</v>
      </c>
      <c r="H26274" s="1">
        <v>86149.8145639675</v>
      </c>
      <c r="I26274" s="1">
        <v>37379.9845433216</v>
      </c>
      <c r="J26274" s="1">
        <v>31834.5614474489</v>
      </c>
      <c r="K26274" s="1">
        <v>-0.218</v>
      </c>
      <c r="L26274" s="1">
        <v>0.47</v>
      </c>
      <c r="M26274" s="1">
        <v>0.76</v>
      </c>
    </row>
    <row r="26275">
      <c r="A26275" s="1">
        <v>26273.0</v>
      </c>
      <c r="B26275" s="1">
        <v>1.70022618776986E9</v>
      </c>
      <c r="C26275" s="1">
        <v>19550.7579506347</v>
      </c>
      <c r="D26275" s="1">
        <v>28701.7632963375</v>
      </c>
      <c r="E26275" s="1">
        <v>77316.1592860411</v>
      </c>
      <c r="F26275" s="1">
        <v>32963.525708142</v>
      </c>
      <c r="G26275" s="1">
        <v>34893.1741587131</v>
      </c>
      <c r="H26275" s="1">
        <v>85965.1220995333</v>
      </c>
      <c r="I26275" s="1">
        <v>37359.5997523784</v>
      </c>
      <c r="J26275" s="1">
        <v>31818.5128949299</v>
      </c>
      <c r="K26275" s="1">
        <v>-0.218</v>
      </c>
      <c r="L26275" s="1">
        <v>0.47</v>
      </c>
      <c r="M26275" s="1">
        <v>0.76</v>
      </c>
    </row>
    <row r="26276">
      <c r="A26276" s="1">
        <v>26274.0</v>
      </c>
      <c r="B26276" s="1">
        <v>1.70022618777406E9</v>
      </c>
      <c r="C26276" s="1">
        <v>19351.8721284713</v>
      </c>
      <c r="D26276" s="1">
        <v>28661.1054731733</v>
      </c>
      <c r="E26276" s="1">
        <v>77268.8629947737</v>
      </c>
      <c r="F26276" s="1">
        <v>32945.1972776886</v>
      </c>
      <c r="G26276" s="1">
        <v>34879.5395945953</v>
      </c>
      <c r="H26276" s="1">
        <v>85843.0815748073</v>
      </c>
      <c r="I26276" s="1">
        <v>37387.315915503</v>
      </c>
      <c r="J26276" s="1">
        <v>31755.7044930105</v>
      </c>
      <c r="K26276" s="1">
        <v>-0.218</v>
      </c>
      <c r="L26276" s="1">
        <v>0.47</v>
      </c>
      <c r="M26276" s="1">
        <v>0.76</v>
      </c>
    </row>
    <row r="26277">
      <c r="A26277" s="1">
        <v>26275.0</v>
      </c>
      <c r="B26277" s="1">
        <v>1.70022618777806E9</v>
      </c>
      <c r="C26277" s="1">
        <v>19345.4348260682</v>
      </c>
      <c r="D26277" s="1">
        <v>28616.469039496</v>
      </c>
      <c r="E26277" s="1">
        <v>77451.6555609292</v>
      </c>
      <c r="F26277" s="1">
        <v>32936.2789316509</v>
      </c>
      <c r="G26277" s="1">
        <v>34841.8545534437</v>
      </c>
      <c r="H26277" s="1">
        <v>85858.0125401035</v>
      </c>
      <c r="I26277" s="1">
        <v>37421.6034914974</v>
      </c>
      <c r="J26277" s="1">
        <v>31718.1088588367</v>
      </c>
      <c r="K26277" s="1">
        <v>-0.218</v>
      </c>
      <c r="L26277" s="1">
        <v>0.47</v>
      </c>
      <c r="M26277" s="1">
        <v>0.76</v>
      </c>
    </row>
    <row r="26278">
      <c r="A26278" s="1">
        <v>26276.0</v>
      </c>
      <c r="B26278" s="1">
        <v>1.70022618778091E9</v>
      </c>
      <c r="C26278" s="1">
        <v>19390.6300533568</v>
      </c>
      <c r="D26278" s="1">
        <v>28577.4205419326</v>
      </c>
      <c r="E26278" s="1">
        <v>77602.2616150691</v>
      </c>
      <c r="F26278" s="1">
        <v>32916.0506029189</v>
      </c>
      <c r="G26278" s="1">
        <v>34862.5969722982</v>
      </c>
      <c r="H26278" s="1">
        <v>85887.7627119735</v>
      </c>
      <c r="I26278" s="1">
        <v>37433.1146398919</v>
      </c>
      <c r="J26278" s="1">
        <v>31679.2615269734</v>
      </c>
      <c r="K26278" s="1">
        <v>-0.218</v>
      </c>
      <c r="L26278" s="1">
        <v>0.47</v>
      </c>
      <c r="M26278" s="1">
        <v>0.76</v>
      </c>
    </row>
    <row r="26279">
      <c r="A26279" s="1">
        <v>26277.0</v>
      </c>
      <c r="B26279" s="1">
        <v>1.70022618778496E9</v>
      </c>
      <c r="C26279" s="1">
        <v>19437.8816411354</v>
      </c>
      <c r="D26279" s="1">
        <v>28572.3466959412</v>
      </c>
      <c r="E26279" s="1">
        <v>77548.3268556984</v>
      </c>
      <c r="F26279" s="1">
        <v>32921.6385390327</v>
      </c>
      <c r="G26279" s="1">
        <v>34879.0031527284</v>
      </c>
      <c r="H26279" s="1">
        <v>85810.1127517357</v>
      </c>
      <c r="I26279" s="1">
        <v>37393.1050173169</v>
      </c>
      <c r="J26279" s="1">
        <v>31663.4588436435</v>
      </c>
      <c r="K26279" s="1">
        <v>-0.218</v>
      </c>
      <c r="L26279" s="1">
        <v>0.47</v>
      </c>
      <c r="M26279" s="1">
        <v>0.76</v>
      </c>
    </row>
    <row r="26280">
      <c r="A26280" s="1">
        <v>26278.0</v>
      </c>
      <c r="B26280" s="1">
        <v>1.70022618778891E9</v>
      </c>
      <c r="C26280" s="1">
        <v>19386.3385184214</v>
      </c>
      <c r="D26280" s="1">
        <v>28598.2970712539</v>
      </c>
      <c r="E26280" s="1">
        <v>77523.1811431862</v>
      </c>
      <c r="F26280" s="1">
        <v>32953.1992022036</v>
      </c>
      <c r="G26280" s="1">
        <v>34895.96812677</v>
      </c>
      <c r="H26280" s="1">
        <v>85771.7124547615</v>
      </c>
      <c r="I26280" s="1">
        <v>37421.8717124309</v>
      </c>
      <c r="J26280" s="1">
        <v>31689.0515910448</v>
      </c>
      <c r="K26280" s="1">
        <v>-0.214</v>
      </c>
      <c r="L26280" s="1">
        <v>0.612</v>
      </c>
      <c r="M26280" s="1">
        <v>0.752</v>
      </c>
    </row>
    <row r="26281">
      <c r="A26281" s="1">
        <v>26279.0</v>
      </c>
      <c r="B26281" s="1">
        <v>1.70022618779294E9</v>
      </c>
      <c r="C26281" s="1">
        <v>19369.6641170578</v>
      </c>
      <c r="D26281" s="1">
        <v>28616.0890598403</v>
      </c>
      <c r="E26281" s="1">
        <v>77726.6714247073</v>
      </c>
      <c r="F26281" s="1">
        <v>32979.2613362385</v>
      </c>
      <c r="G26281" s="1">
        <v>34938.3693860017</v>
      </c>
      <c r="H26281" s="1">
        <v>85902.0678284249</v>
      </c>
      <c r="I26281" s="1">
        <v>37516.0396118211</v>
      </c>
      <c r="J26281" s="1">
        <v>31734.0456526333</v>
      </c>
      <c r="K26281" s="1">
        <v>-0.214</v>
      </c>
      <c r="L26281" s="1">
        <v>0.612</v>
      </c>
      <c r="M26281" s="1">
        <v>0.752</v>
      </c>
    </row>
    <row r="26282">
      <c r="A26282" s="1">
        <v>26280.0</v>
      </c>
      <c r="B26282" s="1">
        <v>1.70022618779684E9</v>
      </c>
      <c r="C26282" s="1">
        <v>19367.31718389</v>
      </c>
      <c r="D26282" s="1">
        <v>28633.7916414489</v>
      </c>
      <c r="E26282" s="1">
        <v>77934.117964997</v>
      </c>
      <c r="F26282" s="1">
        <v>32996.4945312135</v>
      </c>
      <c r="G26282" s="1">
        <v>34924.0195660614</v>
      </c>
      <c r="H26282" s="1">
        <v>86087.9449353152</v>
      </c>
      <c r="I26282" s="1">
        <v>37534.1668765743</v>
      </c>
      <c r="J26282" s="1">
        <v>31745.5791527723</v>
      </c>
      <c r="K26282" s="1">
        <v>-0.214</v>
      </c>
      <c r="L26282" s="1">
        <v>0.612</v>
      </c>
      <c r="M26282" s="1">
        <v>0.752</v>
      </c>
    </row>
    <row r="26283">
      <c r="A26283" s="1">
        <v>26281.0</v>
      </c>
      <c r="B26283" s="1">
        <v>1.70022618780202E9</v>
      </c>
      <c r="C26283" s="1">
        <v>19388.2384167001</v>
      </c>
      <c r="D26283" s="1">
        <v>28649.9743044345</v>
      </c>
      <c r="E26283" s="1">
        <v>77916.6165490885</v>
      </c>
      <c r="F26283" s="1">
        <v>33007.5809964634</v>
      </c>
      <c r="G26283" s="1">
        <v>34923.3937172167</v>
      </c>
      <c r="H26283" s="1">
        <v>86199.1895674693</v>
      </c>
      <c r="I26283" s="1">
        <v>37473.4371868893</v>
      </c>
      <c r="J26283" s="1">
        <v>31754.206926132</v>
      </c>
      <c r="K26283" s="1">
        <v>-0.214</v>
      </c>
      <c r="L26283" s="1">
        <v>0.612</v>
      </c>
      <c r="M26283" s="1">
        <v>0.752</v>
      </c>
    </row>
    <row r="26284">
      <c r="A26284" s="1">
        <v>26282.0</v>
      </c>
      <c r="B26284" s="1">
        <v>1.70022618780614E9</v>
      </c>
      <c r="C26284" s="1">
        <v>19430.6396759318</v>
      </c>
      <c r="D26284" s="1">
        <v>28698.0976102468</v>
      </c>
      <c r="E26284" s="1">
        <v>77882.5077870497</v>
      </c>
      <c r="F26284" s="1">
        <v>33040.0580811569</v>
      </c>
      <c r="G26284" s="1">
        <v>34954.5744007318</v>
      </c>
      <c r="H26284" s="1">
        <v>86321.610071851</v>
      </c>
      <c r="I26284" s="1">
        <v>37470.3749978989</v>
      </c>
      <c r="J26284" s="1">
        <v>31778.5032723549</v>
      </c>
      <c r="K26284" s="1">
        <v>-0.214</v>
      </c>
      <c r="L26284" s="1">
        <v>0.612</v>
      </c>
      <c r="M26284" s="1">
        <v>0.752</v>
      </c>
    </row>
    <row r="26285">
      <c r="A26285" s="1">
        <v>26283.0</v>
      </c>
      <c r="B26285" s="1">
        <v>1.7002261878092E9</v>
      </c>
      <c r="C26285" s="1">
        <v>19527.1321567454</v>
      </c>
      <c r="D26285" s="1">
        <v>28743.51635498</v>
      </c>
      <c r="E26285" s="1">
        <v>78116.1952753299</v>
      </c>
      <c r="F26285" s="1">
        <v>33071.1940611832</v>
      </c>
      <c r="G26285" s="1">
        <v>34968.8124619498</v>
      </c>
      <c r="H26285" s="1">
        <v>86594.658982117</v>
      </c>
      <c r="I26285" s="1">
        <v>37568.8344322245</v>
      </c>
      <c r="J26285" s="1">
        <v>31807.1805604911</v>
      </c>
      <c r="K26285" s="1">
        <v>-0.214</v>
      </c>
      <c r="L26285" s="1">
        <v>0.612</v>
      </c>
      <c r="M26285" s="1">
        <v>0.752</v>
      </c>
    </row>
    <row r="26286">
      <c r="A26286" s="1">
        <v>26284.0</v>
      </c>
      <c r="B26286" s="1">
        <v>1.70022618781313E9</v>
      </c>
      <c r="C26286" s="1">
        <v>19545.6617528989</v>
      </c>
      <c r="D26286" s="1">
        <v>28744.1869073136</v>
      </c>
      <c r="E26286" s="1">
        <v>78393.4016100647</v>
      </c>
      <c r="F26286" s="1">
        <v>33045.020168426</v>
      </c>
      <c r="G26286" s="1">
        <v>34962.5092700134</v>
      </c>
      <c r="H26286" s="1">
        <v>86852.24048522</v>
      </c>
      <c r="I26286" s="1">
        <v>37575.4952520722</v>
      </c>
      <c r="J26286" s="1">
        <v>31851.6381802127</v>
      </c>
      <c r="K26286" s="1">
        <v>-0.214</v>
      </c>
      <c r="L26286" s="1">
        <v>0.612</v>
      </c>
      <c r="M26286" s="1">
        <v>0.752</v>
      </c>
    </row>
    <row r="26287">
      <c r="A26287" s="1">
        <v>26285.0</v>
      </c>
      <c r="B26287" s="1">
        <v>1.70022618781703E9</v>
      </c>
      <c r="C26287" s="1">
        <v>19242.3485806403</v>
      </c>
      <c r="D26287" s="1">
        <v>28676.2152524251</v>
      </c>
      <c r="E26287" s="1">
        <v>78465.9330208221</v>
      </c>
      <c r="F26287" s="1">
        <v>33019.0697931134</v>
      </c>
      <c r="G26287" s="1">
        <v>34952.0710053528</v>
      </c>
      <c r="H26287" s="1">
        <v>86992.6094403993</v>
      </c>
      <c r="I26287" s="1">
        <v>37495.073675522</v>
      </c>
      <c r="J26287" s="1">
        <v>31857.4496337711</v>
      </c>
      <c r="K26287" s="1">
        <v>-0.214</v>
      </c>
      <c r="L26287" s="1">
        <v>0.612</v>
      </c>
      <c r="M26287" s="1">
        <v>0.752</v>
      </c>
    </row>
    <row r="26288">
      <c r="A26288" s="1">
        <v>26286.0</v>
      </c>
      <c r="B26288" s="1">
        <v>1.70022618782119E9</v>
      </c>
      <c r="C26288" s="1">
        <v>19231.0833014349</v>
      </c>
      <c r="D26288" s="1">
        <v>28688.2628426865</v>
      </c>
      <c r="E26288" s="1">
        <v>78733.8410298634</v>
      </c>
      <c r="F26288" s="1">
        <v>33018.5333512465</v>
      </c>
      <c r="G26288" s="1">
        <v>34950.9087146411</v>
      </c>
      <c r="H26288" s="1">
        <v>87108.9949737781</v>
      </c>
      <c r="I26288" s="1">
        <v>37543.3087400566</v>
      </c>
      <c r="J26288" s="1">
        <v>31869.7430932215</v>
      </c>
      <c r="K26288" s="1">
        <v>-0.214</v>
      </c>
      <c r="L26288" s="1">
        <v>0.612</v>
      </c>
      <c r="M26288" s="1">
        <v>0.752</v>
      </c>
    </row>
    <row r="26289">
      <c r="A26289" s="1">
        <v>26287.0</v>
      </c>
      <c r="B26289" s="1">
        <v>1.70022618782517E9</v>
      </c>
      <c r="C26289" s="1">
        <v>19251.6022028448</v>
      </c>
      <c r="D26289" s="1">
        <v>28721.6339971582</v>
      </c>
      <c r="E26289" s="1">
        <v>78780.9585071752</v>
      </c>
      <c r="F26289" s="1">
        <v>33008.005679608</v>
      </c>
      <c r="G26289" s="1">
        <v>34960.0058746344</v>
      </c>
      <c r="H26289" s="1">
        <v>87067.2866186245</v>
      </c>
      <c r="I26289" s="1">
        <v>37468.8550792759</v>
      </c>
      <c r="J26289" s="1">
        <v>31873.49818629</v>
      </c>
      <c r="K26289" s="1">
        <v>-0.214</v>
      </c>
      <c r="L26289" s="1">
        <v>0.612</v>
      </c>
      <c r="M26289" s="1">
        <v>0.752</v>
      </c>
    </row>
    <row r="26290">
      <c r="A26290" s="1">
        <v>26288.0</v>
      </c>
      <c r="B26290" s="1">
        <v>1.70022618783003E9</v>
      </c>
      <c r="C26290" s="1">
        <v>19233.9890282141</v>
      </c>
      <c r="D26290" s="1">
        <v>28713.1850377541</v>
      </c>
      <c r="E26290" s="1">
        <v>78680.1074361929</v>
      </c>
      <c r="F26290" s="1">
        <v>33013.5712639774</v>
      </c>
      <c r="G26290" s="1">
        <v>34999.1661309201</v>
      </c>
      <c r="H26290" s="1">
        <v>86913.5960237498</v>
      </c>
      <c r="I26290" s="1">
        <v>37393.1497208058</v>
      </c>
      <c r="J26290" s="1">
        <v>31880.5836892823</v>
      </c>
      <c r="K26290" s="1">
        <v>-0.236</v>
      </c>
      <c r="L26290" s="1">
        <v>0.66</v>
      </c>
      <c r="M26290" s="1">
        <v>0.748</v>
      </c>
    </row>
    <row r="26291">
      <c r="A26291" s="1">
        <v>26289.0</v>
      </c>
      <c r="B26291" s="1">
        <v>1.70022618783401E9</v>
      </c>
      <c r="C26291" s="1">
        <v>19260.1182174823</v>
      </c>
      <c r="D26291" s="1">
        <v>28739.2248200446</v>
      </c>
      <c r="E26291" s="1">
        <v>78767.793329691</v>
      </c>
      <c r="F26291" s="1">
        <v>33038.1358311338</v>
      </c>
      <c r="G26291" s="1">
        <v>35004.508197845</v>
      </c>
      <c r="H26291" s="1">
        <v>86835.2531594339</v>
      </c>
      <c r="I26291" s="1">
        <v>37398.8270638975</v>
      </c>
      <c r="J26291" s="1">
        <v>31903.1142476933</v>
      </c>
      <c r="K26291" s="1">
        <v>-0.236</v>
      </c>
      <c r="L26291" s="1">
        <v>0.66</v>
      </c>
      <c r="M26291" s="1">
        <v>0.748</v>
      </c>
    </row>
    <row r="26292">
      <c r="A26292" s="1">
        <v>26290.0</v>
      </c>
      <c r="B26292" s="1">
        <v>1.70022618783725E9</v>
      </c>
      <c r="C26292" s="1">
        <v>19325.787642692</v>
      </c>
      <c r="D26292" s="1">
        <v>28757.9332301537</v>
      </c>
      <c r="E26292" s="1">
        <v>79019.3622135355</v>
      </c>
      <c r="F26292" s="1">
        <v>33084.1357212228</v>
      </c>
      <c r="G26292" s="1">
        <v>35019.975605008</v>
      </c>
      <c r="H26292" s="1">
        <v>86833.8673512777</v>
      </c>
      <c r="I26292" s="1">
        <v>37443.0611661745</v>
      </c>
      <c r="J26292" s="1">
        <v>31936.3065882094</v>
      </c>
      <c r="K26292" s="1">
        <v>-0.236</v>
      </c>
      <c r="L26292" s="1">
        <v>0.66</v>
      </c>
      <c r="M26292" s="1">
        <v>0.748</v>
      </c>
    </row>
    <row r="26293">
      <c r="A26293" s="1">
        <v>26291.0</v>
      </c>
      <c r="B26293" s="1">
        <v>1.70022618784117E9</v>
      </c>
      <c r="C26293" s="1">
        <v>19255.3796476578</v>
      </c>
      <c r="D26293" s="1">
        <v>28775.5464047844</v>
      </c>
      <c r="E26293" s="1">
        <v>79104.8129325882</v>
      </c>
      <c r="F26293" s="1">
        <v>33101.0112882866</v>
      </c>
      <c r="G26293" s="1">
        <v>35022.5237038759</v>
      </c>
      <c r="H26293" s="1">
        <v>86751.0541380708</v>
      </c>
      <c r="I26293" s="1">
        <v>37412.2828140595</v>
      </c>
      <c r="J26293" s="1">
        <v>31938.9217423107</v>
      </c>
      <c r="K26293" s="1">
        <v>-0.236</v>
      </c>
      <c r="L26293" s="1">
        <v>0.66</v>
      </c>
      <c r="M26293" s="1">
        <v>0.748</v>
      </c>
    </row>
    <row r="26294">
      <c r="A26294" s="1">
        <v>26292.0</v>
      </c>
      <c r="B26294" s="1">
        <v>1.70022618784519E9</v>
      </c>
      <c r="C26294" s="1">
        <v>19259.7829413155</v>
      </c>
      <c r="D26294" s="1">
        <v>28820.2722454395</v>
      </c>
      <c r="E26294" s="1">
        <v>79033.1532398645</v>
      </c>
      <c r="F26294" s="1">
        <v>33158.0976436254</v>
      </c>
      <c r="G26294" s="1">
        <v>35083.3651522833</v>
      </c>
      <c r="H26294" s="1">
        <v>86594.3460576946</v>
      </c>
      <c r="I26294" s="1">
        <v>37387.8523573699</v>
      </c>
      <c r="J26294" s="1">
        <v>32011.8331327239</v>
      </c>
      <c r="K26294" s="1">
        <v>-0.236</v>
      </c>
      <c r="L26294" s="1">
        <v>0.66</v>
      </c>
      <c r="M26294" s="1">
        <v>0.748</v>
      </c>
    </row>
    <row r="26295">
      <c r="A26295" s="1">
        <v>26293.0</v>
      </c>
      <c r="B26295" s="1">
        <v>1.70022618784911E9</v>
      </c>
      <c r="C26295" s="1">
        <v>19341.545622533</v>
      </c>
      <c r="D26295" s="1">
        <v>28847.1166905303</v>
      </c>
      <c r="E26295" s="1">
        <v>79100.3649354416</v>
      </c>
      <c r="F26295" s="1">
        <v>33205.550397104</v>
      </c>
      <c r="G26295" s="1">
        <v>35109.4719898071</v>
      </c>
      <c r="H26295" s="1">
        <v>86491.5950884336</v>
      </c>
      <c r="I26295" s="1">
        <v>37496.0348005336</v>
      </c>
      <c r="J26295" s="1">
        <v>32080.1847672682</v>
      </c>
      <c r="K26295" s="1">
        <v>-0.236</v>
      </c>
      <c r="L26295" s="1">
        <v>0.66</v>
      </c>
      <c r="M26295" s="1">
        <v>0.748</v>
      </c>
    </row>
    <row r="26296">
      <c r="A26296" s="1">
        <v>26294.0</v>
      </c>
      <c r="B26296" s="1">
        <v>1.70022618785318E9</v>
      </c>
      <c r="C26296" s="1">
        <v>19321.4737560121</v>
      </c>
      <c r="D26296" s="1">
        <v>28846.7143591301</v>
      </c>
      <c r="E26296" s="1">
        <v>79355.6442088656</v>
      </c>
      <c r="F26296" s="1">
        <v>33185.2550131386</v>
      </c>
      <c r="G26296" s="1">
        <v>35085.2203470731</v>
      </c>
      <c r="H26296" s="1">
        <v>86466.9187625549</v>
      </c>
      <c r="I26296" s="1">
        <v>37661.9070961364</v>
      </c>
      <c r="J26296" s="1">
        <v>32046.7689093075</v>
      </c>
      <c r="K26296" s="1">
        <v>-0.236</v>
      </c>
      <c r="L26296" s="1">
        <v>0.66</v>
      </c>
      <c r="M26296" s="1">
        <v>0.748</v>
      </c>
    </row>
    <row r="26297">
      <c r="A26297" s="1">
        <v>26295.0</v>
      </c>
      <c r="B26297" s="1">
        <v>1.70022618785831E9</v>
      </c>
      <c r="C26297" s="1">
        <v>19292.9082265982</v>
      </c>
      <c r="D26297" s="1">
        <v>28853.285772</v>
      </c>
      <c r="E26297" s="1">
        <v>79505.0879722938</v>
      </c>
      <c r="F26297" s="1">
        <v>33173.8779752109</v>
      </c>
      <c r="G26297" s="1">
        <v>35053.7043873911</v>
      </c>
      <c r="H26297" s="1">
        <v>86396.1531396094</v>
      </c>
      <c r="I26297" s="1">
        <v>37680.0567126341</v>
      </c>
      <c r="J26297" s="1">
        <v>32015.2976531145</v>
      </c>
      <c r="K26297" s="1">
        <v>-0.236</v>
      </c>
      <c r="L26297" s="1">
        <v>0.66</v>
      </c>
      <c r="M26297" s="1">
        <v>0.748</v>
      </c>
    </row>
    <row r="26298">
      <c r="A26298" s="1">
        <v>26296.0</v>
      </c>
      <c r="B26298" s="1">
        <v>1.70022618786236E9</v>
      </c>
      <c r="C26298" s="1">
        <v>19375.6320328273</v>
      </c>
      <c r="D26298" s="1">
        <v>28922.6879385337</v>
      </c>
      <c r="E26298" s="1">
        <v>79446.481698332</v>
      </c>
      <c r="F26298" s="1">
        <v>33256.2441535287</v>
      </c>
      <c r="G26298" s="1">
        <v>35112.6235857753</v>
      </c>
      <c r="H26298" s="1">
        <v>86246.5082104812</v>
      </c>
      <c r="I26298" s="1">
        <v>37631.3075579771</v>
      </c>
      <c r="J26298" s="1">
        <v>32092.7240959077</v>
      </c>
      <c r="K26298" s="1">
        <v>-0.236</v>
      </c>
      <c r="L26298" s="1">
        <v>0.66</v>
      </c>
      <c r="M26298" s="1">
        <v>0.748</v>
      </c>
    </row>
    <row r="26299">
      <c r="A26299" s="1">
        <v>26297.0</v>
      </c>
      <c r="B26299" s="1">
        <v>1.70022618787322E9</v>
      </c>
      <c r="C26299" s="1">
        <v>19396.9332452932</v>
      </c>
      <c r="D26299" s="1">
        <v>28916.317691364</v>
      </c>
      <c r="E26299" s="1">
        <v>79452.1590414236</v>
      </c>
      <c r="F26299" s="1">
        <v>33269.9234211353</v>
      </c>
      <c r="G26299" s="1">
        <v>35140.0715279664</v>
      </c>
      <c r="H26299" s="1">
        <v>86132.5813689925</v>
      </c>
      <c r="I26299" s="1">
        <v>37667.4056252724</v>
      </c>
      <c r="J26299" s="1">
        <v>32135.550038284</v>
      </c>
      <c r="K26299" s="1">
        <v>-0.226</v>
      </c>
      <c r="L26299" s="1">
        <v>0.642</v>
      </c>
      <c r="M26299" s="1">
        <v>0.734</v>
      </c>
    </row>
    <row r="26300">
      <c r="A26300" s="1">
        <v>26298.0</v>
      </c>
      <c r="B26300" s="1">
        <v>1.70022618787723E9</v>
      </c>
      <c r="C26300" s="1">
        <v>19340.4280353102</v>
      </c>
      <c r="D26300" s="1">
        <v>28879.9961066241</v>
      </c>
      <c r="E26300" s="1">
        <v>79670.289715563</v>
      </c>
      <c r="F26300" s="1">
        <v>33230.2267229827</v>
      </c>
      <c r="G26300" s="1">
        <v>35125.520542326</v>
      </c>
      <c r="H26300" s="1">
        <v>86120.2208543087</v>
      </c>
      <c r="I26300" s="1">
        <v>37769.9554288334</v>
      </c>
      <c r="J26300" s="1">
        <v>32122.8765991779</v>
      </c>
      <c r="K26300" s="1">
        <v>-0.226</v>
      </c>
      <c r="L26300" s="1">
        <v>0.642</v>
      </c>
      <c r="M26300" s="1">
        <v>0.734</v>
      </c>
    </row>
    <row r="26301">
      <c r="A26301" s="1">
        <v>26299.0</v>
      </c>
      <c r="B26301" s="1">
        <v>1.70022618788105E9</v>
      </c>
      <c r="C26301" s="1">
        <v>19306.542790716</v>
      </c>
      <c r="D26301" s="1">
        <v>28879.4596647572</v>
      </c>
      <c r="E26301" s="1">
        <v>79829.300025618</v>
      </c>
      <c r="F26301" s="1">
        <v>33210.4007256508</v>
      </c>
      <c r="G26301" s="1">
        <v>35166.1560137457</v>
      </c>
      <c r="H26301" s="1">
        <v>86083.8322143354</v>
      </c>
      <c r="I26301" s="1">
        <v>37808.4451327854</v>
      </c>
      <c r="J26301" s="1">
        <v>32116.5734072415</v>
      </c>
      <c r="K26301" s="1">
        <v>-0.226</v>
      </c>
      <c r="L26301" s="1">
        <v>0.642</v>
      </c>
      <c r="M26301" s="1">
        <v>0.734</v>
      </c>
    </row>
    <row r="26302">
      <c r="A26302" s="1">
        <v>26300.0</v>
      </c>
      <c r="B26302" s="1">
        <v>1.70022618788611E9</v>
      </c>
      <c r="C26302" s="1">
        <v>19307.9285988722</v>
      </c>
      <c r="D26302" s="1">
        <v>28842.8251555949</v>
      </c>
      <c r="E26302" s="1">
        <v>79716.78134403</v>
      </c>
      <c r="F26302" s="1">
        <v>33166.032512907</v>
      </c>
      <c r="G26302" s="1">
        <v>35155.7848043185</v>
      </c>
      <c r="H26302" s="1">
        <v>85902.5372150584</v>
      </c>
      <c r="I26302" s="1">
        <v>37752.4540129249</v>
      </c>
      <c r="J26302" s="1">
        <v>32065.3432089499</v>
      </c>
      <c r="K26302" s="1">
        <v>-0.226</v>
      </c>
      <c r="L26302" s="1">
        <v>0.642</v>
      </c>
      <c r="M26302" s="1">
        <v>0.734</v>
      </c>
    </row>
    <row r="26303">
      <c r="A26303" s="1">
        <v>26301.0</v>
      </c>
      <c r="B26303" s="1">
        <v>1.7002261878901E9</v>
      </c>
      <c r="C26303" s="1">
        <v>19405.0245767861</v>
      </c>
      <c r="D26303" s="1">
        <v>28888.6015282394</v>
      </c>
      <c r="E26303" s="1">
        <v>79651.782471154</v>
      </c>
      <c r="F26303" s="1">
        <v>33159.796376204</v>
      </c>
      <c r="G26303" s="1">
        <v>35154.6895688402</v>
      </c>
      <c r="H26303" s="1">
        <v>85756.8485446987</v>
      </c>
      <c r="I26303" s="1">
        <v>37771.8329753676</v>
      </c>
      <c r="J26303" s="1">
        <v>32049.6299325978</v>
      </c>
      <c r="K26303" s="1">
        <v>-0.226</v>
      </c>
      <c r="L26303" s="1">
        <v>0.642</v>
      </c>
      <c r="M26303" s="1">
        <v>0.734</v>
      </c>
    </row>
    <row r="26304">
      <c r="A26304" s="1">
        <v>26302.0</v>
      </c>
      <c r="B26304" s="1">
        <v>1.70022618789358E9</v>
      </c>
      <c r="C26304" s="1">
        <v>19398.3637569384</v>
      </c>
      <c r="D26304" s="1">
        <v>28930.309883393</v>
      </c>
      <c r="E26304" s="1">
        <v>79820.3816795804</v>
      </c>
      <c r="F26304" s="1">
        <v>33163.4844140391</v>
      </c>
      <c r="G26304" s="1">
        <v>35173.9791243051</v>
      </c>
      <c r="H26304" s="1">
        <v>85727.9030356291</v>
      </c>
      <c r="I26304" s="1">
        <v>37845.7278425369</v>
      </c>
      <c r="J26304" s="1">
        <v>32036.8670865138</v>
      </c>
      <c r="K26304" s="1">
        <v>-0.226</v>
      </c>
      <c r="L26304" s="1">
        <v>0.642</v>
      </c>
      <c r="M26304" s="1">
        <v>0.734</v>
      </c>
    </row>
    <row r="26305">
      <c r="A26305" s="1">
        <v>26303.0</v>
      </c>
      <c r="B26305" s="1">
        <v>1.70022618789711E9</v>
      </c>
      <c r="C26305" s="1">
        <v>19372.4357333702</v>
      </c>
      <c r="D26305" s="1">
        <v>28926.3536246244</v>
      </c>
      <c r="E26305" s="1">
        <v>79976.4415593673</v>
      </c>
      <c r="F26305" s="1">
        <v>33154.9683994017</v>
      </c>
      <c r="G26305" s="1">
        <v>35194.5874326929</v>
      </c>
      <c r="H26305" s="1">
        <v>85685.9935147754</v>
      </c>
      <c r="I26305" s="1">
        <v>37856.8366595311</v>
      </c>
      <c r="J26305" s="1">
        <v>32031.5473713335</v>
      </c>
      <c r="K26305" s="1">
        <v>-0.226</v>
      </c>
      <c r="L26305" s="1">
        <v>0.642</v>
      </c>
      <c r="M26305" s="1">
        <v>0.734</v>
      </c>
    </row>
    <row r="26306">
      <c r="A26306" s="1">
        <v>26304.0</v>
      </c>
      <c r="B26306" s="1">
        <v>1.70022618790126E9</v>
      </c>
      <c r="C26306" s="1">
        <v>19399.3695854389</v>
      </c>
      <c r="D26306" s="1">
        <v>28930.8910287488</v>
      </c>
      <c r="E26306" s="1">
        <v>79899.5292066966</v>
      </c>
      <c r="F26306" s="1">
        <v>33137.8469631489</v>
      </c>
      <c r="G26306" s="1">
        <v>35222.2588923286</v>
      </c>
      <c r="H26306" s="1">
        <v>85548.9996730088</v>
      </c>
      <c r="I26306" s="1">
        <v>37805.6958682174</v>
      </c>
      <c r="J26306" s="1">
        <v>32046.7465575631</v>
      </c>
      <c r="K26306" s="1">
        <v>-0.226</v>
      </c>
      <c r="L26306" s="1">
        <v>0.642</v>
      </c>
      <c r="M26306" s="1">
        <v>0.734</v>
      </c>
    </row>
    <row r="26307">
      <c r="A26307" s="1">
        <v>26305.0</v>
      </c>
      <c r="B26307" s="1">
        <v>1.70022618790563E9</v>
      </c>
      <c r="C26307" s="1">
        <v>19391.5464748795</v>
      </c>
      <c r="D26307" s="1">
        <v>28944.9279242668</v>
      </c>
      <c r="E26307" s="1">
        <v>79789.3574582764</v>
      </c>
      <c r="F26307" s="1">
        <v>33117.4174687168</v>
      </c>
      <c r="G26307" s="1">
        <v>35213.4523050132</v>
      </c>
      <c r="H26307" s="1">
        <v>85412.8104940427</v>
      </c>
      <c r="I26307" s="1">
        <v>37801.1361123485</v>
      </c>
      <c r="J26307" s="1">
        <v>32075.7814736105</v>
      </c>
      <c r="K26307" s="1">
        <v>-0.226</v>
      </c>
      <c r="L26307" s="1">
        <v>0.642</v>
      </c>
      <c r="M26307" s="1">
        <v>0.734</v>
      </c>
    </row>
    <row r="26308">
      <c r="A26308" s="1">
        <v>26306.0</v>
      </c>
      <c r="B26308" s="1">
        <v>1.70022618790921E9</v>
      </c>
      <c r="C26308" s="1">
        <v>19408.1761727543</v>
      </c>
      <c r="D26308" s="1">
        <v>28963.837500076</v>
      </c>
      <c r="E26308" s="1">
        <v>79898.8810061074</v>
      </c>
      <c r="F26308" s="1">
        <v>33126.4252217322</v>
      </c>
      <c r="G26308" s="1">
        <v>35254.8700874889</v>
      </c>
      <c r="H26308" s="1">
        <v>85384.2002611399</v>
      </c>
      <c r="I26308" s="1">
        <v>37878.4507964194</v>
      </c>
      <c r="J26308" s="1">
        <v>32074.4403689432</v>
      </c>
      <c r="K26308" s="1">
        <v>-0.216</v>
      </c>
      <c r="L26308" s="1">
        <v>0.736</v>
      </c>
      <c r="M26308" s="1">
        <v>0.716</v>
      </c>
    </row>
    <row r="26309">
      <c r="A26309" s="1">
        <v>26307.0</v>
      </c>
      <c r="B26309" s="1">
        <v>1.7002261879141E9</v>
      </c>
      <c r="C26309" s="1">
        <v>19399.8836755613</v>
      </c>
      <c r="D26309" s="1">
        <v>28942.3351219099</v>
      </c>
      <c r="E26309" s="1">
        <v>80083.5287670527</v>
      </c>
      <c r="F26309" s="1">
        <v>33163.9314489282</v>
      </c>
      <c r="G26309" s="1">
        <v>35270.292791163</v>
      </c>
      <c r="H26309" s="1">
        <v>85397.2089764128</v>
      </c>
      <c r="I26309" s="1">
        <v>37958.0230066803</v>
      </c>
      <c r="J26309" s="1">
        <v>32093.6852209192</v>
      </c>
      <c r="K26309" s="1">
        <v>-0.216</v>
      </c>
      <c r="L26309" s="1">
        <v>0.736</v>
      </c>
      <c r="M26309" s="1">
        <v>0.716</v>
      </c>
    </row>
    <row r="26310">
      <c r="A26310" s="1">
        <v>26308.0</v>
      </c>
      <c r="B26310" s="1">
        <v>1.70022618791738E9</v>
      </c>
      <c r="C26310" s="1">
        <v>19392.798172569</v>
      </c>
      <c r="D26310" s="1">
        <v>28963.1222442534</v>
      </c>
      <c r="E26310" s="1">
        <v>80075.0798076486</v>
      </c>
      <c r="F26310" s="1">
        <v>33200.1636266903</v>
      </c>
      <c r="G26310" s="1">
        <v>35324.1381435559</v>
      </c>
      <c r="H26310" s="1">
        <v>85356.2382288263</v>
      </c>
      <c r="I26310" s="1">
        <v>37956.0784049127</v>
      </c>
      <c r="J26310" s="1">
        <v>32152.33619837</v>
      </c>
      <c r="K26310" s="1">
        <v>-0.216</v>
      </c>
      <c r="L26310" s="1">
        <v>0.736</v>
      </c>
      <c r="M26310" s="1">
        <v>0.716</v>
      </c>
    </row>
    <row r="26311">
      <c r="A26311" s="1">
        <v>26309.0</v>
      </c>
      <c r="B26311" s="1">
        <v>1.70022618792148E9</v>
      </c>
      <c r="C26311" s="1">
        <v>19396.5979691264</v>
      </c>
      <c r="D26311" s="1">
        <v>29017.9957768912</v>
      </c>
      <c r="E26311" s="1">
        <v>79921.2103988183</v>
      </c>
      <c r="F26311" s="1">
        <v>33199.7836470346</v>
      </c>
      <c r="G26311" s="1">
        <v>35363.1866411193</v>
      </c>
      <c r="H26311" s="1">
        <v>85237.4610587908</v>
      </c>
      <c r="I26311" s="1">
        <v>37908.0892095672</v>
      </c>
      <c r="J26311" s="1">
        <v>32178.4877393827</v>
      </c>
      <c r="K26311" s="1">
        <v>-0.216</v>
      </c>
      <c r="L26311" s="1">
        <v>0.736</v>
      </c>
      <c r="M26311" s="1">
        <v>0.716</v>
      </c>
    </row>
    <row r="26312">
      <c r="A26312" s="1">
        <v>26310.0</v>
      </c>
      <c r="B26312" s="1">
        <v>1.70022618792532E9</v>
      </c>
      <c r="C26312" s="1">
        <v>19418.815603115</v>
      </c>
      <c r="D26312" s="1">
        <v>28993.9676516017</v>
      </c>
      <c r="E26312" s="1">
        <v>79980.1519489469</v>
      </c>
      <c r="F26312" s="1">
        <v>33216.6368623539</v>
      </c>
      <c r="G26312" s="1">
        <v>35377.1564814038</v>
      </c>
      <c r="H26312" s="1">
        <v>85182.6098778975</v>
      </c>
      <c r="I26312" s="1">
        <v>37955.5419630458</v>
      </c>
      <c r="J26312" s="1">
        <v>32198.6266611369</v>
      </c>
      <c r="K26312" s="1">
        <v>-0.216</v>
      </c>
      <c r="L26312" s="1">
        <v>0.736</v>
      </c>
      <c r="M26312" s="1">
        <v>0.716</v>
      </c>
    </row>
    <row r="26313">
      <c r="A26313" s="1">
        <v>26311.0</v>
      </c>
      <c r="B26313" s="1">
        <v>1.70022618792931E9</v>
      </c>
      <c r="C26313" s="1">
        <v>19447.1129115954</v>
      </c>
      <c r="D26313" s="1">
        <v>28989.1620265438</v>
      </c>
      <c r="E26313" s="1">
        <v>80215.4934663168</v>
      </c>
      <c r="F26313" s="1">
        <v>33227.5221619036</v>
      </c>
      <c r="G26313" s="1">
        <v>35376.2847633701</v>
      </c>
      <c r="H26313" s="1">
        <v>85210.6836689333</v>
      </c>
      <c r="I26313" s="1">
        <v>38068.5523830118</v>
      </c>
      <c r="J26313" s="1">
        <v>32217.7821061351</v>
      </c>
      <c r="K26313" s="1">
        <v>-0.216</v>
      </c>
      <c r="L26313" s="1">
        <v>0.736</v>
      </c>
      <c r="M26313" s="1">
        <v>0.716</v>
      </c>
    </row>
    <row r="26314">
      <c r="A26314" s="1">
        <v>26312.0</v>
      </c>
      <c r="B26314" s="1">
        <v>1.70022618793329E9</v>
      </c>
      <c r="C26314" s="1">
        <v>19449.9739348857</v>
      </c>
      <c r="D26314" s="1">
        <v>28996.3816400029</v>
      </c>
      <c r="E26314" s="1">
        <v>80252.8432313017</v>
      </c>
      <c r="F26314" s="1">
        <v>33229.6902811158</v>
      </c>
      <c r="G26314" s="1">
        <v>35432.2982349751</v>
      </c>
      <c r="H26314" s="1">
        <v>85133.1678191623</v>
      </c>
      <c r="I26314" s="1">
        <v>38082.4328163186</v>
      </c>
      <c r="J26314" s="1">
        <v>32231.3943185084</v>
      </c>
      <c r="K26314" s="1">
        <v>-0.216</v>
      </c>
      <c r="L26314" s="1">
        <v>0.736</v>
      </c>
      <c r="M26314" s="1">
        <v>0.716</v>
      </c>
    </row>
    <row r="26315">
      <c r="A26315" s="1">
        <v>26313.0</v>
      </c>
      <c r="B26315" s="1">
        <v>1.7002261879377E9</v>
      </c>
      <c r="C26315" s="1">
        <v>19479.0088509331</v>
      </c>
      <c r="D26315" s="1">
        <v>28994.6382039354</v>
      </c>
      <c r="E26315" s="1">
        <v>80154.875535354</v>
      </c>
      <c r="F26315" s="1">
        <v>33221.4648391562</v>
      </c>
      <c r="G26315" s="1">
        <v>35448.3691392384</v>
      </c>
      <c r="H26315" s="1">
        <v>84975.9903521526</v>
      </c>
      <c r="I26315" s="1">
        <v>38047.3405775237</v>
      </c>
      <c r="J26315" s="1">
        <v>32235.9317226328</v>
      </c>
      <c r="K26315" s="1">
        <v>-0.216</v>
      </c>
      <c r="L26315" s="1">
        <v>0.736</v>
      </c>
      <c r="M26315" s="1">
        <v>0.716</v>
      </c>
    </row>
    <row r="26316">
      <c r="A26316" s="1">
        <v>26314.0</v>
      </c>
      <c r="B26316" s="1">
        <v>1.70022618794251E9</v>
      </c>
      <c r="C26316" s="1">
        <v>19507.8873047694</v>
      </c>
      <c r="D26316" s="1">
        <v>29063.9509634913</v>
      </c>
      <c r="E26316" s="1">
        <v>80277.7877781138</v>
      </c>
      <c r="F26316" s="1">
        <v>33210.1995599507</v>
      </c>
      <c r="G26316" s="1">
        <v>35454.4711654747</v>
      </c>
      <c r="H26316" s="1">
        <v>84914.9924415341</v>
      </c>
      <c r="I26316" s="1">
        <v>38111.4900841105</v>
      </c>
      <c r="J26316" s="1">
        <v>32242.7043012028</v>
      </c>
      <c r="K26316" s="1">
        <v>-0.216</v>
      </c>
      <c r="L26316" s="1">
        <v>0.736</v>
      </c>
      <c r="M26316" s="1">
        <v>0.716</v>
      </c>
    </row>
    <row r="26317">
      <c r="A26317" s="1">
        <v>26315.0</v>
      </c>
      <c r="B26317" s="1">
        <v>1.7002261879457E9</v>
      </c>
      <c r="C26317" s="1">
        <v>19445.6600482058</v>
      </c>
      <c r="D26317" s="1">
        <v>29027.3611578179</v>
      </c>
      <c r="E26317" s="1">
        <v>80572.5402322459</v>
      </c>
      <c r="F26317" s="1">
        <v>33173.788568233</v>
      </c>
      <c r="G26317" s="1">
        <v>35453.6217991854</v>
      </c>
      <c r="H26317" s="1">
        <v>84913.1148949998</v>
      </c>
      <c r="I26317" s="1">
        <v>38180.7134366885</v>
      </c>
      <c r="J26317" s="1">
        <v>32247.1970018383</v>
      </c>
      <c r="K26317" s="1">
        <v>-0.216</v>
      </c>
      <c r="L26317" s="1">
        <v>0.736</v>
      </c>
      <c r="M26317" s="1">
        <v>0.716</v>
      </c>
    </row>
    <row r="26318">
      <c r="A26318" s="1">
        <v>26316.0</v>
      </c>
      <c r="B26318" s="1">
        <v>1.70022618794815E9</v>
      </c>
      <c r="C26318" s="1">
        <v>19423.576524684</v>
      </c>
      <c r="D26318" s="1">
        <v>28984.4234567193</v>
      </c>
      <c r="E26318" s="1">
        <v>80721.8945886963</v>
      </c>
      <c r="F26318" s="1">
        <v>33151.2580098221</v>
      </c>
      <c r="G26318" s="1">
        <v>35477.2252413303</v>
      </c>
      <c r="H26318" s="1">
        <v>84859.5377635404</v>
      </c>
      <c r="I26318" s="1">
        <v>38167.3247417598</v>
      </c>
      <c r="J26318" s="1">
        <v>32260.2504206002</v>
      </c>
      <c r="K26318" s="1">
        <v>-0.284</v>
      </c>
      <c r="L26318" s="1">
        <v>0.808</v>
      </c>
      <c r="M26318" s="1">
        <v>0.696</v>
      </c>
    </row>
    <row r="26319">
      <c r="A26319" s="1">
        <v>26317.0</v>
      </c>
      <c r="B26319" s="1">
        <v>1.70022618795339E9</v>
      </c>
      <c r="C26319" s="1">
        <v>19431.1090625654</v>
      </c>
      <c r="D26319" s="1">
        <v>28965.0891977654</v>
      </c>
      <c r="E26319" s="1">
        <v>80679.8509573758</v>
      </c>
      <c r="F26319" s="1">
        <v>33168.1559286303</v>
      </c>
      <c r="G26319" s="1">
        <v>35503.0191544317</v>
      </c>
      <c r="H26319" s="1">
        <v>84744.8286109958</v>
      </c>
      <c r="I26319" s="1">
        <v>38150.0468432959</v>
      </c>
      <c r="J26319" s="1">
        <v>32341.4990116952</v>
      </c>
      <c r="K26319" s="1">
        <v>-0.284</v>
      </c>
      <c r="L26319" s="1">
        <v>0.808</v>
      </c>
      <c r="M26319" s="1">
        <v>0.696</v>
      </c>
    </row>
    <row r="26320">
      <c r="A26320" s="1">
        <v>26318.0</v>
      </c>
      <c r="B26320" s="1">
        <v>1.70022618795754E9</v>
      </c>
      <c r="C26320" s="1">
        <v>19426.9516380967</v>
      </c>
      <c r="D26320" s="1">
        <v>28977.1814915158</v>
      </c>
      <c r="E26320" s="1">
        <v>80726.8566759653</v>
      </c>
      <c r="F26320" s="1">
        <v>33158.0529401365</v>
      </c>
      <c r="G26320" s="1">
        <v>35477.3146483081</v>
      </c>
      <c r="H26320" s="1">
        <v>84721.1804653621</v>
      </c>
      <c r="I26320" s="1">
        <v>38200.4276752981</v>
      </c>
      <c r="J26320" s="1">
        <v>32333.09475578</v>
      </c>
      <c r="K26320" s="1">
        <v>-0.284</v>
      </c>
      <c r="L26320" s="1">
        <v>0.808</v>
      </c>
      <c r="M26320" s="1">
        <v>0.696</v>
      </c>
    </row>
    <row r="26321">
      <c r="A26321" s="1">
        <v>26319.0</v>
      </c>
      <c r="B26321" s="1">
        <v>1.70022618796145E9</v>
      </c>
      <c r="C26321" s="1">
        <v>19433.1207195664</v>
      </c>
      <c r="D26321" s="1">
        <v>28969.4477879342</v>
      </c>
      <c r="E26321" s="1">
        <v>80982.0241906671</v>
      </c>
      <c r="F26321" s="1">
        <v>33136.6399689483</v>
      </c>
      <c r="G26321" s="1">
        <v>35441.0154153127</v>
      </c>
      <c r="H26321" s="1">
        <v>84819.5281409654</v>
      </c>
      <c r="I26321" s="1">
        <v>38267.3487981973</v>
      </c>
      <c r="J26321" s="1">
        <v>32284.7702842677</v>
      </c>
      <c r="K26321" s="1">
        <v>-0.284</v>
      </c>
      <c r="L26321" s="1">
        <v>0.808</v>
      </c>
      <c r="M26321" s="1">
        <v>0.696</v>
      </c>
    </row>
    <row r="26322">
      <c r="A26322" s="1">
        <v>26320.0</v>
      </c>
      <c r="B26322" s="1">
        <v>1.70022618796514E9</v>
      </c>
      <c r="C26322" s="1">
        <v>19474.2702811086</v>
      </c>
      <c r="D26322" s="1">
        <v>28955.6791133498</v>
      </c>
      <c r="E26322" s="1">
        <v>81192.667030414</v>
      </c>
      <c r="F26322" s="1">
        <v>33110.2425587466</v>
      </c>
      <c r="G26322" s="1">
        <v>35473.9618866398</v>
      </c>
      <c r="H26322" s="1">
        <v>84898.4297988927</v>
      </c>
      <c r="I26322" s="1">
        <v>38255.9270567807</v>
      </c>
      <c r="J26322" s="1">
        <v>32260.5633450226</v>
      </c>
      <c r="K26322" s="1">
        <v>-0.284</v>
      </c>
      <c r="L26322" s="1">
        <v>0.808</v>
      </c>
      <c r="M26322" s="1">
        <v>0.696</v>
      </c>
    </row>
    <row r="26323">
      <c r="A26323" s="1">
        <v>26321.0</v>
      </c>
      <c r="B26323" s="1">
        <v>1.70022618796927E9</v>
      </c>
      <c r="C26323" s="1">
        <v>19589.4711720313</v>
      </c>
      <c r="D26323" s="1">
        <v>28997.0074888476</v>
      </c>
      <c r="E26323" s="1">
        <v>81194.1198938036</v>
      </c>
      <c r="F26323" s="1">
        <v>33142.8761056513</v>
      </c>
      <c r="G26323" s="1">
        <v>35476.5993924855</v>
      </c>
      <c r="H26323" s="1">
        <v>84895.6358308358</v>
      </c>
      <c r="I26323" s="1">
        <v>38225.9533674661</v>
      </c>
      <c r="J26323" s="1">
        <v>32320.9354067963</v>
      </c>
      <c r="K26323" s="1">
        <v>-0.284</v>
      </c>
      <c r="L26323" s="1">
        <v>0.808</v>
      </c>
      <c r="M26323" s="1">
        <v>0.696</v>
      </c>
    </row>
    <row r="26324">
      <c r="A26324" s="1">
        <v>26322.0</v>
      </c>
      <c r="B26324" s="1">
        <v>1.70022618797437E9</v>
      </c>
      <c r="C26324" s="1">
        <v>19527.4227294233</v>
      </c>
      <c r="D26324" s="1">
        <v>29047.5671348055</v>
      </c>
      <c r="E26324" s="1">
        <v>81261.398644614</v>
      </c>
      <c r="F26324" s="1">
        <v>33188.5183678291</v>
      </c>
      <c r="G26324" s="1">
        <v>35488.7363897247</v>
      </c>
      <c r="H26324" s="1">
        <v>84947.8271541389</v>
      </c>
      <c r="I26324" s="1">
        <v>38273.2496587335</v>
      </c>
      <c r="J26324" s="1">
        <v>32369.8410236645</v>
      </c>
      <c r="K26324" s="1">
        <v>-0.284</v>
      </c>
      <c r="L26324" s="1">
        <v>0.808</v>
      </c>
      <c r="M26324" s="1">
        <v>0.696</v>
      </c>
    </row>
    <row r="26325">
      <c r="A26325" s="1">
        <v>26323.0</v>
      </c>
      <c r="B26325" s="1">
        <v>1.70022618797775E9</v>
      </c>
      <c r="C26325" s="1">
        <v>19441.7484929261</v>
      </c>
      <c r="D26325" s="1">
        <v>29051.6128005519</v>
      </c>
      <c r="E26325" s="1">
        <v>81520.7906390179</v>
      </c>
      <c r="F26325" s="1">
        <v>33176.5601845455</v>
      </c>
      <c r="G26325" s="1">
        <v>35461.6460754449</v>
      </c>
      <c r="H26325" s="1">
        <v>85079.5012807251</v>
      </c>
      <c r="I26325" s="1">
        <v>38299.3117927684</v>
      </c>
      <c r="J26325" s="1">
        <v>32356.6311426915</v>
      </c>
      <c r="K26325" s="1">
        <v>-0.284</v>
      </c>
      <c r="L26325" s="1">
        <v>0.808</v>
      </c>
      <c r="M26325" s="1">
        <v>0.696</v>
      </c>
    </row>
    <row r="26326">
      <c r="A26326" s="1">
        <v>26324.0</v>
      </c>
      <c r="B26326" s="1">
        <v>1.70022618798116E9</v>
      </c>
      <c r="C26326" s="1">
        <v>19434.4841759782</v>
      </c>
      <c r="D26326" s="1">
        <v>28998.0803725815</v>
      </c>
      <c r="E26326" s="1">
        <v>81700.6327749053</v>
      </c>
      <c r="F26326" s="1">
        <v>33143.0325678625</v>
      </c>
      <c r="G26326" s="1">
        <v>35446.089261304</v>
      </c>
      <c r="H26326" s="1">
        <v>85183.5039476757</v>
      </c>
      <c r="I26326" s="1">
        <v>38238.0903647053</v>
      </c>
      <c r="J26326" s="1">
        <v>32363.0013898612</v>
      </c>
      <c r="K26326" s="1">
        <v>-0.284</v>
      </c>
      <c r="L26326" s="1">
        <v>0.808</v>
      </c>
      <c r="M26326" s="1">
        <v>0.696</v>
      </c>
    </row>
    <row r="26327">
      <c r="A26327" s="1">
        <v>26325.0</v>
      </c>
      <c r="B26327" s="1">
        <v>1.70022618798539E9</v>
      </c>
      <c r="C26327" s="1">
        <v>19367.5854048234</v>
      </c>
      <c r="D26327" s="1">
        <v>28942.3574736544</v>
      </c>
      <c r="E26327" s="1">
        <v>81615.5620355084</v>
      </c>
      <c r="F26327" s="1">
        <v>33113.4388582037</v>
      </c>
      <c r="G26327" s="1">
        <v>35404.5150166171</v>
      </c>
      <c r="H26327" s="1">
        <v>85175.0326365271</v>
      </c>
      <c r="I26327" s="1">
        <v>38132.8136483208</v>
      </c>
      <c r="J26327" s="1">
        <v>32354.7759479017</v>
      </c>
      <c r="K26327" s="1">
        <v>-0.284</v>
      </c>
      <c r="L26327" s="1">
        <v>0.808</v>
      </c>
      <c r="M26327" s="1">
        <v>0.696</v>
      </c>
    </row>
    <row r="26328">
      <c r="A26328" s="1">
        <v>26326.0</v>
      </c>
      <c r="B26328" s="1">
        <v>1.70022618798937E9</v>
      </c>
      <c r="C26328" s="1">
        <v>19372.6816025592</v>
      </c>
      <c r="D26328" s="1">
        <v>28938.3341596524</v>
      </c>
      <c r="E26328" s="1">
        <v>81554.8994010567</v>
      </c>
      <c r="F26328" s="1">
        <v>33116.6351576608</v>
      </c>
      <c r="G26328" s="1">
        <v>35392.8474060115</v>
      </c>
      <c r="H26328" s="1">
        <v>85188.6672006448</v>
      </c>
      <c r="I26328" s="1">
        <v>38120.9672237595</v>
      </c>
      <c r="J26328" s="1">
        <v>32356.5417357136</v>
      </c>
      <c r="K26328" s="1">
        <v>-0.332</v>
      </c>
      <c r="L26328" s="1">
        <v>0.75</v>
      </c>
      <c r="M26328" s="1">
        <v>0.642</v>
      </c>
    </row>
    <row r="26329">
      <c r="A26329" s="1">
        <v>26327.0</v>
      </c>
      <c r="B26329" s="1">
        <v>1.70022618799337E9</v>
      </c>
      <c r="C26329" s="1">
        <v>19444.7659784276</v>
      </c>
      <c r="D26329" s="1">
        <v>28970.2748024791</v>
      </c>
      <c r="E26329" s="1">
        <v>81713.0156413335</v>
      </c>
      <c r="F26329" s="1">
        <v>33154.6554749793</v>
      </c>
      <c r="G26329" s="1">
        <v>35445.843392115</v>
      </c>
      <c r="H26329" s="1">
        <v>85254.5377915546</v>
      </c>
      <c r="I26329" s="1">
        <v>38177.2712680424</v>
      </c>
      <c r="J26329" s="1">
        <v>32425.139239447</v>
      </c>
      <c r="K26329" s="1">
        <v>-0.332</v>
      </c>
      <c r="L26329" s="1">
        <v>0.75</v>
      </c>
      <c r="M26329" s="1">
        <v>0.642</v>
      </c>
    </row>
    <row r="26330">
      <c r="A26330" s="1">
        <v>26328.0</v>
      </c>
      <c r="B26330" s="1">
        <v>1.7002261879972E9</v>
      </c>
      <c r="C26330" s="1">
        <v>19473.1526938858</v>
      </c>
      <c r="D26330" s="1">
        <v>29012.6984134553</v>
      </c>
      <c r="E26330" s="1">
        <v>81890.2426231196</v>
      </c>
      <c r="F26330" s="1">
        <v>33189.5018445851</v>
      </c>
      <c r="G26330" s="1">
        <v>35472.1290435944</v>
      </c>
      <c r="H26330" s="1">
        <v>85313.9934318058</v>
      </c>
      <c r="I26330" s="1">
        <v>38244.7064810641</v>
      </c>
      <c r="J26330" s="1">
        <v>32485.4889494763</v>
      </c>
      <c r="K26330" s="1">
        <v>-0.332</v>
      </c>
      <c r="L26330" s="1">
        <v>0.75</v>
      </c>
      <c r="M26330" s="1">
        <v>0.642</v>
      </c>
    </row>
    <row r="26331">
      <c r="A26331" s="1">
        <v>26329.0</v>
      </c>
      <c r="B26331" s="1">
        <v>1.70022618800132E9</v>
      </c>
      <c r="C26331" s="1">
        <v>19524.3605404329</v>
      </c>
      <c r="D26331" s="1">
        <v>29059.5923733225</v>
      </c>
      <c r="E26331" s="1">
        <v>81749.0466533955</v>
      </c>
      <c r="F26331" s="1">
        <v>33246.2976272461</v>
      </c>
      <c r="G26331" s="1">
        <v>35510.1493609129</v>
      </c>
      <c r="H26331" s="1">
        <v>85297.9001757979</v>
      </c>
      <c r="I26331" s="1">
        <v>38247.9027805212</v>
      </c>
      <c r="J26331" s="1">
        <v>32577.8016540767</v>
      </c>
      <c r="K26331" s="1">
        <v>-0.332</v>
      </c>
      <c r="L26331" s="1">
        <v>0.75</v>
      </c>
      <c r="M26331" s="1">
        <v>0.642</v>
      </c>
    </row>
    <row r="26332">
      <c r="A26332" s="1">
        <v>26330.0</v>
      </c>
      <c r="B26332" s="1">
        <v>1.70022618800431E9</v>
      </c>
      <c r="C26332" s="1">
        <v>19588.621805742</v>
      </c>
      <c r="D26332" s="1">
        <v>29113.616539671</v>
      </c>
      <c r="E26332" s="1">
        <v>81407.2661289294</v>
      </c>
      <c r="F26332" s="1">
        <v>33289.7941219561</v>
      </c>
      <c r="G26332" s="1">
        <v>35535.8315152921</v>
      </c>
      <c r="H26332" s="1">
        <v>85188.5330901781</v>
      </c>
      <c r="I26332" s="1">
        <v>38238.8056205279</v>
      </c>
      <c r="J26332" s="1">
        <v>32615.911378373</v>
      </c>
      <c r="K26332" s="1">
        <v>-0.332</v>
      </c>
      <c r="L26332" s="1">
        <v>0.75</v>
      </c>
      <c r="M26332" s="1">
        <v>0.642</v>
      </c>
    </row>
    <row r="26333">
      <c r="A26333" s="1">
        <v>26331.0</v>
      </c>
      <c r="B26333" s="1">
        <v>1.70022618800934E9</v>
      </c>
      <c r="C26333" s="1">
        <v>19557.0164390822</v>
      </c>
      <c r="D26333" s="1">
        <v>29081.8994142889</v>
      </c>
      <c r="E26333" s="1">
        <v>81099.0132211462</v>
      </c>
      <c r="F26333" s="1">
        <v>33241.2461329992</v>
      </c>
      <c r="G26333" s="1">
        <v>35490.3010118366</v>
      </c>
      <c r="H26333" s="1">
        <v>85118.4827230552</v>
      </c>
      <c r="I26333" s="1">
        <v>38276.2224407461</v>
      </c>
      <c r="J26333" s="1">
        <v>32577.4887296544</v>
      </c>
      <c r="K26333" s="1">
        <v>-0.332</v>
      </c>
      <c r="L26333" s="1">
        <v>0.75</v>
      </c>
      <c r="M26333" s="1">
        <v>0.642</v>
      </c>
    </row>
    <row r="26334">
      <c r="A26334" s="1">
        <v>26332.0</v>
      </c>
      <c r="B26334" s="1">
        <v>1.70022618801338E9</v>
      </c>
      <c r="C26334" s="1">
        <v>19536.9445725613</v>
      </c>
      <c r="D26334" s="1">
        <v>29057.7595302772</v>
      </c>
      <c r="E26334" s="1">
        <v>80713.1774083587</v>
      </c>
      <c r="F26334" s="1">
        <v>33184.3832951049</v>
      </c>
      <c r="G26334" s="1">
        <v>35440.3225112345</v>
      </c>
      <c r="H26334" s="1">
        <v>85047.9406175542</v>
      </c>
      <c r="I26334" s="1">
        <v>38269.5169174095</v>
      </c>
      <c r="J26334" s="1">
        <v>32521.8552377051</v>
      </c>
      <c r="K26334" s="1">
        <v>-0.332</v>
      </c>
      <c r="L26334" s="1">
        <v>0.75</v>
      </c>
      <c r="M26334" s="1">
        <v>0.642</v>
      </c>
    </row>
    <row r="26335">
      <c r="A26335" s="1">
        <v>26333.0</v>
      </c>
      <c r="B26335" s="1">
        <v>1.70022618801733E9</v>
      </c>
      <c r="C26335" s="1">
        <v>19532.3624649479</v>
      </c>
      <c r="D26335" s="1">
        <v>29036.7265387447</v>
      </c>
      <c r="E26335" s="1">
        <v>80165.425558737</v>
      </c>
      <c r="F26335" s="1">
        <v>33152.3532453004</v>
      </c>
      <c r="G26335" s="1">
        <v>35441.9988920687</v>
      </c>
      <c r="H26335" s="1">
        <v>84913.2266537221</v>
      </c>
      <c r="I26335" s="1">
        <v>38221.6171290418</v>
      </c>
      <c r="J26335" s="1">
        <v>32478.8504813731</v>
      </c>
      <c r="K26335" s="1">
        <v>-0.332</v>
      </c>
      <c r="L26335" s="1">
        <v>0.75</v>
      </c>
      <c r="M26335" s="1">
        <v>0.642</v>
      </c>
    </row>
    <row r="26336">
      <c r="A26336" s="1">
        <v>26334.0</v>
      </c>
      <c r="B26336" s="1">
        <v>1.70022618802138E9</v>
      </c>
      <c r="C26336" s="1">
        <v>19531.9154300588</v>
      </c>
      <c r="D26336" s="1">
        <v>29025.7741839616</v>
      </c>
      <c r="E26336" s="1">
        <v>79628.9613400651</v>
      </c>
      <c r="F26336" s="1">
        <v>33140.4844689946</v>
      </c>
      <c r="G26336" s="1">
        <v>35463.2330493012</v>
      </c>
      <c r="H26336" s="1">
        <v>84752.0929279438</v>
      </c>
      <c r="I26336" s="1">
        <v>38197.0749136298</v>
      </c>
      <c r="J26336" s="1">
        <v>32484.7289901648</v>
      </c>
      <c r="K26336" s="1">
        <v>-0.332</v>
      </c>
      <c r="L26336" s="1">
        <v>0.75</v>
      </c>
      <c r="M26336" s="1">
        <v>0.642</v>
      </c>
    </row>
    <row r="26337">
      <c r="A26337" s="1">
        <v>26335.0</v>
      </c>
      <c r="B26337" s="1">
        <v>1.70022618802566E9</v>
      </c>
      <c r="C26337" s="1">
        <v>19580.1951980823</v>
      </c>
      <c r="D26337" s="1">
        <v>29057.6254198104</v>
      </c>
      <c r="E26337" s="1">
        <v>79345.6306273496</v>
      </c>
      <c r="F26337" s="1">
        <v>33156.4883180246</v>
      </c>
      <c r="G26337" s="1">
        <v>35463.5459737236</v>
      </c>
      <c r="H26337" s="1">
        <v>84693.6654679376</v>
      </c>
      <c r="I26337" s="1">
        <v>38275.3060192234</v>
      </c>
      <c r="J26337" s="1">
        <v>32515.663804491</v>
      </c>
      <c r="K26337" s="1">
        <v>-0.332</v>
      </c>
      <c r="L26337" s="1">
        <v>0.75</v>
      </c>
      <c r="M26337" s="1">
        <v>0.642</v>
      </c>
    </row>
    <row r="26338">
      <c r="A26338" s="1">
        <v>26336.0</v>
      </c>
      <c r="B26338" s="1">
        <v>1.70022618802933E9</v>
      </c>
      <c r="C26338" s="1">
        <v>19602.7704599822</v>
      </c>
      <c r="D26338" s="1">
        <v>29044.7731667486</v>
      </c>
      <c r="E26338" s="1">
        <v>79152.5115552558</v>
      </c>
      <c r="F26338" s="1">
        <v>33138.539867227</v>
      </c>
      <c r="G26338" s="1">
        <v>35432.342938464</v>
      </c>
      <c r="H26338" s="1">
        <v>84712.1950640911</v>
      </c>
      <c r="I26338" s="1">
        <v>38353.0677381834</v>
      </c>
      <c r="J26338" s="1">
        <v>32486.3383157656</v>
      </c>
      <c r="K26338" s="1">
        <v>-0.392</v>
      </c>
      <c r="L26338" s="1">
        <v>0.768</v>
      </c>
      <c r="M26338" s="1">
        <v>0.636</v>
      </c>
    </row>
    <row r="26339">
      <c r="A26339" s="1">
        <v>26337.0</v>
      </c>
      <c r="B26339" s="1">
        <v>1.70022618803225E9</v>
      </c>
      <c r="C26339" s="1">
        <v>19555.2282995257</v>
      </c>
      <c r="D26339" s="1">
        <v>29031.2056578642</v>
      </c>
      <c r="E26339" s="1">
        <v>78772.8671756824</v>
      </c>
      <c r="F26339" s="1">
        <v>33142.6078847179</v>
      </c>
      <c r="G26339" s="1">
        <v>35426.3973744389</v>
      </c>
      <c r="H26339" s="1">
        <v>84688.3010492683</v>
      </c>
      <c r="I26339" s="1">
        <v>38323.9657669026</v>
      </c>
      <c r="J26339" s="1">
        <v>32470.15565278</v>
      </c>
      <c r="K26339" s="1">
        <v>-0.392</v>
      </c>
      <c r="L26339" s="1">
        <v>0.768</v>
      </c>
      <c r="M26339" s="1">
        <v>0.636</v>
      </c>
    </row>
    <row r="26340">
      <c r="A26340" s="1">
        <v>26338.0</v>
      </c>
      <c r="B26340" s="1">
        <v>1.70022618803779E9</v>
      </c>
      <c r="C26340" s="1">
        <v>19519.845488053</v>
      </c>
      <c r="D26340" s="1">
        <v>29036.5700765335</v>
      </c>
      <c r="E26340" s="1">
        <v>78311.4377631471</v>
      </c>
      <c r="F26340" s="1">
        <v>33180.2258706362</v>
      </c>
      <c r="G26340" s="1">
        <v>35437.5285431776</v>
      </c>
      <c r="H26340" s="1">
        <v>84638.0543277328</v>
      </c>
      <c r="I26340" s="1">
        <v>38328.793743705</v>
      </c>
      <c r="J26340" s="1">
        <v>32523.5539702837</v>
      </c>
      <c r="K26340" s="1">
        <v>-0.392</v>
      </c>
      <c r="L26340" s="1">
        <v>0.768</v>
      </c>
      <c r="M26340" s="1">
        <v>0.636</v>
      </c>
    </row>
    <row r="26341">
      <c r="A26341" s="1">
        <v>26339.0</v>
      </c>
      <c r="B26341" s="1">
        <v>1.7002261880415E9</v>
      </c>
      <c r="C26341" s="1">
        <v>19521.2759996981</v>
      </c>
      <c r="D26341" s="1">
        <v>29035.6536550109</v>
      </c>
      <c r="E26341" s="1">
        <v>78130.5450952703</v>
      </c>
      <c r="F26341" s="1">
        <v>33184.2715363826</v>
      </c>
      <c r="G26341" s="1">
        <v>35478.7228082088</v>
      </c>
      <c r="H26341" s="1">
        <v>84648.8725720492</v>
      </c>
      <c r="I26341" s="1">
        <v>38434.0034048561</v>
      </c>
      <c r="J26341" s="1">
        <v>32577.4663779099</v>
      </c>
      <c r="K26341" s="1">
        <v>-0.392</v>
      </c>
      <c r="L26341" s="1">
        <v>0.768</v>
      </c>
      <c r="M26341" s="1">
        <v>0.636</v>
      </c>
    </row>
    <row r="26342">
      <c r="A26342" s="1">
        <v>26340.0</v>
      </c>
      <c r="B26342" s="1">
        <v>1.70022618804567E9</v>
      </c>
      <c r="C26342" s="1">
        <v>19548.5227761891</v>
      </c>
      <c r="D26342" s="1">
        <v>29041.8227364805</v>
      </c>
      <c r="E26342" s="1">
        <v>78246.7071112045</v>
      </c>
      <c r="F26342" s="1">
        <v>33200.0295162236</v>
      </c>
      <c r="G26342" s="1">
        <v>35514.3961923594</v>
      </c>
      <c r="H26342" s="1">
        <v>84718.0512211383</v>
      </c>
      <c r="I26342" s="1">
        <v>38574.8640984134</v>
      </c>
      <c r="J26342" s="1">
        <v>32628.1377825901</v>
      </c>
      <c r="K26342" s="1">
        <v>-0.392</v>
      </c>
      <c r="L26342" s="1">
        <v>0.768</v>
      </c>
      <c r="M26342" s="1">
        <v>0.636</v>
      </c>
    </row>
    <row r="26343">
      <c r="A26343" s="1">
        <v>26341.0</v>
      </c>
      <c r="B26343" s="1">
        <v>1.70022618805144E9</v>
      </c>
      <c r="C26343" s="1">
        <v>19551.3390959905</v>
      </c>
      <c r="D26343" s="1">
        <v>29042.582695792</v>
      </c>
      <c r="E26343" s="1">
        <v>78325.8993418096</v>
      </c>
      <c r="F26343" s="1">
        <v>33215.5416268755</v>
      </c>
      <c r="G26343" s="1">
        <v>35526.9578727433</v>
      </c>
      <c r="H26343" s="1">
        <v>84751.6235413102</v>
      </c>
      <c r="I26343" s="1">
        <v>38598.3334300915</v>
      </c>
      <c r="J26343" s="1">
        <v>32635.8714861716</v>
      </c>
      <c r="K26343" s="1">
        <v>-0.392</v>
      </c>
      <c r="L26343" s="1">
        <v>0.768</v>
      </c>
      <c r="M26343" s="1">
        <v>0.636</v>
      </c>
    </row>
    <row r="26344">
      <c r="A26344" s="1">
        <v>26342.0</v>
      </c>
      <c r="B26344" s="1">
        <v>1.70022618805488E9</v>
      </c>
      <c r="C26344" s="1">
        <v>19552.5460901911</v>
      </c>
      <c r="D26344" s="1">
        <v>29070.5894315945</v>
      </c>
      <c r="E26344" s="1">
        <v>78329.0285860334</v>
      </c>
      <c r="F26344" s="1">
        <v>33252.9137436048</v>
      </c>
      <c r="G26344" s="1">
        <v>35563.1900505054</v>
      </c>
      <c r="H26344" s="1">
        <v>84683.6295346772</v>
      </c>
      <c r="I26344" s="1">
        <v>38468.0898151504</v>
      </c>
      <c r="J26344" s="1">
        <v>32666.6051347977</v>
      </c>
      <c r="K26344" s="1">
        <v>-0.392</v>
      </c>
      <c r="L26344" s="1">
        <v>0.768</v>
      </c>
      <c r="M26344" s="1">
        <v>0.636</v>
      </c>
    </row>
    <row r="26345">
      <c r="A26345" s="1">
        <v>26343.0</v>
      </c>
      <c r="B26345" s="1">
        <v>1.70022618805782E9</v>
      </c>
      <c r="C26345" s="1">
        <v>19553.7083809028</v>
      </c>
      <c r="D26345" s="1">
        <v>29071.9752397507</v>
      </c>
      <c r="E26345" s="1">
        <v>78525.8356959623</v>
      </c>
      <c r="F26345" s="1">
        <v>33239.9050283318</v>
      </c>
      <c r="G26345" s="1">
        <v>35559.7255301148</v>
      </c>
      <c r="H26345" s="1">
        <v>84658.5508773983</v>
      </c>
      <c r="I26345" s="1">
        <v>38432.1482100663</v>
      </c>
      <c r="J26345" s="1">
        <v>32674.5847075682</v>
      </c>
      <c r="K26345" s="1">
        <v>-0.392</v>
      </c>
      <c r="L26345" s="1">
        <v>0.768</v>
      </c>
      <c r="M26345" s="1">
        <v>0.636</v>
      </c>
    </row>
    <row r="26346">
      <c r="A26346" s="1">
        <v>26344.0</v>
      </c>
      <c r="B26346" s="1">
        <v>1.70022618806158E9</v>
      </c>
      <c r="C26346" s="1">
        <v>19578.7646864372</v>
      </c>
      <c r="D26346" s="1">
        <v>29081.1171032329</v>
      </c>
      <c r="E26346" s="1">
        <v>78917.617072775</v>
      </c>
      <c r="F26346" s="1">
        <v>33247.9963598247</v>
      </c>
      <c r="G26346" s="1">
        <v>35582.3454955036</v>
      </c>
      <c r="H26346" s="1">
        <v>84724.1979508636</v>
      </c>
      <c r="I26346" s="1">
        <v>38452.2424283316</v>
      </c>
      <c r="J26346" s="1">
        <v>32707.709992851</v>
      </c>
      <c r="K26346" s="1">
        <v>-0.392</v>
      </c>
      <c r="L26346" s="1">
        <v>0.768</v>
      </c>
      <c r="M26346" s="1">
        <v>0.636</v>
      </c>
    </row>
    <row r="26347">
      <c r="A26347" s="1">
        <v>26345.0</v>
      </c>
      <c r="B26347" s="1">
        <v>1.70022618806525E9</v>
      </c>
      <c r="C26347" s="1">
        <v>19628.4973178502</v>
      </c>
      <c r="D26347" s="1">
        <v>29136.9741126268</v>
      </c>
      <c r="E26347" s="1">
        <v>79222.4725154009</v>
      </c>
      <c r="F26347" s="1">
        <v>33256.2218017842</v>
      </c>
      <c r="G26347" s="1">
        <v>35599.645745712</v>
      </c>
      <c r="H26347" s="1">
        <v>84743.711023773</v>
      </c>
      <c r="I26347" s="1">
        <v>38454.7011202217</v>
      </c>
      <c r="J26347" s="1">
        <v>32777.4027320626</v>
      </c>
      <c r="K26347" s="1">
        <v>-0.392</v>
      </c>
      <c r="L26347" s="1">
        <v>0.768</v>
      </c>
      <c r="M26347" s="1">
        <v>0.636</v>
      </c>
    </row>
    <row r="26348">
      <c r="A26348" s="1">
        <v>26346.0</v>
      </c>
      <c r="B26348" s="1">
        <v>1.70022618806956E9</v>
      </c>
      <c r="C26348" s="1">
        <v>19680.867455109</v>
      </c>
      <c r="D26348" s="1">
        <v>29189.2995463966</v>
      </c>
      <c r="E26348" s="1">
        <v>79275.6249637156</v>
      </c>
      <c r="F26348" s="1">
        <v>33257.7640721516</v>
      </c>
      <c r="G26348" s="1">
        <v>35648.8642870026</v>
      </c>
      <c r="H26348" s="1">
        <v>84650.3924906721</v>
      </c>
      <c r="I26348" s="1">
        <v>38448.9790736411</v>
      </c>
      <c r="J26348" s="1">
        <v>32839.965264793</v>
      </c>
      <c r="K26348" s="1">
        <v>-0.408</v>
      </c>
      <c r="L26348" s="1">
        <v>0.72</v>
      </c>
      <c r="M26348" s="1">
        <v>0.62</v>
      </c>
    </row>
    <row r="26349">
      <c r="A26349" s="1">
        <v>26347.0</v>
      </c>
      <c r="B26349" s="1">
        <v>1.70022618807348E9</v>
      </c>
      <c r="C26349" s="1">
        <v>19669.7362863703</v>
      </c>
      <c r="D26349" s="1">
        <v>29169.384142087</v>
      </c>
      <c r="E26349" s="1">
        <v>79313.8911502231</v>
      </c>
      <c r="F26349" s="1">
        <v>33192.7651992756</v>
      </c>
      <c r="G26349" s="1">
        <v>35673.0712262476</v>
      </c>
      <c r="H26349" s="1">
        <v>84610.8299029862</v>
      </c>
      <c r="I26349" s="1">
        <v>38429.041317587</v>
      </c>
      <c r="J26349" s="1">
        <v>32816.8535610262</v>
      </c>
      <c r="K26349" s="1">
        <v>-0.408</v>
      </c>
      <c r="L26349" s="1">
        <v>0.72</v>
      </c>
      <c r="M26349" s="1">
        <v>0.62</v>
      </c>
    </row>
    <row r="26350">
      <c r="A26350" s="1">
        <v>26348.0</v>
      </c>
      <c r="B26350" s="1">
        <v>1.70022618807786E9</v>
      </c>
      <c r="C26350" s="1">
        <v>19641.9977715012</v>
      </c>
      <c r="D26350" s="1">
        <v>29145.9818656422</v>
      </c>
      <c r="E26350" s="1">
        <v>79310.8960164661</v>
      </c>
      <c r="F26350" s="1">
        <v>33116.3222332384</v>
      </c>
      <c r="G26350" s="1">
        <v>35651.0994614481</v>
      </c>
      <c r="H26350" s="1">
        <v>84622.1398856806</v>
      </c>
      <c r="I26350" s="1">
        <v>38247.4780973766</v>
      </c>
      <c r="J26350" s="1">
        <v>32792.1548834031</v>
      </c>
      <c r="K26350" s="1">
        <v>-0.408</v>
      </c>
      <c r="L26350" s="1">
        <v>0.72</v>
      </c>
      <c r="M26350" s="1">
        <v>0.62</v>
      </c>
    </row>
    <row r="26351">
      <c r="A26351" s="1">
        <v>26349.0</v>
      </c>
      <c r="B26351" s="1">
        <v>1.70022618808028E9</v>
      </c>
      <c r="C26351" s="1">
        <v>19623.3117131366</v>
      </c>
      <c r="D26351" s="1">
        <v>29092.9411760498</v>
      </c>
      <c r="E26351" s="1">
        <v>79120.1238775401</v>
      </c>
      <c r="F26351" s="1">
        <v>33044.8413544704</v>
      </c>
      <c r="G26351" s="1">
        <v>35631.0946501606</v>
      </c>
      <c r="H26351" s="1">
        <v>84607.0971616622</v>
      </c>
      <c r="I26351" s="1">
        <v>37848.7676797828</v>
      </c>
      <c r="J26351" s="1">
        <v>32770.6525052371</v>
      </c>
      <c r="K26351" s="1">
        <v>-0.408</v>
      </c>
      <c r="L26351" s="1">
        <v>0.72</v>
      </c>
      <c r="M26351" s="1">
        <v>0.62</v>
      </c>
    </row>
    <row r="26352">
      <c r="A26352" s="1">
        <v>26350.0</v>
      </c>
      <c r="B26352" s="1">
        <v>1.70022618808454E9</v>
      </c>
      <c r="C26352" s="1">
        <v>19635.8957452649</v>
      </c>
      <c r="D26352" s="1">
        <v>29072.6904955733</v>
      </c>
      <c r="E26352" s="1">
        <v>78700.6486893473</v>
      </c>
      <c r="F26352" s="1">
        <v>33014.6217959668</v>
      </c>
      <c r="G26352" s="1">
        <v>35603.0655626136</v>
      </c>
      <c r="H26352" s="1">
        <v>84607.7900657403</v>
      </c>
      <c r="I26352" s="1">
        <v>37749.2800652122</v>
      </c>
      <c r="J26352" s="1">
        <v>32760.3036475543</v>
      </c>
      <c r="K26352" s="1">
        <v>-0.408</v>
      </c>
      <c r="L26352" s="1">
        <v>0.72</v>
      </c>
      <c r="M26352" s="1">
        <v>0.62</v>
      </c>
    </row>
    <row r="26353">
      <c r="A26353" s="1">
        <v>26351.0</v>
      </c>
      <c r="B26353" s="1">
        <v>1.70022618808885E9</v>
      </c>
      <c r="C26353" s="1">
        <v>19606.5255530507</v>
      </c>
      <c r="D26353" s="1">
        <v>29050.4728615847</v>
      </c>
      <c r="E26353" s="1">
        <v>78231.7984976528</v>
      </c>
      <c r="F26353" s="1">
        <v>32995.8463306243</v>
      </c>
      <c r="G26353" s="1">
        <v>35562.3406842161</v>
      </c>
      <c r="H26353" s="1">
        <v>84681.1261392982</v>
      </c>
      <c r="I26353" s="1">
        <v>37734.0361754937</v>
      </c>
      <c r="J26353" s="1">
        <v>32738.1530687991</v>
      </c>
      <c r="K26353" s="1">
        <v>-0.408</v>
      </c>
      <c r="L26353" s="1">
        <v>0.72</v>
      </c>
      <c r="M26353" s="1">
        <v>0.62</v>
      </c>
    </row>
    <row r="26354">
      <c r="A26354" s="1">
        <v>26352.0</v>
      </c>
      <c r="B26354" s="1">
        <v>1.70022618809349E9</v>
      </c>
      <c r="C26354" s="1">
        <v>19599.9541401808</v>
      </c>
      <c r="D26354" s="1">
        <v>29026.7129572287</v>
      </c>
      <c r="E26354" s="1">
        <v>78035.5054778463</v>
      </c>
      <c r="F26354" s="1">
        <v>32993.0523625674</v>
      </c>
      <c r="G26354" s="1">
        <v>35559.144384759</v>
      </c>
      <c r="H26354" s="1">
        <v>84950.1740873067</v>
      </c>
      <c r="I26354" s="1">
        <v>37753.9068763145</v>
      </c>
      <c r="J26354" s="1">
        <v>32721.3892604576</v>
      </c>
      <c r="K26354" s="1">
        <v>-0.408</v>
      </c>
      <c r="L26354" s="1">
        <v>0.72</v>
      </c>
      <c r="M26354" s="1">
        <v>0.62</v>
      </c>
    </row>
    <row r="26355">
      <c r="A26355" s="1">
        <v>26353.0</v>
      </c>
      <c r="B26355" s="1">
        <v>1.7002261880983E9</v>
      </c>
      <c r="C26355" s="1">
        <v>19623.0211404587</v>
      </c>
      <c r="D26355" s="1">
        <v>29023.9413409163</v>
      </c>
      <c r="E26355" s="1">
        <v>77951.3064564831</v>
      </c>
      <c r="F26355" s="1">
        <v>33027.8763804288</v>
      </c>
      <c r="G26355" s="1">
        <v>35595.6894869434</v>
      </c>
      <c r="H26355" s="1">
        <v>85392.9844967108</v>
      </c>
      <c r="I26355" s="1">
        <v>37804.6006327391</v>
      </c>
      <c r="J26355" s="1">
        <v>32772.8206244493</v>
      </c>
      <c r="K26355" s="1">
        <v>-0.408</v>
      </c>
      <c r="L26355" s="1">
        <v>0.72</v>
      </c>
      <c r="M26355" s="1">
        <v>0.62</v>
      </c>
    </row>
    <row r="26356">
      <c r="A26356" s="1">
        <v>26354.0</v>
      </c>
      <c r="B26356" s="1">
        <v>1.70022618810142E9</v>
      </c>
      <c r="C26356" s="1">
        <v>19652.2125187173</v>
      </c>
      <c r="D26356" s="1">
        <v>29013.2125035777</v>
      </c>
      <c r="E26356" s="1">
        <v>77681.1185695074</v>
      </c>
      <c r="F26356" s="1">
        <v>33058.9229534772</v>
      </c>
      <c r="G26356" s="1">
        <v>35605.0101643812</v>
      </c>
      <c r="H26356" s="1">
        <v>85718.0012128354</v>
      </c>
      <c r="I26356" s="1">
        <v>37800.7784844372</v>
      </c>
      <c r="J26356" s="1">
        <v>32795.0606101823</v>
      </c>
      <c r="K26356" s="1">
        <v>-0.408</v>
      </c>
      <c r="L26356" s="1">
        <v>0.72</v>
      </c>
      <c r="M26356" s="1">
        <v>0.62</v>
      </c>
    </row>
    <row r="26357">
      <c r="A26357" s="1">
        <v>26355.0</v>
      </c>
      <c r="B26357" s="1">
        <v>1.70022618810748E9</v>
      </c>
      <c r="C26357" s="1">
        <v>19655.2300042188</v>
      </c>
      <c r="D26357" s="1">
        <v>28994.0123550906</v>
      </c>
      <c r="E26357" s="1">
        <v>77397.0726009693</v>
      </c>
      <c r="F26357" s="1">
        <v>33074.2115466846</v>
      </c>
      <c r="G26357" s="1">
        <v>35591.10737933</v>
      </c>
      <c r="H26357" s="1">
        <v>85873.3458367998</v>
      </c>
      <c r="I26357" s="1">
        <v>37808.9592229079</v>
      </c>
      <c r="J26357" s="1">
        <v>32793.8089124928</v>
      </c>
      <c r="K26357" s="1">
        <v>-0.408</v>
      </c>
      <c r="L26357" s="1">
        <v>0.72</v>
      </c>
      <c r="M26357" s="1">
        <v>0.62</v>
      </c>
    </row>
    <row r="26358">
      <c r="A26358" s="1">
        <v>26356.0</v>
      </c>
      <c r="B26358" s="1">
        <v>1.70022618811031E9</v>
      </c>
      <c r="C26358" s="1">
        <v>19631.6042103295</v>
      </c>
      <c r="D26358" s="1">
        <v>28963.0998925089</v>
      </c>
      <c r="E26358" s="1">
        <v>77136.7418332984</v>
      </c>
      <c r="F26358" s="1">
        <v>33072.1775379392</v>
      </c>
      <c r="G26358" s="1">
        <v>35584.7818356492</v>
      </c>
      <c r="H26358" s="1">
        <v>85962.6187041543</v>
      </c>
      <c r="I26358" s="1">
        <v>37824.0913539041</v>
      </c>
      <c r="J26358" s="1">
        <v>32732.1180977962</v>
      </c>
      <c r="K26358" s="1">
        <v>-0.398</v>
      </c>
      <c r="L26358" s="1">
        <v>0.584</v>
      </c>
      <c r="M26358" s="1">
        <v>0.586</v>
      </c>
    </row>
    <row r="26359">
      <c r="A26359" s="1">
        <v>26357.0</v>
      </c>
      <c r="B26359" s="1">
        <v>1.70022618811329E9</v>
      </c>
      <c r="C26359" s="1">
        <v>19637.4603673768</v>
      </c>
      <c r="D26359" s="1">
        <v>28959.9035930518</v>
      </c>
      <c r="E26359" s="1">
        <v>76913.112630023</v>
      </c>
      <c r="F26359" s="1">
        <v>33095.043372517</v>
      </c>
      <c r="G26359" s="1">
        <v>35584.379504249</v>
      </c>
      <c r="H26359" s="1">
        <v>85999.0967511054</v>
      </c>
      <c r="I26359" s="1">
        <v>37831.8027057412</v>
      </c>
      <c r="J26359" s="1">
        <v>32710.459257419</v>
      </c>
      <c r="K26359" s="1">
        <v>-0.398</v>
      </c>
      <c r="L26359" s="1">
        <v>0.584</v>
      </c>
      <c r="M26359" s="1">
        <v>0.586</v>
      </c>
    </row>
    <row r="26360">
      <c r="A26360" s="1">
        <v>26358.0</v>
      </c>
      <c r="B26360" s="1">
        <v>1.70022618811727E9</v>
      </c>
      <c r="C26360" s="1">
        <v>19661.7343618553</v>
      </c>
      <c r="D26360" s="1">
        <v>28956.1484999833</v>
      </c>
      <c r="E26360" s="1">
        <v>76651.1278332624</v>
      </c>
      <c r="F26360" s="1">
        <v>33122.9159978528</v>
      </c>
      <c r="G26360" s="1">
        <v>35610.1287138615</v>
      </c>
      <c r="H26360" s="1">
        <v>85940.1104974878</v>
      </c>
      <c r="I26360" s="1">
        <v>37814.4354002994</v>
      </c>
      <c r="J26360" s="1">
        <v>32725.7031471375</v>
      </c>
      <c r="K26360" s="1">
        <v>-0.398</v>
      </c>
      <c r="L26360" s="1">
        <v>0.584</v>
      </c>
      <c r="M26360" s="1">
        <v>0.586</v>
      </c>
    </row>
    <row r="26361">
      <c r="A26361" s="1">
        <v>26359.0</v>
      </c>
      <c r="B26361" s="1">
        <v>1.70022618812025E9</v>
      </c>
      <c r="C26361" s="1">
        <v>19688.9140831129</v>
      </c>
      <c r="D26361" s="1">
        <v>28960.0153517741</v>
      </c>
      <c r="E26361" s="1">
        <v>76342.1373179122</v>
      </c>
      <c r="F26361" s="1">
        <v>33157.6282569919</v>
      </c>
      <c r="G26361" s="1">
        <v>35654.0498917162</v>
      </c>
      <c r="H26361" s="1">
        <v>85814.0243070154</v>
      </c>
      <c r="I26361" s="1">
        <v>37835.2225226429</v>
      </c>
      <c r="J26361" s="1">
        <v>32792.5125113144</v>
      </c>
      <c r="K26361" s="1">
        <v>-0.398</v>
      </c>
      <c r="L26361" s="1">
        <v>0.584</v>
      </c>
      <c r="M26361" s="1">
        <v>0.586</v>
      </c>
    </row>
    <row r="26362">
      <c r="A26362" s="1">
        <v>26360.0</v>
      </c>
      <c r="B26362" s="1">
        <v>1.70022618812526E9</v>
      </c>
      <c r="C26362" s="1">
        <v>19714.4174235364</v>
      </c>
      <c r="D26362" s="1">
        <v>28982.5235584406</v>
      </c>
      <c r="E26362" s="1">
        <v>76321.1713816131</v>
      </c>
      <c r="F26362" s="1">
        <v>33191.7370190307</v>
      </c>
      <c r="G26362" s="1">
        <v>35676.379284427</v>
      </c>
      <c r="H26362" s="1">
        <v>85736.1731810776</v>
      </c>
      <c r="I26362" s="1">
        <v>37893.2252995044</v>
      </c>
      <c r="J26362" s="1">
        <v>32855.0303405559</v>
      </c>
      <c r="K26362" s="1">
        <v>-0.398</v>
      </c>
      <c r="L26362" s="1">
        <v>0.584</v>
      </c>
      <c r="M26362" s="1">
        <v>0.586</v>
      </c>
    </row>
    <row r="26363">
      <c r="A26363" s="1">
        <v>26361.0</v>
      </c>
      <c r="B26363" s="1">
        <v>1.70022618812929E9</v>
      </c>
      <c r="C26363" s="1">
        <v>19737.5738307921</v>
      </c>
      <c r="D26363" s="1">
        <v>29004.9870616182</v>
      </c>
      <c r="E26363" s="1">
        <v>76502.7346018236</v>
      </c>
      <c r="F26363" s="1">
        <v>33204.8574930259</v>
      </c>
      <c r="G26363" s="1">
        <v>35699.6698021495</v>
      </c>
      <c r="H26363" s="1">
        <v>85675.2646774369</v>
      </c>
      <c r="I26363" s="1">
        <v>37954.7596519899</v>
      </c>
      <c r="J26363" s="1">
        <v>32921.996166944</v>
      </c>
      <c r="K26363" s="1">
        <v>-0.398</v>
      </c>
      <c r="L26363" s="1">
        <v>0.584</v>
      </c>
      <c r="M26363" s="1">
        <v>0.586</v>
      </c>
    </row>
    <row r="26364">
      <c r="A26364" s="1">
        <v>26362.0</v>
      </c>
      <c r="B26364" s="1">
        <v>1.70022618813337E9</v>
      </c>
      <c r="C26364" s="1">
        <v>19754.5611565782</v>
      </c>
      <c r="D26364" s="1">
        <v>29014.9782913897</v>
      </c>
      <c r="E26364" s="1">
        <v>76584.6090417634</v>
      </c>
      <c r="F26364" s="1">
        <v>33195.6038708214</v>
      </c>
      <c r="G26364" s="1">
        <v>35728.1459245855</v>
      </c>
      <c r="H26364" s="1">
        <v>85537.8014490367</v>
      </c>
      <c r="I26364" s="1">
        <v>37980.8664895137</v>
      </c>
      <c r="J26364" s="1">
        <v>32961.3128854409</v>
      </c>
      <c r="K26364" s="1">
        <v>-0.398</v>
      </c>
      <c r="L26364" s="1">
        <v>0.584</v>
      </c>
      <c r="M26364" s="1">
        <v>0.586</v>
      </c>
    </row>
    <row r="26365">
      <c r="A26365" s="1">
        <v>26363.0</v>
      </c>
      <c r="B26365" s="1">
        <v>1.70022618813625E9</v>
      </c>
      <c r="C26365" s="1">
        <v>19738.4679005703</v>
      </c>
      <c r="D26365" s="1">
        <v>29013.6595384668</v>
      </c>
      <c r="E26365" s="1">
        <v>76528.5061631806</v>
      </c>
      <c r="F26365" s="1">
        <v>33145.9829981306</v>
      </c>
      <c r="G26365" s="1">
        <v>35707.9846510868</v>
      </c>
      <c r="H26365" s="1">
        <v>85312.1605887604</v>
      </c>
      <c r="I26365" s="1">
        <v>37953.0609194112</v>
      </c>
      <c r="J26365" s="1">
        <v>32970.7006181121</v>
      </c>
      <c r="K26365" s="1">
        <v>-0.398</v>
      </c>
      <c r="L26365" s="1">
        <v>0.584</v>
      </c>
      <c r="M26365" s="1">
        <v>0.586</v>
      </c>
    </row>
    <row r="26366">
      <c r="A26366" s="1">
        <v>26364.0</v>
      </c>
      <c r="B26366" s="1">
        <v>1.70022618814126E9</v>
      </c>
      <c r="C26366" s="1">
        <v>19720.6535602395</v>
      </c>
      <c r="D26366" s="1">
        <v>28987.1056660539</v>
      </c>
      <c r="E26366" s="1">
        <v>76564.2466025646</v>
      </c>
      <c r="F26366" s="1">
        <v>33068.4671483596</v>
      </c>
      <c r="G26366" s="1">
        <v>35685.1411682535</v>
      </c>
      <c r="H26366" s="1">
        <v>85112.33599333</v>
      </c>
      <c r="I26366" s="1">
        <v>37943.4943727844</v>
      </c>
      <c r="J26366" s="1">
        <v>32985.1174932858</v>
      </c>
      <c r="K26366" s="1">
        <v>-0.398</v>
      </c>
      <c r="L26366" s="1">
        <v>0.584</v>
      </c>
      <c r="M26366" s="1">
        <v>0.586</v>
      </c>
    </row>
    <row r="26367">
      <c r="A26367" s="1">
        <v>26365.0</v>
      </c>
      <c r="B26367" s="1">
        <v>1.70022618814629E9</v>
      </c>
      <c r="C26367" s="1">
        <v>19716.652597982</v>
      </c>
      <c r="D26367" s="1">
        <v>28962.2281744752</v>
      </c>
      <c r="E26367" s="1">
        <v>76632.5982371089</v>
      </c>
      <c r="F26367" s="1">
        <v>33000.786066149</v>
      </c>
      <c r="G26367" s="1">
        <v>35674.7252553373</v>
      </c>
      <c r="H26367" s="1">
        <v>84969.3518840494</v>
      </c>
      <c r="I26367" s="1">
        <v>37941.0580326387</v>
      </c>
      <c r="J26367" s="1">
        <v>33015.0464791114</v>
      </c>
      <c r="K26367" s="1">
        <v>-0.398</v>
      </c>
      <c r="L26367" s="1">
        <v>0.584</v>
      </c>
      <c r="M26367" s="1">
        <v>0.586</v>
      </c>
    </row>
    <row r="26368">
      <c r="A26368" s="1">
        <v>26366.0</v>
      </c>
      <c r="B26368" s="1">
        <v>1.70022618814933E9</v>
      </c>
      <c r="C26368" s="1">
        <v>19725.0792056416</v>
      </c>
      <c r="D26368" s="1">
        <v>28988.6702881658</v>
      </c>
      <c r="E26368" s="1">
        <v>76455.035979156</v>
      </c>
      <c r="F26368" s="1">
        <v>32989.9454700881</v>
      </c>
      <c r="G26368" s="1">
        <v>35689.4774066778</v>
      </c>
      <c r="H26368" s="1">
        <v>84773.0812159873</v>
      </c>
      <c r="I26368" s="1">
        <v>37957.7994892358</v>
      </c>
      <c r="J26368" s="1">
        <v>33075.0832647184</v>
      </c>
      <c r="K26368" s="1">
        <v>-0.458</v>
      </c>
      <c r="L26368" s="1">
        <v>0.588</v>
      </c>
      <c r="M26368" s="1">
        <v>0.568</v>
      </c>
    </row>
    <row r="26369">
      <c r="A26369" s="1">
        <v>26367.0</v>
      </c>
      <c r="B26369" s="1">
        <v>1.70022618815331E9</v>
      </c>
      <c r="C26369" s="1">
        <v>19742.7594355058</v>
      </c>
      <c r="D26369" s="1">
        <v>29015.4029745343</v>
      </c>
      <c r="E26369" s="1">
        <v>76077.3809048391</v>
      </c>
      <c r="F26369" s="1">
        <v>33007.4245342522</v>
      </c>
      <c r="G26369" s="1">
        <v>35710.8009708882</v>
      </c>
      <c r="H26369" s="1">
        <v>84513.2645384388</v>
      </c>
      <c r="I26369" s="1">
        <v>37942.8238204507</v>
      </c>
      <c r="J26369" s="1">
        <v>33096.4068289288</v>
      </c>
      <c r="K26369" s="1">
        <v>-0.458</v>
      </c>
      <c r="L26369" s="1">
        <v>0.588</v>
      </c>
      <c r="M26369" s="1">
        <v>0.568</v>
      </c>
    </row>
    <row r="26370">
      <c r="A26370" s="1">
        <v>26368.0</v>
      </c>
      <c r="B26370" s="1">
        <v>1.70022618815828E9</v>
      </c>
      <c r="C26370" s="1">
        <v>19745.5757553071</v>
      </c>
      <c r="D26370" s="1">
        <v>28994.1464655573</v>
      </c>
      <c r="E26370" s="1">
        <v>76011.5326656738</v>
      </c>
      <c r="F26370" s="1">
        <v>32985.8774525973</v>
      </c>
      <c r="G26370" s="1">
        <v>35720.166351815</v>
      </c>
      <c r="H26370" s="1">
        <v>84300.2971172687</v>
      </c>
      <c r="I26370" s="1">
        <v>37956.3689775906</v>
      </c>
      <c r="J26370" s="1">
        <v>33111.6283669028</v>
      </c>
      <c r="K26370" s="1">
        <v>-0.458</v>
      </c>
      <c r="L26370" s="1">
        <v>0.588</v>
      </c>
      <c r="M26370" s="1">
        <v>0.568</v>
      </c>
    </row>
    <row r="26371">
      <c r="A26371" s="1">
        <v>26369.0</v>
      </c>
      <c r="B26371" s="1">
        <v>1.70022618816129E9</v>
      </c>
      <c r="C26371" s="1">
        <v>19743.3182291171</v>
      </c>
      <c r="D26371" s="1">
        <v>28965.0444942765</v>
      </c>
      <c r="E26371" s="1">
        <v>76258.8547180717</v>
      </c>
      <c r="F26371" s="1">
        <v>32958.027179006</v>
      </c>
      <c r="G26371" s="1">
        <v>35709.90690111</v>
      </c>
      <c r="H26371" s="1">
        <v>84191.1535490934</v>
      </c>
      <c r="I26371" s="1">
        <v>37983.0569604703</v>
      </c>
      <c r="J26371" s="1">
        <v>33152.6885214672</v>
      </c>
      <c r="K26371" s="1">
        <v>-0.458</v>
      </c>
      <c r="L26371" s="1">
        <v>0.588</v>
      </c>
      <c r="M26371" s="1">
        <v>0.568</v>
      </c>
    </row>
    <row r="26372">
      <c r="A26372" s="1">
        <v>26370.0</v>
      </c>
      <c r="B26372" s="1">
        <v>1.70022618816534E9</v>
      </c>
      <c r="C26372" s="1">
        <v>19701.6098739635</v>
      </c>
      <c r="D26372" s="1">
        <v>28925.9289414797</v>
      </c>
      <c r="E26372" s="1">
        <v>76369.3617426588</v>
      </c>
      <c r="F26372" s="1">
        <v>32900.3373265668</v>
      </c>
      <c r="G26372" s="1">
        <v>35658.4308336294</v>
      </c>
      <c r="H26372" s="1">
        <v>84105.2110916627</v>
      </c>
      <c r="I26372" s="1">
        <v>37936.9676634034</v>
      </c>
      <c r="J26372" s="1">
        <v>33147.7934894315</v>
      </c>
      <c r="K26372" s="1">
        <v>-0.458</v>
      </c>
      <c r="L26372" s="1">
        <v>0.588</v>
      </c>
      <c r="M26372" s="1">
        <v>0.568</v>
      </c>
    </row>
    <row r="26373">
      <c r="A26373" s="1">
        <v>26371.0</v>
      </c>
      <c r="B26373" s="1">
        <v>1.70022618816832E9</v>
      </c>
      <c r="C26373" s="1">
        <v>19711.891676413</v>
      </c>
      <c r="D26373" s="1">
        <v>28946.7160638232</v>
      </c>
      <c r="E26373" s="1">
        <v>76259.8605465722</v>
      </c>
      <c r="F26373" s="1">
        <v>32916.3188238524</v>
      </c>
      <c r="G26373" s="1">
        <v>35649.2219149138</v>
      </c>
      <c r="H26373" s="1">
        <v>84048.1470880683</v>
      </c>
      <c r="I26373" s="1">
        <v>37935.3359860582</v>
      </c>
      <c r="J26373" s="1">
        <v>33188.317202129</v>
      </c>
      <c r="K26373" s="1">
        <v>-0.458</v>
      </c>
      <c r="L26373" s="1">
        <v>0.588</v>
      </c>
      <c r="M26373" s="1">
        <v>0.568</v>
      </c>
    </row>
    <row r="26374">
      <c r="A26374" s="1">
        <v>26372.0</v>
      </c>
      <c r="B26374" s="1">
        <v>1.70022618817231E9</v>
      </c>
      <c r="C26374" s="1">
        <v>19742.6476767835</v>
      </c>
      <c r="D26374" s="1">
        <v>28961.8928983083</v>
      </c>
      <c r="E26374" s="1">
        <v>76120.966806527</v>
      </c>
      <c r="F26374" s="1">
        <v>32963.6598186087</v>
      </c>
      <c r="G26374" s="1">
        <v>35650.9877027258</v>
      </c>
      <c r="H26374" s="1">
        <v>84096.6280217919</v>
      </c>
      <c r="I26374" s="1">
        <v>37987.3931988946</v>
      </c>
      <c r="J26374" s="1">
        <v>33264.8719268884</v>
      </c>
      <c r="K26374" s="1">
        <v>-0.458</v>
      </c>
      <c r="L26374" s="1">
        <v>0.588</v>
      </c>
      <c r="M26374" s="1">
        <v>0.568</v>
      </c>
    </row>
    <row r="26375">
      <c r="A26375" s="1">
        <v>26373.0</v>
      </c>
      <c r="B26375" s="1">
        <v>1.70022618817637E9</v>
      </c>
      <c r="C26375" s="1">
        <v>19725.5932957641</v>
      </c>
      <c r="D26375" s="1">
        <v>28936.0989852069</v>
      </c>
      <c r="E26375" s="1">
        <v>76081.6724397745</v>
      </c>
      <c r="F26375" s="1">
        <v>32970.7006181121</v>
      </c>
      <c r="G26375" s="1">
        <v>35644.371586367</v>
      </c>
      <c r="H26375" s="1">
        <v>84243.858962519</v>
      </c>
      <c r="I26375" s="1">
        <v>38016.1375422641</v>
      </c>
      <c r="J26375" s="1">
        <v>33289.8611771894</v>
      </c>
      <c r="K26375" s="1">
        <v>-0.458</v>
      </c>
      <c r="L26375" s="1">
        <v>0.588</v>
      </c>
      <c r="M26375" s="1">
        <v>0.568</v>
      </c>
    </row>
    <row r="26376">
      <c r="A26376" s="1">
        <v>26374.0</v>
      </c>
      <c r="B26376" s="1">
        <v>1.70022618818035E9</v>
      </c>
      <c r="C26376" s="1">
        <v>19681.1803795314</v>
      </c>
      <c r="D26376" s="1">
        <v>28855.6997604012</v>
      </c>
      <c r="E26376" s="1">
        <v>76084.4217043425</v>
      </c>
      <c r="F26376" s="1">
        <v>32936.8600770068</v>
      </c>
      <c r="G26376" s="1">
        <v>35653.3346358936</v>
      </c>
      <c r="H26376" s="1">
        <v>84341.8043067222</v>
      </c>
      <c r="I26376" s="1">
        <v>37944.164925118</v>
      </c>
      <c r="J26376" s="1">
        <v>33286.2178428432</v>
      </c>
      <c r="K26376" s="1">
        <v>-0.458</v>
      </c>
      <c r="L26376" s="1">
        <v>0.588</v>
      </c>
      <c r="M26376" s="1">
        <v>0.568</v>
      </c>
    </row>
    <row r="26377">
      <c r="A26377" s="1">
        <v>26375.0</v>
      </c>
      <c r="B26377" s="1">
        <v>1.70022618818543E9</v>
      </c>
      <c r="C26377" s="1">
        <v>19660.3038502101</v>
      </c>
      <c r="D26377" s="1">
        <v>28829.034129266</v>
      </c>
      <c r="E26377" s="1">
        <v>75936.9895979153</v>
      </c>
      <c r="F26377" s="1">
        <v>32954.6073621043</v>
      </c>
      <c r="G26377" s="1">
        <v>35654.4522231164</v>
      </c>
      <c r="H26377" s="1">
        <v>84329.5331990162</v>
      </c>
      <c r="I26377" s="1">
        <v>37771.2294782673</v>
      </c>
      <c r="J26377" s="1">
        <v>33310.0895059215</v>
      </c>
      <c r="K26377" s="1">
        <v>-0.458</v>
      </c>
      <c r="L26377" s="1">
        <v>0.588</v>
      </c>
      <c r="M26377" s="1">
        <v>0.568</v>
      </c>
    </row>
    <row r="26378">
      <c r="A26378" s="1">
        <v>26376.0</v>
      </c>
      <c r="B26378" s="1">
        <v>1.7002261881894E9</v>
      </c>
      <c r="C26378" s="1">
        <v>19687.4835714678</v>
      </c>
      <c r="D26378" s="1">
        <v>28830.7552135891</v>
      </c>
      <c r="E26378" s="1">
        <v>75751.5371741696</v>
      </c>
      <c r="F26378" s="1">
        <v>33007.3127755299</v>
      </c>
      <c r="G26378" s="1">
        <v>35682.1236827521</v>
      </c>
      <c r="H26378" s="1">
        <v>84339.2785595987</v>
      </c>
      <c r="I26378" s="1">
        <v>37789.6920191874</v>
      </c>
      <c r="J26378" s="1">
        <v>33327.8144392746</v>
      </c>
      <c r="K26378" s="1">
        <v>-0.45</v>
      </c>
      <c r="L26378" s="1">
        <v>0.484</v>
      </c>
      <c r="M26378" s="1">
        <v>0.524</v>
      </c>
    </row>
    <row r="26379">
      <c r="A26379" s="1">
        <v>26377.0</v>
      </c>
      <c r="B26379" s="1">
        <v>1.70022618819236E9</v>
      </c>
      <c r="C26379" s="1">
        <v>19653.3077541956</v>
      </c>
      <c r="D26379" s="1">
        <v>28806.7717917885</v>
      </c>
      <c r="E26379" s="1">
        <v>75887.5922426691</v>
      </c>
      <c r="F26379" s="1">
        <v>33014.2865198</v>
      </c>
      <c r="G26379" s="1">
        <v>35675.1946419709</v>
      </c>
      <c r="H26379" s="1">
        <v>84402.4669411739</v>
      </c>
      <c r="I26379" s="1">
        <v>37781.2430597833</v>
      </c>
      <c r="J26379" s="1">
        <v>33252.6008191824</v>
      </c>
      <c r="K26379" s="1">
        <v>-0.45</v>
      </c>
      <c r="L26379" s="1">
        <v>0.484</v>
      </c>
      <c r="M26379" s="1">
        <v>0.524</v>
      </c>
    </row>
    <row r="26380">
      <c r="A26380" s="1">
        <v>26378.0</v>
      </c>
      <c r="B26380" s="1">
        <v>1.70022618819738E9</v>
      </c>
      <c r="C26380" s="1">
        <v>19582.8997591614</v>
      </c>
      <c r="D26380" s="1">
        <v>28766.0469133909</v>
      </c>
      <c r="E26380" s="1">
        <v>76223.6283688102</v>
      </c>
      <c r="F26380" s="1">
        <v>33004.8987871287</v>
      </c>
      <c r="G26380" s="1">
        <v>35669.9866855128</v>
      </c>
      <c r="H26380" s="1">
        <v>84527.0108612788</v>
      </c>
      <c r="I26380" s="1">
        <v>37738.9312075294</v>
      </c>
      <c r="J26380" s="1">
        <v>33173.0286089216</v>
      </c>
      <c r="K26380" s="1">
        <v>-0.45</v>
      </c>
      <c r="L26380" s="1">
        <v>0.484</v>
      </c>
      <c r="M26380" s="1">
        <v>0.524</v>
      </c>
    </row>
    <row r="26381">
      <c r="A26381" s="1">
        <v>26379.0</v>
      </c>
      <c r="B26381" s="1">
        <v>1.70022618820256E9</v>
      </c>
      <c r="C26381" s="1">
        <v>19589.2700063312</v>
      </c>
      <c r="D26381" s="1">
        <v>28762.4929860225</v>
      </c>
      <c r="E26381" s="1">
        <v>76458.3440373354</v>
      </c>
      <c r="F26381" s="1">
        <v>33059.9958372111</v>
      </c>
      <c r="G26381" s="1">
        <v>35699.2674707493</v>
      </c>
      <c r="H26381" s="1">
        <v>84553.7658993918</v>
      </c>
      <c r="I26381" s="1">
        <v>37725.8330852786</v>
      </c>
      <c r="J26381" s="1">
        <v>33167.3736175744</v>
      </c>
      <c r="K26381" s="1">
        <v>-0.45</v>
      </c>
      <c r="L26381" s="1">
        <v>0.484</v>
      </c>
      <c r="M26381" s="1">
        <v>0.524</v>
      </c>
    </row>
    <row r="26382">
      <c r="A26382" s="1">
        <v>26380.0</v>
      </c>
      <c r="B26382" s="1">
        <v>1.70022618820654E9</v>
      </c>
      <c r="C26382" s="1">
        <v>19541.7054941303</v>
      </c>
      <c r="D26382" s="1">
        <v>28754.3122475519</v>
      </c>
      <c r="E26382" s="1">
        <v>76620.7518125476</v>
      </c>
      <c r="F26382" s="1">
        <v>33124.1006403089</v>
      </c>
      <c r="G26382" s="1">
        <v>35687.1528252545</v>
      </c>
      <c r="H26382" s="1">
        <v>84481.8379857347</v>
      </c>
      <c r="I26382" s="1">
        <v>37734.2820446827</v>
      </c>
      <c r="J26382" s="1">
        <v>33147.7711376871</v>
      </c>
      <c r="K26382" s="1">
        <v>-0.45</v>
      </c>
      <c r="L26382" s="1">
        <v>0.484</v>
      </c>
      <c r="M26382" s="1">
        <v>0.524</v>
      </c>
    </row>
    <row r="26383">
      <c r="A26383" s="1">
        <v>26381.0</v>
      </c>
      <c r="B26383" s="1">
        <v>1.70022618821052E9</v>
      </c>
      <c r="C26383" s="1">
        <v>19493.6268918069</v>
      </c>
      <c r="D26383" s="1">
        <v>28750.4453957611</v>
      </c>
      <c r="E26383" s="1">
        <v>76940.8734966365</v>
      </c>
      <c r="F26383" s="1">
        <v>33186.7302282727</v>
      </c>
      <c r="G26383" s="1">
        <v>35694.9312323249</v>
      </c>
      <c r="H26383" s="1">
        <v>84416.414429714</v>
      </c>
      <c r="I26383" s="1">
        <v>37772.1906032789</v>
      </c>
      <c r="J26383" s="1">
        <v>33140.1268410833</v>
      </c>
      <c r="K26383" s="1">
        <v>-0.45</v>
      </c>
      <c r="L26383" s="1">
        <v>0.484</v>
      </c>
      <c r="M26383" s="1">
        <v>0.524</v>
      </c>
    </row>
    <row r="26384">
      <c r="A26384" s="1">
        <v>26382.0</v>
      </c>
      <c r="B26384" s="1">
        <v>1.70022618821445E9</v>
      </c>
      <c r="C26384" s="1">
        <v>19439.0662835915</v>
      </c>
      <c r="D26384" s="1">
        <v>28735.7155961651</v>
      </c>
      <c r="E26384" s="1">
        <v>77258.7600062799</v>
      </c>
      <c r="F26384" s="1">
        <v>33185.0538474385</v>
      </c>
      <c r="G26384" s="1">
        <v>35720.9710146154</v>
      </c>
      <c r="H26384" s="1">
        <v>84367.5088128458</v>
      </c>
      <c r="I26384" s="1">
        <v>37747.1790012334</v>
      </c>
      <c r="J26384" s="1">
        <v>33114.6905558932</v>
      </c>
      <c r="K26384" s="1">
        <v>-0.45</v>
      </c>
      <c r="L26384" s="1">
        <v>0.484</v>
      </c>
      <c r="M26384" s="1">
        <v>0.524</v>
      </c>
    </row>
    <row r="26385">
      <c r="A26385" s="1">
        <v>26383.0</v>
      </c>
      <c r="B26385" s="1">
        <v>1.70022618823255E9</v>
      </c>
      <c r="C26385" s="1">
        <v>19379.8341607849</v>
      </c>
      <c r="D26385" s="1">
        <v>28735.8944101207</v>
      </c>
      <c r="E26385" s="1">
        <v>77337.3263880403</v>
      </c>
      <c r="F26385" s="1">
        <v>33159.2152308482</v>
      </c>
      <c r="G26385" s="1">
        <v>35720.9710146154</v>
      </c>
      <c r="H26385" s="1">
        <v>84210.2642906027</v>
      </c>
      <c r="I26385" s="1">
        <v>37704.8447972351</v>
      </c>
      <c r="J26385" s="1">
        <v>33112.2095122587</v>
      </c>
      <c r="K26385" s="1">
        <v>-0.45</v>
      </c>
      <c r="L26385" s="1">
        <v>0.484</v>
      </c>
      <c r="M26385" s="1">
        <v>0.524</v>
      </c>
    </row>
    <row r="26386">
      <c r="A26386" s="1">
        <v>26384.0</v>
      </c>
      <c r="B26386" s="1">
        <v>1.70022618823552E9</v>
      </c>
      <c r="C26386" s="1">
        <v>19302.3630145028</v>
      </c>
      <c r="D26386" s="1">
        <v>28698.9246247917</v>
      </c>
      <c r="E26386" s="1">
        <v>77287.5043496494</v>
      </c>
      <c r="F26386" s="1">
        <v>33082.034657244</v>
      </c>
      <c r="G26386" s="1">
        <v>35677.9886100278</v>
      </c>
      <c r="H26386" s="1">
        <v>83965.557392306</v>
      </c>
      <c r="I26386" s="1">
        <v>37643.3104447496</v>
      </c>
      <c r="J26386" s="1">
        <v>33072.1551861948</v>
      </c>
      <c r="K26386" s="1">
        <v>-0.45</v>
      </c>
      <c r="L26386" s="1">
        <v>0.484</v>
      </c>
      <c r="M26386" s="1">
        <v>0.524</v>
      </c>
    </row>
    <row r="26387">
      <c r="A26387" s="1">
        <v>26385.0</v>
      </c>
      <c r="B26387" s="1">
        <v>1.70022618823958E9</v>
      </c>
      <c r="C26387" s="1">
        <v>19275.5409211565</v>
      </c>
      <c r="D26387" s="1">
        <v>28696.7565055795</v>
      </c>
      <c r="E26387" s="1">
        <v>77395.4409236241</v>
      </c>
      <c r="F26387" s="1">
        <v>33068.6236105708</v>
      </c>
      <c r="G26387" s="1">
        <v>35707.2693952643</v>
      </c>
      <c r="H26387" s="1">
        <v>83768.3032474879</v>
      </c>
      <c r="I26387" s="1">
        <v>37657.3473402675</v>
      </c>
      <c r="J26387" s="1">
        <v>33083.6886863337</v>
      </c>
      <c r="K26387" s="1">
        <v>-0.45</v>
      </c>
      <c r="L26387" s="1">
        <v>0.484</v>
      </c>
      <c r="M26387" s="1">
        <v>0.524</v>
      </c>
    </row>
    <row r="26388">
      <c r="A26388" s="1">
        <v>26386.0</v>
      </c>
      <c r="B26388" s="1">
        <v>1.70022618824261E9</v>
      </c>
      <c r="C26388" s="1">
        <v>19237.7217695381</v>
      </c>
      <c r="D26388" s="1">
        <v>28718.4153459567</v>
      </c>
      <c r="E26388" s="1">
        <v>77535.1169747253</v>
      </c>
      <c r="F26388" s="1">
        <v>33033.4866682871</v>
      </c>
      <c r="G26388" s="1">
        <v>35724.7484594283</v>
      </c>
      <c r="H26388" s="1">
        <v>83630.6835568766</v>
      </c>
      <c r="I26388" s="1">
        <v>37634.3026917341</v>
      </c>
      <c r="J26388" s="1">
        <v>33143.7478236851</v>
      </c>
      <c r="K26388" s="1">
        <v>-0.512</v>
      </c>
      <c r="L26388" s="1">
        <v>0.494</v>
      </c>
      <c r="M26388" s="1">
        <v>0.528</v>
      </c>
    </row>
    <row r="26389">
      <c r="A26389" s="1">
        <v>26387.0</v>
      </c>
      <c r="B26389" s="1">
        <v>1.7002261882457E9</v>
      </c>
      <c r="C26389" s="1">
        <v>19242.5944498293</v>
      </c>
      <c r="D26389" s="1">
        <v>28741.5270497235</v>
      </c>
      <c r="E26389" s="1">
        <v>77383.7062577851</v>
      </c>
      <c r="F26389" s="1">
        <v>32982.8599670958</v>
      </c>
      <c r="G26389" s="1">
        <v>35720.3675175151</v>
      </c>
      <c r="H26389" s="1">
        <v>83435.5751795262</v>
      </c>
      <c r="I26389" s="1">
        <v>37580.2338218967</v>
      </c>
      <c r="J26389" s="1">
        <v>33173.3638850884</v>
      </c>
      <c r="K26389" s="1">
        <v>-0.512</v>
      </c>
      <c r="L26389" s="1">
        <v>0.494</v>
      </c>
      <c r="M26389" s="1">
        <v>0.528</v>
      </c>
    </row>
    <row r="26390">
      <c r="A26390" s="1">
        <v>26388.0</v>
      </c>
      <c r="B26390" s="1">
        <v>1.70022618824961E9</v>
      </c>
      <c r="C26390" s="1">
        <v>19253.5691563569</v>
      </c>
      <c r="D26390" s="1">
        <v>28770.3608000708</v>
      </c>
      <c r="E26390" s="1">
        <v>76976.4351220649</v>
      </c>
      <c r="F26390" s="1">
        <v>32978.3002112269</v>
      </c>
      <c r="G26390" s="1">
        <v>35743.9933114043</v>
      </c>
      <c r="H26390" s="1">
        <v>83185.2803451157</v>
      </c>
      <c r="I26390" s="1">
        <v>37608.1511507214</v>
      </c>
      <c r="J26390" s="1">
        <v>33225.9128363028</v>
      </c>
      <c r="K26390" s="1">
        <v>-0.512</v>
      </c>
      <c r="L26390" s="1">
        <v>0.494</v>
      </c>
      <c r="M26390" s="1">
        <v>0.528</v>
      </c>
    </row>
    <row r="26391">
      <c r="A26391" s="1">
        <v>26389.0</v>
      </c>
      <c r="B26391" s="1">
        <v>1.70022618825261E9</v>
      </c>
      <c r="C26391" s="1">
        <v>19257.6148221033</v>
      </c>
      <c r="D26391" s="1">
        <v>28809.5210563565</v>
      </c>
      <c r="E26391" s="1">
        <v>76567.3758467883</v>
      </c>
      <c r="F26391" s="1">
        <v>32994.6840399127</v>
      </c>
      <c r="G26391" s="1">
        <v>35765.2274686369</v>
      </c>
      <c r="H26391" s="1">
        <v>82998.5985754249</v>
      </c>
      <c r="I26391" s="1">
        <v>37689.3326865831</v>
      </c>
      <c r="J26391" s="1">
        <v>33319.7454595262</v>
      </c>
      <c r="K26391" s="1">
        <v>-0.512</v>
      </c>
      <c r="L26391" s="1">
        <v>0.494</v>
      </c>
      <c r="M26391" s="1">
        <v>0.528</v>
      </c>
    </row>
    <row r="26392">
      <c r="A26392" s="1">
        <v>26390.0</v>
      </c>
      <c r="B26392" s="1">
        <v>1.7002261882557E9</v>
      </c>
      <c r="C26392" s="1">
        <v>19242.1921184292</v>
      </c>
      <c r="D26392" s="1">
        <v>28807.1517714442</v>
      </c>
      <c r="E26392" s="1">
        <v>75853.9081637749</v>
      </c>
      <c r="F26392" s="1">
        <v>32955.5461353714</v>
      </c>
      <c r="G26392" s="1">
        <v>35732.7056804544</v>
      </c>
      <c r="H26392" s="1">
        <v>82858.1178615233</v>
      </c>
      <c r="I26392" s="1">
        <v>37682.8283289466</v>
      </c>
      <c r="J26392" s="1">
        <v>33349.1603552294</v>
      </c>
      <c r="K26392" s="1">
        <v>-0.512</v>
      </c>
      <c r="L26392" s="1">
        <v>0.494</v>
      </c>
      <c r="M26392" s="1">
        <v>0.528</v>
      </c>
    </row>
    <row r="26393">
      <c r="A26393" s="1">
        <v>26391.0</v>
      </c>
      <c r="B26393" s="1">
        <v>1.70022618826262E9</v>
      </c>
      <c r="C26393" s="1">
        <v>19234.7489875255</v>
      </c>
      <c r="D26393" s="1">
        <v>28799.6862887962</v>
      </c>
      <c r="E26393" s="1">
        <v>74872.3983612535</v>
      </c>
      <c r="F26393" s="1">
        <v>32915.3576988408</v>
      </c>
      <c r="G26393" s="1">
        <v>35706.5988429306</v>
      </c>
      <c r="H26393" s="1">
        <v>82620.0941348188</v>
      </c>
      <c r="I26393" s="1">
        <v>37642.4610784603</v>
      </c>
      <c r="J26393" s="1">
        <v>33359.844489079</v>
      </c>
      <c r="K26393" s="1">
        <v>-0.512</v>
      </c>
      <c r="L26393" s="1">
        <v>0.494</v>
      </c>
      <c r="M26393" s="1">
        <v>0.528</v>
      </c>
    </row>
    <row r="26394">
      <c r="A26394" s="1">
        <v>26392.0</v>
      </c>
      <c r="B26394" s="1">
        <v>1.7002261882668E9</v>
      </c>
      <c r="C26394" s="1">
        <v>19254.8655575353</v>
      </c>
      <c r="D26394" s="1">
        <v>28828.1847629767</v>
      </c>
      <c r="E26394" s="1">
        <v>73808.6788426254</v>
      </c>
      <c r="F26394" s="1">
        <v>32925.1701146567</v>
      </c>
      <c r="G26394" s="1">
        <v>35720.166351815</v>
      </c>
      <c r="H26394" s="1">
        <v>82335.0199860358</v>
      </c>
      <c r="I26394" s="1">
        <v>37638.0130813137</v>
      </c>
      <c r="J26394" s="1">
        <v>33393.0815330841</v>
      </c>
      <c r="K26394" s="1">
        <v>-0.512</v>
      </c>
      <c r="L26394" s="1">
        <v>0.494</v>
      </c>
      <c r="M26394" s="1">
        <v>0.528</v>
      </c>
    </row>
    <row r="26395">
      <c r="A26395" s="1">
        <v>26393.0</v>
      </c>
      <c r="B26395" s="1">
        <v>1.7002261882698E9</v>
      </c>
      <c r="C26395" s="1">
        <v>19248.8976417657</v>
      </c>
      <c r="D26395" s="1">
        <v>28815.6677860817</v>
      </c>
      <c r="E26395" s="1">
        <v>73083.7894181954</v>
      </c>
      <c r="F26395" s="1">
        <v>32904.8970824357</v>
      </c>
      <c r="G26395" s="1">
        <v>35684.2470984753</v>
      </c>
      <c r="H26395" s="1">
        <v>82105.3558117575</v>
      </c>
      <c r="I26395" s="1">
        <v>37606.0277349982</v>
      </c>
      <c r="J26395" s="1">
        <v>33337.6492068349</v>
      </c>
      <c r="K26395" s="1">
        <v>-0.512</v>
      </c>
      <c r="L26395" s="1">
        <v>0.494</v>
      </c>
      <c r="M26395" s="1">
        <v>0.528</v>
      </c>
    </row>
    <row r="26396">
      <c r="A26396" s="1">
        <v>26394.0</v>
      </c>
      <c r="B26396" s="1">
        <v>1.70022618827274E9</v>
      </c>
      <c r="C26396" s="1">
        <v>19207.9268941792</v>
      </c>
      <c r="D26396" s="1">
        <v>28761.1295296108</v>
      </c>
      <c r="E26396" s="1">
        <v>72640.5543256466</v>
      </c>
      <c r="F26396" s="1">
        <v>32823.961415763</v>
      </c>
      <c r="G26396" s="1">
        <v>35625.1937896244</v>
      </c>
      <c r="H26396" s="1">
        <v>81937.2036382202</v>
      </c>
      <c r="I26396" s="1">
        <v>37555.2669233402</v>
      </c>
      <c r="J26396" s="1">
        <v>33240.5308771766</v>
      </c>
      <c r="K26396" s="1">
        <v>-0.512</v>
      </c>
      <c r="L26396" s="1">
        <v>0.494</v>
      </c>
      <c r="M26396" s="1">
        <v>0.528</v>
      </c>
    </row>
    <row r="26397">
      <c r="A26397" s="1">
        <v>26395.0</v>
      </c>
      <c r="B26397" s="1">
        <v>1.70022618827681E9</v>
      </c>
      <c r="C26397" s="1">
        <v>19218.2086966286</v>
      </c>
      <c r="D26397" s="1">
        <v>28767.7903494585</v>
      </c>
      <c r="E26397" s="1">
        <v>72272.0187630675</v>
      </c>
      <c r="F26397" s="1">
        <v>32810.0362789674</v>
      </c>
      <c r="G26397" s="1">
        <v>35628.1442198925</v>
      </c>
      <c r="H26397" s="1">
        <v>81756.6238947658</v>
      </c>
      <c r="I26397" s="1">
        <v>37583.4971765872</v>
      </c>
      <c r="J26397" s="1">
        <v>33293.9738981692</v>
      </c>
      <c r="K26397" s="1">
        <v>-0.512</v>
      </c>
      <c r="L26397" s="1">
        <v>0.494</v>
      </c>
      <c r="M26397" s="1">
        <v>0.528</v>
      </c>
    </row>
    <row r="26398">
      <c r="A26398" s="1">
        <v>26396.0</v>
      </c>
      <c r="B26398" s="1">
        <v>1.70022618827978E9</v>
      </c>
      <c r="C26398" s="1">
        <v>19233.787862514</v>
      </c>
      <c r="D26398" s="1">
        <v>28801.9885184751</v>
      </c>
      <c r="E26398" s="1">
        <v>71997.1370097562</v>
      </c>
      <c r="F26398" s="1">
        <v>32841.1275555047</v>
      </c>
      <c r="G26398" s="1">
        <v>35669.2714296902</v>
      </c>
      <c r="H26398" s="1">
        <v>81506.1725981441</v>
      </c>
      <c r="I26398" s="1">
        <v>37627.5971683975</v>
      </c>
      <c r="J26398" s="1">
        <v>33306.7590959977</v>
      </c>
      <c r="K26398" s="1">
        <v>-0.552</v>
      </c>
      <c r="L26398" s="1">
        <v>0.462</v>
      </c>
      <c r="M26398" s="1">
        <v>0.516</v>
      </c>
    </row>
    <row r="26399">
      <c r="A26399" s="1">
        <v>26397.0</v>
      </c>
      <c r="B26399" s="1">
        <v>1.70022618828378E9</v>
      </c>
      <c r="C26399" s="1">
        <v>19183.5411409784</v>
      </c>
      <c r="D26399" s="1">
        <v>28760.8389569328</v>
      </c>
      <c r="E26399" s="1">
        <v>71966.7833407859</v>
      </c>
      <c r="F26399" s="1">
        <v>32779.2579268524</v>
      </c>
      <c r="G26399" s="1">
        <v>35625.1714378799</v>
      </c>
      <c r="H26399" s="1">
        <v>81263.164432426</v>
      </c>
      <c r="I26399" s="1">
        <v>37556.2056966073</v>
      </c>
      <c r="J26399" s="1">
        <v>33192.832254509</v>
      </c>
      <c r="K26399" s="1">
        <v>-0.552</v>
      </c>
      <c r="L26399" s="1">
        <v>0.462</v>
      </c>
      <c r="M26399" s="1">
        <v>0.516</v>
      </c>
    </row>
    <row r="26400">
      <c r="A26400" s="1">
        <v>26398.0</v>
      </c>
      <c r="B26400" s="1">
        <v>1.70022618828684E9</v>
      </c>
      <c r="C26400" s="1">
        <v>19153.9474313196</v>
      </c>
      <c r="D26400" s="1">
        <v>28719.9352645796</v>
      </c>
      <c r="E26400" s="1">
        <v>72205.2541023795</v>
      </c>
      <c r="F26400" s="1">
        <v>32727.6030454162</v>
      </c>
      <c r="G26400" s="1">
        <v>35594.884824143</v>
      </c>
      <c r="H26400" s="1">
        <v>81078.1813953139</v>
      </c>
      <c r="I26400" s="1">
        <v>37498.6946581238</v>
      </c>
      <c r="J26400" s="1">
        <v>33144.4630795077</v>
      </c>
      <c r="K26400" s="1">
        <v>-0.552</v>
      </c>
      <c r="L26400" s="1">
        <v>0.462</v>
      </c>
      <c r="M26400" s="1">
        <v>0.516</v>
      </c>
    </row>
    <row r="26401">
      <c r="A26401" s="1">
        <v>26399.0</v>
      </c>
      <c r="B26401" s="1">
        <v>1.70022618828982E9</v>
      </c>
      <c r="C26401" s="1">
        <v>19167.023201826</v>
      </c>
      <c r="D26401" s="1">
        <v>28749.4172155162</v>
      </c>
      <c r="E26401" s="1">
        <v>72362.3645141559</v>
      </c>
      <c r="F26401" s="1">
        <v>32729.3017779948</v>
      </c>
      <c r="G26401" s="1">
        <v>35593.7225334313</v>
      </c>
      <c r="H26401" s="1">
        <v>80912.2196927332</v>
      </c>
      <c r="I26401" s="1">
        <v>37471.805509544</v>
      </c>
      <c r="J26401" s="1">
        <v>33131.2979020235</v>
      </c>
      <c r="K26401" s="1">
        <v>-0.552</v>
      </c>
      <c r="L26401" s="1">
        <v>0.462</v>
      </c>
      <c r="M26401" s="1">
        <v>0.516</v>
      </c>
    </row>
    <row r="26402">
      <c r="A26402" s="1">
        <v>26400.0</v>
      </c>
      <c r="B26402" s="1">
        <v>1.70022618829279E9</v>
      </c>
      <c r="C26402" s="1">
        <v>19178.7802194094</v>
      </c>
      <c r="D26402" s="1">
        <v>28767.2539075915</v>
      </c>
      <c r="E26402" s="1">
        <v>72448.3963785644</v>
      </c>
      <c r="F26402" s="1">
        <v>32712.6050248867</v>
      </c>
      <c r="G26402" s="1">
        <v>35538.7148903268</v>
      </c>
      <c r="H26402" s="1">
        <v>80698.9393471407</v>
      </c>
      <c r="I26402" s="1">
        <v>37411.7687239371</v>
      </c>
      <c r="J26402" s="1">
        <v>33096.6974016067</v>
      </c>
      <c r="K26402" s="1">
        <v>-0.552</v>
      </c>
      <c r="L26402" s="1">
        <v>0.462</v>
      </c>
      <c r="M26402" s="1">
        <v>0.516</v>
      </c>
    </row>
    <row r="26403">
      <c r="A26403" s="1">
        <v>26401.0</v>
      </c>
      <c r="B26403" s="1">
        <v>1.70022618829671E9</v>
      </c>
      <c r="C26403" s="1">
        <v>19192.0571556159</v>
      </c>
      <c r="D26403" s="1">
        <v>28763.5435180119</v>
      </c>
      <c r="E26403" s="1">
        <v>72589.1006099105</v>
      </c>
      <c r="F26403" s="1">
        <v>32720.8304668462</v>
      </c>
      <c r="G26403" s="1">
        <v>35498.1688258849</v>
      </c>
      <c r="H26403" s="1">
        <v>80485.4801875925</v>
      </c>
      <c r="I26403" s="1">
        <v>37422.6540234868</v>
      </c>
      <c r="J26403" s="1">
        <v>33171.7545594876</v>
      </c>
      <c r="K26403" s="1">
        <v>-0.552</v>
      </c>
      <c r="L26403" s="1">
        <v>0.462</v>
      </c>
      <c r="M26403" s="1">
        <v>0.516</v>
      </c>
    </row>
    <row r="26404">
      <c r="A26404" s="1">
        <v>26402.0</v>
      </c>
      <c r="B26404" s="1">
        <v>1.70022618829965E9</v>
      </c>
      <c r="C26404" s="1">
        <v>19194.7840684394</v>
      </c>
      <c r="D26404" s="1">
        <v>28758.4026167872</v>
      </c>
      <c r="E26404" s="1">
        <v>72665.5435759477</v>
      </c>
      <c r="F26404" s="1">
        <v>32675.7469982799</v>
      </c>
      <c r="G26404" s="1">
        <v>35482.4108460439</v>
      </c>
      <c r="H26404" s="1">
        <v>80329.0179764053</v>
      </c>
      <c r="I26404" s="1">
        <v>37452.4488988457</v>
      </c>
      <c r="J26404" s="1">
        <v>33220.9954525226</v>
      </c>
      <c r="K26404" s="1">
        <v>-0.552</v>
      </c>
      <c r="L26404" s="1">
        <v>0.462</v>
      </c>
      <c r="M26404" s="1">
        <v>0.516</v>
      </c>
    </row>
    <row r="26405">
      <c r="A26405" s="1">
        <v>26403.0</v>
      </c>
      <c r="B26405" s="1">
        <v>1.70022618830286E9</v>
      </c>
      <c r="C26405" s="1">
        <v>19228.1775746557</v>
      </c>
      <c r="D26405" s="1">
        <v>28810.9292162572</v>
      </c>
      <c r="E26405" s="1">
        <v>72585.9266621979</v>
      </c>
      <c r="F26405" s="1">
        <v>32629.0542041127</v>
      </c>
      <c r="G26405" s="1">
        <v>35462.7413109232</v>
      </c>
      <c r="H26405" s="1">
        <v>80200.4730940429</v>
      </c>
      <c r="I26405" s="1">
        <v>37419.7706484521</v>
      </c>
      <c r="J26405" s="1">
        <v>33233.2218567397</v>
      </c>
      <c r="K26405" s="1">
        <v>-0.552</v>
      </c>
      <c r="L26405" s="1">
        <v>0.462</v>
      </c>
      <c r="M26405" s="1">
        <v>0.516</v>
      </c>
    </row>
    <row r="26406">
      <c r="A26406" s="1">
        <v>26404.0</v>
      </c>
      <c r="B26406" s="1">
        <v>1.70022618830713E9</v>
      </c>
      <c r="C26406" s="1">
        <v>19248.7858830435</v>
      </c>
      <c r="D26406" s="1">
        <v>28809.297538912</v>
      </c>
      <c r="E26406" s="1">
        <v>72492.1387424634</v>
      </c>
      <c r="F26406" s="1">
        <v>32578.2263372214</v>
      </c>
      <c r="G26406" s="1">
        <v>35430.4653919297</v>
      </c>
      <c r="H26406" s="1">
        <v>80015.4230016974</v>
      </c>
      <c r="I26406" s="1">
        <v>37380.8115578665</v>
      </c>
      <c r="J26406" s="1">
        <v>33238.7874411091</v>
      </c>
      <c r="K26406" s="1">
        <v>-0.552</v>
      </c>
      <c r="L26406" s="1">
        <v>0.462</v>
      </c>
      <c r="M26406" s="1">
        <v>0.516</v>
      </c>
    </row>
    <row r="26407">
      <c r="A26407" s="1">
        <v>26405.0</v>
      </c>
      <c r="B26407" s="1">
        <v>1.7002261883099E9</v>
      </c>
      <c r="C26407" s="1">
        <v>19258.8441680484</v>
      </c>
      <c r="D26407" s="1">
        <v>28818.282940183</v>
      </c>
      <c r="E26407" s="1">
        <v>72556.4000077724</v>
      </c>
      <c r="F26407" s="1">
        <v>32525.0068336733</v>
      </c>
      <c r="G26407" s="1">
        <v>35436.2097902548</v>
      </c>
      <c r="H26407" s="1">
        <v>79834.6867960318</v>
      </c>
      <c r="I26407" s="1">
        <v>37333.6270253213</v>
      </c>
      <c r="J26407" s="1">
        <v>33203.4940366141</v>
      </c>
      <c r="K26407" s="1">
        <v>-0.552</v>
      </c>
      <c r="L26407" s="1">
        <v>0.462</v>
      </c>
      <c r="M26407" s="1">
        <v>0.516</v>
      </c>
    </row>
    <row r="26408">
      <c r="A26408" s="1">
        <v>26406.0</v>
      </c>
      <c r="B26408" s="1">
        <v>1.7002261883129E9</v>
      </c>
      <c r="C26408" s="1">
        <v>19285.7556683725</v>
      </c>
      <c r="D26408" s="1">
        <v>28850.5812109209</v>
      </c>
      <c r="E26408" s="1">
        <v>72682.9108813894</v>
      </c>
      <c r="F26408" s="1">
        <v>32518.5695312702</v>
      </c>
      <c r="G26408" s="1">
        <v>35428.5431419066</v>
      </c>
      <c r="H26408" s="1">
        <v>79745.9280187998</v>
      </c>
      <c r="I26408" s="1">
        <v>37373.5025374296</v>
      </c>
      <c r="J26408" s="1">
        <v>33282.2168805857</v>
      </c>
      <c r="K26408" s="1">
        <v>-0.64</v>
      </c>
      <c r="L26408" s="1">
        <v>0.43</v>
      </c>
      <c r="M26408" s="1">
        <v>0.542</v>
      </c>
    </row>
    <row r="26409">
      <c r="A26409" s="1">
        <v>26407.0</v>
      </c>
      <c r="B26409" s="1">
        <v>1.70022618831682E9</v>
      </c>
      <c r="C26409" s="1">
        <v>19290.1366102858</v>
      </c>
      <c r="D26409" s="1">
        <v>28822.9768065186</v>
      </c>
      <c r="E26409" s="1">
        <v>72738.2538006608</v>
      </c>
      <c r="F26409" s="1">
        <v>32476.8164726277</v>
      </c>
      <c r="G26409" s="1">
        <v>35417.7919528236</v>
      </c>
      <c r="H26409" s="1">
        <v>79686.4947302931</v>
      </c>
      <c r="I26409" s="1">
        <v>37343.1935719482</v>
      </c>
      <c r="J26409" s="1">
        <v>33331.2342561762</v>
      </c>
      <c r="K26409" s="1">
        <v>-0.64</v>
      </c>
      <c r="L26409" s="1">
        <v>0.43</v>
      </c>
      <c r="M26409" s="1">
        <v>0.542</v>
      </c>
    </row>
    <row r="26410">
      <c r="A26410" s="1">
        <v>26408.0</v>
      </c>
      <c r="B26410" s="1">
        <v>1.70022618831977E9</v>
      </c>
      <c r="C26410" s="1">
        <v>19307.1015843274</v>
      </c>
      <c r="D26410" s="1">
        <v>28808.9622627451</v>
      </c>
      <c r="E26410" s="1">
        <v>72668.5834131936</v>
      </c>
      <c r="F26410" s="1">
        <v>32490.8086646567</v>
      </c>
      <c r="G26410" s="1">
        <v>35410.594691109</v>
      </c>
      <c r="H26410" s="1">
        <v>79588.5270343455</v>
      </c>
      <c r="I26410" s="1">
        <v>37363.6454181248</v>
      </c>
      <c r="J26410" s="1">
        <v>33396.5460534746</v>
      </c>
      <c r="K26410" s="1">
        <v>-0.64</v>
      </c>
      <c r="L26410" s="1">
        <v>0.43</v>
      </c>
      <c r="M26410" s="1">
        <v>0.542</v>
      </c>
    </row>
    <row r="26411">
      <c r="A26411" s="1">
        <v>26409.0</v>
      </c>
      <c r="B26411" s="1">
        <v>1.70022618832264E9</v>
      </c>
      <c r="C26411" s="1">
        <v>19338.2822678425</v>
      </c>
      <c r="D26411" s="1">
        <v>28814.0361087365</v>
      </c>
      <c r="E26411" s="1">
        <v>72672.6514306845</v>
      </c>
      <c r="F26411" s="1">
        <v>32557.2827526668</v>
      </c>
      <c r="G26411" s="1">
        <v>35451.5654386956</v>
      </c>
      <c r="H26411" s="1">
        <v>79499.0753530353</v>
      </c>
      <c r="I26411" s="1">
        <v>37440.2001428842</v>
      </c>
      <c r="J26411" s="1">
        <v>33484.1872434839</v>
      </c>
      <c r="K26411" s="1">
        <v>-0.64</v>
      </c>
      <c r="L26411" s="1">
        <v>0.43</v>
      </c>
      <c r="M26411" s="1">
        <v>0.542</v>
      </c>
    </row>
    <row r="26412">
      <c r="A26412" s="1">
        <v>26410.0</v>
      </c>
      <c r="B26412" s="1">
        <v>1.70022618832721E9</v>
      </c>
      <c r="C26412" s="1">
        <v>19309.2250000506</v>
      </c>
      <c r="D26412" s="1">
        <v>28755.496890008</v>
      </c>
      <c r="E26412" s="1">
        <v>72704.8379427001</v>
      </c>
      <c r="F26412" s="1">
        <v>32520.6929469934</v>
      </c>
      <c r="G26412" s="1">
        <v>35409.812380053</v>
      </c>
      <c r="H26412" s="1">
        <v>79419.9501776635</v>
      </c>
      <c r="I26412" s="1">
        <v>37582.6254585534</v>
      </c>
      <c r="J26412" s="1">
        <v>33460.3155804056</v>
      </c>
      <c r="K26412" s="1">
        <v>-0.64</v>
      </c>
      <c r="L26412" s="1">
        <v>0.43</v>
      </c>
      <c r="M26412" s="1">
        <v>0.542</v>
      </c>
    </row>
    <row r="26413">
      <c r="A26413" s="1">
        <v>26411.0</v>
      </c>
      <c r="B26413" s="1">
        <v>1.70022618833008E9</v>
      </c>
      <c r="C26413" s="1">
        <v>19306.2298662936</v>
      </c>
      <c r="D26413" s="1">
        <v>28701.495075404</v>
      </c>
      <c r="E26413" s="1">
        <v>72693.9526431504</v>
      </c>
      <c r="F26413" s="1">
        <v>32509.874702677</v>
      </c>
      <c r="G26413" s="1">
        <v>35356.6152282494</v>
      </c>
      <c r="H26413" s="1">
        <v>79406.6508897126</v>
      </c>
      <c r="I26413" s="1">
        <v>37767.2508677543</v>
      </c>
      <c r="J26413" s="1">
        <v>33467.4904903758</v>
      </c>
      <c r="K26413" s="1">
        <v>-0.64</v>
      </c>
      <c r="L26413" s="1">
        <v>0.43</v>
      </c>
      <c r="M26413" s="1">
        <v>0.542</v>
      </c>
    </row>
    <row r="26414">
      <c r="A26414" s="1">
        <v>26412.0</v>
      </c>
      <c r="B26414" s="1">
        <v>1.70022618833288E9</v>
      </c>
      <c r="C26414" s="1">
        <v>19323.284247313</v>
      </c>
      <c r="D26414" s="1">
        <v>28679.6127175823</v>
      </c>
      <c r="E26414" s="1">
        <v>72689.9516808929</v>
      </c>
      <c r="F26414" s="1">
        <v>32513.0710021342</v>
      </c>
      <c r="G26414" s="1">
        <v>35307.4637421922</v>
      </c>
      <c r="H26414" s="1">
        <v>79352.4926128974</v>
      </c>
      <c r="I26414" s="1">
        <v>37782.1371295615</v>
      </c>
      <c r="J26414" s="1">
        <v>33468.0269322427</v>
      </c>
      <c r="K26414" s="1">
        <v>-0.64</v>
      </c>
      <c r="L26414" s="1">
        <v>0.43</v>
      </c>
      <c r="M26414" s="1">
        <v>0.542</v>
      </c>
    </row>
    <row r="26415">
      <c r="A26415" s="1">
        <v>26413.0</v>
      </c>
      <c r="B26415" s="1">
        <v>1.70022618833694E9</v>
      </c>
      <c r="C26415" s="1">
        <v>19336.9188114307</v>
      </c>
      <c r="D26415" s="1">
        <v>28702.5679591379</v>
      </c>
      <c r="E26415" s="1">
        <v>72683.0002883673</v>
      </c>
      <c r="F26415" s="1">
        <v>32522.145810383</v>
      </c>
      <c r="G26415" s="1">
        <v>35255.1606601668</v>
      </c>
      <c r="H26415" s="1">
        <v>79244.5113354338</v>
      </c>
      <c r="I26415" s="1">
        <v>37721.7203642988</v>
      </c>
      <c r="J26415" s="1">
        <v>33481.7061998493</v>
      </c>
      <c r="K26415" s="1">
        <v>-0.64</v>
      </c>
      <c r="L26415" s="1">
        <v>0.43</v>
      </c>
      <c r="M26415" s="1">
        <v>0.542</v>
      </c>
    </row>
    <row r="26416">
      <c r="A26416" s="1">
        <v>26414.0</v>
      </c>
      <c r="B26416" s="1">
        <v>1.70022618834124E9</v>
      </c>
      <c r="C26416" s="1">
        <v>19324.1336136023</v>
      </c>
      <c r="D26416" s="1">
        <v>28683.6583833287</v>
      </c>
      <c r="E26416" s="1">
        <v>72664.381285236</v>
      </c>
      <c r="F26416" s="1">
        <v>32497.0671531042</v>
      </c>
      <c r="G26416" s="1">
        <v>35151.4038624052</v>
      </c>
      <c r="H26416" s="1">
        <v>79176.5396805452</v>
      </c>
      <c r="I26416" s="1">
        <v>37707.2364338918</v>
      </c>
      <c r="J26416" s="1">
        <v>33435.348681849</v>
      </c>
      <c r="K26416" s="1">
        <v>-0.64</v>
      </c>
      <c r="L26416" s="1">
        <v>0.43</v>
      </c>
      <c r="M26416" s="1">
        <v>0.542</v>
      </c>
    </row>
    <row r="26417">
      <c r="A26417" s="1">
        <v>26415.0</v>
      </c>
      <c r="B26417" s="1">
        <v>1.70022618834503E9</v>
      </c>
      <c r="C26417" s="1">
        <v>19278.1113717688</v>
      </c>
      <c r="D26417" s="1">
        <v>28602.0968678113</v>
      </c>
      <c r="E26417" s="1">
        <v>72572.9179469249</v>
      </c>
      <c r="F26417" s="1">
        <v>32469.8650801021</v>
      </c>
      <c r="G26417" s="1">
        <v>35166.4018829348</v>
      </c>
      <c r="H26417" s="1">
        <v>79166.0343606513</v>
      </c>
      <c r="I26417" s="1">
        <v>37721.8097712766</v>
      </c>
      <c r="J26417" s="1">
        <v>33344.5335441271</v>
      </c>
      <c r="K26417" s="1">
        <v>-0.64</v>
      </c>
      <c r="L26417" s="1">
        <v>0.43</v>
      </c>
      <c r="M26417" s="1">
        <v>0.542</v>
      </c>
    </row>
    <row r="26418">
      <c r="A26418" s="1">
        <v>26416.0</v>
      </c>
      <c r="B26418" s="1">
        <v>1.70022618834877E9</v>
      </c>
      <c r="C26418" s="1">
        <v>19280.0112700475</v>
      </c>
      <c r="D26418" s="1">
        <v>28576.2806029654</v>
      </c>
      <c r="E26418" s="1">
        <v>72470.323439875</v>
      </c>
      <c r="F26418" s="1">
        <v>32482.3597052526</v>
      </c>
      <c r="G26418" s="1">
        <v>35181.2210895086</v>
      </c>
      <c r="H26418" s="1">
        <v>79136.664168437</v>
      </c>
      <c r="I26418" s="1">
        <v>37971.3893498646</v>
      </c>
      <c r="J26418" s="1">
        <v>33367.0641025381</v>
      </c>
      <c r="K26418" s="1">
        <v>-0.626</v>
      </c>
      <c r="L26418" s="1">
        <v>0.312</v>
      </c>
      <c r="M26418" s="1">
        <v>0.582</v>
      </c>
    </row>
    <row r="26419">
      <c r="A26419" s="1">
        <v>26417.0</v>
      </c>
      <c r="B26419" s="1">
        <v>1.7002261883527E9</v>
      </c>
      <c r="C26419" s="1">
        <v>19289.2872439965</v>
      </c>
      <c r="D26419" s="1">
        <v>28536.8074222573</v>
      </c>
      <c r="E26419" s="1">
        <v>72368.1983194587</v>
      </c>
      <c r="F26419" s="1">
        <v>32479.6551441735</v>
      </c>
      <c r="G26419" s="1">
        <v>35135.9588069866</v>
      </c>
      <c r="H26419" s="1">
        <v>79046.8548592156</v>
      </c>
      <c r="I26419" s="1">
        <v>38216.0515446724</v>
      </c>
      <c r="J26419" s="1">
        <v>33417.8249141961</v>
      </c>
      <c r="K26419" s="1">
        <v>-0.626</v>
      </c>
      <c r="L26419" s="1">
        <v>0.312</v>
      </c>
      <c r="M26419" s="1">
        <v>0.582</v>
      </c>
    </row>
    <row r="26420">
      <c r="A26420" s="1">
        <v>26418.0</v>
      </c>
      <c r="B26420" s="1">
        <v>1.70022618835601E9</v>
      </c>
      <c r="C26420" s="1">
        <v>19263.9180140397</v>
      </c>
      <c r="D26420" s="1">
        <v>28511.6393580006</v>
      </c>
      <c r="E26420" s="1">
        <v>72477.3865911229</v>
      </c>
      <c r="F26420" s="1">
        <v>32459.4491671859</v>
      </c>
      <c r="G26420" s="1">
        <v>35117.8091904889</v>
      </c>
      <c r="H26420" s="1">
        <v>78959.101910484</v>
      </c>
      <c r="I26420" s="1">
        <v>38285.5431181839</v>
      </c>
      <c r="J26420" s="1">
        <v>33430.7889259802</v>
      </c>
      <c r="K26420" s="1">
        <v>-0.626</v>
      </c>
      <c r="L26420" s="1">
        <v>0.312</v>
      </c>
      <c r="M26420" s="1">
        <v>0.582</v>
      </c>
    </row>
    <row r="26421">
      <c r="A26421" s="1">
        <v>26419.0</v>
      </c>
      <c r="B26421" s="1">
        <v>1.70022618835987E9</v>
      </c>
      <c r="C26421" s="1">
        <v>19237.8111765159</v>
      </c>
      <c r="D26421" s="1">
        <v>28501.2234450845</v>
      </c>
      <c r="E26421" s="1">
        <v>72755.6658095915</v>
      </c>
      <c r="F26421" s="1">
        <v>32442.0148065107</v>
      </c>
      <c r="G26421" s="1">
        <v>35079.9676871261</v>
      </c>
      <c r="H26421" s="1">
        <v>78939.6558928079</v>
      </c>
      <c r="I26421" s="1">
        <v>38319.5624732449</v>
      </c>
      <c r="J26421" s="1">
        <v>33380.609259678</v>
      </c>
      <c r="K26421" s="1">
        <v>-0.626</v>
      </c>
      <c r="L26421" s="1">
        <v>0.312</v>
      </c>
      <c r="M26421" s="1">
        <v>0.582</v>
      </c>
    </row>
    <row r="26422">
      <c r="A26422" s="1">
        <v>26420.0</v>
      </c>
      <c r="B26422" s="1">
        <v>1.70022618836574E9</v>
      </c>
      <c r="C26422" s="1">
        <v>19240.5604410839</v>
      </c>
      <c r="D26422" s="1">
        <v>28473.9319651045</v>
      </c>
      <c r="E26422" s="1">
        <v>72941.5429164818</v>
      </c>
      <c r="F26422" s="1">
        <v>32450.3520071926</v>
      </c>
      <c r="G26422" s="1">
        <v>35128.761545272</v>
      </c>
      <c r="H26422" s="1">
        <v>78919.8075437316</v>
      </c>
      <c r="I26422" s="1">
        <v>38375.77711055</v>
      </c>
      <c r="J26422" s="1">
        <v>33387.2700795257</v>
      </c>
      <c r="K26422" s="1">
        <v>-0.626</v>
      </c>
      <c r="L26422" s="1">
        <v>0.312</v>
      </c>
      <c r="M26422" s="1">
        <v>0.582</v>
      </c>
    </row>
    <row r="26423">
      <c r="A26423" s="1">
        <v>26421.0</v>
      </c>
      <c r="B26423" s="1">
        <v>1.70022618836885E9</v>
      </c>
      <c r="C26423" s="1">
        <v>19252.6527348342</v>
      </c>
      <c r="D26423" s="1">
        <v>28496.2166543265</v>
      </c>
      <c r="E26423" s="1">
        <v>73008.4863911255</v>
      </c>
      <c r="F26423" s="1">
        <v>32487.7017721774</v>
      </c>
      <c r="G26423" s="1">
        <v>35197.537862961</v>
      </c>
      <c r="H26423" s="1">
        <v>78816.4083738814</v>
      </c>
      <c r="I26423" s="1">
        <v>38427.5884541974</v>
      </c>
      <c r="J26423" s="1">
        <v>33472.4302259004</v>
      </c>
      <c r="K26423" s="1">
        <v>-0.626</v>
      </c>
      <c r="L26423" s="1">
        <v>0.312</v>
      </c>
      <c r="M26423" s="1">
        <v>0.582</v>
      </c>
    </row>
    <row r="26424">
      <c r="A26424" s="1">
        <v>26422.0</v>
      </c>
      <c r="B26424" s="1">
        <v>1.70022618837277E9</v>
      </c>
      <c r="C26424" s="1">
        <v>19265.7061535961</v>
      </c>
      <c r="D26424" s="1">
        <v>28552.453643376</v>
      </c>
      <c r="E26424" s="1">
        <v>72909.1775905105</v>
      </c>
      <c r="F26424" s="1">
        <v>32522.1905138719</v>
      </c>
      <c r="G26424" s="1">
        <v>35199.9071478733</v>
      </c>
      <c r="H26424" s="1">
        <v>78728.074279794</v>
      </c>
      <c r="I26424" s="1">
        <v>38476.3599605989</v>
      </c>
      <c r="J26424" s="1">
        <v>33499.5205401802</v>
      </c>
      <c r="K26424" s="1">
        <v>-0.626</v>
      </c>
      <c r="L26424" s="1">
        <v>0.312</v>
      </c>
      <c r="M26424" s="1">
        <v>0.582</v>
      </c>
    </row>
    <row r="26425">
      <c r="A26425" s="1">
        <v>26423.0</v>
      </c>
      <c r="B26425" s="1">
        <v>1.70022618837695E9</v>
      </c>
      <c r="C26425" s="1">
        <v>19285.286281739</v>
      </c>
      <c r="D26425" s="1">
        <v>28564.7471028264</v>
      </c>
      <c r="E26425" s="1">
        <v>72827.8619441821</v>
      </c>
      <c r="F26425" s="1">
        <v>32534.9757117004</v>
      </c>
      <c r="G26425" s="1">
        <v>35214.0558021135</v>
      </c>
      <c r="H26425" s="1">
        <v>78686.5894420849</v>
      </c>
      <c r="I26425" s="1">
        <v>38496.8118067755</v>
      </c>
      <c r="J26425" s="1">
        <v>33475.0453800017</v>
      </c>
      <c r="K26425" s="1">
        <v>-0.626</v>
      </c>
      <c r="L26425" s="1">
        <v>0.312</v>
      </c>
      <c r="M26425" s="1">
        <v>0.582</v>
      </c>
    </row>
    <row r="26426">
      <c r="A26426" s="1">
        <v>26424.0</v>
      </c>
      <c r="B26426" s="1">
        <v>1.70022618838002E9</v>
      </c>
      <c r="C26426" s="1">
        <v>19309.4485174952</v>
      </c>
      <c r="D26426" s="1">
        <v>28616.6255017072</v>
      </c>
      <c r="E26426" s="1">
        <v>72603.7186507843</v>
      </c>
      <c r="F26426" s="1">
        <v>32564.658828337</v>
      </c>
      <c r="G26426" s="1">
        <v>35217.7438399486</v>
      </c>
      <c r="H26426" s="1">
        <v>78653.1065288909</v>
      </c>
      <c r="I26426" s="1">
        <v>38580.8096624385</v>
      </c>
      <c r="J26426" s="1">
        <v>33490.6916011204</v>
      </c>
      <c r="K26426" s="1">
        <v>-0.626</v>
      </c>
      <c r="L26426" s="1">
        <v>0.312</v>
      </c>
      <c r="M26426" s="1">
        <v>0.582</v>
      </c>
    </row>
    <row r="26427">
      <c r="A26427" s="1">
        <v>26425.0</v>
      </c>
      <c r="B26427" s="1">
        <v>1.70022618838387E9</v>
      </c>
      <c r="C26427" s="1">
        <v>19324.8265176804</v>
      </c>
      <c r="D26427" s="1">
        <v>28648.476737556</v>
      </c>
      <c r="E26427" s="1">
        <v>72405.2575117656</v>
      </c>
      <c r="F26427" s="1">
        <v>32577.8463575656</v>
      </c>
      <c r="G26427" s="1">
        <v>35248.7233577636</v>
      </c>
      <c r="H26427" s="1">
        <v>78556.3458271438</v>
      </c>
      <c r="I26427" s="1">
        <v>38705.5994517325</v>
      </c>
      <c r="J26427" s="1">
        <v>33544.0005116463</v>
      </c>
      <c r="K26427" s="1">
        <v>-0.626</v>
      </c>
      <c r="L26427" s="1">
        <v>0.312</v>
      </c>
      <c r="M26427" s="1">
        <v>0.582</v>
      </c>
    </row>
    <row r="26428">
      <c r="A26428" s="1">
        <v>26426.0</v>
      </c>
      <c r="B26428" s="1">
        <v>1.70022618838838E9</v>
      </c>
      <c r="C26428" s="1">
        <v>19306.2298662936</v>
      </c>
      <c r="D26428" s="1">
        <v>28636.1162228722</v>
      </c>
      <c r="E26428" s="1">
        <v>72311.7825164535</v>
      </c>
      <c r="F26428" s="1">
        <v>32520.3353190821</v>
      </c>
      <c r="G26428" s="1">
        <v>35192.776941392</v>
      </c>
      <c r="H26428" s="1">
        <v>78446.9116862907</v>
      </c>
      <c r="I26428" s="1">
        <v>38732.3097863566</v>
      </c>
      <c r="J26428" s="1">
        <v>33548.7167297264</v>
      </c>
      <c r="K26428" s="1">
        <v>-0.678</v>
      </c>
      <c r="L26428" s="1">
        <v>0.24</v>
      </c>
      <c r="M26428" s="1">
        <v>0.64</v>
      </c>
    </row>
    <row r="26429">
      <c r="A26429" s="1">
        <v>26427.0</v>
      </c>
      <c r="B26429" s="1">
        <v>1.70022618839291E9</v>
      </c>
      <c r="C26429" s="1">
        <v>19224.5565920539</v>
      </c>
      <c r="D26429" s="1">
        <v>28492.3274507912</v>
      </c>
      <c r="E26429" s="1">
        <v>72229.0810619689</v>
      </c>
      <c r="F26429" s="1">
        <v>32399.2559193677</v>
      </c>
      <c r="G26429" s="1">
        <v>35093.0434576324</v>
      </c>
      <c r="H26429" s="1">
        <v>78395.7485432325</v>
      </c>
      <c r="I26429" s="1">
        <v>38679.7161316533</v>
      </c>
      <c r="J26429" s="1">
        <v>33431.2136091248</v>
      </c>
      <c r="K26429" s="1">
        <v>-0.678</v>
      </c>
      <c r="L26429" s="1">
        <v>0.24</v>
      </c>
      <c r="M26429" s="1">
        <v>0.64</v>
      </c>
    </row>
    <row r="26430">
      <c r="A26430" s="1">
        <v>26428.0</v>
      </c>
      <c r="B26430" s="1">
        <v>1.70022618839669E9</v>
      </c>
      <c r="C26430" s="1">
        <v>19265.8849675518</v>
      </c>
      <c r="D26430" s="1">
        <v>28484.1467123206</v>
      </c>
      <c r="E26430" s="1">
        <v>72352.060359962</v>
      </c>
      <c r="F26430" s="1">
        <v>32434.2140476958</v>
      </c>
      <c r="G26430" s="1">
        <v>35273.8020150425</v>
      </c>
      <c r="H26430" s="1">
        <v>78469.5540034239</v>
      </c>
      <c r="I26430" s="1">
        <v>38734.8578852245</v>
      </c>
      <c r="J26430" s="1">
        <v>33465.9929234973</v>
      </c>
      <c r="K26430" s="1">
        <v>-0.678</v>
      </c>
      <c r="L26430" s="1">
        <v>0.24</v>
      </c>
      <c r="M26430" s="1">
        <v>0.64</v>
      </c>
    </row>
    <row r="26431">
      <c r="A26431" s="1">
        <v>26429.0</v>
      </c>
      <c r="B26431" s="1">
        <v>1.70022618840108E9</v>
      </c>
      <c r="C26431" s="1">
        <v>19278.8713310803</v>
      </c>
      <c r="D26431" s="1">
        <v>28476.5918226947</v>
      </c>
      <c r="E26431" s="1">
        <v>72464.9813729502</v>
      </c>
      <c r="F26431" s="1">
        <v>32410.5435503177</v>
      </c>
      <c r="G26431" s="1">
        <v>35333.7717454161</v>
      </c>
      <c r="H26431" s="1">
        <v>78471.3197912359</v>
      </c>
      <c r="I26431" s="1">
        <v>38817.6040431981</v>
      </c>
      <c r="J26431" s="1">
        <v>33520.2629590348</v>
      </c>
      <c r="K26431" s="1">
        <v>-0.678</v>
      </c>
      <c r="L26431" s="1">
        <v>0.24</v>
      </c>
      <c r="M26431" s="1">
        <v>0.64</v>
      </c>
    </row>
    <row r="26432">
      <c r="A26432" s="1">
        <v>26430.0</v>
      </c>
      <c r="B26432" s="1">
        <v>1.70022618840492E9</v>
      </c>
      <c r="C26432" s="1">
        <v>19291.4106597197</v>
      </c>
      <c r="D26432" s="1">
        <v>28493.8026659253</v>
      </c>
      <c r="E26432" s="1">
        <v>72340.3703976119</v>
      </c>
      <c r="F26432" s="1">
        <v>32414.3656986195</v>
      </c>
      <c r="G26432" s="1">
        <v>35299.305355466</v>
      </c>
      <c r="H26432" s="1">
        <v>78423.0400232124</v>
      </c>
      <c r="I26432" s="1">
        <v>38860.5864477856</v>
      </c>
      <c r="J26432" s="1">
        <v>33489.3728481975</v>
      </c>
      <c r="K26432" s="1">
        <v>-0.678</v>
      </c>
      <c r="L26432" s="1">
        <v>0.24</v>
      </c>
      <c r="M26432" s="1">
        <v>0.64</v>
      </c>
    </row>
    <row r="26433">
      <c r="A26433" s="1">
        <v>26431.0</v>
      </c>
      <c r="B26433" s="1">
        <v>1.70022618840828E9</v>
      </c>
      <c r="C26433" s="1">
        <v>19277.6196333908</v>
      </c>
      <c r="D26433" s="1">
        <v>28477.9999825954</v>
      </c>
      <c r="E26433" s="1">
        <v>72284.3792777513</v>
      </c>
      <c r="F26433" s="1">
        <v>32398.3618495895</v>
      </c>
      <c r="G26433" s="1">
        <v>35265.5095178496</v>
      </c>
      <c r="H26433" s="1">
        <v>78456.5229364064</v>
      </c>
      <c r="I26433" s="1">
        <v>38839.2628835753</v>
      </c>
      <c r="J26433" s="1">
        <v>33409.1077338585</v>
      </c>
      <c r="K26433" s="1">
        <v>-0.678</v>
      </c>
      <c r="L26433" s="1">
        <v>0.24</v>
      </c>
      <c r="M26433" s="1">
        <v>0.64</v>
      </c>
    </row>
    <row r="26434">
      <c r="A26434" s="1">
        <v>26432.0</v>
      </c>
      <c r="B26434" s="1">
        <v>1.70022618841225E9</v>
      </c>
      <c r="C26434" s="1">
        <v>19208.8880191907</v>
      </c>
      <c r="D26434" s="1">
        <v>28394.2256443769</v>
      </c>
      <c r="E26434" s="1">
        <v>72258.7641786055</v>
      </c>
      <c r="F26434" s="1">
        <v>32306.7420490672</v>
      </c>
      <c r="G26434" s="1">
        <v>35202.9022816303</v>
      </c>
      <c r="H26434" s="1">
        <v>78491.011678101</v>
      </c>
      <c r="I26434" s="1">
        <v>38773.4593478988</v>
      </c>
      <c r="J26434" s="1">
        <v>33314.336337368</v>
      </c>
      <c r="K26434" s="1">
        <v>-0.678</v>
      </c>
      <c r="L26434" s="1">
        <v>0.24</v>
      </c>
      <c r="M26434" s="1">
        <v>0.64</v>
      </c>
    </row>
    <row r="26435">
      <c r="A26435" s="1">
        <v>26433.0</v>
      </c>
      <c r="B26435" s="1">
        <v>1.70022618841896E9</v>
      </c>
      <c r="C26435" s="1">
        <v>19185.8210189129</v>
      </c>
      <c r="D26435" s="1">
        <v>28352.159661312</v>
      </c>
      <c r="E26435" s="1">
        <v>72190.6360615058</v>
      </c>
      <c r="F26435" s="1">
        <v>32288.5253773361</v>
      </c>
      <c r="G26435" s="1">
        <v>35171.9004120708</v>
      </c>
      <c r="H26435" s="1">
        <v>78486.6307361877</v>
      </c>
      <c r="I26435" s="1">
        <v>38744.2232661513</v>
      </c>
      <c r="J26435" s="1">
        <v>33289.101217878</v>
      </c>
      <c r="K26435" s="1">
        <v>-0.678</v>
      </c>
      <c r="L26435" s="1">
        <v>0.24</v>
      </c>
      <c r="M26435" s="1">
        <v>0.64</v>
      </c>
    </row>
    <row r="26436">
      <c r="A26436" s="1">
        <v>26434.0</v>
      </c>
      <c r="B26436" s="1">
        <v>1.70022618842184E9</v>
      </c>
      <c r="C26436" s="1">
        <v>19213.5371820374</v>
      </c>
      <c r="D26436" s="1">
        <v>28386.91662394</v>
      </c>
      <c r="E26436" s="1">
        <v>72006.6365011497</v>
      </c>
      <c r="F26436" s="1">
        <v>32355.625314191</v>
      </c>
      <c r="G26436" s="1">
        <v>35222.0577266285</v>
      </c>
      <c r="H26436" s="1">
        <v>78467.1400150227</v>
      </c>
      <c r="I26436" s="1">
        <v>38806.2940605037</v>
      </c>
      <c r="J26436" s="1">
        <v>33341.7172243258</v>
      </c>
      <c r="K26436" s="1">
        <v>-0.678</v>
      </c>
      <c r="L26436" s="1">
        <v>0.24</v>
      </c>
      <c r="M26436" s="1">
        <v>0.64</v>
      </c>
    </row>
    <row r="26437">
      <c r="A26437" s="1">
        <v>26435.0</v>
      </c>
      <c r="B26437" s="1">
        <v>1.700226188426E9</v>
      </c>
      <c r="C26437" s="1">
        <v>19249.747008055</v>
      </c>
      <c r="D26437" s="1">
        <v>28427.0827087262</v>
      </c>
      <c r="E26437" s="1">
        <v>71828.8283740077</v>
      </c>
      <c r="F26437" s="1">
        <v>32413.0245939522</v>
      </c>
      <c r="G26437" s="1">
        <v>35280.3734279124</v>
      </c>
      <c r="H26437" s="1">
        <v>78498.8347886603</v>
      </c>
      <c r="I26437" s="1">
        <v>38880.4347968619</v>
      </c>
      <c r="J26437" s="1">
        <v>33421.4235450534</v>
      </c>
      <c r="K26437" s="1">
        <v>-0.678</v>
      </c>
      <c r="L26437" s="1">
        <v>0.24</v>
      </c>
      <c r="M26437" s="1">
        <v>0.64</v>
      </c>
    </row>
    <row r="26438">
      <c r="A26438" s="1">
        <v>26436.0</v>
      </c>
      <c r="B26438" s="1">
        <v>1.70022618842925E9</v>
      </c>
      <c r="C26438" s="1">
        <v>19261.772246572</v>
      </c>
      <c r="D26438" s="1">
        <v>28422.6570633241</v>
      </c>
      <c r="E26438" s="1">
        <v>71665.1018458726</v>
      </c>
      <c r="F26438" s="1">
        <v>32434.6834343294</v>
      </c>
      <c r="G26438" s="1">
        <v>35287.2354134601</v>
      </c>
      <c r="H26438" s="1">
        <v>78538.5091350685</v>
      </c>
      <c r="I26438" s="1">
        <v>38935.5094951998</v>
      </c>
      <c r="J26438" s="1">
        <v>33479.1804527259</v>
      </c>
      <c r="K26438" s="1">
        <v>-0.648</v>
      </c>
      <c r="L26438" s="1">
        <v>0.196</v>
      </c>
      <c r="M26438" s="1">
        <v>0.7</v>
      </c>
    </row>
    <row r="26439">
      <c r="A26439" s="1">
        <v>26437.0</v>
      </c>
      <c r="B26439" s="1">
        <v>1.70022618843294E9</v>
      </c>
      <c r="C26439" s="1">
        <v>19267.024906519</v>
      </c>
      <c r="D26439" s="1">
        <v>28430.0331389943</v>
      </c>
      <c r="E26439" s="1">
        <v>71244.1737942902</v>
      </c>
      <c r="F26439" s="1">
        <v>32411.9070067294</v>
      </c>
      <c r="G26439" s="1">
        <v>35278.4511778892</v>
      </c>
      <c r="H26439" s="1">
        <v>78511.5752829999</v>
      </c>
      <c r="I26439" s="1">
        <v>38904.7534948293</v>
      </c>
      <c r="J26439" s="1">
        <v>33444.3340831201</v>
      </c>
      <c r="K26439" s="1">
        <v>-0.648</v>
      </c>
      <c r="L26439" s="1">
        <v>0.196</v>
      </c>
      <c r="M26439" s="1">
        <v>0.7</v>
      </c>
    </row>
    <row r="26440">
      <c r="A26440" s="1">
        <v>26438.0</v>
      </c>
      <c r="B26440" s="1">
        <v>1.70022618843595E9</v>
      </c>
      <c r="C26440" s="1">
        <v>19283.1628660157</v>
      </c>
      <c r="D26440" s="1">
        <v>28460.8114911093</v>
      </c>
      <c r="E26440" s="1">
        <v>70831.7617573454</v>
      </c>
      <c r="F26440" s="1">
        <v>32389.0858756406</v>
      </c>
      <c r="G26440" s="1">
        <v>35243.046014672</v>
      </c>
      <c r="H26440" s="1">
        <v>78447.3810729242</v>
      </c>
      <c r="I26440" s="1">
        <v>38871.3152851242</v>
      </c>
      <c r="J26440" s="1">
        <v>33416.4167542954</v>
      </c>
      <c r="K26440" s="1">
        <v>-0.648</v>
      </c>
      <c r="L26440" s="1">
        <v>0.196</v>
      </c>
      <c r="M26440" s="1">
        <v>0.7</v>
      </c>
    </row>
    <row r="26441">
      <c r="A26441" s="1">
        <v>26439.0</v>
      </c>
      <c r="B26441" s="1">
        <v>1.70022618844031E9</v>
      </c>
      <c r="C26441" s="1">
        <v>19281.1735607592</v>
      </c>
      <c r="D26441" s="1">
        <v>28449.7250258594</v>
      </c>
      <c r="E26441" s="1">
        <v>70632.2053828484</v>
      </c>
      <c r="F26441" s="1">
        <v>32332.2006860018</v>
      </c>
      <c r="G26441" s="1">
        <v>35237.0780989024</v>
      </c>
      <c r="H26441" s="1">
        <v>78442.4189856552</v>
      </c>
      <c r="I26441" s="1">
        <v>38870.6223810461</v>
      </c>
      <c r="J26441" s="1">
        <v>33382.6879719123</v>
      </c>
      <c r="K26441" s="1">
        <v>-0.648</v>
      </c>
      <c r="L26441" s="1">
        <v>0.196</v>
      </c>
      <c r="M26441" s="1">
        <v>0.7</v>
      </c>
    </row>
    <row r="26442">
      <c r="A26442" s="1">
        <v>26440.0</v>
      </c>
      <c r="B26442" s="1">
        <v>1.70022618844401E9</v>
      </c>
      <c r="C26442" s="1">
        <v>19291.5447701865</v>
      </c>
      <c r="D26442" s="1">
        <v>28448.5850868922</v>
      </c>
      <c r="E26442" s="1">
        <v>70574.4931786648</v>
      </c>
      <c r="F26442" s="1">
        <v>32298.8518832745</v>
      </c>
      <c r="G26442" s="1">
        <v>35353.4636322812</v>
      </c>
      <c r="H26442" s="1">
        <v>78514.3916028012</v>
      </c>
      <c r="I26442" s="1">
        <v>38887.0285614763</v>
      </c>
      <c r="J26442" s="1">
        <v>33400.7258296878</v>
      </c>
      <c r="K26442" s="1">
        <v>-0.648</v>
      </c>
      <c r="L26442" s="1">
        <v>0.196</v>
      </c>
      <c r="M26442" s="1">
        <v>0.7</v>
      </c>
    </row>
    <row r="26443">
      <c r="A26443" s="1">
        <v>26441.0</v>
      </c>
      <c r="B26443" s="1">
        <v>1.70022618844885E9</v>
      </c>
      <c r="C26443" s="1">
        <v>19325.050035125</v>
      </c>
      <c r="D26443" s="1">
        <v>28480.7492471634</v>
      </c>
      <c r="E26443" s="1">
        <v>70540.0491404592</v>
      </c>
      <c r="F26443" s="1">
        <v>32272.5438800506</v>
      </c>
      <c r="G26443" s="1">
        <v>35416.8531795565</v>
      </c>
      <c r="H26443" s="1">
        <v>78578.2505367101</v>
      </c>
      <c r="I26443" s="1">
        <v>38935.8000678777</v>
      </c>
      <c r="J26443" s="1">
        <v>33465.4341298859</v>
      </c>
      <c r="K26443" s="1">
        <v>-0.648</v>
      </c>
      <c r="L26443" s="1">
        <v>0.196</v>
      </c>
      <c r="M26443" s="1">
        <v>0.7</v>
      </c>
    </row>
    <row r="26444">
      <c r="A26444" s="1">
        <v>26442.0</v>
      </c>
      <c r="B26444" s="1">
        <v>1.70022618845281E9</v>
      </c>
      <c r="C26444" s="1">
        <v>19359.4940733306</v>
      </c>
      <c r="D26444" s="1">
        <v>28507.4595817875</v>
      </c>
      <c r="E26444" s="1">
        <v>70428.7151013273</v>
      </c>
      <c r="F26444" s="1">
        <v>32278.10946442</v>
      </c>
      <c r="G26444" s="1">
        <v>35468.9774476262</v>
      </c>
      <c r="H26444" s="1">
        <v>78573.4896151411</v>
      </c>
      <c r="I26444" s="1">
        <v>38961.7504431903</v>
      </c>
      <c r="J26444" s="1">
        <v>33489.8645865755</v>
      </c>
      <c r="K26444" s="1">
        <v>-0.648</v>
      </c>
      <c r="L26444" s="1">
        <v>0.196</v>
      </c>
      <c r="M26444" s="1">
        <v>0.7</v>
      </c>
    </row>
    <row r="26445">
      <c r="A26445" s="1">
        <v>26443.0</v>
      </c>
      <c r="B26445" s="1">
        <v>1.70022618845695E9</v>
      </c>
      <c r="C26445" s="1">
        <v>19339.6233725098</v>
      </c>
      <c r="D26445" s="1">
        <v>28492.7521339359</v>
      </c>
      <c r="E26445" s="1">
        <v>70512.2882738457</v>
      </c>
      <c r="F26445" s="1">
        <v>32247.4652227717</v>
      </c>
      <c r="G26445" s="1">
        <v>35443.1611827804</v>
      </c>
      <c r="H26445" s="1">
        <v>78627.8043541675</v>
      </c>
      <c r="I26445" s="1">
        <v>38953.5920564642</v>
      </c>
      <c r="J26445" s="1">
        <v>33475.0677317461</v>
      </c>
      <c r="K26445" s="1">
        <v>-0.648</v>
      </c>
      <c r="L26445" s="1">
        <v>0.196</v>
      </c>
      <c r="M26445" s="1">
        <v>0.7</v>
      </c>
    </row>
    <row r="26446">
      <c r="A26446" s="1">
        <v>26444.0</v>
      </c>
      <c r="B26446" s="1">
        <v>1.70022618846094E9</v>
      </c>
      <c r="C26446" s="1">
        <v>19343.4455208117</v>
      </c>
      <c r="D26446" s="1">
        <v>28479.698715174</v>
      </c>
      <c r="E26446" s="1">
        <v>70860.9084321151</v>
      </c>
      <c r="F26446" s="1">
        <v>32211.9930043212</v>
      </c>
      <c r="G26446" s="1">
        <v>35425.7938773386</v>
      </c>
      <c r="H26446" s="1">
        <v>78804.8301702535</v>
      </c>
      <c r="I26446" s="1">
        <v>38967.8524694266</v>
      </c>
      <c r="J26446" s="1">
        <v>33499.7664093692</v>
      </c>
      <c r="K26446" s="1">
        <v>-0.648</v>
      </c>
      <c r="L26446" s="1">
        <v>0.196</v>
      </c>
      <c r="M26446" s="1">
        <v>0.7</v>
      </c>
    </row>
    <row r="26447">
      <c r="A26447" s="1">
        <v>26445.0</v>
      </c>
      <c r="B26447" s="1">
        <v>1.70022618846379E9</v>
      </c>
      <c r="C26447" s="1">
        <v>19360.6563640423</v>
      </c>
      <c r="D26447" s="1">
        <v>28466.6676481566</v>
      </c>
      <c r="E26447" s="1">
        <v>71122.7144149201</v>
      </c>
      <c r="F26447" s="1">
        <v>32190.7364953442</v>
      </c>
      <c r="G26447" s="1">
        <v>35435.0474995431</v>
      </c>
      <c r="H26447" s="1">
        <v>78948.4401283788</v>
      </c>
      <c r="I26447" s="1">
        <v>38971.3616933061</v>
      </c>
      <c r="J26447" s="1">
        <v>33523.123982325</v>
      </c>
      <c r="K26447" s="1">
        <v>-0.648</v>
      </c>
      <c r="L26447" s="1">
        <v>0.196</v>
      </c>
      <c r="M26447" s="1">
        <v>0.7</v>
      </c>
    </row>
    <row r="26448">
      <c r="A26448" s="1">
        <v>26446.0</v>
      </c>
      <c r="B26448" s="1">
        <v>1.70022618846802E9</v>
      </c>
      <c r="C26448" s="1">
        <v>19334.6612852408</v>
      </c>
      <c r="D26448" s="1">
        <v>28409.3577753731</v>
      </c>
      <c r="E26448" s="1">
        <v>71332.1279087219</v>
      </c>
      <c r="F26448" s="1">
        <v>32114.3382327959</v>
      </c>
      <c r="G26448" s="1">
        <v>35408.1807027078</v>
      </c>
      <c r="H26448" s="1">
        <v>78937.9795119738</v>
      </c>
      <c r="I26448" s="1">
        <v>38915.3035182122</v>
      </c>
      <c r="J26448" s="1">
        <v>33489.9763452978</v>
      </c>
      <c r="K26448" s="1">
        <v>-0.656</v>
      </c>
      <c r="L26448" s="1">
        <v>0.206</v>
      </c>
      <c r="M26448" s="1">
        <v>0.766</v>
      </c>
    </row>
    <row r="26449">
      <c r="A26449" s="1">
        <v>26447.0</v>
      </c>
      <c r="B26449" s="1">
        <v>1.700226188472E9</v>
      </c>
      <c r="C26449" s="1">
        <v>19253.8150255459</v>
      </c>
      <c r="D26449" s="1">
        <v>28323.8847045761</v>
      </c>
      <c r="E26449" s="1">
        <v>71417.6903864968</v>
      </c>
      <c r="F26449" s="1">
        <v>31911.496151864</v>
      </c>
      <c r="G26449" s="1">
        <v>35355.56469626</v>
      </c>
      <c r="H26449" s="1">
        <v>78897.3887440429</v>
      </c>
      <c r="I26449" s="1">
        <v>38779.5390223907</v>
      </c>
      <c r="J26449" s="1">
        <v>33380.9668875893</v>
      </c>
      <c r="K26449" s="1">
        <v>-0.656</v>
      </c>
      <c r="L26449" s="1">
        <v>0.206</v>
      </c>
      <c r="M26449" s="1">
        <v>0.766</v>
      </c>
    </row>
    <row r="26450">
      <c r="A26450" s="1">
        <v>26448.0</v>
      </c>
      <c r="B26450" s="1">
        <v>1.70022618847643E9</v>
      </c>
      <c r="C26450" s="1">
        <v>19257.7712843145</v>
      </c>
      <c r="D26450" s="1">
        <v>28318.4755824179</v>
      </c>
      <c r="E26450" s="1">
        <v>71546.4140828149</v>
      </c>
      <c r="F26450" s="1">
        <v>31824.749031633</v>
      </c>
      <c r="G26450" s="1">
        <v>35339.0914605965</v>
      </c>
      <c r="H26450" s="1">
        <v>78949.4906603682</v>
      </c>
      <c r="I26450" s="1">
        <v>38733.5167805572</v>
      </c>
      <c r="J26450" s="1">
        <v>33394.601451707</v>
      </c>
      <c r="K26450" s="1">
        <v>-0.656</v>
      </c>
      <c r="L26450" s="1">
        <v>0.206</v>
      </c>
      <c r="M26450" s="1">
        <v>0.766</v>
      </c>
    </row>
    <row r="26451">
      <c r="A26451" s="1">
        <v>26449.0</v>
      </c>
      <c r="B26451" s="1">
        <v>1.70022618848084E9</v>
      </c>
      <c r="C26451" s="1">
        <v>19268.254252464</v>
      </c>
      <c r="D26451" s="1">
        <v>28315.9498352944</v>
      </c>
      <c r="E26451" s="1">
        <v>71659.7150754589</v>
      </c>
      <c r="F26451" s="1">
        <v>31758.4090540896</v>
      </c>
      <c r="G26451" s="1">
        <v>35347.4733647672</v>
      </c>
      <c r="H26451" s="1">
        <v>79004.8782831285</v>
      </c>
      <c r="I26451" s="1">
        <v>38812.5972524401</v>
      </c>
      <c r="J26451" s="1">
        <v>33438.9249609619</v>
      </c>
      <c r="K26451" s="1">
        <v>-0.656</v>
      </c>
      <c r="L26451" s="1">
        <v>0.206</v>
      </c>
      <c r="M26451" s="1">
        <v>0.766</v>
      </c>
    </row>
    <row r="26452">
      <c r="A26452" s="1">
        <v>26450.0</v>
      </c>
      <c r="B26452" s="1">
        <v>1.70022618848497E9</v>
      </c>
      <c r="C26452" s="1">
        <v>19271.8081798324</v>
      </c>
      <c r="D26452" s="1">
        <v>28304.8186665557</v>
      </c>
      <c r="E26452" s="1">
        <v>71619.7501563728</v>
      </c>
      <c r="F26452" s="1">
        <v>31691.3761724682</v>
      </c>
      <c r="G26452" s="1">
        <v>35356.1905451048</v>
      </c>
      <c r="H26452" s="1">
        <v>78943.634503321</v>
      </c>
      <c r="I26452" s="1">
        <v>38845.9013516785</v>
      </c>
      <c r="J26452" s="1">
        <v>33459.354455394</v>
      </c>
      <c r="K26452" s="1">
        <v>-0.656</v>
      </c>
      <c r="L26452" s="1">
        <v>0.206</v>
      </c>
      <c r="M26452" s="1">
        <v>0.766</v>
      </c>
    </row>
    <row r="26453">
      <c r="A26453" s="1">
        <v>26451.0</v>
      </c>
      <c r="B26453" s="1">
        <v>1.70022618848898E9</v>
      </c>
      <c r="C26453" s="1">
        <v>19255.8937377803</v>
      </c>
      <c r="D26453" s="1">
        <v>28281.8634250001</v>
      </c>
      <c r="E26453" s="1">
        <v>71547.9563531823</v>
      </c>
      <c r="F26453" s="1">
        <v>31607.4677237829</v>
      </c>
      <c r="G26453" s="1">
        <v>35333.3917657603</v>
      </c>
      <c r="H26453" s="1">
        <v>78824.097373974</v>
      </c>
      <c r="I26453" s="1">
        <v>38820.5544734662</v>
      </c>
      <c r="J26453" s="1">
        <v>33445.362263365</v>
      </c>
      <c r="K26453" s="1">
        <v>-0.656</v>
      </c>
      <c r="L26453" s="1">
        <v>0.206</v>
      </c>
      <c r="M26453" s="1">
        <v>0.766</v>
      </c>
    </row>
    <row r="26454">
      <c r="A26454" s="1">
        <v>26452.0</v>
      </c>
      <c r="B26454" s="1">
        <v>1.70022618849212E9</v>
      </c>
      <c r="C26454" s="1">
        <v>19215.6382460162</v>
      </c>
      <c r="D26454" s="1">
        <v>28237.4281570229</v>
      </c>
      <c r="E26454" s="1">
        <v>71689.3087851177</v>
      </c>
      <c r="F26454" s="1">
        <v>31538.9596270274</v>
      </c>
      <c r="G26454" s="1">
        <v>35303.7310008682</v>
      </c>
      <c r="H26454" s="1">
        <v>78796.1353416604</v>
      </c>
      <c r="I26454" s="1">
        <v>38814.4971507188</v>
      </c>
      <c r="J26454" s="1">
        <v>33432.7111760033</v>
      </c>
      <c r="K26454" s="1">
        <v>-0.656</v>
      </c>
      <c r="L26454" s="1">
        <v>0.206</v>
      </c>
      <c r="M26454" s="1">
        <v>0.766</v>
      </c>
    </row>
    <row r="26455">
      <c r="A26455" s="1">
        <v>26453.0</v>
      </c>
      <c r="B26455" s="1">
        <v>1.70022618849632E9</v>
      </c>
      <c r="C26455" s="1">
        <v>19201.4672400316</v>
      </c>
      <c r="D26455" s="1">
        <v>28234.9471133884</v>
      </c>
      <c r="E26455" s="1">
        <v>71899.5045899754</v>
      </c>
      <c r="F26455" s="1">
        <v>31525.6603390765</v>
      </c>
      <c r="G26455" s="1">
        <v>35348.4121380343</v>
      </c>
      <c r="H26455" s="1">
        <v>78815.5813593365</v>
      </c>
      <c r="I26455" s="1">
        <v>38853.0092064153</v>
      </c>
      <c r="J26455" s="1">
        <v>33417.4449345403</v>
      </c>
      <c r="K26455" s="1">
        <v>-0.656</v>
      </c>
      <c r="L26455" s="1">
        <v>0.206</v>
      </c>
      <c r="M26455" s="1">
        <v>0.766</v>
      </c>
    </row>
    <row r="26456">
      <c r="A26456" s="1">
        <v>26454.0</v>
      </c>
      <c r="B26456" s="1">
        <v>1.7002261884999E9</v>
      </c>
      <c r="C26456" s="1">
        <v>19164.229233769</v>
      </c>
      <c r="D26456" s="1">
        <v>28207.2533020083</v>
      </c>
      <c r="E26456" s="1">
        <v>71824.0451006943</v>
      </c>
      <c r="F26456" s="1">
        <v>31506.7507632673</v>
      </c>
      <c r="G26456" s="1">
        <v>35344.9252658993</v>
      </c>
      <c r="H26456" s="1">
        <v>78746.4697654807</v>
      </c>
      <c r="I26456" s="1">
        <v>38834.9937003843</v>
      </c>
      <c r="J26456" s="1">
        <v>33391.9862976057</v>
      </c>
      <c r="K26456" s="1">
        <v>-0.656</v>
      </c>
      <c r="L26456" s="1">
        <v>0.206</v>
      </c>
      <c r="M26456" s="1">
        <v>0.766</v>
      </c>
    </row>
    <row r="26457">
      <c r="A26457" s="1">
        <v>26455.0</v>
      </c>
      <c r="B26457" s="1">
        <v>1.70022618850392E9</v>
      </c>
      <c r="C26457" s="1">
        <v>19126.5888961063</v>
      </c>
      <c r="D26457" s="1">
        <v>28186.9355662984</v>
      </c>
      <c r="E26457" s="1">
        <v>71618.6549208944</v>
      </c>
      <c r="F26457" s="1">
        <v>31485.4048473125</v>
      </c>
      <c r="G26457" s="1">
        <v>35343.2265333207</v>
      </c>
      <c r="H26457" s="1">
        <v>78625.4350692552</v>
      </c>
      <c r="I26457" s="1">
        <v>38824.5330839792</v>
      </c>
      <c r="J26457" s="1">
        <v>33377.3012014986</v>
      </c>
      <c r="K26457" s="1">
        <v>-0.656</v>
      </c>
      <c r="L26457" s="1">
        <v>0.206</v>
      </c>
      <c r="M26457" s="1">
        <v>0.766</v>
      </c>
    </row>
    <row r="26458">
      <c r="A26458" s="1">
        <v>26456.0</v>
      </c>
      <c r="B26458" s="1">
        <v>1.70022618850901E9</v>
      </c>
      <c r="C26458" s="1">
        <v>19122.3420646598</v>
      </c>
      <c r="D26458" s="1">
        <v>28198.4914181818</v>
      </c>
      <c r="E26458" s="1">
        <v>71649.3885695205</v>
      </c>
      <c r="F26458" s="1">
        <v>31476.9111844195</v>
      </c>
      <c r="G26458" s="1">
        <v>35335.9175128838</v>
      </c>
      <c r="H26458" s="1">
        <v>78612.8510371269</v>
      </c>
      <c r="I26458" s="1">
        <v>38879.0042852168</v>
      </c>
      <c r="J26458" s="1">
        <v>33388.5664807041</v>
      </c>
      <c r="K26458" s="1">
        <v>-0.62</v>
      </c>
      <c r="L26458" s="1">
        <v>0.17</v>
      </c>
      <c r="M26458" s="1">
        <v>0.806</v>
      </c>
    </row>
    <row r="26459">
      <c r="A26459" s="1">
        <v>26457.0</v>
      </c>
      <c r="B26459" s="1">
        <v>1.70022618851298E9</v>
      </c>
      <c r="C26459" s="1">
        <v>19117.3576256463</v>
      </c>
      <c r="D26459" s="1">
        <v>28200.4360199494</v>
      </c>
      <c r="E26459" s="1">
        <v>71593.2409874488</v>
      </c>
      <c r="F26459" s="1">
        <v>31436.7003961444</v>
      </c>
      <c r="G26459" s="1">
        <v>35326.2615592791</v>
      </c>
      <c r="H26459" s="1">
        <v>78648.0997381329</v>
      </c>
      <c r="I26459" s="1">
        <v>38936.9847103339</v>
      </c>
      <c r="J26459" s="1">
        <v>33401.5081407437</v>
      </c>
      <c r="K26459" s="1">
        <v>-0.62</v>
      </c>
      <c r="L26459" s="1">
        <v>0.17</v>
      </c>
      <c r="M26459" s="1">
        <v>0.806</v>
      </c>
    </row>
    <row r="26460">
      <c r="A26460" s="1">
        <v>26458.0</v>
      </c>
      <c r="B26460" s="1">
        <v>1.70022618851621E9</v>
      </c>
      <c r="C26460" s="1">
        <v>19139.1729282346</v>
      </c>
      <c r="D26460" s="1">
        <v>28220.5972934481</v>
      </c>
      <c r="E26460" s="1">
        <v>71422.8089359771</v>
      </c>
      <c r="F26460" s="1">
        <v>31415.913273801</v>
      </c>
      <c r="G26460" s="1">
        <v>35411.5111126316</v>
      </c>
      <c r="H26460" s="1">
        <v>78620.9423686197</v>
      </c>
      <c r="I26460" s="1">
        <v>38966.1090333591</v>
      </c>
      <c r="J26460" s="1">
        <v>33405.3749925345</v>
      </c>
      <c r="K26460" s="1">
        <v>-0.62</v>
      </c>
      <c r="L26460" s="1">
        <v>0.17</v>
      </c>
      <c r="M26460" s="1">
        <v>0.806</v>
      </c>
    </row>
    <row r="26461">
      <c r="A26461" s="1">
        <v>26459.0</v>
      </c>
      <c r="B26461" s="1">
        <v>1.70022618852002E9</v>
      </c>
      <c r="C26461" s="1">
        <v>19172.3205652619</v>
      </c>
      <c r="D26461" s="1">
        <v>28268.7876544937</v>
      </c>
      <c r="E26461" s="1">
        <v>71243.2573727676</v>
      </c>
      <c r="F26461" s="1">
        <v>31445.5069834598</v>
      </c>
      <c r="G26461" s="1">
        <v>35492.9385176823</v>
      </c>
      <c r="H26461" s="1">
        <v>78538.1962106461</v>
      </c>
      <c r="I26461" s="1">
        <v>38984.3704085791</v>
      </c>
      <c r="J26461" s="1">
        <v>33427.4585160563</v>
      </c>
      <c r="K26461" s="1">
        <v>-0.62</v>
      </c>
      <c r="L26461" s="1">
        <v>0.17</v>
      </c>
      <c r="M26461" s="1">
        <v>0.806</v>
      </c>
    </row>
    <row r="26462">
      <c r="A26462" s="1">
        <v>26460.0</v>
      </c>
      <c r="B26462" s="1">
        <v>1.70022618852398E9</v>
      </c>
      <c r="C26462" s="1">
        <v>19125.7842333059</v>
      </c>
      <c r="D26462" s="1">
        <v>28208.6838136534</v>
      </c>
      <c r="E26462" s="1">
        <v>71114.0642898159</v>
      </c>
      <c r="F26462" s="1">
        <v>31395.4390758799</v>
      </c>
      <c r="G26462" s="1">
        <v>35462.8977731344</v>
      </c>
      <c r="H26462" s="1">
        <v>78471.3868464692</v>
      </c>
      <c r="I26462" s="1">
        <v>38971.9204869175</v>
      </c>
      <c r="J26462" s="1">
        <v>33415.5673880061</v>
      </c>
      <c r="K26462" s="1">
        <v>-0.62</v>
      </c>
      <c r="L26462" s="1">
        <v>0.17</v>
      </c>
      <c r="M26462" s="1">
        <v>0.806</v>
      </c>
    </row>
    <row r="26463">
      <c r="A26463" s="1">
        <v>26461.0</v>
      </c>
      <c r="B26463" s="1">
        <v>1.70022618852805E9</v>
      </c>
      <c r="C26463" s="1">
        <v>19050.2576887914</v>
      </c>
      <c r="D26463" s="1">
        <v>28106.2234170703</v>
      </c>
      <c r="E26463" s="1">
        <v>71155.9514589251</v>
      </c>
      <c r="F26463" s="1">
        <v>31259.6745800584</v>
      </c>
      <c r="G26463" s="1">
        <v>35405.0291067396</v>
      </c>
      <c r="H26463" s="1">
        <v>78468.4140644567</v>
      </c>
      <c r="I26463" s="1">
        <v>38950.0604808402</v>
      </c>
      <c r="J26463" s="1">
        <v>33357.2293349777</v>
      </c>
      <c r="K26463" s="1">
        <v>-0.62</v>
      </c>
      <c r="L26463" s="1">
        <v>0.17</v>
      </c>
      <c r="M26463" s="1">
        <v>0.806</v>
      </c>
    </row>
    <row r="26464">
      <c r="A26464" s="1">
        <v>26462.0</v>
      </c>
      <c r="B26464" s="1">
        <v>1.70022618853183E9</v>
      </c>
      <c r="C26464" s="1">
        <v>18998.446345144</v>
      </c>
      <c r="D26464" s="1">
        <v>28066.3255532175</v>
      </c>
      <c r="E26464" s="1">
        <v>71123.7649469095</v>
      </c>
      <c r="F26464" s="1">
        <v>31142.8643635349</v>
      </c>
      <c r="G26464" s="1">
        <v>35387.5947460645</v>
      </c>
      <c r="H26464" s="1">
        <v>78426.750412792</v>
      </c>
      <c r="I26464" s="1">
        <v>38913.8506548226</v>
      </c>
      <c r="J26464" s="1">
        <v>33315.2527588907</v>
      </c>
      <c r="K26464" s="1">
        <v>-0.62</v>
      </c>
      <c r="L26464" s="1">
        <v>0.17</v>
      </c>
      <c r="M26464" s="1">
        <v>0.806</v>
      </c>
    </row>
    <row r="26465">
      <c r="A26465" s="1">
        <v>26463.0</v>
      </c>
      <c r="B26465" s="1">
        <v>1.70022618853699E9</v>
      </c>
      <c r="C26465" s="1">
        <v>19052.3140492813</v>
      </c>
      <c r="D26465" s="1">
        <v>28116.2146468418</v>
      </c>
      <c r="E26465" s="1">
        <v>70938.2007644415</v>
      </c>
      <c r="F26465" s="1">
        <v>31158.4435294203</v>
      </c>
      <c r="G26465" s="1">
        <v>35430.0407087851</v>
      </c>
      <c r="H26465" s="1">
        <v>78347.6699409091</v>
      </c>
      <c r="I26465" s="1">
        <v>38966.6231234816</v>
      </c>
      <c r="J26465" s="1">
        <v>33377.5023671987</v>
      </c>
      <c r="K26465" s="1">
        <v>-0.62</v>
      </c>
      <c r="L26465" s="1">
        <v>0.17</v>
      </c>
      <c r="M26465" s="1">
        <v>0.806</v>
      </c>
    </row>
    <row r="26466">
      <c r="A26466" s="1">
        <v>26464.0</v>
      </c>
      <c r="B26466" s="1">
        <v>1.70022618854103E9</v>
      </c>
      <c r="C26466" s="1">
        <v>19071.8271221908</v>
      </c>
      <c r="D26466" s="1">
        <v>28115.097059619</v>
      </c>
      <c r="E26466" s="1">
        <v>70869.6256124527</v>
      </c>
      <c r="F26466" s="1">
        <v>31132.2025814297</v>
      </c>
      <c r="G26466" s="1">
        <v>35423.1787232373</v>
      </c>
      <c r="H26466" s="1">
        <v>78270.936402194</v>
      </c>
      <c r="I26466" s="1">
        <v>39003.6376122996</v>
      </c>
      <c r="J26466" s="1">
        <v>33400.5693674766</v>
      </c>
      <c r="K26466" s="1">
        <v>-0.62</v>
      </c>
      <c r="L26466" s="1">
        <v>0.17</v>
      </c>
      <c r="M26466" s="1">
        <v>0.806</v>
      </c>
    </row>
    <row r="26467">
      <c r="A26467" s="1">
        <v>26465.0</v>
      </c>
      <c r="B26467" s="1">
        <v>1.70022618854407E9</v>
      </c>
      <c r="C26467" s="1">
        <v>19018.6299703872</v>
      </c>
      <c r="D26467" s="1">
        <v>28035.6366080804</v>
      </c>
      <c r="E26467" s="1">
        <v>70667.5881943211</v>
      </c>
      <c r="F26467" s="1">
        <v>31066.6896184312</v>
      </c>
      <c r="G26467" s="1">
        <v>35369.7580539891</v>
      </c>
      <c r="H26467" s="1">
        <v>78270.5117190494</v>
      </c>
      <c r="I26467" s="1">
        <v>38986.7173417469</v>
      </c>
      <c r="J26467" s="1">
        <v>33375.2001375198</v>
      </c>
      <c r="K26467" s="1">
        <v>-0.62</v>
      </c>
      <c r="L26467" s="1">
        <v>0.17</v>
      </c>
      <c r="M26467" s="1">
        <v>0.806</v>
      </c>
    </row>
    <row r="26468">
      <c r="A26468" s="1">
        <v>26466.0</v>
      </c>
      <c r="B26468" s="1">
        <v>1.70022618854793E9</v>
      </c>
      <c r="C26468" s="1">
        <v>18982.9118827476</v>
      </c>
      <c r="D26468" s="1">
        <v>27979.9807643867</v>
      </c>
      <c r="E26468" s="1">
        <v>70492.8199044251</v>
      </c>
      <c r="F26468" s="1">
        <v>31035.9336180607</v>
      </c>
      <c r="G26468" s="1">
        <v>35370.7415307452</v>
      </c>
      <c r="H26468" s="1">
        <v>78238.2358000559</v>
      </c>
      <c r="I26468" s="1">
        <v>38965.9302194035</v>
      </c>
      <c r="J26468" s="1">
        <v>33341.8066313036</v>
      </c>
      <c r="K26468" s="1">
        <v>-0.63</v>
      </c>
      <c r="L26468" s="1">
        <v>0.224</v>
      </c>
      <c r="M26468" s="1">
        <v>0.848</v>
      </c>
    </row>
    <row r="26469">
      <c r="A26469" s="1">
        <v>26467.0</v>
      </c>
      <c r="B26469" s="1">
        <v>1.70022618855293E9</v>
      </c>
      <c r="C26469" s="1">
        <v>18972.3171558758</v>
      </c>
      <c r="D26469" s="1">
        <v>27953.6280576739</v>
      </c>
      <c r="E26469" s="1">
        <v>70344.0243415861</v>
      </c>
      <c r="F26469" s="1">
        <v>31053.5914961804</v>
      </c>
      <c r="G26469" s="1">
        <v>35350.0438153796</v>
      </c>
      <c r="H26469" s="1">
        <v>78141.7880227313</v>
      </c>
      <c r="I26469" s="1">
        <v>38932.6931753984</v>
      </c>
      <c r="J26469" s="1">
        <v>33340.107898725</v>
      </c>
      <c r="K26469" s="1">
        <v>-0.63</v>
      </c>
      <c r="L26469" s="1">
        <v>0.224</v>
      </c>
      <c r="M26469" s="1">
        <v>0.848</v>
      </c>
    </row>
    <row r="26470">
      <c r="A26470" s="1">
        <v>26468.0</v>
      </c>
      <c r="B26470" s="1">
        <v>1.70022618855807E9</v>
      </c>
      <c r="C26470" s="1">
        <v>18982.6436618141</v>
      </c>
      <c r="D26470" s="1">
        <v>27955.550307697</v>
      </c>
      <c r="E26470" s="1">
        <v>70176.9450517827</v>
      </c>
      <c r="F26470" s="1">
        <v>31138.9751599997</v>
      </c>
      <c r="G26470" s="1">
        <v>35361.0408736516</v>
      </c>
      <c r="H26470" s="1">
        <v>78063.9368967934</v>
      </c>
      <c r="I26470" s="1">
        <v>38964.8573356696</v>
      </c>
      <c r="J26470" s="1">
        <v>33359.59861989</v>
      </c>
      <c r="K26470" s="1">
        <v>-0.63</v>
      </c>
      <c r="L26470" s="1">
        <v>0.224</v>
      </c>
      <c r="M26470" s="1">
        <v>0.848</v>
      </c>
    </row>
    <row r="26471">
      <c r="A26471" s="1">
        <v>26469.0</v>
      </c>
      <c r="B26471" s="1">
        <v>1.70022618856103E9</v>
      </c>
      <c r="C26471" s="1">
        <v>18979.2461966569</v>
      </c>
      <c r="D26471" s="1">
        <v>27935.8584208319</v>
      </c>
      <c r="E26471" s="1">
        <v>70000.4333258191</v>
      </c>
      <c r="F26471" s="1">
        <v>31170.1558435149</v>
      </c>
      <c r="G26471" s="1">
        <v>35340.7231379417</v>
      </c>
      <c r="H26471" s="1">
        <v>78061.5899636256</v>
      </c>
      <c r="I26471" s="1">
        <v>38946.5289052163</v>
      </c>
      <c r="J26471" s="1">
        <v>33326.2498171627</v>
      </c>
      <c r="K26471" s="1">
        <v>-0.63</v>
      </c>
      <c r="L26471" s="1">
        <v>0.224</v>
      </c>
      <c r="M26471" s="1">
        <v>0.848</v>
      </c>
    </row>
    <row r="26472">
      <c r="A26472" s="1">
        <v>26470.0</v>
      </c>
      <c r="B26472" s="1">
        <v>1.70022618856606E9</v>
      </c>
      <c r="C26472" s="1">
        <v>18967.0868476732</v>
      </c>
      <c r="D26472" s="1">
        <v>27919.6757578463</v>
      </c>
      <c r="E26472" s="1">
        <v>69807.1577915141</v>
      </c>
      <c r="F26472" s="1">
        <v>31203.9740328757</v>
      </c>
      <c r="G26472" s="1">
        <v>35353.4859840257</v>
      </c>
      <c r="H26472" s="1">
        <v>78046.5025361183</v>
      </c>
      <c r="I26472" s="1">
        <v>38976.3461323197</v>
      </c>
      <c r="J26472" s="1">
        <v>33352.5578203866</v>
      </c>
      <c r="K26472" s="1">
        <v>-0.63</v>
      </c>
      <c r="L26472" s="1">
        <v>0.224</v>
      </c>
      <c r="M26472" s="1">
        <v>0.848</v>
      </c>
    </row>
    <row r="26473">
      <c r="A26473" s="1">
        <v>26471.0</v>
      </c>
      <c r="B26473" s="1">
        <v>1.70022618856916E9</v>
      </c>
      <c r="C26473" s="1">
        <v>19004.6601301026</v>
      </c>
      <c r="D26473" s="1">
        <v>27924.9507695377</v>
      </c>
      <c r="E26473" s="1">
        <v>69524.7882038102</v>
      </c>
      <c r="F26473" s="1">
        <v>31315.3527754965</v>
      </c>
      <c r="G26473" s="1">
        <v>35434.3098919761</v>
      </c>
      <c r="H26473" s="1">
        <v>77947.1713837589</v>
      </c>
      <c r="I26473" s="1">
        <v>39027.2187026999</v>
      </c>
      <c r="J26473" s="1">
        <v>33414.092172872</v>
      </c>
      <c r="K26473" s="1">
        <v>-0.63</v>
      </c>
      <c r="L26473" s="1">
        <v>0.224</v>
      </c>
      <c r="M26473" s="1">
        <v>0.848</v>
      </c>
    </row>
    <row r="26474">
      <c r="A26474" s="1">
        <v>26472.0</v>
      </c>
      <c r="B26474" s="1">
        <v>1.70022618857329E9</v>
      </c>
      <c r="C26474" s="1">
        <v>19031.4151682156</v>
      </c>
      <c r="D26474" s="1">
        <v>27946.6990168927</v>
      </c>
      <c r="E26474" s="1">
        <v>69326.3717682804</v>
      </c>
      <c r="F26474" s="1">
        <v>31394.5673578461</v>
      </c>
      <c r="G26474" s="1">
        <v>35428.2525692287</v>
      </c>
      <c r="H26474" s="1">
        <v>77845.5156499762</v>
      </c>
      <c r="I26474" s="1">
        <v>39029.6326911011</v>
      </c>
      <c r="J26474" s="1">
        <v>33438.6790917729</v>
      </c>
      <c r="K26474" s="1">
        <v>-0.63</v>
      </c>
      <c r="L26474" s="1">
        <v>0.224</v>
      </c>
      <c r="M26474" s="1">
        <v>0.848</v>
      </c>
    </row>
    <row r="26475">
      <c r="A26475" s="1">
        <v>26473.0</v>
      </c>
      <c r="B26475" s="1">
        <v>1.70022618857907E9</v>
      </c>
      <c r="C26475" s="1">
        <v>19038.9030026081</v>
      </c>
      <c r="D26475" s="1">
        <v>27959.573621699</v>
      </c>
      <c r="E26475" s="1">
        <v>69217.6305315054</v>
      </c>
      <c r="F26475" s="1">
        <v>31437.7062246449</v>
      </c>
      <c r="G26475" s="1">
        <v>35410.6840980868</v>
      </c>
      <c r="H26475" s="1">
        <v>77841.1123563185</v>
      </c>
      <c r="I26475" s="1">
        <v>39027.5539788668</v>
      </c>
      <c r="J26475" s="1">
        <v>33440.4001760959</v>
      </c>
      <c r="K26475" s="1">
        <v>-0.63</v>
      </c>
      <c r="L26475" s="1">
        <v>0.224</v>
      </c>
      <c r="M26475" s="1">
        <v>0.848</v>
      </c>
    </row>
    <row r="26476">
      <c r="A26476" s="1">
        <v>26474.0</v>
      </c>
      <c r="B26476" s="1">
        <v>1.70022618858207E9</v>
      </c>
      <c r="C26476" s="1">
        <v>19047.4637207345</v>
      </c>
      <c r="D26476" s="1">
        <v>27951.7058076507</v>
      </c>
      <c r="E26476" s="1">
        <v>69163.7404756236</v>
      </c>
      <c r="F26476" s="1">
        <v>31482.5438240222</v>
      </c>
      <c r="G26476" s="1">
        <v>35476.4205785299</v>
      </c>
      <c r="H26476" s="1">
        <v>77863.7099699628</v>
      </c>
      <c r="I26476" s="1">
        <v>39015.0146502273</v>
      </c>
      <c r="J26476" s="1">
        <v>33461.9249060064</v>
      </c>
      <c r="K26476" s="1">
        <v>-0.63</v>
      </c>
      <c r="L26476" s="1">
        <v>0.224</v>
      </c>
      <c r="M26476" s="1">
        <v>0.848</v>
      </c>
    </row>
    <row r="26477">
      <c r="A26477" s="1">
        <v>26475.0</v>
      </c>
      <c r="B26477" s="1">
        <v>1.70022618858507E9</v>
      </c>
      <c r="C26477" s="1">
        <v>19068.1837878446</v>
      </c>
      <c r="D26477" s="1">
        <v>27970.5483282266</v>
      </c>
      <c r="E26477" s="1">
        <v>68919.9499988496</v>
      </c>
      <c r="F26477" s="1">
        <v>31526.8226297882</v>
      </c>
      <c r="G26477" s="1">
        <v>35524.4544773643</v>
      </c>
      <c r="H26477" s="1">
        <v>77786.9317277588</v>
      </c>
      <c r="I26477" s="1">
        <v>39022.9718712534</v>
      </c>
      <c r="J26477" s="1">
        <v>33495.4525226894</v>
      </c>
      <c r="K26477" s="1">
        <v>-0.63</v>
      </c>
      <c r="L26477" s="1">
        <v>0.224</v>
      </c>
      <c r="M26477" s="1">
        <v>0.848</v>
      </c>
    </row>
    <row r="26478">
      <c r="A26478" s="1">
        <v>26476.0</v>
      </c>
      <c r="B26478" s="1">
        <v>1.70022618858852E9</v>
      </c>
      <c r="C26478" s="1">
        <v>19055.487996994</v>
      </c>
      <c r="D26478" s="1">
        <v>27987.9826889017</v>
      </c>
      <c r="E26478" s="1">
        <v>68801.5304567254</v>
      </c>
      <c r="F26478" s="1">
        <v>31521.3017489077</v>
      </c>
      <c r="G26478" s="1">
        <v>35512.9209772254</v>
      </c>
      <c r="H26478" s="1">
        <v>77667.1710809673</v>
      </c>
      <c r="I26478" s="1">
        <v>39016.7804380393</v>
      </c>
      <c r="J26478" s="1">
        <v>33501.5098454368</v>
      </c>
      <c r="K26478" s="1">
        <v>-0.704</v>
      </c>
      <c r="L26478" s="1">
        <v>0.18</v>
      </c>
      <c r="M26478" s="1">
        <v>0.832</v>
      </c>
    </row>
    <row r="26479">
      <c r="A26479" s="1">
        <v>26477.0</v>
      </c>
      <c r="B26479" s="1">
        <v>1.70022618859346E9</v>
      </c>
      <c r="C26479" s="1">
        <v>19028.6212001587</v>
      </c>
      <c r="D26479" s="1">
        <v>27956.3996739863</v>
      </c>
      <c r="E26479" s="1">
        <v>68753.9882962689</v>
      </c>
      <c r="F26479" s="1">
        <v>31460.0356173557</v>
      </c>
      <c r="G26479" s="1">
        <v>35503.9132242099</v>
      </c>
      <c r="H26479" s="1">
        <v>77626.6920717587</v>
      </c>
      <c r="I26479" s="1">
        <v>39029.9679672679</v>
      </c>
      <c r="J26479" s="1">
        <v>33510.0258600742</v>
      </c>
      <c r="K26479" s="1">
        <v>-0.704</v>
      </c>
      <c r="L26479" s="1">
        <v>0.18</v>
      </c>
      <c r="M26479" s="1">
        <v>0.832</v>
      </c>
    </row>
    <row r="26480">
      <c r="A26480" s="1">
        <v>26478.0</v>
      </c>
      <c r="B26480" s="1">
        <v>1.700226188597E9</v>
      </c>
      <c r="C26480" s="1">
        <v>19022.8768018337</v>
      </c>
      <c r="D26480" s="1">
        <v>27921.3744904249</v>
      </c>
      <c r="E26480" s="1">
        <v>68699.6065020092</v>
      </c>
      <c r="F26480" s="1">
        <v>31381.5809943176</v>
      </c>
      <c r="G26480" s="1">
        <v>35473.3136860506</v>
      </c>
      <c r="H26480" s="1">
        <v>77600.9205104017</v>
      </c>
      <c r="I26480" s="1">
        <v>38990.4947865599</v>
      </c>
      <c r="J26480" s="1">
        <v>33492.7703133547</v>
      </c>
      <c r="K26480" s="1">
        <v>-0.704</v>
      </c>
      <c r="L26480" s="1">
        <v>0.18</v>
      </c>
      <c r="M26480" s="1">
        <v>0.832</v>
      </c>
    </row>
    <row r="26481">
      <c r="A26481" s="1">
        <v>26479.0</v>
      </c>
      <c r="B26481" s="1">
        <v>1.70022618860018E9</v>
      </c>
      <c r="C26481" s="1">
        <v>19027.1012815357</v>
      </c>
      <c r="D26481" s="1">
        <v>27936.059586532</v>
      </c>
      <c r="E26481" s="1">
        <v>68593.1227914241</v>
      </c>
      <c r="F26481" s="1">
        <v>31364.370151087</v>
      </c>
      <c r="G26481" s="1">
        <v>35501.1416078974</v>
      </c>
      <c r="H26481" s="1">
        <v>77499.8906254638</v>
      </c>
      <c r="I26481" s="1">
        <v>38977.1507951201</v>
      </c>
      <c r="J26481" s="1">
        <v>33480.9685922823</v>
      </c>
      <c r="K26481" s="1">
        <v>-0.704</v>
      </c>
      <c r="L26481" s="1">
        <v>0.18</v>
      </c>
      <c r="M26481" s="1">
        <v>0.832</v>
      </c>
    </row>
    <row r="26482">
      <c r="A26482" s="1">
        <v>26480.0</v>
      </c>
      <c r="B26482" s="1">
        <v>1.70022618860419E9</v>
      </c>
      <c r="C26482" s="1">
        <v>19035.3937787287</v>
      </c>
      <c r="D26482" s="1">
        <v>27931.7904033411</v>
      </c>
      <c r="E26482" s="1">
        <v>68581.8128087297</v>
      </c>
      <c r="F26482" s="1">
        <v>31403.9997940063</v>
      </c>
      <c r="G26482" s="1">
        <v>35542.2241142063</v>
      </c>
      <c r="H26482" s="1">
        <v>77412.8082290659</v>
      </c>
      <c r="I26482" s="1">
        <v>39009.4043623691</v>
      </c>
      <c r="J26482" s="1">
        <v>33502.8733018485</v>
      </c>
      <c r="K26482" s="1">
        <v>-0.704</v>
      </c>
      <c r="L26482" s="1">
        <v>0.18</v>
      </c>
      <c r="M26482" s="1">
        <v>0.832</v>
      </c>
    </row>
    <row r="26483">
      <c r="A26483" s="1">
        <v>26481.0</v>
      </c>
      <c r="B26483" s="1">
        <v>1.70022618860852E9</v>
      </c>
      <c r="C26483" s="1">
        <v>19037.3830839852</v>
      </c>
      <c r="D26483" s="1">
        <v>27932.7515283526</v>
      </c>
      <c r="E26483" s="1">
        <v>68755.955249781</v>
      </c>
      <c r="F26483" s="1">
        <v>31461.8237569122</v>
      </c>
      <c r="G26483" s="1">
        <v>35541.7323758283</v>
      </c>
      <c r="H26483" s="1">
        <v>77424.5428949049</v>
      </c>
      <c r="I26483" s="1">
        <v>39005.7163245339</v>
      </c>
      <c r="J26483" s="1">
        <v>33513.8033048872</v>
      </c>
      <c r="K26483" s="1">
        <v>-0.704</v>
      </c>
      <c r="L26483" s="1">
        <v>0.18</v>
      </c>
      <c r="M26483" s="1">
        <v>0.832</v>
      </c>
    </row>
    <row r="26484">
      <c r="A26484" s="1">
        <v>26482.0</v>
      </c>
      <c r="B26484" s="1">
        <v>1.70022618861251E9</v>
      </c>
      <c r="C26484" s="1">
        <v>18989.5727025953</v>
      </c>
      <c r="D26484" s="1">
        <v>27911.8302955425</v>
      </c>
      <c r="E26484" s="1">
        <v>69010.0945842378</v>
      </c>
      <c r="F26484" s="1">
        <v>31465.7800156807</v>
      </c>
      <c r="G26484" s="1">
        <v>35477.2475930747</v>
      </c>
      <c r="H26484" s="1">
        <v>77447.4534329716</v>
      </c>
      <c r="I26484" s="1">
        <v>38960.3199315452</v>
      </c>
      <c r="J26484" s="1">
        <v>33487.4953016633</v>
      </c>
      <c r="K26484" s="1">
        <v>-0.704</v>
      </c>
      <c r="L26484" s="1">
        <v>0.18</v>
      </c>
      <c r="M26484" s="1">
        <v>0.832</v>
      </c>
    </row>
    <row r="26485">
      <c r="A26485" s="1">
        <v>26483.0</v>
      </c>
      <c r="B26485" s="1">
        <v>1.70022618861609E9</v>
      </c>
      <c r="C26485" s="1">
        <v>18914.6720069255</v>
      </c>
      <c r="D26485" s="1">
        <v>27815.9189600847</v>
      </c>
      <c r="E26485" s="1">
        <v>69027.3724827018</v>
      </c>
      <c r="F26485" s="1">
        <v>31431.3136257307</v>
      </c>
      <c r="G26485" s="1">
        <v>35462.7413109232</v>
      </c>
      <c r="H26485" s="1">
        <v>77387.1484264312</v>
      </c>
      <c r="I26485" s="1">
        <v>38895.5669278582</v>
      </c>
      <c r="J26485" s="1">
        <v>33410.8064664371</v>
      </c>
      <c r="K26485" s="1">
        <v>-0.704</v>
      </c>
      <c r="L26485" s="1">
        <v>0.18</v>
      </c>
      <c r="M26485" s="1">
        <v>0.832</v>
      </c>
    </row>
    <row r="26486">
      <c r="A26486" s="1">
        <v>26484.0</v>
      </c>
      <c r="B26486" s="1">
        <v>1.70022618862067E9</v>
      </c>
      <c r="C26486" s="1">
        <v>18885.4135734335</v>
      </c>
      <c r="D26486" s="1">
        <v>27785.4758841366</v>
      </c>
      <c r="E26486" s="1">
        <v>68963.0665139039</v>
      </c>
      <c r="F26486" s="1">
        <v>31425.4574686834</v>
      </c>
      <c r="G26486" s="1">
        <v>35520.5652738291</v>
      </c>
      <c r="H26486" s="1">
        <v>77276.7978640553</v>
      </c>
      <c r="I26486" s="1">
        <v>38907.6592216085</v>
      </c>
      <c r="J26486" s="1">
        <v>33389.1699778044</v>
      </c>
      <c r="K26486" s="1">
        <v>-0.704</v>
      </c>
      <c r="L26486" s="1">
        <v>0.18</v>
      </c>
      <c r="M26486" s="1">
        <v>0.832</v>
      </c>
    </row>
    <row r="26487">
      <c r="A26487" s="1">
        <v>26485.0</v>
      </c>
      <c r="B26487" s="1">
        <v>1.70022618862514E9</v>
      </c>
      <c r="C26487" s="1">
        <v>18893.6166636486</v>
      </c>
      <c r="D26487" s="1">
        <v>27814.7119658842</v>
      </c>
      <c r="E26487" s="1">
        <v>68955.8245487004</v>
      </c>
      <c r="F26487" s="1">
        <v>31439.5390676902</v>
      </c>
      <c r="G26487" s="1">
        <v>35515.3796691155</v>
      </c>
      <c r="H26487" s="1">
        <v>77229.4345175545</v>
      </c>
      <c r="I26487" s="1">
        <v>38953.1673733195</v>
      </c>
      <c r="J26487" s="1">
        <v>33409.3536030475</v>
      </c>
      <c r="K26487" s="1">
        <v>-0.656</v>
      </c>
      <c r="L26487" s="1">
        <v>0.18</v>
      </c>
      <c r="M26487" s="1">
        <v>0.81</v>
      </c>
    </row>
    <row r="26488">
      <c r="A26488" s="1">
        <v>26486.0</v>
      </c>
      <c r="B26488" s="1">
        <v>1.7002261886282E9</v>
      </c>
      <c r="C26488" s="1">
        <v>18899.3163584847</v>
      </c>
      <c r="D26488" s="1">
        <v>27836.4825649836</v>
      </c>
      <c r="E26488" s="1">
        <v>68879.0016030075</v>
      </c>
      <c r="F26488" s="1">
        <v>31449.6197044396</v>
      </c>
      <c r="G26488" s="1">
        <v>35504.1590933989</v>
      </c>
      <c r="H26488" s="1">
        <v>77252.9038492326</v>
      </c>
      <c r="I26488" s="1">
        <v>38937.0294138228</v>
      </c>
      <c r="J26488" s="1">
        <v>33349.2944656961</v>
      </c>
      <c r="K26488" s="1">
        <v>-0.656</v>
      </c>
      <c r="L26488" s="1">
        <v>0.18</v>
      </c>
      <c r="M26488" s="1">
        <v>0.81</v>
      </c>
    </row>
    <row r="26489">
      <c r="A26489" s="1">
        <v>26487.0</v>
      </c>
      <c r="B26489" s="1">
        <v>1.70022618863217E9</v>
      </c>
      <c r="C26489" s="1">
        <v>18904.6137219206</v>
      </c>
      <c r="D26489" s="1">
        <v>27813.2367507501</v>
      </c>
      <c r="E26489" s="1">
        <v>68679.0652488548</v>
      </c>
      <c r="F26489" s="1">
        <v>31460.6614662005</v>
      </c>
      <c r="G26489" s="1">
        <v>35522.4651721078</v>
      </c>
      <c r="H26489" s="1">
        <v>77231.4461745555</v>
      </c>
      <c r="I26489" s="1">
        <v>38895.410465647</v>
      </c>
      <c r="J26489" s="1">
        <v>33272.1138920919</v>
      </c>
      <c r="K26489" s="1">
        <v>-0.656</v>
      </c>
      <c r="L26489" s="1">
        <v>0.18</v>
      </c>
      <c r="M26489" s="1">
        <v>0.81</v>
      </c>
    </row>
    <row r="26490">
      <c r="A26490" s="1">
        <v>26488.0</v>
      </c>
      <c r="B26490" s="1">
        <v>1.70022618863598E9</v>
      </c>
      <c r="C26490" s="1">
        <v>18908.0111870779</v>
      </c>
      <c r="D26490" s="1">
        <v>27787.2416719486</v>
      </c>
      <c r="E26490" s="1">
        <v>68538.2939622752</v>
      </c>
      <c r="F26490" s="1">
        <v>31503.934443466</v>
      </c>
      <c r="G26490" s="1">
        <v>35509.3223463681</v>
      </c>
      <c r="H26490" s="1">
        <v>77145.0119787468</v>
      </c>
      <c r="I26490" s="1">
        <v>38884.8157387752</v>
      </c>
      <c r="J26490" s="1">
        <v>33224.2141037242</v>
      </c>
      <c r="K26490" s="1">
        <v>-0.656</v>
      </c>
      <c r="L26490" s="1">
        <v>0.18</v>
      </c>
      <c r="M26490" s="1">
        <v>0.81</v>
      </c>
    </row>
    <row r="26491">
      <c r="A26491" s="1">
        <v>26489.0</v>
      </c>
      <c r="B26491" s="1">
        <v>1.70022618864011E9</v>
      </c>
      <c r="C26491" s="1">
        <v>18926.1384518311</v>
      </c>
      <c r="D26491" s="1">
        <v>27802.5526169005</v>
      </c>
      <c r="E26491" s="1">
        <v>68486.4155633945</v>
      </c>
      <c r="F26491" s="1">
        <v>31548.7496910988</v>
      </c>
      <c r="G26491" s="1">
        <v>35559.7031783703</v>
      </c>
      <c r="H26491" s="1">
        <v>77114.5018475654</v>
      </c>
      <c r="I26491" s="1">
        <v>38878.7360642833</v>
      </c>
      <c r="J26491" s="1">
        <v>33200.4989028571</v>
      </c>
      <c r="K26491" s="1">
        <v>-0.656</v>
      </c>
      <c r="L26491" s="1">
        <v>0.18</v>
      </c>
      <c r="M26491" s="1">
        <v>0.81</v>
      </c>
    </row>
    <row r="26492">
      <c r="A26492" s="1">
        <v>26490.0</v>
      </c>
      <c r="B26492" s="1">
        <v>1.70022618864423E9</v>
      </c>
      <c r="C26492" s="1">
        <v>18972.8983012316</v>
      </c>
      <c r="D26492" s="1">
        <v>27839.5894574629</v>
      </c>
      <c r="E26492" s="1">
        <v>68567.1724161115</v>
      </c>
      <c r="F26492" s="1">
        <v>31628.0536804263</v>
      </c>
      <c r="G26492" s="1">
        <v>35589.2521845402</v>
      </c>
      <c r="H26492" s="1">
        <v>77208.4909329999</v>
      </c>
      <c r="I26492" s="1">
        <v>38923.9089398275</v>
      </c>
      <c r="J26492" s="1">
        <v>33219.0284990106</v>
      </c>
      <c r="K26492" s="1">
        <v>-0.656</v>
      </c>
      <c r="L26492" s="1">
        <v>0.18</v>
      </c>
      <c r="M26492" s="1">
        <v>0.81</v>
      </c>
    </row>
    <row r="26493">
      <c r="A26493" s="1">
        <v>26491.0</v>
      </c>
      <c r="B26493" s="1">
        <v>1.70022618864808E9</v>
      </c>
      <c r="C26493" s="1">
        <v>18986.711679305</v>
      </c>
      <c r="D26493" s="1">
        <v>27815.8519048514</v>
      </c>
      <c r="E26493" s="1">
        <v>68497.5467321332</v>
      </c>
      <c r="F26493" s="1">
        <v>31689.1633497671</v>
      </c>
      <c r="G26493" s="1">
        <v>35597.6787921999</v>
      </c>
      <c r="H26493" s="1">
        <v>77284.7103815925</v>
      </c>
      <c r="I26493" s="1">
        <v>38929.7203933859</v>
      </c>
      <c r="J26493" s="1">
        <v>33218.9167402883</v>
      </c>
      <c r="K26493" s="1">
        <v>-0.656</v>
      </c>
      <c r="L26493" s="1">
        <v>0.18</v>
      </c>
      <c r="M26493" s="1">
        <v>0.81</v>
      </c>
    </row>
    <row r="26494">
      <c r="A26494" s="1">
        <v>26492.0</v>
      </c>
      <c r="B26494" s="1">
        <v>1.70022618865217E9</v>
      </c>
      <c r="C26494" s="1">
        <v>18997.7981445548</v>
      </c>
      <c r="D26494" s="1">
        <v>27780.2232241896</v>
      </c>
      <c r="E26494" s="1">
        <v>68255.8796710824</v>
      </c>
      <c r="F26494" s="1">
        <v>31722.69096645</v>
      </c>
      <c r="G26494" s="1">
        <v>35590.7497514188</v>
      </c>
      <c r="H26494" s="1">
        <v>77245.2372008845</v>
      </c>
      <c r="I26494" s="1">
        <v>38895.7010383249</v>
      </c>
      <c r="J26494" s="1">
        <v>33220.3919554224</v>
      </c>
      <c r="K26494" s="1">
        <v>-0.656</v>
      </c>
      <c r="L26494" s="1">
        <v>0.18</v>
      </c>
      <c r="M26494" s="1">
        <v>0.81</v>
      </c>
    </row>
    <row r="26495">
      <c r="A26495" s="1">
        <v>26493.0</v>
      </c>
      <c r="B26495" s="1">
        <v>1.7002261886556E9</v>
      </c>
      <c r="C26495" s="1">
        <v>19018.719377365</v>
      </c>
      <c r="D26495" s="1">
        <v>27774.6799915647</v>
      </c>
      <c r="E26495" s="1">
        <v>68077.9150817293</v>
      </c>
      <c r="F26495" s="1">
        <v>31724.3896990286</v>
      </c>
      <c r="G26495" s="1">
        <v>35620.8575512001</v>
      </c>
      <c r="H26495" s="1">
        <v>77221.5667035063</v>
      </c>
      <c r="I26495" s="1">
        <v>38881.5747358292</v>
      </c>
      <c r="J26495" s="1">
        <v>33200.1189232014</v>
      </c>
      <c r="K26495" s="1">
        <v>-0.656</v>
      </c>
      <c r="L26495" s="1">
        <v>0.18</v>
      </c>
      <c r="M26495" s="1">
        <v>0.81</v>
      </c>
    </row>
    <row r="26496">
      <c r="A26496" s="1">
        <v>26494.0</v>
      </c>
      <c r="B26496" s="1">
        <v>1.70022618866024E9</v>
      </c>
      <c r="C26496" s="1">
        <v>19032.0410170604</v>
      </c>
      <c r="D26496" s="1">
        <v>27738.023130658</v>
      </c>
      <c r="E26496" s="1">
        <v>67932.5616875364</v>
      </c>
      <c r="F26496" s="1">
        <v>31706.8659313757</v>
      </c>
      <c r="G26496" s="1">
        <v>35603.378487036</v>
      </c>
      <c r="H26496" s="1">
        <v>77302.8376463458</v>
      </c>
      <c r="I26496" s="1">
        <v>38885.5756980867</v>
      </c>
      <c r="J26496" s="1">
        <v>33197.4367138667</v>
      </c>
      <c r="K26496" s="1">
        <v>-0.656</v>
      </c>
      <c r="L26496" s="1">
        <v>0.18</v>
      </c>
      <c r="M26496" s="1">
        <v>0.81</v>
      </c>
    </row>
    <row r="26497">
      <c r="A26497" s="1">
        <v>26495.0</v>
      </c>
      <c r="B26497" s="1">
        <v>1.70022618866406E9</v>
      </c>
      <c r="C26497" s="1">
        <v>19064.6522122206</v>
      </c>
      <c r="D26497" s="1">
        <v>27715.1572960802</v>
      </c>
      <c r="E26497" s="1">
        <v>67708.7760220499</v>
      </c>
      <c r="F26497" s="1">
        <v>31684.3353729647</v>
      </c>
      <c r="G26497" s="1">
        <v>35579.4174169799</v>
      </c>
      <c r="H26497" s="1">
        <v>77360.974533674</v>
      </c>
      <c r="I26497" s="1">
        <v>38921.673765382</v>
      </c>
      <c r="J26497" s="1">
        <v>33215.9439582757</v>
      </c>
      <c r="K26497" s="1">
        <v>-0.644</v>
      </c>
      <c r="L26497" s="1">
        <v>0.296</v>
      </c>
      <c r="M26497" s="1">
        <v>0.832</v>
      </c>
    </row>
    <row r="26498">
      <c r="A26498" s="1">
        <v>26496.0</v>
      </c>
      <c r="B26498" s="1">
        <v>1.70022618866818E9</v>
      </c>
      <c r="C26498" s="1">
        <v>19073.9505379141</v>
      </c>
      <c r="D26498" s="1">
        <v>27720.7675839385</v>
      </c>
      <c r="E26498" s="1">
        <v>67502.0223858383</v>
      </c>
      <c r="F26498" s="1">
        <v>31610.8651889401</v>
      </c>
      <c r="G26498" s="1">
        <v>35620.2317023553</v>
      </c>
      <c r="H26498" s="1">
        <v>77329.4138705031</v>
      </c>
      <c r="I26498" s="1">
        <v>38926.7029078844</v>
      </c>
      <c r="J26498" s="1">
        <v>33207.2267779382</v>
      </c>
      <c r="K26498" s="1">
        <v>-0.644</v>
      </c>
      <c r="L26498" s="1">
        <v>0.296</v>
      </c>
      <c r="M26498" s="1">
        <v>0.832</v>
      </c>
    </row>
    <row r="26499">
      <c r="A26499" s="1">
        <v>26497.0</v>
      </c>
      <c r="B26499" s="1">
        <v>1.70022618867405E9</v>
      </c>
      <c r="C26499" s="1">
        <v>19084.0535264079</v>
      </c>
      <c r="D26499" s="1">
        <v>27672.8677955708</v>
      </c>
      <c r="E26499" s="1">
        <v>67511.3877667651</v>
      </c>
      <c r="F26499" s="1">
        <v>31520.2959204072</v>
      </c>
      <c r="G26499" s="1">
        <v>35579.3056582576</v>
      </c>
      <c r="H26499" s="1">
        <v>77290.477131662</v>
      </c>
      <c r="I26499" s="1">
        <v>38866.1967356439</v>
      </c>
      <c r="J26499" s="1">
        <v>33174.034437422</v>
      </c>
      <c r="K26499" s="1">
        <v>-0.644</v>
      </c>
      <c r="L26499" s="1">
        <v>0.296</v>
      </c>
      <c r="M26499" s="1">
        <v>0.832</v>
      </c>
    </row>
    <row r="26500">
      <c r="A26500" s="1">
        <v>26498.0</v>
      </c>
      <c r="B26500" s="1">
        <v>1.70022618867758E9</v>
      </c>
      <c r="C26500" s="1">
        <v>19100.8620382382</v>
      </c>
      <c r="D26500" s="1">
        <v>27654.7852343064</v>
      </c>
      <c r="E26500" s="1">
        <v>67736.4921851744</v>
      </c>
      <c r="F26500" s="1">
        <v>31492.1997776269</v>
      </c>
      <c r="G26500" s="1">
        <v>35606.0159928817</v>
      </c>
      <c r="H26500" s="1">
        <v>77355.230135349</v>
      </c>
      <c r="I26500" s="1">
        <v>38908.7768088313</v>
      </c>
      <c r="J26500" s="1">
        <v>33223.5211996461</v>
      </c>
      <c r="K26500" s="1">
        <v>-0.644</v>
      </c>
      <c r="L26500" s="1">
        <v>0.296</v>
      </c>
      <c r="M26500" s="1">
        <v>0.832</v>
      </c>
    </row>
    <row r="26501">
      <c r="A26501" s="1">
        <v>26499.0</v>
      </c>
      <c r="B26501" s="1">
        <v>1.7002261886801E9</v>
      </c>
      <c r="C26501" s="1">
        <v>19153.4556929416</v>
      </c>
      <c r="D26501" s="1">
        <v>27681.3838102083</v>
      </c>
      <c r="E26501" s="1">
        <v>67979.0756677479</v>
      </c>
      <c r="F26501" s="1">
        <v>31501.9451382094</v>
      </c>
      <c r="G26501" s="1">
        <v>35640.7282520208</v>
      </c>
      <c r="H26501" s="1">
        <v>77450.2250492841</v>
      </c>
      <c r="I26501" s="1">
        <v>38918.2539484803</v>
      </c>
      <c r="J26501" s="1">
        <v>33259.4851564747</v>
      </c>
      <c r="K26501" s="1">
        <v>-0.644</v>
      </c>
      <c r="L26501" s="1">
        <v>0.296</v>
      </c>
      <c r="M26501" s="1">
        <v>0.832</v>
      </c>
    </row>
    <row r="26502">
      <c r="A26502" s="1">
        <v>26500.0</v>
      </c>
      <c r="B26502" s="1">
        <v>1.70022618868323E9</v>
      </c>
      <c r="C26502" s="1">
        <v>19177.6626321867</v>
      </c>
      <c r="D26502" s="1">
        <v>27683.2166532536</v>
      </c>
      <c r="E26502" s="1">
        <v>68021.4545752352</v>
      </c>
      <c r="F26502" s="1">
        <v>31489.2940508477</v>
      </c>
      <c r="G26502" s="1">
        <v>35628.4347925704</v>
      </c>
      <c r="H26502" s="1">
        <v>77429.4155751962</v>
      </c>
      <c r="I26502" s="1">
        <v>38849.9693691694</v>
      </c>
      <c r="J26502" s="1">
        <v>33238.9215515758</v>
      </c>
      <c r="K26502" s="1">
        <v>-0.644</v>
      </c>
      <c r="L26502" s="1">
        <v>0.296</v>
      </c>
      <c r="M26502" s="1">
        <v>0.832</v>
      </c>
    </row>
    <row r="26503">
      <c r="A26503" s="1">
        <v>26501.0</v>
      </c>
      <c r="B26503" s="1">
        <v>1.70022618868816E9</v>
      </c>
      <c r="C26503" s="1">
        <v>19112.5072970995</v>
      </c>
      <c r="D26503" s="1">
        <v>27624.1409926582</v>
      </c>
      <c r="E26503" s="1">
        <v>67981.8025805714</v>
      </c>
      <c r="F26503" s="1">
        <v>31415.376831934</v>
      </c>
      <c r="G26503" s="1">
        <v>35592.627297953</v>
      </c>
      <c r="H26503" s="1">
        <v>77364.751978487</v>
      </c>
      <c r="I26503" s="1">
        <v>38787.2727259722</v>
      </c>
      <c r="J26503" s="1">
        <v>33156.8459459359</v>
      </c>
      <c r="K26503" s="1">
        <v>-0.644</v>
      </c>
      <c r="L26503" s="1">
        <v>0.296</v>
      </c>
      <c r="M26503" s="1">
        <v>0.832</v>
      </c>
    </row>
    <row r="26504">
      <c r="A26504" s="1">
        <v>26502.0</v>
      </c>
      <c r="B26504" s="1">
        <v>1.70022618869207E9</v>
      </c>
      <c r="C26504" s="1">
        <v>19087.2945293539</v>
      </c>
      <c r="D26504" s="1">
        <v>27589.227567819</v>
      </c>
      <c r="E26504" s="1">
        <v>67960.9036995057</v>
      </c>
      <c r="F26504" s="1">
        <v>31370.6733430234</v>
      </c>
      <c r="G26504" s="1">
        <v>35534.8256867916</v>
      </c>
      <c r="H26504" s="1">
        <v>77394.8374265238</v>
      </c>
      <c r="I26504" s="1">
        <v>38759.3553971475</v>
      </c>
      <c r="J26504" s="1">
        <v>33116.5233989385</v>
      </c>
      <c r="K26504" s="1">
        <v>-0.644</v>
      </c>
      <c r="L26504" s="1">
        <v>0.296</v>
      </c>
      <c r="M26504" s="1">
        <v>0.832</v>
      </c>
    </row>
    <row r="26505">
      <c r="A26505" s="1">
        <v>26503.0</v>
      </c>
      <c r="B26505" s="1">
        <v>1.70022618869613E9</v>
      </c>
      <c r="C26505" s="1">
        <v>19092.7707067454</v>
      </c>
      <c r="D26505" s="1">
        <v>27589.6075474748</v>
      </c>
      <c r="E26505" s="1">
        <v>67999.2369412466</v>
      </c>
      <c r="F26505" s="1">
        <v>31424.0716605271</v>
      </c>
      <c r="G26505" s="1">
        <v>35550.0695765101</v>
      </c>
      <c r="H26505" s="1">
        <v>77467.6370582148</v>
      </c>
      <c r="I26505" s="1">
        <v>38763.8257460386</v>
      </c>
      <c r="J26505" s="1">
        <v>33093.523453894</v>
      </c>
      <c r="K26505" s="1">
        <v>-0.644</v>
      </c>
      <c r="L26505" s="1">
        <v>0.296</v>
      </c>
      <c r="M26505" s="1">
        <v>0.832</v>
      </c>
    </row>
    <row r="26506">
      <c r="A26506" s="1">
        <v>26504.0</v>
      </c>
      <c r="B26506" s="1">
        <v>1.70022618870014E9</v>
      </c>
      <c r="C26506" s="1">
        <v>19146.7054661161</v>
      </c>
      <c r="D26506" s="1">
        <v>27581.1138845817</v>
      </c>
      <c r="E26506" s="1">
        <v>68034.0386073635</v>
      </c>
      <c r="F26506" s="1">
        <v>31535.9197897815</v>
      </c>
      <c r="G26506" s="1">
        <v>35573.6506669104</v>
      </c>
      <c r="H26506" s="1">
        <v>77470.9674681386</v>
      </c>
      <c r="I26506" s="1">
        <v>38760.5847430926</v>
      </c>
      <c r="J26506" s="1">
        <v>33093.9928405276</v>
      </c>
      <c r="K26506" s="1">
        <v>-0.644</v>
      </c>
      <c r="L26506" s="1">
        <v>0.296</v>
      </c>
      <c r="M26506" s="1">
        <v>0.832</v>
      </c>
    </row>
    <row r="26507">
      <c r="A26507" s="1">
        <v>26505.0</v>
      </c>
      <c r="B26507" s="1">
        <v>1.70022618870408E9</v>
      </c>
      <c r="C26507" s="1">
        <v>19151.9134225742</v>
      </c>
      <c r="D26507" s="1">
        <v>27548.9273725661</v>
      </c>
      <c r="E26507" s="1">
        <v>68060.3689623319</v>
      </c>
      <c r="F26507" s="1">
        <v>31625.4161745805</v>
      </c>
      <c r="G26507" s="1">
        <v>35569.9626290753</v>
      </c>
      <c r="H26507" s="1">
        <v>77435.6964153881</v>
      </c>
      <c r="I26507" s="1">
        <v>38762.7305105603</v>
      </c>
      <c r="J26507" s="1">
        <v>33081.9228985217</v>
      </c>
      <c r="K26507" s="1">
        <v>-0.552</v>
      </c>
      <c r="L26507" s="1">
        <v>0.24</v>
      </c>
      <c r="M26507" s="1">
        <v>0.848</v>
      </c>
    </row>
    <row r="26508">
      <c r="A26508" s="1">
        <v>26506.0</v>
      </c>
      <c r="B26508" s="1">
        <v>1.70022618870705E9</v>
      </c>
      <c r="C26508" s="1">
        <v>19128.4664426405</v>
      </c>
      <c r="D26508" s="1">
        <v>27565.1547390407</v>
      </c>
      <c r="E26508" s="1">
        <v>68122.1491840063</v>
      </c>
      <c r="F26508" s="1">
        <v>31697.9699370825</v>
      </c>
      <c r="G26508" s="1">
        <v>35570.2084982643</v>
      </c>
      <c r="H26508" s="1">
        <v>77485.2502328455</v>
      </c>
      <c r="I26508" s="1">
        <v>38787.1386155055</v>
      </c>
      <c r="J26508" s="1">
        <v>33078.8830612758</v>
      </c>
      <c r="K26508" s="1">
        <v>-0.552</v>
      </c>
      <c r="L26508" s="1">
        <v>0.24</v>
      </c>
      <c r="M26508" s="1">
        <v>0.848</v>
      </c>
    </row>
    <row r="26509">
      <c r="A26509" s="1">
        <v>26507.0</v>
      </c>
      <c r="B26509" s="1">
        <v>1.70022618871125E9</v>
      </c>
      <c r="C26509" s="1">
        <v>19123.9513902606</v>
      </c>
      <c r="D26509" s="1">
        <v>27562.1149017947</v>
      </c>
      <c r="E26509" s="1">
        <v>68204.8729902354</v>
      </c>
      <c r="F26509" s="1">
        <v>31722.2215798165</v>
      </c>
      <c r="G26509" s="1">
        <v>35596.5835567216</v>
      </c>
      <c r="H26509" s="1">
        <v>77605.4355627817</v>
      </c>
      <c r="I26509" s="1">
        <v>38790.647839385</v>
      </c>
      <c r="J26509" s="1">
        <v>33079.0171717425</v>
      </c>
      <c r="K26509" s="1">
        <v>-0.552</v>
      </c>
      <c r="L26509" s="1">
        <v>0.24</v>
      </c>
      <c r="M26509" s="1">
        <v>0.848</v>
      </c>
    </row>
    <row r="26510">
      <c r="A26510" s="1">
        <v>26508.0</v>
      </c>
      <c r="B26510" s="1">
        <v>1.70022618871709E9</v>
      </c>
      <c r="C26510" s="1">
        <v>19172.231158284</v>
      </c>
      <c r="D26510" s="1">
        <v>27579.2363380475</v>
      </c>
      <c r="E26510" s="1">
        <v>68216.1159176964</v>
      </c>
      <c r="F26510" s="1">
        <v>31767.3050483828</v>
      </c>
      <c r="G26510" s="1">
        <v>35614.5543592637</v>
      </c>
      <c r="H26510" s="1">
        <v>77647.9038772468</v>
      </c>
      <c r="I26510" s="1">
        <v>38801.8013598682</v>
      </c>
      <c r="J26510" s="1">
        <v>33105.5933958999</v>
      </c>
      <c r="K26510" s="1">
        <v>-0.552</v>
      </c>
      <c r="L26510" s="1">
        <v>0.24</v>
      </c>
      <c r="M26510" s="1">
        <v>0.848</v>
      </c>
    </row>
    <row r="26511">
      <c r="A26511" s="1">
        <v>26509.0</v>
      </c>
      <c r="B26511" s="1">
        <v>1.70022618872017E9</v>
      </c>
      <c r="C26511" s="1">
        <v>19216.6440745167</v>
      </c>
      <c r="D26511" s="1">
        <v>27607.0419081499</v>
      </c>
      <c r="E26511" s="1">
        <v>68171.1218561079</v>
      </c>
      <c r="F26511" s="1">
        <v>31818.5128949299</v>
      </c>
      <c r="G26511" s="1">
        <v>35669.7184645794</v>
      </c>
      <c r="H26511" s="1">
        <v>77617.1925803652</v>
      </c>
      <c r="I26511" s="1">
        <v>38843.3979562995</v>
      </c>
      <c r="J26511" s="1">
        <v>33163.4620622947</v>
      </c>
      <c r="K26511" s="1">
        <v>-0.552</v>
      </c>
      <c r="L26511" s="1">
        <v>0.24</v>
      </c>
      <c r="M26511" s="1">
        <v>0.848</v>
      </c>
    </row>
    <row r="26512">
      <c r="A26512" s="1">
        <v>26510.0</v>
      </c>
      <c r="B26512" s="1">
        <v>1.70022618872467E9</v>
      </c>
      <c r="C26512" s="1">
        <v>19201.3554813093</v>
      </c>
      <c r="D26512" s="1">
        <v>27595.8883876667</v>
      </c>
      <c r="E26512" s="1">
        <v>68034.4185870192</v>
      </c>
      <c r="F26512" s="1">
        <v>31785.3876096472</v>
      </c>
      <c r="G26512" s="1">
        <v>35646.3608916236</v>
      </c>
      <c r="H26512" s="1">
        <v>77633.3528916064</v>
      </c>
      <c r="I26512" s="1">
        <v>38835.6866044624</v>
      </c>
      <c r="J26512" s="1">
        <v>33142.5184777401</v>
      </c>
      <c r="K26512" s="1">
        <v>-0.552</v>
      </c>
      <c r="L26512" s="1">
        <v>0.24</v>
      </c>
      <c r="M26512" s="1">
        <v>0.848</v>
      </c>
    </row>
    <row r="26513">
      <c r="A26513" s="1">
        <v>26511.0</v>
      </c>
      <c r="B26513" s="1">
        <v>1.70022618872927E9</v>
      </c>
      <c r="C26513" s="1">
        <v>19138.2118032231</v>
      </c>
      <c r="D26513" s="1">
        <v>27512.5610843373</v>
      </c>
      <c r="E26513" s="1">
        <v>67874.7824281194</v>
      </c>
      <c r="F26513" s="1">
        <v>31677.2498699724</v>
      </c>
      <c r="G26513" s="1">
        <v>35572.2648587542</v>
      </c>
      <c r="H26513" s="1">
        <v>77675.7541508381</v>
      </c>
      <c r="I26513" s="1">
        <v>38776.5662403781</v>
      </c>
      <c r="J26513" s="1">
        <v>33062.6333430568</v>
      </c>
      <c r="K26513" s="1">
        <v>-0.552</v>
      </c>
      <c r="L26513" s="1">
        <v>0.24</v>
      </c>
      <c r="M26513" s="1">
        <v>0.848</v>
      </c>
    </row>
    <row r="26514">
      <c r="A26514" s="1">
        <v>26512.0</v>
      </c>
      <c r="B26514" s="1">
        <v>1.7002261887332E9</v>
      </c>
      <c r="C26514" s="1">
        <v>19119.5928000918</v>
      </c>
      <c r="D26514" s="1">
        <v>27474.9878019079</v>
      </c>
      <c r="E26514" s="1">
        <v>67768.7904559124</v>
      </c>
      <c r="F26514" s="1">
        <v>31601.3209940577</v>
      </c>
      <c r="G26514" s="1">
        <v>35543.2522944512</v>
      </c>
      <c r="H26514" s="1">
        <v>77693.2555667466</v>
      </c>
      <c r="I26514" s="1">
        <v>38735.4390305804</v>
      </c>
      <c r="J26514" s="1">
        <v>33035.7441944771</v>
      </c>
      <c r="K26514" s="1">
        <v>-0.552</v>
      </c>
      <c r="L26514" s="1">
        <v>0.24</v>
      </c>
      <c r="M26514" s="1">
        <v>0.848</v>
      </c>
    </row>
    <row r="26515">
      <c r="A26515" s="1">
        <v>26513.0</v>
      </c>
      <c r="B26515" s="1">
        <v>1.70022618873636E9</v>
      </c>
      <c r="C26515" s="1">
        <v>19163.6704401577</v>
      </c>
      <c r="D26515" s="1">
        <v>27509.8788750027</v>
      </c>
      <c r="E26515" s="1">
        <v>67650.3932655326</v>
      </c>
      <c r="F26515" s="1">
        <v>31566.0722930517</v>
      </c>
      <c r="G26515" s="1">
        <v>35588.8275013956</v>
      </c>
      <c r="H26515" s="1">
        <v>77648.7532435361</v>
      </c>
      <c r="I26515" s="1">
        <v>38745.5867225631</v>
      </c>
      <c r="J26515" s="1">
        <v>33056.553668565</v>
      </c>
      <c r="K26515" s="1">
        <v>-0.552</v>
      </c>
      <c r="L26515" s="1">
        <v>0.24</v>
      </c>
      <c r="M26515" s="1">
        <v>0.848</v>
      </c>
    </row>
    <row r="26516">
      <c r="A26516" s="1">
        <v>26514.0</v>
      </c>
      <c r="B26516" s="1">
        <v>1.70022618873929E9</v>
      </c>
      <c r="C26516" s="1">
        <v>19235.4642433481</v>
      </c>
      <c r="D26516" s="1">
        <v>27534.2869799479</v>
      </c>
      <c r="E26516" s="1">
        <v>67616.4633174495</v>
      </c>
      <c r="F26516" s="1">
        <v>31515.1550191825</v>
      </c>
      <c r="G26516" s="1">
        <v>35623.360946579</v>
      </c>
      <c r="H26516" s="1">
        <v>77626.9155892033</v>
      </c>
      <c r="I26516" s="1">
        <v>38781.371865436</v>
      </c>
      <c r="J26516" s="1">
        <v>33094.797503328</v>
      </c>
      <c r="K26516" s="1">
        <v>-0.552</v>
      </c>
      <c r="L26516" s="1">
        <v>0.24</v>
      </c>
      <c r="M26516" s="1">
        <v>0.848</v>
      </c>
    </row>
    <row r="26517">
      <c r="A26517" s="1">
        <v>26515.0</v>
      </c>
      <c r="B26517" s="1">
        <v>1.70022618874353E9</v>
      </c>
      <c r="C26517" s="1">
        <v>19236.5594788264</v>
      </c>
      <c r="D26517" s="1">
        <v>27515.8244390278</v>
      </c>
      <c r="E26517" s="1">
        <v>67715.9285802756</v>
      </c>
      <c r="F26517" s="1">
        <v>31444.9481898484</v>
      </c>
      <c r="G26517" s="1">
        <v>35600.7186294458</v>
      </c>
      <c r="H26517" s="1">
        <v>77724.0339188616</v>
      </c>
      <c r="I26517" s="1">
        <v>38770.128937975</v>
      </c>
      <c r="J26517" s="1">
        <v>33106.2639482336</v>
      </c>
      <c r="K26517" s="1">
        <v>-0.574</v>
      </c>
      <c r="L26517" s="1">
        <v>0.24</v>
      </c>
      <c r="M26517" s="1">
        <v>0.892</v>
      </c>
    </row>
    <row r="26518">
      <c r="A26518" s="1">
        <v>26516.0</v>
      </c>
      <c r="B26518" s="1">
        <v>1.7002261887503E9</v>
      </c>
      <c r="C26518" s="1">
        <v>19208.1727633682</v>
      </c>
      <c r="D26518" s="1">
        <v>27483.8614444567</v>
      </c>
      <c r="E26518" s="1">
        <v>67729.3172752043</v>
      </c>
      <c r="F26518" s="1">
        <v>31386.9677647313</v>
      </c>
      <c r="G26518" s="1">
        <v>35590.4144752519</v>
      </c>
      <c r="H26518" s="1">
        <v>77773.7665502746</v>
      </c>
      <c r="I26518" s="1">
        <v>38741.0940219276</v>
      </c>
      <c r="J26518" s="1">
        <v>33115.316404738</v>
      </c>
      <c r="K26518" s="1">
        <v>-0.574</v>
      </c>
      <c r="L26518" s="1">
        <v>0.24</v>
      </c>
      <c r="M26518" s="1">
        <v>0.892</v>
      </c>
    </row>
    <row r="26519">
      <c r="A26519" s="1">
        <v>26517.0</v>
      </c>
      <c r="B26519" s="1">
        <v>1.7002261887543E9</v>
      </c>
      <c r="C26519" s="1">
        <v>19218.2310483731</v>
      </c>
      <c r="D26519" s="1">
        <v>27467.5670227488</v>
      </c>
      <c r="E26519" s="1">
        <v>67852.3859801752</v>
      </c>
      <c r="F26519" s="1">
        <v>31383.0562094517</v>
      </c>
      <c r="G26519" s="1">
        <v>35598.6846207004</v>
      </c>
      <c r="H26519" s="1">
        <v>77732.0134916321</v>
      </c>
      <c r="I26519" s="1">
        <v>38762.372882649</v>
      </c>
      <c r="J26519" s="1">
        <v>33147.6593789648</v>
      </c>
      <c r="K26519" s="1">
        <v>-0.574</v>
      </c>
      <c r="L26519" s="1">
        <v>0.24</v>
      </c>
      <c r="M26519" s="1">
        <v>0.892</v>
      </c>
    </row>
    <row r="26520">
      <c r="A26520" s="1">
        <v>26518.0</v>
      </c>
      <c r="B26520" s="1">
        <v>1.70022618875712E9</v>
      </c>
      <c r="C26520" s="1">
        <v>19227.2835048775</v>
      </c>
      <c r="D26520" s="1">
        <v>27487.9294619476</v>
      </c>
      <c r="E26520" s="1">
        <v>67951.2030424121</v>
      </c>
      <c r="F26520" s="1">
        <v>31392.4439421229</v>
      </c>
      <c r="G26520" s="1">
        <v>35600.2045393234</v>
      </c>
      <c r="H26520" s="1">
        <v>77686.8182643435</v>
      </c>
      <c r="I26520" s="1">
        <v>38751.6887487994</v>
      </c>
      <c r="J26520" s="1">
        <v>33156.9130011693</v>
      </c>
      <c r="K26520" s="1">
        <v>-0.574</v>
      </c>
      <c r="L26520" s="1">
        <v>0.24</v>
      </c>
      <c r="M26520" s="1">
        <v>0.892</v>
      </c>
    </row>
    <row r="26521">
      <c r="A26521" s="1">
        <v>26519.0</v>
      </c>
      <c r="B26521" s="1">
        <v>1.70022618876047E9</v>
      </c>
      <c r="C26521" s="1">
        <v>19183.4740857451</v>
      </c>
      <c r="D26521" s="1">
        <v>27446.1764033051</v>
      </c>
      <c r="E26521" s="1">
        <v>67971.9007577777</v>
      </c>
      <c r="F26521" s="1">
        <v>31343.8288979326</v>
      </c>
      <c r="G26521" s="1">
        <v>35554.7410911013</v>
      </c>
      <c r="H26521" s="1">
        <v>77754.8122709765</v>
      </c>
      <c r="I26521" s="1">
        <v>38708.0357918782</v>
      </c>
      <c r="J26521" s="1">
        <v>33107.9626808122</v>
      </c>
      <c r="K26521" s="1">
        <v>-0.574</v>
      </c>
      <c r="L26521" s="1">
        <v>0.24</v>
      </c>
      <c r="M26521" s="1">
        <v>0.892</v>
      </c>
    </row>
    <row r="26522">
      <c r="A26522" s="1">
        <v>26520.0</v>
      </c>
      <c r="B26522" s="1">
        <v>1.70022618876337E9</v>
      </c>
      <c r="C26522" s="1">
        <v>19169.5489489494</v>
      </c>
      <c r="D26522" s="1">
        <v>27410.0336325208</v>
      </c>
      <c r="E26522" s="1">
        <v>67971.520778122</v>
      </c>
      <c r="F26522" s="1">
        <v>31400.7587910603</v>
      </c>
      <c r="G26522" s="1">
        <v>35594.393085765</v>
      </c>
      <c r="H26522" s="1">
        <v>77851.0812343455</v>
      </c>
      <c r="I26522" s="1">
        <v>38706.7617424442</v>
      </c>
      <c r="J26522" s="1">
        <v>33090.4389131592</v>
      </c>
      <c r="K26522" s="1">
        <v>-0.574</v>
      </c>
      <c r="L26522" s="1">
        <v>0.24</v>
      </c>
      <c r="M26522" s="1">
        <v>0.892</v>
      </c>
    </row>
    <row r="26523">
      <c r="A26523" s="1">
        <v>26521.0</v>
      </c>
      <c r="B26523" s="1">
        <v>1.70022618876717E9</v>
      </c>
      <c r="C26523" s="1">
        <v>19191.7442311935</v>
      </c>
      <c r="D26523" s="1">
        <v>27414.5486849008</v>
      </c>
      <c r="E26523" s="1">
        <v>67892.1944370501</v>
      </c>
      <c r="F26523" s="1">
        <v>31476.9111844195</v>
      </c>
      <c r="G26523" s="1">
        <v>35577.5622221901</v>
      </c>
      <c r="H26523" s="1">
        <v>77812.8821030714</v>
      </c>
      <c r="I26523" s="1">
        <v>38683.2253555328</v>
      </c>
      <c r="J26523" s="1">
        <v>33101.3465644534</v>
      </c>
      <c r="K26523" s="1">
        <v>-0.574</v>
      </c>
      <c r="L26523" s="1">
        <v>0.24</v>
      </c>
      <c r="M26523" s="1">
        <v>0.892</v>
      </c>
    </row>
    <row r="26524">
      <c r="A26524" s="1">
        <v>26522.0</v>
      </c>
      <c r="B26524" s="1">
        <v>1.70022618877172E9</v>
      </c>
      <c r="C26524" s="1">
        <v>19212.2854843479</v>
      </c>
      <c r="D26524" s="1">
        <v>27437.1239468007</v>
      </c>
      <c r="E26524" s="1">
        <v>67927.0855101449</v>
      </c>
      <c r="F26524" s="1">
        <v>31534.6010368586</v>
      </c>
      <c r="G26524" s="1">
        <v>35559.6137713925</v>
      </c>
      <c r="H26524" s="1">
        <v>77755.0357884211</v>
      </c>
      <c r="I26524" s="1">
        <v>38663.2428959897</v>
      </c>
      <c r="J26524" s="1">
        <v>33082.6158025998</v>
      </c>
      <c r="K26524" s="1">
        <v>-0.574</v>
      </c>
      <c r="L26524" s="1">
        <v>0.24</v>
      </c>
      <c r="M26524" s="1">
        <v>0.892</v>
      </c>
    </row>
    <row r="26525">
      <c r="A26525" s="1">
        <v>26523.0</v>
      </c>
      <c r="B26525" s="1">
        <v>1.70022618877674E9</v>
      </c>
      <c r="C26525" s="1">
        <v>19178.4672949871</v>
      </c>
      <c r="D26525" s="1">
        <v>27413.1405250001</v>
      </c>
      <c r="E26525" s="1">
        <v>67968.4362373872</v>
      </c>
      <c r="F26525" s="1">
        <v>31572.5095954548</v>
      </c>
      <c r="G26525" s="1">
        <v>35571.3037337426</v>
      </c>
      <c r="H26525" s="1">
        <v>77820.4593444418</v>
      </c>
      <c r="I26525" s="1">
        <v>38649.1836487273</v>
      </c>
      <c r="J26525" s="1">
        <v>33052.0609679294</v>
      </c>
      <c r="K26525" s="1">
        <v>-0.574</v>
      </c>
      <c r="L26525" s="1">
        <v>0.24</v>
      </c>
      <c r="M26525" s="1">
        <v>0.892</v>
      </c>
    </row>
    <row r="26526">
      <c r="A26526" s="1">
        <v>26524.0</v>
      </c>
      <c r="B26526" s="1">
        <v>1.70022618878016E9</v>
      </c>
      <c r="C26526" s="1">
        <v>19161.1446930342</v>
      </c>
      <c r="D26526" s="1">
        <v>27395.9743852584</v>
      </c>
      <c r="E26526" s="1">
        <v>67945.9280307207</v>
      </c>
      <c r="F26526" s="1">
        <v>31571.68258091</v>
      </c>
      <c r="G26526" s="1">
        <v>35546.5380008862</v>
      </c>
      <c r="H26526" s="1">
        <v>77890.1520836534</v>
      </c>
      <c r="I26526" s="1">
        <v>38623.6132530705</v>
      </c>
      <c r="J26526" s="1">
        <v>33046.4059765822</v>
      </c>
      <c r="K26526" s="1">
        <v>-0.574</v>
      </c>
      <c r="L26526" s="1">
        <v>0.24</v>
      </c>
      <c r="M26526" s="1">
        <v>0.892</v>
      </c>
    </row>
    <row r="26527">
      <c r="A26527" s="1">
        <v>26525.0</v>
      </c>
      <c r="B26527" s="1">
        <v>1.70022618878436E9</v>
      </c>
      <c r="C26527" s="1">
        <v>19210.4749930471</v>
      </c>
      <c r="D26527" s="1">
        <v>27439.8732113687</v>
      </c>
      <c r="E26527" s="1">
        <v>67899.1011260868</v>
      </c>
      <c r="F26527" s="1">
        <v>31600.9633661464</v>
      </c>
      <c r="G26527" s="1">
        <v>35550.4048526769</v>
      </c>
      <c r="H26527" s="1">
        <v>77852.4223390129</v>
      </c>
      <c r="I26527" s="1">
        <v>38626.7872007831</v>
      </c>
      <c r="J26527" s="1">
        <v>33075.798520541</v>
      </c>
      <c r="K26527" s="1">
        <v>-0.564</v>
      </c>
      <c r="L26527" s="1">
        <v>0.18</v>
      </c>
      <c r="M26527" s="1">
        <v>0.874</v>
      </c>
    </row>
    <row r="26528">
      <c r="A26528" s="1">
        <v>26526.0</v>
      </c>
      <c r="B26528" s="1">
        <v>1.70022618878786E9</v>
      </c>
      <c r="C26528" s="1">
        <v>19207.27869359</v>
      </c>
      <c r="D26528" s="1">
        <v>27418.0132052914</v>
      </c>
      <c r="E26528" s="1">
        <v>67818.7242530255</v>
      </c>
      <c r="F26528" s="1">
        <v>31568.4639297084</v>
      </c>
      <c r="G26528" s="1">
        <v>35597.2988125442</v>
      </c>
      <c r="H26528" s="1">
        <v>77778.8850997549</v>
      </c>
      <c r="I26528" s="1">
        <v>38609.7551715082</v>
      </c>
      <c r="J26528" s="1">
        <v>33035.5206770325</v>
      </c>
      <c r="K26528" s="1">
        <v>-0.564</v>
      </c>
      <c r="L26528" s="1">
        <v>0.18</v>
      </c>
      <c r="M26528" s="1">
        <v>0.874</v>
      </c>
    </row>
    <row r="26529">
      <c r="A26529" s="1">
        <v>26527.0</v>
      </c>
      <c r="B26529" s="1">
        <v>1.70022618879147E9</v>
      </c>
      <c r="C26529" s="1">
        <v>19188.5926352253</v>
      </c>
      <c r="D26529" s="1">
        <v>27396.2426061919</v>
      </c>
      <c r="E26529" s="1">
        <v>67774.4230955151</v>
      </c>
      <c r="F26529" s="1">
        <v>31533.148173469</v>
      </c>
      <c r="G26529" s="1">
        <v>35585.7206089163</v>
      </c>
      <c r="H26529" s="1">
        <v>77798.4652278978</v>
      </c>
      <c r="I26529" s="1">
        <v>38601.7085435043</v>
      </c>
      <c r="J26529" s="1">
        <v>33027.5858077509</v>
      </c>
      <c r="K26529" s="1">
        <v>-0.564</v>
      </c>
      <c r="L26529" s="1">
        <v>0.18</v>
      </c>
      <c r="M26529" s="1">
        <v>0.874</v>
      </c>
    </row>
    <row r="26530">
      <c r="A26530" s="1">
        <v>26528.0</v>
      </c>
      <c r="B26530" s="1">
        <v>1.70022618879536E9</v>
      </c>
      <c r="C26530" s="1">
        <v>19176.0980100748</v>
      </c>
      <c r="D26530" s="1">
        <v>27396.8684550366</v>
      </c>
      <c r="E26530" s="1">
        <v>67696.7507835329</v>
      </c>
      <c r="F26530" s="1">
        <v>31514.2385976599</v>
      </c>
      <c r="G26530" s="1">
        <v>35607.1335801045</v>
      </c>
      <c r="H26530" s="1">
        <v>77887.134598152</v>
      </c>
      <c r="I26530" s="1">
        <v>38600.7921219816</v>
      </c>
      <c r="J26530" s="1">
        <v>33029.3739473073</v>
      </c>
      <c r="K26530" s="1">
        <v>-0.564</v>
      </c>
      <c r="L26530" s="1">
        <v>0.18</v>
      </c>
      <c r="M26530" s="1">
        <v>0.874</v>
      </c>
    </row>
    <row r="26531">
      <c r="A26531" s="1">
        <v>26529.0</v>
      </c>
      <c r="B26531" s="1">
        <v>1.70022618879934E9</v>
      </c>
      <c r="C26531" s="1">
        <v>19184.7034316901</v>
      </c>
      <c r="D26531" s="1">
        <v>27400.8023620608</v>
      </c>
      <c r="E26531" s="1">
        <v>67709.1560017056</v>
      </c>
      <c r="F26531" s="1">
        <v>31537.0150252598</v>
      </c>
      <c r="G26531" s="1">
        <v>35634.6932810179</v>
      </c>
      <c r="H26531" s="1">
        <v>77888.363944097</v>
      </c>
      <c r="I26531" s="1">
        <v>38587.1128543749</v>
      </c>
      <c r="J26531" s="1">
        <v>33026.4682205281</v>
      </c>
      <c r="K26531" s="1">
        <v>-0.564</v>
      </c>
      <c r="L26531" s="1">
        <v>0.18</v>
      </c>
      <c r="M26531" s="1">
        <v>0.874</v>
      </c>
    </row>
    <row r="26532">
      <c r="A26532" s="1">
        <v>26530.0</v>
      </c>
      <c r="B26532" s="1">
        <v>1.70022618880452E9</v>
      </c>
      <c r="C26532" s="1">
        <v>19206.3846238118</v>
      </c>
      <c r="D26532" s="1">
        <v>27410.3018534543</v>
      </c>
      <c r="E26532" s="1">
        <v>67843.1323579707</v>
      </c>
      <c r="F26532" s="1">
        <v>31561.7807581163</v>
      </c>
      <c r="G26532" s="1">
        <v>35627.9654059368</v>
      </c>
      <c r="H26532" s="1">
        <v>77838.1619260504</v>
      </c>
      <c r="I26532" s="1">
        <v>38572.7630344346</v>
      </c>
      <c r="J26532" s="1">
        <v>33026.1329443613</v>
      </c>
      <c r="K26532" s="1">
        <v>-0.564</v>
      </c>
      <c r="L26532" s="1">
        <v>0.18</v>
      </c>
      <c r="M26532" s="1">
        <v>0.874</v>
      </c>
    </row>
    <row r="26533">
      <c r="A26533" s="1">
        <v>26531.0</v>
      </c>
      <c r="B26533" s="1">
        <v>1.70022618880878E9</v>
      </c>
      <c r="C26533" s="1">
        <v>19231.1503566682</v>
      </c>
      <c r="D26533" s="1">
        <v>27428.1832490185</v>
      </c>
      <c r="E26533" s="1">
        <v>67991.7491068541</v>
      </c>
      <c r="F26533" s="1">
        <v>31607.2889098273</v>
      </c>
      <c r="G26533" s="1">
        <v>35646.9643887239</v>
      </c>
      <c r="H26533" s="1">
        <v>77874.8411387015</v>
      </c>
      <c r="I26533" s="1">
        <v>38608.5928807965</v>
      </c>
      <c r="J26533" s="1">
        <v>33069.8753082603</v>
      </c>
      <c r="K26533" s="1">
        <v>-0.564</v>
      </c>
      <c r="L26533" s="1">
        <v>0.18</v>
      </c>
      <c r="M26533" s="1">
        <v>0.874</v>
      </c>
    </row>
    <row r="26534">
      <c r="A26534" s="1">
        <v>26532.0</v>
      </c>
      <c r="B26534" s="1">
        <v>1.7002261888125E9</v>
      </c>
      <c r="C26534" s="1">
        <v>19215.034748916</v>
      </c>
      <c r="D26534" s="1">
        <v>27368.8617192341</v>
      </c>
      <c r="E26534" s="1">
        <v>68053.7751977175</v>
      </c>
      <c r="F26534" s="1">
        <v>31589.9216043855</v>
      </c>
      <c r="G26534" s="1">
        <v>35633.374528095</v>
      </c>
      <c r="H26534" s="1">
        <v>77954.4133489624</v>
      </c>
      <c r="I26534" s="1">
        <v>38594.7571509787</v>
      </c>
      <c r="J26534" s="1">
        <v>33062.4992325901</v>
      </c>
      <c r="K26534" s="1">
        <v>-0.564</v>
      </c>
      <c r="L26534" s="1">
        <v>0.18</v>
      </c>
      <c r="M26534" s="1">
        <v>0.874</v>
      </c>
    </row>
    <row r="26535">
      <c r="A26535" s="1">
        <v>26533.0</v>
      </c>
      <c r="B26535" s="1">
        <v>1.70022618881525E9</v>
      </c>
      <c r="C26535" s="1">
        <v>19194.4711440171</v>
      </c>
      <c r="D26535" s="1">
        <v>27325.1193553351</v>
      </c>
      <c r="E26535" s="1">
        <v>67876.3470502313</v>
      </c>
      <c r="F26535" s="1">
        <v>31515.423240116</v>
      </c>
      <c r="G26535" s="1">
        <v>35604.5631294921</v>
      </c>
      <c r="H26535" s="1">
        <v>77939.2141627328</v>
      </c>
      <c r="I26535" s="1">
        <v>38541.7164613862</v>
      </c>
      <c r="J26535" s="1">
        <v>33021.997871637</v>
      </c>
      <c r="K26535" s="1">
        <v>-0.564</v>
      </c>
      <c r="L26535" s="1">
        <v>0.18</v>
      </c>
      <c r="M26535" s="1">
        <v>0.874</v>
      </c>
    </row>
    <row r="26536">
      <c r="A26536" s="1">
        <v>26534.0</v>
      </c>
      <c r="B26536" s="1">
        <v>1.70022618881936E9</v>
      </c>
      <c r="C26536" s="1">
        <v>19201.3554813093</v>
      </c>
      <c r="D26536" s="1">
        <v>27355.8530039612</v>
      </c>
      <c r="E26536" s="1">
        <v>67750.6631911591</v>
      </c>
      <c r="F26536" s="1">
        <v>31499.5535015527</v>
      </c>
      <c r="G26536" s="1">
        <v>35612.7215162183</v>
      </c>
      <c r="H26536" s="1">
        <v>77850.4106820119</v>
      </c>
      <c r="I26536" s="1">
        <v>38544.9574643322</v>
      </c>
      <c r="J26536" s="1">
        <v>33043.299084103</v>
      </c>
      <c r="K26536" s="1">
        <v>-0.564</v>
      </c>
      <c r="L26536" s="1">
        <v>0.18</v>
      </c>
      <c r="M26536" s="1">
        <v>0.874</v>
      </c>
    </row>
    <row r="26537">
      <c r="A26537" s="1">
        <v>26535.0</v>
      </c>
      <c r="B26537" s="1">
        <v>1.7002261888236E9</v>
      </c>
      <c r="C26537" s="1">
        <v>19221.7402722525</v>
      </c>
      <c r="D26537" s="1">
        <v>27296.4197154545</v>
      </c>
      <c r="E26537" s="1">
        <v>67782.5814822413</v>
      </c>
      <c r="F26537" s="1">
        <v>31424.406936694</v>
      </c>
      <c r="G26537" s="1">
        <v>35546.1580212304</v>
      </c>
      <c r="H26537" s="1">
        <v>77850.2095163118</v>
      </c>
      <c r="I26537" s="1">
        <v>38465.3629023269</v>
      </c>
      <c r="J26537" s="1">
        <v>32991.1301125443</v>
      </c>
      <c r="K26537" s="1">
        <v>-0.542</v>
      </c>
      <c r="L26537" s="1">
        <v>0.222</v>
      </c>
      <c r="M26537" s="1">
        <v>0.87</v>
      </c>
    </row>
    <row r="26538">
      <c r="A26538" s="1">
        <v>26536.0</v>
      </c>
      <c r="B26538" s="1">
        <v>1.70022618882775E9</v>
      </c>
      <c r="C26538" s="1">
        <v>19208.0386529014</v>
      </c>
      <c r="D26538" s="1">
        <v>27281.0640670137</v>
      </c>
      <c r="E26538" s="1">
        <v>67881.3091375004</v>
      </c>
      <c r="F26538" s="1">
        <v>31415.6674046119</v>
      </c>
      <c r="G26538" s="1">
        <v>35548.1473264869</v>
      </c>
      <c r="H26538" s="1">
        <v>77871.6001357555</v>
      </c>
      <c r="I26538" s="1">
        <v>38476.0470361765</v>
      </c>
      <c r="J26538" s="1">
        <v>32999.4449614816</v>
      </c>
      <c r="K26538" s="1">
        <v>-0.542</v>
      </c>
      <c r="L26538" s="1">
        <v>0.222</v>
      </c>
      <c r="M26538" s="1">
        <v>0.87</v>
      </c>
    </row>
    <row r="26539">
      <c r="A26539" s="1">
        <v>26537.0</v>
      </c>
      <c r="B26539" s="1">
        <v>1.7002261888323E9</v>
      </c>
      <c r="C26539" s="1">
        <v>19176.1203618193</v>
      </c>
      <c r="D26539" s="1">
        <v>27276.9513460339</v>
      </c>
      <c r="E26539" s="1">
        <v>67897.4023935082</v>
      </c>
      <c r="F26539" s="1">
        <v>31442.2212770249</v>
      </c>
      <c r="G26539" s="1">
        <v>35538.4913728822</v>
      </c>
      <c r="H26539" s="1">
        <v>77794.7101348293</v>
      </c>
      <c r="I26539" s="1">
        <v>38470.3473413404</v>
      </c>
      <c r="J26539" s="1">
        <v>33001.5907289494</v>
      </c>
      <c r="K26539" s="1">
        <v>-0.542</v>
      </c>
      <c r="L26539" s="1">
        <v>0.222</v>
      </c>
      <c r="M26539" s="1">
        <v>0.87</v>
      </c>
    </row>
    <row r="26540">
      <c r="A26540" s="1">
        <v>26538.0</v>
      </c>
      <c r="B26540" s="1">
        <v>1.70022618883636E9</v>
      </c>
      <c r="C26540" s="1">
        <v>19124.7113495721</v>
      </c>
      <c r="D26540" s="1">
        <v>27257.7511975468</v>
      </c>
      <c r="E26540" s="1">
        <v>67954.4216936137</v>
      </c>
      <c r="F26540" s="1">
        <v>31440.4778409573</v>
      </c>
      <c r="G26540" s="1">
        <v>35524.4097738754</v>
      </c>
      <c r="H26540" s="1">
        <v>77769.0503321946</v>
      </c>
      <c r="I26540" s="1">
        <v>38431.0976780769</v>
      </c>
      <c r="J26540" s="1">
        <v>32952.9309812702</v>
      </c>
      <c r="K26540" s="1">
        <v>-0.542</v>
      </c>
      <c r="L26540" s="1">
        <v>0.222</v>
      </c>
      <c r="M26540" s="1">
        <v>0.87</v>
      </c>
    </row>
    <row r="26541">
      <c r="A26541" s="1">
        <v>26539.0</v>
      </c>
      <c r="B26541" s="1">
        <v>1.70022618884034E9</v>
      </c>
      <c r="C26541" s="1">
        <v>19122.2303059375</v>
      </c>
      <c r="D26541" s="1">
        <v>27235.6900257694</v>
      </c>
      <c r="E26541" s="1">
        <v>68040.2300405776</v>
      </c>
      <c r="F26541" s="1">
        <v>31437.4827072003</v>
      </c>
      <c r="G26541" s="1">
        <v>35519.626500562</v>
      </c>
      <c r="H26541" s="1">
        <v>77860.088987361</v>
      </c>
      <c r="I26541" s="1">
        <v>38404.7449713641</v>
      </c>
      <c r="J26541" s="1">
        <v>32898.3256695658</v>
      </c>
      <c r="K26541" s="1">
        <v>-0.542</v>
      </c>
      <c r="L26541" s="1">
        <v>0.222</v>
      </c>
      <c r="M26541" s="1">
        <v>0.87</v>
      </c>
    </row>
    <row r="26542">
      <c r="A26542" s="1">
        <v>26540.0</v>
      </c>
      <c r="B26542" s="1">
        <v>1.70022618884361E9</v>
      </c>
      <c r="C26542" s="1">
        <v>19160.2729750005</v>
      </c>
      <c r="D26542" s="1">
        <v>27280.2370524689</v>
      </c>
      <c r="E26542" s="1">
        <v>68216.0488624631</v>
      </c>
      <c r="F26542" s="1">
        <v>31505.1190859221</v>
      </c>
      <c r="G26542" s="1">
        <v>35555.1434225015</v>
      </c>
      <c r="H26542" s="1">
        <v>77950.5464971717</v>
      </c>
      <c r="I26542" s="1">
        <v>38427.3649367529</v>
      </c>
      <c r="J26542" s="1">
        <v>32903.3548120683</v>
      </c>
      <c r="K26542" s="1">
        <v>-0.542</v>
      </c>
      <c r="L26542" s="1">
        <v>0.222</v>
      </c>
      <c r="M26542" s="1">
        <v>0.87</v>
      </c>
    </row>
    <row r="26543">
      <c r="A26543" s="1">
        <v>26541.0</v>
      </c>
      <c r="B26543" s="1">
        <v>1.70022618884724E9</v>
      </c>
      <c r="C26543" s="1">
        <v>19184.5469694789</v>
      </c>
      <c r="D26543" s="1">
        <v>27315.7763261528</v>
      </c>
      <c r="E26543" s="1">
        <v>68270.2518427672</v>
      </c>
      <c r="F26543" s="1">
        <v>31542.3570921846</v>
      </c>
      <c r="G26543" s="1">
        <v>35622.0421936562</v>
      </c>
      <c r="H26543" s="1">
        <v>77910.1792466854</v>
      </c>
      <c r="I26543" s="1">
        <v>38444.9110561503</v>
      </c>
      <c r="J26543" s="1">
        <v>32891.6872014626</v>
      </c>
      <c r="K26543" s="1">
        <v>-0.542</v>
      </c>
      <c r="L26543" s="1">
        <v>0.222</v>
      </c>
      <c r="M26543" s="1">
        <v>0.87</v>
      </c>
    </row>
    <row r="26544">
      <c r="A26544" s="1">
        <v>26542.0</v>
      </c>
      <c r="B26544" s="1">
        <v>1.70022618885134E9</v>
      </c>
      <c r="C26544" s="1">
        <v>19118.2963989134</v>
      </c>
      <c r="D26544" s="1">
        <v>27303.5275701913</v>
      </c>
      <c r="E26544" s="1">
        <v>68172.597071242</v>
      </c>
      <c r="F26544" s="1">
        <v>31502.2580626318</v>
      </c>
      <c r="G26544" s="1">
        <v>35577.1375390455</v>
      </c>
      <c r="H26544" s="1">
        <v>77837.7372429057</v>
      </c>
      <c r="I26544" s="1">
        <v>38414.7585528801</v>
      </c>
      <c r="J26544" s="1">
        <v>32788.712714757</v>
      </c>
      <c r="K26544" s="1">
        <v>-0.542</v>
      </c>
      <c r="L26544" s="1">
        <v>0.222</v>
      </c>
      <c r="M26544" s="1">
        <v>0.87</v>
      </c>
    </row>
    <row r="26545">
      <c r="A26545" s="1">
        <v>26543.0</v>
      </c>
      <c r="B26545" s="1">
        <v>1.70022618885532E9</v>
      </c>
      <c r="C26545" s="1">
        <v>18993.1489817081</v>
      </c>
      <c r="D26545" s="1">
        <v>27240.4062438495</v>
      </c>
      <c r="E26545" s="1">
        <v>68070.5166543146</v>
      </c>
      <c r="F26545" s="1">
        <v>31422.2835209707</v>
      </c>
      <c r="G26545" s="1">
        <v>35507.1989306448</v>
      </c>
      <c r="H26545" s="1">
        <v>77882.2172143718</v>
      </c>
      <c r="I26545" s="1">
        <v>38341.6012932779</v>
      </c>
      <c r="J26545" s="1">
        <v>32635.8491344272</v>
      </c>
      <c r="K26545" s="1">
        <v>-0.542</v>
      </c>
      <c r="L26545" s="1">
        <v>0.222</v>
      </c>
      <c r="M26545" s="1">
        <v>0.87</v>
      </c>
    </row>
    <row r="26546">
      <c r="A26546" s="1">
        <v>26544.0</v>
      </c>
      <c r="B26546" s="1">
        <v>1.70022618885972E9</v>
      </c>
      <c r="C26546" s="1">
        <v>18947.9090509306</v>
      </c>
      <c r="D26546" s="1">
        <v>27186.62794669</v>
      </c>
      <c r="E26546" s="1">
        <v>68011.6868629082</v>
      </c>
      <c r="F26546" s="1">
        <v>31409.9230062869</v>
      </c>
      <c r="G26546" s="1">
        <v>35525.1920849313</v>
      </c>
      <c r="H26546" s="1">
        <v>77962.1917560329</v>
      </c>
      <c r="I26546" s="1">
        <v>38323.4963802691</v>
      </c>
      <c r="J26546" s="1">
        <v>32568.145700472</v>
      </c>
      <c r="K26546" s="1">
        <v>-0.542</v>
      </c>
      <c r="L26546" s="1">
        <v>0.222</v>
      </c>
      <c r="M26546" s="1">
        <v>0.87</v>
      </c>
    </row>
    <row r="26547">
      <c r="A26547" s="1">
        <v>26545.0</v>
      </c>
      <c r="B26547" s="1">
        <v>1.70022618886426E9</v>
      </c>
      <c r="C26547" s="1">
        <v>18929.5135652439</v>
      </c>
      <c r="D26547" s="1">
        <v>27186.8514641346</v>
      </c>
      <c r="E26547" s="1">
        <v>67956.8803855038</v>
      </c>
      <c r="F26547" s="1">
        <v>31423.7363843603</v>
      </c>
      <c r="G26547" s="1">
        <v>35572.0636930541</v>
      </c>
      <c r="H26547" s="1">
        <v>77961.4094449769</v>
      </c>
      <c r="I26547" s="1">
        <v>38318.3554790443</v>
      </c>
      <c r="J26547" s="1">
        <v>32534.4839733223</v>
      </c>
      <c r="K26547" s="1">
        <v>-0.5</v>
      </c>
      <c r="L26547" s="1">
        <v>0.178</v>
      </c>
      <c r="M26547" s="1">
        <v>0.824</v>
      </c>
    </row>
    <row r="26548">
      <c r="A26548" s="1">
        <v>26546.0</v>
      </c>
      <c r="B26548" s="1">
        <v>1.70022618886849E9</v>
      </c>
      <c r="C26548" s="1">
        <v>18907.4970969554</v>
      </c>
      <c r="D26548" s="1">
        <v>27203.7717346873</v>
      </c>
      <c r="E26548" s="1">
        <v>67909.9864256365</v>
      </c>
      <c r="F26548" s="1">
        <v>31424.9657303054</v>
      </c>
      <c r="G26548" s="1">
        <v>35592.6496496975</v>
      </c>
      <c r="H26548" s="1">
        <v>77931.7933835737</v>
      </c>
      <c r="I26548" s="1">
        <v>38330.9171594282</v>
      </c>
      <c r="J26548" s="1">
        <v>32507.5054177648</v>
      </c>
      <c r="K26548" s="1">
        <v>-0.5</v>
      </c>
      <c r="L26548" s="1">
        <v>0.178</v>
      </c>
      <c r="M26548" s="1">
        <v>0.824</v>
      </c>
    </row>
    <row r="26549">
      <c r="A26549" s="1">
        <v>26547.0</v>
      </c>
      <c r="B26549" s="1">
        <v>1.70022618887569E9</v>
      </c>
      <c r="C26549" s="1">
        <v>18915.4096144926</v>
      </c>
      <c r="D26549" s="1">
        <v>27224.6929674974</v>
      </c>
      <c r="E26549" s="1">
        <v>67904.6220069673</v>
      </c>
      <c r="F26549" s="1">
        <v>31447.5186404608</v>
      </c>
      <c r="G26549" s="1">
        <v>35603.0432108692</v>
      </c>
      <c r="H26549" s="1">
        <v>77986.152826089</v>
      </c>
      <c r="I26549" s="1">
        <v>38340.4837060551</v>
      </c>
      <c r="J26549" s="1">
        <v>32509.1817985989</v>
      </c>
      <c r="K26549" s="1">
        <v>-0.5</v>
      </c>
      <c r="L26549" s="1">
        <v>0.178</v>
      </c>
      <c r="M26549" s="1">
        <v>0.824</v>
      </c>
    </row>
    <row r="26550">
      <c r="A26550" s="1">
        <v>26548.0</v>
      </c>
      <c r="B26550" s="1">
        <v>1.70022618887967E9</v>
      </c>
      <c r="C26550" s="1">
        <v>18945.4727107849</v>
      </c>
      <c r="D26550" s="1">
        <v>27272.9950872653</v>
      </c>
      <c r="E26550" s="1">
        <v>67871.2508524955</v>
      </c>
      <c r="F26550" s="1">
        <v>31497.0501061737</v>
      </c>
      <c r="G26550" s="1">
        <v>35620.9469581779</v>
      </c>
      <c r="H26550" s="1">
        <v>78101.174903056</v>
      </c>
      <c r="I26550" s="1">
        <v>38352.4865928276</v>
      </c>
      <c r="J26550" s="1">
        <v>32516.5578742692</v>
      </c>
      <c r="K26550" s="1">
        <v>-0.5</v>
      </c>
      <c r="L26550" s="1">
        <v>0.178</v>
      </c>
      <c r="M26550" s="1">
        <v>0.824</v>
      </c>
    </row>
    <row r="26551">
      <c r="A26551" s="1">
        <v>26549.0</v>
      </c>
      <c r="B26551" s="1">
        <v>1.70022618888348E9</v>
      </c>
      <c r="C26551" s="1">
        <v>18921.0869575842</v>
      </c>
      <c r="D26551" s="1">
        <v>27238.4392903374</v>
      </c>
      <c r="E26551" s="1">
        <v>67824.3345408838</v>
      </c>
      <c r="F26551" s="1">
        <v>31498.5029695633</v>
      </c>
      <c r="G26551" s="1">
        <v>35595.1753968209</v>
      </c>
      <c r="H26551" s="1">
        <v>78088.5461674387</v>
      </c>
      <c r="I26551" s="1">
        <v>38289.6558391637</v>
      </c>
      <c r="J26551" s="1">
        <v>32463.38307421</v>
      </c>
      <c r="K26551" s="1">
        <v>-0.5</v>
      </c>
      <c r="L26551" s="1">
        <v>0.178</v>
      </c>
      <c r="M26551" s="1">
        <v>0.824</v>
      </c>
    </row>
    <row r="26552">
      <c r="A26552" s="1">
        <v>26550.0</v>
      </c>
      <c r="B26552" s="1">
        <v>1.700226188888E9</v>
      </c>
      <c r="C26552" s="1">
        <v>18878.3951256746</v>
      </c>
      <c r="D26552" s="1">
        <v>27210.3207958127</v>
      </c>
      <c r="E26552" s="1">
        <v>67854.7105615986</v>
      </c>
      <c r="F26552" s="1">
        <v>31511.7128505364</v>
      </c>
      <c r="G26552" s="1">
        <v>35548.5049543982</v>
      </c>
      <c r="H26552" s="1">
        <v>78038.6123703256</v>
      </c>
      <c r="I26552" s="1">
        <v>38245.2652746755</v>
      </c>
      <c r="J26552" s="1">
        <v>32431.5988935946</v>
      </c>
      <c r="K26552" s="1">
        <v>-0.5</v>
      </c>
      <c r="L26552" s="1">
        <v>0.178</v>
      </c>
      <c r="M26552" s="1">
        <v>0.824</v>
      </c>
    </row>
    <row r="26553">
      <c r="A26553" s="1">
        <v>26551.0</v>
      </c>
      <c r="B26553" s="1">
        <v>1.70022618889248E9</v>
      </c>
      <c r="C26553" s="1">
        <v>18868.7391720699</v>
      </c>
      <c r="D26553" s="1">
        <v>27197.8038189177</v>
      </c>
      <c r="E26553" s="1">
        <v>67871.4520181956</v>
      </c>
      <c r="F26553" s="1">
        <v>31526.8673332771</v>
      </c>
      <c r="G26553" s="1">
        <v>35550.9636462883</v>
      </c>
      <c r="H26553" s="1">
        <v>78079.9407458234</v>
      </c>
      <c r="I26553" s="1">
        <v>38239.006786228</v>
      </c>
      <c r="J26553" s="1">
        <v>32423.8428382686</v>
      </c>
      <c r="K26553" s="1">
        <v>-0.5</v>
      </c>
      <c r="L26553" s="1">
        <v>0.178</v>
      </c>
      <c r="M26553" s="1">
        <v>0.824</v>
      </c>
    </row>
    <row r="26554">
      <c r="A26554" s="1">
        <v>26552.0</v>
      </c>
      <c r="B26554" s="1">
        <v>1.70022618889656E9</v>
      </c>
      <c r="C26554" s="1">
        <v>18905.3066259988</v>
      </c>
      <c r="D26554" s="1">
        <v>27229.6550547665</v>
      </c>
      <c r="E26554" s="1">
        <v>67824.5357065839</v>
      </c>
      <c r="F26554" s="1">
        <v>31583.7078194269</v>
      </c>
      <c r="G26554" s="1">
        <v>35606.2618620707</v>
      </c>
      <c r="H26554" s="1">
        <v>78211.0113753094</v>
      </c>
      <c r="I26554" s="1">
        <v>38273.0708447779</v>
      </c>
      <c r="J26554" s="1">
        <v>32473.9554493374</v>
      </c>
      <c r="K26554" s="1">
        <v>-0.5</v>
      </c>
      <c r="L26554" s="1">
        <v>0.178</v>
      </c>
      <c r="M26554" s="1">
        <v>0.824</v>
      </c>
    </row>
    <row r="26555">
      <c r="A26555" s="1">
        <v>26553.0</v>
      </c>
      <c r="B26555" s="1">
        <v>1.70022618889965E9</v>
      </c>
      <c r="C26555" s="1">
        <v>18910.6039894347</v>
      </c>
      <c r="D26555" s="1">
        <v>27258.4441016249</v>
      </c>
      <c r="E26555" s="1">
        <v>67704.6409493256</v>
      </c>
      <c r="F26555" s="1">
        <v>31579.2374705359</v>
      </c>
      <c r="G26555" s="1">
        <v>35609.3240510611</v>
      </c>
      <c r="H26555" s="1">
        <v>78250.0598728728</v>
      </c>
      <c r="I26555" s="1">
        <v>38237.5315710939</v>
      </c>
      <c r="J26555" s="1">
        <v>32462.7572253653</v>
      </c>
      <c r="K26555" s="1">
        <v>-0.5</v>
      </c>
      <c r="L26555" s="1">
        <v>0.178</v>
      </c>
      <c r="M26555" s="1">
        <v>0.824</v>
      </c>
    </row>
    <row r="26556">
      <c r="A26556" s="1">
        <v>26554.0</v>
      </c>
      <c r="B26556" s="1">
        <v>1.70022618890369E9</v>
      </c>
      <c r="C26556" s="1">
        <v>18900.7692218743</v>
      </c>
      <c r="D26556" s="1">
        <v>27224.2682843528</v>
      </c>
      <c r="E26556" s="1">
        <v>67627.9744658439</v>
      </c>
      <c r="F26556" s="1">
        <v>31545.5310398973</v>
      </c>
      <c r="G26556" s="1">
        <v>35587.1734723059</v>
      </c>
      <c r="H26556" s="1">
        <v>78192.191206478</v>
      </c>
      <c r="I26556" s="1">
        <v>38188.24597457</v>
      </c>
      <c r="J26556" s="1">
        <v>32438.885562287</v>
      </c>
      <c r="K26556" s="1">
        <v>-0.47</v>
      </c>
      <c r="L26556" s="1">
        <v>0.308</v>
      </c>
      <c r="M26556" s="1">
        <v>0.848</v>
      </c>
    </row>
    <row r="26557">
      <c r="A26557" s="1">
        <v>26555.0</v>
      </c>
      <c r="B26557" s="1">
        <v>1.70022618890768E9</v>
      </c>
      <c r="C26557" s="1">
        <v>18888.2075414905</v>
      </c>
      <c r="D26557" s="1">
        <v>27146.864193304</v>
      </c>
      <c r="E26557" s="1">
        <v>67610.5401051688</v>
      </c>
      <c r="F26557" s="1">
        <v>31551.5436591558</v>
      </c>
      <c r="G26557" s="1">
        <v>35546.6721113529</v>
      </c>
      <c r="H26557" s="1">
        <v>78210.944320076</v>
      </c>
      <c r="I26557" s="1">
        <v>38183.0380181119</v>
      </c>
      <c r="J26557" s="1">
        <v>32436.2480564413</v>
      </c>
      <c r="K26557" s="1">
        <v>-0.47</v>
      </c>
      <c r="L26557" s="1">
        <v>0.308</v>
      </c>
      <c r="M26557" s="1">
        <v>0.848</v>
      </c>
    </row>
    <row r="26558">
      <c r="A26558" s="1">
        <v>26556.0</v>
      </c>
      <c r="B26558" s="1">
        <v>1.70022618891191E9</v>
      </c>
      <c r="C26558" s="1">
        <v>18878.17160823</v>
      </c>
      <c r="D26558" s="1">
        <v>27134.0566437311</v>
      </c>
      <c r="E26558" s="1">
        <v>67621.0677768073</v>
      </c>
      <c r="F26558" s="1">
        <v>31604.2043690925</v>
      </c>
      <c r="G26558" s="1">
        <v>35524.9238639979</v>
      </c>
      <c r="H26558" s="1">
        <v>78319.6855568511</v>
      </c>
      <c r="I26558" s="1">
        <v>38191.5093292605</v>
      </c>
      <c r="J26558" s="1">
        <v>32448.0721292581</v>
      </c>
      <c r="K26558" s="1">
        <v>-0.47</v>
      </c>
      <c r="L26558" s="1">
        <v>0.308</v>
      </c>
      <c r="M26558" s="1">
        <v>0.848</v>
      </c>
    </row>
    <row r="26559">
      <c r="A26559" s="1">
        <v>26557.0</v>
      </c>
      <c r="B26559" s="1">
        <v>1.70022618891538E9</v>
      </c>
      <c r="C26559" s="1">
        <v>18868.3368406697</v>
      </c>
      <c r="D26559" s="1">
        <v>27123.5289720927</v>
      </c>
      <c r="E26559" s="1">
        <v>67580.8346367877</v>
      </c>
      <c r="F26559" s="1">
        <v>31634.960369463</v>
      </c>
      <c r="G26559" s="1">
        <v>35515.8937592379</v>
      </c>
      <c r="H26559" s="1">
        <v>78380.4823017695</v>
      </c>
      <c r="I26559" s="1">
        <v>38154.8524683538</v>
      </c>
      <c r="J26559" s="1">
        <v>32436.4715738858</v>
      </c>
      <c r="K26559" s="1">
        <v>-0.47</v>
      </c>
      <c r="L26559" s="1">
        <v>0.308</v>
      </c>
      <c r="M26559" s="1">
        <v>0.848</v>
      </c>
    </row>
    <row r="26560">
      <c r="A26560" s="1">
        <v>26558.0</v>
      </c>
      <c r="B26560" s="1">
        <v>1.70022618892053E9</v>
      </c>
      <c r="C26560" s="1">
        <v>18907.5641521887</v>
      </c>
      <c r="D26560" s="1">
        <v>27168.7241993813</v>
      </c>
      <c r="E26560" s="1">
        <v>67536.2429065994</v>
      </c>
      <c r="F26560" s="1">
        <v>31659.5472883638</v>
      </c>
      <c r="G26560" s="1">
        <v>35516.2290354048</v>
      </c>
      <c r="H26560" s="1">
        <v>78341.0091210614</v>
      </c>
      <c r="I26560" s="1">
        <v>38152.2820177414</v>
      </c>
      <c r="J26560" s="1">
        <v>32455.381149695</v>
      </c>
      <c r="K26560" s="1">
        <v>-0.47</v>
      </c>
      <c r="L26560" s="1">
        <v>0.308</v>
      </c>
      <c r="M26560" s="1">
        <v>0.848</v>
      </c>
    </row>
    <row r="26561">
      <c r="A26561" s="1">
        <v>26559.0</v>
      </c>
      <c r="B26561" s="1">
        <v>1.70022618892363E9</v>
      </c>
      <c r="C26561" s="1">
        <v>18895.1142305271</v>
      </c>
      <c r="D26561" s="1">
        <v>27162.6668766339</v>
      </c>
      <c r="E26561" s="1">
        <v>67569.8822820046</v>
      </c>
      <c r="F26561" s="1">
        <v>31639.8554014987</v>
      </c>
      <c r="G26561" s="1">
        <v>35502.0133259312</v>
      </c>
      <c r="H26561" s="1">
        <v>78333.4542314355</v>
      </c>
      <c r="I26561" s="1">
        <v>38149.0410147954</v>
      </c>
      <c r="J26561" s="1">
        <v>32467.8310713566</v>
      </c>
      <c r="K26561" s="1">
        <v>-0.47</v>
      </c>
      <c r="L26561" s="1">
        <v>0.308</v>
      </c>
      <c r="M26561" s="1">
        <v>0.848</v>
      </c>
    </row>
    <row r="26562">
      <c r="A26562" s="1">
        <v>26560.0</v>
      </c>
      <c r="B26562" s="1">
        <v>1.70022618892688E9</v>
      </c>
      <c r="C26562" s="1">
        <v>18864.3805819011</v>
      </c>
      <c r="D26562" s="1">
        <v>27129.2286669288</v>
      </c>
      <c r="E26562" s="1">
        <v>67553.8784329746</v>
      </c>
      <c r="F26562" s="1">
        <v>31625.5502850473</v>
      </c>
      <c r="G26562" s="1">
        <v>35479.9968576427</v>
      </c>
      <c r="H26562" s="1">
        <v>78438.6862443311</v>
      </c>
      <c r="I26562" s="1">
        <v>38136.4346309226</v>
      </c>
      <c r="J26562" s="1">
        <v>32475.9224028494</v>
      </c>
      <c r="K26562" s="1">
        <v>-0.47</v>
      </c>
      <c r="L26562" s="1">
        <v>0.308</v>
      </c>
      <c r="M26562" s="1">
        <v>0.848</v>
      </c>
    </row>
    <row r="26563">
      <c r="A26563" s="1">
        <v>26561.0</v>
      </c>
      <c r="B26563" s="1">
        <v>1.70022618893138E9</v>
      </c>
      <c r="C26563" s="1">
        <v>18894.7789543603</v>
      </c>
      <c r="D26563" s="1">
        <v>27142.2597339462</v>
      </c>
      <c r="E26563" s="1">
        <v>67469.9252808005</v>
      </c>
      <c r="F26563" s="1">
        <v>31649.9583899925</v>
      </c>
      <c r="G26563" s="1">
        <v>35507.109523667</v>
      </c>
      <c r="H26563" s="1">
        <v>78499.1477130827</v>
      </c>
      <c r="I26563" s="1">
        <v>38118.3297179138</v>
      </c>
      <c r="J26563" s="1">
        <v>32461.1702515089</v>
      </c>
      <c r="K26563" s="1">
        <v>-0.47</v>
      </c>
      <c r="L26563" s="1">
        <v>0.308</v>
      </c>
      <c r="M26563" s="1">
        <v>0.848</v>
      </c>
    </row>
    <row r="26564">
      <c r="A26564" s="1">
        <v>26562.0</v>
      </c>
      <c r="B26564" s="1">
        <v>1.70022618893556E9</v>
      </c>
      <c r="C26564" s="1">
        <v>18919.1423558166</v>
      </c>
      <c r="D26564" s="1">
        <v>27188.3490310131</v>
      </c>
      <c r="E26564" s="1">
        <v>67426.115861668</v>
      </c>
      <c r="F26564" s="1">
        <v>31708.8105331433</v>
      </c>
      <c r="G26564" s="1">
        <v>35569.4932424418</v>
      </c>
      <c r="H26564" s="1">
        <v>78484.2614512755</v>
      </c>
      <c r="I26564" s="1">
        <v>38137.0604797673</v>
      </c>
      <c r="J26564" s="1">
        <v>32492.9097286355</v>
      </c>
      <c r="K26564" s="1">
        <v>-0.47</v>
      </c>
      <c r="L26564" s="1">
        <v>0.308</v>
      </c>
      <c r="M26564" s="1">
        <v>0.848</v>
      </c>
    </row>
    <row r="26565">
      <c r="A26565" s="1">
        <v>26563.0</v>
      </c>
      <c r="B26565" s="1">
        <v>1.70022618893965E9</v>
      </c>
      <c r="C26565" s="1">
        <v>18909.9557888455</v>
      </c>
      <c r="D26565" s="1">
        <v>27179.4530367199</v>
      </c>
      <c r="E26565" s="1">
        <v>67436.7552920288</v>
      </c>
      <c r="F26565" s="1">
        <v>31735.1408881117</v>
      </c>
      <c r="G26565" s="1">
        <v>35574.365922733</v>
      </c>
      <c r="H26565" s="1">
        <v>78475.7677883825</v>
      </c>
      <c r="I26565" s="1">
        <v>38170.0069510945</v>
      </c>
      <c r="J26565" s="1">
        <v>32497.0224496152</v>
      </c>
      <c r="K26565" s="1">
        <v>-0.47</v>
      </c>
      <c r="L26565" s="1">
        <v>0.308</v>
      </c>
      <c r="M26565" s="1">
        <v>0.848</v>
      </c>
    </row>
    <row r="26566">
      <c r="A26566" s="1">
        <v>26564.0</v>
      </c>
      <c r="B26566" s="1">
        <v>1.70022618894369E9</v>
      </c>
      <c r="C26566" s="1">
        <v>18881.5914251317</v>
      </c>
      <c r="D26566" s="1">
        <v>27158.3306382096</v>
      </c>
      <c r="E26566" s="1">
        <v>67451.3733329026</v>
      </c>
      <c r="F26566" s="1">
        <v>31708.6540709321</v>
      </c>
      <c r="G26566" s="1">
        <v>35532.6128640905</v>
      </c>
      <c r="H26566" s="1">
        <v>78563.0960539693</v>
      </c>
      <c r="I26566" s="1">
        <v>38132.9924622765</v>
      </c>
      <c r="J26566" s="1">
        <v>32448.5638676361</v>
      </c>
      <c r="K26566" s="1">
        <v>-0.53</v>
      </c>
      <c r="L26566" s="1">
        <v>0.268</v>
      </c>
      <c r="M26566" s="1">
        <v>0.81</v>
      </c>
    </row>
    <row r="26567">
      <c r="A26567" s="1">
        <v>26565.0</v>
      </c>
      <c r="B26567" s="1">
        <v>1.70022618894845E9</v>
      </c>
      <c r="C26567" s="1">
        <v>18852.6459160621</v>
      </c>
      <c r="D26567" s="1">
        <v>27156.4307399309</v>
      </c>
      <c r="E26567" s="1">
        <v>67437.1352716845</v>
      </c>
      <c r="F26567" s="1">
        <v>31696.2041492705</v>
      </c>
      <c r="G26567" s="1">
        <v>35569.850870353</v>
      </c>
      <c r="H26567" s="1">
        <v>78634.0628426149</v>
      </c>
      <c r="I26567" s="1">
        <v>38087.8419384768</v>
      </c>
      <c r="J26567" s="1">
        <v>32423.865190013</v>
      </c>
      <c r="K26567" s="1">
        <v>-0.53</v>
      </c>
      <c r="L26567" s="1">
        <v>0.268</v>
      </c>
      <c r="M26567" s="1">
        <v>0.81</v>
      </c>
    </row>
    <row r="26568">
      <c r="A26568" s="1">
        <v>26566.0</v>
      </c>
      <c r="B26568" s="1">
        <v>1.70022618895157E9</v>
      </c>
      <c r="C26568" s="1">
        <v>18809.5741044967</v>
      </c>
      <c r="D26568" s="1">
        <v>27080.390105294</v>
      </c>
      <c r="E26568" s="1">
        <v>67354.3667619665</v>
      </c>
      <c r="F26568" s="1">
        <v>31630.937055461</v>
      </c>
      <c r="G26568" s="1">
        <v>35526.5331895987</v>
      </c>
      <c r="H26568" s="1">
        <v>78581.7374088451</v>
      </c>
      <c r="I26568" s="1">
        <v>38000.9160042901</v>
      </c>
      <c r="J26568" s="1">
        <v>32358.0840060811</v>
      </c>
      <c r="K26568" s="1">
        <v>-0.53</v>
      </c>
      <c r="L26568" s="1">
        <v>0.268</v>
      </c>
      <c r="M26568" s="1">
        <v>0.81</v>
      </c>
    </row>
    <row r="26569">
      <c r="A26569" s="1">
        <v>26567.0</v>
      </c>
      <c r="B26569" s="1">
        <v>1.70022618895554E9</v>
      </c>
      <c r="C26569" s="1">
        <v>18767.2622522428</v>
      </c>
      <c r="D26569" s="1">
        <v>27010.6526625934</v>
      </c>
      <c r="E26569" s="1">
        <v>67312.7031103018</v>
      </c>
      <c r="F26569" s="1">
        <v>31572.2637262658</v>
      </c>
      <c r="G26569" s="1">
        <v>35449.5537816946</v>
      </c>
      <c r="H26569" s="1">
        <v>78524.8745709508</v>
      </c>
      <c r="I26569" s="1">
        <v>37975.7479400334</v>
      </c>
      <c r="J26569" s="1">
        <v>32310.6536043469</v>
      </c>
      <c r="K26569" s="1">
        <v>-0.53</v>
      </c>
      <c r="L26569" s="1">
        <v>0.268</v>
      </c>
      <c r="M26569" s="1">
        <v>0.81</v>
      </c>
    </row>
    <row r="26570">
      <c r="A26570" s="1">
        <v>26568.0</v>
      </c>
      <c r="B26570" s="1">
        <v>1.70022618895983E9</v>
      </c>
      <c r="C26570" s="1">
        <v>18762.3672202071</v>
      </c>
      <c r="D26570" s="1">
        <v>27034.0325872936</v>
      </c>
      <c r="E26570" s="1">
        <v>67436.0176844618</v>
      </c>
      <c r="F26570" s="1">
        <v>31593.0955520982</v>
      </c>
      <c r="G26570" s="1">
        <v>35462.2495725452</v>
      </c>
      <c r="H26570" s="1">
        <v>78606.2349207681</v>
      </c>
      <c r="I26570" s="1">
        <v>38029.1239057927</v>
      </c>
      <c r="J26570" s="1">
        <v>32323.0364707751</v>
      </c>
      <c r="K26570" s="1">
        <v>-0.53</v>
      </c>
      <c r="L26570" s="1">
        <v>0.268</v>
      </c>
      <c r="M26570" s="1">
        <v>0.81</v>
      </c>
    </row>
    <row r="26571">
      <c r="A26571" s="1">
        <v>26569.0</v>
      </c>
      <c r="B26571" s="1">
        <v>1.70022618896344E9</v>
      </c>
      <c r="C26571" s="1">
        <v>18742.4071124085</v>
      </c>
      <c r="D26571" s="1">
        <v>27055.4008549929</v>
      </c>
      <c r="E26571" s="1">
        <v>67534.0747873872</v>
      </c>
      <c r="F26571" s="1">
        <v>31577.9634211019</v>
      </c>
      <c r="G26571" s="1">
        <v>35511.132837669</v>
      </c>
      <c r="H26571" s="1">
        <v>78721.9275500688</v>
      </c>
      <c r="I26571" s="1">
        <v>37995.7527513209</v>
      </c>
      <c r="J26571" s="1">
        <v>32294.0909617055</v>
      </c>
      <c r="K26571" s="1">
        <v>-0.53</v>
      </c>
      <c r="L26571" s="1">
        <v>0.268</v>
      </c>
      <c r="M26571" s="1">
        <v>0.81</v>
      </c>
    </row>
    <row r="26572">
      <c r="A26572" s="1">
        <v>26570.0</v>
      </c>
      <c r="B26572" s="1">
        <v>1.70022618896766E9</v>
      </c>
      <c r="C26572" s="1">
        <v>18732.2594204258</v>
      </c>
      <c r="D26572" s="1">
        <v>27055.2890962706</v>
      </c>
      <c r="E26572" s="1">
        <v>67565.926023236</v>
      </c>
      <c r="F26572" s="1">
        <v>31560.8866883381</v>
      </c>
      <c r="G26572" s="1">
        <v>35483.349619311</v>
      </c>
      <c r="H26572" s="1">
        <v>78701.3862969143</v>
      </c>
      <c r="I26572" s="1">
        <v>37956.8607159686</v>
      </c>
      <c r="J26572" s="1">
        <v>32237.0269581111</v>
      </c>
      <c r="K26572" s="1">
        <v>-0.53</v>
      </c>
      <c r="L26572" s="1">
        <v>0.268</v>
      </c>
      <c r="M26572" s="1">
        <v>0.81</v>
      </c>
    </row>
    <row r="26573">
      <c r="A26573" s="1">
        <v>26571.0</v>
      </c>
      <c r="B26573" s="1">
        <v>1.70022618897195E9</v>
      </c>
      <c r="C26573" s="1">
        <v>18711.8522777381</v>
      </c>
      <c r="D26573" s="1">
        <v>27035.7313198723</v>
      </c>
      <c r="E26573" s="1">
        <v>67561.8580057451</v>
      </c>
      <c r="F26573" s="1">
        <v>31572.0849123102</v>
      </c>
      <c r="G26573" s="1">
        <v>35469.111558093</v>
      </c>
      <c r="H26573" s="1">
        <v>78632.3194065474</v>
      </c>
      <c r="I26573" s="1">
        <v>37935.6936139695</v>
      </c>
      <c r="J26573" s="1">
        <v>32214.8093241225</v>
      </c>
      <c r="K26573" s="1">
        <v>-0.53</v>
      </c>
      <c r="L26573" s="1">
        <v>0.268</v>
      </c>
      <c r="M26573" s="1">
        <v>0.81</v>
      </c>
    </row>
    <row r="26574">
      <c r="A26574" s="1">
        <v>26572.0</v>
      </c>
      <c r="B26574" s="1">
        <v>1.70022618897658E9</v>
      </c>
      <c r="C26574" s="1">
        <v>18702.6657107669</v>
      </c>
      <c r="D26574" s="1">
        <v>27021.4038516764</v>
      </c>
      <c r="E26574" s="1">
        <v>67519.1661738355</v>
      </c>
      <c r="F26574" s="1">
        <v>31589.5863282187</v>
      </c>
      <c r="G26574" s="1">
        <v>35496.4924450507</v>
      </c>
      <c r="H26574" s="1">
        <v>78689.9422037532</v>
      </c>
      <c r="I26574" s="1">
        <v>37936.5653320032</v>
      </c>
      <c r="J26574" s="1">
        <v>32185.9755737752</v>
      </c>
      <c r="K26574" s="1">
        <v>-0.53</v>
      </c>
      <c r="L26574" s="1">
        <v>0.268</v>
      </c>
      <c r="M26574" s="1">
        <v>0.81</v>
      </c>
    </row>
    <row r="26575">
      <c r="A26575" s="1">
        <v>26573.0</v>
      </c>
      <c r="B26575" s="1">
        <v>1.70022618898044E9</v>
      </c>
      <c r="C26575" s="1">
        <v>18734.7181123159</v>
      </c>
      <c r="D26575" s="1">
        <v>26993.352412385</v>
      </c>
      <c r="E26575" s="1">
        <v>67428.1945739024</v>
      </c>
      <c r="F26575" s="1">
        <v>31602.7515057029</v>
      </c>
      <c r="G26575" s="1">
        <v>35459.4332527438</v>
      </c>
      <c r="H26575" s="1">
        <v>78786.054704911</v>
      </c>
      <c r="I26575" s="1">
        <v>37922.5954917187</v>
      </c>
      <c r="J26575" s="1">
        <v>32156.4936228386</v>
      </c>
      <c r="K26575" s="1">
        <v>-0.53</v>
      </c>
      <c r="L26575" s="1">
        <v>0.268</v>
      </c>
      <c r="M26575" s="1">
        <v>0.81</v>
      </c>
    </row>
    <row r="26576">
      <c r="A26576" s="1">
        <v>26574.0</v>
      </c>
      <c r="B26576" s="1">
        <v>1.70022618898366E9</v>
      </c>
      <c r="C26576" s="1">
        <v>18695.2002281189</v>
      </c>
      <c r="D26576" s="1">
        <v>27001.5331508556</v>
      </c>
      <c r="E26576" s="1">
        <v>67325.3541976635</v>
      </c>
      <c r="F26576" s="1">
        <v>31633.6639682846</v>
      </c>
      <c r="G26576" s="1">
        <v>35495.9336514393</v>
      </c>
      <c r="H26576" s="1">
        <v>78784.6465450104</v>
      </c>
      <c r="I26576" s="1">
        <v>37931.1785615895</v>
      </c>
      <c r="J26576" s="1">
        <v>32150.1010239244</v>
      </c>
      <c r="K26576" s="1">
        <v>-0.482</v>
      </c>
      <c r="L26576" s="1">
        <v>0.34</v>
      </c>
      <c r="M26576" s="1">
        <v>0.806</v>
      </c>
    </row>
    <row r="26577">
      <c r="A26577" s="1">
        <v>26575.0</v>
      </c>
      <c r="B26577" s="1">
        <v>1.70022618898812E9</v>
      </c>
      <c r="C26577" s="1">
        <v>18694.2838065962</v>
      </c>
      <c r="D26577" s="1">
        <v>27032.4679651818</v>
      </c>
      <c r="E26577" s="1">
        <v>67243.2785920237</v>
      </c>
      <c r="F26577" s="1">
        <v>31640.5259538323</v>
      </c>
      <c r="G26577" s="1">
        <v>35541.0171200057</v>
      </c>
      <c r="H26577" s="1">
        <v>78717.1442767553</v>
      </c>
      <c r="I26577" s="1">
        <v>37931.8044104343</v>
      </c>
      <c r="J26577" s="1">
        <v>32152.2691431366</v>
      </c>
      <c r="K26577" s="1">
        <v>-0.482</v>
      </c>
      <c r="L26577" s="1">
        <v>0.34</v>
      </c>
      <c r="M26577" s="1">
        <v>0.806</v>
      </c>
    </row>
    <row r="26578">
      <c r="A26578" s="1">
        <v>26576.0</v>
      </c>
      <c r="B26578" s="1">
        <v>1.70022618899146E9</v>
      </c>
      <c r="C26578" s="1">
        <v>18687.0865448816</v>
      </c>
      <c r="D26578" s="1">
        <v>27015.9723777738</v>
      </c>
      <c r="E26578" s="1">
        <v>67203.336024682</v>
      </c>
      <c r="F26578" s="1">
        <v>31608.8982354281</v>
      </c>
      <c r="G26578" s="1">
        <v>35499.2193578743</v>
      </c>
      <c r="H26578" s="1">
        <v>78736.1209077979</v>
      </c>
      <c r="I26578" s="1">
        <v>37915.0629538372</v>
      </c>
      <c r="J26578" s="1">
        <v>32132.2196283602</v>
      </c>
      <c r="K26578" s="1">
        <v>-0.482</v>
      </c>
      <c r="L26578" s="1">
        <v>0.34</v>
      </c>
      <c r="M26578" s="1">
        <v>0.806</v>
      </c>
    </row>
    <row r="26579">
      <c r="A26579" s="1">
        <v>26577.0</v>
      </c>
      <c r="B26579" s="1">
        <v>1.70022618899569E9</v>
      </c>
      <c r="C26579" s="1">
        <v>18686.7512687148</v>
      </c>
      <c r="D26579" s="1">
        <v>26994.9393862413</v>
      </c>
      <c r="E26579" s="1">
        <v>67217.1270510109</v>
      </c>
      <c r="F26579" s="1">
        <v>31600.5610347462</v>
      </c>
      <c r="G26579" s="1">
        <v>35472.5760784835</v>
      </c>
      <c r="H26579" s="1">
        <v>78828.2995019316</v>
      </c>
      <c r="I26579" s="1">
        <v>37898.2991454957</v>
      </c>
      <c r="J26579" s="1">
        <v>32119.054450876</v>
      </c>
      <c r="K26579" s="1">
        <v>-0.482</v>
      </c>
      <c r="L26579" s="1">
        <v>0.34</v>
      </c>
      <c r="M26579" s="1">
        <v>0.806</v>
      </c>
    </row>
    <row r="26580">
      <c r="A26580" s="1">
        <v>26578.0</v>
      </c>
      <c r="B26580" s="1">
        <v>1.70022618899954E9</v>
      </c>
      <c r="C26580" s="1">
        <v>18694.3061583407</v>
      </c>
      <c r="D26580" s="1">
        <v>26964.7198277377</v>
      </c>
      <c r="E26580" s="1">
        <v>67150.8541287009</v>
      </c>
      <c r="F26580" s="1">
        <v>31606.6407092381</v>
      </c>
      <c r="G26580" s="1">
        <v>35428.8113628401</v>
      </c>
      <c r="H26580" s="1">
        <v>78852.2605719877</v>
      </c>
      <c r="I26580" s="1">
        <v>37872.0805492497</v>
      </c>
      <c r="J26580" s="1">
        <v>32113.5335699955</v>
      </c>
      <c r="K26580" s="1">
        <v>-0.482</v>
      </c>
      <c r="L26580" s="1">
        <v>0.34</v>
      </c>
      <c r="M26580" s="1">
        <v>0.806</v>
      </c>
    </row>
    <row r="26581">
      <c r="A26581" s="1">
        <v>26579.0</v>
      </c>
      <c r="B26581" s="1">
        <v>1.70022618900355E9</v>
      </c>
      <c r="C26581" s="1">
        <v>18701.6598822665</v>
      </c>
      <c r="D26581" s="1">
        <v>26976.5215488101</v>
      </c>
      <c r="E26581" s="1">
        <v>67059.9719357457</v>
      </c>
      <c r="F26581" s="1">
        <v>31608.9205871725</v>
      </c>
      <c r="G26581" s="1">
        <v>35432.3652902084</v>
      </c>
      <c r="H26581" s="1">
        <v>78802.5055888301</v>
      </c>
      <c r="I26581" s="1">
        <v>37854.7132438079</v>
      </c>
      <c r="J26581" s="1">
        <v>32099.0496395885</v>
      </c>
      <c r="K26581" s="1">
        <v>-0.482</v>
      </c>
      <c r="L26581" s="1">
        <v>0.34</v>
      </c>
      <c r="M26581" s="1">
        <v>0.806</v>
      </c>
    </row>
    <row r="26582">
      <c r="A26582" s="1">
        <v>26580.0</v>
      </c>
      <c r="B26582" s="1">
        <v>1.70022618900762E9</v>
      </c>
      <c r="C26582" s="1">
        <v>18688.4276495489</v>
      </c>
      <c r="D26582" s="1">
        <v>26976.4321418323</v>
      </c>
      <c r="E26582" s="1">
        <v>67011.9380369112</v>
      </c>
      <c r="F26582" s="1">
        <v>31608.7864767058</v>
      </c>
      <c r="G26582" s="1">
        <v>35446.6257031709</v>
      </c>
      <c r="H26582" s="1">
        <v>78808.7864290221</v>
      </c>
      <c r="I26582" s="1">
        <v>37837.3235866217</v>
      </c>
      <c r="J26582" s="1">
        <v>32083.7386946366</v>
      </c>
      <c r="K26582" s="1">
        <v>-0.482</v>
      </c>
      <c r="L26582" s="1">
        <v>0.34</v>
      </c>
      <c r="M26582" s="1">
        <v>0.806</v>
      </c>
    </row>
    <row r="26583">
      <c r="A26583" s="1">
        <v>26581.0</v>
      </c>
      <c r="B26583" s="1">
        <v>1.7002261890106E9</v>
      </c>
      <c r="C26583" s="1">
        <v>18696.9436641864</v>
      </c>
      <c r="D26583" s="1">
        <v>26960.9423829248</v>
      </c>
      <c r="E26583" s="1">
        <v>66939.1160534758</v>
      </c>
      <c r="F26583" s="1">
        <v>31620.3870320781</v>
      </c>
      <c r="G26583" s="1">
        <v>35437.3050257331</v>
      </c>
      <c r="H26583" s="1">
        <v>78889.7667991837</v>
      </c>
      <c r="I26583" s="1">
        <v>37818.1010863901</v>
      </c>
      <c r="J26583" s="1">
        <v>32083.6492876588</v>
      </c>
      <c r="K26583" s="1">
        <v>-0.482</v>
      </c>
      <c r="L26583" s="1">
        <v>0.34</v>
      </c>
      <c r="M26583" s="1">
        <v>0.806</v>
      </c>
    </row>
    <row r="26584">
      <c r="A26584" s="1">
        <v>26582.0</v>
      </c>
      <c r="B26584" s="1">
        <v>1.70022618901552E9</v>
      </c>
      <c r="C26584" s="1">
        <v>18701.0116816773</v>
      </c>
      <c r="D26584" s="1">
        <v>26965.569194027</v>
      </c>
      <c r="E26584" s="1">
        <v>66832.3417702128</v>
      </c>
      <c r="F26584" s="1">
        <v>31634.669796785</v>
      </c>
      <c r="G26584" s="1">
        <v>35435.3157204765</v>
      </c>
      <c r="H26584" s="1">
        <v>78926.1554391569</v>
      </c>
      <c r="I26584" s="1">
        <v>37766.7814811207</v>
      </c>
      <c r="J26584" s="1">
        <v>32068.2265839846</v>
      </c>
      <c r="K26584" s="1">
        <v>-0.482</v>
      </c>
      <c r="L26584" s="1">
        <v>0.34</v>
      </c>
      <c r="M26584" s="1">
        <v>0.806</v>
      </c>
    </row>
    <row r="26585">
      <c r="A26585" s="1">
        <v>26583.0</v>
      </c>
      <c r="B26585" s="1">
        <v>1.7002261890195E9</v>
      </c>
      <c r="C26585" s="1">
        <v>18724.3021993997</v>
      </c>
      <c r="D26585" s="1">
        <v>26968.5866795285</v>
      </c>
      <c r="E26585" s="1">
        <v>66784.3972783562</v>
      </c>
      <c r="F26585" s="1">
        <v>31657.7591488074</v>
      </c>
      <c r="G26585" s="1">
        <v>35417.3672696789</v>
      </c>
      <c r="H26585" s="1">
        <v>78874.3440955095</v>
      </c>
      <c r="I26585" s="1">
        <v>37751.7164053578</v>
      </c>
      <c r="J26585" s="1">
        <v>32090.4665697177</v>
      </c>
      <c r="K26585" s="1">
        <v>-0.482</v>
      </c>
      <c r="L26585" s="1">
        <v>0.34</v>
      </c>
      <c r="M26585" s="1">
        <v>0.806</v>
      </c>
    </row>
    <row r="26586">
      <c r="A26586" s="1">
        <v>26584.0</v>
      </c>
      <c r="B26586" s="1">
        <v>1.70022618902347E9</v>
      </c>
      <c r="C26586" s="1">
        <v>18748.665600856</v>
      </c>
      <c r="D26586" s="1">
        <v>26971.60416503</v>
      </c>
      <c r="E26586" s="1">
        <v>66796.7130895511</v>
      </c>
      <c r="F26586" s="1">
        <v>31673.0700937593</v>
      </c>
      <c r="G26586" s="1">
        <v>35414.7297638332</v>
      </c>
      <c r="H26586" s="1">
        <v>78874.1429298094</v>
      </c>
      <c r="I26586" s="1">
        <v>37761.886449085</v>
      </c>
      <c r="J26586" s="1">
        <v>32131.2361516041</v>
      </c>
      <c r="K26586" s="1">
        <v>-0.49</v>
      </c>
      <c r="L26586" s="1">
        <v>0.398</v>
      </c>
      <c r="M26586" s="1">
        <v>0.804</v>
      </c>
    </row>
    <row r="26587">
      <c r="A26587" s="1">
        <v>26585.0</v>
      </c>
      <c r="B26587" s="1">
        <v>1.70022618902751E9</v>
      </c>
      <c r="C26587" s="1">
        <v>18773.3642784791</v>
      </c>
      <c r="D26587" s="1">
        <v>26992.9500809848</v>
      </c>
      <c r="E26587" s="1">
        <v>66842.8470901068</v>
      </c>
      <c r="F26587" s="1">
        <v>31682.6589921306</v>
      </c>
      <c r="G26587" s="1">
        <v>35429.3925081959</v>
      </c>
      <c r="H26587" s="1">
        <v>78972.2894397127</v>
      </c>
      <c r="I26587" s="1">
        <v>37753.3033792142</v>
      </c>
      <c r="J26587" s="1">
        <v>32155.3983873603</v>
      </c>
      <c r="K26587" s="1">
        <v>-0.49</v>
      </c>
      <c r="L26587" s="1">
        <v>0.398</v>
      </c>
      <c r="M26587" s="1">
        <v>0.804</v>
      </c>
    </row>
    <row r="26588">
      <c r="A26588" s="1">
        <v>26586.0</v>
      </c>
      <c r="B26588" s="1">
        <v>1.70022618903151E9</v>
      </c>
      <c r="C26588" s="1">
        <v>18739.5684408627</v>
      </c>
      <c r="D26588" s="1">
        <v>26914.4284027133</v>
      </c>
      <c r="E26588" s="1">
        <v>66790.8569325038</v>
      </c>
      <c r="F26588" s="1">
        <v>31630.7135380165</v>
      </c>
      <c r="G26588" s="1">
        <v>35389.5169960876</v>
      </c>
      <c r="H26588" s="1">
        <v>79004.0065650947</v>
      </c>
      <c r="I26588" s="1">
        <v>37635.1744097679</v>
      </c>
      <c r="J26588" s="1">
        <v>32074.2168514987</v>
      </c>
      <c r="K26588" s="1">
        <v>-0.49</v>
      </c>
      <c r="L26588" s="1">
        <v>0.398</v>
      </c>
      <c r="M26588" s="1">
        <v>0.804</v>
      </c>
    </row>
    <row r="26589">
      <c r="A26589" s="1">
        <v>26587.0</v>
      </c>
      <c r="B26589" s="1">
        <v>1.70022618903558E9</v>
      </c>
      <c r="C26589" s="1">
        <v>18756.9357463044</v>
      </c>
      <c r="D26589" s="1">
        <v>26906.806457854</v>
      </c>
      <c r="E26589" s="1">
        <v>66736.2516207995</v>
      </c>
      <c r="F26589" s="1">
        <v>31622.1081164012</v>
      </c>
      <c r="G26589" s="1">
        <v>35402.7939322941</v>
      </c>
      <c r="H26589" s="1">
        <v>78943.2545236652</v>
      </c>
      <c r="I26589" s="1">
        <v>37554.3505018175</v>
      </c>
      <c r="J26589" s="1">
        <v>32053.0944529884</v>
      </c>
      <c r="K26589" s="1">
        <v>-0.49</v>
      </c>
      <c r="L26589" s="1">
        <v>0.398</v>
      </c>
      <c r="M26589" s="1">
        <v>0.804</v>
      </c>
    </row>
    <row r="26590">
      <c r="A26590" s="1">
        <v>26588.0</v>
      </c>
      <c r="B26590" s="1">
        <v>1.70022618904067E9</v>
      </c>
      <c r="C26590" s="1">
        <v>18710.0641381817</v>
      </c>
      <c r="D26590" s="1">
        <v>26895.2059024817</v>
      </c>
      <c r="E26590" s="1">
        <v>66722.9523328486</v>
      </c>
      <c r="F26590" s="1">
        <v>31614.9108546866</v>
      </c>
      <c r="G26590" s="1">
        <v>35391.7074670442</v>
      </c>
      <c r="H26590" s="1">
        <v>78901.367354556</v>
      </c>
      <c r="I26590" s="1">
        <v>37507.7471146282</v>
      </c>
      <c r="J26590" s="1">
        <v>32054.6590751003</v>
      </c>
      <c r="K26590" s="1">
        <v>-0.49</v>
      </c>
      <c r="L26590" s="1">
        <v>0.398</v>
      </c>
      <c r="M26590" s="1">
        <v>0.804</v>
      </c>
    </row>
    <row r="26591">
      <c r="A26591" s="1">
        <v>26589.0</v>
      </c>
      <c r="B26591" s="1">
        <v>1.70022618904464E9</v>
      </c>
      <c r="C26591" s="1">
        <v>18651.4578642198</v>
      </c>
      <c r="D26591" s="1">
        <v>26834.9008959413</v>
      </c>
      <c r="E26591" s="1">
        <v>66768.482836304</v>
      </c>
      <c r="F26591" s="1">
        <v>31602.3491743027</v>
      </c>
      <c r="G26591" s="1">
        <v>35368.9757429332</v>
      </c>
      <c r="H26591" s="1">
        <v>78966.120358243</v>
      </c>
      <c r="I26591" s="1">
        <v>37447.3974045988</v>
      </c>
      <c r="J26591" s="1">
        <v>32046.7242058186</v>
      </c>
      <c r="K26591" s="1">
        <v>-0.49</v>
      </c>
      <c r="L26591" s="1">
        <v>0.398</v>
      </c>
      <c r="M26591" s="1">
        <v>0.804</v>
      </c>
    </row>
    <row r="26592">
      <c r="A26592" s="1">
        <v>26590.0</v>
      </c>
      <c r="B26592" s="1">
        <v>1.70022618904747E9</v>
      </c>
      <c r="C26592" s="1">
        <v>18621.6406371165</v>
      </c>
      <c r="D26592" s="1">
        <v>26805.284834538</v>
      </c>
      <c r="E26592" s="1">
        <v>66787.7723917689</v>
      </c>
      <c r="F26592" s="1">
        <v>31626.8913897146</v>
      </c>
      <c r="G26592" s="1">
        <v>35357.2857805831</v>
      </c>
      <c r="H26592" s="1">
        <v>79040.9987021683</v>
      </c>
      <c r="I26592" s="1">
        <v>37396.8377586409</v>
      </c>
      <c r="J26592" s="1">
        <v>32019.2762636275</v>
      </c>
      <c r="K26592" s="1">
        <v>-0.49</v>
      </c>
      <c r="L26592" s="1">
        <v>0.398</v>
      </c>
      <c r="M26592" s="1">
        <v>0.804</v>
      </c>
    </row>
    <row r="26593">
      <c r="A26593" s="1">
        <v>26591.0</v>
      </c>
      <c r="B26593" s="1">
        <v>1.70022618905257E9</v>
      </c>
      <c r="C26593" s="1">
        <v>18587.5095233332</v>
      </c>
      <c r="D26593" s="1">
        <v>26776.5851946574</v>
      </c>
      <c r="E26593" s="1">
        <v>66805.9890635</v>
      </c>
      <c r="F26593" s="1">
        <v>31633.4628025845</v>
      </c>
      <c r="G26593" s="1">
        <v>35383.6384872959</v>
      </c>
      <c r="H26593" s="1">
        <v>78982.3253729731</v>
      </c>
      <c r="I26593" s="1">
        <v>37357.8563163109</v>
      </c>
      <c r="J26593" s="1">
        <v>32012.1237054018</v>
      </c>
      <c r="K26593" s="1">
        <v>-0.49</v>
      </c>
      <c r="L26593" s="1">
        <v>0.398</v>
      </c>
      <c r="M26593" s="1">
        <v>0.804</v>
      </c>
    </row>
    <row r="26594">
      <c r="A26594" s="1">
        <v>26592.0</v>
      </c>
      <c r="B26594" s="1">
        <v>1.70022618905667E9</v>
      </c>
      <c r="C26594" s="1">
        <v>18515.2016300203</v>
      </c>
      <c r="D26594" s="1">
        <v>26735.7932610265</v>
      </c>
      <c r="E26594" s="1">
        <v>66800.5128861085</v>
      </c>
      <c r="F26594" s="1">
        <v>31585.5183107278</v>
      </c>
      <c r="G26594" s="1">
        <v>35388.2652983981</v>
      </c>
      <c r="H26594" s="1">
        <v>78924.4343548339</v>
      </c>
      <c r="I26594" s="1">
        <v>37269.2092978011</v>
      </c>
      <c r="J26594" s="1">
        <v>31963.8662891228</v>
      </c>
      <c r="K26594" s="1">
        <v>-0.49</v>
      </c>
      <c r="L26594" s="1">
        <v>0.398</v>
      </c>
      <c r="M26594" s="1">
        <v>0.804</v>
      </c>
    </row>
    <row r="26595">
      <c r="A26595" s="1">
        <v>26593.0</v>
      </c>
      <c r="B26595" s="1">
        <v>1.70022618905969E9</v>
      </c>
      <c r="C26595" s="1">
        <v>18454.2037194018</v>
      </c>
      <c r="D26595" s="1">
        <v>26678.1704638207</v>
      </c>
      <c r="E26595" s="1">
        <v>66804.513848366</v>
      </c>
      <c r="F26595" s="1">
        <v>31559.5679354152</v>
      </c>
      <c r="G26595" s="1">
        <v>35371.1438621454</v>
      </c>
      <c r="H26595" s="1">
        <v>78980.2243089943</v>
      </c>
      <c r="I26595" s="1">
        <v>37188.1395206617</v>
      </c>
      <c r="J26595" s="1">
        <v>31903.6283378158</v>
      </c>
      <c r="K26595" s="1">
        <v>-0.49</v>
      </c>
      <c r="L26595" s="1">
        <v>0.398</v>
      </c>
      <c r="M26595" s="1">
        <v>0.804</v>
      </c>
    </row>
    <row r="26596">
      <c r="A26596" s="1">
        <v>26594.0</v>
      </c>
      <c r="B26596" s="1">
        <v>1.70022618906353E9</v>
      </c>
      <c r="C26596" s="1">
        <v>18384.3321662345</v>
      </c>
      <c r="D26596" s="1">
        <v>26654.7011321426</v>
      </c>
      <c r="E26596" s="1">
        <v>66823.512831153</v>
      </c>
      <c r="F26596" s="1">
        <v>31560.0373220488</v>
      </c>
      <c r="G26596" s="1">
        <v>35386.2983448861</v>
      </c>
      <c r="H26596" s="1">
        <v>79065.6973797914</v>
      </c>
      <c r="I26596" s="1">
        <v>37103.0240777759</v>
      </c>
      <c r="J26596" s="1">
        <v>31856.3320465483</v>
      </c>
      <c r="K26596" s="1">
        <v>-0.48</v>
      </c>
      <c r="L26596" s="1">
        <v>0.374</v>
      </c>
      <c r="M26596" s="1">
        <v>0.736</v>
      </c>
    </row>
    <row r="26597">
      <c r="A26597" s="1">
        <v>26595.0</v>
      </c>
      <c r="B26597" s="1">
        <v>1.70022618906649E9</v>
      </c>
      <c r="C26597" s="1">
        <v>18298.5685227595</v>
      </c>
      <c r="D26597" s="1">
        <v>26653.0918065419</v>
      </c>
      <c r="E26597" s="1">
        <v>66786.3865836127</v>
      </c>
      <c r="F26597" s="1">
        <v>31538.0655572492</v>
      </c>
      <c r="G26597" s="1">
        <v>35394.9484699903</v>
      </c>
      <c r="H26597" s="1">
        <v>79025.6877572164</v>
      </c>
      <c r="I26597" s="1">
        <v>36982.1458437616</v>
      </c>
      <c r="J26597" s="1">
        <v>31797.4799033975</v>
      </c>
      <c r="K26597" s="1">
        <v>-0.48</v>
      </c>
      <c r="L26597" s="1">
        <v>0.374</v>
      </c>
      <c r="M26597" s="1">
        <v>0.736</v>
      </c>
    </row>
    <row r="26598">
      <c r="A26598" s="1">
        <v>26596.0</v>
      </c>
      <c r="B26598" s="1">
        <v>1.70022618907168E9</v>
      </c>
      <c r="C26598" s="1">
        <v>18235.8718795623</v>
      </c>
      <c r="D26598" s="1">
        <v>26617.4184223912</v>
      </c>
      <c r="E26598" s="1">
        <v>66787.7500400245</v>
      </c>
      <c r="F26598" s="1">
        <v>31528.0072722443</v>
      </c>
      <c r="G26598" s="1">
        <v>35382.7667692621</v>
      </c>
      <c r="H26598" s="1">
        <v>78954.1621749594</v>
      </c>
      <c r="I26598" s="1">
        <v>36861.9828655699</v>
      </c>
      <c r="J26598" s="1">
        <v>31716.6112919582</v>
      </c>
      <c r="K26598" s="1">
        <v>-0.48</v>
      </c>
      <c r="L26598" s="1">
        <v>0.374</v>
      </c>
      <c r="M26598" s="1">
        <v>0.736</v>
      </c>
    </row>
    <row r="26599">
      <c r="A26599" s="1">
        <v>26597.0</v>
      </c>
      <c r="B26599" s="1">
        <v>1.70022618907567E9</v>
      </c>
      <c r="C26599" s="1">
        <v>18189.514361562</v>
      </c>
      <c r="D26599" s="1">
        <v>26592.7868000014</v>
      </c>
      <c r="E26599" s="1">
        <v>66768.9075194487</v>
      </c>
      <c r="F26599" s="1">
        <v>31503.5321120658</v>
      </c>
      <c r="G26599" s="1">
        <v>35367.2099551212</v>
      </c>
      <c r="H26599" s="1">
        <v>79003.3136610166</v>
      </c>
      <c r="I26599" s="1">
        <v>36771.6818179704</v>
      </c>
      <c r="J26599" s="1">
        <v>31645.0186544679</v>
      </c>
      <c r="K26599" s="1">
        <v>-0.48</v>
      </c>
      <c r="L26599" s="1">
        <v>0.374</v>
      </c>
      <c r="M26599" s="1">
        <v>0.736</v>
      </c>
    </row>
    <row r="26600">
      <c r="A26600" s="1">
        <v>26598.0</v>
      </c>
      <c r="B26600" s="1">
        <v>1.70022618907968E9</v>
      </c>
      <c r="C26600" s="1">
        <v>18132.2491922675</v>
      </c>
      <c r="D26600" s="1">
        <v>26556.3087530504</v>
      </c>
      <c r="E26600" s="1">
        <v>66710.4353559536</v>
      </c>
      <c r="F26600" s="1">
        <v>31488.7799607253</v>
      </c>
      <c r="G26600" s="1">
        <v>35380.9115744723</v>
      </c>
      <c r="H26600" s="1">
        <v>79080.7401038098</v>
      </c>
      <c r="I26600" s="1">
        <v>36669.3778835985</v>
      </c>
      <c r="J26600" s="1">
        <v>31595.0848573547</v>
      </c>
      <c r="K26600" s="1">
        <v>-0.48</v>
      </c>
      <c r="L26600" s="1">
        <v>0.374</v>
      </c>
      <c r="M26600" s="1">
        <v>0.736</v>
      </c>
    </row>
    <row r="26601">
      <c r="A26601" s="1">
        <v>26599.0</v>
      </c>
      <c r="B26601" s="1">
        <v>1.70022618908465E9</v>
      </c>
      <c r="C26601" s="1">
        <v>18073.6876217946</v>
      </c>
      <c r="D26601" s="1">
        <v>26547.1445378237</v>
      </c>
      <c r="E26601" s="1">
        <v>66675.4325241366</v>
      </c>
      <c r="F26601" s="1">
        <v>31500.2687573753</v>
      </c>
      <c r="G26601" s="1">
        <v>35446.8715723599</v>
      </c>
      <c r="H26601" s="1">
        <v>79071.8888130055</v>
      </c>
      <c r="I26601" s="1">
        <v>36566.1351759594</v>
      </c>
      <c r="J26601" s="1">
        <v>31601.0304213798</v>
      </c>
      <c r="K26601" s="1">
        <v>-0.48</v>
      </c>
      <c r="L26601" s="1">
        <v>0.374</v>
      </c>
      <c r="M26601" s="1">
        <v>0.736</v>
      </c>
    </row>
    <row r="26602">
      <c r="A26602" s="1">
        <v>26600.0</v>
      </c>
      <c r="B26602" s="1">
        <v>1.70022618908873E9</v>
      </c>
      <c r="C26602" s="1">
        <v>18034.7955864424</v>
      </c>
      <c r="D26602" s="1">
        <v>26524.9939590685</v>
      </c>
      <c r="E26602" s="1">
        <v>66648.3645616012</v>
      </c>
      <c r="F26602" s="1">
        <v>31486.5447862797</v>
      </c>
      <c r="G26602" s="1">
        <v>35442.2894647466</v>
      </c>
      <c r="H26602" s="1">
        <v>78974.9940007917</v>
      </c>
      <c r="I26602" s="1">
        <v>36468.3686457119</v>
      </c>
      <c r="J26602" s="1">
        <v>31592.4920549979</v>
      </c>
      <c r="K26602" s="1">
        <v>-0.48</v>
      </c>
      <c r="L26602" s="1">
        <v>0.374</v>
      </c>
      <c r="M26602" s="1">
        <v>0.736</v>
      </c>
    </row>
    <row r="26603">
      <c r="A26603" s="1">
        <v>26601.0</v>
      </c>
      <c r="B26603" s="1">
        <v>1.70022618909172E9</v>
      </c>
      <c r="C26603" s="1">
        <v>17954.0610854698</v>
      </c>
      <c r="D26603" s="1">
        <v>26426.6239317207</v>
      </c>
      <c r="E26603" s="1">
        <v>66592.7757731408</v>
      </c>
      <c r="F26603" s="1">
        <v>31413.409878422</v>
      </c>
      <c r="G26603" s="1">
        <v>35397.5412723471</v>
      </c>
      <c r="H26603" s="1">
        <v>78956.2855906827</v>
      </c>
      <c r="I26603" s="1">
        <v>36327.4185451768</v>
      </c>
      <c r="J26603" s="1">
        <v>31463.2766203018</v>
      </c>
      <c r="K26603" s="1">
        <v>-0.48</v>
      </c>
      <c r="L26603" s="1">
        <v>0.374</v>
      </c>
      <c r="M26603" s="1">
        <v>0.736</v>
      </c>
    </row>
    <row r="26604">
      <c r="A26604" s="1">
        <v>26602.0</v>
      </c>
      <c r="B26604" s="1">
        <v>1.70022618909473E9</v>
      </c>
      <c r="C26604" s="1">
        <v>17922.0980908987</v>
      </c>
      <c r="D26604" s="1">
        <v>26417.5044199829</v>
      </c>
      <c r="E26604" s="1">
        <v>66563.8973193046</v>
      </c>
      <c r="F26604" s="1">
        <v>31402.1669509609</v>
      </c>
      <c r="G26604" s="1">
        <v>35420.0941825025</v>
      </c>
      <c r="H26604" s="1">
        <v>79054.0744726746</v>
      </c>
      <c r="I26604" s="1">
        <v>36250.7520616951</v>
      </c>
      <c r="J26604" s="1">
        <v>31352.4343195479</v>
      </c>
      <c r="K26604" s="1">
        <v>-0.48</v>
      </c>
      <c r="L26604" s="1">
        <v>0.374</v>
      </c>
      <c r="M26604" s="1">
        <v>0.736</v>
      </c>
    </row>
    <row r="26605">
      <c r="A26605" s="1">
        <v>26603.0</v>
      </c>
      <c r="B26605" s="1">
        <v>1.70022618909866E9</v>
      </c>
      <c r="C26605" s="1">
        <v>17919.2817710973</v>
      </c>
      <c r="D26605" s="1">
        <v>26407.1108588112</v>
      </c>
      <c r="E26605" s="1">
        <v>66570.7369531079</v>
      </c>
      <c r="F26605" s="1">
        <v>31437.415651967</v>
      </c>
      <c r="G26605" s="1">
        <v>35419.1330574909</v>
      </c>
      <c r="H26605" s="1">
        <v>79075.398036885</v>
      </c>
      <c r="I26605" s="1">
        <v>36193.1292644893</v>
      </c>
      <c r="J26605" s="1">
        <v>31271.9456877643</v>
      </c>
      <c r="K26605" s="1">
        <v>-0.48</v>
      </c>
      <c r="L26605" s="1">
        <v>0.374</v>
      </c>
      <c r="M26605" s="1">
        <v>0.736</v>
      </c>
    </row>
    <row r="26606">
      <c r="A26606" s="1">
        <v>26604.0</v>
      </c>
      <c r="B26606" s="1">
        <v>1.70022618910355E9</v>
      </c>
      <c r="C26606" s="1">
        <v>17886.8270381482</v>
      </c>
      <c r="D26606" s="1">
        <v>26380.5346346538</v>
      </c>
      <c r="E26606" s="1">
        <v>66533.6554090565</v>
      </c>
      <c r="F26606" s="1">
        <v>31456.1017103316</v>
      </c>
      <c r="G26606" s="1">
        <v>35408.4265718968</v>
      </c>
      <c r="H26606" s="1">
        <v>79004.9229866174</v>
      </c>
      <c r="I26606" s="1">
        <v>36119.2567490645</v>
      </c>
      <c r="J26606" s="1">
        <v>31203.7058119423</v>
      </c>
      <c r="K26606" s="1">
        <v>-0.448</v>
      </c>
      <c r="L26606" s="1">
        <v>0.508</v>
      </c>
      <c r="M26606" s="1">
        <v>0.712</v>
      </c>
    </row>
    <row r="26607">
      <c r="A26607" s="1">
        <v>26605.0</v>
      </c>
      <c r="B26607" s="1">
        <v>1.70022618910859E9</v>
      </c>
      <c r="C26607" s="1">
        <v>17871.6278519186</v>
      </c>
      <c r="D26607" s="1">
        <v>26396.6502424061</v>
      </c>
      <c r="E26607" s="1">
        <v>66516.4222140815</v>
      </c>
      <c r="F26607" s="1">
        <v>31479.3251728207</v>
      </c>
      <c r="G26607" s="1">
        <v>35412.1816649653</v>
      </c>
      <c r="H26607" s="1">
        <v>79008.4098587524</v>
      </c>
      <c r="I26607" s="1">
        <v>36071.2452019745</v>
      </c>
      <c r="J26607" s="1">
        <v>31160.2763724656</v>
      </c>
      <c r="K26607" s="1">
        <v>-0.448</v>
      </c>
      <c r="L26607" s="1">
        <v>0.508</v>
      </c>
      <c r="M26607" s="1">
        <v>0.712</v>
      </c>
    </row>
    <row r="26608">
      <c r="A26608" s="1">
        <v>26606.0</v>
      </c>
      <c r="B26608" s="1">
        <v>1.70022618911262E9</v>
      </c>
      <c r="C26608" s="1">
        <v>17819.0341972153</v>
      </c>
      <c r="D26608" s="1">
        <v>26392.7386871264</v>
      </c>
      <c r="E26608" s="1">
        <v>66498.1384871171</v>
      </c>
      <c r="F26608" s="1">
        <v>31484.3543153231</v>
      </c>
      <c r="G26608" s="1">
        <v>35413.6792318438</v>
      </c>
      <c r="H26608" s="1">
        <v>79108.4339151899</v>
      </c>
      <c r="I26608" s="1">
        <v>36020.1044106607</v>
      </c>
      <c r="J26608" s="1">
        <v>31090.6283367429</v>
      </c>
      <c r="K26608" s="1">
        <v>-0.448</v>
      </c>
      <c r="L26608" s="1">
        <v>0.508</v>
      </c>
      <c r="M26608" s="1">
        <v>0.712</v>
      </c>
    </row>
    <row r="26609">
      <c r="A26609" s="1">
        <v>26607.0</v>
      </c>
      <c r="B26609" s="1">
        <v>1.70022618911665E9</v>
      </c>
      <c r="C26609" s="1">
        <v>17758.0586383412</v>
      </c>
      <c r="D26609" s="1">
        <v>26398.952472085</v>
      </c>
      <c r="E26609" s="1">
        <v>66421.3602449131</v>
      </c>
      <c r="F26609" s="1">
        <v>31476.2182803414</v>
      </c>
      <c r="G26609" s="1">
        <v>35394.7473042902</v>
      </c>
      <c r="H26609" s="1">
        <v>79138.1840870599</v>
      </c>
      <c r="I26609" s="1">
        <v>35982.0393898534</v>
      </c>
      <c r="J26609" s="1">
        <v>30979.2048906332</v>
      </c>
      <c r="K26609" s="1">
        <v>-0.448</v>
      </c>
      <c r="L26609" s="1">
        <v>0.508</v>
      </c>
      <c r="M26609" s="1">
        <v>0.712</v>
      </c>
    </row>
    <row r="26610">
      <c r="A26610" s="1">
        <v>26608.0</v>
      </c>
      <c r="B26610" s="1">
        <v>1.70022618911971E9</v>
      </c>
      <c r="C26610" s="1">
        <v>17743.5300044453</v>
      </c>
      <c r="D26610" s="1">
        <v>26443.3653883177</v>
      </c>
      <c r="E26610" s="1">
        <v>66356.2719650592</v>
      </c>
      <c r="F26610" s="1">
        <v>31506.3037283782</v>
      </c>
      <c r="G26610" s="1">
        <v>35418.0154702681</v>
      </c>
      <c r="H26610" s="1">
        <v>79073.386379884</v>
      </c>
      <c r="I26610" s="1">
        <v>35965.6555611676</v>
      </c>
      <c r="J26610" s="1">
        <v>30802.4696472251</v>
      </c>
      <c r="K26610" s="1">
        <v>-0.448</v>
      </c>
      <c r="L26610" s="1">
        <v>0.508</v>
      </c>
      <c r="M26610" s="1">
        <v>0.712</v>
      </c>
    </row>
    <row r="26611">
      <c r="A26611" s="1">
        <v>26609.0</v>
      </c>
      <c r="B26611" s="1">
        <v>1.7002261891227E9</v>
      </c>
      <c r="C26611" s="1">
        <v>17757.6339551966</v>
      </c>
      <c r="D26611" s="1">
        <v>26421.1030508402</v>
      </c>
      <c r="E26611" s="1">
        <v>66389.6878230199</v>
      </c>
      <c r="F26611" s="1">
        <v>31512.9868999704</v>
      </c>
      <c r="G26611" s="1">
        <v>35423.0222610261</v>
      </c>
      <c r="H26611" s="1">
        <v>79074.36985664</v>
      </c>
      <c r="I26611" s="1">
        <v>35990.7789219354</v>
      </c>
      <c r="J26611" s="1">
        <v>30690.9344423931</v>
      </c>
      <c r="K26611" s="1">
        <v>-0.448</v>
      </c>
      <c r="L26611" s="1">
        <v>0.508</v>
      </c>
      <c r="M26611" s="1">
        <v>0.712</v>
      </c>
    </row>
    <row r="26612">
      <c r="A26612" s="1">
        <v>26610.0</v>
      </c>
      <c r="B26612" s="1">
        <v>1.70022618912675E9</v>
      </c>
      <c r="C26612" s="1">
        <v>17761.4114000095</v>
      </c>
      <c r="D26612" s="1">
        <v>26396.0914487947</v>
      </c>
      <c r="E26612" s="1">
        <v>66429.2280589614</v>
      </c>
      <c r="F26612" s="1">
        <v>31481.6944577329</v>
      </c>
      <c r="G26612" s="1">
        <v>35432.7005663753</v>
      </c>
      <c r="H26612" s="1">
        <v>79199.3831633786</v>
      </c>
      <c r="I26612" s="1">
        <v>36095.4074377307</v>
      </c>
      <c r="J26612" s="1">
        <v>30532.2147050159</v>
      </c>
      <c r="K26612" s="1">
        <v>-0.448</v>
      </c>
      <c r="L26612" s="1">
        <v>0.508</v>
      </c>
      <c r="M26612" s="1">
        <v>0.712</v>
      </c>
    </row>
    <row r="26613">
      <c r="A26613" s="1">
        <v>26611.0</v>
      </c>
      <c r="B26613" s="1">
        <v>1.70022618913176E9</v>
      </c>
      <c r="C26613" s="1">
        <v>17749.0955888146</v>
      </c>
      <c r="D26613" s="1">
        <v>26403.7804488874</v>
      </c>
      <c r="E26613" s="1">
        <v>66348.6723719444</v>
      </c>
      <c r="F26613" s="1">
        <v>31446.5351637047</v>
      </c>
      <c r="G26613" s="1">
        <v>35404.2914991726</v>
      </c>
      <c r="H26613" s="1">
        <v>79276.1167020936</v>
      </c>
      <c r="I26613" s="1">
        <v>36170.241078167</v>
      </c>
      <c r="J26613" s="1">
        <v>30367.3482379136</v>
      </c>
      <c r="K26613" s="1">
        <v>-0.448</v>
      </c>
      <c r="L26613" s="1">
        <v>0.508</v>
      </c>
      <c r="M26613" s="1">
        <v>0.712</v>
      </c>
    </row>
    <row r="26614">
      <c r="A26614" s="1">
        <v>26612.0</v>
      </c>
      <c r="B26614" s="1">
        <v>1.70022618913568E9</v>
      </c>
      <c r="C26614" s="1">
        <v>17757.5221964743</v>
      </c>
      <c r="D26614" s="1">
        <v>26399.198341274</v>
      </c>
      <c r="E26614" s="1">
        <v>66268.384905861</v>
      </c>
      <c r="F26614" s="1">
        <v>31441.1707450355</v>
      </c>
      <c r="G26614" s="1">
        <v>35418.4401534128</v>
      </c>
      <c r="H26614" s="1">
        <v>79257.4082919846</v>
      </c>
      <c r="I26614" s="1">
        <v>36284.1008644224</v>
      </c>
      <c r="J26614" s="1">
        <v>30264.7537308637</v>
      </c>
      <c r="K26614" s="1">
        <v>-0.448</v>
      </c>
      <c r="L26614" s="1">
        <v>0.508</v>
      </c>
      <c r="M26614" s="1">
        <v>0.712</v>
      </c>
    </row>
    <row r="26615">
      <c r="A26615" s="1">
        <v>26613.0</v>
      </c>
      <c r="B26615" s="1">
        <v>1.70022618913981E9</v>
      </c>
      <c r="C26615" s="1">
        <v>17717.4231669215</v>
      </c>
      <c r="D26615" s="1">
        <v>26389.2071115025</v>
      </c>
      <c r="E26615" s="1">
        <v>66257.3654958445</v>
      </c>
      <c r="F26615" s="1">
        <v>31431.1124600306</v>
      </c>
      <c r="G26615" s="1">
        <v>35436.0980315325</v>
      </c>
      <c r="H26615" s="1">
        <v>79257.2965332623</v>
      </c>
      <c r="I26615" s="1">
        <v>36461.2607909751</v>
      </c>
      <c r="J26615" s="1">
        <v>30177.2913548101</v>
      </c>
      <c r="K26615" s="1">
        <v>-0.448</v>
      </c>
      <c r="L26615" s="1">
        <v>0.508</v>
      </c>
      <c r="M26615" s="1">
        <v>0.712</v>
      </c>
    </row>
    <row r="26616">
      <c r="A26616" s="1">
        <v>26614.0</v>
      </c>
      <c r="B26616" s="1">
        <v>1.70022618914278E9</v>
      </c>
      <c r="C26616" s="1">
        <v>17677.8605792356</v>
      </c>
      <c r="D26616" s="1">
        <v>26364.9778205129</v>
      </c>
      <c r="E26616" s="1">
        <v>66288.7249933153</v>
      </c>
      <c r="F26616" s="1">
        <v>31410.3253376871</v>
      </c>
      <c r="G26616" s="1">
        <v>35434.2651884871</v>
      </c>
      <c r="H26616" s="1">
        <v>79390.3788197492</v>
      </c>
      <c r="I26616" s="1">
        <v>36696.1776252004</v>
      </c>
      <c r="J26616" s="1">
        <v>30102.3459556515</v>
      </c>
      <c r="K26616" s="1">
        <v>-0.464</v>
      </c>
      <c r="L26616" s="1">
        <v>0.558</v>
      </c>
      <c r="M26616" s="1">
        <v>0.67</v>
      </c>
    </row>
    <row r="26617">
      <c r="A26617" s="1">
        <v>26615.0</v>
      </c>
      <c r="B26617" s="1">
        <v>1.7002261891466E9</v>
      </c>
      <c r="C26617" s="1">
        <v>17653.2289568458</v>
      </c>
      <c r="D26617" s="1">
        <v>26306.1256773621</v>
      </c>
      <c r="E26617" s="1">
        <v>66277.9291007434</v>
      </c>
      <c r="F26617" s="1">
        <v>31376.4624448373</v>
      </c>
      <c r="G26617" s="1">
        <v>35415.8026475671</v>
      </c>
      <c r="H26617" s="1">
        <v>79513.5592834424</v>
      </c>
      <c r="I26617" s="1">
        <v>36726.6877563819</v>
      </c>
      <c r="J26617" s="1">
        <v>30039.1352223319</v>
      </c>
      <c r="K26617" s="1">
        <v>-0.464</v>
      </c>
      <c r="L26617" s="1">
        <v>0.558</v>
      </c>
      <c r="M26617" s="1">
        <v>0.67</v>
      </c>
    </row>
    <row r="26618">
      <c r="A26618" s="1">
        <v>26616.0</v>
      </c>
      <c r="B26618" s="1">
        <v>1.70022618915275E9</v>
      </c>
      <c r="C26618" s="1">
        <v>17695.8313817776</v>
      </c>
      <c r="D26618" s="1">
        <v>26357.3782273981</v>
      </c>
      <c r="E26618" s="1">
        <v>66268.5190163277</v>
      </c>
      <c r="F26618" s="1">
        <v>31401.4963986273</v>
      </c>
      <c r="G26618" s="1">
        <v>35481.4720727768</v>
      </c>
      <c r="H26618" s="1">
        <v>79509.8712456073</v>
      </c>
      <c r="I26618" s="1">
        <v>36751.6546549385</v>
      </c>
      <c r="J26618" s="1">
        <v>30031.7591466616</v>
      </c>
      <c r="K26618" s="1">
        <v>-0.464</v>
      </c>
      <c r="L26618" s="1">
        <v>0.558</v>
      </c>
      <c r="M26618" s="1">
        <v>0.67</v>
      </c>
    </row>
    <row r="26619">
      <c r="A26619" s="1">
        <v>26617.0</v>
      </c>
      <c r="B26619" s="1">
        <v>1.70022618915674E9</v>
      </c>
      <c r="C26619" s="1">
        <v>17718.4066436775</v>
      </c>
      <c r="D26619" s="1">
        <v>26381.0710765208</v>
      </c>
      <c r="E26619" s="1">
        <v>66283.9640717463</v>
      </c>
      <c r="F26619" s="1">
        <v>31418.2602069688</v>
      </c>
      <c r="G26619" s="1">
        <v>35498.124122396</v>
      </c>
      <c r="H26619" s="1">
        <v>79499.2094635021</v>
      </c>
      <c r="I26619" s="1">
        <v>36774.7887104497</v>
      </c>
      <c r="J26619" s="1">
        <v>30036.4083095083</v>
      </c>
      <c r="K26619" s="1">
        <v>-0.464</v>
      </c>
      <c r="L26619" s="1">
        <v>0.558</v>
      </c>
      <c r="M26619" s="1">
        <v>0.67</v>
      </c>
    </row>
    <row r="26620">
      <c r="A26620" s="1">
        <v>26618.0</v>
      </c>
      <c r="B26620" s="1">
        <v>1.70022618916079E9</v>
      </c>
      <c r="C26620" s="1">
        <v>17701.3746144026</v>
      </c>
      <c r="D26620" s="1">
        <v>26345.9788377259</v>
      </c>
      <c r="E26620" s="1">
        <v>66289.4178973934</v>
      </c>
      <c r="F26620" s="1">
        <v>31382.6762297959</v>
      </c>
      <c r="G26620" s="1">
        <v>35461.9142963784</v>
      </c>
      <c r="H26620" s="1">
        <v>79548.7185774706</v>
      </c>
      <c r="I26620" s="1">
        <v>36691.0814274646</v>
      </c>
      <c r="J26620" s="1">
        <v>29992.1965589757</v>
      </c>
      <c r="K26620" s="1">
        <v>-0.464</v>
      </c>
      <c r="L26620" s="1">
        <v>0.558</v>
      </c>
      <c r="M26620" s="1">
        <v>0.67</v>
      </c>
    </row>
    <row r="26621">
      <c r="A26621" s="1">
        <v>26619.0</v>
      </c>
      <c r="B26621" s="1">
        <v>1.70022618916467E9</v>
      </c>
      <c r="C26621" s="1">
        <v>17662.1920063724</v>
      </c>
      <c r="D26621" s="1">
        <v>26268.3959327216</v>
      </c>
      <c r="E26621" s="1">
        <v>66262.640507536</v>
      </c>
      <c r="F26621" s="1">
        <v>31314.5481126961</v>
      </c>
      <c r="G26621" s="1">
        <v>35470.6761802048</v>
      </c>
      <c r="H26621" s="1">
        <v>79634.1022412898</v>
      </c>
      <c r="I26621" s="1">
        <v>36546.2868268831</v>
      </c>
      <c r="J26621" s="1">
        <v>29899.280357275</v>
      </c>
      <c r="K26621" s="1">
        <v>-0.464</v>
      </c>
      <c r="L26621" s="1">
        <v>0.558</v>
      </c>
      <c r="M26621" s="1">
        <v>0.67</v>
      </c>
    </row>
    <row r="26622">
      <c r="A26622" s="1">
        <v>26620.0</v>
      </c>
      <c r="B26622" s="1">
        <v>1.70022618916877E9</v>
      </c>
      <c r="C26622" s="1">
        <v>17633.5817734696</v>
      </c>
      <c r="D26622" s="1">
        <v>26211.3095773827</v>
      </c>
      <c r="E26622" s="1">
        <v>66197.105192793</v>
      </c>
      <c r="F26622" s="1">
        <v>31284.9991065262</v>
      </c>
      <c r="G26622" s="1">
        <v>35449.1961537833</v>
      </c>
      <c r="H26622" s="1">
        <v>79607.6154241103</v>
      </c>
      <c r="I26622" s="1">
        <v>36464.9488288103</v>
      </c>
      <c r="J26622" s="1">
        <v>29825.0949174278</v>
      </c>
      <c r="K26622" s="1">
        <v>-0.464</v>
      </c>
      <c r="L26622" s="1">
        <v>0.558</v>
      </c>
      <c r="M26622" s="1">
        <v>0.67</v>
      </c>
    </row>
    <row r="26623">
      <c r="A26623" s="1">
        <v>26621.0</v>
      </c>
      <c r="B26623" s="1">
        <v>1.70022618917282E9</v>
      </c>
      <c r="C26623" s="1">
        <v>17621.8471076306</v>
      </c>
      <c r="D26623" s="1">
        <v>26214.9976152178</v>
      </c>
      <c r="E26623" s="1">
        <v>66136.6213722969</v>
      </c>
      <c r="F26623" s="1">
        <v>31275.0972837325</v>
      </c>
      <c r="G26623" s="1">
        <v>35401.5422346046</v>
      </c>
      <c r="H26623" s="1">
        <v>79513.1122485533</v>
      </c>
      <c r="I26623" s="1">
        <v>36435.9809679962</v>
      </c>
      <c r="J26623" s="1">
        <v>29776.0775418374</v>
      </c>
      <c r="K26623" s="1">
        <v>-0.464</v>
      </c>
      <c r="L26623" s="1">
        <v>0.558</v>
      </c>
      <c r="M26623" s="1">
        <v>0.67</v>
      </c>
    </row>
    <row r="26624">
      <c r="A26624" s="1">
        <v>26622.0</v>
      </c>
      <c r="B26624" s="1">
        <v>1.70022618917579E9</v>
      </c>
      <c r="C26624" s="1">
        <v>17624.6634274319</v>
      </c>
      <c r="D26624" s="1">
        <v>26214.6846907955</v>
      </c>
      <c r="E26624" s="1">
        <v>66098.3775375339</v>
      </c>
      <c r="F26624" s="1">
        <v>31296.9572898098</v>
      </c>
      <c r="G26624" s="1">
        <v>35378.0058476931</v>
      </c>
      <c r="H26624" s="1">
        <v>79542.1024611118</v>
      </c>
      <c r="I26624" s="1">
        <v>36484.8642331199</v>
      </c>
      <c r="J26624" s="1">
        <v>29761.5936114303</v>
      </c>
      <c r="K26624" s="1">
        <v>-0.464</v>
      </c>
      <c r="L26624" s="1">
        <v>0.558</v>
      </c>
      <c r="M26624" s="1">
        <v>0.67</v>
      </c>
    </row>
    <row r="26625">
      <c r="A26625" s="1">
        <v>26623.0</v>
      </c>
      <c r="B26625" s="1">
        <v>1.70022618917872E9</v>
      </c>
      <c r="C26625" s="1">
        <v>17621.1989070414</v>
      </c>
      <c r="D26625" s="1">
        <v>26200.6924987664</v>
      </c>
      <c r="E26625" s="1">
        <v>66062.4135807053</v>
      </c>
      <c r="F26625" s="1">
        <v>31328.383842514</v>
      </c>
      <c r="G26625" s="1">
        <v>35406.4819701292</v>
      </c>
      <c r="H26625" s="1">
        <v>79674.1789190982</v>
      </c>
      <c r="I26625" s="1">
        <v>36478.8516138615</v>
      </c>
      <c r="J26625" s="1">
        <v>29757.9726288286</v>
      </c>
      <c r="K26625" s="1">
        <v>-0.464</v>
      </c>
      <c r="L26625" s="1">
        <v>0.558</v>
      </c>
      <c r="M26625" s="1">
        <v>0.67</v>
      </c>
    </row>
    <row r="26626">
      <c r="A26626" s="1">
        <v>26624.0</v>
      </c>
      <c r="B26626" s="1">
        <v>1.70022618918273E9</v>
      </c>
      <c r="C26626" s="1">
        <v>17625.2222210433</v>
      </c>
      <c r="D26626" s="1">
        <v>26199.5749115437</v>
      </c>
      <c r="E26626" s="1">
        <v>66008.7470422681</v>
      </c>
      <c r="F26626" s="1">
        <v>31352.3002090812</v>
      </c>
      <c r="G26626" s="1">
        <v>35418.5519121351</v>
      </c>
      <c r="H26626" s="1">
        <v>79686.7629512265</v>
      </c>
      <c r="I26626" s="1">
        <v>36451.8730583039</v>
      </c>
      <c r="J26626" s="1">
        <v>29733.2068959721</v>
      </c>
      <c r="K26626" s="1">
        <v>-0.432</v>
      </c>
      <c r="L26626" s="1">
        <v>0.644</v>
      </c>
      <c r="M26626" s="1">
        <v>0.646</v>
      </c>
    </row>
    <row r="26627">
      <c r="A26627" s="1">
        <v>26625.0</v>
      </c>
      <c r="B26627" s="1">
        <v>1.70022618918767E9</v>
      </c>
      <c r="C26627" s="1">
        <v>17644.7576456973</v>
      </c>
      <c r="D26627" s="1">
        <v>26176.4408560324</v>
      </c>
      <c r="E26627" s="1">
        <v>65958.0085823546</v>
      </c>
      <c r="F26627" s="1">
        <v>31351.5849532586</v>
      </c>
      <c r="G26627" s="1">
        <v>35376.6200395369</v>
      </c>
      <c r="H26627" s="1">
        <v>79613.2033602241</v>
      </c>
      <c r="I26627" s="1">
        <v>36433.5446278506</v>
      </c>
      <c r="J26627" s="1">
        <v>29730.4129279152</v>
      </c>
      <c r="K26627" s="1">
        <v>-0.432</v>
      </c>
      <c r="L26627" s="1">
        <v>0.644</v>
      </c>
      <c r="M26627" s="1">
        <v>0.646</v>
      </c>
    </row>
    <row r="26628">
      <c r="A26628" s="1">
        <v>26626.0</v>
      </c>
      <c r="B26628" s="1">
        <v>1.70022618919167E9</v>
      </c>
      <c r="C26628" s="1">
        <v>17645.1599770975</v>
      </c>
      <c r="D26628" s="1">
        <v>26174.652716476</v>
      </c>
      <c r="E26628" s="1">
        <v>65940.1271867903</v>
      </c>
      <c r="F26628" s="1">
        <v>31351.897877681</v>
      </c>
      <c r="G26628" s="1">
        <v>35372.1273389014</v>
      </c>
      <c r="H26628" s="1">
        <v>79645.4345757287</v>
      </c>
      <c r="I26628" s="1">
        <v>36408.9353572053</v>
      </c>
      <c r="J26628" s="1">
        <v>29719.2370556875</v>
      </c>
      <c r="K26628" s="1">
        <v>-0.432</v>
      </c>
      <c r="L26628" s="1">
        <v>0.644</v>
      </c>
      <c r="M26628" s="1">
        <v>0.646</v>
      </c>
    </row>
    <row r="26629">
      <c r="A26629" s="1">
        <v>26627.0</v>
      </c>
      <c r="B26629" s="1">
        <v>1.70022618919576E9</v>
      </c>
      <c r="C26629" s="1">
        <v>17629.5584594677</v>
      </c>
      <c r="D26629" s="1">
        <v>26143.3379224941</v>
      </c>
      <c r="E26629" s="1">
        <v>65942.5411751915</v>
      </c>
      <c r="F26629" s="1">
        <v>31352.3672643145</v>
      </c>
      <c r="G26629" s="1">
        <v>35387.818263509</v>
      </c>
      <c r="H26629" s="1">
        <v>79780.3720570054</v>
      </c>
      <c r="I26629" s="1">
        <v>36378.6487434683</v>
      </c>
      <c r="J26629" s="1">
        <v>29700.1710176671</v>
      </c>
      <c r="K26629" s="1">
        <v>-0.432</v>
      </c>
      <c r="L26629" s="1">
        <v>0.644</v>
      </c>
      <c r="M26629" s="1">
        <v>0.646</v>
      </c>
    </row>
    <row r="26630">
      <c r="A26630" s="1">
        <v>26628.0</v>
      </c>
      <c r="B26630" s="1">
        <v>1.70022618919877E9</v>
      </c>
      <c r="C26630" s="1">
        <v>17638.1638810829</v>
      </c>
      <c r="D26630" s="1">
        <v>26168.9530216399</v>
      </c>
      <c r="E26630" s="1">
        <v>65948.2632217721</v>
      </c>
      <c r="F26630" s="1">
        <v>31377.9376599714</v>
      </c>
      <c r="G26630" s="1">
        <v>35433.5275809201</v>
      </c>
      <c r="H26630" s="1">
        <v>79846.2873514041</v>
      </c>
      <c r="I26630" s="1">
        <v>36342.5059726841</v>
      </c>
      <c r="J26630" s="1">
        <v>29673.2371655985</v>
      </c>
      <c r="K26630" s="1">
        <v>-0.432</v>
      </c>
      <c r="L26630" s="1">
        <v>0.644</v>
      </c>
      <c r="M26630" s="1">
        <v>0.646</v>
      </c>
    </row>
    <row r="26631">
      <c r="A26631" s="1">
        <v>26629.0</v>
      </c>
      <c r="B26631" s="1">
        <v>1.7002261892028E9</v>
      </c>
      <c r="C26631" s="1">
        <v>17649.898546922</v>
      </c>
      <c r="D26631" s="1">
        <v>26178.4525130334</v>
      </c>
      <c r="E26631" s="1">
        <v>65953.0911985744</v>
      </c>
      <c r="F26631" s="1">
        <v>31378.2282326493</v>
      </c>
      <c r="G26631" s="1">
        <v>35421.5023424032</v>
      </c>
      <c r="H26631" s="1">
        <v>79796.4876647576</v>
      </c>
      <c r="I26631" s="1">
        <v>36342.6177314064</v>
      </c>
      <c r="J26631" s="1">
        <v>29635.1274413022</v>
      </c>
      <c r="K26631" s="1">
        <v>-0.432</v>
      </c>
      <c r="L26631" s="1">
        <v>0.644</v>
      </c>
      <c r="M26631" s="1">
        <v>0.646</v>
      </c>
    </row>
    <row r="26632">
      <c r="A26632" s="1">
        <v>26630.0</v>
      </c>
      <c r="B26632" s="1">
        <v>1.70022618920682E9</v>
      </c>
      <c r="C26632" s="1">
        <v>17641.6060497291</v>
      </c>
      <c r="D26632" s="1">
        <v>26177.9831263998</v>
      </c>
      <c r="E26632" s="1">
        <v>65970.7490766941</v>
      </c>
      <c r="F26632" s="1">
        <v>31374.5401948142</v>
      </c>
      <c r="G26632" s="1">
        <v>35419.3118714465</v>
      </c>
      <c r="H26632" s="1">
        <v>79831.4681448302</v>
      </c>
      <c r="I26632" s="1">
        <v>36381.9568016477</v>
      </c>
      <c r="J26632" s="1">
        <v>29584.5230918554</v>
      </c>
      <c r="K26632" s="1">
        <v>-0.432</v>
      </c>
      <c r="L26632" s="1">
        <v>0.644</v>
      </c>
      <c r="M26632" s="1">
        <v>0.646</v>
      </c>
    </row>
    <row r="26633">
      <c r="A26633" s="1">
        <v>26631.0</v>
      </c>
      <c r="B26633" s="1">
        <v>1.70022618921073E9</v>
      </c>
      <c r="C26633" s="1">
        <v>17618.5614011956</v>
      </c>
      <c r="D26633" s="1">
        <v>26213.432993106</v>
      </c>
      <c r="E26633" s="1">
        <v>65985.4788762901</v>
      </c>
      <c r="F26633" s="1">
        <v>31388.3535728876</v>
      </c>
      <c r="G26633" s="1">
        <v>35446.580999682</v>
      </c>
      <c r="H26633" s="1">
        <v>80006.4599521708</v>
      </c>
      <c r="I26633" s="1">
        <v>36386.337743561</v>
      </c>
      <c r="J26633" s="1">
        <v>29523.1452015811</v>
      </c>
      <c r="K26633" s="1">
        <v>-0.432</v>
      </c>
      <c r="L26633" s="1">
        <v>0.644</v>
      </c>
      <c r="M26633" s="1">
        <v>0.646</v>
      </c>
    </row>
    <row r="26634">
      <c r="A26634" s="1">
        <v>26632.0</v>
      </c>
      <c r="B26634" s="1">
        <v>1.70022618921587E9</v>
      </c>
      <c r="C26634" s="1">
        <v>17580.7869530662</v>
      </c>
      <c r="D26634" s="1">
        <v>26234.2871706828</v>
      </c>
      <c r="E26634" s="1">
        <v>65986.7752774686</v>
      </c>
      <c r="F26634" s="1">
        <v>31389.8511397661</v>
      </c>
      <c r="G26634" s="1">
        <v>35431.9853105527</v>
      </c>
      <c r="H26634" s="1">
        <v>80094.637584047</v>
      </c>
      <c r="I26634" s="1">
        <v>36372.6361242099</v>
      </c>
      <c r="J26634" s="1">
        <v>29477.8382155702</v>
      </c>
      <c r="K26634" s="1">
        <v>-0.432</v>
      </c>
      <c r="L26634" s="1">
        <v>0.644</v>
      </c>
      <c r="M26634" s="1">
        <v>0.646</v>
      </c>
    </row>
    <row r="26635">
      <c r="A26635" s="1">
        <v>26633.0</v>
      </c>
      <c r="B26635" s="1">
        <v>1.70022618921981E9</v>
      </c>
      <c r="C26635" s="1">
        <v>17545.9182317159</v>
      </c>
      <c r="D26635" s="1">
        <v>26235.1141852276</v>
      </c>
      <c r="E26635" s="1">
        <v>65923.8327650824</v>
      </c>
      <c r="F26635" s="1">
        <v>31362.7161219973</v>
      </c>
      <c r="G26635" s="1">
        <v>35423.7375168487</v>
      </c>
      <c r="H26635" s="1">
        <v>80022.3967459674</v>
      </c>
      <c r="I26635" s="1">
        <v>36348.3621297314</v>
      </c>
      <c r="J26635" s="1">
        <v>29381.2786795233</v>
      </c>
      <c r="K26635" s="1">
        <v>-0.432</v>
      </c>
      <c r="L26635" s="1">
        <v>0.644</v>
      </c>
      <c r="M26635" s="1">
        <v>0.646</v>
      </c>
    </row>
    <row r="26636">
      <c r="A26636" s="1">
        <v>26634.0</v>
      </c>
      <c r="B26636" s="1">
        <v>1.70022618922378E9</v>
      </c>
      <c r="C26636" s="1">
        <v>17498.9795683598</v>
      </c>
      <c r="D26636" s="1">
        <v>26190.4777515504</v>
      </c>
      <c r="E26636" s="1">
        <v>65897.547113603</v>
      </c>
      <c r="F26636" s="1">
        <v>31338.5762379856</v>
      </c>
      <c r="G26636" s="1">
        <v>35392.2886124001</v>
      </c>
      <c r="H26636" s="1">
        <v>80003.6436323694</v>
      </c>
      <c r="I26636" s="1">
        <v>36277.8423759749</v>
      </c>
      <c r="J26636" s="1">
        <v>29285.6132132545</v>
      </c>
      <c r="K26636" s="1">
        <v>-0.426</v>
      </c>
      <c r="L26636" s="1">
        <v>0.65</v>
      </c>
      <c r="M26636" s="1">
        <v>0.626</v>
      </c>
    </row>
    <row r="26637">
      <c r="A26637" s="1">
        <v>26635.0</v>
      </c>
      <c r="B26637" s="1">
        <v>1.70022618922689E9</v>
      </c>
      <c r="C26637" s="1">
        <v>17464.7143441098</v>
      </c>
      <c r="D26637" s="1">
        <v>26159.2970680352</v>
      </c>
      <c r="E26637" s="1">
        <v>65948.3526287499</v>
      </c>
      <c r="F26637" s="1">
        <v>31300.8911968339</v>
      </c>
      <c r="G26637" s="1">
        <v>35401.31871716</v>
      </c>
      <c r="H26637" s="1">
        <v>80110.395563888</v>
      </c>
      <c r="I26637" s="1">
        <v>36194.7162383456</v>
      </c>
      <c r="J26637" s="1">
        <v>29328.3497486531</v>
      </c>
      <c r="K26637" s="1">
        <v>-0.426</v>
      </c>
      <c r="L26637" s="1">
        <v>0.65</v>
      </c>
      <c r="M26637" s="1">
        <v>0.626</v>
      </c>
    </row>
    <row r="26638">
      <c r="A26638" s="1">
        <v>26636.0</v>
      </c>
      <c r="B26638" s="1">
        <v>1.70022618923074E9</v>
      </c>
      <c r="C26638" s="1">
        <v>17435.3888553844</v>
      </c>
      <c r="D26638" s="1">
        <v>26174.7868269427</v>
      </c>
      <c r="E26638" s="1">
        <v>65950.6772101732</v>
      </c>
      <c r="F26638" s="1">
        <v>31279.7911500681</v>
      </c>
      <c r="G26638" s="1">
        <v>35401.0057927377</v>
      </c>
      <c r="H26638" s="1">
        <v>80197.5450155192</v>
      </c>
      <c r="I26638" s="1">
        <v>36145.6765110107</v>
      </c>
      <c r="J26638" s="1">
        <v>29284.0485911427</v>
      </c>
      <c r="K26638" s="1">
        <v>-0.426</v>
      </c>
      <c r="L26638" s="1">
        <v>0.65</v>
      </c>
      <c r="M26638" s="1">
        <v>0.626</v>
      </c>
    </row>
    <row r="26639">
      <c r="A26639" s="1">
        <v>26637.0</v>
      </c>
      <c r="B26639" s="1">
        <v>1.70022618923481E9</v>
      </c>
      <c r="C26639" s="1">
        <v>17400.3413200785</v>
      </c>
      <c r="D26639" s="1">
        <v>26141.370968982</v>
      </c>
      <c r="E26639" s="1">
        <v>65864.2877178535</v>
      </c>
      <c r="F26639" s="1">
        <v>31218.860294683</v>
      </c>
      <c r="G26639" s="1">
        <v>35363.3654550749</v>
      </c>
      <c r="H26639" s="1">
        <v>80121.4149739045</v>
      </c>
      <c r="I26639" s="1">
        <v>36095.7874173864</v>
      </c>
      <c r="J26639" s="1">
        <v>29108.1403622794</v>
      </c>
      <c r="K26639" s="1">
        <v>-0.426</v>
      </c>
      <c r="L26639" s="1">
        <v>0.65</v>
      </c>
      <c r="M26639" s="1">
        <v>0.626</v>
      </c>
    </row>
    <row r="26640">
      <c r="A26640" s="1">
        <v>26638.0</v>
      </c>
      <c r="B26640" s="1">
        <v>1.70022618923874E9</v>
      </c>
      <c r="C26640" s="1">
        <v>17401.10127939</v>
      </c>
      <c r="D26640" s="1">
        <v>26178.8771961781</v>
      </c>
      <c r="E26640" s="1">
        <v>65831.6318192043</v>
      </c>
      <c r="F26640" s="1">
        <v>31206.5221317436</v>
      </c>
      <c r="G26640" s="1">
        <v>35394.0320484676</v>
      </c>
      <c r="H26640" s="1">
        <v>80082.120607152</v>
      </c>
      <c r="I26640" s="1">
        <v>36106.9856413585</v>
      </c>
      <c r="J26640" s="1">
        <v>29034.0443294101</v>
      </c>
      <c r="K26640" s="1">
        <v>-0.426</v>
      </c>
      <c r="L26640" s="1">
        <v>0.65</v>
      </c>
      <c r="M26640" s="1">
        <v>0.626</v>
      </c>
    </row>
    <row r="26641">
      <c r="A26641" s="1">
        <v>26639.0</v>
      </c>
      <c r="B26641" s="1">
        <v>1.7002261892428E9</v>
      </c>
      <c r="C26641" s="1">
        <v>17346.3842089634</v>
      </c>
      <c r="D26641" s="1">
        <v>26213.3659378726</v>
      </c>
      <c r="E26641" s="1">
        <v>65786.3471849378</v>
      </c>
      <c r="F26641" s="1">
        <v>31188.8642536239</v>
      </c>
      <c r="G26641" s="1">
        <v>35378.5646413045</v>
      </c>
      <c r="H26641" s="1">
        <v>80161.1787272904</v>
      </c>
      <c r="I26641" s="1">
        <v>36133.1371823712</v>
      </c>
      <c r="J26641" s="1">
        <v>29034.4466608103</v>
      </c>
      <c r="K26641" s="1">
        <v>-0.426</v>
      </c>
      <c r="L26641" s="1">
        <v>0.65</v>
      </c>
      <c r="M26641" s="1">
        <v>0.626</v>
      </c>
    </row>
    <row r="26642">
      <c r="A26642" s="1">
        <v>26640.0</v>
      </c>
      <c r="B26642" s="1">
        <v>1.70022618924772E9</v>
      </c>
      <c r="C26642" s="1">
        <v>17287.7332315126</v>
      </c>
      <c r="D26642" s="1">
        <v>26167.4331030169</v>
      </c>
      <c r="E26642" s="1">
        <v>65696.1131925718</v>
      </c>
      <c r="F26642" s="1">
        <v>31155.5378026411</v>
      </c>
      <c r="G26642" s="1">
        <v>35350.8261264355</v>
      </c>
      <c r="H26642" s="1">
        <v>80233.7995450257</v>
      </c>
      <c r="I26642" s="1">
        <v>36113.6688129507</v>
      </c>
      <c r="J26642" s="1">
        <v>29016.8334861795</v>
      </c>
      <c r="K26642" s="1">
        <v>-0.426</v>
      </c>
      <c r="L26642" s="1">
        <v>0.65</v>
      </c>
      <c r="M26642" s="1">
        <v>0.626</v>
      </c>
    </row>
    <row r="26643">
      <c r="A26643" s="1">
        <v>26641.0</v>
      </c>
      <c r="B26643" s="1">
        <v>1.70022618925074E9</v>
      </c>
      <c r="C26643" s="1">
        <v>17271.1035336379</v>
      </c>
      <c r="D26643" s="1">
        <v>26140.9686375819</v>
      </c>
      <c r="E26643" s="1">
        <v>65576.1737318246</v>
      </c>
      <c r="F26643" s="1">
        <v>31167.6971516248</v>
      </c>
      <c r="G26643" s="1">
        <v>35364.7065597422</v>
      </c>
      <c r="H26643" s="1">
        <v>80204.2728906003</v>
      </c>
      <c r="I26643" s="1">
        <v>36079.3365334673</v>
      </c>
      <c r="J26643" s="1">
        <v>28981.6071369179</v>
      </c>
      <c r="K26643" s="1">
        <v>-0.426</v>
      </c>
      <c r="L26643" s="1">
        <v>0.65</v>
      </c>
      <c r="M26643" s="1">
        <v>0.626</v>
      </c>
    </row>
    <row r="26644">
      <c r="A26644" s="1">
        <v>26642.0</v>
      </c>
      <c r="B26644" s="1">
        <v>1.70022618925482E9</v>
      </c>
      <c r="C26644" s="1">
        <v>17293.2094089042</v>
      </c>
      <c r="D26644" s="1">
        <v>26138.5322974362</v>
      </c>
      <c r="E26644" s="1">
        <v>65488.0408034373</v>
      </c>
      <c r="F26644" s="1">
        <v>31218.3462045605</v>
      </c>
      <c r="G26644" s="1">
        <v>35361.1526323738</v>
      </c>
      <c r="H26644" s="1">
        <v>80146.6724451389</v>
      </c>
      <c r="I26644" s="1">
        <v>36070.8875740632</v>
      </c>
      <c r="J26644" s="1">
        <v>28955.545002883</v>
      </c>
      <c r="K26644" s="1">
        <v>-0.426</v>
      </c>
      <c r="L26644" s="1">
        <v>0.65</v>
      </c>
      <c r="M26644" s="1">
        <v>0.626</v>
      </c>
    </row>
    <row r="26645">
      <c r="A26645" s="1">
        <v>26643.0</v>
      </c>
      <c r="B26645" s="1">
        <v>1.70022618925888E9</v>
      </c>
      <c r="C26645" s="1">
        <v>17308.4532986227</v>
      </c>
      <c r="D26645" s="1">
        <v>26165.3543907826</v>
      </c>
      <c r="E26645" s="1">
        <v>65443.5831837157</v>
      </c>
      <c r="F26645" s="1">
        <v>31260.3898358809</v>
      </c>
      <c r="G26645" s="1">
        <v>35350.9378851578</v>
      </c>
      <c r="H26645" s="1">
        <v>80225.4846960884</v>
      </c>
      <c r="I26645" s="1">
        <v>36077.9507253111</v>
      </c>
      <c r="J26645" s="1">
        <v>28996.4263434918</v>
      </c>
      <c r="K26645" s="1">
        <v>-0.426</v>
      </c>
      <c r="L26645" s="1">
        <v>0.65</v>
      </c>
      <c r="M26645" s="1">
        <v>0.626</v>
      </c>
    </row>
    <row r="26646">
      <c r="A26646" s="1">
        <v>26644.0</v>
      </c>
      <c r="B26646" s="1">
        <v>1.70022618926295E9</v>
      </c>
      <c r="C26646" s="1">
        <v>17317.5057551271</v>
      </c>
      <c r="D26646" s="1">
        <v>26183.2581380913</v>
      </c>
      <c r="E26646" s="1">
        <v>65376.1256189496</v>
      </c>
      <c r="F26646" s="1">
        <v>31281.9816210248</v>
      </c>
      <c r="G26646" s="1">
        <v>35351.7872514471</v>
      </c>
      <c r="H26646" s="1">
        <v>80349.8498022377</v>
      </c>
      <c r="I26646" s="1">
        <v>36067.7583298395</v>
      </c>
      <c r="J26646" s="1">
        <v>29028.2552275961</v>
      </c>
      <c r="K26646" s="1">
        <v>-0.428</v>
      </c>
      <c r="L26646" s="1">
        <v>0.712</v>
      </c>
      <c r="M26646" s="1">
        <v>0.614</v>
      </c>
    </row>
    <row r="26647">
      <c r="A26647" s="1">
        <v>26645.0</v>
      </c>
      <c r="B26647" s="1">
        <v>1.70022618926699E9</v>
      </c>
      <c r="C26647" s="1">
        <v>17346.3618572189</v>
      </c>
      <c r="D26647" s="1">
        <v>26191.5282835398</v>
      </c>
      <c r="E26647" s="1">
        <v>65299.7497081458</v>
      </c>
      <c r="F26647" s="1">
        <v>31292.2857752187</v>
      </c>
      <c r="G26647" s="1">
        <v>35352.4578037807</v>
      </c>
      <c r="H26647" s="1">
        <v>80353.7390057729</v>
      </c>
      <c r="I26647" s="1">
        <v>36039.2598556589</v>
      </c>
      <c r="J26647" s="1">
        <v>29057.0442744546</v>
      </c>
      <c r="K26647" s="1">
        <v>-0.428</v>
      </c>
      <c r="L26647" s="1">
        <v>0.712</v>
      </c>
      <c r="M26647" s="1">
        <v>0.614</v>
      </c>
    </row>
    <row r="26648">
      <c r="A26648" s="1">
        <v>26646.0</v>
      </c>
      <c r="B26648" s="1">
        <v>1.70022618927192E9</v>
      </c>
      <c r="C26648" s="1">
        <v>17352.2403660107</v>
      </c>
      <c r="D26648" s="1">
        <v>26183.1910828579</v>
      </c>
      <c r="E26648" s="1">
        <v>65267.36203043</v>
      </c>
      <c r="F26648" s="1">
        <v>31286.0496385156</v>
      </c>
      <c r="G26648" s="1">
        <v>35319.3548702424</v>
      </c>
      <c r="H26648" s="1">
        <v>80278.1230542806</v>
      </c>
      <c r="I26648" s="1">
        <v>36015.4775995585</v>
      </c>
      <c r="J26648" s="1">
        <v>29056.3513703765</v>
      </c>
      <c r="K26648" s="1">
        <v>-0.428</v>
      </c>
      <c r="L26648" s="1">
        <v>0.712</v>
      </c>
      <c r="M26648" s="1">
        <v>0.614</v>
      </c>
    </row>
    <row r="26649">
      <c r="A26649" s="1">
        <v>26647.0</v>
      </c>
      <c r="B26649" s="1">
        <v>1.70022618927597E9</v>
      </c>
      <c r="C26649" s="1">
        <v>17363.0809620715</v>
      </c>
      <c r="D26649" s="1">
        <v>26189.1142951386</v>
      </c>
      <c r="E26649" s="1">
        <v>65327.0188363813</v>
      </c>
      <c r="F26649" s="1">
        <v>31283.121559992</v>
      </c>
      <c r="G26649" s="1">
        <v>35335.5598849725</v>
      </c>
      <c r="H26649" s="1">
        <v>80352.4426045945</v>
      </c>
      <c r="I26649" s="1">
        <v>36004.3017273308</v>
      </c>
      <c r="J26649" s="1">
        <v>29056.3513703765</v>
      </c>
      <c r="K26649" s="1">
        <v>-0.428</v>
      </c>
      <c r="L26649" s="1">
        <v>0.712</v>
      </c>
      <c r="M26649" s="1">
        <v>0.614</v>
      </c>
    </row>
    <row r="26650">
      <c r="A26650" s="1">
        <v>26648.0</v>
      </c>
      <c r="B26650" s="1">
        <v>1.70022618927994E9</v>
      </c>
      <c r="C26650" s="1">
        <v>17337.5329181591</v>
      </c>
      <c r="D26650" s="1">
        <v>26227.8945717685</v>
      </c>
      <c r="E26650" s="1">
        <v>65304.6447401815</v>
      </c>
      <c r="F26650" s="1">
        <v>31280.5734611241</v>
      </c>
      <c r="G26650" s="1">
        <v>35353.7318532147</v>
      </c>
      <c r="H26650" s="1">
        <v>80538.1408975292</v>
      </c>
      <c r="I26650" s="1">
        <v>35968.1142530577</v>
      </c>
      <c r="J26650" s="1">
        <v>29067.1472629484</v>
      </c>
      <c r="K26650" s="1">
        <v>-0.428</v>
      </c>
      <c r="L26650" s="1">
        <v>0.712</v>
      </c>
      <c r="M26650" s="1">
        <v>0.614</v>
      </c>
    </row>
    <row r="26651">
      <c r="A26651" s="1">
        <v>26649.0</v>
      </c>
      <c r="B26651" s="1">
        <v>1.70022618928392E9</v>
      </c>
      <c r="C26651" s="1">
        <v>17302.82065902</v>
      </c>
      <c r="D26651" s="1">
        <v>26236.1423654726</v>
      </c>
      <c r="E26651" s="1">
        <v>65314.2783420417</v>
      </c>
      <c r="F26651" s="1">
        <v>31270.0457894856</v>
      </c>
      <c r="G26651" s="1">
        <v>35353.7095014702</v>
      </c>
      <c r="H26651" s="1">
        <v>80617.9142734902</v>
      </c>
      <c r="I26651" s="1">
        <v>35914.7382872984</v>
      </c>
      <c r="J26651" s="1">
        <v>29074.3892281519</v>
      </c>
      <c r="K26651" s="1">
        <v>-0.428</v>
      </c>
      <c r="L26651" s="1">
        <v>0.712</v>
      </c>
      <c r="M26651" s="1">
        <v>0.614</v>
      </c>
    </row>
    <row r="26652">
      <c r="A26652" s="1">
        <v>26650.0</v>
      </c>
      <c r="B26652" s="1">
        <v>1.7002261892868E9</v>
      </c>
      <c r="C26652" s="1">
        <v>17277.9431674412</v>
      </c>
      <c r="D26652" s="1">
        <v>26224.5865135892</v>
      </c>
      <c r="E26652" s="1">
        <v>65373.0187264703</v>
      </c>
      <c r="F26652" s="1">
        <v>31267.6988563178</v>
      </c>
      <c r="G26652" s="1">
        <v>35346.4451845222</v>
      </c>
      <c r="H26652" s="1">
        <v>80622.0493462144</v>
      </c>
      <c r="I26652" s="1">
        <v>35880.3836560706</v>
      </c>
      <c r="J26652" s="1">
        <v>29087.7332195917</v>
      </c>
      <c r="K26652" s="1">
        <v>-0.428</v>
      </c>
      <c r="L26652" s="1">
        <v>0.712</v>
      </c>
      <c r="M26652" s="1">
        <v>0.614</v>
      </c>
    </row>
    <row r="26653">
      <c r="A26653" s="1">
        <v>26651.0</v>
      </c>
      <c r="B26653" s="1">
        <v>1.70022618929096E9</v>
      </c>
      <c r="C26653" s="1">
        <v>17268.6448417478</v>
      </c>
      <c r="D26653" s="1">
        <v>26217.2774931523</v>
      </c>
      <c r="E26653" s="1">
        <v>65421.7678811273</v>
      </c>
      <c r="F26653" s="1">
        <v>31263.6978940603</v>
      </c>
      <c r="G26653" s="1">
        <v>35349.8650014239</v>
      </c>
      <c r="H26653" s="1">
        <v>80723.4592108081</v>
      </c>
      <c r="I26653" s="1">
        <v>35880.6518770041</v>
      </c>
      <c r="J26653" s="1">
        <v>29088.4037719254</v>
      </c>
      <c r="K26653" s="1">
        <v>-0.428</v>
      </c>
      <c r="L26653" s="1">
        <v>0.712</v>
      </c>
      <c r="M26653" s="1">
        <v>0.614</v>
      </c>
    </row>
    <row r="26654">
      <c r="A26654" s="1">
        <v>26652.0</v>
      </c>
      <c r="B26654" s="1">
        <v>1.70022618929503E9</v>
      </c>
      <c r="C26654" s="1">
        <v>17299.2667316516</v>
      </c>
      <c r="D26654" s="1">
        <v>26248.5028801563</v>
      </c>
      <c r="E26654" s="1">
        <v>65467.9912886609</v>
      </c>
      <c r="F26654" s="1">
        <v>31279.2994116901</v>
      </c>
      <c r="G26654" s="1">
        <v>35349.8873531684</v>
      </c>
      <c r="H26654" s="1">
        <v>81006.0970194455</v>
      </c>
      <c r="I26654" s="1">
        <v>35877.7685019693</v>
      </c>
      <c r="J26654" s="1">
        <v>29123.4066037424</v>
      </c>
      <c r="K26654" s="1">
        <v>-0.428</v>
      </c>
      <c r="L26654" s="1">
        <v>0.712</v>
      </c>
      <c r="M26654" s="1">
        <v>0.614</v>
      </c>
    </row>
    <row r="26655">
      <c r="A26655" s="1">
        <v>26653.0</v>
      </c>
      <c r="B26655" s="1">
        <v>1.700226189299E9</v>
      </c>
      <c r="C26655" s="1">
        <v>17333.1966797347</v>
      </c>
      <c r="D26655" s="1">
        <v>26273.6038891796</v>
      </c>
      <c r="E26655" s="1">
        <v>65492.0864691837</v>
      </c>
      <c r="F26655" s="1">
        <v>31275.7678360662</v>
      </c>
      <c r="G26655" s="1">
        <v>35354.9164956708</v>
      </c>
      <c r="H26655" s="1">
        <v>81219.1761993379</v>
      </c>
      <c r="I26655" s="1">
        <v>35736.7736979453</v>
      </c>
      <c r="J26655" s="1">
        <v>29136.7058916933</v>
      </c>
      <c r="K26655" s="1">
        <v>-0.428</v>
      </c>
      <c r="L26655" s="1">
        <v>0.712</v>
      </c>
      <c r="M26655" s="1">
        <v>0.614</v>
      </c>
    </row>
    <row r="26656">
      <c r="A26656" s="1">
        <v>26654.0</v>
      </c>
      <c r="B26656" s="1">
        <v>1.70022618930389E9</v>
      </c>
      <c r="C26656" s="1">
        <v>17301.6360165638</v>
      </c>
      <c r="D26656" s="1">
        <v>26265.669019898</v>
      </c>
      <c r="E26656" s="1">
        <v>65473.6239282636</v>
      </c>
      <c r="F26656" s="1">
        <v>31225.6328732529</v>
      </c>
      <c r="G26656" s="1">
        <v>35307.6202044034</v>
      </c>
      <c r="H26656" s="1">
        <v>81297.8543398206</v>
      </c>
      <c r="I26656" s="1">
        <v>35483.7295989667</v>
      </c>
      <c r="J26656" s="1">
        <v>29109.8837983469</v>
      </c>
      <c r="K26656" s="1">
        <v>-0.402</v>
      </c>
      <c r="L26656" s="1">
        <v>0.7</v>
      </c>
      <c r="M26656" s="1">
        <v>0.602</v>
      </c>
    </row>
    <row r="26657">
      <c r="A26657" s="1">
        <v>26655.0</v>
      </c>
      <c r="B26657" s="1">
        <v>1.70022618930705E9</v>
      </c>
      <c r="C26657" s="1">
        <v>17275.6856412512</v>
      </c>
      <c r="D26657" s="1">
        <v>26247.161775489</v>
      </c>
      <c r="E26657" s="1">
        <v>65493.0475941953</v>
      </c>
      <c r="F26657" s="1">
        <v>31161.2822009661</v>
      </c>
      <c r="G26657" s="1">
        <v>35278.4064744003</v>
      </c>
      <c r="H26657" s="1">
        <v>81457.4904987204</v>
      </c>
      <c r="I26657" s="1">
        <v>35516.8995877384</v>
      </c>
      <c r="J26657" s="1">
        <v>29077.2278996977</v>
      </c>
      <c r="K26657" s="1">
        <v>-0.402</v>
      </c>
      <c r="L26657" s="1">
        <v>0.7</v>
      </c>
      <c r="M26657" s="1">
        <v>0.602</v>
      </c>
    </row>
    <row r="26658">
      <c r="A26658" s="1">
        <v>26656.0</v>
      </c>
      <c r="B26658" s="1">
        <v>1.70022618931107E9</v>
      </c>
      <c r="C26658" s="1">
        <v>17330.5815256335</v>
      </c>
      <c r="D26658" s="1">
        <v>26249.4863569124</v>
      </c>
      <c r="E26658" s="1">
        <v>65603.1299356377</v>
      </c>
      <c r="F26658" s="1">
        <v>31132.6943198078</v>
      </c>
      <c r="G26658" s="1">
        <v>35281.3122011795</v>
      </c>
      <c r="H26658" s="1">
        <v>81798.2428429416</v>
      </c>
      <c r="I26658" s="1">
        <v>35766.8591459821</v>
      </c>
      <c r="J26658" s="1">
        <v>29061.6487338124</v>
      </c>
      <c r="K26658" s="1">
        <v>-0.402</v>
      </c>
      <c r="L26658" s="1">
        <v>0.7</v>
      </c>
      <c r="M26658" s="1">
        <v>0.602</v>
      </c>
    </row>
    <row r="26659">
      <c r="A26659" s="1">
        <v>26657.0</v>
      </c>
      <c r="B26659" s="1">
        <v>1.70022618931491E9</v>
      </c>
      <c r="C26659" s="1">
        <v>17299.8925804963</v>
      </c>
      <c r="D26659" s="1">
        <v>26275.2132147804</v>
      </c>
      <c r="E26659" s="1">
        <v>65705.3891665207</v>
      </c>
      <c r="F26659" s="1">
        <v>31123.4406976033</v>
      </c>
      <c r="G26659" s="1">
        <v>35280.5745936125</v>
      </c>
      <c r="H26659" s="1">
        <v>82004.5047407752</v>
      </c>
      <c r="I26659" s="1">
        <v>35852.2204580569</v>
      </c>
      <c r="J26659" s="1">
        <v>29052.3280563745</v>
      </c>
      <c r="K26659" s="1">
        <v>-0.402</v>
      </c>
      <c r="L26659" s="1">
        <v>0.7</v>
      </c>
      <c r="M26659" s="1">
        <v>0.602</v>
      </c>
    </row>
    <row r="26660">
      <c r="A26660" s="1">
        <v>26658.0</v>
      </c>
      <c r="B26660" s="1">
        <v>1.70022618931901E9</v>
      </c>
      <c r="C26660" s="1">
        <v>17280.4242110758</v>
      </c>
      <c r="D26660" s="1">
        <v>26264.2832117418</v>
      </c>
      <c r="E26660" s="1">
        <v>65842.8523949208</v>
      </c>
      <c r="F26660" s="1">
        <v>31113.2035986427</v>
      </c>
      <c r="G26660" s="1">
        <v>35267.6776370617</v>
      </c>
      <c r="H26660" s="1">
        <v>82039.9546074813</v>
      </c>
      <c r="I26660" s="1">
        <v>35881.0095049154</v>
      </c>
      <c r="J26660" s="1">
        <v>29059.5029663447</v>
      </c>
      <c r="K26660" s="1">
        <v>-0.402</v>
      </c>
      <c r="L26660" s="1">
        <v>0.7</v>
      </c>
      <c r="M26660" s="1">
        <v>0.602</v>
      </c>
    </row>
    <row r="26661">
      <c r="A26661" s="1">
        <v>26659.0</v>
      </c>
      <c r="B26661" s="1">
        <v>1.700226189323E9</v>
      </c>
      <c r="C26661" s="1">
        <v>17308.5203538561</v>
      </c>
      <c r="D26661" s="1">
        <v>26223.5583333442</v>
      </c>
      <c r="E26661" s="1">
        <v>66088.319252529</v>
      </c>
      <c r="F26661" s="1">
        <v>31103.9723281827</v>
      </c>
      <c r="G26661" s="1">
        <v>35282.5415471245</v>
      </c>
      <c r="H26661" s="1">
        <v>82098.6949919098</v>
      </c>
      <c r="I26661" s="1">
        <v>35910.1561796851</v>
      </c>
      <c r="J26661" s="1">
        <v>29081.5417863776</v>
      </c>
      <c r="K26661" s="1">
        <v>-0.402</v>
      </c>
      <c r="L26661" s="1">
        <v>0.7</v>
      </c>
      <c r="M26661" s="1">
        <v>0.602</v>
      </c>
    </row>
    <row r="26662">
      <c r="A26662" s="1">
        <v>26660.0</v>
      </c>
      <c r="B26662" s="1">
        <v>1.70022618932688E9</v>
      </c>
      <c r="C26662" s="1">
        <v>17345.0207525516</v>
      </c>
      <c r="D26662" s="1">
        <v>26172.395190286</v>
      </c>
      <c r="E26662" s="1">
        <v>66266.6861732824</v>
      </c>
      <c r="F26662" s="1">
        <v>31068.2765922876</v>
      </c>
      <c r="G26662" s="1">
        <v>35253.5289828215</v>
      </c>
      <c r="H26662" s="1">
        <v>82275.8325667181</v>
      </c>
      <c r="I26662" s="1">
        <v>35909.3962203736</v>
      </c>
      <c r="J26662" s="1">
        <v>29073.7186758182</v>
      </c>
      <c r="K26662" s="1">
        <v>-0.402</v>
      </c>
      <c r="L26662" s="1">
        <v>0.7</v>
      </c>
      <c r="M26662" s="1">
        <v>0.602</v>
      </c>
    </row>
    <row r="26663">
      <c r="A26663" s="1">
        <v>26661.0</v>
      </c>
      <c r="B26663" s="1">
        <v>1.70022618933202E9</v>
      </c>
      <c r="C26663" s="1">
        <v>17352.0392003106</v>
      </c>
      <c r="D26663" s="1">
        <v>26171.3446582966</v>
      </c>
      <c r="E26663" s="1">
        <v>66368.0513343872</v>
      </c>
      <c r="F26663" s="1">
        <v>31059.9393916057</v>
      </c>
      <c r="G26663" s="1">
        <v>35206.0538775985</v>
      </c>
      <c r="H26663" s="1">
        <v>82445.3034931783</v>
      </c>
      <c r="I26663" s="1">
        <v>35897.7956650013</v>
      </c>
      <c r="J26663" s="1">
        <v>29096.3833446959</v>
      </c>
      <c r="K26663" s="1">
        <v>-0.402</v>
      </c>
      <c r="L26663" s="1">
        <v>0.7</v>
      </c>
      <c r="M26663" s="1">
        <v>0.602</v>
      </c>
    </row>
    <row r="26664">
      <c r="A26664" s="1">
        <v>26662.0</v>
      </c>
      <c r="B26664" s="1">
        <v>1.70022618933489E9</v>
      </c>
      <c r="C26664" s="1">
        <v>17379.7777151796</v>
      </c>
      <c r="D26664" s="1">
        <v>26170.6070507296</v>
      </c>
      <c r="E26664" s="1">
        <v>66404.171753427</v>
      </c>
      <c r="F26664" s="1">
        <v>31089.9577844092</v>
      </c>
      <c r="G26664" s="1">
        <v>35205.1821595647</v>
      </c>
      <c r="H26664" s="1">
        <v>82441.5707518542</v>
      </c>
      <c r="I26664" s="1">
        <v>35920.2815199233</v>
      </c>
      <c r="J26664" s="1">
        <v>29155.347246569</v>
      </c>
      <c r="K26664" s="1">
        <v>-0.402</v>
      </c>
      <c r="L26664" s="1">
        <v>0.7</v>
      </c>
      <c r="M26664" s="1">
        <v>0.602</v>
      </c>
    </row>
    <row r="26665">
      <c r="A26665" s="1">
        <v>26663.0</v>
      </c>
      <c r="B26665" s="1">
        <v>1.70022618933893E9</v>
      </c>
      <c r="C26665" s="1">
        <v>17395.4239362983</v>
      </c>
      <c r="D26665" s="1">
        <v>26201.5642168002</v>
      </c>
      <c r="E26665" s="1">
        <v>66565.8866245611</v>
      </c>
      <c r="F26665" s="1">
        <v>31107.1239241509</v>
      </c>
      <c r="G26665" s="1">
        <v>35269.1752039403</v>
      </c>
      <c r="H26665" s="1">
        <v>82425.5669028242</v>
      </c>
      <c r="I26665" s="1">
        <v>36095.0721615639</v>
      </c>
      <c r="J26665" s="1">
        <v>29164.3997030734</v>
      </c>
      <c r="K26665" s="1">
        <v>-0.402</v>
      </c>
      <c r="L26665" s="1">
        <v>0.7</v>
      </c>
      <c r="M26665" s="1">
        <v>0.602</v>
      </c>
    </row>
    <row r="26666">
      <c r="A26666" s="1">
        <v>26664.0</v>
      </c>
      <c r="B26666" s="1">
        <v>1.7002261893429E9</v>
      </c>
      <c r="C26666" s="1">
        <v>17424.4812040902</v>
      </c>
      <c r="D26666" s="1">
        <v>26236.164717217</v>
      </c>
      <c r="E26666" s="1">
        <v>66821.6129328743</v>
      </c>
      <c r="F26666" s="1">
        <v>31154.5766776295</v>
      </c>
      <c r="G26666" s="1">
        <v>35294.3432681969</v>
      </c>
      <c r="H26666" s="1">
        <v>82564.9523812475</v>
      </c>
      <c r="I26666" s="1">
        <v>36231.6636719302</v>
      </c>
      <c r="J26666" s="1">
        <v>29198.2402441788</v>
      </c>
      <c r="K26666" s="1">
        <v>-0.326</v>
      </c>
      <c r="L26666" s="1">
        <v>0.738</v>
      </c>
      <c r="M26666" s="1">
        <v>0.602</v>
      </c>
    </row>
    <row r="26667">
      <c r="A26667" s="1">
        <v>26665.0</v>
      </c>
      <c r="B26667" s="1">
        <v>1.70022618934689E9</v>
      </c>
      <c r="C26667" s="1">
        <v>17452.6667538484</v>
      </c>
      <c r="D26667" s="1">
        <v>26217.7915832747</v>
      </c>
      <c r="E26667" s="1">
        <v>67046.0244472056</v>
      </c>
      <c r="F26667" s="1">
        <v>31173.1733290163</v>
      </c>
      <c r="G26667" s="1">
        <v>35283.0109337581</v>
      </c>
      <c r="H26667" s="1">
        <v>82694.5701473439</v>
      </c>
      <c r="I26667" s="1">
        <v>36222.6335671703</v>
      </c>
      <c r="J26667" s="1">
        <v>29199.380183146</v>
      </c>
      <c r="K26667" s="1">
        <v>-0.326</v>
      </c>
      <c r="L26667" s="1">
        <v>0.738</v>
      </c>
      <c r="M26667" s="1">
        <v>0.602</v>
      </c>
    </row>
    <row r="26668">
      <c r="A26668" s="1">
        <v>26666.0</v>
      </c>
      <c r="B26668" s="1">
        <v>1.7002261893509E9</v>
      </c>
      <c r="C26668" s="1">
        <v>17444.3966083999</v>
      </c>
      <c r="D26668" s="1">
        <v>26269.2900024998</v>
      </c>
      <c r="E26668" s="1">
        <v>67194.9541205113</v>
      </c>
      <c r="F26668" s="1">
        <v>31195.837997894</v>
      </c>
      <c r="G26668" s="1">
        <v>35273.0644074755</v>
      </c>
      <c r="H26668" s="1">
        <v>82652.5265160234</v>
      </c>
      <c r="I26668" s="1">
        <v>36160.4510140956</v>
      </c>
      <c r="J26668" s="1">
        <v>29213.864113553</v>
      </c>
      <c r="K26668" s="1">
        <v>-0.326</v>
      </c>
      <c r="L26668" s="1">
        <v>0.738</v>
      </c>
      <c r="M26668" s="1">
        <v>0.602</v>
      </c>
    </row>
    <row r="26669">
      <c r="A26669" s="1">
        <v>26667.0</v>
      </c>
      <c r="B26669" s="1">
        <v>1.7002261893549E9</v>
      </c>
      <c r="C26669" s="1">
        <v>17484.6297484194</v>
      </c>
      <c r="D26669" s="1">
        <v>26328.5891805397</v>
      </c>
      <c r="E26669" s="1">
        <v>67301.4154793519</v>
      </c>
      <c r="F26669" s="1">
        <v>31244.7883182511</v>
      </c>
      <c r="G26669" s="1">
        <v>35282.9215267803</v>
      </c>
      <c r="H26669" s="1">
        <v>82553.7094537865</v>
      </c>
      <c r="I26669" s="1">
        <v>36154.6172087928</v>
      </c>
      <c r="J26669" s="1">
        <v>29270.6598962139</v>
      </c>
      <c r="K26669" s="1">
        <v>-0.326</v>
      </c>
      <c r="L26669" s="1">
        <v>0.738</v>
      </c>
      <c r="M26669" s="1">
        <v>0.602</v>
      </c>
    </row>
    <row r="26670">
      <c r="A26670" s="1">
        <v>26668.0</v>
      </c>
      <c r="B26670" s="1">
        <v>1.7002261893589E9</v>
      </c>
      <c r="C26670" s="1">
        <v>17467.620070889</v>
      </c>
      <c r="D26670" s="1">
        <v>26292.1558370776</v>
      </c>
      <c r="E26670" s="1">
        <v>67482.8445890956</v>
      </c>
      <c r="F26670" s="1">
        <v>31231.9137134449</v>
      </c>
      <c r="G26670" s="1">
        <v>35247.2034391407</v>
      </c>
      <c r="H26670" s="1">
        <v>82609.991146325</v>
      </c>
      <c r="I26670" s="1">
        <v>36165.1225286868</v>
      </c>
      <c r="J26670" s="1">
        <v>29227.2751602262</v>
      </c>
      <c r="K26670" s="1">
        <v>-0.326</v>
      </c>
      <c r="L26670" s="1">
        <v>0.738</v>
      </c>
      <c r="M26670" s="1">
        <v>0.602</v>
      </c>
    </row>
    <row r="26671">
      <c r="A26671" s="1">
        <v>26669.0</v>
      </c>
      <c r="B26671" s="1">
        <v>1.7002261893639E9</v>
      </c>
      <c r="C26671" s="1">
        <v>17468.1788645003</v>
      </c>
      <c r="D26671" s="1">
        <v>26284.2209677959</v>
      </c>
      <c r="E26671" s="1">
        <v>67638.7703584158</v>
      </c>
      <c r="F26671" s="1">
        <v>31248.2081351528</v>
      </c>
      <c r="G26671" s="1">
        <v>35249.1927443972</v>
      </c>
      <c r="H26671" s="1">
        <v>82723.0239180355</v>
      </c>
      <c r="I26671" s="1">
        <v>36147.5317058005</v>
      </c>
      <c r="J26671" s="1">
        <v>29210.6454623515</v>
      </c>
      <c r="K26671" s="1">
        <v>-0.326</v>
      </c>
      <c r="L26671" s="1">
        <v>0.738</v>
      </c>
      <c r="M26671" s="1">
        <v>0.602</v>
      </c>
    </row>
    <row r="26672">
      <c r="A26672" s="1">
        <v>26670.0</v>
      </c>
      <c r="B26672" s="1">
        <v>1.70022618936808E9</v>
      </c>
      <c r="C26672" s="1">
        <v>17468.7823616006</v>
      </c>
      <c r="D26672" s="1">
        <v>26288.8030754093</v>
      </c>
      <c r="E26672" s="1">
        <v>67689.0617834403</v>
      </c>
      <c r="F26672" s="1">
        <v>31269.1740714519</v>
      </c>
      <c r="G26672" s="1">
        <v>35264.9060207493</v>
      </c>
      <c r="H26672" s="1">
        <v>82682.2990396379</v>
      </c>
      <c r="I26672" s="1">
        <v>36096.748542398</v>
      </c>
      <c r="J26672" s="1">
        <v>29226.6493113814</v>
      </c>
      <c r="K26672" s="1">
        <v>-0.326</v>
      </c>
      <c r="L26672" s="1">
        <v>0.738</v>
      </c>
      <c r="M26672" s="1">
        <v>0.602</v>
      </c>
    </row>
    <row r="26673">
      <c r="A26673" s="1">
        <v>26671.0</v>
      </c>
      <c r="B26673" s="1">
        <v>1.70022618937204E9</v>
      </c>
      <c r="C26673" s="1">
        <v>17461.9650795418</v>
      </c>
      <c r="D26673" s="1">
        <v>26287.5513777198</v>
      </c>
      <c r="E26673" s="1">
        <v>67720.2424669554</v>
      </c>
      <c r="F26673" s="1">
        <v>31280.1934814683</v>
      </c>
      <c r="G26673" s="1">
        <v>35234.2617791011</v>
      </c>
      <c r="H26673" s="1">
        <v>82586.6559251136</v>
      </c>
      <c r="I26673" s="1">
        <v>36104.4151907462</v>
      </c>
      <c r="J26673" s="1">
        <v>29232.1478405175</v>
      </c>
      <c r="K26673" s="1">
        <v>-0.326</v>
      </c>
      <c r="L26673" s="1">
        <v>0.738</v>
      </c>
      <c r="M26673" s="1">
        <v>0.602</v>
      </c>
    </row>
    <row r="26674">
      <c r="A26674" s="1">
        <v>26672.0</v>
      </c>
      <c r="B26674" s="1">
        <v>1.70022618937605E9</v>
      </c>
      <c r="C26674" s="1">
        <v>17458.5005591512</v>
      </c>
      <c r="D26674" s="1">
        <v>26264.1267495306</v>
      </c>
      <c r="E26674" s="1">
        <v>67812.5328198114</v>
      </c>
      <c r="F26674" s="1">
        <v>31246.352940363</v>
      </c>
      <c r="G26674" s="1">
        <v>35219.2190550826</v>
      </c>
      <c r="H26674" s="1">
        <v>82582.0514657558</v>
      </c>
      <c r="I26674" s="1">
        <v>36118.1615135862</v>
      </c>
      <c r="J26674" s="1">
        <v>29227.6551398819</v>
      </c>
      <c r="K26674" s="1">
        <v>-0.326</v>
      </c>
      <c r="L26674" s="1">
        <v>0.738</v>
      </c>
      <c r="M26674" s="1">
        <v>0.602</v>
      </c>
    </row>
    <row r="26675">
      <c r="A26675" s="1">
        <v>26673.0</v>
      </c>
      <c r="B26675" s="1">
        <v>1.70022618937988E9</v>
      </c>
      <c r="C26675" s="1">
        <v>17500.6335974494</v>
      </c>
      <c r="D26675" s="1">
        <v>26254.6049063926</v>
      </c>
      <c r="E26675" s="1">
        <v>67907.2818645574</v>
      </c>
      <c r="F26675" s="1">
        <v>31221.9448354178</v>
      </c>
      <c r="G26675" s="1">
        <v>35221.8118574395</v>
      </c>
      <c r="H26675" s="1">
        <v>82724.4320779361</v>
      </c>
      <c r="I26675" s="1">
        <v>36155.8689064823</v>
      </c>
      <c r="J26675" s="1">
        <v>29240.0156545657</v>
      </c>
      <c r="K26675" s="1">
        <v>-0.326</v>
      </c>
      <c r="L26675" s="1">
        <v>0.738</v>
      </c>
      <c r="M26675" s="1">
        <v>0.602</v>
      </c>
    </row>
    <row r="26676">
      <c r="A26676" s="1">
        <v>26674.0</v>
      </c>
      <c r="B26676" s="1">
        <v>1.70022618938514E9</v>
      </c>
      <c r="C26676" s="1">
        <v>17548.4216270949</v>
      </c>
      <c r="D26676" s="1">
        <v>26333.2830468753</v>
      </c>
      <c r="E26676" s="1">
        <v>67890.5404079604</v>
      </c>
      <c r="F26676" s="1">
        <v>31243.2236961393</v>
      </c>
      <c r="G26676" s="1">
        <v>35209.9877846226</v>
      </c>
      <c r="H26676" s="1">
        <v>82769.1579185912</v>
      </c>
      <c r="I26676" s="1">
        <v>36144.2907028544</v>
      </c>
      <c r="J26676" s="1">
        <v>29256.7347594183</v>
      </c>
      <c r="K26676" s="1">
        <v>-0.28</v>
      </c>
      <c r="L26676" s="1">
        <v>0.708</v>
      </c>
      <c r="M26676" s="1">
        <v>0.596</v>
      </c>
    </row>
    <row r="26677">
      <c r="A26677" s="1">
        <v>26675.0</v>
      </c>
      <c r="B26677" s="1">
        <v>1.70022618938897E9</v>
      </c>
      <c r="C26677" s="1">
        <v>17553.5401765752</v>
      </c>
      <c r="D26677" s="1">
        <v>26370.5434048823</v>
      </c>
      <c r="E26677" s="1">
        <v>67938.3731410948</v>
      </c>
      <c r="F26677" s="1">
        <v>31266.1342342059</v>
      </c>
      <c r="G26677" s="1">
        <v>35232.9430261782</v>
      </c>
      <c r="H26677" s="1">
        <v>82691.4632548646</v>
      </c>
      <c r="I26677" s="1">
        <v>36117.9379961416</v>
      </c>
      <c r="J26677" s="1">
        <v>29257.9641053633</v>
      </c>
      <c r="K26677" s="1">
        <v>-0.28</v>
      </c>
      <c r="L26677" s="1">
        <v>0.708</v>
      </c>
      <c r="M26677" s="1">
        <v>0.596</v>
      </c>
    </row>
    <row r="26678">
      <c r="A26678" s="1">
        <v>26676.0</v>
      </c>
      <c r="B26678" s="1">
        <v>1.70022618939206E9</v>
      </c>
      <c r="C26678" s="1">
        <v>17517.9114959134</v>
      </c>
      <c r="D26678" s="1">
        <v>26313.5241047768</v>
      </c>
      <c r="E26678" s="1">
        <v>68110.2133524672</v>
      </c>
      <c r="F26678" s="1">
        <v>31224.0906028855</v>
      </c>
      <c r="G26678" s="1">
        <v>35205.2492147981</v>
      </c>
      <c r="H26678" s="1">
        <v>82717.994775533</v>
      </c>
      <c r="I26678" s="1">
        <v>36129.5161997695</v>
      </c>
      <c r="J26678" s="1">
        <v>29230.851439339</v>
      </c>
      <c r="K26678" s="1">
        <v>-0.28</v>
      </c>
      <c r="L26678" s="1">
        <v>0.708</v>
      </c>
      <c r="M26678" s="1">
        <v>0.596</v>
      </c>
    </row>
    <row r="26679">
      <c r="A26679" s="1">
        <v>26677.0</v>
      </c>
      <c r="B26679" s="1">
        <v>1.70022618939607E9</v>
      </c>
      <c r="C26679" s="1">
        <v>17533.4459583098</v>
      </c>
      <c r="D26679" s="1">
        <v>26279.2365287824</v>
      </c>
      <c r="E26679" s="1">
        <v>68291.0836685995</v>
      </c>
      <c r="F26679" s="1">
        <v>31174.2909162391</v>
      </c>
      <c r="G26679" s="1">
        <v>35142.3290541564</v>
      </c>
      <c r="H26679" s="1">
        <v>82915.6289000068</v>
      </c>
      <c r="I26679" s="1">
        <v>36166.9777234766</v>
      </c>
      <c r="J26679" s="1">
        <v>29212.7688780747</v>
      </c>
      <c r="K26679" s="1">
        <v>-0.28</v>
      </c>
      <c r="L26679" s="1">
        <v>0.708</v>
      </c>
      <c r="M26679" s="1">
        <v>0.596</v>
      </c>
    </row>
    <row r="26680">
      <c r="A26680" s="1">
        <v>26678.0</v>
      </c>
      <c r="B26680" s="1">
        <v>1.70022618939907E9</v>
      </c>
      <c r="C26680" s="1">
        <v>17543.1019119145</v>
      </c>
      <c r="D26680" s="1">
        <v>26273.0674473127</v>
      </c>
      <c r="E26680" s="1">
        <v>68444.863670452</v>
      </c>
      <c r="F26680" s="1">
        <v>31171.2063755043</v>
      </c>
      <c r="G26680" s="1">
        <v>35109.3602310848</v>
      </c>
      <c r="H26680" s="1">
        <v>83053.0697766625</v>
      </c>
      <c r="I26680" s="1">
        <v>36151.1750401467</v>
      </c>
      <c r="J26680" s="1">
        <v>29233.2430759958</v>
      </c>
      <c r="K26680" s="1">
        <v>-0.28</v>
      </c>
      <c r="L26680" s="1">
        <v>0.708</v>
      </c>
      <c r="M26680" s="1">
        <v>0.596</v>
      </c>
    </row>
    <row r="26681">
      <c r="A26681" s="1">
        <v>26679.0</v>
      </c>
      <c r="B26681" s="1">
        <v>1.70022618940311E9</v>
      </c>
      <c r="C26681" s="1">
        <v>17540.3973508354</v>
      </c>
      <c r="D26681" s="1">
        <v>26264.5290809308</v>
      </c>
      <c r="E26681" s="1">
        <v>68579.3764685841</v>
      </c>
      <c r="F26681" s="1">
        <v>31155.8954305524</v>
      </c>
      <c r="G26681" s="1">
        <v>35126.8169435044</v>
      </c>
      <c r="H26681" s="1">
        <v>83041.7150904792</v>
      </c>
      <c r="I26681" s="1">
        <v>36104.1469698127</v>
      </c>
      <c r="J26681" s="1">
        <v>29240.7532621327</v>
      </c>
      <c r="K26681" s="1">
        <v>-0.28</v>
      </c>
      <c r="L26681" s="1">
        <v>0.708</v>
      </c>
      <c r="M26681" s="1">
        <v>0.596</v>
      </c>
    </row>
    <row r="26682">
      <c r="A26682" s="1">
        <v>26680.0</v>
      </c>
      <c r="B26682" s="1">
        <v>1.70022618940712E9</v>
      </c>
      <c r="C26682" s="1">
        <v>17569.3205081606</v>
      </c>
      <c r="D26682" s="1">
        <v>26256.5271564158</v>
      </c>
      <c r="E26682" s="1">
        <v>68837.494413554</v>
      </c>
      <c r="F26682" s="1">
        <v>31155.1801747298</v>
      </c>
      <c r="G26682" s="1">
        <v>35157.1259089858</v>
      </c>
      <c r="H26682" s="1">
        <v>83116.8840070824</v>
      </c>
      <c r="I26682" s="1">
        <v>36147.7999267339</v>
      </c>
      <c r="J26682" s="1">
        <v>29262.9485443769</v>
      </c>
      <c r="K26682" s="1">
        <v>-0.28</v>
      </c>
      <c r="L26682" s="1">
        <v>0.708</v>
      </c>
      <c r="M26682" s="1">
        <v>0.596</v>
      </c>
    </row>
    <row r="26683">
      <c r="A26683" s="1">
        <v>26681.0</v>
      </c>
      <c r="B26683" s="1">
        <v>1.70022618941106E9</v>
      </c>
      <c r="C26683" s="1">
        <v>17619.4778227183</v>
      </c>
      <c r="D26683" s="1">
        <v>26223.0218914773</v>
      </c>
      <c r="E26683" s="1">
        <v>69105.0894981729</v>
      </c>
      <c r="F26683" s="1">
        <v>31162.1986224888</v>
      </c>
      <c r="G26683" s="1">
        <v>35151.4485658942</v>
      </c>
      <c r="H26683" s="1">
        <v>83314.1828553894</v>
      </c>
      <c r="I26683" s="1">
        <v>36147.4422988226</v>
      </c>
      <c r="J26683" s="1">
        <v>29281.5228440192</v>
      </c>
      <c r="K26683" s="1">
        <v>-0.28</v>
      </c>
      <c r="L26683" s="1">
        <v>0.708</v>
      </c>
      <c r="M26683" s="1">
        <v>0.596</v>
      </c>
    </row>
    <row r="26684">
      <c r="A26684" s="1">
        <v>26682.0</v>
      </c>
      <c r="B26684" s="1">
        <v>1.70022618941395E9</v>
      </c>
      <c r="C26684" s="1">
        <v>17650.5243957667</v>
      </c>
      <c r="D26684" s="1">
        <v>26241.2162114639</v>
      </c>
      <c r="E26684" s="1">
        <v>69303.5506371916</v>
      </c>
      <c r="F26684" s="1">
        <v>31158.6670468648</v>
      </c>
      <c r="G26684" s="1">
        <v>35136.5399523425</v>
      </c>
      <c r="H26684" s="1">
        <v>83447.689825021</v>
      </c>
      <c r="I26684" s="1">
        <v>36090.0430190614</v>
      </c>
      <c r="J26684" s="1">
        <v>29301.885283218</v>
      </c>
      <c r="K26684" s="1">
        <v>-0.28</v>
      </c>
      <c r="L26684" s="1">
        <v>0.708</v>
      </c>
      <c r="M26684" s="1">
        <v>0.596</v>
      </c>
    </row>
    <row r="26685">
      <c r="A26685" s="1">
        <v>26683.0</v>
      </c>
      <c r="B26685" s="1">
        <v>1.70022618941823E9</v>
      </c>
      <c r="C26685" s="1">
        <v>17691.7410125423</v>
      </c>
      <c r="D26685" s="1">
        <v>26261.2657262403</v>
      </c>
      <c r="E26685" s="1">
        <v>69373.8468735035</v>
      </c>
      <c r="F26685" s="1">
        <v>31150.9109915388</v>
      </c>
      <c r="G26685" s="1">
        <v>35123.7771062585</v>
      </c>
      <c r="H26685" s="1">
        <v>83391.9892778384</v>
      </c>
      <c r="I26685" s="1">
        <v>36001.0383726404</v>
      </c>
      <c r="J26685" s="1">
        <v>29321.5324665942</v>
      </c>
      <c r="K26685" s="1">
        <v>-0.28</v>
      </c>
      <c r="L26685" s="1">
        <v>0.708</v>
      </c>
      <c r="M26685" s="1">
        <v>0.596</v>
      </c>
    </row>
    <row r="26686">
      <c r="A26686" s="1">
        <v>26684.0</v>
      </c>
      <c r="B26686" s="1">
        <v>1.70022618942211E9</v>
      </c>
      <c r="C26686" s="1">
        <v>17734.4998996853</v>
      </c>
      <c r="D26686" s="1">
        <v>26274.0956275577</v>
      </c>
      <c r="E26686" s="1">
        <v>69311.9325413623</v>
      </c>
      <c r="F26686" s="1">
        <v>31139.1539739553</v>
      </c>
      <c r="G26686" s="1">
        <v>35094.4069140442</v>
      </c>
      <c r="H26686" s="1">
        <v>83310.6512797655</v>
      </c>
      <c r="I26686" s="1">
        <v>35988.1861195786</v>
      </c>
      <c r="J26686" s="1">
        <v>29319.0961264486</v>
      </c>
      <c r="K26686" s="1">
        <v>-0.284</v>
      </c>
      <c r="L26686" s="1">
        <v>0.704</v>
      </c>
      <c r="M26686" s="1">
        <v>0.574</v>
      </c>
    </row>
    <row r="26687">
      <c r="A26687" s="1">
        <v>26685.0</v>
      </c>
      <c r="B26687" s="1">
        <v>1.70022618942711E9</v>
      </c>
      <c r="C26687" s="1">
        <v>17777.6611182285</v>
      </c>
      <c r="D26687" s="1">
        <v>26272.9109851015</v>
      </c>
      <c r="E26687" s="1">
        <v>69290.0278317961</v>
      </c>
      <c r="F26687" s="1">
        <v>31129.5203720951</v>
      </c>
      <c r="G26687" s="1">
        <v>35099.1231321243</v>
      </c>
      <c r="H26687" s="1">
        <v>83405.1991588114</v>
      </c>
      <c r="I26687" s="1">
        <v>36031.5708555663</v>
      </c>
      <c r="J26687" s="1">
        <v>29298.5772250386</v>
      </c>
      <c r="K26687" s="1">
        <v>-0.284</v>
      </c>
      <c r="L26687" s="1">
        <v>0.704</v>
      </c>
      <c r="M26687" s="1">
        <v>0.574</v>
      </c>
    </row>
    <row r="26688">
      <c r="A26688" s="1">
        <v>26686.0</v>
      </c>
      <c r="B26688" s="1">
        <v>1.70022618943096E9</v>
      </c>
      <c r="C26688" s="1">
        <v>17761.0537720982</v>
      </c>
      <c r="D26688" s="1">
        <v>26216.182257674</v>
      </c>
      <c r="E26688" s="1">
        <v>69260.4117703928</v>
      </c>
      <c r="F26688" s="1">
        <v>31116.6457672888</v>
      </c>
      <c r="G26688" s="1">
        <v>35093.3116785659</v>
      </c>
      <c r="H26688" s="1">
        <v>83477.9093835245</v>
      </c>
      <c r="I26688" s="1">
        <v>35994.2657940704</v>
      </c>
      <c r="J26688" s="1">
        <v>29302.131152407</v>
      </c>
      <c r="K26688" s="1">
        <v>-0.284</v>
      </c>
      <c r="L26688" s="1">
        <v>0.704</v>
      </c>
      <c r="M26688" s="1">
        <v>0.574</v>
      </c>
    </row>
    <row r="26689">
      <c r="A26689" s="1">
        <v>26687.0</v>
      </c>
      <c r="B26689" s="1">
        <v>1.70022618943519E9</v>
      </c>
      <c r="C26689" s="1">
        <v>17736.9809433199</v>
      </c>
      <c r="D26689" s="1">
        <v>26185.6721264925</v>
      </c>
      <c r="E26689" s="1">
        <v>69216.4011855603</v>
      </c>
      <c r="F26689" s="1">
        <v>31140.316264667</v>
      </c>
      <c r="G26689" s="1">
        <v>35123.9782719586</v>
      </c>
      <c r="H26689" s="1">
        <v>83397.420751741</v>
      </c>
      <c r="I26689" s="1">
        <v>35952.4009767056</v>
      </c>
      <c r="J26689" s="1">
        <v>29339.0785859916</v>
      </c>
      <c r="K26689" s="1">
        <v>-0.284</v>
      </c>
      <c r="L26689" s="1">
        <v>0.704</v>
      </c>
      <c r="M26689" s="1">
        <v>0.574</v>
      </c>
    </row>
    <row r="26690">
      <c r="A26690" s="1">
        <v>26688.0</v>
      </c>
      <c r="B26690" s="1">
        <v>1.70022618943915E9</v>
      </c>
      <c r="C26690" s="1">
        <v>17742.7700451338</v>
      </c>
      <c r="D26690" s="1">
        <v>26179.8606729341</v>
      </c>
      <c r="E26690" s="1">
        <v>69220.31274084</v>
      </c>
      <c r="F26690" s="1">
        <v>31140.2045059447</v>
      </c>
      <c r="G26690" s="1">
        <v>35124.7605830145</v>
      </c>
      <c r="H26690" s="1">
        <v>83292.121683612</v>
      </c>
      <c r="I26690" s="1">
        <v>35955.4855174405</v>
      </c>
      <c r="J26690" s="1">
        <v>29335.167030712</v>
      </c>
      <c r="K26690" s="1">
        <v>-0.284</v>
      </c>
      <c r="L26690" s="1">
        <v>0.704</v>
      </c>
      <c r="M26690" s="1">
        <v>0.574</v>
      </c>
    </row>
    <row r="26691">
      <c r="A26691" s="1">
        <v>26689.0</v>
      </c>
      <c r="B26691" s="1">
        <v>1.70022618944213E9</v>
      </c>
      <c r="C26691" s="1">
        <v>17785.148952621</v>
      </c>
      <c r="D26691" s="1">
        <v>26225.0111967338</v>
      </c>
      <c r="E26691" s="1">
        <v>69336.5194602632</v>
      </c>
      <c r="F26691" s="1">
        <v>31143.1325844684</v>
      </c>
      <c r="G26691" s="1">
        <v>35118.993832945</v>
      </c>
      <c r="H26691" s="1">
        <v>83368.2964287157</v>
      </c>
      <c r="I26691" s="1">
        <v>36002.6476982412</v>
      </c>
      <c r="J26691" s="1">
        <v>29353.2272402319</v>
      </c>
      <c r="K26691" s="1">
        <v>-0.284</v>
      </c>
      <c r="L26691" s="1">
        <v>0.704</v>
      </c>
      <c r="M26691" s="1">
        <v>0.574</v>
      </c>
    </row>
    <row r="26692">
      <c r="A26692" s="1">
        <v>26690.0</v>
      </c>
      <c r="B26692" s="1">
        <v>1.70022618944617E9</v>
      </c>
      <c r="C26692" s="1">
        <v>17794.179057381</v>
      </c>
      <c r="D26692" s="1">
        <v>26228.7439380578</v>
      </c>
      <c r="E26692" s="1">
        <v>69368.5271583232</v>
      </c>
      <c r="F26692" s="1">
        <v>31198.4755037397</v>
      </c>
      <c r="G26692" s="1">
        <v>35145.5924088469</v>
      </c>
      <c r="H26692" s="1">
        <v>83490.1357877416</v>
      </c>
      <c r="I26692" s="1">
        <v>36020.5961490388</v>
      </c>
      <c r="J26692" s="1">
        <v>29408.3689938031</v>
      </c>
      <c r="K26692" s="1">
        <v>-0.284</v>
      </c>
      <c r="L26692" s="1">
        <v>0.704</v>
      </c>
      <c r="M26692" s="1">
        <v>0.574</v>
      </c>
    </row>
    <row r="26693">
      <c r="A26693" s="1">
        <v>26691.0</v>
      </c>
      <c r="B26693" s="1">
        <v>1.70022618945216E9</v>
      </c>
      <c r="C26693" s="1">
        <v>17808.7970982548</v>
      </c>
      <c r="D26693" s="1">
        <v>26170.9646786409</v>
      </c>
      <c r="E26693" s="1">
        <v>69301.2707592571</v>
      </c>
      <c r="F26693" s="1">
        <v>31224.7835069636</v>
      </c>
      <c r="G26693" s="1">
        <v>35129.7673737725</v>
      </c>
      <c r="H26693" s="1">
        <v>83438.90558945</v>
      </c>
      <c r="I26693" s="1">
        <v>35984.7886544214</v>
      </c>
      <c r="J26693" s="1">
        <v>29425.6021887781</v>
      </c>
      <c r="K26693" s="1">
        <v>-0.284</v>
      </c>
      <c r="L26693" s="1">
        <v>0.704</v>
      </c>
      <c r="M26693" s="1">
        <v>0.574</v>
      </c>
    </row>
    <row r="26694">
      <c r="A26694" s="1">
        <v>26692.0</v>
      </c>
      <c r="B26694" s="1">
        <v>1.70022618945508E9</v>
      </c>
      <c r="C26694" s="1">
        <v>17856.3616104557</v>
      </c>
      <c r="D26694" s="1">
        <v>26181.4029433015</v>
      </c>
      <c r="E26694" s="1">
        <v>69246.7772062751</v>
      </c>
      <c r="F26694" s="1">
        <v>31242.1284606609</v>
      </c>
      <c r="G26694" s="1">
        <v>35134.5729988304</v>
      </c>
      <c r="H26694" s="1">
        <v>83347.889286028</v>
      </c>
      <c r="I26694" s="1">
        <v>35992.1647300916</v>
      </c>
      <c r="J26694" s="1">
        <v>29435.4369563385</v>
      </c>
      <c r="K26694" s="1">
        <v>-0.284</v>
      </c>
      <c r="L26694" s="1">
        <v>0.704</v>
      </c>
      <c r="M26694" s="1">
        <v>0.574</v>
      </c>
    </row>
    <row r="26695">
      <c r="A26695" s="1">
        <v>26693.0</v>
      </c>
      <c r="B26695" s="1">
        <v>1.70022618945907E9</v>
      </c>
      <c r="C26695" s="1">
        <v>17815.3238076357</v>
      </c>
      <c r="D26695" s="1">
        <v>26154.8490708886</v>
      </c>
      <c r="E26695" s="1">
        <v>69235.8472032365</v>
      </c>
      <c r="F26695" s="1">
        <v>31236.5405245471</v>
      </c>
      <c r="G26695" s="1">
        <v>35127.778068516</v>
      </c>
      <c r="H26695" s="1">
        <v>83388.9717923369</v>
      </c>
      <c r="I26695" s="1">
        <v>36023.7700967514</v>
      </c>
      <c r="J26695" s="1">
        <v>29415.2980345842</v>
      </c>
      <c r="K26695" s="1">
        <v>-0.284</v>
      </c>
      <c r="L26695" s="1">
        <v>0.704</v>
      </c>
      <c r="M26695" s="1">
        <v>0.574</v>
      </c>
    </row>
    <row r="26696">
      <c r="A26696" s="1">
        <v>26694.0</v>
      </c>
      <c r="B26696" s="1">
        <v>1.70022618946309E9</v>
      </c>
      <c r="C26696" s="1">
        <v>17752.9177371165</v>
      </c>
      <c r="D26696" s="1">
        <v>26099.4167446394</v>
      </c>
      <c r="E26696" s="1">
        <v>69157.5937458984</v>
      </c>
      <c r="F26696" s="1">
        <v>31181.7787506316</v>
      </c>
      <c r="G26696" s="1">
        <v>35061.3710357393</v>
      </c>
      <c r="H26696" s="1">
        <v>83519.3942212336</v>
      </c>
      <c r="I26696" s="1">
        <v>36003.8323406973</v>
      </c>
      <c r="J26696" s="1">
        <v>29364.134891526</v>
      </c>
      <c r="K26696" s="1">
        <v>-0.25</v>
      </c>
      <c r="L26696" s="1">
        <v>0.708</v>
      </c>
      <c r="M26696" s="1">
        <v>0.568</v>
      </c>
    </row>
    <row r="26697">
      <c r="A26697" s="1">
        <v>26695.0</v>
      </c>
      <c r="B26697" s="1">
        <v>1.70022618946718E9</v>
      </c>
      <c r="C26697" s="1">
        <v>17776.6329379836</v>
      </c>
      <c r="D26697" s="1">
        <v>26096.5557213492</v>
      </c>
      <c r="E26697" s="1">
        <v>69034.793261861</v>
      </c>
      <c r="F26697" s="1">
        <v>31154.1743462293</v>
      </c>
      <c r="G26697" s="1">
        <v>34996.4839215855</v>
      </c>
      <c r="H26697" s="1">
        <v>83528.0666980823</v>
      </c>
      <c r="I26697" s="1">
        <v>35932.3067584403</v>
      </c>
      <c r="J26697" s="1">
        <v>29344.2418389608</v>
      </c>
      <c r="K26697" s="1">
        <v>-0.25</v>
      </c>
      <c r="L26697" s="1">
        <v>0.708</v>
      </c>
      <c r="M26697" s="1">
        <v>0.568</v>
      </c>
    </row>
    <row r="26698">
      <c r="A26698" s="1">
        <v>26696.0</v>
      </c>
      <c r="B26698" s="1">
        <v>1.70022618947118E9</v>
      </c>
      <c r="C26698" s="1">
        <v>17842.4141219155</v>
      </c>
      <c r="D26698" s="1">
        <v>26136.3418264796</v>
      </c>
      <c r="E26698" s="1">
        <v>68999.8798370218</v>
      </c>
      <c r="F26698" s="1">
        <v>31142.3726251569</v>
      </c>
      <c r="G26698" s="1">
        <v>35055.4925269475</v>
      </c>
      <c r="H26698" s="1">
        <v>83462.0172932168</v>
      </c>
      <c r="I26698" s="1">
        <v>35891.0454381758</v>
      </c>
      <c r="J26698" s="1">
        <v>29363.7549118703</v>
      </c>
      <c r="K26698" s="1">
        <v>-0.25</v>
      </c>
      <c r="L26698" s="1">
        <v>0.708</v>
      </c>
      <c r="M26698" s="1">
        <v>0.568</v>
      </c>
    </row>
    <row r="26699">
      <c r="A26699" s="1">
        <v>26697.0</v>
      </c>
      <c r="B26699" s="1">
        <v>1.70022618947421E9</v>
      </c>
      <c r="C26699" s="1">
        <v>17890.1797998165</v>
      </c>
      <c r="D26699" s="1">
        <v>26141.125099793</v>
      </c>
      <c r="E26699" s="1">
        <v>69080.4355240387</v>
      </c>
      <c r="F26699" s="1">
        <v>31127.6651773053</v>
      </c>
      <c r="G26699" s="1">
        <v>35089.6236407308</v>
      </c>
      <c r="H26699" s="1">
        <v>83572.434910826</v>
      </c>
      <c r="I26699" s="1">
        <v>35956.6701598966</v>
      </c>
      <c r="J26699" s="1">
        <v>29400.7246971994</v>
      </c>
      <c r="K26699" s="1">
        <v>-0.25</v>
      </c>
      <c r="L26699" s="1">
        <v>0.708</v>
      </c>
      <c r="M26699" s="1">
        <v>0.568</v>
      </c>
    </row>
    <row r="26700">
      <c r="A26700" s="1">
        <v>26698.0</v>
      </c>
      <c r="B26700" s="1">
        <v>1.70022618947822E9</v>
      </c>
      <c r="C26700" s="1">
        <v>17926.2778671119</v>
      </c>
      <c r="D26700" s="1">
        <v>26169.5118152513</v>
      </c>
      <c r="E26700" s="1">
        <v>69151.2458504731</v>
      </c>
      <c r="F26700" s="1">
        <v>31142.8867152794</v>
      </c>
      <c r="G26700" s="1">
        <v>35090.4506552756</v>
      </c>
      <c r="H26700" s="1">
        <v>83794.3206780339</v>
      </c>
      <c r="I26700" s="1">
        <v>35982.3523142757</v>
      </c>
      <c r="J26700" s="1">
        <v>29414.7168892284</v>
      </c>
      <c r="K26700" s="1">
        <v>-0.25</v>
      </c>
      <c r="L26700" s="1">
        <v>0.708</v>
      </c>
      <c r="M26700" s="1">
        <v>0.568</v>
      </c>
    </row>
    <row r="26701">
      <c r="A26701" s="1">
        <v>26699.0</v>
      </c>
      <c r="B26701" s="1">
        <v>1.70022618948218E9</v>
      </c>
      <c r="C26701" s="1">
        <v>17946.6403063106</v>
      </c>
      <c r="D26701" s="1">
        <v>26178.8548444336</v>
      </c>
      <c r="E26701" s="1">
        <v>69235.4225200918</v>
      </c>
      <c r="F26701" s="1">
        <v>31160.9469247993</v>
      </c>
      <c r="G26701" s="1">
        <v>35095.770370456</v>
      </c>
      <c r="H26701" s="1">
        <v>83939.3611478044</v>
      </c>
      <c r="I26701" s="1">
        <v>35948.4000144481</v>
      </c>
      <c r="J26701" s="1">
        <v>29446.0763866992</v>
      </c>
      <c r="K26701" s="1">
        <v>-0.25</v>
      </c>
      <c r="L26701" s="1">
        <v>0.708</v>
      </c>
      <c r="M26701" s="1">
        <v>0.568</v>
      </c>
    </row>
    <row r="26702">
      <c r="A26702" s="1">
        <v>26700.0</v>
      </c>
      <c r="B26702" s="1">
        <v>1.70022618948724E9</v>
      </c>
      <c r="C26702" s="1">
        <v>17985.5770451518</v>
      </c>
      <c r="D26702" s="1">
        <v>26160.3476000246</v>
      </c>
      <c r="E26702" s="1">
        <v>69350.846928459</v>
      </c>
      <c r="F26702" s="1">
        <v>31181.6446401649</v>
      </c>
      <c r="G26702" s="1">
        <v>35098.4972832795</v>
      </c>
      <c r="H26702" s="1">
        <v>83980.4660058577</v>
      </c>
      <c r="I26702" s="1">
        <v>35911.966670986</v>
      </c>
      <c r="J26702" s="1">
        <v>29494.7137826339</v>
      </c>
      <c r="K26702" s="1">
        <v>-0.25</v>
      </c>
      <c r="L26702" s="1">
        <v>0.708</v>
      </c>
      <c r="M26702" s="1">
        <v>0.568</v>
      </c>
    </row>
    <row r="26703">
      <c r="A26703" s="1">
        <v>26701.0</v>
      </c>
      <c r="B26703" s="1">
        <v>1.70022618949131E9</v>
      </c>
      <c r="C26703" s="1">
        <v>17958.1738064496</v>
      </c>
      <c r="D26703" s="1">
        <v>26149.1046725636</v>
      </c>
      <c r="E26703" s="1">
        <v>69413.8117925896</v>
      </c>
      <c r="F26703" s="1">
        <v>31154.6660846073</v>
      </c>
      <c r="G26703" s="1">
        <v>35064.0532450739</v>
      </c>
      <c r="H26703" s="1">
        <v>84115.5375976011</v>
      </c>
      <c r="I26703" s="1">
        <v>35942.0297672784</v>
      </c>
      <c r="J26703" s="1">
        <v>29506.694317662</v>
      </c>
      <c r="K26703" s="1">
        <v>-0.25</v>
      </c>
      <c r="L26703" s="1">
        <v>0.708</v>
      </c>
      <c r="M26703" s="1">
        <v>0.568</v>
      </c>
    </row>
    <row r="26704">
      <c r="A26704" s="1">
        <v>26702.0</v>
      </c>
      <c r="B26704" s="1">
        <v>1.7002261894943E9</v>
      </c>
      <c r="C26704" s="1">
        <v>17935.7326550165</v>
      </c>
      <c r="D26704" s="1">
        <v>26171.3893617855</v>
      </c>
      <c r="E26704" s="1">
        <v>69534.2206399703</v>
      </c>
      <c r="F26704" s="1">
        <v>31142.0597007345</v>
      </c>
      <c r="G26704" s="1">
        <v>35041.8579628298</v>
      </c>
      <c r="H26704" s="1">
        <v>84450.3220260527</v>
      </c>
      <c r="I26704" s="1">
        <v>36011.3201750898</v>
      </c>
      <c r="J26704" s="1">
        <v>29531.6612162186</v>
      </c>
      <c r="K26704" s="1">
        <v>-0.25</v>
      </c>
      <c r="L26704" s="1">
        <v>0.708</v>
      </c>
      <c r="M26704" s="1">
        <v>0.568</v>
      </c>
    </row>
    <row r="26705">
      <c r="A26705" s="1">
        <v>26703.0</v>
      </c>
      <c r="B26705" s="1">
        <v>1.70022618949925E9</v>
      </c>
      <c r="C26705" s="1">
        <v>17944.2486696539</v>
      </c>
      <c r="D26705" s="1">
        <v>26148.7693963968</v>
      </c>
      <c r="E26705" s="1">
        <v>69567.5470909532</v>
      </c>
      <c r="F26705" s="1">
        <v>31113.2035986427</v>
      </c>
      <c r="G26705" s="1">
        <v>35029.8997795462</v>
      </c>
      <c r="H26705" s="1">
        <v>84698.985183118</v>
      </c>
      <c r="I26705" s="1">
        <v>35967.3319420018</v>
      </c>
      <c r="J26705" s="1">
        <v>29538.8584779332</v>
      </c>
      <c r="K26705" s="1">
        <v>-0.25</v>
      </c>
      <c r="L26705" s="1">
        <v>0.708</v>
      </c>
      <c r="M26705" s="1">
        <v>0.568</v>
      </c>
    </row>
    <row r="26706">
      <c r="A26706" s="1">
        <v>26704.0</v>
      </c>
      <c r="B26706" s="1">
        <v>1.70022618950209E9</v>
      </c>
      <c r="C26706" s="1">
        <v>17987.0746120303</v>
      </c>
      <c r="D26706" s="1">
        <v>26203.173542401</v>
      </c>
      <c r="E26706" s="1">
        <v>69564.9989920853</v>
      </c>
      <c r="F26706" s="1">
        <v>31121.4960958357</v>
      </c>
      <c r="G26706" s="1">
        <v>35058.8676403603</v>
      </c>
      <c r="H26706" s="1">
        <v>84783.4300736701</v>
      </c>
      <c r="I26706" s="1">
        <v>35924.3048339253</v>
      </c>
      <c r="J26706" s="1">
        <v>29542.8147367018</v>
      </c>
      <c r="K26706" s="1">
        <v>-0.248</v>
      </c>
      <c r="L26706" s="1">
        <v>0.708</v>
      </c>
      <c r="M26706" s="1">
        <v>0.568</v>
      </c>
    </row>
    <row r="26707">
      <c r="A26707" s="1">
        <v>26705.0</v>
      </c>
      <c r="B26707" s="1">
        <v>1.70022618950636E9</v>
      </c>
      <c r="C26707" s="1">
        <v>18035.4884905205</v>
      </c>
      <c r="D26707" s="1">
        <v>26228.8333450357</v>
      </c>
      <c r="E26707" s="1">
        <v>69562.9649833399</v>
      </c>
      <c r="F26707" s="1">
        <v>31114.54470331</v>
      </c>
      <c r="G26707" s="1">
        <v>35071.2952102774</v>
      </c>
      <c r="H26707" s="1">
        <v>84855.1121181383</v>
      </c>
      <c r="I26707" s="1">
        <v>35933.9831392744</v>
      </c>
      <c r="J26707" s="1">
        <v>29556.0022659304</v>
      </c>
      <c r="K26707" s="1">
        <v>-0.248</v>
      </c>
      <c r="L26707" s="1">
        <v>0.708</v>
      </c>
      <c r="M26707" s="1">
        <v>0.568</v>
      </c>
    </row>
    <row r="26708">
      <c r="A26708" s="1">
        <v>26706.0</v>
      </c>
      <c r="B26708" s="1">
        <v>1.70022618951137E9</v>
      </c>
      <c r="C26708" s="1">
        <v>18044.3844848137</v>
      </c>
      <c r="D26708" s="1">
        <v>26193.0929056516</v>
      </c>
      <c r="E26708" s="1">
        <v>69600.7394314693</v>
      </c>
      <c r="F26708" s="1">
        <v>31095.053982145</v>
      </c>
      <c r="G26708" s="1">
        <v>35082.4263790162</v>
      </c>
      <c r="H26708" s="1">
        <v>85051.561600156</v>
      </c>
      <c r="I26708" s="1">
        <v>35993.7740556924</v>
      </c>
      <c r="J26708" s="1">
        <v>29602.6950600975</v>
      </c>
      <c r="K26708" s="1">
        <v>-0.248</v>
      </c>
      <c r="L26708" s="1">
        <v>0.708</v>
      </c>
      <c r="M26708" s="1">
        <v>0.568</v>
      </c>
    </row>
    <row r="26709">
      <c r="A26709" s="1">
        <v>26707.0</v>
      </c>
      <c r="B26709" s="1">
        <v>1.70022618951525E9</v>
      </c>
      <c r="C26709" s="1">
        <v>18060.4553890771</v>
      </c>
      <c r="D26709" s="1">
        <v>26193.2940713517</v>
      </c>
      <c r="E26709" s="1">
        <v>69572.1291985665</v>
      </c>
      <c r="F26709" s="1">
        <v>31117.092802178</v>
      </c>
      <c r="G26709" s="1">
        <v>35093.8257686884</v>
      </c>
      <c r="H26709" s="1">
        <v>85189.8741948454</v>
      </c>
      <c r="I26709" s="1">
        <v>35985.705075944</v>
      </c>
      <c r="J26709" s="1">
        <v>29658.9544008915</v>
      </c>
      <c r="K26709" s="1">
        <v>-0.248</v>
      </c>
      <c r="L26709" s="1">
        <v>0.708</v>
      </c>
      <c r="M26709" s="1">
        <v>0.568</v>
      </c>
    </row>
    <row r="26710">
      <c r="A26710" s="1">
        <v>26708.0</v>
      </c>
      <c r="B26710" s="1">
        <v>1.70022618951918E9</v>
      </c>
      <c r="C26710" s="1">
        <v>18099.9062180407</v>
      </c>
      <c r="D26710" s="1">
        <v>26128.0493292867</v>
      </c>
      <c r="E26710" s="1">
        <v>69533.0359975142</v>
      </c>
      <c r="F26710" s="1">
        <v>31150.2404392052</v>
      </c>
      <c r="G26710" s="1">
        <v>35069.8870503767</v>
      </c>
      <c r="H26710" s="1">
        <v>85143.4049181228</v>
      </c>
      <c r="I26710" s="1">
        <v>35974.8644798832</v>
      </c>
      <c r="J26710" s="1">
        <v>29694.8960059757</v>
      </c>
      <c r="K26710" s="1">
        <v>-0.248</v>
      </c>
      <c r="L26710" s="1">
        <v>0.708</v>
      </c>
      <c r="M26710" s="1">
        <v>0.568</v>
      </c>
    </row>
    <row r="26711">
      <c r="A26711" s="1">
        <v>26709.0</v>
      </c>
      <c r="B26711" s="1">
        <v>1.70022618952243E9</v>
      </c>
      <c r="C26711" s="1">
        <v>18092.9771772595</v>
      </c>
      <c r="D26711" s="1">
        <v>26141.7062451489</v>
      </c>
      <c r="E26711" s="1">
        <v>69488.7348400038</v>
      </c>
      <c r="F26711" s="1">
        <v>31170.0440847926</v>
      </c>
      <c r="G26711" s="1">
        <v>35111.8636264638</v>
      </c>
      <c r="H26711" s="1">
        <v>85120.829656223</v>
      </c>
      <c r="I26711" s="1">
        <v>36049.8098790418</v>
      </c>
      <c r="J26711" s="1">
        <v>29718.2759306759</v>
      </c>
      <c r="K26711" s="1">
        <v>-0.248</v>
      </c>
      <c r="L26711" s="1">
        <v>0.708</v>
      </c>
      <c r="M26711" s="1">
        <v>0.568</v>
      </c>
    </row>
    <row r="26712">
      <c r="A26712" s="1">
        <v>26710.0</v>
      </c>
      <c r="B26712" s="1">
        <v>1.70022618952773E9</v>
      </c>
      <c r="C26712" s="1">
        <v>18093.1559912152</v>
      </c>
      <c r="D26712" s="1">
        <v>26175.5467862542</v>
      </c>
      <c r="E26712" s="1">
        <v>69411.0848797661</v>
      </c>
      <c r="F26712" s="1">
        <v>31170.066436537</v>
      </c>
      <c r="G26712" s="1">
        <v>35108.287347351</v>
      </c>
      <c r="H26712" s="1">
        <v>85241.2385036037</v>
      </c>
      <c r="I26712" s="1">
        <v>36144.26835111</v>
      </c>
      <c r="J26712" s="1">
        <v>29727.9095325362</v>
      </c>
      <c r="K26712" s="1">
        <v>-0.248</v>
      </c>
      <c r="L26712" s="1">
        <v>0.708</v>
      </c>
      <c r="M26712" s="1">
        <v>0.568</v>
      </c>
    </row>
    <row r="26713">
      <c r="A26713" s="1">
        <v>26711.0</v>
      </c>
      <c r="B26713" s="1">
        <v>1.70022618953014E9</v>
      </c>
      <c r="C26713" s="1">
        <v>18152.6563349552</v>
      </c>
      <c r="D26713" s="1">
        <v>26188.8237224607</v>
      </c>
      <c r="E26713" s="1">
        <v>69295.1016777875</v>
      </c>
      <c r="F26713" s="1">
        <v>31131.4649738627</v>
      </c>
      <c r="G26713" s="1">
        <v>35091.3000215649</v>
      </c>
      <c r="H26713" s="1">
        <v>85335.7640309052</v>
      </c>
      <c r="I26713" s="1">
        <v>36187.6530870977</v>
      </c>
      <c r="J26713" s="1">
        <v>29719.0805934763</v>
      </c>
      <c r="K26713" s="1">
        <v>-0.248</v>
      </c>
      <c r="L26713" s="1">
        <v>0.708</v>
      </c>
      <c r="M26713" s="1">
        <v>0.568</v>
      </c>
    </row>
    <row r="26714">
      <c r="A26714" s="1">
        <v>26712.0</v>
      </c>
      <c r="B26714" s="1">
        <v>1.7002261895343E9</v>
      </c>
      <c r="C26714" s="1">
        <v>18186.4745243161</v>
      </c>
      <c r="D26714" s="1">
        <v>26171.1211408521</v>
      </c>
      <c r="E26714" s="1">
        <v>69194.2506068051</v>
      </c>
      <c r="F26714" s="1">
        <v>31121.5407993246</v>
      </c>
      <c r="G26714" s="1">
        <v>35089.5342337529</v>
      </c>
      <c r="H26714" s="1">
        <v>85256.9070764669</v>
      </c>
      <c r="I26714" s="1">
        <v>36194.2244999676</v>
      </c>
      <c r="J26714" s="1">
        <v>29691.9008722187</v>
      </c>
      <c r="K26714" s="1">
        <v>-0.248</v>
      </c>
      <c r="L26714" s="1">
        <v>0.708</v>
      </c>
      <c r="M26714" s="1">
        <v>0.568</v>
      </c>
    </row>
    <row r="26715">
      <c r="A26715" s="1">
        <v>26713.0</v>
      </c>
      <c r="B26715" s="1">
        <v>1.70022618953858E9</v>
      </c>
      <c r="C26715" s="1">
        <v>18142.4192359947</v>
      </c>
      <c r="D26715" s="1">
        <v>26157.4642249899</v>
      </c>
      <c r="E26715" s="1">
        <v>69191.5907492149</v>
      </c>
      <c r="F26715" s="1">
        <v>31109.2473398741</v>
      </c>
      <c r="G26715" s="1">
        <v>35072.4798527335</v>
      </c>
      <c r="H26715" s="1">
        <v>85151.7644705491</v>
      </c>
      <c r="I26715" s="1">
        <v>36208.1943402522</v>
      </c>
      <c r="J26715" s="1">
        <v>29664.475281772</v>
      </c>
      <c r="K26715" s="1">
        <v>-0.248</v>
      </c>
      <c r="L26715" s="1">
        <v>0.708</v>
      </c>
      <c r="M26715" s="1">
        <v>0.568</v>
      </c>
    </row>
    <row r="26716">
      <c r="A26716" s="1">
        <v>26714.0</v>
      </c>
      <c r="B26716" s="1">
        <v>1.70022618954361E9</v>
      </c>
      <c r="C26716" s="1">
        <v>18138.9547156041</v>
      </c>
      <c r="D26716" s="1">
        <v>26193.2940713517</v>
      </c>
      <c r="E26716" s="1">
        <v>69353.2385651157</v>
      </c>
      <c r="F26716" s="1">
        <v>31076.1444063358</v>
      </c>
      <c r="G26716" s="1">
        <v>35028.4692679011</v>
      </c>
      <c r="H26716" s="1">
        <v>85217.1880265698</v>
      </c>
      <c r="I26716" s="1">
        <v>36263.0678728899</v>
      </c>
      <c r="J26716" s="1">
        <v>29634.1439645462</v>
      </c>
      <c r="K26716" s="1">
        <v>-0.21</v>
      </c>
      <c r="L26716" s="1">
        <v>0.668</v>
      </c>
      <c r="M26716" s="1">
        <v>0.554</v>
      </c>
    </row>
    <row r="26717">
      <c r="A26717" s="1">
        <v>26715.0</v>
      </c>
      <c r="B26717" s="1">
        <v>1.70022618954716E9</v>
      </c>
      <c r="C26717" s="1">
        <v>18161.4629222706</v>
      </c>
      <c r="D26717" s="1">
        <v>26139.6051811701</v>
      </c>
      <c r="E26717" s="1">
        <v>69416.0022635462</v>
      </c>
      <c r="F26717" s="1">
        <v>31042.9073623308</v>
      </c>
      <c r="G26717" s="1">
        <v>35041.4556314296</v>
      </c>
      <c r="H26717" s="1">
        <v>85347.9233798889</v>
      </c>
      <c r="I26717" s="1">
        <v>36323.6187486194</v>
      </c>
      <c r="J26717" s="1">
        <v>29639.486031471</v>
      </c>
      <c r="K26717" s="1">
        <v>-0.21</v>
      </c>
      <c r="L26717" s="1">
        <v>0.668</v>
      </c>
      <c r="M26717" s="1">
        <v>0.554</v>
      </c>
    </row>
    <row r="26718">
      <c r="A26718" s="1">
        <v>26716.0</v>
      </c>
      <c r="B26718" s="1">
        <v>1.70022618955051E9</v>
      </c>
      <c r="C26718" s="1">
        <v>18114.3454449588</v>
      </c>
      <c r="D26718" s="1">
        <v>26098.6344335835</v>
      </c>
      <c r="E26718" s="1">
        <v>69261.5517093601</v>
      </c>
      <c r="F26718" s="1">
        <v>31033.8549058264</v>
      </c>
      <c r="G26718" s="1">
        <v>35038.2816837169</v>
      </c>
      <c r="H26718" s="1">
        <v>85303.6892776118</v>
      </c>
      <c r="I26718" s="1">
        <v>36305.5138356106</v>
      </c>
      <c r="J26718" s="1">
        <v>29632.8699151122</v>
      </c>
      <c r="K26718" s="1">
        <v>-0.21</v>
      </c>
      <c r="L26718" s="1">
        <v>0.668</v>
      </c>
      <c r="M26718" s="1">
        <v>0.554</v>
      </c>
    </row>
    <row r="26719">
      <c r="A26719" s="1">
        <v>26717.0</v>
      </c>
      <c r="B26719" s="1">
        <v>1.70022618955456E9</v>
      </c>
      <c r="C26719" s="1">
        <v>17987.9239783196</v>
      </c>
      <c r="D26719" s="1">
        <v>26098.0085847388</v>
      </c>
      <c r="E26719" s="1">
        <v>69169.5742809265</v>
      </c>
      <c r="F26719" s="1">
        <v>31028.1999144792</v>
      </c>
      <c r="G26719" s="1">
        <v>35018.008651496</v>
      </c>
      <c r="H26719" s="1">
        <v>85200.5806804395</v>
      </c>
      <c r="I26719" s="1">
        <v>36329.4525539222</v>
      </c>
      <c r="J26719" s="1">
        <v>29633.8757436127</v>
      </c>
      <c r="K26719" s="1">
        <v>-0.21</v>
      </c>
      <c r="L26719" s="1">
        <v>0.668</v>
      </c>
      <c r="M26719" s="1">
        <v>0.554</v>
      </c>
    </row>
    <row r="26720">
      <c r="A26720" s="1">
        <v>26718.0</v>
      </c>
      <c r="B26720" s="1">
        <v>1.70022618955879E9</v>
      </c>
      <c r="C26720" s="1">
        <v>17964.9463850195</v>
      </c>
      <c r="D26720" s="1">
        <v>26208.4932575813</v>
      </c>
      <c r="E26720" s="1">
        <v>69166.6685541473</v>
      </c>
      <c r="F26720" s="1">
        <v>30989.8890244828</v>
      </c>
      <c r="G26720" s="1">
        <v>35028.268102201</v>
      </c>
      <c r="H26720" s="1">
        <v>85319.2013882638</v>
      </c>
      <c r="I26720" s="1">
        <v>36438.4620116307</v>
      </c>
      <c r="J26720" s="1">
        <v>29625.5161911864</v>
      </c>
      <c r="K26720" s="1">
        <v>-0.21</v>
      </c>
      <c r="L26720" s="1">
        <v>0.668</v>
      </c>
      <c r="M26720" s="1">
        <v>0.554</v>
      </c>
    </row>
    <row r="26721">
      <c r="A26721" s="1">
        <v>26719.0</v>
      </c>
      <c r="B26721" s="1">
        <v>1.70022618956271E9</v>
      </c>
      <c r="C26721" s="1">
        <v>17973.6635653571</v>
      </c>
      <c r="D26721" s="1">
        <v>26240.5903626192</v>
      </c>
      <c r="E26721" s="1">
        <v>69142.6180771134</v>
      </c>
      <c r="F26721" s="1">
        <v>30955.3332275549</v>
      </c>
      <c r="G26721" s="1">
        <v>35029.9444830351</v>
      </c>
      <c r="H26721" s="1">
        <v>85588.2493362724</v>
      </c>
      <c r="I26721" s="1">
        <v>36506.366611286</v>
      </c>
      <c r="J26721" s="1">
        <v>29632.1770110341</v>
      </c>
      <c r="K26721" s="1">
        <v>-0.21</v>
      </c>
      <c r="L26721" s="1">
        <v>0.668</v>
      </c>
      <c r="M26721" s="1">
        <v>0.554</v>
      </c>
    </row>
    <row r="26722">
      <c r="A26722" s="1">
        <v>26720.0</v>
      </c>
      <c r="B26722" s="1">
        <v>1.70022618956647E9</v>
      </c>
      <c r="C26722" s="1">
        <v>18048.3854470712</v>
      </c>
      <c r="D26722" s="1">
        <v>26018.0116913332</v>
      </c>
      <c r="E26722" s="1">
        <v>69112.3538151209</v>
      </c>
      <c r="F26722" s="1">
        <v>30937.1389075683</v>
      </c>
      <c r="G26722" s="1">
        <v>34983.1846336346</v>
      </c>
      <c r="H26722" s="1">
        <v>85776.0263414414</v>
      </c>
      <c r="I26722" s="1">
        <v>36464.1888694988</v>
      </c>
      <c r="J26722" s="1">
        <v>29631.4394034671</v>
      </c>
      <c r="K26722" s="1">
        <v>-0.21</v>
      </c>
      <c r="L26722" s="1">
        <v>0.668</v>
      </c>
      <c r="M26722" s="1">
        <v>0.554</v>
      </c>
    </row>
    <row r="26723">
      <c r="A26723" s="1">
        <v>26721.0</v>
      </c>
      <c r="B26723" s="1">
        <v>1.7002261895715E9</v>
      </c>
      <c r="C26723" s="1">
        <v>17991.9025888326</v>
      </c>
      <c r="D26723" s="1">
        <v>25998.2303974903</v>
      </c>
      <c r="E26723" s="1">
        <v>69082.804808951</v>
      </c>
      <c r="F26723" s="1">
        <v>30918.6987183926</v>
      </c>
      <c r="G26723" s="1">
        <v>34960.1399851012</v>
      </c>
      <c r="H26723" s="1">
        <v>85878.509089769</v>
      </c>
      <c r="I26723" s="1">
        <v>36437.6797005748</v>
      </c>
      <c r="J26723" s="1">
        <v>29659.5355462474</v>
      </c>
      <c r="K26723" s="1">
        <v>-0.21</v>
      </c>
      <c r="L26723" s="1">
        <v>0.668</v>
      </c>
      <c r="M26723" s="1">
        <v>0.554</v>
      </c>
    </row>
    <row r="26724">
      <c r="A26724" s="1">
        <v>26722.0</v>
      </c>
      <c r="B26724" s="1">
        <v>1.70022618957581E9</v>
      </c>
      <c r="C26724" s="1">
        <v>17946.7967685218</v>
      </c>
      <c r="D26724" s="1">
        <v>26109.5420848777</v>
      </c>
      <c r="E26724" s="1">
        <v>69225.2301246202</v>
      </c>
      <c r="F26724" s="1">
        <v>30909.4674479326</v>
      </c>
      <c r="G26724" s="1">
        <v>35004.3517356338</v>
      </c>
      <c r="H26724" s="1">
        <v>86156.6765495153</v>
      </c>
      <c r="I26724" s="1">
        <v>36514.9049776679</v>
      </c>
      <c r="J26724" s="1">
        <v>29666.3081248173</v>
      </c>
      <c r="K26724" s="1">
        <v>-0.21</v>
      </c>
      <c r="L26724" s="1">
        <v>0.668</v>
      </c>
      <c r="M26724" s="1">
        <v>0.554</v>
      </c>
    </row>
    <row r="26725">
      <c r="A26725" s="1">
        <v>26723.0</v>
      </c>
      <c r="B26725" s="1">
        <v>1.7002261895783E9</v>
      </c>
      <c r="C26725" s="1">
        <v>18045.4573685476</v>
      </c>
      <c r="D26725" s="1">
        <v>26123.8472013291</v>
      </c>
      <c r="E26725" s="1">
        <v>69382.7428677967</v>
      </c>
      <c r="F26725" s="1">
        <v>30905.6676513752</v>
      </c>
      <c r="G26725" s="1">
        <v>35016.3546224063</v>
      </c>
      <c r="H26725" s="1">
        <v>86613.5909096707</v>
      </c>
      <c r="I26725" s="1">
        <v>36553.6852542978</v>
      </c>
      <c r="J26725" s="1">
        <v>29680.9038139467</v>
      </c>
      <c r="K26725" s="1">
        <v>-0.21</v>
      </c>
      <c r="L26725" s="1">
        <v>0.668</v>
      </c>
      <c r="M26725" s="1">
        <v>0.554</v>
      </c>
    </row>
    <row r="26726">
      <c r="A26726" s="1">
        <v>26724.0</v>
      </c>
      <c r="B26726" s="1">
        <v>1.70022618958234E9</v>
      </c>
      <c r="C26726" s="1">
        <v>18089.0209184909</v>
      </c>
      <c r="D26726" s="1">
        <v>25961.6629435614</v>
      </c>
      <c r="E26726" s="1">
        <v>69463.1644443469</v>
      </c>
      <c r="F26726" s="1">
        <v>30905.7794100975</v>
      </c>
      <c r="G26726" s="1">
        <v>35025.7423550775</v>
      </c>
      <c r="H26726" s="1">
        <v>86936.3277478608</v>
      </c>
      <c r="I26726" s="1">
        <v>36502.9914978732</v>
      </c>
      <c r="J26726" s="1">
        <v>29712.2856631619</v>
      </c>
      <c r="K26726" s="1">
        <v>-0.216</v>
      </c>
      <c r="L26726" s="1">
        <v>0.722</v>
      </c>
      <c r="M26726" s="1">
        <v>0.548</v>
      </c>
    </row>
    <row r="26727">
      <c r="A26727" s="1">
        <v>26725.0</v>
      </c>
      <c r="B26727" s="1">
        <v>1.70022618958649E9</v>
      </c>
      <c r="C26727" s="1">
        <v>18006.6547401731</v>
      </c>
      <c r="D26727" s="1">
        <v>25918.7028907183</v>
      </c>
      <c r="E26727" s="1">
        <v>69351.4951290482</v>
      </c>
      <c r="F26727" s="1">
        <v>30899.8114943279</v>
      </c>
      <c r="G26727" s="1">
        <v>35011.2807764149</v>
      </c>
      <c r="H26727" s="1">
        <v>87054.255551607</v>
      </c>
      <c r="I26727" s="1">
        <v>36442.4182703993</v>
      </c>
      <c r="J26727" s="1">
        <v>29735.1291459952</v>
      </c>
      <c r="K26727" s="1">
        <v>-0.216</v>
      </c>
      <c r="L26727" s="1">
        <v>0.722</v>
      </c>
      <c r="M26727" s="1">
        <v>0.548</v>
      </c>
    </row>
    <row r="26728">
      <c r="A26728" s="1">
        <v>26726.0</v>
      </c>
      <c r="B26728" s="1">
        <v>1.70022618959082E9</v>
      </c>
      <c r="C26728" s="1">
        <v>18022.3009612919</v>
      </c>
      <c r="D26728" s="1">
        <v>25995.1458567554</v>
      </c>
      <c r="E26728" s="1">
        <v>69124.6472745713</v>
      </c>
      <c r="F26728" s="1">
        <v>30886.6239650993</v>
      </c>
      <c r="G26728" s="1">
        <v>35002.7871135219</v>
      </c>
      <c r="H26728" s="1">
        <v>87209.3096028935</v>
      </c>
      <c r="I26728" s="1">
        <v>36043.3725766387</v>
      </c>
      <c r="J26728" s="1">
        <v>29740.761785598</v>
      </c>
      <c r="K26728" s="1">
        <v>-0.216</v>
      </c>
      <c r="L26728" s="1">
        <v>0.722</v>
      </c>
      <c r="M26728" s="1">
        <v>0.548</v>
      </c>
    </row>
    <row r="26729">
      <c r="A26729" s="1">
        <v>26727.0</v>
      </c>
      <c r="B26729" s="1">
        <v>1.70022618959429E9</v>
      </c>
      <c r="C26729" s="1">
        <v>18004.4195657276</v>
      </c>
      <c r="D26729" s="1">
        <v>25933.0974141475</v>
      </c>
      <c r="E26729" s="1">
        <v>68640.2179169914</v>
      </c>
      <c r="F26729" s="1">
        <v>30880.521938863</v>
      </c>
      <c r="G26729" s="1">
        <v>34976.6579242537</v>
      </c>
      <c r="H26729" s="1">
        <v>87455.8493442355</v>
      </c>
      <c r="I26729" s="1">
        <v>35324.3840127449</v>
      </c>
      <c r="J26729" s="1">
        <v>29772.0318760909</v>
      </c>
      <c r="K26729" s="1">
        <v>-0.216</v>
      </c>
      <c r="L26729" s="1">
        <v>0.722</v>
      </c>
      <c r="M26729" s="1">
        <v>0.548</v>
      </c>
    </row>
    <row r="26730">
      <c r="A26730" s="1">
        <v>26728.0</v>
      </c>
      <c r="B26730" s="1">
        <v>1.70022618960041E9</v>
      </c>
      <c r="C26730" s="1">
        <v>18032.3815980412</v>
      </c>
      <c r="D26730" s="1">
        <v>25912.109126104</v>
      </c>
      <c r="E26730" s="1">
        <v>68310.842610698</v>
      </c>
      <c r="F26730" s="1">
        <v>30860.3383136198</v>
      </c>
      <c r="G26730" s="1">
        <v>35011.7501630485</v>
      </c>
      <c r="H26730" s="1">
        <v>87647.8731808511</v>
      </c>
      <c r="I26730" s="1">
        <v>34700.3903627861</v>
      </c>
      <c r="J26730" s="1">
        <v>29767.2486027775</v>
      </c>
      <c r="K26730" s="1">
        <v>-0.216</v>
      </c>
      <c r="L26730" s="1">
        <v>0.722</v>
      </c>
      <c r="M26730" s="1">
        <v>0.548</v>
      </c>
    </row>
    <row r="26731">
      <c r="A26731" s="1">
        <v>26729.0</v>
      </c>
      <c r="B26731" s="1">
        <v>1.70022618960333E9</v>
      </c>
      <c r="C26731" s="1">
        <v>18060.1424646547</v>
      </c>
      <c r="D26731" s="1">
        <v>25964.9039465074</v>
      </c>
      <c r="E26731" s="1">
        <v>68161.6670682033</v>
      </c>
      <c r="F26731" s="1">
        <v>30849.8776972148</v>
      </c>
      <c r="G26731" s="1">
        <v>35051.0892332898</v>
      </c>
      <c r="H26731" s="1">
        <v>87663.8323263922</v>
      </c>
      <c r="I26731" s="1">
        <v>34005.2287584815</v>
      </c>
      <c r="J26731" s="1">
        <v>29772.9706493581</v>
      </c>
      <c r="K26731" s="1">
        <v>-0.216</v>
      </c>
      <c r="L26731" s="1">
        <v>0.722</v>
      </c>
      <c r="M26731" s="1">
        <v>0.548</v>
      </c>
    </row>
    <row r="26732">
      <c r="A26732" s="1">
        <v>26730.0</v>
      </c>
      <c r="B26732" s="1">
        <v>1.70022618960631E9</v>
      </c>
      <c r="C26732" s="1">
        <v>18173.1752363652</v>
      </c>
      <c r="D26732" s="1">
        <v>26017.6764151664</v>
      </c>
      <c r="E26732" s="1">
        <v>68319.58214278</v>
      </c>
      <c r="F26732" s="1">
        <v>30836.3772435638</v>
      </c>
      <c r="G26732" s="1">
        <v>35073.2174603006</v>
      </c>
      <c r="H26732" s="1">
        <v>87693.7836639623</v>
      </c>
      <c r="I26732" s="1">
        <v>33579.3162678857</v>
      </c>
      <c r="J26732" s="1">
        <v>29751.2447537475</v>
      </c>
      <c r="K26732" s="1">
        <v>-0.216</v>
      </c>
      <c r="L26732" s="1">
        <v>0.722</v>
      </c>
      <c r="M26732" s="1">
        <v>0.548</v>
      </c>
    </row>
    <row r="26733">
      <c r="A26733" s="1">
        <v>26731.0</v>
      </c>
      <c r="B26733" s="1">
        <v>1.70022618961052E9</v>
      </c>
      <c r="C26733" s="1">
        <v>18157.6184222243</v>
      </c>
      <c r="D26733" s="1">
        <v>25948.0507311881</v>
      </c>
      <c r="E26733" s="1">
        <v>68722.6064470537</v>
      </c>
      <c r="F26733" s="1">
        <v>30840.6240750103</v>
      </c>
      <c r="G26733" s="1">
        <v>35070.4234922437</v>
      </c>
      <c r="H26733" s="1">
        <v>87888.5791168903</v>
      </c>
      <c r="I26733" s="1">
        <v>33701.0885716782</v>
      </c>
      <c r="J26733" s="1">
        <v>29750.1942217581</v>
      </c>
      <c r="K26733" s="1">
        <v>-0.216</v>
      </c>
      <c r="L26733" s="1">
        <v>0.722</v>
      </c>
      <c r="M26733" s="1">
        <v>0.548</v>
      </c>
    </row>
    <row r="26734">
      <c r="A26734" s="1">
        <v>26732.0</v>
      </c>
      <c r="B26734" s="1">
        <v>1.70022618961428E9</v>
      </c>
      <c r="C26734" s="1">
        <v>18048.1395778822</v>
      </c>
      <c r="D26734" s="1">
        <v>25877.843901854</v>
      </c>
      <c r="E26734" s="1">
        <v>68776.4070959576</v>
      </c>
      <c r="F26734" s="1">
        <v>30847.4190053247</v>
      </c>
      <c r="G26734" s="1">
        <v>35066.8248613864</v>
      </c>
      <c r="H26734" s="1">
        <v>87988.8266907723</v>
      </c>
      <c r="I26734" s="1">
        <v>33856.455547387</v>
      </c>
      <c r="J26734" s="1">
        <v>29758.9114020957</v>
      </c>
      <c r="K26734" s="1">
        <v>-0.216</v>
      </c>
      <c r="L26734" s="1">
        <v>0.722</v>
      </c>
      <c r="M26734" s="1">
        <v>0.548</v>
      </c>
    </row>
    <row r="26735">
      <c r="A26735" s="1">
        <v>26733.0</v>
      </c>
      <c r="B26735" s="1">
        <v>1.70022618961847E9</v>
      </c>
      <c r="C26735" s="1">
        <v>18072.480627594</v>
      </c>
      <c r="D26735" s="1">
        <v>25897.1111055745</v>
      </c>
      <c r="E26735" s="1">
        <v>68537.4669477304</v>
      </c>
      <c r="F26735" s="1">
        <v>30812.8185049079</v>
      </c>
      <c r="G26735" s="1">
        <v>35028.7374888345</v>
      </c>
      <c r="H26735" s="1">
        <v>87852.6598635506</v>
      </c>
      <c r="I26735" s="1">
        <v>33798.430418781</v>
      </c>
      <c r="J26735" s="1">
        <v>29737.6548931187</v>
      </c>
      <c r="K26735" s="1">
        <v>-0.216</v>
      </c>
      <c r="L26735" s="1">
        <v>0.722</v>
      </c>
      <c r="M26735" s="1">
        <v>0.548</v>
      </c>
    </row>
    <row r="26736">
      <c r="A26736" s="1">
        <v>26734.0</v>
      </c>
      <c r="B26736" s="1">
        <v>1.70022618962246E9</v>
      </c>
      <c r="C26736" s="1">
        <v>18117.0500060379</v>
      </c>
      <c r="D26736" s="1">
        <v>25882.068381556</v>
      </c>
      <c r="E26736" s="1">
        <v>68511.1812962509</v>
      </c>
      <c r="F26736" s="1">
        <v>30747.976094243</v>
      </c>
      <c r="G26736" s="1">
        <v>34994.8969477292</v>
      </c>
      <c r="H26736" s="1">
        <v>87684.44063478</v>
      </c>
      <c r="I26736" s="1">
        <v>33746.1720402445</v>
      </c>
      <c r="J26736" s="1">
        <v>29712.732698051</v>
      </c>
      <c r="K26736" s="1">
        <v>-0.156</v>
      </c>
      <c r="L26736" s="1">
        <v>0.722</v>
      </c>
      <c r="M26736" s="1">
        <v>0.526</v>
      </c>
    </row>
    <row r="26737">
      <c r="A26737" s="1">
        <v>26735.0</v>
      </c>
      <c r="B26737" s="1">
        <v>1.70022618962663E9</v>
      </c>
      <c r="C26737" s="1">
        <v>17968.1873879656</v>
      </c>
      <c r="D26737" s="1">
        <v>25892.2831287721</v>
      </c>
      <c r="E26737" s="1">
        <v>68829.0231024054</v>
      </c>
      <c r="F26737" s="1">
        <v>30709.8216664578</v>
      </c>
      <c r="G26737" s="1">
        <v>35006.5869100793</v>
      </c>
      <c r="H26737" s="1">
        <v>87704.4454460675</v>
      </c>
      <c r="I26737" s="1">
        <v>33842.5527623358</v>
      </c>
      <c r="J26737" s="1">
        <v>29699.5451688224</v>
      </c>
      <c r="K26737" s="1">
        <v>-0.156</v>
      </c>
      <c r="L26737" s="1">
        <v>0.722</v>
      </c>
      <c r="M26737" s="1">
        <v>0.526</v>
      </c>
    </row>
    <row r="26738">
      <c r="A26738" s="1">
        <v>26736.0</v>
      </c>
      <c r="B26738" s="1">
        <v>1.70022618963131E9</v>
      </c>
      <c r="C26738" s="1">
        <v>17913.4479657945</v>
      </c>
      <c r="D26738" s="1">
        <v>25945.2344113867</v>
      </c>
      <c r="E26738" s="1">
        <v>69073.5511867465</v>
      </c>
      <c r="F26738" s="1">
        <v>30736.6437598042</v>
      </c>
      <c r="G26738" s="1">
        <v>35044.4507651866</v>
      </c>
      <c r="H26738" s="1">
        <v>87749.7300803339</v>
      </c>
      <c r="I26738" s="1">
        <v>33951.003426433</v>
      </c>
      <c r="J26738" s="1">
        <v>29771.5624894574</v>
      </c>
      <c r="K26738" s="1">
        <v>-0.156</v>
      </c>
      <c r="L26738" s="1">
        <v>0.722</v>
      </c>
      <c r="M26738" s="1">
        <v>0.526</v>
      </c>
    </row>
    <row r="26739">
      <c r="A26739" s="1">
        <v>26737.0</v>
      </c>
      <c r="B26739" s="1">
        <v>1.70022618963447E9</v>
      </c>
      <c r="C26739" s="1">
        <v>18030.1240718512</v>
      </c>
      <c r="D26739" s="1">
        <v>25981.131312982</v>
      </c>
      <c r="E26739" s="1">
        <v>69120.1992774247</v>
      </c>
      <c r="F26739" s="1">
        <v>30747.8419837763</v>
      </c>
      <c r="G26739" s="1">
        <v>35062.734492151</v>
      </c>
      <c r="H26739" s="1">
        <v>87599.7275232944</v>
      </c>
      <c r="I26739" s="1">
        <v>33915.2406353045</v>
      </c>
      <c r="J26739" s="1">
        <v>29787.1416553427</v>
      </c>
      <c r="K26739" s="1">
        <v>-0.156</v>
      </c>
      <c r="L26739" s="1">
        <v>0.722</v>
      </c>
      <c r="M26739" s="1">
        <v>0.526</v>
      </c>
    </row>
    <row r="26740">
      <c r="A26740" s="1">
        <v>26738.0</v>
      </c>
      <c r="B26740" s="1">
        <v>1.700226189638E9</v>
      </c>
      <c r="C26740" s="1">
        <v>18119.4192909502</v>
      </c>
      <c r="D26740" s="1">
        <v>25949.5706498111</v>
      </c>
      <c r="E26740" s="1">
        <v>69154.6880191192</v>
      </c>
      <c r="F26740" s="1">
        <v>30738.2977888939</v>
      </c>
      <c r="G26740" s="1">
        <v>35048.9211140777</v>
      </c>
      <c r="H26740" s="1">
        <v>87367.1799739813</v>
      </c>
      <c r="I26740" s="1">
        <v>33842.9103902471</v>
      </c>
      <c r="J26740" s="1">
        <v>29788.1698355877</v>
      </c>
      <c r="K26740" s="1">
        <v>-0.156</v>
      </c>
      <c r="L26740" s="1">
        <v>0.722</v>
      </c>
      <c r="M26740" s="1">
        <v>0.526</v>
      </c>
    </row>
    <row r="26741">
      <c r="A26741" s="1">
        <v>26739.0</v>
      </c>
      <c r="B26741" s="1">
        <v>1.70022618964248E9</v>
      </c>
      <c r="C26741" s="1">
        <v>18104.2201047206</v>
      </c>
      <c r="D26741" s="1">
        <v>25921.4745070307</v>
      </c>
      <c r="E26741" s="1">
        <v>69378.7642572837</v>
      </c>
      <c r="F26741" s="1">
        <v>30703.2949570769</v>
      </c>
      <c r="G26741" s="1">
        <v>35047.3341402213</v>
      </c>
      <c r="H26741" s="1">
        <v>87314.8545402115</v>
      </c>
      <c r="I26741" s="1">
        <v>33936.8324204483</v>
      </c>
      <c r="J26741" s="1">
        <v>29773.8423673918</v>
      </c>
      <c r="K26741" s="1">
        <v>-0.156</v>
      </c>
      <c r="L26741" s="1">
        <v>0.722</v>
      </c>
      <c r="M26741" s="1">
        <v>0.526</v>
      </c>
    </row>
    <row r="26742">
      <c r="A26742" s="1">
        <v>26740.0</v>
      </c>
      <c r="B26742" s="1">
        <v>1.70022618964678E9</v>
      </c>
      <c r="C26742" s="1">
        <v>17993.6236731557</v>
      </c>
      <c r="D26742" s="1">
        <v>25877.3968669649</v>
      </c>
      <c r="E26742" s="1">
        <v>69547.7657971103</v>
      </c>
      <c r="F26742" s="1">
        <v>30706.2900908339</v>
      </c>
      <c r="G26742" s="1">
        <v>35021.1602474642</v>
      </c>
      <c r="H26742" s="1">
        <v>87342.7942207806</v>
      </c>
      <c r="I26742" s="1">
        <v>34090.1877391562</v>
      </c>
      <c r="J26742" s="1">
        <v>29758.1290910397</v>
      </c>
      <c r="K26742" s="1">
        <v>-0.156</v>
      </c>
      <c r="L26742" s="1">
        <v>0.722</v>
      </c>
      <c r="M26742" s="1">
        <v>0.526</v>
      </c>
    </row>
    <row r="26743">
      <c r="A26743" s="1">
        <v>26741.0</v>
      </c>
      <c r="B26743" s="1">
        <v>1.70022618965056E9</v>
      </c>
      <c r="C26743" s="1">
        <v>17980.9949375384</v>
      </c>
      <c r="D26743" s="1">
        <v>25855.1568812318</v>
      </c>
      <c r="E26743" s="1">
        <v>69469.7582089612</v>
      </c>
      <c r="F26743" s="1">
        <v>30710.0898873913</v>
      </c>
      <c r="G26743" s="1">
        <v>35040.9638930516</v>
      </c>
      <c r="H26743" s="1">
        <v>87180.9228874353</v>
      </c>
      <c r="I26743" s="1">
        <v>34080.1518058957</v>
      </c>
      <c r="J26743" s="1">
        <v>29748.3613787128</v>
      </c>
      <c r="K26743" s="1">
        <v>-0.156</v>
      </c>
      <c r="L26743" s="1">
        <v>0.722</v>
      </c>
      <c r="M26743" s="1">
        <v>0.526</v>
      </c>
    </row>
    <row r="26744">
      <c r="A26744" s="1">
        <v>26742.0</v>
      </c>
      <c r="B26744" s="1">
        <v>1.70022618965554E9</v>
      </c>
      <c r="C26744" s="1">
        <v>18033.3650747972</v>
      </c>
      <c r="D26744" s="1">
        <v>25871.1160267729</v>
      </c>
      <c r="E26744" s="1">
        <v>69378.8089607726</v>
      </c>
      <c r="F26744" s="1">
        <v>30690.6885732041</v>
      </c>
      <c r="G26744" s="1">
        <v>35065.0590735744</v>
      </c>
      <c r="H26744" s="1">
        <v>86912.2102155936</v>
      </c>
      <c r="I26744" s="1">
        <v>34006.5698631489</v>
      </c>
      <c r="J26744" s="1">
        <v>29751.6470851477</v>
      </c>
      <c r="K26744" s="1">
        <v>-0.156</v>
      </c>
      <c r="L26744" s="1">
        <v>0.722</v>
      </c>
      <c r="M26744" s="1">
        <v>0.526</v>
      </c>
    </row>
    <row r="26745">
      <c r="A26745" s="1">
        <v>26743.0</v>
      </c>
      <c r="B26745" s="1">
        <v>1.70022618965894E9</v>
      </c>
      <c r="C26745" s="1">
        <v>17982.7607253504</v>
      </c>
      <c r="D26745" s="1">
        <v>25946.9778474542</v>
      </c>
      <c r="E26745" s="1">
        <v>69468.3276973161</v>
      </c>
      <c r="F26745" s="1">
        <v>30667.219241526</v>
      </c>
      <c r="G26745" s="1">
        <v>35027.731660334</v>
      </c>
      <c r="H26745" s="1">
        <v>86856.9567033001</v>
      </c>
      <c r="I26745" s="1">
        <v>34109.3208324099</v>
      </c>
      <c r="J26745" s="1">
        <v>29756.0503788054</v>
      </c>
      <c r="K26745" s="1">
        <v>-0.156</v>
      </c>
      <c r="L26745" s="1">
        <v>0.722</v>
      </c>
      <c r="M26745" s="1">
        <v>0.526</v>
      </c>
    </row>
    <row r="26746">
      <c r="A26746" s="1">
        <v>26744.0</v>
      </c>
      <c r="B26746" s="1">
        <v>1.70022618966175E9</v>
      </c>
      <c r="C26746" s="1">
        <v>18022.1892025696</v>
      </c>
      <c r="D26746" s="1">
        <v>25846.1714799608</v>
      </c>
      <c r="E26746" s="1">
        <v>69555.901832092</v>
      </c>
      <c r="F26746" s="1">
        <v>30662.6147821682</v>
      </c>
      <c r="G26746" s="1">
        <v>34990.7842267494</v>
      </c>
      <c r="H26746" s="1">
        <v>86896.474587497</v>
      </c>
      <c r="I26746" s="1">
        <v>34228.9920722236</v>
      </c>
      <c r="J26746" s="1">
        <v>29762.8676608643</v>
      </c>
      <c r="K26746" s="1">
        <v>-0.14</v>
      </c>
      <c r="L26746" s="1">
        <v>0.766</v>
      </c>
      <c r="M26746" s="1">
        <v>0.506</v>
      </c>
    </row>
    <row r="26747">
      <c r="A26747" s="1">
        <v>26745.0</v>
      </c>
      <c r="B26747" s="1">
        <v>1.70022618966656E9</v>
      </c>
      <c r="C26747" s="1">
        <v>18047.3125633373</v>
      </c>
      <c r="D26747" s="1">
        <v>25845.9926660052</v>
      </c>
      <c r="E26747" s="1">
        <v>69424.9206095839</v>
      </c>
      <c r="F26747" s="1">
        <v>30664.2688112579</v>
      </c>
      <c r="G26747" s="1">
        <v>34988.1020174148</v>
      </c>
      <c r="H26747" s="1">
        <v>86778.0326936284</v>
      </c>
      <c r="I26747" s="1">
        <v>34209.031964425</v>
      </c>
      <c r="J26747" s="1">
        <v>29769.7519981565</v>
      </c>
      <c r="K26747" s="1">
        <v>-0.14</v>
      </c>
      <c r="L26747" s="1">
        <v>0.766</v>
      </c>
      <c r="M26747" s="1">
        <v>0.506</v>
      </c>
    </row>
    <row r="26748">
      <c r="A26748" s="1">
        <v>26746.0</v>
      </c>
      <c r="B26748" s="1">
        <v>1.70022618967043E9</v>
      </c>
      <c r="C26748" s="1">
        <v>18053.0122581734</v>
      </c>
      <c r="D26748" s="1">
        <v>25903.570759722</v>
      </c>
      <c r="E26748" s="1">
        <v>69193.6471097048</v>
      </c>
      <c r="F26748" s="1">
        <v>30696.7682476959</v>
      </c>
      <c r="G26748" s="1">
        <v>35019.4168113966</v>
      </c>
      <c r="H26748" s="1">
        <v>86529.2801295852</v>
      </c>
      <c r="I26748" s="1">
        <v>34123.3130244389</v>
      </c>
      <c r="J26748" s="1">
        <v>29785.5546814864</v>
      </c>
      <c r="K26748" s="1">
        <v>-0.14</v>
      </c>
      <c r="L26748" s="1">
        <v>0.766</v>
      </c>
      <c r="M26748" s="1">
        <v>0.506</v>
      </c>
    </row>
    <row r="26749">
      <c r="A26749" s="1">
        <v>26747.0</v>
      </c>
      <c r="B26749" s="1">
        <v>1.70022618967447E9</v>
      </c>
      <c r="C26749" s="1">
        <v>18120.5592299174</v>
      </c>
      <c r="D26749" s="1">
        <v>25953.9739434688</v>
      </c>
      <c r="E26749" s="1">
        <v>69152.028161529</v>
      </c>
      <c r="F26749" s="1">
        <v>30753.6757890791</v>
      </c>
      <c r="G26749" s="1">
        <v>35011.6607560707</v>
      </c>
      <c r="H26749" s="1">
        <v>86415.7332677523</v>
      </c>
      <c r="I26749" s="1">
        <v>34185.5849844914</v>
      </c>
      <c r="J26749" s="1">
        <v>29812.3991265772</v>
      </c>
      <c r="K26749" s="1">
        <v>-0.14</v>
      </c>
      <c r="L26749" s="1">
        <v>0.766</v>
      </c>
      <c r="M26749" s="1">
        <v>0.506</v>
      </c>
    </row>
    <row r="26750">
      <c r="A26750" s="1">
        <v>26748.0</v>
      </c>
      <c r="B26750" s="1">
        <v>1.70022618967862E9</v>
      </c>
      <c r="C26750" s="1">
        <v>18099.4591831516</v>
      </c>
      <c r="D26750" s="1">
        <v>25905.7388789342</v>
      </c>
      <c r="E26750" s="1">
        <v>69109.2022191527</v>
      </c>
      <c r="F26750" s="1">
        <v>30755.6427425912</v>
      </c>
      <c r="G26750" s="1">
        <v>35031.1738289801</v>
      </c>
      <c r="H26750" s="1">
        <v>86441.5942360871</v>
      </c>
      <c r="I26750" s="1">
        <v>34329.9996054172</v>
      </c>
      <c r="J26750" s="1">
        <v>29771.7636551575</v>
      </c>
      <c r="K26750" s="1">
        <v>-0.14</v>
      </c>
      <c r="L26750" s="1">
        <v>0.766</v>
      </c>
      <c r="M26750" s="1">
        <v>0.506</v>
      </c>
    </row>
    <row r="26751">
      <c r="A26751" s="1">
        <v>26749.0</v>
      </c>
      <c r="B26751" s="1">
        <v>1.70022618968254E9</v>
      </c>
      <c r="C26751" s="1">
        <v>18007.6605686736</v>
      </c>
      <c r="D26751" s="1">
        <v>25821.6516162933</v>
      </c>
      <c r="E26751" s="1">
        <v>68954.4163887997</v>
      </c>
      <c r="F26751" s="1">
        <v>30734.475640592</v>
      </c>
      <c r="G26751" s="1">
        <v>35023.3730701652</v>
      </c>
      <c r="H26751" s="1">
        <v>86363.4078339824</v>
      </c>
      <c r="I26751" s="1">
        <v>34346.7634137586</v>
      </c>
      <c r="J26751" s="1">
        <v>29715.1690381966</v>
      </c>
      <c r="K26751" s="1">
        <v>-0.14</v>
      </c>
      <c r="L26751" s="1">
        <v>0.766</v>
      </c>
      <c r="M26751" s="1">
        <v>0.506</v>
      </c>
    </row>
    <row r="26752">
      <c r="A26752" s="1">
        <v>26750.0</v>
      </c>
      <c r="B26752" s="1">
        <v>1.70022618968639E9</v>
      </c>
      <c r="C26752" s="1">
        <v>18026.6595514606</v>
      </c>
      <c r="D26752" s="1">
        <v>25821.4728023377</v>
      </c>
      <c r="E26752" s="1">
        <v>68760.0232672719</v>
      </c>
      <c r="F26752" s="1">
        <v>30736.9119807376</v>
      </c>
      <c r="G26752" s="1">
        <v>35000.1272559317</v>
      </c>
      <c r="H26752" s="1">
        <v>86122.8583601544</v>
      </c>
      <c r="I26752" s="1">
        <v>34246.6499503433</v>
      </c>
      <c r="J26752" s="1">
        <v>29689.5762907953</v>
      </c>
      <c r="K26752" s="1">
        <v>-0.14</v>
      </c>
      <c r="L26752" s="1">
        <v>0.766</v>
      </c>
      <c r="M26752" s="1">
        <v>0.506</v>
      </c>
    </row>
    <row r="26753">
      <c r="A26753" s="1">
        <v>26751.0</v>
      </c>
      <c r="B26753" s="1">
        <v>1.70022618968969E9</v>
      </c>
      <c r="C26753" s="1">
        <v>18147.1354540747</v>
      </c>
      <c r="D26753" s="1">
        <v>25891.4561142273</v>
      </c>
      <c r="E26753" s="1">
        <v>68703.5627607778</v>
      </c>
      <c r="F26753" s="1">
        <v>30759.7107600821</v>
      </c>
      <c r="G26753" s="1">
        <v>35012.8677502712</v>
      </c>
      <c r="H26753" s="1">
        <v>85979.3154572624</v>
      </c>
      <c r="I26753" s="1">
        <v>34254.0036742691</v>
      </c>
      <c r="J26753" s="1">
        <v>29681.3732005802</v>
      </c>
      <c r="K26753" s="1">
        <v>-0.14</v>
      </c>
      <c r="L26753" s="1">
        <v>0.766</v>
      </c>
      <c r="M26753" s="1">
        <v>0.506</v>
      </c>
    </row>
    <row r="26754">
      <c r="A26754" s="1">
        <v>26752.0</v>
      </c>
      <c r="B26754" s="1">
        <v>1.70022618969475E9</v>
      </c>
      <c r="C26754" s="1">
        <v>18075.0287264619</v>
      </c>
      <c r="D26754" s="1">
        <v>25915.2607220722</v>
      </c>
      <c r="E26754" s="1">
        <v>68675.6677836975</v>
      </c>
      <c r="F26754" s="1">
        <v>30742.4105098736</v>
      </c>
      <c r="G26754" s="1">
        <v>35003.6364798112</v>
      </c>
      <c r="H26754" s="1">
        <v>86010.2502715886</v>
      </c>
      <c r="I26754" s="1">
        <v>34377.7876350626</v>
      </c>
      <c r="J26754" s="1">
        <v>29654.5511072338</v>
      </c>
      <c r="K26754" s="1">
        <v>-0.14</v>
      </c>
      <c r="L26754" s="1">
        <v>0.766</v>
      </c>
      <c r="M26754" s="1">
        <v>0.506</v>
      </c>
    </row>
    <row r="26755">
      <c r="A26755" s="1">
        <v>26753.0</v>
      </c>
      <c r="B26755" s="1">
        <v>1.70022618969844E9</v>
      </c>
      <c r="C26755" s="1">
        <v>18029.4535195176</v>
      </c>
      <c r="D26755" s="1">
        <v>25850.306552685</v>
      </c>
      <c r="E26755" s="1">
        <v>68543.144290822</v>
      </c>
      <c r="F26755" s="1">
        <v>30744.3998151302</v>
      </c>
      <c r="G26755" s="1">
        <v>35013.3147851604</v>
      </c>
      <c r="H26755" s="1">
        <v>85993.8664429028</v>
      </c>
      <c r="I26755" s="1">
        <v>34422.9828623512</v>
      </c>
      <c r="J26755" s="1">
        <v>29684.0330581704</v>
      </c>
      <c r="K26755" s="1">
        <v>-0.14</v>
      </c>
      <c r="L26755" s="1">
        <v>0.766</v>
      </c>
      <c r="M26755" s="1">
        <v>0.506</v>
      </c>
    </row>
    <row r="26756">
      <c r="A26756" s="1">
        <v>26754.0</v>
      </c>
      <c r="B26756" s="1">
        <v>1.70022618970244E9</v>
      </c>
      <c r="C26756" s="1">
        <v>18072.3465171273</v>
      </c>
      <c r="D26756" s="1">
        <v>25845.7244450717</v>
      </c>
      <c r="E26756" s="1">
        <v>68280.2654242832</v>
      </c>
      <c r="F26756" s="1">
        <v>30750.6359518332</v>
      </c>
      <c r="G26756" s="1">
        <v>35010.7666862924</v>
      </c>
      <c r="H26756" s="1">
        <v>85748.9807306505</v>
      </c>
      <c r="I26756" s="1">
        <v>34270.4322064438</v>
      </c>
      <c r="J26756" s="1">
        <v>29621.3811184622</v>
      </c>
      <c r="K26756" s="1">
        <v>-0.192</v>
      </c>
      <c r="L26756" s="1">
        <v>0.764</v>
      </c>
      <c r="M26756" s="1">
        <v>0.458</v>
      </c>
    </row>
    <row r="26757">
      <c r="A26757" s="1">
        <v>26755.0</v>
      </c>
      <c r="B26757" s="1">
        <v>1.70022618970633E9</v>
      </c>
      <c r="C26757" s="1">
        <v>18012.1085658202</v>
      </c>
      <c r="D26757" s="1">
        <v>25862.6670673688</v>
      </c>
      <c r="E26757" s="1">
        <v>68198.9274262103</v>
      </c>
      <c r="F26757" s="1">
        <v>30723.0986026643</v>
      </c>
      <c r="G26757" s="1">
        <v>34973.7521974745</v>
      </c>
      <c r="H26757" s="1">
        <v>85526.3350041312</v>
      </c>
      <c r="I26757" s="1">
        <v>34118.6638615922</v>
      </c>
      <c r="J26757" s="1">
        <v>29463.9130787745</v>
      </c>
      <c r="K26757" s="1">
        <v>-0.192</v>
      </c>
      <c r="L26757" s="1">
        <v>0.764</v>
      </c>
      <c r="M26757" s="1">
        <v>0.458</v>
      </c>
    </row>
    <row r="26758">
      <c r="A26758" s="1">
        <v>26756.0</v>
      </c>
      <c r="B26758" s="1">
        <v>1.70022618971045E9</v>
      </c>
      <c r="C26758" s="1">
        <v>17959.8725390282</v>
      </c>
      <c r="D26758" s="1">
        <v>25905.6718237008</v>
      </c>
      <c r="E26758" s="1">
        <v>68203.0401471901</v>
      </c>
      <c r="F26758" s="1">
        <v>30677.3222300198</v>
      </c>
      <c r="G26758" s="1">
        <v>34943.2197145485</v>
      </c>
      <c r="H26758" s="1">
        <v>85547.0103677523</v>
      </c>
      <c r="I26758" s="1">
        <v>34140.0321292915</v>
      </c>
      <c r="J26758" s="1">
        <v>29402.4010780335</v>
      </c>
      <c r="K26758" s="1">
        <v>-0.192</v>
      </c>
      <c r="L26758" s="1">
        <v>0.764</v>
      </c>
      <c r="M26758" s="1">
        <v>0.458</v>
      </c>
    </row>
    <row r="26759">
      <c r="A26759" s="1">
        <v>26757.0</v>
      </c>
      <c r="B26759" s="1">
        <v>1.70022618971437E9</v>
      </c>
      <c r="C26759" s="1">
        <v>17998.988091825</v>
      </c>
      <c r="D26759" s="1">
        <v>25880.4814076997</v>
      </c>
      <c r="E26759" s="1">
        <v>67998.767554613</v>
      </c>
      <c r="F26759" s="1">
        <v>30660.8042908673</v>
      </c>
      <c r="G26759" s="1">
        <v>34981.6870667561</v>
      </c>
      <c r="H26759" s="1">
        <v>85559.8626208141</v>
      </c>
      <c r="I26759" s="1">
        <v>34140.4121089472</v>
      </c>
      <c r="J26759" s="1">
        <v>29401.9763948889</v>
      </c>
      <c r="K26759" s="1">
        <v>-0.192</v>
      </c>
      <c r="L26759" s="1">
        <v>0.764</v>
      </c>
      <c r="M26759" s="1">
        <v>0.458</v>
      </c>
    </row>
    <row r="26760">
      <c r="A26760" s="1">
        <v>26758.0</v>
      </c>
      <c r="B26760" s="1">
        <v>1.70022618971735E9</v>
      </c>
      <c r="C26760" s="1">
        <v>18038.7741969554</v>
      </c>
      <c r="D26760" s="1">
        <v>25900.9556056208</v>
      </c>
      <c r="E26760" s="1">
        <v>67742.1695282661</v>
      </c>
      <c r="F26760" s="1">
        <v>30672.6507154286</v>
      </c>
      <c r="G26760" s="1">
        <v>34962.0175316354</v>
      </c>
      <c r="H26760" s="1">
        <v>85380.0204849267</v>
      </c>
      <c r="I26760" s="1">
        <v>34028.7204419041</v>
      </c>
      <c r="J26760" s="1">
        <v>29462.6390293406</v>
      </c>
      <c r="K26760" s="1">
        <v>-0.192</v>
      </c>
      <c r="L26760" s="1">
        <v>0.764</v>
      </c>
      <c r="M26760" s="1">
        <v>0.458</v>
      </c>
    </row>
    <row r="26761">
      <c r="A26761" s="1">
        <v>26759.0</v>
      </c>
      <c r="B26761" s="1">
        <v>1.70022618972252E9</v>
      </c>
      <c r="C26761" s="1">
        <v>18016.0201210999</v>
      </c>
      <c r="D26761" s="1">
        <v>25939.1994403838</v>
      </c>
      <c r="E26761" s="1">
        <v>67507.9455981189</v>
      </c>
      <c r="F26761" s="1">
        <v>30678.1715963091</v>
      </c>
      <c r="G26761" s="1">
        <v>34987.0961889143</v>
      </c>
      <c r="H26761" s="1">
        <v>85206.6380031869</v>
      </c>
      <c r="I26761" s="1">
        <v>33983.5475663599</v>
      </c>
      <c r="J26761" s="1">
        <v>29481.8838813166</v>
      </c>
      <c r="K26761" s="1">
        <v>-0.192</v>
      </c>
      <c r="L26761" s="1">
        <v>0.764</v>
      </c>
      <c r="M26761" s="1">
        <v>0.458</v>
      </c>
    </row>
    <row r="26762">
      <c r="A26762" s="1">
        <v>26760.0</v>
      </c>
      <c r="B26762" s="1">
        <v>1.70022618972647E9</v>
      </c>
      <c r="C26762" s="1">
        <v>18063.5175780674</v>
      </c>
      <c r="D26762" s="1">
        <v>25943.4462718303</v>
      </c>
      <c r="E26762" s="1">
        <v>67586.8472560462</v>
      </c>
      <c r="F26762" s="1">
        <v>30654.702264631</v>
      </c>
      <c r="G26762" s="1">
        <v>34989.3313633598</v>
      </c>
      <c r="H26762" s="1">
        <v>85232.5213232661</v>
      </c>
      <c r="I26762" s="1">
        <v>34091.1041606788</v>
      </c>
      <c r="J26762" s="1">
        <v>29466.0141427533</v>
      </c>
      <c r="K26762" s="1">
        <v>-0.192</v>
      </c>
      <c r="L26762" s="1">
        <v>0.764</v>
      </c>
      <c r="M26762" s="1">
        <v>0.458</v>
      </c>
    </row>
    <row r="26763">
      <c r="A26763" s="1">
        <v>26761.0</v>
      </c>
      <c r="B26763" s="1">
        <v>1.70022618973036E9</v>
      </c>
      <c r="C26763" s="1">
        <v>18030.504051507</v>
      </c>
      <c r="D26763" s="1">
        <v>25908.4210882688</v>
      </c>
      <c r="E26763" s="1">
        <v>67647.9345736425</v>
      </c>
      <c r="F26763" s="1">
        <v>30635.3680056772</v>
      </c>
      <c r="G26763" s="1">
        <v>34965.0126653924</v>
      </c>
      <c r="H26763" s="1">
        <v>85287.3725041595</v>
      </c>
      <c r="I26763" s="1">
        <v>34186.8590339254</v>
      </c>
      <c r="J26763" s="1">
        <v>29419.5001625418</v>
      </c>
      <c r="K26763" s="1">
        <v>-0.192</v>
      </c>
      <c r="L26763" s="1">
        <v>0.764</v>
      </c>
      <c r="M26763" s="1">
        <v>0.458</v>
      </c>
    </row>
    <row r="26764">
      <c r="A26764" s="1">
        <v>26762.0</v>
      </c>
      <c r="B26764" s="1">
        <v>1.70022618973435E9</v>
      </c>
      <c r="C26764" s="1">
        <v>17924.8473554667</v>
      </c>
      <c r="D26764" s="1">
        <v>25950.844699245</v>
      </c>
      <c r="E26764" s="1">
        <v>67626.0298640763</v>
      </c>
      <c r="F26764" s="1">
        <v>30638.5866568787</v>
      </c>
      <c r="G26764" s="1">
        <v>34971.4499677956</v>
      </c>
      <c r="H26764" s="1">
        <v>85154.4466798838</v>
      </c>
      <c r="I26764" s="1">
        <v>34138.2439897351</v>
      </c>
      <c r="J26764" s="1">
        <v>29450.3902733791</v>
      </c>
      <c r="K26764" s="1">
        <v>-0.192</v>
      </c>
      <c r="L26764" s="1">
        <v>0.764</v>
      </c>
      <c r="M26764" s="1">
        <v>0.458</v>
      </c>
    </row>
    <row r="26765">
      <c r="A26765" s="1">
        <v>26763.0</v>
      </c>
      <c r="B26765" s="1">
        <v>1.70022618973857E9</v>
      </c>
      <c r="C26765" s="1">
        <v>17972.8812543012</v>
      </c>
      <c r="D26765" s="1">
        <v>25962.9146412509</v>
      </c>
      <c r="E26765" s="1">
        <v>67712.1511354626</v>
      </c>
      <c r="F26765" s="1">
        <v>30678.7303899205</v>
      </c>
      <c r="G26765" s="1">
        <v>34965.9290869151</v>
      </c>
      <c r="H26765" s="1">
        <v>84990.8989657043</v>
      </c>
      <c r="I26765" s="1">
        <v>34104.3810968853</v>
      </c>
      <c r="J26765" s="1">
        <v>29520.440640502</v>
      </c>
      <c r="K26765" s="1">
        <v>-0.192</v>
      </c>
      <c r="L26765" s="1">
        <v>0.764</v>
      </c>
      <c r="M26765" s="1">
        <v>0.458</v>
      </c>
    </row>
    <row r="26766">
      <c r="A26766" s="1">
        <v>26764.0</v>
      </c>
      <c r="B26766" s="1">
        <v>1.70022618974248E9</v>
      </c>
      <c r="C26766" s="1">
        <v>17983.2971672173</v>
      </c>
      <c r="D26766" s="1">
        <v>25933.1868211253</v>
      </c>
      <c r="E26766" s="1">
        <v>67922.6375129982</v>
      </c>
      <c r="F26766" s="1">
        <v>30707.6311955012</v>
      </c>
      <c r="G26766" s="1">
        <v>34965.3479415593</v>
      </c>
      <c r="H26766" s="1">
        <v>85017.2516724171</v>
      </c>
      <c r="I26766" s="1">
        <v>34232.6801100588</v>
      </c>
      <c r="J26766" s="1">
        <v>29561.7690159999</v>
      </c>
      <c r="K26766" s="1">
        <v>-0.27</v>
      </c>
      <c r="L26766" s="1">
        <v>0.828</v>
      </c>
      <c r="M26766" s="1">
        <v>0.444</v>
      </c>
    </row>
    <row r="26767">
      <c r="A26767" s="1">
        <v>26765.0</v>
      </c>
      <c r="B26767" s="1">
        <v>1.70022618974543E9</v>
      </c>
      <c r="C26767" s="1">
        <v>17934.3468468602</v>
      </c>
      <c r="D26767" s="1">
        <v>25951.8058242566</v>
      </c>
      <c r="E26767" s="1">
        <v>67894.6084254513</v>
      </c>
      <c r="F26767" s="1">
        <v>30721.9810154415</v>
      </c>
      <c r="G26767" s="1">
        <v>34958.8659356672</v>
      </c>
      <c r="H26767" s="1">
        <v>85123.333051602</v>
      </c>
      <c r="I26767" s="1">
        <v>34410.4211819674</v>
      </c>
      <c r="J26767" s="1">
        <v>29589.4181238911</v>
      </c>
      <c r="K26767" s="1">
        <v>-0.27</v>
      </c>
      <c r="L26767" s="1">
        <v>0.828</v>
      </c>
      <c r="M26767" s="1">
        <v>0.444</v>
      </c>
    </row>
    <row r="26768">
      <c r="A26768" s="1">
        <v>26766.0</v>
      </c>
      <c r="B26768" s="1">
        <v>1.70022618975048E9</v>
      </c>
      <c r="C26768" s="1">
        <v>17902.2944453113</v>
      </c>
      <c r="D26768" s="1">
        <v>25940.1829171398</v>
      </c>
      <c r="E26768" s="1">
        <v>67671.1580361316</v>
      </c>
      <c r="F26768" s="1">
        <v>30706.6253670007</v>
      </c>
      <c r="G26768" s="1">
        <v>34972.746368974</v>
      </c>
      <c r="H26768" s="1">
        <v>85060.6587601493</v>
      </c>
      <c r="I26768" s="1">
        <v>34444.2393713282</v>
      </c>
      <c r="J26768" s="1">
        <v>29591.9438710145</v>
      </c>
      <c r="K26768" s="1">
        <v>-0.27</v>
      </c>
      <c r="L26768" s="1">
        <v>0.828</v>
      </c>
      <c r="M26768" s="1">
        <v>0.444</v>
      </c>
    </row>
    <row r="26769">
      <c r="A26769" s="1">
        <v>26767.0</v>
      </c>
      <c r="B26769" s="1">
        <v>1.70022618975444E9</v>
      </c>
      <c r="C26769" s="1">
        <v>17899.6569394656</v>
      </c>
      <c r="D26769" s="1">
        <v>25930.9516466798</v>
      </c>
      <c r="E26769" s="1">
        <v>67620.5760384292</v>
      </c>
      <c r="F26769" s="1">
        <v>30690.0180208704</v>
      </c>
      <c r="G26769" s="1">
        <v>34972.1652236181</v>
      </c>
      <c r="H26769" s="1">
        <v>84903.4589413951</v>
      </c>
      <c r="I26769" s="1">
        <v>34415.4503244698</v>
      </c>
      <c r="J26769" s="1">
        <v>29599.3422984292</v>
      </c>
      <c r="K26769" s="1">
        <v>-0.27</v>
      </c>
      <c r="L26769" s="1">
        <v>0.828</v>
      </c>
      <c r="M26769" s="1">
        <v>0.444</v>
      </c>
    </row>
    <row r="26770">
      <c r="A26770" s="1">
        <v>26768.0</v>
      </c>
      <c r="B26770" s="1">
        <v>1.70022618975857E9</v>
      </c>
      <c r="C26770" s="1">
        <v>17957.458550627</v>
      </c>
      <c r="D26770" s="1">
        <v>25972.3023739221</v>
      </c>
      <c r="E26770" s="1">
        <v>67860.1420355012</v>
      </c>
      <c r="F26770" s="1">
        <v>30645.1357180041</v>
      </c>
      <c r="G26770" s="1">
        <v>34939.3305110133</v>
      </c>
      <c r="H26770" s="1">
        <v>84914.1654269892</v>
      </c>
      <c r="I26770" s="1">
        <v>34504.1867499574</v>
      </c>
      <c r="J26770" s="1">
        <v>29587.7417430569</v>
      </c>
      <c r="K26770" s="1">
        <v>-0.27</v>
      </c>
      <c r="L26770" s="1">
        <v>0.828</v>
      </c>
      <c r="M26770" s="1">
        <v>0.444</v>
      </c>
    </row>
    <row r="26771">
      <c r="A26771" s="1">
        <v>26769.0</v>
      </c>
      <c r="B26771" s="1">
        <v>1.70022618976263E9</v>
      </c>
      <c r="C26771" s="1">
        <v>17932.1787276481</v>
      </c>
      <c r="D26771" s="1">
        <v>25981.6901065933</v>
      </c>
      <c r="E26771" s="1">
        <v>68046.0861976249</v>
      </c>
      <c r="F26771" s="1">
        <v>30637.2679039559</v>
      </c>
      <c r="G26771" s="1">
        <v>34948.0253396064</v>
      </c>
      <c r="H26771" s="1">
        <v>85031.6461958463</v>
      </c>
      <c r="I26771" s="1">
        <v>34612.123323932</v>
      </c>
      <c r="J26771" s="1">
        <v>29587.9652605015</v>
      </c>
      <c r="K26771" s="1">
        <v>-0.27</v>
      </c>
      <c r="L26771" s="1">
        <v>0.828</v>
      </c>
      <c r="M26771" s="1">
        <v>0.444</v>
      </c>
    </row>
    <row r="26772">
      <c r="A26772" s="1">
        <v>26770.0</v>
      </c>
      <c r="B26772" s="1">
        <v>1.70022618976664E9</v>
      </c>
      <c r="C26772" s="1">
        <v>17942.6616957976</v>
      </c>
      <c r="D26772" s="1">
        <v>26034.7307961858</v>
      </c>
      <c r="E26772" s="1">
        <v>68063.9452414447</v>
      </c>
      <c r="F26772" s="1">
        <v>30675.7799596524</v>
      </c>
      <c r="G26772" s="1">
        <v>34950.0817000963</v>
      </c>
      <c r="H26772" s="1">
        <v>85042.3526814404</v>
      </c>
      <c r="I26772" s="1">
        <v>34597.7064487584</v>
      </c>
      <c r="J26772" s="1">
        <v>29626.3655574757</v>
      </c>
      <c r="K26772" s="1">
        <v>-0.27</v>
      </c>
      <c r="L26772" s="1">
        <v>0.828</v>
      </c>
      <c r="M26772" s="1">
        <v>0.444</v>
      </c>
    </row>
    <row r="26773">
      <c r="A26773" s="1">
        <v>26771.0</v>
      </c>
      <c r="B26773" s="1">
        <v>1.70022618977057E9</v>
      </c>
      <c r="C26773" s="1">
        <v>17953.8152162808</v>
      </c>
      <c r="D26773" s="1">
        <v>26059.7647499757</v>
      </c>
      <c r="E26773" s="1">
        <v>68095.9529395047</v>
      </c>
      <c r="F26773" s="1">
        <v>30669.1638432936</v>
      </c>
      <c r="G26773" s="1">
        <v>34964.0291886364</v>
      </c>
      <c r="H26773" s="1">
        <v>84937.2100755226</v>
      </c>
      <c r="I26773" s="1">
        <v>34498.6658690769</v>
      </c>
      <c r="J26773" s="1">
        <v>29633.4734122125</v>
      </c>
      <c r="K26773" s="1">
        <v>-0.27</v>
      </c>
      <c r="L26773" s="1">
        <v>0.828</v>
      </c>
      <c r="M26773" s="1">
        <v>0.444</v>
      </c>
    </row>
    <row r="26774">
      <c r="A26774" s="1">
        <v>26772.0</v>
      </c>
      <c r="B26774" s="1">
        <v>1.70022618977361E9</v>
      </c>
      <c r="C26774" s="1">
        <v>17891.7444219284</v>
      </c>
      <c r="D26774" s="1">
        <v>25926.7942222111</v>
      </c>
      <c r="E26774" s="1">
        <v>68228.3646736579</v>
      </c>
      <c r="F26774" s="1">
        <v>30603.5391215728</v>
      </c>
      <c r="G26774" s="1">
        <v>34943.6891011821</v>
      </c>
      <c r="H26774" s="1">
        <v>84959.517116489</v>
      </c>
      <c r="I26774" s="1">
        <v>34492.094456207</v>
      </c>
      <c r="J26774" s="1">
        <v>29652.8970781442</v>
      </c>
      <c r="K26774" s="1">
        <v>-0.27</v>
      </c>
      <c r="L26774" s="1">
        <v>0.828</v>
      </c>
      <c r="M26774" s="1">
        <v>0.444</v>
      </c>
    </row>
    <row r="26775">
      <c r="A26775" s="1">
        <v>26773.0</v>
      </c>
      <c r="B26775" s="1">
        <v>1.7002261897776E9</v>
      </c>
      <c r="C26775" s="1">
        <v>17941.4323498526</v>
      </c>
      <c r="D26775" s="1">
        <v>25929.588190268</v>
      </c>
      <c r="E26775" s="1">
        <v>68284.0205173516</v>
      </c>
      <c r="F26775" s="1">
        <v>30554.7676151713</v>
      </c>
      <c r="G26775" s="1">
        <v>34931.8426766208</v>
      </c>
      <c r="H26775" s="1">
        <v>85194.7915786256</v>
      </c>
      <c r="I26775" s="1">
        <v>34603.7190680169</v>
      </c>
      <c r="J26775" s="1">
        <v>29664.1176538607</v>
      </c>
      <c r="K26775" s="1">
        <v>-0.27</v>
      </c>
      <c r="L26775" s="1">
        <v>0.828</v>
      </c>
      <c r="M26775" s="1">
        <v>0.444</v>
      </c>
    </row>
    <row r="26776">
      <c r="A26776" s="1">
        <v>26774.0</v>
      </c>
      <c r="B26776" s="1">
        <v>1.7002261897826E9</v>
      </c>
      <c r="C26776" s="1">
        <v>18015.1260513217</v>
      </c>
      <c r="D26776" s="1">
        <v>25968.3461151535</v>
      </c>
      <c r="E26776" s="1">
        <v>68357.5354048652</v>
      </c>
      <c r="F26776" s="1">
        <v>30552.5547924703</v>
      </c>
      <c r="G26776" s="1">
        <v>34929.4286882196</v>
      </c>
      <c r="H26776" s="1">
        <v>85397.3207351351</v>
      </c>
      <c r="I26776" s="1">
        <v>34605.395448851</v>
      </c>
      <c r="J26776" s="1">
        <v>29672.3877993092</v>
      </c>
      <c r="K26776" s="1">
        <v>-0.286</v>
      </c>
      <c r="L26776" s="1">
        <v>0.866</v>
      </c>
      <c r="M26776" s="1">
        <v>0.432</v>
      </c>
    </row>
    <row r="26777">
      <c r="A26777" s="1">
        <v>26775.0</v>
      </c>
      <c r="B26777" s="1">
        <v>1.70022618978648E9</v>
      </c>
      <c r="C26777" s="1">
        <v>17900.0145673769</v>
      </c>
      <c r="D26777" s="1">
        <v>25935.2655333597</v>
      </c>
      <c r="E26777" s="1">
        <v>68462.2533276383</v>
      </c>
      <c r="F26777" s="1">
        <v>30511.0699547612</v>
      </c>
      <c r="G26777" s="1">
        <v>34922.477295694</v>
      </c>
      <c r="H26777" s="1">
        <v>85412.5422731092</v>
      </c>
      <c r="I26777" s="1">
        <v>34425.0392228411</v>
      </c>
      <c r="J26777" s="1">
        <v>29724.6461778457</v>
      </c>
      <c r="K26777" s="1">
        <v>-0.286</v>
      </c>
      <c r="L26777" s="1">
        <v>0.866</v>
      </c>
      <c r="M26777" s="1">
        <v>0.432</v>
      </c>
    </row>
    <row r="26778">
      <c r="A26778" s="1">
        <v>26776.0</v>
      </c>
      <c r="B26778" s="1">
        <v>1.70022618979051E9</v>
      </c>
      <c r="C26778" s="1">
        <v>17756.2704987848</v>
      </c>
      <c r="D26778" s="1">
        <v>25970.581289599</v>
      </c>
      <c r="E26778" s="1">
        <v>68872.8325215378</v>
      </c>
      <c r="F26778" s="1">
        <v>30457.8280994687</v>
      </c>
      <c r="G26778" s="1">
        <v>34915.2800339794</v>
      </c>
      <c r="H26778" s="1">
        <v>85546.4515741409</v>
      </c>
      <c r="I26778" s="1">
        <v>34434.2481415567</v>
      </c>
      <c r="J26778" s="1">
        <v>29780.5925942173</v>
      </c>
      <c r="K26778" s="1">
        <v>-0.286</v>
      </c>
      <c r="L26778" s="1">
        <v>0.866</v>
      </c>
      <c r="M26778" s="1">
        <v>0.432</v>
      </c>
    </row>
    <row r="26779">
      <c r="A26779" s="1">
        <v>26777.0</v>
      </c>
      <c r="B26779" s="1">
        <v>1.70022618979359E9</v>
      </c>
      <c r="C26779" s="1">
        <v>17747.7991876362</v>
      </c>
      <c r="D26779" s="1">
        <v>25990.3178799531</v>
      </c>
      <c r="E26779" s="1">
        <v>69473.4015433075</v>
      </c>
      <c r="F26779" s="1">
        <v>30409.9059593565</v>
      </c>
      <c r="G26779" s="1">
        <v>34905.6687838636</v>
      </c>
      <c r="H26779" s="1">
        <v>85919.010450722</v>
      </c>
      <c r="I26779" s="1">
        <v>34647.8637633161</v>
      </c>
      <c r="J26779" s="1">
        <v>29809.1134201423</v>
      </c>
      <c r="K26779" s="1">
        <v>-0.286</v>
      </c>
      <c r="L26779" s="1">
        <v>0.866</v>
      </c>
      <c r="M26779" s="1">
        <v>0.432</v>
      </c>
    </row>
    <row r="26780">
      <c r="A26780" s="1">
        <v>26778.0</v>
      </c>
      <c r="B26780" s="1">
        <v>1.70022618979748E9</v>
      </c>
      <c r="C26780" s="1">
        <v>17743.6864666565</v>
      </c>
      <c r="D26780" s="1">
        <v>26014.5918744315</v>
      </c>
      <c r="E26780" s="1">
        <v>69805.9507973135</v>
      </c>
      <c r="F26780" s="1">
        <v>30401.5017034413</v>
      </c>
      <c r="G26780" s="1">
        <v>34907.2557577199</v>
      </c>
      <c r="H26780" s="1">
        <v>86212.7570763536</v>
      </c>
      <c r="I26780" s="1">
        <v>34758.8178227922</v>
      </c>
      <c r="J26780" s="1">
        <v>29869.6195923828</v>
      </c>
      <c r="K26780" s="1">
        <v>-0.286</v>
      </c>
      <c r="L26780" s="1">
        <v>0.866</v>
      </c>
      <c r="M26780" s="1">
        <v>0.432</v>
      </c>
    </row>
    <row r="26781">
      <c r="A26781" s="1">
        <v>26779.0</v>
      </c>
      <c r="B26781" s="1">
        <v>1.7002261898015E9</v>
      </c>
      <c r="C26781" s="1">
        <v>17766.395839023</v>
      </c>
      <c r="D26781" s="1">
        <v>25973.5764233561</v>
      </c>
      <c r="E26781" s="1">
        <v>69594.9726813999</v>
      </c>
      <c r="F26781" s="1">
        <v>30380.9380985424</v>
      </c>
      <c r="G26781" s="1">
        <v>34902.6289466177</v>
      </c>
      <c r="H26781" s="1">
        <v>86227.7998003721</v>
      </c>
      <c r="I26781" s="1">
        <v>34659.7101878774</v>
      </c>
      <c r="J26781" s="1">
        <v>29898.7662671525</v>
      </c>
      <c r="K26781" s="1">
        <v>-0.286</v>
      </c>
      <c r="L26781" s="1">
        <v>0.866</v>
      </c>
      <c r="M26781" s="1">
        <v>0.432</v>
      </c>
    </row>
    <row r="26782">
      <c r="A26782" s="1">
        <v>26780.0</v>
      </c>
      <c r="B26782" s="1">
        <v>1.70022618980551E9</v>
      </c>
      <c r="C26782" s="1">
        <v>17765.7923419228</v>
      </c>
      <c r="D26782" s="1">
        <v>25939.4229578284</v>
      </c>
      <c r="E26782" s="1">
        <v>69475.7484764753</v>
      </c>
      <c r="F26782" s="1">
        <v>30355.9935517303</v>
      </c>
      <c r="G26782" s="1">
        <v>34894.0458767468</v>
      </c>
      <c r="H26782" s="1">
        <v>86227.5762829275</v>
      </c>
      <c r="I26782" s="1">
        <v>34620.7734490363</v>
      </c>
      <c r="J26782" s="1">
        <v>29888.4397612142</v>
      </c>
      <c r="K26782" s="1">
        <v>-0.286</v>
      </c>
      <c r="L26782" s="1">
        <v>0.866</v>
      </c>
      <c r="M26782" s="1">
        <v>0.432</v>
      </c>
    </row>
    <row r="26783">
      <c r="A26783" s="1">
        <v>26781.0</v>
      </c>
      <c r="B26783" s="1">
        <v>1.70022618981062E9</v>
      </c>
      <c r="C26783" s="1">
        <v>17773.5260455043</v>
      </c>
      <c r="D26783" s="1">
        <v>25944.5862107975</v>
      </c>
      <c r="E26783" s="1">
        <v>69573.917338123</v>
      </c>
      <c r="F26783" s="1">
        <v>30350.0926911941</v>
      </c>
      <c r="G26783" s="1">
        <v>34876.7456265384</v>
      </c>
      <c r="H26783" s="1">
        <v>86400.4223228004</v>
      </c>
      <c r="I26783" s="1">
        <v>34787.7186283729</v>
      </c>
      <c r="J26783" s="1">
        <v>29902.8119328989</v>
      </c>
      <c r="K26783" s="1">
        <v>-0.286</v>
      </c>
      <c r="L26783" s="1">
        <v>0.866</v>
      </c>
      <c r="M26783" s="1">
        <v>0.432</v>
      </c>
    </row>
    <row r="26784">
      <c r="A26784" s="1">
        <v>26782.0</v>
      </c>
      <c r="B26784" s="1">
        <v>1.7002261898145E9</v>
      </c>
      <c r="C26784" s="1">
        <v>17763.1771878215</v>
      </c>
      <c r="D26784" s="1">
        <v>25968.3237634091</v>
      </c>
      <c r="E26784" s="1">
        <v>69539.897983062</v>
      </c>
      <c r="F26784" s="1">
        <v>30337.5533625547</v>
      </c>
      <c r="G26784" s="1">
        <v>34899.209129716</v>
      </c>
      <c r="H26784" s="1">
        <v>86535.3598040771</v>
      </c>
      <c r="I26784" s="1">
        <v>34960.0505781234</v>
      </c>
      <c r="J26784" s="1">
        <v>29940.3628635839</v>
      </c>
      <c r="K26784" s="1">
        <v>-0.286</v>
      </c>
      <c r="L26784" s="1">
        <v>0.866</v>
      </c>
      <c r="M26784" s="1">
        <v>0.432</v>
      </c>
    </row>
    <row r="26785">
      <c r="A26785" s="1">
        <v>26783.0</v>
      </c>
      <c r="B26785" s="1">
        <v>1.70022618981851E9</v>
      </c>
      <c r="C26785" s="1">
        <v>17746.2345655244</v>
      </c>
      <c r="D26785" s="1">
        <v>25978.6726210919</v>
      </c>
      <c r="E26785" s="1">
        <v>69226.5041740541</v>
      </c>
      <c r="F26785" s="1">
        <v>30335.7205195093</v>
      </c>
      <c r="G26785" s="1">
        <v>34899.700868094</v>
      </c>
      <c r="H26785" s="1">
        <v>86420.9412242104</v>
      </c>
      <c r="I26785" s="1">
        <v>34990.4265988381</v>
      </c>
      <c r="J26785" s="1">
        <v>29969.5095383536</v>
      </c>
      <c r="K26785" s="1">
        <v>-0.286</v>
      </c>
      <c r="L26785" s="1">
        <v>0.866</v>
      </c>
      <c r="M26785" s="1">
        <v>0.432</v>
      </c>
    </row>
    <row r="26786">
      <c r="A26786" s="1">
        <v>26784.0</v>
      </c>
      <c r="B26786" s="1">
        <v>1.7002261898226E9</v>
      </c>
      <c r="C26786" s="1">
        <v>17788.2558451003</v>
      </c>
      <c r="D26786" s="1">
        <v>25999.4150399464</v>
      </c>
      <c r="E26786" s="1">
        <v>69037.0507880509</v>
      </c>
      <c r="F26786" s="1">
        <v>30342.8954294795</v>
      </c>
      <c r="G26786" s="1">
        <v>34864.0945391767</v>
      </c>
      <c r="H26786" s="1">
        <v>86273.598524761</v>
      </c>
      <c r="I26786" s="1">
        <v>34992.1700349056</v>
      </c>
      <c r="J26786" s="1">
        <v>29991.5930618754</v>
      </c>
      <c r="K26786" s="1">
        <v>-0.24</v>
      </c>
      <c r="L26786" s="1">
        <v>0.91</v>
      </c>
      <c r="M26786" s="1">
        <v>0.428</v>
      </c>
    </row>
    <row r="26787">
      <c r="A26787" s="1">
        <v>26785.0</v>
      </c>
      <c r="B26787" s="1">
        <v>1.70022618982572E9</v>
      </c>
      <c r="K26787" s="1">
        <v>-0.24</v>
      </c>
      <c r="L26787" s="1">
        <v>0.91</v>
      </c>
      <c r="M26787" s="1">
        <v>0.428</v>
      </c>
    </row>
    <row r="26788">
      <c r="A26788" s="1">
        <v>26786.0</v>
      </c>
      <c r="B26788" s="1">
        <v>1.70022618982964E9</v>
      </c>
      <c r="K26788" s="1">
        <v>-0.24</v>
      </c>
      <c r="L26788" s="1">
        <v>0.91</v>
      </c>
      <c r="M26788" s="1">
        <v>0.428</v>
      </c>
    </row>
    <row r="26789">
      <c r="A26789" s="1">
        <v>26787.0</v>
      </c>
      <c r="B26789" s="1">
        <v>1.70022618983374E9</v>
      </c>
      <c r="K26789" s="1">
        <v>-0.24</v>
      </c>
      <c r="L26789" s="1">
        <v>0.91</v>
      </c>
      <c r="M26789" s="1">
        <v>0.428</v>
      </c>
    </row>
    <row r="26790">
      <c r="A26790" s="1">
        <v>26788.0</v>
      </c>
      <c r="B26790" s="1">
        <v>1.70022618983865E9</v>
      </c>
      <c r="K26790" s="1">
        <v>-0.24</v>
      </c>
      <c r="L26790" s="1">
        <v>0.91</v>
      </c>
      <c r="M26790" s="1">
        <v>0.428</v>
      </c>
    </row>
    <row r="26791">
      <c r="A26791" s="1">
        <v>26789.0</v>
      </c>
      <c r="B26791" s="1">
        <v>1.70022618984282E9</v>
      </c>
      <c r="K26791" s="1">
        <v>-0.24</v>
      </c>
      <c r="L26791" s="1">
        <v>0.91</v>
      </c>
      <c r="M26791" s="1">
        <v>0.428</v>
      </c>
    </row>
    <row r="26792">
      <c r="A26792" s="1">
        <v>26790.0</v>
      </c>
      <c r="B26792" s="1">
        <v>1.70022618984658E9</v>
      </c>
      <c r="K26792" s="1">
        <v>-0.24</v>
      </c>
      <c r="L26792" s="1">
        <v>0.91</v>
      </c>
      <c r="M26792" s="1">
        <v>0.428</v>
      </c>
    </row>
    <row r="26793">
      <c r="A26793" s="1">
        <v>26791.0</v>
      </c>
      <c r="B26793" s="1">
        <v>1.70022618985067E9</v>
      </c>
      <c r="K26793" s="1">
        <v>-0.24</v>
      </c>
      <c r="L26793" s="1">
        <v>0.91</v>
      </c>
      <c r="M26793" s="1">
        <v>0.428</v>
      </c>
    </row>
    <row r="26794">
      <c r="A26794" s="1">
        <v>26792.0</v>
      </c>
      <c r="B26794" s="1">
        <v>1.70022618985458E9</v>
      </c>
      <c r="K26794" s="1">
        <v>-0.24</v>
      </c>
      <c r="L26794" s="1">
        <v>0.91</v>
      </c>
      <c r="M26794" s="1">
        <v>0.428</v>
      </c>
    </row>
    <row r="26795">
      <c r="A26795" s="1">
        <v>26793.0</v>
      </c>
      <c r="B26795" s="1">
        <v>1.70022618985863E9</v>
      </c>
      <c r="K26795" s="1">
        <v>-0.24</v>
      </c>
      <c r="L26795" s="1">
        <v>0.91</v>
      </c>
      <c r="M26795" s="1">
        <v>0.428</v>
      </c>
    </row>
    <row r="26796">
      <c r="A26796" s="1">
        <v>26794.0</v>
      </c>
      <c r="B26796" s="1">
        <v>1.70022618986358E9</v>
      </c>
      <c r="K26796" s="1">
        <v>-0.206</v>
      </c>
      <c r="L26796" s="1">
        <v>0.906</v>
      </c>
      <c r="M26796" s="1">
        <v>0.394</v>
      </c>
    </row>
    <row r="26797">
      <c r="A26797" s="1">
        <v>26795.0</v>
      </c>
      <c r="B26797" s="1">
        <v>1.70022618986764E9</v>
      </c>
      <c r="K26797" s="1">
        <v>-0.206</v>
      </c>
      <c r="L26797" s="1">
        <v>0.906</v>
      </c>
      <c r="M26797" s="1">
        <v>0.394</v>
      </c>
    </row>
    <row r="26798">
      <c r="A26798" s="1">
        <v>26796.0</v>
      </c>
      <c r="B26798" s="1">
        <v>1.70022618987167E9</v>
      </c>
      <c r="K26798" s="1">
        <v>-0.206</v>
      </c>
      <c r="L26798" s="1">
        <v>0.906</v>
      </c>
      <c r="M26798" s="1">
        <v>0.394</v>
      </c>
    </row>
    <row r="26799">
      <c r="A26799" s="1">
        <v>26797.0</v>
      </c>
      <c r="B26799" s="1">
        <v>1.70022619129737E9</v>
      </c>
    </row>
    <row r="26800">
      <c r="A26800" s="1">
        <v>26798.0</v>
      </c>
      <c r="B26800" s="1">
        <v>1.70022619129739E9</v>
      </c>
    </row>
    <row r="26801">
      <c r="A26801" s="1">
        <v>26799.0</v>
      </c>
      <c r="B26801" s="1">
        <v>1.70022619129741E9</v>
      </c>
    </row>
    <row r="26802">
      <c r="A26802" s="1">
        <v>26800.0</v>
      </c>
      <c r="B26802" s="1">
        <v>1.70022619129742E9</v>
      </c>
    </row>
    <row r="26803">
      <c r="A26803" s="1">
        <v>26801.0</v>
      </c>
      <c r="B26803" s="1">
        <v>1.70022619139655E9</v>
      </c>
    </row>
    <row r="26804">
      <c r="A26804" s="1">
        <v>26802.0</v>
      </c>
      <c r="B26804" s="1">
        <v>1.70022619141354E9</v>
      </c>
    </row>
    <row r="26805">
      <c r="A26805" s="1">
        <v>26803.0</v>
      </c>
      <c r="B26805" s="1">
        <v>1.70022619141665E9</v>
      </c>
    </row>
    <row r="26806">
      <c r="A26806" s="1">
        <v>26804.0</v>
      </c>
      <c r="B26806" s="1">
        <v>1.70022619142074E9</v>
      </c>
    </row>
    <row r="26807">
      <c r="A26807" s="1">
        <v>26805.0</v>
      </c>
      <c r="B26807" s="1">
        <v>1.70022619142379E9</v>
      </c>
    </row>
    <row r="26808">
      <c r="A26808" s="1">
        <v>26806.0</v>
      </c>
      <c r="B26808" s="1">
        <v>1.70022619142878E9</v>
      </c>
    </row>
    <row r="26809">
      <c r="A26809" s="1">
        <v>26807.0</v>
      </c>
      <c r="B26809" s="1">
        <v>1.70022619143381E9</v>
      </c>
    </row>
    <row r="26810">
      <c r="A26810" s="1">
        <v>26808.0</v>
      </c>
      <c r="B26810" s="1">
        <v>1.70022619143661E9</v>
      </c>
    </row>
    <row r="26811">
      <c r="A26811" s="1">
        <v>26809.0</v>
      </c>
      <c r="B26811" s="1">
        <v>1.70022619144162E9</v>
      </c>
    </row>
    <row r="26812">
      <c r="A26812" s="1">
        <v>26810.0</v>
      </c>
      <c r="B26812" s="1">
        <v>1.70022619144468E9</v>
      </c>
    </row>
    <row r="26813">
      <c r="A26813" s="1">
        <v>26811.0</v>
      </c>
      <c r="B26813" s="1">
        <v>1.70022619144879E9</v>
      </c>
    </row>
    <row r="26814">
      <c r="A26814" s="1">
        <v>26812.0</v>
      </c>
      <c r="B26814" s="1">
        <v>1.70022619145174E9</v>
      </c>
    </row>
    <row r="26815">
      <c r="A26815" s="1">
        <v>26813.0</v>
      </c>
      <c r="B26815" s="1">
        <v>1.70022619145561E9</v>
      </c>
    </row>
    <row r="26816">
      <c r="A26816" s="1">
        <v>26814.0</v>
      </c>
      <c r="B26816" s="1">
        <v>1.7002261914596E9</v>
      </c>
    </row>
    <row r="26817">
      <c r="A26817" s="1">
        <v>26815.0</v>
      </c>
      <c r="B26817" s="1">
        <v>1.70022619146656E9</v>
      </c>
    </row>
    <row r="26818">
      <c r="A26818" s="1">
        <v>26816.0</v>
      </c>
      <c r="B26818" s="1">
        <v>1.70022619147064E9</v>
      </c>
    </row>
    <row r="26819">
      <c r="A26819" s="1">
        <v>26817.0</v>
      </c>
      <c r="B26819" s="1">
        <v>1.70022619147473E9</v>
      </c>
    </row>
    <row r="26820">
      <c r="A26820" s="1">
        <v>26818.0</v>
      </c>
      <c r="B26820" s="1">
        <v>1.70022619147778E9</v>
      </c>
    </row>
    <row r="26821">
      <c r="A26821" s="1">
        <v>26819.0</v>
      </c>
      <c r="B26821" s="1">
        <v>1.7002261914807E9</v>
      </c>
    </row>
    <row r="26822">
      <c r="A26822" s="1">
        <v>26820.0</v>
      </c>
      <c r="B26822" s="1">
        <v>1.70022619148481E9</v>
      </c>
    </row>
    <row r="26823">
      <c r="A26823" s="1">
        <v>26821.0</v>
      </c>
      <c r="B26823" s="1">
        <v>1.70022619148776E9</v>
      </c>
    </row>
    <row r="26824">
      <c r="A26824" s="1">
        <v>26822.0</v>
      </c>
      <c r="B26824" s="1">
        <v>1.70022619149167E9</v>
      </c>
    </row>
    <row r="26825">
      <c r="A26825" s="1">
        <v>26823.0</v>
      </c>
      <c r="B26825" s="1">
        <v>1.70022619149583E9</v>
      </c>
    </row>
    <row r="26826">
      <c r="A26826" s="1">
        <v>26824.0</v>
      </c>
      <c r="B26826" s="1">
        <v>1.70022619149967E9</v>
      </c>
    </row>
    <row r="26827">
      <c r="A26827" s="1">
        <v>26825.0</v>
      </c>
      <c r="B26827" s="1">
        <v>1.70022619150474E9</v>
      </c>
    </row>
    <row r="26828">
      <c r="A26828" s="1">
        <v>26826.0</v>
      </c>
      <c r="B26828" s="1">
        <v>1.70022619150767E9</v>
      </c>
    </row>
    <row r="26829">
      <c r="A26829" s="1">
        <v>26827.0</v>
      </c>
      <c r="B26829" s="1">
        <v>1.70022619151294E9</v>
      </c>
    </row>
    <row r="26830">
      <c r="A26830" s="1">
        <v>26828.0</v>
      </c>
      <c r="B26830" s="1">
        <v>1.70022619151693E9</v>
      </c>
    </row>
    <row r="26831">
      <c r="A26831" s="1">
        <v>26829.0</v>
      </c>
      <c r="B26831" s="1">
        <v>1.70022619152191E9</v>
      </c>
    </row>
    <row r="26832">
      <c r="A26832" s="1">
        <v>26830.0</v>
      </c>
      <c r="B26832" s="1">
        <v>1.70022619152492E9</v>
      </c>
    </row>
    <row r="26833">
      <c r="A26833" s="1">
        <v>26831.0</v>
      </c>
      <c r="B26833" s="1">
        <v>1.70022619152796E9</v>
      </c>
    </row>
    <row r="26834">
      <c r="A26834" s="1">
        <v>26832.0</v>
      </c>
      <c r="B26834" s="1">
        <v>1.70022619153296E9</v>
      </c>
    </row>
    <row r="26835">
      <c r="A26835" s="1">
        <v>26833.0</v>
      </c>
      <c r="B26835" s="1">
        <v>1.70022619153592E9</v>
      </c>
    </row>
    <row r="26836">
      <c r="A26836" s="1">
        <v>26834.0</v>
      </c>
      <c r="B26836" s="1">
        <v>1.70022619153993E9</v>
      </c>
    </row>
    <row r="26837">
      <c r="A26837" s="1">
        <v>26835.0</v>
      </c>
      <c r="B26837" s="1">
        <v>1.70022619154495E9</v>
      </c>
    </row>
    <row r="26838">
      <c r="A26838" s="1">
        <v>26836.0</v>
      </c>
      <c r="B26838" s="1">
        <v>1.70022619154882E9</v>
      </c>
    </row>
    <row r="26839">
      <c r="A26839" s="1">
        <v>26837.0</v>
      </c>
      <c r="B26839" s="1">
        <v>1.700226191552E9</v>
      </c>
    </row>
    <row r="26840">
      <c r="A26840" s="1">
        <v>26838.0</v>
      </c>
      <c r="B26840" s="1">
        <v>1.70022619155506E9</v>
      </c>
    </row>
    <row r="26841">
      <c r="A26841" s="1">
        <v>26839.0</v>
      </c>
      <c r="B26841" s="1">
        <v>1.70022619155899E9</v>
      </c>
    </row>
    <row r="26842">
      <c r="A26842" s="1">
        <v>26840.0</v>
      </c>
      <c r="B26842" s="1">
        <v>1.70022619156379E9</v>
      </c>
    </row>
    <row r="26843">
      <c r="A26843" s="1">
        <v>26841.0</v>
      </c>
      <c r="B26843" s="1">
        <v>1.70022619156796E9</v>
      </c>
    </row>
    <row r="26844">
      <c r="A26844" s="1">
        <v>26842.0</v>
      </c>
      <c r="B26844" s="1">
        <v>1.70022619157237E9</v>
      </c>
    </row>
    <row r="26845">
      <c r="A26845" s="1">
        <v>26843.0</v>
      </c>
      <c r="B26845" s="1">
        <v>1.70022619157636E9</v>
      </c>
    </row>
    <row r="26846">
      <c r="A26846" s="1">
        <v>26844.0</v>
      </c>
      <c r="B26846" s="1">
        <v>1.70022619157912E9</v>
      </c>
    </row>
    <row r="26847">
      <c r="A26847" s="1">
        <v>26845.0</v>
      </c>
      <c r="B26847" s="1">
        <v>1.70022619158288E9</v>
      </c>
    </row>
    <row r="26848">
      <c r="A26848" s="1">
        <v>26846.0</v>
      </c>
      <c r="B26848" s="1">
        <v>1.70022619158704E9</v>
      </c>
    </row>
    <row r="26849">
      <c r="A26849" s="1">
        <v>26847.0</v>
      </c>
      <c r="B26849" s="1">
        <v>1.70022619159137E9</v>
      </c>
    </row>
    <row r="26850">
      <c r="A26850" s="1">
        <v>26848.0</v>
      </c>
      <c r="B26850" s="1">
        <v>1.70022619159542E9</v>
      </c>
    </row>
    <row r="26851">
      <c r="A26851" s="1">
        <v>26849.0</v>
      </c>
      <c r="B26851" s="1">
        <v>1.70022619159997E9</v>
      </c>
    </row>
    <row r="26852">
      <c r="A26852" s="1">
        <v>26850.0</v>
      </c>
      <c r="B26852" s="1">
        <v>1.70022619160307E9</v>
      </c>
    </row>
    <row r="26853">
      <c r="A26853" s="1">
        <v>26851.0</v>
      </c>
      <c r="B26853" s="1">
        <v>1.70022619160703E9</v>
      </c>
    </row>
    <row r="26854">
      <c r="A26854" s="1">
        <v>26852.0</v>
      </c>
      <c r="B26854" s="1">
        <v>1.70022619161122E9</v>
      </c>
    </row>
    <row r="26855">
      <c r="A26855" s="1">
        <v>26853.0</v>
      </c>
      <c r="B26855" s="1">
        <v>1.70022619161498E9</v>
      </c>
    </row>
    <row r="26856">
      <c r="A26856" s="1">
        <v>26854.0</v>
      </c>
      <c r="B26856" s="1">
        <v>1.70022619161891E9</v>
      </c>
    </row>
    <row r="26857">
      <c r="A26857" s="1">
        <v>26855.0</v>
      </c>
      <c r="B26857" s="1">
        <v>1.70022619162386E9</v>
      </c>
    </row>
    <row r="26858">
      <c r="A26858" s="1">
        <v>26856.0</v>
      </c>
      <c r="B26858" s="1">
        <v>1.70022619162824E9</v>
      </c>
    </row>
    <row r="26859">
      <c r="A26859" s="1">
        <v>26857.0</v>
      </c>
      <c r="B26859" s="1">
        <v>1.70022619163093E9</v>
      </c>
    </row>
    <row r="26860">
      <c r="A26860" s="1">
        <v>26858.0</v>
      </c>
      <c r="B26860" s="1">
        <v>1.70022619163498E9</v>
      </c>
    </row>
    <row r="26861">
      <c r="A26861" s="1">
        <v>26859.0</v>
      </c>
      <c r="B26861" s="1">
        <v>1.70022619163903E9</v>
      </c>
    </row>
    <row r="26862">
      <c r="A26862" s="1">
        <v>26860.0</v>
      </c>
      <c r="B26862" s="1">
        <v>1.7002261916435E9</v>
      </c>
    </row>
    <row r="26863">
      <c r="A26863" s="1">
        <v>26861.0</v>
      </c>
      <c r="B26863" s="1">
        <v>1.70022619164687E9</v>
      </c>
    </row>
    <row r="26864">
      <c r="A26864" s="1">
        <v>26862.0</v>
      </c>
      <c r="B26864" s="1">
        <v>1.70022619165206E9</v>
      </c>
    </row>
    <row r="26865">
      <c r="A26865" s="1">
        <v>26863.0</v>
      </c>
      <c r="B26865" s="1">
        <v>1.70022619165647E9</v>
      </c>
    </row>
    <row r="26866">
      <c r="A26866" s="1">
        <v>26864.0</v>
      </c>
      <c r="B26866" s="1">
        <v>1.70022619165889E9</v>
      </c>
    </row>
    <row r="26867">
      <c r="A26867" s="1">
        <v>26865.0</v>
      </c>
      <c r="B26867" s="1">
        <v>1.70022619166345E9</v>
      </c>
    </row>
    <row r="26868">
      <c r="A26868" s="1">
        <v>26866.0</v>
      </c>
      <c r="B26868" s="1">
        <v>1.70022619166723E9</v>
      </c>
    </row>
    <row r="26869">
      <c r="A26869" s="1">
        <v>26867.0</v>
      </c>
      <c r="B26869" s="1">
        <v>1.70022619167153E9</v>
      </c>
    </row>
    <row r="26870">
      <c r="A26870" s="1">
        <v>26868.0</v>
      </c>
      <c r="B26870" s="1">
        <v>1.70022619167494E9</v>
      </c>
    </row>
    <row r="26871">
      <c r="A26871" s="1">
        <v>26869.0</v>
      </c>
      <c r="B26871" s="1">
        <v>1.70022619167912E9</v>
      </c>
    </row>
    <row r="26872">
      <c r="A26872" s="1">
        <v>26870.0</v>
      </c>
      <c r="B26872" s="1">
        <v>1.70022619168407E9</v>
      </c>
    </row>
    <row r="26873">
      <c r="A26873" s="1">
        <v>26871.0</v>
      </c>
      <c r="B26873" s="1">
        <v>1.70022619168808E9</v>
      </c>
    </row>
    <row r="26874">
      <c r="A26874" s="1">
        <v>26872.0</v>
      </c>
      <c r="B26874" s="1">
        <v>1.70022619169241E9</v>
      </c>
    </row>
    <row r="26875">
      <c r="A26875" s="1">
        <v>26873.0</v>
      </c>
      <c r="B26875" s="1">
        <v>1.70022619169652E9</v>
      </c>
    </row>
    <row r="26876">
      <c r="A26876" s="1">
        <v>26874.0</v>
      </c>
      <c r="B26876" s="1">
        <v>1.70022619170018E9</v>
      </c>
    </row>
    <row r="26877">
      <c r="A26877" s="1">
        <v>26875.0</v>
      </c>
      <c r="B26877" s="1">
        <v>1.70022619170496E9</v>
      </c>
    </row>
    <row r="26878">
      <c r="A26878" s="1">
        <v>26876.0</v>
      </c>
      <c r="B26878" s="1">
        <v>1.70022619170924E9</v>
      </c>
    </row>
    <row r="26879">
      <c r="A26879" s="1">
        <v>26877.0</v>
      </c>
      <c r="B26879" s="1">
        <v>1.70022619171349E9</v>
      </c>
    </row>
    <row r="26880">
      <c r="A26880" s="1">
        <v>26878.0</v>
      </c>
      <c r="B26880" s="1">
        <v>1.7002261917172E9</v>
      </c>
    </row>
    <row r="26881">
      <c r="A26881" s="1">
        <v>26879.0</v>
      </c>
      <c r="B26881" s="1">
        <v>1.70022619172094E9</v>
      </c>
    </row>
    <row r="26882">
      <c r="A26882" s="1">
        <v>26880.0</v>
      </c>
      <c r="B26882" s="1">
        <v>1.70022619172617E9</v>
      </c>
    </row>
    <row r="26883">
      <c r="A26883" s="1">
        <v>26881.0</v>
      </c>
      <c r="B26883" s="1">
        <v>1.70022619172991E9</v>
      </c>
    </row>
    <row r="26884">
      <c r="A26884" s="1">
        <v>26882.0</v>
      </c>
      <c r="B26884" s="1">
        <v>1.70022619173402E9</v>
      </c>
    </row>
    <row r="26885">
      <c r="A26885" s="1">
        <v>26883.0</v>
      </c>
      <c r="B26885" s="1">
        <v>1.70022619173791E9</v>
      </c>
    </row>
    <row r="26886">
      <c r="A26886" s="1">
        <v>26884.0</v>
      </c>
      <c r="B26886" s="1">
        <v>1.70022619174202E9</v>
      </c>
    </row>
    <row r="26887">
      <c r="A26887" s="1">
        <v>26885.0</v>
      </c>
      <c r="B26887" s="1">
        <v>1.70022619174607E9</v>
      </c>
    </row>
    <row r="26888">
      <c r="A26888" s="1">
        <v>26886.0</v>
      </c>
      <c r="B26888" s="1">
        <v>1.70022619175093E9</v>
      </c>
    </row>
    <row r="26889">
      <c r="A26889" s="1">
        <v>26887.0</v>
      </c>
      <c r="B26889" s="1">
        <v>1.7002261917551E9</v>
      </c>
    </row>
    <row r="26890">
      <c r="A26890" s="1">
        <v>26888.0</v>
      </c>
      <c r="B26890" s="1">
        <v>1.70022619175908E9</v>
      </c>
    </row>
    <row r="26891">
      <c r="A26891" s="1">
        <v>26889.0</v>
      </c>
      <c r="B26891" s="1">
        <v>1.70022619176312E9</v>
      </c>
    </row>
    <row r="26892">
      <c r="A26892" s="1">
        <v>26890.0</v>
      </c>
      <c r="B26892" s="1">
        <v>1.70022619176814E9</v>
      </c>
    </row>
    <row r="26893">
      <c r="A26893" s="1">
        <v>26891.0</v>
      </c>
      <c r="B26893" s="1">
        <v>1.7002261917721E9</v>
      </c>
    </row>
    <row r="26894">
      <c r="A26894" s="1">
        <v>26892.0</v>
      </c>
      <c r="B26894" s="1">
        <v>1.7002261917762E9</v>
      </c>
    </row>
    <row r="26895">
      <c r="A26895" s="1">
        <v>26893.0</v>
      </c>
      <c r="B26895" s="1">
        <v>1.70022619178005E9</v>
      </c>
    </row>
    <row r="26896">
      <c r="A26896" s="1">
        <v>26894.0</v>
      </c>
      <c r="B26896" s="1">
        <v>1.70022619178417E9</v>
      </c>
    </row>
    <row r="26897">
      <c r="A26897" s="1">
        <v>26895.0</v>
      </c>
      <c r="B26897" s="1">
        <v>1.70022619178912E9</v>
      </c>
    </row>
    <row r="26898">
      <c r="A26898" s="1">
        <v>26896.0</v>
      </c>
      <c r="B26898" s="1">
        <v>1.70022619179218E9</v>
      </c>
    </row>
    <row r="26899">
      <c r="A26899" s="1">
        <v>26897.0</v>
      </c>
      <c r="B26899" s="1">
        <v>1.7002261917963E9</v>
      </c>
    </row>
    <row r="26900">
      <c r="A26900" s="1">
        <v>26898.0</v>
      </c>
      <c r="B26900" s="1">
        <v>1.7002261917992E9</v>
      </c>
    </row>
    <row r="26901">
      <c r="A26901" s="1">
        <v>26899.0</v>
      </c>
      <c r="B26901" s="1">
        <v>1.70022619180222E9</v>
      </c>
    </row>
    <row r="26902">
      <c r="A26902" s="1">
        <v>26900.0</v>
      </c>
      <c r="B26902" s="1">
        <v>1.70022619180636E9</v>
      </c>
    </row>
    <row r="26903">
      <c r="A26903" s="1">
        <v>26901.0</v>
      </c>
      <c r="B26903" s="1">
        <v>1.70022619181045E9</v>
      </c>
    </row>
    <row r="26904">
      <c r="A26904" s="1">
        <v>26902.0</v>
      </c>
      <c r="B26904" s="1">
        <v>1.70022619181356E9</v>
      </c>
    </row>
    <row r="26905">
      <c r="A26905" s="1">
        <v>26903.0</v>
      </c>
      <c r="B26905" s="1">
        <v>1.7002261918163E9</v>
      </c>
    </row>
    <row r="26906">
      <c r="A26906" s="1">
        <v>26904.0</v>
      </c>
      <c r="B26906" s="1">
        <v>1.70022619182126E9</v>
      </c>
    </row>
    <row r="26907">
      <c r="A26907" s="1">
        <v>26905.0</v>
      </c>
      <c r="B26907" s="1">
        <v>1.70022619182574E9</v>
      </c>
    </row>
    <row r="26908">
      <c r="A26908" s="1">
        <v>26906.0</v>
      </c>
      <c r="B26908" s="1">
        <v>1.70022619182881E9</v>
      </c>
    </row>
    <row r="26909">
      <c r="A26909" s="1">
        <v>26907.0</v>
      </c>
      <c r="B26909" s="1">
        <v>1.70022619183226E9</v>
      </c>
    </row>
    <row r="26910">
      <c r="A26910" s="1">
        <v>26908.0</v>
      </c>
      <c r="B26910" s="1">
        <v>1.70022619183536E9</v>
      </c>
    </row>
    <row r="26911">
      <c r="A26911" s="1">
        <v>26909.0</v>
      </c>
      <c r="B26911" s="1">
        <v>1.70022619183929E9</v>
      </c>
    </row>
    <row r="26912">
      <c r="A26912" s="1">
        <v>26910.0</v>
      </c>
      <c r="B26912" s="1">
        <v>1.70022619184335E9</v>
      </c>
    </row>
    <row r="26913">
      <c r="A26913" s="1">
        <v>26911.0</v>
      </c>
      <c r="B26913" s="1">
        <v>1.70022619184718E9</v>
      </c>
    </row>
    <row r="26914">
      <c r="A26914" s="1">
        <v>26912.0</v>
      </c>
      <c r="B26914" s="1">
        <v>1.70022619185135E9</v>
      </c>
    </row>
    <row r="26915">
      <c r="A26915" s="1">
        <v>26913.0</v>
      </c>
      <c r="B26915" s="1">
        <v>1.70022619185659E9</v>
      </c>
    </row>
    <row r="26916">
      <c r="A26916" s="1">
        <v>26914.0</v>
      </c>
      <c r="B26916" s="1">
        <v>1.70022619185936E9</v>
      </c>
    </row>
    <row r="26917">
      <c r="A26917" s="1">
        <v>26915.0</v>
      </c>
      <c r="B26917" s="1">
        <v>1.70022619186344E9</v>
      </c>
    </row>
    <row r="26918">
      <c r="A26918" s="1">
        <v>26916.0</v>
      </c>
      <c r="B26918" s="1">
        <v>1.70022619186736E9</v>
      </c>
    </row>
    <row r="26919">
      <c r="A26919" s="1">
        <v>26917.0</v>
      </c>
      <c r="B26919" s="1">
        <v>1.70022619187139E9</v>
      </c>
    </row>
    <row r="26920">
      <c r="A26920" s="1">
        <v>26918.0</v>
      </c>
      <c r="B26920" s="1">
        <v>1.7002261918755E9</v>
      </c>
    </row>
    <row r="26921">
      <c r="A26921" s="1">
        <v>26919.0</v>
      </c>
      <c r="B26921" s="1">
        <v>1.70022619187876E9</v>
      </c>
    </row>
    <row r="26922">
      <c r="A26922" s="1">
        <v>26920.0</v>
      </c>
      <c r="B26922" s="1">
        <v>1.70022619188228E9</v>
      </c>
    </row>
    <row r="26923">
      <c r="A26923" s="1">
        <v>26921.0</v>
      </c>
      <c r="B26923" s="1">
        <v>1.70022619188643E9</v>
      </c>
    </row>
    <row r="26924">
      <c r="A26924" s="1">
        <v>26922.0</v>
      </c>
      <c r="B26924" s="1">
        <v>1.70022619189168E9</v>
      </c>
    </row>
    <row r="26925">
      <c r="A26925" s="1">
        <v>26923.0</v>
      </c>
      <c r="B26925" s="1">
        <v>1.70022619189576E9</v>
      </c>
    </row>
    <row r="26926">
      <c r="A26926" s="1">
        <v>26924.0</v>
      </c>
      <c r="B26926" s="1">
        <v>1.70022619189953E9</v>
      </c>
    </row>
    <row r="26927">
      <c r="A26927" s="1">
        <v>26925.0</v>
      </c>
      <c r="B26927" s="1">
        <v>1.70022619190239E9</v>
      </c>
    </row>
    <row r="26928">
      <c r="A26928" s="1">
        <v>26926.0</v>
      </c>
      <c r="B26928" s="1">
        <v>1.70022619190659E9</v>
      </c>
    </row>
    <row r="26929">
      <c r="A26929" s="1">
        <v>26927.0</v>
      </c>
      <c r="B26929" s="1">
        <v>1.70022619191084E9</v>
      </c>
    </row>
    <row r="26930">
      <c r="A26930" s="1">
        <v>26928.0</v>
      </c>
      <c r="B26930" s="1">
        <v>1.70022619191425E9</v>
      </c>
    </row>
    <row r="26931">
      <c r="A26931" s="1">
        <v>26929.0</v>
      </c>
      <c r="B26931" s="1">
        <v>1.70022619191939E9</v>
      </c>
    </row>
    <row r="26932">
      <c r="A26932" s="1">
        <v>26930.0</v>
      </c>
      <c r="B26932" s="1">
        <v>1.7002261919246E9</v>
      </c>
    </row>
    <row r="26933">
      <c r="A26933" s="1">
        <v>26931.0</v>
      </c>
      <c r="B26933" s="1">
        <v>1.70022619192878E9</v>
      </c>
    </row>
    <row r="26934">
      <c r="A26934" s="1">
        <v>26932.0</v>
      </c>
      <c r="B26934" s="1">
        <v>1.70022619193133E9</v>
      </c>
    </row>
    <row r="26935">
      <c r="A26935" s="1">
        <v>26933.0</v>
      </c>
      <c r="B26935" s="1">
        <v>1.70022619193432E9</v>
      </c>
    </row>
    <row r="26936">
      <c r="A26936" s="1">
        <v>26934.0</v>
      </c>
      <c r="B26936" s="1">
        <v>1.70022619193836E9</v>
      </c>
    </row>
    <row r="26937">
      <c r="A26937" s="1">
        <v>26935.0</v>
      </c>
      <c r="B26937" s="1">
        <v>1.70022619194242E9</v>
      </c>
    </row>
    <row r="26938">
      <c r="A26938" s="1">
        <v>26936.0</v>
      </c>
      <c r="B26938" s="1">
        <v>1.70022619194649E9</v>
      </c>
    </row>
    <row r="26939">
      <c r="A26939" s="1">
        <v>26937.0</v>
      </c>
      <c r="B26939" s="1">
        <v>1.70022619195138E9</v>
      </c>
    </row>
    <row r="26940">
      <c r="A26940" s="1">
        <v>26938.0</v>
      </c>
      <c r="B26940" s="1">
        <v>1.70022619195541E9</v>
      </c>
    </row>
    <row r="26941">
      <c r="A26941" s="1">
        <v>26939.0</v>
      </c>
      <c r="B26941" s="1">
        <v>1.70022619195951E9</v>
      </c>
    </row>
    <row r="26942">
      <c r="A26942" s="1">
        <v>26940.0</v>
      </c>
      <c r="B26942" s="1">
        <v>1.70022619196237E9</v>
      </c>
    </row>
    <row r="26943">
      <c r="A26943" s="1">
        <v>26941.0</v>
      </c>
      <c r="B26943" s="1">
        <v>1.70022619196742E9</v>
      </c>
    </row>
    <row r="26944">
      <c r="A26944" s="1">
        <v>26942.0</v>
      </c>
      <c r="B26944" s="1">
        <v>1.70022619197171E9</v>
      </c>
    </row>
    <row r="26945">
      <c r="A26945" s="1">
        <v>26943.0</v>
      </c>
      <c r="B26945" s="1">
        <v>1.70022619197462E9</v>
      </c>
    </row>
    <row r="26946">
      <c r="A26946" s="1">
        <v>26944.0</v>
      </c>
      <c r="B26946" s="1">
        <v>1.70022619198034E9</v>
      </c>
    </row>
    <row r="26947">
      <c r="A26947" s="1">
        <v>26945.0</v>
      </c>
      <c r="B26947" s="1">
        <v>1.70022619198348E9</v>
      </c>
    </row>
    <row r="26948">
      <c r="A26948" s="1">
        <v>26946.0</v>
      </c>
      <c r="B26948" s="1">
        <v>1.7002261919878E9</v>
      </c>
    </row>
    <row r="26949">
      <c r="A26949" s="1">
        <v>26947.0</v>
      </c>
      <c r="B26949" s="1">
        <v>1.70022619199357E9</v>
      </c>
    </row>
    <row r="26950">
      <c r="A26950" s="1">
        <v>26948.0</v>
      </c>
      <c r="B26950" s="1">
        <v>1.70022619199685E9</v>
      </c>
    </row>
    <row r="26951">
      <c r="A26951" s="1">
        <v>26949.0</v>
      </c>
      <c r="B26951" s="1">
        <v>1.70022619200149E9</v>
      </c>
    </row>
    <row r="26952">
      <c r="A26952" s="1">
        <v>26950.0</v>
      </c>
      <c r="B26952" s="1">
        <v>1.70022619200492E9</v>
      </c>
    </row>
    <row r="26953">
      <c r="A26953" s="1">
        <v>26951.0</v>
      </c>
      <c r="B26953" s="1">
        <v>1.70022619200978E9</v>
      </c>
    </row>
    <row r="26954">
      <c r="A26954" s="1">
        <v>26952.0</v>
      </c>
      <c r="B26954" s="1">
        <v>1.7002261920134E9</v>
      </c>
    </row>
    <row r="26955">
      <c r="A26955" s="1">
        <v>26953.0</v>
      </c>
      <c r="B26955" s="1">
        <v>1.7002261920166E9</v>
      </c>
    </row>
    <row r="26956">
      <c r="A26956" s="1">
        <v>26954.0</v>
      </c>
      <c r="B26956" s="1">
        <v>1.70022619201949E9</v>
      </c>
    </row>
    <row r="26957">
      <c r="A26957" s="1">
        <v>26955.0</v>
      </c>
      <c r="B26957" s="1">
        <v>1.70022619202392E9</v>
      </c>
    </row>
    <row r="26958">
      <c r="A26958" s="1">
        <v>26956.0</v>
      </c>
      <c r="B26958" s="1">
        <v>1.70022619202649E9</v>
      </c>
    </row>
    <row r="26959">
      <c r="A26959" s="1">
        <v>26957.0</v>
      </c>
      <c r="B26959" s="1">
        <v>1.70022619203037E9</v>
      </c>
    </row>
    <row r="26960">
      <c r="A26960" s="1">
        <v>26958.0</v>
      </c>
      <c r="B26960" s="1">
        <v>1.70022619203447E9</v>
      </c>
    </row>
    <row r="26961">
      <c r="A26961" s="1">
        <v>26959.0</v>
      </c>
      <c r="B26961" s="1">
        <v>1.70022619203937E9</v>
      </c>
    </row>
    <row r="26962">
      <c r="A26962" s="1">
        <v>26960.0</v>
      </c>
      <c r="B26962" s="1">
        <v>1.70022619204244E9</v>
      </c>
    </row>
    <row r="26963">
      <c r="A26963" s="1">
        <v>26961.0</v>
      </c>
      <c r="B26963" s="1">
        <v>1.70022619204646E9</v>
      </c>
    </row>
    <row r="26964">
      <c r="A26964" s="1">
        <v>26962.0</v>
      </c>
      <c r="B26964" s="1">
        <v>1.70022619205051E9</v>
      </c>
    </row>
    <row r="26965">
      <c r="A26965" s="1">
        <v>26963.0</v>
      </c>
      <c r="B26965" s="1">
        <v>1.70022619205462E9</v>
      </c>
    </row>
    <row r="26966">
      <c r="A26966" s="1">
        <v>26964.0</v>
      </c>
      <c r="B26966" s="1">
        <v>1.70022619205894E9</v>
      </c>
    </row>
    <row r="26967">
      <c r="A26967" s="1">
        <v>26965.0</v>
      </c>
      <c r="B26967" s="1">
        <v>1.70022619206292E9</v>
      </c>
    </row>
    <row r="26968">
      <c r="A26968" s="1">
        <v>26966.0</v>
      </c>
      <c r="B26968" s="1">
        <v>1.70022619206766E9</v>
      </c>
    </row>
    <row r="26969">
      <c r="A26969" s="1">
        <v>26967.0</v>
      </c>
      <c r="B26969" s="1">
        <v>1.70022619207155E9</v>
      </c>
    </row>
    <row r="26970">
      <c r="A26970" s="1">
        <v>26968.0</v>
      </c>
      <c r="B26970" s="1">
        <v>1.70022619207598E9</v>
      </c>
    </row>
    <row r="26971">
      <c r="A26971" s="1">
        <v>26969.0</v>
      </c>
      <c r="B26971" s="1">
        <v>1.70022619208002E9</v>
      </c>
    </row>
    <row r="26972">
      <c r="A26972" s="1">
        <v>26970.0</v>
      </c>
      <c r="B26972" s="1">
        <v>1.70022619208361E9</v>
      </c>
    </row>
    <row r="26973">
      <c r="A26973" s="1">
        <v>26971.0</v>
      </c>
      <c r="B26973" s="1">
        <v>1.70022619208914E9</v>
      </c>
    </row>
    <row r="26974">
      <c r="A26974" s="1">
        <v>26972.0</v>
      </c>
      <c r="B26974" s="1">
        <v>1.70022619209259E9</v>
      </c>
    </row>
    <row r="26975">
      <c r="A26975" s="1">
        <v>26973.0</v>
      </c>
      <c r="B26975" s="1">
        <v>1.70022619209581E9</v>
      </c>
    </row>
    <row r="26976">
      <c r="A26976" s="1">
        <v>26974.0</v>
      </c>
      <c r="B26976" s="1">
        <v>1.70022619209846E9</v>
      </c>
    </row>
    <row r="26977">
      <c r="A26977" s="1">
        <v>26975.0</v>
      </c>
      <c r="B26977" s="1">
        <v>1.70022619210278E9</v>
      </c>
    </row>
    <row r="26978">
      <c r="A26978" s="1">
        <v>26976.0</v>
      </c>
      <c r="B26978" s="1">
        <v>1.70022619210656E9</v>
      </c>
    </row>
    <row r="26979">
      <c r="A26979" s="1">
        <v>26977.0</v>
      </c>
      <c r="B26979" s="1">
        <v>1.70022619211054E9</v>
      </c>
    </row>
    <row r="26980">
      <c r="A26980" s="1">
        <v>26978.0</v>
      </c>
      <c r="B26980" s="1">
        <v>1.70022619211446E9</v>
      </c>
    </row>
    <row r="26981">
      <c r="A26981" s="1">
        <v>26979.0</v>
      </c>
      <c r="B26981" s="1">
        <v>1.70022619211859E9</v>
      </c>
    </row>
    <row r="26982">
      <c r="A26982" s="1">
        <v>26980.0</v>
      </c>
      <c r="B26982" s="1">
        <v>1.70022619212255E9</v>
      </c>
    </row>
    <row r="26983">
      <c r="A26983" s="1">
        <v>26981.0</v>
      </c>
      <c r="B26983" s="1">
        <v>1.70022619212589E9</v>
      </c>
    </row>
    <row r="26984">
      <c r="A26984" s="1">
        <v>26982.0</v>
      </c>
      <c r="B26984" s="1">
        <v>1.70022619213042E9</v>
      </c>
    </row>
    <row r="26985">
      <c r="A26985" s="1">
        <v>26983.0</v>
      </c>
      <c r="B26985" s="1">
        <v>1.70022619213464E9</v>
      </c>
    </row>
    <row r="26986">
      <c r="A26986" s="1">
        <v>26984.0</v>
      </c>
      <c r="B26986" s="1">
        <v>1.70022619214013E9</v>
      </c>
    </row>
    <row r="26987">
      <c r="A26987" s="1">
        <v>26985.0</v>
      </c>
      <c r="B26987" s="1">
        <v>1.70022619214365E9</v>
      </c>
    </row>
    <row r="26988">
      <c r="A26988" s="1">
        <v>26986.0</v>
      </c>
      <c r="B26988" s="1">
        <v>1.70022619214674E9</v>
      </c>
    </row>
    <row r="26989">
      <c r="A26989" s="1">
        <v>26987.0</v>
      </c>
      <c r="B26989" s="1">
        <v>1.70022619215061E9</v>
      </c>
    </row>
    <row r="26990">
      <c r="A26990" s="1">
        <v>26988.0</v>
      </c>
      <c r="B26990" s="1">
        <v>1.70022619215551E9</v>
      </c>
    </row>
    <row r="26991">
      <c r="A26991" s="1">
        <v>26989.0</v>
      </c>
      <c r="B26991" s="1">
        <v>1.70022619215987E9</v>
      </c>
    </row>
    <row r="26992">
      <c r="A26992" s="1">
        <v>26990.0</v>
      </c>
      <c r="B26992" s="1">
        <v>1.7002261921636E9</v>
      </c>
    </row>
    <row r="26993">
      <c r="A26993" s="1">
        <v>26991.0</v>
      </c>
      <c r="B26993" s="1">
        <v>1.70022619216774E9</v>
      </c>
    </row>
    <row r="26994">
      <c r="A26994" s="1">
        <v>26992.0</v>
      </c>
      <c r="B26994" s="1">
        <v>1.70022619217278E9</v>
      </c>
    </row>
    <row r="26995">
      <c r="A26995" s="1">
        <v>26993.0</v>
      </c>
      <c r="B26995" s="1">
        <v>1.70022619217594E9</v>
      </c>
    </row>
    <row r="26996">
      <c r="A26996" s="1">
        <v>26994.0</v>
      </c>
      <c r="B26996" s="1">
        <v>1.70022619217859E9</v>
      </c>
    </row>
    <row r="26997">
      <c r="A26997" s="1">
        <v>26995.0</v>
      </c>
      <c r="B26997" s="1">
        <v>1.70022619218273E9</v>
      </c>
    </row>
    <row r="26998">
      <c r="A26998" s="1">
        <v>26996.0</v>
      </c>
      <c r="B26998" s="1">
        <v>1.70022619218578E9</v>
      </c>
    </row>
    <row r="26999">
      <c r="A26999" s="1">
        <v>26997.0</v>
      </c>
      <c r="B26999" s="1">
        <v>1.70022619219114E9</v>
      </c>
    </row>
    <row r="27000">
      <c r="A27000" s="1">
        <v>26998.0</v>
      </c>
      <c r="B27000" s="1">
        <v>1.7002261921947E9</v>
      </c>
    </row>
    <row r="27001">
      <c r="A27001" s="1">
        <v>26999.0</v>
      </c>
      <c r="B27001" s="1">
        <v>1.70022619219877E9</v>
      </c>
    </row>
    <row r="27002">
      <c r="A27002" s="1">
        <v>27000.0</v>
      </c>
      <c r="B27002" s="1">
        <v>1.70022619220186E9</v>
      </c>
    </row>
    <row r="27003">
      <c r="A27003" s="1">
        <v>27001.0</v>
      </c>
      <c r="B27003" s="1">
        <v>1.70022619220607E9</v>
      </c>
    </row>
    <row r="27004">
      <c r="A27004" s="1">
        <v>27002.0</v>
      </c>
      <c r="B27004" s="1">
        <v>1.70022619220971E9</v>
      </c>
    </row>
    <row r="27005">
      <c r="A27005" s="1">
        <v>27003.0</v>
      </c>
      <c r="B27005" s="1">
        <v>1.70022619221364E9</v>
      </c>
    </row>
    <row r="27006">
      <c r="A27006" s="1">
        <v>27004.0</v>
      </c>
      <c r="B27006" s="1">
        <v>1.70022619221893E9</v>
      </c>
    </row>
    <row r="27007">
      <c r="A27007" s="1">
        <v>27005.0</v>
      </c>
      <c r="B27007" s="1">
        <v>1.7002261922228E9</v>
      </c>
    </row>
    <row r="27008">
      <c r="A27008" s="1">
        <v>27006.0</v>
      </c>
      <c r="B27008" s="1">
        <v>1.70022619222684E9</v>
      </c>
    </row>
    <row r="27009">
      <c r="A27009" s="1">
        <v>27007.0</v>
      </c>
      <c r="B27009" s="1">
        <v>1.70022619223063E9</v>
      </c>
    </row>
    <row r="27010">
      <c r="A27010" s="1">
        <v>27008.0</v>
      </c>
      <c r="B27010" s="1">
        <v>1.70022619223482E9</v>
      </c>
    </row>
    <row r="27011">
      <c r="A27011" s="1">
        <v>27009.0</v>
      </c>
      <c r="B27011" s="1">
        <v>1.70022619223988E9</v>
      </c>
    </row>
    <row r="27012">
      <c r="A27012" s="1">
        <v>27010.0</v>
      </c>
      <c r="B27012" s="1">
        <v>1.70022619224374E9</v>
      </c>
    </row>
    <row r="27013">
      <c r="A27013" s="1">
        <v>27011.0</v>
      </c>
      <c r="B27013" s="1">
        <v>1.70022619224771E9</v>
      </c>
    </row>
    <row r="27014">
      <c r="A27014" s="1">
        <v>27012.0</v>
      </c>
      <c r="B27014" s="1">
        <v>1.70022619225178E9</v>
      </c>
    </row>
    <row r="27015">
      <c r="A27015" s="1">
        <v>27013.0</v>
      </c>
      <c r="B27015" s="1">
        <v>1.70022619225578E9</v>
      </c>
    </row>
    <row r="27016">
      <c r="A27016" s="1">
        <v>27014.0</v>
      </c>
      <c r="B27016" s="1">
        <v>1.70022619226092E9</v>
      </c>
    </row>
    <row r="27017">
      <c r="A27017" s="1">
        <v>27015.0</v>
      </c>
      <c r="B27017" s="1">
        <v>1.70022619226471E9</v>
      </c>
    </row>
    <row r="27018">
      <c r="A27018" s="1">
        <v>27016.0</v>
      </c>
      <c r="B27018" s="1">
        <v>1.70022619226785E9</v>
      </c>
    </row>
    <row r="27019">
      <c r="A27019" s="1">
        <v>27017.0</v>
      </c>
      <c r="B27019" s="1">
        <v>1.70022619227186E9</v>
      </c>
    </row>
    <row r="27020">
      <c r="A27020" s="1">
        <v>27018.0</v>
      </c>
      <c r="B27020" s="1">
        <v>1.70022619227489E9</v>
      </c>
    </row>
    <row r="27021">
      <c r="A27021" s="1">
        <v>27019.0</v>
      </c>
      <c r="B27021" s="1">
        <v>1.700226192279E9</v>
      </c>
    </row>
    <row r="27022">
      <c r="A27022" s="1">
        <v>27020.0</v>
      </c>
      <c r="B27022" s="1">
        <v>1.70022619228286E9</v>
      </c>
    </row>
    <row r="27023">
      <c r="A27023" s="1">
        <v>27021.0</v>
      </c>
      <c r="B27023" s="1">
        <v>1.70022619228586E9</v>
      </c>
    </row>
    <row r="27024">
      <c r="A27024" s="1">
        <v>27022.0</v>
      </c>
      <c r="B27024" s="1">
        <v>1.70022619228993E9</v>
      </c>
    </row>
    <row r="27025">
      <c r="A27025" s="1">
        <v>27023.0</v>
      </c>
      <c r="B27025" s="1">
        <v>1.70022619229391E9</v>
      </c>
    </row>
    <row r="27026">
      <c r="A27026" s="1">
        <v>27024.0</v>
      </c>
      <c r="B27026" s="1">
        <v>1.70022619229781E9</v>
      </c>
    </row>
    <row r="27027">
      <c r="A27027" s="1">
        <v>27025.0</v>
      </c>
      <c r="B27027" s="1">
        <v>1.70022619231127E9</v>
      </c>
    </row>
    <row r="27028">
      <c r="A27028" s="1">
        <v>27026.0</v>
      </c>
      <c r="B27028" s="1">
        <v>1.70022619231373E9</v>
      </c>
    </row>
    <row r="27029">
      <c r="A27029" s="1">
        <v>27027.0</v>
      </c>
      <c r="B27029" s="1">
        <v>1.70022619231893E9</v>
      </c>
    </row>
    <row r="27030">
      <c r="A27030" s="1">
        <v>27028.0</v>
      </c>
      <c r="B27030" s="1">
        <v>1.70022619232301E9</v>
      </c>
    </row>
    <row r="27031">
      <c r="A27031" s="1">
        <v>27029.0</v>
      </c>
      <c r="B27031" s="1">
        <v>1.70022619232834E9</v>
      </c>
    </row>
    <row r="27032">
      <c r="A27032" s="1">
        <v>27030.0</v>
      </c>
      <c r="B27032" s="1">
        <v>1.70022619233184E9</v>
      </c>
    </row>
    <row r="27033">
      <c r="A27033" s="1">
        <v>27031.0</v>
      </c>
      <c r="B27033" s="1">
        <v>1.70022619233591E9</v>
      </c>
    </row>
    <row r="27034">
      <c r="A27034" s="1">
        <v>27032.0</v>
      </c>
      <c r="B27034" s="1">
        <v>1.70022619233891E9</v>
      </c>
    </row>
    <row r="27035">
      <c r="A27035" s="1">
        <v>27033.0</v>
      </c>
      <c r="B27035" s="1">
        <v>1.70022619234285E9</v>
      </c>
    </row>
    <row r="27036">
      <c r="A27036" s="1">
        <v>27034.0</v>
      </c>
      <c r="B27036" s="1">
        <v>1.70022619234582E9</v>
      </c>
    </row>
    <row r="27037">
      <c r="A27037" s="1">
        <v>27035.0</v>
      </c>
      <c r="B27037" s="1">
        <v>1.70022619234987E9</v>
      </c>
    </row>
    <row r="27038">
      <c r="A27038" s="1">
        <v>27036.0</v>
      </c>
      <c r="B27038" s="1">
        <v>1.70022619235389E9</v>
      </c>
    </row>
    <row r="27039">
      <c r="A27039" s="1">
        <v>27037.0</v>
      </c>
      <c r="B27039" s="1">
        <v>1.70022619235794E9</v>
      </c>
    </row>
    <row r="27040">
      <c r="A27040" s="1">
        <v>27038.0</v>
      </c>
      <c r="B27040" s="1">
        <v>1.70022619236289E9</v>
      </c>
    </row>
    <row r="27041">
      <c r="A27041" s="1">
        <v>27039.0</v>
      </c>
      <c r="B27041" s="1">
        <v>1.7002261923659E9</v>
      </c>
    </row>
    <row r="27042">
      <c r="A27042" s="1">
        <v>27040.0</v>
      </c>
      <c r="B27042" s="1">
        <v>1.70022619237007E9</v>
      </c>
    </row>
    <row r="27043">
      <c r="A27043" s="1">
        <v>27041.0</v>
      </c>
      <c r="B27043" s="1">
        <v>1.70022619237395E9</v>
      </c>
    </row>
    <row r="27044">
      <c r="A27044" s="1">
        <v>27042.0</v>
      </c>
      <c r="B27044" s="1">
        <v>1.70022619237807E9</v>
      </c>
    </row>
    <row r="27045">
      <c r="A27045" s="1">
        <v>27043.0</v>
      </c>
      <c r="B27045" s="1">
        <v>1.70022619238187E9</v>
      </c>
    </row>
    <row r="27046">
      <c r="A27046" s="1">
        <v>27044.0</v>
      </c>
      <c r="B27046" s="1">
        <v>1.700226192386E9</v>
      </c>
    </row>
    <row r="27047">
      <c r="A27047" s="1">
        <v>27045.0</v>
      </c>
      <c r="B27047" s="1">
        <v>1.70022619239105E9</v>
      </c>
    </row>
    <row r="27048">
      <c r="A27048" s="1">
        <v>27046.0</v>
      </c>
      <c r="B27048" s="1">
        <v>1.70022619239503E9</v>
      </c>
    </row>
    <row r="27049">
      <c r="A27049" s="1">
        <v>27047.0</v>
      </c>
      <c r="B27049" s="1">
        <v>1.70022619239901E9</v>
      </c>
    </row>
    <row r="27050">
      <c r="A27050" s="1">
        <v>27048.0</v>
      </c>
      <c r="B27050" s="1">
        <v>1.70022619240303E9</v>
      </c>
    </row>
    <row r="27051">
      <c r="A27051" s="1">
        <v>27049.0</v>
      </c>
      <c r="B27051" s="1">
        <v>1.70022619240709E9</v>
      </c>
    </row>
    <row r="27052">
      <c r="A27052" s="1">
        <v>27050.0</v>
      </c>
      <c r="B27052" s="1">
        <v>1.70022619241243E9</v>
      </c>
    </row>
    <row r="27053">
      <c r="A27053" s="1">
        <v>27051.0</v>
      </c>
      <c r="B27053" s="1">
        <v>1.70022619241606E9</v>
      </c>
    </row>
    <row r="27054">
      <c r="A27054" s="1">
        <v>27052.0</v>
      </c>
      <c r="B27054" s="1">
        <v>1.70022619242109E9</v>
      </c>
    </row>
    <row r="27055">
      <c r="A27055" s="1">
        <v>27053.0</v>
      </c>
      <c r="B27055" s="1">
        <v>1.70022619242547E9</v>
      </c>
    </row>
    <row r="27056">
      <c r="A27056" s="1">
        <v>27054.0</v>
      </c>
      <c r="B27056" s="1">
        <v>1.7002261924281E9</v>
      </c>
    </row>
    <row r="27057">
      <c r="A27057" s="1">
        <v>27055.0</v>
      </c>
      <c r="B27057" s="1">
        <v>1.70022619243099E9</v>
      </c>
    </row>
    <row r="27058">
      <c r="A27058" s="1">
        <v>27056.0</v>
      </c>
      <c r="B27058" s="1">
        <v>1.70022619243408E9</v>
      </c>
    </row>
    <row r="27059">
      <c r="A27059" s="1">
        <v>27057.0</v>
      </c>
      <c r="B27059" s="1">
        <v>1.70022619243827E9</v>
      </c>
    </row>
    <row r="27060">
      <c r="A27060" s="1">
        <v>27058.0</v>
      </c>
      <c r="B27060" s="1">
        <v>1.70022619244254E9</v>
      </c>
    </row>
    <row r="27061">
      <c r="A27061" s="1">
        <v>27059.0</v>
      </c>
      <c r="B27061" s="1">
        <v>1.70022619244691E9</v>
      </c>
    </row>
    <row r="27062">
      <c r="A27062" s="1">
        <v>27060.0</v>
      </c>
      <c r="B27062" s="1">
        <v>1.70022619245112E9</v>
      </c>
    </row>
    <row r="27063">
      <c r="A27063" s="1">
        <v>27061.0</v>
      </c>
      <c r="B27063" s="1">
        <v>1.70022619245501E9</v>
      </c>
    </row>
    <row r="27064">
      <c r="A27064" s="1">
        <v>27062.0</v>
      </c>
      <c r="B27064" s="1">
        <v>1.7002261924592E9</v>
      </c>
    </row>
    <row r="27065">
      <c r="A27065" s="1">
        <v>27063.0</v>
      </c>
      <c r="B27065" s="1">
        <v>1.70022619246348E9</v>
      </c>
    </row>
    <row r="27066">
      <c r="A27066" s="1">
        <v>27064.0</v>
      </c>
      <c r="B27066" s="1">
        <v>1.700226192469E9</v>
      </c>
    </row>
    <row r="27067">
      <c r="A27067" s="1">
        <v>27065.0</v>
      </c>
      <c r="B27067" s="1">
        <v>1.70022619248618E9</v>
      </c>
    </row>
    <row r="27068">
      <c r="A27068" s="1">
        <v>27066.0</v>
      </c>
      <c r="B27068" s="1">
        <v>1.70022619249352E9</v>
      </c>
    </row>
    <row r="27069">
      <c r="A27069" s="1">
        <v>27067.0</v>
      </c>
      <c r="B27069" s="1">
        <v>1.70022619249633E9</v>
      </c>
    </row>
    <row r="27070">
      <c r="A27070" s="1">
        <v>27068.0</v>
      </c>
      <c r="B27070" s="1">
        <v>1.70022619250009E9</v>
      </c>
    </row>
    <row r="27071">
      <c r="A27071" s="1">
        <v>27069.0</v>
      </c>
      <c r="B27071" s="1">
        <v>1.70022619250328E9</v>
      </c>
    </row>
    <row r="27072">
      <c r="A27072" s="1">
        <v>27070.0</v>
      </c>
      <c r="B27072" s="1">
        <v>1.70022619250655E9</v>
      </c>
    </row>
    <row r="27073">
      <c r="A27073" s="1">
        <v>27071.0</v>
      </c>
      <c r="B27073" s="1">
        <v>1.70022619251026E9</v>
      </c>
    </row>
    <row r="27074">
      <c r="A27074" s="1">
        <v>27072.0</v>
      </c>
      <c r="B27074" s="1">
        <v>1.70022619251338E9</v>
      </c>
    </row>
    <row r="27075">
      <c r="A27075" s="1">
        <v>27073.0</v>
      </c>
      <c r="B27075" s="1">
        <v>1.70022619251616E9</v>
      </c>
    </row>
    <row r="27076">
      <c r="A27076" s="1">
        <v>27074.0</v>
      </c>
      <c r="B27076" s="1">
        <v>1.70022619252062E9</v>
      </c>
    </row>
    <row r="27077">
      <c r="A27077" s="1">
        <v>27075.0</v>
      </c>
      <c r="B27077" s="1">
        <v>1.70022619252331E9</v>
      </c>
    </row>
    <row r="27078">
      <c r="A27078" s="1">
        <v>27076.0</v>
      </c>
      <c r="B27078" s="1">
        <v>1.70022619252655E9</v>
      </c>
    </row>
    <row r="27079">
      <c r="A27079" s="1">
        <v>27077.0</v>
      </c>
      <c r="B27079" s="1">
        <v>1.70022619253014E9</v>
      </c>
    </row>
    <row r="27080">
      <c r="A27080" s="1">
        <v>27078.0</v>
      </c>
      <c r="B27080" s="1">
        <v>1.70022619253318E9</v>
      </c>
    </row>
    <row r="27081">
      <c r="A27081" s="1">
        <v>27079.0</v>
      </c>
      <c r="B27081" s="1">
        <v>1.70022619253626E9</v>
      </c>
    </row>
    <row r="27082">
      <c r="A27082" s="1">
        <v>27080.0</v>
      </c>
      <c r="B27082" s="1">
        <v>1.7002261925406E9</v>
      </c>
    </row>
    <row r="27083">
      <c r="A27083" s="1">
        <v>27081.0</v>
      </c>
      <c r="B27083" s="1">
        <v>1.70022619254328E9</v>
      </c>
    </row>
    <row r="27084">
      <c r="A27084" s="1">
        <v>27082.0</v>
      </c>
      <c r="B27084" s="1">
        <v>1.70022619254637E9</v>
      </c>
    </row>
    <row r="27085">
      <c r="A27085" s="1">
        <v>27083.0</v>
      </c>
      <c r="B27085" s="1">
        <v>1.70022619255026E9</v>
      </c>
    </row>
    <row r="27086">
      <c r="A27086" s="1">
        <v>27084.0</v>
      </c>
      <c r="B27086" s="1">
        <v>1.70022619255333E9</v>
      </c>
    </row>
    <row r="27087">
      <c r="A27087" s="1">
        <v>27085.0</v>
      </c>
      <c r="B27087" s="1">
        <v>1.70022619255638E9</v>
      </c>
    </row>
    <row r="27088">
      <c r="A27088" s="1">
        <v>27086.0</v>
      </c>
      <c r="B27088" s="1">
        <v>1.70022619256026E9</v>
      </c>
    </row>
    <row r="27089">
      <c r="A27089" s="1">
        <v>27087.0</v>
      </c>
      <c r="B27089" s="1">
        <v>1.70022619256404E9</v>
      </c>
    </row>
    <row r="27090">
      <c r="A27090" s="1">
        <v>27088.0</v>
      </c>
      <c r="B27090" s="1">
        <v>1.70022619258529E9</v>
      </c>
    </row>
    <row r="27091">
      <c r="A27091" s="1">
        <v>27089.0</v>
      </c>
      <c r="B27091" s="1">
        <v>1.70022619258932E9</v>
      </c>
    </row>
    <row r="27092">
      <c r="A27092" s="1">
        <v>27090.0</v>
      </c>
      <c r="B27092" s="1">
        <v>1.70022619259227E9</v>
      </c>
    </row>
    <row r="27093">
      <c r="A27093" s="1">
        <v>27091.0</v>
      </c>
      <c r="B27093" s="1">
        <v>1.70022619259655E9</v>
      </c>
    </row>
    <row r="27094">
      <c r="A27094" s="1">
        <v>27092.0</v>
      </c>
      <c r="B27094" s="1">
        <v>1.70022619259924E9</v>
      </c>
    </row>
    <row r="27095">
      <c r="A27095" s="1">
        <v>27093.0</v>
      </c>
      <c r="B27095" s="1">
        <v>1.70022619260228E9</v>
      </c>
    </row>
    <row r="27096">
      <c r="A27096" s="1">
        <v>27094.0</v>
      </c>
      <c r="B27096" s="1">
        <v>1.70022619260664E9</v>
      </c>
    </row>
    <row r="27097">
      <c r="A27097" s="1">
        <v>27095.0</v>
      </c>
      <c r="B27097" s="1">
        <v>1.70022619260916E9</v>
      </c>
    </row>
    <row r="27098">
      <c r="A27098" s="1">
        <v>27096.0</v>
      </c>
      <c r="B27098" s="1">
        <v>1.70022619261242E9</v>
      </c>
    </row>
    <row r="27099">
      <c r="A27099" s="1">
        <v>27097.0</v>
      </c>
      <c r="B27099" s="1">
        <v>1.70022619261627E9</v>
      </c>
    </row>
    <row r="27100">
      <c r="A27100" s="1">
        <v>27098.0</v>
      </c>
      <c r="B27100" s="1">
        <v>1.70022619261912E9</v>
      </c>
    </row>
    <row r="27101">
      <c r="A27101" s="1">
        <v>27099.0</v>
      </c>
      <c r="B27101" s="1">
        <v>1.70022619262361E9</v>
      </c>
    </row>
    <row r="27102">
      <c r="A27102" s="1">
        <v>27100.0</v>
      </c>
      <c r="B27102" s="1">
        <v>1.70022619262669E9</v>
      </c>
    </row>
    <row r="27103">
      <c r="A27103" s="1">
        <v>27101.0</v>
      </c>
      <c r="B27103" s="1">
        <v>1.70022619262911E9</v>
      </c>
    </row>
    <row r="27104">
      <c r="A27104" s="1">
        <v>27102.0</v>
      </c>
      <c r="B27104" s="1">
        <v>1.7002261926332E9</v>
      </c>
    </row>
    <row r="27105">
      <c r="A27105" s="1">
        <v>27103.0</v>
      </c>
      <c r="B27105" s="1">
        <v>1.70022619263629E9</v>
      </c>
    </row>
    <row r="27106">
      <c r="A27106" s="1">
        <v>27104.0</v>
      </c>
      <c r="B27106" s="1">
        <v>1.70022619263954E9</v>
      </c>
    </row>
    <row r="27107">
      <c r="A27107" s="1">
        <v>27105.0</v>
      </c>
      <c r="B27107" s="1">
        <v>1.70022619264346E9</v>
      </c>
    </row>
    <row r="27108">
      <c r="A27108" s="1">
        <v>27106.0</v>
      </c>
      <c r="B27108" s="1">
        <v>1.70022619264673E9</v>
      </c>
    </row>
    <row r="27109">
      <c r="A27109" s="1">
        <v>27107.0</v>
      </c>
      <c r="B27109" s="1">
        <v>1.7002261926493E9</v>
      </c>
    </row>
    <row r="27110">
      <c r="A27110" s="1">
        <v>27108.0</v>
      </c>
      <c r="B27110" s="1">
        <v>1.70022619265334E9</v>
      </c>
    </row>
    <row r="27111">
      <c r="A27111" s="1">
        <v>27109.0</v>
      </c>
      <c r="B27111" s="1">
        <v>1.70022619265639E9</v>
      </c>
    </row>
    <row r="27112">
      <c r="A27112" s="1">
        <v>27110.0</v>
      </c>
      <c r="B27112" s="1">
        <v>1.70022619265932E9</v>
      </c>
    </row>
    <row r="27113">
      <c r="A27113" s="1">
        <v>27111.0</v>
      </c>
      <c r="B27113" s="1">
        <v>1.70022619266344E9</v>
      </c>
    </row>
    <row r="27114">
      <c r="A27114" s="1">
        <v>27112.0</v>
      </c>
      <c r="B27114" s="1">
        <v>1.70022619266628E9</v>
      </c>
    </row>
    <row r="27115">
      <c r="A27115" s="1">
        <v>27113.0</v>
      </c>
      <c r="B27115" s="1">
        <v>1.70022619266934E9</v>
      </c>
    </row>
    <row r="27116">
      <c r="A27116" s="1">
        <v>27114.0</v>
      </c>
      <c r="B27116" s="1">
        <v>1.70022619267242E9</v>
      </c>
    </row>
    <row r="27117">
      <c r="A27117" s="1">
        <v>27115.0</v>
      </c>
      <c r="B27117" s="1">
        <v>1.70022619267677E9</v>
      </c>
    </row>
    <row r="27118">
      <c r="A27118" s="1">
        <v>27116.0</v>
      </c>
      <c r="B27118" s="1">
        <v>1.70022619267935E9</v>
      </c>
    </row>
    <row r="27119">
      <c r="A27119" s="1">
        <v>27117.0</v>
      </c>
      <c r="B27119" s="1">
        <v>1.70022619268225E9</v>
      </c>
    </row>
    <row r="27120">
      <c r="A27120" s="1">
        <v>27118.0</v>
      </c>
      <c r="B27120" s="1">
        <v>1.70022619268634E9</v>
      </c>
    </row>
    <row r="27121">
      <c r="A27121" s="1">
        <v>27119.0</v>
      </c>
      <c r="B27121" s="1">
        <v>1.70022619268927E9</v>
      </c>
    </row>
    <row r="27122">
      <c r="A27122" s="1">
        <v>27120.0</v>
      </c>
      <c r="B27122" s="1">
        <v>1.70022619269244E9</v>
      </c>
    </row>
    <row r="27123">
      <c r="A27123" s="1">
        <v>27121.0</v>
      </c>
      <c r="B27123" s="1">
        <v>1.70022619269638E9</v>
      </c>
    </row>
    <row r="27124">
      <c r="A27124" s="1">
        <v>27122.0</v>
      </c>
      <c r="B27124" s="1">
        <v>1.7002261926993E9</v>
      </c>
    </row>
    <row r="27125">
      <c r="A27125" s="1">
        <v>27123.0</v>
      </c>
      <c r="B27125" s="1">
        <v>1.70022619270239E9</v>
      </c>
    </row>
    <row r="27126">
      <c r="A27126" s="1">
        <v>27124.0</v>
      </c>
      <c r="B27126" s="1">
        <v>1.70022619270563E9</v>
      </c>
    </row>
    <row r="27127">
      <c r="A27127" s="1">
        <v>27125.0</v>
      </c>
      <c r="B27127" s="1">
        <v>1.70022619270943E9</v>
      </c>
    </row>
    <row r="27128">
      <c r="A27128" s="1">
        <v>27126.0</v>
      </c>
      <c r="B27128" s="1">
        <v>1.70022619271346E9</v>
      </c>
    </row>
    <row r="27129">
      <c r="A27129" s="1">
        <v>27127.0</v>
      </c>
      <c r="B27129" s="1">
        <v>1.70022619271847E9</v>
      </c>
    </row>
    <row r="27130">
      <c r="A27130" s="1">
        <v>27128.0</v>
      </c>
      <c r="B27130" s="1">
        <v>1.70022619272242E9</v>
      </c>
    </row>
    <row r="27131">
      <c r="A27131" s="1">
        <v>27129.0</v>
      </c>
      <c r="B27131" s="1">
        <v>1.70022619272542E9</v>
      </c>
    </row>
    <row r="27132">
      <c r="A27132" s="1">
        <v>27130.0</v>
      </c>
      <c r="B27132" s="1">
        <v>1.70022619272943E9</v>
      </c>
    </row>
    <row r="27133">
      <c r="A27133" s="1">
        <v>27131.0</v>
      </c>
      <c r="B27133" s="1">
        <v>1.70022619273347E9</v>
      </c>
    </row>
    <row r="27134">
      <c r="A27134" s="1">
        <v>27132.0</v>
      </c>
      <c r="B27134" s="1">
        <v>1.70022619273757E9</v>
      </c>
    </row>
    <row r="27135">
      <c r="A27135" s="1">
        <v>27133.0</v>
      </c>
      <c r="B27135" s="1">
        <v>1.70022619274126E9</v>
      </c>
    </row>
    <row r="27136">
      <c r="A27136" s="1">
        <v>27134.0</v>
      </c>
      <c r="B27136" s="1">
        <v>1.70022619274628E9</v>
      </c>
    </row>
    <row r="27137">
      <c r="A27137" s="1">
        <v>27135.0</v>
      </c>
      <c r="B27137" s="1">
        <v>1.70022619275028E9</v>
      </c>
    </row>
    <row r="27138">
      <c r="A27138" s="1">
        <v>27136.0</v>
      </c>
      <c r="B27138" s="1">
        <v>1.70022619275432E9</v>
      </c>
    </row>
    <row r="27139">
      <c r="A27139" s="1">
        <v>27137.0</v>
      </c>
      <c r="B27139" s="1">
        <v>1.70022619275829E9</v>
      </c>
    </row>
    <row r="27140">
      <c r="A27140" s="1">
        <v>27138.0</v>
      </c>
      <c r="B27140" s="1">
        <v>1.70022619276228E9</v>
      </c>
    </row>
    <row r="27141">
      <c r="A27141" s="1">
        <v>27139.0</v>
      </c>
      <c r="B27141" s="1">
        <v>1.7002261927665E9</v>
      </c>
    </row>
    <row r="27142">
      <c r="A27142" s="1">
        <v>27140.0</v>
      </c>
      <c r="B27142" s="1">
        <v>1.70022619278641E9</v>
      </c>
    </row>
    <row r="27143">
      <c r="A27143" s="1">
        <v>27141.0</v>
      </c>
      <c r="B27143" s="1">
        <v>1.70022619279083E9</v>
      </c>
    </row>
    <row r="27144">
      <c r="A27144" s="1">
        <v>27142.0</v>
      </c>
      <c r="B27144" s="1">
        <v>1.70022619279363E9</v>
      </c>
    </row>
    <row r="27145">
      <c r="A27145" s="1">
        <v>27143.0</v>
      </c>
      <c r="B27145" s="1">
        <v>1.70022619279668E9</v>
      </c>
    </row>
    <row r="27146">
      <c r="A27146" s="1">
        <v>27144.0</v>
      </c>
      <c r="B27146" s="1">
        <v>1.70022619279958E9</v>
      </c>
    </row>
    <row r="27147">
      <c r="A27147" s="1">
        <v>27145.0</v>
      </c>
      <c r="B27147" s="1">
        <v>1.70022619280353E9</v>
      </c>
    </row>
    <row r="27148">
      <c r="A27148" s="1">
        <v>27146.0</v>
      </c>
      <c r="B27148" s="1">
        <v>1.70022619280674E9</v>
      </c>
    </row>
    <row r="27149">
      <c r="A27149" s="1">
        <v>27147.0</v>
      </c>
      <c r="B27149" s="1">
        <v>1.70022619280954E9</v>
      </c>
    </row>
    <row r="27150">
      <c r="A27150" s="1">
        <v>27148.0</v>
      </c>
      <c r="B27150" s="1">
        <v>1.70022619281341E9</v>
      </c>
    </row>
    <row r="27151">
      <c r="A27151" s="1">
        <v>27149.0</v>
      </c>
      <c r="B27151" s="1">
        <v>1.70022619281652E9</v>
      </c>
    </row>
    <row r="27152">
      <c r="A27152" s="1">
        <v>27150.0</v>
      </c>
      <c r="B27152" s="1">
        <v>1.70022619281949E9</v>
      </c>
    </row>
    <row r="27153">
      <c r="A27153" s="1">
        <v>27151.0</v>
      </c>
      <c r="B27153" s="1">
        <v>1.70022619282366E9</v>
      </c>
    </row>
    <row r="27154">
      <c r="A27154" s="1">
        <v>27152.0</v>
      </c>
      <c r="B27154" s="1">
        <v>1.7002261928268E9</v>
      </c>
    </row>
    <row r="27155">
      <c r="A27155" s="1">
        <v>27153.0</v>
      </c>
      <c r="B27155" s="1">
        <v>1.70022619282973E9</v>
      </c>
    </row>
    <row r="27156">
      <c r="A27156" s="1">
        <v>27154.0</v>
      </c>
      <c r="B27156" s="1">
        <v>1.70022619283249E9</v>
      </c>
    </row>
    <row r="27157">
      <c r="A27157" s="1">
        <v>27155.0</v>
      </c>
      <c r="B27157" s="1">
        <v>1.70022619283668E9</v>
      </c>
    </row>
    <row r="27158">
      <c r="A27158" s="1">
        <v>27156.0</v>
      </c>
      <c r="B27158" s="1">
        <v>1.70022619283961E9</v>
      </c>
    </row>
    <row r="27159">
      <c r="A27159" s="1">
        <v>27157.0</v>
      </c>
      <c r="B27159" s="1">
        <v>1.70022619284371E9</v>
      </c>
    </row>
    <row r="27160">
      <c r="A27160" s="1">
        <v>27158.0</v>
      </c>
      <c r="B27160" s="1">
        <v>1.70022619284677E9</v>
      </c>
    </row>
    <row r="27161">
      <c r="A27161" s="1">
        <v>27159.0</v>
      </c>
      <c r="B27161" s="1">
        <v>1.70022619284958E9</v>
      </c>
    </row>
    <row r="27162">
      <c r="A27162" s="1">
        <v>27160.0</v>
      </c>
      <c r="B27162" s="1">
        <v>1.70022619285368E9</v>
      </c>
    </row>
    <row r="27163">
      <c r="A27163" s="1">
        <v>27161.0</v>
      </c>
      <c r="B27163" s="1">
        <v>1.70022619285693E9</v>
      </c>
    </row>
    <row r="27164">
      <c r="A27164" s="1">
        <v>27162.0</v>
      </c>
      <c r="B27164" s="1">
        <v>1.70022619286092E9</v>
      </c>
    </row>
    <row r="27165">
      <c r="A27165" s="1">
        <v>27163.0</v>
      </c>
      <c r="B27165" s="1">
        <v>1.70022619286339E9</v>
      </c>
    </row>
    <row r="27166">
      <c r="A27166" s="1">
        <v>27164.0</v>
      </c>
      <c r="B27166" s="1">
        <v>1.70022619286664E9</v>
      </c>
    </row>
    <row r="27167">
      <c r="A27167" s="1">
        <v>27165.0</v>
      </c>
      <c r="B27167" s="1">
        <v>1.70022619286967E9</v>
      </c>
    </row>
    <row r="27168">
      <c r="A27168" s="1">
        <v>27166.0</v>
      </c>
      <c r="B27168" s="1">
        <v>1.70022619288042E9</v>
      </c>
    </row>
    <row r="27169">
      <c r="A27169" s="1">
        <v>27167.0</v>
      </c>
      <c r="B27169" s="1">
        <v>1.700226192896E9</v>
      </c>
    </row>
    <row r="27170">
      <c r="A27170" s="1">
        <v>27168.0</v>
      </c>
      <c r="B27170" s="1">
        <v>1.70022619289957E9</v>
      </c>
    </row>
    <row r="27171">
      <c r="A27171" s="1">
        <v>27169.0</v>
      </c>
      <c r="B27171" s="1">
        <v>1.70022619290254E9</v>
      </c>
    </row>
    <row r="27172">
      <c r="A27172" s="1">
        <v>27170.0</v>
      </c>
      <c r="B27172" s="1">
        <v>1.70022619290673E9</v>
      </c>
    </row>
    <row r="27173">
      <c r="A27173" s="1">
        <v>27171.0</v>
      </c>
      <c r="B27173" s="1">
        <v>1.70022619290975E9</v>
      </c>
    </row>
    <row r="27174">
      <c r="A27174" s="1">
        <v>27172.0</v>
      </c>
      <c r="B27174" s="1">
        <v>1.70022619291343E9</v>
      </c>
    </row>
    <row r="27175">
      <c r="A27175" s="1">
        <v>27173.0</v>
      </c>
      <c r="B27175" s="1">
        <v>1.70022619291671E9</v>
      </c>
    </row>
    <row r="27176">
      <c r="A27176" s="1">
        <v>27174.0</v>
      </c>
      <c r="B27176" s="1">
        <v>1.70022619291963E9</v>
      </c>
    </row>
    <row r="27177">
      <c r="A27177" s="1">
        <v>27175.0</v>
      </c>
      <c r="B27177" s="1">
        <v>1.7002261929237E9</v>
      </c>
    </row>
    <row r="27178">
      <c r="A27178" s="1">
        <v>27176.0</v>
      </c>
      <c r="B27178" s="1">
        <v>1.70022619292686E9</v>
      </c>
    </row>
    <row r="27179">
      <c r="A27179" s="1">
        <v>27177.0</v>
      </c>
      <c r="B27179" s="1">
        <v>1.7002261929299E9</v>
      </c>
    </row>
    <row r="27180">
      <c r="A27180" s="1">
        <v>27178.0</v>
      </c>
      <c r="B27180" s="1">
        <v>1.70022619293366E9</v>
      </c>
    </row>
    <row r="27181">
      <c r="A27181" s="1">
        <v>27179.0</v>
      </c>
      <c r="B27181" s="1">
        <v>1.70022619293719E9</v>
      </c>
    </row>
    <row r="27182">
      <c r="A27182" s="1">
        <v>27180.0</v>
      </c>
      <c r="B27182" s="1">
        <v>1.70022619293976E9</v>
      </c>
    </row>
    <row r="27183">
      <c r="A27183" s="1">
        <v>27181.0</v>
      </c>
      <c r="B27183" s="1">
        <v>1.70022619294368E9</v>
      </c>
    </row>
    <row r="27184">
      <c r="A27184" s="1">
        <v>27182.0</v>
      </c>
      <c r="B27184" s="1">
        <v>1.70022619294684E9</v>
      </c>
    </row>
    <row r="27185">
      <c r="A27185" s="1">
        <v>27183.0</v>
      </c>
      <c r="B27185" s="1">
        <v>1.70022619294989E9</v>
      </c>
    </row>
    <row r="27186">
      <c r="A27186" s="1">
        <v>27184.0</v>
      </c>
      <c r="B27186" s="1">
        <v>1.70022619295257E9</v>
      </c>
    </row>
    <row r="27187">
      <c r="A27187" s="1">
        <v>27185.0</v>
      </c>
      <c r="B27187" s="1">
        <v>1.70022619295695E9</v>
      </c>
    </row>
    <row r="27188">
      <c r="A27188" s="1">
        <v>27186.0</v>
      </c>
      <c r="B27188" s="1">
        <v>1.70022619296015E9</v>
      </c>
    </row>
    <row r="27189">
      <c r="A27189" s="1">
        <v>27187.0</v>
      </c>
      <c r="B27189" s="1">
        <v>1.70022619296266E9</v>
      </c>
    </row>
    <row r="27190">
      <c r="A27190" s="1">
        <v>27188.0</v>
      </c>
      <c r="B27190" s="1">
        <v>1.70022619296676E9</v>
      </c>
    </row>
    <row r="27191">
      <c r="A27191" s="1">
        <v>27189.0</v>
      </c>
      <c r="B27191" s="1">
        <v>1.70022619296967E9</v>
      </c>
    </row>
    <row r="27192">
      <c r="A27192" s="1">
        <v>27190.0</v>
      </c>
      <c r="B27192" s="1">
        <v>1.70022619297417E9</v>
      </c>
    </row>
    <row r="27193">
      <c r="A27193" s="1">
        <v>27191.0</v>
      </c>
      <c r="B27193" s="1">
        <v>1.7002261929767E9</v>
      </c>
    </row>
    <row r="27194">
      <c r="A27194" s="1">
        <v>27192.0</v>
      </c>
      <c r="B27194" s="1">
        <v>1.70022619297981E9</v>
      </c>
    </row>
    <row r="27195">
      <c r="A27195" s="1">
        <v>27193.0</v>
      </c>
      <c r="B27195" s="1">
        <v>1.70022619298357E9</v>
      </c>
    </row>
    <row r="27196">
      <c r="A27196" s="1">
        <v>27194.0</v>
      </c>
      <c r="B27196" s="1">
        <v>1.70022619298678E9</v>
      </c>
    </row>
    <row r="27197">
      <c r="A27197" s="1">
        <v>27195.0</v>
      </c>
      <c r="B27197" s="1">
        <v>1.70022619298996E9</v>
      </c>
    </row>
    <row r="27198">
      <c r="A27198" s="1">
        <v>27196.0</v>
      </c>
      <c r="B27198" s="1">
        <v>1.70022619299373E9</v>
      </c>
    </row>
    <row r="27199">
      <c r="A27199" s="1">
        <v>27197.0</v>
      </c>
      <c r="B27199" s="1">
        <v>1.7002261929978E9</v>
      </c>
    </row>
    <row r="27200">
      <c r="A27200" s="1">
        <v>27198.0</v>
      </c>
      <c r="B27200" s="1">
        <v>1.70022619300085E9</v>
      </c>
    </row>
    <row r="27201">
      <c r="A27201" s="1">
        <v>27199.0</v>
      </c>
      <c r="B27201" s="1">
        <v>1.70022619300672E9</v>
      </c>
    </row>
    <row r="27202">
      <c r="A27202" s="1">
        <v>27200.0</v>
      </c>
      <c r="B27202" s="1">
        <v>1.70022619301021E9</v>
      </c>
    </row>
    <row r="27203">
      <c r="A27203" s="1">
        <v>27201.0</v>
      </c>
      <c r="B27203" s="1">
        <v>1.70022619301359E9</v>
      </c>
    </row>
    <row r="27204">
      <c r="A27204" s="1">
        <v>27202.0</v>
      </c>
      <c r="B27204" s="1">
        <v>1.70022619301883E9</v>
      </c>
    </row>
    <row r="27205">
      <c r="A27205" s="1">
        <v>27203.0</v>
      </c>
      <c r="B27205" s="1">
        <v>1.7002261930228E9</v>
      </c>
    </row>
    <row r="27206">
      <c r="A27206" s="1">
        <v>27204.0</v>
      </c>
      <c r="B27206" s="1">
        <v>1.70022619302715E9</v>
      </c>
    </row>
    <row r="27207">
      <c r="A27207" s="1">
        <v>27205.0</v>
      </c>
      <c r="B27207" s="1">
        <v>1.70022619305185E9</v>
      </c>
    </row>
    <row r="27208">
      <c r="A27208" s="1">
        <v>27206.0</v>
      </c>
      <c r="B27208" s="1">
        <v>1.70022619305489E9</v>
      </c>
    </row>
    <row r="27209">
      <c r="A27209" s="1">
        <v>27207.0</v>
      </c>
      <c r="B27209" s="1">
        <v>1.70022619305882E9</v>
      </c>
    </row>
    <row r="27210">
      <c r="A27210" s="1">
        <v>27208.0</v>
      </c>
      <c r="B27210" s="1">
        <v>1.70022619306179E9</v>
      </c>
    </row>
    <row r="27211">
      <c r="A27211" s="1">
        <v>27209.0</v>
      </c>
      <c r="B27211" s="1">
        <v>1.70022619306466E9</v>
      </c>
    </row>
    <row r="27212">
      <c r="A27212" s="1">
        <v>27210.0</v>
      </c>
      <c r="B27212" s="1">
        <v>1.70022619306878E9</v>
      </c>
    </row>
    <row r="27213">
      <c r="A27213" s="1">
        <v>27211.0</v>
      </c>
      <c r="B27213" s="1">
        <v>1.70022619307212E9</v>
      </c>
    </row>
    <row r="27214">
      <c r="A27214" s="1">
        <v>27212.0</v>
      </c>
      <c r="B27214" s="1">
        <v>1.70022619307474E9</v>
      </c>
    </row>
    <row r="27215">
      <c r="A27215" s="1">
        <v>27213.0</v>
      </c>
      <c r="B27215" s="1">
        <v>1.70022619307898E9</v>
      </c>
    </row>
    <row r="27216">
      <c r="A27216" s="1">
        <v>27214.0</v>
      </c>
      <c r="B27216" s="1">
        <v>1.70022619308171E9</v>
      </c>
    </row>
    <row r="27217">
      <c r="A27217" s="1">
        <v>27215.0</v>
      </c>
      <c r="B27217" s="1">
        <v>1.70022619308492E9</v>
      </c>
    </row>
    <row r="27218">
      <c r="A27218" s="1">
        <v>27216.0</v>
      </c>
      <c r="B27218" s="1">
        <v>1.700226193089E9</v>
      </c>
    </row>
    <row r="27219">
      <c r="A27219" s="1">
        <v>27217.0</v>
      </c>
      <c r="B27219" s="1">
        <v>1.70022619309172E9</v>
      </c>
    </row>
    <row r="27220">
      <c r="A27220" s="1">
        <v>27218.0</v>
      </c>
      <c r="B27220" s="1">
        <v>1.7002261930948E9</v>
      </c>
    </row>
    <row r="27221">
      <c r="A27221" s="1">
        <v>27219.0</v>
      </c>
      <c r="B27221" s="1">
        <v>1.70022619311179E9</v>
      </c>
    </row>
    <row r="27222">
      <c r="A27222" s="1">
        <v>27220.0</v>
      </c>
      <c r="B27222" s="1">
        <v>1.70022619311467E9</v>
      </c>
    </row>
    <row r="27223">
      <c r="A27223" s="1">
        <v>27221.0</v>
      </c>
      <c r="B27223" s="1">
        <v>1.70022619311877E9</v>
      </c>
    </row>
    <row r="27224">
      <c r="A27224" s="1">
        <v>27222.0</v>
      </c>
      <c r="B27224" s="1">
        <v>1.7002261931228E9</v>
      </c>
    </row>
    <row r="27225">
      <c r="A27225" s="1">
        <v>27223.0</v>
      </c>
      <c r="B27225" s="1">
        <v>1.70022619312679E9</v>
      </c>
    </row>
    <row r="27226">
      <c r="A27226" s="1">
        <v>27224.0</v>
      </c>
      <c r="B27226" s="1">
        <v>1.70022619312989E9</v>
      </c>
    </row>
    <row r="27227">
      <c r="A27227" s="1">
        <v>27225.0</v>
      </c>
      <c r="B27227" s="1">
        <v>1.70022619313378E9</v>
      </c>
    </row>
    <row r="27228">
      <c r="A27228" s="1">
        <v>27226.0</v>
      </c>
      <c r="B27228" s="1">
        <v>1.70022619313686E9</v>
      </c>
    </row>
    <row r="27229">
      <c r="A27229" s="1">
        <v>27227.0</v>
      </c>
      <c r="B27229" s="1">
        <v>1.70022619313983E9</v>
      </c>
    </row>
    <row r="27230">
      <c r="A27230" s="1">
        <v>27228.0</v>
      </c>
      <c r="B27230" s="1">
        <v>1.70022619314391E9</v>
      </c>
    </row>
    <row r="27231">
      <c r="A27231" s="1">
        <v>27229.0</v>
      </c>
      <c r="B27231" s="1">
        <v>1.70022619314679E9</v>
      </c>
    </row>
    <row r="27232">
      <c r="A27232" s="1">
        <v>27230.0</v>
      </c>
      <c r="B27232" s="1">
        <v>1.70022619315096E9</v>
      </c>
    </row>
    <row r="27233">
      <c r="A27233" s="1">
        <v>27231.0</v>
      </c>
      <c r="B27233" s="1">
        <v>1.70022619315381E9</v>
      </c>
    </row>
    <row r="27234">
      <c r="A27234" s="1">
        <v>27232.0</v>
      </c>
      <c r="B27234" s="1">
        <v>1.70022619315687E9</v>
      </c>
    </row>
    <row r="27235">
      <c r="A27235" s="1">
        <v>27233.0</v>
      </c>
      <c r="B27235" s="1">
        <v>1.70022619315992E9</v>
      </c>
    </row>
    <row r="27236">
      <c r="A27236" s="1">
        <v>27234.0</v>
      </c>
      <c r="B27236" s="1">
        <v>1.70022619316374E9</v>
      </c>
    </row>
    <row r="27237">
      <c r="A27237" s="1">
        <v>27235.0</v>
      </c>
      <c r="B27237" s="1">
        <v>1.70022619316686E9</v>
      </c>
    </row>
    <row r="27238">
      <c r="A27238" s="1">
        <v>27236.0</v>
      </c>
      <c r="B27238" s="1">
        <v>1.70022619316984E9</v>
      </c>
    </row>
    <row r="27239">
      <c r="A27239" s="1">
        <v>27237.0</v>
      </c>
      <c r="B27239" s="1">
        <v>1.70022619317385E9</v>
      </c>
    </row>
    <row r="27240">
      <c r="A27240" s="1">
        <v>27238.0</v>
      </c>
      <c r="B27240" s="1">
        <v>1.70022619317689E9</v>
      </c>
    </row>
    <row r="27241">
      <c r="A27241" s="1">
        <v>27239.0</v>
      </c>
      <c r="B27241" s="1">
        <v>1.70022619317984E9</v>
      </c>
    </row>
    <row r="27242">
      <c r="A27242" s="1">
        <v>27240.0</v>
      </c>
      <c r="B27242" s="1">
        <v>1.70022619318391E9</v>
      </c>
    </row>
    <row r="27243">
      <c r="A27243" s="1">
        <v>27241.0</v>
      </c>
      <c r="B27243" s="1">
        <v>1.70022619318691E9</v>
      </c>
    </row>
    <row r="27244">
      <c r="A27244" s="1">
        <v>27242.0</v>
      </c>
      <c r="B27244" s="1">
        <v>1.70022619318993E9</v>
      </c>
    </row>
    <row r="27245">
      <c r="A27245" s="1">
        <v>27243.0</v>
      </c>
      <c r="B27245" s="1">
        <v>1.70022619319394E9</v>
      </c>
    </row>
    <row r="27246">
      <c r="A27246" s="1">
        <v>27244.0</v>
      </c>
      <c r="B27246" s="1">
        <v>1.70022619319682E9</v>
      </c>
    </row>
    <row r="27247">
      <c r="A27247" s="1">
        <v>27245.0</v>
      </c>
      <c r="B27247" s="1">
        <v>1.70022619319983E9</v>
      </c>
    </row>
    <row r="27248">
      <c r="A27248" s="1">
        <v>27246.0</v>
      </c>
      <c r="B27248" s="1">
        <v>1.70022619320294E9</v>
      </c>
    </row>
    <row r="27249">
      <c r="A27249" s="1">
        <v>27247.0</v>
      </c>
      <c r="B27249" s="1">
        <v>1.70022619320695E9</v>
      </c>
    </row>
    <row r="27250">
      <c r="A27250" s="1">
        <v>27248.0</v>
      </c>
      <c r="B27250" s="1">
        <v>1.70022619321005E9</v>
      </c>
    </row>
    <row r="27251">
      <c r="A27251" s="1">
        <v>27249.0</v>
      </c>
      <c r="B27251" s="1">
        <v>1.70022619321304E9</v>
      </c>
    </row>
    <row r="27252">
      <c r="A27252" s="1">
        <v>27250.0</v>
      </c>
      <c r="B27252" s="1">
        <v>1.70022619321689E9</v>
      </c>
    </row>
    <row r="27253">
      <c r="A27253" s="1">
        <v>27251.0</v>
      </c>
      <c r="B27253" s="1">
        <v>1.70022619321993E9</v>
      </c>
    </row>
    <row r="27254">
      <c r="A27254" s="1">
        <v>27252.0</v>
      </c>
      <c r="B27254" s="1">
        <v>1.7002261932229E9</v>
      </c>
    </row>
    <row r="27255">
      <c r="A27255" s="1">
        <v>27253.0</v>
      </c>
      <c r="B27255" s="1">
        <v>1.70022619322597E9</v>
      </c>
    </row>
    <row r="27256">
      <c r="A27256" s="1">
        <v>27254.0</v>
      </c>
      <c r="B27256" s="1">
        <v>1.70022619323005E9</v>
      </c>
    </row>
    <row r="27257">
      <c r="A27257" s="1">
        <v>27255.0</v>
      </c>
      <c r="B27257" s="1">
        <v>1.70022619323291E9</v>
      </c>
    </row>
    <row r="27258">
      <c r="A27258" s="1">
        <v>27256.0</v>
      </c>
      <c r="B27258" s="1">
        <v>1.7002261932359E9</v>
      </c>
    </row>
    <row r="27259">
      <c r="A27259" s="1">
        <v>27257.0</v>
      </c>
      <c r="B27259" s="1">
        <v>1.70022619323992E9</v>
      </c>
    </row>
    <row r="27260">
      <c r="A27260" s="1">
        <v>27258.0</v>
      </c>
      <c r="B27260" s="1">
        <v>1.70022619324293E9</v>
      </c>
    </row>
    <row r="27261">
      <c r="A27261" s="1">
        <v>27259.0</v>
      </c>
      <c r="B27261" s="1">
        <v>1.70022619324596E9</v>
      </c>
    </row>
    <row r="27262">
      <c r="A27262" s="1">
        <v>27260.0</v>
      </c>
      <c r="B27262" s="1">
        <v>1.70022619325104E9</v>
      </c>
    </row>
    <row r="27263">
      <c r="A27263" s="1">
        <v>27261.0</v>
      </c>
      <c r="B27263" s="1">
        <v>1.70022619325398E9</v>
      </c>
    </row>
    <row r="27264">
      <c r="A27264" s="1">
        <v>27262.0</v>
      </c>
      <c r="B27264" s="1">
        <v>1.70022619325813E9</v>
      </c>
    </row>
    <row r="27265">
      <c r="A27265" s="1">
        <v>27263.0</v>
      </c>
      <c r="B27265" s="1">
        <v>1.70022619326112E9</v>
      </c>
    </row>
    <row r="27266">
      <c r="A27266" s="1">
        <v>27264.0</v>
      </c>
      <c r="B27266" s="1">
        <v>1.70022619326717E9</v>
      </c>
    </row>
    <row r="27267">
      <c r="A27267" s="1">
        <v>27265.0</v>
      </c>
      <c r="B27267" s="1">
        <v>1.70022619327115E9</v>
      </c>
    </row>
    <row r="27268">
      <c r="A27268" s="1">
        <v>27266.0</v>
      </c>
      <c r="B27268" s="1">
        <v>1.70022619327607E9</v>
      </c>
    </row>
    <row r="27269">
      <c r="A27269" s="1">
        <v>27267.0</v>
      </c>
      <c r="B27269" s="1">
        <v>1.70022619327891E9</v>
      </c>
    </row>
    <row r="27270">
      <c r="A27270" s="1">
        <v>27268.0</v>
      </c>
      <c r="B27270" s="1">
        <v>1.700226193283E9</v>
      </c>
    </row>
    <row r="27271">
      <c r="A27271" s="1">
        <v>27269.0</v>
      </c>
      <c r="B27271" s="1">
        <v>1.70022619328604E9</v>
      </c>
    </row>
    <row r="27272">
      <c r="A27272" s="1">
        <v>27270.0</v>
      </c>
      <c r="B27272" s="1">
        <v>1.70022619328991E9</v>
      </c>
    </row>
    <row r="27273">
      <c r="A27273" s="1">
        <v>27271.0</v>
      </c>
      <c r="B27273" s="1">
        <v>1.70022619329395E9</v>
      </c>
    </row>
    <row r="27274">
      <c r="A27274" s="1">
        <v>27272.0</v>
      </c>
      <c r="B27274" s="1">
        <v>1.70022619329796E9</v>
      </c>
    </row>
    <row r="27275">
      <c r="A27275" s="1">
        <v>27273.0</v>
      </c>
      <c r="B27275" s="1">
        <v>1.70022619330299E9</v>
      </c>
    </row>
    <row r="27276">
      <c r="A27276" s="1">
        <v>27274.0</v>
      </c>
      <c r="B27276" s="1">
        <v>1.70022619330601E9</v>
      </c>
    </row>
    <row r="27277">
      <c r="A27277" s="1">
        <v>27275.0</v>
      </c>
      <c r="B27277" s="1">
        <v>1.70022619332511E9</v>
      </c>
    </row>
    <row r="27278">
      <c r="A27278" s="1">
        <v>27276.0</v>
      </c>
      <c r="B27278" s="1">
        <v>1.70022619332896E9</v>
      </c>
    </row>
    <row r="27279">
      <c r="A27279" s="1">
        <v>27277.0</v>
      </c>
      <c r="B27279" s="1">
        <v>1.70022619333314E9</v>
      </c>
    </row>
    <row r="27280">
      <c r="A27280" s="1">
        <v>27278.0</v>
      </c>
      <c r="B27280" s="1">
        <v>1.70022619333707E9</v>
      </c>
    </row>
    <row r="27281">
      <c r="A27281" s="1">
        <v>27279.0</v>
      </c>
      <c r="B27281" s="1">
        <v>1.70022619334E9</v>
      </c>
    </row>
    <row r="27282">
      <c r="A27282" s="1">
        <v>27280.0</v>
      </c>
      <c r="B27282" s="1">
        <v>1.700226193344E9</v>
      </c>
    </row>
    <row r="27283">
      <c r="A27283" s="1">
        <v>27281.0</v>
      </c>
      <c r="B27283" s="1">
        <v>1.70022619334801E9</v>
      </c>
    </row>
    <row r="27284">
      <c r="A27284" s="1">
        <v>27282.0</v>
      </c>
      <c r="B27284" s="1">
        <v>1.700226193353E9</v>
      </c>
    </row>
    <row r="27285">
      <c r="A27285" s="1">
        <v>27283.0</v>
      </c>
      <c r="B27285" s="1">
        <v>1.700226193357E9</v>
      </c>
    </row>
    <row r="27286">
      <c r="A27286" s="1">
        <v>27284.0</v>
      </c>
      <c r="B27286" s="1">
        <v>1.70022619336305E9</v>
      </c>
    </row>
    <row r="27287">
      <c r="A27287" s="1">
        <v>27285.0</v>
      </c>
      <c r="B27287" s="1">
        <v>1.7002261933661E9</v>
      </c>
    </row>
    <row r="27288">
      <c r="A27288" s="1">
        <v>27286.0</v>
      </c>
      <c r="B27288" s="1">
        <v>1.70022619340508E9</v>
      </c>
    </row>
    <row r="27289">
      <c r="A27289" s="1">
        <v>27287.0</v>
      </c>
      <c r="B27289" s="1">
        <v>1.70022619341411E9</v>
      </c>
    </row>
    <row r="27290">
      <c r="A27290" s="1">
        <v>27288.0</v>
      </c>
      <c r="B27290" s="1">
        <v>1.70022619343115E9</v>
      </c>
    </row>
    <row r="27291">
      <c r="A27291" s="1">
        <v>27289.0</v>
      </c>
      <c r="B27291" s="1">
        <v>1.70022619343414E9</v>
      </c>
    </row>
    <row r="27292">
      <c r="A27292" s="1">
        <v>27290.0</v>
      </c>
      <c r="B27292" s="1">
        <v>1.70022619343818E9</v>
      </c>
    </row>
    <row r="27293">
      <c r="A27293" s="1">
        <v>27291.0</v>
      </c>
      <c r="B27293" s="1">
        <v>1.70022619344116E9</v>
      </c>
    </row>
    <row r="27294">
      <c r="A27294" s="1">
        <v>27292.0</v>
      </c>
      <c r="B27294" s="1">
        <v>1.70022619344518E9</v>
      </c>
    </row>
    <row r="27295">
      <c r="A27295" s="1">
        <v>27293.0</v>
      </c>
      <c r="B27295" s="1">
        <v>1.70022619344816E9</v>
      </c>
    </row>
    <row r="27296">
      <c r="A27296" s="1">
        <v>27294.0</v>
      </c>
      <c r="B27296" s="1">
        <v>1.70022619345123E9</v>
      </c>
    </row>
    <row r="27297">
      <c r="A27297" s="1">
        <v>27295.0</v>
      </c>
      <c r="B27297" s="1">
        <v>1.70022619345522E9</v>
      </c>
    </row>
    <row r="27298">
      <c r="A27298" s="1">
        <v>27296.0</v>
      </c>
      <c r="B27298" s="1">
        <v>1.70022619345815E9</v>
      </c>
    </row>
    <row r="27299">
      <c r="A27299" s="1">
        <v>27297.0</v>
      </c>
      <c r="B27299" s="1">
        <v>1.70022619346122E9</v>
      </c>
    </row>
    <row r="27300">
      <c r="A27300" s="1">
        <v>27298.0</v>
      </c>
      <c r="B27300" s="1">
        <v>1.70022619347931E9</v>
      </c>
    </row>
    <row r="27301">
      <c r="A27301" s="1">
        <v>27299.0</v>
      </c>
      <c r="B27301" s="1">
        <v>1.7002261934833E9</v>
      </c>
    </row>
    <row r="27302">
      <c r="A27302" s="1">
        <v>27300.0</v>
      </c>
      <c r="B27302" s="1">
        <v>1.70022619348632E9</v>
      </c>
    </row>
    <row r="27303">
      <c r="A27303" s="1">
        <v>27301.0</v>
      </c>
      <c r="B27303" s="1">
        <v>1.70022619349424E9</v>
      </c>
    </row>
    <row r="27304">
      <c r="A27304" s="1">
        <v>27302.0</v>
      </c>
      <c r="B27304" s="1">
        <v>1.70022619349724E9</v>
      </c>
    </row>
    <row r="27305">
      <c r="A27305" s="1">
        <v>27303.0</v>
      </c>
      <c r="B27305" s="1">
        <v>1.70022619350129E9</v>
      </c>
    </row>
    <row r="27306">
      <c r="A27306" s="1">
        <v>27304.0</v>
      </c>
      <c r="B27306" s="1">
        <v>1.70022619350422E9</v>
      </c>
    </row>
    <row r="27307">
      <c r="A27307" s="1">
        <v>27305.0</v>
      </c>
      <c r="B27307" s="1">
        <v>1.70022619352327E9</v>
      </c>
    </row>
    <row r="27308">
      <c r="A27308" s="1">
        <v>27306.0</v>
      </c>
      <c r="B27308" s="1">
        <v>1.70022619352626E9</v>
      </c>
    </row>
    <row r="27309">
      <c r="A27309" s="1">
        <v>27307.0</v>
      </c>
      <c r="B27309" s="1">
        <v>1.70022619352926E9</v>
      </c>
    </row>
    <row r="27310">
      <c r="A27310" s="1">
        <v>27308.0</v>
      </c>
      <c r="B27310" s="1">
        <v>1.7002261935413E9</v>
      </c>
    </row>
    <row r="27311">
      <c r="A27311" s="1">
        <v>27309.0</v>
      </c>
      <c r="B27311" s="1">
        <v>1.70022619354532E9</v>
      </c>
    </row>
    <row r="27312">
      <c r="A27312" s="1">
        <v>27310.0</v>
      </c>
      <c r="B27312" s="1">
        <v>1.70022619354834E9</v>
      </c>
    </row>
    <row r="27313">
      <c r="A27313" s="1">
        <v>27311.0</v>
      </c>
      <c r="B27313" s="1">
        <v>1.70022619355132E9</v>
      </c>
    </row>
    <row r="27314">
      <c r="A27314" s="1">
        <v>27312.0</v>
      </c>
      <c r="B27314" s="1">
        <v>1.70022619355534E9</v>
      </c>
    </row>
    <row r="27315">
      <c r="A27315" s="1">
        <v>27313.0</v>
      </c>
      <c r="B27315" s="1">
        <v>1.70022619355931E9</v>
      </c>
    </row>
    <row r="27316">
      <c r="A27316" s="1">
        <v>27314.0</v>
      </c>
      <c r="B27316" s="1">
        <v>1.70022619356238E9</v>
      </c>
    </row>
    <row r="27317">
      <c r="A27317" s="1">
        <v>27315.0</v>
      </c>
      <c r="B27317" s="1">
        <v>1.70022619356539E9</v>
      </c>
    </row>
    <row r="27318">
      <c r="A27318" s="1">
        <v>27316.0</v>
      </c>
      <c r="B27318" s="1">
        <v>1.70022619356932E9</v>
      </c>
    </row>
    <row r="27319">
      <c r="A27319" s="1">
        <v>27317.0</v>
      </c>
      <c r="B27319" s="1">
        <v>1.70022619357238E9</v>
      </c>
    </row>
    <row r="27320">
      <c r="A27320" s="1">
        <v>27318.0</v>
      </c>
      <c r="B27320" s="1">
        <v>1.70022619357539E9</v>
      </c>
    </row>
    <row r="27321">
      <c r="A27321" s="1">
        <v>27319.0</v>
      </c>
      <c r="B27321" s="1">
        <v>1.7002261935794E9</v>
      </c>
    </row>
    <row r="27322">
      <c r="A27322" s="1">
        <v>27320.0</v>
      </c>
      <c r="B27322" s="1">
        <v>1.70022619358265E9</v>
      </c>
    </row>
    <row r="27323">
      <c r="A27323" s="1">
        <v>27321.0</v>
      </c>
      <c r="B27323" s="1">
        <v>1.70022619359565E9</v>
      </c>
    </row>
    <row r="27324">
      <c r="A27324" s="1">
        <v>27322.0</v>
      </c>
      <c r="B27324" s="1">
        <v>1.70022619360149E9</v>
      </c>
    </row>
    <row r="27325">
      <c r="A27325" s="1">
        <v>27323.0</v>
      </c>
      <c r="B27325" s="1">
        <v>1.70022619360448E9</v>
      </c>
    </row>
    <row r="27326">
      <c r="A27326" s="1">
        <v>27324.0</v>
      </c>
      <c r="B27326" s="1">
        <v>1.70022619361057E9</v>
      </c>
    </row>
    <row r="27327">
      <c r="A27327" s="1">
        <v>27325.0</v>
      </c>
      <c r="B27327" s="1">
        <v>1.70022619361338E9</v>
      </c>
    </row>
    <row r="27328">
      <c r="A27328" s="1">
        <v>27326.0</v>
      </c>
      <c r="B27328" s="1">
        <v>1.7002261936176E9</v>
      </c>
    </row>
    <row r="27329">
      <c r="A27329" s="1">
        <v>27327.0</v>
      </c>
      <c r="B27329" s="1">
        <v>1.70022619362063E9</v>
      </c>
    </row>
    <row r="27330">
      <c r="A27330" s="1">
        <v>27328.0</v>
      </c>
      <c r="B27330" s="1">
        <v>1.70022619362364E9</v>
      </c>
    </row>
    <row r="27331">
      <c r="A27331" s="1">
        <v>27329.0</v>
      </c>
      <c r="B27331" s="1">
        <v>1.7002261936304E9</v>
      </c>
    </row>
    <row r="27332">
      <c r="A27332" s="1">
        <v>27330.0</v>
      </c>
      <c r="B27332" s="1">
        <v>1.70022619363562E9</v>
      </c>
    </row>
    <row r="27333">
      <c r="A27333" s="1">
        <v>27331.0</v>
      </c>
      <c r="B27333" s="1">
        <v>1.70022619363963E9</v>
      </c>
    </row>
    <row r="27334">
      <c r="A27334" s="1">
        <v>27332.0</v>
      </c>
      <c r="B27334" s="1">
        <v>1.70022619364353E9</v>
      </c>
    </row>
    <row r="27335">
      <c r="A27335" s="1">
        <v>27333.0</v>
      </c>
      <c r="B27335" s="1">
        <v>1.7002261936467E9</v>
      </c>
    </row>
    <row r="27336">
      <c r="A27336" s="1">
        <v>27334.0</v>
      </c>
      <c r="B27336" s="1">
        <v>1.70022619364962E9</v>
      </c>
    </row>
    <row r="27337">
      <c r="A27337" s="1">
        <v>27335.0</v>
      </c>
      <c r="B27337" s="1">
        <v>1.70022619365346E9</v>
      </c>
    </row>
    <row r="27338">
      <c r="A27338" s="1">
        <v>27336.0</v>
      </c>
      <c r="B27338" s="1">
        <v>1.70022619365676E9</v>
      </c>
    </row>
    <row r="27339">
      <c r="A27339" s="1">
        <v>27337.0</v>
      </c>
      <c r="B27339" s="1">
        <v>1.70022619366072E9</v>
      </c>
    </row>
    <row r="27340">
      <c r="A27340" s="1">
        <v>27338.0</v>
      </c>
      <c r="B27340" s="1">
        <v>1.70022619366351E9</v>
      </c>
    </row>
    <row r="27341">
      <c r="A27341" s="1">
        <v>27339.0</v>
      </c>
      <c r="B27341" s="1">
        <v>1.70022619366775E9</v>
      </c>
    </row>
    <row r="27342">
      <c r="A27342" s="1">
        <v>27340.0</v>
      </c>
      <c r="B27342" s="1">
        <v>1.70022619367077E9</v>
      </c>
    </row>
    <row r="27343">
      <c r="A27343" s="1">
        <v>27341.0</v>
      </c>
      <c r="B27343" s="1">
        <v>1.70022619367477E9</v>
      </c>
    </row>
    <row r="27344">
      <c r="A27344" s="1">
        <v>27342.0</v>
      </c>
      <c r="B27344" s="1">
        <v>1.70022619367778E9</v>
      </c>
    </row>
    <row r="27345">
      <c r="A27345" s="1">
        <v>27343.0</v>
      </c>
      <c r="B27345" s="1">
        <v>1.70022619368158E9</v>
      </c>
    </row>
    <row r="27346">
      <c r="A27346" s="1">
        <v>27344.0</v>
      </c>
      <c r="B27346" s="1">
        <v>1.70022619368464E9</v>
      </c>
    </row>
    <row r="27347">
      <c r="A27347" s="1">
        <v>27345.0</v>
      </c>
      <c r="B27347" s="1">
        <v>1.70022619368775E9</v>
      </c>
    </row>
    <row r="27348">
      <c r="A27348" s="1">
        <v>27346.0</v>
      </c>
      <c r="B27348" s="1">
        <v>1.7002261936921E9</v>
      </c>
    </row>
    <row r="27349">
      <c r="A27349" s="1">
        <v>27347.0</v>
      </c>
      <c r="B27349" s="1">
        <v>1.70022619369461E9</v>
      </c>
    </row>
    <row r="27350">
      <c r="A27350" s="1">
        <v>27348.0</v>
      </c>
      <c r="B27350" s="1">
        <v>1.70022619369755E9</v>
      </c>
    </row>
    <row r="27351">
      <c r="A27351" s="1">
        <v>27349.0</v>
      </c>
      <c r="B27351" s="1">
        <v>1.70022619370166E9</v>
      </c>
    </row>
    <row r="27352">
      <c r="A27352" s="1">
        <v>27350.0</v>
      </c>
      <c r="B27352" s="1">
        <v>1.70022619370484E9</v>
      </c>
    </row>
    <row r="27353">
      <c r="A27353" s="1">
        <v>27351.0</v>
      </c>
      <c r="B27353" s="1">
        <v>1.70022619370874E9</v>
      </c>
    </row>
    <row r="27354">
      <c r="A27354" s="1">
        <v>27352.0</v>
      </c>
      <c r="B27354" s="1">
        <v>1.70022619371176E9</v>
      </c>
    </row>
    <row r="27355">
      <c r="A27355" s="1">
        <v>27353.0</v>
      </c>
      <c r="B27355" s="1">
        <v>1.70022619371567E9</v>
      </c>
    </row>
    <row r="27356">
      <c r="A27356" s="1">
        <v>27354.0</v>
      </c>
      <c r="B27356" s="1">
        <v>1.7002261937186E9</v>
      </c>
    </row>
    <row r="27357">
      <c r="A27357" s="1">
        <v>27355.0</v>
      </c>
      <c r="B27357" s="1">
        <v>1.70022619372164E9</v>
      </c>
    </row>
    <row r="27358">
      <c r="A27358" s="1">
        <v>27356.0</v>
      </c>
      <c r="B27358" s="1">
        <v>1.70022619372558E9</v>
      </c>
    </row>
    <row r="27359">
      <c r="A27359" s="1">
        <v>27357.0</v>
      </c>
      <c r="B27359" s="1">
        <v>1.70022619372856E9</v>
      </c>
    </row>
    <row r="27360">
      <c r="A27360" s="1">
        <v>27358.0</v>
      </c>
      <c r="B27360" s="1">
        <v>1.70022619373257E9</v>
      </c>
    </row>
    <row r="27361">
      <c r="A27361" s="1">
        <v>27359.0</v>
      </c>
      <c r="B27361" s="1">
        <v>1.70022619373559E9</v>
      </c>
    </row>
    <row r="27362">
      <c r="A27362" s="1">
        <v>27360.0</v>
      </c>
      <c r="B27362" s="1">
        <v>1.70022619373856E9</v>
      </c>
    </row>
    <row r="27363">
      <c r="A27363" s="1">
        <v>27361.0</v>
      </c>
      <c r="B27363" s="1">
        <v>1.70022619374259E9</v>
      </c>
    </row>
    <row r="27364">
      <c r="A27364" s="1">
        <v>27362.0</v>
      </c>
      <c r="B27364" s="1">
        <v>1.70022619374565E9</v>
      </c>
    </row>
    <row r="27365">
      <c r="A27365" s="1">
        <v>27363.0</v>
      </c>
      <c r="B27365" s="1">
        <v>1.70022619374969E9</v>
      </c>
    </row>
    <row r="27366">
      <c r="A27366" s="1">
        <v>27364.0</v>
      </c>
      <c r="B27366" s="1">
        <v>1.70022619375264E9</v>
      </c>
    </row>
    <row r="27367">
      <c r="A27367" s="1">
        <v>27365.0</v>
      </c>
      <c r="B27367" s="1">
        <v>1.70022619375557E9</v>
      </c>
    </row>
    <row r="27368">
      <c r="A27368" s="1">
        <v>27366.0</v>
      </c>
      <c r="B27368" s="1">
        <v>1.70022619375962E9</v>
      </c>
    </row>
    <row r="27369">
      <c r="A27369" s="1">
        <v>27367.0</v>
      </c>
      <c r="B27369" s="1">
        <v>1.70022619376263E9</v>
      </c>
    </row>
    <row r="27370">
      <c r="A27370" s="1">
        <v>27368.0</v>
      </c>
      <c r="B27370" s="1">
        <v>1.70022619376663E9</v>
      </c>
    </row>
    <row r="27371">
      <c r="A27371" s="1">
        <v>27369.0</v>
      </c>
      <c r="B27371" s="1">
        <v>1.70022619376965E9</v>
      </c>
    </row>
    <row r="27372">
      <c r="A27372" s="1">
        <v>27370.0</v>
      </c>
      <c r="B27372" s="1">
        <v>1.70022619377363E9</v>
      </c>
    </row>
    <row r="27373">
      <c r="A27373" s="1">
        <v>27371.0</v>
      </c>
      <c r="B27373" s="1">
        <v>1.70022619377682E9</v>
      </c>
    </row>
    <row r="27374">
      <c r="A27374" s="1">
        <v>27372.0</v>
      </c>
      <c r="B27374" s="1">
        <v>1.70022619377979E9</v>
      </c>
    </row>
    <row r="27375">
      <c r="A27375" s="1">
        <v>27373.0</v>
      </c>
      <c r="B27375" s="1">
        <v>1.70022619378373E9</v>
      </c>
    </row>
    <row r="27376">
      <c r="A27376" s="1">
        <v>27374.0</v>
      </c>
      <c r="B27376" s="1">
        <v>1.70022619378682E9</v>
      </c>
    </row>
    <row r="27377">
      <c r="A27377" s="1">
        <v>27375.0</v>
      </c>
      <c r="B27377" s="1">
        <v>1.7002261937899E9</v>
      </c>
    </row>
    <row r="27378">
      <c r="A27378" s="1">
        <v>27376.0</v>
      </c>
      <c r="B27378" s="1">
        <v>1.70022619379375E9</v>
      </c>
    </row>
    <row r="27379">
      <c r="A27379" s="1">
        <v>27377.0</v>
      </c>
      <c r="B27379" s="1">
        <v>1.70022619379667E9</v>
      </c>
    </row>
    <row r="27380">
      <c r="A27380" s="1">
        <v>27378.0</v>
      </c>
      <c r="B27380" s="1">
        <v>1.70022619380091E9</v>
      </c>
    </row>
    <row r="27381">
      <c r="A27381" s="1">
        <v>27379.0</v>
      </c>
      <c r="B27381" s="1">
        <v>1.70022619380394E9</v>
      </c>
    </row>
    <row r="27382">
      <c r="A27382" s="1">
        <v>27380.0</v>
      </c>
      <c r="B27382" s="1">
        <v>1.70022619380714E9</v>
      </c>
    </row>
    <row r="27383">
      <c r="A27383" s="1">
        <v>27381.0</v>
      </c>
      <c r="B27383" s="1">
        <v>1.70022619381127E9</v>
      </c>
    </row>
    <row r="27384">
      <c r="A27384" s="1">
        <v>27382.0</v>
      </c>
      <c r="B27384" s="1">
        <v>1.70022619381375E9</v>
      </c>
    </row>
    <row r="27385">
      <c r="A27385" s="1">
        <v>27383.0</v>
      </c>
      <c r="B27385" s="1">
        <v>1.70022619381672E9</v>
      </c>
    </row>
    <row r="27386">
      <c r="A27386" s="1">
        <v>27384.0</v>
      </c>
      <c r="B27386" s="1">
        <v>1.70022619382098E9</v>
      </c>
    </row>
    <row r="27387">
      <c r="A27387" s="1">
        <v>27385.0</v>
      </c>
      <c r="B27387" s="1">
        <v>1.70022619382393E9</v>
      </c>
    </row>
    <row r="27388">
      <c r="A27388" s="1">
        <v>27386.0</v>
      </c>
      <c r="B27388" s="1">
        <v>1.70022619382798E9</v>
      </c>
    </row>
    <row r="27389">
      <c r="A27389" s="1">
        <v>27387.0</v>
      </c>
      <c r="B27389" s="1">
        <v>1.70022619383078E9</v>
      </c>
    </row>
    <row r="27390">
      <c r="A27390" s="1">
        <v>27388.0</v>
      </c>
      <c r="B27390" s="1">
        <v>1.70022619383395E9</v>
      </c>
    </row>
    <row r="27391">
      <c r="A27391" s="1">
        <v>27389.0</v>
      </c>
      <c r="B27391" s="1">
        <v>1.70022619383803E9</v>
      </c>
    </row>
    <row r="27392">
      <c r="A27392" s="1">
        <v>27390.0</v>
      </c>
      <c r="B27392" s="1">
        <v>1.70022619384096E9</v>
      </c>
    </row>
    <row r="27393">
      <c r="A27393" s="1">
        <v>27391.0</v>
      </c>
      <c r="B27393" s="1">
        <v>1.70022619384389E9</v>
      </c>
    </row>
    <row r="27394">
      <c r="A27394" s="1">
        <v>27392.0</v>
      </c>
      <c r="B27394" s="1">
        <v>1.70022619384777E9</v>
      </c>
    </row>
    <row r="27395">
      <c r="A27395" s="1">
        <v>27393.0</v>
      </c>
      <c r="B27395" s="1">
        <v>1.70022619385087E9</v>
      </c>
    </row>
    <row r="27396">
      <c r="A27396" s="1">
        <v>27394.0</v>
      </c>
      <c r="B27396" s="1">
        <v>1.70022619385384E9</v>
      </c>
    </row>
    <row r="27397">
      <c r="A27397" s="1">
        <v>27395.0</v>
      </c>
      <c r="B27397" s="1">
        <v>1.70022619385788E9</v>
      </c>
    </row>
    <row r="27398">
      <c r="A27398" s="1">
        <v>27396.0</v>
      </c>
      <c r="B27398" s="1">
        <v>1.70022619386087E9</v>
      </c>
    </row>
    <row r="27399">
      <c r="A27399" s="1">
        <v>27397.0</v>
      </c>
      <c r="B27399" s="1">
        <v>1.70022619386371E9</v>
      </c>
    </row>
    <row r="27400">
      <c r="A27400" s="1">
        <v>27398.0</v>
      </c>
      <c r="B27400" s="1">
        <v>1.70022619386791E9</v>
      </c>
    </row>
    <row r="27401">
      <c r="A27401" s="1">
        <v>27399.0</v>
      </c>
      <c r="B27401" s="1">
        <v>1.70022619387073E9</v>
      </c>
    </row>
    <row r="27402">
      <c r="A27402" s="1">
        <v>27400.0</v>
      </c>
      <c r="B27402" s="1">
        <v>1.70022619387489E9</v>
      </c>
    </row>
    <row r="27403">
      <c r="A27403" s="1">
        <v>27401.0</v>
      </c>
      <c r="B27403" s="1">
        <v>1.70022619387791E9</v>
      </c>
    </row>
    <row r="27404">
      <c r="A27404" s="1">
        <v>27402.0</v>
      </c>
      <c r="B27404" s="1">
        <v>1.70022619388078E9</v>
      </c>
    </row>
    <row r="27405">
      <c r="A27405" s="1">
        <v>27403.0</v>
      </c>
      <c r="B27405" s="1">
        <v>1.70022619388502E9</v>
      </c>
    </row>
    <row r="27406">
      <c r="A27406" s="1">
        <v>27404.0</v>
      </c>
      <c r="B27406" s="1">
        <v>1.70022619388796E9</v>
      </c>
    </row>
    <row r="27407">
      <c r="A27407" s="1">
        <v>27405.0</v>
      </c>
      <c r="B27407" s="1">
        <v>1.70022619389098E9</v>
      </c>
    </row>
    <row r="27408">
      <c r="A27408" s="1">
        <v>27406.0</v>
      </c>
      <c r="B27408" s="1">
        <v>1.70022619389496E9</v>
      </c>
    </row>
    <row r="27409">
      <c r="A27409" s="1">
        <v>27407.0</v>
      </c>
      <c r="B27409" s="1">
        <v>1.70022619389782E9</v>
      </c>
    </row>
    <row r="27410">
      <c r="A27410" s="1">
        <v>27408.0</v>
      </c>
      <c r="B27410" s="1">
        <v>1.70022619390097E9</v>
      </c>
    </row>
    <row r="27411">
      <c r="A27411" s="1">
        <v>27409.0</v>
      </c>
      <c r="B27411" s="1">
        <v>1.70022619390496E9</v>
      </c>
    </row>
    <row r="27412">
      <c r="A27412" s="1">
        <v>27410.0</v>
      </c>
      <c r="B27412" s="1">
        <v>1.70022619390799E9</v>
      </c>
    </row>
    <row r="27413">
      <c r="A27413" s="1">
        <v>27411.0</v>
      </c>
      <c r="B27413" s="1">
        <v>1.700226193911E9</v>
      </c>
    </row>
    <row r="27414">
      <c r="A27414" s="1">
        <v>27412.0</v>
      </c>
      <c r="B27414" s="1">
        <v>1.70022619391501E9</v>
      </c>
    </row>
    <row r="27415">
      <c r="A27415" s="1">
        <v>27413.0</v>
      </c>
      <c r="B27415" s="1">
        <v>1.70022619391806E9</v>
      </c>
    </row>
    <row r="27416">
      <c r="A27416" s="1">
        <v>27414.0</v>
      </c>
      <c r="B27416" s="1">
        <v>1.70022619392198E9</v>
      </c>
    </row>
    <row r="27417">
      <c r="A27417" s="1">
        <v>27415.0</v>
      </c>
      <c r="B27417" s="1">
        <v>1.70022619392522E9</v>
      </c>
    </row>
    <row r="27418">
      <c r="A27418" s="1">
        <v>27416.0</v>
      </c>
      <c r="B27418" s="1">
        <v>1.7002261939283E9</v>
      </c>
    </row>
    <row r="27419">
      <c r="A27419" s="1">
        <v>27417.0</v>
      </c>
      <c r="B27419" s="1">
        <v>1.70022619393206E9</v>
      </c>
    </row>
    <row r="27420">
      <c r="A27420" s="1">
        <v>27418.0</v>
      </c>
      <c r="B27420" s="1">
        <v>1.7002261939351E9</v>
      </c>
    </row>
    <row r="27421">
      <c r="A27421" s="1">
        <v>27419.0</v>
      </c>
      <c r="B27421" s="1">
        <v>1.70022619393854E9</v>
      </c>
    </row>
    <row r="27422">
      <c r="A27422" s="1">
        <v>27420.0</v>
      </c>
      <c r="B27422" s="1">
        <v>1.70022619394219E9</v>
      </c>
    </row>
    <row r="27423">
      <c r="A27423" s="1">
        <v>27421.0</v>
      </c>
      <c r="B27423" s="1">
        <v>1.70022619394547E9</v>
      </c>
    </row>
    <row r="27424">
      <c r="A27424" s="1">
        <v>27422.0</v>
      </c>
      <c r="B27424" s="1">
        <v>1.7002261939479E9</v>
      </c>
    </row>
    <row r="27425">
      <c r="A27425" s="1">
        <v>27423.0</v>
      </c>
      <c r="B27425" s="1">
        <v>1.70022619395206E9</v>
      </c>
    </row>
    <row r="27426">
      <c r="A27426" s="1">
        <v>27424.0</v>
      </c>
      <c r="B27426" s="1">
        <v>1.70022619395491E9</v>
      </c>
    </row>
    <row r="27427">
      <c r="A27427" s="1">
        <v>27425.0</v>
      </c>
      <c r="B27427" s="1">
        <v>1.70022619395806E9</v>
      </c>
    </row>
    <row r="27428">
      <c r="A27428" s="1">
        <v>27426.0</v>
      </c>
      <c r="B27428" s="1">
        <v>1.70022619396199E9</v>
      </c>
    </row>
    <row r="27429">
      <c r="A27429" s="1">
        <v>27427.0</v>
      </c>
      <c r="B27429" s="1">
        <v>1.70022619396484E9</v>
      </c>
    </row>
    <row r="27430">
      <c r="A27430" s="1">
        <v>27428.0</v>
      </c>
      <c r="B27430" s="1">
        <v>1.70022619396804E9</v>
      </c>
    </row>
    <row r="27431">
      <c r="A27431" s="1">
        <v>27429.0</v>
      </c>
      <c r="B27431" s="1">
        <v>1.70022619397199E9</v>
      </c>
    </row>
    <row r="27432">
      <c r="A27432" s="1">
        <v>27430.0</v>
      </c>
      <c r="B27432" s="1">
        <v>1.70022619397511E9</v>
      </c>
    </row>
    <row r="27433">
      <c r="A27433" s="1">
        <v>27431.0</v>
      </c>
      <c r="B27433" s="1">
        <v>1.70022619397812E9</v>
      </c>
    </row>
    <row r="27434">
      <c r="A27434" s="1">
        <v>27432.0</v>
      </c>
      <c r="B27434" s="1">
        <v>1.70022619398206E9</v>
      </c>
    </row>
    <row r="27435">
      <c r="A27435" s="1">
        <v>27433.0</v>
      </c>
      <c r="B27435" s="1">
        <v>1.70022619398516E9</v>
      </c>
    </row>
    <row r="27436">
      <c r="A27436" s="1">
        <v>27434.0</v>
      </c>
      <c r="B27436" s="1">
        <v>1.70022619398809E9</v>
      </c>
    </row>
    <row r="27437">
      <c r="A27437" s="1">
        <v>27435.0</v>
      </c>
      <c r="B27437" s="1">
        <v>1.70022619399118E9</v>
      </c>
    </row>
    <row r="27438">
      <c r="A27438" s="1">
        <v>27436.0</v>
      </c>
      <c r="B27438" s="1">
        <v>1.70022619399514E9</v>
      </c>
    </row>
    <row r="27439">
      <c r="A27439" s="1">
        <v>27437.0</v>
      </c>
      <c r="B27439" s="1">
        <v>1.70022619399798E9</v>
      </c>
    </row>
    <row r="27440">
      <c r="A27440" s="1">
        <v>27438.0</v>
      </c>
      <c r="B27440" s="1">
        <v>1.70022619400106E9</v>
      </c>
    </row>
    <row r="27441">
      <c r="A27441" s="1">
        <v>27439.0</v>
      </c>
      <c r="B27441" s="1">
        <v>1.70022619400519E9</v>
      </c>
    </row>
    <row r="27442">
      <c r="A27442" s="1">
        <v>27440.0</v>
      </c>
      <c r="B27442" s="1">
        <v>1.7002261940082E9</v>
      </c>
    </row>
    <row r="27443">
      <c r="A27443" s="1">
        <v>27441.0</v>
      </c>
      <c r="B27443" s="1">
        <v>1.70022619401133E9</v>
      </c>
    </row>
    <row r="27444">
      <c r="A27444" s="1">
        <v>27442.0</v>
      </c>
      <c r="B27444" s="1">
        <v>1.70022619401506E9</v>
      </c>
    </row>
    <row r="27445">
      <c r="A27445" s="1">
        <v>27443.0</v>
      </c>
      <c r="B27445" s="1">
        <v>1.70022619401817E9</v>
      </c>
    </row>
    <row r="27446">
      <c r="A27446" s="1">
        <v>27444.0</v>
      </c>
      <c r="B27446" s="1">
        <v>1.70022619402132E9</v>
      </c>
    </row>
    <row r="27447">
      <c r="A27447" s="1">
        <v>27445.0</v>
      </c>
      <c r="B27447" s="1">
        <v>1.70022619402412E9</v>
      </c>
    </row>
    <row r="27448">
      <c r="A27448" s="1">
        <v>27446.0</v>
      </c>
      <c r="B27448" s="1">
        <v>1.70022619402823E9</v>
      </c>
    </row>
    <row r="27449">
      <c r="A27449" s="1">
        <v>27447.0</v>
      </c>
      <c r="B27449" s="1">
        <v>1.70022619403107E9</v>
      </c>
    </row>
    <row r="27450">
      <c r="A27450" s="1">
        <v>27448.0</v>
      </c>
      <c r="B27450" s="1">
        <v>1.7002261940342E9</v>
      </c>
    </row>
    <row r="27451">
      <c r="A27451" s="1">
        <v>27449.0</v>
      </c>
      <c r="B27451" s="1">
        <v>1.70022619403834E9</v>
      </c>
    </row>
    <row r="27452">
      <c r="A27452" s="1">
        <v>27450.0</v>
      </c>
      <c r="B27452" s="1">
        <v>1.70022619404139E9</v>
      </c>
    </row>
    <row r="27453">
      <c r="A27453" s="1">
        <v>27451.0</v>
      </c>
      <c r="B27453" s="1">
        <v>1.70022619404425E9</v>
      </c>
    </row>
    <row r="27454">
      <c r="A27454" s="1">
        <v>27452.0</v>
      </c>
      <c r="B27454" s="1">
        <v>1.70022619404707E9</v>
      </c>
    </row>
    <row r="27455">
      <c r="A27455" s="1">
        <v>27453.0</v>
      </c>
      <c r="B27455" s="1">
        <v>1.70022619405117E9</v>
      </c>
    </row>
    <row r="27456">
      <c r="A27456" s="1">
        <v>27454.0</v>
      </c>
      <c r="B27456" s="1">
        <v>1.70022619405427E9</v>
      </c>
    </row>
    <row r="27457">
      <c r="A27457" s="1">
        <v>27455.0</v>
      </c>
      <c r="B27457" s="1">
        <v>1.70022619405761E9</v>
      </c>
    </row>
    <row r="27458">
      <c r="A27458" s="1">
        <v>27456.0</v>
      </c>
      <c r="B27458" s="1">
        <v>1.70022619406132E9</v>
      </c>
    </row>
    <row r="27459">
      <c r="A27459" s="1">
        <v>27457.0</v>
      </c>
      <c r="B27459" s="1">
        <v>1.70022619406407E9</v>
      </c>
    </row>
    <row r="27460">
      <c r="A27460" s="1">
        <v>27458.0</v>
      </c>
      <c r="B27460" s="1">
        <v>1.70022619406723E9</v>
      </c>
    </row>
    <row r="27461">
      <c r="A27461" s="1">
        <v>27459.0</v>
      </c>
      <c r="B27461" s="1">
        <v>1.70022619407121E9</v>
      </c>
    </row>
    <row r="27462">
      <c r="A27462" s="1">
        <v>27460.0</v>
      </c>
      <c r="B27462" s="1">
        <v>1.7002261940741E9</v>
      </c>
    </row>
    <row r="27463">
      <c r="A27463" s="1">
        <v>27461.0</v>
      </c>
      <c r="B27463" s="1">
        <v>1.70022619407705E9</v>
      </c>
    </row>
    <row r="27464">
      <c r="A27464" s="1">
        <v>27462.0</v>
      </c>
      <c r="B27464" s="1">
        <v>1.7002261940801E9</v>
      </c>
    </row>
    <row r="27465">
      <c r="A27465" s="1">
        <v>27463.0</v>
      </c>
      <c r="B27465" s="1">
        <v>1.70022619408415E9</v>
      </c>
    </row>
    <row r="27466">
      <c r="A27466" s="1">
        <v>27464.0</v>
      </c>
      <c r="B27466" s="1">
        <v>1.70022619408731E9</v>
      </c>
    </row>
    <row r="27467">
      <c r="A27467" s="1">
        <v>27465.0</v>
      </c>
      <c r="B27467" s="1">
        <v>1.70022619409041E9</v>
      </c>
    </row>
    <row r="27468">
      <c r="A27468" s="1">
        <v>27466.0</v>
      </c>
      <c r="B27468" s="1">
        <v>1.70022619409453E9</v>
      </c>
    </row>
    <row r="27469">
      <c r="A27469" s="1">
        <v>27467.0</v>
      </c>
      <c r="B27469" s="1">
        <v>1.70022619409712E9</v>
      </c>
    </row>
    <row r="27470">
      <c r="A27470" s="1">
        <v>27468.0</v>
      </c>
      <c r="B27470" s="1">
        <v>1.7002261941003E9</v>
      </c>
    </row>
    <row r="27471">
      <c r="A27471" s="1">
        <v>27469.0</v>
      </c>
      <c r="B27471" s="1">
        <v>1.70022619410322E9</v>
      </c>
    </row>
    <row r="27472">
      <c r="A27472" s="1">
        <v>27470.0</v>
      </c>
      <c r="B27472" s="1">
        <v>1.70022619410714E9</v>
      </c>
    </row>
    <row r="27473">
      <c r="A27473" s="1">
        <v>27471.0</v>
      </c>
      <c r="B27473" s="1">
        <v>1.70022619411069E9</v>
      </c>
    </row>
    <row r="27474">
      <c r="A27474" s="1">
        <v>27472.0</v>
      </c>
      <c r="B27474" s="1">
        <v>1.70022619411417E9</v>
      </c>
    </row>
    <row r="27475">
      <c r="A27475" s="1">
        <v>27473.0</v>
      </c>
      <c r="B27475" s="1">
        <v>1.70022619411728E9</v>
      </c>
    </row>
    <row r="27476">
      <c r="A27476" s="1">
        <v>27474.0</v>
      </c>
      <c r="B27476" s="1">
        <v>1.70022619412132E9</v>
      </c>
    </row>
    <row r="27477">
      <c r="A27477" s="1">
        <v>27475.0</v>
      </c>
      <c r="B27477" s="1">
        <v>1.7002261941243E9</v>
      </c>
    </row>
    <row r="27478">
      <c r="A27478" s="1">
        <v>27476.0</v>
      </c>
      <c r="B27478" s="1">
        <v>1.70022619412734E9</v>
      </c>
    </row>
    <row r="27479">
      <c r="A27479" s="1">
        <v>27477.0</v>
      </c>
      <c r="B27479" s="1">
        <v>1.70022619413115E9</v>
      </c>
    </row>
    <row r="27480">
      <c r="A27480" s="1">
        <v>27478.0</v>
      </c>
      <c r="B27480" s="1">
        <v>1.70022619413533E9</v>
      </c>
    </row>
    <row r="27481">
      <c r="A27481" s="1">
        <v>27479.0</v>
      </c>
      <c r="B27481" s="1">
        <v>1.70022619413912E9</v>
      </c>
    </row>
    <row r="27482">
      <c r="A27482" s="1">
        <v>27480.0</v>
      </c>
      <c r="B27482" s="1">
        <v>1.70022619414323E9</v>
      </c>
    </row>
    <row r="27483">
      <c r="A27483" s="1">
        <v>27481.0</v>
      </c>
      <c r="B27483" s="1">
        <v>1.70022619414709E9</v>
      </c>
    </row>
    <row r="27484">
      <c r="A27484" s="1">
        <v>27482.0</v>
      </c>
      <c r="B27484" s="1">
        <v>1.70022619415022E9</v>
      </c>
    </row>
    <row r="27485">
      <c r="A27485" s="1">
        <v>27483.0</v>
      </c>
      <c r="B27485" s="1">
        <v>1.70022619415529E9</v>
      </c>
    </row>
    <row r="27486">
      <c r="A27486" s="1">
        <v>27484.0</v>
      </c>
      <c r="B27486" s="1">
        <v>1.70022619415922E9</v>
      </c>
    </row>
    <row r="27487">
      <c r="A27487" s="1">
        <v>27485.0</v>
      </c>
      <c r="B27487" s="1">
        <v>1.70022619416332E9</v>
      </c>
    </row>
    <row r="27488">
      <c r="A27488" s="1">
        <v>27486.0</v>
      </c>
      <c r="B27488" s="1">
        <v>1.70022619416724E9</v>
      </c>
    </row>
    <row r="27489">
      <c r="A27489" s="1">
        <v>27487.0</v>
      </c>
      <c r="B27489" s="1">
        <v>1.70022619417236E9</v>
      </c>
    </row>
    <row r="27490">
      <c r="A27490" s="1">
        <v>27488.0</v>
      </c>
      <c r="B27490" s="1">
        <v>1.70022619417539E9</v>
      </c>
    </row>
    <row r="27491">
      <c r="A27491" s="1">
        <v>27489.0</v>
      </c>
      <c r="B27491" s="1">
        <v>1.70022619417837E9</v>
      </c>
    </row>
    <row r="27492">
      <c r="A27492" s="1">
        <v>27490.0</v>
      </c>
      <c r="B27492" s="1">
        <v>1.70022619418327E9</v>
      </c>
    </row>
    <row r="27493">
      <c r="A27493" s="1">
        <v>27491.0</v>
      </c>
      <c r="B27493" s="1">
        <v>1.70022619418737E9</v>
      </c>
    </row>
    <row r="27494">
      <c r="A27494" s="1">
        <v>27492.0</v>
      </c>
      <c r="B27494" s="1">
        <v>1.70022619419138E9</v>
      </c>
    </row>
    <row r="27495">
      <c r="A27495" s="1">
        <v>27493.0</v>
      </c>
      <c r="B27495" s="1">
        <v>1.7002261941954E9</v>
      </c>
    </row>
    <row r="27496">
      <c r="A27496" s="1">
        <v>27494.0</v>
      </c>
      <c r="B27496" s="1">
        <v>1.70022619419928E9</v>
      </c>
    </row>
    <row r="27497">
      <c r="A27497" s="1">
        <v>27495.0</v>
      </c>
      <c r="B27497" s="1">
        <v>1.70022619420352E9</v>
      </c>
    </row>
    <row r="27498">
      <c r="A27498" s="1">
        <v>27496.0</v>
      </c>
      <c r="B27498" s="1">
        <v>1.70022619420852E9</v>
      </c>
    </row>
    <row r="27499">
      <c r="A27499" s="1">
        <v>27497.0</v>
      </c>
      <c r="B27499" s="1">
        <v>1.70022619421142E9</v>
      </c>
    </row>
    <row r="27500">
      <c r="A27500" s="1">
        <v>27498.0</v>
      </c>
      <c r="B27500" s="1">
        <v>1.70022619421523E9</v>
      </c>
    </row>
    <row r="27501">
      <c r="A27501" s="1">
        <v>27499.0</v>
      </c>
      <c r="B27501" s="1">
        <v>1.70022619421933E9</v>
      </c>
    </row>
    <row r="27502">
      <c r="A27502" s="1">
        <v>27500.0</v>
      </c>
      <c r="B27502" s="1">
        <v>1.70022619422539E9</v>
      </c>
    </row>
    <row r="27503">
      <c r="A27503" s="1">
        <v>27501.0</v>
      </c>
      <c r="B27503" s="1">
        <v>1.70022619422841E9</v>
      </c>
    </row>
    <row r="27504">
      <c r="A27504" s="1">
        <v>27502.0</v>
      </c>
      <c r="B27504" s="1">
        <v>1.70022619423122E9</v>
      </c>
    </row>
    <row r="27505">
      <c r="A27505" s="1">
        <v>27503.0</v>
      </c>
      <c r="B27505" s="1">
        <v>1.70022619423438E9</v>
      </c>
    </row>
    <row r="27506">
      <c r="A27506" s="1">
        <v>27504.0</v>
      </c>
      <c r="B27506" s="1">
        <v>1.70022619423831E9</v>
      </c>
    </row>
    <row r="27507">
      <c r="A27507" s="1">
        <v>27505.0</v>
      </c>
      <c r="B27507" s="1">
        <v>1.70022619424317E9</v>
      </c>
    </row>
    <row r="27508">
      <c r="A27508" s="1">
        <v>27506.0</v>
      </c>
      <c r="B27508" s="1">
        <v>1.70022619424719E9</v>
      </c>
    </row>
    <row r="27509">
      <c r="A27509" s="1">
        <v>27507.0</v>
      </c>
      <c r="B27509" s="1">
        <v>1.7002261942512E9</v>
      </c>
    </row>
    <row r="27510">
      <c r="A27510" s="1">
        <v>27508.0</v>
      </c>
      <c r="B27510" s="1">
        <v>1.7002261942552E9</v>
      </c>
    </row>
    <row r="27511">
      <c r="A27511" s="1">
        <v>27509.0</v>
      </c>
      <c r="B27511" s="1">
        <v>1.70022619425918E9</v>
      </c>
    </row>
    <row r="27512">
      <c r="A27512" s="1">
        <v>27510.0</v>
      </c>
      <c r="B27512" s="1">
        <v>1.7002261942622E9</v>
      </c>
    </row>
    <row r="27513">
      <c r="A27513" s="1">
        <v>27511.0</v>
      </c>
      <c r="B27513" s="1">
        <v>1.70022619426626E9</v>
      </c>
    </row>
    <row r="27514">
      <c r="A27514" s="1">
        <v>27512.0</v>
      </c>
      <c r="B27514" s="1">
        <v>1.70022619427221E9</v>
      </c>
    </row>
    <row r="27515">
      <c r="A27515" s="1">
        <v>27513.0</v>
      </c>
      <c r="B27515" s="1">
        <v>1.70022619427523E9</v>
      </c>
    </row>
    <row r="27516">
      <c r="A27516" s="1">
        <v>27514.0</v>
      </c>
      <c r="B27516" s="1">
        <v>1.70022619427927E9</v>
      </c>
    </row>
    <row r="27517">
      <c r="A27517" s="1">
        <v>27515.0</v>
      </c>
      <c r="B27517" s="1">
        <v>1.70022619428225E9</v>
      </c>
    </row>
    <row r="27518">
      <c r="A27518" s="1">
        <v>27516.0</v>
      </c>
      <c r="B27518" s="1">
        <v>1.70022619428623E9</v>
      </c>
    </row>
    <row r="27519">
      <c r="A27519" s="1">
        <v>27517.0</v>
      </c>
      <c r="B27519" s="1">
        <v>1.70022619429025E9</v>
      </c>
    </row>
    <row r="27520">
      <c r="A27520" s="1">
        <v>27518.0</v>
      </c>
      <c r="B27520" s="1">
        <v>1.70022619429428E9</v>
      </c>
    </row>
    <row r="27521">
      <c r="A27521" s="1">
        <v>27519.0</v>
      </c>
      <c r="B27521" s="1">
        <v>1.70022619429933E9</v>
      </c>
    </row>
    <row r="27522">
      <c r="A27522" s="1">
        <v>27520.0</v>
      </c>
      <c r="B27522" s="1">
        <v>1.70022619430328E9</v>
      </c>
    </row>
    <row r="27523">
      <c r="A27523" s="1">
        <v>27521.0</v>
      </c>
      <c r="B27523" s="1">
        <v>1.70022619430739E9</v>
      </c>
    </row>
    <row r="27524">
      <c r="A27524" s="1">
        <v>27522.0</v>
      </c>
      <c r="B27524" s="1">
        <v>1.70022619431032E9</v>
      </c>
    </row>
    <row r="27525">
      <c r="A27525" s="1">
        <v>27523.0</v>
      </c>
      <c r="B27525" s="1">
        <v>1.70022619431429E9</v>
      </c>
    </row>
    <row r="27526">
      <c r="A27526" s="1">
        <v>27524.0</v>
      </c>
      <c r="B27526" s="1">
        <v>1.7002261943183E9</v>
      </c>
    </row>
    <row r="27527">
      <c r="A27527" s="1">
        <v>27525.0</v>
      </c>
      <c r="B27527" s="1">
        <v>1.70022619433538E9</v>
      </c>
    </row>
    <row r="27528">
      <c r="A27528" s="1">
        <v>27526.0</v>
      </c>
      <c r="B27528" s="1">
        <v>1.70022619433837E9</v>
      </c>
    </row>
    <row r="27529">
      <c r="A27529" s="1">
        <v>27527.0</v>
      </c>
      <c r="B27529" s="1">
        <v>1.70022619434338E9</v>
      </c>
    </row>
    <row r="27530">
      <c r="A27530" s="1">
        <v>27528.0</v>
      </c>
      <c r="B27530" s="1">
        <v>1.70022619434736E9</v>
      </c>
    </row>
    <row r="27531">
      <c r="A27531" s="1">
        <v>27529.0</v>
      </c>
      <c r="B27531" s="1">
        <v>1.70022619435237E9</v>
      </c>
    </row>
    <row r="27532">
      <c r="A27532" s="1">
        <v>27530.0</v>
      </c>
      <c r="B27532" s="1">
        <v>1.70022619435647E9</v>
      </c>
    </row>
    <row r="27533">
      <c r="A27533" s="1">
        <v>27531.0</v>
      </c>
      <c r="B27533" s="1">
        <v>1.70022619436042E9</v>
      </c>
    </row>
    <row r="27534">
      <c r="A27534" s="1">
        <v>27532.0</v>
      </c>
      <c r="B27534" s="1">
        <v>1.70022619436444E9</v>
      </c>
    </row>
    <row r="27535">
      <c r="A27535" s="1">
        <v>27533.0</v>
      </c>
      <c r="B27535" s="1">
        <v>1.70022619436738E9</v>
      </c>
    </row>
    <row r="27536">
      <c r="A27536" s="1">
        <v>27534.0</v>
      </c>
      <c r="B27536" s="1">
        <v>1.70022619437138E9</v>
      </c>
    </row>
    <row r="27537">
      <c r="A27537" s="1">
        <v>27535.0</v>
      </c>
      <c r="B27537" s="1">
        <v>1.70022619437547E9</v>
      </c>
    </row>
    <row r="27538">
      <c r="A27538" s="1">
        <v>27536.0</v>
      </c>
      <c r="B27538" s="1">
        <v>1.70022619437847E9</v>
      </c>
    </row>
    <row r="27539">
      <c r="A27539" s="1">
        <v>27537.0</v>
      </c>
      <c r="B27539" s="1">
        <v>1.70022619438244E9</v>
      </c>
    </row>
    <row r="27540">
      <c r="A27540" s="1">
        <v>27538.0</v>
      </c>
      <c r="B27540" s="1">
        <v>1.7002261943874E9</v>
      </c>
    </row>
    <row r="27541">
      <c r="A27541" s="1">
        <v>27539.0</v>
      </c>
      <c r="B27541" s="1">
        <v>1.70022619439143E9</v>
      </c>
    </row>
    <row r="27542">
      <c r="A27542" s="1">
        <v>27540.0</v>
      </c>
      <c r="B27542" s="1">
        <v>1.70022619439442E9</v>
      </c>
    </row>
    <row r="27543">
      <c r="A27543" s="1">
        <v>27541.0</v>
      </c>
      <c r="B27543" s="1">
        <v>1.70022619439845E9</v>
      </c>
    </row>
    <row r="27544">
      <c r="A27544" s="1">
        <v>27542.0</v>
      </c>
      <c r="B27544" s="1">
        <v>1.70022619440241E9</v>
      </c>
    </row>
    <row r="27545">
      <c r="A27545" s="1">
        <v>27543.0</v>
      </c>
      <c r="B27545" s="1">
        <v>1.70022619440653E9</v>
      </c>
    </row>
    <row r="27546">
      <c r="A27546" s="1">
        <v>27544.0</v>
      </c>
      <c r="B27546" s="1">
        <v>1.70022619441047E9</v>
      </c>
    </row>
    <row r="27547">
      <c r="A27547" s="1">
        <v>27545.0</v>
      </c>
      <c r="B27547" s="1">
        <v>1.70022619441444E9</v>
      </c>
    </row>
    <row r="27548">
      <c r="A27548" s="1">
        <v>27546.0</v>
      </c>
      <c r="B27548" s="1">
        <v>1.70022619441943E9</v>
      </c>
    </row>
    <row r="27549">
      <c r="A27549" s="1">
        <v>27547.0</v>
      </c>
      <c r="B27549" s="1">
        <v>1.70022619442253E9</v>
      </c>
    </row>
    <row r="27550">
      <c r="A27550" s="1">
        <v>27548.0</v>
      </c>
      <c r="B27550" s="1">
        <v>1.70022619442655E9</v>
      </c>
    </row>
    <row r="27551">
      <c r="A27551" s="1">
        <v>27549.0</v>
      </c>
      <c r="B27551" s="1">
        <v>1.70022619443046E9</v>
      </c>
    </row>
    <row r="27552">
      <c r="A27552" s="1">
        <v>27550.0</v>
      </c>
      <c r="B27552" s="1">
        <v>1.70022619443454E9</v>
      </c>
    </row>
    <row r="27553">
      <c r="A27553" s="1">
        <v>27551.0</v>
      </c>
      <c r="B27553" s="1">
        <v>1.70022619443847E9</v>
      </c>
    </row>
    <row r="27554">
      <c r="A27554" s="1">
        <v>27552.0</v>
      </c>
      <c r="B27554" s="1">
        <v>1.70022619444256E9</v>
      </c>
    </row>
    <row r="27555">
      <c r="A27555" s="1">
        <v>27553.0</v>
      </c>
      <c r="B27555" s="1">
        <v>1.70022619444754E9</v>
      </c>
    </row>
    <row r="27556">
      <c r="A27556" s="1">
        <v>27554.0</v>
      </c>
      <c r="B27556" s="1">
        <v>1.70022619445164E9</v>
      </c>
    </row>
    <row r="27557">
      <c r="A27557" s="1">
        <v>27555.0</v>
      </c>
      <c r="B27557" s="1">
        <v>1.70022619445471E9</v>
      </c>
    </row>
    <row r="27558">
      <c r="A27558" s="1">
        <v>27556.0</v>
      </c>
      <c r="B27558" s="1">
        <v>1.70022619445887E9</v>
      </c>
    </row>
    <row r="27559">
      <c r="A27559" s="1">
        <v>27557.0</v>
      </c>
      <c r="B27559" s="1">
        <v>1.70022619446276E9</v>
      </c>
    </row>
    <row r="27560">
      <c r="A27560" s="1">
        <v>27558.0</v>
      </c>
      <c r="B27560" s="1">
        <v>1.70022619446686E9</v>
      </c>
    </row>
    <row r="27561">
      <c r="A27561" s="1">
        <v>27559.0</v>
      </c>
      <c r="B27561" s="1">
        <v>1.70022619447086E9</v>
      </c>
    </row>
    <row r="27562">
      <c r="A27562" s="1">
        <v>27560.0</v>
      </c>
      <c r="B27562" s="1">
        <v>1.70022619447477E9</v>
      </c>
    </row>
    <row r="27563">
      <c r="A27563" s="1">
        <v>27561.0</v>
      </c>
      <c r="B27563" s="1">
        <v>1.70022619447778E9</v>
      </c>
    </row>
    <row r="27564">
      <c r="A27564" s="1">
        <v>27562.0</v>
      </c>
      <c r="B27564" s="1">
        <v>1.70022619448269E9</v>
      </c>
    </row>
    <row r="27565">
      <c r="A27565" s="1">
        <v>27563.0</v>
      </c>
      <c r="B27565" s="1">
        <v>1.7002261944866E9</v>
      </c>
    </row>
    <row r="27566">
      <c r="A27566" s="1">
        <v>27564.0</v>
      </c>
      <c r="B27566" s="1">
        <v>1.70022619449077E9</v>
      </c>
    </row>
    <row r="27567">
      <c r="A27567" s="1">
        <v>27565.0</v>
      </c>
      <c r="B27567" s="1">
        <v>1.70022619449486E9</v>
      </c>
    </row>
    <row r="27568">
      <c r="A27568" s="1">
        <v>27566.0</v>
      </c>
      <c r="B27568" s="1">
        <v>1.70022619449873E9</v>
      </c>
    </row>
    <row r="27569">
      <c r="A27569" s="1">
        <v>27567.0</v>
      </c>
      <c r="B27569" s="1">
        <v>1.70022619450272E9</v>
      </c>
    </row>
    <row r="27570">
      <c r="A27570" s="1">
        <v>27568.0</v>
      </c>
      <c r="B27570" s="1">
        <v>1.70022619450567E9</v>
      </c>
    </row>
    <row r="27571">
      <c r="A27571" s="1">
        <v>27569.0</v>
      </c>
      <c r="B27571" s="1">
        <v>1.70022619451086E9</v>
      </c>
    </row>
    <row r="27572">
      <c r="A27572" s="1">
        <v>27570.0</v>
      </c>
      <c r="B27572" s="1">
        <v>1.70022619451479E9</v>
      </c>
    </row>
    <row r="27573">
      <c r="A27573" s="1">
        <v>27571.0</v>
      </c>
      <c r="B27573" s="1">
        <v>1.70022619451884E9</v>
      </c>
    </row>
    <row r="27574">
      <c r="A27574" s="1">
        <v>27572.0</v>
      </c>
      <c r="B27574" s="1">
        <v>1.70022619452285E9</v>
      </c>
    </row>
    <row r="27575">
      <c r="A27575" s="1">
        <v>27573.0</v>
      </c>
      <c r="B27575" s="1">
        <v>1.70022619452684E9</v>
      </c>
    </row>
    <row r="27576">
      <c r="A27576" s="1">
        <v>27574.0</v>
      </c>
      <c r="B27576" s="1">
        <v>1.7002261945317E9</v>
      </c>
    </row>
    <row r="27577">
      <c r="A27577" s="1">
        <v>27575.0</v>
      </c>
      <c r="B27577" s="1">
        <v>1.70022619453575E9</v>
      </c>
    </row>
    <row r="27578">
      <c r="A27578" s="1">
        <v>27576.0</v>
      </c>
      <c r="B27578" s="1">
        <v>1.70022619453995E9</v>
      </c>
    </row>
    <row r="27579">
      <c r="A27579" s="1">
        <v>27577.0</v>
      </c>
      <c r="B27579" s="1">
        <v>1.70022619454383E9</v>
      </c>
    </row>
    <row r="27580">
      <c r="A27580" s="1">
        <v>27578.0</v>
      </c>
      <c r="B27580" s="1">
        <v>1.70022619454776E9</v>
      </c>
    </row>
    <row r="27581">
      <c r="A27581" s="1">
        <v>27579.0</v>
      </c>
      <c r="B27581" s="1">
        <v>1.70022619455179E9</v>
      </c>
    </row>
    <row r="27582">
      <c r="A27582" s="1">
        <v>27580.0</v>
      </c>
      <c r="B27582" s="1">
        <v>1.70022619455704E9</v>
      </c>
    </row>
    <row r="27583">
      <c r="A27583" s="1">
        <v>27581.0</v>
      </c>
      <c r="B27583" s="1">
        <v>1.70022619456035E9</v>
      </c>
    </row>
    <row r="27584">
      <c r="A27584" s="1">
        <v>27582.0</v>
      </c>
      <c r="B27584" s="1">
        <v>1.70022619456373E9</v>
      </c>
    </row>
    <row r="27585">
      <c r="A27585" s="1">
        <v>27583.0</v>
      </c>
      <c r="B27585" s="1">
        <v>1.70022619456681E9</v>
      </c>
    </row>
    <row r="27586">
      <c r="A27586" s="1">
        <v>27584.0</v>
      </c>
      <c r="B27586" s="1">
        <v>1.70022619457092E9</v>
      </c>
    </row>
    <row r="27587">
      <c r="A27587" s="1">
        <v>27585.0</v>
      </c>
      <c r="B27587" s="1">
        <v>1.70022619457463E9</v>
      </c>
    </row>
    <row r="27588">
      <c r="A27588" s="1">
        <v>27586.0</v>
      </c>
      <c r="B27588" s="1">
        <v>1.70022619457868E9</v>
      </c>
    </row>
    <row r="27589">
      <c r="A27589" s="1">
        <v>27587.0</v>
      </c>
      <c r="B27589" s="1">
        <v>1.70022619458174E9</v>
      </c>
    </row>
    <row r="27590">
      <c r="A27590" s="1">
        <v>27588.0</v>
      </c>
      <c r="B27590" s="1">
        <v>1.70022619458573E9</v>
      </c>
    </row>
    <row r="27591">
      <c r="A27591" s="1">
        <v>27589.0</v>
      </c>
      <c r="B27591" s="1">
        <v>1.70022619458988E9</v>
      </c>
    </row>
    <row r="27592">
      <c r="A27592" s="1">
        <v>27590.0</v>
      </c>
      <c r="B27592" s="1">
        <v>1.70022619459373E9</v>
      </c>
    </row>
    <row r="27593">
      <c r="A27593" s="1">
        <v>27591.0</v>
      </c>
      <c r="B27593" s="1">
        <v>1.70022619459884E9</v>
      </c>
    </row>
    <row r="27594">
      <c r="A27594" s="1">
        <v>27592.0</v>
      </c>
      <c r="B27594" s="1">
        <v>1.70022619460289E9</v>
      </c>
    </row>
    <row r="27595">
      <c r="A27595" s="1">
        <v>27593.0</v>
      </c>
      <c r="B27595" s="1">
        <v>1.70022619460679E9</v>
      </c>
    </row>
    <row r="27596">
      <c r="A27596" s="1">
        <v>27594.0</v>
      </c>
      <c r="B27596" s="1">
        <v>1.7002261946099E9</v>
      </c>
    </row>
    <row r="27597">
      <c r="A27597" s="1">
        <v>27595.0</v>
      </c>
      <c r="B27597" s="1">
        <v>1.70022619461383E9</v>
      </c>
    </row>
    <row r="27598">
      <c r="A27598" s="1">
        <v>27596.0</v>
      </c>
      <c r="B27598" s="1">
        <v>1.70022619461793E9</v>
      </c>
    </row>
    <row r="27599">
      <c r="A27599" s="1">
        <v>27597.0</v>
      </c>
      <c r="B27599" s="1">
        <v>1.70022619462202E9</v>
      </c>
    </row>
    <row r="27600">
      <c r="A27600" s="1">
        <v>27598.0</v>
      </c>
      <c r="B27600" s="1">
        <v>1.70022619462694E9</v>
      </c>
    </row>
    <row r="27601">
      <c r="A27601" s="1">
        <v>27599.0</v>
      </c>
      <c r="B27601" s="1">
        <v>1.70022619463078E9</v>
      </c>
    </row>
    <row r="27602">
      <c r="A27602" s="1">
        <v>27600.0</v>
      </c>
      <c r="B27602" s="1">
        <v>1.70022619463494E9</v>
      </c>
    </row>
    <row r="27603">
      <c r="A27603" s="1">
        <v>27601.0</v>
      </c>
      <c r="B27603" s="1">
        <v>1.70022619463794E9</v>
      </c>
    </row>
    <row r="27604">
      <c r="A27604" s="1">
        <v>27602.0</v>
      </c>
      <c r="B27604" s="1">
        <v>1.700226194642E9</v>
      </c>
    </row>
    <row r="27605">
      <c r="A27605" s="1">
        <v>27603.0</v>
      </c>
      <c r="B27605" s="1">
        <v>1.70022619464604E9</v>
      </c>
    </row>
    <row r="27606">
      <c r="A27606" s="1">
        <v>27604.0</v>
      </c>
      <c r="B27606" s="1">
        <v>1.70022619464997E9</v>
      </c>
    </row>
    <row r="27607">
      <c r="A27607" s="1">
        <v>27605.0</v>
      </c>
      <c r="B27607" s="1">
        <v>1.70022619465508E9</v>
      </c>
    </row>
    <row r="27608">
      <c r="A27608" s="1">
        <v>27606.0</v>
      </c>
      <c r="B27608" s="1">
        <v>1.70022619465906E9</v>
      </c>
    </row>
    <row r="27609">
      <c r="A27609" s="1">
        <v>27607.0</v>
      </c>
      <c r="B27609" s="1">
        <v>1.70022619466299E9</v>
      </c>
    </row>
    <row r="27610">
      <c r="A27610" s="1">
        <v>27608.0</v>
      </c>
      <c r="B27610" s="1">
        <v>1.70022619466591E9</v>
      </c>
    </row>
    <row r="27611">
      <c r="A27611" s="1">
        <v>27609.0</v>
      </c>
      <c r="B27611" s="1">
        <v>1.70022619467014E9</v>
      </c>
    </row>
    <row r="27612">
      <c r="A27612" s="1">
        <v>27610.0</v>
      </c>
      <c r="B27612" s="1">
        <v>1.70022619467419E9</v>
      </c>
    </row>
    <row r="27613">
      <c r="A27613" s="1">
        <v>27611.0</v>
      </c>
      <c r="B27613" s="1">
        <v>1.70022619468011E9</v>
      </c>
    </row>
    <row r="27614">
      <c r="A27614" s="1">
        <v>27612.0</v>
      </c>
      <c r="B27614" s="1">
        <v>1.70022619468395E9</v>
      </c>
    </row>
    <row r="27615">
      <c r="A27615" s="1">
        <v>27613.0</v>
      </c>
      <c r="B27615" s="1">
        <v>1.70022619468697E9</v>
      </c>
    </row>
    <row r="27616">
      <c r="A27616" s="1">
        <v>27614.0</v>
      </c>
      <c r="B27616" s="1">
        <v>1.70022619469179E9</v>
      </c>
    </row>
    <row r="27617">
      <c r="A27617" s="1">
        <v>27615.0</v>
      </c>
      <c r="B27617" s="1">
        <v>1.70022619469578E9</v>
      </c>
    </row>
    <row r="27618">
      <c r="A27618" s="1">
        <v>27616.0</v>
      </c>
      <c r="B27618" s="1">
        <v>1.70022619469882E9</v>
      </c>
    </row>
    <row r="27619">
      <c r="A27619" s="1">
        <v>27617.0</v>
      </c>
      <c r="B27619" s="1">
        <v>1.70022619470182E9</v>
      </c>
    </row>
    <row r="27620">
      <c r="A27620" s="1">
        <v>27618.0</v>
      </c>
      <c r="B27620" s="1">
        <v>1.70022619470581E9</v>
      </c>
    </row>
    <row r="27621">
      <c r="A27621" s="1">
        <v>27619.0</v>
      </c>
      <c r="B27621" s="1">
        <v>1.70022619470982E9</v>
      </c>
    </row>
    <row r="27622">
      <c r="A27622" s="1">
        <v>27620.0</v>
      </c>
      <c r="B27622" s="1">
        <v>1.70022619471483E9</v>
      </c>
    </row>
    <row r="27623">
      <c r="A27623" s="1">
        <v>27621.0</v>
      </c>
      <c r="B27623" s="1">
        <v>1.70022619471784E9</v>
      </c>
    </row>
    <row r="27624">
      <c r="A27624" s="1">
        <v>27622.0</v>
      </c>
      <c r="B27624" s="1">
        <v>1.70022619472194E9</v>
      </c>
    </row>
    <row r="27625">
      <c r="A27625" s="1">
        <v>27623.0</v>
      </c>
      <c r="B27625" s="1">
        <v>1.70022619472593E9</v>
      </c>
    </row>
    <row r="27626">
      <c r="A27626" s="1">
        <v>27624.0</v>
      </c>
      <c r="B27626" s="1">
        <v>1.70022619472984E9</v>
      </c>
    </row>
    <row r="27627">
      <c r="A27627" s="1">
        <v>27625.0</v>
      </c>
      <c r="B27627" s="1">
        <v>1.7002261947339E9</v>
      </c>
    </row>
    <row r="27628">
      <c r="A27628" s="1">
        <v>27626.0</v>
      </c>
      <c r="B27628" s="1">
        <v>1.70022619474702E9</v>
      </c>
    </row>
    <row r="27629">
      <c r="A27629" s="1">
        <v>27627.0</v>
      </c>
      <c r="B27629" s="1">
        <v>1.7002261947501E9</v>
      </c>
    </row>
    <row r="27630">
      <c r="A27630" s="1">
        <v>27628.0</v>
      </c>
      <c r="B27630" s="1">
        <v>1.70022619475399E9</v>
      </c>
    </row>
    <row r="27631">
      <c r="A27631" s="1">
        <v>27629.0</v>
      </c>
      <c r="B27631" s="1">
        <v>1.70022619475713E9</v>
      </c>
    </row>
    <row r="27632">
      <c r="A27632" s="1">
        <v>27630.0</v>
      </c>
      <c r="B27632" s="1">
        <v>1.70022619476023E9</v>
      </c>
    </row>
    <row r="27633">
      <c r="A27633" s="1">
        <v>27631.0</v>
      </c>
      <c r="B27633" s="1">
        <v>1.70022619476402E9</v>
      </c>
    </row>
    <row r="27634">
      <c r="A27634" s="1">
        <v>27632.0</v>
      </c>
      <c r="B27634" s="1">
        <v>1.70022619476692E9</v>
      </c>
    </row>
    <row r="27635">
      <c r="A27635" s="1">
        <v>27633.0</v>
      </c>
      <c r="B27635" s="1">
        <v>1.70022619476991E9</v>
      </c>
    </row>
    <row r="27636">
      <c r="A27636" s="1">
        <v>27634.0</v>
      </c>
      <c r="B27636" s="1">
        <v>1.70022619477299E9</v>
      </c>
    </row>
    <row r="27637">
      <c r="A27637" s="1">
        <v>27635.0</v>
      </c>
      <c r="B27637" s="1">
        <v>1.70022619477697E9</v>
      </c>
    </row>
    <row r="27638">
      <c r="A27638" s="1">
        <v>27636.0</v>
      </c>
      <c r="B27638" s="1">
        <v>1.70022619477993E9</v>
      </c>
    </row>
    <row r="27639">
      <c r="A27639" s="1">
        <v>27637.0</v>
      </c>
      <c r="B27639" s="1">
        <v>1.70022619478312E9</v>
      </c>
    </row>
    <row r="27640">
      <c r="A27640" s="1">
        <v>27638.0</v>
      </c>
      <c r="B27640" s="1">
        <v>1.70022619478714E9</v>
      </c>
    </row>
    <row r="27641">
      <c r="A27641" s="1">
        <v>27639.0</v>
      </c>
      <c r="B27641" s="1">
        <v>1.70022619479249E9</v>
      </c>
    </row>
    <row r="27642">
      <c r="A27642" s="1">
        <v>27640.0</v>
      </c>
      <c r="B27642" s="1">
        <v>1.70022619479601E9</v>
      </c>
    </row>
    <row r="27643">
      <c r="A27643" s="1">
        <v>27641.0</v>
      </c>
      <c r="B27643" s="1">
        <v>1.70022619479905E9</v>
      </c>
    </row>
    <row r="27644">
      <c r="A27644" s="1">
        <v>27642.0</v>
      </c>
      <c r="B27644" s="1">
        <v>1.700226194802E9</v>
      </c>
    </row>
    <row r="27645">
      <c r="A27645" s="1">
        <v>27643.0</v>
      </c>
      <c r="B27645" s="1">
        <v>1.70022619480599E9</v>
      </c>
    </row>
    <row r="27646">
      <c r="A27646" s="1">
        <v>27644.0</v>
      </c>
      <c r="B27646" s="1">
        <v>1.70022619481097E9</v>
      </c>
    </row>
    <row r="27647">
      <c r="A27647" s="1">
        <v>27645.0</v>
      </c>
      <c r="B27647" s="1">
        <v>1.70022619481398E9</v>
      </c>
    </row>
    <row r="27648">
      <c r="A27648" s="1">
        <v>27646.0</v>
      </c>
      <c r="B27648" s="1">
        <v>1.70022619481805E9</v>
      </c>
    </row>
    <row r="27649">
      <c r="A27649" s="1">
        <v>27647.0</v>
      </c>
      <c r="B27649" s="1">
        <v>1.70022619482205E9</v>
      </c>
    </row>
    <row r="27650">
      <c r="A27650" s="1">
        <v>27648.0</v>
      </c>
      <c r="B27650" s="1">
        <v>1.700226194827E9</v>
      </c>
    </row>
    <row r="27651">
      <c r="A27651" s="1">
        <v>27649.0</v>
      </c>
      <c r="B27651" s="1">
        <v>1.70022619482999E9</v>
      </c>
    </row>
    <row r="27652">
      <c r="A27652" s="1">
        <v>27650.0</v>
      </c>
      <c r="B27652" s="1">
        <v>1.70022619483316E9</v>
      </c>
    </row>
    <row r="27653">
      <c r="A27653" s="1">
        <v>27651.0</v>
      </c>
      <c r="B27653" s="1">
        <v>1.70022619483814E9</v>
      </c>
    </row>
    <row r="27654">
      <c r="A27654" s="1">
        <v>27652.0</v>
      </c>
      <c r="B27654" s="1">
        <v>1.70022619484208E9</v>
      </c>
    </row>
    <row r="27655">
      <c r="A27655" s="1">
        <v>27653.0</v>
      </c>
      <c r="B27655" s="1">
        <v>1.70022619484625E9</v>
      </c>
    </row>
    <row r="27656">
      <c r="A27656" s="1">
        <v>27654.0</v>
      </c>
      <c r="B27656" s="1">
        <v>1.70022619485021E9</v>
      </c>
    </row>
    <row r="27657">
      <c r="A27657" s="1">
        <v>27655.0</v>
      </c>
      <c r="B27657" s="1">
        <v>1.70022619485436E9</v>
      </c>
    </row>
    <row r="27658">
      <c r="A27658" s="1">
        <v>27656.0</v>
      </c>
      <c r="B27658" s="1">
        <v>1.70022619485938E9</v>
      </c>
    </row>
    <row r="27659">
      <c r="A27659" s="1">
        <v>27657.0</v>
      </c>
      <c r="B27659" s="1">
        <v>1.70022619486235E9</v>
      </c>
    </row>
    <row r="27660">
      <c r="A27660" s="1">
        <v>27658.0</v>
      </c>
      <c r="B27660" s="1">
        <v>1.70022619486627E9</v>
      </c>
    </row>
    <row r="27661">
      <c r="A27661" s="1">
        <v>27659.0</v>
      </c>
      <c r="B27661" s="1">
        <v>1.70022619487025E9</v>
      </c>
    </row>
    <row r="27662">
      <c r="A27662" s="1">
        <v>27660.0</v>
      </c>
      <c r="B27662" s="1">
        <v>1.70022619487541E9</v>
      </c>
    </row>
    <row r="27663">
      <c r="A27663" s="1">
        <v>27661.0</v>
      </c>
      <c r="B27663" s="1">
        <v>1.70022619488012E9</v>
      </c>
    </row>
    <row r="27664">
      <c r="A27664" s="1">
        <v>27662.0</v>
      </c>
      <c r="B27664" s="1">
        <v>1.70022619488327E9</v>
      </c>
    </row>
    <row r="27665">
      <c r="A27665" s="1">
        <v>27663.0</v>
      </c>
      <c r="B27665" s="1">
        <v>1.70022619488626E9</v>
      </c>
    </row>
    <row r="27666">
      <c r="A27666" s="1">
        <v>27664.0</v>
      </c>
      <c r="B27666" s="1">
        <v>1.7002261948903E9</v>
      </c>
    </row>
    <row r="27667">
      <c r="A27667" s="1">
        <v>27665.0</v>
      </c>
      <c r="B27667" s="1">
        <v>1.70022619489437E9</v>
      </c>
    </row>
    <row r="27668">
      <c r="A27668" s="1">
        <v>27666.0</v>
      </c>
      <c r="B27668" s="1">
        <v>1.70022619489828E9</v>
      </c>
    </row>
    <row r="27669">
      <c r="A27669" s="1">
        <v>27667.0</v>
      </c>
      <c r="B27669" s="1">
        <v>1.70022619490441E9</v>
      </c>
    </row>
    <row r="27670">
      <c r="A27670" s="1">
        <v>27668.0</v>
      </c>
      <c r="B27670" s="1">
        <v>1.70022619490777E9</v>
      </c>
    </row>
    <row r="27671">
      <c r="A27671" s="1">
        <v>27669.0</v>
      </c>
      <c r="B27671" s="1">
        <v>1.70022619491029E9</v>
      </c>
    </row>
    <row r="27672">
      <c r="A27672" s="1">
        <v>27670.0</v>
      </c>
      <c r="B27672" s="1">
        <v>1.70022619491423E9</v>
      </c>
    </row>
    <row r="27673">
      <c r="A27673" s="1">
        <v>27671.0</v>
      </c>
      <c r="B27673" s="1">
        <v>1.70022619491741E9</v>
      </c>
    </row>
    <row r="27674">
      <c r="A27674" s="1">
        <v>27672.0</v>
      </c>
      <c r="B27674" s="1">
        <v>1.70022619492235E9</v>
      </c>
    </row>
    <row r="27675">
      <c r="A27675" s="1">
        <v>27673.0</v>
      </c>
      <c r="B27675" s="1">
        <v>1.70022619492681E9</v>
      </c>
    </row>
    <row r="27676">
      <c r="A27676" s="1">
        <v>27674.0</v>
      </c>
      <c r="B27676" s="1">
        <v>1.70022619493016E9</v>
      </c>
    </row>
    <row r="27677">
      <c r="A27677" s="1">
        <v>27675.0</v>
      </c>
      <c r="B27677" s="1">
        <v>1.70022619493429E9</v>
      </c>
    </row>
    <row r="27678">
      <c r="A27678" s="1">
        <v>27676.0</v>
      </c>
      <c r="B27678" s="1">
        <v>1.70022619493833E9</v>
      </c>
    </row>
    <row r="27679">
      <c r="A27679" s="1">
        <v>27677.0</v>
      </c>
      <c r="B27679" s="1">
        <v>1.70022619494236E9</v>
      </c>
    </row>
    <row r="27680">
      <c r="A27680" s="1">
        <v>27678.0</v>
      </c>
      <c r="B27680" s="1">
        <v>1.70022619494559E9</v>
      </c>
    </row>
    <row r="27681">
      <c r="A27681" s="1">
        <v>27679.0</v>
      </c>
      <c r="B27681" s="1">
        <v>1.70022619494936E9</v>
      </c>
    </row>
    <row r="27682">
      <c r="A27682" s="1">
        <v>27680.0</v>
      </c>
      <c r="B27682" s="1">
        <v>1.7002261949558E9</v>
      </c>
    </row>
    <row r="27683">
      <c r="A27683" s="1">
        <v>27681.0</v>
      </c>
      <c r="B27683" s="1">
        <v>1.70022619495942E9</v>
      </c>
    </row>
    <row r="27684">
      <c r="A27684" s="1">
        <v>27682.0</v>
      </c>
      <c r="B27684" s="1">
        <v>1.70022619496275E9</v>
      </c>
    </row>
    <row r="27685">
      <c r="A27685" s="1">
        <v>27683.0</v>
      </c>
      <c r="B27685" s="1">
        <v>1.70022619496521E9</v>
      </c>
    </row>
    <row r="27686">
      <c r="A27686" s="1">
        <v>27684.0</v>
      </c>
      <c r="B27686" s="1">
        <v>1.70022619496945E9</v>
      </c>
    </row>
    <row r="27687">
      <c r="A27687" s="1">
        <v>27685.0</v>
      </c>
      <c r="B27687" s="1">
        <v>1.70022619497328E9</v>
      </c>
    </row>
    <row r="27688">
      <c r="A27688" s="1">
        <v>27686.0</v>
      </c>
      <c r="B27688" s="1">
        <v>1.70022619497747E9</v>
      </c>
    </row>
    <row r="27689">
      <c r="A27689" s="1">
        <v>27687.0</v>
      </c>
      <c r="B27689" s="1">
        <v>1.7002261949824E9</v>
      </c>
    </row>
    <row r="27690">
      <c r="A27690" s="1">
        <v>27688.0</v>
      </c>
      <c r="B27690" s="1">
        <v>1.70022619498647E9</v>
      </c>
    </row>
    <row r="27691">
      <c r="A27691" s="1">
        <v>27689.0</v>
      </c>
      <c r="B27691" s="1">
        <v>1.7002261949925E9</v>
      </c>
    </row>
    <row r="27692">
      <c r="A27692" s="1">
        <v>27690.0</v>
      </c>
      <c r="B27692" s="1">
        <v>1.7002261949953E9</v>
      </c>
    </row>
    <row r="27693">
      <c r="A27693" s="1">
        <v>27691.0</v>
      </c>
      <c r="B27693" s="1">
        <v>1.70022619499837E9</v>
      </c>
    </row>
    <row r="27694">
      <c r="A27694" s="1">
        <v>27692.0</v>
      </c>
      <c r="B27694" s="1">
        <v>1.70022619500239E9</v>
      </c>
    </row>
    <row r="27695">
      <c r="A27695" s="1">
        <v>27693.0</v>
      </c>
      <c r="B27695" s="1">
        <v>1.70022619500528E9</v>
      </c>
    </row>
    <row r="27696">
      <c r="A27696" s="1">
        <v>27694.0</v>
      </c>
      <c r="B27696" s="1">
        <v>1.70022619501048E9</v>
      </c>
    </row>
    <row r="27697">
      <c r="A27697" s="1">
        <v>27695.0</v>
      </c>
      <c r="B27697" s="1">
        <v>1.70022619501428E9</v>
      </c>
    </row>
    <row r="27698">
      <c r="A27698" s="1">
        <v>27696.0</v>
      </c>
      <c r="B27698" s="1">
        <v>1.70022619501844E9</v>
      </c>
    </row>
    <row r="27699">
      <c r="A27699" s="1">
        <v>27697.0</v>
      </c>
      <c r="B27699" s="1">
        <v>1.70022619502145E9</v>
      </c>
    </row>
    <row r="27700">
      <c r="A27700" s="1">
        <v>27698.0</v>
      </c>
      <c r="B27700" s="1">
        <v>1.7002261950265E9</v>
      </c>
    </row>
    <row r="27701">
      <c r="A27701" s="1">
        <v>27699.0</v>
      </c>
      <c r="B27701" s="1">
        <v>1.70022619503031E9</v>
      </c>
    </row>
    <row r="27702">
      <c r="A27702" s="1">
        <v>27700.0</v>
      </c>
      <c r="B27702" s="1">
        <v>1.70022619503346E9</v>
      </c>
    </row>
    <row r="27703">
      <c r="A27703" s="1">
        <v>27701.0</v>
      </c>
      <c r="B27703" s="1">
        <v>1.70022619503754E9</v>
      </c>
    </row>
    <row r="27704">
      <c r="A27704" s="1">
        <v>27702.0</v>
      </c>
      <c r="B27704" s="1">
        <v>1.70022619504232E9</v>
      </c>
    </row>
    <row r="27705">
      <c r="A27705" s="1">
        <v>27703.0</v>
      </c>
      <c r="B27705" s="1">
        <v>1.70022619504655E9</v>
      </c>
    </row>
    <row r="27706">
      <c r="A27706" s="1">
        <v>27704.0</v>
      </c>
      <c r="B27706" s="1">
        <v>1.7002261950506E9</v>
      </c>
    </row>
    <row r="27707">
      <c r="A27707" s="1">
        <v>27705.0</v>
      </c>
      <c r="B27707" s="1">
        <v>1.70022619505454E9</v>
      </c>
    </row>
    <row r="27708">
      <c r="A27708" s="1">
        <v>27706.0</v>
      </c>
      <c r="B27708" s="1">
        <v>1.70022619505954E9</v>
      </c>
    </row>
    <row r="27709">
      <c r="A27709" s="1">
        <v>27707.0</v>
      </c>
      <c r="B27709" s="1">
        <v>1.70022619506337E9</v>
      </c>
    </row>
    <row r="27710">
      <c r="A27710" s="1">
        <v>27708.0</v>
      </c>
      <c r="B27710" s="1">
        <v>1.70022619506661E9</v>
      </c>
    </row>
    <row r="27711">
      <c r="A27711" s="1">
        <v>27709.0</v>
      </c>
      <c r="B27711" s="1">
        <v>1.70022619507092E9</v>
      </c>
    </row>
    <row r="27712">
      <c r="A27712" s="1">
        <v>27710.0</v>
      </c>
      <c r="B27712" s="1">
        <v>1.70022619507349E9</v>
      </c>
    </row>
    <row r="27713">
      <c r="A27713" s="1">
        <v>27711.0</v>
      </c>
      <c r="B27713" s="1">
        <v>1.70022619507752E9</v>
      </c>
    </row>
    <row r="27714">
      <c r="A27714" s="1">
        <v>27712.0</v>
      </c>
      <c r="B27714" s="1">
        <v>1.70022619508146E9</v>
      </c>
    </row>
    <row r="27715">
      <c r="A27715" s="1">
        <v>27713.0</v>
      </c>
      <c r="B27715" s="1">
        <v>1.70022619508561E9</v>
      </c>
    </row>
    <row r="27716">
      <c r="A27716" s="1">
        <v>27714.0</v>
      </c>
      <c r="B27716" s="1">
        <v>1.70022619508968E9</v>
      </c>
    </row>
    <row r="27717">
      <c r="A27717" s="1">
        <v>27715.0</v>
      </c>
      <c r="B27717" s="1">
        <v>1.70022619509573E9</v>
      </c>
    </row>
    <row r="27718">
      <c r="A27718" s="1">
        <v>27716.0</v>
      </c>
      <c r="B27718" s="1">
        <v>1.70022619509855E9</v>
      </c>
    </row>
    <row r="27719">
      <c r="A27719" s="1">
        <v>27717.0</v>
      </c>
      <c r="B27719" s="1">
        <v>1.70022619510164E9</v>
      </c>
    </row>
    <row r="27720">
      <c r="A27720" s="1">
        <v>27718.0</v>
      </c>
      <c r="B27720" s="1">
        <v>1.70022619510572E9</v>
      </c>
    </row>
    <row r="27721">
      <c r="A27721" s="1">
        <v>27719.0</v>
      </c>
      <c r="B27721" s="1">
        <v>1.70022619510963E9</v>
      </c>
    </row>
    <row r="27722">
      <c r="A27722" s="1">
        <v>27720.0</v>
      </c>
      <c r="B27722" s="1">
        <v>1.70022619511343E9</v>
      </c>
    </row>
    <row r="27723">
      <c r="A27723" s="1">
        <v>27721.0</v>
      </c>
      <c r="B27723" s="1">
        <v>1.70022619511765E9</v>
      </c>
    </row>
    <row r="27724">
      <c r="A27724" s="1">
        <v>27722.0</v>
      </c>
      <c r="B27724" s="1">
        <v>1.70022619512161E9</v>
      </c>
    </row>
    <row r="27725">
      <c r="A27725" s="1">
        <v>27723.0</v>
      </c>
      <c r="B27725" s="1">
        <v>1.70022619512671E9</v>
      </c>
    </row>
    <row r="27726">
      <c r="A27726" s="1">
        <v>27724.0</v>
      </c>
      <c r="B27726" s="1">
        <v>1.70022619512979E9</v>
      </c>
    </row>
    <row r="27727">
      <c r="A27727" s="1">
        <v>27725.0</v>
      </c>
      <c r="B27727" s="1">
        <v>1.70022619513346E9</v>
      </c>
    </row>
    <row r="27728">
      <c r="A27728" s="1">
        <v>27726.0</v>
      </c>
      <c r="B27728" s="1">
        <v>1.70022619513764E9</v>
      </c>
    </row>
    <row r="27729">
      <c r="A27729" s="1">
        <v>27727.0</v>
      </c>
      <c r="B27729" s="1">
        <v>1.70022619514162E9</v>
      </c>
    </row>
    <row r="27730">
      <c r="A27730" s="1">
        <v>27728.0</v>
      </c>
      <c r="B27730" s="1">
        <v>1.70022619514552E9</v>
      </c>
    </row>
    <row r="27731">
      <c r="A27731" s="1">
        <v>27729.0</v>
      </c>
      <c r="B27731" s="1">
        <v>1.70022619514957E9</v>
      </c>
    </row>
    <row r="27732">
      <c r="A27732" s="1">
        <v>27730.0</v>
      </c>
      <c r="B27732" s="1">
        <v>1.70022619515454E9</v>
      </c>
    </row>
    <row r="27733">
      <c r="A27733" s="1">
        <v>27731.0</v>
      </c>
      <c r="B27733" s="1">
        <v>1.70022619515847E9</v>
      </c>
    </row>
    <row r="27734">
      <c r="A27734" s="1">
        <v>27732.0</v>
      </c>
      <c r="B27734" s="1">
        <v>1.70022619516245E9</v>
      </c>
    </row>
    <row r="27735">
      <c r="A27735" s="1">
        <v>27733.0</v>
      </c>
      <c r="B27735" s="1">
        <v>1.7002261951665E9</v>
      </c>
    </row>
    <row r="27736">
      <c r="A27736" s="1">
        <v>27734.0</v>
      </c>
      <c r="B27736" s="1">
        <v>1.70022619516947E9</v>
      </c>
    </row>
    <row r="27737">
      <c r="A27737" s="1">
        <v>27735.0</v>
      </c>
      <c r="B27737" s="1">
        <v>1.70022619517348E9</v>
      </c>
    </row>
    <row r="27738">
      <c r="A27738" s="1">
        <v>27736.0</v>
      </c>
      <c r="B27738" s="1">
        <v>1.70022619517761E9</v>
      </c>
    </row>
    <row r="27739">
      <c r="A27739" s="1">
        <v>27737.0</v>
      </c>
      <c r="B27739" s="1">
        <v>1.70022619518165E9</v>
      </c>
    </row>
    <row r="27740">
      <c r="A27740" s="1">
        <v>27738.0</v>
      </c>
      <c r="B27740" s="1">
        <v>1.70022619518453E9</v>
      </c>
    </row>
    <row r="27741">
      <c r="A27741" s="1">
        <v>27739.0</v>
      </c>
      <c r="B27741" s="1">
        <v>1.70022619518862E9</v>
      </c>
    </row>
    <row r="27742">
      <c r="A27742" s="1">
        <v>27740.0</v>
      </c>
      <c r="B27742" s="1">
        <v>1.70022619519348E9</v>
      </c>
    </row>
    <row r="27743">
      <c r="A27743" s="1">
        <v>27741.0</v>
      </c>
      <c r="B27743" s="1">
        <v>1.7002261951975E9</v>
      </c>
    </row>
    <row r="27744">
      <c r="A27744" s="1">
        <v>27742.0</v>
      </c>
      <c r="B27744" s="1">
        <v>1.7002261952016E9</v>
      </c>
    </row>
    <row r="27745">
      <c r="A27745" s="1">
        <v>27743.0</v>
      </c>
      <c r="B27745" s="1">
        <v>1.70022619520569E9</v>
      </c>
    </row>
    <row r="27746">
      <c r="A27746" s="1">
        <v>27744.0</v>
      </c>
      <c r="B27746" s="1">
        <v>1.70022619520874E9</v>
      </c>
    </row>
    <row r="27747">
      <c r="A27747" s="1">
        <v>27745.0</v>
      </c>
      <c r="B27747" s="1">
        <v>1.70022619521279E9</v>
      </c>
    </row>
    <row r="27748">
      <c r="A27748" s="1">
        <v>27746.0</v>
      </c>
      <c r="B27748" s="1">
        <v>1.70022619521673E9</v>
      </c>
    </row>
    <row r="27749">
      <c r="A27749" s="1">
        <v>27747.0</v>
      </c>
      <c r="B27749" s="1">
        <v>1.70022619522272E9</v>
      </c>
    </row>
    <row r="27750">
      <c r="A27750" s="1">
        <v>27748.0</v>
      </c>
      <c r="B27750" s="1">
        <v>1.7002261952258E9</v>
      </c>
    </row>
    <row r="27751">
      <c r="A27751" s="1">
        <v>27749.0</v>
      </c>
      <c r="B27751" s="1">
        <v>1.70022619523275E9</v>
      </c>
    </row>
    <row r="27752">
      <c r="A27752" s="1">
        <v>27750.0</v>
      </c>
      <c r="B27752" s="1">
        <v>1.70022619523561E9</v>
      </c>
    </row>
    <row r="27753">
      <c r="A27753" s="1">
        <v>27751.0</v>
      </c>
      <c r="B27753" s="1">
        <v>1.70022619523963E9</v>
      </c>
    </row>
    <row r="27754">
      <c r="A27754" s="1">
        <v>27752.0</v>
      </c>
      <c r="B27754" s="1">
        <v>1.70022619524265E9</v>
      </c>
    </row>
    <row r="27755">
      <c r="A27755" s="1">
        <v>27753.0</v>
      </c>
      <c r="B27755" s="1">
        <v>1.70022619524579E9</v>
      </c>
    </row>
    <row r="27756">
      <c r="A27756" s="1">
        <v>27754.0</v>
      </c>
      <c r="B27756" s="1">
        <v>1.70022619524972E9</v>
      </c>
    </row>
    <row r="27757">
      <c r="A27757" s="1">
        <v>27755.0</v>
      </c>
      <c r="B27757" s="1">
        <v>1.70022619525362E9</v>
      </c>
    </row>
    <row r="27758">
      <c r="A27758" s="1">
        <v>27756.0</v>
      </c>
      <c r="B27758" s="1">
        <v>1.70022619525766E9</v>
      </c>
    </row>
    <row r="27759">
      <c r="A27759" s="1">
        <v>27757.0</v>
      </c>
      <c r="B27759" s="1">
        <v>1.70022619526172E9</v>
      </c>
    </row>
    <row r="27760">
      <c r="A27760" s="1">
        <v>27758.0</v>
      </c>
      <c r="B27760" s="1">
        <v>1.7002261952657E9</v>
      </c>
    </row>
    <row r="27761">
      <c r="A27761" s="1">
        <v>27759.0</v>
      </c>
      <c r="B27761" s="1">
        <v>1.70022619527081E9</v>
      </c>
    </row>
    <row r="27762">
      <c r="A27762" s="1">
        <v>27760.0</v>
      </c>
      <c r="B27762" s="1">
        <v>1.70022619527469E9</v>
      </c>
    </row>
    <row r="27763">
      <c r="A27763" s="1">
        <v>27761.0</v>
      </c>
      <c r="B27763" s="1">
        <v>1.70022619527872E9</v>
      </c>
    </row>
    <row r="27764">
      <c r="A27764" s="1">
        <v>27762.0</v>
      </c>
      <c r="B27764" s="1">
        <v>1.70022619528285E9</v>
      </c>
    </row>
    <row r="27765">
      <c r="A27765" s="1">
        <v>27763.0</v>
      </c>
      <c r="B27765" s="1">
        <v>1.70022619528681E9</v>
      </c>
    </row>
    <row r="27766">
      <c r="A27766" s="1">
        <v>27764.0</v>
      </c>
      <c r="B27766" s="1">
        <v>1.70022619529182E9</v>
      </c>
    </row>
    <row r="27767">
      <c r="A27767" s="1">
        <v>27765.0</v>
      </c>
      <c r="B27767" s="1">
        <v>1.70022619529481E9</v>
      </c>
    </row>
    <row r="27768">
      <c r="A27768" s="1">
        <v>27766.0</v>
      </c>
      <c r="B27768" s="1">
        <v>1.70022619529768E9</v>
      </c>
    </row>
    <row r="27769">
      <c r="A27769" s="1">
        <v>27767.0</v>
      </c>
      <c r="B27769" s="1">
        <v>1.70022619530363E9</v>
      </c>
    </row>
    <row r="27770">
      <c r="A27770" s="1">
        <v>27768.0</v>
      </c>
      <c r="B27770" s="1">
        <v>1.70022619530771E9</v>
      </c>
    </row>
    <row r="27771">
      <c r="A27771" s="1">
        <v>27769.0</v>
      </c>
      <c r="B27771" s="1">
        <v>1.70022619531066E9</v>
      </c>
    </row>
    <row r="27772">
      <c r="A27772" s="1">
        <v>27770.0</v>
      </c>
      <c r="B27772" s="1">
        <v>1.70022619531364E9</v>
      </c>
    </row>
    <row r="27773">
      <c r="A27773" s="1">
        <v>27771.0</v>
      </c>
      <c r="B27773" s="1">
        <v>1.70022619531773E9</v>
      </c>
    </row>
    <row r="27774">
      <c r="A27774" s="1">
        <v>27772.0</v>
      </c>
      <c r="B27774" s="1">
        <v>1.7002261953207E9</v>
      </c>
    </row>
    <row r="27775">
      <c r="A27775" s="1">
        <v>27773.0</v>
      </c>
      <c r="B27775" s="1">
        <v>1.70022619532473E9</v>
      </c>
    </row>
    <row r="27776">
      <c r="A27776" s="1">
        <v>27774.0</v>
      </c>
      <c r="B27776" s="1">
        <v>1.70022619532871E9</v>
      </c>
    </row>
  </sheetData>
  <drawing r:id="rId1"/>
</worksheet>
</file>